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riel\Documents\CS109\classp\"/>
    </mc:Choice>
  </mc:AlternateContent>
  <bookViews>
    <workbookView xWindow="0" yWindow="0" windowWidth="28800" windowHeight="12435" activeTab="1"/>
  </bookViews>
  <sheets>
    <sheet name="Gap Distribution" sheetId="1" r:id="rId1"/>
    <sheet name="Sheet1" sheetId="2" r:id="rId2"/>
    <sheet name="Sheet2" sheetId="3" r:id="rId3"/>
  </sheets>
  <calcPr calcId="0"/>
  <pivotCaches>
    <pivotCache cacheId="4" r:id="rId4"/>
  </pivotCaches>
</workbook>
</file>

<file path=xl/sharedStrings.xml><?xml version="1.0" encoding="utf-8"?>
<sst xmlns="http://schemas.openxmlformats.org/spreadsheetml/2006/main" count="6060" uniqueCount="283">
  <si>
    <t>interval</t>
  </si>
  <si>
    <t>nbr_stations</t>
  </si>
  <si>
    <t>Row Labels</t>
  </si>
  <si>
    <t>Grand Total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</si>
  <si>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</si>
  <si>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</si>
  <si>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</si>
  <si>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</si>
  <si>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</si>
  <si>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</si>
  <si>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</si>
  <si>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</si>
  <si>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</si>
  <si>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</si>
  <si>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</si>
  <si>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</si>
  <si>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</si>
  <si>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</si>
  <si>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</si>
  <si>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</si>
  <si>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</si>
  <si>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</si>
  <si>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</si>
  <si>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</si>
  <si>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</si>
  <si>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</si>
  <si>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</si>
  <si>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</si>
  <si>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</si>
  <si>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</si>
  <si>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</si>
  <si>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</si>
  <si>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</si>
  <si>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</si>
  <si>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</si>
  <si>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</si>
  <si>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</si>
  <si>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</si>
  <si>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</si>
  <si>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</si>
  <si>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</si>
  <si>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</si>
  <si>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</si>
  <si>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</si>
  <si>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</si>
  <si>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</si>
  <si>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</si>
  <si>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</si>
  <si>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</si>
  <si>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</si>
  <si>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</si>
  <si>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</si>
  <si>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</si>
  <si>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</si>
  <si>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</si>
  <si>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</si>
  <si>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</si>
  <si>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</si>
  <si>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</si>
  <si>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</si>
  <si>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</si>
  <si>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</si>
  <si>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</si>
  <si>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</si>
  <si>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</si>
  <si>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</si>
  <si>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</si>
  <si>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</si>
  <si>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</si>
  <si>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</si>
  <si>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</si>
  <si>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</si>
  <si>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</si>
  <si>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</si>
  <si>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</si>
  <si>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</si>
  <si>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</si>
  <si>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</si>
  <si>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</si>
  <si>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</si>
  <si>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</si>
  <si>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</si>
  <si>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</si>
  <si>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</si>
  <si>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</si>
  <si>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</si>
  <si>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</si>
  <si>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</si>
  <si>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</si>
  <si>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</si>
  <si>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</si>
  <si>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</si>
  <si>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</si>
  <si>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</si>
  <si>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</si>
  <si>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</si>
  <si>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</si>
  <si>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</si>
  <si>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</si>
  <si>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</si>
  <si>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</si>
  <si>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</si>
  <si>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</si>
  <si>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</si>
  <si>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</si>
  <si>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</si>
  <si>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</si>
  <si>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</si>
  <si>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</si>
  <si>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</si>
  <si>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</si>
  <si>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</si>
  <si>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</si>
  <si>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</si>
  <si>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</si>
  <si>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</si>
  <si>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</si>
  <si>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</si>
  <si>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</si>
  <si>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</si>
  <si>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</si>
  <si>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</si>
  <si>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</si>
  <si>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</si>
  <si>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</si>
  <si>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</si>
  <si>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</si>
  <si>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</si>
  <si>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</si>
  <si>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</si>
  <si>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</si>
  <si>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</si>
  <si>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</si>
  <si>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</si>
  <si>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</si>
  <si>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</si>
  <si>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</si>
  <si>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</si>
  <si>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</si>
  <si>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</si>
  <si>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</si>
  <si>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</si>
  <si>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</si>
  <si>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</si>
  <si>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</si>
  <si>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</si>
  <si>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</si>
  <si>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</si>
  <si>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</si>
  <si>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</si>
  <si>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</si>
  <si>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</si>
  <si>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</si>
  <si>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</si>
  <si>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</si>
  <si>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</si>
  <si>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</si>
  <si>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</si>
  <si>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</si>
  <si>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</si>
  <si>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</si>
  <si>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</si>
  <si>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</si>
  <si>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</si>
  <si>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</si>
  <si>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</si>
  <si>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</si>
  <si>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</si>
  <si>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</si>
  <si>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</si>
  <si>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</si>
  <si>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</si>
  <si>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</si>
  <si>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Aug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</si>
  <si>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</si>
  <si>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</si>
  <si>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</si>
  <si>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</si>
  <si>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</si>
  <si>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</si>
  <si>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</si>
  <si>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</si>
  <si>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</si>
  <si>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</si>
  <si>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</si>
  <si>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</si>
  <si>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</si>
  <si>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</si>
  <si>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</si>
  <si>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</si>
  <si>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</si>
  <si>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</si>
  <si>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</si>
  <si>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</si>
  <si>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</si>
  <si>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</si>
  <si>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</si>
  <si>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</si>
  <si>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</si>
  <si>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</si>
  <si>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</si>
  <si>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</si>
  <si>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</si>
  <si>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</si>
  <si>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</si>
  <si>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Sep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</si>
  <si>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</si>
  <si>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</si>
  <si>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</si>
  <si>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</si>
  <si>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</si>
  <si>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</si>
  <si>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</si>
  <si>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</si>
  <si>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</si>
  <si>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</si>
  <si>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</si>
  <si>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Oct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</si>
  <si>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</si>
  <si>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</si>
  <si>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</si>
  <si>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</si>
  <si>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</si>
  <si>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</si>
  <si>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</si>
  <si>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</si>
  <si>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</si>
  <si>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</si>
  <si>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</si>
  <si>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</si>
  <si>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</si>
  <si>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</si>
  <si>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</si>
  <si>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</si>
  <si>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</si>
  <si>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</si>
  <si>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</si>
  <si>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</si>
  <si>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</si>
  <si>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</si>
  <si>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</si>
  <si>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</si>
  <si>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</si>
  <si>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</si>
  <si>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</si>
  <si>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</si>
  <si>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</si>
  <si>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</si>
  <si>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</si>
  <si>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Nov</t>
  </si>
  <si>
    <t>1-Nov</t>
  </si>
  <si>
    <t>2-Nov</t>
  </si>
  <si>
    <t>3-Nov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</si>
  <si>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</si>
  <si>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</si>
  <si>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</si>
  <si>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</si>
  <si>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</si>
  <si>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</si>
  <si>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</si>
  <si>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</si>
  <si>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</si>
  <si>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</si>
  <si>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</si>
  <si>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</si>
  <si>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</si>
  <si>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</si>
  <si>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</si>
  <si>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</si>
  <si>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</si>
  <si>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</si>
  <si>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</si>
  <si>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</si>
  <si>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</si>
  <si>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</si>
  <si>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</si>
  <si>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</si>
  <si>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</si>
  <si>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</si>
  <si>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</si>
  <si>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Max of nbr_stations</t>
  </si>
  <si>
    <t>stationid</t>
  </si>
  <si>
    <t>firstdate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</si>
</sst>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2"/>
    </xf>
    <xf numFmtId="0" fontId="0" fillId="33" borderId="0" xfId="0" applyFill="1"/>
    <xf numFmtId="22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[Gap Distribution.xlsx]Sheet1!PivotTable1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Sheet1!$E$5:$E$6058</c:f>
              <c:multiLvlStrCache>
                <c:ptCount val="5801"/>
                <c:lvl>
                  <c:pt idx="0">
                    <c:v>12 AM</c:v>
                  </c:pt>
                  <c:pt idx="1">
                    <c:v>1 AM</c:v>
                  </c:pt>
                  <c:pt idx="2">
                    <c:v>2 AM</c:v>
                  </c:pt>
                  <c:pt idx="3">
                    <c:v>3 AM</c:v>
                  </c:pt>
                  <c:pt idx="4">
                    <c:v>4 AM</c:v>
                  </c:pt>
                  <c:pt idx="5">
                    <c:v>5 AM</c:v>
                  </c:pt>
                  <c:pt idx="6">
                    <c:v>6 AM</c:v>
                  </c:pt>
                  <c:pt idx="7">
                    <c:v>7 AM</c:v>
                  </c:pt>
                  <c:pt idx="8">
                    <c:v>8 AM</c:v>
                  </c:pt>
                  <c:pt idx="9">
                    <c:v>9 AM</c:v>
                  </c:pt>
                  <c:pt idx="10">
                    <c:v>10 AM</c:v>
                  </c:pt>
                  <c:pt idx="11">
                    <c:v>11 AM</c:v>
                  </c:pt>
                  <c:pt idx="12">
                    <c:v>12 PM</c:v>
                  </c:pt>
                  <c:pt idx="13">
                    <c:v>1 PM</c:v>
                  </c:pt>
                  <c:pt idx="14">
                    <c:v>2 PM</c:v>
                  </c:pt>
                  <c:pt idx="15">
                    <c:v>3 PM</c:v>
                  </c:pt>
                  <c:pt idx="16">
                    <c:v>4 PM</c:v>
                  </c:pt>
                  <c:pt idx="17">
                    <c:v>5 PM</c:v>
                  </c:pt>
                  <c:pt idx="18">
                    <c:v>6 PM</c:v>
                  </c:pt>
                  <c:pt idx="19">
                    <c:v>7 PM</c:v>
                  </c:pt>
                  <c:pt idx="20">
                    <c:v>8 PM</c:v>
                  </c:pt>
                  <c:pt idx="21">
                    <c:v>9 PM</c:v>
                  </c:pt>
                  <c:pt idx="22">
                    <c:v>10 PM</c:v>
                  </c:pt>
                  <c:pt idx="23">
                    <c:v>11 PM</c:v>
                  </c:pt>
                  <c:pt idx="24">
                    <c:v>12 AM</c:v>
                  </c:pt>
                  <c:pt idx="25">
                    <c:v>1 AM</c:v>
                  </c:pt>
                  <c:pt idx="26">
                    <c:v>2 AM</c:v>
                  </c:pt>
                  <c:pt idx="27">
                    <c:v>3 AM</c:v>
                  </c:pt>
                  <c:pt idx="28">
                    <c:v>4 AM</c:v>
                  </c:pt>
                  <c:pt idx="29">
                    <c:v>5 AM</c:v>
                  </c:pt>
                  <c:pt idx="30">
                    <c:v>6 AM</c:v>
                  </c:pt>
                  <c:pt idx="31">
                    <c:v>7 AM</c:v>
                  </c:pt>
                  <c:pt idx="32">
                    <c:v>8 AM</c:v>
                  </c:pt>
                  <c:pt idx="33">
                    <c:v>9 AM</c:v>
                  </c:pt>
                  <c:pt idx="34">
                    <c:v>10 AM</c:v>
                  </c:pt>
                  <c:pt idx="35">
                    <c:v>11 AM</c:v>
                  </c:pt>
                  <c:pt idx="36">
                    <c:v>12 PM</c:v>
                  </c:pt>
                  <c:pt idx="37">
                    <c:v>1 PM</c:v>
                  </c:pt>
                  <c:pt idx="38">
                    <c:v>2 PM</c:v>
                  </c:pt>
                  <c:pt idx="39">
                    <c:v>3 PM</c:v>
                  </c:pt>
                  <c:pt idx="40">
                    <c:v>4 PM</c:v>
                  </c:pt>
                  <c:pt idx="41">
                    <c:v>5 PM</c:v>
                  </c:pt>
                  <c:pt idx="42">
                    <c:v>6 PM</c:v>
                  </c:pt>
                  <c:pt idx="43">
                    <c:v>7 PM</c:v>
                  </c:pt>
                  <c:pt idx="44">
                    <c:v>8 PM</c:v>
                  </c:pt>
                  <c:pt idx="45">
                    <c:v>9 PM</c:v>
                  </c:pt>
                  <c:pt idx="46">
                    <c:v>10 PM</c:v>
                  </c:pt>
                  <c:pt idx="47">
                    <c:v>11 PM</c:v>
                  </c:pt>
                  <c:pt idx="48">
                    <c:v>12 AM</c:v>
                  </c:pt>
                  <c:pt idx="49">
                    <c:v>1 AM</c:v>
                  </c:pt>
                  <c:pt idx="50">
                    <c:v>2 AM</c:v>
                  </c:pt>
                  <c:pt idx="51">
                    <c:v>3 AM</c:v>
                  </c:pt>
                  <c:pt idx="52">
                    <c:v>4 AM</c:v>
                  </c:pt>
                  <c:pt idx="53">
                    <c:v>5 AM</c:v>
                  </c:pt>
                  <c:pt idx="54">
                    <c:v>6 AM</c:v>
                  </c:pt>
                  <c:pt idx="55">
                    <c:v>7 AM</c:v>
                  </c:pt>
                  <c:pt idx="56">
                    <c:v>8 AM</c:v>
                  </c:pt>
                  <c:pt idx="57">
                    <c:v>9 AM</c:v>
                  </c:pt>
                  <c:pt idx="58">
                    <c:v>10 AM</c:v>
                  </c:pt>
                  <c:pt idx="59">
                    <c:v>11 AM</c:v>
                  </c:pt>
                  <c:pt idx="60">
                    <c:v>12 PM</c:v>
                  </c:pt>
                  <c:pt idx="61">
                    <c:v>1 PM</c:v>
                  </c:pt>
                  <c:pt idx="62">
                    <c:v>2 PM</c:v>
                  </c:pt>
                  <c:pt idx="63">
                    <c:v>3 PM</c:v>
                  </c:pt>
                  <c:pt idx="64">
                    <c:v>4 PM</c:v>
                  </c:pt>
                  <c:pt idx="65">
                    <c:v>5 PM</c:v>
                  </c:pt>
                  <c:pt idx="66">
                    <c:v>6 PM</c:v>
                  </c:pt>
                  <c:pt idx="67">
                    <c:v>7 PM</c:v>
                  </c:pt>
                  <c:pt idx="68">
                    <c:v>8 PM</c:v>
                  </c:pt>
                  <c:pt idx="69">
                    <c:v>9 PM</c:v>
                  </c:pt>
                  <c:pt idx="70">
                    <c:v>10 PM</c:v>
                  </c:pt>
                  <c:pt idx="71">
                    <c:v>11 PM</c:v>
                  </c:pt>
                  <c:pt idx="72">
                    <c:v>12 AM</c:v>
                  </c:pt>
                  <c:pt idx="73">
                    <c:v>1 AM</c:v>
                  </c:pt>
                  <c:pt idx="74">
                    <c:v>2 AM</c:v>
                  </c:pt>
                  <c:pt idx="75">
                    <c:v>3 AM</c:v>
                  </c:pt>
                  <c:pt idx="76">
                    <c:v>4 AM</c:v>
                  </c:pt>
                  <c:pt idx="77">
                    <c:v>5 AM</c:v>
                  </c:pt>
                  <c:pt idx="78">
                    <c:v>6 AM</c:v>
                  </c:pt>
                  <c:pt idx="79">
                    <c:v>7 AM</c:v>
                  </c:pt>
                  <c:pt idx="80">
                    <c:v>8 AM</c:v>
                  </c:pt>
                  <c:pt idx="81">
                    <c:v>9 AM</c:v>
                  </c:pt>
                  <c:pt idx="82">
                    <c:v>10 AM</c:v>
                  </c:pt>
                  <c:pt idx="83">
                    <c:v>11 AM</c:v>
                  </c:pt>
                  <c:pt idx="84">
                    <c:v>12 PM</c:v>
                  </c:pt>
                  <c:pt idx="85">
                    <c:v>1 PM</c:v>
                  </c:pt>
                  <c:pt idx="86">
                    <c:v>2 PM</c:v>
                  </c:pt>
                  <c:pt idx="87">
                    <c:v>3 PM</c:v>
                  </c:pt>
                  <c:pt idx="88">
                    <c:v>4 PM</c:v>
                  </c:pt>
                  <c:pt idx="89">
                    <c:v>5 PM</c:v>
                  </c:pt>
                  <c:pt idx="90">
                    <c:v>6 PM</c:v>
                  </c:pt>
                  <c:pt idx="91">
                    <c:v>7 PM</c:v>
                  </c:pt>
                  <c:pt idx="92">
                    <c:v>8 PM</c:v>
                  </c:pt>
                  <c:pt idx="93">
                    <c:v>9 PM</c:v>
                  </c:pt>
                  <c:pt idx="94">
                    <c:v>10 PM</c:v>
                  </c:pt>
                  <c:pt idx="95">
                    <c:v>11 PM</c:v>
                  </c:pt>
                  <c:pt idx="96">
                    <c:v>12 AM</c:v>
                  </c:pt>
                  <c:pt idx="97">
                    <c:v>1 AM</c:v>
                  </c:pt>
                  <c:pt idx="98">
                    <c:v>2 AM</c:v>
                  </c:pt>
                  <c:pt idx="99">
                    <c:v>3 AM</c:v>
                  </c:pt>
                  <c:pt idx="100">
                    <c:v>4 AM</c:v>
                  </c:pt>
                  <c:pt idx="101">
                    <c:v>5 AM</c:v>
                  </c:pt>
                  <c:pt idx="102">
                    <c:v>6 AM</c:v>
                  </c:pt>
                  <c:pt idx="103">
                    <c:v>7 AM</c:v>
                  </c:pt>
                  <c:pt idx="104">
                    <c:v>8 AM</c:v>
                  </c:pt>
                  <c:pt idx="105">
                    <c:v>9 AM</c:v>
                  </c:pt>
                  <c:pt idx="106">
                    <c:v>10 AM</c:v>
                  </c:pt>
                  <c:pt idx="107">
                    <c:v>11 AM</c:v>
                  </c:pt>
                  <c:pt idx="108">
                    <c:v>12 PM</c:v>
                  </c:pt>
                  <c:pt idx="109">
                    <c:v>1 PM</c:v>
                  </c:pt>
                  <c:pt idx="110">
                    <c:v>2 PM</c:v>
                  </c:pt>
                  <c:pt idx="111">
                    <c:v>3 PM</c:v>
                  </c:pt>
                  <c:pt idx="112">
                    <c:v>4 PM</c:v>
                  </c:pt>
                  <c:pt idx="113">
                    <c:v>5 PM</c:v>
                  </c:pt>
                  <c:pt idx="114">
                    <c:v>6 PM</c:v>
                  </c:pt>
                  <c:pt idx="115">
                    <c:v>7 PM</c:v>
                  </c:pt>
                  <c:pt idx="116">
                    <c:v>8 PM</c:v>
                  </c:pt>
                  <c:pt idx="117">
                    <c:v>9 PM</c:v>
                  </c:pt>
                  <c:pt idx="118">
                    <c:v>10 PM</c:v>
                  </c:pt>
                  <c:pt idx="119">
                    <c:v>11 PM</c:v>
                  </c:pt>
                  <c:pt idx="120">
                    <c:v>12 AM</c:v>
                  </c:pt>
                  <c:pt idx="121">
                    <c:v>1 AM</c:v>
                  </c:pt>
                  <c:pt idx="122">
                    <c:v>2 AM</c:v>
                  </c:pt>
                  <c:pt idx="123">
                    <c:v>3 AM</c:v>
                  </c:pt>
                  <c:pt idx="124">
                    <c:v>4 AM</c:v>
                  </c:pt>
                  <c:pt idx="125">
                    <c:v>5 AM</c:v>
                  </c:pt>
                  <c:pt idx="126">
                    <c:v>6 AM</c:v>
                  </c:pt>
                  <c:pt idx="127">
                    <c:v>7 AM</c:v>
                  </c:pt>
                  <c:pt idx="128">
                    <c:v>8 AM</c:v>
                  </c:pt>
                  <c:pt idx="129">
                    <c:v>9 AM</c:v>
                  </c:pt>
                  <c:pt idx="130">
                    <c:v>10 AM</c:v>
                  </c:pt>
                  <c:pt idx="131">
                    <c:v>11 AM</c:v>
                  </c:pt>
                  <c:pt idx="132">
                    <c:v>12 PM</c:v>
                  </c:pt>
                  <c:pt idx="133">
                    <c:v>1 PM</c:v>
                  </c:pt>
                  <c:pt idx="134">
                    <c:v>2 PM</c:v>
                  </c:pt>
                  <c:pt idx="135">
                    <c:v>3 PM</c:v>
                  </c:pt>
                  <c:pt idx="136">
                    <c:v>4 PM</c:v>
                  </c:pt>
                  <c:pt idx="137">
                    <c:v>5 PM</c:v>
                  </c:pt>
                  <c:pt idx="138">
                    <c:v>6 PM</c:v>
                  </c:pt>
                  <c:pt idx="139">
                    <c:v>7 PM</c:v>
                  </c:pt>
                  <c:pt idx="140">
                    <c:v>8 PM</c:v>
                  </c:pt>
                  <c:pt idx="141">
                    <c:v>9 PM</c:v>
                  </c:pt>
                  <c:pt idx="142">
                    <c:v>10 PM</c:v>
                  </c:pt>
                  <c:pt idx="143">
                    <c:v>11 PM</c:v>
                  </c:pt>
                  <c:pt idx="144">
                    <c:v>12 AM</c:v>
                  </c:pt>
                  <c:pt idx="145">
                    <c:v>1 AM</c:v>
                  </c:pt>
                  <c:pt idx="146">
                    <c:v>2 AM</c:v>
                  </c:pt>
                  <c:pt idx="147">
                    <c:v>3 AM</c:v>
                  </c:pt>
                  <c:pt idx="148">
                    <c:v>4 AM</c:v>
                  </c:pt>
                  <c:pt idx="149">
                    <c:v>5 AM</c:v>
                  </c:pt>
                  <c:pt idx="150">
                    <c:v>6 AM</c:v>
                  </c:pt>
                  <c:pt idx="151">
                    <c:v>7 AM</c:v>
                  </c:pt>
                  <c:pt idx="152">
                    <c:v>8 AM</c:v>
                  </c:pt>
                  <c:pt idx="153">
                    <c:v>9 AM</c:v>
                  </c:pt>
                  <c:pt idx="154">
                    <c:v>10 AM</c:v>
                  </c:pt>
                  <c:pt idx="155">
                    <c:v>11 AM</c:v>
                  </c:pt>
                  <c:pt idx="156">
                    <c:v>12 PM</c:v>
                  </c:pt>
                  <c:pt idx="157">
                    <c:v>1 PM</c:v>
                  </c:pt>
                  <c:pt idx="158">
                    <c:v>2 PM</c:v>
                  </c:pt>
                  <c:pt idx="159">
                    <c:v>3 PM</c:v>
                  </c:pt>
                  <c:pt idx="160">
                    <c:v>4 PM</c:v>
                  </c:pt>
                  <c:pt idx="161">
                    <c:v>5 PM</c:v>
                  </c:pt>
                  <c:pt idx="162">
                    <c:v>6 PM</c:v>
                  </c:pt>
                  <c:pt idx="163">
                    <c:v>7 PM</c:v>
                  </c:pt>
                  <c:pt idx="164">
                    <c:v>8 PM</c:v>
                  </c:pt>
                  <c:pt idx="165">
                    <c:v>9 PM</c:v>
                  </c:pt>
                  <c:pt idx="166">
                    <c:v>10 PM</c:v>
                  </c:pt>
                  <c:pt idx="167">
                    <c:v>11 PM</c:v>
                  </c:pt>
                  <c:pt idx="168">
                    <c:v>12 AM</c:v>
                  </c:pt>
                  <c:pt idx="169">
                    <c:v>1 AM</c:v>
                  </c:pt>
                  <c:pt idx="170">
                    <c:v>2 AM</c:v>
                  </c:pt>
                  <c:pt idx="171">
                    <c:v>3 AM</c:v>
                  </c:pt>
                  <c:pt idx="172">
                    <c:v>4 AM</c:v>
                  </c:pt>
                  <c:pt idx="173">
                    <c:v>5 AM</c:v>
                  </c:pt>
                  <c:pt idx="174">
                    <c:v>6 AM</c:v>
                  </c:pt>
                  <c:pt idx="175">
                    <c:v>7 AM</c:v>
                  </c:pt>
                  <c:pt idx="176">
                    <c:v>8 AM</c:v>
                  </c:pt>
                  <c:pt idx="177">
                    <c:v>9 AM</c:v>
                  </c:pt>
                  <c:pt idx="178">
                    <c:v>10 AM</c:v>
                  </c:pt>
                  <c:pt idx="179">
                    <c:v>11 AM</c:v>
                  </c:pt>
                  <c:pt idx="180">
                    <c:v>12 PM</c:v>
                  </c:pt>
                  <c:pt idx="181">
                    <c:v>1 PM</c:v>
                  </c:pt>
                  <c:pt idx="182">
                    <c:v>2 PM</c:v>
                  </c:pt>
                  <c:pt idx="183">
                    <c:v>3 PM</c:v>
                  </c:pt>
                  <c:pt idx="184">
                    <c:v>4 PM</c:v>
                  </c:pt>
                  <c:pt idx="185">
                    <c:v>5 PM</c:v>
                  </c:pt>
                  <c:pt idx="186">
                    <c:v>6 PM</c:v>
                  </c:pt>
                  <c:pt idx="187">
                    <c:v>7 PM</c:v>
                  </c:pt>
                  <c:pt idx="188">
                    <c:v>8 PM</c:v>
                  </c:pt>
                  <c:pt idx="189">
                    <c:v>9 PM</c:v>
                  </c:pt>
                  <c:pt idx="190">
                    <c:v>10 PM</c:v>
                  </c:pt>
                  <c:pt idx="191">
                    <c:v>11 PM</c:v>
                  </c:pt>
                  <c:pt idx="192">
                    <c:v>12 AM</c:v>
                  </c:pt>
                  <c:pt idx="193">
                    <c:v>1 AM</c:v>
                  </c:pt>
                  <c:pt idx="194">
                    <c:v>2 AM</c:v>
                  </c:pt>
                  <c:pt idx="195">
                    <c:v>3 AM</c:v>
                  </c:pt>
                  <c:pt idx="196">
                    <c:v>4 AM</c:v>
                  </c:pt>
                  <c:pt idx="197">
                    <c:v>5 AM</c:v>
                  </c:pt>
                  <c:pt idx="198">
                    <c:v>6 AM</c:v>
                  </c:pt>
                  <c:pt idx="199">
                    <c:v>7 AM</c:v>
                  </c:pt>
                  <c:pt idx="200">
                    <c:v>8 AM</c:v>
                  </c:pt>
                  <c:pt idx="201">
                    <c:v>9 AM</c:v>
                  </c:pt>
                  <c:pt idx="202">
                    <c:v>10 AM</c:v>
                  </c:pt>
                  <c:pt idx="203">
                    <c:v>11 AM</c:v>
                  </c:pt>
                  <c:pt idx="204">
                    <c:v>12 PM</c:v>
                  </c:pt>
                  <c:pt idx="205">
                    <c:v>1 PM</c:v>
                  </c:pt>
                  <c:pt idx="206">
                    <c:v>2 PM</c:v>
                  </c:pt>
                  <c:pt idx="207">
                    <c:v>3 PM</c:v>
                  </c:pt>
                  <c:pt idx="208">
                    <c:v>4 PM</c:v>
                  </c:pt>
                  <c:pt idx="209">
                    <c:v>5 PM</c:v>
                  </c:pt>
                  <c:pt idx="210">
                    <c:v>6 PM</c:v>
                  </c:pt>
                  <c:pt idx="211">
                    <c:v>7 PM</c:v>
                  </c:pt>
                  <c:pt idx="212">
                    <c:v>8 PM</c:v>
                  </c:pt>
                  <c:pt idx="213">
                    <c:v>9 PM</c:v>
                  </c:pt>
                  <c:pt idx="214">
                    <c:v>10 PM</c:v>
                  </c:pt>
                  <c:pt idx="215">
                    <c:v>11 PM</c:v>
                  </c:pt>
                  <c:pt idx="216">
                    <c:v>12 AM</c:v>
                  </c:pt>
                  <c:pt idx="217">
                    <c:v>1 AM</c:v>
                  </c:pt>
                  <c:pt idx="218">
                    <c:v>2 AM</c:v>
                  </c:pt>
                  <c:pt idx="219">
                    <c:v>3 AM</c:v>
                  </c:pt>
                  <c:pt idx="220">
                    <c:v>4 AM</c:v>
                  </c:pt>
                  <c:pt idx="221">
                    <c:v>5 AM</c:v>
                  </c:pt>
                  <c:pt idx="222">
                    <c:v>6 AM</c:v>
                  </c:pt>
                  <c:pt idx="223">
                    <c:v>7 AM</c:v>
                  </c:pt>
                  <c:pt idx="224">
                    <c:v>8 AM</c:v>
                  </c:pt>
                  <c:pt idx="225">
                    <c:v>9 AM</c:v>
                  </c:pt>
                  <c:pt idx="226">
                    <c:v>10 AM</c:v>
                  </c:pt>
                  <c:pt idx="227">
                    <c:v>11 AM</c:v>
                  </c:pt>
                  <c:pt idx="228">
                    <c:v>12 PM</c:v>
                  </c:pt>
                  <c:pt idx="229">
                    <c:v>1 PM</c:v>
                  </c:pt>
                  <c:pt idx="230">
                    <c:v>2 PM</c:v>
                  </c:pt>
                  <c:pt idx="231">
                    <c:v>3 PM</c:v>
                  </c:pt>
                  <c:pt idx="232">
                    <c:v>4 PM</c:v>
                  </c:pt>
                  <c:pt idx="233">
                    <c:v>5 PM</c:v>
                  </c:pt>
                  <c:pt idx="234">
                    <c:v>6 PM</c:v>
                  </c:pt>
                  <c:pt idx="235">
                    <c:v>7 PM</c:v>
                  </c:pt>
                  <c:pt idx="236">
                    <c:v>8 PM</c:v>
                  </c:pt>
                  <c:pt idx="237">
                    <c:v>9 PM</c:v>
                  </c:pt>
                  <c:pt idx="238">
                    <c:v>10 PM</c:v>
                  </c:pt>
                  <c:pt idx="239">
                    <c:v>11 PM</c:v>
                  </c:pt>
                  <c:pt idx="240">
                    <c:v>12 AM</c:v>
                  </c:pt>
                  <c:pt idx="241">
                    <c:v>1 AM</c:v>
                  </c:pt>
                  <c:pt idx="242">
                    <c:v>2 AM</c:v>
                  </c:pt>
                  <c:pt idx="243">
                    <c:v>3 AM</c:v>
                  </c:pt>
                  <c:pt idx="244">
                    <c:v>4 AM</c:v>
                  </c:pt>
                  <c:pt idx="245">
                    <c:v>5 AM</c:v>
                  </c:pt>
                  <c:pt idx="246">
                    <c:v>6 AM</c:v>
                  </c:pt>
                  <c:pt idx="247">
                    <c:v>7 AM</c:v>
                  </c:pt>
                  <c:pt idx="248">
                    <c:v>8 AM</c:v>
                  </c:pt>
                  <c:pt idx="249">
                    <c:v>9 AM</c:v>
                  </c:pt>
                  <c:pt idx="250">
                    <c:v>10 AM</c:v>
                  </c:pt>
                  <c:pt idx="251">
                    <c:v>11 AM</c:v>
                  </c:pt>
                  <c:pt idx="252">
                    <c:v>12 PM</c:v>
                  </c:pt>
                  <c:pt idx="253">
                    <c:v>1 PM</c:v>
                  </c:pt>
                  <c:pt idx="254">
                    <c:v>2 PM</c:v>
                  </c:pt>
                  <c:pt idx="255">
                    <c:v>3 PM</c:v>
                  </c:pt>
                  <c:pt idx="256">
                    <c:v>4 PM</c:v>
                  </c:pt>
                  <c:pt idx="257">
                    <c:v>5 PM</c:v>
                  </c:pt>
                  <c:pt idx="258">
                    <c:v>6 PM</c:v>
                  </c:pt>
                  <c:pt idx="259">
                    <c:v>7 PM</c:v>
                  </c:pt>
                  <c:pt idx="260">
                    <c:v>8 PM</c:v>
                  </c:pt>
                  <c:pt idx="261">
                    <c:v>9 PM</c:v>
                  </c:pt>
                  <c:pt idx="262">
                    <c:v>10 PM</c:v>
                  </c:pt>
                  <c:pt idx="263">
                    <c:v>11 PM</c:v>
                  </c:pt>
                  <c:pt idx="264">
                    <c:v>12 AM</c:v>
                  </c:pt>
                  <c:pt idx="265">
                    <c:v>1 AM</c:v>
                  </c:pt>
                  <c:pt idx="266">
                    <c:v>2 AM</c:v>
                  </c:pt>
                  <c:pt idx="267">
                    <c:v>3 AM</c:v>
                  </c:pt>
                  <c:pt idx="268">
                    <c:v>4 AM</c:v>
                  </c:pt>
                  <c:pt idx="269">
                    <c:v>5 AM</c:v>
                  </c:pt>
                  <c:pt idx="270">
                    <c:v>6 AM</c:v>
                  </c:pt>
                  <c:pt idx="271">
                    <c:v>7 AM</c:v>
                  </c:pt>
                  <c:pt idx="272">
                    <c:v>8 AM</c:v>
                  </c:pt>
                  <c:pt idx="273">
                    <c:v>9 AM</c:v>
                  </c:pt>
                  <c:pt idx="274">
                    <c:v>10 AM</c:v>
                  </c:pt>
                  <c:pt idx="275">
                    <c:v>11 AM</c:v>
                  </c:pt>
                  <c:pt idx="276">
                    <c:v>12 PM</c:v>
                  </c:pt>
                  <c:pt idx="277">
                    <c:v>1 PM</c:v>
                  </c:pt>
                  <c:pt idx="278">
                    <c:v>2 PM</c:v>
                  </c:pt>
                  <c:pt idx="279">
                    <c:v>3 PM</c:v>
                  </c:pt>
                  <c:pt idx="280">
                    <c:v>4 PM</c:v>
                  </c:pt>
                  <c:pt idx="281">
                    <c:v>5 PM</c:v>
                  </c:pt>
                  <c:pt idx="282">
                    <c:v>6 PM</c:v>
                  </c:pt>
                  <c:pt idx="283">
                    <c:v>7 PM</c:v>
                  </c:pt>
                  <c:pt idx="284">
                    <c:v>8 PM</c:v>
                  </c:pt>
                  <c:pt idx="285">
                    <c:v>9 PM</c:v>
                  </c:pt>
                  <c:pt idx="286">
                    <c:v>10 PM</c:v>
                  </c:pt>
                  <c:pt idx="287">
                    <c:v>11 PM</c:v>
                  </c:pt>
                  <c:pt idx="288">
                    <c:v>12 AM</c:v>
                  </c:pt>
                  <c:pt idx="289">
                    <c:v>1 AM</c:v>
                  </c:pt>
                  <c:pt idx="290">
                    <c:v>2 AM</c:v>
                  </c:pt>
                  <c:pt idx="291">
                    <c:v>3 AM</c:v>
                  </c:pt>
                  <c:pt idx="292">
                    <c:v>4 AM</c:v>
                  </c:pt>
                  <c:pt idx="293">
                    <c:v>5 AM</c:v>
                  </c:pt>
                  <c:pt idx="294">
                    <c:v>6 AM</c:v>
                  </c:pt>
                  <c:pt idx="295">
                    <c:v>7 AM</c:v>
                  </c:pt>
                  <c:pt idx="296">
                    <c:v>8 AM</c:v>
                  </c:pt>
                  <c:pt idx="297">
                    <c:v>9 AM</c:v>
                  </c:pt>
                  <c:pt idx="298">
                    <c:v>10 AM</c:v>
                  </c:pt>
                  <c:pt idx="299">
                    <c:v>11 AM</c:v>
                  </c:pt>
                  <c:pt idx="300">
                    <c:v>12 PM</c:v>
                  </c:pt>
                  <c:pt idx="301">
                    <c:v>1 PM</c:v>
                  </c:pt>
                  <c:pt idx="302">
                    <c:v>2 PM</c:v>
                  </c:pt>
                  <c:pt idx="303">
                    <c:v>3 PM</c:v>
                  </c:pt>
                  <c:pt idx="304">
                    <c:v>4 PM</c:v>
                  </c:pt>
                  <c:pt idx="305">
                    <c:v>5 PM</c:v>
                  </c:pt>
                  <c:pt idx="306">
                    <c:v>6 PM</c:v>
                  </c:pt>
                  <c:pt idx="307">
                    <c:v>7 PM</c:v>
                  </c:pt>
                  <c:pt idx="308">
                    <c:v>8 PM</c:v>
                  </c:pt>
                  <c:pt idx="309">
                    <c:v>9 PM</c:v>
                  </c:pt>
                  <c:pt idx="310">
                    <c:v>10 PM</c:v>
                  </c:pt>
                  <c:pt idx="311">
                    <c:v>11 PM</c:v>
                  </c:pt>
                  <c:pt idx="312">
                    <c:v>12 AM</c:v>
                  </c:pt>
                  <c:pt idx="313">
                    <c:v>1 AM</c:v>
                  </c:pt>
                  <c:pt idx="314">
                    <c:v>2 AM</c:v>
                  </c:pt>
                  <c:pt idx="315">
                    <c:v>3 AM</c:v>
                  </c:pt>
                  <c:pt idx="316">
                    <c:v>4 AM</c:v>
                  </c:pt>
                  <c:pt idx="317">
                    <c:v>5 AM</c:v>
                  </c:pt>
                  <c:pt idx="318">
                    <c:v>6 AM</c:v>
                  </c:pt>
                  <c:pt idx="319">
                    <c:v>7 AM</c:v>
                  </c:pt>
                  <c:pt idx="320">
                    <c:v>8 AM</c:v>
                  </c:pt>
                  <c:pt idx="321">
                    <c:v>9 AM</c:v>
                  </c:pt>
                  <c:pt idx="322">
                    <c:v>10 AM</c:v>
                  </c:pt>
                  <c:pt idx="323">
                    <c:v>11 AM</c:v>
                  </c:pt>
                  <c:pt idx="324">
                    <c:v>12 PM</c:v>
                  </c:pt>
                  <c:pt idx="325">
                    <c:v>1 PM</c:v>
                  </c:pt>
                  <c:pt idx="326">
                    <c:v>2 PM</c:v>
                  </c:pt>
                  <c:pt idx="327">
                    <c:v>3 PM</c:v>
                  </c:pt>
                  <c:pt idx="328">
                    <c:v>4 PM</c:v>
                  </c:pt>
                  <c:pt idx="329">
                    <c:v>5 PM</c:v>
                  </c:pt>
                  <c:pt idx="330">
                    <c:v>6 PM</c:v>
                  </c:pt>
                  <c:pt idx="331">
                    <c:v>7 PM</c:v>
                  </c:pt>
                  <c:pt idx="332">
                    <c:v>8 PM</c:v>
                  </c:pt>
                  <c:pt idx="333">
                    <c:v>9 PM</c:v>
                  </c:pt>
                  <c:pt idx="334">
                    <c:v>10 PM</c:v>
                  </c:pt>
                  <c:pt idx="335">
                    <c:v>11 PM</c:v>
                  </c:pt>
                  <c:pt idx="336">
                    <c:v>12 AM</c:v>
                  </c:pt>
                  <c:pt idx="337">
                    <c:v>1 AM</c:v>
                  </c:pt>
                  <c:pt idx="338">
                    <c:v>2 AM</c:v>
                  </c:pt>
                  <c:pt idx="339">
                    <c:v>3 AM</c:v>
                  </c:pt>
                  <c:pt idx="340">
                    <c:v>4 AM</c:v>
                  </c:pt>
                  <c:pt idx="341">
                    <c:v>5 AM</c:v>
                  </c:pt>
                  <c:pt idx="342">
                    <c:v>6 AM</c:v>
                  </c:pt>
                  <c:pt idx="343">
                    <c:v>7 AM</c:v>
                  </c:pt>
                  <c:pt idx="344">
                    <c:v>8 AM</c:v>
                  </c:pt>
                  <c:pt idx="345">
                    <c:v>9 AM</c:v>
                  </c:pt>
                  <c:pt idx="346">
                    <c:v>10 AM</c:v>
                  </c:pt>
                  <c:pt idx="347">
                    <c:v>11 AM</c:v>
                  </c:pt>
                  <c:pt idx="348">
                    <c:v>12 PM</c:v>
                  </c:pt>
                  <c:pt idx="349">
                    <c:v>1 PM</c:v>
                  </c:pt>
                  <c:pt idx="350">
                    <c:v>2 PM</c:v>
                  </c:pt>
                  <c:pt idx="351">
                    <c:v>3 PM</c:v>
                  </c:pt>
                  <c:pt idx="352">
                    <c:v>4 PM</c:v>
                  </c:pt>
                  <c:pt idx="353">
                    <c:v>5 PM</c:v>
                  </c:pt>
                  <c:pt idx="354">
                    <c:v>6 PM</c:v>
                  </c:pt>
                  <c:pt idx="355">
                    <c:v>7 PM</c:v>
                  </c:pt>
                  <c:pt idx="356">
                    <c:v>8 PM</c:v>
                  </c:pt>
                  <c:pt idx="357">
                    <c:v>9 PM</c:v>
                  </c:pt>
                  <c:pt idx="358">
                    <c:v>10 PM</c:v>
                  </c:pt>
                  <c:pt idx="359">
                    <c:v>11 PM</c:v>
                  </c:pt>
                  <c:pt idx="360">
                    <c:v>12 AM</c:v>
                  </c:pt>
                  <c:pt idx="361">
                    <c:v>1 AM</c:v>
                  </c:pt>
                  <c:pt idx="362">
                    <c:v>2 AM</c:v>
                  </c:pt>
                  <c:pt idx="363">
                    <c:v>3 AM</c:v>
                  </c:pt>
                  <c:pt idx="364">
                    <c:v>4 AM</c:v>
                  </c:pt>
                  <c:pt idx="365">
                    <c:v>5 AM</c:v>
                  </c:pt>
                  <c:pt idx="366">
                    <c:v>6 AM</c:v>
                  </c:pt>
                  <c:pt idx="367">
                    <c:v>7 AM</c:v>
                  </c:pt>
                  <c:pt idx="368">
                    <c:v>8 AM</c:v>
                  </c:pt>
                  <c:pt idx="369">
                    <c:v>9 AM</c:v>
                  </c:pt>
                  <c:pt idx="370">
                    <c:v>10 AM</c:v>
                  </c:pt>
                  <c:pt idx="371">
                    <c:v>11 AM</c:v>
                  </c:pt>
                  <c:pt idx="372">
                    <c:v>12 PM</c:v>
                  </c:pt>
                  <c:pt idx="373">
                    <c:v>1 PM</c:v>
                  </c:pt>
                  <c:pt idx="374">
                    <c:v>2 PM</c:v>
                  </c:pt>
                  <c:pt idx="375">
                    <c:v>3 PM</c:v>
                  </c:pt>
                  <c:pt idx="376">
                    <c:v>4 PM</c:v>
                  </c:pt>
                  <c:pt idx="377">
                    <c:v>5 PM</c:v>
                  </c:pt>
                  <c:pt idx="378">
                    <c:v>6 PM</c:v>
                  </c:pt>
                  <c:pt idx="379">
                    <c:v>7 PM</c:v>
                  </c:pt>
                  <c:pt idx="380">
                    <c:v>8 PM</c:v>
                  </c:pt>
                  <c:pt idx="381">
                    <c:v>9 PM</c:v>
                  </c:pt>
                  <c:pt idx="382">
                    <c:v>10 PM</c:v>
                  </c:pt>
                  <c:pt idx="383">
                    <c:v>11 PM</c:v>
                  </c:pt>
                  <c:pt idx="384">
                    <c:v>12 AM</c:v>
                  </c:pt>
                  <c:pt idx="385">
                    <c:v>1 AM</c:v>
                  </c:pt>
                  <c:pt idx="386">
                    <c:v>2 AM</c:v>
                  </c:pt>
                  <c:pt idx="387">
                    <c:v>3 AM</c:v>
                  </c:pt>
                  <c:pt idx="388">
                    <c:v>4 AM</c:v>
                  </c:pt>
                  <c:pt idx="389">
                    <c:v>5 AM</c:v>
                  </c:pt>
                  <c:pt idx="390">
                    <c:v>6 AM</c:v>
                  </c:pt>
                  <c:pt idx="391">
                    <c:v>7 AM</c:v>
                  </c:pt>
                  <c:pt idx="392">
                    <c:v>8 AM</c:v>
                  </c:pt>
                  <c:pt idx="393">
                    <c:v>9 AM</c:v>
                  </c:pt>
                  <c:pt idx="394">
                    <c:v>10 AM</c:v>
                  </c:pt>
                  <c:pt idx="395">
                    <c:v>11 AM</c:v>
                  </c:pt>
                  <c:pt idx="396">
                    <c:v>12 PM</c:v>
                  </c:pt>
                  <c:pt idx="397">
                    <c:v>1 PM</c:v>
                  </c:pt>
                  <c:pt idx="398">
                    <c:v>2 PM</c:v>
                  </c:pt>
                  <c:pt idx="399">
                    <c:v>3 PM</c:v>
                  </c:pt>
                  <c:pt idx="400">
                    <c:v>4 PM</c:v>
                  </c:pt>
                  <c:pt idx="401">
                    <c:v>5 PM</c:v>
                  </c:pt>
                  <c:pt idx="402">
                    <c:v>6 PM</c:v>
                  </c:pt>
                  <c:pt idx="403">
                    <c:v>7 PM</c:v>
                  </c:pt>
                  <c:pt idx="404">
                    <c:v>8 PM</c:v>
                  </c:pt>
                  <c:pt idx="405">
                    <c:v>9 PM</c:v>
                  </c:pt>
                  <c:pt idx="406">
                    <c:v>10 PM</c:v>
                  </c:pt>
                  <c:pt idx="407">
                    <c:v>11 PM</c:v>
                  </c:pt>
                  <c:pt idx="408">
                    <c:v>12 AM</c:v>
                  </c:pt>
                  <c:pt idx="409">
                    <c:v>1 AM</c:v>
                  </c:pt>
                  <c:pt idx="410">
                    <c:v>2 AM</c:v>
                  </c:pt>
                  <c:pt idx="411">
                    <c:v>3 AM</c:v>
                  </c:pt>
                  <c:pt idx="412">
                    <c:v>4 AM</c:v>
                  </c:pt>
                  <c:pt idx="413">
                    <c:v>5 AM</c:v>
                  </c:pt>
                  <c:pt idx="414">
                    <c:v>6 AM</c:v>
                  </c:pt>
                  <c:pt idx="415">
                    <c:v>7 AM</c:v>
                  </c:pt>
                  <c:pt idx="416">
                    <c:v>8 AM</c:v>
                  </c:pt>
                  <c:pt idx="417">
                    <c:v>9 AM</c:v>
                  </c:pt>
                  <c:pt idx="418">
                    <c:v>10 AM</c:v>
                  </c:pt>
                  <c:pt idx="419">
                    <c:v>11 AM</c:v>
                  </c:pt>
                  <c:pt idx="420">
                    <c:v>12 PM</c:v>
                  </c:pt>
                  <c:pt idx="421">
                    <c:v>1 PM</c:v>
                  </c:pt>
                  <c:pt idx="422">
                    <c:v>2 PM</c:v>
                  </c:pt>
                  <c:pt idx="423">
                    <c:v>3 PM</c:v>
                  </c:pt>
                  <c:pt idx="424">
                    <c:v>4 PM</c:v>
                  </c:pt>
                  <c:pt idx="425">
                    <c:v>5 PM</c:v>
                  </c:pt>
                  <c:pt idx="426">
                    <c:v>6 PM</c:v>
                  </c:pt>
                  <c:pt idx="427">
                    <c:v>7 PM</c:v>
                  </c:pt>
                  <c:pt idx="428">
                    <c:v>8 PM</c:v>
                  </c:pt>
                  <c:pt idx="429">
                    <c:v>9 PM</c:v>
                  </c:pt>
                  <c:pt idx="430">
                    <c:v>10 PM</c:v>
                  </c:pt>
                  <c:pt idx="431">
                    <c:v>11 PM</c:v>
                  </c:pt>
                  <c:pt idx="432">
                    <c:v>12 AM</c:v>
                  </c:pt>
                  <c:pt idx="433">
                    <c:v>1 AM</c:v>
                  </c:pt>
                  <c:pt idx="434">
                    <c:v>2 AM</c:v>
                  </c:pt>
                  <c:pt idx="435">
                    <c:v>3 AM</c:v>
                  </c:pt>
                  <c:pt idx="436">
                    <c:v>4 AM</c:v>
                  </c:pt>
                  <c:pt idx="437">
                    <c:v>5 AM</c:v>
                  </c:pt>
                  <c:pt idx="438">
                    <c:v>6 AM</c:v>
                  </c:pt>
                  <c:pt idx="439">
                    <c:v>7 AM</c:v>
                  </c:pt>
                  <c:pt idx="440">
                    <c:v>8 AM</c:v>
                  </c:pt>
                  <c:pt idx="441">
                    <c:v>9 AM</c:v>
                  </c:pt>
                  <c:pt idx="442">
                    <c:v>10 AM</c:v>
                  </c:pt>
                  <c:pt idx="443">
                    <c:v>11 AM</c:v>
                  </c:pt>
                  <c:pt idx="444">
                    <c:v>12 PM</c:v>
                  </c:pt>
                  <c:pt idx="445">
                    <c:v>1 PM</c:v>
                  </c:pt>
                  <c:pt idx="446">
                    <c:v>2 PM</c:v>
                  </c:pt>
                  <c:pt idx="447">
                    <c:v>3 PM</c:v>
                  </c:pt>
                  <c:pt idx="448">
                    <c:v>4 PM</c:v>
                  </c:pt>
                  <c:pt idx="449">
                    <c:v>5 PM</c:v>
                  </c:pt>
                  <c:pt idx="450">
                    <c:v>6 PM</c:v>
                  </c:pt>
                  <c:pt idx="451">
                    <c:v>7 PM</c:v>
                  </c:pt>
                  <c:pt idx="452">
                    <c:v>8 PM</c:v>
                  </c:pt>
                  <c:pt idx="453">
                    <c:v>9 PM</c:v>
                  </c:pt>
                  <c:pt idx="454">
                    <c:v>10 PM</c:v>
                  </c:pt>
                  <c:pt idx="455">
                    <c:v>11 PM</c:v>
                  </c:pt>
                  <c:pt idx="456">
                    <c:v>12 AM</c:v>
                  </c:pt>
                  <c:pt idx="457">
                    <c:v>1 AM</c:v>
                  </c:pt>
                  <c:pt idx="458">
                    <c:v>2 AM</c:v>
                  </c:pt>
                  <c:pt idx="459">
                    <c:v>3 AM</c:v>
                  </c:pt>
                  <c:pt idx="460">
                    <c:v>4 AM</c:v>
                  </c:pt>
                  <c:pt idx="461">
                    <c:v>5 AM</c:v>
                  </c:pt>
                  <c:pt idx="462">
                    <c:v>6 AM</c:v>
                  </c:pt>
                  <c:pt idx="463">
                    <c:v>7 AM</c:v>
                  </c:pt>
                  <c:pt idx="464">
                    <c:v>8 AM</c:v>
                  </c:pt>
                  <c:pt idx="465">
                    <c:v>9 AM</c:v>
                  </c:pt>
                  <c:pt idx="466">
                    <c:v>10 AM</c:v>
                  </c:pt>
                  <c:pt idx="467">
                    <c:v>11 AM</c:v>
                  </c:pt>
                  <c:pt idx="468">
                    <c:v>12 PM</c:v>
                  </c:pt>
                  <c:pt idx="469">
                    <c:v>1 PM</c:v>
                  </c:pt>
                  <c:pt idx="470">
                    <c:v>2 PM</c:v>
                  </c:pt>
                  <c:pt idx="471">
                    <c:v>3 PM</c:v>
                  </c:pt>
                  <c:pt idx="472">
                    <c:v>4 PM</c:v>
                  </c:pt>
                  <c:pt idx="473">
                    <c:v>5 PM</c:v>
                  </c:pt>
                  <c:pt idx="474">
                    <c:v>6 PM</c:v>
                  </c:pt>
                  <c:pt idx="475">
                    <c:v>7 PM</c:v>
                  </c:pt>
                  <c:pt idx="476">
                    <c:v>8 PM</c:v>
                  </c:pt>
                  <c:pt idx="477">
                    <c:v>9 PM</c:v>
                  </c:pt>
                  <c:pt idx="478">
                    <c:v>10 PM</c:v>
                  </c:pt>
                  <c:pt idx="479">
                    <c:v>11 PM</c:v>
                  </c:pt>
                  <c:pt idx="480">
                    <c:v>12 AM</c:v>
                  </c:pt>
                  <c:pt idx="481">
                    <c:v>1 AM</c:v>
                  </c:pt>
                  <c:pt idx="482">
                    <c:v>2 AM</c:v>
                  </c:pt>
                  <c:pt idx="483">
                    <c:v>3 AM</c:v>
                  </c:pt>
                  <c:pt idx="484">
                    <c:v>4 AM</c:v>
                  </c:pt>
                  <c:pt idx="485">
                    <c:v>5 AM</c:v>
                  </c:pt>
                  <c:pt idx="486">
                    <c:v>6 AM</c:v>
                  </c:pt>
                  <c:pt idx="487">
                    <c:v>7 AM</c:v>
                  </c:pt>
                  <c:pt idx="488">
                    <c:v>8 AM</c:v>
                  </c:pt>
                  <c:pt idx="489">
                    <c:v>9 AM</c:v>
                  </c:pt>
                  <c:pt idx="490">
                    <c:v>10 AM</c:v>
                  </c:pt>
                  <c:pt idx="491">
                    <c:v>11 AM</c:v>
                  </c:pt>
                  <c:pt idx="492">
                    <c:v>12 PM</c:v>
                  </c:pt>
                  <c:pt idx="493">
                    <c:v>1 PM</c:v>
                  </c:pt>
                  <c:pt idx="494">
                    <c:v>2 PM</c:v>
                  </c:pt>
                  <c:pt idx="495">
                    <c:v>3 PM</c:v>
                  </c:pt>
                  <c:pt idx="496">
                    <c:v>4 PM</c:v>
                  </c:pt>
                  <c:pt idx="497">
                    <c:v>5 PM</c:v>
                  </c:pt>
                  <c:pt idx="498">
                    <c:v>6 PM</c:v>
                  </c:pt>
                  <c:pt idx="499">
                    <c:v>7 PM</c:v>
                  </c:pt>
                  <c:pt idx="500">
                    <c:v>8 PM</c:v>
                  </c:pt>
                  <c:pt idx="501">
                    <c:v>9 PM</c:v>
                  </c:pt>
                  <c:pt idx="502">
                    <c:v>10 PM</c:v>
                  </c:pt>
                  <c:pt idx="503">
                    <c:v>11 PM</c:v>
                  </c:pt>
                  <c:pt idx="504">
                    <c:v>12 AM</c:v>
                  </c:pt>
                  <c:pt idx="505">
                    <c:v>1 AM</c:v>
                  </c:pt>
                  <c:pt idx="506">
                    <c:v>2 AM</c:v>
                  </c:pt>
                  <c:pt idx="507">
                    <c:v>3 AM</c:v>
                  </c:pt>
                  <c:pt idx="508">
                    <c:v>4 AM</c:v>
                  </c:pt>
                  <c:pt idx="509">
                    <c:v>5 AM</c:v>
                  </c:pt>
                  <c:pt idx="510">
                    <c:v>6 AM</c:v>
                  </c:pt>
                  <c:pt idx="511">
                    <c:v>7 AM</c:v>
                  </c:pt>
                  <c:pt idx="512">
                    <c:v>8 AM</c:v>
                  </c:pt>
                  <c:pt idx="513">
                    <c:v>9 AM</c:v>
                  </c:pt>
                  <c:pt idx="514">
                    <c:v>10 AM</c:v>
                  </c:pt>
                  <c:pt idx="515">
                    <c:v>11 AM</c:v>
                  </c:pt>
                  <c:pt idx="516">
                    <c:v>12 PM</c:v>
                  </c:pt>
                  <c:pt idx="517">
                    <c:v>1 PM</c:v>
                  </c:pt>
                  <c:pt idx="518">
                    <c:v>2 PM</c:v>
                  </c:pt>
                  <c:pt idx="519">
                    <c:v>3 PM</c:v>
                  </c:pt>
                  <c:pt idx="520">
                    <c:v>4 PM</c:v>
                  </c:pt>
                  <c:pt idx="521">
                    <c:v>5 PM</c:v>
                  </c:pt>
                  <c:pt idx="522">
                    <c:v>6 PM</c:v>
                  </c:pt>
                  <c:pt idx="523">
                    <c:v>7 PM</c:v>
                  </c:pt>
                  <c:pt idx="524">
                    <c:v>8 PM</c:v>
                  </c:pt>
                  <c:pt idx="525">
                    <c:v>9 PM</c:v>
                  </c:pt>
                  <c:pt idx="526">
                    <c:v>10 PM</c:v>
                  </c:pt>
                  <c:pt idx="527">
                    <c:v>11 PM</c:v>
                  </c:pt>
                  <c:pt idx="528">
                    <c:v>12 AM</c:v>
                  </c:pt>
                  <c:pt idx="529">
                    <c:v>1 AM</c:v>
                  </c:pt>
                  <c:pt idx="530">
                    <c:v>2 AM</c:v>
                  </c:pt>
                  <c:pt idx="531">
                    <c:v>3 AM</c:v>
                  </c:pt>
                  <c:pt idx="532">
                    <c:v>4 AM</c:v>
                  </c:pt>
                  <c:pt idx="533">
                    <c:v>5 AM</c:v>
                  </c:pt>
                  <c:pt idx="534">
                    <c:v>6 AM</c:v>
                  </c:pt>
                  <c:pt idx="535">
                    <c:v>7 AM</c:v>
                  </c:pt>
                  <c:pt idx="536">
                    <c:v>8 AM</c:v>
                  </c:pt>
                  <c:pt idx="537">
                    <c:v>9 AM</c:v>
                  </c:pt>
                  <c:pt idx="538">
                    <c:v>10 AM</c:v>
                  </c:pt>
                  <c:pt idx="539">
                    <c:v>11 AM</c:v>
                  </c:pt>
                  <c:pt idx="540">
                    <c:v>12 PM</c:v>
                  </c:pt>
                  <c:pt idx="541">
                    <c:v>1 PM</c:v>
                  </c:pt>
                  <c:pt idx="542">
                    <c:v>2 PM</c:v>
                  </c:pt>
                  <c:pt idx="543">
                    <c:v>3 PM</c:v>
                  </c:pt>
                  <c:pt idx="544">
                    <c:v>4 PM</c:v>
                  </c:pt>
                  <c:pt idx="545">
                    <c:v>5 PM</c:v>
                  </c:pt>
                  <c:pt idx="546">
                    <c:v>6 PM</c:v>
                  </c:pt>
                  <c:pt idx="547">
                    <c:v>7 PM</c:v>
                  </c:pt>
                  <c:pt idx="548">
                    <c:v>8 PM</c:v>
                  </c:pt>
                  <c:pt idx="549">
                    <c:v>9 PM</c:v>
                  </c:pt>
                  <c:pt idx="550">
                    <c:v>10 PM</c:v>
                  </c:pt>
                  <c:pt idx="551">
                    <c:v>11 PM</c:v>
                  </c:pt>
                  <c:pt idx="552">
                    <c:v>12 AM</c:v>
                  </c:pt>
                  <c:pt idx="553">
                    <c:v>1 AM</c:v>
                  </c:pt>
                  <c:pt idx="554">
                    <c:v>2 AM</c:v>
                  </c:pt>
                  <c:pt idx="555">
                    <c:v>3 AM</c:v>
                  </c:pt>
                  <c:pt idx="556">
                    <c:v>4 AM</c:v>
                  </c:pt>
                  <c:pt idx="557">
                    <c:v>5 AM</c:v>
                  </c:pt>
                  <c:pt idx="558">
                    <c:v>6 AM</c:v>
                  </c:pt>
                  <c:pt idx="559">
                    <c:v>7 AM</c:v>
                  </c:pt>
                  <c:pt idx="560">
                    <c:v>8 AM</c:v>
                  </c:pt>
                  <c:pt idx="561">
                    <c:v>9 AM</c:v>
                  </c:pt>
                  <c:pt idx="562">
                    <c:v>10 AM</c:v>
                  </c:pt>
                  <c:pt idx="563">
                    <c:v>11 AM</c:v>
                  </c:pt>
                  <c:pt idx="564">
                    <c:v>12 PM</c:v>
                  </c:pt>
                  <c:pt idx="565">
                    <c:v>1 PM</c:v>
                  </c:pt>
                  <c:pt idx="566">
                    <c:v>2 PM</c:v>
                  </c:pt>
                  <c:pt idx="567">
                    <c:v>3 PM</c:v>
                  </c:pt>
                  <c:pt idx="568">
                    <c:v>4 PM</c:v>
                  </c:pt>
                  <c:pt idx="569">
                    <c:v>5 PM</c:v>
                  </c:pt>
                  <c:pt idx="570">
                    <c:v>6 PM</c:v>
                  </c:pt>
                  <c:pt idx="571">
                    <c:v>7 PM</c:v>
                  </c:pt>
                  <c:pt idx="572">
                    <c:v>8 PM</c:v>
                  </c:pt>
                  <c:pt idx="573">
                    <c:v>9 PM</c:v>
                  </c:pt>
                  <c:pt idx="574">
                    <c:v>10 PM</c:v>
                  </c:pt>
                  <c:pt idx="575">
                    <c:v>11 PM</c:v>
                  </c:pt>
                  <c:pt idx="576">
                    <c:v>12 AM</c:v>
                  </c:pt>
                  <c:pt idx="577">
                    <c:v>1 AM</c:v>
                  </c:pt>
                  <c:pt idx="578">
                    <c:v>2 AM</c:v>
                  </c:pt>
                  <c:pt idx="579">
                    <c:v>3 AM</c:v>
                  </c:pt>
                  <c:pt idx="580">
                    <c:v>4 AM</c:v>
                  </c:pt>
                  <c:pt idx="581">
                    <c:v>5 AM</c:v>
                  </c:pt>
                  <c:pt idx="582">
                    <c:v>6 AM</c:v>
                  </c:pt>
                  <c:pt idx="583">
                    <c:v>7 AM</c:v>
                  </c:pt>
                  <c:pt idx="584">
                    <c:v>8 AM</c:v>
                  </c:pt>
                  <c:pt idx="585">
                    <c:v>9 AM</c:v>
                  </c:pt>
                  <c:pt idx="586">
                    <c:v>10 AM</c:v>
                  </c:pt>
                  <c:pt idx="587">
                    <c:v>11 AM</c:v>
                  </c:pt>
                  <c:pt idx="588">
                    <c:v>12 PM</c:v>
                  </c:pt>
                  <c:pt idx="589">
                    <c:v>1 PM</c:v>
                  </c:pt>
                  <c:pt idx="590">
                    <c:v>2 PM</c:v>
                  </c:pt>
                  <c:pt idx="591">
                    <c:v>3 PM</c:v>
                  </c:pt>
                  <c:pt idx="592">
                    <c:v>4 PM</c:v>
                  </c:pt>
                  <c:pt idx="593">
                    <c:v>5 PM</c:v>
                  </c:pt>
                  <c:pt idx="594">
                    <c:v>6 PM</c:v>
                  </c:pt>
                  <c:pt idx="595">
                    <c:v>7 PM</c:v>
                  </c:pt>
                  <c:pt idx="596">
                    <c:v>8 PM</c:v>
                  </c:pt>
                  <c:pt idx="597">
                    <c:v>9 PM</c:v>
                  </c:pt>
                  <c:pt idx="598">
                    <c:v>10 PM</c:v>
                  </c:pt>
                  <c:pt idx="599">
                    <c:v>11 PM</c:v>
                  </c:pt>
                  <c:pt idx="600">
                    <c:v>12 AM</c:v>
                  </c:pt>
                  <c:pt idx="601">
                    <c:v>1 AM</c:v>
                  </c:pt>
                  <c:pt idx="602">
                    <c:v>2 AM</c:v>
                  </c:pt>
                  <c:pt idx="603">
                    <c:v>3 AM</c:v>
                  </c:pt>
                  <c:pt idx="604">
                    <c:v>4 AM</c:v>
                  </c:pt>
                  <c:pt idx="605">
                    <c:v>5 AM</c:v>
                  </c:pt>
                  <c:pt idx="606">
                    <c:v>6 AM</c:v>
                  </c:pt>
                  <c:pt idx="607">
                    <c:v>7 AM</c:v>
                  </c:pt>
                  <c:pt idx="608">
                    <c:v>8 AM</c:v>
                  </c:pt>
                  <c:pt idx="609">
                    <c:v>9 AM</c:v>
                  </c:pt>
                  <c:pt idx="610">
                    <c:v>10 AM</c:v>
                  </c:pt>
                  <c:pt idx="611">
                    <c:v>11 AM</c:v>
                  </c:pt>
                  <c:pt idx="612">
                    <c:v>12 PM</c:v>
                  </c:pt>
                  <c:pt idx="613">
                    <c:v>1 PM</c:v>
                  </c:pt>
                  <c:pt idx="614">
                    <c:v>2 PM</c:v>
                  </c:pt>
                  <c:pt idx="615">
                    <c:v>3 PM</c:v>
                  </c:pt>
                  <c:pt idx="616">
                    <c:v>4 PM</c:v>
                  </c:pt>
                  <c:pt idx="617">
                    <c:v>5 PM</c:v>
                  </c:pt>
                  <c:pt idx="618">
                    <c:v>6 PM</c:v>
                  </c:pt>
                  <c:pt idx="619">
                    <c:v>7 PM</c:v>
                  </c:pt>
                  <c:pt idx="620">
                    <c:v>8 PM</c:v>
                  </c:pt>
                  <c:pt idx="621">
                    <c:v>9 PM</c:v>
                  </c:pt>
                  <c:pt idx="622">
                    <c:v>10 PM</c:v>
                  </c:pt>
                  <c:pt idx="623">
                    <c:v>11 PM</c:v>
                  </c:pt>
                  <c:pt idx="624">
                    <c:v>12 AM</c:v>
                  </c:pt>
                  <c:pt idx="625">
                    <c:v>1 AM</c:v>
                  </c:pt>
                  <c:pt idx="626">
                    <c:v>2 AM</c:v>
                  </c:pt>
                  <c:pt idx="627">
                    <c:v>3 AM</c:v>
                  </c:pt>
                  <c:pt idx="628">
                    <c:v>4 AM</c:v>
                  </c:pt>
                  <c:pt idx="629">
                    <c:v>5 AM</c:v>
                  </c:pt>
                  <c:pt idx="630">
                    <c:v>6 AM</c:v>
                  </c:pt>
                  <c:pt idx="631">
                    <c:v>7 AM</c:v>
                  </c:pt>
                  <c:pt idx="632">
                    <c:v>8 AM</c:v>
                  </c:pt>
                  <c:pt idx="633">
                    <c:v>9 AM</c:v>
                  </c:pt>
                  <c:pt idx="634">
                    <c:v>10 AM</c:v>
                  </c:pt>
                  <c:pt idx="635">
                    <c:v>11 AM</c:v>
                  </c:pt>
                  <c:pt idx="636">
                    <c:v>12 PM</c:v>
                  </c:pt>
                  <c:pt idx="637">
                    <c:v>1 PM</c:v>
                  </c:pt>
                  <c:pt idx="638">
                    <c:v>2 PM</c:v>
                  </c:pt>
                  <c:pt idx="639">
                    <c:v>3 PM</c:v>
                  </c:pt>
                  <c:pt idx="640">
                    <c:v>4 PM</c:v>
                  </c:pt>
                  <c:pt idx="641">
                    <c:v>5 PM</c:v>
                  </c:pt>
                  <c:pt idx="642">
                    <c:v>6 PM</c:v>
                  </c:pt>
                  <c:pt idx="643">
                    <c:v>7 PM</c:v>
                  </c:pt>
                  <c:pt idx="644">
                    <c:v>8 PM</c:v>
                  </c:pt>
                  <c:pt idx="645">
                    <c:v>9 PM</c:v>
                  </c:pt>
                  <c:pt idx="646">
                    <c:v>10 PM</c:v>
                  </c:pt>
                  <c:pt idx="647">
                    <c:v>11 PM</c:v>
                  </c:pt>
                  <c:pt idx="648">
                    <c:v>12 AM</c:v>
                  </c:pt>
                  <c:pt idx="649">
                    <c:v>1 AM</c:v>
                  </c:pt>
                  <c:pt idx="650">
                    <c:v>2 AM</c:v>
                  </c:pt>
                  <c:pt idx="651">
                    <c:v>3 AM</c:v>
                  </c:pt>
                  <c:pt idx="652">
                    <c:v>4 AM</c:v>
                  </c:pt>
                  <c:pt idx="653">
                    <c:v>5 AM</c:v>
                  </c:pt>
                  <c:pt idx="654">
                    <c:v>6 AM</c:v>
                  </c:pt>
                  <c:pt idx="655">
                    <c:v>7 AM</c:v>
                  </c:pt>
                  <c:pt idx="656">
                    <c:v>8 AM</c:v>
                  </c:pt>
                  <c:pt idx="657">
                    <c:v>9 AM</c:v>
                  </c:pt>
                  <c:pt idx="658">
                    <c:v>10 AM</c:v>
                  </c:pt>
                  <c:pt idx="659">
                    <c:v>11 AM</c:v>
                  </c:pt>
                  <c:pt idx="660">
                    <c:v>12 PM</c:v>
                  </c:pt>
                  <c:pt idx="661">
                    <c:v>1 PM</c:v>
                  </c:pt>
                  <c:pt idx="662">
                    <c:v>2 PM</c:v>
                  </c:pt>
                  <c:pt idx="663">
                    <c:v>3 PM</c:v>
                  </c:pt>
                  <c:pt idx="664">
                    <c:v>4 PM</c:v>
                  </c:pt>
                  <c:pt idx="665">
                    <c:v>5 PM</c:v>
                  </c:pt>
                  <c:pt idx="666">
                    <c:v>6 PM</c:v>
                  </c:pt>
                  <c:pt idx="667">
                    <c:v>7 PM</c:v>
                  </c:pt>
                  <c:pt idx="668">
                    <c:v>8 PM</c:v>
                  </c:pt>
                  <c:pt idx="669">
                    <c:v>9 PM</c:v>
                  </c:pt>
                  <c:pt idx="670">
                    <c:v>10 PM</c:v>
                  </c:pt>
                  <c:pt idx="671">
                    <c:v>11 PM</c:v>
                  </c:pt>
                  <c:pt idx="672">
                    <c:v>12 AM</c:v>
                  </c:pt>
                  <c:pt idx="673">
                    <c:v>1 AM</c:v>
                  </c:pt>
                  <c:pt idx="674">
                    <c:v>2 AM</c:v>
                  </c:pt>
                  <c:pt idx="675">
                    <c:v>3 AM</c:v>
                  </c:pt>
                  <c:pt idx="676">
                    <c:v>4 AM</c:v>
                  </c:pt>
                  <c:pt idx="677">
                    <c:v>5 AM</c:v>
                  </c:pt>
                  <c:pt idx="678">
                    <c:v>6 AM</c:v>
                  </c:pt>
                  <c:pt idx="679">
                    <c:v>7 AM</c:v>
                  </c:pt>
                  <c:pt idx="680">
                    <c:v>8 AM</c:v>
                  </c:pt>
                  <c:pt idx="681">
                    <c:v>9 AM</c:v>
                  </c:pt>
                  <c:pt idx="682">
                    <c:v>10 AM</c:v>
                  </c:pt>
                  <c:pt idx="683">
                    <c:v>11 AM</c:v>
                  </c:pt>
                  <c:pt idx="684">
                    <c:v>12 PM</c:v>
                  </c:pt>
                  <c:pt idx="685">
                    <c:v>1 PM</c:v>
                  </c:pt>
                  <c:pt idx="686">
                    <c:v>2 PM</c:v>
                  </c:pt>
                  <c:pt idx="687">
                    <c:v>3 PM</c:v>
                  </c:pt>
                  <c:pt idx="688">
                    <c:v>4 PM</c:v>
                  </c:pt>
                  <c:pt idx="689">
                    <c:v>5 PM</c:v>
                  </c:pt>
                  <c:pt idx="690">
                    <c:v>6 PM</c:v>
                  </c:pt>
                  <c:pt idx="691">
                    <c:v>7 PM</c:v>
                  </c:pt>
                  <c:pt idx="692">
                    <c:v>8 PM</c:v>
                  </c:pt>
                  <c:pt idx="693">
                    <c:v>9 PM</c:v>
                  </c:pt>
                  <c:pt idx="694">
                    <c:v>10 PM</c:v>
                  </c:pt>
                  <c:pt idx="695">
                    <c:v>11 PM</c:v>
                  </c:pt>
                  <c:pt idx="696">
                    <c:v>12 AM</c:v>
                  </c:pt>
                  <c:pt idx="697">
                    <c:v>1 AM</c:v>
                  </c:pt>
                  <c:pt idx="698">
                    <c:v>2 AM</c:v>
                  </c:pt>
                  <c:pt idx="699">
                    <c:v>3 AM</c:v>
                  </c:pt>
                  <c:pt idx="700">
                    <c:v>4 AM</c:v>
                  </c:pt>
                  <c:pt idx="701">
                    <c:v>5 AM</c:v>
                  </c:pt>
                  <c:pt idx="702">
                    <c:v>6 AM</c:v>
                  </c:pt>
                  <c:pt idx="703">
                    <c:v>7 AM</c:v>
                  </c:pt>
                  <c:pt idx="704">
                    <c:v>8 AM</c:v>
                  </c:pt>
                  <c:pt idx="705">
                    <c:v>9 AM</c:v>
                  </c:pt>
                  <c:pt idx="706">
                    <c:v>10 AM</c:v>
                  </c:pt>
                  <c:pt idx="707">
                    <c:v>11 AM</c:v>
                  </c:pt>
                  <c:pt idx="708">
                    <c:v>12 PM</c:v>
                  </c:pt>
                  <c:pt idx="709">
                    <c:v>1 PM</c:v>
                  </c:pt>
                  <c:pt idx="710">
                    <c:v>2 PM</c:v>
                  </c:pt>
                  <c:pt idx="711">
                    <c:v>3 PM</c:v>
                  </c:pt>
                  <c:pt idx="712">
                    <c:v>4 PM</c:v>
                  </c:pt>
                  <c:pt idx="713">
                    <c:v>5 PM</c:v>
                  </c:pt>
                  <c:pt idx="714">
                    <c:v>6 PM</c:v>
                  </c:pt>
                  <c:pt idx="715">
                    <c:v>7 PM</c:v>
                  </c:pt>
                  <c:pt idx="716">
                    <c:v>8 PM</c:v>
                  </c:pt>
                  <c:pt idx="717">
                    <c:v>9 PM</c:v>
                  </c:pt>
                  <c:pt idx="718">
                    <c:v>10 PM</c:v>
                  </c:pt>
                  <c:pt idx="719">
                    <c:v>11 PM</c:v>
                  </c:pt>
                  <c:pt idx="720">
                    <c:v>12 AM</c:v>
                  </c:pt>
                  <c:pt idx="721">
                    <c:v>1 AM</c:v>
                  </c:pt>
                  <c:pt idx="722">
                    <c:v>2 AM</c:v>
                  </c:pt>
                  <c:pt idx="723">
                    <c:v>3 AM</c:v>
                  </c:pt>
                  <c:pt idx="724">
                    <c:v>4 AM</c:v>
                  </c:pt>
                  <c:pt idx="725">
                    <c:v>5 AM</c:v>
                  </c:pt>
                  <c:pt idx="726">
                    <c:v>6 AM</c:v>
                  </c:pt>
                  <c:pt idx="727">
                    <c:v>7 AM</c:v>
                  </c:pt>
                  <c:pt idx="728">
                    <c:v>8 AM</c:v>
                  </c:pt>
                  <c:pt idx="729">
                    <c:v>9 AM</c:v>
                  </c:pt>
                  <c:pt idx="730">
                    <c:v>10 AM</c:v>
                  </c:pt>
                  <c:pt idx="731">
                    <c:v>11 AM</c:v>
                  </c:pt>
                  <c:pt idx="732">
                    <c:v>12 PM</c:v>
                  </c:pt>
                  <c:pt idx="733">
                    <c:v>1 PM</c:v>
                  </c:pt>
                  <c:pt idx="734">
                    <c:v>2 PM</c:v>
                  </c:pt>
                  <c:pt idx="735">
                    <c:v>3 PM</c:v>
                  </c:pt>
                  <c:pt idx="736">
                    <c:v>4 PM</c:v>
                  </c:pt>
                  <c:pt idx="737">
                    <c:v>5 PM</c:v>
                  </c:pt>
                  <c:pt idx="738">
                    <c:v>6 PM</c:v>
                  </c:pt>
                  <c:pt idx="739">
                    <c:v>7 PM</c:v>
                  </c:pt>
                  <c:pt idx="740">
                    <c:v>8 PM</c:v>
                  </c:pt>
                  <c:pt idx="741">
                    <c:v>9 PM</c:v>
                  </c:pt>
                  <c:pt idx="742">
                    <c:v>10 PM</c:v>
                  </c:pt>
                  <c:pt idx="743">
                    <c:v>11 PM</c:v>
                  </c:pt>
                  <c:pt idx="744">
                    <c:v>12 AM</c:v>
                  </c:pt>
                  <c:pt idx="745">
                    <c:v>1 AM</c:v>
                  </c:pt>
                  <c:pt idx="746">
                    <c:v>2 AM</c:v>
                  </c:pt>
                  <c:pt idx="747">
                    <c:v>3 AM</c:v>
                  </c:pt>
                  <c:pt idx="748">
                    <c:v>4 AM</c:v>
                  </c:pt>
                  <c:pt idx="749">
                    <c:v>5 AM</c:v>
                  </c:pt>
                  <c:pt idx="750">
                    <c:v>6 AM</c:v>
                  </c:pt>
                  <c:pt idx="751">
                    <c:v>7 AM</c:v>
                  </c:pt>
                  <c:pt idx="752">
                    <c:v>8 AM</c:v>
                  </c:pt>
                  <c:pt idx="753">
                    <c:v>9 AM</c:v>
                  </c:pt>
                  <c:pt idx="754">
                    <c:v>10 AM</c:v>
                  </c:pt>
                  <c:pt idx="755">
                    <c:v>11 AM</c:v>
                  </c:pt>
                  <c:pt idx="756">
                    <c:v>12 PM</c:v>
                  </c:pt>
                  <c:pt idx="757">
                    <c:v>1 PM</c:v>
                  </c:pt>
                  <c:pt idx="758">
                    <c:v>2 PM</c:v>
                  </c:pt>
                  <c:pt idx="759">
                    <c:v>3 PM</c:v>
                  </c:pt>
                  <c:pt idx="760">
                    <c:v>4 PM</c:v>
                  </c:pt>
                  <c:pt idx="761">
                    <c:v>5 PM</c:v>
                  </c:pt>
                  <c:pt idx="762">
                    <c:v>6 PM</c:v>
                  </c:pt>
                  <c:pt idx="763">
                    <c:v>7 PM</c:v>
                  </c:pt>
                  <c:pt idx="764">
                    <c:v>8 PM</c:v>
                  </c:pt>
                  <c:pt idx="765">
                    <c:v>9 PM</c:v>
                  </c:pt>
                  <c:pt idx="766">
                    <c:v>10 PM</c:v>
                  </c:pt>
                  <c:pt idx="767">
                    <c:v>11 PM</c:v>
                  </c:pt>
                  <c:pt idx="768">
                    <c:v>12 AM</c:v>
                  </c:pt>
                  <c:pt idx="769">
                    <c:v>1 AM</c:v>
                  </c:pt>
                  <c:pt idx="770">
                    <c:v>2 AM</c:v>
                  </c:pt>
                  <c:pt idx="771">
                    <c:v>3 AM</c:v>
                  </c:pt>
                  <c:pt idx="772">
                    <c:v>4 AM</c:v>
                  </c:pt>
                  <c:pt idx="773">
                    <c:v>5 AM</c:v>
                  </c:pt>
                  <c:pt idx="774">
                    <c:v>6 AM</c:v>
                  </c:pt>
                  <c:pt idx="775">
                    <c:v>7 AM</c:v>
                  </c:pt>
                  <c:pt idx="776">
                    <c:v>8 AM</c:v>
                  </c:pt>
                  <c:pt idx="777">
                    <c:v>9 AM</c:v>
                  </c:pt>
                  <c:pt idx="778">
                    <c:v>10 AM</c:v>
                  </c:pt>
                  <c:pt idx="779">
                    <c:v>11 AM</c:v>
                  </c:pt>
                  <c:pt idx="780">
                    <c:v>12 PM</c:v>
                  </c:pt>
                  <c:pt idx="781">
                    <c:v>1 PM</c:v>
                  </c:pt>
                  <c:pt idx="782">
                    <c:v>2 PM</c:v>
                  </c:pt>
                  <c:pt idx="783">
                    <c:v>3 PM</c:v>
                  </c:pt>
                  <c:pt idx="784">
                    <c:v>4 PM</c:v>
                  </c:pt>
                  <c:pt idx="785">
                    <c:v>5 PM</c:v>
                  </c:pt>
                  <c:pt idx="786">
                    <c:v>6 PM</c:v>
                  </c:pt>
                  <c:pt idx="787">
                    <c:v>7 PM</c:v>
                  </c:pt>
                  <c:pt idx="788">
                    <c:v>8 PM</c:v>
                  </c:pt>
                  <c:pt idx="789">
                    <c:v>9 PM</c:v>
                  </c:pt>
                  <c:pt idx="790">
                    <c:v>10 PM</c:v>
                  </c:pt>
                  <c:pt idx="791">
                    <c:v>11 PM</c:v>
                  </c:pt>
                  <c:pt idx="792">
                    <c:v>12 AM</c:v>
                  </c:pt>
                  <c:pt idx="793">
                    <c:v>1 AM</c:v>
                  </c:pt>
                  <c:pt idx="794">
                    <c:v>2 AM</c:v>
                  </c:pt>
                  <c:pt idx="795">
                    <c:v>3 AM</c:v>
                  </c:pt>
                  <c:pt idx="796">
                    <c:v>4 AM</c:v>
                  </c:pt>
                  <c:pt idx="797">
                    <c:v>5 AM</c:v>
                  </c:pt>
                  <c:pt idx="798">
                    <c:v>6 AM</c:v>
                  </c:pt>
                  <c:pt idx="799">
                    <c:v>7 AM</c:v>
                  </c:pt>
                  <c:pt idx="800">
                    <c:v>8 AM</c:v>
                  </c:pt>
                  <c:pt idx="801">
                    <c:v>9 AM</c:v>
                  </c:pt>
                  <c:pt idx="802">
                    <c:v>10 AM</c:v>
                  </c:pt>
                  <c:pt idx="803">
                    <c:v>11 AM</c:v>
                  </c:pt>
                  <c:pt idx="804">
                    <c:v>12 PM</c:v>
                  </c:pt>
                  <c:pt idx="805">
                    <c:v>1 PM</c:v>
                  </c:pt>
                  <c:pt idx="806">
                    <c:v>2 PM</c:v>
                  </c:pt>
                  <c:pt idx="807">
                    <c:v>3 PM</c:v>
                  </c:pt>
                  <c:pt idx="808">
                    <c:v>4 PM</c:v>
                  </c:pt>
                  <c:pt idx="809">
                    <c:v>5 PM</c:v>
                  </c:pt>
                  <c:pt idx="810">
                    <c:v>6 PM</c:v>
                  </c:pt>
                  <c:pt idx="811">
                    <c:v>7 PM</c:v>
                  </c:pt>
                  <c:pt idx="812">
                    <c:v>8 PM</c:v>
                  </c:pt>
                  <c:pt idx="813">
                    <c:v>9 PM</c:v>
                  </c:pt>
                  <c:pt idx="814">
                    <c:v>10 PM</c:v>
                  </c:pt>
                  <c:pt idx="815">
                    <c:v>11 PM</c:v>
                  </c:pt>
                  <c:pt idx="816">
                    <c:v>12 AM</c:v>
                  </c:pt>
                  <c:pt idx="817">
                    <c:v>1 AM</c:v>
                  </c:pt>
                  <c:pt idx="818">
                    <c:v>2 AM</c:v>
                  </c:pt>
                  <c:pt idx="819">
                    <c:v>3 AM</c:v>
                  </c:pt>
                  <c:pt idx="820">
                    <c:v>4 AM</c:v>
                  </c:pt>
                  <c:pt idx="821">
                    <c:v>5 AM</c:v>
                  </c:pt>
                  <c:pt idx="822">
                    <c:v>6 AM</c:v>
                  </c:pt>
                  <c:pt idx="823">
                    <c:v>7 AM</c:v>
                  </c:pt>
                  <c:pt idx="824">
                    <c:v>8 AM</c:v>
                  </c:pt>
                  <c:pt idx="825">
                    <c:v>9 AM</c:v>
                  </c:pt>
                  <c:pt idx="826">
                    <c:v>10 AM</c:v>
                  </c:pt>
                  <c:pt idx="827">
                    <c:v>11 AM</c:v>
                  </c:pt>
                  <c:pt idx="828">
                    <c:v>12 PM</c:v>
                  </c:pt>
                  <c:pt idx="829">
                    <c:v>1 PM</c:v>
                  </c:pt>
                  <c:pt idx="830">
                    <c:v>2 PM</c:v>
                  </c:pt>
                  <c:pt idx="831">
                    <c:v>3 PM</c:v>
                  </c:pt>
                  <c:pt idx="832">
                    <c:v>4 PM</c:v>
                  </c:pt>
                  <c:pt idx="833">
                    <c:v>5 PM</c:v>
                  </c:pt>
                  <c:pt idx="834">
                    <c:v>6 PM</c:v>
                  </c:pt>
                  <c:pt idx="835">
                    <c:v>7 PM</c:v>
                  </c:pt>
                  <c:pt idx="836">
                    <c:v>8 PM</c:v>
                  </c:pt>
                  <c:pt idx="837">
                    <c:v>9 PM</c:v>
                  </c:pt>
                  <c:pt idx="838">
                    <c:v>10 PM</c:v>
                  </c:pt>
                  <c:pt idx="839">
                    <c:v>11 PM</c:v>
                  </c:pt>
                  <c:pt idx="840">
                    <c:v>12 AM</c:v>
                  </c:pt>
                  <c:pt idx="841">
                    <c:v>1 AM</c:v>
                  </c:pt>
                  <c:pt idx="842">
                    <c:v>2 AM</c:v>
                  </c:pt>
                  <c:pt idx="843">
                    <c:v>3 AM</c:v>
                  </c:pt>
                  <c:pt idx="844">
                    <c:v>4 AM</c:v>
                  </c:pt>
                  <c:pt idx="845">
                    <c:v>5 AM</c:v>
                  </c:pt>
                  <c:pt idx="846">
                    <c:v>6 AM</c:v>
                  </c:pt>
                  <c:pt idx="847">
                    <c:v>7 AM</c:v>
                  </c:pt>
                  <c:pt idx="848">
                    <c:v>8 AM</c:v>
                  </c:pt>
                  <c:pt idx="849">
                    <c:v>9 AM</c:v>
                  </c:pt>
                  <c:pt idx="850">
                    <c:v>10 AM</c:v>
                  </c:pt>
                  <c:pt idx="851">
                    <c:v>11 AM</c:v>
                  </c:pt>
                  <c:pt idx="852">
                    <c:v>12 PM</c:v>
                  </c:pt>
                  <c:pt idx="853">
                    <c:v>1 PM</c:v>
                  </c:pt>
                  <c:pt idx="854">
                    <c:v>2 PM</c:v>
                  </c:pt>
                  <c:pt idx="855">
                    <c:v>3 PM</c:v>
                  </c:pt>
                  <c:pt idx="856">
                    <c:v>4 PM</c:v>
                  </c:pt>
                  <c:pt idx="857">
                    <c:v>5 PM</c:v>
                  </c:pt>
                  <c:pt idx="858">
                    <c:v>6 PM</c:v>
                  </c:pt>
                  <c:pt idx="859">
                    <c:v>7 PM</c:v>
                  </c:pt>
                  <c:pt idx="860">
                    <c:v>8 PM</c:v>
                  </c:pt>
                  <c:pt idx="861">
                    <c:v>9 PM</c:v>
                  </c:pt>
                  <c:pt idx="862">
                    <c:v>10 PM</c:v>
                  </c:pt>
                  <c:pt idx="863">
                    <c:v>11 PM</c:v>
                  </c:pt>
                  <c:pt idx="864">
                    <c:v>12 AM</c:v>
                  </c:pt>
                  <c:pt idx="865">
                    <c:v>1 AM</c:v>
                  </c:pt>
                  <c:pt idx="866">
                    <c:v>2 AM</c:v>
                  </c:pt>
                  <c:pt idx="867">
                    <c:v>3 AM</c:v>
                  </c:pt>
                  <c:pt idx="868">
                    <c:v>4 AM</c:v>
                  </c:pt>
                  <c:pt idx="869">
                    <c:v>5 AM</c:v>
                  </c:pt>
                  <c:pt idx="870">
                    <c:v>6 AM</c:v>
                  </c:pt>
                  <c:pt idx="871">
                    <c:v>7 AM</c:v>
                  </c:pt>
                  <c:pt idx="872">
                    <c:v>8 AM</c:v>
                  </c:pt>
                  <c:pt idx="873">
                    <c:v>9 AM</c:v>
                  </c:pt>
                  <c:pt idx="874">
                    <c:v>10 AM</c:v>
                  </c:pt>
                  <c:pt idx="875">
                    <c:v>11 AM</c:v>
                  </c:pt>
                  <c:pt idx="876">
                    <c:v>12 PM</c:v>
                  </c:pt>
                  <c:pt idx="877">
                    <c:v>1 PM</c:v>
                  </c:pt>
                  <c:pt idx="878">
                    <c:v>2 PM</c:v>
                  </c:pt>
                  <c:pt idx="879">
                    <c:v>3 PM</c:v>
                  </c:pt>
                  <c:pt idx="880">
                    <c:v>4 PM</c:v>
                  </c:pt>
                  <c:pt idx="881">
                    <c:v>5 PM</c:v>
                  </c:pt>
                  <c:pt idx="882">
                    <c:v>6 PM</c:v>
                  </c:pt>
                  <c:pt idx="883">
                    <c:v>7 PM</c:v>
                  </c:pt>
                  <c:pt idx="884">
                    <c:v>8 PM</c:v>
                  </c:pt>
                  <c:pt idx="885">
                    <c:v>9 PM</c:v>
                  </c:pt>
                  <c:pt idx="886">
                    <c:v>10 PM</c:v>
                  </c:pt>
                  <c:pt idx="887">
                    <c:v>11 PM</c:v>
                  </c:pt>
                  <c:pt idx="888">
                    <c:v>12 AM</c:v>
                  </c:pt>
                  <c:pt idx="889">
                    <c:v>1 AM</c:v>
                  </c:pt>
                  <c:pt idx="890">
                    <c:v>2 AM</c:v>
                  </c:pt>
                  <c:pt idx="891">
                    <c:v>3 AM</c:v>
                  </c:pt>
                  <c:pt idx="892">
                    <c:v>4 AM</c:v>
                  </c:pt>
                  <c:pt idx="893">
                    <c:v>5 AM</c:v>
                  </c:pt>
                  <c:pt idx="894">
                    <c:v>6 AM</c:v>
                  </c:pt>
                  <c:pt idx="895">
                    <c:v>7 AM</c:v>
                  </c:pt>
                  <c:pt idx="896">
                    <c:v>8 AM</c:v>
                  </c:pt>
                  <c:pt idx="897">
                    <c:v>9 AM</c:v>
                  </c:pt>
                  <c:pt idx="898">
                    <c:v>10 AM</c:v>
                  </c:pt>
                  <c:pt idx="899">
                    <c:v>11 AM</c:v>
                  </c:pt>
                  <c:pt idx="900">
                    <c:v>12 PM</c:v>
                  </c:pt>
                  <c:pt idx="901">
                    <c:v>1 PM</c:v>
                  </c:pt>
                  <c:pt idx="902">
                    <c:v>2 PM</c:v>
                  </c:pt>
                  <c:pt idx="903">
                    <c:v>3 PM</c:v>
                  </c:pt>
                  <c:pt idx="904">
                    <c:v>4 PM</c:v>
                  </c:pt>
                  <c:pt idx="905">
                    <c:v>5 PM</c:v>
                  </c:pt>
                  <c:pt idx="906">
                    <c:v>6 PM</c:v>
                  </c:pt>
                  <c:pt idx="907">
                    <c:v>7 PM</c:v>
                  </c:pt>
                  <c:pt idx="908">
                    <c:v>8 PM</c:v>
                  </c:pt>
                  <c:pt idx="909">
                    <c:v>9 PM</c:v>
                  </c:pt>
                  <c:pt idx="910">
                    <c:v>10 PM</c:v>
                  </c:pt>
                  <c:pt idx="911">
                    <c:v>11 PM</c:v>
                  </c:pt>
                  <c:pt idx="912">
                    <c:v>12 AM</c:v>
                  </c:pt>
                  <c:pt idx="913">
                    <c:v>1 AM</c:v>
                  </c:pt>
                  <c:pt idx="914">
                    <c:v>2 AM</c:v>
                  </c:pt>
                  <c:pt idx="915">
                    <c:v>3 AM</c:v>
                  </c:pt>
                  <c:pt idx="916">
                    <c:v>4 AM</c:v>
                  </c:pt>
                  <c:pt idx="917">
                    <c:v>5 AM</c:v>
                  </c:pt>
                  <c:pt idx="918">
                    <c:v>6 AM</c:v>
                  </c:pt>
                  <c:pt idx="919">
                    <c:v>7 AM</c:v>
                  </c:pt>
                  <c:pt idx="920">
                    <c:v>8 AM</c:v>
                  </c:pt>
                  <c:pt idx="921">
                    <c:v>9 AM</c:v>
                  </c:pt>
                  <c:pt idx="922">
                    <c:v>10 AM</c:v>
                  </c:pt>
                  <c:pt idx="923">
                    <c:v>11 AM</c:v>
                  </c:pt>
                  <c:pt idx="924">
                    <c:v>12 PM</c:v>
                  </c:pt>
                  <c:pt idx="925">
                    <c:v>1 PM</c:v>
                  </c:pt>
                  <c:pt idx="926">
                    <c:v>2 PM</c:v>
                  </c:pt>
                  <c:pt idx="927">
                    <c:v>3 PM</c:v>
                  </c:pt>
                  <c:pt idx="928">
                    <c:v>4 PM</c:v>
                  </c:pt>
                  <c:pt idx="929">
                    <c:v>5 PM</c:v>
                  </c:pt>
                  <c:pt idx="930">
                    <c:v>6 PM</c:v>
                  </c:pt>
                  <c:pt idx="931">
                    <c:v>7 PM</c:v>
                  </c:pt>
                  <c:pt idx="932">
                    <c:v>8 PM</c:v>
                  </c:pt>
                  <c:pt idx="933">
                    <c:v>9 PM</c:v>
                  </c:pt>
                  <c:pt idx="934">
                    <c:v>10 PM</c:v>
                  </c:pt>
                  <c:pt idx="935">
                    <c:v>11 PM</c:v>
                  </c:pt>
                  <c:pt idx="936">
                    <c:v>12 AM</c:v>
                  </c:pt>
                  <c:pt idx="937">
                    <c:v>1 AM</c:v>
                  </c:pt>
                  <c:pt idx="938">
                    <c:v>2 AM</c:v>
                  </c:pt>
                  <c:pt idx="939">
                    <c:v>3 AM</c:v>
                  </c:pt>
                  <c:pt idx="940">
                    <c:v>4 AM</c:v>
                  </c:pt>
                  <c:pt idx="941">
                    <c:v>5 AM</c:v>
                  </c:pt>
                  <c:pt idx="942">
                    <c:v>6 AM</c:v>
                  </c:pt>
                  <c:pt idx="943">
                    <c:v>7 AM</c:v>
                  </c:pt>
                  <c:pt idx="944">
                    <c:v>8 AM</c:v>
                  </c:pt>
                  <c:pt idx="945">
                    <c:v>9 AM</c:v>
                  </c:pt>
                  <c:pt idx="946">
                    <c:v>10 AM</c:v>
                  </c:pt>
                  <c:pt idx="947">
                    <c:v>11 AM</c:v>
                  </c:pt>
                  <c:pt idx="948">
                    <c:v>12 PM</c:v>
                  </c:pt>
                  <c:pt idx="949">
                    <c:v>1 PM</c:v>
                  </c:pt>
                  <c:pt idx="950">
                    <c:v>2 PM</c:v>
                  </c:pt>
                  <c:pt idx="951">
                    <c:v>3 PM</c:v>
                  </c:pt>
                  <c:pt idx="952">
                    <c:v>4 PM</c:v>
                  </c:pt>
                  <c:pt idx="953">
                    <c:v>5 PM</c:v>
                  </c:pt>
                  <c:pt idx="954">
                    <c:v>6 PM</c:v>
                  </c:pt>
                  <c:pt idx="955">
                    <c:v>7 PM</c:v>
                  </c:pt>
                  <c:pt idx="956">
                    <c:v>8 PM</c:v>
                  </c:pt>
                  <c:pt idx="957">
                    <c:v>9 PM</c:v>
                  </c:pt>
                  <c:pt idx="958">
                    <c:v>10 PM</c:v>
                  </c:pt>
                  <c:pt idx="959">
                    <c:v>11 PM</c:v>
                  </c:pt>
                  <c:pt idx="960">
                    <c:v>12 AM</c:v>
                  </c:pt>
                  <c:pt idx="961">
                    <c:v>1 AM</c:v>
                  </c:pt>
                  <c:pt idx="962">
                    <c:v>2 AM</c:v>
                  </c:pt>
                  <c:pt idx="963">
                    <c:v>3 AM</c:v>
                  </c:pt>
                  <c:pt idx="964">
                    <c:v>4 AM</c:v>
                  </c:pt>
                  <c:pt idx="965">
                    <c:v>5 AM</c:v>
                  </c:pt>
                  <c:pt idx="966">
                    <c:v>6 AM</c:v>
                  </c:pt>
                  <c:pt idx="967">
                    <c:v>7 AM</c:v>
                  </c:pt>
                  <c:pt idx="968">
                    <c:v>8 AM</c:v>
                  </c:pt>
                  <c:pt idx="969">
                    <c:v>9 AM</c:v>
                  </c:pt>
                  <c:pt idx="970">
                    <c:v>10 AM</c:v>
                  </c:pt>
                  <c:pt idx="971">
                    <c:v>11 AM</c:v>
                  </c:pt>
                  <c:pt idx="972">
                    <c:v>12 PM</c:v>
                  </c:pt>
                  <c:pt idx="973">
                    <c:v>1 PM</c:v>
                  </c:pt>
                  <c:pt idx="974">
                    <c:v>2 PM</c:v>
                  </c:pt>
                  <c:pt idx="975">
                    <c:v>3 PM</c:v>
                  </c:pt>
                  <c:pt idx="976">
                    <c:v>4 PM</c:v>
                  </c:pt>
                  <c:pt idx="977">
                    <c:v>5 PM</c:v>
                  </c:pt>
                  <c:pt idx="978">
                    <c:v>6 PM</c:v>
                  </c:pt>
                  <c:pt idx="979">
                    <c:v>7 PM</c:v>
                  </c:pt>
                  <c:pt idx="980">
                    <c:v>8 PM</c:v>
                  </c:pt>
                  <c:pt idx="981">
                    <c:v>9 PM</c:v>
                  </c:pt>
                  <c:pt idx="982">
                    <c:v>10 PM</c:v>
                  </c:pt>
                  <c:pt idx="983">
                    <c:v>11 PM</c:v>
                  </c:pt>
                  <c:pt idx="984">
                    <c:v>12 AM</c:v>
                  </c:pt>
                  <c:pt idx="985">
                    <c:v>1 AM</c:v>
                  </c:pt>
                  <c:pt idx="986">
                    <c:v>2 AM</c:v>
                  </c:pt>
                  <c:pt idx="987">
                    <c:v>3 AM</c:v>
                  </c:pt>
                  <c:pt idx="988">
                    <c:v>4 AM</c:v>
                  </c:pt>
                  <c:pt idx="989">
                    <c:v>5 AM</c:v>
                  </c:pt>
                  <c:pt idx="990">
                    <c:v>6 AM</c:v>
                  </c:pt>
                  <c:pt idx="991">
                    <c:v>7 AM</c:v>
                  </c:pt>
                  <c:pt idx="992">
                    <c:v>8 AM</c:v>
                  </c:pt>
                  <c:pt idx="993">
                    <c:v>9 AM</c:v>
                  </c:pt>
                  <c:pt idx="994">
                    <c:v>10 AM</c:v>
                  </c:pt>
                  <c:pt idx="995">
                    <c:v>11 AM</c:v>
                  </c:pt>
                  <c:pt idx="996">
                    <c:v>12 PM</c:v>
                  </c:pt>
                  <c:pt idx="997">
                    <c:v>1 PM</c:v>
                  </c:pt>
                  <c:pt idx="998">
                    <c:v>2 PM</c:v>
                  </c:pt>
                  <c:pt idx="999">
                    <c:v>3 PM</c:v>
                  </c:pt>
                  <c:pt idx="1000">
                    <c:v>4 PM</c:v>
                  </c:pt>
                  <c:pt idx="1001">
                    <c:v>5 PM</c:v>
                  </c:pt>
                  <c:pt idx="1002">
                    <c:v>6 PM</c:v>
                  </c:pt>
                  <c:pt idx="1003">
                    <c:v>7 PM</c:v>
                  </c:pt>
                  <c:pt idx="1004">
                    <c:v>8 PM</c:v>
                  </c:pt>
                  <c:pt idx="1005">
                    <c:v>9 PM</c:v>
                  </c:pt>
                  <c:pt idx="1006">
                    <c:v>10 PM</c:v>
                  </c:pt>
                  <c:pt idx="1007">
                    <c:v>11 PM</c:v>
                  </c:pt>
                  <c:pt idx="1008">
                    <c:v>12 AM</c:v>
                  </c:pt>
                  <c:pt idx="1009">
                    <c:v>1 AM</c:v>
                  </c:pt>
                  <c:pt idx="1010">
                    <c:v>2 AM</c:v>
                  </c:pt>
                  <c:pt idx="1011">
                    <c:v>3 AM</c:v>
                  </c:pt>
                  <c:pt idx="1012">
                    <c:v>4 AM</c:v>
                  </c:pt>
                  <c:pt idx="1013">
                    <c:v>5 AM</c:v>
                  </c:pt>
                  <c:pt idx="1014">
                    <c:v>6 AM</c:v>
                  </c:pt>
                  <c:pt idx="1015">
                    <c:v>7 AM</c:v>
                  </c:pt>
                  <c:pt idx="1016">
                    <c:v>8 AM</c:v>
                  </c:pt>
                  <c:pt idx="1017">
                    <c:v>9 AM</c:v>
                  </c:pt>
                  <c:pt idx="1018">
                    <c:v>10 AM</c:v>
                  </c:pt>
                  <c:pt idx="1019">
                    <c:v>11 AM</c:v>
                  </c:pt>
                  <c:pt idx="1020">
                    <c:v>12 PM</c:v>
                  </c:pt>
                  <c:pt idx="1021">
                    <c:v>1 PM</c:v>
                  </c:pt>
                  <c:pt idx="1022">
                    <c:v>2 PM</c:v>
                  </c:pt>
                  <c:pt idx="1023">
                    <c:v>3 PM</c:v>
                  </c:pt>
                  <c:pt idx="1024">
                    <c:v>4 PM</c:v>
                  </c:pt>
                  <c:pt idx="1025">
                    <c:v>5 PM</c:v>
                  </c:pt>
                  <c:pt idx="1026">
                    <c:v>6 PM</c:v>
                  </c:pt>
                  <c:pt idx="1027">
                    <c:v>7 PM</c:v>
                  </c:pt>
                  <c:pt idx="1028">
                    <c:v>8 PM</c:v>
                  </c:pt>
                  <c:pt idx="1029">
                    <c:v>9 PM</c:v>
                  </c:pt>
                  <c:pt idx="1030">
                    <c:v>10 PM</c:v>
                  </c:pt>
                  <c:pt idx="1031">
                    <c:v>11 PM</c:v>
                  </c:pt>
                  <c:pt idx="1032">
                    <c:v>12 AM</c:v>
                  </c:pt>
                  <c:pt idx="1033">
                    <c:v>1 AM</c:v>
                  </c:pt>
                  <c:pt idx="1034">
                    <c:v>2 AM</c:v>
                  </c:pt>
                  <c:pt idx="1035">
                    <c:v>3 AM</c:v>
                  </c:pt>
                  <c:pt idx="1036">
                    <c:v>4 AM</c:v>
                  </c:pt>
                  <c:pt idx="1037">
                    <c:v>5 AM</c:v>
                  </c:pt>
                  <c:pt idx="1038">
                    <c:v>6 AM</c:v>
                  </c:pt>
                  <c:pt idx="1039">
                    <c:v>7 AM</c:v>
                  </c:pt>
                  <c:pt idx="1040">
                    <c:v>8 AM</c:v>
                  </c:pt>
                  <c:pt idx="1041">
                    <c:v>9 AM</c:v>
                  </c:pt>
                  <c:pt idx="1042">
                    <c:v>10 AM</c:v>
                  </c:pt>
                  <c:pt idx="1043">
                    <c:v>11 AM</c:v>
                  </c:pt>
                  <c:pt idx="1044">
                    <c:v>12 PM</c:v>
                  </c:pt>
                  <c:pt idx="1045">
                    <c:v>1 PM</c:v>
                  </c:pt>
                  <c:pt idx="1046">
                    <c:v>2 PM</c:v>
                  </c:pt>
                  <c:pt idx="1047">
                    <c:v>3 PM</c:v>
                  </c:pt>
                  <c:pt idx="1048">
                    <c:v>4 PM</c:v>
                  </c:pt>
                  <c:pt idx="1049">
                    <c:v>5 PM</c:v>
                  </c:pt>
                  <c:pt idx="1050">
                    <c:v>6 PM</c:v>
                  </c:pt>
                  <c:pt idx="1051">
                    <c:v>7 PM</c:v>
                  </c:pt>
                  <c:pt idx="1052">
                    <c:v>8 PM</c:v>
                  </c:pt>
                  <c:pt idx="1053">
                    <c:v>9 PM</c:v>
                  </c:pt>
                  <c:pt idx="1054">
                    <c:v>10 PM</c:v>
                  </c:pt>
                  <c:pt idx="1055">
                    <c:v>11 PM</c:v>
                  </c:pt>
                  <c:pt idx="1056">
                    <c:v>12 AM</c:v>
                  </c:pt>
                  <c:pt idx="1057">
                    <c:v>1 AM</c:v>
                  </c:pt>
                  <c:pt idx="1058">
                    <c:v>2 AM</c:v>
                  </c:pt>
                  <c:pt idx="1059">
                    <c:v>3 AM</c:v>
                  </c:pt>
                  <c:pt idx="1060">
                    <c:v>4 AM</c:v>
                  </c:pt>
                  <c:pt idx="1061">
                    <c:v>5 AM</c:v>
                  </c:pt>
                  <c:pt idx="1062">
                    <c:v>6 AM</c:v>
                  </c:pt>
                  <c:pt idx="1063">
                    <c:v>7 AM</c:v>
                  </c:pt>
                  <c:pt idx="1064">
                    <c:v>8 AM</c:v>
                  </c:pt>
                  <c:pt idx="1065">
                    <c:v>9 AM</c:v>
                  </c:pt>
                  <c:pt idx="1066">
                    <c:v>10 AM</c:v>
                  </c:pt>
                  <c:pt idx="1067">
                    <c:v>11 AM</c:v>
                  </c:pt>
                  <c:pt idx="1068">
                    <c:v>12 PM</c:v>
                  </c:pt>
                  <c:pt idx="1069">
                    <c:v>1 PM</c:v>
                  </c:pt>
                  <c:pt idx="1070">
                    <c:v>2 PM</c:v>
                  </c:pt>
                  <c:pt idx="1071">
                    <c:v>3 PM</c:v>
                  </c:pt>
                  <c:pt idx="1072">
                    <c:v>4 PM</c:v>
                  </c:pt>
                  <c:pt idx="1073">
                    <c:v>5 PM</c:v>
                  </c:pt>
                  <c:pt idx="1074">
                    <c:v>6 PM</c:v>
                  </c:pt>
                  <c:pt idx="1075">
                    <c:v>7 PM</c:v>
                  </c:pt>
                  <c:pt idx="1076">
                    <c:v>8 PM</c:v>
                  </c:pt>
                  <c:pt idx="1077">
                    <c:v>9 PM</c:v>
                  </c:pt>
                  <c:pt idx="1078">
                    <c:v>10 PM</c:v>
                  </c:pt>
                  <c:pt idx="1079">
                    <c:v>11 PM</c:v>
                  </c:pt>
                  <c:pt idx="1080">
                    <c:v>12 AM</c:v>
                  </c:pt>
                  <c:pt idx="1081">
                    <c:v>1 AM</c:v>
                  </c:pt>
                  <c:pt idx="1082">
                    <c:v>2 AM</c:v>
                  </c:pt>
                  <c:pt idx="1083">
                    <c:v>3 AM</c:v>
                  </c:pt>
                  <c:pt idx="1084">
                    <c:v>4 AM</c:v>
                  </c:pt>
                  <c:pt idx="1085">
                    <c:v>5 AM</c:v>
                  </c:pt>
                  <c:pt idx="1086">
                    <c:v>6 AM</c:v>
                  </c:pt>
                  <c:pt idx="1087">
                    <c:v>7 AM</c:v>
                  </c:pt>
                  <c:pt idx="1088">
                    <c:v>8 AM</c:v>
                  </c:pt>
                  <c:pt idx="1089">
                    <c:v>9 AM</c:v>
                  </c:pt>
                  <c:pt idx="1090">
                    <c:v>10 AM</c:v>
                  </c:pt>
                  <c:pt idx="1091">
                    <c:v>11 AM</c:v>
                  </c:pt>
                  <c:pt idx="1092">
                    <c:v>12 PM</c:v>
                  </c:pt>
                  <c:pt idx="1093">
                    <c:v>1 PM</c:v>
                  </c:pt>
                  <c:pt idx="1094">
                    <c:v>2 PM</c:v>
                  </c:pt>
                  <c:pt idx="1095">
                    <c:v>3 PM</c:v>
                  </c:pt>
                  <c:pt idx="1096">
                    <c:v>4 PM</c:v>
                  </c:pt>
                  <c:pt idx="1097">
                    <c:v>5 PM</c:v>
                  </c:pt>
                  <c:pt idx="1098">
                    <c:v>6 PM</c:v>
                  </c:pt>
                  <c:pt idx="1099">
                    <c:v>7 PM</c:v>
                  </c:pt>
                  <c:pt idx="1100">
                    <c:v>8 PM</c:v>
                  </c:pt>
                  <c:pt idx="1101">
                    <c:v>9 PM</c:v>
                  </c:pt>
                  <c:pt idx="1102">
                    <c:v>10 PM</c:v>
                  </c:pt>
                  <c:pt idx="1103">
                    <c:v>11 PM</c:v>
                  </c:pt>
                  <c:pt idx="1104">
                    <c:v>12 AM</c:v>
                  </c:pt>
                  <c:pt idx="1105">
                    <c:v>1 AM</c:v>
                  </c:pt>
                  <c:pt idx="1106">
                    <c:v>2 AM</c:v>
                  </c:pt>
                  <c:pt idx="1107">
                    <c:v>3 AM</c:v>
                  </c:pt>
                  <c:pt idx="1108">
                    <c:v>4 AM</c:v>
                  </c:pt>
                  <c:pt idx="1109">
                    <c:v>5 AM</c:v>
                  </c:pt>
                  <c:pt idx="1110">
                    <c:v>6 AM</c:v>
                  </c:pt>
                  <c:pt idx="1111">
                    <c:v>7 AM</c:v>
                  </c:pt>
                  <c:pt idx="1112">
                    <c:v>8 AM</c:v>
                  </c:pt>
                  <c:pt idx="1113">
                    <c:v>9 AM</c:v>
                  </c:pt>
                  <c:pt idx="1114">
                    <c:v>10 AM</c:v>
                  </c:pt>
                  <c:pt idx="1115">
                    <c:v>11 AM</c:v>
                  </c:pt>
                  <c:pt idx="1116">
                    <c:v>12 PM</c:v>
                  </c:pt>
                  <c:pt idx="1117">
                    <c:v>1 PM</c:v>
                  </c:pt>
                  <c:pt idx="1118">
                    <c:v>2 PM</c:v>
                  </c:pt>
                  <c:pt idx="1119">
                    <c:v>3 PM</c:v>
                  </c:pt>
                  <c:pt idx="1120">
                    <c:v>4 PM</c:v>
                  </c:pt>
                  <c:pt idx="1121">
                    <c:v>5 PM</c:v>
                  </c:pt>
                  <c:pt idx="1122">
                    <c:v>6 PM</c:v>
                  </c:pt>
                  <c:pt idx="1123">
                    <c:v>7 PM</c:v>
                  </c:pt>
                  <c:pt idx="1124">
                    <c:v>8 PM</c:v>
                  </c:pt>
                  <c:pt idx="1125">
                    <c:v>9 PM</c:v>
                  </c:pt>
                  <c:pt idx="1126">
                    <c:v>10 PM</c:v>
                  </c:pt>
                  <c:pt idx="1127">
                    <c:v>11 PM</c:v>
                  </c:pt>
                  <c:pt idx="1128">
                    <c:v>12 AM</c:v>
                  </c:pt>
                  <c:pt idx="1129">
                    <c:v>1 AM</c:v>
                  </c:pt>
                  <c:pt idx="1130">
                    <c:v>2 AM</c:v>
                  </c:pt>
                  <c:pt idx="1131">
                    <c:v>3 AM</c:v>
                  </c:pt>
                  <c:pt idx="1132">
                    <c:v>4 AM</c:v>
                  </c:pt>
                  <c:pt idx="1133">
                    <c:v>5 AM</c:v>
                  </c:pt>
                  <c:pt idx="1134">
                    <c:v>6 AM</c:v>
                  </c:pt>
                  <c:pt idx="1135">
                    <c:v>7 AM</c:v>
                  </c:pt>
                  <c:pt idx="1136">
                    <c:v>8 AM</c:v>
                  </c:pt>
                  <c:pt idx="1137">
                    <c:v>9 AM</c:v>
                  </c:pt>
                  <c:pt idx="1138">
                    <c:v>10 AM</c:v>
                  </c:pt>
                  <c:pt idx="1139">
                    <c:v>11 AM</c:v>
                  </c:pt>
                  <c:pt idx="1140">
                    <c:v>12 PM</c:v>
                  </c:pt>
                  <c:pt idx="1141">
                    <c:v>1 PM</c:v>
                  </c:pt>
                  <c:pt idx="1142">
                    <c:v>2 PM</c:v>
                  </c:pt>
                  <c:pt idx="1143">
                    <c:v>3 PM</c:v>
                  </c:pt>
                  <c:pt idx="1144">
                    <c:v>4 PM</c:v>
                  </c:pt>
                  <c:pt idx="1145">
                    <c:v>5 PM</c:v>
                  </c:pt>
                  <c:pt idx="1146">
                    <c:v>6 PM</c:v>
                  </c:pt>
                  <c:pt idx="1147">
                    <c:v>7 PM</c:v>
                  </c:pt>
                  <c:pt idx="1148">
                    <c:v>8 PM</c:v>
                  </c:pt>
                  <c:pt idx="1149">
                    <c:v>9 PM</c:v>
                  </c:pt>
                  <c:pt idx="1150">
                    <c:v>10 PM</c:v>
                  </c:pt>
                  <c:pt idx="1151">
                    <c:v>11 PM</c:v>
                  </c:pt>
                  <c:pt idx="1152">
                    <c:v>12 AM</c:v>
                  </c:pt>
                  <c:pt idx="1153">
                    <c:v>1 AM</c:v>
                  </c:pt>
                  <c:pt idx="1154">
                    <c:v>2 AM</c:v>
                  </c:pt>
                  <c:pt idx="1155">
                    <c:v>3 AM</c:v>
                  </c:pt>
                  <c:pt idx="1156">
                    <c:v>4 AM</c:v>
                  </c:pt>
                  <c:pt idx="1157">
                    <c:v>5 AM</c:v>
                  </c:pt>
                  <c:pt idx="1158">
                    <c:v>6 AM</c:v>
                  </c:pt>
                  <c:pt idx="1159">
                    <c:v>7 AM</c:v>
                  </c:pt>
                  <c:pt idx="1160">
                    <c:v>8 AM</c:v>
                  </c:pt>
                  <c:pt idx="1161">
                    <c:v>9 AM</c:v>
                  </c:pt>
                  <c:pt idx="1162">
                    <c:v>10 AM</c:v>
                  </c:pt>
                  <c:pt idx="1163">
                    <c:v>11 AM</c:v>
                  </c:pt>
                  <c:pt idx="1164">
                    <c:v>12 PM</c:v>
                  </c:pt>
                  <c:pt idx="1165">
                    <c:v>1 PM</c:v>
                  </c:pt>
                  <c:pt idx="1166">
                    <c:v>2 PM</c:v>
                  </c:pt>
                  <c:pt idx="1167">
                    <c:v>3 PM</c:v>
                  </c:pt>
                  <c:pt idx="1168">
                    <c:v>4 PM</c:v>
                  </c:pt>
                  <c:pt idx="1169">
                    <c:v>5 PM</c:v>
                  </c:pt>
                  <c:pt idx="1170">
                    <c:v>6 PM</c:v>
                  </c:pt>
                  <c:pt idx="1171">
                    <c:v>7 PM</c:v>
                  </c:pt>
                  <c:pt idx="1172">
                    <c:v>8 PM</c:v>
                  </c:pt>
                  <c:pt idx="1173">
                    <c:v>9 PM</c:v>
                  </c:pt>
                  <c:pt idx="1174">
                    <c:v>10 PM</c:v>
                  </c:pt>
                  <c:pt idx="1175">
                    <c:v>11 PM</c:v>
                  </c:pt>
                  <c:pt idx="1176">
                    <c:v>12 AM</c:v>
                  </c:pt>
                  <c:pt idx="1177">
                    <c:v>1 AM</c:v>
                  </c:pt>
                  <c:pt idx="1178">
                    <c:v>2 AM</c:v>
                  </c:pt>
                  <c:pt idx="1179">
                    <c:v>3 AM</c:v>
                  </c:pt>
                  <c:pt idx="1180">
                    <c:v>4 AM</c:v>
                  </c:pt>
                  <c:pt idx="1181">
                    <c:v>5 AM</c:v>
                  </c:pt>
                  <c:pt idx="1182">
                    <c:v>6 AM</c:v>
                  </c:pt>
                  <c:pt idx="1183">
                    <c:v>7 AM</c:v>
                  </c:pt>
                  <c:pt idx="1184">
                    <c:v>8 AM</c:v>
                  </c:pt>
                  <c:pt idx="1185">
                    <c:v>9 AM</c:v>
                  </c:pt>
                  <c:pt idx="1186">
                    <c:v>10 AM</c:v>
                  </c:pt>
                  <c:pt idx="1187">
                    <c:v>11 AM</c:v>
                  </c:pt>
                  <c:pt idx="1188">
                    <c:v>12 PM</c:v>
                  </c:pt>
                  <c:pt idx="1189">
                    <c:v>1 PM</c:v>
                  </c:pt>
                  <c:pt idx="1190">
                    <c:v>2 PM</c:v>
                  </c:pt>
                  <c:pt idx="1191">
                    <c:v>3 PM</c:v>
                  </c:pt>
                  <c:pt idx="1192">
                    <c:v>4 PM</c:v>
                  </c:pt>
                  <c:pt idx="1193">
                    <c:v>5 PM</c:v>
                  </c:pt>
                  <c:pt idx="1194">
                    <c:v>6 PM</c:v>
                  </c:pt>
                  <c:pt idx="1195">
                    <c:v>7 PM</c:v>
                  </c:pt>
                  <c:pt idx="1196">
                    <c:v>8 PM</c:v>
                  </c:pt>
                  <c:pt idx="1197">
                    <c:v>9 PM</c:v>
                  </c:pt>
                  <c:pt idx="1198">
                    <c:v>10 PM</c:v>
                  </c:pt>
                  <c:pt idx="1199">
                    <c:v>11 PM</c:v>
                  </c:pt>
                  <c:pt idx="1200">
                    <c:v>12 AM</c:v>
                  </c:pt>
                  <c:pt idx="1201">
                    <c:v>1 AM</c:v>
                  </c:pt>
                  <c:pt idx="1202">
                    <c:v>2 AM</c:v>
                  </c:pt>
                  <c:pt idx="1203">
                    <c:v>3 AM</c:v>
                  </c:pt>
                  <c:pt idx="1204">
                    <c:v>4 AM</c:v>
                  </c:pt>
                  <c:pt idx="1205">
                    <c:v>5 AM</c:v>
                  </c:pt>
                  <c:pt idx="1206">
                    <c:v>6 AM</c:v>
                  </c:pt>
                  <c:pt idx="1207">
                    <c:v>7 AM</c:v>
                  </c:pt>
                  <c:pt idx="1208">
                    <c:v>8 AM</c:v>
                  </c:pt>
                  <c:pt idx="1209">
                    <c:v>9 AM</c:v>
                  </c:pt>
                  <c:pt idx="1210">
                    <c:v>10 AM</c:v>
                  </c:pt>
                  <c:pt idx="1211">
                    <c:v>11 AM</c:v>
                  </c:pt>
                  <c:pt idx="1212">
                    <c:v>12 PM</c:v>
                  </c:pt>
                  <c:pt idx="1213">
                    <c:v>1 PM</c:v>
                  </c:pt>
                  <c:pt idx="1214">
                    <c:v>2 PM</c:v>
                  </c:pt>
                  <c:pt idx="1215">
                    <c:v>3 PM</c:v>
                  </c:pt>
                  <c:pt idx="1216">
                    <c:v>4 PM</c:v>
                  </c:pt>
                  <c:pt idx="1217">
                    <c:v>5 PM</c:v>
                  </c:pt>
                  <c:pt idx="1218">
                    <c:v>6 PM</c:v>
                  </c:pt>
                  <c:pt idx="1219">
                    <c:v>7 PM</c:v>
                  </c:pt>
                  <c:pt idx="1220">
                    <c:v>8 PM</c:v>
                  </c:pt>
                  <c:pt idx="1221">
                    <c:v>9 PM</c:v>
                  </c:pt>
                  <c:pt idx="1222">
                    <c:v>10 PM</c:v>
                  </c:pt>
                  <c:pt idx="1223">
                    <c:v>11 PM</c:v>
                  </c:pt>
                  <c:pt idx="1224">
                    <c:v>12 AM</c:v>
                  </c:pt>
                  <c:pt idx="1225">
                    <c:v>1 AM</c:v>
                  </c:pt>
                  <c:pt idx="1226">
                    <c:v>2 AM</c:v>
                  </c:pt>
                  <c:pt idx="1227">
                    <c:v>3 AM</c:v>
                  </c:pt>
                  <c:pt idx="1228">
                    <c:v>4 AM</c:v>
                  </c:pt>
                  <c:pt idx="1229">
                    <c:v>5 AM</c:v>
                  </c:pt>
                  <c:pt idx="1230">
                    <c:v>6 AM</c:v>
                  </c:pt>
                  <c:pt idx="1231">
                    <c:v>7 AM</c:v>
                  </c:pt>
                  <c:pt idx="1232">
                    <c:v>8 AM</c:v>
                  </c:pt>
                  <c:pt idx="1233">
                    <c:v>9 AM</c:v>
                  </c:pt>
                  <c:pt idx="1234">
                    <c:v>10 AM</c:v>
                  </c:pt>
                  <c:pt idx="1235">
                    <c:v>11 AM</c:v>
                  </c:pt>
                  <c:pt idx="1236">
                    <c:v>12 PM</c:v>
                  </c:pt>
                  <c:pt idx="1237">
                    <c:v>1 PM</c:v>
                  </c:pt>
                  <c:pt idx="1238">
                    <c:v>2 PM</c:v>
                  </c:pt>
                  <c:pt idx="1239">
                    <c:v>3 PM</c:v>
                  </c:pt>
                  <c:pt idx="1240">
                    <c:v>4 PM</c:v>
                  </c:pt>
                  <c:pt idx="1241">
                    <c:v>5 PM</c:v>
                  </c:pt>
                  <c:pt idx="1242">
                    <c:v>6 PM</c:v>
                  </c:pt>
                  <c:pt idx="1243">
                    <c:v>7 PM</c:v>
                  </c:pt>
                  <c:pt idx="1244">
                    <c:v>8 PM</c:v>
                  </c:pt>
                  <c:pt idx="1245">
                    <c:v>9 PM</c:v>
                  </c:pt>
                  <c:pt idx="1246">
                    <c:v>10 PM</c:v>
                  </c:pt>
                  <c:pt idx="1247">
                    <c:v>11 PM</c:v>
                  </c:pt>
                  <c:pt idx="1248">
                    <c:v>12 AM</c:v>
                  </c:pt>
                  <c:pt idx="1249">
                    <c:v>1 AM</c:v>
                  </c:pt>
                  <c:pt idx="1250">
                    <c:v>2 AM</c:v>
                  </c:pt>
                  <c:pt idx="1251">
                    <c:v>3 AM</c:v>
                  </c:pt>
                  <c:pt idx="1252">
                    <c:v>4 AM</c:v>
                  </c:pt>
                  <c:pt idx="1253">
                    <c:v>5 AM</c:v>
                  </c:pt>
                  <c:pt idx="1254">
                    <c:v>6 AM</c:v>
                  </c:pt>
                  <c:pt idx="1255">
                    <c:v>7 AM</c:v>
                  </c:pt>
                  <c:pt idx="1256">
                    <c:v>8 AM</c:v>
                  </c:pt>
                  <c:pt idx="1257">
                    <c:v>9 AM</c:v>
                  </c:pt>
                  <c:pt idx="1258">
                    <c:v>10 AM</c:v>
                  </c:pt>
                  <c:pt idx="1259">
                    <c:v>11 AM</c:v>
                  </c:pt>
                  <c:pt idx="1260">
                    <c:v>12 PM</c:v>
                  </c:pt>
                  <c:pt idx="1261">
                    <c:v>1 PM</c:v>
                  </c:pt>
                  <c:pt idx="1262">
                    <c:v>2 PM</c:v>
                  </c:pt>
                  <c:pt idx="1263">
                    <c:v>3 PM</c:v>
                  </c:pt>
                  <c:pt idx="1264">
                    <c:v>4 PM</c:v>
                  </c:pt>
                  <c:pt idx="1265">
                    <c:v>5 PM</c:v>
                  </c:pt>
                  <c:pt idx="1266">
                    <c:v>6 PM</c:v>
                  </c:pt>
                  <c:pt idx="1267">
                    <c:v>7 PM</c:v>
                  </c:pt>
                  <c:pt idx="1268">
                    <c:v>8 PM</c:v>
                  </c:pt>
                  <c:pt idx="1269">
                    <c:v>9 PM</c:v>
                  </c:pt>
                  <c:pt idx="1270">
                    <c:v>10 PM</c:v>
                  </c:pt>
                  <c:pt idx="1271">
                    <c:v>11 PM</c:v>
                  </c:pt>
                  <c:pt idx="1272">
                    <c:v>12 AM</c:v>
                  </c:pt>
                  <c:pt idx="1273">
                    <c:v>1 AM</c:v>
                  </c:pt>
                  <c:pt idx="1274">
                    <c:v>2 AM</c:v>
                  </c:pt>
                  <c:pt idx="1275">
                    <c:v>3 AM</c:v>
                  </c:pt>
                  <c:pt idx="1276">
                    <c:v>4 AM</c:v>
                  </c:pt>
                  <c:pt idx="1277">
                    <c:v>5 AM</c:v>
                  </c:pt>
                  <c:pt idx="1278">
                    <c:v>6 AM</c:v>
                  </c:pt>
                  <c:pt idx="1279">
                    <c:v>7 AM</c:v>
                  </c:pt>
                  <c:pt idx="1280">
                    <c:v>8 AM</c:v>
                  </c:pt>
                  <c:pt idx="1281">
                    <c:v>9 AM</c:v>
                  </c:pt>
                  <c:pt idx="1282">
                    <c:v>10 AM</c:v>
                  </c:pt>
                  <c:pt idx="1283">
                    <c:v>11 AM</c:v>
                  </c:pt>
                  <c:pt idx="1284">
                    <c:v>12 PM</c:v>
                  </c:pt>
                  <c:pt idx="1285">
                    <c:v>1 PM</c:v>
                  </c:pt>
                  <c:pt idx="1286">
                    <c:v>2 PM</c:v>
                  </c:pt>
                  <c:pt idx="1287">
                    <c:v>3 PM</c:v>
                  </c:pt>
                  <c:pt idx="1288">
                    <c:v>4 PM</c:v>
                  </c:pt>
                  <c:pt idx="1289">
                    <c:v>5 PM</c:v>
                  </c:pt>
                  <c:pt idx="1290">
                    <c:v>6 PM</c:v>
                  </c:pt>
                  <c:pt idx="1291">
                    <c:v>7 PM</c:v>
                  </c:pt>
                  <c:pt idx="1292">
                    <c:v>8 PM</c:v>
                  </c:pt>
                  <c:pt idx="1293">
                    <c:v>9 PM</c:v>
                  </c:pt>
                  <c:pt idx="1294">
                    <c:v>10 PM</c:v>
                  </c:pt>
                  <c:pt idx="1295">
                    <c:v>11 PM</c:v>
                  </c:pt>
                  <c:pt idx="1296">
                    <c:v>12 AM</c:v>
                  </c:pt>
                  <c:pt idx="1297">
                    <c:v>1 AM</c:v>
                  </c:pt>
                  <c:pt idx="1298">
                    <c:v>2 AM</c:v>
                  </c:pt>
                  <c:pt idx="1299">
                    <c:v>3 AM</c:v>
                  </c:pt>
                  <c:pt idx="1300">
                    <c:v>4 AM</c:v>
                  </c:pt>
                  <c:pt idx="1301">
                    <c:v>5 AM</c:v>
                  </c:pt>
                  <c:pt idx="1302">
                    <c:v>6 AM</c:v>
                  </c:pt>
                  <c:pt idx="1303">
                    <c:v>7 AM</c:v>
                  </c:pt>
                  <c:pt idx="1304">
                    <c:v>8 AM</c:v>
                  </c:pt>
                  <c:pt idx="1305">
                    <c:v>9 AM</c:v>
                  </c:pt>
                  <c:pt idx="1306">
                    <c:v>10 AM</c:v>
                  </c:pt>
                  <c:pt idx="1307">
                    <c:v>11 AM</c:v>
                  </c:pt>
                  <c:pt idx="1308">
                    <c:v>12 PM</c:v>
                  </c:pt>
                  <c:pt idx="1309">
                    <c:v>1 PM</c:v>
                  </c:pt>
                  <c:pt idx="1310">
                    <c:v>2 PM</c:v>
                  </c:pt>
                  <c:pt idx="1311">
                    <c:v>3 PM</c:v>
                  </c:pt>
                  <c:pt idx="1312">
                    <c:v>4 PM</c:v>
                  </c:pt>
                  <c:pt idx="1313">
                    <c:v>5 PM</c:v>
                  </c:pt>
                  <c:pt idx="1314">
                    <c:v>6 PM</c:v>
                  </c:pt>
                  <c:pt idx="1315">
                    <c:v>7 PM</c:v>
                  </c:pt>
                  <c:pt idx="1316">
                    <c:v>8 PM</c:v>
                  </c:pt>
                  <c:pt idx="1317">
                    <c:v>9 PM</c:v>
                  </c:pt>
                  <c:pt idx="1318">
                    <c:v>10 PM</c:v>
                  </c:pt>
                  <c:pt idx="1319">
                    <c:v>11 PM</c:v>
                  </c:pt>
                  <c:pt idx="1320">
                    <c:v>12 AM</c:v>
                  </c:pt>
                  <c:pt idx="1321">
                    <c:v>1 AM</c:v>
                  </c:pt>
                  <c:pt idx="1322">
                    <c:v>2 AM</c:v>
                  </c:pt>
                  <c:pt idx="1323">
                    <c:v>3 AM</c:v>
                  </c:pt>
                  <c:pt idx="1324">
                    <c:v>4 AM</c:v>
                  </c:pt>
                  <c:pt idx="1325">
                    <c:v>5 AM</c:v>
                  </c:pt>
                  <c:pt idx="1326">
                    <c:v>6 AM</c:v>
                  </c:pt>
                  <c:pt idx="1327">
                    <c:v>7 AM</c:v>
                  </c:pt>
                  <c:pt idx="1328">
                    <c:v>8 AM</c:v>
                  </c:pt>
                  <c:pt idx="1329">
                    <c:v>9 AM</c:v>
                  </c:pt>
                  <c:pt idx="1330">
                    <c:v>10 AM</c:v>
                  </c:pt>
                  <c:pt idx="1331">
                    <c:v>11 AM</c:v>
                  </c:pt>
                  <c:pt idx="1332">
                    <c:v>12 PM</c:v>
                  </c:pt>
                  <c:pt idx="1333">
                    <c:v>1 PM</c:v>
                  </c:pt>
                  <c:pt idx="1334">
                    <c:v>2 PM</c:v>
                  </c:pt>
                  <c:pt idx="1335">
                    <c:v>3 PM</c:v>
                  </c:pt>
                  <c:pt idx="1336">
                    <c:v>4 PM</c:v>
                  </c:pt>
                  <c:pt idx="1337">
                    <c:v>5 PM</c:v>
                  </c:pt>
                  <c:pt idx="1338">
                    <c:v>6 PM</c:v>
                  </c:pt>
                  <c:pt idx="1339">
                    <c:v>7 PM</c:v>
                  </c:pt>
                  <c:pt idx="1340">
                    <c:v>8 PM</c:v>
                  </c:pt>
                  <c:pt idx="1341">
                    <c:v>9 PM</c:v>
                  </c:pt>
                  <c:pt idx="1342">
                    <c:v>10 PM</c:v>
                  </c:pt>
                  <c:pt idx="1343">
                    <c:v>11 PM</c:v>
                  </c:pt>
                  <c:pt idx="1344">
                    <c:v>12 AM</c:v>
                  </c:pt>
                  <c:pt idx="1345">
                    <c:v>1 AM</c:v>
                  </c:pt>
                  <c:pt idx="1346">
                    <c:v>2 AM</c:v>
                  </c:pt>
                  <c:pt idx="1347">
                    <c:v>3 AM</c:v>
                  </c:pt>
                  <c:pt idx="1348">
                    <c:v>4 AM</c:v>
                  </c:pt>
                  <c:pt idx="1349">
                    <c:v>5 AM</c:v>
                  </c:pt>
                  <c:pt idx="1350">
                    <c:v>6 AM</c:v>
                  </c:pt>
                  <c:pt idx="1351">
                    <c:v>7 AM</c:v>
                  </c:pt>
                  <c:pt idx="1352">
                    <c:v>8 AM</c:v>
                  </c:pt>
                  <c:pt idx="1353">
                    <c:v>9 AM</c:v>
                  </c:pt>
                  <c:pt idx="1354">
                    <c:v>10 AM</c:v>
                  </c:pt>
                  <c:pt idx="1355">
                    <c:v>11 AM</c:v>
                  </c:pt>
                  <c:pt idx="1356">
                    <c:v>12 PM</c:v>
                  </c:pt>
                  <c:pt idx="1357">
                    <c:v>1 PM</c:v>
                  </c:pt>
                  <c:pt idx="1358">
                    <c:v>2 PM</c:v>
                  </c:pt>
                  <c:pt idx="1359">
                    <c:v>3 PM</c:v>
                  </c:pt>
                  <c:pt idx="1360">
                    <c:v>4 PM</c:v>
                  </c:pt>
                  <c:pt idx="1361">
                    <c:v>5 PM</c:v>
                  </c:pt>
                  <c:pt idx="1362">
                    <c:v>6 PM</c:v>
                  </c:pt>
                  <c:pt idx="1363">
                    <c:v>7 PM</c:v>
                  </c:pt>
                  <c:pt idx="1364">
                    <c:v>8 PM</c:v>
                  </c:pt>
                  <c:pt idx="1365">
                    <c:v>9 PM</c:v>
                  </c:pt>
                  <c:pt idx="1366">
                    <c:v>10 PM</c:v>
                  </c:pt>
                  <c:pt idx="1367">
                    <c:v>11 PM</c:v>
                  </c:pt>
                  <c:pt idx="1368">
                    <c:v>12 AM</c:v>
                  </c:pt>
                  <c:pt idx="1369">
                    <c:v>1 AM</c:v>
                  </c:pt>
                  <c:pt idx="1370">
                    <c:v>2 AM</c:v>
                  </c:pt>
                  <c:pt idx="1371">
                    <c:v>3 AM</c:v>
                  </c:pt>
                  <c:pt idx="1372">
                    <c:v>4 AM</c:v>
                  </c:pt>
                  <c:pt idx="1373">
                    <c:v>5 AM</c:v>
                  </c:pt>
                  <c:pt idx="1374">
                    <c:v>6 AM</c:v>
                  </c:pt>
                  <c:pt idx="1375">
                    <c:v>7 AM</c:v>
                  </c:pt>
                  <c:pt idx="1376">
                    <c:v>8 AM</c:v>
                  </c:pt>
                  <c:pt idx="1377">
                    <c:v>9 AM</c:v>
                  </c:pt>
                  <c:pt idx="1378">
                    <c:v>10 AM</c:v>
                  </c:pt>
                  <c:pt idx="1379">
                    <c:v>11 AM</c:v>
                  </c:pt>
                  <c:pt idx="1380">
                    <c:v>12 PM</c:v>
                  </c:pt>
                  <c:pt idx="1381">
                    <c:v>1 PM</c:v>
                  </c:pt>
                  <c:pt idx="1382">
                    <c:v>2 PM</c:v>
                  </c:pt>
                  <c:pt idx="1383">
                    <c:v>3 PM</c:v>
                  </c:pt>
                  <c:pt idx="1384">
                    <c:v>4 PM</c:v>
                  </c:pt>
                  <c:pt idx="1385">
                    <c:v>5 PM</c:v>
                  </c:pt>
                  <c:pt idx="1386">
                    <c:v>6 PM</c:v>
                  </c:pt>
                  <c:pt idx="1387">
                    <c:v>7 PM</c:v>
                  </c:pt>
                  <c:pt idx="1388">
                    <c:v>8 PM</c:v>
                  </c:pt>
                  <c:pt idx="1389">
                    <c:v>9 PM</c:v>
                  </c:pt>
                  <c:pt idx="1390">
                    <c:v>10 PM</c:v>
                  </c:pt>
                  <c:pt idx="1391">
                    <c:v>11 PM</c:v>
                  </c:pt>
                  <c:pt idx="1392">
                    <c:v>12 AM</c:v>
                  </c:pt>
                  <c:pt idx="1393">
                    <c:v>1 AM</c:v>
                  </c:pt>
                  <c:pt idx="1394">
                    <c:v>2 AM</c:v>
                  </c:pt>
                  <c:pt idx="1395">
                    <c:v>3 AM</c:v>
                  </c:pt>
                  <c:pt idx="1396">
                    <c:v>4 AM</c:v>
                  </c:pt>
                  <c:pt idx="1397">
                    <c:v>5 AM</c:v>
                  </c:pt>
                  <c:pt idx="1398">
                    <c:v>6 AM</c:v>
                  </c:pt>
                  <c:pt idx="1399">
                    <c:v>7 AM</c:v>
                  </c:pt>
                  <c:pt idx="1400">
                    <c:v>8 AM</c:v>
                  </c:pt>
                  <c:pt idx="1401">
                    <c:v>9 AM</c:v>
                  </c:pt>
                  <c:pt idx="1402">
                    <c:v>10 AM</c:v>
                  </c:pt>
                  <c:pt idx="1403">
                    <c:v>11 AM</c:v>
                  </c:pt>
                  <c:pt idx="1404">
                    <c:v>12 PM</c:v>
                  </c:pt>
                  <c:pt idx="1405">
                    <c:v>1 PM</c:v>
                  </c:pt>
                  <c:pt idx="1406">
                    <c:v>2 PM</c:v>
                  </c:pt>
                  <c:pt idx="1407">
                    <c:v>3 PM</c:v>
                  </c:pt>
                  <c:pt idx="1408">
                    <c:v>4 PM</c:v>
                  </c:pt>
                  <c:pt idx="1409">
                    <c:v>5 PM</c:v>
                  </c:pt>
                  <c:pt idx="1410">
                    <c:v>6 PM</c:v>
                  </c:pt>
                  <c:pt idx="1411">
                    <c:v>7 PM</c:v>
                  </c:pt>
                  <c:pt idx="1412">
                    <c:v>8 PM</c:v>
                  </c:pt>
                  <c:pt idx="1413">
                    <c:v>9 PM</c:v>
                  </c:pt>
                  <c:pt idx="1414">
                    <c:v>10 PM</c:v>
                  </c:pt>
                  <c:pt idx="1415">
                    <c:v>11 PM</c:v>
                  </c:pt>
                  <c:pt idx="1416">
                    <c:v>12 AM</c:v>
                  </c:pt>
                  <c:pt idx="1417">
                    <c:v>1 AM</c:v>
                  </c:pt>
                  <c:pt idx="1418">
                    <c:v>2 AM</c:v>
                  </c:pt>
                  <c:pt idx="1419">
                    <c:v>3 AM</c:v>
                  </c:pt>
                  <c:pt idx="1420">
                    <c:v>4 AM</c:v>
                  </c:pt>
                  <c:pt idx="1421">
                    <c:v>5 AM</c:v>
                  </c:pt>
                  <c:pt idx="1422">
                    <c:v>6 AM</c:v>
                  </c:pt>
                  <c:pt idx="1423">
                    <c:v>7 AM</c:v>
                  </c:pt>
                  <c:pt idx="1424">
                    <c:v>8 AM</c:v>
                  </c:pt>
                  <c:pt idx="1425">
                    <c:v>9 AM</c:v>
                  </c:pt>
                  <c:pt idx="1426">
                    <c:v>10 AM</c:v>
                  </c:pt>
                  <c:pt idx="1427">
                    <c:v>11 AM</c:v>
                  </c:pt>
                  <c:pt idx="1428">
                    <c:v>12 PM</c:v>
                  </c:pt>
                  <c:pt idx="1429">
                    <c:v>1 PM</c:v>
                  </c:pt>
                  <c:pt idx="1430">
                    <c:v>2 PM</c:v>
                  </c:pt>
                  <c:pt idx="1431">
                    <c:v>3 PM</c:v>
                  </c:pt>
                  <c:pt idx="1432">
                    <c:v>4 PM</c:v>
                  </c:pt>
                  <c:pt idx="1433">
                    <c:v>5 PM</c:v>
                  </c:pt>
                  <c:pt idx="1434">
                    <c:v>6 PM</c:v>
                  </c:pt>
                  <c:pt idx="1435">
                    <c:v>7 PM</c:v>
                  </c:pt>
                  <c:pt idx="1436">
                    <c:v>8 PM</c:v>
                  </c:pt>
                  <c:pt idx="1437">
                    <c:v>9 PM</c:v>
                  </c:pt>
                  <c:pt idx="1438">
                    <c:v>10 PM</c:v>
                  </c:pt>
                  <c:pt idx="1439">
                    <c:v>11 PM</c:v>
                  </c:pt>
                  <c:pt idx="1440">
                    <c:v>12 AM</c:v>
                  </c:pt>
                  <c:pt idx="1441">
                    <c:v>1 AM</c:v>
                  </c:pt>
                  <c:pt idx="1442">
                    <c:v>2 AM</c:v>
                  </c:pt>
                  <c:pt idx="1443">
                    <c:v>3 AM</c:v>
                  </c:pt>
                  <c:pt idx="1444">
                    <c:v>4 AM</c:v>
                  </c:pt>
                  <c:pt idx="1445">
                    <c:v>5 AM</c:v>
                  </c:pt>
                  <c:pt idx="1446">
                    <c:v>6 AM</c:v>
                  </c:pt>
                  <c:pt idx="1447">
                    <c:v>7 AM</c:v>
                  </c:pt>
                  <c:pt idx="1448">
                    <c:v>8 AM</c:v>
                  </c:pt>
                  <c:pt idx="1449">
                    <c:v>9 AM</c:v>
                  </c:pt>
                  <c:pt idx="1450">
                    <c:v>10 AM</c:v>
                  </c:pt>
                  <c:pt idx="1451">
                    <c:v>11 AM</c:v>
                  </c:pt>
                  <c:pt idx="1452">
                    <c:v>12 PM</c:v>
                  </c:pt>
                  <c:pt idx="1453">
                    <c:v>1 PM</c:v>
                  </c:pt>
                  <c:pt idx="1454">
                    <c:v>2 PM</c:v>
                  </c:pt>
                  <c:pt idx="1455">
                    <c:v>3 PM</c:v>
                  </c:pt>
                  <c:pt idx="1456">
                    <c:v>4 PM</c:v>
                  </c:pt>
                  <c:pt idx="1457">
                    <c:v>5 PM</c:v>
                  </c:pt>
                  <c:pt idx="1458">
                    <c:v>6 PM</c:v>
                  </c:pt>
                  <c:pt idx="1459">
                    <c:v>7 PM</c:v>
                  </c:pt>
                  <c:pt idx="1460">
                    <c:v>8 PM</c:v>
                  </c:pt>
                  <c:pt idx="1461">
                    <c:v>9 PM</c:v>
                  </c:pt>
                  <c:pt idx="1462">
                    <c:v>10 PM</c:v>
                  </c:pt>
                  <c:pt idx="1463">
                    <c:v>11 PM</c:v>
                  </c:pt>
                  <c:pt idx="1464">
                    <c:v>12 AM</c:v>
                  </c:pt>
                  <c:pt idx="1465">
                    <c:v>1 AM</c:v>
                  </c:pt>
                  <c:pt idx="1466">
                    <c:v>2 AM</c:v>
                  </c:pt>
                  <c:pt idx="1467">
                    <c:v>3 AM</c:v>
                  </c:pt>
                  <c:pt idx="1468">
                    <c:v>4 AM</c:v>
                  </c:pt>
                  <c:pt idx="1469">
                    <c:v>5 AM</c:v>
                  </c:pt>
                  <c:pt idx="1470">
                    <c:v>6 AM</c:v>
                  </c:pt>
                  <c:pt idx="1471">
                    <c:v>7 AM</c:v>
                  </c:pt>
                  <c:pt idx="1472">
                    <c:v>8 AM</c:v>
                  </c:pt>
                  <c:pt idx="1473">
                    <c:v>9 AM</c:v>
                  </c:pt>
                  <c:pt idx="1474">
                    <c:v>10 AM</c:v>
                  </c:pt>
                  <c:pt idx="1475">
                    <c:v>11 AM</c:v>
                  </c:pt>
                  <c:pt idx="1476">
                    <c:v>12 PM</c:v>
                  </c:pt>
                  <c:pt idx="1477">
                    <c:v>1 PM</c:v>
                  </c:pt>
                  <c:pt idx="1478">
                    <c:v>2 PM</c:v>
                  </c:pt>
                  <c:pt idx="1479">
                    <c:v>3 PM</c:v>
                  </c:pt>
                  <c:pt idx="1480">
                    <c:v>4 PM</c:v>
                  </c:pt>
                  <c:pt idx="1481">
                    <c:v>5 PM</c:v>
                  </c:pt>
                  <c:pt idx="1482">
                    <c:v>6 PM</c:v>
                  </c:pt>
                  <c:pt idx="1483">
                    <c:v>7 PM</c:v>
                  </c:pt>
                  <c:pt idx="1484">
                    <c:v>8 PM</c:v>
                  </c:pt>
                  <c:pt idx="1485">
                    <c:v>9 PM</c:v>
                  </c:pt>
                  <c:pt idx="1486">
                    <c:v>10 PM</c:v>
                  </c:pt>
                  <c:pt idx="1487">
                    <c:v>11 PM</c:v>
                  </c:pt>
                  <c:pt idx="1488">
                    <c:v>12 AM</c:v>
                  </c:pt>
                  <c:pt idx="1489">
                    <c:v>1 AM</c:v>
                  </c:pt>
                  <c:pt idx="1490">
                    <c:v>2 AM</c:v>
                  </c:pt>
                  <c:pt idx="1491">
                    <c:v>3 AM</c:v>
                  </c:pt>
                  <c:pt idx="1492">
                    <c:v>4 AM</c:v>
                  </c:pt>
                  <c:pt idx="1493">
                    <c:v>5 AM</c:v>
                  </c:pt>
                  <c:pt idx="1494">
                    <c:v>6 AM</c:v>
                  </c:pt>
                  <c:pt idx="1495">
                    <c:v>7 AM</c:v>
                  </c:pt>
                  <c:pt idx="1496">
                    <c:v>8 AM</c:v>
                  </c:pt>
                  <c:pt idx="1497">
                    <c:v>9 AM</c:v>
                  </c:pt>
                  <c:pt idx="1498">
                    <c:v>10 AM</c:v>
                  </c:pt>
                  <c:pt idx="1499">
                    <c:v>11 AM</c:v>
                  </c:pt>
                  <c:pt idx="1500">
                    <c:v>12 PM</c:v>
                  </c:pt>
                  <c:pt idx="1501">
                    <c:v>1 PM</c:v>
                  </c:pt>
                  <c:pt idx="1502">
                    <c:v>2 PM</c:v>
                  </c:pt>
                  <c:pt idx="1503">
                    <c:v>3 PM</c:v>
                  </c:pt>
                  <c:pt idx="1504">
                    <c:v>4 PM</c:v>
                  </c:pt>
                  <c:pt idx="1505">
                    <c:v>5 PM</c:v>
                  </c:pt>
                  <c:pt idx="1506">
                    <c:v>6 PM</c:v>
                  </c:pt>
                  <c:pt idx="1507">
                    <c:v>7 PM</c:v>
                  </c:pt>
                  <c:pt idx="1508">
                    <c:v>8 PM</c:v>
                  </c:pt>
                  <c:pt idx="1509">
                    <c:v>9 PM</c:v>
                  </c:pt>
                  <c:pt idx="1510">
                    <c:v>10 PM</c:v>
                  </c:pt>
                  <c:pt idx="1511">
                    <c:v>11 PM</c:v>
                  </c:pt>
                  <c:pt idx="1512">
                    <c:v>12 AM</c:v>
                  </c:pt>
                  <c:pt idx="1513">
                    <c:v>1 AM</c:v>
                  </c:pt>
                  <c:pt idx="1514">
                    <c:v>2 AM</c:v>
                  </c:pt>
                  <c:pt idx="1515">
                    <c:v>3 AM</c:v>
                  </c:pt>
                  <c:pt idx="1516">
                    <c:v>4 AM</c:v>
                  </c:pt>
                  <c:pt idx="1517">
                    <c:v>5 AM</c:v>
                  </c:pt>
                  <c:pt idx="1518">
                    <c:v>6 AM</c:v>
                  </c:pt>
                  <c:pt idx="1519">
                    <c:v>7 AM</c:v>
                  </c:pt>
                  <c:pt idx="1520">
                    <c:v>8 AM</c:v>
                  </c:pt>
                  <c:pt idx="1521">
                    <c:v>9 AM</c:v>
                  </c:pt>
                  <c:pt idx="1522">
                    <c:v>10 AM</c:v>
                  </c:pt>
                  <c:pt idx="1523">
                    <c:v>11 AM</c:v>
                  </c:pt>
                  <c:pt idx="1524">
                    <c:v>12 PM</c:v>
                  </c:pt>
                  <c:pt idx="1525">
                    <c:v>1 PM</c:v>
                  </c:pt>
                  <c:pt idx="1526">
                    <c:v>2 PM</c:v>
                  </c:pt>
                  <c:pt idx="1527">
                    <c:v>3 PM</c:v>
                  </c:pt>
                  <c:pt idx="1528">
                    <c:v>4 PM</c:v>
                  </c:pt>
                  <c:pt idx="1529">
                    <c:v>5 PM</c:v>
                  </c:pt>
                  <c:pt idx="1530">
                    <c:v>6 PM</c:v>
                  </c:pt>
                  <c:pt idx="1531">
                    <c:v>7 PM</c:v>
                  </c:pt>
                  <c:pt idx="1532">
                    <c:v>8 PM</c:v>
                  </c:pt>
                  <c:pt idx="1533">
                    <c:v>9 PM</c:v>
                  </c:pt>
                  <c:pt idx="1534">
                    <c:v>10 PM</c:v>
                  </c:pt>
                  <c:pt idx="1535">
                    <c:v>11 PM</c:v>
                  </c:pt>
                  <c:pt idx="1536">
                    <c:v>12 AM</c:v>
                  </c:pt>
                  <c:pt idx="1537">
                    <c:v>1 AM</c:v>
                  </c:pt>
                  <c:pt idx="1538">
                    <c:v>2 AM</c:v>
                  </c:pt>
                  <c:pt idx="1539">
                    <c:v>3 AM</c:v>
                  </c:pt>
                  <c:pt idx="1540">
                    <c:v>4 AM</c:v>
                  </c:pt>
                  <c:pt idx="1541">
                    <c:v>5 AM</c:v>
                  </c:pt>
                  <c:pt idx="1542">
                    <c:v>6 AM</c:v>
                  </c:pt>
                  <c:pt idx="1543">
                    <c:v>7 AM</c:v>
                  </c:pt>
                  <c:pt idx="1544">
                    <c:v>8 AM</c:v>
                  </c:pt>
                  <c:pt idx="1545">
                    <c:v>9 AM</c:v>
                  </c:pt>
                  <c:pt idx="1546">
                    <c:v>10 AM</c:v>
                  </c:pt>
                  <c:pt idx="1547">
                    <c:v>11 AM</c:v>
                  </c:pt>
                  <c:pt idx="1548">
                    <c:v>12 PM</c:v>
                  </c:pt>
                  <c:pt idx="1549">
                    <c:v>1 PM</c:v>
                  </c:pt>
                  <c:pt idx="1550">
                    <c:v>2 PM</c:v>
                  </c:pt>
                  <c:pt idx="1551">
                    <c:v>3 PM</c:v>
                  </c:pt>
                  <c:pt idx="1552">
                    <c:v>4 PM</c:v>
                  </c:pt>
                  <c:pt idx="1553">
                    <c:v>5 PM</c:v>
                  </c:pt>
                  <c:pt idx="1554">
                    <c:v>6 PM</c:v>
                  </c:pt>
                  <c:pt idx="1555">
                    <c:v>7 PM</c:v>
                  </c:pt>
                  <c:pt idx="1556">
                    <c:v>8 PM</c:v>
                  </c:pt>
                  <c:pt idx="1557">
                    <c:v>9 PM</c:v>
                  </c:pt>
                  <c:pt idx="1558">
                    <c:v>10 PM</c:v>
                  </c:pt>
                  <c:pt idx="1559">
                    <c:v>11 PM</c:v>
                  </c:pt>
                  <c:pt idx="1560">
                    <c:v>12 AM</c:v>
                  </c:pt>
                  <c:pt idx="1561">
                    <c:v>1 AM</c:v>
                  </c:pt>
                  <c:pt idx="1562">
                    <c:v>2 AM</c:v>
                  </c:pt>
                  <c:pt idx="1563">
                    <c:v>3 AM</c:v>
                  </c:pt>
                  <c:pt idx="1564">
                    <c:v>4 AM</c:v>
                  </c:pt>
                  <c:pt idx="1565">
                    <c:v>5 AM</c:v>
                  </c:pt>
                  <c:pt idx="1566">
                    <c:v>6 AM</c:v>
                  </c:pt>
                  <c:pt idx="1567">
                    <c:v>7 AM</c:v>
                  </c:pt>
                  <c:pt idx="1568">
                    <c:v>8 AM</c:v>
                  </c:pt>
                  <c:pt idx="1569">
                    <c:v>9 AM</c:v>
                  </c:pt>
                  <c:pt idx="1570">
                    <c:v>10 AM</c:v>
                  </c:pt>
                  <c:pt idx="1571">
                    <c:v>11 AM</c:v>
                  </c:pt>
                  <c:pt idx="1572">
                    <c:v>12 PM</c:v>
                  </c:pt>
                  <c:pt idx="1573">
                    <c:v>1 PM</c:v>
                  </c:pt>
                  <c:pt idx="1574">
                    <c:v>2 PM</c:v>
                  </c:pt>
                  <c:pt idx="1575">
                    <c:v>3 PM</c:v>
                  </c:pt>
                  <c:pt idx="1576">
                    <c:v>4 PM</c:v>
                  </c:pt>
                  <c:pt idx="1577">
                    <c:v>5 PM</c:v>
                  </c:pt>
                  <c:pt idx="1578">
                    <c:v>6 PM</c:v>
                  </c:pt>
                  <c:pt idx="1579">
                    <c:v>7 PM</c:v>
                  </c:pt>
                  <c:pt idx="1580">
                    <c:v>8 PM</c:v>
                  </c:pt>
                  <c:pt idx="1581">
                    <c:v>9 PM</c:v>
                  </c:pt>
                  <c:pt idx="1582">
                    <c:v>10 PM</c:v>
                  </c:pt>
                  <c:pt idx="1583">
                    <c:v>11 PM</c:v>
                  </c:pt>
                  <c:pt idx="1584">
                    <c:v>12 AM</c:v>
                  </c:pt>
                  <c:pt idx="1585">
                    <c:v>1 AM</c:v>
                  </c:pt>
                  <c:pt idx="1586">
                    <c:v>2 AM</c:v>
                  </c:pt>
                  <c:pt idx="1587">
                    <c:v>3 AM</c:v>
                  </c:pt>
                  <c:pt idx="1588">
                    <c:v>4 AM</c:v>
                  </c:pt>
                  <c:pt idx="1589">
                    <c:v>5 AM</c:v>
                  </c:pt>
                  <c:pt idx="1590">
                    <c:v>6 AM</c:v>
                  </c:pt>
                  <c:pt idx="1591">
                    <c:v>7 AM</c:v>
                  </c:pt>
                  <c:pt idx="1592">
                    <c:v>8 AM</c:v>
                  </c:pt>
                  <c:pt idx="1593">
                    <c:v>9 AM</c:v>
                  </c:pt>
                  <c:pt idx="1594">
                    <c:v>10 AM</c:v>
                  </c:pt>
                  <c:pt idx="1595">
                    <c:v>11 AM</c:v>
                  </c:pt>
                  <c:pt idx="1596">
                    <c:v>12 PM</c:v>
                  </c:pt>
                  <c:pt idx="1597">
                    <c:v>1 PM</c:v>
                  </c:pt>
                  <c:pt idx="1598">
                    <c:v>2 PM</c:v>
                  </c:pt>
                  <c:pt idx="1599">
                    <c:v>3 PM</c:v>
                  </c:pt>
                  <c:pt idx="1600">
                    <c:v>4 PM</c:v>
                  </c:pt>
                  <c:pt idx="1601">
                    <c:v>5 PM</c:v>
                  </c:pt>
                  <c:pt idx="1602">
                    <c:v>6 PM</c:v>
                  </c:pt>
                  <c:pt idx="1603">
                    <c:v>7 PM</c:v>
                  </c:pt>
                  <c:pt idx="1604">
                    <c:v>8 PM</c:v>
                  </c:pt>
                  <c:pt idx="1605">
                    <c:v>9 PM</c:v>
                  </c:pt>
                  <c:pt idx="1606">
                    <c:v>10 PM</c:v>
                  </c:pt>
                  <c:pt idx="1607">
                    <c:v>11 PM</c:v>
                  </c:pt>
                  <c:pt idx="1608">
                    <c:v>12 AM</c:v>
                  </c:pt>
                  <c:pt idx="1609">
                    <c:v>1 AM</c:v>
                  </c:pt>
                  <c:pt idx="1610">
                    <c:v>2 AM</c:v>
                  </c:pt>
                  <c:pt idx="1611">
                    <c:v>3 AM</c:v>
                  </c:pt>
                  <c:pt idx="1612">
                    <c:v>4 AM</c:v>
                  </c:pt>
                  <c:pt idx="1613">
                    <c:v>5 AM</c:v>
                  </c:pt>
                  <c:pt idx="1614">
                    <c:v>6 AM</c:v>
                  </c:pt>
                  <c:pt idx="1615">
                    <c:v>7 AM</c:v>
                  </c:pt>
                  <c:pt idx="1616">
                    <c:v>8 AM</c:v>
                  </c:pt>
                  <c:pt idx="1617">
                    <c:v>9 AM</c:v>
                  </c:pt>
                  <c:pt idx="1618">
                    <c:v>10 AM</c:v>
                  </c:pt>
                  <c:pt idx="1619">
                    <c:v>11 AM</c:v>
                  </c:pt>
                  <c:pt idx="1620">
                    <c:v>12 PM</c:v>
                  </c:pt>
                  <c:pt idx="1621">
                    <c:v>1 PM</c:v>
                  </c:pt>
                  <c:pt idx="1622">
                    <c:v>2 PM</c:v>
                  </c:pt>
                  <c:pt idx="1623">
                    <c:v>3 PM</c:v>
                  </c:pt>
                  <c:pt idx="1624">
                    <c:v>4 PM</c:v>
                  </c:pt>
                  <c:pt idx="1625">
                    <c:v>5 PM</c:v>
                  </c:pt>
                  <c:pt idx="1626">
                    <c:v>6 PM</c:v>
                  </c:pt>
                  <c:pt idx="1627">
                    <c:v>7 PM</c:v>
                  </c:pt>
                  <c:pt idx="1628">
                    <c:v>8 PM</c:v>
                  </c:pt>
                  <c:pt idx="1629">
                    <c:v>9 PM</c:v>
                  </c:pt>
                  <c:pt idx="1630">
                    <c:v>10 PM</c:v>
                  </c:pt>
                  <c:pt idx="1631">
                    <c:v>11 PM</c:v>
                  </c:pt>
                  <c:pt idx="1632">
                    <c:v>12 AM</c:v>
                  </c:pt>
                  <c:pt idx="1633">
                    <c:v>1 AM</c:v>
                  </c:pt>
                  <c:pt idx="1634">
                    <c:v>2 AM</c:v>
                  </c:pt>
                  <c:pt idx="1635">
                    <c:v>3 AM</c:v>
                  </c:pt>
                  <c:pt idx="1636">
                    <c:v>4 AM</c:v>
                  </c:pt>
                  <c:pt idx="1637">
                    <c:v>5 AM</c:v>
                  </c:pt>
                  <c:pt idx="1638">
                    <c:v>6 AM</c:v>
                  </c:pt>
                  <c:pt idx="1639">
                    <c:v>7 AM</c:v>
                  </c:pt>
                  <c:pt idx="1640">
                    <c:v>8 AM</c:v>
                  </c:pt>
                  <c:pt idx="1641">
                    <c:v>9 AM</c:v>
                  </c:pt>
                  <c:pt idx="1642">
                    <c:v>10 AM</c:v>
                  </c:pt>
                  <c:pt idx="1643">
                    <c:v>11 AM</c:v>
                  </c:pt>
                  <c:pt idx="1644">
                    <c:v>12 PM</c:v>
                  </c:pt>
                  <c:pt idx="1645">
                    <c:v>1 PM</c:v>
                  </c:pt>
                  <c:pt idx="1646">
                    <c:v>2 PM</c:v>
                  </c:pt>
                  <c:pt idx="1647">
                    <c:v>3 PM</c:v>
                  </c:pt>
                  <c:pt idx="1648">
                    <c:v>4 PM</c:v>
                  </c:pt>
                  <c:pt idx="1649">
                    <c:v>5 PM</c:v>
                  </c:pt>
                  <c:pt idx="1650">
                    <c:v>6 PM</c:v>
                  </c:pt>
                  <c:pt idx="1651">
                    <c:v>7 PM</c:v>
                  </c:pt>
                  <c:pt idx="1652">
                    <c:v>8 PM</c:v>
                  </c:pt>
                  <c:pt idx="1653">
                    <c:v>9 PM</c:v>
                  </c:pt>
                  <c:pt idx="1654">
                    <c:v>10 PM</c:v>
                  </c:pt>
                  <c:pt idx="1655">
                    <c:v>11 PM</c:v>
                  </c:pt>
                  <c:pt idx="1656">
                    <c:v>12 AM</c:v>
                  </c:pt>
                  <c:pt idx="1657">
                    <c:v>1 AM</c:v>
                  </c:pt>
                  <c:pt idx="1658">
                    <c:v>2 AM</c:v>
                  </c:pt>
                  <c:pt idx="1659">
                    <c:v>3 AM</c:v>
                  </c:pt>
                  <c:pt idx="1660">
                    <c:v>4 AM</c:v>
                  </c:pt>
                  <c:pt idx="1661">
                    <c:v>5 AM</c:v>
                  </c:pt>
                  <c:pt idx="1662">
                    <c:v>6 AM</c:v>
                  </c:pt>
                  <c:pt idx="1663">
                    <c:v>7 AM</c:v>
                  </c:pt>
                  <c:pt idx="1664">
                    <c:v>8 AM</c:v>
                  </c:pt>
                  <c:pt idx="1665">
                    <c:v>9 AM</c:v>
                  </c:pt>
                  <c:pt idx="1666">
                    <c:v>10 AM</c:v>
                  </c:pt>
                  <c:pt idx="1667">
                    <c:v>11 AM</c:v>
                  </c:pt>
                  <c:pt idx="1668">
                    <c:v>12 PM</c:v>
                  </c:pt>
                  <c:pt idx="1669">
                    <c:v>1 PM</c:v>
                  </c:pt>
                  <c:pt idx="1670">
                    <c:v>2 PM</c:v>
                  </c:pt>
                  <c:pt idx="1671">
                    <c:v>3 PM</c:v>
                  </c:pt>
                  <c:pt idx="1672">
                    <c:v>4 PM</c:v>
                  </c:pt>
                  <c:pt idx="1673">
                    <c:v>5 PM</c:v>
                  </c:pt>
                  <c:pt idx="1674">
                    <c:v>6 PM</c:v>
                  </c:pt>
                  <c:pt idx="1675">
                    <c:v>7 PM</c:v>
                  </c:pt>
                  <c:pt idx="1676">
                    <c:v>8 PM</c:v>
                  </c:pt>
                  <c:pt idx="1677">
                    <c:v>9 PM</c:v>
                  </c:pt>
                  <c:pt idx="1678">
                    <c:v>10 PM</c:v>
                  </c:pt>
                  <c:pt idx="1679">
                    <c:v>11 PM</c:v>
                  </c:pt>
                  <c:pt idx="1680">
                    <c:v>12 AM</c:v>
                  </c:pt>
                  <c:pt idx="1681">
                    <c:v>1 AM</c:v>
                  </c:pt>
                  <c:pt idx="1682">
                    <c:v>2 AM</c:v>
                  </c:pt>
                  <c:pt idx="1683">
                    <c:v>3 AM</c:v>
                  </c:pt>
                  <c:pt idx="1684">
                    <c:v>4 AM</c:v>
                  </c:pt>
                  <c:pt idx="1685">
                    <c:v>5 AM</c:v>
                  </c:pt>
                  <c:pt idx="1686">
                    <c:v>6 AM</c:v>
                  </c:pt>
                  <c:pt idx="1687">
                    <c:v>7 AM</c:v>
                  </c:pt>
                  <c:pt idx="1688">
                    <c:v>8 AM</c:v>
                  </c:pt>
                  <c:pt idx="1689">
                    <c:v>9 AM</c:v>
                  </c:pt>
                  <c:pt idx="1690">
                    <c:v>10 AM</c:v>
                  </c:pt>
                  <c:pt idx="1691">
                    <c:v>11 AM</c:v>
                  </c:pt>
                  <c:pt idx="1692">
                    <c:v>12 PM</c:v>
                  </c:pt>
                  <c:pt idx="1693">
                    <c:v>1 PM</c:v>
                  </c:pt>
                  <c:pt idx="1694">
                    <c:v>2 PM</c:v>
                  </c:pt>
                  <c:pt idx="1695">
                    <c:v>3 PM</c:v>
                  </c:pt>
                  <c:pt idx="1696">
                    <c:v>4 PM</c:v>
                  </c:pt>
                  <c:pt idx="1697">
                    <c:v>5 PM</c:v>
                  </c:pt>
                  <c:pt idx="1698">
                    <c:v>6 PM</c:v>
                  </c:pt>
                  <c:pt idx="1699">
                    <c:v>7 PM</c:v>
                  </c:pt>
                  <c:pt idx="1700">
                    <c:v>8 PM</c:v>
                  </c:pt>
                  <c:pt idx="1701">
                    <c:v>9 PM</c:v>
                  </c:pt>
                  <c:pt idx="1702">
                    <c:v>10 PM</c:v>
                  </c:pt>
                  <c:pt idx="1703">
                    <c:v>11 PM</c:v>
                  </c:pt>
                  <c:pt idx="1704">
                    <c:v>12 AM</c:v>
                  </c:pt>
                  <c:pt idx="1705">
                    <c:v>1 AM</c:v>
                  </c:pt>
                  <c:pt idx="1706">
                    <c:v>2 AM</c:v>
                  </c:pt>
                  <c:pt idx="1707">
                    <c:v>3 AM</c:v>
                  </c:pt>
                  <c:pt idx="1708">
                    <c:v>4 AM</c:v>
                  </c:pt>
                  <c:pt idx="1709">
                    <c:v>5 AM</c:v>
                  </c:pt>
                  <c:pt idx="1710">
                    <c:v>6 AM</c:v>
                  </c:pt>
                  <c:pt idx="1711">
                    <c:v>7 AM</c:v>
                  </c:pt>
                  <c:pt idx="1712">
                    <c:v>8 AM</c:v>
                  </c:pt>
                  <c:pt idx="1713">
                    <c:v>9 AM</c:v>
                  </c:pt>
                  <c:pt idx="1714">
                    <c:v>10 AM</c:v>
                  </c:pt>
                  <c:pt idx="1715">
                    <c:v>11 AM</c:v>
                  </c:pt>
                  <c:pt idx="1716">
                    <c:v>12 PM</c:v>
                  </c:pt>
                  <c:pt idx="1717">
                    <c:v>1 PM</c:v>
                  </c:pt>
                  <c:pt idx="1718">
                    <c:v>2 PM</c:v>
                  </c:pt>
                  <c:pt idx="1719">
                    <c:v>3 PM</c:v>
                  </c:pt>
                  <c:pt idx="1720">
                    <c:v>4 PM</c:v>
                  </c:pt>
                  <c:pt idx="1721">
                    <c:v>5 PM</c:v>
                  </c:pt>
                  <c:pt idx="1722">
                    <c:v>6 PM</c:v>
                  </c:pt>
                  <c:pt idx="1723">
                    <c:v>7 PM</c:v>
                  </c:pt>
                  <c:pt idx="1724">
                    <c:v>8 PM</c:v>
                  </c:pt>
                  <c:pt idx="1725">
                    <c:v>9 PM</c:v>
                  </c:pt>
                  <c:pt idx="1726">
                    <c:v>10 PM</c:v>
                  </c:pt>
                  <c:pt idx="1727">
                    <c:v>11 PM</c:v>
                  </c:pt>
                  <c:pt idx="1728">
                    <c:v>12 AM</c:v>
                  </c:pt>
                  <c:pt idx="1729">
                    <c:v>1 AM</c:v>
                  </c:pt>
                  <c:pt idx="1730">
                    <c:v>2 AM</c:v>
                  </c:pt>
                  <c:pt idx="1731">
                    <c:v>3 AM</c:v>
                  </c:pt>
                  <c:pt idx="1732">
                    <c:v>4 AM</c:v>
                  </c:pt>
                  <c:pt idx="1733">
                    <c:v>5 AM</c:v>
                  </c:pt>
                  <c:pt idx="1734">
                    <c:v>6 AM</c:v>
                  </c:pt>
                  <c:pt idx="1735">
                    <c:v>7 AM</c:v>
                  </c:pt>
                  <c:pt idx="1736">
                    <c:v>8 AM</c:v>
                  </c:pt>
                  <c:pt idx="1737">
                    <c:v>9 AM</c:v>
                  </c:pt>
                  <c:pt idx="1738">
                    <c:v>10 AM</c:v>
                  </c:pt>
                  <c:pt idx="1739">
                    <c:v>11 AM</c:v>
                  </c:pt>
                  <c:pt idx="1740">
                    <c:v>12 PM</c:v>
                  </c:pt>
                  <c:pt idx="1741">
                    <c:v>1 PM</c:v>
                  </c:pt>
                  <c:pt idx="1742">
                    <c:v>2 PM</c:v>
                  </c:pt>
                  <c:pt idx="1743">
                    <c:v>3 PM</c:v>
                  </c:pt>
                  <c:pt idx="1744">
                    <c:v>4 PM</c:v>
                  </c:pt>
                  <c:pt idx="1745">
                    <c:v>5 PM</c:v>
                  </c:pt>
                  <c:pt idx="1746">
                    <c:v>6 PM</c:v>
                  </c:pt>
                  <c:pt idx="1747">
                    <c:v>7 PM</c:v>
                  </c:pt>
                  <c:pt idx="1748">
                    <c:v>8 PM</c:v>
                  </c:pt>
                  <c:pt idx="1749">
                    <c:v>9 PM</c:v>
                  </c:pt>
                  <c:pt idx="1750">
                    <c:v>10 PM</c:v>
                  </c:pt>
                  <c:pt idx="1751">
                    <c:v>11 PM</c:v>
                  </c:pt>
                  <c:pt idx="1752">
                    <c:v>12 AM</c:v>
                  </c:pt>
                  <c:pt idx="1753">
                    <c:v>1 AM</c:v>
                  </c:pt>
                  <c:pt idx="1754">
                    <c:v>2 AM</c:v>
                  </c:pt>
                  <c:pt idx="1755">
                    <c:v>3 AM</c:v>
                  </c:pt>
                  <c:pt idx="1756">
                    <c:v>4 AM</c:v>
                  </c:pt>
                  <c:pt idx="1757">
                    <c:v>5 AM</c:v>
                  </c:pt>
                  <c:pt idx="1758">
                    <c:v>6 AM</c:v>
                  </c:pt>
                  <c:pt idx="1759">
                    <c:v>7 AM</c:v>
                  </c:pt>
                  <c:pt idx="1760">
                    <c:v>8 AM</c:v>
                  </c:pt>
                  <c:pt idx="1761">
                    <c:v>9 AM</c:v>
                  </c:pt>
                  <c:pt idx="1762">
                    <c:v>10 AM</c:v>
                  </c:pt>
                  <c:pt idx="1763">
                    <c:v>11 AM</c:v>
                  </c:pt>
                  <c:pt idx="1764">
                    <c:v>12 PM</c:v>
                  </c:pt>
                  <c:pt idx="1765">
                    <c:v>1 PM</c:v>
                  </c:pt>
                  <c:pt idx="1766">
                    <c:v>2 PM</c:v>
                  </c:pt>
                  <c:pt idx="1767">
                    <c:v>3 PM</c:v>
                  </c:pt>
                  <c:pt idx="1768">
                    <c:v>4 PM</c:v>
                  </c:pt>
                  <c:pt idx="1769">
                    <c:v>5 PM</c:v>
                  </c:pt>
                  <c:pt idx="1770">
                    <c:v>6 PM</c:v>
                  </c:pt>
                  <c:pt idx="1771">
                    <c:v>7 PM</c:v>
                  </c:pt>
                  <c:pt idx="1772">
                    <c:v>8 PM</c:v>
                  </c:pt>
                  <c:pt idx="1773">
                    <c:v>9 PM</c:v>
                  </c:pt>
                  <c:pt idx="1774">
                    <c:v>10 PM</c:v>
                  </c:pt>
                  <c:pt idx="1775">
                    <c:v>11 PM</c:v>
                  </c:pt>
                  <c:pt idx="1776">
                    <c:v>12 AM</c:v>
                  </c:pt>
                  <c:pt idx="1777">
                    <c:v>1 AM</c:v>
                  </c:pt>
                  <c:pt idx="1778">
                    <c:v>2 AM</c:v>
                  </c:pt>
                  <c:pt idx="1779">
                    <c:v>3 AM</c:v>
                  </c:pt>
                  <c:pt idx="1780">
                    <c:v>4 AM</c:v>
                  </c:pt>
                  <c:pt idx="1781">
                    <c:v>5 AM</c:v>
                  </c:pt>
                  <c:pt idx="1782">
                    <c:v>6 AM</c:v>
                  </c:pt>
                  <c:pt idx="1783">
                    <c:v>7 AM</c:v>
                  </c:pt>
                  <c:pt idx="1784">
                    <c:v>8 AM</c:v>
                  </c:pt>
                  <c:pt idx="1785">
                    <c:v>9 AM</c:v>
                  </c:pt>
                  <c:pt idx="1786">
                    <c:v>10 AM</c:v>
                  </c:pt>
                  <c:pt idx="1787">
                    <c:v>11 AM</c:v>
                  </c:pt>
                  <c:pt idx="1788">
                    <c:v>12 PM</c:v>
                  </c:pt>
                  <c:pt idx="1789">
                    <c:v>1 PM</c:v>
                  </c:pt>
                  <c:pt idx="1790">
                    <c:v>2 PM</c:v>
                  </c:pt>
                  <c:pt idx="1791">
                    <c:v>3 PM</c:v>
                  </c:pt>
                  <c:pt idx="1792">
                    <c:v>4 PM</c:v>
                  </c:pt>
                  <c:pt idx="1793">
                    <c:v>5 PM</c:v>
                  </c:pt>
                  <c:pt idx="1794">
                    <c:v>6 PM</c:v>
                  </c:pt>
                  <c:pt idx="1795">
                    <c:v>7 PM</c:v>
                  </c:pt>
                  <c:pt idx="1796">
                    <c:v>8 PM</c:v>
                  </c:pt>
                  <c:pt idx="1797">
                    <c:v>9 PM</c:v>
                  </c:pt>
                  <c:pt idx="1798">
                    <c:v>10 PM</c:v>
                  </c:pt>
                  <c:pt idx="1799">
                    <c:v>11 PM</c:v>
                  </c:pt>
                  <c:pt idx="1800">
                    <c:v>12 AM</c:v>
                  </c:pt>
                  <c:pt idx="1801">
                    <c:v>1 AM</c:v>
                  </c:pt>
                  <c:pt idx="1802">
                    <c:v>2 AM</c:v>
                  </c:pt>
                  <c:pt idx="1803">
                    <c:v>3 AM</c:v>
                  </c:pt>
                  <c:pt idx="1804">
                    <c:v>4 AM</c:v>
                  </c:pt>
                  <c:pt idx="1805">
                    <c:v>5 AM</c:v>
                  </c:pt>
                  <c:pt idx="1806">
                    <c:v>6 AM</c:v>
                  </c:pt>
                  <c:pt idx="1807">
                    <c:v>7 AM</c:v>
                  </c:pt>
                  <c:pt idx="1808">
                    <c:v>8 AM</c:v>
                  </c:pt>
                  <c:pt idx="1809">
                    <c:v>9 AM</c:v>
                  </c:pt>
                  <c:pt idx="1810">
                    <c:v>10 AM</c:v>
                  </c:pt>
                  <c:pt idx="1811">
                    <c:v>11 AM</c:v>
                  </c:pt>
                  <c:pt idx="1812">
                    <c:v>12 PM</c:v>
                  </c:pt>
                  <c:pt idx="1813">
                    <c:v>1 PM</c:v>
                  </c:pt>
                  <c:pt idx="1814">
                    <c:v>2 PM</c:v>
                  </c:pt>
                  <c:pt idx="1815">
                    <c:v>3 PM</c:v>
                  </c:pt>
                  <c:pt idx="1816">
                    <c:v>4 PM</c:v>
                  </c:pt>
                  <c:pt idx="1817">
                    <c:v>5 PM</c:v>
                  </c:pt>
                  <c:pt idx="1818">
                    <c:v>6 PM</c:v>
                  </c:pt>
                  <c:pt idx="1819">
                    <c:v>7 PM</c:v>
                  </c:pt>
                  <c:pt idx="1820">
                    <c:v>8 PM</c:v>
                  </c:pt>
                  <c:pt idx="1821">
                    <c:v>9 PM</c:v>
                  </c:pt>
                  <c:pt idx="1822">
                    <c:v>10 PM</c:v>
                  </c:pt>
                  <c:pt idx="1823">
                    <c:v>11 PM</c:v>
                  </c:pt>
                  <c:pt idx="1824">
                    <c:v>12 AM</c:v>
                  </c:pt>
                  <c:pt idx="1825">
                    <c:v>1 AM</c:v>
                  </c:pt>
                  <c:pt idx="1826">
                    <c:v>2 AM</c:v>
                  </c:pt>
                  <c:pt idx="1827">
                    <c:v>3 AM</c:v>
                  </c:pt>
                  <c:pt idx="1828">
                    <c:v>4 AM</c:v>
                  </c:pt>
                  <c:pt idx="1829">
                    <c:v>5 AM</c:v>
                  </c:pt>
                  <c:pt idx="1830">
                    <c:v>6 AM</c:v>
                  </c:pt>
                  <c:pt idx="1831">
                    <c:v>7 AM</c:v>
                  </c:pt>
                  <c:pt idx="1832">
                    <c:v>8 AM</c:v>
                  </c:pt>
                  <c:pt idx="1833">
                    <c:v>9 AM</c:v>
                  </c:pt>
                  <c:pt idx="1834">
                    <c:v>10 AM</c:v>
                  </c:pt>
                  <c:pt idx="1835">
                    <c:v>11 AM</c:v>
                  </c:pt>
                  <c:pt idx="1836">
                    <c:v>12 PM</c:v>
                  </c:pt>
                  <c:pt idx="1837">
                    <c:v>1 PM</c:v>
                  </c:pt>
                  <c:pt idx="1838">
                    <c:v>2 PM</c:v>
                  </c:pt>
                  <c:pt idx="1839">
                    <c:v>3 PM</c:v>
                  </c:pt>
                  <c:pt idx="1840">
                    <c:v>4 PM</c:v>
                  </c:pt>
                  <c:pt idx="1841">
                    <c:v>5 PM</c:v>
                  </c:pt>
                  <c:pt idx="1842">
                    <c:v>6 PM</c:v>
                  </c:pt>
                  <c:pt idx="1843">
                    <c:v>7 PM</c:v>
                  </c:pt>
                  <c:pt idx="1844">
                    <c:v>8 PM</c:v>
                  </c:pt>
                  <c:pt idx="1845">
                    <c:v>9 PM</c:v>
                  </c:pt>
                  <c:pt idx="1846">
                    <c:v>10 PM</c:v>
                  </c:pt>
                  <c:pt idx="1847">
                    <c:v>11 PM</c:v>
                  </c:pt>
                  <c:pt idx="1848">
                    <c:v>12 AM</c:v>
                  </c:pt>
                  <c:pt idx="1849">
                    <c:v>1 AM</c:v>
                  </c:pt>
                  <c:pt idx="1850">
                    <c:v>2 AM</c:v>
                  </c:pt>
                  <c:pt idx="1851">
                    <c:v>3 AM</c:v>
                  </c:pt>
                  <c:pt idx="1852">
                    <c:v>4 AM</c:v>
                  </c:pt>
                  <c:pt idx="1853">
                    <c:v>5 AM</c:v>
                  </c:pt>
                  <c:pt idx="1854">
                    <c:v>6 AM</c:v>
                  </c:pt>
                  <c:pt idx="1855">
                    <c:v>7 AM</c:v>
                  </c:pt>
                  <c:pt idx="1856">
                    <c:v>8 AM</c:v>
                  </c:pt>
                  <c:pt idx="1857">
                    <c:v>9 AM</c:v>
                  </c:pt>
                  <c:pt idx="1858">
                    <c:v>10 AM</c:v>
                  </c:pt>
                  <c:pt idx="1859">
                    <c:v>11 AM</c:v>
                  </c:pt>
                  <c:pt idx="1860">
                    <c:v>12 PM</c:v>
                  </c:pt>
                  <c:pt idx="1861">
                    <c:v>1 PM</c:v>
                  </c:pt>
                  <c:pt idx="1862">
                    <c:v>2 PM</c:v>
                  </c:pt>
                  <c:pt idx="1863">
                    <c:v>3 PM</c:v>
                  </c:pt>
                  <c:pt idx="1864">
                    <c:v>4 PM</c:v>
                  </c:pt>
                  <c:pt idx="1865">
                    <c:v>5 PM</c:v>
                  </c:pt>
                  <c:pt idx="1866">
                    <c:v>6 PM</c:v>
                  </c:pt>
                  <c:pt idx="1867">
                    <c:v>7 PM</c:v>
                  </c:pt>
                  <c:pt idx="1868">
                    <c:v>8 PM</c:v>
                  </c:pt>
                  <c:pt idx="1869">
                    <c:v>9 PM</c:v>
                  </c:pt>
                  <c:pt idx="1870">
                    <c:v>10 PM</c:v>
                  </c:pt>
                  <c:pt idx="1871">
                    <c:v>11 PM</c:v>
                  </c:pt>
                  <c:pt idx="1872">
                    <c:v>12 AM</c:v>
                  </c:pt>
                  <c:pt idx="1873">
                    <c:v>1 AM</c:v>
                  </c:pt>
                  <c:pt idx="1874">
                    <c:v>2 AM</c:v>
                  </c:pt>
                  <c:pt idx="1875">
                    <c:v>3 AM</c:v>
                  </c:pt>
                  <c:pt idx="1876">
                    <c:v>4 AM</c:v>
                  </c:pt>
                  <c:pt idx="1877">
                    <c:v>5 AM</c:v>
                  </c:pt>
                  <c:pt idx="1878">
                    <c:v>6 AM</c:v>
                  </c:pt>
                  <c:pt idx="1879">
                    <c:v>7 AM</c:v>
                  </c:pt>
                  <c:pt idx="1880">
                    <c:v>8 AM</c:v>
                  </c:pt>
                  <c:pt idx="1881">
                    <c:v>9 AM</c:v>
                  </c:pt>
                  <c:pt idx="1882">
                    <c:v>10 AM</c:v>
                  </c:pt>
                  <c:pt idx="1883">
                    <c:v>11 AM</c:v>
                  </c:pt>
                  <c:pt idx="1884">
                    <c:v>12 PM</c:v>
                  </c:pt>
                  <c:pt idx="1885">
                    <c:v>1 PM</c:v>
                  </c:pt>
                  <c:pt idx="1886">
                    <c:v>2 PM</c:v>
                  </c:pt>
                  <c:pt idx="1887">
                    <c:v>3 PM</c:v>
                  </c:pt>
                  <c:pt idx="1888">
                    <c:v>4 PM</c:v>
                  </c:pt>
                  <c:pt idx="1889">
                    <c:v>5 PM</c:v>
                  </c:pt>
                  <c:pt idx="1890">
                    <c:v>6 PM</c:v>
                  </c:pt>
                  <c:pt idx="1891">
                    <c:v>7 PM</c:v>
                  </c:pt>
                  <c:pt idx="1892">
                    <c:v>8 PM</c:v>
                  </c:pt>
                  <c:pt idx="1893">
                    <c:v>9 PM</c:v>
                  </c:pt>
                  <c:pt idx="1894">
                    <c:v>10 PM</c:v>
                  </c:pt>
                  <c:pt idx="1895">
                    <c:v>11 PM</c:v>
                  </c:pt>
                  <c:pt idx="1896">
                    <c:v>12 AM</c:v>
                  </c:pt>
                  <c:pt idx="1897">
                    <c:v>1 AM</c:v>
                  </c:pt>
                  <c:pt idx="1898">
                    <c:v>2 AM</c:v>
                  </c:pt>
                  <c:pt idx="1899">
                    <c:v>3 AM</c:v>
                  </c:pt>
                  <c:pt idx="1900">
                    <c:v>4 AM</c:v>
                  </c:pt>
                  <c:pt idx="1901">
                    <c:v>5 AM</c:v>
                  </c:pt>
                  <c:pt idx="1902">
                    <c:v>6 AM</c:v>
                  </c:pt>
                  <c:pt idx="1903">
                    <c:v>7 AM</c:v>
                  </c:pt>
                  <c:pt idx="1904">
                    <c:v>8 AM</c:v>
                  </c:pt>
                  <c:pt idx="1905">
                    <c:v>9 AM</c:v>
                  </c:pt>
                  <c:pt idx="1906">
                    <c:v>10 AM</c:v>
                  </c:pt>
                  <c:pt idx="1907">
                    <c:v>11 AM</c:v>
                  </c:pt>
                  <c:pt idx="1908">
                    <c:v>12 PM</c:v>
                  </c:pt>
                  <c:pt idx="1909">
                    <c:v>1 PM</c:v>
                  </c:pt>
                  <c:pt idx="1910">
                    <c:v>2 PM</c:v>
                  </c:pt>
                  <c:pt idx="1911">
                    <c:v>3 PM</c:v>
                  </c:pt>
                  <c:pt idx="1912">
                    <c:v>4 PM</c:v>
                  </c:pt>
                  <c:pt idx="1913">
                    <c:v>5 PM</c:v>
                  </c:pt>
                  <c:pt idx="1914">
                    <c:v>6 PM</c:v>
                  </c:pt>
                  <c:pt idx="1915">
                    <c:v>7 PM</c:v>
                  </c:pt>
                  <c:pt idx="1916">
                    <c:v>8 PM</c:v>
                  </c:pt>
                  <c:pt idx="1917">
                    <c:v>9 PM</c:v>
                  </c:pt>
                  <c:pt idx="1918">
                    <c:v>10 PM</c:v>
                  </c:pt>
                  <c:pt idx="1919">
                    <c:v>11 PM</c:v>
                  </c:pt>
                  <c:pt idx="1920">
                    <c:v>12 AM</c:v>
                  </c:pt>
                  <c:pt idx="1921">
                    <c:v>1 AM</c:v>
                  </c:pt>
                  <c:pt idx="1922">
                    <c:v>2 AM</c:v>
                  </c:pt>
                  <c:pt idx="1923">
                    <c:v>3 AM</c:v>
                  </c:pt>
                  <c:pt idx="1924">
                    <c:v>4 AM</c:v>
                  </c:pt>
                  <c:pt idx="1925">
                    <c:v>5 AM</c:v>
                  </c:pt>
                  <c:pt idx="1926">
                    <c:v>6 AM</c:v>
                  </c:pt>
                  <c:pt idx="1927">
                    <c:v>7 AM</c:v>
                  </c:pt>
                  <c:pt idx="1928">
                    <c:v>8 AM</c:v>
                  </c:pt>
                  <c:pt idx="1929">
                    <c:v>9 AM</c:v>
                  </c:pt>
                  <c:pt idx="1930">
                    <c:v>10 AM</c:v>
                  </c:pt>
                  <c:pt idx="1931">
                    <c:v>11 AM</c:v>
                  </c:pt>
                  <c:pt idx="1932">
                    <c:v>12 PM</c:v>
                  </c:pt>
                  <c:pt idx="1933">
                    <c:v>1 PM</c:v>
                  </c:pt>
                  <c:pt idx="1934">
                    <c:v>2 PM</c:v>
                  </c:pt>
                  <c:pt idx="1935">
                    <c:v>3 PM</c:v>
                  </c:pt>
                  <c:pt idx="1936">
                    <c:v>4 PM</c:v>
                  </c:pt>
                  <c:pt idx="1937">
                    <c:v>5 PM</c:v>
                  </c:pt>
                  <c:pt idx="1938">
                    <c:v>6 PM</c:v>
                  </c:pt>
                  <c:pt idx="1939">
                    <c:v>7 PM</c:v>
                  </c:pt>
                  <c:pt idx="1940">
                    <c:v>8 PM</c:v>
                  </c:pt>
                  <c:pt idx="1941">
                    <c:v>9 PM</c:v>
                  </c:pt>
                  <c:pt idx="1942">
                    <c:v>10 PM</c:v>
                  </c:pt>
                  <c:pt idx="1943">
                    <c:v>11 PM</c:v>
                  </c:pt>
                  <c:pt idx="1944">
                    <c:v>12 AM</c:v>
                  </c:pt>
                  <c:pt idx="1945">
                    <c:v>1 AM</c:v>
                  </c:pt>
                  <c:pt idx="1946">
                    <c:v>2 AM</c:v>
                  </c:pt>
                  <c:pt idx="1947">
                    <c:v>3 AM</c:v>
                  </c:pt>
                  <c:pt idx="1948">
                    <c:v>4 AM</c:v>
                  </c:pt>
                  <c:pt idx="1949">
                    <c:v>5 AM</c:v>
                  </c:pt>
                  <c:pt idx="1950">
                    <c:v>6 AM</c:v>
                  </c:pt>
                  <c:pt idx="1951">
                    <c:v>7 AM</c:v>
                  </c:pt>
                  <c:pt idx="1952">
                    <c:v>8 AM</c:v>
                  </c:pt>
                  <c:pt idx="1953">
                    <c:v>9 AM</c:v>
                  </c:pt>
                  <c:pt idx="1954">
                    <c:v>10 AM</c:v>
                  </c:pt>
                  <c:pt idx="1955">
                    <c:v>11 AM</c:v>
                  </c:pt>
                  <c:pt idx="1956">
                    <c:v>12 PM</c:v>
                  </c:pt>
                  <c:pt idx="1957">
                    <c:v>1 PM</c:v>
                  </c:pt>
                  <c:pt idx="1958">
                    <c:v>2 PM</c:v>
                  </c:pt>
                  <c:pt idx="1959">
                    <c:v>3 PM</c:v>
                  </c:pt>
                  <c:pt idx="1960">
                    <c:v>4 PM</c:v>
                  </c:pt>
                  <c:pt idx="1961">
                    <c:v>5 PM</c:v>
                  </c:pt>
                  <c:pt idx="1962">
                    <c:v>6 PM</c:v>
                  </c:pt>
                  <c:pt idx="1963">
                    <c:v>7 PM</c:v>
                  </c:pt>
                  <c:pt idx="1964">
                    <c:v>8 PM</c:v>
                  </c:pt>
                  <c:pt idx="1965">
                    <c:v>9 PM</c:v>
                  </c:pt>
                  <c:pt idx="1966">
                    <c:v>10 PM</c:v>
                  </c:pt>
                  <c:pt idx="1967">
                    <c:v>11 PM</c:v>
                  </c:pt>
                  <c:pt idx="1968">
                    <c:v>12 AM</c:v>
                  </c:pt>
                  <c:pt idx="1969">
                    <c:v>1 AM</c:v>
                  </c:pt>
                  <c:pt idx="1970">
                    <c:v>2 AM</c:v>
                  </c:pt>
                  <c:pt idx="1971">
                    <c:v>3 AM</c:v>
                  </c:pt>
                  <c:pt idx="1972">
                    <c:v>4 AM</c:v>
                  </c:pt>
                  <c:pt idx="1973">
                    <c:v>5 AM</c:v>
                  </c:pt>
                  <c:pt idx="1974">
                    <c:v>6 AM</c:v>
                  </c:pt>
                  <c:pt idx="1975">
                    <c:v>7 AM</c:v>
                  </c:pt>
                  <c:pt idx="1976">
                    <c:v>8 AM</c:v>
                  </c:pt>
                  <c:pt idx="1977">
                    <c:v>9 AM</c:v>
                  </c:pt>
                  <c:pt idx="1978">
                    <c:v>10 AM</c:v>
                  </c:pt>
                  <c:pt idx="1979">
                    <c:v>11 AM</c:v>
                  </c:pt>
                  <c:pt idx="1980">
                    <c:v>12 PM</c:v>
                  </c:pt>
                  <c:pt idx="1981">
                    <c:v>1 PM</c:v>
                  </c:pt>
                  <c:pt idx="1982">
                    <c:v>2 PM</c:v>
                  </c:pt>
                  <c:pt idx="1983">
                    <c:v>3 PM</c:v>
                  </c:pt>
                  <c:pt idx="1984">
                    <c:v>4 PM</c:v>
                  </c:pt>
                  <c:pt idx="1985">
                    <c:v>5 PM</c:v>
                  </c:pt>
                  <c:pt idx="1986">
                    <c:v>6 PM</c:v>
                  </c:pt>
                  <c:pt idx="1987">
                    <c:v>7 PM</c:v>
                  </c:pt>
                  <c:pt idx="1988">
                    <c:v>8 PM</c:v>
                  </c:pt>
                  <c:pt idx="1989">
                    <c:v>9 PM</c:v>
                  </c:pt>
                  <c:pt idx="1990">
                    <c:v>10 PM</c:v>
                  </c:pt>
                  <c:pt idx="1991">
                    <c:v>11 PM</c:v>
                  </c:pt>
                  <c:pt idx="1992">
                    <c:v>12 AM</c:v>
                  </c:pt>
                  <c:pt idx="1993">
                    <c:v>1 AM</c:v>
                  </c:pt>
                  <c:pt idx="1994">
                    <c:v>2 AM</c:v>
                  </c:pt>
                  <c:pt idx="1995">
                    <c:v>3 AM</c:v>
                  </c:pt>
                  <c:pt idx="1996">
                    <c:v>4 AM</c:v>
                  </c:pt>
                  <c:pt idx="1997">
                    <c:v>5 AM</c:v>
                  </c:pt>
                  <c:pt idx="1998">
                    <c:v>6 AM</c:v>
                  </c:pt>
                  <c:pt idx="1999">
                    <c:v>7 AM</c:v>
                  </c:pt>
                  <c:pt idx="2000">
                    <c:v>8 AM</c:v>
                  </c:pt>
                  <c:pt idx="2001">
                    <c:v>9 AM</c:v>
                  </c:pt>
                  <c:pt idx="2002">
                    <c:v>10 AM</c:v>
                  </c:pt>
                  <c:pt idx="2003">
                    <c:v>11 AM</c:v>
                  </c:pt>
                  <c:pt idx="2004">
                    <c:v>12 PM</c:v>
                  </c:pt>
                  <c:pt idx="2005">
                    <c:v>1 PM</c:v>
                  </c:pt>
                  <c:pt idx="2006">
                    <c:v>2 PM</c:v>
                  </c:pt>
                  <c:pt idx="2007">
                    <c:v>3 PM</c:v>
                  </c:pt>
                  <c:pt idx="2008">
                    <c:v>4 PM</c:v>
                  </c:pt>
                  <c:pt idx="2009">
                    <c:v>5 PM</c:v>
                  </c:pt>
                  <c:pt idx="2010">
                    <c:v>6 PM</c:v>
                  </c:pt>
                  <c:pt idx="2011">
                    <c:v>7 PM</c:v>
                  </c:pt>
                  <c:pt idx="2012">
                    <c:v>8 PM</c:v>
                  </c:pt>
                  <c:pt idx="2013">
                    <c:v>9 PM</c:v>
                  </c:pt>
                  <c:pt idx="2014">
                    <c:v>10 PM</c:v>
                  </c:pt>
                  <c:pt idx="2015">
                    <c:v>11 PM</c:v>
                  </c:pt>
                  <c:pt idx="2016">
                    <c:v>12 AM</c:v>
                  </c:pt>
                  <c:pt idx="2017">
                    <c:v>1 AM</c:v>
                  </c:pt>
                  <c:pt idx="2018">
                    <c:v>2 AM</c:v>
                  </c:pt>
                  <c:pt idx="2019">
                    <c:v>3 AM</c:v>
                  </c:pt>
                  <c:pt idx="2020">
                    <c:v>4 AM</c:v>
                  </c:pt>
                  <c:pt idx="2021">
                    <c:v>5 AM</c:v>
                  </c:pt>
                  <c:pt idx="2022">
                    <c:v>6 AM</c:v>
                  </c:pt>
                  <c:pt idx="2023">
                    <c:v>7 AM</c:v>
                  </c:pt>
                  <c:pt idx="2024">
                    <c:v>8 AM</c:v>
                  </c:pt>
                  <c:pt idx="2025">
                    <c:v>9 AM</c:v>
                  </c:pt>
                  <c:pt idx="2026">
                    <c:v>10 AM</c:v>
                  </c:pt>
                  <c:pt idx="2027">
                    <c:v>11 AM</c:v>
                  </c:pt>
                  <c:pt idx="2028">
                    <c:v>12 PM</c:v>
                  </c:pt>
                  <c:pt idx="2029">
                    <c:v>1 PM</c:v>
                  </c:pt>
                  <c:pt idx="2030">
                    <c:v>2 PM</c:v>
                  </c:pt>
                  <c:pt idx="2031">
                    <c:v>3 PM</c:v>
                  </c:pt>
                  <c:pt idx="2032">
                    <c:v>4 PM</c:v>
                  </c:pt>
                  <c:pt idx="2033">
                    <c:v>5 PM</c:v>
                  </c:pt>
                  <c:pt idx="2034">
                    <c:v>6 PM</c:v>
                  </c:pt>
                  <c:pt idx="2035">
                    <c:v>7 PM</c:v>
                  </c:pt>
                  <c:pt idx="2036">
                    <c:v>8 PM</c:v>
                  </c:pt>
                  <c:pt idx="2037">
                    <c:v>9 PM</c:v>
                  </c:pt>
                  <c:pt idx="2038">
                    <c:v>10 PM</c:v>
                  </c:pt>
                  <c:pt idx="2039">
                    <c:v>11 PM</c:v>
                  </c:pt>
                  <c:pt idx="2040">
                    <c:v>12 AM</c:v>
                  </c:pt>
                  <c:pt idx="2041">
                    <c:v>1 AM</c:v>
                  </c:pt>
                  <c:pt idx="2042">
                    <c:v>2 AM</c:v>
                  </c:pt>
                  <c:pt idx="2043">
                    <c:v>3 AM</c:v>
                  </c:pt>
                  <c:pt idx="2044">
                    <c:v>4 AM</c:v>
                  </c:pt>
                  <c:pt idx="2045">
                    <c:v>5 AM</c:v>
                  </c:pt>
                  <c:pt idx="2046">
                    <c:v>6 AM</c:v>
                  </c:pt>
                  <c:pt idx="2047">
                    <c:v>7 AM</c:v>
                  </c:pt>
                  <c:pt idx="2048">
                    <c:v>8 AM</c:v>
                  </c:pt>
                  <c:pt idx="2049">
                    <c:v>9 AM</c:v>
                  </c:pt>
                  <c:pt idx="2050">
                    <c:v>10 AM</c:v>
                  </c:pt>
                  <c:pt idx="2051">
                    <c:v>11 AM</c:v>
                  </c:pt>
                  <c:pt idx="2052">
                    <c:v>12 PM</c:v>
                  </c:pt>
                  <c:pt idx="2053">
                    <c:v>1 PM</c:v>
                  </c:pt>
                  <c:pt idx="2054">
                    <c:v>2 PM</c:v>
                  </c:pt>
                  <c:pt idx="2055">
                    <c:v>3 PM</c:v>
                  </c:pt>
                  <c:pt idx="2056">
                    <c:v>4 PM</c:v>
                  </c:pt>
                  <c:pt idx="2057">
                    <c:v>5 PM</c:v>
                  </c:pt>
                  <c:pt idx="2058">
                    <c:v>6 PM</c:v>
                  </c:pt>
                  <c:pt idx="2059">
                    <c:v>7 PM</c:v>
                  </c:pt>
                  <c:pt idx="2060">
                    <c:v>8 PM</c:v>
                  </c:pt>
                  <c:pt idx="2061">
                    <c:v>9 PM</c:v>
                  </c:pt>
                  <c:pt idx="2062">
                    <c:v>10 PM</c:v>
                  </c:pt>
                  <c:pt idx="2063">
                    <c:v>11 PM</c:v>
                  </c:pt>
                  <c:pt idx="2064">
                    <c:v>12 AM</c:v>
                  </c:pt>
                  <c:pt idx="2065">
                    <c:v>1 AM</c:v>
                  </c:pt>
                  <c:pt idx="2066">
                    <c:v>2 AM</c:v>
                  </c:pt>
                  <c:pt idx="2067">
                    <c:v>3 AM</c:v>
                  </c:pt>
                  <c:pt idx="2068">
                    <c:v>4 AM</c:v>
                  </c:pt>
                  <c:pt idx="2069">
                    <c:v>5 AM</c:v>
                  </c:pt>
                  <c:pt idx="2070">
                    <c:v>6 AM</c:v>
                  </c:pt>
                  <c:pt idx="2071">
                    <c:v>7 AM</c:v>
                  </c:pt>
                  <c:pt idx="2072">
                    <c:v>8 AM</c:v>
                  </c:pt>
                  <c:pt idx="2073">
                    <c:v>9 AM</c:v>
                  </c:pt>
                  <c:pt idx="2074">
                    <c:v>10 AM</c:v>
                  </c:pt>
                  <c:pt idx="2075">
                    <c:v>11 AM</c:v>
                  </c:pt>
                  <c:pt idx="2076">
                    <c:v>12 PM</c:v>
                  </c:pt>
                  <c:pt idx="2077">
                    <c:v>1 PM</c:v>
                  </c:pt>
                  <c:pt idx="2078">
                    <c:v>2 PM</c:v>
                  </c:pt>
                  <c:pt idx="2079">
                    <c:v>3 PM</c:v>
                  </c:pt>
                  <c:pt idx="2080">
                    <c:v>4 PM</c:v>
                  </c:pt>
                  <c:pt idx="2081">
                    <c:v>5 PM</c:v>
                  </c:pt>
                  <c:pt idx="2082">
                    <c:v>6 PM</c:v>
                  </c:pt>
                  <c:pt idx="2083">
                    <c:v>7 PM</c:v>
                  </c:pt>
                  <c:pt idx="2084">
                    <c:v>8 PM</c:v>
                  </c:pt>
                  <c:pt idx="2085">
                    <c:v>9 PM</c:v>
                  </c:pt>
                  <c:pt idx="2086">
                    <c:v>10 PM</c:v>
                  </c:pt>
                  <c:pt idx="2087">
                    <c:v>11 PM</c:v>
                  </c:pt>
                  <c:pt idx="2088">
                    <c:v>12 AM</c:v>
                  </c:pt>
                  <c:pt idx="2089">
                    <c:v>1 AM</c:v>
                  </c:pt>
                  <c:pt idx="2090">
                    <c:v>2 AM</c:v>
                  </c:pt>
                  <c:pt idx="2091">
                    <c:v>3 AM</c:v>
                  </c:pt>
                  <c:pt idx="2092">
                    <c:v>4 AM</c:v>
                  </c:pt>
                  <c:pt idx="2093">
                    <c:v>5 AM</c:v>
                  </c:pt>
                  <c:pt idx="2094">
                    <c:v>6 AM</c:v>
                  </c:pt>
                  <c:pt idx="2095">
                    <c:v>7 AM</c:v>
                  </c:pt>
                  <c:pt idx="2096">
                    <c:v>8 AM</c:v>
                  </c:pt>
                  <c:pt idx="2097">
                    <c:v>9 AM</c:v>
                  </c:pt>
                  <c:pt idx="2098">
                    <c:v>10 AM</c:v>
                  </c:pt>
                  <c:pt idx="2099">
                    <c:v>11 AM</c:v>
                  </c:pt>
                  <c:pt idx="2100">
                    <c:v>12 PM</c:v>
                  </c:pt>
                  <c:pt idx="2101">
                    <c:v>1 PM</c:v>
                  </c:pt>
                  <c:pt idx="2102">
                    <c:v>2 PM</c:v>
                  </c:pt>
                  <c:pt idx="2103">
                    <c:v>3 PM</c:v>
                  </c:pt>
                  <c:pt idx="2104">
                    <c:v>4 PM</c:v>
                  </c:pt>
                  <c:pt idx="2105">
                    <c:v>5 PM</c:v>
                  </c:pt>
                  <c:pt idx="2106">
                    <c:v>6 PM</c:v>
                  </c:pt>
                  <c:pt idx="2107">
                    <c:v>7 PM</c:v>
                  </c:pt>
                  <c:pt idx="2108">
                    <c:v>8 PM</c:v>
                  </c:pt>
                  <c:pt idx="2109">
                    <c:v>9 PM</c:v>
                  </c:pt>
                  <c:pt idx="2110">
                    <c:v>10 PM</c:v>
                  </c:pt>
                  <c:pt idx="2111">
                    <c:v>11 PM</c:v>
                  </c:pt>
                  <c:pt idx="2112">
                    <c:v>12 AM</c:v>
                  </c:pt>
                  <c:pt idx="2113">
                    <c:v>1 AM</c:v>
                  </c:pt>
                  <c:pt idx="2114">
                    <c:v>2 AM</c:v>
                  </c:pt>
                  <c:pt idx="2115">
                    <c:v>3 AM</c:v>
                  </c:pt>
                  <c:pt idx="2116">
                    <c:v>4 AM</c:v>
                  </c:pt>
                  <c:pt idx="2117">
                    <c:v>5 AM</c:v>
                  </c:pt>
                  <c:pt idx="2118">
                    <c:v>6 AM</c:v>
                  </c:pt>
                  <c:pt idx="2119">
                    <c:v>7 AM</c:v>
                  </c:pt>
                  <c:pt idx="2120">
                    <c:v>8 AM</c:v>
                  </c:pt>
                  <c:pt idx="2121">
                    <c:v>9 AM</c:v>
                  </c:pt>
                  <c:pt idx="2122">
                    <c:v>10 AM</c:v>
                  </c:pt>
                  <c:pt idx="2123">
                    <c:v>11 AM</c:v>
                  </c:pt>
                  <c:pt idx="2124">
                    <c:v>12 PM</c:v>
                  </c:pt>
                  <c:pt idx="2125">
                    <c:v>1 PM</c:v>
                  </c:pt>
                  <c:pt idx="2126">
                    <c:v>2 PM</c:v>
                  </c:pt>
                  <c:pt idx="2127">
                    <c:v>3 PM</c:v>
                  </c:pt>
                  <c:pt idx="2128">
                    <c:v>4 PM</c:v>
                  </c:pt>
                  <c:pt idx="2129">
                    <c:v>5 PM</c:v>
                  </c:pt>
                  <c:pt idx="2130">
                    <c:v>6 PM</c:v>
                  </c:pt>
                  <c:pt idx="2131">
                    <c:v>7 PM</c:v>
                  </c:pt>
                  <c:pt idx="2132">
                    <c:v>8 PM</c:v>
                  </c:pt>
                  <c:pt idx="2133">
                    <c:v>9 PM</c:v>
                  </c:pt>
                  <c:pt idx="2134">
                    <c:v>10 PM</c:v>
                  </c:pt>
                  <c:pt idx="2135">
                    <c:v>11 PM</c:v>
                  </c:pt>
                  <c:pt idx="2136">
                    <c:v>12 AM</c:v>
                  </c:pt>
                  <c:pt idx="2137">
                    <c:v>1 AM</c:v>
                  </c:pt>
                  <c:pt idx="2138">
                    <c:v>2 AM</c:v>
                  </c:pt>
                  <c:pt idx="2139">
                    <c:v>3 AM</c:v>
                  </c:pt>
                  <c:pt idx="2140">
                    <c:v>4 AM</c:v>
                  </c:pt>
                  <c:pt idx="2141">
                    <c:v>5 AM</c:v>
                  </c:pt>
                  <c:pt idx="2142">
                    <c:v>6 AM</c:v>
                  </c:pt>
                  <c:pt idx="2143">
                    <c:v>7 AM</c:v>
                  </c:pt>
                  <c:pt idx="2144">
                    <c:v>8 AM</c:v>
                  </c:pt>
                  <c:pt idx="2145">
                    <c:v>9 AM</c:v>
                  </c:pt>
                  <c:pt idx="2146">
                    <c:v>10 AM</c:v>
                  </c:pt>
                  <c:pt idx="2147">
                    <c:v>11 AM</c:v>
                  </c:pt>
                  <c:pt idx="2148">
                    <c:v>12 PM</c:v>
                  </c:pt>
                  <c:pt idx="2149">
                    <c:v>1 PM</c:v>
                  </c:pt>
                  <c:pt idx="2150">
                    <c:v>2 PM</c:v>
                  </c:pt>
                  <c:pt idx="2151">
                    <c:v>3 PM</c:v>
                  </c:pt>
                  <c:pt idx="2152">
                    <c:v>4 PM</c:v>
                  </c:pt>
                  <c:pt idx="2153">
                    <c:v>5 PM</c:v>
                  </c:pt>
                  <c:pt idx="2154">
                    <c:v>6 PM</c:v>
                  </c:pt>
                  <c:pt idx="2155">
                    <c:v>7 PM</c:v>
                  </c:pt>
                  <c:pt idx="2156">
                    <c:v>8 PM</c:v>
                  </c:pt>
                  <c:pt idx="2157">
                    <c:v>9 PM</c:v>
                  </c:pt>
                  <c:pt idx="2158">
                    <c:v>10 PM</c:v>
                  </c:pt>
                  <c:pt idx="2159">
                    <c:v>11 PM</c:v>
                  </c:pt>
                  <c:pt idx="2160">
                    <c:v>12 AM</c:v>
                  </c:pt>
                  <c:pt idx="2161">
                    <c:v>1 AM</c:v>
                  </c:pt>
                  <c:pt idx="2162">
                    <c:v>2 AM</c:v>
                  </c:pt>
                  <c:pt idx="2163">
                    <c:v>3 AM</c:v>
                  </c:pt>
                  <c:pt idx="2164">
                    <c:v>4 AM</c:v>
                  </c:pt>
                  <c:pt idx="2165">
                    <c:v>5 AM</c:v>
                  </c:pt>
                  <c:pt idx="2166">
                    <c:v>6 AM</c:v>
                  </c:pt>
                  <c:pt idx="2167">
                    <c:v>7 AM</c:v>
                  </c:pt>
                  <c:pt idx="2168">
                    <c:v>8 AM</c:v>
                  </c:pt>
                  <c:pt idx="2169">
                    <c:v>9 AM</c:v>
                  </c:pt>
                  <c:pt idx="2170">
                    <c:v>10 AM</c:v>
                  </c:pt>
                  <c:pt idx="2171">
                    <c:v>11 AM</c:v>
                  </c:pt>
                  <c:pt idx="2172">
                    <c:v>12 PM</c:v>
                  </c:pt>
                  <c:pt idx="2173">
                    <c:v>1 PM</c:v>
                  </c:pt>
                  <c:pt idx="2174">
                    <c:v>2 PM</c:v>
                  </c:pt>
                  <c:pt idx="2175">
                    <c:v>3 PM</c:v>
                  </c:pt>
                  <c:pt idx="2176">
                    <c:v>4 PM</c:v>
                  </c:pt>
                  <c:pt idx="2177">
                    <c:v>5 PM</c:v>
                  </c:pt>
                  <c:pt idx="2178">
                    <c:v>6 PM</c:v>
                  </c:pt>
                  <c:pt idx="2179">
                    <c:v>7 PM</c:v>
                  </c:pt>
                  <c:pt idx="2180">
                    <c:v>8 PM</c:v>
                  </c:pt>
                  <c:pt idx="2181">
                    <c:v>9 PM</c:v>
                  </c:pt>
                  <c:pt idx="2182">
                    <c:v>10 PM</c:v>
                  </c:pt>
                  <c:pt idx="2183">
                    <c:v>11 PM</c:v>
                  </c:pt>
                  <c:pt idx="2184">
                    <c:v>12 AM</c:v>
                  </c:pt>
                  <c:pt idx="2185">
                    <c:v>1 AM</c:v>
                  </c:pt>
                  <c:pt idx="2186">
                    <c:v>2 AM</c:v>
                  </c:pt>
                  <c:pt idx="2187">
                    <c:v>3 AM</c:v>
                  </c:pt>
                  <c:pt idx="2188">
                    <c:v>4 AM</c:v>
                  </c:pt>
                  <c:pt idx="2189">
                    <c:v>5 AM</c:v>
                  </c:pt>
                  <c:pt idx="2190">
                    <c:v>6 AM</c:v>
                  </c:pt>
                  <c:pt idx="2191">
                    <c:v>7 AM</c:v>
                  </c:pt>
                  <c:pt idx="2192">
                    <c:v>8 AM</c:v>
                  </c:pt>
                  <c:pt idx="2193">
                    <c:v>9 AM</c:v>
                  </c:pt>
                  <c:pt idx="2194">
                    <c:v>10 AM</c:v>
                  </c:pt>
                  <c:pt idx="2195">
                    <c:v>11 AM</c:v>
                  </c:pt>
                  <c:pt idx="2196">
                    <c:v>12 PM</c:v>
                  </c:pt>
                  <c:pt idx="2197">
                    <c:v>1 PM</c:v>
                  </c:pt>
                  <c:pt idx="2198">
                    <c:v>2 PM</c:v>
                  </c:pt>
                  <c:pt idx="2199">
                    <c:v>3 PM</c:v>
                  </c:pt>
                  <c:pt idx="2200">
                    <c:v>4 PM</c:v>
                  </c:pt>
                  <c:pt idx="2201">
                    <c:v>5 PM</c:v>
                  </c:pt>
                  <c:pt idx="2202">
                    <c:v>6 PM</c:v>
                  </c:pt>
                  <c:pt idx="2203">
                    <c:v>7 PM</c:v>
                  </c:pt>
                  <c:pt idx="2204">
                    <c:v>8 PM</c:v>
                  </c:pt>
                  <c:pt idx="2205">
                    <c:v>9 PM</c:v>
                  </c:pt>
                  <c:pt idx="2206">
                    <c:v>10 PM</c:v>
                  </c:pt>
                  <c:pt idx="2207">
                    <c:v>11 PM</c:v>
                  </c:pt>
                  <c:pt idx="2208">
                    <c:v>12 AM</c:v>
                  </c:pt>
                  <c:pt idx="2209">
                    <c:v>1 AM</c:v>
                  </c:pt>
                  <c:pt idx="2210">
                    <c:v>2 AM</c:v>
                  </c:pt>
                  <c:pt idx="2211">
                    <c:v>3 AM</c:v>
                  </c:pt>
                  <c:pt idx="2212">
                    <c:v>4 AM</c:v>
                  </c:pt>
                  <c:pt idx="2213">
                    <c:v>5 AM</c:v>
                  </c:pt>
                  <c:pt idx="2214">
                    <c:v>6 AM</c:v>
                  </c:pt>
                  <c:pt idx="2215">
                    <c:v>7 AM</c:v>
                  </c:pt>
                  <c:pt idx="2216">
                    <c:v>8 AM</c:v>
                  </c:pt>
                  <c:pt idx="2217">
                    <c:v>9 AM</c:v>
                  </c:pt>
                  <c:pt idx="2218">
                    <c:v>10 AM</c:v>
                  </c:pt>
                  <c:pt idx="2219">
                    <c:v>11 AM</c:v>
                  </c:pt>
                  <c:pt idx="2220">
                    <c:v>12 PM</c:v>
                  </c:pt>
                  <c:pt idx="2221">
                    <c:v>1 PM</c:v>
                  </c:pt>
                  <c:pt idx="2222">
                    <c:v>2 PM</c:v>
                  </c:pt>
                  <c:pt idx="2223">
                    <c:v>3 PM</c:v>
                  </c:pt>
                  <c:pt idx="2224">
                    <c:v>4 PM</c:v>
                  </c:pt>
                  <c:pt idx="2225">
                    <c:v>5 PM</c:v>
                  </c:pt>
                  <c:pt idx="2226">
                    <c:v>6 PM</c:v>
                  </c:pt>
                  <c:pt idx="2227">
                    <c:v>7 PM</c:v>
                  </c:pt>
                  <c:pt idx="2228">
                    <c:v>8 PM</c:v>
                  </c:pt>
                  <c:pt idx="2229">
                    <c:v>9 PM</c:v>
                  </c:pt>
                  <c:pt idx="2230">
                    <c:v>10 PM</c:v>
                  </c:pt>
                  <c:pt idx="2231">
                    <c:v>11 PM</c:v>
                  </c:pt>
                  <c:pt idx="2232">
                    <c:v>12 AM</c:v>
                  </c:pt>
                  <c:pt idx="2233">
                    <c:v>1 AM</c:v>
                  </c:pt>
                  <c:pt idx="2234">
                    <c:v>2 AM</c:v>
                  </c:pt>
                  <c:pt idx="2235">
                    <c:v>3 AM</c:v>
                  </c:pt>
                  <c:pt idx="2236">
                    <c:v>4 AM</c:v>
                  </c:pt>
                  <c:pt idx="2237">
                    <c:v>5 AM</c:v>
                  </c:pt>
                  <c:pt idx="2238">
                    <c:v>6 AM</c:v>
                  </c:pt>
                  <c:pt idx="2239">
                    <c:v>7 AM</c:v>
                  </c:pt>
                  <c:pt idx="2240">
                    <c:v>8 AM</c:v>
                  </c:pt>
                  <c:pt idx="2241">
                    <c:v>9 AM</c:v>
                  </c:pt>
                  <c:pt idx="2242">
                    <c:v>10 AM</c:v>
                  </c:pt>
                  <c:pt idx="2243">
                    <c:v>11 AM</c:v>
                  </c:pt>
                  <c:pt idx="2244">
                    <c:v>12 PM</c:v>
                  </c:pt>
                  <c:pt idx="2245">
                    <c:v>1 PM</c:v>
                  </c:pt>
                  <c:pt idx="2246">
                    <c:v>2 PM</c:v>
                  </c:pt>
                  <c:pt idx="2247">
                    <c:v>3 PM</c:v>
                  </c:pt>
                  <c:pt idx="2248">
                    <c:v>4 PM</c:v>
                  </c:pt>
                  <c:pt idx="2249">
                    <c:v>5 PM</c:v>
                  </c:pt>
                  <c:pt idx="2250">
                    <c:v>6 PM</c:v>
                  </c:pt>
                  <c:pt idx="2251">
                    <c:v>7 PM</c:v>
                  </c:pt>
                  <c:pt idx="2252">
                    <c:v>8 PM</c:v>
                  </c:pt>
                  <c:pt idx="2253">
                    <c:v>9 PM</c:v>
                  </c:pt>
                  <c:pt idx="2254">
                    <c:v>10 PM</c:v>
                  </c:pt>
                  <c:pt idx="2255">
                    <c:v>11 PM</c:v>
                  </c:pt>
                  <c:pt idx="2256">
                    <c:v>12 AM</c:v>
                  </c:pt>
                  <c:pt idx="2257">
                    <c:v>1 AM</c:v>
                  </c:pt>
                  <c:pt idx="2258">
                    <c:v>2 AM</c:v>
                  </c:pt>
                  <c:pt idx="2259">
                    <c:v>3 AM</c:v>
                  </c:pt>
                  <c:pt idx="2260">
                    <c:v>4 AM</c:v>
                  </c:pt>
                  <c:pt idx="2261">
                    <c:v>5 AM</c:v>
                  </c:pt>
                  <c:pt idx="2262">
                    <c:v>6 AM</c:v>
                  </c:pt>
                  <c:pt idx="2263">
                    <c:v>7 AM</c:v>
                  </c:pt>
                  <c:pt idx="2264">
                    <c:v>8 AM</c:v>
                  </c:pt>
                  <c:pt idx="2265">
                    <c:v>9 AM</c:v>
                  </c:pt>
                  <c:pt idx="2266">
                    <c:v>10 AM</c:v>
                  </c:pt>
                  <c:pt idx="2267">
                    <c:v>11 AM</c:v>
                  </c:pt>
                  <c:pt idx="2268">
                    <c:v>12 PM</c:v>
                  </c:pt>
                  <c:pt idx="2269">
                    <c:v>1 PM</c:v>
                  </c:pt>
                  <c:pt idx="2270">
                    <c:v>2 PM</c:v>
                  </c:pt>
                  <c:pt idx="2271">
                    <c:v>3 PM</c:v>
                  </c:pt>
                  <c:pt idx="2272">
                    <c:v>4 PM</c:v>
                  </c:pt>
                  <c:pt idx="2273">
                    <c:v>5 PM</c:v>
                  </c:pt>
                  <c:pt idx="2274">
                    <c:v>6 PM</c:v>
                  </c:pt>
                  <c:pt idx="2275">
                    <c:v>7 PM</c:v>
                  </c:pt>
                  <c:pt idx="2276">
                    <c:v>8 PM</c:v>
                  </c:pt>
                  <c:pt idx="2277">
                    <c:v>9 PM</c:v>
                  </c:pt>
                  <c:pt idx="2278">
                    <c:v>10 PM</c:v>
                  </c:pt>
                  <c:pt idx="2279">
                    <c:v>11 PM</c:v>
                  </c:pt>
                  <c:pt idx="2280">
                    <c:v>12 AM</c:v>
                  </c:pt>
                  <c:pt idx="2281">
                    <c:v>1 AM</c:v>
                  </c:pt>
                  <c:pt idx="2282">
                    <c:v>2 AM</c:v>
                  </c:pt>
                  <c:pt idx="2283">
                    <c:v>3 AM</c:v>
                  </c:pt>
                  <c:pt idx="2284">
                    <c:v>4 AM</c:v>
                  </c:pt>
                  <c:pt idx="2285">
                    <c:v>5 AM</c:v>
                  </c:pt>
                  <c:pt idx="2286">
                    <c:v>6 AM</c:v>
                  </c:pt>
                  <c:pt idx="2287">
                    <c:v>7 AM</c:v>
                  </c:pt>
                  <c:pt idx="2288">
                    <c:v>8 AM</c:v>
                  </c:pt>
                  <c:pt idx="2289">
                    <c:v>9 AM</c:v>
                  </c:pt>
                  <c:pt idx="2290">
                    <c:v>10 AM</c:v>
                  </c:pt>
                  <c:pt idx="2291">
                    <c:v>11 AM</c:v>
                  </c:pt>
                  <c:pt idx="2292">
                    <c:v>12 PM</c:v>
                  </c:pt>
                  <c:pt idx="2293">
                    <c:v>1 PM</c:v>
                  </c:pt>
                  <c:pt idx="2294">
                    <c:v>2 PM</c:v>
                  </c:pt>
                  <c:pt idx="2295">
                    <c:v>3 PM</c:v>
                  </c:pt>
                  <c:pt idx="2296">
                    <c:v>4 PM</c:v>
                  </c:pt>
                  <c:pt idx="2297">
                    <c:v>5 PM</c:v>
                  </c:pt>
                  <c:pt idx="2298">
                    <c:v>6 PM</c:v>
                  </c:pt>
                  <c:pt idx="2299">
                    <c:v>7 PM</c:v>
                  </c:pt>
                  <c:pt idx="2300">
                    <c:v>8 PM</c:v>
                  </c:pt>
                  <c:pt idx="2301">
                    <c:v>9 PM</c:v>
                  </c:pt>
                  <c:pt idx="2302">
                    <c:v>10 PM</c:v>
                  </c:pt>
                  <c:pt idx="2303">
                    <c:v>11 PM</c:v>
                  </c:pt>
                  <c:pt idx="2304">
                    <c:v>12 AM</c:v>
                  </c:pt>
                  <c:pt idx="2305">
                    <c:v>1 AM</c:v>
                  </c:pt>
                  <c:pt idx="2306">
                    <c:v>2 AM</c:v>
                  </c:pt>
                  <c:pt idx="2307">
                    <c:v>3 AM</c:v>
                  </c:pt>
                  <c:pt idx="2308">
                    <c:v>4 AM</c:v>
                  </c:pt>
                  <c:pt idx="2309">
                    <c:v>5 AM</c:v>
                  </c:pt>
                  <c:pt idx="2310">
                    <c:v>6 AM</c:v>
                  </c:pt>
                  <c:pt idx="2311">
                    <c:v>7 AM</c:v>
                  </c:pt>
                  <c:pt idx="2312">
                    <c:v>8 AM</c:v>
                  </c:pt>
                  <c:pt idx="2313">
                    <c:v>9 AM</c:v>
                  </c:pt>
                  <c:pt idx="2314">
                    <c:v>10 AM</c:v>
                  </c:pt>
                  <c:pt idx="2315">
                    <c:v>11 AM</c:v>
                  </c:pt>
                  <c:pt idx="2316">
                    <c:v>12 PM</c:v>
                  </c:pt>
                  <c:pt idx="2317">
                    <c:v>1 PM</c:v>
                  </c:pt>
                  <c:pt idx="2318">
                    <c:v>2 PM</c:v>
                  </c:pt>
                  <c:pt idx="2319">
                    <c:v>3 PM</c:v>
                  </c:pt>
                  <c:pt idx="2320">
                    <c:v>4 PM</c:v>
                  </c:pt>
                  <c:pt idx="2321">
                    <c:v>5 PM</c:v>
                  </c:pt>
                  <c:pt idx="2322">
                    <c:v>6 PM</c:v>
                  </c:pt>
                  <c:pt idx="2323">
                    <c:v>7 PM</c:v>
                  </c:pt>
                  <c:pt idx="2324">
                    <c:v>8 PM</c:v>
                  </c:pt>
                  <c:pt idx="2325">
                    <c:v>9 PM</c:v>
                  </c:pt>
                  <c:pt idx="2326">
                    <c:v>10 PM</c:v>
                  </c:pt>
                  <c:pt idx="2327">
                    <c:v>11 PM</c:v>
                  </c:pt>
                  <c:pt idx="2328">
                    <c:v>12 AM</c:v>
                  </c:pt>
                  <c:pt idx="2329">
                    <c:v>1 AM</c:v>
                  </c:pt>
                  <c:pt idx="2330">
                    <c:v>2 AM</c:v>
                  </c:pt>
                  <c:pt idx="2331">
                    <c:v>3 AM</c:v>
                  </c:pt>
                  <c:pt idx="2332">
                    <c:v>4 AM</c:v>
                  </c:pt>
                  <c:pt idx="2333">
                    <c:v>5 AM</c:v>
                  </c:pt>
                  <c:pt idx="2334">
                    <c:v>6 AM</c:v>
                  </c:pt>
                  <c:pt idx="2335">
                    <c:v>7 AM</c:v>
                  </c:pt>
                  <c:pt idx="2336">
                    <c:v>8 AM</c:v>
                  </c:pt>
                  <c:pt idx="2337">
                    <c:v>9 AM</c:v>
                  </c:pt>
                  <c:pt idx="2338">
                    <c:v>10 AM</c:v>
                  </c:pt>
                  <c:pt idx="2339">
                    <c:v>11 AM</c:v>
                  </c:pt>
                  <c:pt idx="2340">
                    <c:v>12 PM</c:v>
                  </c:pt>
                  <c:pt idx="2341">
                    <c:v>1 PM</c:v>
                  </c:pt>
                  <c:pt idx="2342">
                    <c:v>2 PM</c:v>
                  </c:pt>
                  <c:pt idx="2343">
                    <c:v>3 PM</c:v>
                  </c:pt>
                  <c:pt idx="2344">
                    <c:v>4 PM</c:v>
                  </c:pt>
                  <c:pt idx="2345">
                    <c:v>5 PM</c:v>
                  </c:pt>
                  <c:pt idx="2346">
                    <c:v>6 PM</c:v>
                  </c:pt>
                  <c:pt idx="2347">
                    <c:v>7 PM</c:v>
                  </c:pt>
                  <c:pt idx="2348">
                    <c:v>8 PM</c:v>
                  </c:pt>
                  <c:pt idx="2349">
                    <c:v>9 PM</c:v>
                  </c:pt>
                  <c:pt idx="2350">
                    <c:v>10 PM</c:v>
                  </c:pt>
                  <c:pt idx="2351">
                    <c:v>11 PM</c:v>
                  </c:pt>
                  <c:pt idx="2352">
                    <c:v>12 AM</c:v>
                  </c:pt>
                  <c:pt idx="2353">
                    <c:v>1 AM</c:v>
                  </c:pt>
                  <c:pt idx="2354">
                    <c:v>2 AM</c:v>
                  </c:pt>
                  <c:pt idx="2355">
                    <c:v>3 AM</c:v>
                  </c:pt>
                  <c:pt idx="2356">
                    <c:v>4 AM</c:v>
                  </c:pt>
                  <c:pt idx="2357">
                    <c:v>5 AM</c:v>
                  </c:pt>
                  <c:pt idx="2358">
                    <c:v>6 AM</c:v>
                  </c:pt>
                  <c:pt idx="2359">
                    <c:v>7 AM</c:v>
                  </c:pt>
                  <c:pt idx="2360">
                    <c:v>8 AM</c:v>
                  </c:pt>
                  <c:pt idx="2361">
                    <c:v>9 AM</c:v>
                  </c:pt>
                  <c:pt idx="2362">
                    <c:v>10 AM</c:v>
                  </c:pt>
                  <c:pt idx="2363">
                    <c:v>11 AM</c:v>
                  </c:pt>
                  <c:pt idx="2364">
                    <c:v>12 PM</c:v>
                  </c:pt>
                  <c:pt idx="2365">
                    <c:v>1 PM</c:v>
                  </c:pt>
                  <c:pt idx="2366">
                    <c:v>2 PM</c:v>
                  </c:pt>
                  <c:pt idx="2367">
                    <c:v>3 PM</c:v>
                  </c:pt>
                  <c:pt idx="2368">
                    <c:v>4 PM</c:v>
                  </c:pt>
                  <c:pt idx="2369">
                    <c:v>5 PM</c:v>
                  </c:pt>
                  <c:pt idx="2370">
                    <c:v>6 PM</c:v>
                  </c:pt>
                  <c:pt idx="2371">
                    <c:v>7 PM</c:v>
                  </c:pt>
                  <c:pt idx="2372">
                    <c:v>8 PM</c:v>
                  </c:pt>
                  <c:pt idx="2373">
                    <c:v>9 PM</c:v>
                  </c:pt>
                  <c:pt idx="2374">
                    <c:v>10 PM</c:v>
                  </c:pt>
                  <c:pt idx="2375">
                    <c:v>11 PM</c:v>
                  </c:pt>
                  <c:pt idx="2376">
                    <c:v>12 AM</c:v>
                  </c:pt>
                  <c:pt idx="2377">
                    <c:v>1 AM</c:v>
                  </c:pt>
                  <c:pt idx="2378">
                    <c:v>2 AM</c:v>
                  </c:pt>
                  <c:pt idx="2379">
                    <c:v>3 AM</c:v>
                  </c:pt>
                  <c:pt idx="2380">
                    <c:v>4 AM</c:v>
                  </c:pt>
                  <c:pt idx="2381">
                    <c:v>5 AM</c:v>
                  </c:pt>
                  <c:pt idx="2382">
                    <c:v>6 AM</c:v>
                  </c:pt>
                  <c:pt idx="2383">
                    <c:v>7 AM</c:v>
                  </c:pt>
                  <c:pt idx="2384">
                    <c:v>8 AM</c:v>
                  </c:pt>
                  <c:pt idx="2385">
                    <c:v>9 AM</c:v>
                  </c:pt>
                  <c:pt idx="2386">
                    <c:v>10 AM</c:v>
                  </c:pt>
                  <c:pt idx="2387">
                    <c:v>11 AM</c:v>
                  </c:pt>
                  <c:pt idx="2388">
                    <c:v>12 PM</c:v>
                  </c:pt>
                  <c:pt idx="2389">
                    <c:v>1 PM</c:v>
                  </c:pt>
                  <c:pt idx="2390">
                    <c:v>2 PM</c:v>
                  </c:pt>
                  <c:pt idx="2391">
                    <c:v>3 PM</c:v>
                  </c:pt>
                  <c:pt idx="2392">
                    <c:v>4 PM</c:v>
                  </c:pt>
                  <c:pt idx="2393">
                    <c:v>5 PM</c:v>
                  </c:pt>
                  <c:pt idx="2394">
                    <c:v>6 PM</c:v>
                  </c:pt>
                  <c:pt idx="2395">
                    <c:v>7 PM</c:v>
                  </c:pt>
                  <c:pt idx="2396">
                    <c:v>8 PM</c:v>
                  </c:pt>
                  <c:pt idx="2397">
                    <c:v>9 PM</c:v>
                  </c:pt>
                  <c:pt idx="2398">
                    <c:v>10 PM</c:v>
                  </c:pt>
                  <c:pt idx="2399">
                    <c:v>11 PM</c:v>
                  </c:pt>
                  <c:pt idx="2400">
                    <c:v>12 AM</c:v>
                  </c:pt>
                  <c:pt idx="2401">
                    <c:v>1 AM</c:v>
                  </c:pt>
                  <c:pt idx="2402">
                    <c:v>2 AM</c:v>
                  </c:pt>
                  <c:pt idx="2403">
                    <c:v>3 AM</c:v>
                  </c:pt>
                  <c:pt idx="2404">
                    <c:v>4 AM</c:v>
                  </c:pt>
                  <c:pt idx="2405">
                    <c:v>5 AM</c:v>
                  </c:pt>
                  <c:pt idx="2406">
                    <c:v>6 AM</c:v>
                  </c:pt>
                  <c:pt idx="2407">
                    <c:v>7 AM</c:v>
                  </c:pt>
                  <c:pt idx="2408">
                    <c:v>8 AM</c:v>
                  </c:pt>
                  <c:pt idx="2409">
                    <c:v>9 AM</c:v>
                  </c:pt>
                  <c:pt idx="2410">
                    <c:v>10 AM</c:v>
                  </c:pt>
                  <c:pt idx="2411">
                    <c:v>11 AM</c:v>
                  </c:pt>
                  <c:pt idx="2412">
                    <c:v>12 PM</c:v>
                  </c:pt>
                  <c:pt idx="2413">
                    <c:v>1 PM</c:v>
                  </c:pt>
                  <c:pt idx="2414">
                    <c:v>2 PM</c:v>
                  </c:pt>
                  <c:pt idx="2415">
                    <c:v>3 PM</c:v>
                  </c:pt>
                  <c:pt idx="2416">
                    <c:v>4 PM</c:v>
                  </c:pt>
                  <c:pt idx="2417">
                    <c:v>5 PM</c:v>
                  </c:pt>
                  <c:pt idx="2418">
                    <c:v>6 PM</c:v>
                  </c:pt>
                  <c:pt idx="2419">
                    <c:v>7 PM</c:v>
                  </c:pt>
                  <c:pt idx="2420">
                    <c:v>8 PM</c:v>
                  </c:pt>
                  <c:pt idx="2421">
                    <c:v>9 PM</c:v>
                  </c:pt>
                  <c:pt idx="2422">
                    <c:v>10 PM</c:v>
                  </c:pt>
                  <c:pt idx="2423">
                    <c:v>11 PM</c:v>
                  </c:pt>
                  <c:pt idx="2424">
                    <c:v>12 AM</c:v>
                  </c:pt>
                  <c:pt idx="2425">
                    <c:v>1 AM</c:v>
                  </c:pt>
                  <c:pt idx="2426">
                    <c:v>2 AM</c:v>
                  </c:pt>
                  <c:pt idx="2427">
                    <c:v>3 AM</c:v>
                  </c:pt>
                  <c:pt idx="2428">
                    <c:v>4 AM</c:v>
                  </c:pt>
                  <c:pt idx="2429">
                    <c:v>5 AM</c:v>
                  </c:pt>
                  <c:pt idx="2430">
                    <c:v>6 AM</c:v>
                  </c:pt>
                  <c:pt idx="2431">
                    <c:v>7 AM</c:v>
                  </c:pt>
                  <c:pt idx="2432">
                    <c:v>8 AM</c:v>
                  </c:pt>
                  <c:pt idx="2433">
                    <c:v>9 AM</c:v>
                  </c:pt>
                  <c:pt idx="2434">
                    <c:v>10 AM</c:v>
                  </c:pt>
                  <c:pt idx="2435">
                    <c:v>11 AM</c:v>
                  </c:pt>
                  <c:pt idx="2436">
                    <c:v>12 PM</c:v>
                  </c:pt>
                  <c:pt idx="2437">
                    <c:v>1 PM</c:v>
                  </c:pt>
                  <c:pt idx="2438">
                    <c:v>2 PM</c:v>
                  </c:pt>
                  <c:pt idx="2439">
                    <c:v>3 PM</c:v>
                  </c:pt>
                  <c:pt idx="2440">
                    <c:v>4 PM</c:v>
                  </c:pt>
                  <c:pt idx="2441">
                    <c:v>5 PM</c:v>
                  </c:pt>
                  <c:pt idx="2442">
                    <c:v>6 PM</c:v>
                  </c:pt>
                  <c:pt idx="2443">
                    <c:v>7 PM</c:v>
                  </c:pt>
                  <c:pt idx="2444">
                    <c:v>8 PM</c:v>
                  </c:pt>
                  <c:pt idx="2445">
                    <c:v>9 PM</c:v>
                  </c:pt>
                  <c:pt idx="2446">
                    <c:v>10 PM</c:v>
                  </c:pt>
                  <c:pt idx="2447">
                    <c:v>11 PM</c:v>
                  </c:pt>
                  <c:pt idx="2448">
                    <c:v>12 AM</c:v>
                  </c:pt>
                  <c:pt idx="2449">
                    <c:v>1 AM</c:v>
                  </c:pt>
                  <c:pt idx="2450">
                    <c:v>2 AM</c:v>
                  </c:pt>
                  <c:pt idx="2451">
                    <c:v>3 AM</c:v>
                  </c:pt>
                  <c:pt idx="2452">
                    <c:v>4 AM</c:v>
                  </c:pt>
                  <c:pt idx="2453">
                    <c:v>5 AM</c:v>
                  </c:pt>
                  <c:pt idx="2454">
                    <c:v>6 AM</c:v>
                  </c:pt>
                  <c:pt idx="2455">
                    <c:v>7 AM</c:v>
                  </c:pt>
                  <c:pt idx="2456">
                    <c:v>8 AM</c:v>
                  </c:pt>
                  <c:pt idx="2457">
                    <c:v>9 AM</c:v>
                  </c:pt>
                  <c:pt idx="2458">
                    <c:v>10 AM</c:v>
                  </c:pt>
                  <c:pt idx="2459">
                    <c:v>11 AM</c:v>
                  </c:pt>
                  <c:pt idx="2460">
                    <c:v>12 PM</c:v>
                  </c:pt>
                  <c:pt idx="2461">
                    <c:v>1 PM</c:v>
                  </c:pt>
                  <c:pt idx="2462">
                    <c:v>2 PM</c:v>
                  </c:pt>
                  <c:pt idx="2463">
                    <c:v>3 PM</c:v>
                  </c:pt>
                  <c:pt idx="2464">
                    <c:v>4 PM</c:v>
                  </c:pt>
                  <c:pt idx="2465">
                    <c:v>5 PM</c:v>
                  </c:pt>
                  <c:pt idx="2466">
                    <c:v>6 PM</c:v>
                  </c:pt>
                  <c:pt idx="2467">
                    <c:v>7 PM</c:v>
                  </c:pt>
                  <c:pt idx="2468">
                    <c:v>8 PM</c:v>
                  </c:pt>
                  <c:pt idx="2469">
                    <c:v>9 PM</c:v>
                  </c:pt>
                  <c:pt idx="2470">
                    <c:v>10 PM</c:v>
                  </c:pt>
                  <c:pt idx="2471">
                    <c:v>11 PM</c:v>
                  </c:pt>
                  <c:pt idx="2472">
                    <c:v>12 AM</c:v>
                  </c:pt>
                  <c:pt idx="2473">
                    <c:v>1 AM</c:v>
                  </c:pt>
                  <c:pt idx="2474">
                    <c:v>2 AM</c:v>
                  </c:pt>
                  <c:pt idx="2475">
                    <c:v>3 AM</c:v>
                  </c:pt>
                  <c:pt idx="2476">
                    <c:v>4 AM</c:v>
                  </c:pt>
                  <c:pt idx="2477">
                    <c:v>5 AM</c:v>
                  </c:pt>
                  <c:pt idx="2478">
                    <c:v>6 AM</c:v>
                  </c:pt>
                  <c:pt idx="2479">
                    <c:v>7 AM</c:v>
                  </c:pt>
                  <c:pt idx="2480">
                    <c:v>8 AM</c:v>
                  </c:pt>
                  <c:pt idx="2481">
                    <c:v>9 AM</c:v>
                  </c:pt>
                  <c:pt idx="2482">
                    <c:v>10 AM</c:v>
                  </c:pt>
                  <c:pt idx="2483">
                    <c:v>11 AM</c:v>
                  </c:pt>
                  <c:pt idx="2484">
                    <c:v>12 PM</c:v>
                  </c:pt>
                  <c:pt idx="2485">
                    <c:v>1 PM</c:v>
                  </c:pt>
                  <c:pt idx="2486">
                    <c:v>2 PM</c:v>
                  </c:pt>
                  <c:pt idx="2487">
                    <c:v>3 PM</c:v>
                  </c:pt>
                  <c:pt idx="2488">
                    <c:v>4 PM</c:v>
                  </c:pt>
                  <c:pt idx="2489">
                    <c:v>5 PM</c:v>
                  </c:pt>
                  <c:pt idx="2490">
                    <c:v>6 PM</c:v>
                  </c:pt>
                  <c:pt idx="2491">
                    <c:v>7 PM</c:v>
                  </c:pt>
                  <c:pt idx="2492">
                    <c:v>8 PM</c:v>
                  </c:pt>
                  <c:pt idx="2493">
                    <c:v>9 PM</c:v>
                  </c:pt>
                  <c:pt idx="2494">
                    <c:v>10 PM</c:v>
                  </c:pt>
                  <c:pt idx="2495">
                    <c:v>11 PM</c:v>
                  </c:pt>
                  <c:pt idx="2496">
                    <c:v>12 AM</c:v>
                  </c:pt>
                  <c:pt idx="2497">
                    <c:v>1 AM</c:v>
                  </c:pt>
                  <c:pt idx="2498">
                    <c:v>2 AM</c:v>
                  </c:pt>
                  <c:pt idx="2499">
                    <c:v>3 AM</c:v>
                  </c:pt>
                  <c:pt idx="2500">
                    <c:v>4 AM</c:v>
                  </c:pt>
                  <c:pt idx="2501">
                    <c:v>5 AM</c:v>
                  </c:pt>
                  <c:pt idx="2502">
                    <c:v>6 AM</c:v>
                  </c:pt>
                  <c:pt idx="2503">
                    <c:v>7 AM</c:v>
                  </c:pt>
                  <c:pt idx="2504">
                    <c:v>8 AM</c:v>
                  </c:pt>
                  <c:pt idx="2505">
                    <c:v>9 AM</c:v>
                  </c:pt>
                  <c:pt idx="2506">
                    <c:v>10 AM</c:v>
                  </c:pt>
                  <c:pt idx="2507">
                    <c:v>11 AM</c:v>
                  </c:pt>
                  <c:pt idx="2508">
                    <c:v>12 PM</c:v>
                  </c:pt>
                  <c:pt idx="2509">
                    <c:v>1 PM</c:v>
                  </c:pt>
                  <c:pt idx="2510">
                    <c:v>2 PM</c:v>
                  </c:pt>
                  <c:pt idx="2511">
                    <c:v>3 PM</c:v>
                  </c:pt>
                  <c:pt idx="2512">
                    <c:v>4 PM</c:v>
                  </c:pt>
                  <c:pt idx="2513">
                    <c:v>5 PM</c:v>
                  </c:pt>
                  <c:pt idx="2514">
                    <c:v>6 PM</c:v>
                  </c:pt>
                  <c:pt idx="2515">
                    <c:v>7 PM</c:v>
                  </c:pt>
                  <c:pt idx="2516">
                    <c:v>8 PM</c:v>
                  </c:pt>
                  <c:pt idx="2517">
                    <c:v>9 PM</c:v>
                  </c:pt>
                  <c:pt idx="2518">
                    <c:v>10 PM</c:v>
                  </c:pt>
                  <c:pt idx="2519">
                    <c:v>11 PM</c:v>
                  </c:pt>
                  <c:pt idx="2520">
                    <c:v>12 AM</c:v>
                  </c:pt>
                  <c:pt idx="2521">
                    <c:v>1 AM</c:v>
                  </c:pt>
                  <c:pt idx="2522">
                    <c:v>2 AM</c:v>
                  </c:pt>
                  <c:pt idx="2523">
                    <c:v>3 AM</c:v>
                  </c:pt>
                  <c:pt idx="2524">
                    <c:v>4 AM</c:v>
                  </c:pt>
                  <c:pt idx="2525">
                    <c:v>5 AM</c:v>
                  </c:pt>
                  <c:pt idx="2526">
                    <c:v>6 AM</c:v>
                  </c:pt>
                  <c:pt idx="2527">
                    <c:v>7 AM</c:v>
                  </c:pt>
                  <c:pt idx="2528">
                    <c:v>8 AM</c:v>
                  </c:pt>
                  <c:pt idx="2529">
                    <c:v>9 AM</c:v>
                  </c:pt>
                  <c:pt idx="2530">
                    <c:v>10 AM</c:v>
                  </c:pt>
                  <c:pt idx="2531">
                    <c:v>11 AM</c:v>
                  </c:pt>
                  <c:pt idx="2532">
                    <c:v>12 PM</c:v>
                  </c:pt>
                  <c:pt idx="2533">
                    <c:v>1 PM</c:v>
                  </c:pt>
                  <c:pt idx="2534">
                    <c:v>2 PM</c:v>
                  </c:pt>
                  <c:pt idx="2535">
                    <c:v>3 PM</c:v>
                  </c:pt>
                  <c:pt idx="2536">
                    <c:v>4 PM</c:v>
                  </c:pt>
                  <c:pt idx="2537">
                    <c:v>5 PM</c:v>
                  </c:pt>
                  <c:pt idx="2538">
                    <c:v>6 PM</c:v>
                  </c:pt>
                  <c:pt idx="2539">
                    <c:v>7 PM</c:v>
                  </c:pt>
                  <c:pt idx="2540">
                    <c:v>8 PM</c:v>
                  </c:pt>
                  <c:pt idx="2541">
                    <c:v>9 PM</c:v>
                  </c:pt>
                  <c:pt idx="2542">
                    <c:v>10 PM</c:v>
                  </c:pt>
                  <c:pt idx="2543">
                    <c:v>11 PM</c:v>
                  </c:pt>
                  <c:pt idx="2544">
                    <c:v>12 AM</c:v>
                  </c:pt>
                  <c:pt idx="2545">
                    <c:v>1 AM</c:v>
                  </c:pt>
                  <c:pt idx="2546">
                    <c:v>2 AM</c:v>
                  </c:pt>
                  <c:pt idx="2547">
                    <c:v>3 AM</c:v>
                  </c:pt>
                  <c:pt idx="2548">
                    <c:v>4 AM</c:v>
                  </c:pt>
                  <c:pt idx="2549">
                    <c:v>5 AM</c:v>
                  </c:pt>
                  <c:pt idx="2550">
                    <c:v>6 AM</c:v>
                  </c:pt>
                  <c:pt idx="2551">
                    <c:v>7 AM</c:v>
                  </c:pt>
                  <c:pt idx="2552">
                    <c:v>8 AM</c:v>
                  </c:pt>
                  <c:pt idx="2553">
                    <c:v>9 AM</c:v>
                  </c:pt>
                  <c:pt idx="2554">
                    <c:v>10 AM</c:v>
                  </c:pt>
                  <c:pt idx="2555">
                    <c:v>11 AM</c:v>
                  </c:pt>
                  <c:pt idx="2556">
                    <c:v>12 PM</c:v>
                  </c:pt>
                  <c:pt idx="2557">
                    <c:v>1 PM</c:v>
                  </c:pt>
                  <c:pt idx="2558">
                    <c:v>2 PM</c:v>
                  </c:pt>
                  <c:pt idx="2559">
                    <c:v>3 PM</c:v>
                  </c:pt>
                  <c:pt idx="2560">
                    <c:v>4 PM</c:v>
                  </c:pt>
                  <c:pt idx="2561">
                    <c:v>5 PM</c:v>
                  </c:pt>
                  <c:pt idx="2562">
                    <c:v>6 PM</c:v>
                  </c:pt>
                  <c:pt idx="2563">
                    <c:v>7 PM</c:v>
                  </c:pt>
                  <c:pt idx="2564">
                    <c:v>8 PM</c:v>
                  </c:pt>
                  <c:pt idx="2565">
                    <c:v>9 PM</c:v>
                  </c:pt>
                  <c:pt idx="2566">
                    <c:v>10 PM</c:v>
                  </c:pt>
                  <c:pt idx="2567">
                    <c:v>11 PM</c:v>
                  </c:pt>
                  <c:pt idx="2568">
                    <c:v>12 AM</c:v>
                  </c:pt>
                  <c:pt idx="2569">
                    <c:v>1 AM</c:v>
                  </c:pt>
                  <c:pt idx="2570">
                    <c:v>2 AM</c:v>
                  </c:pt>
                  <c:pt idx="2571">
                    <c:v>3 AM</c:v>
                  </c:pt>
                  <c:pt idx="2572">
                    <c:v>4 AM</c:v>
                  </c:pt>
                  <c:pt idx="2573">
                    <c:v>5 AM</c:v>
                  </c:pt>
                  <c:pt idx="2574">
                    <c:v>6 AM</c:v>
                  </c:pt>
                  <c:pt idx="2575">
                    <c:v>7 AM</c:v>
                  </c:pt>
                  <c:pt idx="2576">
                    <c:v>8 AM</c:v>
                  </c:pt>
                  <c:pt idx="2577">
                    <c:v>9 AM</c:v>
                  </c:pt>
                  <c:pt idx="2578">
                    <c:v>10 AM</c:v>
                  </c:pt>
                  <c:pt idx="2579">
                    <c:v>11 AM</c:v>
                  </c:pt>
                  <c:pt idx="2580">
                    <c:v>12 PM</c:v>
                  </c:pt>
                  <c:pt idx="2581">
                    <c:v>1 PM</c:v>
                  </c:pt>
                  <c:pt idx="2582">
                    <c:v>2 PM</c:v>
                  </c:pt>
                  <c:pt idx="2583">
                    <c:v>3 PM</c:v>
                  </c:pt>
                  <c:pt idx="2584">
                    <c:v>4 PM</c:v>
                  </c:pt>
                  <c:pt idx="2585">
                    <c:v>5 PM</c:v>
                  </c:pt>
                  <c:pt idx="2586">
                    <c:v>6 PM</c:v>
                  </c:pt>
                  <c:pt idx="2587">
                    <c:v>7 PM</c:v>
                  </c:pt>
                  <c:pt idx="2588">
                    <c:v>8 PM</c:v>
                  </c:pt>
                  <c:pt idx="2589">
                    <c:v>9 PM</c:v>
                  </c:pt>
                  <c:pt idx="2590">
                    <c:v>10 PM</c:v>
                  </c:pt>
                  <c:pt idx="2591">
                    <c:v>11 PM</c:v>
                  </c:pt>
                  <c:pt idx="2592">
                    <c:v>12 AM</c:v>
                  </c:pt>
                  <c:pt idx="2593">
                    <c:v>1 AM</c:v>
                  </c:pt>
                  <c:pt idx="2594">
                    <c:v>2 AM</c:v>
                  </c:pt>
                  <c:pt idx="2595">
                    <c:v>3 AM</c:v>
                  </c:pt>
                  <c:pt idx="2596">
                    <c:v>4 AM</c:v>
                  </c:pt>
                  <c:pt idx="2597">
                    <c:v>5 AM</c:v>
                  </c:pt>
                  <c:pt idx="2598">
                    <c:v>6 AM</c:v>
                  </c:pt>
                  <c:pt idx="2599">
                    <c:v>7 AM</c:v>
                  </c:pt>
                  <c:pt idx="2600">
                    <c:v>8 AM</c:v>
                  </c:pt>
                  <c:pt idx="2601">
                    <c:v>9 AM</c:v>
                  </c:pt>
                  <c:pt idx="2602">
                    <c:v>10 AM</c:v>
                  </c:pt>
                  <c:pt idx="2603">
                    <c:v>11 AM</c:v>
                  </c:pt>
                  <c:pt idx="2604">
                    <c:v>12 PM</c:v>
                  </c:pt>
                  <c:pt idx="2605">
                    <c:v>1 PM</c:v>
                  </c:pt>
                  <c:pt idx="2606">
                    <c:v>2 PM</c:v>
                  </c:pt>
                  <c:pt idx="2607">
                    <c:v>3 PM</c:v>
                  </c:pt>
                  <c:pt idx="2608">
                    <c:v>4 PM</c:v>
                  </c:pt>
                  <c:pt idx="2609">
                    <c:v>5 PM</c:v>
                  </c:pt>
                  <c:pt idx="2610">
                    <c:v>6 PM</c:v>
                  </c:pt>
                  <c:pt idx="2611">
                    <c:v>7 PM</c:v>
                  </c:pt>
                  <c:pt idx="2612">
                    <c:v>8 PM</c:v>
                  </c:pt>
                  <c:pt idx="2613">
                    <c:v>9 PM</c:v>
                  </c:pt>
                  <c:pt idx="2614">
                    <c:v>10 PM</c:v>
                  </c:pt>
                  <c:pt idx="2615">
                    <c:v>11 PM</c:v>
                  </c:pt>
                  <c:pt idx="2616">
                    <c:v>12 AM</c:v>
                  </c:pt>
                  <c:pt idx="2617">
                    <c:v>1 AM</c:v>
                  </c:pt>
                  <c:pt idx="2618">
                    <c:v>2 AM</c:v>
                  </c:pt>
                  <c:pt idx="2619">
                    <c:v>3 AM</c:v>
                  </c:pt>
                  <c:pt idx="2620">
                    <c:v>4 AM</c:v>
                  </c:pt>
                  <c:pt idx="2621">
                    <c:v>5 AM</c:v>
                  </c:pt>
                  <c:pt idx="2622">
                    <c:v>6 AM</c:v>
                  </c:pt>
                  <c:pt idx="2623">
                    <c:v>7 AM</c:v>
                  </c:pt>
                  <c:pt idx="2624">
                    <c:v>8 AM</c:v>
                  </c:pt>
                  <c:pt idx="2625">
                    <c:v>9 AM</c:v>
                  </c:pt>
                  <c:pt idx="2626">
                    <c:v>10 AM</c:v>
                  </c:pt>
                  <c:pt idx="2627">
                    <c:v>11 AM</c:v>
                  </c:pt>
                  <c:pt idx="2628">
                    <c:v>12 PM</c:v>
                  </c:pt>
                  <c:pt idx="2629">
                    <c:v>1 PM</c:v>
                  </c:pt>
                  <c:pt idx="2630">
                    <c:v>2 PM</c:v>
                  </c:pt>
                  <c:pt idx="2631">
                    <c:v>3 PM</c:v>
                  </c:pt>
                  <c:pt idx="2632">
                    <c:v>4 PM</c:v>
                  </c:pt>
                  <c:pt idx="2633">
                    <c:v>5 PM</c:v>
                  </c:pt>
                  <c:pt idx="2634">
                    <c:v>6 PM</c:v>
                  </c:pt>
                  <c:pt idx="2635">
                    <c:v>7 PM</c:v>
                  </c:pt>
                  <c:pt idx="2636">
                    <c:v>8 PM</c:v>
                  </c:pt>
                  <c:pt idx="2637">
                    <c:v>9 PM</c:v>
                  </c:pt>
                  <c:pt idx="2638">
                    <c:v>10 PM</c:v>
                  </c:pt>
                  <c:pt idx="2639">
                    <c:v>11 PM</c:v>
                  </c:pt>
                  <c:pt idx="2640">
                    <c:v>12 AM</c:v>
                  </c:pt>
                  <c:pt idx="2641">
                    <c:v>1 AM</c:v>
                  </c:pt>
                  <c:pt idx="2642">
                    <c:v>2 AM</c:v>
                  </c:pt>
                  <c:pt idx="2643">
                    <c:v>3 AM</c:v>
                  </c:pt>
                  <c:pt idx="2644">
                    <c:v>4 AM</c:v>
                  </c:pt>
                  <c:pt idx="2645">
                    <c:v>5 AM</c:v>
                  </c:pt>
                  <c:pt idx="2646">
                    <c:v>6 AM</c:v>
                  </c:pt>
                  <c:pt idx="2647">
                    <c:v>7 AM</c:v>
                  </c:pt>
                  <c:pt idx="2648">
                    <c:v>8 AM</c:v>
                  </c:pt>
                  <c:pt idx="2649">
                    <c:v>9 AM</c:v>
                  </c:pt>
                  <c:pt idx="2650">
                    <c:v>10 AM</c:v>
                  </c:pt>
                  <c:pt idx="2651">
                    <c:v>11 AM</c:v>
                  </c:pt>
                  <c:pt idx="2652">
                    <c:v>12 PM</c:v>
                  </c:pt>
                  <c:pt idx="2653">
                    <c:v>1 PM</c:v>
                  </c:pt>
                  <c:pt idx="2654">
                    <c:v>2 PM</c:v>
                  </c:pt>
                  <c:pt idx="2655">
                    <c:v>3 PM</c:v>
                  </c:pt>
                  <c:pt idx="2656">
                    <c:v>4 PM</c:v>
                  </c:pt>
                  <c:pt idx="2657">
                    <c:v>5 PM</c:v>
                  </c:pt>
                  <c:pt idx="2658">
                    <c:v>6 PM</c:v>
                  </c:pt>
                  <c:pt idx="2659">
                    <c:v>7 PM</c:v>
                  </c:pt>
                  <c:pt idx="2660">
                    <c:v>8 PM</c:v>
                  </c:pt>
                  <c:pt idx="2661">
                    <c:v>9 PM</c:v>
                  </c:pt>
                  <c:pt idx="2662">
                    <c:v>10 PM</c:v>
                  </c:pt>
                  <c:pt idx="2663">
                    <c:v>11 PM</c:v>
                  </c:pt>
                  <c:pt idx="2664">
                    <c:v>12 AM</c:v>
                  </c:pt>
                  <c:pt idx="2665">
                    <c:v>1 AM</c:v>
                  </c:pt>
                  <c:pt idx="2666">
                    <c:v>2 AM</c:v>
                  </c:pt>
                  <c:pt idx="2667">
                    <c:v>3 AM</c:v>
                  </c:pt>
                  <c:pt idx="2668">
                    <c:v>4 AM</c:v>
                  </c:pt>
                  <c:pt idx="2669">
                    <c:v>5 AM</c:v>
                  </c:pt>
                  <c:pt idx="2670">
                    <c:v>6 AM</c:v>
                  </c:pt>
                  <c:pt idx="2671">
                    <c:v>7 AM</c:v>
                  </c:pt>
                  <c:pt idx="2672">
                    <c:v>8 AM</c:v>
                  </c:pt>
                  <c:pt idx="2673">
                    <c:v>9 AM</c:v>
                  </c:pt>
                  <c:pt idx="2674">
                    <c:v>10 AM</c:v>
                  </c:pt>
                  <c:pt idx="2675">
                    <c:v>11 AM</c:v>
                  </c:pt>
                  <c:pt idx="2676">
                    <c:v>12 PM</c:v>
                  </c:pt>
                  <c:pt idx="2677">
                    <c:v>1 PM</c:v>
                  </c:pt>
                  <c:pt idx="2678">
                    <c:v>2 PM</c:v>
                  </c:pt>
                  <c:pt idx="2679">
                    <c:v>3 PM</c:v>
                  </c:pt>
                  <c:pt idx="2680">
                    <c:v>4 PM</c:v>
                  </c:pt>
                  <c:pt idx="2681">
                    <c:v>5 PM</c:v>
                  </c:pt>
                  <c:pt idx="2682">
                    <c:v>6 PM</c:v>
                  </c:pt>
                  <c:pt idx="2683">
                    <c:v>7 PM</c:v>
                  </c:pt>
                  <c:pt idx="2684">
                    <c:v>8 PM</c:v>
                  </c:pt>
                  <c:pt idx="2685">
                    <c:v>9 PM</c:v>
                  </c:pt>
                  <c:pt idx="2686">
                    <c:v>10 PM</c:v>
                  </c:pt>
                  <c:pt idx="2687">
                    <c:v>11 PM</c:v>
                  </c:pt>
                  <c:pt idx="2688">
                    <c:v>12 AM</c:v>
                  </c:pt>
                  <c:pt idx="2689">
                    <c:v>1 AM</c:v>
                  </c:pt>
                  <c:pt idx="2690">
                    <c:v>2 AM</c:v>
                  </c:pt>
                  <c:pt idx="2691">
                    <c:v>3 AM</c:v>
                  </c:pt>
                  <c:pt idx="2692">
                    <c:v>4 AM</c:v>
                  </c:pt>
                  <c:pt idx="2693">
                    <c:v>5 AM</c:v>
                  </c:pt>
                  <c:pt idx="2694">
                    <c:v>6 AM</c:v>
                  </c:pt>
                  <c:pt idx="2695">
                    <c:v>7 AM</c:v>
                  </c:pt>
                  <c:pt idx="2696">
                    <c:v>8 AM</c:v>
                  </c:pt>
                  <c:pt idx="2697">
                    <c:v>9 AM</c:v>
                  </c:pt>
                  <c:pt idx="2698">
                    <c:v>10 AM</c:v>
                  </c:pt>
                  <c:pt idx="2699">
                    <c:v>11 AM</c:v>
                  </c:pt>
                  <c:pt idx="2700">
                    <c:v>12 PM</c:v>
                  </c:pt>
                  <c:pt idx="2701">
                    <c:v>1 PM</c:v>
                  </c:pt>
                  <c:pt idx="2702">
                    <c:v>2 PM</c:v>
                  </c:pt>
                  <c:pt idx="2703">
                    <c:v>3 PM</c:v>
                  </c:pt>
                  <c:pt idx="2704">
                    <c:v>4 PM</c:v>
                  </c:pt>
                  <c:pt idx="2705">
                    <c:v>5 PM</c:v>
                  </c:pt>
                  <c:pt idx="2706">
                    <c:v>6 PM</c:v>
                  </c:pt>
                  <c:pt idx="2707">
                    <c:v>7 PM</c:v>
                  </c:pt>
                  <c:pt idx="2708">
                    <c:v>8 PM</c:v>
                  </c:pt>
                  <c:pt idx="2709">
                    <c:v>9 PM</c:v>
                  </c:pt>
                  <c:pt idx="2710">
                    <c:v>10 PM</c:v>
                  </c:pt>
                  <c:pt idx="2711">
                    <c:v>11 PM</c:v>
                  </c:pt>
                  <c:pt idx="2712">
                    <c:v>12 AM</c:v>
                  </c:pt>
                  <c:pt idx="2713">
                    <c:v>1 AM</c:v>
                  </c:pt>
                  <c:pt idx="2714">
                    <c:v>2 AM</c:v>
                  </c:pt>
                  <c:pt idx="2715">
                    <c:v>3 AM</c:v>
                  </c:pt>
                  <c:pt idx="2716">
                    <c:v>4 AM</c:v>
                  </c:pt>
                  <c:pt idx="2717">
                    <c:v>5 AM</c:v>
                  </c:pt>
                  <c:pt idx="2718">
                    <c:v>6 AM</c:v>
                  </c:pt>
                  <c:pt idx="2719">
                    <c:v>7 AM</c:v>
                  </c:pt>
                  <c:pt idx="2720">
                    <c:v>8 AM</c:v>
                  </c:pt>
                  <c:pt idx="2721">
                    <c:v>9 AM</c:v>
                  </c:pt>
                  <c:pt idx="2722">
                    <c:v>10 AM</c:v>
                  </c:pt>
                  <c:pt idx="2723">
                    <c:v>11 AM</c:v>
                  </c:pt>
                  <c:pt idx="2724">
                    <c:v>12 PM</c:v>
                  </c:pt>
                  <c:pt idx="2725">
                    <c:v>1 PM</c:v>
                  </c:pt>
                  <c:pt idx="2726">
                    <c:v>2 PM</c:v>
                  </c:pt>
                  <c:pt idx="2727">
                    <c:v>3 PM</c:v>
                  </c:pt>
                  <c:pt idx="2728">
                    <c:v>4 PM</c:v>
                  </c:pt>
                  <c:pt idx="2729">
                    <c:v>5 PM</c:v>
                  </c:pt>
                  <c:pt idx="2730">
                    <c:v>6 PM</c:v>
                  </c:pt>
                  <c:pt idx="2731">
                    <c:v>7 PM</c:v>
                  </c:pt>
                  <c:pt idx="2732">
                    <c:v>8 PM</c:v>
                  </c:pt>
                  <c:pt idx="2733">
                    <c:v>9 PM</c:v>
                  </c:pt>
                  <c:pt idx="2734">
                    <c:v>10 PM</c:v>
                  </c:pt>
                  <c:pt idx="2735">
                    <c:v>11 PM</c:v>
                  </c:pt>
                  <c:pt idx="2736">
                    <c:v>12 AM</c:v>
                  </c:pt>
                  <c:pt idx="2737">
                    <c:v>1 AM</c:v>
                  </c:pt>
                  <c:pt idx="2738">
                    <c:v>2 AM</c:v>
                  </c:pt>
                  <c:pt idx="2739">
                    <c:v>3 AM</c:v>
                  </c:pt>
                  <c:pt idx="2740">
                    <c:v>4 AM</c:v>
                  </c:pt>
                  <c:pt idx="2741">
                    <c:v>5 AM</c:v>
                  </c:pt>
                  <c:pt idx="2742">
                    <c:v>6 AM</c:v>
                  </c:pt>
                  <c:pt idx="2743">
                    <c:v>7 AM</c:v>
                  </c:pt>
                  <c:pt idx="2744">
                    <c:v>8 AM</c:v>
                  </c:pt>
                  <c:pt idx="2745">
                    <c:v>9 AM</c:v>
                  </c:pt>
                  <c:pt idx="2746">
                    <c:v>10 AM</c:v>
                  </c:pt>
                  <c:pt idx="2747">
                    <c:v>11 AM</c:v>
                  </c:pt>
                  <c:pt idx="2748">
                    <c:v>12 PM</c:v>
                  </c:pt>
                  <c:pt idx="2749">
                    <c:v>1 PM</c:v>
                  </c:pt>
                  <c:pt idx="2750">
                    <c:v>2 PM</c:v>
                  </c:pt>
                  <c:pt idx="2751">
                    <c:v>3 PM</c:v>
                  </c:pt>
                  <c:pt idx="2752">
                    <c:v>4 PM</c:v>
                  </c:pt>
                  <c:pt idx="2753">
                    <c:v>5 PM</c:v>
                  </c:pt>
                  <c:pt idx="2754">
                    <c:v>6 PM</c:v>
                  </c:pt>
                  <c:pt idx="2755">
                    <c:v>7 PM</c:v>
                  </c:pt>
                  <c:pt idx="2756">
                    <c:v>8 PM</c:v>
                  </c:pt>
                  <c:pt idx="2757">
                    <c:v>9 PM</c:v>
                  </c:pt>
                  <c:pt idx="2758">
                    <c:v>10 PM</c:v>
                  </c:pt>
                  <c:pt idx="2759">
                    <c:v>11 PM</c:v>
                  </c:pt>
                  <c:pt idx="2760">
                    <c:v>12 AM</c:v>
                  </c:pt>
                  <c:pt idx="2761">
                    <c:v>1 AM</c:v>
                  </c:pt>
                  <c:pt idx="2762">
                    <c:v>2 AM</c:v>
                  </c:pt>
                  <c:pt idx="2763">
                    <c:v>3 AM</c:v>
                  </c:pt>
                  <c:pt idx="2764">
                    <c:v>4 AM</c:v>
                  </c:pt>
                  <c:pt idx="2765">
                    <c:v>5 AM</c:v>
                  </c:pt>
                  <c:pt idx="2766">
                    <c:v>6 AM</c:v>
                  </c:pt>
                  <c:pt idx="2767">
                    <c:v>7 AM</c:v>
                  </c:pt>
                  <c:pt idx="2768">
                    <c:v>8 AM</c:v>
                  </c:pt>
                  <c:pt idx="2769">
                    <c:v>9 AM</c:v>
                  </c:pt>
                  <c:pt idx="2770">
                    <c:v>10 AM</c:v>
                  </c:pt>
                  <c:pt idx="2771">
                    <c:v>11 AM</c:v>
                  </c:pt>
                  <c:pt idx="2772">
                    <c:v>12 PM</c:v>
                  </c:pt>
                  <c:pt idx="2773">
                    <c:v>1 PM</c:v>
                  </c:pt>
                  <c:pt idx="2774">
                    <c:v>2 PM</c:v>
                  </c:pt>
                  <c:pt idx="2775">
                    <c:v>3 PM</c:v>
                  </c:pt>
                  <c:pt idx="2776">
                    <c:v>4 PM</c:v>
                  </c:pt>
                  <c:pt idx="2777">
                    <c:v>5 PM</c:v>
                  </c:pt>
                  <c:pt idx="2778">
                    <c:v>6 PM</c:v>
                  </c:pt>
                  <c:pt idx="2779">
                    <c:v>7 PM</c:v>
                  </c:pt>
                  <c:pt idx="2780">
                    <c:v>8 PM</c:v>
                  </c:pt>
                  <c:pt idx="2781">
                    <c:v>9 PM</c:v>
                  </c:pt>
                  <c:pt idx="2782">
                    <c:v>10 PM</c:v>
                  </c:pt>
                  <c:pt idx="2783">
                    <c:v>11 PM</c:v>
                  </c:pt>
                  <c:pt idx="2784">
                    <c:v>12 AM</c:v>
                  </c:pt>
                  <c:pt idx="2785">
                    <c:v>1 AM</c:v>
                  </c:pt>
                  <c:pt idx="2786">
                    <c:v>2 AM</c:v>
                  </c:pt>
                  <c:pt idx="2787">
                    <c:v>3 AM</c:v>
                  </c:pt>
                  <c:pt idx="2788">
                    <c:v>4 AM</c:v>
                  </c:pt>
                  <c:pt idx="2789">
                    <c:v>5 AM</c:v>
                  </c:pt>
                  <c:pt idx="2790">
                    <c:v>6 AM</c:v>
                  </c:pt>
                  <c:pt idx="2791">
                    <c:v>7 AM</c:v>
                  </c:pt>
                  <c:pt idx="2792">
                    <c:v>8 AM</c:v>
                  </c:pt>
                  <c:pt idx="2793">
                    <c:v>9 AM</c:v>
                  </c:pt>
                  <c:pt idx="2794">
                    <c:v>10 AM</c:v>
                  </c:pt>
                  <c:pt idx="2795">
                    <c:v>11 AM</c:v>
                  </c:pt>
                  <c:pt idx="2796">
                    <c:v>12 PM</c:v>
                  </c:pt>
                  <c:pt idx="2797">
                    <c:v>1 PM</c:v>
                  </c:pt>
                  <c:pt idx="2798">
                    <c:v>2 PM</c:v>
                  </c:pt>
                  <c:pt idx="2799">
                    <c:v>3 PM</c:v>
                  </c:pt>
                  <c:pt idx="2800">
                    <c:v>4 PM</c:v>
                  </c:pt>
                  <c:pt idx="2801">
                    <c:v>5 PM</c:v>
                  </c:pt>
                  <c:pt idx="2802">
                    <c:v>6 PM</c:v>
                  </c:pt>
                  <c:pt idx="2803">
                    <c:v>7 PM</c:v>
                  </c:pt>
                  <c:pt idx="2804">
                    <c:v>8 PM</c:v>
                  </c:pt>
                  <c:pt idx="2805">
                    <c:v>9 PM</c:v>
                  </c:pt>
                  <c:pt idx="2806">
                    <c:v>10 PM</c:v>
                  </c:pt>
                  <c:pt idx="2807">
                    <c:v>11 PM</c:v>
                  </c:pt>
                  <c:pt idx="2808">
                    <c:v>12 AM</c:v>
                  </c:pt>
                  <c:pt idx="2809">
                    <c:v>1 AM</c:v>
                  </c:pt>
                  <c:pt idx="2810">
                    <c:v>2 AM</c:v>
                  </c:pt>
                  <c:pt idx="2811">
                    <c:v>3 AM</c:v>
                  </c:pt>
                  <c:pt idx="2812">
                    <c:v>4 AM</c:v>
                  </c:pt>
                  <c:pt idx="2813">
                    <c:v>5 AM</c:v>
                  </c:pt>
                  <c:pt idx="2814">
                    <c:v>6 AM</c:v>
                  </c:pt>
                  <c:pt idx="2815">
                    <c:v>7 AM</c:v>
                  </c:pt>
                  <c:pt idx="2816">
                    <c:v>8 AM</c:v>
                  </c:pt>
                  <c:pt idx="2817">
                    <c:v>9 AM</c:v>
                  </c:pt>
                  <c:pt idx="2818">
                    <c:v>10 AM</c:v>
                  </c:pt>
                  <c:pt idx="2819">
                    <c:v>11 AM</c:v>
                  </c:pt>
                  <c:pt idx="2820">
                    <c:v>12 PM</c:v>
                  </c:pt>
                  <c:pt idx="2821">
                    <c:v>1 PM</c:v>
                  </c:pt>
                  <c:pt idx="2822">
                    <c:v>2 PM</c:v>
                  </c:pt>
                  <c:pt idx="2823">
                    <c:v>3 PM</c:v>
                  </c:pt>
                  <c:pt idx="2824">
                    <c:v>4 PM</c:v>
                  </c:pt>
                  <c:pt idx="2825">
                    <c:v>5 PM</c:v>
                  </c:pt>
                  <c:pt idx="2826">
                    <c:v>6 PM</c:v>
                  </c:pt>
                  <c:pt idx="2827">
                    <c:v>7 PM</c:v>
                  </c:pt>
                  <c:pt idx="2828">
                    <c:v>8 PM</c:v>
                  </c:pt>
                  <c:pt idx="2829">
                    <c:v>9 PM</c:v>
                  </c:pt>
                  <c:pt idx="2830">
                    <c:v>10 PM</c:v>
                  </c:pt>
                  <c:pt idx="2831">
                    <c:v>11 PM</c:v>
                  </c:pt>
                  <c:pt idx="2832">
                    <c:v>12 AM</c:v>
                  </c:pt>
                  <c:pt idx="2833">
                    <c:v>1 AM</c:v>
                  </c:pt>
                  <c:pt idx="2834">
                    <c:v>2 AM</c:v>
                  </c:pt>
                  <c:pt idx="2835">
                    <c:v>3 AM</c:v>
                  </c:pt>
                  <c:pt idx="2836">
                    <c:v>4 AM</c:v>
                  </c:pt>
                  <c:pt idx="2837">
                    <c:v>5 AM</c:v>
                  </c:pt>
                  <c:pt idx="2838">
                    <c:v>6 AM</c:v>
                  </c:pt>
                  <c:pt idx="2839">
                    <c:v>7 AM</c:v>
                  </c:pt>
                  <c:pt idx="2840">
                    <c:v>8 AM</c:v>
                  </c:pt>
                  <c:pt idx="2841">
                    <c:v>9 AM</c:v>
                  </c:pt>
                  <c:pt idx="2842">
                    <c:v>10 AM</c:v>
                  </c:pt>
                  <c:pt idx="2843">
                    <c:v>11 AM</c:v>
                  </c:pt>
                  <c:pt idx="2844">
                    <c:v>12 PM</c:v>
                  </c:pt>
                  <c:pt idx="2845">
                    <c:v>1 PM</c:v>
                  </c:pt>
                  <c:pt idx="2846">
                    <c:v>2 PM</c:v>
                  </c:pt>
                  <c:pt idx="2847">
                    <c:v>3 PM</c:v>
                  </c:pt>
                  <c:pt idx="2848">
                    <c:v>4 PM</c:v>
                  </c:pt>
                  <c:pt idx="2849">
                    <c:v>5 PM</c:v>
                  </c:pt>
                  <c:pt idx="2850">
                    <c:v>6 PM</c:v>
                  </c:pt>
                  <c:pt idx="2851">
                    <c:v>7 PM</c:v>
                  </c:pt>
                  <c:pt idx="2852">
                    <c:v>8 PM</c:v>
                  </c:pt>
                  <c:pt idx="2853">
                    <c:v>9 PM</c:v>
                  </c:pt>
                  <c:pt idx="2854">
                    <c:v>10 PM</c:v>
                  </c:pt>
                  <c:pt idx="2855">
                    <c:v>11 PM</c:v>
                  </c:pt>
                  <c:pt idx="2856">
                    <c:v>12 AM</c:v>
                  </c:pt>
                  <c:pt idx="2857">
                    <c:v>1 AM</c:v>
                  </c:pt>
                  <c:pt idx="2858">
                    <c:v>2 AM</c:v>
                  </c:pt>
                  <c:pt idx="2859">
                    <c:v>3 AM</c:v>
                  </c:pt>
                  <c:pt idx="2860">
                    <c:v>4 AM</c:v>
                  </c:pt>
                  <c:pt idx="2861">
                    <c:v>5 AM</c:v>
                  </c:pt>
                  <c:pt idx="2862">
                    <c:v>6 AM</c:v>
                  </c:pt>
                  <c:pt idx="2863">
                    <c:v>7 AM</c:v>
                  </c:pt>
                  <c:pt idx="2864">
                    <c:v>8 AM</c:v>
                  </c:pt>
                  <c:pt idx="2865">
                    <c:v>9 AM</c:v>
                  </c:pt>
                  <c:pt idx="2866">
                    <c:v>10 AM</c:v>
                  </c:pt>
                  <c:pt idx="2867">
                    <c:v>11 AM</c:v>
                  </c:pt>
                  <c:pt idx="2868">
                    <c:v>12 PM</c:v>
                  </c:pt>
                  <c:pt idx="2869">
                    <c:v>1 PM</c:v>
                  </c:pt>
                  <c:pt idx="2870">
                    <c:v>2 PM</c:v>
                  </c:pt>
                  <c:pt idx="2871">
                    <c:v>3 PM</c:v>
                  </c:pt>
                  <c:pt idx="2872">
                    <c:v>4 PM</c:v>
                  </c:pt>
                  <c:pt idx="2873">
                    <c:v>5 PM</c:v>
                  </c:pt>
                  <c:pt idx="2874">
                    <c:v>6 PM</c:v>
                  </c:pt>
                  <c:pt idx="2875">
                    <c:v>7 PM</c:v>
                  </c:pt>
                  <c:pt idx="2876">
                    <c:v>8 PM</c:v>
                  </c:pt>
                  <c:pt idx="2877">
                    <c:v>9 PM</c:v>
                  </c:pt>
                  <c:pt idx="2878">
                    <c:v>10 PM</c:v>
                  </c:pt>
                  <c:pt idx="2879">
                    <c:v>11 PM</c:v>
                  </c:pt>
                  <c:pt idx="2880">
                    <c:v>12 AM</c:v>
                  </c:pt>
                  <c:pt idx="2881">
                    <c:v>1 AM</c:v>
                  </c:pt>
                  <c:pt idx="2882">
                    <c:v>2 AM</c:v>
                  </c:pt>
                  <c:pt idx="2883">
                    <c:v>3 AM</c:v>
                  </c:pt>
                  <c:pt idx="2884">
                    <c:v>4 AM</c:v>
                  </c:pt>
                  <c:pt idx="2885">
                    <c:v>5 AM</c:v>
                  </c:pt>
                  <c:pt idx="2886">
                    <c:v>6 AM</c:v>
                  </c:pt>
                  <c:pt idx="2887">
                    <c:v>7 AM</c:v>
                  </c:pt>
                  <c:pt idx="2888">
                    <c:v>8 AM</c:v>
                  </c:pt>
                  <c:pt idx="2889">
                    <c:v>9 AM</c:v>
                  </c:pt>
                  <c:pt idx="2890">
                    <c:v>10 AM</c:v>
                  </c:pt>
                  <c:pt idx="2891">
                    <c:v>11 AM</c:v>
                  </c:pt>
                  <c:pt idx="2892">
                    <c:v>12 PM</c:v>
                  </c:pt>
                  <c:pt idx="2893">
                    <c:v>1 PM</c:v>
                  </c:pt>
                  <c:pt idx="2894">
                    <c:v>2 PM</c:v>
                  </c:pt>
                  <c:pt idx="2895">
                    <c:v>3 PM</c:v>
                  </c:pt>
                  <c:pt idx="2896">
                    <c:v>4 PM</c:v>
                  </c:pt>
                  <c:pt idx="2897">
                    <c:v>5 PM</c:v>
                  </c:pt>
                  <c:pt idx="2898">
                    <c:v>6 PM</c:v>
                  </c:pt>
                  <c:pt idx="2899">
                    <c:v>7 PM</c:v>
                  </c:pt>
                  <c:pt idx="2900">
                    <c:v>8 PM</c:v>
                  </c:pt>
                  <c:pt idx="2901">
                    <c:v>9 PM</c:v>
                  </c:pt>
                  <c:pt idx="2902">
                    <c:v>10 PM</c:v>
                  </c:pt>
                  <c:pt idx="2903">
                    <c:v>11 PM</c:v>
                  </c:pt>
                  <c:pt idx="2904">
                    <c:v>12 AM</c:v>
                  </c:pt>
                  <c:pt idx="2905">
                    <c:v>1 AM</c:v>
                  </c:pt>
                  <c:pt idx="2906">
                    <c:v>2 AM</c:v>
                  </c:pt>
                  <c:pt idx="2907">
                    <c:v>3 AM</c:v>
                  </c:pt>
                  <c:pt idx="2908">
                    <c:v>4 AM</c:v>
                  </c:pt>
                  <c:pt idx="2909">
                    <c:v>5 AM</c:v>
                  </c:pt>
                  <c:pt idx="2910">
                    <c:v>6 AM</c:v>
                  </c:pt>
                  <c:pt idx="2911">
                    <c:v>7 AM</c:v>
                  </c:pt>
                  <c:pt idx="2912">
                    <c:v>8 AM</c:v>
                  </c:pt>
                  <c:pt idx="2913">
                    <c:v>9 AM</c:v>
                  </c:pt>
                  <c:pt idx="2914">
                    <c:v>10 AM</c:v>
                  </c:pt>
                  <c:pt idx="2915">
                    <c:v>11 AM</c:v>
                  </c:pt>
                  <c:pt idx="2916">
                    <c:v>12 PM</c:v>
                  </c:pt>
                  <c:pt idx="2917">
                    <c:v>1 PM</c:v>
                  </c:pt>
                  <c:pt idx="2918">
                    <c:v>2 PM</c:v>
                  </c:pt>
                  <c:pt idx="2919">
                    <c:v>3 PM</c:v>
                  </c:pt>
                  <c:pt idx="2920">
                    <c:v>4 PM</c:v>
                  </c:pt>
                  <c:pt idx="2921">
                    <c:v>5 PM</c:v>
                  </c:pt>
                  <c:pt idx="2922">
                    <c:v>6 PM</c:v>
                  </c:pt>
                  <c:pt idx="2923">
                    <c:v>7 PM</c:v>
                  </c:pt>
                  <c:pt idx="2924">
                    <c:v>8 PM</c:v>
                  </c:pt>
                  <c:pt idx="2925">
                    <c:v>9 PM</c:v>
                  </c:pt>
                  <c:pt idx="2926">
                    <c:v>10 PM</c:v>
                  </c:pt>
                  <c:pt idx="2927">
                    <c:v>11 PM</c:v>
                  </c:pt>
                  <c:pt idx="2928">
                    <c:v>12 AM</c:v>
                  </c:pt>
                  <c:pt idx="2929">
                    <c:v>1 AM</c:v>
                  </c:pt>
                  <c:pt idx="2930">
                    <c:v>2 AM</c:v>
                  </c:pt>
                  <c:pt idx="2931">
                    <c:v>3 AM</c:v>
                  </c:pt>
                  <c:pt idx="2932">
                    <c:v>4 AM</c:v>
                  </c:pt>
                  <c:pt idx="2933">
                    <c:v>5 AM</c:v>
                  </c:pt>
                  <c:pt idx="2934">
                    <c:v>6 AM</c:v>
                  </c:pt>
                  <c:pt idx="2935">
                    <c:v>7 AM</c:v>
                  </c:pt>
                  <c:pt idx="2936">
                    <c:v>8 AM</c:v>
                  </c:pt>
                  <c:pt idx="2937">
                    <c:v>9 AM</c:v>
                  </c:pt>
                  <c:pt idx="2938">
                    <c:v>10 AM</c:v>
                  </c:pt>
                  <c:pt idx="2939">
                    <c:v>11 AM</c:v>
                  </c:pt>
                  <c:pt idx="2940">
                    <c:v>12 PM</c:v>
                  </c:pt>
                  <c:pt idx="2941">
                    <c:v>1 PM</c:v>
                  </c:pt>
                  <c:pt idx="2942">
                    <c:v>2 PM</c:v>
                  </c:pt>
                  <c:pt idx="2943">
                    <c:v>3 PM</c:v>
                  </c:pt>
                  <c:pt idx="2944">
                    <c:v>4 PM</c:v>
                  </c:pt>
                  <c:pt idx="2945">
                    <c:v>5 PM</c:v>
                  </c:pt>
                  <c:pt idx="2946">
                    <c:v>6 PM</c:v>
                  </c:pt>
                  <c:pt idx="2947">
                    <c:v>7 PM</c:v>
                  </c:pt>
                  <c:pt idx="2948">
                    <c:v>8 PM</c:v>
                  </c:pt>
                  <c:pt idx="2949">
                    <c:v>9 PM</c:v>
                  </c:pt>
                  <c:pt idx="2950">
                    <c:v>10 PM</c:v>
                  </c:pt>
                  <c:pt idx="2951">
                    <c:v>11 PM</c:v>
                  </c:pt>
                  <c:pt idx="2952">
                    <c:v>12 AM</c:v>
                  </c:pt>
                  <c:pt idx="2953">
                    <c:v>1 AM</c:v>
                  </c:pt>
                  <c:pt idx="2954">
                    <c:v>2 AM</c:v>
                  </c:pt>
                  <c:pt idx="2955">
                    <c:v>3 AM</c:v>
                  </c:pt>
                  <c:pt idx="2956">
                    <c:v>4 AM</c:v>
                  </c:pt>
                  <c:pt idx="2957">
                    <c:v>5 AM</c:v>
                  </c:pt>
                  <c:pt idx="2958">
                    <c:v>6 AM</c:v>
                  </c:pt>
                  <c:pt idx="2959">
                    <c:v>7 AM</c:v>
                  </c:pt>
                  <c:pt idx="2960">
                    <c:v>8 AM</c:v>
                  </c:pt>
                  <c:pt idx="2961">
                    <c:v>9 AM</c:v>
                  </c:pt>
                  <c:pt idx="2962">
                    <c:v>10 AM</c:v>
                  </c:pt>
                  <c:pt idx="2963">
                    <c:v>11 AM</c:v>
                  </c:pt>
                  <c:pt idx="2964">
                    <c:v>12 PM</c:v>
                  </c:pt>
                  <c:pt idx="2965">
                    <c:v>1 PM</c:v>
                  </c:pt>
                  <c:pt idx="2966">
                    <c:v>2 PM</c:v>
                  </c:pt>
                  <c:pt idx="2967">
                    <c:v>3 PM</c:v>
                  </c:pt>
                  <c:pt idx="2968">
                    <c:v>4 PM</c:v>
                  </c:pt>
                  <c:pt idx="2969">
                    <c:v>5 PM</c:v>
                  </c:pt>
                  <c:pt idx="2970">
                    <c:v>6 PM</c:v>
                  </c:pt>
                  <c:pt idx="2971">
                    <c:v>7 PM</c:v>
                  </c:pt>
                  <c:pt idx="2972">
                    <c:v>8 PM</c:v>
                  </c:pt>
                  <c:pt idx="2973">
                    <c:v>9 PM</c:v>
                  </c:pt>
                  <c:pt idx="2974">
                    <c:v>10 PM</c:v>
                  </c:pt>
                  <c:pt idx="2975">
                    <c:v>11 PM</c:v>
                  </c:pt>
                  <c:pt idx="2976">
                    <c:v>12 AM</c:v>
                  </c:pt>
                  <c:pt idx="2977">
                    <c:v>1 AM</c:v>
                  </c:pt>
                  <c:pt idx="2978">
                    <c:v>2 AM</c:v>
                  </c:pt>
                  <c:pt idx="2979">
                    <c:v>3 AM</c:v>
                  </c:pt>
                  <c:pt idx="2980">
                    <c:v>4 AM</c:v>
                  </c:pt>
                  <c:pt idx="2981">
                    <c:v>5 AM</c:v>
                  </c:pt>
                  <c:pt idx="2982">
                    <c:v>6 AM</c:v>
                  </c:pt>
                  <c:pt idx="2983">
                    <c:v>7 AM</c:v>
                  </c:pt>
                  <c:pt idx="2984">
                    <c:v>8 AM</c:v>
                  </c:pt>
                  <c:pt idx="2985">
                    <c:v>9 AM</c:v>
                  </c:pt>
                  <c:pt idx="2986">
                    <c:v>10 AM</c:v>
                  </c:pt>
                  <c:pt idx="2987">
                    <c:v>11 AM</c:v>
                  </c:pt>
                  <c:pt idx="2988">
                    <c:v>12 PM</c:v>
                  </c:pt>
                  <c:pt idx="2989">
                    <c:v>1 PM</c:v>
                  </c:pt>
                  <c:pt idx="2990">
                    <c:v>2 PM</c:v>
                  </c:pt>
                  <c:pt idx="2991">
                    <c:v>3 PM</c:v>
                  </c:pt>
                  <c:pt idx="2992">
                    <c:v>4 PM</c:v>
                  </c:pt>
                  <c:pt idx="2993">
                    <c:v>5 PM</c:v>
                  </c:pt>
                  <c:pt idx="2994">
                    <c:v>6 PM</c:v>
                  </c:pt>
                  <c:pt idx="2995">
                    <c:v>7 PM</c:v>
                  </c:pt>
                  <c:pt idx="2996">
                    <c:v>8 PM</c:v>
                  </c:pt>
                  <c:pt idx="2997">
                    <c:v>9 PM</c:v>
                  </c:pt>
                  <c:pt idx="2998">
                    <c:v>10 PM</c:v>
                  </c:pt>
                  <c:pt idx="2999">
                    <c:v>11 PM</c:v>
                  </c:pt>
                  <c:pt idx="3000">
                    <c:v>12 AM</c:v>
                  </c:pt>
                  <c:pt idx="3001">
                    <c:v>1 AM</c:v>
                  </c:pt>
                  <c:pt idx="3002">
                    <c:v>2 AM</c:v>
                  </c:pt>
                  <c:pt idx="3003">
                    <c:v>3 AM</c:v>
                  </c:pt>
                  <c:pt idx="3004">
                    <c:v>4 AM</c:v>
                  </c:pt>
                  <c:pt idx="3005">
                    <c:v>5 AM</c:v>
                  </c:pt>
                  <c:pt idx="3006">
                    <c:v>6 AM</c:v>
                  </c:pt>
                  <c:pt idx="3007">
                    <c:v>7 AM</c:v>
                  </c:pt>
                  <c:pt idx="3008">
                    <c:v>8 AM</c:v>
                  </c:pt>
                  <c:pt idx="3009">
                    <c:v>9 AM</c:v>
                  </c:pt>
                  <c:pt idx="3010">
                    <c:v>10 AM</c:v>
                  </c:pt>
                  <c:pt idx="3011">
                    <c:v>11 AM</c:v>
                  </c:pt>
                  <c:pt idx="3012">
                    <c:v>12 PM</c:v>
                  </c:pt>
                  <c:pt idx="3013">
                    <c:v>1 PM</c:v>
                  </c:pt>
                  <c:pt idx="3014">
                    <c:v>2 PM</c:v>
                  </c:pt>
                  <c:pt idx="3015">
                    <c:v>3 PM</c:v>
                  </c:pt>
                  <c:pt idx="3016">
                    <c:v>4 PM</c:v>
                  </c:pt>
                  <c:pt idx="3017">
                    <c:v>5 PM</c:v>
                  </c:pt>
                  <c:pt idx="3018">
                    <c:v>6 PM</c:v>
                  </c:pt>
                  <c:pt idx="3019">
                    <c:v>7 PM</c:v>
                  </c:pt>
                  <c:pt idx="3020">
                    <c:v>8 PM</c:v>
                  </c:pt>
                  <c:pt idx="3021">
                    <c:v>9 PM</c:v>
                  </c:pt>
                  <c:pt idx="3022">
                    <c:v>10 PM</c:v>
                  </c:pt>
                  <c:pt idx="3023">
                    <c:v>11 PM</c:v>
                  </c:pt>
                  <c:pt idx="3024">
                    <c:v>12 AM</c:v>
                  </c:pt>
                  <c:pt idx="3025">
                    <c:v>1 AM</c:v>
                  </c:pt>
                  <c:pt idx="3026">
                    <c:v>2 AM</c:v>
                  </c:pt>
                  <c:pt idx="3027">
                    <c:v>3 AM</c:v>
                  </c:pt>
                  <c:pt idx="3028">
                    <c:v>4 AM</c:v>
                  </c:pt>
                  <c:pt idx="3029">
                    <c:v>5 AM</c:v>
                  </c:pt>
                  <c:pt idx="3030">
                    <c:v>6 AM</c:v>
                  </c:pt>
                  <c:pt idx="3031">
                    <c:v>7 AM</c:v>
                  </c:pt>
                  <c:pt idx="3032">
                    <c:v>8 AM</c:v>
                  </c:pt>
                  <c:pt idx="3033">
                    <c:v>9 AM</c:v>
                  </c:pt>
                  <c:pt idx="3034">
                    <c:v>10 AM</c:v>
                  </c:pt>
                  <c:pt idx="3035">
                    <c:v>11 AM</c:v>
                  </c:pt>
                  <c:pt idx="3036">
                    <c:v>12 PM</c:v>
                  </c:pt>
                  <c:pt idx="3037">
                    <c:v>1 PM</c:v>
                  </c:pt>
                  <c:pt idx="3038">
                    <c:v>2 PM</c:v>
                  </c:pt>
                  <c:pt idx="3039">
                    <c:v>3 PM</c:v>
                  </c:pt>
                  <c:pt idx="3040">
                    <c:v>4 PM</c:v>
                  </c:pt>
                  <c:pt idx="3041">
                    <c:v>5 PM</c:v>
                  </c:pt>
                  <c:pt idx="3042">
                    <c:v>6 PM</c:v>
                  </c:pt>
                  <c:pt idx="3043">
                    <c:v>7 PM</c:v>
                  </c:pt>
                  <c:pt idx="3044">
                    <c:v>8 PM</c:v>
                  </c:pt>
                  <c:pt idx="3045">
                    <c:v>9 PM</c:v>
                  </c:pt>
                  <c:pt idx="3046">
                    <c:v>10 PM</c:v>
                  </c:pt>
                  <c:pt idx="3047">
                    <c:v>11 PM</c:v>
                  </c:pt>
                  <c:pt idx="3048">
                    <c:v>12 AM</c:v>
                  </c:pt>
                  <c:pt idx="3049">
                    <c:v>1 AM</c:v>
                  </c:pt>
                  <c:pt idx="3050">
                    <c:v>2 AM</c:v>
                  </c:pt>
                  <c:pt idx="3051">
                    <c:v>3 AM</c:v>
                  </c:pt>
                  <c:pt idx="3052">
                    <c:v>4 AM</c:v>
                  </c:pt>
                  <c:pt idx="3053">
                    <c:v>5 AM</c:v>
                  </c:pt>
                  <c:pt idx="3054">
                    <c:v>6 AM</c:v>
                  </c:pt>
                  <c:pt idx="3055">
                    <c:v>7 AM</c:v>
                  </c:pt>
                  <c:pt idx="3056">
                    <c:v>8 AM</c:v>
                  </c:pt>
                  <c:pt idx="3057">
                    <c:v>9 AM</c:v>
                  </c:pt>
                  <c:pt idx="3058">
                    <c:v>10 AM</c:v>
                  </c:pt>
                  <c:pt idx="3059">
                    <c:v>11 AM</c:v>
                  </c:pt>
                  <c:pt idx="3060">
                    <c:v>12 PM</c:v>
                  </c:pt>
                  <c:pt idx="3061">
                    <c:v>1 PM</c:v>
                  </c:pt>
                  <c:pt idx="3062">
                    <c:v>2 PM</c:v>
                  </c:pt>
                  <c:pt idx="3063">
                    <c:v>3 PM</c:v>
                  </c:pt>
                  <c:pt idx="3064">
                    <c:v>4 PM</c:v>
                  </c:pt>
                  <c:pt idx="3065">
                    <c:v>5 PM</c:v>
                  </c:pt>
                  <c:pt idx="3066">
                    <c:v>6 PM</c:v>
                  </c:pt>
                  <c:pt idx="3067">
                    <c:v>7 PM</c:v>
                  </c:pt>
                  <c:pt idx="3068">
                    <c:v>8 PM</c:v>
                  </c:pt>
                  <c:pt idx="3069">
                    <c:v>9 PM</c:v>
                  </c:pt>
                  <c:pt idx="3070">
                    <c:v>10 PM</c:v>
                  </c:pt>
                  <c:pt idx="3071">
                    <c:v>11 PM</c:v>
                  </c:pt>
                  <c:pt idx="3072">
                    <c:v>12 AM</c:v>
                  </c:pt>
                  <c:pt idx="3073">
                    <c:v>1 AM</c:v>
                  </c:pt>
                  <c:pt idx="3074">
                    <c:v>2 AM</c:v>
                  </c:pt>
                  <c:pt idx="3075">
                    <c:v>3 AM</c:v>
                  </c:pt>
                  <c:pt idx="3076">
                    <c:v>4 AM</c:v>
                  </c:pt>
                  <c:pt idx="3077">
                    <c:v>5 AM</c:v>
                  </c:pt>
                  <c:pt idx="3078">
                    <c:v>6 AM</c:v>
                  </c:pt>
                  <c:pt idx="3079">
                    <c:v>7 AM</c:v>
                  </c:pt>
                  <c:pt idx="3080">
                    <c:v>8 AM</c:v>
                  </c:pt>
                  <c:pt idx="3081">
                    <c:v>9 AM</c:v>
                  </c:pt>
                  <c:pt idx="3082">
                    <c:v>10 AM</c:v>
                  </c:pt>
                  <c:pt idx="3083">
                    <c:v>11 AM</c:v>
                  </c:pt>
                  <c:pt idx="3084">
                    <c:v>12 PM</c:v>
                  </c:pt>
                  <c:pt idx="3085">
                    <c:v>1 PM</c:v>
                  </c:pt>
                  <c:pt idx="3086">
                    <c:v>2 PM</c:v>
                  </c:pt>
                  <c:pt idx="3087">
                    <c:v>3 PM</c:v>
                  </c:pt>
                  <c:pt idx="3088">
                    <c:v>4 PM</c:v>
                  </c:pt>
                  <c:pt idx="3089">
                    <c:v>5 PM</c:v>
                  </c:pt>
                  <c:pt idx="3090">
                    <c:v>6 PM</c:v>
                  </c:pt>
                  <c:pt idx="3091">
                    <c:v>7 PM</c:v>
                  </c:pt>
                  <c:pt idx="3092">
                    <c:v>8 PM</c:v>
                  </c:pt>
                  <c:pt idx="3093">
                    <c:v>9 PM</c:v>
                  </c:pt>
                  <c:pt idx="3094">
                    <c:v>10 PM</c:v>
                  </c:pt>
                  <c:pt idx="3095">
                    <c:v>11 PM</c:v>
                  </c:pt>
                  <c:pt idx="3096">
                    <c:v>12 AM</c:v>
                  </c:pt>
                  <c:pt idx="3097">
                    <c:v>1 AM</c:v>
                  </c:pt>
                  <c:pt idx="3098">
                    <c:v>2 AM</c:v>
                  </c:pt>
                  <c:pt idx="3099">
                    <c:v>3 AM</c:v>
                  </c:pt>
                  <c:pt idx="3100">
                    <c:v>4 AM</c:v>
                  </c:pt>
                  <c:pt idx="3101">
                    <c:v>5 AM</c:v>
                  </c:pt>
                  <c:pt idx="3102">
                    <c:v>6 AM</c:v>
                  </c:pt>
                  <c:pt idx="3103">
                    <c:v>7 AM</c:v>
                  </c:pt>
                  <c:pt idx="3104">
                    <c:v>8 AM</c:v>
                  </c:pt>
                  <c:pt idx="3105">
                    <c:v>9 AM</c:v>
                  </c:pt>
                  <c:pt idx="3106">
                    <c:v>10 AM</c:v>
                  </c:pt>
                  <c:pt idx="3107">
                    <c:v>11 AM</c:v>
                  </c:pt>
                  <c:pt idx="3108">
                    <c:v>12 PM</c:v>
                  </c:pt>
                  <c:pt idx="3109">
                    <c:v>1 PM</c:v>
                  </c:pt>
                  <c:pt idx="3110">
                    <c:v>2 PM</c:v>
                  </c:pt>
                  <c:pt idx="3111">
                    <c:v>3 PM</c:v>
                  </c:pt>
                  <c:pt idx="3112">
                    <c:v>4 PM</c:v>
                  </c:pt>
                  <c:pt idx="3113">
                    <c:v>5 PM</c:v>
                  </c:pt>
                  <c:pt idx="3114">
                    <c:v>6 PM</c:v>
                  </c:pt>
                  <c:pt idx="3115">
                    <c:v>7 PM</c:v>
                  </c:pt>
                  <c:pt idx="3116">
                    <c:v>8 PM</c:v>
                  </c:pt>
                  <c:pt idx="3117">
                    <c:v>9 PM</c:v>
                  </c:pt>
                  <c:pt idx="3118">
                    <c:v>10 PM</c:v>
                  </c:pt>
                  <c:pt idx="3119">
                    <c:v>11 PM</c:v>
                  </c:pt>
                  <c:pt idx="3120">
                    <c:v>12 AM</c:v>
                  </c:pt>
                  <c:pt idx="3121">
                    <c:v>1 AM</c:v>
                  </c:pt>
                  <c:pt idx="3122">
                    <c:v>2 AM</c:v>
                  </c:pt>
                  <c:pt idx="3123">
                    <c:v>3 AM</c:v>
                  </c:pt>
                  <c:pt idx="3124">
                    <c:v>4 AM</c:v>
                  </c:pt>
                  <c:pt idx="3125">
                    <c:v>5 AM</c:v>
                  </c:pt>
                  <c:pt idx="3126">
                    <c:v>6 AM</c:v>
                  </c:pt>
                  <c:pt idx="3127">
                    <c:v>7 AM</c:v>
                  </c:pt>
                  <c:pt idx="3128">
                    <c:v>8 AM</c:v>
                  </c:pt>
                  <c:pt idx="3129">
                    <c:v>9 AM</c:v>
                  </c:pt>
                  <c:pt idx="3130">
                    <c:v>10 AM</c:v>
                  </c:pt>
                  <c:pt idx="3131">
                    <c:v>11 AM</c:v>
                  </c:pt>
                  <c:pt idx="3132">
                    <c:v>12 PM</c:v>
                  </c:pt>
                  <c:pt idx="3133">
                    <c:v>1 PM</c:v>
                  </c:pt>
                  <c:pt idx="3134">
                    <c:v>2 PM</c:v>
                  </c:pt>
                  <c:pt idx="3135">
                    <c:v>3 PM</c:v>
                  </c:pt>
                  <c:pt idx="3136">
                    <c:v>4 PM</c:v>
                  </c:pt>
                  <c:pt idx="3137">
                    <c:v>5 PM</c:v>
                  </c:pt>
                  <c:pt idx="3138">
                    <c:v>6 PM</c:v>
                  </c:pt>
                  <c:pt idx="3139">
                    <c:v>7 PM</c:v>
                  </c:pt>
                  <c:pt idx="3140">
                    <c:v>8 PM</c:v>
                  </c:pt>
                  <c:pt idx="3141">
                    <c:v>9 PM</c:v>
                  </c:pt>
                  <c:pt idx="3142">
                    <c:v>10 PM</c:v>
                  </c:pt>
                  <c:pt idx="3143">
                    <c:v>11 PM</c:v>
                  </c:pt>
                  <c:pt idx="3144">
                    <c:v>12 AM</c:v>
                  </c:pt>
                  <c:pt idx="3145">
                    <c:v>1 AM</c:v>
                  </c:pt>
                  <c:pt idx="3146">
                    <c:v>2 AM</c:v>
                  </c:pt>
                  <c:pt idx="3147">
                    <c:v>3 AM</c:v>
                  </c:pt>
                  <c:pt idx="3148">
                    <c:v>4 AM</c:v>
                  </c:pt>
                  <c:pt idx="3149">
                    <c:v>5 AM</c:v>
                  </c:pt>
                  <c:pt idx="3150">
                    <c:v>6 AM</c:v>
                  </c:pt>
                  <c:pt idx="3151">
                    <c:v>7 AM</c:v>
                  </c:pt>
                  <c:pt idx="3152">
                    <c:v>8 AM</c:v>
                  </c:pt>
                  <c:pt idx="3153">
                    <c:v>9 AM</c:v>
                  </c:pt>
                  <c:pt idx="3154">
                    <c:v>10 AM</c:v>
                  </c:pt>
                  <c:pt idx="3155">
                    <c:v>11 AM</c:v>
                  </c:pt>
                  <c:pt idx="3156">
                    <c:v>12 PM</c:v>
                  </c:pt>
                  <c:pt idx="3157">
                    <c:v>1 PM</c:v>
                  </c:pt>
                  <c:pt idx="3158">
                    <c:v>2 PM</c:v>
                  </c:pt>
                  <c:pt idx="3159">
                    <c:v>3 PM</c:v>
                  </c:pt>
                  <c:pt idx="3160">
                    <c:v>4 PM</c:v>
                  </c:pt>
                  <c:pt idx="3161">
                    <c:v>5 PM</c:v>
                  </c:pt>
                  <c:pt idx="3162">
                    <c:v>6 PM</c:v>
                  </c:pt>
                  <c:pt idx="3163">
                    <c:v>7 PM</c:v>
                  </c:pt>
                  <c:pt idx="3164">
                    <c:v>8 PM</c:v>
                  </c:pt>
                  <c:pt idx="3165">
                    <c:v>9 PM</c:v>
                  </c:pt>
                  <c:pt idx="3166">
                    <c:v>10 PM</c:v>
                  </c:pt>
                  <c:pt idx="3167">
                    <c:v>11 PM</c:v>
                  </c:pt>
                  <c:pt idx="3168">
                    <c:v>12 AM</c:v>
                  </c:pt>
                  <c:pt idx="3169">
                    <c:v>1 AM</c:v>
                  </c:pt>
                  <c:pt idx="3170">
                    <c:v>2 AM</c:v>
                  </c:pt>
                  <c:pt idx="3171">
                    <c:v>3 AM</c:v>
                  </c:pt>
                  <c:pt idx="3172">
                    <c:v>4 AM</c:v>
                  </c:pt>
                  <c:pt idx="3173">
                    <c:v>5 AM</c:v>
                  </c:pt>
                  <c:pt idx="3174">
                    <c:v>6 AM</c:v>
                  </c:pt>
                  <c:pt idx="3175">
                    <c:v>7 AM</c:v>
                  </c:pt>
                  <c:pt idx="3176">
                    <c:v>8 AM</c:v>
                  </c:pt>
                  <c:pt idx="3177">
                    <c:v>9 AM</c:v>
                  </c:pt>
                  <c:pt idx="3178">
                    <c:v>10 AM</c:v>
                  </c:pt>
                  <c:pt idx="3179">
                    <c:v>11 AM</c:v>
                  </c:pt>
                  <c:pt idx="3180">
                    <c:v>12 PM</c:v>
                  </c:pt>
                  <c:pt idx="3181">
                    <c:v>1 PM</c:v>
                  </c:pt>
                  <c:pt idx="3182">
                    <c:v>2 PM</c:v>
                  </c:pt>
                  <c:pt idx="3183">
                    <c:v>3 PM</c:v>
                  </c:pt>
                  <c:pt idx="3184">
                    <c:v>4 PM</c:v>
                  </c:pt>
                  <c:pt idx="3185">
                    <c:v>5 PM</c:v>
                  </c:pt>
                  <c:pt idx="3186">
                    <c:v>6 PM</c:v>
                  </c:pt>
                  <c:pt idx="3187">
                    <c:v>7 PM</c:v>
                  </c:pt>
                  <c:pt idx="3188">
                    <c:v>8 PM</c:v>
                  </c:pt>
                  <c:pt idx="3189">
                    <c:v>9 PM</c:v>
                  </c:pt>
                  <c:pt idx="3190">
                    <c:v>10 PM</c:v>
                  </c:pt>
                  <c:pt idx="3191">
                    <c:v>11 PM</c:v>
                  </c:pt>
                  <c:pt idx="3192">
                    <c:v>12 AM</c:v>
                  </c:pt>
                  <c:pt idx="3193">
                    <c:v>1 AM</c:v>
                  </c:pt>
                  <c:pt idx="3194">
                    <c:v>2 AM</c:v>
                  </c:pt>
                  <c:pt idx="3195">
                    <c:v>3 AM</c:v>
                  </c:pt>
                  <c:pt idx="3196">
                    <c:v>4 AM</c:v>
                  </c:pt>
                  <c:pt idx="3197">
                    <c:v>5 AM</c:v>
                  </c:pt>
                  <c:pt idx="3198">
                    <c:v>6 AM</c:v>
                  </c:pt>
                  <c:pt idx="3199">
                    <c:v>7 AM</c:v>
                  </c:pt>
                  <c:pt idx="3200">
                    <c:v>8 AM</c:v>
                  </c:pt>
                  <c:pt idx="3201">
                    <c:v>9 AM</c:v>
                  </c:pt>
                  <c:pt idx="3202">
                    <c:v>10 AM</c:v>
                  </c:pt>
                  <c:pt idx="3203">
                    <c:v>11 AM</c:v>
                  </c:pt>
                  <c:pt idx="3204">
                    <c:v>12 PM</c:v>
                  </c:pt>
                  <c:pt idx="3205">
                    <c:v>1 PM</c:v>
                  </c:pt>
                  <c:pt idx="3206">
                    <c:v>2 PM</c:v>
                  </c:pt>
                  <c:pt idx="3207">
                    <c:v>3 PM</c:v>
                  </c:pt>
                  <c:pt idx="3208">
                    <c:v>4 PM</c:v>
                  </c:pt>
                  <c:pt idx="3209">
                    <c:v>5 PM</c:v>
                  </c:pt>
                  <c:pt idx="3210">
                    <c:v>6 PM</c:v>
                  </c:pt>
                  <c:pt idx="3211">
                    <c:v>7 PM</c:v>
                  </c:pt>
                  <c:pt idx="3212">
                    <c:v>8 PM</c:v>
                  </c:pt>
                  <c:pt idx="3213">
                    <c:v>9 PM</c:v>
                  </c:pt>
                  <c:pt idx="3214">
                    <c:v>10 PM</c:v>
                  </c:pt>
                  <c:pt idx="3215">
                    <c:v>11 PM</c:v>
                  </c:pt>
                  <c:pt idx="3216">
                    <c:v>12 AM</c:v>
                  </c:pt>
                  <c:pt idx="3217">
                    <c:v>1 AM</c:v>
                  </c:pt>
                  <c:pt idx="3218">
                    <c:v>2 AM</c:v>
                  </c:pt>
                  <c:pt idx="3219">
                    <c:v>3 AM</c:v>
                  </c:pt>
                  <c:pt idx="3220">
                    <c:v>4 AM</c:v>
                  </c:pt>
                  <c:pt idx="3221">
                    <c:v>5 AM</c:v>
                  </c:pt>
                  <c:pt idx="3222">
                    <c:v>6 AM</c:v>
                  </c:pt>
                  <c:pt idx="3223">
                    <c:v>7 AM</c:v>
                  </c:pt>
                  <c:pt idx="3224">
                    <c:v>8 AM</c:v>
                  </c:pt>
                  <c:pt idx="3225">
                    <c:v>9 AM</c:v>
                  </c:pt>
                  <c:pt idx="3226">
                    <c:v>10 AM</c:v>
                  </c:pt>
                  <c:pt idx="3227">
                    <c:v>11 AM</c:v>
                  </c:pt>
                  <c:pt idx="3228">
                    <c:v>12 PM</c:v>
                  </c:pt>
                  <c:pt idx="3229">
                    <c:v>1 PM</c:v>
                  </c:pt>
                  <c:pt idx="3230">
                    <c:v>2 PM</c:v>
                  </c:pt>
                  <c:pt idx="3231">
                    <c:v>3 PM</c:v>
                  </c:pt>
                  <c:pt idx="3232">
                    <c:v>4 PM</c:v>
                  </c:pt>
                  <c:pt idx="3233">
                    <c:v>5 PM</c:v>
                  </c:pt>
                  <c:pt idx="3234">
                    <c:v>6 PM</c:v>
                  </c:pt>
                  <c:pt idx="3235">
                    <c:v>7 PM</c:v>
                  </c:pt>
                  <c:pt idx="3236">
                    <c:v>8 PM</c:v>
                  </c:pt>
                  <c:pt idx="3237">
                    <c:v>9 PM</c:v>
                  </c:pt>
                  <c:pt idx="3238">
                    <c:v>10 PM</c:v>
                  </c:pt>
                  <c:pt idx="3239">
                    <c:v>11 PM</c:v>
                  </c:pt>
                  <c:pt idx="3240">
                    <c:v>12 AM</c:v>
                  </c:pt>
                  <c:pt idx="3241">
                    <c:v>1 AM</c:v>
                  </c:pt>
                  <c:pt idx="3242">
                    <c:v>2 AM</c:v>
                  </c:pt>
                  <c:pt idx="3243">
                    <c:v>3 AM</c:v>
                  </c:pt>
                  <c:pt idx="3244">
                    <c:v>4 AM</c:v>
                  </c:pt>
                  <c:pt idx="3245">
                    <c:v>5 AM</c:v>
                  </c:pt>
                  <c:pt idx="3246">
                    <c:v>6 AM</c:v>
                  </c:pt>
                  <c:pt idx="3247">
                    <c:v>7 AM</c:v>
                  </c:pt>
                  <c:pt idx="3248">
                    <c:v>8 AM</c:v>
                  </c:pt>
                  <c:pt idx="3249">
                    <c:v>9 AM</c:v>
                  </c:pt>
                  <c:pt idx="3250">
                    <c:v>10 AM</c:v>
                  </c:pt>
                  <c:pt idx="3251">
                    <c:v>11 AM</c:v>
                  </c:pt>
                  <c:pt idx="3252">
                    <c:v>12 PM</c:v>
                  </c:pt>
                  <c:pt idx="3253">
                    <c:v>1 PM</c:v>
                  </c:pt>
                  <c:pt idx="3254">
                    <c:v>2 PM</c:v>
                  </c:pt>
                  <c:pt idx="3255">
                    <c:v>3 PM</c:v>
                  </c:pt>
                  <c:pt idx="3256">
                    <c:v>4 PM</c:v>
                  </c:pt>
                  <c:pt idx="3257">
                    <c:v>5 PM</c:v>
                  </c:pt>
                  <c:pt idx="3258">
                    <c:v>6 PM</c:v>
                  </c:pt>
                  <c:pt idx="3259">
                    <c:v>7 PM</c:v>
                  </c:pt>
                  <c:pt idx="3260">
                    <c:v>8 PM</c:v>
                  </c:pt>
                  <c:pt idx="3261">
                    <c:v>9 PM</c:v>
                  </c:pt>
                  <c:pt idx="3262">
                    <c:v>10 PM</c:v>
                  </c:pt>
                  <c:pt idx="3263">
                    <c:v>11 PM</c:v>
                  </c:pt>
                  <c:pt idx="3264">
                    <c:v>12 AM</c:v>
                  </c:pt>
                  <c:pt idx="3265">
                    <c:v>1 AM</c:v>
                  </c:pt>
                  <c:pt idx="3266">
                    <c:v>2 AM</c:v>
                  </c:pt>
                  <c:pt idx="3267">
                    <c:v>3 AM</c:v>
                  </c:pt>
                  <c:pt idx="3268">
                    <c:v>4 AM</c:v>
                  </c:pt>
                  <c:pt idx="3269">
                    <c:v>5 AM</c:v>
                  </c:pt>
                  <c:pt idx="3270">
                    <c:v>6 AM</c:v>
                  </c:pt>
                  <c:pt idx="3271">
                    <c:v>7 AM</c:v>
                  </c:pt>
                  <c:pt idx="3272">
                    <c:v>8 AM</c:v>
                  </c:pt>
                  <c:pt idx="3273">
                    <c:v>9 AM</c:v>
                  </c:pt>
                  <c:pt idx="3274">
                    <c:v>10 AM</c:v>
                  </c:pt>
                  <c:pt idx="3275">
                    <c:v>11 AM</c:v>
                  </c:pt>
                  <c:pt idx="3276">
                    <c:v>12 PM</c:v>
                  </c:pt>
                  <c:pt idx="3277">
                    <c:v>1 PM</c:v>
                  </c:pt>
                  <c:pt idx="3278">
                    <c:v>2 PM</c:v>
                  </c:pt>
                  <c:pt idx="3279">
                    <c:v>3 PM</c:v>
                  </c:pt>
                  <c:pt idx="3280">
                    <c:v>4 PM</c:v>
                  </c:pt>
                  <c:pt idx="3281">
                    <c:v>5 PM</c:v>
                  </c:pt>
                  <c:pt idx="3282">
                    <c:v>6 PM</c:v>
                  </c:pt>
                  <c:pt idx="3283">
                    <c:v>7 PM</c:v>
                  </c:pt>
                  <c:pt idx="3284">
                    <c:v>8 PM</c:v>
                  </c:pt>
                  <c:pt idx="3285">
                    <c:v>9 PM</c:v>
                  </c:pt>
                  <c:pt idx="3286">
                    <c:v>10 PM</c:v>
                  </c:pt>
                  <c:pt idx="3287">
                    <c:v>11 PM</c:v>
                  </c:pt>
                  <c:pt idx="3288">
                    <c:v>12 AM</c:v>
                  </c:pt>
                  <c:pt idx="3289">
                    <c:v>1 AM</c:v>
                  </c:pt>
                  <c:pt idx="3290">
                    <c:v>2 AM</c:v>
                  </c:pt>
                  <c:pt idx="3291">
                    <c:v>3 AM</c:v>
                  </c:pt>
                  <c:pt idx="3292">
                    <c:v>4 AM</c:v>
                  </c:pt>
                  <c:pt idx="3293">
                    <c:v>5 AM</c:v>
                  </c:pt>
                  <c:pt idx="3294">
                    <c:v>6 AM</c:v>
                  </c:pt>
                  <c:pt idx="3295">
                    <c:v>7 AM</c:v>
                  </c:pt>
                  <c:pt idx="3296">
                    <c:v>8 AM</c:v>
                  </c:pt>
                  <c:pt idx="3297">
                    <c:v>9 AM</c:v>
                  </c:pt>
                  <c:pt idx="3298">
                    <c:v>10 AM</c:v>
                  </c:pt>
                  <c:pt idx="3299">
                    <c:v>11 AM</c:v>
                  </c:pt>
                  <c:pt idx="3300">
                    <c:v>12 PM</c:v>
                  </c:pt>
                  <c:pt idx="3301">
                    <c:v>1 PM</c:v>
                  </c:pt>
                  <c:pt idx="3302">
                    <c:v>2 PM</c:v>
                  </c:pt>
                  <c:pt idx="3303">
                    <c:v>3 PM</c:v>
                  </c:pt>
                  <c:pt idx="3304">
                    <c:v>4 PM</c:v>
                  </c:pt>
                  <c:pt idx="3305">
                    <c:v>5 PM</c:v>
                  </c:pt>
                  <c:pt idx="3306">
                    <c:v>6 PM</c:v>
                  </c:pt>
                  <c:pt idx="3307">
                    <c:v>7 PM</c:v>
                  </c:pt>
                  <c:pt idx="3308">
                    <c:v>8 PM</c:v>
                  </c:pt>
                  <c:pt idx="3309">
                    <c:v>9 PM</c:v>
                  </c:pt>
                  <c:pt idx="3310">
                    <c:v>10 PM</c:v>
                  </c:pt>
                  <c:pt idx="3311">
                    <c:v>11 PM</c:v>
                  </c:pt>
                  <c:pt idx="3312">
                    <c:v>12 AM</c:v>
                  </c:pt>
                  <c:pt idx="3313">
                    <c:v>1 AM</c:v>
                  </c:pt>
                  <c:pt idx="3314">
                    <c:v>2 AM</c:v>
                  </c:pt>
                  <c:pt idx="3315">
                    <c:v>3 AM</c:v>
                  </c:pt>
                  <c:pt idx="3316">
                    <c:v>4 AM</c:v>
                  </c:pt>
                  <c:pt idx="3317">
                    <c:v>5 AM</c:v>
                  </c:pt>
                  <c:pt idx="3318">
                    <c:v>6 AM</c:v>
                  </c:pt>
                  <c:pt idx="3319">
                    <c:v>7 AM</c:v>
                  </c:pt>
                  <c:pt idx="3320">
                    <c:v>8 AM</c:v>
                  </c:pt>
                  <c:pt idx="3321">
                    <c:v>9 AM</c:v>
                  </c:pt>
                  <c:pt idx="3322">
                    <c:v>10 AM</c:v>
                  </c:pt>
                  <c:pt idx="3323">
                    <c:v>11 AM</c:v>
                  </c:pt>
                  <c:pt idx="3324">
                    <c:v>12 PM</c:v>
                  </c:pt>
                  <c:pt idx="3325">
                    <c:v>1 PM</c:v>
                  </c:pt>
                  <c:pt idx="3326">
                    <c:v>2 PM</c:v>
                  </c:pt>
                  <c:pt idx="3327">
                    <c:v>3 PM</c:v>
                  </c:pt>
                  <c:pt idx="3328">
                    <c:v>4 PM</c:v>
                  </c:pt>
                  <c:pt idx="3329">
                    <c:v>5 PM</c:v>
                  </c:pt>
                  <c:pt idx="3330">
                    <c:v>6 PM</c:v>
                  </c:pt>
                  <c:pt idx="3331">
                    <c:v>7 PM</c:v>
                  </c:pt>
                  <c:pt idx="3332">
                    <c:v>8 PM</c:v>
                  </c:pt>
                  <c:pt idx="3333">
                    <c:v>9 PM</c:v>
                  </c:pt>
                  <c:pt idx="3334">
                    <c:v>10 PM</c:v>
                  </c:pt>
                  <c:pt idx="3335">
                    <c:v>11 PM</c:v>
                  </c:pt>
                  <c:pt idx="3336">
                    <c:v>12 AM</c:v>
                  </c:pt>
                  <c:pt idx="3337">
                    <c:v>1 AM</c:v>
                  </c:pt>
                  <c:pt idx="3338">
                    <c:v>2 AM</c:v>
                  </c:pt>
                  <c:pt idx="3339">
                    <c:v>3 AM</c:v>
                  </c:pt>
                  <c:pt idx="3340">
                    <c:v>4 AM</c:v>
                  </c:pt>
                  <c:pt idx="3341">
                    <c:v>5 AM</c:v>
                  </c:pt>
                  <c:pt idx="3342">
                    <c:v>6 AM</c:v>
                  </c:pt>
                  <c:pt idx="3343">
                    <c:v>7 AM</c:v>
                  </c:pt>
                  <c:pt idx="3344">
                    <c:v>8 AM</c:v>
                  </c:pt>
                  <c:pt idx="3345">
                    <c:v>9 AM</c:v>
                  </c:pt>
                  <c:pt idx="3346">
                    <c:v>10 AM</c:v>
                  </c:pt>
                  <c:pt idx="3347">
                    <c:v>11 AM</c:v>
                  </c:pt>
                  <c:pt idx="3348">
                    <c:v>12 PM</c:v>
                  </c:pt>
                  <c:pt idx="3349">
                    <c:v>1 PM</c:v>
                  </c:pt>
                  <c:pt idx="3350">
                    <c:v>2 PM</c:v>
                  </c:pt>
                  <c:pt idx="3351">
                    <c:v>3 PM</c:v>
                  </c:pt>
                  <c:pt idx="3352">
                    <c:v>4 PM</c:v>
                  </c:pt>
                  <c:pt idx="3353">
                    <c:v>5 PM</c:v>
                  </c:pt>
                  <c:pt idx="3354">
                    <c:v>6 PM</c:v>
                  </c:pt>
                  <c:pt idx="3355">
                    <c:v>7 PM</c:v>
                  </c:pt>
                  <c:pt idx="3356">
                    <c:v>8 PM</c:v>
                  </c:pt>
                  <c:pt idx="3357">
                    <c:v>9 PM</c:v>
                  </c:pt>
                  <c:pt idx="3358">
                    <c:v>10 PM</c:v>
                  </c:pt>
                  <c:pt idx="3359">
                    <c:v>11 PM</c:v>
                  </c:pt>
                  <c:pt idx="3360">
                    <c:v>12 AM</c:v>
                  </c:pt>
                  <c:pt idx="3361">
                    <c:v>1 AM</c:v>
                  </c:pt>
                  <c:pt idx="3362">
                    <c:v>2 AM</c:v>
                  </c:pt>
                  <c:pt idx="3363">
                    <c:v>3 AM</c:v>
                  </c:pt>
                  <c:pt idx="3364">
                    <c:v>4 AM</c:v>
                  </c:pt>
                  <c:pt idx="3365">
                    <c:v>5 AM</c:v>
                  </c:pt>
                  <c:pt idx="3366">
                    <c:v>6 AM</c:v>
                  </c:pt>
                  <c:pt idx="3367">
                    <c:v>7 AM</c:v>
                  </c:pt>
                  <c:pt idx="3368">
                    <c:v>8 AM</c:v>
                  </c:pt>
                  <c:pt idx="3369">
                    <c:v>9 AM</c:v>
                  </c:pt>
                  <c:pt idx="3370">
                    <c:v>10 AM</c:v>
                  </c:pt>
                  <c:pt idx="3371">
                    <c:v>11 AM</c:v>
                  </c:pt>
                  <c:pt idx="3372">
                    <c:v>12 PM</c:v>
                  </c:pt>
                  <c:pt idx="3373">
                    <c:v>1 PM</c:v>
                  </c:pt>
                  <c:pt idx="3374">
                    <c:v>2 PM</c:v>
                  </c:pt>
                  <c:pt idx="3375">
                    <c:v>3 PM</c:v>
                  </c:pt>
                  <c:pt idx="3376">
                    <c:v>4 PM</c:v>
                  </c:pt>
                  <c:pt idx="3377">
                    <c:v>5 PM</c:v>
                  </c:pt>
                  <c:pt idx="3378">
                    <c:v>6 PM</c:v>
                  </c:pt>
                  <c:pt idx="3379">
                    <c:v>7 PM</c:v>
                  </c:pt>
                  <c:pt idx="3380">
                    <c:v>8 PM</c:v>
                  </c:pt>
                  <c:pt idx="3381">
                    <c:v>9 PM</c:v>
                  </c:pt>
                  <c:pt idx="3382">
                    <c:v>10 PM</c:v>
                  </c:pt>
                  <c:pt idx="3383">
                    <c:v>11 PM</c:v>
                  </c:pt>
                  <c:pt idx="3384">
                    <c:v>12 AM</c:v>
                  </c:pt>
                  <c:pt idx="3385">
                    <c:v>1 AM</c:v>
                  </c:pt>
                  <c:pt idx="3386">
                    <c:v>2 AM</c:v>
                  </c:pt>
                  <c:pt idx="3387">
                    <c:v>3 AM</c:v>
                  </c:pt>
                  <c:pt idx="3388">
                    <c:v>4 AM</c:v>
                  </c:pt>
                  <c:pt idx="3389">
                    <c:v>5 AM</c:v>
                  </c:pt>
                  <c:pt idx="3390">
                    <c:v>6 AM</c:v>
                  </c:pt>
                  <c:pt idx="3391">
                    <c:v>7 AM</c:v>
                  </c:pt>
                  <c:pt idx="3392">
                    <c:v>8 AM</c:v>
                  </c:pt>
                  <c:pt idx="3393">
                    <c:v>9 AM</c:v>
                  </c:pt>
                  <c:pt idx="3394">
                    <c:v>10 AM</c:v>
                  </c:pt>
                  <c:pt idx="3395">
                    <c:v>11 AM</c:v>
                  </c:pt>
                  <c:pt idx="3396">
                    <c:v>12 PM</c:v>
                  </c:pt>
                  <c:pt idx="3397">
                    <c:v>1 PM</c:v>
                  </c:pt>
                  <c:pt idx="3398">
                    <c:v>2 PM</c:v>
                  </c:pt>
                  <c:pt idx="3399">
                    <c:v>3 PM</c:v>
                  </c:pt>
                  <c:pt idx="3400">
                    <c:v>4 PM</c:v>
                  </c:pt>
                  <c:pt idx="3401">
                    <c:v>5 PM</c:v>
                  </c:pt>
                  <c:pt idx="3402">
                    <c:v>6 PM</c:v>
                  </c:pt>
                  <c:pt idx="3403">
                    <c:v>7 PM</c:v>
                  </c:pt>
                  <c:pt idx="3404">
                    <c:v>8 PM</c:v>
                  </c:pt>
                  <c:pt idx="3405">
                    <c:v>9 PM</c:v>
                  </c:pt>
                  <c:pt idx="3406">
                    <c:v>10 PM</c:v>
                  </c:pt>
                  <c:pt idx="3407">
                    <c:v>11 PM</c:v>
                  </c:pt>
                  <c:pt idx="3408">
                    <c:v>12 AM</c:v>
                  </c:pt>
                  <c:pt idx="3409">
                    <c:v>1 AM</c:v>
                  </c:pt>
                  <c:pt idx="3410">
                    <c:v>2 AM</c:v>
                  </c:pt>
                  <c:pt idx="3411">
                    <c:v>3 AM</c:v>
                  </c:pt>
                  <c:pt idx="3412">
                    <c:v>4 AM</c:v>
                  </c:pt>
                  <c:pt idx="3413">
                    <c:v>5 AM</c:v>
                  </c:pt>
                  <c:pt idx="3414">
                    <c:v>6 AM</c:v>
                  </c:pt>
                  <c:pt idx="3415">
                    <c:v>7 AM</c:v>
                  </c:pt>
                  <c:pt idx="3416">
                    <c:v>8 AM</c:v>
                  </c:pt>
                  <c:pt idx="3417">
                    <c:v>9 AM</c:v>
                  </c:pt>
                  <c:pt idx="3418">
                    <c:v>10 AM</c:v>
                  </c:pt>
                  <c:pt idx="3419">
                    <c:v>11 AM</c:v>
                  </c:pt>
                  <c:pt idx="3420">
                    <c:v>12 PM</c:v>
                  </c:pt>
                  <c:pt idx="3421">
                    <c:v>1 PM</c:v>
                  </c:pt>
                  <c:pt idx="3422">
                    <c:v>2 PM</c:v>
                  </c:pt>
                  <c:pt idx="3423">
                    <c:v>3 PM</c:v>
                  </c:pt>
                  <c:pt idx="3424">
                    <c:v>4 PM</c:v>
                  </c:pt>
                  <c:pt idx="3425">
                    <c:v>5 PM</c:v>
                  </c:pt>
                  <c:pt idx="3426">
                    <c:v>6 PM</c:v>
                  </c:pt>
                  <c:pt idx="3427">
                    <c:v>7 PM</c:v>
                  </c:pt>
                  <c:pt idx="3428">
                    <c:v>8 PM</c:v>
                  </c:pt>
                  <c:pt idx="3429">
                    <c:v>9 PM</c:v>
                  </c:pt>
                  <c:pt idx="3430">
                    <c:v>10 PM</c:v>
                  </c:pt>
                  <c:pt idx="3431">
                    <c:v>11 PM</c:v>
                  </c:pt>
                  <c:pt idx="3432">
                    <c:v>12 AM</c:v>
                  </c:pt>
                  <c:pt idx="3433">
                    <c:v>1 AM</c:v>
                  </c:pt>
                  <c:pt idx="3434">
                    <c:v>2 AM</c:v>
                  </c:pt>
                  <c:pt idx="3435">
                    <c:v>3 AM</c:v>
                  </c:pt>
                  <c:pt idx="3436">
                    <c:v>4 AM</c:v>
                  </c:pt>
                  <c:pt idx="3437">
                    <c:v>5 AM</c:v>
                  </c:pt>
                  <c:pt idx="3438">
                    <c:v>6 AM</c:v>
                  </c:pt>
                  <c:pt idx="3439">
                    <c:v>7 AM</c:v>
                  </c:pt>
                  <c:pt idx="3440">
                    <c:v>8 AM</c:v>
                  </c:pt>
                  <c:pt idx="3441">
                    <c:v>9 AM</c:v>
                  </c:pt>
                  <c:pt idx="3442">
                    <c:v>10 AM</c:v>
                  </c:pt>
                  <c:pt idx="3443">
                    <c:v>11 AM</c:v>
                  </c:pt>
                  <c:pt idx="3444">
                    <c:v>12 PM</c:v>
                  </c:pt>
                  <c:pt idx="3445">
                    <c:v>1 PM</c:v>
                  </c:pt>
                  <c:pt idx="3446">
                    <c:v>2 PM</c:v>
                  </c:pt>
                  <c:pt idx="3447">
                    <c:v>3 PM</c:v>
                  </c:pt>
                  <c:pt idx="3448">
                    <c:v>4 PM</c:v>
                  </c:pt>
                  <c:pt idx="3449">
                    <c:v>5 PM</c:v>
                  </c:pt>
                  <c:pt idx="3450">
                    <c:v>6 PM</c:v>
                  </c:pt>
                  <c:pt idx="3451">
                    <c:v>7 PM</c:v>
                  </c:pt>
                  <c:pt idx="3452">
                    <c:v>8 PM</c:v>
                  </c:pt>
                  <c:pt idx="3453">
                    <c:v>9 PM</c:v>
                  </c:pt>
                  <c:pt idx="3454">
                    <c:v>10 PM</c:v>
                  </c:pt>
                  <c:pt idx="3455">
                    <c:v>11 PM</c:v>
                  </c:pt>
                  <c:pt idx="3456">
                    <c:v>12 AM</c:v>
                  </c:pt>
                  <c:pt idx="3457">
                    <c:v>1 AM</c:v>
                  </c:pt>
                  <c:pt idx="3458">
                    <c:v>2 AM</c:v>
                  </c:pt>
                  <c:pt idx="3459">
                    <c:v>3 AM</c:v>
                  </c:pt>
                  <c:pt idx="3460">
                    <c:v>4 AM</c:v>
                  </c:pt>
                  <c:pt idx="3461">
                    <c:v>5 AM</c:v>
                  </c:pt>
                  <c:pt idx="3462">
                    <c:v>6 AM</c:v>
                  </c:pt>
                  <c:pt idx="3463">
                    <c:v>7 AM</c:v>
                  </c:pt>
                  <c:pt idx="3464">
                    <c:v>8 AM</c:v>
                  </c:pt>
                  <c:pt idx="3465">
                    <c:v>9 AM</c:v>
                  </c:pt>
                  <c:pt idx="3466">
                    <c:v>10 AM</c:v>
                  </c:pt>
                  <c:pt idx="3467">
                    <c:v>11 AM</c:v>
                  </c:pt>
                  <c:pt idx="3468">
                    <c:v>12 PM</c:v>
                  </c:pt>
                  <c:pt idx="3469">
                    <c:v>1 PM</c:v>
                  </c:pt>
                  <c:pt idx="3470">
                    <c:v>2 PM</c:v>
                  </c:pt>
                  <c:pt idx="3471">
                    <c:v>3 PM</c:v>
                  </c:pt>
                  <c:pt idx="3472">
                    <c:v>4 PM</c:v>
                  </c:pt>
                  <c:pt idx="3473">
                    <c:v>5 PM</c:v>
                  </c:pt>
                  <c:pt idx="3474">
                    <c:v>6 PM</c:v>
                  </c:pt>
                  <c:pt idx="3475">
                    <c:v>7 PM</c:v>
                  </c:pt>
                  <c:pt idx="3476">
                    <c:v>8 PM</c:v>
                  </c:pt>
                  <c:pt idx="3477">
                    <c:v>9 PM</c:v>
                  </c:pt>
                  <c:pt idx="3478">
                    <c:v>10 PM</c:v>
                  </c:pt>
                  <c:pt idx="3479">
                    <c:v>11 PM</c:v>
                  </c:pt>
                  <c:pt idx="3480">
                    <c:v>12 AM</c:v>
                  </c:pt>
                  <c:pt idx="3481">
                    <c:v>1 AM</c:v>
                  </c:pt>
                  <c:pt idx="3482">
                    <c:v>2 AM</c:v>
                  </c:pt>
                  <c:pt idx="3483">
                    <c:v>3 AM</c:v>
                  </c:pt>
                  <c:pt idx="3484">
                    <c:v>4 AM</c:v>
                  </c:pt>
                  <c:pt idx="3485">
                    <c:v>5 AM</c:v>
                  </c:pt>
                  <c:pt idx="3486">
                    <c:v>6 AM</c:v>
                  </c:pt>
                  <c:pt idx="3487">
                    <c:v>7 AM</c:v>
                  </c:pt>
                  <c:pt idx="3488">
                    <c:v>8 AM</c:v>
                  </c:pt>
                  <c:pt idx="3489">
                    <c:v>9 AM</c:v>
                  </c:pt>
                  <c:pt idx="3490">
                    <c:v>10 AM</c:v>
                  </c:pt>
                  <c:pt idx="3491">
                    <c:v>11 AM</c:v>
                  </c:pt>
                  <c:pt idx="3492">
                    <c:v>12 PM</c:v>
                  </c:pt>
                  <c:pt idx="3493">
                    <c:v>1 PM</c:v>
                  </c:pt>
                  <c:pt idx="3494">
                    <c:v>2 PM</c:v>
                  </c:pt>
                  <c:pt idx="3495">
                    <c:v>3 PM</c:v>
                  </c:pt>
                  <c:pt idx="3496">
                    <c:v>4 PM</c:v>
                  </c:pt>
                  <c:pt idx="3497">
                    <c:v>5 PM</c:v>
                  </c:pt>
                  <c:pt idx="3498">
                    <c:v>6 PM</c:v>
                  </c:pt>
                  <c:pt idx="3499">
                    <c:v>7 PM</c:v>
                  </c:pt>
                  <c:pt idx="3500">
                    <c:v>8 PM</c:v>
                  </c:pt>
                  <c:pt idx="3501">
                    <c:v>9 PM</c:v>
                  </c:pt>
                  <c:pt idx="3502">
                    <c:v>10 PM</c:v>
                  </c:pt>
                  <c:pt idx="3503">
                    <c:v>11 PM</c:v>
                  </c:pt>
                  <c:pt idx="3504">
                    <c:v>12 AM</c:v>
                  </c:pt>
                  <c:pt idx="3505">
                    <c:v>1 AM</c:v>
                  </c:pt>
                  <c:pt idx="3506">
                    <c:v>2 AM</c:v>
                  </c:pt>
                  <c:pt idx="3507">
                    <c:v>3 AM</c:v>
                  </c:pt>
                  <c:pt idx="3508">
                    <c:v>4 AM</c:v>
                  </c:pt>
                  <c:pt idx="3509">
                    <c:v>5 AM</c:v>
                  </c:pt>
                  <c:pt idx="3510">
                    <c:v>6 AM</c:v>
                  </c:pt>
                  <c:pt idx="3511">
                    <c:v>7 AM</c:v>
                  </c:pt>
                  <c:pt idx="3512">
                    <c:v>8 AM</c:v>
                  </c:pt>
                  <c:pt idx="3513">
                    <c:v>9 AM</c:v>
                  </c:pt>
                  <c:pt idx="3514">
                    <c:v>10 AM</c:v>
                  </c:pt>
                  <c:pt idx="3515">
                    <c:v>11 AM</c:v>
                  </c:pt>
                  <c:pt idx="3516">
                    <c:v>12 PM</c:v>
                  </c:pt>
                  <c:pt idx="3517">
                    <c:v>1 PM</c:v>
                  </c:pt>
                  <c:pt idx="3518">
                    <c:v>2 PM</c:v>
                  </c:pt>
                  <c:pt idx="3519">
                    <c:v>3 PM</c:v>
                  </c:pt>
                  <c:pt idx="3520">
                    <c:v>4 PM</c:v>
                  </c:pt>
                  <c:pt idx="3521">
                    <c:v>5 PM</c:v>
                  </c:pt>
                  <c:pt idx="3522">
                    <c:v>6 PM</c:v>
                  </c:pt>
                  <c:pt idx="3523">
                    <c:v>7 PM</c:v>
                  </c:pt>
                  <c:pt idx="3524">
                    <c:v>8 PM</c:v>
                  </c:pt>
                  <c:pt idx="3525">
                    <c:v>9 PM</c:v>
                  </c:pt>
                  <c:pt idx="3526">
                    <c:v>10 PM</c:v>
                  </c:pt>
                  <c:pt idx="3527">
                    <c:v>11 PM</c:v>
                  </c:pt>
                  <c:pt idx="3528">
                    <c:v>12 AM</c:v>
                  </c:pt>
                  <c:pt idx="3529">
                    <c:v>1 AM</c:v>
                  </c:pt>
                  <c:pt idx="3530">
                    <c:v>2 AM</c:v>
                  </c:pt>
                  <c:pt idx="3531">
                    <c:v>3 AM</c:v>
                  </c:pt>
                  <c:pt idx="3532">
                    <c:v>4 AM</c:v>
                  </c:pt>
                  <c:pt idx="3533">
                    <c:v>5 AM</c:v>
                  </c:pt>
                  <c:pt idx="3534">
                    <c:v>6 AM</c:v>
                  </c:pt>
                  <c:pt idx="3535">
                    <c:v>7 AM</c:v>
                  </c:pt>
                  <c:pt idx="3536">
                    <c:v>8 AM</c:v>
                  </c:pt>
                  <c:pt idx="3537">
                    <c:v>9 AM</c:v>
                  </c:pt>
                  <c:pt idx="3538">
                    <c:v>10 AM</c:v>
                  </c:pt>
                  <c:pt idx="3539">
                    <c:v>11 AM</c:v>
                  </c:pt>
                  <c:pt idx="3540">
                    <c:v>12 PM</c:v>
                  </c:pt>
                  <c:pt idx="3541">
                    <c:v>1 PM</c:v>
                  </c:pt>
                  <c:pt idx="3542">
                    <c:v>2 PM</c:v>
                  </c:pt>
                  <c:pt idx="3543">
                    <c:v>3 PM</c:v>
                  </c:pt>
                  <c:pt idx="3544">
                    <c:v>4 PM</c:v>
                  </c:pt>
                  <c:pt idx="3545">
                    <c:v>5 PM</c:v>
                  </c:pt>
                  <c:pt idx="3546">
                    <c:v>6 PM</c:v>
                  </c:pt>
                  <c:pt idx="3547">
                    <c:v>7 PM</c:v>
                  </c:pt>
                  <c:pt idx="3548">
                    <c:v>8 PM</c:v>
                  </c:pt>
                  <c:pt idx="3549">
                    <c:v>9 PM</c:v>
                  </c:pt>
                  <c:pt idx="3550">
                    <c:v>10 PM</c:v>
                  </c:pt>
                  <c:pt idx="3551">
                    <c:v>11 PM</c:v>
                  </c:pt>
                  <c:pt idx="3552">
                    <c:v>12 AM</c:v>
                  </c:pt>
                  <c:pt idx="3553">
                    <c:v>1 AM</c:v>
                  </c:pt>
                  <c:pt idx="3554">
                    <c:v>2 AM</c:v>
                  </c:pt>
                  <c:pt idx="3555">
                    <c:v>3 AM</c:v>
                  </c:pt>
                  <c:pt idx="3556">
                    <c:v>4 AM</c:v>
                  </c:pt>
                  <c:pt idx="3557">
                    <c:v>5 AM</c:v>
                  </c:pt>
                  <c:pt idx="3558">
                    <c:v>6 AM</c:v>
                  </c:pt>
                  <c:pt idx="3559">
                    <c:v>7 AM</c:v>
                  </c:pt>
                  <c:pt idx="3560">
                    <c:v>8 AM</c:v>
                  </c:pt>
                  <c:pt idx="3561">
                    <c:v>9 AM</c:v>
                  </c:pt>
                  <c:pt idx="3562">
                    <c:v>10 AM</c:v>
                  </c:pt>
                  <c:pt idx="3563">
                    <c:v>11 AM</c:v>
                  </c:pt>
                  <c:pt idx="3564">
                    <c:v>12 PM</c:v>
                  </c:pt>
                  <c:pt idx="3565">
                    <c:v>1 PM</c:v>
                  </c:pt>
                  <c:pt idx="3566">
                    <c:v>2 PM</c:v>
                  </c:pt>
                  <c:pt idx="3567">
                    <c:v>3 PM</c:v>
                  </c:pt>
                  <c:pt idx="3568">
                    <c:v>4 PM</c:v>
                  </c:pt>
                  <c:pt idx="3569">
                    <c:v>5 PM</c:v>
                  </c:pt>
                  <c:pt idx="3570">
                    <c:v>6 PM</c:v>
                  </c:pt>
                  <c:pt idx="3571">
                    <c:v>7 PM</c:v>
                  </c:pt>
                  <c:pt idx="3572">
                    <c:v>8 PM</c:v>
                  </c:pt>
                  <c:pt idx="3573">
                    <c:v>9 PM</c:v>
                  </c:pt>
                  <c:pt idx="3574">
                    <c:v>10 PM</c:v>
                  </c:pt>
                  <c:pt idx="3575">
                    <c:v>11 PM</c:v>
                  </c:pt>
                  <c:pt idx="3576">
                    <c:v>12 AM</c:v>
                  </c:pt>
                  <c:pt idx="3577">
                    <c:v>1 AM</c:v>
                  </c:pt>
                  <c:pt idx="3578">
                    <c:v>2 AM</c:v>
                  </c:pt>
                  <c:pt idx="3579">
                    <c:v>3 AM</c:v>
                  </c:pt>
                  <c:pt idx="3580">
                    <c:v>4 AM</c:v>
                  </c:pt>
                  <c:pt idx="3581">
                    <c:v>5 AM</c:v>
                  </c:pt>
                  <c:pt idx="3582">
                    <c:v>6 AM</c:v>
                  </c:pt>
                  <c:pt idx="3583">
                    <c:v>7 AM</c:v>
                  </c:pt>
                  <c:pt idx="3584">
                    <c:v>8 AM</c:v>
                  </c:pt>
                  <c:pt idx="3585">
                    <c:v>9 AM</c:v>
                  </c:pt>
                  <c:pt idx="3586">
                    <c:v>10 AM</c:v>
                  </c:pt>
                  <c:pt idx="3587">
                    <c:v>11 AM</c:v>
                  </c:pt>
                  <c:pt idx="3588">
                    <c:v>12 PM</c:v>
                  </c:pt>
                  <c:pt idx="3589">
                    <c:v>1 PM</c:v>
                  </c:pt>
                  <c:pt idx="3590">
                    <c:v>2 PM</c:v>
                  </c:pt>
                  <c:pt idx="3591">
                    <c:v>3 PM</c:v>
                  </c:pt>
                  <c:pt idx="3592">
                    <c:v>4 PM</c:v>
                  </c:pt>
                  <c:pt idx="3593">
                    <c:v>5 PM</c:v>
                  </c:pt>
                  <c:pt idx="3594">
                    <c:v>6 PM</c:v>
                  </c:pt>
                  <c:pt idx="3595">
                    <c:v>7 PM</c:v>
                  </c:pt>
                  <c:pt idx="3596">
                    <c:v>8 PM</c:v>
                  </c:pt>
                  <c:pt idx="3597">
                    <c:v>9 PM</c:v>
                  </c:pt>
                  <c:pt idx="3598">
                    <c:v>10 PM</c:v>
                  </c:pt>
                  <c:pt idx="3599">
                    <c:v>11 PM</c:v>
                  </c:pt>
                  <c:pt idx="3600">
                    <c:v>12 AM</c:v>
                  </c:pt>
                  <c:pt idx="3601">
                    <c:v>1 AM</c:v>
                  </c:pt>
                  <c:pt idx="3602">
                    <c:v>2 AM</c:v>
                  </c:pt>
                  <c:pt idx="3603">
                    <c:v>3 AM</c:v>
                  </c:pt>
                  <c:pt idx="3604">
                    <c:v>4 AM</c:v>
                  </c:pt>
                  <c:pt idx="3605">
                    <c:v>5 AM</c:v>
                  </c:pt>
                  <c:pt idx="3606">
                    <c:v>6 AM</c:v>
                  </c:pt>
                  <c:pt idx="3607">
                    <c:v>7 AM</c:v>
                  </c:pt>
                  <c:pt idx="3608">
                    <c:v>8 AM</c:v>
                  </c:pt>
                  <c:pt idx="3609">
                    <c:v>9 AM</c:v>
                  </c:pt>
                  <c:pt idx="3610">
                    <c:v>10 AM</c:v>
                  </c:pt>
                  <c:pt idx="3611">
                    <c:v>11 AM</c:v>
                  </c:pt>
                  <c:pt idx="3612">
                    <c:v>12 PM</c:v>
                  </c:pt>
                  <c:pt idx="3613">
                    <c:v>1 PM</c:v>
                  </c:pt>
                  <c:pt idx="3614">
                    <c:v>2 PM</c:v>
                  </c:pt>
                  <c:pt idx="3615">
                    <c:v>3 PM</c:v>
                  </c:pt>
                  <c:pt idx="3616">
                    <c:v>4 PM</c:v>
                  </c:pt>
                  <c:pt idx="3617">
                    <c:v>5 PM</c:v>
                  </c:pt>
                  <c:pt idx="3618">
                    <c:v>6 PM</c:v>
                  </c:pt>
                  <c:pt idx="3619">
                    <c:v>7 PM</c:v>
                  </c:pt>
                  <c:pt idx="3620">
                    <c:v>8 PM</c:v>
                  </c:pt>
                  <c:pt idx="3621">
                    <c:v>9 PM</c:v>
                  </c:pt>
                  <c:pt idx="3622">
                    <c:v>10 PM</c:v>
                  </c:pt>
                  <c:pt idx="3623">
                    <c:v>11 PM</c:v>
                  </c:pt>
                  <c:pt idx="3624">
                    <c:v>12 AM</c:v>
                  </c:pt>
                  <c:pt idx="3625">
                    <c:v>1 AM</c:v>
                  </c:pt>
                  <c:pt idx="3626">
                    <c:v>2 AM</c:v>
                  </c:pt>
                  <c:pt idx="3627">
                    <c:v>3 AM</c:v>
                  </c:pt>
                  <c:pt idx="3628">
                    <c:v>4 AM</c:v>
                  </c:pt>
                  <c:pt idx="3629">
                    <c:v>5 AM</c:v>
                  </c:pt>
                  <c:pt idx="3630">
                    <c:v>6 AM</c:v>
                  </c:pt>
                  <c:pt idx="3631">
                    <c:v>7 AM</c:v>
                  </c:pt>
                  <c:pt idx="3632">
                    <c:v>8 AM</c:v>
                  </c:pt>
                  <c:pt idx="3633">
                    <c:v>9 AM</c:v>
                  </c:pt>
                  <c:pt idx="3634">
                    <c:v>10 AM</c:v>
                  </c:pt>
                  <c:pt idx="3635">
                    <c:v>11 AM</c:v>
                  </c:pt>
                  <c:pt idx="3636">
                    <c:v>12 PM</c:v>
                  </c:pt>
                  <c:pt idx="3637">
                    <c:v>1 PM</c:v>
                  </c:pt>
                  <c:pt idx="3638">
                    <c:v>2 PM</c:v>
                  </c:pt>
                  <c:pt idx="3639">
                    <c:v>3 PM</c:v>
                  </c:pt>
                  <c:pt idx="3640">
                    <c:v>4 PM</c:v>
                  </c:pt>
                  <c:pt idx="3641">
                    <c:v>5 PM</c:v>
                  </c:pt>
                  <c:pt idx="3642">
                    <c:v>6 PM</c:v>
                  </c:pt>
                  <c:pt idx="3643">
                    <c:v>7 PM</c:v>
                  </c:pt>
                  <c:pt idx="3644">
                    <c:v>8 PM</c:v>
                  </c:pt>
                  <c:pt idx="3645">
                    <c:v>9 PM</c:v>
                  </c:pt>
                  <c:pt idx="3646">
                    <c:v>10 PM</c:v>
                  </c:pt>
                  <c:pt idx="3647">
                    <c:v>11 PM</c:v>
                  </c:pt>
                  <c:pt idx="3648">
                    <c:v>12 AM</c:v>
                  </c:pt>
                  <c:pt idx="3649">
                    <c:v>1 AM</c:v>
                  </c:pt>
                  <c:pt idx="3650">
                    <c:v>2 AM</c:v>
                  </c:pt>
                  <c:pt idx="3651">
                    <c:v>3 AM</c:v>
                  </c:pt>
                  <c:pt idx="3652">
                    <c:v>4 AM</c:v>
                  </c:pt>
                  <c:pt idx="3653">
                    <c:v>5 AM</c:v>
                  </c:pt>
                  <c:pt idx="3654">
                    <c:v>6 AM</c:v>
                  </c:pt>
                  <c:pt idx="3655">
                    <c:v>7 AM</c:v>
                  </c:pt>
                  <c:pt idx="3656">
                    <c:v>8 AM</c:v>
                  </c:pt>
                  <c:pt idx="3657">
                    <c:v>9 AM</c:v>
                  </c:pt>
                  <c:pt idx="3658">
                    <c:v>10 AM</c:v>
                  </c:pt>
                  <c:pt idx="3659">
                    <c:v>11 AM</c:v>
                  </c:pt>
                  <c:pt idx="3660">
                    <c:v>12 PM</c:v>
                  </c:pt>
                  <c:pt idx="3661">
                    <c:v>1 PM</c:v>
                  </c:pt>
                  <c:pt idx="3662">
                    <c:v>2 PM</c:v>
                  </c:pt>
                  <c:pt idx="3663">
                    <c:v>3 PM</c:v>
                  </c:pt>
                  <c:pt idx="3664">
                    <c:v>4 PM</c:v>
                  </c:pt>
                  <c:pt idx="3665">
                    <c:v>5 PM</c:v>
                  </c:pt>
                  <c:pt idx="3666">
                    <c:v>6 PM</c:v>
                  </c:pt>
                  <c:pt idx="3667">
                    <c:v>7 PM</c:v>
                  </c:pt>
                  <c:pt idx="3668">
                    <c:v>8 PM</c:v>
                  </c:pt>
                  <c:pt idx="3669">
                    <c:v>9 PM</c:v>
                  </c:pt>
                  <c:pt idx="3670">
                    <c:v>10 PM</c:v>
                  </c:pt>
                  <c:pt idx="3671">
                    <c:v>11 PM</c:v>
                  </c:pt>
                  <c:pt idx="3672">
                    <c:v>12 AM</c:v>
                  </c:pt>
                  <c:pt idx="3673">
                    <c:v>1 AM</c:v>
                  </c:pt>
                  <c:pt idx="3674">
                    <c:v>2 AM</c:v>
                  </c:pt>
                  <c:pt idx="3675">
                    <c:v>3 AM</c:v>
                  </c:pt>
                  <c:pt idx="3676">
                    <c:v>4 AM</c:v>
                  </c:pt>
                  <c:pt idx="3677">
                    <c:v>5 AM</c:v>
                  </c:pt>
                  <c:pt idx="3678">
                    <c:v>6 AM</c:v>
                  </c:pt>
                  <c:pt idx="3679">
                    <c:v>7 AM</c:v>
                  </c:pt>
                  <c:pt idx="3680">
                    <c:v>8 AM</c:v>
                  </c:pt>
                  <c:pt idx="3681">
                    <c:v>9 AM</c:v>
                  </c:pt>
                  <c:pt idx="3682">
                    <c:v>10 AM</c:v>
                  </c:pt>
                  <c:pt idx="3683">
                    <c:v>11 AM</c:v>
                  </c:pt>
                  <c:pt idx="3684">
                    <c:v>12 PM</c:v>
                  </c:pt>
                  <c:pt idx="3685">
                    <c:v>1 PM</c:v>
                  </c:pt>
                  <c:pt idx="3686">
                    <c:v>2 PM</c:v>
                  </c:pt>
                  <c:pt idx="3687">
                    <c:v>3 PM</c:v>
                  </c:pt>
                  <c:pt idx="3688">
                    <c:v>4 PM</c:v>
                  </c:pt>
                  <c:pt idx="3689">
                    <c:v>5 PM</c:v>
                  </c:pt>
                  <c:pt idx="3690">
                    <c:v>6 PM</c:v>
                  </c:pt>
                  <c:pt idx="3691">
                    <c:v>7 PM</c:v>
                  </c:pt>
                  <c:pt idx="3692">
                    <c:v>8 PM</c:v>
                  </c:pt>
                  <c:pt idx="3693">
                    <c:v>9 PM</c:v>
                  </c:pt>
                  <c:pt idx="3694">
                    <c:v>10 PM</c:v>
                  </c:pt>
                  <c:pt idx="3695">
                    <c:v>11 PM</c:v>
                  </c:pt>
                  <c:pt idx="3696">
                    <c:v>12 AM</c:v>
                  </c:pt>
                  <c:pt idx="3697">
                    <c:v>1 AM</c:v>
                  </c:pt>
                  <c:pt idx="3698">
                    <c:v>2 AM</c:v>
                  </c:pt>
                  <c:pt idx="3699">
                    <c:v>3 AM</c:v>
                  </c:pt>
                  <c:pt idx="3700">
                    <c:v>4 AM</c:v>
                  </c:pt>
                  <c:pt idx="3701">
                    <c:v>5 AM</c:v>
                  </c:pt>
                  <c:pt idx="3702">
                    <c:v>6 AM</c:v>
                  </c:pt>
                  <c:pt idx="3703">
                    <c:v>7 AM</c:v>
                  </c:pt>
                  <c:pt idx="3704">
                    <c:v>8 AM</c:v>
                  </c:pt>
                  <c:pt idx="3705">
                    <c:v>9 AM</c:v>
                  </c:pt>
                  <c:pt idx="3706">
                    <c:v>10 AM</c:v>
                  </c:pt>
                  <c:pt idx="3707">
                    <c:v>11 AM</c:v>
                  </c:pt>
                  <c:pt idx="3708">
                    <c:v>12 PM</c:v>
                  </c:pt>
                  <c:pt idx="3709">
                    <c:v>1 PM</c:v>
                  </c:pt>
                  <c:pt idx="3710">
                    <c:v>2 PM</c:v>
                  </c:pt>
                  <c:pt idx="3711">
                    <c:v>3 PM</c:v>
                  </c:pt>
                  <c:pt idx="3712">
                    <c:v>4 PM</c:v>
                  </c:pt>
                  <c:pt idx="3713">
                    <c:v>5 PM</c:v>
                  </c:pt>
                  <c:pt idx="3714">
                    <c:v>6 PM</c:v>
                  </c:pt>
                  <c:pt idx="3715">
                    <c:v>7 PM</c:v>
                  </c:pt>
                  <c:pt idx="3716">
                    <c:v>8 PM</c:v>
                  </c:pt>
                  <c:pt idx="3717">
                    <c:v>9 PM</c:v>
                  </c:pt>
                  <c:pt idx="3718">
                    <c:v>10 PM</c:v>
                  </c:pt>
                  <c:pt idx="3719">
                    <c:v>11 PM</c:v>
                  </c:pt>
                  <c:pt idx="3720">
                    <c:v>12 AM</c:v>
                  </c:pt>
                  <c:pt idx="3721">
                    <c:v>1 AM</c:v>
                  </c:pt>
                  <c:pt idx="3722">
                    <c:v>2 AM</c:v>
                  </c:pt>
                  <c:pt idx="3723">
                    <c:v>3 AM</c:v>
                  </c:pt>
                  <c:pt idx="3724">
                    <c:v>4 AM</c:v>
                  </c:pt>
                  <c:pt idx="3725">
                    <c:v>5 AM</c:v>
                  </c:pt>
                  <c:pt idx="3726">
                    <c:v>6 AM</c:v>
                  </c:pt>
                  <c:pt idx="3727">
                    <c:v>7 AM</c:v>
                  </c:pt>
                  <c:pt idx="3728">
                    <c:v>8 AM</c:v>
                  </c:pt>
                  <c:pt idx="3729">
                    <c:v>9 AM</c:v>
                  </c:pt>
                  <c:pt idx="3730">
                    <c:v>10 AM</c:v>
                  </c:pt>
                  <c:pt idx="3731">
                    <c:v>11 AM</c:v>
                  </c:pt>
                  <c:pt idx="3732">
                    <c:v>12 PM</c:v>
                  </c:pt>
                  <c:pt idx="3733">
                    <c:v>1 PM</c:v>
                  </c:pt>
                  <c:pt idx="3734">
                    <c:v>2 PM</c:v>
                  </c:pt>
                  <c:pt idx="3735">
                    <c:v>3 PM</c:v>
                  </c:pt>
                  <c:pt idx="3736">
                    <c:v>4 PM</c:v>
                  </c:pt>
                  <c:pt idx="3737">
                    <c:v>5 PM</c:v>
                  </c:pt>
                  <c:pt idx="3738">
                    <c:v>6 PM</c:v>
                  </c:pt>
                  <c:pt idx="3739">
                    <c:v>7 PM</c:v>
                  </c:pt>
                  <c:pt idx="3740">
                    <c:v>8 PM</c:v>
                  </c:pt>
                  <c:pt idx="3741">
                    <c:v>9 PM</c:v>
                  </c:pt>
                  <c:pt idx="3742">
                    <c:v>10 PM</c:v>
                  </c:pt>
                  <c:pt idx="3743">
                    <c:v>11 PM</c:v>
                  </c:pt>
                  <c:pt idx="3744">
                    <c:v>12 AM</c:v>
                  </c:pt>
                  <c:pt idx="3745">
                    <c:v>1 AM</c:v>
                  </c:pt>
                  <c:pt idx="3746">
                    <c:v>2 AM</c:v>
                  </c:pt>
                  <c:pt idx="3747">
                    <c:v>3 AM</c:v>
                  </c:pt>
                  <c:pt idx="3748">
                    <c:v>4 AM</c:v>
                  </c:pt>
                  <c:pt idx="3749">
                    <c:v>5 AM</c:v>
                  </c:pt>
                  <c:pt idx="3750">
                    <c:v>6 AM</c:v>
                  </c:pt>
                  <c:pt idx="3751">
                    <c:v>7 AM</c:v>
                  </c:pt>
                  <c:pt idx="3752">
                    <c:v>8 AM</c:v>
                  </c:pt>
                  <c:pt idx="3753">
                    <c:v>9 AM</c:v>
                  </c:pt>
                  <c:pt idx="3754">
                    <c:v>10 AM</c:v>
                  </c:pt>
                  <c:pt idx="3755">
                    <c:v>11 AM</c:v>
                  </c:pt>
                  <c:pt idx="3756">
                    <c:v>12 PM</c:v>
                  </c:pt>
                  <c:pt idx="3757">
                    <c:v>1 PM</c:v>
                  </c:pt>
                  <c:pt idx="3758">
                    <c:v>2 PM</c:v>
                  </c:pt>
                  <c:pt idx="3759">
                    <c:v>3 PM</c:v>
                  </c:pt>
                  <c:pt idx="3760">
                    <c:v>4 PM</c:v>
                  </c:pt>
                  <c:pt idx="3761">
                    <c:v>5 PM</c:v>
                  </c:pt>
                  <c:pt idx="3762">
                    <c:v>6 PM</c:v>
                  </c:pt>
                  <c:pt idx="3763">
                    <c:v>7 PM</c:v>
                  </c:pt>
                  <c:pt idx="3764">
                    <c:v>8 PM</c:v>
                  </c:pt>
                  <c:pt idx="3765">
                    <c:v>9 PM</c:v>
                  </c:pt>
                  <c:pt idx="3766">
                    <c:v>10 PM</c:v>
                  </c:pt>
                  <c:pt idx="3767">
                    <c:v>11 PM</c:v>
                  </c:pt>
                  <c:pt idx="3768">
                    <c:v>12 AM</c:v>
                  </c:pt>
                  <c:pt idx="3769">
                    <c:v>1 AM</c:v>
                  </c:pt>
                  <c:pt idx="3770">
                    <c:v>2 AM</c:v>
                  </c:pt>
                  <c:pt idx="3771">
                    <c:v>3 AM</c:v>
                  </c:pt>
                  <c:pt idx="3772">
                    <c:v>4 AM</c:v>
                  </c:pt>
                  <c:pt idx="3773">
                    <c:v>5 AM</c:v>
                  </c:pt>
                  <c:pt idx="3774">
                    <c:v>6 AM</c:v>
                  </c:pt>
                  <c:pt idx="3775">
                    <c:v>7 AM</c:v>
                  </c:pt>
                  <c:pt idx="3776">
                    <c:v>8 AM</c:v>
                  </c:pt>
                  <c:pt idx="3777">
                    <c:v>9 AM</c:v>
                  </c:pt>
                  <c:pt idx="3778">
                    <c:v>10 AM</c:v>
                  </c:pt>
                  <c:pt idx="3779">
                    <c:v>11 AM</c:v>
                  </c:pt>
                  <c:pt idx="3780">
                    <c:v>12 PM</c:v>
                  </c:pt>
                  <c:pt idx="3781">
                    <c:v>1 PM</c:v>
                  </c:pt>
                  <c:pt idx="3782">
                    <c:v>2 PM</c:v>
                  </c:pt>
                  <c:pt idx="3783">
                    <c:v>3 PM</c:v>
                  </c:pt>
                  <c:pt idx="3784">
                    <c:v>4 PM</c:v>
                  </c:pt>
                  <c:pt idx="3785">
                    <c:v>5 PM</c:v>
                  </c:pt>
                  <c:pt idx="3786">
                    <c:v>6 PM</c:v>
                  </c:pt>
                  <c:pt idx="3787">
                    <c:v>7 PM</c:v>
                  </c:pt>
                  <c:pt idx="3788">
                    <c:v>8 PM</c:v>
                  </c:pt>
                  <c:pt idx="3789">
                    <c:v>9 PM</c:v>
                  </c:pt>
                  <c:pt idx="3790">
                    <c:v>10 PM</c:v>
                  </c:pt>
                  <c:pt idx="3791">
                    <c:v>11 PM</c:v>
                  </c:pt>
                  <c:pt idx="3792">
                    <c:v>12 AM</c:v>
                  </c:pt>
                  <c:pt idx="3793">
                    <c:v>1 AM</c:v>
                  </c:pt>
                  <c:pt idx="3794">
                    <c:v>2 AM</c:v>
                  </c:pt>
                  <c:pt idx="3795">
                    <c:v>3 AM</c:v>
                  </c:pt>
                  <c:pt idx="3796">
                    <c:v>4 AM</c:v>
                  </c:pt>
                  <c:pt idx="3797">
                    <c:v>5 AM</c:v>
                  </c:pt>
                  <c:pt idx="3798">
                    <c:v>6 AM</c:v>
                  </c:pt>
                  <c:pt idx="3799">
                    <c:v>7 AM</c:v>
                  </c:pt>
                  <c:pt idx="3800">
                    <c:v>8 AM</c:v>
                  </c:pt>
                  <c:pt idx="3801">
                    <c:v>9 AM</c:v>
                  </c:pt>
                  <c:pt idx="3802">
                    <c:v>10 AM</c:v>
                  </c:pt>
                  <c:pt idx="3803">
                    <c:v>11 AM</c:v>
                  </c:pt>
                  <c:pt idx="3804">
                    <c:v>12 PM</c:v>
                  </c:pt>
                  <c:pt idx="3805">
                    <c:v>1 PM</c:v>
                  </c:pt>
                  <c:pt idx="3806">
                    <c:v>2 PM</c:v>
                  </c:pt>
                  <c:pt idx="3807">
                    <c:v>3 PM</c:v>
                  </c:pt>
                  <c:pt idx="3808">
                    <c:v>4 PM</c:v>
                  </c:pt>
                  <c:pt idx="3809">
                    <c:v>5 PM</c:v>
                  </c:pt>
                  <c:pt idx="3810">
                    <c:v>6 PM</c:v>
                  </c:pt>
                  <c:pt idx="3811">
                    <c:v>7 PM</c:v>
                  </c:pt>
                  <c:pt idx="3812">
                    <c:v>8 PM</c:v>
                  </c:pt>
                  <c:pt idx="3813">
                    <c:v>9 PM</c:v>
                  </c:pt>
                  <c:pt idx="3814">
                    <c:v>10 PM</c:v>
                  </c:pt>
                  <c:pt idx="3815">
                    <c:v>11 PM</c:v>
                  </c:pt>
                  <c:pt idx="3816">
                    <c:v>12 AM</c:v>
                  </c:pt>
                  <c:pt idx="3817">
                    <c:v>1 AM</c:v>
                  </c:pt>
                  <c:pt idx="3818">
                    <c:v>2 AM</c:v>
                  </c:pt>
                  <c:pt idx="3819">
                    <c:v>3 AM</c:v>
                  </c:pt>
                  <c:pt idx="3820">
                    <c:v>4 AM</c:v>
                  </c:pt>
                  <c:pt idx="3821">
                    <c:v>5 AM</c:v>
                  </c:pt>
                  <c:pt idx="3822">
                    <c:v>6 AM</c:v>
                  </c:pt>
                  <c:pt idx="3823">
                    <c:v>7 AM</c:v>
                  </c:pt>
                  <c:pt idx="3824">
                    <c:v>8 AM</c:v>
                  </c:pt>
                  <c:pt idx="3825">
                    <c:v>9 AM</c:v>
                  </c:pt>
                  <c:pt idx="3826">
                    <c:v>10 AM</c:v>
                  </c:pt>
                  <c:pt idx="3827">
                    <c:v>11 AM</c:v>
                  </c:pt>
                  <c:pt idx="3828">
                    <c:v>12 PM</c:v>
                  </c:pt>
                  <c:pt idx="3829">
                    <c:v>1 PM</c:v>
                  </c:pt>
                  <c:pt idx="3830">
                    <c:v>2 PM</c:v>
                  </c:pt>
                  <c:pt idx="3831">
                    <c:v>3 PM</c:v>
                  </c:pt>
                  <c:pt idx="3832">
                    <c:v>4 PM</c:v>
                  </c:pt>
                  <c:pt idx="3833">
                    <c:v>5 PM</c:v>
                  </c:pt>
                  <c:pt idx="3834">
                    <c:v>6 PM</c:v>
                  </c:pt>
                  <c:pt idx="3835">
                    <c:v>7 PM</c:v>
                  </c:pt>
                  <c:pt idx="3836">
                    <c:v>8 PM</c:v>
                  </c:pt>
                  <c:pt idx="3837">
                    <c:v>9 PM</c:v>
                  </c:pt>
                  <c:pt idx="3838">
                    <c:v>10 PM</c:v>
                  </c:pt>
                  <c:pt idx="3839">
                    <c:v>11 PM</c:v>
                  </c:pt>
                  <c:pt idx="3840">
                    <c:v>12 AM</c:v>
                  </c:pt>
                  <c:pt idx="3841">
                    <c:v>1 AM</c:v>
                  </c:pt>
                  <c:pt idx="3842">
                    <c:v>2 AM</c:v>
                  </c:pt>
                  <c:pt idx="3843">
                    <c:v>3 AM</c:v>
                  </c:pt>
                  <c:pt idx="3844">
                    <c:v>4 AM</c:v>
                  </c:pt>
                  <c:pt idx="3845">
                    <c:v>5 AM</c:v>
                  </c:pt>
                  <c:pt idx="3846">
                    <c:v>6 AM</c:v>
                  </c:pt>
                  <c:pt idx="3847">
                    <c:v>7 AM</c:v>
                  </c:pt>
                  <c:pt idx="3848">
                    <c:v>8 AM</c:v>
                  </c:pt>
                  <c:pt idx="3849">
                    <c:v>9 AM</c:v>
                  </c:pt>
                  <c:pt idx="3850">
                    <c:v>10 AM</c:v>
                  </c:pt>
                  <c:pt idx="3851">
                    <c:v>11 AM</c:v>
                  </c:pt>
                  <c:pt idx="3852">
                    <c:v>12 PM</c:v>
                  </c:pt>
                  <c:pt idx="3853">
                    <c:v>1 PM</c:v>
                  </c:pt>
                  <c:pt idx="3854">
                    <c:v>2 PM</c:v>
                  </c:pt>
                  <c:pt idx="3855">
                    <c:v>3 PM</c:v>
                  </c:pt>
                  <c:pt idx="3856">
                    <c:v>4 PM</c:v>
                  </c:pt>
                  <c:pt idx="3857">
                    <c:v>5 PM</c:v>
                  </c:pt>
                  <c:pt idx="3858">
                    <c:v>6 PM</c:v>
                  </c:pt>
                  <c:pt idx="3859">
                    <c:v>7 PM</c:v>
                  </c:pt>
                  <c:pt idx="3860">
                    <c:v>8 PM</c:v>
                  </c:pt>
                  <c:pt idx="3861">
                    <c:v>9 PM</c:v>
                  </c:pt>
                  <c:pt idx="3862">
                    <c:v>10 PM</c:v>
                  </c:pt>
                  <c:pt idx="3863">
                    <c:v>11 PM</c:v>
                  </c:pt>
                  <c:pt idx="3864">
                    <c:v>12 AM</c:v>
                  </c:pt>
                  <c:pt idx="3865">
                    <c:v>1 AM</c:v>
                  </c:pt>
                  <c:pt idx="3866">
                    <c:v>2 AM</c:v>
                  </c:pt>
                  <c:pt idx="3867">
                    <c:v>3 AM</c:v>
                  </c:pt>
                  <c:pt idx="3868">
                    <c:v>4 AM</c:v>
                  </c:pt>
                  <c:pt idx="3869">
                    <c:v>5 AM</c:v>
                  </c:pt>
                  <c:pt idx="3870">
                    <c:v>6 AM</c:v>
                  </c:pt>
                  <c:pt idx="3871">
                    <c:v>7 AM</c:v>
                  </c:pt>
                  <c:pt idx="3872">
                    <c:v>8 AM</c:v>
                  </c:pt>
                  <c:pt idx="3873">
                    <c:v>9 AM</c:v>
                  </c:pt>
                  <c:pt idx="3874">
                    <c:v>10 AM</c:v>
                  </c:pt>
                  <c:pt idx="3875">
                    <c:v>11 AM</c:v>
                  </c:pt>
                  <c:pt idx="3876">
                    <c:v>12 PM</c:v>
                  </c:pt>
                  <c:pt idx="3877">
                    <c:v>1 PM</c:v>
                  </c:pt>
                  <c:pt idx="3878">
                    <c:v>2 PM</c:v>
                  </c:pt>
                  <c:pt idx="3879">
                    <c:v>3 PM</c:v>
                  </c:pt>
                  <c:pt idx="3880">
                    <c:v>4 PM</c:v>
                  </c:pt>
                  <c:pt idx="3881">
                    <c:v>5 PM</c:v>
                  </c:pt>
                  <c:pt idx="3882">
                    <c:v>6 PM</c:v>
                  </c:pt>
                  <c:pt idx="3883">
                    <c:v>7 PM</c:v>
                  </c:pt>
                  <c:pt idx="3884">
                    <c:v>8 PM</c:v>
                  </c:pt>
                  <c:pt idx="3885">
                    <c:v>9 PM</c:v>
                  </c:pt>
                  <c:pt idx="3886">
                    <c:v>10 PM</c:v>
                  </c:pt>
                  <c:pt idx="3887">
                    <c:v>11 PM</c:v>
                  </c:pt>
                  <c:pt idx="3888">
                    <c:v>12 AM</c:v>
                  </c:pt>
                  <c:pt idx="3889">
                    <c:v>1 AM</c:v>
                  </c:pt>
                  <c:pt idx="3890">
                    <c:v>2 AM</c:v>
                  </c:pt>
                  <c:pt idx="3891">
                    <c:v>3 AM</c:v>
                  </c:pt>
                  <c:pt idx="3892">
                    <c:v>4 AM</c:v>
                  </c:pt>
                  <c:pt idx="3893">
                    <c:v>5 AM</c:v>
                  </c:pt>
                  <c:pt idx="3894">
                    <c:v>6 AM</c:v>
                  </c:pt>
                  <c:pt idx="3895">
                    <c:v>7 AM</c:v>
                  </c:pt>
                  <c:pt idx="3896">
                    <c:v>8 AM</c:v>
                  </c:pt>
                  <c:pt idx="3897">
                    <c:v>9 AM</c:v>
                  </c:pt>
                  <c:pt idx="3898">
                    <c:v>10 AM</c:v>
                  </c:pt>
                  <c:pt idx="3899">
                    <c:v>11 AM</c:v>
                  </c:pt>
                  <c:pt idx="3900">
                    <c:v>12 PM</c:v>
                  </c:pt>
                  <c:pt idx="3901">
                    <c:v>1 PM</c:v>
                  </c:pt>
                  <c:pt idx="3902">
                    <c:v>2 PM</c:v>
                  </c:pt>
                  <c:pt idx="3903">
                    <c:v>3 PM</c:v>
                  </c:pt>
                  <c:pt idx="3904">
                    <c:v>4 PM</c:v>
                  </c:pt>
                  <c:pt idx="3905">
                    <c:v>5 PM</c:v>
                  </c:pt>
                  <c:pt idx="3906">
                    <c:v>6 PM</c:v>
                  </c:pt>
                  <c:pt idx="3907">
                    <c:v>7 PM</c:v>
                  </c:pt>
                  <c:pt idx="3908">
                    <c:v>8 PM</c:v>
                  </c:pt>
                  <c:pt idx="3909">
                    <c:v>9 PM</c:v>
                  </c:pt>
                  <c:pt idx="3910">
                    <c:v>10 PM</c:v>
                  </c:pt>
                  <c:pt idx="3911">
                    <c:v>11 PM</c:v>
                  </c:pt>
                  <c:pt idx="3912">
                    <c:v>12 AM</c:v>
                  </c:pt>
                  <c:pt idx="3913">
                    <c:v>1 AM</c:v>
                  </c:pt>
                  <c:pt idx="3914">
                    <c:v>2 AM</c:v>
                  </c:pt>
                  <c:pt idx="3915">
                    <c:v>3 AM</c:v>
                  </c:pt>
                  <c:pt idx="3916">
                    <c:v>4 AM</c:v>
                  </c:pt>
                  <c:pt idx="3917">
                    <c:v>5 AM</c:v>
                  </c:pt>
                  <c:pt idx="3918">
                    <c:v>6 AM</c:v>
                  </c:pt>
                  <c:pt idx="3919">
                    <c:v>7 AM</c:v>
                  </c:pt>
                  <c:pt idx="3920">
                    <c:v>8 AM</c:v>
                  </c:pt>
                  <c:pt idx="3921">
                    <c:v>9 AM</c:v>
                  </c:pt>
                  <c:pt idx="3922">
                    <c:v>10 AM</c:v>
                  </c:pt>
                  <c:pt idx="3923">
                    <c:v>11 AM</c:v>
                  </c:pt>
                  <c:pt idx="3924">
                    <c:v>12 PM</c:v>
                  </c:pt>
                  <c:pt idx="3925">
                    <c:v>1 PM</c:v>
                  </c:pt>
                  <c:pt idx="3926">
                    <c:v>2 PM</c:v>
                  </c:pt>
                  <c:pt idx="3927">
                    <c:v>3 PM</c:v>
                  </c:pt>
                  <c:pt idx="3928">
                    <c:v>4 PM</c:v>
                  </c:pt>
                  <c:pt idx="3929">
                    <c:v>5 PM</c:v>
                  </c:pt>
                  <c:pt idx="3930">
                    <c:v>6 PM</c:v>
                  </c:pt>
                  <c:pt idx="3931">
                    <c:v>7 PM</c:v>
                  </c:pt>
                  <c:pt idx="3932">
                    <c:v>8 PM</c:v>
                  </c:pt>
                  <c:pt idx="3933">
                    <c:v>9 PM</c:v>
                  </c:pt>
                  <c:pt idx="3934">
                    <c:v>10 PM</c:v>
                  </c:pt>
                  <c:pt idx="3935">
                    <c:v>11 PM</c:v>
                  </c:pt>
                  <c:pt idx="3936">
                    <c:v>12 AM</c:v>
                  </c:pt>
                  <c:pt idx="3937">
                    <c:v>1 AM</c:v>
                  </c:pt>
                  <c:pt idx="3938">
                    <c:v>2 AM</c:v>
                  </c:pt>
                  <c:pt idx="3939">
                    <c:v>3 AM</c:v>
                  </c:pt>
                  <c:pt idx="3940">
                    <c:v>4 AM</c:v>
                  </c:pt>
                  <c:pt idx="3941">
                    <c:v>5 AM</c:v>
                  </c:pt>
                  <c:pt idx="3942">
                    <c:v>6 AM</c:v>
                  </c:pt>
                  <c:pt idx="3943">
                    <c:v>7 AM</c:v>
                  </c:pt>
                  <c:pt idx="3944">
                    <c:v>8 AM</c:v>
                  </c:pt>
                  <c:pt idx="3945">
                    <c:v>9 AM</c:v>
                  </c:pt>
                  <c:pt idx="3946">
                    <c:v>10 AM</c:v>
                  </c:pt>
                  <c:pt idx="3947">
                    <c:v>11 AM</c:v>
                  </c:pt>
                  <c:pt idx="3948">
                    <c:v>12 PM</c:v>
                  </c:pt>
                  <c:pt idx="3949">
                    <c:v>1 PM</c:v>
                  </c:pt>
                  <c:pt idx="3950">
                    <c:v>2 PM</c:v>
                  </c:pt>
                  <c:pt idx="3951">
                    <c:v>3 PM</c:v>
                  </c:pt>
                  <c:pt idx="3952">
                    <c:v>4 PM</c:v>
                  </c:pt>
                  <c:pt idx="3953">
                    <c:v>5 PM</c:v>
                  </c:pt>
                  <c:pt idx="3954">
                    <c:v>6 PM</c:v>
                  </c:pt>
                  <c:pt idx="3955">
                    <c:v>7 PM</c:v>
                  </c:pt>
                  <c:pt idx="3956">
                    <c:v>8 PM</c:v>
                  </c:pt>
                  <c:pt idx="3957">
                    <c:v>9 PM</c:v>
                  </c:pt>
                  <c:pt idx="3958">
                    <c:v>10 PM</c:v>
                  </c:pt>
                  <c:pt idx="3959">
                    <c:v>11 PM</c:v>
                  </c:pt>
                  <c:pt idx="3960">
                    <c:v>12 AM</c:v>
                  </c:pt>
                  <c:pt idx="3961">
                    <c:v>1 AM</c:v>
                  </c:pt>
                  <c:pt idx="3962">
                    <c:v>2 AM</c:v>
                  </c:pt>
                  <c:pt idx="3963">
                    <c:v>3 AM</c:v>
                  </c:pt>
                  <c:pt idx="3964">
                    <c:v>4 AM</c:v>
                  </c:pt>
                  <c:pt idx="3965">
                    <c:v>5 AM</c:v>
                  </c:pt>
                  <c:pt idx="3966">
                    <c:v>6 AM</c:v>
                  </c:pt>
                  <c:pt idx="3967">
                    <c:v>7 AM</c:v>
                  </c:pt>
                  <c:pt idx="3968">
                    <c:v>8 AM</c:v>
                  </c:pt>
                  <c:pt idx="3969">
                    <c:v>9 AM</c:v>
                  </c:pt>
                  <c:pt idx="3970">
                    <c:v>10 AM</c:v>
                  </c:pt>
                  <c:pt idx="3971">
                    <c:v>11 AM</c:v>
                  </c:pt>
                  <c:pt idx="3972">
                    <c:v>12 PM</c:v>
                  </c:pt>
                  <c:pt idx="3973">
                    <c:v>1 PM</c:v>
                  </c:pt>
                  <c:pt idx="3974">
                    <c:v>2 PM</c:v>
                  </c:pt>
                  <c:pt idx="3975">
                    <c:v>3 PM</c:v>
                  </c:pt>
                  <c:pt idx="3976">
                    <c:v>4 PM</c:v>
                  </c:pt>
                  <c:pt idx="3977">
                    <c:v>5 PM</c:v>
                  </c:pt>
                  <c:pt idx="3978">
                    <c:v>6 PM</c:v>
                  </c:pt>
                  <c:pt idx="3979">
                    <c:v>7 PM</c:v>
                  </c:pt>
                  <c:pt idx="3980">
                    <c:v>8 PM</c:v>
                  </c:pt>
                  <c:pt idx="3981">
                    <c:v>9 PM</c:v>
                  </c:pt>
                  <c:pt idx="3982">
                    <c:v>10 PM</c:v>
                  </c:pt>
                  <c:pt idx="3983">
                    <c:v>11 PM</c:v>
                  </c:pt>
                  <c:pt idx="3984">
                    <c:v>12 AM</c:v>
                  </c:pt>
                  <c:pt idx="3985">
                    <c:v>1 AM</c:v>
                  </c:pt>
                  <c:pt idx="3986">
                    <c:v>2 AM</c:v>
                  </c:pt>
                  <c:pt idx="3987">
                    <c:v>3 AM</c:v>
                  </c:pt>
                  <c:pt idx="3988">
                    <c:v>4 AM</c:v>
                  </c:pt>
                  <c:pt idx="3989">
                    <c:v>5 AM</c:v>
                  </c:pt>
                  <c:pt idx="3990">
                    <c:v>6 AM</c:v>
                  </c:pt>
                  <c:pt idx="3991">
                    <c:v>7 AM</c:v>
                  </c:pt>
                  <c:pt idx="3992">
                    <c:v>8 AM</c:v>
                  </c:pt>
                  <c:pt idx="3993">
                    <c:v>9 AM</c:v>
                  </c:pt>
                  <c:pt idx="3994">
                    <c:v>10 AM</c:v>
                  </c:pt>
                  <c:pt idx="3995">
                    <c:v>11 AM</c:v>
                  </c:pt>
                  <c:pt idx="3996">
                    <c:v>12 PM</c:v>
                  </c:pt>
                  <c:pt idx="3997">
                    <c:v>1 PM</c:v>
                  </c:pt>
                  <c:pt idx="3998">
                    <c:v>2 PM</c:v>
                  </c:pt>
                  <c:pt idx="3999">
                    <c:v>3 PM</c:v>
                  </c:pt>
                  <c:pt idx="4000">
                    <c:v>4 PM</c:v>
                  </c:pt>
                  <c:pt idx="4001">
                    <c:v>5 PM</c:v>
                  </c:pt>
                  <c:pt idx="4002">
                    <c:v>6 PM</c:v>
                  </c:pt>
                  <c:pt idx="4003">
                    <c:v>7 PM</c:v>
                  </c:pt>
                  <c:pt idx="4004">
                    <c:v>8 PM</c:v>
                  </c:pt>
                  <c:pt idx="4005">
                    <c:v>9 PM</c:v>
                  </c:pt>
                  <c:pt idx="4006">
                    <c:v>10 PM</c:v>
                  </c:pt>
                  <c:pt idx="4007">
                    <c:v>11 PM</c:v>
                  </c:pt>
                  <c:pt idx="4008">
                    <c:v>12 AM</c:v>
                  </c:pt>
                  <c:pt idx="4009">
                    <c:v>1 AM</c:v>
                  </c:pt>
                  <c:pt idx="4010">
                    <c:v>2 AM</c:v>
                  </c:pt>
                  <c:pt idx="4011">
                    <c:v>3 AM</c:v>
                  </c:pt>
                  <c:pt idx="4012">
                    <c:v>4 AM</c:v>
                  </c:pt>
                  <c:pt idx="4013">
                    <c:v>5 AM</c:v>
                  </c:pt>
                  <c:pt idx="4014">
                    <c:v>6 AM</c:v>
                  </c:pt>
                  <c:pt idx="4015">
                    <c:v>7 AM</c:v>
                  </c:pt>
                  <c:pt idx="4016">
                    <c:v>8 AM</c:v>
                  </c:pt>
                  <c:pt idx="4017">
                    <c:v>9 AM</c:v>
                  </c:pt>
                  <c:pt idx="4018">
                    <c:v>10 AM</c:v>
                  </c:pt>
                  <c:pt idx="4019">
                    <c:v>11 AM</c:v>
                  </c:pt>
                  <c:pt idx="4020">
                    <c:v>12 PM</c:v>
                  </c:pt>
                  <c:pt idx="4021">
                    <c:v>1 PM</c:v>
                  </c:pt>
                  <c:pt idx="4022">
                    <c:v>2 PM</c:v>
                  </c:pt>
                  <c:pt idx="4023">
                    <c:v>3 PM</c:v>
                  </c:pt>
                  <c:pt idx="4024">
                    <c:v>4 PM</c:v>
                  </c:pt>
                  <c:pt idx="4025">
                    <c:v>5 PM</c:v>
                  </c:pt>
                  <c:pt idx="4026">
                    <c:v>6 PM</c:v>
                  </c:pt>
                  <c:pt idx="4027">
                    <c:v>7 PM</c:v>
                  </c:pt>
                  <c:pt idx="4028">
                    <c:v>8 PM</c:v>
                  </c:pt>
                  <c:pt idx="4029">
                    <c:v>9 PM</c:v>
                  </c:pt>
                  <c:pt idx="4030">
                    <c:v>10 PM</c:v>
                  </c:pt>
                  <c:pt idx="4031">
                    <c:v>11 PM</c:v>
                  </c:pt>
                  <c:pt idx="4032">
                    <c:v>12 AM</c:v>
                  </c:pt>
                  <c:pt idx="4033">
                    <c:v>1 AM</c:v>
                  </c:pt>
                  <c:pt idx="4034">
                    <c:v>2 AM</c:v>
                  </c:pt>
                  <c:pt idx="4035">
                    <c:v>3 AM</c:v>
                  </c:pt>
                  <c:pt idx="4036">
                    <c:v>4 AM</c:v>
                  </c:pt>
                  <c:pt idx="4037">
                    <c:v>5 AM</c:v>
                  </c:pt>
                  <c:pt idx="4038">
                    <c:v>6 AM</c:v>
                  </c:pt>
                  <c:pt idx="4039">
                    <c:v>7 AM</c:v>
                  </c:pt>
                  <c:pt idx="4040">
                    <c:v>8 AM</c:v>
                  </c:pt>
                  <c:pt idx="4041">
                    <c:v>9 AM</c:v>
                  </c:pt>
                  <c:pt idx="4042">
                    <c:v>10 AM</c:v>
                  </c:pt>
                  <c:pt idx="4043">
                    <c:v>11 AM</c:v>
                  </c:pt>
                  <c:pt idx="4044">
                    <c:v>12 PM</c:v>
                  </c:pt>
                  <c:pt idx="4045">
                    <c:v>1 PM</c:v>
                  </c:pt>
                  <c:pt idx="4046">
                    <c:v>2 PM</c:v>
                  </c:pt>
                  <c:pt idx="4047">
                    <c:v>3 PM</c:v>
                  </c:pt>
                  <c:pt idx="4048">
                    <c:v>4 PM</c:v>
                  </c:pt>
                  <c:pt idx="4049">
                    <c:v>5 PM</c:v>
                  </c:pt>
                  <c:pt idx="4050">
                    <c:v>6 PM</c:v>
                  </c:pt>
                  <c:pt idx="4051">
                    <c:v>7 PM</c:v>
                  </c:pt>
                  <c:pt idx="4052">
                    <c:v>8 PM</c:v>
                  </c:pt>
                  <c:pt idx="4053">
                    <c:v>9 PM</c:v>
                  </c:pt>
                  <c:pt idx="4054">
                    <c:v>10 PM</c:v>
                  </c:pt>
                  <c:pt idx="4055">
                    <c:v>11 PM</c:v>
                  </c:pt>
                  <c:pt idx="4056">
                    <c:v>12 AM</c:v>
                  </c:pt>
                  <c:pt idx="4057">
                    <c:v>1 AM</c:v>
                  </c:pt>
                  <c:pt idx="4058">
                    <c:v>2 AM</c:v>
                  </c:pt>
                  <c:pt idx="4059">
                    <c:v>3 AM</c:v>
                  </c:pt>
                  <c:pt idx="4060">
                    <c:v>4 AM</c:v>
                  </c:pt>
                  <c:pt idx="4061">
                    <c:v>5 AM</c:v>
                  </c:pt>
                  <c:pt idx="4062">
                    <c:v>6 AM</c:v>
                  </c:pt>
                  <c:pt idx="4063">
                    <c:v>7 AM</c:v>
                  </c:pt>
                  <c:pt idx="4064">
                    <c:v>8 AM</c:v>
                  </c:pt>
                  <c:pt idx="4065">
                    <c:v>9 AM</c:v>
                  </c:pt>
                  <c:pt idx="4066">
                    <c:v>10 AM</c:v>
                  </c:pt>
                  <c:pt idx="4067">
                    <c:v>11 AM</c:v>
                  </c:pt>
                  <c:pt idx="4068">
                    <c:v>12 PM</c:v>
                  </c:pt>
                  <c:pt idx="4069">
                    <c:v>1 PM</c:v>
                  </c:pt>
                  <c:pt idx="4070">
                    <c:v>2 PM</c:v>
                  </c:pt>
                  <c:pt idx="4071">
                    <c:v>3 PM</c:v>
                  </c:pt>
                  <c:pt idx="4072">
                    <c:v>4 PM</c:v>
                  </c:pt>
                  <c:pt idx="4073">
                    <c:v>5 PM</c:v>
                  </c:pt>
                  <c:pt idx="4074">
                    <c:v>6 PM</c:v>
                  </c:pt>
                  <c:pt idx="4075">
                    <c:v>7 PM</c:v>
                  </c:pt>
                  <c:pt idx="4076">
                    <c:v>8 PM</c:v>
                  </c:pt>
                  <c:pt idx="4077">
                    <c:v>9 PM</c:v>
                  </c:pt>
                  <c:pt idx="4078">
                    <c:v>10 PM</c:v>
                  </c:pt>
                  <c:pt idx="4079">
                    <c:v>11 PM</c:v>
                  </c:pt>
                  <c:pt idx="4080">
                    <c:v>12 AM</c:v>
                  </c:pt>
                  <c:pt idx="4081">
                    <c:v>1 AM</c:v>
                  </c:pt>
                  <c:pt idx="4082">
                    <c:v>2 AM</c:v>
                  </c:pt>
                  <c:pt idx="4083">
                    <c:v>3 AM</c:v>
                  </c:pt>
                  <c:pt idx="4084">
                    <c:v>4 AM</c:v>
                  </c:pt>
                  <c:pt idx="4085">
                    <c:v>5 AM</c:v>
                  </c:pt>
                  <c:pt idx="4086">
                    <c:v>6 AM</c:v>
                  </c:pt>
                  <c:pt idx="4087">
                    <c:v>7 AM</c:v>
                  </c:pt>
                  <c:pt idx="4088">
                    <c:v>8 AM</c:v>
                  </c:pt>
                  <c:pt idx="4089">
                    <c:v>9 AM</c:v>
                  </c:pt>
                  <c:pt idx="4090">
                    <c:v>10 AM</c:v>
                  </c:pt>
                  <c:pt idx="4091">
                    <c:v>11 AM</c:v>
                  </c:pt>
                  <c:pt idx="4092">
                    <c:v>12 PM</c:v>
                  </c:pt>
                  <c:pt idx="4093">
                    <c:v>1 PM</c:v>
                  </c:pt>
                  <c:pt idx="4094">
                    <c:v>2 PM</c:v>
                  </c:pt>
                  <c:pt idx="4095">
                    <c:v>3 PM</c:v>
                  </c:pt>
                  <c:pt idx="4096">
                    <c:v>4 PM</c:v>
                  </c:pt>
                  <c:pt idx="4097">
                    <c:v>5 PM</c:v>
                  </c:pt>
                  <c:pt idx="4098">
                    <c:v>6 PM</c:v>
                  </c:pt>
                  <c:pt idx="4099">
                    <c:v>7 PM</c:v>
                  </c:pt>
                  <c:pt idx="4100">
                    <c:v>8 PM</c:v>
                  </c:pt>
                  <c:pt idx="4101">
                    <c:v>9 PM</c:v>
                  </c:pt>
                  <c:pt idx="4102">
                    <c:v>10 PM</c:v>
                  </c:pt>
                  <c:pt idx="4103">
                    <c:v>11 PM</c:v>
                  </c:pt>
                  <c:pt idx="4104">
                    <c:v>12 AM</c:v>
                  </c:pt>
                  <c:pt idx="4105">
                    <c:v>1 AM</c:v>
                  </c:pt>
                  <c:pt idx="4106">
                    <c:v>2 AM</c:v>
                  </c:pt>
                  <c:pt idx="4107">
                    <c:v>3 AM</c:v>
                  </c:pt>
                  <c:pt idx="4108">
                    <c:v>4 AM</c:v>
                  </c:pt>
                  <c:pt idx="4109">
                    <c:v>5 AM</c:v>
                  </c:pt>
                  <c:pt idx="4110">
                    <c:v>6 AM</c:v>
                  </c:pt>
                  <c:pt idx="4111">
                    <c:v>7 AM</c:v>
                  </c:pt>
                  <c:pt idx="4112">
                    <c:v>8 AM</c:v>
                  </c:pt>
                  <c:pt idx="4113">
                    <c:v>9 AM</c:v>
                  </c:pt>
                  <c:pt idx="4114">
                    <c:v>10 AM</c:v>
                  </c:pt>
                  <c:pt idx="4115">
                    <c:v>11 AM</c:v>
                  </c:pt>
                  <c:pt idx="4116">
                    <c:v>12 PM</c:v>
                  </c:pt>
                  <c:pt idx="4117">
                    <c:v>1 PM</c:v>
                  </c:pt>
                  <c:pt idx="4118">
                    <c:v>2 PM</c:v>
                  </c:pt>
                  <c:pt idx="4119">
                    <c:v>3 PM</c:v>
                  </c:pt>
                  <c:pt idx="4120">
                    <c:v>4 PM</c:v>
                  </c:pt>
                  <c:pt idx="4121">
                    <c:v>5 PM</c:v>
                  </c:pt>
                  <c:pt idx="4122">
                    <c:v>6 PM</c:v>
                  </c:pt>
                  <c:pt idx="4123">
                    <c:v>7 PM</c:v>
                  </c:pt>
                  <c:pt idx="4124">
                    <c:v>8 PM</c:v>
                  </c:pt>
                  <c:pt idx="4125">
                    <c:v>9 PM</c:v>
                  </c:pt>
                  <c:pt idx="4126">
                    <c:v>10 PM</c:v>
                  </c:pt>
                  <c:pt idx="4127">
                    <c:v>11 PM</c:v>
                  </c:pt>
                  <c:pt idx="4128">
                    <c:v>12 AM</c:v>
                  </c:pt>
                  <c:pt idx="4129">
                    <c:v>1 AM</c:v>
                  </c:pt>
                  <c:pt idx="4130">
                    <c:v>2 AM</c:v>
                  </c:pt>
                  <c:pt idx="4131">
                    <c:v>3 AM</c:v>
                  </c:pt>
                  <c:pt idx="4132">
                    <c:v>4 AM</c:v>
                  </c:pt>
                  <c:pt idx="4133">
                    <c:v>5 AM</c:v>
                  </c:pt>
                  <c:pt idx="4134">
                    <c:v>6 AM</c:v>
                  </c:pt>
                  <c:pt idx="4135">
                    <c:v>7 AM</c:v>
                  </c:pt>
                  <c:pt idx="4136">
                    <c:v>8 AM</c:v>
                  </c:pt>
                  <c:pt idx="4137">
                    <c:v>9 AM</c:v>
                  </c:pt>
                  <c:pt idx="4138">
                    <c:v>10 AM</c:v>
                  </c:pt>
                  <c:pt idx="4139">
                    <c:v>11 AM</c:v>
                  </c:pt>
                  <c:pt idx="4140">
                    <c:v>12 PM</c:v>
                  </c:pt>
                  <c:pt idx="4141">
                    <c:v>1 PM</c:v>
                  </c:pt>
                  <c:pt idx="4142">
                    <c:v>2 PM</c:v>
                  </c:pt>
                  <c:pt idx="4143">
                    <c:v>3 PM</c:v>
                  </c:pt>
                  <c:pt idx="4144">
                    <c:v>4 PM</c:v>
                  </c:pt>
                  <c:pt idx="4145">
                    <c:v>5 PM</c:v>
                  </c:pt>
                  <c:pt idx="4146">
                    <c:v>6 PM</c:v>
                  </c:pt>
                  <c:pt idx="4147">
                    <c:v>7 PM</c:v>
                  </c:pt>
                  <c:pt idx="4148">
                    <c:v>8 PM</c:v>
                  </c:pt>
                  <c:pt idx="4149">
                    <c:v>9 PM</c:v>
                  </c:pt>
                  <c:pt idx="4150">
                    <c:v>10 PM</c:v>
                  </c:pt>
                  <c:pt idx="4151">
                    <c:v>11 PM</c:v>
                  </c:pt>
                  <c:pt idx="4152">
                    <c:v>12 AM</c:v>
                  </c:pt>
                  <c:pt idx="4153">
                    <c:v>1 AM</c:v>
                  </c:pt>
                  <c:pt idx="4154">
                    <c:v>2 AM</c:v>
                  </c:pt>
                  <c:pt idx="4155">
                    <c:v>3 AM</c:v>
                  </c:pt>
                  <c:pt idx="4156">
                    <c:v>4 AM</c:v>
                  </c:pt>
                  <c:pt idx="4157">
                    <c:v>5 AM</c:v>
                  </c:pt>
                  <c:pt idx="4158">
                    <c:v>6 AM</c:v>
                  </c:pt>
                  <c:pt idx="4159">
                    <c:v>7 AM</c:v>
                  </c:pt>
                  <c:pt idx="4160">
                    <c:v>8 AM</c:v>
                  </c:pt>
                  <c:pt idx="4161">
                    <c:v>9 AM</c:v>
                  </c:pt>
                  <c:pt idx="4162">
                    <c:v>10 AM</c:v>
                  </c:pt>
                  <c:pt idx="4163">
                    <c:v>11 AM</c:v>
                  </c:pt>
                  <c:pt idx="4164">
                    <c:v>12 PM</c:v>
                  </c:pt>
                  <c:pt idx="4165">
                    <c:v>1 PM</c:v>
                  </c:pt>
                  <c:pt idx="4166">
                    <c:v>2 PM</c:v>
                  </c:pt>
                  <c:pt idx="4167">
                    <c:v>3 PM</c:v>
                  </c:pt>
                  <c:pt idx="4168">
                    <c:v>4 PM</c:v>
                  </c:pt>
                  <c:pt idx="4169">
                    <c:v>5 PM</c:v>
                  </c:pt>
                  <c:pt idx="4170">
                    <c:v>6 PM</c:v>
                  </c:pt>
                  <c:pt idx="4171">
                    <c:v>7 PM</c:v>
                  </c:pt>
                  <c:pt idx="4172">
                    <c:v>8 PM</c:v>
                  </c:pt>
                  <c:pt idx="4173">
                    <c:v>9 PM</c:v>
                  </c:pt>
                  <c:pt idx="4174">
                    <c:v>10 PM</c:v>
                  </c:pt>
                  <c:pt idx="4175">
                    <c:v>11 PM</c:v>
                  </c:pt>
                  <c:pt idx="4176">
                    <c:v>12 AM</c:v>
                  </c:pt>
                  <c:pt idx="4177">
                    <c:v>1 AM</c:v>
                  </c:pt>
                  <c:pt idx="4178">
                    <c:v>2 AM</c:v>
                  </c:pt>
                  <c:pt idx="4179">
                    <c:v>3 AM</c:v>
                  </c:pt>
                  <c:pt idx="4180">
                    <c:v>4 AM</c:v>
                  </c:pt>
                  <c:pt idx="4181">
                    <c:v>5 AM</c:v>
                  </c:pt>
                  <c:pt idx="4182">
                    <c:v>6 AM</c:v>
                  </c:pt>
                  <c:pt idx="4183">
                    <c:v>7 AM</c:v>
                  </c:pt>
                  <c:pt idx="4184">
                    <c:v>8 AM</c:v>
                  </c:pt>
                  <c:pt idx="4185">
                    <c:v>9 AM</c:v>
                  </c:pt>
                  <c:pt idx="4186">
                    <c:v>10 AM</c:v>
                  </c:pt>
                  <c:pt idx="4187">
                    <c:v>11 AM</c:v>
                  </c:pt>
                  <c:pt idx="4188">
                    <c:v>12 PM</c:v>
                  </c:pt>
                  <c:pt idx="4189">
                    <c:v>1 PM</c:v>
                  </c:pt>
                  <c:pt idx="4190">
                    <c:v>2 PM</c:v>
                  </c:pt>
                  <c:pt idx="4191">
                    <c:v>3 PM</c:v>
                  </c:pt>
                  <c:pt idx="4192">
                    <c:v>4 PM</c:v>
                  </c:pt>
                  <c:pt idx="4193">
                    <c:v>5 PM</c:v>
                  </c:pt>
                  <c:pt idx="4194">
                    <c:v>6 PM</c:v>
                  </c:pt>
                  <c:pt idx="4195">
                    <c:v>7 PM</c:v>
                  </c:pt>
                  <c:pt idx="4196">
                    <c:v>8 PM</c:v>
                  </c:pt>
                  <c:pt idx="4197">
                    <c:v>9 PM</c:v>
                  </c:pt>
                  <c:pt idx="4198">
                    <c:v>10 PM</c:v>
                  </c:pt>
                  <c:pt idx="4199">
                    <c:v>11 PM</c:v>
                  </c:pt>
                  <c:pt idx="4200">
                    <c:v>12 AM</c:v>
                  </c:pt>
                  <c:pt idx="4201">
                    <c:v>1 AM</c:v>
                  </c:pt>
                  <c:pt idx="4202">
                    <c:v>2 AM</c:v>
                  </c:pt>
                  <c:pt idx="4203">
                    <c:v>3 AM</c:v>
                  </c:pt>
                  <c:pt idx="4204">
                    <c:v>4 AM</c:v>
                  </c:pt>
                  <c:pt idx="4205">
                    <c:v>5 AM</c:v>
                  </c:pt>
                  <c:pt idx="4206">
                    <c:v>6 AM</c:v>
                  </c:pt>
                  <c:pt idx="4207">
                    <c:v>7 AM</c:v>
                  </c:pt>
                  <c:pt idx="4208">
                    <c:v>8 AM</c:v>
                  </c:pt>
                  <c:pt idx="4209">
                    <c:v>9 AM</c:v>
                  </c:pt>
                  <c:pt idx="4210">
                    <c:v>10 AM</c:v>
                  </c:pt>
                  <c:pt idx="4211">
                    <c:v>11 AM</c:v>
                  </c:pt>
                  <c:pt idx="4212">
                    <c:v>12 PM</c:v>
                  </c:pt>
                  <c:pt idx="4213">
                    <c:v>1 PM</c:v>
                  </c:pt>
                  <c:pt idx="4214">
                    <c:v>2 PM</c:v>
                  </c:pt>
                  <c:pt idx="4215">
                    <c:v>3 PM</c:v>
                  </c:pt>
                  <c:pt idx="4216">
                    <c:v>4 PM</c:v>
                  </c:pt>
                  <c:pt idx="4217">
                    <c:v>5 PM</c:v>
                  </c:pt>
                  <c:pt idx="4218">
                    <c:v>6 PM</c:v>
                  </c:pt>
                  <c:pt idx="4219">
                    <c:v>7 PM</c:v>
                  </c:pt>
                  <c:pt idx="4220">
                    <c:v>8 PM</c:v>
                  </c:pt>
                  <c:pt idx="4221">
                    <c:v>9 PM</c:v>
                  </c:pt>
                  <c:pt idx="4222">
                    <c:v>10 PM</c:v>
                  </c:pt>
                  <c:pt idx="4223">
                    <c:v>11 PM</c:v>
                  </c:pt>
                  <c:pt idx="4224">
                    <c:v>12 AM</c:v>
                  </c:pt>
                  <c:pt idx="4225">
                    <c:v>1 AM</c:v>
                  </c:pt>
                  <c:pt idx="4226">
                    <c:v>2 AM</c:v>
                  </c:pt>
                  <c:pt idx="4227">
                    <c:v>3 AM</c:v>
                  </c:pt>
                  <c:pt idx="4228">
                    <c:v>4 AM</c:v>
                  </c:pt>
                  <c:pt idx="4229">
                    <c:v>5 AM</c:v>
                  </c:pt>
                  <c:pt idx="4230">
                    <c:v>6 AM</c:v>
                  </c:pt>
                  <c:pt idx="4231">
                    <c:v>7 AM</c:v>
                  </c:pt>
                  <c:pt idx="4232">
                    <c:v>8 AM</c:v>
                  </c:pt>
                  <c:pt idx="4233">
                    <c:v>9 AM</c:v>
                  </c:pt>
                  <c:pt idx="4234">
                    <c:v>10 AM</c:v>
                  </c:pt>
                  <c:pt idx="4235">
                    <c:v>11 AM</c:v>
                  </c:pt>
                  <c:pt idx="4236">
                    <c:v>12 PM</c:v>
                  </c:pt>
                  <c:pt idx="4237">
                    <c:v>1 PM</c:v>
                  </c:pt>
                  <c:pt idx="4238">
                    <c:v>2 PM</c:v>
                  </c:pt>
                  <c:pt idx="4239">
                    <c:v>3 PM</c:v>
                  </c:pt>
                  <c:pt idx="4240">
                    <c:v>4 PM</c:v>
                  </c:pt>
                  <c:pt idx="4241">
                    <c:v>5 PM</c:v>
                  </c:pt>
                  <c:pt idx="4242">
                    <c:v>6 PM</c:v>
                  </c:pt>
                  <c:pt idx="4243">
                    <c:v>7 PM</c:v>
                  </c:pt>
                  <c:pt idx="4244">
                    <c:v>8 PM</c:v>
                  </c:pt>
                  <c:pt idx="4245">
                    <c:v>9 PM</c:v>
                  </c:pt>
                  <c:pt idx="4246">
                    <c:v>10 PM</c:v>
                  </c:pt>
                  <c:pt idx="4247">
                    <c:v>11 PM</c:v>
                  </c:pt>
                  <c:pt idx="4248">
                    <c:v>12 AM</c:v>
                  </c:pt>
                  <c:pt idx="4249">
                    <c:v>1 AM</c:v>
                  </c:pt>
                  <c:pt idx="4250">
                    <c:v>2 AM</c:v>
                  </c:pt>
                  <c:pt idx="4251">
                    <c:v>3 AM</c:v>
                  </c:pt>
                  <c:pt idx="4252">
                    <c:v>4 AM</c:v>
                  </c:pt>
                  <c:pt idx="4253">
                    <c:v>5 AM</c:v>
                  </c:pt>
                  <c:pt idx="4254">
                    <c:v>6 AM</c:v>
                  </c:pt>
                  <c:pt idx="4255">
                    <c:v>7 AM</c:v>
                  </c:pt>
                  <c:pt idx="4256">
                    <c:v>8 AM</c:v>
                  </c:pt>
                  <c:pt idx="4257">
                    <c:v>9 AM</c:v>
                  </c:pt>
                  <c:pt idx="4258">
                    <c:v>10 AM</c:v>
                  </c:pt>
                  <c:pt idx="4259">
                    <c:v>11 AM</c:v>
                  </c:pt>
                  <c:pt idx="4260">
                    <c:v>12 PM</c:v>
                  </c:pt>
                  <c:pt idx="4261">
                    <c:v>1 PM</c:v>
                  </c:pt>
                  <c:pt idx="4262">
                    <c:v>2 PM</c:v>
                  </c:pt>
                  <c:pt idx="4263">
                    <c:v>3 PM</c:v>
                  </c:pt>
                  <c:pt idx="4264">
                    <c:v>4 PM</c:v>
                  </c:pt>
                  <c:pt idx="4265">
                    <c:v>5 PM</c:v>
                  </c:pt>
                  <c:pt idx="4266">
                    <c:v>6 PM</c:v>
                  </c:pt>
                  <c:pt idx="4267">
                    <c:v>7 PM</c:v>
                  </c:pt>
                  <c:pt idx="4268">
                    <c:v>8 PM</c:v>
                  </c:pt>
                  <c:pt idx="4269">
                    <c:v>9 PM</c:v>
                  </c:pt>
                  <c:pt idx="4270">
                    <c:v>10 PM</c:v>
                  </c:pt>
                  <c:pt idx="4271">
                    <c:v>11 PM</c:v>
                  </c:pt>
                  <c:pt idx="4272">
                    <c:v>12 AM</c:v>
                  </c:pt>
                  <c:pt idx="4273">
                    <c:v>1 AM</c:v>
                  </c:pt>
                  <c:pt idx="4274">
                    <c:v>2 AM</c:v>
                  </c:pt>
                  <c:pt idx="4275">
                    <c:v>3 AM</c:v>
                  </c:pt>
                  <c:pt idx="4276">
                    <c:v>4 AM</c:v>
                  </c:pt>
                  <c:pt idx="4277">
                    <c:v>5 AM</c:v>
                  </c:pt>
                  <c:pt idx="4278">
                    <c:v>6 AM</c:v>
                  </c:pt>
                  <c:pt idx="4279">
                    <c:v>7 AM</c:v>
                  </c:pt>
                  <c:pt idx="4280">
                    <c:v>8 AM</c:v>
                  </c:pt>
                  <c:pt idx="4281">
                    <c:v>9 AM</c:v>
                  </c:pt>
                  <c:pt idx="4282">
                    <c:v>10 AM</c:v>
                  </c:pt>
                  <c:pt idx="4283">
                    <c:v>11 AM</c:v>
                  </c:pt>
                  <c:pt idx="4284">
                    <c:v>12 PM</c:v>
                  </c:pt>
                  <c:pt idx="4285">
                    <c:v>1 PM</c:v>
                  </c:pt>
                  <c:pt idx="4286">
                    <c:v>2 PM</c:v>
                  </c:pt>
                  <c:pt idx="4287">
                    <c:v>3 PM</c:v>
                  </c:pt>
                  <c:pt idx="4288">
                    <c:v>4 PM</c:v>
                  </c:pt>
                  <c:pt idx="4289">
                    <c:v>5 PM</c:v>
                  </c:pt>
                  <c:pt idx="4290">
                    <c:v>6 PM</c:v>
                  </c:pt>
                  <c:pt idx="4291">
                    <c:v>7 PM</c:v>
                  </c:pt>
                  <c:pt idx="4292">
                    <c:v>8 PM</c:v>
                  </c:pt>
                  <c:pt idx="4293">
                    <c:v>9 PM</c:v>
                  </c:pt>
                  <c:pt idx="4294">
                    <c:v>10 PM</c:v>
                  </c:pt>
                  <c:pt idx="4295">
                    <c:v>11 PM</c:v>
                  </c:pt>
                  <c:pt idx="4296">
                    <c:v>12 AM</c:v>
                  </c:pt>
                  <c:pt idx="4297">
                    <c:v>1 AM</c:v>
                  </c:pt>
                  <c:pt idx="4298">
                    <c:v>2 AM</c:v>
                  </c:pt>
                  <c:pt idx="4299">
                    <c:v>3 AM</c:v>
                  </c:pt>
                  <c:pt idx="4300">
                    <c:v>4 AM</c:v>
                  </c:pt>
                  <c:pt idx="4301">
                    <c:v>5 AM</c:v>
                  </c:pt>
                  <c:pt idx="4302">
                    <c:v>6 AM</c:v>
                  </c:pt>
                  <c:pt idx="4303">
                    <c:v>7 AM</c:v>
                  </c:pt>
                  <c:pt idx="4304">
                    <c:v>8 AM</c:v>
                  </c:pt>
                  <c:pt idx="4305">
                    <c:v>9 AM</c:v>
                  </c:pt>
                  <c:pt idx="4306">
                    <c:v>10 AM</c:v>
                  </c:pt>
                  <c:pt idx="4307">
                    <c:v>11 AM</c:v>
                  </c:pt>
                  <c:pt idx="4308">
                    <c:v>12 PM</c:v>
                  </c:pt>
                  <c:pt idx="4309">
                    <c:v>1 PM</c:v>
                  </c:pt>
                  <c:pt idx="4310">
                    <c:v>2 PM</c:v>
                  </c:pt>
                  <c:pt idx="4311">
                    <c:v>3 PM</c:v>
                  </c:pt>
                  <c:pt idx="4312">
                    <c:v>4 PM</c:v>
                  </c:pt>
                  <c:pt idx="4313">
                    <c:v>5 PM</c:v>
                  </c:pt>
                  <c:pt idx="4314">
                    <c:v>6 PM</c:v>
                  </c:pt>
                  <c:pt idx="4315">
                    <c:v>7 PM</c:v>
                  </c:pt>
                  <c:pt idx="4316">
                    <c:v>8 PM</c:v>
                  </c:pt>
                  <c:pt idx="4317">
                    <c:v>9 PM</c:v>
                  </c:pt>
                  <c:pt idx="4318">
                    <c:v>10 PM</c:v>
                  </c:pt>
                  <c:pt idx="4319">
                    <c:v>11 PM</c:v>
                  </c:pt>
                  <c:pt idx="4320">
                    <c:v>12 AM</c:v>
                  </c:pt>
                  <c:pt idx="4321">
                    <c:v>1 AM</c:v>
                  </c:pt>
                  <c:pt idx="4322">
                    <c:v>2 AM</c:v>
                  </c:pt>
                  <c:pt idx="4323">
                    <c:v>3 AM</c:v>
                  </c:pt>
                  <c:pt idx="4324">
                    <c:v>4 AM</c:v>
                  </c:pt>
                  <c:pt idx="4325">
                    <c:v>5 AM</c:v>
                  </c:pt>
                  <c:pt idx="4326">
                    <c:v>6 AM</c:v>
                  </c:pt>
                  <c:pt idx="4327">
                    <c:v>7 AM</c:v>
                  </c:pt>
                  <c:pt idx="4328">
                    <c:v>8 AM</c:v>
                  </c:pt>
                  <c:pt idx="4329">
                    <c:v>9 AM</c:v>
                  </c:pt>
                  <c:pt idx="4330">
                    <c:v>10 AM</c:v>
                  </c:pt>
                  <c:pt idx="4331">
                    <c:v>11 AM</c:v>
                  </c:pt>
                  <c:pt idx="4332">
                    <c:v>12 PM</c:v>
                  </c:pt>
                  <c:pt idx="4333">
                    <c:v>1 PM</c:v>
                  </c:pt>
                  <c:pt idx="4334">
                    <c:v>2 PM</c:v>
                  </c:pt>
                  <c:pt idx="4335">
                    <c:v>3 PM</c:v>
                  </c:pt>
                  <c:pt idx="4336">
                    <c:v>4 PM</c:v>
                  </c:pt>
                  <c:pt idx="4337">
                    <c:v>5 PM</c:v>
                  </c:pt>
                  <c:pt idx="4338">
                    <c:v>6 PM</c:v>
                  </c:pt>
                  <c:pt idx="4339">
                    <c:v>7 PM</c:v>
                  </c:pt>
                  <c:pt idx="4340">
                    <c:v>8 PM</c:v>
                  </c:pt>
                  <c:pt idx="4341">
                    <c:v>9 PM</c:v>
                  </c:pt>
                  <c:pt idx="4342">
                    <c:v>10 PM</c:v>
                  </c:pt>
                  <c:pt idx="4343">
                    <c:v>11 PM</c:v>
                  </c:pt>
                  <c:pt idx="4344">
                    <c:v>12 AM</c:v>
                  </c:pt>
                  <c:pt idx="4345">
                    <c:v>1 AM</c:v>
                  </c:pt>
                  <c:pt idx="4346">
                    <c:v>2 AM</c:v>
                  </c:pt>
                  <c:pt idx="4347">
                    <c:v>3 AM</c:v>
                  </c:pt>
                  <c:pt idx="4348">
                    <c:v>4 AM</c:v>
                  </c:pt>
                  <c:pt idx="4349">
                    <c:v>5 AM</c:v>
                  </c:pt>
                  <c:pt idx="4350">
                    <c:v>6 AM</c:v>
                  </c:pt>
                  <c:pt idx="4351">
                    <c:v>7 AM</c:v>
                  </c:pt>
                  <c:pt idx="4352">
                    <c:v>8 AM</c:v>
                  </c:pt>
                  <c:pt idx="4353">
                    <c:v>9 AM</c:v>
                  </c:pt>
                  <c:pt idx="4354">
                    <c:v>10 AM</c:v>
                  </c:pt>
                  <c:pt idx="4355">
                    <c:v>11 AM</c:v>
                  </c:pt>
                  <c:pt idx="4356">
                    <c:v>12 PM</c:v>
                  </c:pt>
                  <c:pt idx="4357">
                    <c:v>1 PM</c:v>
                  </c:pt>
                  <c:pt idx="4358">
                    <c:v>2 PM</c:v>
                  </c:pt>
                  <c:pt idx="4359">
                    <c:v>3 PM</c:v>
                  </c:pt>
                  <c:pt idx="4360">
                    <c:v>12 AM</c:v>
                  </c:pt>
                  <c:pt idx="4361">
                    <c:v>1 AM</c:v>
                  </c:pt>
                  <c:pt idx="4362">
                    <c:v>2 AM</c:v>
                  </c:pt>
                  <c:pt idx="4363">
                    <c:v>3 AM</c:v>
                  </c:pt>
                  <c:pt idx="4364">
                    <c:v>4 AM</c:v>
                  </c:pt>
                  <c:pt idx="4365">
                    <c:v>5 AM</c:v>
                  </c:pt>
                  <c:pt idx="4366">
                    <c:v>6 AM</c:v>
                  </c:pt>
                  <c:pt idx="4367">
                    <c:v>7 AM</c:v>
                  </c:pt>
                  <c:pt idx="4368">
                    <c:v>8 AM</c:v>
                  </c:pt>
                  <c:pt idx="4369">
                    <c:v>9 AM</c:v>
                  </c:pt>
                  <c:pt idx="4370">
                    <c:v>10 AM</c:v>
                  </c:pt>
                  <c:pt idx="4371">
                    <c:v>11 AM</c:v>
                  </c:pt>
                  <c:pt idx="4372">
                    <c:v>12 PM</c:v>
                  </c:pt>
                  <c:pt idx="4373">
                    <c:v>1 PM</c:v>
                  </c:pt>
                  <c:pt idx="4374">
                    <c:v>2 PM</c:v>
                  </c:pt>
                  <c:pt idx="4375">
                    <c:v>3 PM</c:v>
                  </c:pt>
                  <c:pt idx="4376">
                    <c:v>4 PM</c:v>
                  </c:pt>
                  <c:pt idx="4377">
                    <c:v>5 PM</c:v>
                  </c:pt>
                  <c:pt idx="4378">
                    <c:v>6 PM</c:v>
                  </c:pt>
                  <c:pt idx="4379">
                    <c:v>7 PM</c:v>
                  </c:pt>
                  <c:pt idx="4380">
                    <c:v>8 PM</c:v>
                  </c:pt>
                  <c:pt idx="4381">
                    <c:v>9 PM</c:v>
                  </c:pt>
                  <c:pt idx="4382">
                    <c:v>10 PM</c:v>
                  </c:pt>
                  <c:pt idx="4383">
                    <c:v>11 PM</c:v>
                  </c:pt>
                  <c:pt idx="4384">
                    <c:v>12 AM</c:v>
                  </c:pt>
                  <c:pt idx="4385">
                    <c:v>1 AM</c:v>
                  </c:pt>
                  <c:pt idx="4386">
                    <c:v>2 AM</c:v>
                  </c:pt>
                  <c:pt idx="4387">
                    <c:v>3 AM</c:v>
                  </c:pt>
                  <c:pt idx="4388">
                    <c:v>4 AM</c:v>
                  </c:pt>
                  <c:pt idx="4389">
                    <c:v>5 AM</c:v>
                  </c:pt>
                  <c:pt idx="4390">
                    <c:v>6 AM</c:v>
                  </c:pt>
                  <c:pt idx="4391">
                    <c:v>7 AM</c:v>
                  </c:pt>
                  <c:pt idx="4392">
                    <c:v>8 AM</c:v>
                  </c:pt>
                  <c:pt idx="4393">
                    <c:v>9 AM</c:v>
                  </c:pt>
                  <c:pt idx="4394">
                    <c:v>10 AM</c:v>
                  </c:pt>
                  <c:pt idx="4395">
                    <c:v>11 AM</c:v>
                  </c:pt>
                  <c:pt idx="4396">
                    <c:v>12 PM</c:v>
                  </c:pt>
                  <c:pt idx="4397">
                    <c:v>1 PM</c:v>
                  </c:pt>
                  <c:pt idx="4398">
                    <c:v>2 PM</c:v>
                  </c:pt>
                  <c:pt idx="4399">
                    <c:v>3 PM</c:v>
                  </c:pt>
                  <c:pt idx="4400">
                    <c:v>4 PM</c:v>
                  </c:pt>
                  <c:pt idx="4401">
                    <c:v>5 PM</c:v>
                  </c:pt>
                  <c:pt idx="4402">
                    <c:v>6 PM</c:v>
                  </c:pt>
                  <c:pt idx="4403">
                    <c:v>7 PM</c:v>
                  </c:pt>
                  <c:pt idx="4404">
                    <c:v>8 PM</c:v>
                  </c:pt>
                  <c:pt idx="4405">
                    <c:v>9 PM</c:v>
                  </c:pt>
                  <c:pt idx="4406">
                    <c:v>10 PM</c:v>
                  </c:pt>
                  <c:pt idx="4407">
                    <c:v>11 PM</c:v>
                  </c:pt>
                  <c:pt idx="4408">
                    <c:v>12 AM</c:v>
                  </c:pt>
                  <c:pt idx="4409">
                    <c:v>1 AM</c:v>
                  </c:pt>
                  <c:pt idx="4410">
                    <c:v>2 AM</c:v>
                  </c:pt>
                  <c:pt idx="4411">
                    <c:v>3 AM</c:v>
                  </c:pt>
                  <c:pt idx="4412">
                    <c:v>4 AM</c:v>
                  </c:pt>
                  <c:pt idx="4413">
                    <c:v>5 AM</c:v>
                  </c:pt>
                  <c:pt idx="4414">
                    <c:v>6 AM</c:v>
                  </c:pt>
                  <c:pt idx="4415">
                    <c:v>7 AM</c:v>
                  </c:pt>
                  <c:pt idx="4416">
                    <c:v>8 AM</c:v>
                  </c:pt>
                  <c:pt idx="4417">
                    <c:v>9 AM</c:v>
                  </c:pt>
                  <c:pt idx="4418">
                    <c:v>10 AM</c:v>
                  </c:pt>
                  <c:pt idx="4419">
                    <c:v>11 AM</c:v>
                  </c:pt>
                  <c:pt idx="4420">
                    <c:v>12 PM</c:v>
                  </c:pt>
                  <c:pt idx="4421">
                    <c:v>1 PM</c:v>
                  </c:pt>
                  <c:pt idx="4422">
                    <c:v>2 PM</c:v>
                  </c:pt>
                  <c:pt idx="4423">
                    <c:v>3 PM</c:v>
                  </c:pt>
                  <c:pt idx="4424">
                    <c:v>4 PM</c:v>
                  </c:pt>
                  <c:pt idx="4425">
                    <c:v>5 PM</c:v>
                  </c:pt>
                  <c:pt idx="4426">
                    <c:v>6 PM</c:v>
                  </c:pt>
                  <c:pt idx="4427">
                    <c:v>7 PM</c:v>
                  </c:pt>
                  <c:pt idx="4428">
                    <c:v>8 PM</c:v>
                  </c:pt>
                  <c:pt idx="4429">
                    <c:v>9 PM</c:v>
                  </c:pt>
                  <c:pt idx="4430">
                    <c:v>10 PM</c:v>
                  </c:pt>
                  <c:pt idx="4431">
                    <c:v>11 PM</c:v>
                  </c:pt>
                  <c:pt idx="4432">
                    <c:v>12 AM</c:v>
                  </c:pt>
                  <c:pt idx="4433">
                    <c:v>1 AM</c:v>
                  </c:pt>
                  <c:pt idx="4434">
                    <c:v>2 AM</c:v>
                  </c:pt>
                  <c:pt idx="4435">
                    <c:v>3 AM</c:v>
                  </c:pt>
                  <c:pt idx="4436">
                    <c:v>4 AM</c:v>
                  </c:pt>
                  <c:pt idx="4437">
                    <c:v>5 AM</c:v>
                  </c:pt>
                  <c:pt idx="4438">
                    <c:v>6 AM</c:v>
                  </c:pt>
                  <c:pt idx="4439">
                    <c:v>7 AM</c:v>
                  </c:pt>
                  <c:pt idx="4440">
                    <c:v>8 AM</c:v>
                  </c:pt>
                  <c:pt idx="4441">
                    <c:v>9 AM</c:v>
                  </c:pt>
                  <c:pt idx="4442">
                    <c:v>10 AM</c:v>
                  </c:pt>
                  <c:pt idx="4443">
                    <c:v>11 AM</c:v>
                  </c:pt>
                  <c:pt idx="4444">
                    <c:v>12 PM</c:v>
                  </c:pt>
                  <c:pt idx="4445">
                    <c:v>1 PM</c:v>
                  </c:pt>
                  <c:pt idx="4446">
                    <c:v>2 PM</c:v>
                  </c:pt>
                  <c:pt idx="4447">
                    <c:v>3 PM</c:v>
                  </c:pt>
                  <c:pt idx="4448">
                    <c:v>4 PM</c:v>
                  </c:pt>
                  <c:pt idx="4449">
                    <c:v>5 PM</c:v>
                  </c:pt>
                  <c:pt idx="4450">
                    <c:v>6 PM</c:v>
                  </c:pt>
                  <c:pt idx="4451">
                    <c:v>7 PM</c:v>
                  </c:pt>
                  <c:pt idx="4452">
                    <c:v>8 PM</c:v>
                  </c:pt>
                  <c:pt idx="4453">
                    <c:v>9 PM</c:v>
                  </c:pt>
                  <c:pt idx="4454">
                    <c:v>10 PM</c:v>
                  </c:pt>
                  <c:pt idx="4455">
                    <c:v>11 PM</c:v>
                  </c:pt>
                  <c:pt idx="4456">
                    <c:v>12 AM</c:v>
                  </c:pt>
                  <c:pt idx="4457">
                    <c:v>1 AM</c:v>
                  </c:pt>
                  <c:pt idx="4458">
                    <c:v>2 AM</c:v>
                  </c:pt>
                  <c:pt idx="4459">
                    <c:v>3 AM</c:v>
                  </c:pt>
                  <c:pt idx="4460">
                    <c:v>4 AM</c:v>
                  </c:pt>
                  <c:pt idx="4461">
                    <c:v>5 AM</c:v>
                  </c:pt>
                  <c:pt idx="4462">
                    <c:v>6 AM</c:v>
                  </c:pt>
                  <c:pt idx="4463">
                    <c:v>7 AM</c:v>
                  </c:pt>
                  <c:pt idx="4464">
                    <c:v>8 AM</c:v>
                  </c:pt>
                  <c:pt idx="4465">
                    <c:v>9 AM</c:v>
                  </c:pt>
                  <c:pt idx="4466">
                    <c:v>10 AM</c:v>
                  </c:pt>
                  <c:pt idx="4467">
                    <c:v>11 AM</c:v>
                  </c:pt>
                  <c:pt idx="4468">
                    <c:v>12 PM</c:v>
                  </c:pt>
                  <c:pt idx="4469">
                    <c:v>1 PM</c:v>
                  </c:pt>
                  <c:pt idx="4470">
                    <c:v>2 PM</c:v>
                  </c:pt>
                  <c:pt idx="4471">
                    <c:v>3 PM</c:v>
                  </c:pt>
                  <c:pt idx="4472">
                    <c:v>4 PM</c:v>
                  </c:pt>
                  <c:pt idx="4473">
                    <c:v>5 PM</c:v>
                  </c:pt>
                  <c:pt idx="4474">
                    <c:v>6 PM</c:v>
                  </c:pt>
                  <c:pt idx="4475">
                    <c:v>7 PM</c:v>
                  </c:pt>
                  <c:pt idx="4476">
                    <c:v>8 PM</c:v>
                  </c:pt>
                  <c:pt idx="4477">
                    <c:v>9 PM</c:v>
                  </c:pt>
                  <c:pt idx="4478">
                    <c:v>10 PM</c:v>
                  </c:pt>
                  <c:pt idx="4479">
                    <c:v>11 PM</c:v>
                  </c:pt>
                  <c:pt idx="4480">
                    <c:v>12 AM</c:v>
                  </c:pt>
                  <c:pt idx="4481">
                    <c:v>1 AM</c:v>
                  </c:pt>
                  <c:pt idx="4482">
                    <c:v>2 AM</c:v>
                  </c:pt>
                  <c:pt idx="4483">
                    <c:v>3 AM</c:v>
                  </c:pt>
                  <c:pt idx="4484">
                    <c:v>4 AM</c:v>
                  </c:pt>
                  <c:pt idx="4485">
                    <c:v>5 AM</c:v>
                  </c:pt>
                  <c:pt idx="4486">
                    <c:v>6 AM</c:v>
                  </c:pt>
                  <c:pt idx="4487">
                    <c:v>7 AM</c:v>
                  </c:pt>
                  <c:pt idx="4488">
                    <c:v>8 AM</c:v>
                  </c:pt>
                  <c:pt idx="4489">
                    <c:v>9 AM</c:v>
                  </c:pt>
                  <c:pt idx="4490">
                    <c:v>10 AM</c:v>
                  </c:pt>
                  <c:pt idx="4491">
                    <c:v>11 AM</c:v>
                  </c:pt>
                  <c:pt idx="4492">
                    <c:v>12 PM</c:v>
                  </c:pt>
                  <c:pt idx="4493">
                    <c:v>1 PM</c:v>
                  </c:pt>
                  <c:pt idx="4494">
                    <c:v>2 PM</c:v>
                  </c:pt>
                  <c:pt idx="4495">
                    <c:v>3 PM</c:v>
                  </c:pt>
                  <c:pt idx="4496">
                    <c:v>4 PM</c:v>
                  </c:pt>
                  <c:pt idx="4497">
                    <c:v>5 PM</c:v>
                  </c:pt>
                  <c:pt idx="4498">
                    <c:v>6 PM</c:v>
                  </c:pt>
                  <c:pt idx="4499">
                    <c:v>7 PM</c:v>
                  </c:pt>
                  <c:pt idx="4500">
                    <c:v>8 PM</c:v>
                  </c:pt>
                  <c:pt idx="4501">
                    <c:v>9 PM</c:v>
                  </c:pt>
                  <c:pt idx="4502">
                    <c:v>10 PM</c:v>
                  </c:pt>
                  <c:pt idx="4503">
                    <c:v>11 PM</c:v>
                  </c:pt>
                  <c:pt idx="4504">
                    <c:v>12 AM</c:v>
                  </c:pt>
                  <c:pt idx="4505">
                    <c:v>1 AM</c:v>
                  </c:pt>
                  <c:pt idx="4506">
                    <c:v>2 AM</c:v>
                  </c:pt>
                  <c:pt idx="4507">
                    <c:v>3 AM</c:v>
                  </c:pt>
                  <c:pt idx="4508">
                    <c:v>4 AM</c:v>
                  </c:pt>
                  <c:pt idx="4509">
                    <c:v>5 AM</c:v>
                  </c:pt>
                  <c:pt idx="4510">
                    <c:v>6 AM</c:v>
                  </c:pt>
                  <c:pt idx="4511">
                    <c:v>7 AM</c:v>
                  </c:pt>
                  <c:pt idx="4512">
                    <c:v>8 AM</c:v>
                  </c:pt>
                  <c:pt idx="4513">
                    <c:v>9 AM</c:v>
                  </c:pt>
                  <c:pt idx="4514">
                    <c:v>10 AM</c:v>
                  </c:pt>
                  <c:pt idx="4515">
                    <c:v>11 AM</c:v>
                  </c:pt>
                  <c:pt idx="4516">
                    <c:v>12 PM</c:v>
                  </c:pt>
                  <c:pt idx="4517">
                    <c:v>1 PM</c:v>
                  </c:pt>
                  <c:pt idx="4518">
                    <c:v>2 PM</c:v>
                  </c:pt>
                  <c:pt idx="4519">
                    <c:v>3 PM</c:v>
                  </c:pt>
                  <c:pt idx="4520">
                    <c:v>4 PM</c:v>
                  </c:pt>
                  <c:pt idx="4521">
                    <c:v>5 PM</c:v>
                  </c:pt>
                  <c:pt idx="4522">
                    <c:v>6 PM</c:v>
                  </c:pt>
                  <c:pt idx="4523">
                    <c:v>7 PM</c:v>
                  </c:pt>
                  <c:pt idx="4524">
                    <c:v>8 PM</c:v>
                  </c:pt>
                  <c:pt idx="4525">
                    <c:v>9 PM</c:v>
                  </c:pt>
                  <c:pt idx="4526">
                    <c:v>10 PM</c:v>
                  </c:pt>
                  <c:pt idx="4527">
                    <c:v>11 PM</c:v>
                  </c:pt>
                  <c:pt idx="4528">
                    <c:v>12 AM</c:v>
                  </c:pt>
                  <c:pt idx="4529">
                    <c:v>1 AM</c:v>
                  </c:pt>
                  <c:pt idx="4530">
                    <c:v>2 AM</c:v>
                  </c:pt>
                  <c:pt idx="4531">
                    <c:v>3 AM</c:v>
                  </c:pt>
                  <c:pt idx="4532">
                    <c:v>4 AM</c:v>
                  </c:pt>
                  <c:pt idx="4533">
                    <c:v>5 AM</c:v>
                  </c:pt>
                  <c:pt idx="4534">
                    <c:v>6 AM</c:v>
                  </c:pt>
                  <c:pt idx="4535">
                    <c:v>7 AM</c:v>
                  </c:pt>
                  <c:pt idx="4536">
                    <c:v>8 AM</c:v>
                  </c:pt>
                  <c:pt idx="4537">
                    <c:v>9 AM</c:v>
                  </c:pt>
                  <c:pt idx="4538">
                    <c:v>10 AM</c:v>
                  </c:pt>
                  <c:pt idx="4539">
                    <c:v>11 AM</c:v>
                  </c:pt>
                  <c:pt idx="4540">
                    <c:v>12 PM</c:v>
                  </c:pt>
                  <c:pt idx="4541">
                    <c:v>1 PM</c:v>
                  </c:pt>
                  <c:pt idx="4542">
                    <c:v>2 PM</c:v>
                  </c:pt>
                  <c:pt idx="4543">
                    <c:v>3 PM</c:v>
                  </c:pt>
                  <c:pt idx="4544">
                    <c:v>4 PM</c:v>
                  </c:pt>
                  <c:pt idx="4545">
                    <c:v>5 PM</c:v>
                  </c:pt>
                  <c:pt idx="4546">
                    <c:v>6 PM</c:v>
                  </c:pt>
                  <c:pt idx="4547">
                    <c:v>7 PM</c:v>
                  </c:pt>
                  <c:pt idx="4548">
                    <c:v>8 PM</c:v>
                  </c:pt>
                  <c:pt idx="4549">
                    <c:v>9 PM</c:v>
                  </c:pt>
                  <c:pt idx="4550">
                    <c:v>10 PM</c:v>
                  </c:pt>
                  <c:pt idx="4551">
                    <c:v>11 PM</c:v>
                  </c:pt>
                  <c:pt idx="4552">
                    <c:v>12 AM</c:v>
                  </c:pt>
                  <c:pt idx="4553">
                    <c:v>1 AM</c:v>
                  </c:pt>
                  <c:pt idx="4554">
                    <c:v>2 AM</c:v>
                  </c:pt>
                  <c:pt idx="4555">
                    <c:v>3 AM</c:v>
                  </c:pt>
                  <c:pt idx="4556">
                    <c:v>4 AM</c:v>
                  </c:pt>
                  <c:pt idx="4557">
                    <c:v>5 AM</c:v>
                  </c:pt>
                  <c:pt idx="4558">
                    <c:v>6 AM</c:v>
                  </c:pt>
                  <c:pt idx="4559">
                    <c:v>7 AM</c:v>
                  </c:pt>
                  <c:pt idx="4560">
                    <c:v>8 AM</c:v>
                  </c:pt>
                  <c:pt idx="4561">
                    <c:v>9 AM</c:v>
                  </c:pt>
                  <c:pt idx="4562">
                    <c:v>10 AM</c:v>
                  </c:pt>
                  <c:pt idx="4563">
                    <c:v>11 AM</c:v>
                  </c:pt>
                  <c:pt idx="4564">
                    <c:v>12 PM</c:v>
                  </c:pt>
                  <c:pt idx="4565">
                    <c:v>1 PM</c:v>
                  </c:pt>
                  <c:pt idx="4566">
                    <c:v>2 PM</c:v>
                  </c:pt>
                  <c:pt idx="4567">
                    <c:v>3 PM</c:v>
                  </c:pt>
                  <c:pt idx="4568">
                    <c:v>4 PM</c:v>
                  </c:pt>
                  <c:pt idx="4569">
                    <c:v>5 PM</c:v>
                  </c:pt>
                  <c:pt idx="4570">
                    <c:v>6 PM</c:v>
                  </c:pt>
                  <c:pt idx="4571">
                    <c:v>7 PM</c:v>
                  </c:pt>
                  <c:pt idx="4572">
                    <c:v>8 PM</c:v>
                  </c:pt>
                  <c:pt idx="4573">
                    <c:v>9 PM</c:v>
                  </c:pt>
                  <c:pt idx="4574">
                    <c:v>10 PM</c:v>
                  </c:pt>
                  <c:pt idx="4575">
                    <c:v>11 PM</c:v>
                  </c:pt>
                  <c:pt idx="4576">
                    <c:v>12 AM</c:v>
                  </c:pt>
                  <c:pt idx="4577">
                    <c:v>1 AM</c:v>
                  </c:pt>
                  <c:pt idx="4578">
                    <c:v>2 AM</c:v>
                  </c:pt>
                  <c:pt idx="4579">
                    <c:v>3 AM</c:v>
                  </c:pt>
                  <c:pt idx="4580">
                    <c:v>4 AM</c:v>
                  </c:pt>
                  <c:pt idx="4581">
                    <c:v>5 AM</c:v>
                  </c:pt>
                  <c:pt idx="4582">
                    <c:v>6 AM</c:v>
                  </c:pt>
                  <c:pt idx="4583">
                    <c:v>7 AM</c:v>
                  </c:pt>
                  <c:pt idx="4584">
                    <c:v>8 AM</c:v>
                  </c:pt>
                  <c:pt idx="4585">
                    <c:v>9 AM</c:v>
                  </c:pt>
                  <c:pt idx="4586">
                    <c:v>10 AM</c:v>
                  </c:pt>
                  <c:pt idx="4587">
                    <c:v>11 AM</c:v>
                  </c:pt>
                  <c:pt idx="4588">
                    <c:v>12 PM</c:v>
                  </c:pt>
                  <c:pt idx="4589">
                    <c:v>1 PM</c:v>
                  </c:pt>
                  <c:pt idx="4590">
                    <c:v>2 PM</c:v>
                  </c:pt>
                  <c:pt idx="4591">
                    <c:v>3 PM</c:v>
                  </c:pt>
                  <c:pt idx="4592">
                    <c:v>4 PM</c:v>
                  </c:pt>
                  <c:pt idx="4593">
                    <c:v>5 PM</c:v>
                  </c:pt>
                  <c:pt idx="4594">
                    <c:v>6 PM</c:v>
                  </c:pt>
                  <c:pt idx="4595">
                    <c:v>7 PM</c:v>
                  </c:pt>
                  <c:pt idx="4596">
                    <c:v>8 PM</c:v>
                  </c:pt>
                  <c:pt idx="4597">
                    <c:v>9 PM</c:v>
                  </c:pt>
                  <c:pt idx="4598">
                    <c:v>10 PM</c:v>
                  </c:pt>
                  <c:pt idx="4599">
                    <c:v>11 PM</c:v>
                  </c:pt>
                  <c:pt idx="4600">
                    <c:v>12 AM</c:v>
                  </c:pt>
                  <c:pt idx="4601">
                    <c:v>1 AM</c:v>
                  </c:pt>
                  <c:pt idx="4602">
                    <c:v>2 AM</c:v>
                  </c:pt>
                  <c:pt idx="4603">
                    <c:v>3 AM</c:v>
                  </c:pt>
                  <c:pt idx="4604">
                    <c:v>4 AM</c:v>
                  </c:pt>
                  <c:pt idx="4605">
                    <c:v>5 AM</c:v>
                  </c:pt>
                  <c:pt idx="4606">
                    <c:v>6 AM</c:v>
                  </c:pt>
                  <c:pt idx="4607">
                    <c:v>7 AM</c:v>
                  </c:pt>
                  <c:pt idx="4608">
                    <c:v>8 AM</c:v>
                  </c:pt>
                  <c:pt idx="4609">
                    <c:v>9 AM</c:v>
                  </c:pt>
                  <c:pt idx="4610">
                    <c:v>10 AM</c:v>
                  </c:pt>
                  <c:pt idx="4611">
                    <c:v>11 AM</c:v>
                  </c:pt>
                  <c:pt idx="4612">
                    <c:v>12 PM</c:v>
                  </c:pt>
                  <c:pt idx="4613">
                    <c:v>1 PM</c:v>
                  </c:pt>
                  <c:pt idx="4614">
                    <c:v>2 PM</c:v>
                  </c:pt>
                  <c:pt idx="4615">
                    <c:v>3 PM</c:v>
                  </c:pt>
                  <c:pt idx="4616">
                    <c:v>4 PM</c:v>
                  </c:pt>
                  <c:pt idx="4617">
                    <c:v>5 PM</c:v>
                  </c:pt>
                  <c:pt idx="4618">
                    <c:v>6 PM</c:v>
                  </c:pt>
                  <c:pt idx="4619">
                    <c:v>7 PM</c:v>
                  </c:pt>
                  <c:pt idx="4620">
                    <c:v>8 PM</c:v>
                  </c:pt>
                  <c:pt idx="4621">
                    <c:v>9 PM</c:v>
                  </c:pt>
                  <c:pt idx="4622">
                    <c:v>10 PM</c:v>
                  </c:pt>
                  <c:pt idx="4623">
                    <c:v>11 PM</c:v>
                  </c:pt>
                  <c:pt idx="4624">
                    <c:v>12 AM</c:v>
                  </c:pt>
                  <c:pt idx="4625">
                    <c:v>1 AM</c:v>
                  </c:pt>
                  <c:pt idx="4626">
                    <c:v>2 AM</c:v>
                  </c:pt>
                  <c:pt idx="4627">
                    <c:v>3 AM</c:v>
                  </c:pt>
                  <c:pt idx="4628">
                    <c:v>4 AM</c:v>
                  </c:pt>
                  <c:pt idx="4629">
                    <c:v>5 AM</c:v>
                  </c:pt>
                  <c:pt idx="4630">
                    <c:v>6 AM</c:v>
                  </c:pt>
                  <c:pt idx="4631">
                    <c:v>7 AM</c:v>
                  </c:pt>
                  <c:pt idx="4632">
                    <c:v>8 AM</c:v>
                  </c:pt>
                  <c:pt idx="4633">
                    <c:v>9 AM</c:v>
                  </c:pt>
                  <c:pt idx="4634">
                    <c:v>10 AM</c:v>
                  </c:pt>
                  <c:pt idx="4635">
                    <c:v>11 AM</c:v>
                  </c:pt>
                  <c:pt idx="4636">
                    <c:v>12 PM</c:v>
                  </c:pt>
                  <c:pt idx="4637">
                    <c:v>1 PM</c:v>
                  </c:pt>
                  <c:pt idx="4638">
                    <c:v>2 PM</c:v>
                  </c:pt>
                  <c:pt idx="4639">
                    <c:v>3 PM</c:v>
                  </c:pt>
                  <c:pt idx="4640">
                    <c:v>4 PM</c:v>
                  </c:pt>
                  <c:pt idx="4641">
                    <c:v>5 PM</c:v>
                  </c:pt>
                  <c:pt idx="4642">
                    <c:v>6 PM</c:v>
                  </c:pt>
                  <c:pt idx="4643">
                    <c:v>7 PM</c:v>
                  </c:pt>
                  <c:pt idx="4644">
                    <c:v>8 PM</c:v>
                  </c:pt>
                  <c:pt idx="4645">
                    <c:v>9 PM</c:v>
                  </c:pt>
                  <c:pt idx="4646">
                    <c:v>10 PM</c:v>
                  </c:pt>
                  <c:pt idx="4647">
                    <c:v>11 PM</c:v>
                  </c:pt>
                  <c:pt idx="4648">
                    <c:v>12 AM</c:v>
                  </c:pt>
                  <c:pt idx="4649">
                    <c:v>1 AM</c:v>
                  </c:pt>
                  <c:pt idx="4650">
                    <c:v>2 AM</c:v>
                  </c:pt>
                  <c:pt idx="4651">
                    <c:v>3 AM</c:v>
                  </c:pt>
                  <c:pt idx="4652">
                    <c:v>4 AM</c:v>
                  </c:pt>
                  <c:pt idx="4653">
                    <c:v>5 AM</c:v>
                  </c:pt>
                  <c:pt idx="4654">
                    <c:v>6 AM</c:v>
                  </c:pt>
                  <c:pt idx="4655">
                    <c:v>7 AM</c:v>
                  </c:pt>
                  <c:pt idx="4656">
                    <c:v>8 AM</c:v>
                  </c:pt>
                  <c:pt idx="4657">
                    <c:v>9 AM</c:v>
                  </c:pt>
                  <c:pt idx="4658">
                    <c:v>10 AM</c:v>
                  </c:pt>
                  <c:pt idx="4659">
                    <c:v>11 AM</c:v>
                  </c:pt>
                  <c:pt idx="4660">
                    <c:v>12 PM</c:v>
                  </c:pt>
                  <c:pt idx="4661">
                    <c:v>1 PM</c:v>
                  </c:pt>
                  <c:pt idx="4662">
                    <c:v>2 PM</c:v>
                  </c:pt>
                  <c:pt idx="4663">
                    <c:v>3 PM</c:v>
                  </c:pt>
                  <c:pt idx="4664">
                    <c:v>4 PM</c:v>
                  </c:pt>
                  <c:pt idx="4665">
                    <c:v>5 PM</c:v>
                  </c:pt>
                  <c:pt idx="4666">
                    <c:v>6 PM</c:v>
                  </c:pt>
                  <c:pt idx="4667">
                    <c:v>7 PM</c:v>
                  </c:pt>
                  <c:pt idx="4668">
                    <c:v>8 PM</c:v>
                  </c:pt>
                  <c:pt idx="4669">
                    <c:v>9 PM</c:v>
                  </c:pt>
                  <c:pt idx="4670">
                    <c:v>10 PM</c:v>
                  </c:pt>
                  <c:pt idx="4671">
                    <c:v>11 PM</c:v>
                  </c:pt>
                  <c:pt idx="4672">
                    <c:v>12 AM</c:v>
                  </c:pt>
                  <c:pt idx="4673">
                    <c:v>1 AM</c:v>
                  </c:pt>
                  <c:pt idx="4674">
                    <c:v>2 AM</c:v>
                  </c:pt>
                  <c:pt idx="4675">
                    <c:v>3 AM</c:v>
                  </c:pt>
                  <c:pt idx="4676">
                    <c:v>4 AM</c:v>
                  </c:pt>
                  <c:pt idx="4677">
                    <c:v>5 AM</c:v>
                  </c:pt>
                  <c:pt idx="4678">
                    <c:v>6 AM</c:v>
                  </c:pt>
                  <c:pt idx="4679">
                    <c:v>7 AM</c:v>
                  </c:pt>
                  <c:pt idx="4680">
                    <c:v>8 AM</c:v>
                  </c:pt>
                  <c:pt idx="4681">
                    <c:v>9 AM</c:v>
                  </c:pt>
                  <c:pt idx="4682">
                    <c:v>10 AM</c:v>
                  </c:pt>
                  <c:pt idx="4683">
                    <c:v>11 AM</c:v>
                  </c:pt>
                  <c:pt idx="4684">
                    <c:v>12 PM</c:v>
                  </c:pt>
                  <c:pt idx="4685">
                    <c:v>1 PM</c:v>
                  </c:pt>
                  <c:pt idx="4686">
                    <c:v>2 PM</c:v>
                  </c:pt>
                  <c:pt idx="4687">
                    <c:v>3 PM</c:v>
                  </c:pt>
                  <c:pt idx="4688">
                    <c:v>4 PM</c:v>
                  </c:pt>
                  <c:pt idx="4689">
                    <c:v>5 PM</c:v>
                  </c:pt>
                  <c:pt idx="4690">
                    <c:v>6 PM</c:v>
                  </c:pt>
                  <c:pt idx="4691">
                    <c:v>7 PM</c:v>
                  </c:pt>
                  <c:pt idx="4692">
                    <c:v>8 PM</c:v>
                  </c:pt>
                  <c:pt idx="4693">
                    <c:v>9 PM</c:v>
                  </c:pt>
                  <c:pt idx="4694">
                    <c:v>10 PM</c:v>
                  </c:pt>
                  <c:pt idx="4695">
                    <c:v>11 PM</c:v>
                  </c:pt>
                  <c:pt idx="4696">
                    <c:v>12 AM</c:v>
                  </c:pt>
                  <c:pt idx="4697">
                    <c:v>1 AM</c:v>
                  </c:pt>
                  <c:pt idx="4698">
                    <c:v>2 AM</c:v>
                  </c:pt>
                  <c:pt idx="4699">
                    <c:v>3 AM</c:v>
                  </c:pt>
                  <c:pt idx="4700">
                    <c:v>4 AM</c:v>
                  </c:pt>
                  <c:pt idx="4701">
                    <c:v>5 AM</c:v>
                  </c:pt>
                  <c:pt idx="4702">
                    <c:v>6 AM</c:v>
                  </c:pt>
                  <c:pt idx="4703">
                    <c:v>7 AM</c:v>
                  </c:pt>
                  <c:pt idx="4704">
                    <c:v>8 AM</c:v>
                  </c:pt>
                  <c:pt idx="4705">
                    <c:v>9 AM</c:v>
                  </c:pt>
                  <c:pt idx="4706">
                    <c:v>10 AM</c:v>
                  </c:pt>
                  <c:pt idx="4707">
                    <c:v>11 AM</c:v>
                  </c:pt>
                  <c:pt idx="4708">
                    <c:v>12 PM</c:v>
                  </c:pt>
                  <c:pt idx="4709">
                    <c:v>1 PM</c:v>
                  </c:pt>
                  <c:pt idx="4710">
                    <c:v>2 PM</c:v>
                  </c:pt>
                  <c:pt idx="4711">
                    <c:v>3 PM</c:v>
                  </c:pt>
                  <c:pt idx="4712">
                    <c:v>4 PM</c:v>
                  </c:pt>
                  <c:pt idx="4713">
                    <c:v>5 PM</c:v>
                  </c:pt>
                  <c:pt idx="4714">
                    <c:v>6 PM</c:v>
                  </c:pt>
                  <c:pt idx="4715">
                    <c:v>7 PM</c:v>
                  </c:pt>
                  <c:pt idx="4716">
                    <c:v>8 PM</c:v>
                  </c:pt>
                  <c:pt idx="4717">
                    <c:v>9 PM</c:v>
                  </c:pt>
                  <c:pt idx="4718">
                    <c:v>10 PM</c:v>
                  </c:pt>
                  <c:pt idx="4719">
                    <c:v>11 PM</c:v>
                  </c:pt>
                  <c:pt idx="4720">
                    <c:v>12 AM</c:v>
                  </c:pt>
                  <c:pt idx="4721">
                    <c:v>1 AM</c:v>
                  </c:pt>
                  <c:pt idx="4722">
                    <c:v>2 AM</c:v>
                  </c:pt>
                  <c:pt idx="4723">
                    <c:v>3 AM</c:v>
                  </c:pt>
                  <c:pt idx="4724">
                    <c:v>4 AM</c:v>
                  </c:pt>
                  <c:pt idx="4725">
                    <c:v>5 AM</c:v>
                  </c:pt>
                  <c:pt idx="4726">
                    <c:v>6 AM</c:v>
                  </c:pt>
                  <c:pt idx="4727">
                    <c:v>7 AM</c:v>
                  </c:pt>
                  <c:pt idx="4728">
                    <c:v>8 AM</c:v>
                  </c:pt>
                  <c:pt idx="4729">
                    <c:v>9 AM</c:v>
                  </c:pt>
                  <c:pt idx="4730">
                    <c:v>10 AM</c:v>
                  </c:pt>
                  <c:pt idx="4731">
                    <c:v>11 AM</c:v>
                  </c:pt>
                  <c:pt idx="4732">
                    <c:v>12 PM</c:v>
                  </c:pt>
                  <c:pt idx="4733">
                    <c:v>1 PM</c:v>
                  </c:pt>
                  <c:pt idx="4734">
                    <c:v>2 PM</c:v>
                  </c:pt>
                  <c:pt idx="4735">
                    <c:v>3 PM</c:v>
                  </c:pt>
                  <c:pt idx="4736">
                    <c:v>4 PM</c:v>
                  </c:pt>
                  <c:pt idx="4737">
                    <c:v>5 PM</c:v>
                  </c:pt>
                  <c:pt idx="4738">
                    <c:v>6 PM</c:v>
                  </c:pt>
                  <c:pt idx="4739">
                    <c:v>7 PM</c:v>
                  </c:pt>
                  <c:pt idx="4740">
                    <c:v>8 PM</c:v>
                  </c:pt>
                  <c:pt idx="4741">
                    <c:v>9 PM</c:v>
                  </c:pt>
                  <c:pt idx="4742">
                    <c:v>10 PM</c:v>
                  </c:pt>
                  <c:pt idx="4743">
                    <c:v>11 PM</c:v>
                  </c:pt>
                  <c:pt idx="4744">
                    <c:v>12 AM</c:v>
                  </c:pt>
                  <c:pt idx="4745">
                    <c:v>1 AM</c:v>
                  </c:pt>
                  <c:pt idx="4746">
                    <c:v>2 AM</c:v>
                  </c:pt>
                  <c:pt idx="4747">
                    <c:v>3 AM</c:v>
                  </c:pt>
                  <c:pt idx="4748">
                    <c:v>4 AM</c:v>
                  </c:pt>
                  <c:pt idx="4749">
                    <c:v>5 AM</c:v>
                  </c:pt>
                  <c:pt idx="4750">
                    <c:v>6 AM</c:v>
                  </c:pt>
                  <c:pt idx="4751">
                    <c:v>7 AM</c:v>
                  </c:pt>
                  <c:pt idx="4752">
                    <c:v>8 AM</c:v>
                  </c:pt>
                  <c:pt idx="4753">
                    <c:v>9 AM</c:v>
                  </c:pt>
                  <c:pt idx="4754">
                    <c:v>10 AM</c:v>
                  </c:pt>
                  <c:pt idx="4755">
                    <c:v>11 AM</c:v>
                  </c:pt>
                  <c:pt idx="4756">
                    <c:v>12 PM</c:v>
                  </c:pt>
                  <c:pt idx="4757">
                    <c:v>1 PM</c:v>
                  </c:pt>
                  <c:pt idx="4758">
                    <c:v>2 PM</c:v>
                  </c:pt>
                  <c:pt idx="4759">
                    <c:v>3 PM</c:v>
                  </c:pt>
                  <c:pt idx="4760">
                    <c:v>4 PM</c:v>
                  </c:pt>
                  <c:pt idx="4761">
                    <c:v>5 PM</c:v>
                  </c:pt>
                  <c:pt idx="4762">
                    <c:v>6 PM</c:v>
                  </c:pt>
                  <c:pt idx="4763">
                    <c:v>7 PM</c:v>
                  </c:pt>
                  <c:pt idx="4764">
                    <c:v>8 PM</c:v>
                  </c:pt>
                  <c:pt idx="4765">
                    <c:v>9 PM</c:v>
                  </c:pt>
                  <c:pt idx="4766">
                    <c:v>10 PM</c:v>
                  </c:pt>
                  <c:pt idx="4767">
                    <c:v>11 PM</c:v>
                  </c:pt>
                  <c:pt idx="4768">
                    <c:v>12 AM</c:v>
                  </c:pt>
                  <c:pt idx="4769">
                    <c:v>1 AM</c:v>
                  </c:pt>
                  <c:pt idx="4770">
                    <c:v>2 AM</c:v>
                  </c:pt>
                  <c:pt idx="4771">
                    <c:v>3 AM</c:v>
                  </c:pt>
                  <c:pt idx="4772">
                    <c:v>4 AM</c:v>
                  </c:pt>
                  <c:pt idx="4773">
                    <c:v>5 AM</c:v>
                  </c:pt>
                  <c:pt idx="4774">
                    <c:v>6 AM</c:v>
                  </c:pt>
                  <c:pt idx="4775">
                    <c:v>7 AM</c:v>
                  </c:pt>
                  <c:pt idx="4776">
                    <c:v>8 AM</c:v>
                  </c:pt>
                  <c:pt idx="4777">
                    <c:v>9 AM</c:v>
                  </c:pt>
                  <c:pt idx="4778">
                    <c:v>10 AM</c:v>
                  </c:pt>
                  <c:pt idx="4779">
                    <c:v>11 AM</c:v>
                  </c:pt>
                  <c:pt idx="4780">
                    <c:v>12 PM</c:v>
                  </c:pt>
                  <c:pt idx="4781">
                    <c:v>1 PM</c:v>
                  </c:pt>
                  <c:pt idx="4782">
                    <c:v>2 PM</c:v>
                  </c:pt>
                  <c:pt idx="4783">
                    <c:v>3 PM</c:v>
                  </c:pt>
                  <c:pt idx="4784">
                    <c:v>4 PM</c:v>
                  </c:pt>
                  <c:pt idx="4785">
                    <c:v>5 PM</c:v>
                  </c:pt>
                  <c:pt idx="4786">
                    <c:v>6 PM</c:v>
                  </c:pt>
                  <c:pt idx="4787">
                    <c:v>7 PM</c:v>
                  </c:pt>
                  <c:pt idx="4788">
                    <c:v>8 PM</c:v>
                  </c:pt>
                  <c:pt idx="4789">
                    <c:v>9 PM</c:v>
                  </c:pt>
                  <c:pt idx="4790">
                    <c:v>10 PM</c:v>
                  </c:pt>
                  <c:pt idx="4791">
                    <c:v>11 PM</c:v>
                  </c:pt>
                  <c:pt idx="4792">
                    <c:v>12 AM</c:v>
                  </c:pt>
                  <c:pt idx="4793">
                    <c:v>1 AM</c:v>
                  </c:pt>
                  <c:pt idx="4794">
                    <c:v>2 AM</c:v>
                  </c:pt>
                  <c:pt idx="4795">
                    <c:v>3 AM</c:v>
                  </c:pt>
                  <c:pt idx="4796">
                    <c:v>4 AM</c:v>
                  </c:pt>
                  <c:pt idx="4797">
                    <c:v>5 AM</c:v>
                  </c:pt>
                  <c:pt idx="4798">
                    <c:v>6 AM</c:v>
                  </c:pt>
                  <c:pt idx="4799">
                    <c:v>7 AM</c:v>
                  </c:pt>
                  <c:pt idx="4800">
                    <c:v>8 AM</c:v>
                  </c:pt>
                  <c:pt idx="4801">
                    <c:v>9 AM</c:v>
                  </c:pt>
                  <c:pt idx="4802">
                    <c:v>10 AM</c:v>
                  </c:pt>
                  <c:pt idx="4803">
                    <c:v>11 AM</c:v>
                  </c:pt>
                  <c:pt idx="4804">
                    <c:v>12 PM</c:v>
                  </c:pt>
                  <c:pt idx="4805">
                    <c:v>1 PM</c:v>
                  </c:pt>
                  <c:pt idx="4806">
                    <c:v>2 PM</c:v>
                  </c:pt>
                  <c:pt idx="4807">
                    <c:v>3 PM</c:v>
                  </c:pt>
                  <c:pt idx="4808">
                    <c:v>4 PM</c:v>
                  </c:pt>
                  <c:pt idx="4809">
                    <c:v>5 PM</c:v>
                  </c:pt>
                  <c:pt idx="4810">
                    <c:v>6 PM</c:v>
                  </c:pt>
                  <c:pt idx="4811">
                    <c:v>7 PM</c:v>
                  </c:pt>
                  <c:pt idx="4812">
                    <c:v>8 PM</c:v>
                  </c:pt>
                  <c:pt idx="4813">
                    <c:v>9 PM</c:v>
                  </c:pt>
                  <c:pt idx="4814">
                    <c:v>10 PM</c:v>
                  </c:pt>
                  <c:pt idx="4815">
                    <c:v>11 PM</c:v>
                  </c:pt>
                  <c:pt idx="4816">
                    <c:v>12 AM</c:v>
                  </c:pt>
                  <c:pt idx="4817">
                    <c:v>1 AM</c:v>
                  </c:pt>
                  <c:pt idx="4818">
                    <c:v>2 AM</c:v>
                  </c:pt>
                  <c:pt idx="4819">
                    <c:v>3 AM</c:v>
                  </c:pt>
                  <c:pt idx="4820">
                    <c:v>4 AM</c:v>
                  </c:pt>
                  <c:pt idx="4821">
                    <c:v>5 AM</c:v>
                  </c:pt>
                  <c:pt idx="4822">
                    <c:v>6 AM</c:v>
                  </c:pt>
                  <c:pt idx="4823">
                    <c:v>7 AM</c:v>
                  </c:pt>
                  <c:pt idx="4824">
                    <c:v>8 AM</c:v>
                  </c:pt>
                  <c:pt idx="4825">
                    <c:v>9 AM</c:v>
                  </c:pt>
                  <c:pt idx="4826">
                    <c:v>10 AM</c:v>
                  </c:pt>
                  <c:pt idx="4827">
                    <c:v>11 AM</c:v>
                  </c:pt>
                  <c:pt idx="4828">
                    <c:v>12 PM</c:v>
                  </c:pt>
                  <c:pt idx="4829">
                    <c:v>1 PM</c:v>
                  </c:pt>
                  <c:pt idx="4830">
                    <c:v>2 PM</c:v>
                  </c:pt>
                  <c:pt idx="4831">
                    <c:v>3 PM</c:v>
                  </c:pt>
                  <c:pt idx="4832">
                    <c:v>4 PM</c:v>
                  </c:pt>
                  <c:pt idx="4833">
                    <c:v>5 PM</c:v>
                  </c:pt>
                  <c:pt idx="4834">
                    <c:v>6 PM</c:v>
                  </c:pt>
                  <c:pt idx="4835">
                    <c:v>7 PM</c:v>
                  </c:pt>
                  <c:pt idx="4836">
                    <c:v>8 PM</c:v>
                  </c:pt>
                  <c:pt idx="4837">
                    <c:v>9 PM</c:v>
                  </c:pt>
                  <c:pt idx="4838">
                    <c:v>10 PM</c:v>
                  </c:pt>
                  <c:pt idx="4839">
                    <c:v>11 PM</c:v>
                  </c:pt>
                  <c:pt idx="4840">
                    <c:v>12 AM</c:v>
                  </c:pt>
                  <c:pt idx="4841">
                    <c:v>1 AM</c:v>
                  </c:pt>
                  <c:pt idx="4842">
                    <c:v>2 AM</c:v>
                  </c:pt>
                  <c:pt idx="4843">
                    <c:v>3 AM</c:v>
                  </c:pt>
                  <c:pt idx="4844">
                    <c:v>4 AM</c:v>
                  </c:pt>
                  <c:pt idx="4845">
                    <c:v>5 AM</c:v>
                  </c:pt>
                  <c:pt idx="4846">
                    <c:v>6 AM</c:v>
                  </c:pt>
                  <c:pt idx="4847">
                    <c:v>7 AM</c:v>
                  </c:pt>
                  <c:pt idx="4848">
                    <c:v>8 AM</c:v>
                  </c:pt>
                  <c:pt idx="4849">
                    <c:v>9 AM</c:v>
                  </c:pt>
                  <c:pt idx="4850">
                    <c:v>10 AM</c:v>
                  </c:pt>
                  <c:pt idx="4851">
                    <c:v>11 AM</c:v>
                  </c:pt>
                  <c:pt idx="4852">
                    <c:v>12 PM</c:v>
                  </c:pt>
                  <c:pt idx="4853">
                    <c:v>1 PM</c:v>
                  </c:pt>
                  <c:pt idx="4854">
                    <c:v>2 PM</c:v>
                  </c:pt>
                  <c:pt idx="4855">
                    <c:v>3 PM</c:v>
                  </c:pt>
                  <c:pt idx="4856">
                    <c:v>4 PM</c:v>
                  </c:pt>
                  <c:pt idx="4857">
                    <c:v>5 PM</c:v>
                  </c:pt>
                  <c:pt idx="4858">
                    <c:v>6 PM</c:v>
                  </c:pt>
                  <c:pt idx="4859">
                    <c:v>7 PM</c:v>
                  </c:pt>
                  <c:pt idx="4860">
                    <c:v>8 PM</c:v>
                  </c:pt>
                  <c:pt idx="4861">
                    <c:v>9 PM</c:v>
                  </c:pt>
                  <c:pt idx="4862">
                    <c:v>10 PM</c:v>
                  </c:pt>
                  <c:pt idx="4863">
                    <c:v>11 PM</c:v>
                  </c:pt>
                  <c:pt idx="4864">
                    <c:v>12 AM</c:v>
                  </c:pt>
                  <c:pt idx="4865">
                    <c:v>1 AM</c:v>
                  </c:pt>
                  <c:pt idx="4866">
                    <c:v>2 AM</c:v>
                  </c:pt>
                  <c:pt idx="4867">
                    <c:v>3 AM</c:v>
                  </c:pt>
                  <c:pt idx="4868">
                    <c:v>4 AM</c:v>
                  </c:pt>
                  <c:pt idx="4869">
                    <c:v>5 AM</c:v>
                  </c:pt>
                  <c:pt idx="4870">
                    <c:v>6 AM</c:v>
                  </c:pt>
                  <c:pt idx="4871">
                    <c:v>7 AM</c:v>
                  </c:pt>
                  <c:pt idx="4872">
                    <c:v>8 AM</c:v>
                  </c:pt>
                  <c:pt idx="4873">
                    <c:v>9 AM</c:v>
                  </c:pt>
                  <c:pt idx="4874">
                    <c:v>10 AM</c:v>
                  </c:pt>
                  <c:pt idx="4875">
                    <c:v>11 AM</c:v>
                  </c:pt>
                  <c:pt idx="4876">
                    <c:v>12 PM</c:v>
                  </c:pt>
                  <c:pt idx="4877">
                    <c:v>1 PM</c:v>
                  </c:pt>
                  <c:pt idx="4878">
                    <c:v>2 PM</c:v>
                  </c:pt>
                  <c:pt idx="4879">
                    <c:v>3 PM</c:v>
                  </c:pt>
                  <c:pt idx="4880">
                    <c:v>4 PM</c:v>
                  </c:pt>
                  <c:pt idx="4881">
                    <c:v>5 PM</c:v>
                  </c:pt>
                  <c:pt idx="4882">
                    <c:v>6 PM</c:v>
                  </c:pt>
                  <c:pt idx="4883">
                    <c:v>7 PM</c:v>
                  </c:pt>
                  <c:pt idx="4884">
                    <c:v>8 PM</c:v>
                  </c:pt>
                  <c:pt idx="4885">
                    <c:v>9 PM</c:v>
                  </c:pt>
                  <c:pt idx="4886">
                    <c:v>10 PM</c:v>
                  </c:pt>
                  <c:pt idx="4887">
                    <c:v>11 PM</c:v>
                  </c:pt>
                  <c:pt idx="4888">
                    <c:v>12 AM</c:v>
                  </c:pt>
                  <c:pt idx="4889">
                    <c:v>1 AM</c:v>
                  </c:pt>
                  <c:pt idx="4890">
                    <c:v>2 AM</c:v>
                  </c:pt>
                  <c:pt idx="4891">
                    <c:v>3 AM</c:v>
                  </c:pt>
                  <c:pt idx="4892">
                    <c:v>4 AM</c:v>
                  </c:pt>
                  <c:pt idx="4893">
                    <c:v>5 AM</c:v>
                  </c:pt>
                  <c:pt idx="4894">
                    <c:v>6 AM</c:v>
                  </c:pt>
                  <c:pt idx="4895">
                    <c:v>7 AM</c:v>
                  </c:pt>
                  <c:pt idx="4896">
                    <c:v>8 AM</c:v>
                  </c:pt>
                  <c:pt idx="4897">
                    <c:v>9 AM</c:v>
                  </c:pt>
                  <c:pt idx="4898">
                    <c:v>10 AM</c:v>
                  </c:pt>
                  <c:pt idx="4899">
                    <c:v>11 AM</c:v>
                  </c:pt>
                  <c:pt idx="4900">
                    <c:v>12 PM</c:v>
                  </c:pt>
                  <c:pt idx="4901">
                    <c:v>1 PM</c:v>
                  </c:pt>
                  <c:pt idx="4902">
                    <c:v>2 PM</c:v>
                  </c:pt>
                  <c:pt idx="4903">
                    <c:v>3 PM</c:v>
                  </c:pt>
                  <c:pt idx="4904">
                    <c:v>4 PM</c:v>
                  </c:pt>
                  <c:pt idx="4905">
                    <c:v>5 PM</c:v>
                  </c:pt>
                  <c:pt idx="4906">
                    <c:v>6 PM</c:v>
                  </c:pt>
                  <c:pt idx="4907">
                    <c:v>7 PM</c:v>
                  </c:pt>
                  <c:pt idx="4908">
                    <c:v>8 PM</c:v>
                  </c:pt>
                  <c:pt idx="4909">
                    <c:v>9 PM</c:v>
                  </c:pt>
                  <c:pt idx="4910">
                    <c:v>10 PM</c:v>
                  </c:pt>
                  <c:pt idx="4911">
                    <c:v>11 PM</c:v>
                  </c:pt>
                  <c:pt idx="4912">
                    <c:v>12 AM</c:v>
                  </c:pt>
                  <c:pt idx="4913">
                    <c:v>1 AM</c:v>
                  </c:pt>
                  <c:pt idx="4914">
                    <c:v>2 AM</c:v>
                  </c:pt>
                  <c:pt idx="4915">
                    <c:v>3 AM</c:v>
                  </c:pt>
                  <c:pt idx="4916">
                    <c:v>4 AM</c:v>
                  </c:pt>
                  <c:pt idx="4917">
                    <c:v>5 AM</c:v>
                  </c:pt>
                  <c:pt idx="4918">
                    <c:v>6 AM</c:v>
                  </c:pt>
                  <c:pt idx="4919">
                    <c:v>7 AM</c:v>
                  </c:pt>
                  <c:pt idx="4920">
                    <c:v>8 AM</c:v>
                  </c:pt>
                  <c:pt idx="4921">
                    <c:v>9 AM</c:v>
                  </c:pt>
                  <c:pt idx="4922">
                    <c:v>10 AM</c:v>
                  </c:pt>
                  <c:pt idx="4923">
                    <c:v>11 AM</c:v>
                  </c:pt>
                  <c:pt idx="4924">
                    <c:v>12 PM</c:v>
                  </c:pt>
                  <c:pt idx="4925">
                    <c:v>1 PM</c:v>
                  </c:pt>
                  <c:pt idx="4926">
                    <c:v>2 PM</c:v>
                  </c:pt>
                  <c:pt idx="4927">
                    <c:v>3 PM</c:v>
                  </c:pt>
                  <c:pt idx="4928">
                    <c:v>4 PM</c:v>
                  </c:pt>
                  <c:pt idx="4929">
                    <c:v>5 PM</c:v>
                  </c:pt>
                  <c:pt idx="4930">
                    <c:v>6 PM</c:v>
                  </c:pt>
                  <c:pt idx="4931">
                    <c:v>7 PM</c:v>
                  </c:pt>
                  <c:pt idx="4932">
                    <c:v>8 PM</c:v>
                  </c:pt>
                  <c:pt idx="4933">
                    <c:v>9 PM</c:v>
                  </c:pt>
                  <c:pt idx="4934">
                    <c:v>10 PM</c:v>
                  </c:pt>
                  <c:pt idx="4935">
                    <c:v>11 PM</c:v>
                  </c:pt>
                  <c:pt idx="4936">
                    <c:v>12 AM</c:v>
                  </c:pt>
                  <c:pt idx="4937">
                    <c:v>1 AM</c:v>
                  </c:pt>
                  <c:pt idx="4938">
                    <c:v>2 AM</c:v>
                  </c:pt>
                  <c:pt idx="4939">
                    <c:v>3 AM</c:v>
                  </c:pt>
                  <c:pt idx="4940">
                    <c:v>4 AM</c:v>
                  </c:pt>
                  <c:pt idx="4941">
                    <c:v>5 AM</c:v>
                  </c:pt>
                  <c:pt idx="4942">
                    <c:v>6 AM</c:v>
                  </c:pt>
                  <c:pt idx="4943">
                    <c:v>7 AM</c:v>
                  </c:pt>
                  <c:pt idx="4944">
                    <c:v>8 AM</c:v>
                  </c:pt>
                  <c:pt idx="4945">
                    <c:v>9 AM</c:v>
                  </c:pt>
                  <c:pt idx="4946">
                    <c:v>10 AM</c:v>
                  </c:pt>
                  <c:pt idx="4947">
                    <c:v>11 AM</c:v>
                  </c:pt>
                  <c:pt idx="4948">
                    <c:v>12 PM</c:v>
                  </c:pt>
                  <c:pt idx="4949">
                    <c:v>1 PM</c:v>
                  </c:pt>
                  <c:pt idx="4950">
                    <c:v>2 PM</c:v>
                  </c:pt>
                  <c:pt idx="4951">
                    <c:v>3 PM</c:v>
                  </c:pt>
                  <c:pt idx="4952">
                    <c:v>4 PM</c:v>
                  </c:pt>
                  <c:pt idx="4953">
                    <c:v>5 PM</c:v>
                  </c:pt>
                  <c:pt idx="4954">
                    <c:v>6 PM</c:v>
                  </c:pt>
                  <c:pt idx="4955">
                    <c:v>7 PM</c:v>
                  </c:pt>
                  <c:pt idx="4956">
                    <c:v>8 PM</c:v>
                  </c:pt>
                  <c:pt idx="4957">
                    <c:v>9 PM</c:v>
                  </c:pt>
                  <c:pt idx="4958">
                    <c:v>10 PM</c:v>
                  </c:pt>
                  <c:pt idx="4959">
                    <c:v>11 PM</c:v>
                  </c:pt>
                  <c:pt idx="4960">
                    <c:v>12 AM</c:v>
                  </c:pt>
                  <c:pt idx="4961">
                    <c:v>1 AM</c:v>
                  </c:pt>
                  <c:pt idx="4962">
                    <c:v>2 AM</c:v>
                  </c:pt>
                  <c:pt idx="4963">
                    <c:v>3 AM</c:v>
                  </c:pt>
                  <c:pt idx="4964">
                    <c:v>4 AM</c:v>
                  </c:pt>
                  <c:pt idx="4965">
                    <c:v>5 AM</c:v>
                  </c:pt>
                  <c:pt idx="4966">
                    <c:v>6 AM</c:v>
                  </c:pt>
                  <c:pt idx="4967">
                    <c:v>7 AM</c:v>
                  </c:pt>
                  <c:pt idx="4968">
                    <c:v>8 AM</c:v>
                  </c:pt>
                  <c:pt idx="4969">
                    <c:v>9 AM</c:v>
                  </c:pt>
                  <c:pt idx="4970">
                    <c:v>10 AM</c:v>
                  </c:pt>
                  <c:pt idx="4971">
                    <c:v>11 AM</c:v>
                  </c:pt>
                  <c:pt idx="4972">
                    <c:v>12 PM</c:v>
                  </c:pt>
                  <c:pt idx="4973">
                    <c:v>1 PM</c:v>
                  </c:pt>
                  <c:pt idx="4974">
                    <c:v>2 PM</c:v>
                  </c:pt>
                  <c:pt idx="4975">
                    <c:v>3 PM</c:v>
                  </c:pt>
                  <c:pt idx="4976">
                    <c:v>4 PM</c:v>
                  </c:pt>
                  <c:pt idx="4977">
                    <c:v>5 PM</c:v>
                  </c:pt>
                  <c:pt idx="4978">
                    <c:v>6 PM</c:v>
                  </c:pt>
                  <c:pt idx="4979">
                    <c:v>7 PM</c:v>
                  </c:pt>
                  <c:pt idx="4980">
                    <c:v>8 PM</c:v>
                  </c:pt>
                  <c:pt idx="4981">
                    <c:v>9 PM</c:v>
                  </c:pt>
                  <c:pt idx="4982">
                    <c:v>10 PM</c:v>
                  </c:pt>
                  <c:pt idx="4983">
                    <c:v>11 PM</c:v>
                  </c:pt>
                  <c:pt idx="4984">
                    <c:v>12 AM</c:v>
                  </c:pt>
                  <c:pt idx="4985">
                    <c:v>1 AM</c:v>
                  </c:pt>
                  <c:pt idx="4986">
                    <c:v>2 AM</c:v>
                  </c:pt>
                  <c:pt idx="4987">
                    <c:v>3 AM</c:v>
                  </c:pt>
                  <c:pt idx="4988">
                    <c:v>4 AM</c:v>
                  </c:pt>
                  <c:pt idx="4989">
                    <c:v>5 AM</c:v>
                  </c:pt>
                  <c:pt idx="4990">
                    <c:v>6 AM</c:v>
                  </c:pt>
                  <c:pt idx="4991">
                    <c:v>7 AM</c:v>
                  </c:pt>
                  <c:pt idx="4992">
                    <c:v>8 AM</c:v>
                  </c:pt>
                  <c:pt idx="4993">
                    <c:v>9 AM</c:v>
                  </c:pt>
                  <c:pt idx="4994">
                    <c:v>10 AM</c:v>
                  </c:pt>
                  <c:pt idx="4995">
                    <c:v>11 AM</c:v>
                  </c:pt>
                  <c:pt idx="4996">
                    <c:v>12 PM</c:v>
                  </c:pt>
                  <c:pt idx="4997">
                    <c:v>1 PM</c:v>
                  </c:pt>
                  <c:pt idx="4998">
                    <c:v>2 PM</c:v>
                  </c:pt>
                  <c:pt idx="4999">
                    <c:v>3 PM</c:v>
                  </c:pt>
                  <c:pt idx="5000">
                    <c:v>4 PM</c:v>
                  </c:pt>
                  <c:pt idx="5001">
                    <c:v>5 PM</c:v>
                  </c:pt>
                  <c:pt idx="5002">
                    <c:v>6 PM</c:v>
                  </c:pt>
                  <c:pt idx="5003">
                    <c:v>7 PM</c:v>
                  </c:pt>
                  <c:pt idx="5004">
                    <c:v>8 PM</c:v>
                  </c:pt>
                  <c:pt idx="5005">
                    <c:v>9 PM</c:v>
                  </c:pt>
                  <c:pt idx="5006">
                    <c:v>10 PM</c:v>
                  </c:pt>
                  <c:pt idx="5007">
                    <c:v>11 PM</c:v>
                  </c:pt>
                  <c:pt idx="5008">
                    <c:v>12 AM</c:v>
                  </c:pt>
                  <c:pt idx="5009">
                    <c:v>1 AM</c:v>
                  </c:pt>
                  <c:pt idx="5010">
                    <c:v>2 AM</c:v>
                  </c:pt>
                  <c:pt idx="5011">
                    <c:v>3 AM</c:v>
                  </c:pt>
                  <c:pt idx="5012">
                    <c:v>4 AM</c:v>
                  </c:pt>
                  <c:pt idx="5013">
                    <c:v>5 AM</c:v>
                  </c:pt>
                  <c:pt idx="5014">
                    <c:v>6 AM</c:v>
                  </c:pt>
                  <c:pt idx="5015">
                    <c:v>7 AM</c:v>
                  </c:pt>
                  <c:pt idx="5016">
                    <c:v>8 AM</c:v>
                  </c:pt>
                  <c:pt idx="5017">
                    <c:v>9 AM</c:v>
                  </c:pt>
                  <c:pt idx="5018">
                    <c:v>10 AM</c:v>
                  </c:pt>
                  <c:pt idx="5019">
                    <c:v>11 AM</c:v>
                  </c:pt>
                  <c:pt idx="5020">
                    <c:v>12 PM</c:v>
                  </c:pt>
                  <c:pt idx="5021">
                    <c:v>1 PM</c:v>
                  </c:pt>
                  <c:pt idx="5022">
                    <c:v>2 PM</c:v>
                  </c:pt>
                  <c:pt idx="5023">
                    <c:v>3 PM</c:v>
                  </c:pt>
                  <c:pt idx="5024">
                    <c:v>4 PM</c:v>
                  </c:pt>
                  <c:pt idx="5025">
                    <c:v>5 PM</c:v>
                  </c:pt>
                  <c:pt idx="5026">
                    <c:v>6 PM</c:v>
                  </c:pt>
                  <c:pt idx="5027">
                    <c:v>7 PM</c:v>
                  </c:pt>
                  <c:pt idx="5028">
                    <c:v>8 PM</c:v>
                  </c:pt>
                  <c:pt idx="5029">
                    <c:v>9 PM</c:v>
                  </c:pt>
                  <c:pt idx="5030">
                    <c:v>10 PM</c:v>
                  </c:pt>
                  <c:pt idx="5031">
                    <c:v>11 PM</c:v>
                  </c:pt>
                  <c:pt idx="5032">
                    <c:v>12 AM</c:v>
                  </c:pt>
                  <c:pt idx="5033">
                    <c:v>1 AM</c:v>
                  </c:pt>
                  <c:pt idx="5034">
                    <c:v>2 AM</c:v>
                  </c:pt>
                  <c:pt idx="5035">
                    <c:v>3 AM</c:v>
                  </c:pt>
                  <c:pt idx="5036">
                    <c:v>4 AM</c:v>
                  </c:pt>
                  <c:pt idx="5037">
                    <c:v>5 AM</c:v>
                  </c:pt>
                  <c:pt idx="5038">
                    <c:v>6 AM</c:v>
                  </c:pt>
                  <c:pt idx="5039">
                    <c:v>7 AM</c:v>
                  </c:pt>
                  <c:pt idx="5040">
                    <c:v>8 AM</c:v>
                  </c:pt>
                  <c:pt idx="5041">
                    <c:v>9 AM</c:v>
                  </c:pt>
                  <c:pt idx="5042">
                    <c:v>10 AM</c:v>
                  </c:pt>
                  <c:pt idx="5043">
                    <c:v>11 AM</c:v>
                  </c:pt>
                  <c:pt idx="5044">
                    <c:v>12 PM</c:v>
                  </c:pt>
                  <c:pt idx="5045">
                    <c:v>1 PM</c:v>
                  </c:pt>
                  <c:pt idx="5046">
                    <c:v>2 PM</c:v>
                  </c:pt>
                  <c:pt idx="5047">
                    <c:v>3 PM</c:v>
                  </c:pt>
                  <c:pt idx="5048">
                    <c:v>4 PM</c:v>
                  </c:pt>
                  <c:pt idx="5049">
                    <c:v>5 PM</c:v>
                  </c:pt>
                  <c:pt idx="5050">
                    <c:v>6 PM</c:v>
                  </c:pt>
                  <c:pt idx="5051">
                    <c:v>7 PM</c:v>
                  </c:pt>
                  <c:pt idx="5052">
                    <c:v>8 PM</c:v>
                  </c:pt>
                  <c:pt idx="5053">
                    <c:v>9 PM</c:v>
                  </c:pt>
                  <c:pt idx="5054">
                    <c:v>10 PM</c:v>
                  </c:pt>
                  <c:pt idx="5055">
                    <c:v>11 PM</c:v>
                  </c:pt>
                  <c:pt idx="5056">
                    <c:v>12 AM</c:v>
                  </c:pt>
                  <c:pt idx="5057">
                    <c:v>1 AM</c:v>
                  </c:pt>
                  <c:pt idx="5058">
                    <c:v>2 AM</c:v>
                  </c:pt>
                  <c:pt idx="5059">
                    <c:v>3 AM</c:v>
                  </c:pt>
                  <c:pt idx="5060">
                    <c:v>4 AM</c:v>
                  </c:pt>
                  <c:pt idx="5061">
                    <c:v>5 AM</c:v>
                  </c:pt>
                  <c:pt idx="5062">
                    <c:v>6 AM</c:v>
                  </c:pt>
                  <c:pt idx="5063">
                    <c:v>7 AM</c:v>
                  </c:pt>
                  <c:pt idx="5064">
                    <c:v>8 AM</c:v>
                  </c:pt>
                  <c:pt idx="5065">
                    <c:v>9 AM</c:v>
                  </c:pt>
                  <c:pt idx="5066">
                    <c:v>10 AM</c:v>
                  </c:pt>
                  <c:pt idx="5067">
                    <c:v>11 AM</c:v>
                  </c:pt>
                  <c:pt idx="5068">
                    <c:v>12 PM</c:v>
                  </c:pt>
                  <c:pt idx="5069">
                    <c:v>1 PM</c:v>
                  </c:pt>
                  <c:pt idx="5070">
                    <c:v>2 PM</c:v>
                  </c:pt>
                  <c:pt idx="5071">
                    <c:v>3 PM</c:v>
                  </c:pt>
                  <c:pt idx="5072">
                    <c:v>4 PM</c:v>
                  </c:pt>
                  <c:pt idx="5073">
                    <c:v>5 PM</c:v>
                  </c:pt>
                  <c:pt idx="5074">
                    <c:v>6 PM</c:v>
                  </c:pt>
                  <c:pt idx="5075">
                    <c:v>7 PM</c:v>
                  </c:pt>
                  <c:pt idx="5076">
                    <c:v>8 PM</c:v>
                  </c:pt>
                  <c:pt idx="5077">
                    <c:v>9 PM</c:v>
                  </c:pt>
                  <c:pt idx="5078">
                    <c:v>10 PM</c:v>
                  </c:pt>
                  <c:pt idx="5079">
                    <c:v>11 PM</c:v>
                  </c:pt>
                  <c:pt idx="5080">
                    <c:v>12 AM</c:v>
                  </c:pt>
                  <c:pt idx="5081">
                    <c:v>1 AM</c:v>
                  </c:pt>
                  <c:pt idx="5082">
                    <c:v>2 AM</c:v>
                  </c:pt>
                  <c:pt idx="5083">
                    <c:v>3 AM</c:v>
                  </c:pt>
                  <c:pt idx="5084">
                    <c:v>4 AM</c:v>
                  </c:pt>
                  <c:pt idx="5085">
                    <c:v>5 AM</c:v>
                  </c:pt>
                  <c:pt idx="5086">
                    <c:v>6 AM</c:v>
                  </c:pt>
                  <c:pt idx="5087">
                    <c:v>7 AM</c:v>
                  </c:pt>
                  <c:pt idx="5088">
                    <c:v>8 AM</c:v>
                  </c:pt>
                  <c:pt idx="5089">
                    <c:v>9 AM</c:v>
                  </c:pt>
                  <c:pt idx="5090">
                    <c:v>10 AM</c:v>
                  </c:pt>
                  <c:pt idx="5091">
                    <c:v>11 AM</c:v>
                  </c:pt>
                  <c:pt idx="5092">
                    <c:v>12 PM</c:v>
                  </c:pt>
                  <c:pt idx="5093">
                    <c:v>1 PM</c:v>
                  </c:pt>
                  <c:pt idx="5094">
                    <c:v>2 PM</c:v>
                  </c:pt>
                  <c:pt idx="5095">
                    <c:v>3 PM</c:v>
                  </c:pt>
                  <c:pt idx="5096">
                    <c:v>4 PM</c:v>
                  </c:pt>
                  <c:pt idx="5097">
                    <c:v>5 PM</c:v>
                  </c:pt>
                  <c:pt idx="5098">
                    <c:v>6 PM</c:v>
                  </c:pt>
                  <c:pt idx="5099">
                    <c:v>7 PM</c:v>
                  </c:pt>
                  <c:pt idx="5100">
                    <c:v>8 PM</c:v>
                  </c:pt>
                  <c:pt idx="5101">
                    <c:v>9 PM</c:v>
                  </c:pt>
                  <c:pt idx="5102">
                    <c:v>10 PM</c:v>
                  </c:pt>
                  <c:pt idx="5103">
                    <c:v>11 PM</c:v>
                  </c:pt>
                  <c:pt idx="5104">
                    <c:v>12 AM</c:v>
                  </c:pt>
                  <c:pt idx="5105">
                    <c:v>1 AM</c:v>
                  </c:pt>
                  <c:pt idx="5106">
                    <c:v>2 AM</c:v>
                  </c:pt>
                  <c:pt idx="5107">
                    <c:v>3 AM</c:v>
                  </c:pt>
                  <c:pt idx="5108">
                    <c:v>4 AM</c:v>
                  </c:pt>
                  <c:pt idx="5109">
                    <c:v>5 AM</c:v>
                  </c:pt>
                  <c:pt idx="5110">
                    <c:v>6 AM</c:v>
                  </c:pt>
                  <c:pt idx="5111">
                    <c:v>7 AM</c:v>
                  </c:pt>
                  <c:pt idx="5112">
                    <c:v>8 AM</c:v>
                  </c:pt>
                  <c:pt idx="5113">
                    <c:v>9 AM</c:v>
                  </c:pt>
                  <c:pt idx="5114">
                    <c:v>10 AM</c:v>
                  </c:pt>
                  <c:pt idx="5115">
                    <c:v>11 AM</c:v>
                  </c:pt>
                  <c:pt idx="5116">
                    <c:v>12 PM</c:v>
                  </c:pt>
                  <c:pt idx="5117">
                    <c:v>1 PM</c:v>
                  </c:pt>
                  <c:pt idx="5118">
                    <c:v>2 PM</c:v>
                  </c:pt>
                  <c:pt idx="5119">
                    <c:v>3 PM</c:v>
                  </c:pt>
                  <c:pt idx="5120">
                    <c:v>4 PM</c:v>
                  </c:pt>
                  <c:pt idx="5121">
                    <c:v>5 PM</c:v>
                  </c:pt>
                  <c:pt idx="5122">
                    <c:v>6 PM</c:v>
                  </c:pt>
                  <c:pt idx="5123">
                    <c:v>7 PM</c:v>
                  </c:pt>
                  <c:pt idx="5124">
                    <c:v>8 PM</c:v>
                  </c:pt>
                  <c:pt idx="5125">
                    <c:v>9 PM</c:v>
                  </c:pt>
                  <c:pt idx="5126">
                    <c:v>10 PM</c:v>
                  </c:pt>
                  <c:pt idx="5127">
                    <c:v>11 PM</c:v>
                  </c:pt>
                  <c:pt idx="5128">
                    <c:v>12 AM</c:v>
                  </c:pt>
                  <c:pt idx="5129">
                    <c:v>1 AM</c:v>
                  </c:pt>
                  <c:pt idx="5130">
                    <c:v>2 AM</c:v>
                  </c:pt>
                  <c:pt idx="5131">
                    <c:v>3 AM</c:v>
                  </c:pt>
                  <c:pt idx="5132">
                    <c:v>4 AM</c:v>
                  </c:pt>
                  <c:pt idx="5133">
                    <c:v>5 AM</c:v>
                  </c:pt>
                  <c:pt idx="5134">
                    <c:v>6 AM</c:v>
                  </c:pt>
                  <c:pt idx="5135">
                    <c:v>7 AM</c:v>
                  </c:pt>
                  <c:pt idx="5136">
                    <c:v>8 AM</c:v>
                  </c:pt>
                  <c:pt idx="5137">
                    <c:v>9 AM</c:v>
                  </c:pt>
                  <c:pt idx="5138">
                    <c:v>10 AM</c:v>
                  </c:pt>
                  <c:pt idx="5139">
                    <c:v>11 AM</c:v>
                  </c:pt>
                  <c:pt idx="5140">
                    <c:v>12 PM</c:v>
                  </c:pt>
                  <c:pt idx="5141">
                    <c:v>1 PM</c:v>
                  </c:pt>
                  <c:pt idx="5142">
                    <c:v>2 PM</c:v>
                  </c:pt>
                  <c:pt idx="5143">
                    <c:v>3 PM</c:v>
                  </c:pt>
                  <c:pt idx="5144">
                    <c:v>4 PM</c:v>
                  </c:pt>
                  <c:pt idx="5145">
                    <c:v>5 PM</c:v>
                  </c:pt>
                  <c:pt idx="5146">
                    <c:v>6 PM</c:v>
                  </c:pt>
                  <c:pt idx="5147">
                    <c:v>7 PM</c:v>
                  </c:pt>
                  <c:pt idx="5148">
                    <c:v>8 PM</c:v>
                  </c:pt>
                  <c:pt idx="5149">
                    <c:v>9 PM</c:v>
                  </c:pt>
                  <c:pt idx="5150">
                    <c:v>10 PM</c:v>
                  </c:pt>
                  <c:pt idx="5151">
                    <c:v>11 PM</c:v>
                  </c:pt>
                  <c:pt idx="5152">
                    <c:v>12 AM</c:v>
                  </c:pt>
                  <c:pt idx="5153">
                    <c:v>1 AM</c:v>
                  </c:pt>
                  <c:pt idx="5154">
                    <c:v>2 AM</c:v>
                  </c:pt>
                  <c:pt idx="5155">
                    <c:v>3 AM</c:v>
                  </c:pt>
                  <c:pt idx="5156">
                    <c:v>4 AM</c:v>
                  </c:pt>
                  <c:pt idx="5157">
                    <c:v>5 AM</c:v>
                  </c:pt>
                  <c:pt idx="5158">
                    <c:v>6 AM</c:v>
                  </c:pt>
                  <c:pt idx="5159">
                    <c:v>7 AM</c:v>
                  </c:pt>
                  <c:pt idx="5160">
                    <c:v>8 AM</c:v>
                  </c:pt>
                  <c:pt idx="5161">
                    <c:v>9 AM</c:v>
                  </c:pt>
                  <c:pt idx="5162">
                    <c:v>10 AM</c:v>
                  </c:pt>
                  <c:pt idx="5163">
                    <c:v>11 AM</c:v>
                  </c:pt>
                  <c:pt idx="5164">
                    <c:v>12 PM</c:v>
                  </c:pt>
                  <c:pt idx="5165">
                    <c:v>1 PM</c:v>
                  </c:pt>
                  <c:pt idx="5166">
                    <c:v>2 PM</c:v>
                  </c:pt>
                  <c:pt idx="5167">
                    <c:v>3 PM</c:v>
                  </c:pt>
                  <c:pt idx="5168">
                    <c:v>4 PM</c:v>
                  </c:pt>
                  <c:pt idx="5169">
                    <c:v>5 PM</c:v>
                  </c:pt>
                  <c:pt idx="5170">
                    <c:v>6 PM</c:v>
                  </c:pt>
                  <c:pt idx="5171">
                    <c:v>7 PM</c:v>
                  </c:pt>
                  <c:pt idx="5172">
                    <c:v>8 PM</c:v>
                  </c:pt>
                  <c:pt idx="5173">
                    <c:v>9 PM</c:v>
                  </c:pt>
                  <c:pt idx="5174">
                    <c:v>10 PM</c:v>
                  </c:pt>
                  <c:pt idx="5175">
                    <c:v>11 PM</c:v>
                  </c:pt>
                  <c:pt idx="5176">
                    <c:v>12 AM</c:v>
                  </c:pt>
                  <c:pt idx="5177">
                    <c:v>1 AM</c:v>
                  </c:pt>
                  <c:pt idx="5178">
                    <c:v>2 AM</c:v>
                  </c:pt>
                  <c:pt idx="5179">
                    <c:v>3 AM</c:v>
                  </c:pt>
                  <c:pt idx="5180">
                    <c:v>4 AM</c:v>
                  </c:pt>
                  <c:pt idx="5181">
                    <c:v>5 AM</c:v>
                  </c:pt>
                  <c:pt idx="5182">
                    <c:v>6 AM</c:v>
                  </c:pt>
                  <c:pt idx="5183">
                    <c:v>7 AM</c:v>
                  </c:pt>
                  <c:pt idx="5184">
                    <c:v>8 AM</c:v>
                  </c:pt>
                  <c:pt idx="5185">
                    <c:v>9 AM</c:v>
                  </c:pt>
                  <c:pt idx="5186">
                    <c:v>10 AM</c:v>
                  </c:pt>
                  <c:pt idx="5187">
                    <c:v>11 AM</c:v>
                  </c:pt>
                  <c:pt idx="5188">
                    <c:v>12 PM</c:v>
                  </c:pt>
                  <c:pt idx="5189">
                    <c:v>1 PM</c:v>
                  </c:pt>
                  <c:pt idx="5190">
                    <c:v>2 PM</c:v>
                  </c:pt>
                  <c:pt idx="5191">
                    <c:v>3 PM</c:v>
                  </c:pt>
                  <c:pt idx="5192">
                    <c:v>4 PM</c:v>
                  </c:pt>
                  <c:pt idx="5193">
                    <c:v>5 PM</c:v>
                  </c:pt>
                  <c:pt idx="5194">
                    <c:v>6 PM</c:v>
                  </c:pt>
                  <c:pt idx="5195">
                    <c:v>7 PM</c:v>
                  </c:pt>
                  <c:pt idx="5196">
                    <c:v>8 PM</c:v>
                  </c:pt>
                  <c:pt idx="5197">
                    <c:v>9 PM</c:v>
                  </c:pt>
                  <c:pt idx="5198">
                    <c:v>10 PM</c:v>
                  </c:pt>
                  <c:pt idx="5199">
                    <c:v>11 PM</c:v>
                  </c:pt>
                  <c:pt idx="5200">
                    <c:v>12 AM</c:v>
                  </c:pt>
                  <c:pt idx="5201">
                    <c:v>1 AM</c:v>
                  </c:pt>
                  <c:pt idx="5202">
                    <c:v>2 AM</c:v>
                  </c:pt>
                  <c:pt idx="5203">
                    <c:v>3 AM</c:v>
                  </c:pt>
                  <c:pt idx="5204">
                    <c:v>4 AM</c:v>
                  </c:pt>
                  <c:pt idx="5205">
                    <c:v>5 AM</c:v>
                  </c:pt>
                  <c:pt idx="5206">
                    <c:v>6 AM</c:v>
                  </c:pt>
                  <c:pt idx="5207">
                    <c:v>7 AM</c:v>
                  </c:pt>
                  <c:pt idx="5208">
                    <c:v>8 AM</c:v>
                  </c:pt>
                  <c:pt idx="5209">
                    <c:v>9 AM</c:v>
                  </c:pt>
                  <c:pt idx="5210">
                    <c:v>10 AM</c:v>
                  </c:pt>
                  <c:pt idx="5211">
                    <c:v>11 AM</c:v>
                  </c:pt>
                  <c:pt idx="5212">
                    <c:v>12 PM</c:v>
                  </c:pt>
                  <c:pt idx="5213">
                    <c:v>1 PM</c:v>
                  </c:pt>
                  <c:pt idx="5214">
                    <c:v>2 PM</c:v>
                  </c:pt>
                  <c:pt idx="5215">
                    <c:v>3 PM</c:v>
                  </c:pt>
                  <c:pt idx="5216">
                    <c:v>4 PM</c:v>
                  </c:pt>
                  <c:pt idx="5217">
                    <c:v>5 PM</c:v>
                  </c:pt>
                  <c:pt idx="5218">
                    <c:v>6 PM</c:v>
                  </c:pt>
                  <c:pt idx="5219">
                    <c:v>7 PM</c:v>
                  </c:pt>
                  <c:pt idx="5220">
                    <c:v>8 PM</c:v>
                  </c:pt>
                  <c:pt idx="5221">
                    <c:v>9 PM</c:v>
                  </c:pt>
                  <c:pt idx="5222">
                    <c:v>10 PM</c:v>
                  </c:pt>
                  <c:pt idx="5223">
                    <c:v>11 PM</c:v>
                  </c:pt>
                  <c:pt idx="5224">
                    <c:v>12 AM</c:v>
                  </c:pt>
                  <c:pt idx="5225">
                    <c:v>1 AM</c:v>
                  </c:pt>
                  <c:pt idx="5226">
                    <c:v>2 AM</c:v>
                  </c:pt>
                  <c:pt idx="5227">
                    <c:v>3 AM</c:v>
                  </c:pt>
                  <c:pt idx="5228">
                    <c:v>4 AM</c:v>
                  </c:pt>
                  <c:pt idx="5229">
                    <c:v>5 AM</c:v>
                  </c:pt>
                  <c:pt idx="5230">
                    <c:v>6 AM</c:v>
                  </c:pt>
                  <c:pt idx="5231">
                    <c:v>7 AM</c:v>
                  </c:pt>
                  <c:pt idx="5232">
                    <c:v>8 AM</c:v>
                  </c:pt>
                  <c:pt idx="5233">
                    <c:v>9 AM</c:v>
                  </c:pt>
                  <c:pt idx="5234">
                    <c:v>10 AM</c:v>
                  </c:pt>
                  <c:pt idx="5235">
                    <c:v>11 AM</c:v>
                  </c:pt>
                  <c:pt idx="5236">
                    <c:v>12 PM</c:v>
                  </c:pt>
                  <c:pt idx="5237">
                    <c:v>1 PM</c:v>
                  </c:pt>
                  <c:pt idx="5238">
                    <c:v>2 PM</c:v>
                  </c:pt>
                  <c:pt idx="5239">
                    <c:v>3 PM</c:v>
                  </c:pt>
                  <c:pt idx="5240">
                    <c:v>4 PM</c:v>
                  </c:pt>
                  <c:pt idx="5241">
                    <c:v>5 PM</c:v>
                  </c:pt>
                  <c:pt idx="5242">
                    <c:v>6 PM</c:v>
                  </c:pt>
                  <c:pt idx="5243">
                    <c:v>7 PM</c:v>
                  </c:pt>
                  <c:pt idx="5244">
                    <c:v>8 PM</c:v>
                  </c:pt>
                  <c:pt idx="5245">
                    <c:v>9 PM</c:v>
                  </c:pt>
                  <c:pt idx="5246">
                    <c:v>10 PM</c:v>
                  </c:pt>
                  <c:pt idx="5247">
                    <c:v>11 PM</c:v>
                  </c:pt>
                  <c:pt idx="5248">
                    <c:v>12 AM</c:v>
                  </c:pt>
                  <c:pt idx="5249">
                    <c:v>1 AM</c:v>
                  </c:pt>
                  <c:pt idx="5250">
                    <c:v>2 AM</c:v>
                  </c:pt>
                  <c:pt idx="5251">
                    <c:v>3 AM</c:v>
                  </c:pt>
                  <c:pt idx="5252">
                    <c:v>4 AM</c:v>
                  </c:pt>
                  <c:pt idx="5253">
                    <c:v>5 AM</c:v>
                  </c:pt>
                  <c:pt idx="5254">
                    <c:v>6 AM</c:v>
                  </c:pt>
                  <c:pt idx="5255">
                    <c:v>7 AM</c:v>
                  </c:pt>
                  <c:pt idx="5256">
                    <c:v>8 AM</c:v>
                  </c:pt>
                  <c:pt idx="5257">
                    <c:v>9 AM</c:v>
                  </c:pt>
                  <c:pt idx="5258">
                    <c:v>10 AM</c:v>
                  </c:pt>
                  <c:pt idx="5259">
                    <c:v>11 AM</c:v>
                  </c:pt>
                  <c:pt idx="5260">
                    <c:v>12 PM</c:v>
                  </c:pt>
                  <c:pt idx="5261">
                    <c:v>1 PM</c:v>
                  </c:pt>
                  <c:pt idx="5262">
                    <c:v>2 PM</c:v>
                  </c:pt>
                  <c:pt idx="5263">
                    <c:v>3 PM</c:v>
                  </c:pt>
                  <c:pt idx="5264">
                    <c:v>4 PM</c:v>
                  </c:pt>
                  <c:pt idx="5265">
                    <c:v>5 PM</c:v>
                  </c:pt>
                  <c:pt idx="5266">
                    <c:v>6 PM</c:v>
                  </c:pt>
                  <c:pt idx="5267">
                    <c:v>7 PM</c:v>
                  </c:pt>
                  <c:pt idx="5268">
                    <c:v>8 PM</c:v>
                  </c:pt>
                  <c:pt idx="5269">
                    <c:v>9 PM</c:v>
                  </c:pt>
                  <c:pt idx="5270">
                    <c:v>10 PM</c:v>
                  </c:pt>
                  <c:pt idx="5271">
                    <c:v>11 PM</c:v>
                  </c:pt>
                  <c:pt idx="5272">
                    <c:v>12 AM</c:v>
                  </c:pt>
                  <c:pt idx="5273">
                    <c:v>1 AM</c:v>
                  </c:pt>
                  <c:pt idx="5274">
                    <c:v>2 AM</c:v>
                  </c:pt>
                  <c:pt idx="5275">
                    <c:v>3 AM</c:v>
                  </c:pt>
                  <c:pt idx="5276">
                    <c:v>4 AM</c:v>
                  </c:pt>
                  <c:pt idx="5277">
                    <c:v>5 AM</c:v>
                  </c:pt>
                  <c:pt idx="5278">
                    <c:v>6 AM</c:v>
                  </c:pt>
                  <c:pt idx="5279">
                    <c:v>7 AM</c:v>
                  </c:pt>
                  <c:pt idx="5280">
                    <c:v>8 AM</c:v>
                  </c:pt>
                  <c:pt idx="5281">
                    <c:v>9 AM</c:v>
                  </c:pt>
                  <c:pt idx="5282">
                    <c:v>10 AM</c:v>
                  </c:pt>
                  <c:pt idx="5283">
                    <c:v>11 AM</c:v>
                  </c:pt>
                  <c:pt idx="5284">
                    <c:v>12 PM</c:v>
                  </c:pt>
                  <c:pt idx="5285">
                    <c:v>1 PM</c:v>
                  </c:pt>
                  <c:pt idx="5286">
                    <c:v>2 PM</c:v>
                  </c:pt>
                  <c:pt idx="5287">
                    <c:v>3 PM</c:v>
                  </c:pt>
                  <c:pt idx="5288">
                    <c:v>4 PM</c:v>
                  </c:pt>
                  <c:pt idx="5289">
                    <c:v>5 PM</c:v>
                  </c:pt>
                  <c:pt idx="5290">
                    <c:v>6 PM</c:v>
                  </c:pt>
                  <c:pt idx="5291">
                    <c:v>7 PM</c:v>
                  </c:pt>
                  <c:pt idx="5292">
                    <c:v>8 PM</c:v>
                  </c:pt>
                  <c:pt idx="5293">
                    <c:v>9 PM</c:v>
                  </c:pt>
                  <c:pt idx="5294">
                    <c:v>10 PM</c:v>
                  </c:pt>
                  <c:pt idx="5295">
                    <c:v>11 PM</c:v>
                  </c:pt>
                  <c:pt idx="5296">
                    <c:v>12 AM</c:v>
                  </c:pt>
                  <c:pt idx="5297">
                    <c:v>1 AM</c:v>
                  </c:pt>
                  <c:pt idx="5298">
                    <c:v>2 AM</c:v>
                  </c:pt>
                  <c:pt idx="5299">
                    <c:v>3 AM</c:v>
                  </c:pt>
                  <c:pt idx="5300">
                    <c:v>4 AM</c:v>
                  </c:pt>
                  <c:pt idx="5301">
                    <c:v>5 AM</c:v>
                  </c:pt>
                  <c:pt idx="5302">
                    <c:v>6 AM</c:v>
                  </c:pt>
                  <c:pt idx="5303">
                    <c:v>7 AM</c:v>
                  </c:pt>
                  <c:pt idx="5304">
                    <c:v>8 AM</c:v>
                  </c:pt>
                  <c:pt idx="5305">
                    <c:v>9 AM</c:v>
                  </c:pt>
                  <c:pt idx="5306">
                    <c:v>10 AM</c:v>
                  </c:pt>
                  <c:pt idx="5307">
                    <c:v>11 AM</c:v>
                  </c:pt>
                  <c:pt idx="5308">
                    <c:v>12 PM</c:v>
                  </c:pt>
                  <c:pt idx="5309">
                    <c:v>1 PM</c:v>
                  </c:pt>
                  <c:pt idx="5310">
                    <c:v>2 PM</c:v>
                  </c:pt>
                  <c:pt idx="5311">
                    <c:v>3 PM</c:v>
                  </c:pt>
                  <c:pt idx="5312">
                    <c:v>4 PM</c:v>
                  </c:pt>
                  <c:pt idx="5313">
                    <c:v>5 PM</c:v>
                  </c:pt>
                  <c:pt idx="5314">
                    <c:v>6 PM</c:v>
                  </c:pt>
                  <c:pt idx="5315">
                    <c:v>7 PM</c:v>
                  </c:pt>
                  <c:pt idx="5316">
                    <c:v>8 PM</c:v>
                  </c:pt>
                  <c:pt idx="5317">
                    <c:v>9 PM</c:v>
                  </c:pt>
                  <c:pt idx="5318">
                    <c:v>10 PM</c:v>
                  </c:pt>
                  <c:pt idx="5319">
                    <c:v>11 PM</c:v>
                  </c:pt>
                  <c:pt idx="5320">
                    <c:v>12 AM</c:v>
                  </c:pt>
                  <c:pt idx="5321">
                    <c:v>1 AM</c:v>
                  </c:pt>
                  <c:pt idx="5322">
                    <c:v>2 AM</c:v>
                  </c:pt>
                  <c:pt idx="5323">
                    <c:v>3 AM</c:v>
                  </c:pt>
                  <c:pt idx="5324">
                    <c:v>4 AM</c:v>
                  </c:pt>
                  <c:pt idx="5325">
                    <c:v>5 AM</c:v>
                  </c:pt>
                  <c:pt idx="5326">
                    <c:v>6 AM</c:v>
                  </c:pt>
                  <c:pt idx="5327">
                    <c:v>7 AM</c:v>
                  </c:pt>
                  <c:pt idx="5328">
                    <c:v>8 AM</c:v>
                  </c:pt>
                  <c:pt idx="5329">
                    <c:v>9 AM</c:v>
                  </c:pt>
                  <c:pt idx="5330">
                    <c:v>10 AM</c:v>
                  </c:pt>
                  <c:pt idx="5331">
                    <c:v>11 AM</c:v>
                  </c:pt>
                  <c:pt idx="5332">
                    <c:v>12 PM</c:v>
                  </c:pt>
                  <c:pt idx="5333">
                    <c:v>1 PM</c:v>
                  </c:pt>
                  <c:pt idx="5334">
                    <c:v>2 PM</c:v>
                  </c:pt>
                  <c:pt idx="5335">
                    <c:v>3 PM</c:v>
                  </c:pt>
                  <c:pt idx="5336">
                    <c:v>4 PM</c:v>
                  </c:pt>
                  <c:pt idx="5337">
                    <c:v>5 PM</c:v>
                  </c:pt>
                  <c:pt idx="5338">
                    <c:v>6 PM</c:v>
                  </c:pt>
                  <c:pt idx="5339">
                    <c:v>7 PM</c:v>
                  </c:pt>
                  <c:pt idx="5340">
                    <c:v>8 PM</c:v>
                  </c:pt>
                  <c:pt idx="5341">
                    <c:v>9 PM</c:v>
                  </c:pt>
                  <c:pt idx="5342">
                    <c:v>10 PM</c:v>
                  </c:pt>
                  <c:pt idx="5343">
                    <c:v>11 PM</c:v>
                  </c:pt>
                  <c:pt idx="5344">
                    <c:v>12 AM</c:v>
                  </c:pt>
                  <c:pt idx="5345">
                    <c:v>1 AM</c:v>
                  </c:pt>
                  <c:pt idx="5346">
                    <c:v>2 AM</c:v>
                  </c:pt>
                  <c:pt idx="5347">
                    <c:v>3 AM</c:v>
                  </c:pt>
                  <c:pt idx="5348">
                    <c:v>4 AM</c:v>
                  </c:pt>
                  <c:pt idx="5349">
                    <c:v>5 AM</c:v>
                  </c:pt>
                  <c:pt idx="5350">
                    <c:v>6 AM</c:v>
                  </c:pt>
                  <c:pt idx="5351">
                    <c:v>7 AM</c:v>
                  </c:pt>
                  <c:pt idx="5352">
                    <c:v>8 AM</c:v>
                  </c:pt>
                  <c:pt idx="5353">
                    <c:v>9 AM</c:v>
                  </c:pt>
                  <c:pt idx="5354">
                    <c:v>10 AM</c:v>
                  </c:pt>
                  <c:pt idx="5355">
                    <c:v>11 AM</c:v>
                  </c:pt>
                  <c:pt idx="5356">
                    <c:v>12 PM</c:v>
                  </c:pt>
                  <c:pt idx="5357">
                    <c:v>1 PM</c:v>
                  </c:pt>
                  <c:pt idx="5358">
                    <c:v>2 PM</c:v>
                  </c:pt>
                  <c:pt idx="5359">
                    <c:v>3 PM</c:v>
                  </c:pt>
                  <c:pt idx="5360">
                    <c:v>4 PM</c:v>
                  </c:pt>
                  <c:pt idx="5361">
                    <c:v>5 PM</c:v>
                  </c:pt>
                  <c:pt idx="5362">
                    <c:v>6 PM</c:v>
                  </c:pt>
                  <c:pt idx="5363">
                    <c:v>7 PM</c:v>
                  </c:pt>
                  <c:pt idx="5364">
                    <c:v>8 PM</c:v>
                  </c:pt>
                  <c:pt idx="5365">
                    <c:v>9 PM</c:v>
                  </c:pt>
                  <c:pt idx="5366">
                    <c:v>10 PM</c:v>
                  </c:pt>
                  <c:pt idx="5367">
                    <c:v>11 PM</c:v>
                  </c:pt>
                  <c:pt idx="5368">
                    <c:v>12 AM</c:v>
                  </c:pt>
                  <c:pt idx="5369">
                    <c:v>1 AM</c:v>
                  </c:pt>
                  <c:pt idx="5370">
                    <c:v>2 AM</c:v>
                  </c:pt>
                  <c:pt idx="5371">
                    <c:v>3 AM</c:v>
                  </c:pt>
                  <c:pt idx="5372">
                    <c:v>4 AM</c:v>
                  </c:pt>
                  <c:pt idx="5373">
                    <c:v>5 AM</c:v>
                  </c:pt>
                  <c:pt idx="5374">
                    <c:v>6 AM</c:v>
                  </c:pt>
                  <c:pt idx="5375">
                    <c:v>7 AM</c:v>
                  </c:pt>
                  <c:pt idx="5376">
                    <c:v>8 AM</c:v>
                  </c:pt>
                  <c:pt idx="5377">
                    <c:v>9 AM</c:v>
                  </c:pt>
                  <c:pt idx="5378">
                    <c:v>10 AM</c:v>
                  </c:pt>
                  <c:pt idx="5379">
                    <c:v>11 AM</c:v>
                  </c:pt>
                  <c:pt idx="5380">
                    <c:v>12 PM</c:v>
                  </c:pt>
                  <c:pt idx="5381">
                    <c:v>1 PM</c:v>
                  </c:pt>
                  <c:pt idx="5382">
                    <c:v>2 PM</c:v>
                  </c:pt>
                  <c:pt idx="5383">
                    <c:v>3 PM</c:v>
                  </c:pt>
                  <c:pt idx="5384">
                    <c:v>4 PM</c:v>
                  </c:pt>
                  <c:pt idx="5385">
                    <c:v>5 PM</c:v>
                  </c:pt>
                  <c:pt idx="5386">
                    <c:v>6 PM</c:v>
                  </c:pt>
                  <c:pt idx="5387">
                    <c:v>7 PM</c:v>
                  </c:pt>
                  <c:pt idx="5388">
                    <c:v>8 PM</c:v>
                  </c:pt>
                  <c:pt idx="5389">
                    <c:v>9 PM</c:v>
                  </c:pt>
                  <c:pt idx="5390">
                    <c:v>10 PM</c:v>
                  </c:pt>
                  <c:pt idx="5391">
                    <c:v>11 PM</c:v>
                  </c:pt>
                  <c:pt idx="5392">
                    <c:v>12 AM</c:v>
                  </c:pt>
                  <c:pt idx="5393">
                    <c:v>1 AM</c:v>
                  </c:pt>
                  <c:pt idx="5394">
                    <c:v>2 AM</c:v>
                  </c:pt>
                  <c:pt idx="5395">
                    <c:v>3 AM</c:v>
                  </c:pt>
                  <c:pt idx="5396">
                    <c:v>4 AM</c:v>
                  </c:pt>
                  <c:pt idx="5397">
                    <c:v>5 AM</c:v>
                  </c:pt>
                  <c:pt idx="5398">
                    <c:v>6 AM</c:v>
                  </c:pt>
                  <c:pt idx="5399">
                    <c:v>7 AM</c:v>
                  </c:pt>
                  <c:pt idx="5400">
                    <c:v>8 AM</c:v>
                  </c:pt>
                  <c:pt idx="5401">
                    <c:v>9 AM</c:v>
                  </c:pt>
                  <c:pt idx="5402">
                    <c:v>10 AM</c:v>
                  </c:pt>
                  <c:pt idx="5403">
                    <c:v>11 AM</c:v>
                  </c:pt>
                  <c:pt idx="5404">
                    <c:v>12 PM</c:v>
                  </c:pt>
                  <c:pt idx="5405">
                    <c:v>1 PM</c:v>
                  </c:pt>
                  <c:pt idx="5406">
                    <c:v>2 PM</c:v>
                  </c:pt>
                  <c:pt idx="5407">
                    <c:v>3 PM</c:v>
                  </c:pt>
                  <c:pt idx="5408">
                    <c:v>4 PM</c:v>
                  </c:pt>
                  <c:pt idx="5409">
                    <c:v>5 PM</c:v>
                  </c:pt>
                  <c:pt idx="5410">
                    <c:v>6 PM</c:v>
                  </c:pt>
                  <c:pt idx="5411">
                    <c:v>7 PM</c:v>
                  </c:pt>
                  <c:pt idx="5412">
                    <c:v>8 PM</c:v>
                  </c:pt>
                  <c:pt idx="5413">
                    <c:v>9 PM</c:v>
                  </c:pt>
                  <c:pt idx="5414">
                    <c:v>10 PM</c:v>
                  </c:pt>
                  <c:pt idx="5415">
                    <c:v>11 PM</c:v>
                  </c:pt>
                  <c:pt idx="5416">
                    <c:v>12 AM</c:v>
                  </c:pt>
                  <c:pt idx="5417">
                    <c:v>1 AM</c:v>
                  </c:pt>
                  <c:pt idx="5418">
                    <c:v>2 AM</c:v>
                  </c:pt>
                  <c:pt idx="5419">
                    <c:v>3 AM</c:v>
                  </c:pt>
                  <c:pt idx="5420">
                    <c:v>4 AM</c:v>
                  </c:pt>
                  <c:pt idx="5421">
                    <c:v>5 AM</c:v>
                  </c:pt>
                  <c:pt idx="5422">
                    <c:v>6 AM</c:v>
                  </c:pt>
                  <c:pt idx="5423">
                    <c:v>7 AM</c:v>
                  </c:pt>
                  <c:pt idx="5424">
                    <c:v>8 AM</c:v>
                  </c:pt>
                  <c:pt idx="5425">
                    <c:v>9 AM</c:v>
                  </c:pt>
                  <c:pt idx="5426">
                    <c:v>10 AM</c:v>
                  </c:pt>
                  <c:pt idx="5427">
                    <c:v>11 AM</c:v>
                  </c:pt>
                  <c:pt idx="5428">
                    <c:v>12 PM</c:v>
                  </c:pt>
                  <c:pt idx="5429">
                    <c:v>1 PM</c:v>
                  </c:pt>
                  <c:pt idx="5430">
                    <c:v>2 PM</c:v>
                  </c:pt>
                  <c:pt idx="5431">
                    <c:v>3 PM</c:v>
                  </c:pt>
                  <c:pt idx="5432">
                    <c:v>4 PM</c:v>
                  </c:pt>
                  <c:pt idx="5433">
                    <c:v>5 PM</c:v>
                  </c:pt>
                  <c:pt idx="5434">
                    <c:v>6 PM</c:v>
                  </c:pt>
                  <c:pt idx="5435">
                    <c:v>7 PM</c:v>
                  </c:pt>
                  <c:pt idx="5436">
                    <c:v>8 PM</c:v>
                  </c:pt>
                  <c:pt idx="5437">
                    <c:v>9 PM</c:v>
                  </c:pt>
                  <c:pt idx="5438">
                    <c:v>10 PM</c:v>
                  </c:pt>
                  <c:pt idx="5439">
                    <c:v>11 PM</c:v>
                  </c:pt>
                  <c:pt idx="5440">
                    <c:v>12 AM</c:v>
                  </c:pt>
                  <c:pt idx="5441">
                    <c:v>1 AM</c:v>
                  </c:pt>
                  <c:pt idx="5442">
                    <c:v>2 AM</c:v>
                  </c:pt>
                  <c:pt idx="5443">
                    <c:v>3 AM</c:v>
                  </c:pt>
                  <c:pt idx="5444">
                    <c:v>4 AM</c:v>
                  </c:pt>
                  <c:pt idx="5445">
                    <c:v>5 AM</c:v>
                  </c:pt>
                  <c:pt idx="5446">
                    <c:v>6 AM</c:v>
                  </c:pt>
                  <c:pt idx="5447">
                    <c:v>7 AM</c:v>
                  </c:pt>
                  <c:pt idx="5448">
                    <c:v>8 AM</c:v>
                  </c:pt>
                  <c:pt idx="5449">
                    <c:v>9 AM</c:v>
                  </c:pt>
                  <c:pt idx="5450">
                    <c:v>10 AM</c:v>
                  </c:pt>
                  <c:pt idx="5451">
                    <c:v>11 AM</c:v>
                  </c:pt>
                  <c:pt idx="5452">
                    <c:v>12 PM</c:v>
                  </c:pt>
                  <c:pt idx="5453">
                    <c:v>1 PM</c:v>
                  </c:pt>
                  <c:pt idx="5454">
                    <c:v>2 PM</c:v>
                  </c:pt>
                  <c:pt idx="5455">
                    <c:v>3 PM</c:v>
                  </c:pt>
                  <c:pt idx="5456">
                    <c:v>4 PM</c:v>
                  </c:pt>
                  <c:pt idx="5457">
                    <c:v>5 PM</c:v>
                  </c:pt>
                  <c:pt idx="5458">
                    <c:v>6 PM</c:v>
                  </c:pt>
                  <c:pt idx="5459">
                    <c:v>7 PM</c:v>
                  </c:pt>
                  <c:pt idx="5460">
                    <c:v>8 PM</c:v>
                  </c:pt>
                  <c:pt idx="5461">
                    <c:v>9 PM</c:v>
                  </c:pt>
                  <c:pt idx="5462">
                    <c:v>10 PM</c:v>
                  </c:pt>
                  <c:pt idx="5463">
                    <c:v>11 PM</c:v>
                  </c:pt>
                  <c:pt idx="5464">
                    <c:v>12 AM</c:v>
                  </c:pt>
                  <c:pt idx="5465">
                    <c:v>1 AM</c:v>
                  </c:pt>
                  <c:pt idx="5466">
                    <c:v>2 AM</c:v>
                  </c:pt>
                  <c:pt idx="5467">
                    <c:v>3 AM</c:v>
                  </c:pt>
                  <c:pt idx="5468">
                    <c:v>4 AM</c:v>
                  </c:pt>
                  <c:pt idx="5469">
                    <c:v>5 AM</c:v>
                  </c:pt>
                  <c:pt idx="5470">
                    <c:v>6 AM</c:v>
                  </c:pt>
                  <c:pt idx="5471">
                    <c:v>7 AM</c:v>
                  </c:pt>
                  <c:pt idx="5472">
                    <c:v>8 AM</c:v>
                  </c:pt>
                  <c:pt idx="5473">
                    <c:v>9 AM</c:v>
                  </c:pt>
                  <c:pt idx="5474">
                    <c:v>10 AM</c:v>
                  </c:pt>
                  <c:pt idx="5475">
                    <c:v>11 AM</c:v>
                  </c:pt>
                  <c:pt idx="5476">
                    <c:v>12 PM</c:v>
                  </c:pt>
                  <c:pt idx="5477">
                    <c:v>1 PM</c:v>
                  </c:pt>
                  <c:pt idx="5478">
                    <c:v>2 PM</c:v>
                  </c:pt>
                  <c:pt idx="5479">
                    <c:v>3 PM</c:v>
                  </c:pt>
                  <c:pt idx="5480">
                    <c:v>4 PM</c:v>
                  </c:pt>
                  <c:pt idx="5481">
                    <c:v>5 PM</c:v>
                  </c:pt>
                  <c:pt idx="5482">
                    <c:v>6 PM</c:v>
                  </c:pt>
                  <c:pt idx="5483">
                    <c:v>7 PM</c:v>
                  </c:pt>
                  <c:pt idx="5484">
                    <c:v>8 PM</c:v>
                  </c:pt>
                  <c:pt idx="5485">
                    <c:v>9 PM</c:v>
                  </c:pt>
                  <c:pt idx="5486">
                    <c:v>10 PM</c:v>
                  </c:pt>
                  <c:pt idx="5487">
                    <c:v>11 PM</c:v>
                  </c:pt>
                  <c:pt idx="5488">
                    <c:v>12 AM</c:v>
                  </c:pt>
                  <c:pt idx="5489">
                    <c:v>1 AM</c:v>
                  </c:pt>
                  <c:pt idx="5490">
                    <c:v>2 AM</c:v>
                  </c:pt>
                  <c:pt idx="5491">
                    <c:v>3 AM</c:v>
                  </c:pt>
                  <c:pt idx="5492">
                    <c:v>4 AM</c:v>
                  </c:pt>
                  <c:pt idx="5493">
                    <c:v>5 AM</c:v>
                  </c:pt>
                  <c:pt idx="5494">
                    <c:v>6 AM</c:v>
                  </c:pt>
                  <c:pt idx="5495">
                    <c:v>7 AM</c:v>
                  </c:pt>
                  <c:pt idx="5496">
                    <c:v>8 AM</c:v>
                  </c:pt>
                  <c:pt idx="5497">
                    <c:v>9 AM</c:v>
                  </c:pt>
                  <c:pt idx="5498">
                    <c:v>10 AM</c:v>
                  </c:pt>
                  <c:pt idx="5499">
                    <c:v>11 AM</c:v>
                  </c:pt>
                  <c:pt idx="5500">
                    <c:v>12 PM</c:v>
                  </c:pt>
                  <c:pt idx="5501">
                    <c:v>1 PM</c:v>
                  </c:pt>
                  <c:pt idx="5502">
                    <c:v>2 PM</c:v>
                  </c:pt>
                  <c:pt idx="5503">
                    <c:v>3 PM</c:v>
                  </c:pt>
                  <c:pt idx="5504">
                    <c:v>4 PM</c:v>
                  </c:pt>
                  <c:pt idx="5505">
                    <c:v>5 PM</c:v>
                  </c:pt>
                  <c:pt idx="5506">
                    <c:v>6 PM</c:v>
                  </c:pt>
                  <c:pt idx="5507">
                    <c:v>7 PM</c:v>
                  </c:pt>
                  <c:pt idx="5508">
                    <c:v>8 PM</c:v>
                  </c:pt>
                  <c:pt idx="5509">
                    <c:v>9 PM</c:v>
                  </c:pt>
                  <c:pt idx="5510">
                    <c:v>10 PM</c:v>
                  </c:pt>
                  <c:pt idx="5511">
                    <c:v>11 PM</c:v>
                  </c:pt>
                  <c:pt idx="5512">
                    <c:v>12 AM</c:v>
                  </c:pt>
                  <c:pt idx="5513">
                    <c:v>1 AM</c:v>
                  </c:pt>
                  <c:pt idx="5514">
                    <c:v>2 AM</c:v>
                  </c:pt>
                  <c:pt idx="5515">
                    <c:v>3 AM</c:v>
                  </c:pt>
                  <c:pt idx="5516">
                    <c:v>4 AM</c:v>
                  </c:pt>
                  <c:pt idx="5517">
                    <c:v>5 AM</c:v>
                  </c:pt>
                  <c:pt idx="5518">
                    <c:v>6 AM</c:v>
                  </c:pt>
                  <c:pt idx="5519">
                    <c:v>7 AM</c:v>
                  </c:pt>
                  <c:pt idx="5520">
                    <c:v>8 AM</c:v>
                  </c:pt>
                  <c:pt idx="5521">
                    <c:v>9 AM</c:v>
                  </c:pt>
                  <c:pt idx="5522">
                    <c:v>10 AM</c:v>
                  </c:pt>
                  <c:pt idx="5523">
                    <c:v>11 AM</c:v>
                  </c:pt>
                  <c:pt idx="5524">
                    <c:v>12 PM</c:v>
                  </c:pt>
                  <c:pt idx="5525">
                    <c:v>1 PM</c:v>
                  </c:pt>
                  <c:pt idx="5526">
                    <c:v>2 PM</c:v>
                  </c:pt>
                  <c:pt idx="5527">
                    <c:v>3 PM</c:v>
                  </c:pt>
                  <c:pt idx="5528">
                    <c:v>4 PM</c:v>
                  </c:pt>
                  <c:pt idx="5529">
                    <c:v>5 PM</c:v>
                  </c:pt>
                  <c:pt idx="5530">
                    <c:v>6 PM</c:v>
                  </c:pt>
                  <c:pt idx="5531">
                    <c:v>7 PM</c:v>
                  </c:pt>
                  <c:pt idx="5532">
                    <c:v>8 PM</c:v>
                  </c:pt>
                  <c:pt idx="5533">
                    <c:v>9 PM</c:v>
                  </c:pt>
                  <c:pt idx="5534">
                    <c:v>10 PM</c:v>
                  </c:pt>
                  <c:pt idx="5535">
                    <c:v>11 PM</c:v>
                  </c:pt>
                  <c:pt idx="5536">
                    <c:v>12 AM</c:v>
                  </c:pt>
                  <c:pt idx="5537">
                    <c:v>1 AM</c:v>
                  </c:pt>
                  <c:pt idx="5538">
                    <c:v>2 AM</c:v>
                  </c:pt>
                  <c:pt idx="5539">
                    <c:v>3 AM</c:v>
                  </c:pt>
                  <c:pt idx="5540">
                    <c:v>4 AM</c:v>
                  </c:pt>
                  <c:pt idx="5541">
                    <c:v>5 AM</c:v>
                  </c:pt>
                  <c:pt idx="5542">
                    <c:v>6 AM</c:v>
                  </c:pt>
                  <c:pt idx="5543">
                    <c:v>7 AM</c:v>
                  </c:pt>
                  <c:pt idx="5544">
                    <c:v>8 AM</c:v>
                  </c:pt>
                  <c:pt idx="5545">
                    <c:v>9 AM</c:v>
                  </c:pt>
                  <c:pt idx="5546">
                    <c:v>10 AM</c:v>
                  </c:pt>
                  <c:pt idx="5547">
                    <c:v>11 AM</c:v>
                  </c:pt>
                  <c:pt idx="5548">
                    <c:v>12 PM</c:v>
                  </c:pt>
                  <c:pt idx="5549">
                    <c:v>1 PM</c:v>
                  </c:pt>
                  <c:pt idx="5550">
                    <c:v>2 PM</c:v>
                  </c:pt>
                  <c:pt idx="5551">
                    <c:v>3 PM</c:v>
                  </c:pt>
                  <c:pt idx="5552">
                    <c:v>4 PM</c:v>
                  </c:pt>
                  <c:pt idx="5553">
                    <c:v>5 PM</c:v>
                  </c:pt>
                  <c:pt idx="5554">
                    <c:v>6 PM</c:v>
                  </c:pt>
                  <c:pt idx="5555">
                    <c:v>7 PM</c:v>
                  </c:pt>
                  <c:pt idx="5556">
                    <c:v>8 PM</c:v>
                  </c:pt>
                  <c:pt idx="5557">
                    <c:v>9 PM</c:v>
                  </c:pt>
                  <c:pt idx="5558">
                    <c:v>10 PM</c:v>
                  </c:pt>
                  <c:pt idx="5559">
                    <c:v>11 PM</c:v>
                  </c:pt>
                  <c:pt idx="5560">
                    <c:v>12 AM</c:v>
                  </c:pt>
                  <c:pt idx="5561">
                    <c:v>1 AM</c:v>
                  </c:pt>
                  <c:pt idx="5562">
                    <c:v>2 AM</c:v>
                  </c:pt>
                  <c:pt idx="5563">
                    <c:v>3 AM</c:v>
                  </c:pt>
                  <c:pt idx="5564">
                    <c:v>4 AM</c:v>
                  </c:pt>
                  <c:pt idx="5565">
                    <c:v>5 AM</c:v>
                  </c:pt>
                  <c:pt idx="5566">
                    <c:v>6 AM</c:v>
                  </c:pt>
                  <c:pt idx="5567">
                    <c:v>7 AM</c:v>
                  </c:pt>
                  <c:pt idx="5568">
                    <c:v>8 AM</c:v>
                  </c:pt>
                  <c:pt idx="5569">
                    <c:v>9 AM</c:v>
                  </c:pt>
                  <c:pt idx="5570">
                    <c:v>10 AM</c:v>
                  </c:pt>
                  <c:pt idx="5571">
                    <c:v>11 AM</c:v>
                  </c:pt>
                  <c:pt idx="5572">
                    <c:v>12 PM</c:v>
                  </c:pt>
                  <c:pt idx="5573">
                    <c:v>1 PM</c:v>
                  </c:pt>
                  <c:pt idx="5574">
                    <c:v>2 PM</c:v>
                  </c:pt>
                  <c:pt idx="5575">
                    <c:v>3 PM</c:v>
                  </c:pt>
                  <c:pt idx="5576">
                    <c:v>4 PM</c:v>
                  </c:pt>
                  <c:pt idx="5577">
                    <c:v>5 PM</c:v>
                  </c:pt>
                  <c:pt idx="5578">
                    <c:v>6 PM</c:v>
                  </c:pt>
                  <c:pt idx="5579">
                    <c:v>7 PM</c:v>
                  </c:pt>
                  <c:pt idx="5580">
                    <c:v>8 PM</c:v>
                  </c:pt>
                  <c:pt idx="5581">
                    <c:v>9 PM</c:v>
                  </c:pt>
                  <c:pt idx="5582">
                    <c:v>10 PM</c:v>
                  </c:pt>
                  <c:pt idx="5583">
                    <c:v>11 PM</c:v>
                  </c:pt>
                  <c:pt idx="5584">
                    <c:v>12 AM</c:v>
                  </c:pt>
                  <c:pt idx="5585">
                    <c:v>1 AM</c:v>
                  </c:pt>
                  <c:pt idx="5586">
                    <c:v>2 AM</c:v>
                  </c:pt>
                  <c:pt idx="5587">
                    <c:v>3 AM</c:v>
                  </c:pt>
                  <c:pt idx="5588">
                    <c:v>4 AM</c:v>
                  </c:pt>
                  <c:pt idx="5589">
                    <c:v>5 AM</c:v>
                  </c:pt>
                  <c:pt idx="5590">
                    <c:v>6 AM</c:v>
                  </c:pt>
                  <c:pt idx="5591">
                    <c:v>7 AM</c:v>
                  </c:pt>
                  <c:pt idx="5592">
                    <c:v>8 AM</c:v>
                  </c:pt>
                  <c:pt idx="5593">
                    <c:v>9 AM</c:v>
                  </c:pt>
                  <c:pt idx="5594">
                    <c:v>10 AM</c:v>
                  </c:pt>
                  <c:pt idx="5595">
                    <c:v>11 AM</c:v>
                  </c:pt>
                  <c:pt idx="5596">
                    <c:v>12 PM</c:v>
                  </c:pt>
                  <c:pt idx="5597">
                    <c:v>1 PM</c:v>
                  </c:pt>
                  <c:pt idx="5598">
                    <c:v>2 PM</c:v>
                  </c:pt>
                  <c:pt idx="5599">
                    <c:v>3 PM</c:v>
                  </c:pt>
                  <c:pt idx="5600">
                    <c:v>4 PM</c:v>
                  </c:pt>
                  <c:pt idx="5601">
                    <c:v>5 PM</c:v>
                  </c:pt>
                  <c:pt idx="5602">
                    <c:v>6 PM</c:v>
                  </c:pt>
                  <c:pt idx="5603">
                    <c:v>7 PM</c:v>
                  </c:pt>
                  <c:pt idx="5604">
                    <c:v>8 PM</c:v>
                  </c:pt>
                  <c:pt idx="5605">
                    <c:v>9 PM</c:v>
                  </c:pt>
                  <c:pt idx="5606">
                    <c:v>10 PM</c:v>
                  </c:pt>
                  <c:pt idx="5607">
                    <c:v>11 PM</c:v>
                  </c:pt>
                  <c:pt idx="5608">
                    <c:v>12 AM</c:v>
                  </c:pt>
                  <c:pt idx="5609">
                    <c:v>1 AM</c:v>
                  </c:pt>
                  <c:pt idx="5610">
                    <c:v>2 AM</c:v>
                  </c:pt>
                  <c:pt idx="5611">
                    <c:v>3 AM</c:v>
                  </c:pt>
                  <c:pt idx="5612">
                    <c:v>4 AM</c:v>
                  </c:pt>
                  <c:pt idx="5613">
                    <c:v>5 AM</c:v>
                  </c:pt>
                  <c:pt idx="5614">
                    <c:v>6 AM</c:v>
                  </c:pt>
                  <c:pt idx="5615">
                    <c:v>7 AM</c:v>
                  </c:pt>
                  <c:pt idx="5616">
                    <c:v>8 AM</c:v>
                  </c:pt>
                  <c:pt idx="5617">
                    <c:v>9 AM</c:v>
                  </c:pt>
                  <c:pt idx="5618">
                    <c:v>10 AM</c:v>
                  </c:pt>
                  <c:pt idx="5619">
                    <c:v>11 AM</c:v>
                  </c:pt>
                  <c:pt idx="5620">
                    <c:v>12 PM</c:v>
                  </c:pt>
                  <c:pt idx="5621">
                    <c:v>1 PM</c:v>
                  </c:pt>
                  <c:pt idx="5622">
                    <c:v>2 PM</c:v>
                  </c:pt>
                  <c:pt idx="5623">
                    <c:v>3 PM</c:v>
                  </c:pt>
                  <c:pt idx="5624">
                    <c:v>4 PM</c:v>
                  </c:pt>
                  <c:pt idx="5625">
                    <c:v>5 PM</c:v>
                  </c:pt>
                  <c:pt idx="5626">
                    <c:v>6 PM</c:v>
                  </c:pt>
                  <c:pt idx="5627">
                    <c:v>7 PM</c:v>
                  </c:pt>
                  <c:pt idx="5628">
                    <c:v>8 PM</c:v>
                  </c:pt>
                  <c:pt idx="5629">
                    <c:v>9 PM</c:v>
                  </c:pt>
                  <c:pt idx="5630">
                    <c:v>10 PM</c:v>
                  </c:pt>
                  <c:pt idx="5631">
                    <c:v>11 PM</c:v>
                  </c:pt>
                  <c:pt idx="5632">
                    <c:v>12 AM</c:v>
                  </c:pt>
                  <c:pt idx="5633">
                    <c:v>1 AM</c:v>
                  </c:pt>
                  <c:pt idx="5634">
                    <c:v>2 AM</c:v>
                  </c:pt>
                  <c:pt idx="5635">
                    <c:v>3 AM</c:v>
                  </c:pt>
                  <c:pt idx="5636">
                    <c:v>4 AM</c:v>
                  </c:pt>
                  <c:pt idx="5637">
                    <c:v>5 AM</c:v>
                  </c:pt>
                  <c:pt idx="5638">
                    <c:v>6 AM</c:v>
                  </c:pt>
                  <c:pt idx="5639">
                    <c:v>7 AM</c:v>
                  </c:pt>
                  <c:pt idx="5640">
                    <c:v>8 AM</c:v>
                  </c:pt>
                  <c:pt idx="5641">
                    <c:v>9 AM</c:v>
                  </c:pt>
                  <c:pt idx="5642">
                    <c:v>10 AM</c:v>
                  </c:pt>
                  <c:pt idx="5643">
                    <c:v>11 AM</c:v>
                  </c:pt>
                  <c:pt idx="5644">
                    <c:v>12 PM</c:v>
                  </c:pt>
                  <c:pt idx="5645">
                    <c:v>1 PM</c:v>
                  </c:pt>
                  <c:pt idx="5646">
                    <c:v>2 PM</c:v>
                  </c:pt>
                  <c:pt idx="5647">
                    <c:v>3 PM</c:v>
                  </c:pt>
                  <c:pt idx="5648">
                    <c:v>4 PM</c:v>
                  </c:pt>
                  <c:pt idx="5649">
                    <c:v>5 PM</c:v>
                  </c:pt>
                  <c:pt idx="5650">
                    <c:v>6 PM</c:v>
                  </c:pt>
                  <c:pt idx="5651">
                    <c:v>7 PM</c:v>
                  </c:pt>
                  <c:pt idx="5652">
                    <c:v>8 PM</c:v>
                  </c:pt>
                  <c:pt idx="5653">
                    <c:v>9 PM</c:v>
                  </c:pt>
                  <c:pt idx="5654">
                    <c:v>10 PM</c:v>
                  </c:pt>
                  <c:pt idx="5655">
                    <c:v>11 PM</c:v>
                  </c:pt>
                  <c:pt idx="5656">
                    <c:v>12 AM</c:v>
                  </c:pt>
                  <c:pt idx="5657">
                    <c:v>1 AM</c:v>
                  </c:pt>
                  <c:pt idx="5658">
                    <c:v>2 AM</c:v>
                  </c:pt>
                  <c:pt idx="5659">
                    <c:v>3 AM</c:v>
                  </c:pt>
                  <c:pt idx="5660">
                    <c:v>4 AM</c:v>
                  </c:pt>
                  <c:pt idx="5661">
                    <c:v>5 AM</c:v>
                  </c:pt>
                  <c:pt idx="5662">
                    <c:v>6 AM</c:v>
                  </c:pt>
                  <c:pt idx="5663">
                    <c:v>7 AM</c:v>
                  </c:pt>
                  <c:pt idx="5664">
                    <c:v>8 AM</c:v>
                  </c:pt>
                  <c:pt idx="5665">
                    <c:v>9 AM</c:v>
                  </c:pt>
                  <c:pt idx="5666">
                    <c:v>10 AM</c:v>
                  </c:pt>
                  <c:pt idx="5667">
                    <c:v>11 AM</c:v>
                  </c:pt>
                  <c:pt idx="5668">
                    <c:v>12 PM</c:v>
                  </c:pt>
                  <c:pt idx="5669">
                    <c:v>1 PM</c:v>
                  </c:pt>
                  <c:pt idx="5670">
                    <c:v>2 PM</c:v>
                  </c:pt>
                  <c:pt idx="5671">
                    <c:v>3 PM</c:v>
                  </c:pt>
                  <c:pt idx="5672">
                    <c:v>4 PM</c:v>
                  </c:pt>
                  <c:pt idx="5673">
                    <c:v>5 PM</c:v>
                  </c:pt>
                  <c:pt idx="5674">
                    <c:v>6 PM</c:v>
                  </c:pt>
                  <c:pt idx="5675">
                    <c:v>7 PM</c:v>
                  </c:pt>
                  <c:pt idx="5676">
                    <c:v>8 PM</c:v>
                  </c:pt>
                  <c:pt idx="5677">
                    <c:v>9 PM</c:v>
                  </c:pt>
                  <c:pt idx="5678">
                    <c:v>10 PM</c:v>
                  </c:pt>
                  <c:pt idx="5679">
                    <c:v>11 PM</c:v>
                  </c:pt>
                  <c:pt idx="5680">
                    <c:v>12 AM</c:v>
                  </c:pt>
                  <c:pt idx="5681">
                    <c:v>1 AM</c:v>
                  </c:pt>
                  <c:pt idx="5682">
                    <c:v>2 AM</c:v>
                  </c:pt>
                  <c:pt idx="5683">
                    <c:v>3 AM</c:v>
                  </c:pt>
                  <c:pt idx="5684">
                    <c:v>4 AM</c:v>
                  </c:pt>
                  <c:pt idx="5685">
                    <c:v>5 AM</c:v>
                  </c:pt>
                  <c:pt idx="5686">
                    <c:v>6 AM</c:v>
                  </c:pt>
                  <c:pt idx="5687">
                    <c:v>7 AM</c:v>
                  </c:pt>
                  <c:pt idx="5688">
                    <c:v>8 AM</c:v>
                  </c:pt>
                  <c:pt idx="5689">
                    <c:v>9 AM</c:v>
                  </c:pt>
                  <c:pt idx="5690">
                    <c:v>10 AM</c:v>
                  </c:pt>
                  <c:pt idx="5691">
                    <c:v>11 AM</c:v>
                  </c:pt>
                  <c:pt idx="5692">
                    <c:v>12 PM</c:v>
                  </c:pt>
                  <c:pt idx="5693">
                    <c:v>1 PM</c:v>
                  </c:pt>
                  <c:pt idx="5694">
                    <c:v>2 PM</c:v>
                  </c:pt>
                  <c:pt idx="5695">
                    <c:v>3 PM</c:v>
                  </c:pt>
                  <c:pt idx="5696">
                    <c:v>4 PM</c:v>
                  </c:pt>
                  <c:pt idx="5697">
                    <c:v>5 PM</c:v>
                  </c:pt>
                  <c:pt idx="5698">
                    <c:v>6 PM</c:v>
                  </c:pt>
                  <c:pt idx="5699">
                    <c:v>7 PM</c:v>
                  </c:pt>
                  <c:pt idx="5700">
                    <c:v>8 PM</c:v>
                  </c:pt>
                  <c:pt idx="5701">
                    <c:v>9 PM</c:v>
                  </c:pt>
                  <c:pt idx="5702">
                    <c:v>10 PM</c:v>
                  </c:pt>
                  <c:pt idx="5703">
                    <c:v>11 PM</c:v>
                  </c:pt>
                  <c:pt idx="5704">
                    <c:v>12 AM</c:v>
                  </c:pt>
                  <c:pt idx="5705">
                    <c:v>1 AM</c:v>
                  </c:pt>
                  <c:pt idx="5706">
                    <c:v>2 AM</c:v>
                  </c:pt>
                  <c:pt idx="5707">
                    <c:v>3 AM</c:v>
                  </c:pt>
                  <c:pt idx="5708">
                    <c:v>4 AM</c:v>
                  </c:pt>
                  <c:pt idx="5709">
                    <c:v>5 AM</c:v>
                  </c:pt>
                  <c:pt idx="5710">
                    <c:v>6 AM</c:v>
                  </c:pt>
                  <c:pt idx="5711">
                    <c:v>7 AM</c:v>
                  </c:pt>
                  <c:pt idx="5712">
                    <c:v>8 AM</c:v>
                  </c:pt>
                  <c:pt idx="5713">
                    <c:v>9 AM</c:v>
                  </c:pt>
                  <c:pt idx="5714">
                    <c:v>10 AM</c:v>
                  </c:pt>
                  <c:pt idx="5715">
                    <c:v>11 AM</c:v>
                  </c:pt>
                  <c:pt idx="5716">
                    <c:v>12 PM</c:v>
                  </c:pt>
                  <c:pt idx="5717">
                    <c:v>1 PM</c:v>
                  </c:pt>
                  <c:pt idx="5718">
                    <c:v>2 PM</c:v>
                  </c:pt>
                  <c:pt idx="5719">
                    <c:v>3 PM</c:v>
                  </c:pt>
                  <c:pt idx="5720">
                    <c:v>4 PM</c:v>
                  </c:pt>
                  <c:pt idx="5721">
                    <c:v>5 PM</c:v>
                  </c:pt>
                  <c:pt idx="5722">
                    <c:v>6 PM</c:v>
                  </c:pt>
                  <c:pt idx="5723">
                    <c:v>7 PM</c:v>
                  </c:pt>
                  <c:pt idx="5724">
                    <c:v>8 PM</c:v>
                  </c:pt>
                  <c:pt idx="5725">
                    <c:v>9 PM</c:v>
                  </c:pt>
                  <c:pt idx="5726">
                    <c:v>10 PM</c:v>
                  </c:pt>
                  <c:pt idx="5727">
                    <c:v>11 PM</c:v>
                  </c:pt>
                  <c:pt idx="5728">
                    <c:v>12 AM</c:v>
                  </c:pt>
                  <c:pt idx="5729">
                    <c:v>1 AM</c:v>
                  </c:pt>
                  <c:pt idx="5730">
                    <c:v>2 AM</c:v>
                  </c:pt>
                  <c:pt idx="5731">
                    <c:v>3 AM</c:v>
                  </c:pt>
                  <c:pt idx="5732">
                    <c:v>4 AM</c:v>
                  </c:pt>
                  <c:pt idx="5733">
                    <c:v>5 AM</c:v>
                  </c:pt>
                  <c:pt idx="5734">
                    <c:v>6 AM</c:v>
                  </c:pt>
                  <c:pt idx="5735">
                    <c:v>7 AM</c:v>
                  </c:pt>
                  <c:pt idx="5736">
                    <c:v>8 AM</c:v>
                  </c:pt>
                  <c:pt idx="5737">
                    <c:v>9 AM</c:v>
                  </c:pt>
                  <c:pt idx="5738">
                    <c:v>10 AM</c:v>
                  </c:pt>
                  <c:pt idx="5739">
                    <c:v>11 AM</c:v>
                  </c:pt>
                  <c:pt idx="5740">
                    <c:v>12 PM</c:v>
                  </c:pt>
                  <c:pt idx="5741">
                    <c:v>1 PM</c:v>
                  </c:pt>
                  <c:pt idx="5742">
                    <c:v>2 PM</c:v>
                  </c:pt>
                  <c:pt idx="5743">
                    <c:v>3 PM</c:v>
                  </c:pt>
                  <c:pt idx="5744">
                    <c:v>4 PM</c:v>
                  </c:pt>
                  <c:pt idx="5745">
                    <c:v>5 PM</c:v>
                  </c:pt>
                  <c:pt idx="5746">
                    <c:v>6 PM</c:v>
                  </c:pt>
                  <c:pt idx="5747">
                    <c:v>7 PM</c:v>
                  </c:pt>
                  <c:pt idx="5748">
                    <c:v>8 PM</c:v>
                  </c:pt>
                  <c:pt idx="5749">
                    <c:v>9 PM</c:v>
                  </c:pt>
                  <c:pt idx="5750">
                    <c:v>10 PM</c:v>
                  </c:pt>
                  <c:pt idx="5751">
                    <c:v>11 PM</c:v>
                  </c:pt>
                  <c:pt idx="5752">
                    <c:v>12 AM</c:v>
                  </c:pt>
                  <c:pt idx="5753">
                    <c:v>1 AM</c:v>
                  </c:pt>
                  <c:pt idx="5754">
                    <c:v>2 AM</c:v>
                  </c:pt>
                  <c:pt idx="5755">
                    <c:v>3 AM</c:v>
                  </c:pt>
                  <c:pt idx="5756">
                    <c:v>4 AM</c:v>
                  </c:pt>
                  <c:pt idx="5757">
                    <c:v>5 AM</c:v>
                  </c:pt>
                  <c:pt idx="5758">
                    <c:v>6 AM</c:v>
                  </c:pt>
                  <c:pt idx="5759">
                    <c:v>7 AM</c:v>
                  </c:pt>
                  <c:pt idx="5760">
                    <c:v>8 AM</c:v>
                  </c:pt>
                  <c:pt idx="5761">
                    <c:v>9 AM</c:v>
                  </c:pt>
                  <c:pt idx="5762">
                    <c:v>10 AM</c:v>
                  </c:pt>
                  <c:pt idx="5763">
                    <c:v>11 AM</c:v>
                  </c:pt>
                  <c:pt idx="5764">
                    <c:v>12 PM</c:v>
                  </c:pt>
                  <c:pt idx="5765">
                    <c:v>1 PM</c:v>
                  </c:pt>
                  <c:pt idx="5766">
                    <c:v>2 PM</c:v>
                  </c:pt>
                  <c:pt idx="5767">
                    <c:v>3 PM</c:v>
                  </c:pt>
                  <c:pt idx="5768">
                    <c:v>4 PM</c:v>
                  </c:pt>
                  <c:pt idx="5769">
                    <c:v>5 PM</c:v>
                  </c:pt>
                  <c:pt idx="5770">
                    <c:v>6 PM</c:v>
                  </c:pt>
                  <c:pt idx="5771">
                    <c:v>7 PM</c:v>
                  </c:pt>
                  <c:pt idx="5772">
                    <c:v>8 PM</c:v>
                  </c:pt>
                  <c:pt idx="5773">
                    <c:v>9 PM</c:v>
                  </c:pt>
                  <c:pt idx="5774">
                    <c:v>10 PM</c:v>
                  </c:pt>
                  <c:pt idx="5775">
                    <c:v>11 PM</c:v>
                  </c:pt>
                  <c:pt idx="5776">
                    <c:v>12 AM</c:v>
                  </c:pt>
                  <c:pt idx="5777">
                    <c:v>1 AM</c:v>
                  </c:pt>
                  <c:pt idx="5778">
                    <c:v>2 AM</c:v>
                  </c:pt>
                  <c:pt idx="5779">
                    <c:v>3 AM</c:v>
                  </c:pt>
                  <c:pt idx="5780">
                    <c:v>4 AM</c:v>
                  </c:pt>
                  <c:pt idx="5781">
                    <c:v>5 AM</c:v>
                  </c:pt>
                  <c:pt idx="5782">
                    <c:v>6 AM</c:v>
                  </c:pt>
                  <c:pt idx="5783">
                    <c:v>7 AM</c:v>
                  </c:pt>
                  <c:pt idx="5784">
                    <c:v>8 AM</c:v>
                  </c:pt>
                  <c:pt idx="5785">
                    <c:v>9 AM</c:v>
                  </c:pt>
                  <c:pt idx="5786">
                    <c:v>10 AM</c:v>
                  </c:pt>
                  <c:pt idx="5787">
                    <c:v>11 AM</c:v>
                  </c:pt>
                  <c:pt idx="5788">
                    <c:v>12 PM</c:v>
                  </c:pt>
                  <c:pt idx="5789">
                    <c:v>1 PM</c:v>
                  </c:pt>
                  <c:pt idx="5790">
                    <c:v>2 PM</c:v>
                  </c:pt>
                  <c:pt idx="5791">
                    <c:v>3 PM</c:v>
                  </c:pt>
                  <c:pt idx="5792">
                    <c:v>4 PM</c:v>
                  </c:pt>
                  <c:pt idx="5793">
                    <c:v>5 PM</c:v>
                  </c:pt>
                  <c:pt idx="5794">
                    <c:v>6 PM</c:v>
                  </c:pt>
                  <c:pt idx="5795">
                    <c:v>7 PM</c:v>
                  </c:pt>
                  <c:pt idx="5796">
                    <c:v>8 PM</c:v>
                  </c:pt>
                  <c:pt idx="5797">
                    <c:v>9 PM</c:v>
                  </c:pt>
                  <c:pt idx="5798">
                    <c:v>10 PM</c:v>
                  </c:pt>
                  <c:pt idx="5799">
                    <c:v>11 PM</c:v>
                  </c:pt>
                  <c:pt idx="5800">
                    <c:v>12 AM</c:v>
                  </c:pt>
                </c:lvl>
                <c:lvl>
                  <c:pt idx="0">
                    <c:v>14-Mar</c:v>
                  </c:pt>
                  <c:pt idx="24">
                    <c:v>15-Mar</c:v>
                  </c:pt>
                  <c:pt idx="48">
                    <c:v>16-Mar</c:v>
                  </c:pt>
                  <c:pt idx="72">
                    <c:v>17-Mar</c:v>
                  </c:pt>
                  <c:pt idx="96">
                    <c:v>18-Mar</c:v>
                  </c:pt>
                  <c:pt idx="120">
                    <c:v>19-Mar</c:v>
                  </c:pt>
                  <c:pt idx="144">
                    <c:v>20-Mar</c:v>
                  </c:pt>
                  <c:pt idx="168">
                    <c:v>21-Mar</c:v>
                  </c:pt>
                  <c:pt idx="192">
                    <c:v>22-Mar</c:v>
                  </c:pt>
                  <c:pt idx="216">
                    <c:v>23-Mar</c:v>
                  </c:pt>
                  <c:pt idx="240">
                    <c:v>24-Mar</c:v>
                  </c:pt>
                  <c:pt idx="264">
                    <c:v>25-Mar</c:v>
                  </c:pt>
                  <c:pt idx="288">
                    <c:v>26-Mar</c:v>
                  </c:pt>
                  <c:pt idx="312">
                    <c:v>27-Mar</c:v>
                  </c:pt>
                  <c:pt idx="336">
                    <c:v>28-Mar</c:v>
                  </c:pt>
                  <c:pt idx="360">
                    <c:v>29-Mar</c:v>
                  </c:pt>
                  <c:pt idx="384">
                    <c:v>30-Mar</c:v>
                  </c:pt>
                  <c:pt idx="408">
                    <c:v>31-Mar</c:v>
                  </c:pt>
                  <c:pt idx="432">
                    <c:v>1-Apr</c:v>
                  </c:pt>
                  <c:pt idx="456">
                    <c:v>2-Apr</c:v>
                  </c:pt>
                  <c:pt idx="480">
                    <c:v>3-Apr</c:v>
                  </c:pt>
                  <c:pt idx="504">
                    <c:v>4-Apr</c:v>
                  </c:pt>
                  <c:pt idx="528">
                    <c:v>5-Apr</c:v>
                  </c:pt>
                  <c:pt idx="552">
                    <c:v>6-Apr</c:v>
                  </c:pt>
                  <c:pt idx="576">
                    <c:v>7-Apr</c:v>
                  </c:pt>
                  <c:pt idx="600">
                    <c:v>8-Apr</c:v>
                  </c:pt>
                  <c:pt idx="624">
                    <c:v>9-Apr</c:v>
                  </c:pt>
                  <c:pt idx="648">
                    <c:v>10-Apr</c:v>
                  </c:pt>
                  <c:pt idx="672">
                    <c:v>11-Apr</c:v>
                  </c:pt>
                  <c:pt idx="696">
                    <c:v>12-Apr</c:v>
                  </c:pt>
                  <c:pt idx="720">
                    <c:v>13-Apr</c:v>
                  </c:pt>
                  <c:pt idx="744">
                    <c:v>14-Apr</c:v>
                  </c:pt>
                  <c:pt idx="768">
                    <c:v>15-Apr</c:v>
                  </c:pt>
                  <c:pt idx="792">
                    <c:v>16-Apr</c:v>
                  </c:pt>
                  <c:pt idx="816">
                    <c:v>17-Apr</c:v>
                  </c:pt>
                  <c:pt idx="840">
                    <c:v>18-Apr</c:v>
                  </c:pt>
                  <c:pt idx="864">
                    <c:v>19-Apr</c:v>
                  </c:pt>
                  <c:pt idx="888">
                    <c:v>20-Apr</c:v>
                  </c:pt>
                  <c:pt idx="912">
                    <c:v>21-Apr</c:v>
                  </c:pt>
                  <c:pt idx="936">
                    <c:v>22-Apr</c:v>
                  </c:pt>
                  <c:pt idx="960">
                    <c:v>23-Apr</c:v>
                  </c:pt>
                  <c:pt idx="984">
                    <c:v>24-Apr</c:v>
                  </c:pt>
                  <c:pt idx="1008">
                    <c:v>25-Apr</c:v>
                  </c:pt>
                  <c:pt idx="1032">
                    <c:v>26-Apr</c:v>
                  </c:pt>
                  <c:pt idx="1056">
                    <c:v>27-Apr</c:v>
                  </c:pt>
                  <c:pt idx="1080">
                    <c:v>28-Apr</c:v>
                  </c:pt>
                  <c:pt idx="1104">
                    <c:v>29-Apr</c:v>
                  </c:pt>
                  <c:pt idx="1128">
                    <c:v>30-Apr</c:v>
                  </c:pt>
                  <c:pt idx="1152">
                    <c:v>1-May</c:v>
                  </c:pt>
                  <c:pt idx="1176">
                    <c:v>2-May</c:v>
                  </c:pt>
                  <c:pt idx="1200">
                    <c:v>3-May</c:v>
                  </c:pt>
                  <c:pt idx="1224">
                    <c:v>4-May</c:v>
                  </c:pt>
                  <c:pt idx="1248">
                    <c:v>5-May</c:v>
                  </c:pt>
                  <c:pt idx="1272">
                    <c:v>6-May</c:v>
                  </c:pt>
                  <c:pt idx="1296">
                    <c:v>7-May</c:v>
                  </c:pt>
                  <c:pt idx="1320">
                    <c:v>8-May</c:v>
                  </c:pt>
                  <c:pt idx="1344">
                    <c:v>9-May</c:v>
                  </c:pt>
                  <c:pt idx="1368">
                    <c:v>10-May</c:v>
                  </c:pt>
                  <c:pt idx="1392">
                    <c:v>11-May</c:v>
                  </c:pt>
                  <c:pt idx="1416">
                    <c:v>12-May</c:v>
                  </c:pt>
                  <c:pt idx="1440">
                    <c:v>13-May</c:v>
                  </c:pt>
                  <c:pt idx="1464">
                    <c:v>14-May</c:v>
                  </c:pt>
                  <c:pt idx="1488">
                    <c:v>15-May</c:v>
                  </c:pt>
                  <c:pt idx="1512">
                    <c:v>16-May</c:v>
                  </c:pt>
                  <c:pt idx="1536">
                    <c:v>17-May</c:v>
                  </c:pt>
                  <c:pt idx="1560">
                    <c:v>18-May</c:v>
                  </c:pt>
                  <c:pt idx="1584">
                    <c:v>19-May</c:v>
                  </c:pt>
                  <c:pt idx="1608">
                    <c:v>20-May</c:v>
                  </c:pt>
                  <c:pt idx="1632">
                    <c:v>21-May</c:v>
                  </c:pt>
                  <c:pt idx="1656">
                    <c:v>22-May</c:v>
                  </c:pt>
                  <c:pt idx="1680">
                    <c:v>23-May</c:v>
                  </c:pt>
                  <c:pt idx="1704">
                    <c:v>24-May</c:v>
                  </c:pt>
                  <c:pt idx="1728">
                    <c:v>25-May</c:v>
                  </c:pt>
                  <c:pt idx="1752">
                    <c:v>26-May</c:v>
                  </c:pt>
                  <c:pt idx="1776">
                    <c:v>27-May</c:v>
                  </c:pt>
                  <c:pt idx="1800">
                    <c:v>28-May</c:v>
                  </c:pt>
                  <c:pt idx="1824">
                    <c:v>29-May</c:v>
                  </c:pt>
                  <c:pt idx="1848">
                    <c:v>30-May</c:v>
                  </c:pt>
                  <c:pt idx="1872">
                    <c:v>31-May</c:v>
                  </c:pt>
                  <c:pt idx="1896">
                    <c:v>1-Jun</c:v>
                  </c:pt>
                  <c:pt idx="1920">
                    <c:v>2-Jun</c:v>
                  </c:pt>
                  <c:pt idx="1944">
                    <c:v>3-Jun</c:v>
                  </c:pt>
                  <c:pt idx="1968">
                    <c:v>4-Jun</c:v>
                  </c:pt>
                  <c:pt idx="1992">
                    <c:v>5-Jun</c:v>
                  </c:pt>
                  <c:pt idx="2016">
                    <c:v>6-Jun</c:v>
                  </c:pt>
                  <c:pt idx="2040">
                    <c:v>7-Jun</c:v>
                  </c:pt>
                  <c:pt idx="2064">
                    <c:v>8-Jun</c:v>
                  </c:pt>
                  <c:pt idx="2088">
                    <c:v>9-Jun</c:v>
                  </c:pt>
                  <c:pt idx="2112">
                    <c:v>10-Jun</c:v>
                  </c:pt>
                  <c:pt idx="2136">
                    <c:v>11-Jun</c:v>
                  </c:pt>
                  <c:pt idx="2160">
                    <c:v>12-Jun</c:v>
                  </c:pt>
                  <c:pt idx="2184">
                    <c:v>13-Jun</c:v>
                  </c:pt>
                  <c:pt idx="2208">
                    <c:v>14-Jun</c:v>
                  </c:pt>
                  <c:pt idx="2232">
                    <c:v>15-Jun</c:v>
                  </c:pt>
                  <c:pt idx="2256">
                    <c:v>16-Jun</c:v>
                  </c:pt>
                  <c:pt idx="2280">
                    <c:v>17-Jun</c:v>
                  </c:pt>
                  <c:pt idx="2304">
                    <c:v>18-Jun</c:v>
                  </c:pt>
                  <c:pt idx="2328">
                    <c:v>19-Jun</c:v>
                  </c:pt>
                  <c:pt idx="2352">
                    <c:v>20-Jun</c:v>
                  </c:pt>
                  <c:pt idx="2376">
                    <c:v>21-Jun</c:v>
                  </c:pt>
                  <c:pt idx="2400">
                    <c:v>22-Jun</c:v>
                  </c:pt>
                  <c:pt idx="2424">
                    <c:v>23-Jun</c:v>
                  </c:pt>
                  <c:pt idx="2448">
                    <c:v>24-Jun</c:v>
                  </c:pt>
                  <c:pt idx="2472">
                    <c:v>25-Jun</c:v>
                  </c:pt>
                  <c:pt idx="2496">
                    <c:v>26-Jun</c:v>
                  </c:pt>
                  <c:pt idx="2520">
                    <c:v>27-Jun</c:v>
                  </c:pt>
                  <c:pt idx="2544">
                    <c:v>28-Jun</c:v>
                  </c:pt>
                  <c:pt idx="2568">
                    <c:v>29-Jun</c:v>
                  </c:pt>
                  <c:pt idx="2592">
                    <c:v>30-Jun</c:v>
                  </c:pt>
                  <c:pt idx="2616">
                    <c:v>1-Jul</c:v>
                  </c:pt>
                  <c:pt idx="2640">
                    <c:v>2-Jul</c:v>
                  </c:pt>
                  <c:pt idx="2664">
                    <c:v>3-Jul</c:v>
                  </c:pt>
                  <c:pt idx="2688">
                    <c:v>4-Jul</c:v>
                  </c:pt>
                  <c:pt idx="2712">
                    <c:v>5-Jul</c:v>
                  </c:pt>
                  <c:pt idx="2736">
                    <c:v>6-Jul</c:v>
                  </c:pt>
                  <c:pt idx="2760">
                    <c:v>7-Jul</c:v>
                  </c:pt>
                  <c:pt idx="2784">
                    <c:v>8-Jul</c:v>
                  </c:pt>
                  <c:pt idx="2808">
                    <c:v>9-Jul</c:v>
                  </c:pt>
                  <c:pt idx="2832">
                    <c:v>10-Jul</c:v>
                  </c:pt>
                  <c:pt idx="2856">
                    <c:v>11-Jul</c:v>
                  </c:pt>
                  <c:pt idx="2880">
                    <c:v>12-Jul</c:v>
                  </c:pt>
                  <c:pt idx="2904">
                    <c:v>13-Jul</c:v>
                  </c:pt>
                  <c:pt idx="2928">
                    <c:v>14-Jul</c:v>
                  </c:pt>
                  <c:pt idx="2952">
                    <c:v>15-Jul</c:v>
                  </c:pt>
                  <c:pt idx="2976">
                    <c:v>16-Jul</c:v>
                  </c:pt>
                  <c:pt idx="3000">
                    <c:v>17-Jul</c:v>
                  </c:pt>
                  <c:pt idx="3024">
                    <c:v>18-Jul</c:v>
                  </c:pt>
                  <c:pt idx="3048">
                    <c:v>19-Jul</c:v>
                  </c:pt>
                  <c:pt idx="3072">
                    <c:v>20-Jul</c:v>
                  </c:pt>
                  <c:pt idx="3096">
                    <c:v>21-Jul</c:v>
                  </c:pt>
                  <c:pt idx="3120">
                    <c:v>22-Jul</c:v>
                  </c:pt>
                  <c:pt idx="3144">
                    <c:v>23-Jul</c:v>
                  </c:pt>
                  <c:pt idx="3168">
                    <c:v>24-Jul</c:v>
                  </c:pt>
                  <c:pt idx="3192">
                    <c:v>25-Jul</c:v>
                  </c:pt>
                  <c:pt idx="3216">
                    <c:v>26-Jul</c:v>
                  </c:pt>
                  <c:pt idx="3240">
                    <c:v>27-Jul</c:v>
                  </c:pt>
                  <c:pt idx="3264">
                    <c:v>28-Jul</c:v>
                  </c:pt>
                  <c:pt idx="3288">
                    <c:v>29-Jul</c:v>
                  </c:pt>
                  <c:pt idx="3312">
                    <c:v>30-Jul</c:v>
                  </c:pt>
                  <c:pt idx="3336">
                    <c:v>31-Jul</c:v>
                  </c:pt>
                  <c:pt idx="3360">
                    <c:v>1-Aug</c:v>
                  </c:pt>
                  <c:pt idx="3384">
                    <c:v>2-Aug</c:v>
                  </c:pt>
                  <c:pt idx="3408">
                    <c:v>3-Aug</c:v>
                  </c:pt>
                  <c:pt idx="3432">
                    <c:v>4-Aug</c:v>
                  </c:pt>
                  <c:pt idx="3456">
                    <c:v>5-Aug</c:v>
                  </c:pt>
                  <c:pt idx="3480">
                    <c:v>6-Aug</c:v>
                  </c:pt>
                  <c:pt idx="3504">
                    <c:v>7-Aug</c:v>
                  </c:pt>
                  <c:pt idx="3528">
                    <c:v>8-Aug</c:v>
                  </c:pt>
                  <c:pt idx="3552">
                    <c:v>9-Aug</c:v>
                  </c:pt>
                  <c:pt idx="3576">
                    <c:v>10-Aug</c:v>
                  </c:pt>
                  <c:pt idx="3600">
                    <c:v>11-Aug</c:v>
                  </c:pt>
                  <c:pt idx="3624">
                    <c:v>12-Aug</c:v>
                  </c:pt>
                  <c:pt idx="3648">
                    <c:v>13-Aug</c:v>
                  </c:pt>
                  <c:pt idx="3672">
                    <c:v>14-Aug</c:v>
                  </c:pt>
                  <c:pt idx="3696">
                    <c:v>15-Aug</c:v>
                  </c:pt>
                  <c:pt idx="3720">
                    <c:v>16-Aug</c:v>
                  </c:pt>
                  <c:pt idx="3744">
                    <c:v>17-Aug</c:v>
                  </c:pt>
                  <c:pt idx="3768">
                    <c:v>18-Aug</c:v>
                  </c:pt>
                  <c:pt idx="3792">
                    <c:v>19-Aug</c:v>
                  </c:pt>
                  <c:pt idx="3816">
                    <c:v>20-Aug</c:v>
                  </c:pt>
                  <c:pt idx="3840">
                    <c:v>21-Aug</c:v>
                  </c:pt>
                  <c:pt idx="3864">
                    <c:v>22-Aug</c:v>
                  </c:pt>
                  <c:pt idx="3888">
                    <c:v>23-Aug</c:v>
                  </c:pt>
                  <c:pt idx="3912">
                    <c:v>24-Aug</c:v>
                  </c:pt>
                  <c:pt idx="3936">
                    <c:v>25-Aug</c:v>
                  </c:pt>
                  <c:pt idx="3960">
                    <c:v>26-Aug</c:v>
                  </c:pt>
                  <c:pt idx="3984">
                    <c:v>27-Aug</c:v>
                  </c:pt>
                  <c:pt idx="4008">
                    <c:v>28-Aug</c:v>
                  </c:pt>
                  <c:pt idx="4032">
                    <c:v>29-Aug</c:v>
                  </c:pt>
                  <c:pt idx="4056">
                    <c:v>30-Aug</c:v>
                  </c:pt>
                  <c:pt idx="4080">
                    <c:v>31-Aug</c:v>
                  </c:pt>
                  <c:pt idx="4104">
                    <c:v>1-Sep</c:v>
                  </c:pt>
                  <c:pt idx="4128">
                    <c:v>2-Sep</c:v>
                  </c:pt>
                  <c:pt idx="4152">
                    <c:v>3-Sep</c:v>
                  </c:pt>
                  <c:pt idx="4176">
                    <c:v>4-Sep</c:v>
                  </c:pt>
                  <c:pt idx="4200">
                    <c:v>5-Sep</c:v>
                  </c:pt>
                  <c:pt idx="4224">
                    <c:v>6-Sep</c:v>
                  </c:pt>
                  <c:pt idx="4248">
                    <c:v>7-Sep</c:v>
                  </c:pt>
                  <c:pt idx="4272">
                    <c:v>8-Sep</c:v>
                  </c:pt>
                  <c:pt idx="4296">
                    <c:v>9-Sep</c:v>
                  </c:pt>
                  <c:pt idx="4320">
                    <c:v>10-Sep</c:v>
                  </c:pt>
                  <c:pt idx="4344">
                    <c:v>11-Sep</c:v>
                  </c:pt>
                  <c:pt idx="4360">
                    <c:v>1-Oct</c:v>
                  </c:pt>
                  <c:pt idx="4384">
                    <c:v>2-Oct</c:v>
                  </c:pt>
                  <c:pt idx="4408">
                    <c:v>3-Oct</c:v>
                  </c:pt>
                  <c:pt idx="4432">
                    <c:v>4-Oct</c:v>
                  </c:pt>
                  <c:pt idx="4456">
                    <c:v>5-Oct</c:v>
                  </c:pt>
                  <c:pt idx="4480">
                    <c:v>6-Oct</c:v>
                  </c:pt>
                  <c:pt idx="4504">
                    <c:v>7-Oct</c:v>
                  </c:pt>
                  <c:pt idx="4528">
                    <c:v>8-Oct</c:v>
                  </c:pt>
                  <c:pt idx="4552">
                    <c:v>9-Oct</c:v>
                  </c:pt>
                  <c:pt idx="4576">
                    <c:v>10-Oct</c:v>
                  </c:pt>
                  <c:pt idx="4600">
                    <c:v>11-Oct</c:v>
                  </c:pt>
                  <c:pt idx="4624">
                    <c:v>12-Oct</c:v>
                  </c:pt>
                  <c:pt idx="4648">
                    <c:v>13-Oct</c:v>
                  </c:pt>
                  <c:pt idx="4672">
                    <c:v>14-Oct</c:v>
                  </c:pt>
                  <c:pt idx="4696">
                    <c:v>15-Oct</c:v>
                  </c:pt>
                  <c:pt idx="4720">
                    <c:v>16-Oct</c:v>
                  </c:pt>
                  <c:pt idx="4744">
                    <c:v>17-Oct</c:v>
                  </c:pt>
                  <c:pt idx="4768">
                    <c:v>18-Oct</c:v>
                  </c:pt>
                  <c:pt idx="4792">
                    <c:v>19-Oct</c:v>
                  </c:pt>
                  <c:pt idx="4816">
                    <c:v>20-Oct</c:v>
                  </c:pt>
                  <c:pt idx="4840">
                    <c:v>21-Oct</c:v>
                  </c:pt>
                  <c:pt idx="4864">
                    <c:v>22-Oct</c:v>
                  </c:pt>
                  <c:pt idx="4888">
                    <c:v>23-Oct</c:v>
                  </c:pt>
                  <c:pt idx="4912">
                    <c:v>24-Oct</c:v>
                  </c:pt>
                  <c:pt idx="4936">
                    <c:v>25-Oct</c:v>
                  </c:pt>
                  <c:pt idx="4960">
                    <c:v>26-Oct</c:v>
                  </c:pt>
                  <c:pt idx="4984">
                    <c:v>27-Oct</c:v>
                  </c:pt>
                  <c:pt idx="5008">
                    <c:v>28-Oct</c:v>
                  </c:pt>
                  <c:pt idx="5032">
                    <c:v>29-Oct</c:v>
                  </c:pt>
                  <c:pt idx="5056">
                    <c:v>30-Oct</c:v>
                  </c:pt>
                  <c:pt idx="5080">
                    <c:v>31-Oct</c:v>
                  </c:pt>
                  <c:pt idx="5104">
                    <c:v>1-Nov</c:v>
                  </c:pt>
                  <c:pt idx="5128">
                    <c:v>2-Nov</c:v>
                  </c:pt>
                  <c:pt idx="5152">
                    <c:v>3-Nov</c:v>
                  </c:pt>
                  <c:pt idx="5176">
                    <c:v>4-Nov</c:v>
                  </c:pt>
                  <c:pt idx="5200">
                    <c:v>5-Nov</c:v>
                  </c:pt>
                  <c:pt idx="5224">
                    <c:v>6-Nov</c:v>
                  </c:pt>
                  <c:pt idx="5248">
                    <c:v>7-Nov</c:v>
                  </c:pt>
                  <c:pt idx="5272">
                    <c:v>8-Nov</c:v>
                  </c:pt>
                  <c:pt idx="5296">
                    <c:v>9-Nov</c:v>
                  </c:pt>
                  <c:pt idx="5320">
                    <c:v>10-Nov</c:v>
                  </c:pt>
                  <c:pt idx="5344">
                    <c:v>11-Nov</c:v>
                  </c:pt>
                  <c:pt idx="5368">
                    <c:v>12-Nov</c:v>
                  </c:pt>
                  <c:pt idx="5392">
                    <c:v>13-Nov</c:v>
                  </c:pt>
                  <c:pt idx="5416">
                    <c:v>14-Nov</c:v>
                  </c:pt>
                  <c:pt idx="5440">
                    <c:v>15-Nov</c:v>
                  </c:pt>
                  <c:pt idx="5464">
                    <c:v>16-Nov</c:v>
                  </c:pt>
                  <c:pt idx="5488">
                    <c:v>17-Nov</c:v>
                  </c:pt>
                  <c:pt idx="5512">
                    <c:v>18-Nov</c:v>
                  </c:pt>
                  <c:pt idx="5536">
                    <c:v>19-Nov</c:v>
                  </c:pt>
                  <c:pt idx="5560">
                    <c:v>20-Nov</c:v>
                  </c:pt>
                  <c:pt idx="5584">
                    <c:v>21-Nov</c:v>
                  </c:pt>
                  <c:pt idx="5608">
                    <c:v>22-Nov</c:v>
                  </c:pt>
                  <c:pt idx="5632">
                    <c:v>23-Nov</c:v>
                  </c:pt>
                  <c:pt idx="5656">
                    <c:v>24-Nov</c:v>
                  </c:pt>
                  <c:pt idx="5680">
                    <c:v>25-Nov</c:v>
                  </c:pt>
                  <c:pt idx="5704">
                    <c:v>26-Nov</c:v>
                  </c:pt>
                  <c:pt idx="5728">
                    <c:v>27-Nov</c:v>
                  </c:pt>
                  <c:pt idx="5752">
                    <c:v>28-Nov</c:v>
                  </c:pt>
                  <c:pt idx="5776">
                    <c:v>29-Nov</c:v>
                  </c:pt>
                  <c:pt idx="5800">
                    <c:v>30-Nov</c:v>
                  </c:pt>
                </c:lvl>
                <c:lvl>
                  <c:pt idx="0">
                    <c:v>Mar</c:v>
                  </c:pt>
                  <c:pt idx="432">
                    <c:v>Apr</c:v>
                  </c:pt>
                  <c:pt idx="1152">
                    <c:v>May</c:v>
                  </c:pt>
                  <c:pt idx="1896">
                    <c:v>Jun</c:v>
                  </c:pt>
                  <c:pt idx="2616">
                    <c:v>Jul</c:v>
                  </c:pt>
                  <c:pt idx="3360">
                    <c:v>Aug</c:v>
                  </c:pt>
                  <c:pt idx="4104">
                    <c:v>Sep</c:v>
                  </c:pt>
                  <c:pt idx="4360">
                    <c:v>Oct</c:v>
                  </c:pt>
                  <c:pt idx="5104">
                    <c:v>Nov</c:v>
                  </c:pt>
                </c:lvl>
              </c:multiLvlStrCache>
            </c:multiLvlStrRef>
          </c:cat>
          <c:val>
            <c:numRef>
              <c:f>Sheet1!$F$5:$F$6058</c:f>
              <c:numCache>
                <c:formatCode>General</c:formatCode>
                <c:ptCount val="5801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37</c:v>
                </c:pt>
                <c:pt idx="12">
                  <c:v>37</c:v>
                </c:pt>
                <c:pt idx="13">
                  <c:v>36</c:v>
                </c:pt>
                <c:pt idx="14">
                  <c:v>36</c:v>
                </c:pt>
                <c:pt idx="15">
                  <c:v>36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37</c:v>
                </c:pt>
                <c:pt idx="20">
                  <c:v>37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37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37</c:v>
                </c:pt>
                <c:pt idx="52">
                  <c:v>37</c:v>
                </c:pt>
                <c:pt idx="53">
                  <c:v>37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95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44</c:v>
                </c:pt>
                <c:pt idx="217">
                  <c:v>44</c:v>
                </c:pt>
                <c:pt idx="218">
                  <c:v>44</c:v>
                </c:pt>
                <c:pt idx="219">
                  <c:v>44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44</c:v>
                </c:pt>
                <c:pt idx="228">
                  <c:v>44</c:v>
                </c:pt>
                <c:pt idx="229">
                  <c:v>44</c:v>
                </c:pt>
                <c:pt idx="230">
                  <c:v>44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41</c:v>
                </c:pt>
                <c:pt idx="236">
                  <c:v>41</c:v>
                </c:pt>
                <c:pt idx="237">
                  <c:v>41</c:v>
                </c:pt>
                <c:pt idx="238">
                  <c:v>41</c:v>
                </c:pt>
                <c:pt idx="239">
                  <c:v>41</c:v>
                </c:pt>
                <c:pt idx="240">
                  <c:v>41</c:v>
                </c:pt>
                <c:pt idx="241">
                  <c:v>41</c:v>
                </c:pt>
                <c:pt idx="242">
                  <c:v>41</c:v>
                </c:pt>
                <c:pt idx="243">
                  <c:v>41</c:v>
                </c:pt>
                <c:pt idx="244">
                  <c:v>41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41</c:v>
                </c:pt>
                <c:pt idx="249">
                  <c:v>41</c:v>
                </c:pt>
                <c:pt idx="250">
                  <c:v>41</c:v>
                </c:pt>
                <c:pt idx="251">
                  <c:v>41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41</c:v>
                </c:pt>
                <c:pt idx="258">
                  <c:v>41</c:v>
                </c:pt>
                <c:pt idx="259">
                  <c:v>41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41</c:v>
                </c:pt>
                <c:pt idx="264">
                  <c:v>41</c:v>
                </c:pt>
                <c:pt idx="265">
                  <c:v>41</c:v>
                </c:pt>
                <c:pt idx="266">
                  <c:v>41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41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41</c:v>
                </c:pt>
                <c:pt idx="276">
                  <c:v>41</c:v>
                </c:pt>
                <c:pt idx="277">
                  <c:v>41</c:v>
                </c:pt>
                <c:pt idx="278">
                  <c:v>41</c:v>
                </c:pt>
                <c:pt idx="279">
                  <c:v>41</c:v>
                </c:pt>
                <c:pt idx="280">
                  <c:v>41</c:v>
                </c:pt>
                <c:pt idx="281">
                  <c:v>41</c:v>
                </c:pt>
                <c:pt idx="282">
                  <c:v>41</c:v>
                </c:pt>
                <c:pt idx="283">
                  <c:v>41</c:v>
                </c:pt>
                <c:pt idx="284">
                  <c:v>41</c:v>
                </c:pt>
                <c:pt idx="285">
                  <c:v>41</c:v>
                </c:pt>
                <c:pt idx="286">
                  <c:v>41</c:v>
                </c:pt>
                <c:pt idx="287">
                  <c:v>41</c:v>
                </c:pt>
                <c:pt idx="288">
                  <c:v>41</c:v>
                </c:pt>
                <c:pt idx="289">
                  <c:v>41</c:v>
                </c:pt>
                <c:pt idx="290">
                  <c:v>41</c:v>
                </c:pt>
                <c:pt idx="291">
                  <c:v>41</c:v>
                </c:pt>
                <c:pt idx="292">
                  <c:v>41</c:v>
                </c:pt>
                <c:pt idx="293">
                  <c:v>41</c:v>
                </c:pt>
                <c:pt idx="294">
                  <c:v>41</c:v>
                </c:pt>
                <c:pt idx="295">
                  <c:v>41</c:v>
                </c:pt>
                <c:pt idx="296">
                  <c:v>41</c:v>
                </c:pt>
                <c:pt idx="297">
                  <c:v>41</c:v>
                </c:pt>
                <c:pt idx="298">
                  <c:v>41</c:v>
                </c:pt>
                <c:pt idx="299">
                  <c:v>41</c:v>
                </c:pt>
                <c:pt idx="300">
                  <c:v>41</c:v>
                </c:pt>
                <c:pt idx="301">
                  <c:v>41</c:v>
                </c:pt>
                <c:pt idx="302">
                  <c:v>41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39</c:v>
                </c:pt>
                <c:pt idx="328">
                  <c:v>39</c:v>
                </c:pt>
                <c:pt idx="329">
                  <c:v>39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39</c:v>
                </c:pt>
                <c:pt idx="349">
                  <c:v>38</c:v>
                </c:pt>
                <c:pt idx="350">
                  <c:v>38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39</c:v>
                </c:pt>
                <c:pt idx="355">
                  <c:v>39</c:v>
                </c:pt>
                <c:pt idx="356">
                  <c:v>39</c:v>
                </c:pt>
                <c:pt idx="357">
                  <c:v>39</c:v>
                </c:pt>
                <c:pt idx="358">
                  <c:v>39</c:v>
                </c:pt>
                <c:pt idx="359">
                  <c:v>39</c:v>
                </c:pt>
                <c:pt idx="360">
                  <c:v>95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38</c:v>
                </c:pt>
                <c:pt idx="371">
                  <c:v>38</c:v>
                </c:pt>
                <c:pt idx="372">
                  <c:v>38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38</c:v>
                </c:pt>
                <c:pt idx="394">
                  <c:v>38</c:v>
                </c:pt>
                <c:pt idx="395">
                  <c:v>38</c:v>
                </c:pt>
                <c:pt idx="396">
                  <c:v>38</c:v>
                </c:pt>
                <c:pt idx="397">
                  <c:v>38</c:v>
                </c:pt>
                <c:pt idx="398">
                  <c:v>38</c:v>
                </c:pt>
                <c:pt idx="399">
                  <c:v>38</c:v>
                </c:pt>
                <c:pt idx="400">
                  <c:v>38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38</c:v>
                </c:pt>
                <c:pt idx="405">
                  <c:v>38</c:v>
                </c:pt>
                <c:pt idx="406">
                  <c:v>38</c:v>
                </c:pt>
                <c:pt idx="407">
                  <c:v>38</c:v>
                </c:pt>
                <c:pt idx="408">
                  <c:v>38</c:v>
                </c:pt>
                <c:pt idx="409">
                  <c:v>38</c:v>
                </c:pt>
                <c:pt idx="410">
                  <c:v>38</c:v>
                </c:pt>
                <c:pt idx="411">
                  <c:v>38</c:v>
                </c:pt>
                <c:pt idx="412">
                  <c:v>38</c:v>
                </c:pt>
                <c:pt idx="413">
                  <c:v>38</c:v>
                </c:pt>
                <c:pt idx="414">
                  <c:v>38</c:v>
                </c:pt>
                <c:pt idx="415">
                  <c:v>38</c:v>
                </c:pt>
                <c:pt idx="416">
                  <c:v>38</c:v>
                </c:pt>
                <c:pt idx="417">
                  <c:v>38</c:v>
                </c:pt>
                <c:pt idx="418">
                  <c:v>38</c:v>
                </c:pt>
                <c:pt idx="419">
                  <c:v>38</c:v>
                </c:pt>
                <c:pt idx="420">
                  <c:v>38</c:v>
                </c:pt>
                <c:pt idx="421">
                  <c:v>38</c:v>
                </c:pt>
                <c:pt idx="422">
                  <c:v>38</c:v>
                </c:pt>
                <c:pt idx="423">
                  <c:v>38</c:v>
                </c:pt>
                <c:pt idx="424">
                  <c:v>38</c:v>
                </c:pt>
                <c:pt idx="425">
                  <c:v>38</c:v>
                </c:pt>
                <c:pt idx="426">
                  <c:v>38</c:v>
                </c:pt>
                <c:pt idx="427">
                  <c:v>38</c:v>
                </c:pt>
                <c:pt idx="428">
                  <c:v>38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38</c:v>
                </c:pt>
                <c:pt idx="433">
                  <c:v>38</c:v>
                </c:pt>
                <c:pt idx="434">
                  <c:v>38</c:v>
                </c:pt>
                <c:pt idx="435">
                  <c:v>38</c:v>
                </c:pt>
                <c:pt idx="436">
                  <c:v>38</c:v>
                </c:pt>
                <c:pt idx="437">
                  <c:v>38</c:v>
                </c:pt>
                <c:pt idx="438">
                  <c:v>38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38</c:v>
                </c:pt>
                <c:pt idx="467">
                  <c:v>38</c:v>
                </c:pt>
                <c:pt idx="468">
                  <c:v>38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38</c:v>
                </c:pt>
                <c:pt idx="475">
                  <c:v>38</c:v>
                </c:pt>
                <c:pt idx="476">
                  <c:v>38</c:v>
                </c:pt>
                <c:pt idx="477">
                  <c:v>38</c:v>
                </c:pt>
                <c:pt idx="478">
                  <c:v>38</c:v>
                </c:pt>
                <c:pt idx="479">
                  <c:v>38</c:v>
                </c:pt>
                <c:pt idx="480">
                  <c:v>38</c:v>
                </c:pt>
                <c:pt idx="481">
                  <c:v>38</c:v>
                </c:pt>
                <c:pt idx="482">
                  <c:v>38</c:v>
                </c:pt>
                <c:pt idx="483">
                  <c:v>38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38</c:v>
                </c:pt>
                <c:pt idx="494">
                  <c:v>38</c:v>
                </c:pt>
                <c:pt idx="495">
                  <c:v>38</c:v>
                </c:pt>
                <c:pt idx="496">
                  <c:v>38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38</c:v>
                </c:pt>
                <c:pt idx="502">
                  <c:v>38</c:v>
                </c:pt>
                <c:pt idx="503">
                  <c:v>38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38</c:v>
                </c:pt>
                <c:pt idx="508">
                  <c:v>38</c:v>
                </c:pt>
                <c:pt idx="509">
                  <c:v>38</c:v>
                </c:pt>
                <c:pt idx="510">
                  <c:v>38</c:v>
                </c:pt>
                <c:pt idx="511">
                  <c:v>38</c:v>
                </c:pt>
                <c:pt idx="512">
                  <c:v>38</c:v>
                </c:pt>
                <c:pt idx="513">
                  <c:v>38</c:v>
                </c:pt>
                <c:pt idx="514">
                  <c:v>38</c:v>
                </c:pt>
                <c:pt idx="515">
                  <c:v>38</c:v>
                </c:pt>
                <c:pt idx="516">
                  <c:v>38</c:v>
                </c:pt>
                <c:pt idx="517">
                  <c:v>38</c:v>
                </c:pt>
                <c:pt idx="518">
                  <c:v>38</c:v>
                </c:pt>
                <c:pt idx="519">
                  <c:v>38</c:v>
                </c:pt>
                <c:pt idx="520">
                  <c:v>38</c:v>
                </c:pt>
                <c:pt idx="521">
                  <c:v>38</c:v>
                </c:pt>
                <c:pt idx="522">
                  <c:v>38</c:v>
                </c:pt>
                <c:pt idx="523">
                  <c:v>38</c:v>
                </c:pt>
                <c:pt idx="524">
                  <c:v>38</c:v>
                </c:pt>
                <c:pt idx="525">
                  <c:v>38</c:v>
                </c:pt>
                <c:pt idx="526">
                  <c:v>38</c:v>
                </c:pt>
                <c:pt idx="527">
                  <c:v>38</c:v>
                </c:pt>
                <c:pt idx="528">
                  <c:v>38</c:v>
                </c:pt>
                <c:pt idx="529">
                  <c:v>38</c:v>
                </c:pt>
                <c:pt idx="530">
                  <c:v>38</c:v>
                </c:pt>
                <c:pt idx="531">
                  <c:v>38</c:v>
                </c:pt>
                <c:pt idx="532">
                  <c:v>38</c:v>
                </c:pt>
                <c:pt idx="533">
                  <c:v>38</c:v>
                </c:pt>
                <c:pt idx="534">
                  <c:v>38</c:v>
                </c:pt>
                <c:pt idx="535">
                  <c:v>38</c:v>
                </c:pt>
                <c:pt idx="536">
                  <c:v>38</c:v>
                </c:pt>
                <c:pt idx="537">
                  <c:v>38</c:v>
                </c:pt>
                <c:pt idx="538">
                  <c:v>38</c:v>
                </c:pt>
                <c:pt idx="539">
                  <c:v>38</c:v>
                </c:pt>
                <c:pt idx="540">
                  <c:v>38</c:v>
                </c:pt>
                <c:pt idx="541">
                  <c:v>37</c:v>
                </c:pt>
                <c:pt idx="542">
                  <c:v>37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36</c:v>
                </c:pt>
                <c:pt idx="548">
                  <c:v>36</c:v>
                </c:pt>
                <c:pt idx="549">
                  <c:v>36</c:v>
                </c:pt>
                <c:pt idx="550">
                  <c:v>36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36</c:v>
                </c:pt>
                <c:pt idx="555">
                  <c:v>36</c:v>
                </c:pt>
                <c:pt idx="556">
                  <c:v>36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36</c:v>
                </c:pt>
                <c:pt idx="564">
                  <c:v>36</c:v>
                </c:pt>
                <c:pt idx="565">
                  <c:v>36</c:v>
                </c:pt>
                <c:pt idx="566">
                  <c:v>36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36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36</c:v>
                </c:pt>
                <c:pt idx="608">
                  <c:v>36</c:v>
                </c:pt>
                <c:pt idx="609">
                  <c:v>36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36</c:v>
                </c:pt>
                <c:pt idx="617">
                  <c:v>36</c:v>
                </c:pt>
                <c:pt idx="618">
                  <c:v>36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36</c:v>
                </c:pt>
                <c:pt idx="630">
                  <c:v>36</c:v>
                </c:pt>
                <c:pt idx="631">
                  <c:v>36</c:v>
                </c:pt>
                <c:pt idx="632">
                  <c:v>36</c:v>
                </c:pt>
                <c:pt idx="633">
                  <c:v>36</c:v>
                </c:pt>
                <c:pt idx="634">
                  <c:v>36</c:v>
                </c:pt>
                <c:pt idx="635">
                  <c:v>36</c:v>
                </c:pt>
                <c:pt idx="636">
                  <c:v>36</c:v>
                </c:pt>
                <c:pt idx="637">
                  <c:v>36</c:v>
                </c:pt>
                <c:pt idx="638">
                  <c:v>36</c:v>
                </c:pt>
                <c:pt idx="639">
                  <c:v>36</c:v>
                </c:pt>
                <c:pt idx="640">
                  <c:v>36</c:v>
                </c:pt>
                <c:pt idx="641">
                  <c:v>36</c:v>
                </c:pt>
                <c:pt idx="642">
                  <c:v>36</c:v>
                </c:pt>
                <c:pt idx="643">
                  <c:v>36</c:v>
                </c:pt>
                <c:pt idx="644">
                  <c:v>36</c:v>
                </c:pt>
                <c:pt idx="645">
                  <c:v>36</c:v>
                </c:pt>
                <c:pt idx="646">
                  <c:v>36</c:v>
                </c:pt>
                <c:pt idx="647">
                  <c:v>36</c:v>
                </c:pt>
                <c:pt idx="648">
                  <c:v>36</c:v>
                </c:pt>
                <c:pt idx="649">
                  <c:v>36</c:v>
                </c:pt>
                <c:pt idx="650">
                  <c:v>36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36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36</c:v>
                </c:pt>
                <c:pt idx="673">
                  <c:v>36</c:v>
                </c:pt>
                <c:pt idx="674">
                  <c:v>36</c:v>
                </c:pt>
                <c:pt idx="675">
                  <c:v>36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38</c:v>
                </c:pt>
                <c:pt idx="685">
                  <c:v>38</c:v>
                </c:pt>
                <c:pt idx="686">
                  <c:v>38</c:v>
                </c:pt>
                <c:pt idx="687">
                  <c:v>38</c:v>
                </c:pt>
                <c:pt idx="688">
                  <c:v>38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38</c:v>
                </c:pt>
                <c:pt idx="707">
                  <c:v>38</c:v>
                </c:pt>
                <c:pt idx="708">
                  <c:v>38</c:v>
                </c:pt>
                <c:pt idx="709">
                  <c:v>38</c:v>
                </c:pt>
                <c:pt idx="710">
                  <c:v>38</c:v>
                </c:pt>
                <c:pt idx="711">
                  <c:v>38</c:v>
                </c:pt>
                <c:pt idx="712">
                  <c:v>38</c:v>
                </c:pt>
                <c:pt idx="713">
                  <c:v>38</c:v>
                </c:pt>
                <c:pt idx="714">
                  <c:v>38</c:v>
                </c:pt>
                <c:pt idx="715">
                  <c:v>38</c:v>
                </c:pt>
                <c:pt idx="716">
                  <c:v>38</c:v>
                </c:pt>
                <c:pt idx="717">
                  <c:v>38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95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38</c:v>
                </c:pt>
                <c:pt idx="748">
                  <c:v>38</c:v>
                </c:pt>
                <c:pt idx="749">
                  <c:v>38</c:v>
                </c:pt>
                <c:pt idx="750">
                  <c:v>38</c:v>
                </c:pt>
                <c:pt idx="751">
                  <c:v>38</c:v>
                </c:pt>
                <c:pt idx="752">
                  <c:v>38</c:v>
                </c:pt>
                <c:pt idx="753">
                  <c:v>38</c:v>
                </c:pt>
                <c:pt idx="754">
                  <c:v>38</c:v>
                </c:pt>
                <c:pt idx="755">
                  <c:v>38</c:v>
                </c:pt>
                <c:pt idx="756">
                  <c:v>38</c:v>
                </c:pt>
                <c:pt idx="757">
                  <c:v>38</c:v>
                </c:pt>
                <c:pt idx="758">
                  <c:v>38</c:v>
                </c:pt>
                <c:pt idx="759">
                  <c:v>38</c:v>
                </c:pt>
                <c:pt idx="760">
                  <c:v>38</c:v>
                </c:pt>
                <c:pt idx="761">
                  <c:v>38</c:v>
                </c:pt>
                <c:pt idx="762">
                  <c:v>38</c:v>
                </c:pt>
                <c:pt idx="763">
                  <c:v>38</c:v>
                </c:pt>
                <c:pt idx="764">
                  <c:v>39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39</c:v>
                </c:pt>
                <c:pt idx="769">
                  <c:v>39</c:v>
                </c:pt>
                <c:pt idx="770">
                  <c:v>39</c:v>
                </c:pt>
                <c:pt idx="771">
                  <c:v>39</c:v>
                </c:pt>
                <c:pt idx="772">
                  <c:v>39</c:v>
                </c:pt>
                <c:pt idx="773">
                  <c:v>39</c:v>
                </c:pt>
                <c:pt idx="774">
                  <c:v>39</c:v>
                </c:pt>
                <c:pt idx="775">
                  <c:v>39</c:v>
                </c:pt>
                <c:pt idx="776">
                  <c:v>39</c:v>
                </c:pt>
                <c:pt idx="777">
                  <c:v>39</c:v>
                </c:pt>
                <c:pt idx="778">
                  <c:v>39</c:v>
                </c:pt>
                <c:pt idx="779">
                  <c:v>39</c:v>
                </c:pt>
                <c:pt idx="780">
                  <c:v>39</c:v>
                </c:pt>
                <c:pt idx="781">
                  <c:v>39</c:v>
                </c:pt>
                <c:pt idx="782">
                  <c:v>39</c:v>
                </c:pt>
                <c:pt idx="783">
                  <c:v>39</c:v>
                </c:pt>
                <c:pt idx="784">
                  <c:v>39</c:v>
                </c:pt>
                <c:pt idx="785">
                  <c:v>39</c:v>
                </c:pt>
                <c:pt idx="786">
                  <c:v>39</c:v>
                </c:pt>
                <c:pt idx="787">
                  <c:v>38</c:v>
                </c:pt>
                <c:pt idx="788">
                  <c:v>38</c:v>
                </c:pt>
                <c:pt idx="789">
                  <c:v>38</c:v>
                </c:pt>
                <c:pt idx="790">
                  <c:v>38</c:v>
                </c:pt>
                <c:pt idx="791">
                  <c:v>38</c:v>
                </c:pt>
                <c:pt idx="792">
                  <c:v>38</c:v>
                </c:pt>
                <c:pt idx="793">
                  <c:v>38</c:v>
                </c:pt>
                <c:pt idx="794">
                  <c:v>38</c:v>
                </c:pt>
                <c:pt idx="795">
                  <c:v>38</c:v>
                </c:pt>
                <c:pt idx="796">
                  <c:v>38</c:v>
                </c:pt>
                <c:pt idx="797">
                  <c:v>38</c:v>
                </c:pt>
                <c:pt idx="798">
                  <c:v>38</c:v>
                </c:pt>
                <c:pt idx="799">
                  <c:v>38</c:v>
                </c:pt>
                <c:pt idx="800">
                  <c:v>38</c:v>
                </c:pt>
                <c:pt idx="801">
                  <c:v>38</c:v>
                </c:pt>
                <c:pt idx="802">
                  <c:v>95</c:v>
                </c:pt>
                <c:pt idx="803">
                  <c:v>95</c:v>
                </c:pt>
                <c:pt idx="804">
                  <c:v>38</c:v>
                </c:pt>
                <c:pt idx="805">
                  <c:v>38</c:v>
                </c:pt>
                <c:pt idx="806">
                  <c:v>38</c:v>
                </c:pt>
                <c:pt idx="807">
                  <c:v>38</c:v>
                </c:pt>
                <c:pt idx="808">
                  <c:v>38</c:v>
                </c:pt>
                <c:pt idx="809">
                  <c:v>38</c:v>
                </c:pt>
                <c:pt idx="810">
                  <c:v>38</c:v>
                </c:pt>
                <c:pt idx="811">
                  <c:v>38</c:v>
                </c:pt>
                <c:pt idx="812">
                  <c:v>38</c:v>
                </c:pt>
                <c:pt idx="813">
                  <c:v>38</c:v>
                </c:pt>
                <c:pt idx="814">
                  <c:v>38</c:v>
                </c:pt>
                <c:pt idx="815">
                  <c:v>38</c:v>
                </c:pt>
                <c:pt idx="816">
                  <c:v>38</c:v>
                </c:pt>
                <c:pt idx="817">
                  <c:v>38</c:v>
                </c:pt>
                <c:pt idx="818">
                  <c:v>38</c:v>
                </c:pt>
                <c:pt idx="819">
                  <c:v>38</c:v>
                </c:pt>
                <c:pt idx="820">
                  <c:v>38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38</c:v>
                </c:pt>
                <c:pt idx="825">
                  <c:v>38</c:v>
                </c:pt>
                <c:pt idx="826">
                  <c:v>38</c:v>
                </c:pt>
                <c:pt idx="827">
                  <c:v>38</c:v>
                </c:pt>
                <c:pt idx="828">
                  <c:v>38</c:v>
                </c:pt>
                <c:pt idx="829">
                  <c:v>38</c:v>
                </c:pt>
                <c:pt idx="830">
                  <c:v>38</c:v>
                </c:pt>
                <c:pt idx="831">
                  <c:v>38</c:v>
                </c:pt>
                <c:pt idx="832">
                  <c:v>38</c:v>
                </c:pt>
                <c:pt idx="833">
                  <c:v>38</c:v>
                </c:pt>
                <c:pt idx="834">
                  <c:v>38</c:v>
                </c:pt>
                <c:pt idx="835">
                  <c:v>38</c:v>
                </c:pt>
                <c:pt idx="836">
                  <c:v>38</c:v>
                </c:pt>
                <c:pt idx="837">
                  <c:v>38</c:v>
                </c:pt>
                <c:pt idx="838">
                  <c:v>38</c:v>
                </c:pt>
                <c:pt idx="839">
                  <c:v>38</c:v>
                </c:pt>
                <c:pt idx="840">
                  <c:v>38</c:v>
                </c:pt>
                <c:pt idx="841">
                  <c:v>38</c:v>
                </c:pt>
                <c:pt idx="842">
                  <c:v>38</c:v>
                </c:pt>
                <c:pt idx="843">
                  <c:v>38</c:v>
                </c:pt>
                <c:pt idx="844">
                  <c:v>38</c:v>
                </c:pt>
                <c:pt idx="845">
                  <c:v>38</c:v>
                </c:pt>
                <c:pt idx="846">
                  <c:v>38</c:v>
                </c:pt>
                <c:pt idx="847">
                  <c:v>38</c:v>
                </c:pt>
                <c:pt idx="848">
                  <c:v>38</c:v>
                </c:pt>
                <c:pt idx="849">
                  <c:v>38</c:v>
                </c:pt>
                <c:pt idx="850">
                  <c:v>38</c:v>
                </c:pt>
                <c:pt idx="851">
                  <c:v>38</c:v>
                </c:pt>
                <c:pt idx="852">
                  <c:v>38</c:v>
                </c:pt>
                <c:pt idx="853">
                  <c:v>38</c:v>
                </c:pt>
                <c:pt idx="854">
                  <c:v>38</c:v>
                </c:pt>
                <c:pt idx="855">
                  <c:v>38</c:v>
                </c:pt>
                <c:pt idx="856">
                  <c:v>38</c:v>
                </c:pt>
                <c:pt idx="857">
                  <c:v>38</c:v>
                </c:pt>
                <c:pt idx="858">
                  <c:v>38</c:v>
                </c:pt>
                <c:pt idx="859">
                  <c:v>38</c:v>
                </c:pt>
                <c:pt idx="860">
                  <c:v>38</c:v>
                </c:pt>
                <c:pt idx="861">
                  <c:v>38</c:v>
                </c:pt>
                <c:pt idx="862">
                  <c:v>38</c:v>
                </c:pt>
                <c:pt idx="863">
                  <c:v>38</c:v>
                </c:pt>
                <c:pt idx="864">
                  <c:v>38</c:v>
                </c:pt>
                <c:pt idx="865">
                  <c:v>38</c:v>
                </c:pt>
                <c:pt idx="866">
                  <c:v>38</c:v>
                </c:pt>
                <c:pt idx="867">
                  <c:v>38</c:v>
                </c:pt>
                <c:pt idx="868">
                  <c:v>38</c:v>
                </c:pt>
                <c:pt idx="869">
                  <c:v>38</c:v>
                </c:pt>
                <c:pt idx="870">
                  <c:v>38</c:v>
                </c:pt>
                <c:pt idx="871">
                  <c:v>38</c:v>
                </c:pt>
                <c:pt idx="872">
                  <c:v>38</c:v>
                </c:pt>
                <c:pt idx="873">
                  <c:v>38</c:v>
                </c:pt>
                <c:pt idx="874">
                  <c:v>38</c:v>
                </c:pt>
                <c:pt idx="875">
                  <c:v>38</c:v>
                </c:pt>
                <c:pt idx="876">
                  <c:v>38</c:v>
                </c:pt>
                <c:pt idx="877">
                  <c:v>38</c:v>
                </c:pt>
                <c:pt idx="878">
                  <c:v>37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95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34</c:v>
                </c:pt>
                <c:pt idx="1222">
                  <c:v>34</c:v>
                </c:pt>
                <c:pt idx="1223">
                  <c:v>34</c:v>
                </c:pt>
                <c:pt idx="1224">
                  <c:v>34</c:v>
                </c:pt>
                <c:pt idx="1225">
                  <c:v>34</c:v>
                </c:pt>
                <c:pt idx="1226">
                  <c:v>34</c:v>
                </c:pt>
                <c:pt idx="1227">
                  <c:v>34</c:v>
                </c:pt>
                <c:pt idx="1228">
                  <c:v>34</c:v>
                </c:pt>
                <c:pt idx="1229">
                  <c:v>34</c:v>
                </c:pt>
                <c:pt idx="1230">
                  <c:v>34</c:v>
                </c:pt>
                <c:pt idx="1231">
                  <c:v>34</c:v>
                </c:pt>
                <c:pt idx="1232">
                  <c:v>34</c:v>
                </c:pt>
                <c:pt idx="1233">
                  <c:v>34</c:v>
                </c:pt>
                <c:pt idx="1234">
                  <c:v>34</c:v>
                </c:pt>
                <c:pt idx="1235">
                  <c:v>34</c:v>
                </c:pt>
                <c:pt idx="1236">
                  <c:v>34</c:v>
                </c:pt>
                <c:pt idx="1237">
                  <c:v>34</c:v>
                </c:pt>
                <c:pt idx="1238">
                  <c:v>34</c:v>
                </c:pt>
                <c:pt idx="1239">
                  <c:v>34</c:v>
                </c:pt>
                <c:pt idx="1240">
                  <c:v>34</c:v>
                </c:pt>
                <c:pt idx="1241">
                  <c:v>34</c:v>
                </c:pt>
                <c:pt idx="1242">
                  <c:v>34</c:v>
                </c:pt>
                <c:pt idx="1243">
                  <c:v>34</c:v>
                </c:pt>
                <c:pt idx="1244">
                  <c:v>34</c:v>
                </c:pt>
                <c:pt idx="1245">
                  <c:v>34</c:v>
                </c:pt>
                <c:pt idx="1246">
                  <c:v>34</c:v>
                </c:pt>
                <c:pt idx="1247">
                  <c:v>34</c:v>
                </c:pt>
                <c:pt idx="1248">
                  <c:v>34</c:v>
                </c:pt>
                <c:pt idx="1249">
                  <c:v>34</c:v>
                </c:pt>
                <c:pt idx="1250">
                  <c:v>34</c:v>
                </c:pt>
                <c:pt idx="1251">
                  <c:v>34</c:v>
                </c:pt>
                <c:pt idx="1252">
                  <c:v>34</c:v>
                </c:pt>
                <c:pt idx="1253">
                  <c:v>34</c:v>
                </c:pt>
                <c:pt idx="1254">
                  <c:v>34</c:v>
                </c:pt>
                <c:pt idx="1255">
                  <c:v>34</c:v>
                </c:pt>
                <c:pt idx="1256">
                  <c:v>34</c:v>
                </c:pt>
                <c:pt idx="1257">
                  <c:v>34</c:v>
                </c:pt>
                <c:pt idx="1258">
                  <c:v>34</c:v>
                </c:pt>
                <c:pt idx="1259">
                  <c:v>34</c:v>
                </c:pt>
                <c:pt idx="1260">
                  <c:v>34</c:v>
                </c:pt>
                <c:pt idx="1261">
                  <c:v>34</c:v>
                </c:pt>
                <c:pt idx="1262">
                  <c:v>34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34</c:v>
                </c:pt>
                <c:pt idx="1278">
                  <c:v>34</c:v>
                </c:pt>
                <c:pt idx="1279">
                  <c:v>34</c:v>
                </c:pt>
                <c:pt idx="1280">
                  <c:v>34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34</c:v>
                </c:pt>
                <c:pt idx="1288">
                  <c:v>34</c:v>
                </c:pt>
                <c:pt idx="1289">
                  <c:v>34</c:v>
                </c:pt>
                <c:pt idx="1290">
                  <c:v>34</c:v>
                </c:pt>
                <c:pt idx="1291">
                  <c:v>34</c:v>
                </c:pt>
                <c:pt idx="1292">
                  <c:v>34</c:v>
                </c:pt>
                <c:pt idx="1293">
                  <c:v>34</c:v>
                </c:pt>
                <c:pt idx="1294">
                  <c:v>34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34</c:v>
                </c:pt>
                <c:pt idx="1299">
                  <c:v>34</c:v>
                </c:pt>
                <c:pt idx="1300">
                  <c:v>34</c:v>
                </c:pt>
                <c:pt idx="1301">
                  <c:v>34</c:v>
                </c:pt>
                <c:pt idx="1302">
                  <c:v>34</c:v>
                </c:pt>
                <c:pt idx="1303">
                  <c:v>34</c:v>
                </c:pt>
                <c:pt idx="1304">
                  <c:v>34</c:v>
                </c:pt>
                <c:pt idx="1305">
                  <c:v>34</c:v>
                </c:pt>
                <c:pt idx="1306">
                  <c:v>34</c:v>
                </c:pt>
                <c:pt idx="1307">
                  <c:v>34</c:v>
                </c:pt>
                <c:pt idx="1308">
                  <c:v>34</c:v>
                </c:pt>
                <c:pt idx="1309">
                  <c:v>34</c:v>
                </c:pt>
                <c:pt idx="1310">
                  <c:v>34</c:v>
                </c:pt>
                <c:pt idx="1311">
                  <c:v>34</c:v>
                </c:pt>
                <c:pt idx="1312">
                  <c:v>34</c:v>
                </c:pt>
                <c:pt idx="1313">
                  <c:v>34</c:v>
                </c:pt>
                <c:pt idx="1314">
                  <c:v>34</c:v>
                </c:pt>
                <c:pt idx="1315">
                  <c:v>34</c:v>
                </c:pt>
                <c:pt idx="1316">
                  <c:v>34</c:v>
                </c:pt>
                <c:pt idx="1317">
                  <c:v>34</c:v>
                </c:pt>
                <c:pt idx="1318">
                  <c:v>34</c:v>
                </c:pt>
                <c:pt idx="1319">
                  <c:v>34</c:v>
                </c:pt>
                <c:pt idx="1320">
                  <c:v>34</c:v>
                </c:pt>
                <c:pt idx="1321">
                  <c:v>34</c:v>
                </c:pt>
                <c:pt idx="1322">
                  <c:v>34</c:v>
                </c:pt>
                <c:pt idx="1323">
                  <c:v>34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34</c:v>
                </c:pt>
                <c:pt idx="1328">
                  <c:v>34</c:v>
                </c:pt>
                <c:pt idx="1329">
                  <c:v>34</c:v>
                </c:pt>
                <c:pt idx="1330">
                  <c:v>34</c:v>
                </c:pt>
                <c:pt idx="1331">
                  <c:v>34</c:v>
                </c:pt>
                <c:pt idx="1332">
                  <c:v>34</c:v>
                </c:pt>
                <c:pt idx="1333">
                  <c:v>34</c:v>
                </c:pt>
                <c:pt idx="1334">
                  <c:v>34</c:v>
                </c:pt>
                <c:pt idx="1335">
                  <c:v>34</c:v>
                </c:pt>
                <c:pt idx="1336">
                  <c:v>34</c:v>
                </c:pt>
                <c:pt idx="1337">
                  <c:v>34</c:v>
                </c:pt>
                <c:pt idx="1338">
                  <c:v>34</c:v>
                </c:pt>
                <c:pt idx="1339">
                  <c:v>34</c:v>
                </c:pt>
                <c:pt idx="1340">
                  <c:v>34</c:v>
                </c:pt>
                <c:pt idx="1341">
                  <c:v>34</c:v>
                </c:pt>
                <c:pt idx="1342">
                  <c:v>34</c:v>
                </c:pt>
                <c:pt idx="1343">
                  <c:v>34</c:v>
                </c:pt>
                <c:pt idx="1344">
                  <c:v>34</c:v>
                </c:pt>
                <c:pt idx="1345">
                  <c:v>34</c:v>
                </c:pt>
                <c:pt idx="1346">
                  <c:v>34</c:v>
                </c:pt>
                <c:pt idx="1347">
                  <c:v>34</c:v>
                </c:pt>
                <c:pt idx="1348">
                  <c:v>34</c:v>
                </c:pt>
                <c:pt idx="1349">
                  <c:v>34</c:v>
                </c:pt>
                <c:pt idx="1350">
                  <c:v>34</c:v>
                </c:pt>
                <c:pt idx="1351">
                  <c:v>34</c:v>
                </c:pt>
                <c:pt idx="1352">
                  <c:v>34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34</c:v>
                </c:pt>
                <c:pt idx="1360">
                  <c:v>34</c:v>
                </c:pt>
                <c:pt idx="1361">
                  <c:v>34</c:v>
                </c:pt>
                <c:pt idx="1362">
                  <c:v>34</c:v>
                </c:pt>
                <c:pt idx="1363">
                  <c:v>34</c:v>
                </c:pt>
                <c:pt idx="1364">
                  <c:v>34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34</c:v>
                </c:pt>
                <c:pt idx="1369">
                  <c:v>34</c:v>
                </c:pt>
                <c:pt idx="1370">
                  <c:v>34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34</c:v>
                </c:pt>
                <c:pt idx="1377">
                  <c:v>34</c:v>
                </c:pt>
                <c:pt idx="1378">
                  <c:v>34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34</c:v>
                </c:pt>
                <c:pt idx="1386">
                  <c:v>34</c:v>
                </c:pt>
                <c:pt idx="1387">
                  <c:v>34</c:v>
                </c:pt>
                <c:pt idx="1388">
                  <c:v>34</c:v>
                </c:pt>
                <c:pt idx="1389">
                  <c:v>34</c:v>
                </c:pt>
                <c:pt idx="1390">
                  <c:v>34</c:v>
                </c:pt>
                <c:pt idx="1391">
                  <c:v>34</c:v>
                </c:pt>
                <c:pt idx="1392">
                  <c:v>34</c:v>
                </c:pt>
                <c:pt idx="1393">
                  <c:v>95</c:v>
                </c:pt>
                <c:pt idx="1394">
                  <c:v>34</c:v>
                </c:pt>
                <c:pt idx="1395">
                  <c:v>34</c:v>
                </c:pt>
                <c:pt idx="1396">
                  <c:v>34</c:v>
                </c:pt>
                <c:pt idx="1397">
                  <c:v>34</c:v>
                </c:pt>
                <c:pt idx="1398">
                  <c:v>34</c:v>
                </c:pt>
                <c:pt idx="1399">
                  <c:v>34</c:v>
                </c:pt>
                <c:pt idx="1400">
                  <c:v>34</c:v>
                </c:pt>
                <c:pt idx="1401">
                  <c:v>34</c:v>
                </c:pt>
                <c:pt idx="1402">
                  <c:v>34</c:v>
                </c:pt>
                <c:pt idx="1403">
                  <c:v>34</c:v>
                </c:pt>
                <c:pt idx="1404">
                  <c:v>34</c:v>
                </c:pt>
                <c:pt idx="1405">
                  <c:v>34</c:v>
                </c:pt>
                <c:pt idx="1406">
                  <c:v>34</c:v>
                </c:pt>
                <c:pt idx="1407">
                  <c:v>34</c:v>
                </c:pt>
                <c:pt idx="1408">
                  <c:v>34</c:v>
                </c:pt>
                <c:pt idx="1409">
                  <c:v>34</c:v>
                </c:pt>
                <c:pt idx="1410">
                  <c:v>34</c:v>
                </c:pt>
                <c:pt idx="1411">
                  <c:v>34</c:v>
                </c:pt>
                <c:pt idx="1412">
                  <c:v>34</c:v>
                </c:pt>
                <c:pt idx="1413">
                  <c:v>34</c:v>
                </c:pt>
                <c:pt idx="1414">
                  <c:v>34</c:v>
                </c:pt>
                <c:pt idx="1415">
                  <c:v>34</c:v>
                </c:pt>
                <c:pt idx="1416">
                  <c:v>34</c:v>
                </c:pt>
                <c:pt idx="1417">
                  <c:v>34</c:v>
                </c:pt>
                <c:pt idx="1418">
                  <c:v>34</c:v>
                </c:pt>
                <c:pt idx="1419">
                  <c:v>34</c:v>
                </c:pt>
                <c:pt idx="1420">
                  <c:v>34</c:v>
                </c:pt>
                <c:pt idx="1421">
                  <c:v>34</c:v>
                </c:pt>
                <c:pt idx="1422">
                  <c:v>34</c:v>
                </c:pt>
                <c:pt idx="1423">
                  <c:v>34</c:v>
                </c:pt>
                <c:pt idx="1424">
                  <c:v>34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34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34</c:v>
                </c:pt>
                <c:pt idx="1436">
                  <c:v>34</c:v>
                </c:pt>
                <c:pt idx="1437">
                  <c:v>34</c:v>
                </c:pt>
                <c:pt idx="1438">
                  <c:v>34</c:v>
                </c:pt>
                <c:pt idx="1439">
                  <c:v>34</c:v>
                </c:pt>
                <c:pt idx="1440">
                  <c:v>34</c:v>
                </c:pt>
                <c:pt idx="1441">
                  <c:v>34</c:v>
                </c:pt>
                <c:pt idx="1442">
                  <c:v>34</c:v>
                </c:pt>
                <c:pt idx="1443">
                  <c:v>34</c:v>
                </c:pt>
                <c:pt idx="1444">
                  <c:v>34</c:v>
                </c:pt>
                <c:pt idx="1445">
                  <c:v>34</c:v>
                </c:pt>
                <c:pt idx="1446">
                  <c:v>34</c:v>
                </c:pt>
                <c:pt idx="1447">
                  <c:v>34</c:v>
                </c:pt>
                <c:pt idx="1448">
                  <c:v>34</c:v>
                </c:pt>
                <c:pt idx="1449">
                  <c:v>34</c:v>
                </c:pt>
                <c:pt idx="1450">
                  <c:v>34</c:v>
                </c:pt>
                <c:pt idx="1451">
                  <c:v>34</c:v>
                </c:pt>
                <c:pt idx="1452">
                  <c:v>34</c:v>
                </c:pt>
                <c:pt idx="1453">
                  <c:v>34</c:v>
                </c:pt>
                <c:pt idx="1454">
                  <c:v>34</c:v>
                </c:pt>
                <c:pt idx="1455">
                  <c:v>34</c:v>
                </c:pt>
                <c:pt idx="1456">
                  <c:v>34</c:v>
                </c:pt>
                <c:pt idx="1457">
                  <c:v>34</c:v>
                </c:pt>
                <c:pt idx="1458">
                  <c:v>34</c:v>
                </c:pt>
                <c:pt idx="1459">
                  <c:v>34</c:v>
                </c:pt>
                <c:pt idx="1460">
                  <c:v>34</c:v>
                </c:pt>
                <c:pt idx="1461">
                  <c:v>95</c:v>
                </c:pt>
                <c:pt idx="1462">
                  <c:v>95</c:v>
                </c:pt>
                <c:pt idx="1463">
                  <c:v>34</c:v>
                </c:pt>
                <c:pt idx="1464">
                  <c:v>34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34</c:v>
                </c:pt>
                <c:pt idx="1469">
                  <c:v>34</c:v>
                </c:pt>
                <c:pt idx="1470">
                  <c:v>34</c:v>
                </c:pt>
                <c:pt idx="1471">
                  <c:v>34</c:v>
                </c:pt>
                <c:pt idx="1472">
                  <c:v>34</c:v>
                </c:pt>
                <c:pt idx="1473">
                  <c:v>34</c:v>
                </c:pt>
                <c:pt idx="1474">
                  <c:v>34</c:v>
                </c:pt>
                <c:pt idx="1475">
                  <c:v>34</c:v>
                </c:pt>
                <c:pt idx="1476">
                  <c:v>34</c:v>
                </c:pt>
                <c:pt idx="1477">
                  <c:v>34</c:v>
                </c:pt>
                <c:pt idx="1478">
                  <c:v>34</c:v>
                </c:pt>
                <c:pt idx="1479">
                  <c:v>34</c:v>
                </c:pt>
                <c:pt idx="1480">
                  <c:v>34</c:v>
                </c:pt>
                <c:pt idx="1481">
                  <c:v>34</c:v>
                </c:pt>
                <c:pt idx="1482">
                  <c:v>34</c:v>
                </c:pt>
                <c:pt idx="1483">
                  <c:v>34</c:v>
                </c:pt>
                <c:pt idx="1484">
                  <c:v>34</c:v>
                </c:pt>
                <c:pt idx="1485">
                  <c:v>34</c:v>
                </c:pt>
                <c:pt idx="1486">
                  <c:v>34</c:v>
                </c:pt>
                <c:pt idx="1487">
                  <c:v>34</c:v>
                </c:pt>
                <c:pt idx="1488">
                  <c:v>34</c:v>
                </c:pt>
                <c:pt idx="1489">
                  <c:v>34</c:v>
                </c:pt>
                <c:pt idx="1490">
                  <c:v>34</c:v>
                </c:pt>
                <c:pt idx="1491">
                  <c:v>34</c:v>
                </c:pt>
                <c:pt idx="1492">
                  <c:v>34</c:v>
                </c:pt>
                <c:pt idx="1493">
                  <c:v>34</c:v>
                </c:pt>
                <c:pt idx="1494">
                  <c:v>34</c:v>
                </c:pt>
                <c:pt idx="1495">
                  <c:v>34</c:v>
                </c:pt>
                <c:pt idx="1496">
                  <c:v>34</c:v>
                </c:pt>
                <c:pt idx="1497">
                  <c:v>34</c:v>
                </c:pt>
                <c:pt idx="1498">
                  <c:v>34</c:v>
                </c:pt>
                <c:pt idx="1499">
                  <c:v>34</c:v>
                </c:pt>
                <c:pt idx="1500">
                  <c:v>34</c:v>
                </c:pt>
                <c:pt idx="1501">
                  <c:v>34</c:v>
                </c:pt>
                <c:pt idx="1502">
                  <c:v>34</c:v>
                </c:pt>
                <c:pt idx="1503">
                  <c:v>34</c:v>
                </c:pt>
                <c:pt idx="1504">
                  <c:v>34</c:v>
                </c:pt>
                <c:pt idx="1505">
                  <c:v>34</c:v>
                </c:pt>
                <c:pt idx="1506">
                  <c:v>34</c:v>
                </c:pt>
                <c:pt idx="1507">
                  <c:v>34</c:v>
                </c:pt>
                <c:pt idx="1508">
                  <c:v>34</c:v>
                </c:pt>
                <c:pt idx="1509">
                  <c:v>34</c:v>
                </c:pt>
                <c:pt idx="1510">
                  <c:v>34</c:v>
                </c:pt>
                <c:pt idx="1511">
                  <c:v>34</c:v>
                </c:pt>
                <c:pt idx="1512">
                  <c:v>34</c:v>
                </c:pt>
                <c:pt idx="1513">
                  <c:v>34</c:v>
                </c:pt>
                <c:pt idx="1514">
                  <c:v>34</c:v>
                </c:pt>
                <c:pt idx="1515">
                  <c:v>34</c:v>
                </c:pt>
                <c:pt idx="1516">
                  <c:v>34</c:v>
                </c:pt>
                <c:pt idx="1517">
                  <c:v>34</c:v>
                </c:pt>
                <c:pt idx="1518">
                  <c:v>34</c:v>
                </c:pt>
                <c:pt idx="1519">
                  <c:v>34</c:v>
                </c:pt>
                <c:pt idx="1520">
                  <c:v>34</c:v>
                </c:pt>
                <c:pt idx="1521">
                  <c:v>34</c:v>
                </c:pt>
                <c:pt idx="1522">
                  <c:v>34</c:v>
                </c:pt>
                <c:pt idx="1523">
                  <c:v>34</c:v>
                </c:pt>
                <c:pt idx="1524">
                  <c:v>34</c:v>
                </c:pt>
                <c:pt idx="1525">
                  <c:v>34</c:v>
                </c:pt>
                <c:pt idx="1526">
                  <c:v>34</c:v>
                </c:pt>
                <c:pt idx="1527">
                  <c:v>34</c:v>
                </c:pt>
                <c:pt idx="1528">
                  <c:v>34</c:v>
                </c:pt>
                <c:pt idx="1529">
                  <c:v>34</c:v>
                </c:pt>
                <c:pt idx="1530">
                  <c:v>34</c:v>
                </c:pt>
                <c:pt idx="1531">
                  <c:v>34</c:v>
                </c:pt>
                <c:pt idx="1532">
                  <c:v>34</c:v>
                </c:pt>
                <c:pt idx="1533">
                  <c:v>34</c:v>
                </c:pt>
                <c:pt idx="1534">
                  <c:v>34</c:v>
                </c:pt>
                <c:pt idx="1535">
                  <c:v>34</c:v>
                </c:pt>
                <c:pt idx="1536">
                  <c:v>34</c:v>
                </c:pt>
                <c:pt idx="1537">
                  <c:v>34</c:v>
                </c:pt>
                <c:pt idx="1538">
                  <c:v>34</c:v>
                </c:pt>
                <c:pt idx="1539">
                  <c:v>34</c:v>
                </c:pt>
                <c:pt idx="1540">
                  <c:v>34</c:v>
                </c:pt>
                <c:pt idx="1541">
                  <c:v>34</c:v>
                </c:pt>
                <c:pt idx="1542">
                  <c:v>34</c:v>
                </c:pt>
                <c:pt idx="1543">
                  <c:v>34</c:v>
                </c:pt>
                <c:pt idx="1544">
                  <c:v>34</c:v>
                </c:pt>
                <c:pt idx="1545">
                  <c:v>34</c:v>
                </c:pt>
                <c:pt idx="1546">
                  <c:v>34</c:v>
                </c:pt>
                <c:pt idx="1547">
                  <c:v>34</c:v>
                </c:pt>
                <c:pt idx="1548">
                  <c:v>34</c:v>
                </c:pt>
                <c:pt idx="1549">
                  <c:v>34</c:v>
                </c:pt>
                <c:pt idx="1550">
                  <c:v>34</c:v>
                </c:pt>
                <c:pt idx="1551">
                  <c:v>34</c:v>
                </c:pt>
                <c:pt idx="1552">
                  <c:v>34</c:v>
                </c:pt>
                <c:pt idx="1553">
                  <c:v>34</c:v>
                </c:pt>
                <c:pt idx="1554">
                  <c:v>34</c:v>
                </c:pt>
                <c:pt idx="1555">
                  <c:v>34</c:v>
                </c:pt>
                <c:pt idx="1556">
                  <c:v>34</c:v>
                </c:pt>
                <c:pt idx="1557">
                  <c:v>34</c:v>
                </c:pt>
                <c:pt idx="1558">
                  <c:v>34</c:v>
                </c:pt>
                <c:pt idx="1559">
                  <c:v>34</c:v>
                </c:pt>
                <c:pt idx="1560">
                  <c:v>34</c:v>
                </c:pt>
                <c:pt idx="1561">
                  <c:v>34</c:v>
                </c:pt>
                <c:pt idx="1562">
                  <c:v>34</c:v>
                </c:pt>
                <c:pt idx="1563">
                  <c:v>34</c:v>
                </c:pt>
                <c:pt idx="1564">
                  <c:v>34</c:v>
                </c:pt>
                <c:pt idx="1565">
                  <c:v>34</c:v>
                </c:pt>
                <c:pt idx="1566">
                  <c:v>34</c:v>
                </c:pt>
                <c:pt idx="1567">
                  <c:v>34</c:v>
                </c:pt>
                <c:pt idx="1568">
                  <c:v>34</c:v>
                </c:pt>
                <c:pt idx="1569">
                  <c:v>34</c:v>
                </c:pt>
                <c:pt idx="1570">
                  <c:v>34</c:v>
                </c:pt>
                <c:pt idx="1571">
                  <c:v>34</c:v>
                </c:pt>
                <c:pt idx="1572">
                  <c:v>34</c:v>
                </c:pt>
                <c:pt idx="1573">
                  <c:v>34</c:v>
                </c:pt>
                <c:pt idx="1574">
                  <c:v>34</c:v>
                </c:pt>
                <c:pt idx="1575">
                  <c:v>34</c:v>
                </c:pt>
                <c:pt idx="1576">
                  <c:v>34</c:v>
                </c:pt>
                <c:pt idx="1577">
                  <c:v>34</c:v>
                </c:pt>
                <c:pt idx="1578">
                  <c:v>34</c:v>
                </c:pt>
                <c:pt idx="1579">
                  <c:v>34</c:v>
                </c:pt>
                <c:pt idx="1580">
                  <c:v>34</c:v>
                </c:pt>
                <c:pt idx="1581">
                  <c:v>34</c:v>
                </c:pt>
                <c:pt idx="1582">
                  <c:v>34</c:v>
                </c:pt>
                <c:pt idx="1583">
                  <c:v>34</c:v>
                </c:pt>
                <c:pt idx="1584">
                  <c:v>34</c:v>
                </c:pt>
                <c:pt idx="1585">
                  <c:v>34</c:v>
                </c:pt>
                <c:pt idx="1586">
                  <c:v>34</c:v>
                </c:pt>
                <c:pt idx="1587">
                  <c:v>34</c:v>
                </c:pt>
                <c:pt idx="1588">
                  <c:v>34</c:v>
                </c:pt>
                <c:pt idx="1589">
                  <c:v>34</c:v>
                </c:pt>
                <c:pt idx="1590">
                  <c:v>34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34</c:v>
                </c:pt>
                <c:pt idx="1596">
                  <c:v>34</c:v>
                </c:pt>
                <c:pt idx="1597">
                  <c:v>34</c:v>
                </c:pt>
                <c:pt idx="1598">
                  <c:v>34</c:v>
                </c:pt>
                <c:pt idx="1599">
                  <c:v>34</c:v>
                </c:pt>
                <c:pt idx="1600">
                  <c:v>34</c:v>
                </c:pt>
                <c:pt idx="1601">
                  <c:v>34</c:v>
                </c:pt>
                <c:pt idx="1602">
                  <c:v>34</c:v>
                </c:pt>
                <c:pt idx="1603">
                  <c:v>34</c:v>
                </c:pt>
                <c:pt idx="1604">
                  <c:v>34</c:v>
                </c:pt>
                <c:pt idx="1605">
                  <c:v>34</c:v>
                </c:pt>
                <c:pt idx="1606">
                  <c:v>34</c:v>
                </c:pt>
                <c:pt idx="1607">
                  <c:v>34</c:v>
                </c:pt>
                <c:pt idx="1608">
                  <c:v>34</c:v>
                </c:pt>
                <c:pt idx="1609">
                  <c:v>34</c:v>
                </c:pt>
                <c:pt idx="1610">
                  <c:v>34</c:v>
                </c:pt>
                <c:pt idx="1611">
                  <c:v>34</c:v>
                </c:pt>
                <c:pt idx="1612">
                  <c:v>34</c:v>
                </c:pt>
                <c:pt idx="1613">
                  <c:v>34</c:v>
                </c:pt>
                <c:pt idx="1614">
                  <c:v>34</c:v>
                </c:pt>
                <c:pt idx="1615">
                  <c:v>34</c:v>
                </c:pt>
                <c:pt idx="1616">
                  <c:v>34</c:v>
                </c:pt>
                <c:pt idx="1617">
                  <c:v>34</c:v>
                </c:pt>
                <c:pt idx="1618">
                  <c:v>34</c:v>
                </c:pt>
                <c:pt idx="1619">
                  <c:v>34</c:v>
                </c:pt>
                <c:pt idx="1620">
                  <c:v>34</c:v>
                </c:pt>
                <c:pt idx="1621">
                  <c:v>34</c:v>
                </c:pt>
                <c:pt idx="1622">
                  <c:v>34</c:v>
                </c:pt>
                <c:pt idx="1623">
                  <c:v>34</c:v>
                </c:pt>
                <c:pt idx="1624">
                  <c:v>34</c:v>
                </c:pt>
                <c:pt idx="1625">
                  <c:v>34</c:v>
                </c:pt>
                <c:pt idx="1626">
                  <c:v>34</c:v>
                </c:pt>
                <c:pt idx="1627">
                  <c:v>34</c:v>
                </c:pt>
                <c:pt idx="1628">
                  <c:v>34</c:v>
                </c:pt>
                <c:pt idx="1629">
                  <c:v>34</c:v>
                </c:pt>
                <c:pt idx="1630">
                  <c:v>34</c:v>
                </c:pt>
                <c:pt idx="1631">
                  <c:v>34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34</c:v>
                </c:pt>
                <c:pt idx="1639">
                  <c:v>34</c:v>
                </c:pt>
                <c:pt idx="1640">
                  <c:v>34</c:v>
                </c:pt>
                <c:pt idx="1641">
                  <c:v>34</c:v>
                </c:pt>
                <c:pt idx="1642">
                  <c:v>34</c:v>
                </c:pt>
                <c:pt idx="1643">
                  <c:v>34</c:v>
                </c:pt>
                <c:pt idx="1644">
                  <c:v>34</c:v>
                </c:pt>
                <c:pt idx="1645">
                  <c:v>34</c:v>
                </c:pt>
                <c:pt idx="1646">
                  <c:v>34</c:v>
                </c:pt>
                <c:pt idx="1647">
                  <c:v>34</c:v>
                </c:pt>
                <c:pt idx="1648">
                  <c:v>34</c:v>
                </c:pt>
                <c:pt idx="1649">
                  <c:v>34</c:v>
                </c:pt>
                <c:pt idx="1650">
                  <c:v>34</c:v>
                </c:pt>
                <c:pt idx="1651">
                  <c:v>34</c:v>
                </c:pt>
                <c:pt idx="1652">
                  <c:v>34</c:v>
                </c:pt>
                <c:pt idx="1653">
                  <c:v>34</c:v>
                </c:pt>
                <c:pt idx="1654">
                  <c:v>34</c:v>
                </c:pt>
                <c:pt idx="1655">
                  <c:v>34</c:v>
                </c:pt>
                <c:pt idx="1656">
                  <c:v>34</c:v>
                </c:pt>
                <c:pt idx="1657">
                  <c:v>34</c:v>
                </c:pt>
                <c:pt idx="1658">
                  <c:v>34</c:v>
                </c:pt>
                <c:pt idx="1659">
                  <c:v>34</c:v>
                </c:pt>
                <c:pt idx="1660">
                  <c:v>34</c:v>
                </c:pt>
                <c:pt idx="1661">
                  <c:v>34</c:v>
                </c:pt>
                <c:pt idx="1662">
                  <c:v>34</c:v>
                </c:pt>
                <c:pt idx="1663">
                  <c:v>34</c:v>
                </c:pt>
                <c:pt idx="1664">
                  <c:v>34</c:v>
                </c:pt>
                <c:pt idx="1665">
                  <c:v>34</c:v>
                </c:pt>
                <c:pt idx="1666">
                  <c:v>34</c:v>
                </c:pt>
                <c:pt idx="1667">
                  <c:v>34</c:v>
                </c:pt>
                <c:pt idx="1668">
                  <c:v>34</c:v>
                </c:pt>
                <c:pt idx="1669">
                  <c:v>34</c:v>
                </c:pt>
                <c:pt idx="1670">
                  <c:v>34</c:v>
                </c:pt>
                <c:pt idx="1671">
                  <c:v>34</c:v>
                </c:pt>
                <c:pt idx="1672">
                  <c:v>34</c:v>
                </c:pt>
                <c:pt idx="1673">
                  <c:v>34</c:v>
                </c:pt>
                <c:pt idx="1674">
                  <c:v>34</c:v>
                </c:pt>
                <c:pt idx="1675">
                  <c:v>34</c:v>
                </c:pt>
                <c:pt idx="1676">
                  <c:v>34</c:v>
                </c:pt>
                <c:pt idx="1677">
                  <c:v>34</c:v>
                </c:pt>
                <c:pt idx="1678">
                  <c:v>34</c:v>
                </c:pt>
                <c:pt idx="1679">
                  <c:v>34</c:v>
                </c:pt>
                <c:pt idx="1680">
                  <c:v>34</c:v>
                </c:pt>
                <c:pt idx="1681">
                  <c:v>34</c:v>
                </c:pt>
                <c:pt idx="1682">
                  <c:v>34</c:v>
                </c:pt>
                <c:pt idx="1683">
                  <c:v>34</c:v>
                </c:pt>
                <c:pt idx="1684">
                  <c:v>34</c:v>
                </c:pt>
                <c:pt idx="1685">
                  <c:v>34</c:v>
                </c:pt>
                <c:pt idx="1686">
                  <c:v>34</c:v>
                </c:pt>
                <c:pt idx="1687">
                  <c:v>34</c:v>
                </c:pt>
                <c:pt idx="1688">
                  <c:v>34</c:v>
                </c:pt>
                <c:pt idx="1689">
                  <c:v>34</c:v>
                </c:pt>
                <c:pt idx="1690">
                  <c:v>34</c:v>
                </c:pt>
                <c:pt idx="1691">
                  <c:v>34</c:v>
                </c:pt>
                <c:pt idx="1692">
                  <c:v>34</c:v>
                </c:pt>
                <c:pt idx="1693">
                  <c:v>34</c:v>
                </c:pt>
                <c:pt idx="1694">
                  <c:v>34</c:v>
                </c:pt>
                <c:pt idx="1695">
                  <c:v>34</c:v>
                </c:pt>
                <c:pt idx="1696">
                  <c:v>34</c:v>
                </c:pt>
                <c:pt idx="1697">
                  <c:v>34</c:v>
                </c:pt>
                <c:pt idx="1698">
                  <c:v>34</c:v>
                </c:pt>
                <c:pt idx="1699">
                  <c:v>34</c:v>
                </c:pt>
                <c:pt idx="1700">
                  <c:v>34</c:v>
                </c:pt>
                <c:pt idx="1701">
                  <c:v>34</c:v>
                </c:pt>
                <c:pt idx="1702">
                  <c:v>34</c:v>
                </c:pt>
                <c:pt idx="1703">
                  <c:v>34</c:v>
                </c:pt>
                <c:pt idx="1704">
                  <c:v>34</c:v>
                </c:pt>
                <c:pt idx="1705">
                  <c:v>34</c:v>
                </c:pt>
                <c:pt idx="1706">
                  <c:v>34</c:v>
                </c:pt>
                <c:pt idx="1707">
                  <c:v>34</c:v>
                </c:pt>
                <c:pt idx="1708">
                  <c:v>34</c:v>
                </c:pt>
                <c:pt idx="1709">
                  <c:v>34</c:v>
                </c:pt>
                <c:pt idx="1710">
                  <c:v>34</c:v>
                </c:pt>
                <c:pt idx="1711">
                  <c:v>34</c:v>
                </c:pt>
                <c:pt idx="1712">
                  <c:v>34</c:v>
                </c:pt>
                <c:pt idx="1713">
                  <c:v>34</c:v>
                </c:pt>
                <c:pt idx="1714">
                  <c:v>34</c:v>
                </c:pt>
                <c:pt idx="1715">
                  <c:v>34</c:v>
                </c:pt>
                <c:pt idx="1716">
                  <c:v>34</c:v>
                </c:pt>
                <c:pt idx="1717">
                  <c:v>34</c:v>
                </c:pt>
                <c:pt idx="1718">
                  <c:v>34</c:v>
                </c:pt>
                <c:pt idx="1719">
                  <c:v>34</c:v>
                </c:pt>
                <c:pt idx="1720">
                  <c:v>34</c:v>
                </c:pt>
                <c:pt idx="1721">
                  <c:v>34</c:v>
                </c:pt>
                <c:pt idx="1722">
                  <c:v>34</c:v>
                </c:pt>
                <c:pt idx="1723">
                  <c:v>34</c:v>
                </c:pt>
                <c:pt idx="1724">
                  <c:v>34</c:v>
                </c:pt>
                <c:pt idx="1725">
                  <c:v>34</c:v>
                </c:pt>
                <c:pt idx="1726">
                  <c:v>34</c:v>
                </c:pt>
                <c:pt idx="1727">
                  <c:v>34</c:v>
                </c:pt>
                <c:pt idx="1728">
                  <c:v>34</c:v>
                </c:pt>
                <c:pt idx="1729">
                  <c:v>34</c:v>
                </c:pt>
                <c:pt idx="1730">
                  <c:v>34</c:v>
                </c:pt>
                <c:pt idx="1731">
                  <c:v>34</c:v>
                </c:pt>
                <c:pt idx="1732">
                  <c:v>34</c:v>
                </c:pt>
                <c:pt idx="1733">
                  <c:v>34</c:v>
                </c:pt>
                <c:pt idx="1734">
                  <c:v>34</c:v>
                </c:pt>
                <c:pt idx="1735">
                  <c:v>34</c:v>
                </c:pt>
                <c:pt idx="1736">
                  <c:v>34</c:v>
                </c:pt>
                <c:pt idx="1737">
                  <c:v>34</c:v>
                </c:pt>
                <c:pt idx="1738">
                  <c:v>34</c:v>
                </c:pt>
                <c:pt idx="1739">
                  <c:v>34</c:v>
                </c:pt>
                <c:pt idx="1740">
                  <c:v>34</c:v>
                </c:pt>
                <c:pt idx="1741">
                  <c:v>34</c:v>
                </c:pt>
                <c:pt idx="1742">
                  <c:v>34</c:v>
                </c:pt>
                <c:pt idx="1743">
                  <c:v>34</c:v>
                </c:pt>
                <c:pt idx="1744">
                  <c:v>34</c:v>
                </c:pt>
                <c:pt idx="1745">
                  <c:v>34</c:v>
                </c:pt>
                <c:pt idx="1746">
                  <c:v>34</c:v>
                </c:pt>
                <c:pt idx="1747">
                  <c:v>34</c:v>
                </c:pt>
                <c:pt idx="1748">
                  <c:v>34</c:v>
                </c:pt>
                <c:pt idx="1749">
                  <c:v>34</c:v>
                </c:pt>
                <c:pt idx="1750">
                  <c:v>34</c:v>
                </c:pt>
                <c:pt idx="1751">
                  <c:v>34</c:v>
                </c:pt>
                <c:pt idx="1752">
                  <c:v>34</c:v>
                </c:pt>
                <c:pt idx="1753">
                  <c:v>34</c:v>
                </c:pt>
                <c:pt idx="1754">
                  <c:v>34</c:v>
                </c:pt>
                <c:pt idx="1755">
                  <c:v>34</c:v>
                </c:pt>
                <c:pt idx="1756">
                  <c:v>34</c:v>
                </c:pt>
                <c:pt idx="1757">
                  <c:v>34</c:v>
                </c:pt>
                <c:pt idx="1758">
                  <c:v>34</c:v>
                </c:pt>
                <c:pt idx="1759">
                  <c:v>34</c:v>
                </c:pt>
                <c:pt idx="1760">
                  <c:v>34</c:v>
                </c:pt>
                <c:pt idx="1761">
                  <c:v>34</c:v>
                </c:pt>
                <c:pt idx="1762">
                  <c:v>34</c:v>
                </c:pt>
                <c:pt idx="1763">
                  <c:v>34</c:v>
                </c:pt>
                <c:pt idx="1764">
                  <c:v>34</c:v>
                </c:pt>
                <c:pt idx="1765">
                  <c:v>34</c:v>
                </c:pt>
                <c:pt idx="1766">
                  <c:v>34</c:v>
                </c:pt>
                <c:pt idx="1767">
                  <c:v>34</c:v>
                </c:pt>
                <c:pt idx="1768">
                  <c:v>34</c:v>
                </c:pt>
                <c:pt idx="1769">
                  <c:v>34</c:v>
                </c:pt>
                <c:pt idx="1770">
                  <c:v>34</c:v>
                </c:pt>
                <c:pt idx="1771">
                  <c:v>34</c:v>
                </c:pt>
                <c:pt idx="1772">
                  <c:v>34</c:v>
                </c:pt>
                <c:pt idx="1773">
                  <c:v>34</c:v>
                </c:pt>
                <c:pt idx="1774">
                  <c:v>34</c:v>
                </c:pt>
                <c:pt idx="1775">
                  <c:v>34</c:v>
                </c:pt>
                <c:pt idx="1776">
                  <c:v>34</c:v>
                </c:pt>
                <c:pt idx="1777">
                  <c:v>34</c:v>
                </c:pt>
                <c:pt idx="1778">
                  <c:v>34</c:v>
                </c:pt>
                <c:pt idx="1779">
                  <c:v>34</c:v>
                </c:pt>
                <c:pt idx="1780">
                  <c:v>34</c:v>
                </c:pt>
                <c:pt idx="1781">
                  <c:v>34</c:v>
                </c:pt>
                <c:pt idx="1782">
                  <c:v>34</c:v>
                </c:pt>
                <c:pt idx="1783">
                  <c:v>34</c:v>
                </c:pt>
                <c:pt idx="1784">
                  <c:v>34</c:v>
                </c:pt>
                <c:pt idx="1785">
                  <c:v>34</c:v>
                </c:pt>
                <c:pt idx="1786">
                  <c:v>34</c:v>
                </c:pt>
                <c:pt idx="1787">
                  <c:v>34</c:v>
                </c:pt>
                <c:pt idx="1788">
                  <c:v>34</c:v>
                </c:pt>
                <c:pt idx="1789">
                  <c:v>34</c:v>
                </c:pt>
                <c:pt idx="1790">
                  <c:v>34</c:v>
                </c:pt>
                <c:pt idx="1791">
                  <c:v>34</c:v>
                </c:pt>
                <c:pt idx="1792">
                  <c:v>34</c:v>
                </c:pt>
                <c:pt idx="1793">
                  <c:v>34</c:v>
                </c:pt>
                <c:pt idx="1794">
                  <c:v>34</c:v>
                </c:pt>
                <c:pt idx="1795">
                  <c:v>34</c:v>
                </c:pt>
                <c:pt idx="1796">
                  <c:v>34</c:v>
                </c:pt>
                <c:pt idx="1797">
                  <c:v>34</c:v>
                </c:pt>
                <c:pt idx="1798">
                  <c:v>34</c:v>
                </c:pt>
                <c:pt idx="1799">
                  <c:v>34</c:v>
                </c:pt>
                <c:pt idx="1800">
                  <c:v>34</c:v>
                </c:pt>
                <c:pt idx="1801">
                  <c:v>34</c:v>
                </c:pt>
                <c:pt idx="1802">
                  <c:v>34</c:v>
                </c:pt>
                <c:pt idx="1803">
                  <c:v>34</c:v>
                </c:pt>
                <c:pt idx="1804">
                  <c:v>34</c:v>
                </c:pt>
                <c:pt idx="1805">
                  <c:v>34</c:v>
                </c:pt>
                <c:pt idx="1806">
                  <c:v>34</c:v>
                </c:pt>
                <c:pt idx="1807">
                  <c:v>34</c:v>
                </c:pt>
                <c:pt idx="1808">
                  <c:v>34</c:v>
                </c:pt>
                <c:pt idx="1809">
                  <c:v>34</c:v>
                </c:pt>
                <c:pt idx="1810">
                  <c:v>34</c:v>
                </c:pt>
                <c:pt idx="1811">
                  <c:v>34</c:v>
                </c:pt>
                <c:pt idx="1812">
                  <c:v>34</c:v>
                </c:pt>
                <c:pt idx="1813">
                  <c:v>34</c:v>
                </c:pt>
                <c:pt idx="1814">
                  <c:v>34</c:v>
                </c:pt>
                <c:pt idx="1815">
                  <c:v>34</c:v>
                </c:pt>
                <c:pt idx="1816">
                  <c:v>34</c:v>
                </c:pt>
                <c:pt idx="1817">
                  <c:v>34</c:v>
                </c:pt>
                <c:pt idx="1818">
                  <c:v>34</c:v>
                </c:pt>
                <c:pt idx="1819">
                  <c:v>34</c:v>
                </c:pt>
                <c:pt idx="1820">
                  <c:v>34</c:v>
                </c:pt>
                <c:pt idx="1821">
                  <c:v>34</c:v>
                </c:pt>
                <c:pt idx="1822">
                  <c:v>34</c:v>
                </c:pt>
                <c:pt idx="1823">
                  <c:v>34</c:v>
                </c:pt>
                <c:pt idx="1824">
                  <c:v>34</c:v>
                </c:pt>
                <c:pt idx="1825">
                  <c:v>34</c:v>
                </c:pt>
                <c:pt idx="1826">
                  <c:v>34</c:v>
                </c:pt>
                <c:pt idx="1827">
                  <c:v>34</c:v>
                </c:pt>
                <c:pt idx="1828">
                  <c:v>34</c:v>
                </c:pt>
                <c:pt idx="1829">
                  <c:v>34</c:v>
                </c:pt>
                <c:pt idx="1830">
                  <c:v>34</c:v>
                </c:pt>
                <c:pt idx="1831">
                  <c:v>34</c:v>
                </c:pt>
                <c:pt idx="1832">
                  <c:v>34</c:v>
                </c:pt>
                <c:pt idx="1833">
                  <c:v>34</c:v>
                </c:pt>
                <c:pt idx="1834">
                  <c:v>34</c:v>
                </c:pt>
                <c:pt idx="1835">
                  <c:v>34</c:v>
                </c:pt>
                <c:pt idx="1836">
                  <c:v>34</c:v>
                </c:pt>
                <c:pt idx="1837">
                  <c:v>34</c:v>
                </c:pt>
                <c:pt idx="1838">
                  <c:v>34</c:v>
                </c:pt>
                <c:pt idx="1839">
                  <c:v>34</c:v>
                </c:pt>
                <c:pt idx="1840">
                  <c:v>34</c:v>
                </c:pt>
                <c:pt idx="1841">
                  <c:v>34</c:v>
                </c:pt>
                <c:pt idx="1842">
                  <c:v>34</c:v>
                </c:pt>
                <c:pt idx="1843">
                  <c:v>34</c:v>
                </c:pt>
                <c:pt idx="1844">
                  <c:v>34</c:v>
                </c:pt>
                <c:pt idx="1845">
                  <c:v>34</c:v>
                </c:pt>
                <c:pt idx="1846">
                  <c:v>34</c:v>
                </c:pt>
                <c:pt idx="1847">
                  <c:v>34</c:v>
                </c:pt>
                <c:pt idx="1848">
                  <c:v>34</c:v>
                </c:pt>
                <c:pt idx="1849">
                  <c:v>34</c:v>
                </c:pt>
                <c:pt idx="1850">
                  <c:v>34</c:v>
                </c:pt>
                <c:pt idx="1851">
                  <c:v>34</c:v>
                </c:pt>
                <c:pt idx="1852">
                  <c:v>34</c:v>
                </c:pt>
                <c:pt idx="1853">
                  <c:v>34</c:v>
                </c:pt>
                <c:pt idx="1854">
                  <c:v>34</c:v>
                </c:pt>
                <c:pt idx="1855">
                  <c:v>34</c:v>
                </c:pt>
                <c:pt idx="1856">
                  <c:v>34</c:v>
                </c:pt>
                <c:pt idx="1857">
                  <c:v>34</c:v>
                </c:pt>
                <c:pt idx="1858">
                  <c:v>34</c:v>
                </c:pt>
                <c:pt idx="1859">
                  <c:v>34</c:v>
                </c:pt>
                <c:pt idx="1860">
                  <c:v>34</c:v>
                </c:pt>
                <c:pt idx="1861">
                  <c:v>34</c:v>
                </c:pt>
                <c:pt idx="1862">
                  <c:v>34</c:v>
                </c:pt>
                <c:pt idx="1863">
                  <c:v>34</c:v>
                </c:pt>
                <c:pt idx="1864">
                  <c:v>34</c:v>
                </c:pt>
                <c:pt idx="1865">
                  <c:v>34</c:v>
                </c:pt>
                <c:pt idx="1866">
                  <c:v>34</c:v>
                </c:pt>
                <c:pt idx="1867">
                  <c:v>34</c:v>
                </c:pt>
                <c:pt idx="1868">
                  <c:v>34</c:v>
                </c:pt>
                <c:pt idx="1869">
                  <c:v>34</c:v>
                </c:pt>
                <c:pt idx="1870">
                  <c:v>34</c:v>
                </c:pt>
                <c:pt idx="1871">
                  <c:v>34</c:v>
                </c:pt>
                <c:pt idx="1872">
                  <c:v>34</c:v>
                </c:pt>
                <c:pt idx="1873">
                  <c:v>34</c:v>
                </c:pt>
                <c:pt idx="1874">
                  <c:v>34</c:v>
                </c:pt>
                <c:pt idx="1875">
                  <c:v>34</c:v>
                </c:pt>
                <c:pt idx="1876">
                  <c:v>34</c:v>
                </c:pt>
                <c:pt idx="1877">
                  <c:v>34</c:v>
                </c:pt>
                <c:pt idx="1878">
                  <c:v>34</c:v>
                </c:pt>
                <c:pt idx="1879">
                  <c:v>34</c:v>
                </c:pt>
                <c:pt idx="1880">
                  <c:v>34</c:v>
                </c:pt>
                <c:pt idx="1881">
                  <c:v>34</c:v>
                </c:pt>
                <c:pt idx="1882">
                  <c:v>34</c:v>
                </c:pt>
                <c:pt idx="1883">
                  <c:v>34</c:v>
                </c:pt>
                <c:pt idx="1884">
                  <c:v>34</c:v>
                </c:pt>
                <c:pt idx="1885">
                  <c:v>34</c:v>
                </c:pt>
                <c:pt idx="1886">
                  <c:v>34</c:v>
                </c:pt>
                <c:pt idx="1887">
                  <c:v>34</c:v>
                </c:pt>
                <c:pt idx="1888">
                  <c:v>34</c:v>
                </c:pt>
                <c:pt idx="1889">
                  <c:v>34</c:v>
                </c:pt>
                <c:pt idx="1890">
                  <c:v>34</c:v>
                </c:pt>
                <c:pt idx="1891">
                  <c:v>34</c:v>
                </c:pt>
                <c:pt idx="1892">
                  <c:v>34</c:v>
                </c:pt>
                <c:pt idx="1893">
                  <c:v>34</c:v>
                </c:pt>
                <c:pt idx="1894">
                  <c:v>34</c:v>
                </c:pt>
                <c:pt idx="1895">
                  <c:v>34</c:v>
                </c:pt>
                <c:pt idx="1896">
                  <c:v>34</c:v>
                </c:pt>
                <c:pt idx="1897">
                  <c:v>34</c:v>
                </c:pt>
                <c:pt idx="1898">
                  <c:v>34</c:v>
                </c:pt>
                <c:pt idx="1899">
                  <c:v>34</c:v>
                </c:pt>
                <c:pt idx="1900">
                  <c:v>34</c:v>
                </c:pt>
                <c:pt idx="1901">
                  <c:v>34</c:v>
                </c:pt>
                <c:pt idx="1902">
                  <c:v>34</c:v>
                </c:pt>
                <c:pt idx="1903">
                  <c:v>34</c:v>
                </c:pt>
                <c:pt idx="1904">
                  <c:v>34</c:v>
                </c:pt>
                <c:pt idx="1905">
                  <c:v>34</c:v>
                </c:pt>
                <c:pt idx="1906">
                  <c:v>34</c:v>
                </c:pt>
                <c:pt idx="1907">
                  <c:v>34</c:v>
                </c:pt>
                <c:pt idx="1908">
                  <c:v>34</c:v>
                </c:pt>
                <c:pt idx="1909">
                  <c:v>34</c:v>
                </c:pt>
                <c:pt idx="1910">
                  <c:v>34</c:v>
                </c:pt>
                <c:pt idx="1911">
                  <c:v>34</c:v>
                </c:pt>
                <c:pt idx="1912">
                  <c:v>34</c:v>
                </c:pt>
                <c:pt idx="1913">
                  <c:v>34</c:v>
                </c:pt>
                <c:pt idx="1914">
                  <c:v>34</c:v>
                </c:pt>
                <c:pt idx="1915">
                  <c:v>34</c:v>
                </c:pt>
                <c:pt idx="1916">
                  <c:v>34</c:v>
                </c:pt>
                <c:pt idx="1917">
                  <c:v>34</c:v>
                </c:pt>
                <c:pt idx="1918">
                  <c:v>34</c:v>
                </c:pt>
                <c:pt idx="1919">
                  <c:v>34</c:v>
                </c:pt>
                <c:pt idx="1920">
                  <c:v>34</c:v>
                </c:pt>
                <c:pt idx="1921">
                  <c:v>34</c:v>
                </c:pt>
                <c:pt idx="1922">
                  <c:v>34</c:v>
                </c:pt>
                <c:pt idx="1923">
                  <c:v>34</c:v>
                </c:pt>
                <c:pt idx="1924">
                  <c:v>34</c:v>
                </c:pt>
                <c:pt idx="1925">
                  <c:v>34</c:v>
                </c:pt>
                <c:pt idx="1926">
                  <c:v>34</c:v>
                </c:pt>
                <c:pt idx="1927">
                  <c:v>34</c:v>
                </c:pt>
                <c:pt idx="1928">
                  <c:v>34</c:v>
                </c:pt>
                <c:pt idx="1929">
                  <c:v>34</c:v>
                </c:pt>
                <c:pt idx="1930">
                  <c:v>34</c:v>
                </c:pt>
                <c:pt idx="1931">
                  <c:v>34</c:v>
                </c:pt>
                <c:pt idx="1932">
                  <c:v>34</c:v>
                </c:pt>
                <c:pt idx="1933">
                  <c:v>34</c:v>
                </c:pt>
                <c:pt idx="1934">
                  <c:v>34</c:v>
                </c:pt>
                <c:pt idx="1935">
                  <c:v>34</c:v>
                </c:pt>
                <c:pt idx="1936">
                  <c:v>34</c:v>
                </c:pt>
                <c:pt idx="1937">
                  <c:v>34</c:v>
                </c:pt>
                <c:pt idx="1938">
                  <c:v>34</c:v>
                </c:pt>
                <c:pt idx="1939">
                  <c:v>34</c:v>
                </c:pt>
                <c:pt idx="1940">
                  <c:v>34</c:v>
                </c:pt>
                <c:pt idx="1941">
                  <c:v>34</c:v>
                </c:pt>
                <c:pt idx="1942">
                  <c:v>34</c:v>
                </c:pt>
                <c:pt idx="1943">
                  <c:v>34</c:v>
                </c:pt>
                <c:pt idx="1944">
                  <c:v>34</c:v>
                </c:pt>
                <c:pt idx="1945">
                  <c:v>34</c:v>
                </c:pt>
                <c:pt idx="1946">
                  <c:v>34</c:v>
                </c:pt>
                <c:pt idx="1947">
                  <c:v>34</c:v>
                </c:pt>
                <c:pt idx="1948">
                  <c:v>34</c:v>
                </c:pt>
                <c:pt idx="1949">
                  <c:v>34</c:v>
                </c:pt>
                <c:pt idx="1950">
                  <c:v>34</c:v>
                </c:pt>
                <c:pt idx="1951">
                  <c:v>34</c:v>
                </c:pt>
                <c:pt idx="1952">
                  <c:v>34</c:v>
                </c:pt>
                <c:pt idx="1953">
                  <c:v>34</c:v>
                </c:pt>
                <c:pt idx="1954">
                  <c:v>34</c:v>
                </c:pt>
                <c:pt idx="1955">
                  <c:v>34</c:v>
                </c:pt>
                <c:pt idx="1956">
                  <c:v>34</c:v>
                </c:pt>
                <c:pt idx="1957">
                  <c:v>34</c:v>
                </c:pt>
                <c:pt idx="1958">
                  <c:v>34</c:v>
                </c:pt>
                <c:pt idx="1959">
                  <c:v>34</c:v>
                </c:pt>
                <c:pt idx="1960">
                  <c:v>34</c:v>
                </c:pt>
                <c:pt idx="1961">
                  <c:v>34</c:v>
                </c:pt>
                <c:pt idx="1962">
                  <c:v>34</c:v>
                </c:pt>
                <c:pt idx="1963">
                  <c:v>34</c:v>
                </c:pt>
                <c:pt idx="1964">
                  <c:v>34</c:v>
                </c:pt>
                <c:pt idx="1965">
                  <c:v>34</c:v>
                </c:pt>
                <c:pt idx="1966">
                  <c:v>34</c:v>
                </c:pt>
                <c:pt idx="1967">
                  <c:v>34</c:v>
                </c:pt>
                <c:pt idx="1968">
                  <c:v>34</c:v>
                </c:pt>
                <c:pt idx="1969">
                  <c:v>34</c:v>
                </c:pt>
                <c:pt idx="1970">
                  <c:v>34</c:v>
                </c:pt>
                <c:pt idx="1971">
                  <c:v>34</c:v>
                </c:pt>
                <c:pt idx="1972">
                  <c:v>34</c:v>
                </c:pt>
                <c:pt idx="1973">
                  <c:v>34</c:v>
                </c:pt>
                <c:pt idx="1974">
                  <c:v>34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34</c:v>
                </c:pt>
                <c:pt idx="2002">
                  <c:v>34</c:v>
                </c:pt>
                <c:pt idx="2003">
                  <c:v>34</c:v>
                </c:pt>
                <c:pt idx="2004">
                  <c:v>34</c:v>
                </c:pt>
                <c:pt idx="2005">
                  <c:v>34</c:v>
                </c:pt>
                <c:pt idx="2006">
                  <c:v>34</c:v>
                </c:pt>
                <c:pt idx="2007">
                  <c:v>34</c:v>
                </c:pt>
                <c:pt idx="2008">
                  <c:v>34</c:v>
                </c:pt>
                <c:pt idx="2009">
                  <c:v>34</c:v>
                </c:pt>
                <c:pt idx="2010">
                  <c:v>34</c:v>
                </c:pt>
                <c:pt idx="2011">
                  <c:v>34</c:v>
                </c:pt>
                <c:pt idx="2012">
                  <c:v>34</c:v>
                </c:pt>
                <c:pt idx="2013">
                  <c:v>34</c:v>
                </c:pt>
                <c:pt idx="2014">
                  <c:v>34</c:v>
                </c:pt>
                <c:pt idx="2015">
                  <c:v>34</c:v>
                </c:pt>
                <c:pt idx="2016">
                  <c:v>34</c:v>
                </c:pt>
                <c:pt idx="2017">
                  <c:v>34</c:v>
                </c:pt>
                <c:pt idx="2018">
                  <c:v>34</c:v>
                </c:pt>
                <c:pt idx="2019">
                  <c:v>34</c:v>
                </c:pt>
                <c:pt idx="2020">
                  <c:v>34</c:v>
                </c:pt>
                <c:pt idx="2021">
                  <c:v>34</c:v>
                </c:pt>
                <c:pt idx="2022">
                  <c:v>34</c:v>
                </c:pt>
                <c:pt idx="2023">
                  <c:v>34</c:v>
                </c:pt>
                <c:pt idx="2024">
                  <c:v>34</c:v>
                </c:pt>
                <c:pt idx="2025">
                  <c:v>34</c:v>
                </c:pt>
                <c:pt idx="2026">
                  <c:v>34</c:v>
                </c:pt>
                <c:pt idx="2027">
                  <c:v>34</c:v>
                </c:pt>
                <c:pt idx="2028">
                  <c:v>34</c:v>
                </c:pt>
                <c:pt idx="2029">
                  <c:v>34</c:v>
                </c:pt>
                <c:pt idx="2030">
                  <c:v>34</c:v>
                </c:pt>
                <c:pt idx="2031">
                  <c:v>34</c:v>
                </c:pt>
                <c:pt idx="2032">
                  <c:v>34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34</c:v>
                </c:pt>
                <c:pt idx="2040">
                  <c:v>34</c:v>
                </c:pt>
                <c:pt idx="2041">
                  <c:v>34</c:v>
                </c:pt>
                <c:pt idx="2042">
                  <c:v>34</c:v>
                </c:pt>
                <c:pt idx="2043">
                  <c:v>34</c:v>
                </c:pt>
                <c:pt idx="2044">
                  <c:v>34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34</c:v>
                </c:pt>
                <c:pt idx="2052">
                  <c:v>34</c:v>
                </c:pt>
                <c:pt idx="2053">
                  <c:v>34</c:v>
                </c:pt>
                <c:pt idx="2054">
                  <c:v>34</c:v>
                </c:pt>
                <c:pt idx="2055">
                  <c:v>34</c:v>
                </c:pt>
                <c:pt idx="2056">
                  <c:v>34</c:v>
                </c:pt>
                <c:pt idx="2057">
                  <c:v>34</c:v>
                </c:pt>
                <c:pt idx="2058">
                  <c:v>34</c:v>
                </c:pt>
                <c:pt idx="2059">
                  <c:v>34</c:v>
                </c:pt>
                <c:pt idx="2060">
                  <c:v>34</c:v>
                </c:pt>
                <c:pt idx="2061">
                  <c:v>34</c:v>
                </c:pt>
                <c:pt idx="2062">
                  <c:v>34</c:v>
                </c:pt>
                <c:pt idx="2063">
                  <c:v>34</c:v>
                </c:pt>
                <c:pt idx="2064">
                  <c:v>34</c:v>
                </c:pt>
                <c:pt idx="2065">
                  <c:v>34</c:v>
                </c:pt>
                <c:pt idx="2066">
                  <c:v>34</c:v>
                </c:pt>
                <c:pt idx="2067">
                  <c:v>34</c:v>
                </c:pt>
                <c:pt idx="2068">
                  <c:v>34</c:v>
                </c:pt>
                <c:pt idx="2069">
                  <c:v>34</c:v>
                </c:pt>
                <c:pt idx="2070">
                  <c:v>34</c:v>
                </c:pt>
                <c:pt idx="2071">
                  <c:v>34</c:v>
                </c:pt>
                <c:pt idx="2072">
                  <c:v>34</c:v>
                </c:pt>
                <c:pt idx="2073">
                  <c:v>34</c:v>
                </c:pt>
                <c:pt idx="2074">
                  <c:v>34</c:v>
                </c:pt>
                <c:pt idx="2075">
                  <c:v>34</c:v>
                </c:pt>
                <c:pt idx="2076">
                  <c:v>34</c:v>
                </c:pt>
                <c:pt idx="2077">
                  <c:v>34</c:v>
                </c:pt>
                <c:pt idx="2078">
                  <c:v>34</c:v>
                </c:pt>
                <c:pt idx="2079">
                  <c:v>34</c:v>
                </c:pt>
                <c:pt idx="2080">
                  <c:v>34</c:v>
                </c:pt>
                <c:pt idx="2081">
                  <c:v>34</c:v>
                </c:pt>
                <c:pt idx="2082">
                  <c:v>34</c:v>
                </c:pt>
                <c:pt idx="2083">
                  <c:v>34</c:v>
                </c:pt>
                <c:pt idx="2084">
                  <c:v>34</c:v>
                </c:pt>
                <c:pt idx="2085">
                  <c:v>34</c:v>
                </c:pt>
                <c:pt idx="2086">
                  <c:v>34</c:v>
                </c:pt>
                <c:pt idx="2087">
                  <c:v>34</c:v>
                </c:pt>
                <c:pt idx="2088">
                  <c:v>34</c:v>
                </c:pt>
                <c:pt idx="2089">
                  <c:v>34</c:v>
                </c:pt>
                <c:pt idx="2090">
                  <c:v>34</c:v>
                </c:pt>
                <c:pt idx="2091">
                  <c:v>34</c:v>
                </c:pt>
                <c:pt idx="2092">
                  <c:v>34</c:v>
                </c:pt>
                <c:pt idx="2093">
                  <c:v>34</c:v>
                </c:pt>
                <c:pt idx="2094">
                  <c:v>34</c:v>
                </c:pt>
                <c:pt idx="2095">
                  <c:v>34</c:v>
                </c:pt>
                <c:pt idx="2096">
                  <c:v>34</c:v>
                </c:pt>
                <c:pt idx="2097">
                  <c:v>34</c:v>
                </c:pt>
                <c:pt idx="2098">
                  <c:v>34</c:v>
                </c:pt>
                <c:pt idx="2099">
                  <c:v>34</c:v>
                </c:pt>
                <c:pt idx="2100">
                  <c:v>34</c:v>
                </c:pt>
                <c:pt idx="2101">
                  <c:v>34</c:v>
                </c:pt>
                <c:pt idx="2102">
                  <c:v>34</c:v>
                </c:pt>
                <c:pt idx="2103">
                  <c:v>34</c:v>
                </c:pt>
                <c:pt idx="2104">
                  <c:v>34</c:v>
                </c:pt>
                <c:pt idx="2105">
                  <c:v>34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34</c:v>
                </c:pt>
                <c:pt idx="2111">
                  <c:v>34</c:v>
                </c:pt>
                <c:pt idx="2112">
                  <c:v>34</c:v>
                </c:pt>
                <c:pt idx="2113">
                  <c:v>34</c:v>
                </c:pt>
                <c:pt idx="2114">
                  <c:v>34</c:v>
                </c:pt>
                <c:pt idx="2115">
                  <c:v>34</c:v>
                </c:pt>
                <c:pt idx="2116">
                  <c:v>34</c:v>
                </c:pt>
                <c:pt idx="2117">
                  <c:v>34</c:v>
                </c:pt>
                <c:pt idx="2118">
                  <c:v>34</c:v>
                </c:pt>
                <c:pt idx="2119">
                  <c:v>34</c:v>
                </c:pt>
                <c:pt idx="2120">
                  <c:v>34</c:v>
                </c:pt>
                <c:pt idx="2121">
                  <c:v>34</c:v>
                </c:pt>
                <c:pt idx="2122">
                  <c:v>34</c:v>
                </c:pt>
                <c:pt idx="2123">
                  <c:v>34</c:v>
                </c:pt>
                <c:pt idx="2124">
                  <c:v>34</c:v>
                </c:pt>
                <c:pt idx="2125">
                  <c:v>34</c:v>
                </c:pt>
                <c:pt idx="2126">
                  <c:v>34</c:v>
                </c:pt>
                <c:pt idx="2127">
                  <c:v>34</c:v>
                </c:pt>
                <c:pt idx="2128">
                  <c:v>34</c:v>
                </c:pt>
                <c:pt idx="2129">
                  <c:v>34</c:v>
                </c:pt>
                <c:pt idx="2130">
                  <c:v>34</c:v>
                </c:pt>
                <c:pt idx="2131">
                  <c:v>34</c:v>
                </c:pt>
                <c:pt idx="2132">
                  <c:v>34</c:v>
                </c:pt>
                <c:pt idx="2133">
                  <c:v>34</c:v>
                </c:pt>
                <c:pt idx="2134">
                  <c:v>34</c:v>
                </c:pt>
                <c:pt idx="2135">
                  <c:v>34</c:v>
                </c:pt>
                <c:pt idx="2136">
                  <c:v>34</c:v>
                </c:pt>
                <c:pt idx="2137">
                  <c:v>34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34</c:v>
                </c:pt>
                <c:pt idx="2142">
                  <c:v>34</c:v>
                </c:pt>
                <c:pt idx="2143">
                  <c:v>34</c:v>
                </c:pt>
                <c:pt idx="2144">
                  <c:v>34</c:v>
                </c:pt>
                <c:pt idx="2145">
                  <c:v>34</c:v>
                </c:pt>
                <c:pt idx="2146">
                  <c:v>34</c:v>
                </c:pt>
                <c:pt idx="2147">
                  <c:v>34</c:v>
                </c:pt>
                <c:pt idx="2148">
                  <c:v>34</c:v>
                </c:pt>
                <c:pt idx="2149">
                  <c:v>34</c:v>
                </c:pt>
                <c:pt idx="2150">
                  <c:v>34</c:v>
                </c:pt>
                <c:pt idx="2151">
                  <c:v>34</c:v>
                </c:pt>
                <c:pt idx="2152">
                  <c:v>34</c:v>
                </c:pt>
                <c:pt idx="2153">
                  <c:v>34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34</c:v>
                </c:pt>
                <c:pt idx="2159">
                  <c:v>34</c:v>
                </c:pt>
                <c:pt idx="2160">
                  <c:v>34</c:v>
                </c:pt>
                <c:pt idx="2161">
                  <c:v>34</c:v>
                </c:pt>
                <c:pt idx="2162">
                  <c:v>34</c:v>
                </c:pt>
                <c:pt idx="2163">
                  <c:v>34</c:v>
                </c:pt>
                <c:pt idx="2164">
                  <c:v>34</c:v>
                </c:pt>
                <c:pt idx="2165">
                  <c:v>34</c:v>
                </c:pt>
                <c:pt idx="2166">
                  <c:v>34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34</c:v>
                </c:pt>
                <c:pt idx="2171">
                  <c:v>34</c:v>
                </c:pt>
                <c:pt idx="2172">
                  <c:v>34</c:v>
                </c:pt>
                <c:pt idx="2173">
                  <c:v>34</c:v>
                </c:pt>
                <c:pt idx="2174">
                  <c:v>34</c:v>
                </c:pt>
                <c:pt idx="2175">
                  <c:v>34</c:v>
                </c:pt>
                <c:pt idx="2176">
                  <c:v>34</c:v>
                </c:pt>
                <c:pt idx="2177">
                  <c:v>34</c:v>
                </c:pt>
                <c:pt idx="2178">
                  <c:v>34</c:v>
                </c:pt>
                <c:pt idx="2179">
                  <c:v>34</c:v>
                </c:pt>
                <c:pt idx="2180">
                  <c:v>34</c:v>
                </c:pt>
                <c:pt idx="2181">
                  <c:v>34</c:v>
                </c:pt>
                <c:pt idx="2182">
                  <c:v>34</c:v>
                </c:pt>
                <c:pt idx="2183">
                  <c:v>34</c:v>
                </c:pt>
                <c:pt idx="2184">
                  <c:v>34</c:v>
                </c:pt>
                <c:pt idx="2185">
                  <c:v>34</c:v>
                </c:pt>
                <c:pt idx="2186">
                  <c:v>34</c:v>
                </c:pt>
                <c:pt idx="2187">
                  <c:v>34</c:v>
                </c:pt>
                <c:pt idx="2188">
                  <c:v>34</c:v>
                </c:pt>
                <c:pt idx="2189">
                  <c:v>34</c:v>
                </c:pt>
                <c:pt idx="2190">
                  <c:v>34</c:v>
                </c:pt>
                <c:pt idx="2191">
                  <c:v>34</c:v>
                </c:pt>
                <c:pt idx="2192">
                  <c:v>34</c:v>
                </c:pt>
                <c:pt idx="2193">
                  <c:v>34</c:v>
                </c:pt>
                <c:pt idx="2194">
                  <c:v>34</c:v>
                </c:pt>
                <c:pt idx="2195">
                  <c:v>34</c:v>
                </c:pt>
                <c:pt idx="2196">
                  <c:v>34</c:v>
                </c:pt>
                <c:pt idx="2197">
                  <c:v>34</c:v>
                </c:pt>
                <c:pt idx="2198">
                  <c:v>34</c:v>
                </c:pt>
                <c:pt idx="2199">
                  <c:v>34</c:v>
                </c:pt>
                <c:pt idx="2200">
                  <c:v>34</c:v>
                </c:pt>
                <c:pt idx="2201">
                  <c:v>34</c:v>
                </c:pt>
                <c:pt idx="2202">
                  <c:v>34</c:v>
                </c:pt>
                <c:pt idx="2203">
                  <c:v>34</c:v>
                </c:pt>
                <c:pt idx="2204">
                  <c:v>34</c:v>
                </c:pt>
                <c:pt idx="2205">
                  <c:v>34</c:v>
                </c:pt>
                <c:pt idx="2206">
                  <c:v>34</c:v>
                </c:pt>
                <c:pt idx="2207">
                  <c:v>34</c:v>
                </c:pt>
                <c:pt idx="2208">
                  <c:v>34</c:v>
                </c:pt>
                <c:pt idx="2209">
                  <c:v>34</c:v>
                </c:pt>
                <c:pt idx="2210">
                  <c:v>34</c:v>
                </c:pt>
                <c:pt idx="2211">
                  <c:v>34</c:v>
                </c:pt>
                <c:pt idx="2212">
                  <c:v>34</c:v>
                </c:pt>
                <c:pt idx="2213">
                  <c:v>34</c:v>
                </c:pt>
                <c:pt idx="2214">
                  <c:v>34</c:v>
                </c:pt>
                <c:pt idx="2215">
                  <c:v>34</c:v>
                </c:pt>
                <c:pt idx="2216">
                  <c:v>34</c:v>
                </c:pt>
                <c:pt idx="2217">
                  <c:v>34</c:v>
                </c:pt>
                <c:pt idx="2218">
                  <c:v>34</c:v>
                </c:pt>
                <c:pt idx="2219">
                  <c:v>34</c:v>
                </c:pt>
                <c:pt idx="2220">
                  <c:v>34</c:v>
                </c:pt>
                <c:pt idx="2221">
                  <c:v>34</c:v>
                </c:pt>
                <c:pt idx="2222">
                  <c:v>34</c:v>
                </c:pt>
                <c:pt idx="2223">
                  <c:v>34</c:v>
                </c:pt>
                <c:pt idx="2224">
                  <c:v>34</c:v>
                </c:pt>
                <c:pt idx="2225">
                  <c:v>34</c:v>
                </c:pt>
                <c:pt idx="2226">
                  <c:v>34</c:v>
                </c:pt>
                <c:pt idx="2227">
                  <c:v>34</c:v>
                </c:pt>
                <c:pt idx="2228">
                  <c:v>34</c:v>
                </c:pt>
                <c:pt idx="2229">
                  <c:v>34</c:v>
                </c:pt>
                <c:pt idx="2230">
                  <c:v>34</c:v>
                </c:pt>
                <c:pt idx="2231">
                  <c:v>34</c:v>
                </c:pt>
                <c:pt idx="2232">
                  <c:v>34</c:v>
                </c:pt>
                <c:pt idx="2233">
                  <c:v>34</c:v>
                </c:pt>
                <c:pt idx="2234">
                  <c:v>34</c:v>
                </c:pt>
                <c:pt idx="2235">
                  <c:v>34</c:v>
                </c:pt>
                <c:pt idx="2236">
                  <c:v>34</c:v>
                </c:pt>
                <c:pt idx="2237">
                  <c:v>34</c:v>
                </c:pt>
                <c:pt idx="2238">
                  <c:v>34</c:v>
                </c:pt>
                <c:pt idx="2239">
                  <c:v>34</c:v>
                </c:pt>
                <c:pt idx="2240">
                  <c:v>34</c:v>
                </c:pt>
                <c:pt idx="2241">
                  <c:v>34</c:v>
                </c:pt>
                <c:pt idx="2242">
                  <c:v>34</c:v>
                </c:pt>
                <c:pt idx="2243">
                  <c:v>34</c:v>
                </c:pt>
                <c:pt idx="2244">
                  <c:v>34</c:v>
                </c:pt>
                <c:pt idx="2245">
                  <c:v>34</c:v>
                </c:pt>
                <c:pt idx="2246">
                  <c:v>34</c:v>
                </c:pt>
                <c:pt idx="2247">
                  <c:v>34</c:v>
                </c:pt>
                <c:pt idx="2248">
                  <c:v>34</c:v>
                </c:pt>
                <c:pt idx="2249">
                  <c:v>34</c:v>
                </c:pt>
                <c:pt idx="2250">
                  <c:v>34</c:v>
                </c:pt>
                <c:pt idx="2251">
                  <c:v>34</c:v>
                </c:pt>
                <c:pt idx="2252">
                  <c:v>34</c:v>
                </c:pt>
                <c:pt idx="2253">
                  <c:v>34</c:v>
                </c:pt>
                <c:pt idx="2254">
                  <c:v>34</c:v>
                </c:pt>
                <c:pt idx="2255">
                  <c:v>34</c:v>
                </c:pt>
                <c:pt idx="2256">
                  <c:v>34</c:v>
                </c:pt>
                <c:pt idx="2257">
                  <c:v>34</c:v>
                </c:pt>
                <c:pt idx="2258">
                  <c:v>34</c:v>
                </c:pt>
                <c:pt idx="2259">
                  <c:v>34</c:v>
                </c:pt>
                <c:pt idx="2260">
                  <c:v>34</c:v>
                </c:pt>
                <c:pt idx="2261">
                  <c:v>34</c:v>
                </c:pt>
                <c:pt idx="2262">
                  <c:v>34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34</c:v>
                </c:pt>
                <c:pt idx="2268">
                  <c:v>34</c:v>
                </c:pt>
                <c:pt idx="2269">
                  <c:v>34</c:v>
                </c:pt>
                <c:pt idx="2270">
                  <c:v>34</c:v>
                </c:pt>
                <c:pt idx="2271">
                  <c:v>34</c:v>
                </c:pt>
                <c:pt idx="2272">
                  <c:v>34</c:v>
                </c:pt>
                <c:pt idx="2273">
                  <c:v>34</c:v>
                </c:pt>
                <c:pt idx="2274">
                  <c:v>34</c:v>
                </c:pt>
                <c:pt idx="2275">
                  <c:v>34</c:v>
                </c:pt>
                <c:pt idx="2276">
                  <c:v>34</c:v>
                </c:pt>
                <c:pt idx="2277">
                  <c:v>34</c:v>
                </c:pt>
                <c:pt idx="2278">
                  <c:v>34</c:v>
                </c:pt>
                <c:pt idx="2279">
                  <c:v>34</c:v>
                </c:pt>
                <c:pt idx="2280">
                  <c:v>34</c:v>
                </c:pt>
                <c:pt idx="2281">
                  <c:v>34</c:v>
                </c:pt>
                <c:pt idx="2282">
                  <c:v>34</c:v>
                </c:pt>
                <c:pt idx="2283">
                  <c:v>34</c:v>
                </c:pt>
                <c:pt idx="2284">
                  <c:v>34</c:v>
                </c:pt>
                <c:pt idx="2285">
                  <c:v>34</c:v>
                </c:pt>
                <c:pt idx="2286">
                  <c:v>34</c:v>
                </c:pt>
                <c:pt idx="2287">
                  <c:v>34</c:v>
                </c:pt>
                <c:pt idx="2288">
                  <c:v>34</c:v>
                </c:pt>
                <c:pt idx="2289">
                  <c:v>34</c:v>
                </c:pt>
                <c:pt idx="2290">
                  <c:v>34</c:v>
                </c:pt>
                <c:pt idx="2291">
                  <c:v>34</c:v>
                </c:pt>
                <c:pt idx="2292">
                  <c:v>34</c:v>
                </c:pt>
                <c:pt idx="2293">
                  <c:v>34</c:v>
                </c:pt>
                <c:pt idx="2294">
                  <c:v>34</c:v>
                </c:pt>
                <c:pt idx="2295">
                  <c:v>34</c:v>
                </c:pt>
                <c:pt idx="2296">
                  <c:v>34</c:v>
                </c:pt>
                <c:pt idx="2297">
                  <c:v>34</c:v>
                </c:pt>
                <c:pt idx="2298">
                  <c:v>34</c:v>
                </c:pt>
                <c:pt idx="2299">
                  <c:v>34</c:v>
                </c:pt>
                <c:pt idx="2300">
                  <c:v>34</c:v>
                </c:pt>
                <c:pt idx="2301">
                  <c:v>34</c:v>
                </c:pt>
                <c:pt idx="2302">
                  <c:v>34</c:v>
                </c:pt>
                <c:pt idx="2303">
                  <c:v>34</c:v>
                </c:pt>
                <c:pt idx="2304">
                  <c:v>34</c:v>
                </c:pt>
                <c:pt idx="2305">
                  <c:v>34</c:v>
                </c:pt>
                <c:pt idx="2306">
                  <c:v>34</c:v>
                </c:pt>
                <c:pt idx="2307">
                  <c:v>34</c:v>
                </c:pt>
                <c:pt idx="2308">
                  <c:v>34</c:v>
                </c:pt>
                <c:pt idx="2309">
                  <c:v>34</c:v>
                </c:pt>
                <c:pt idx="2310">
                  <c:v>34</c:v>
                </c:pt>
                <c:pt idx="2311">
                  <c:v>34</c:v>
                </c:pt>
                <c:pt idx="2312">
                  <c:v>34</c:v>
                </c:pt>
                <c:pt idx="2313">
                  <c:v>34</c:v>
                </c:pt>
                <c:pt idx="2314">
                  <c:v>34</c:v>
                </c:pt>
                <c:pt idx="2315">
                  <c:v>34</c:v>
                </c:pt>
                <c:pt idx="2316">
                  <c:v>34</c:v>
                </c:pt>
                <c:pt idx="2317">
                  <c:v>34</c:v>
                </c:pt>
                <c:pt idx="2318">
                  <c:v>34</c:v>
                </c:pt>
                <c:pt idx="2319">
                  <c:v>34</c:v>
                </c:pt>
                <c:pt idx="2320">
                  <c:v>34</c:v>
                </c:pt>
                <c:pt idx="2321">
                  <c:v>34</c:v>
                </c:pt>
                <c:pt idx="2322">
                  <c:v>34</c:v>
                </c:pt>
                <c:pt idx="2323">
                  <c:v>34</c:v>
                </c:pt>
                <c:pt idx="2324">
                  <c:v>34</c:v>
                </c:pt>
                <c:pt idx="2325">
                  <c:v>34</c:v>
                </c:pt>
                <c:pt idx="2326">
                  <c:v>34</c:v>
                </c:pt>
                <c:pt idx="2327">
                  <c:v>34</c:v>
                </c:pt>
                <c:pt idx="2328">
                  <c:v>34</c:v>
                </c:pt>
                <c:pt idx="2329">
                  <c:v>34</c:v>
                </c:pt>
                <c:pt idx="2330">
                  <c:v>34</c:v>
                </c:pt>
                <c:pt idx="2331">
                  <c:v>34</c:v>
                </c:pt>
                <c:pt idx="2332">
                  <c:v>34</c:v>
                </c:pt>
                <c:pt idx="2333">
                  <c:v>34</c:v>
                </c:pt>
                <c:pt idx="2334">
                  <c:v>34</c:v>
                </c:pt>
                <c:pt idx="2335">
                  <c:v>34</c:v>
                </c:pt>
                <c:pt idx="2336">
                  <c:v>34</c:v>
                </c:pt>
                <c:pt idx="2337">
                  <c:v>34</c:v>
                </c:pt>
                <c:pt idx="2338">
                  <c:v>34</c:v>
                </c:pt>
                <c:pt idx="2339">
                  <c:v>34</c:v>
                </c:pt>
                <c:pt idx="2340">
                  <c:v>34</c:v>
                </c:pt>
                <c:pt idx="2341">
                  <c:v>34</c:v>
                </c:pt>
                <c:pt idx="2342">
                  <c:v>34</c:v>
                </c:pt>
                <c:pt idx="2343">
                  <c:v>34</c:v>
                </c:pt>
                <c:pt idx="2344">
                  <c:v>34</c:v>
                </c:pt>
                <c:pt idx="2345">
                  <c:v>34</c:v>
                </c:pt>
                <c:pt idx="2346">
                  <c:v>34</c:v>
                </c:pt>
                <c:pt idx="2347">
                  <c:v>34</c:v>
                </c:pt>
                <c:pt idx="2348">
                  <c:v>34</c:v>
                </c:pt>
                <c:pt idx="2349">
                  <c:v>34</c:v>
                </c:pt>
                <c:pt idx="2350">
                  <c:v>34</c:v>
                </c:pt>
                <c:pt idx="2351">
                  <c:v>34</c:v>
                </c:pt>
                <c:pt idx="2352">
                  <c:v>34</c:v>
                </c:pt>
                <c:pt idx="2353">
                  <c:v>34</c:v>
                </c:pt>
                <c:pt idx="2354">
                  <c:v>34</c:v>
                </c:pt>
                <c:pt idx="2355">
                  <c:v>34</c:v>
                </c:pt>
                <c:pt idx="2356">
                  <c:v>34</c:v>
                </c:pt>
                <c:pt idx="2357">
                  <c:v>34</c:v>
                </c:pt>
                <c:pt idx="2358">
                  <c:v>34</c:v>
                </c:pt>
                <c:pt idx="2359">
                  <c:v>34</c:v>
                </c:pt>
                <c:pt idx="2360">
                  <c:v>34</c:v>
                </c:pt>
                <c:pt idx="2361">
                  <c:v>34</c:v>
                </c:pt>
                <c:pt idx="2362">
                  <c:v>34</c:v>
                </c:pt>
                <c:pt idx="2363">
                  <c:v>34</c:v>
                </c:pt>
                <c:pt idx="2364">
                  <c:v>34</c:v>
                </c:pt>
                <c:pt idx="2365">
                  <c:v>34</c:v>
                </c:pt>
                <c:pt idx="2366">
                  <c:v>34</c:v>
                </c:pt>
                <c:pt idx="2367">
                  <c:v>34</c:v>
                </c:pt>
                <c:pt idx="2368">
                  <c:v>34</c:v>
                </c:pt>
                <c:pt idx="2369">
                  <c:v>34</c:v>
                </c:pt>
                <c:pt idx="2370">
                  <c:v>34</c:v>
                </c:pt>
                <c:pt idx="2371">
                  <c:v>34</c:v>
                </c:pt>
                <c:pt idx="2372">
                  <c:v>34</c:v>
                </c:pt>
                <c:pt idx="2373">
                  <c:v>34</c:v>
                </c:pt>
                <c:pt idx="2374">
                  <c:v>34</c:v>
                </c:pt>
                <c:pt idx="2375">
                  <c:v>34</c:v>
                </c:pt>
                <c:pt idx="2376">
                  <c:v>34</c:v>
                </c:pt>
                <c:pt idx="2377">
                  <c:v>34</c:v>
                </c:pt>
                <c:pt idx="2378">
                  <c:v>34</c:v>
                </c:pt>
                <c:pt idx="2379">
                  <c:v>34</c:v>
                </c:pt>
                <c:pt idx="2380">
                  <c:v>34</c:v>
                </c:pt>
                <c:pt idx="2381">
                  <c:v>34</c:v>
                </c:pt>
                <c:pt idx="2382">
                  <c:v>34</c:v>
                </c:pt>
                <c:pt idx="2383">
                  <c:v>34</c:v>
                </c:pt>
                <c:pt idx="2384">
                  <c:v>34</c:v>
                </c:pt>
                <c:pt idx="2385">
                  <c:v>34</c:v>
                </c:pt>
                <c:pt idx="2386">
                  <c:v>34</c:v>
                </c:pt>
                <c:pt idx="2387">
                  <c:v>34</c:v>
                </c:pt>
                <c:pt idx="2388">
                  <c:v>34</c:v>
                </c:pt>
                <c:pt idx="2389">
                  <c:v>34</c:v>
                </c:pt>
                <c:pt idx="2390">
                  <c:v>34</c:v>
                </c:pt>
                <c:pt idx="2391">
                  <c:v>34</c:v>
                </c:pt>
                <c:pt idx="2392">
                  <c:v>34</c:v>
                </c:pt>
                <c:pt idx="2393">
                  <c:v>34</c:v>
                </c:pt>
                <c:pt idx="2394">
                  <c:v>34</c:v>
                </c:pt>
                <c:pt idx="2395">
                  <c:v>34</c:v>
                </c:pt>
                <c:pt idx="2396">
                  <c:v>34</c:v>
                </c:pt>
                <c:pt idx="2397">
                  <c:v>34</c:v>
                </c:pt>
                <c:pt idx="2398">
                  <c:v>34</c:v>
                </c:pt>
                <c:pt idx="2399">
                  <c:v>34</c:v>
                </c:pt>
                <c:pt idx="2400">
                  <c:v>34</c:v>
                </c:pt>
                <c:pt idx="2401">
                  <c:v>34</c:v>
                </c:pt>
                <c:pt idx="2402">
                  <c:v>34</c:v>
                </c:pt>
                <c:pt idx="2403">
                  <c:v>34</c:v>
                </c:pt>
                <c:pt idx="2404">
                  <c:v>34</c:v>
                </c:pt>
                <c:pt idx="2405">
                  <c:v>34</c:v>
                </c:pt>
                <c:pt idx="2406">
                  <c:v>34</c:v>
                </c:pt>
                <c:pt idx="2407">
                  <c:v>34</c:v>
                </c:pt>
                <c:pt idx="2408">
                  <c:v>34</c:v>
                </c:pt>
                <c:pt idx="2409">
                  <c:v>34</c:v>
                </c:pt>
                <c:pt idx="2410">
                  <c:v>34</c:v>
                </c:pt>
                <c:pt idx="2411">
                  <c:v>34</c:v>
                </c:pt>
                <c:pt idx="2412">
                  <c:v>34</c:v>
                </c:pt>
                <c:pt idx="2413">
                  <c:v>34</c:v>
                </c:pt>
                <c:pt idx="2414">
                  <c:v>34</c:v>
                </c:pt>
                <c:pt idx="2415">
                  <c:v>34</c:v>
                </c:pt>
                <c:pt idx="2416">
                  <c:v>34</c:v>
                </c:pt>
                <c:pt idx="2417">
                  <c:v>34</c:v>
                </c:pt>
                <c:pt idx="2418">
                  <c:v>34</c:v>
                </c:pt>
                <c:pt idx="2419">
                  <c:v>34</c:v>
                </c:pt>
                <c:pt idx="2420">
                  <c:v>34</c:v>
                </c:pt>
                <c:pt idx="2421">
                  <c:v>34</c:v>
                </c:pt>
                <c:pt idx="2422">
                  <c:v>34</c:v>
                </c:pt>
                <c:pt idx="2423">
                  <c:v>34</c:v>
                </c:pt>
                <c:pt idx="2424">
                  <c:v>34</c:v>
                </c:pt>
                <c:pt idx="2425">
                  <c:v>34</c:v>
                </c:pt>
                <c:pt idx="2426">
                  <c:v>34</c:v>
                </c:pt>
                <c:pt idx="2427">
                  <c:v>34</c:v>
                </c:pt>
                <c:pt idx="2428">
                  <c:v>34</c:v>
                </c:pt>
                <c:pt idx="2429">
                  <c:v>34</c:v>
                </c:pt>
                <c:pt idx="2430">
                  <c:v>34</c:v>
                </c:pt>
                <c:pt idx="2431">
                  <c:v>34</c:v>
                </c:pt>
                <c:pt idx="2432">
                  <c:v>34</c:v>
                </c:pt>
                <c:pt idx="2433">
                  <c:v>34</c:v>
                </c:pt>
                <c:pt idx="2434">
                  <c:v>34</c:v>
                </c:pt>
                <c:pt idx="2435">
                  <c:v>34</c:v>
                </c:pt>
                <c:pt idx="2436">
                  <c:v>34</c:v>
                </c:pt>
                <c:pt idx="2437">
                  <c:v>34</c:v>
                </c:pt>
                <c:pt idx="2438">
                  <c:v>34</c:v>
                </c:pt>
                <c:pt idx="2439">
                  <c:v>34</c:v>
                </c:pt>
                <c:pt idx="2440">
                  <c:v>34</c:v>
                </c:pt>
                <c:pt idx="2441">
                  <c:v>34</c:v>
                </c:pt>
                <c:pt idx="2442">
                  <c:v>34</c:v>
                </c:pt>
                <c:pt idx="2443">
                  <c:v>34</c:v>
                </c:pt>
                <c:pt idx="2444">
                  <c:v>34</c:v>
                </c:pt>
                <c:pt idx="2445">
                  <c:v>34</c:v>
                </c:pt>
                <c:pt idx="2446">
                  <c:v>34</c:v>
                </c:pt>
                <c:pt idx="2447">
                  <c:v>34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34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34</c:v>
                </c:pt>
                <c:pt idx="2462">
                  <c:v>34</c:v>
                </c:pt>
                <c:pt idx="2463">
                  <c:v>34</c:v>
                </c:pt>
                <c:pt idx="2464">
                  <c:v>34</c:v>
                </c:pt>
                <c:pt idx="2465">
                  <c:v>34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34</c:v>
                </c:pt>
                <c:pt idx="2470">
                  <c:v>34</c:v>
                </c:pt>
                <c:pt idx="2471">
                  <c:v>34</c:v>
                </c:pt>
                <c:pt idx="2472">
                  <c:v>34</c:v>
                </c:pt>
                <c:pt idx="2473">
                  <c:v>34</c:v>
                </c:pt>
                <c:pt idx="2474">
                  <c:v>34</c:v>
                </c:pt>
                <c:pt idx="2475">
                  <c:v>34</c:v>
                </c:pt>
                <c:pt idx="2476">
                  <c:v>34</c:v>
                </c:pt>
                <c:pt idx="2477">
                  <c:v>34</c:v>
                </c:pt>
                <c:pt idx="2478">
                  <c:v>34</c:v>
                </c:pt>
                <c:pt idx="2479">
                  <c:v>34</c:v>
                </c:pt>
                <c:pt idx="2480">
                  <c:v>34</c:v>
                </c:pt>
                <c:pt idx="2481">
                  <c:v>34</c:v>
                </c:pt>
                <c:pt idx="2482">
                  <c:v>34</c:v>
                </c:pt>
                <c:pt idx="2483">
                  <c:v>34</c:v>
                </c:pt>
                <c:pt idx="2484">
                  <c:v>34</c:v>
                </c:pt>
                <c:pt idx="2485">
                  <c:v>34</c:v>
                </c:pt>
                <c:pt idx="2486">
                  <c:v>34</c:v>
                </c:pt>
                <c:pt idx="2487">
                  <c:v>34</c:v>
                </c:pt>
                <c:pt idx="2488">
                  <c:v>34</c:v>
                </c:pt>
                <c:pt idx="2489">
                  <c:v>34</c:v>
                </c:pt>
                <c:pt idx="2490">
                  <c:v>34</c:v>
                </c:pt>
                <c:pt idx="2491">
                  <c:v>34</c:v>
                </c:pt>
                <c:pt idx="2492">
                  <c:v>34</c:v>
                </c:pt>
                <c:pt idx="2493">
                  <c:v>34</c:v>
                </c:pt>
                <c:pt idx="2494">
                  <c:v>34</c:v>
                </c:pt>
                <c:pt idx="2495">
                  <c:v>34</c:v>
                </c:pt>
                <c:pt idx="2496">
                  <c:v>34</c:v>
                </c:pt>
                <c:pt idx="2497">
                  <c:v>34</c:v>
                </c:pt>
                <c:pt idx="2498">
                  <c:v>34</c:v>
                </c:pt>
                <c:pt idx="2499">
                  <c:v>34</c:v>
                </c:pt>
                <c:pt idx="2500">
                  <c:v>34</c:v>
                </c:pt>
                <c:pt idx="2501">
                  <c:v>34</c:v>
                </c:pt>
                <c:pt idx="2502">
                  <c:v>34</c:v>
                </c:pt>
                <c:pt idx="2503">
                  <c:v>34</c:v>
                </c:pt>
                <c:pt idx="2504">
                  <c:v>34</c:v>
                </c:pt>
                <c:pt idx="2505">
                  <c:v>34</c:v>
                </c:pt>
                <c:pt idx="2506">
                  <c:v>34</c:v>
                </c:pt>
                <c:pt idx="2507">
                  <c:v>34</c:v>
                </c:pt>
                <c:pt idx="2508">
                  <c:v>34</c:v>
                </c:pt>
                <c:pt idx="2509">
                  <c:v>34</c:v>
                </c:pt>
                <c:pt idx="2510">
                  <c:v>34</c:v>
                </c:pt>
                <c:pt idx="2511">
                  <c:v>34</c:v>
                </c:pt>
                <c:pt idx="2512">
                  <c:v>34</c:v>
                </c:pt>
                <c:pt idx="2513">
                  <c:v>34</c:v>
                </c:pt>
                <c:pt idx="2514">
                  <c:v>34</c:v>
                </c:pt>
                <c:pt idx="2515">
                  <c:v>34</c:v>
                </c:pt>
                <c:pt idx="2516">
                  <c:v>34</c:v>
                </c:pt>
                <c:pt idx="2517">
                  <c:v>34</c:v>
                </c:pt>
                <c:pt idx="2518">
                  <c:v>34</c:v>
                </c:pt>
                <c:pt idx="2519">
                  <c:v>34</c:v>
                </c:pt>
                <c:pt idx="2520">
                  <c:v>34</c:v>
                </c:pt>
                <c:pt idx="2521">
                  <c:v>34</c:v>
                </c:pt>
                <c:pt idx="2522">
                  <c:v>34</c:v>
                </c:pt>
                <c:pt idx="2523">
                  <c:v>34</c:v>
                </c:pt>
                <c:pt idx="2524">
                  <c:v>34</c:v>
                </c:pt>
                <c:pt idx="2525">
                  <c:v>34</c:v>
                </c:pt>
                <c:pt idx="2526">
                  <c:v>34</c:v>
                </c:pt>
                <c:pt idx="2527">
                  <c:v>34</c:v>
                </c:pt>
                <c:pt idx="2528">
                  <c:v>34</c:v>
                </c:pt>
                <c:pt idx="2529">
                  <c:v>34</c:v>
                </c:pt>
                <c:pt idx="2530">
                  <c:v>34</c:v>
                </c:pt>
                <c:pt idx="2531">
                  <c:v>34</c:v>
                </c:pt>
                <c:pt idx="2532">
                  <c:v>34</c:v>
                </c:pt>
                <c:pt idx="2533">
                  <c:v>34</c:v>
                </c:pt>
                <c:pt idx="2534">
                  <c:v>34</c:v>
                </c:pt>
                <c:pt idx="2535">
                  <c:v>34</c:v>
                </c:pt>
                <c:pt idx="2536">
                  <c:v>34</c:v>
                </c:pt>
                <c:pt idx="2537">
                  <c:v>34</c:v>
                </c:pt>
                <c:pt idx="2538">
                  <c:v>34</c:v>
                </c:pt>
                <c:pt idx="2539">
                  <c:v>34</c:v>
                </c:pt>
                <c:pt idx="2540">
                  <c:v>34</c:v>
                </c:pt>
                <c:pt idx="2541">
                  <c:v>34</c:v>
                </c:pt>
                <c:pt idx="2542">
                  <c:v>34</c:v>
                </c:pt>
                <c:pt idx="2543">
                  <c:v>34</c:v>
                </c:pt>
                <c:pt idx="2544">
                  <c:v>34</c:v>
                </c:pt>
                <c:pt idx="2545">
                  <c:v>34</c:v>
                </c:pt>
                <c:pt idx="2546">
                  <c:v>34</c:v>
                </c:pt>
                <c:pt idx="2547">
                  <c:v>34</c:v>
                </c:pt>
                <c:pt idx="2548">
                  <c:v>34</c:v>
                </c:pt>
                <c:pt idx="2549">
                  <c:v>34</c:v>
                </c:pt>
                <c:pt idx="2550">
                  <c:v>34</c:v>
                </c:pt>
                <c:pt idx="2551">
                  <c:v>34</c:v>
                </c:pt>
                <c:pt idx="2552">
                  <c:v>34</c:v>
                </c:pt>
                <c:pt idx="2553">
                  <c:v>34</c:v>
                </c:pt>
                <c:pt idx="2554">
                  <c:v>34</c:v>
                </c:pt>
                <c:pt idx="2555">
                  <c:v>34</c:v>
                </c:pt>
                <c:pt idx="2556">
                  <c:v>34</c:v>
                </c:pt>
                <c:pt idx="2557">
                  <c:v>34</c:v>
                </c:pt>
                <c:pt idx="2558">
                  <c:v>34</c:v>
                </c:pt>
                <c:pt idx="2559">
                  <c:v>34</c:v>
                </c:pt>
                <c:pt idx="2560">
                  <c:v>34</c:v>
                </c:pt>
                <c:pt idx="2561">
                  <c:v>34</c:v>
                </c:pt>
                <c:pt idx="2562">
                  <c:v>34</c:v>
                </c:pt>
                <c:pt idx="2563">
                  <c:v>34</c:v>
                </c:pt>
                <c:pt idx="2564">
                  <c:v>34</c:v>
                </c:pt>
                <c:pt idx="2565">
                  <c:v>34</c:v>
                </c:pt>
                <c:pt idx="2566">
                  <c:v>34</c:v>
                </c:pt>
                <c:pt idx="2567">
                  <c:v>34</c:v>
                </c:pt>
                <c:pt idx="2568">
                  <c:v>34</c:v>
                </c:pt>
                <c:pt idx="2569">
                  <c:v>34</c:v>
                </c:pt>
                <c:pt idx="2570">
                  <c:v>34</c:v>
                </c:pt>
                <c:pt idx="2571">
                  <c:v>34</c:v>
                </c:pt>
                <c:pt idx="2572">
                  <c:v>34</c:v>
                </c:pt>
                <c:pt idx="2573">
                  <c:v>34</c:v>
                </c:pt>
                <c:pt idx="2574">
                  <c:v>34</c:v>
                </c:pt>
                <c:pt idx="2575">
                  <c:v>34</c:v>
                </c:pt>
                <c:pt idx="2576">
                  <c:v>34</c:v>
                </c:pt>
                <c:pt idx="2577">
                  <c:v>34</c:v>
                </c:pt>
                <c:pt idx="2578">
                  <c:v>34</c:v>
                </c:pt>
                <c:pt idx="2579">
                  <c:v>34</c:v>
                </c:pt>
                <c:pt idx="2580">
                  <c:v>34</c:v>
                </c:pt>
                <c:pt idx="2581">
                  <c:v>34</c:v>
                </c:pt>
                <c:pt idx="2582">
                  <c:v>34</c:v>
                </c:pt>
                <c:pt idx="2583">
                  <c:v>34</c:v>
                </c:pt>
                <c:pt idx="2584">
                  <c:v>34</c:v>
                </c:pt>
                <c:pt idx="2585">
                  <c:v>34</c:v>
                </c:pt>
                <c:pt idx="2586">
                  <c:v>34</c:v>
                </c:pt>
                <c:pt idx="2587">
                  <c:v>34</c:v>
                </c:pt>
                <c:pt idx="2588">
                  <c:v>34</c:v>
                </c:pt>
                <c:pt idx="2589">
                  <c:v>34</c:v>
                </c:pt>
                <c:pt idx="2590">
                  <c:v>34</c:v>
                </c:pt>
                <c:pt idx="2591">
                  <c:v>34</c:v>
                </c:pt>
                <c:pt idx="2592">
                  <c:v>34</c:v>
                </c:pt>
                <c:pt idx="2593">
                  <c:v>34</c:v>
                </c:pt>
                <c:pt idx="2594">
                  <c:v>34</c:v>
                </c:pt>
                <c:pt idx="2595">
                  <c:v>34</c:v>
                </c:pt>
                <c:pt idx="2596">
                  <c:v>34</c:v>
                </c:pt>
                <c:pt idx="2597">
                  <c:v>34</c:v>
                </c:pt>
                <c:pt idx="2598">
                  <c:v>34</c:v>
                </c:pt>
                <c:pt idx="2599">
                  <c:v>34</c:v>
                </c:pt>
                <c:pt idx="2600">
                  <c:v>34</c:v>
                </c:pt>
                <c:pt idx="2601">
                  <c:v>34</c:v>
                </c:pt>
                <c:pt idx="2602">
                  <c:v>34</c:v>
                </c:pt>
                <c:pt idx="2603">
                  <c:v>34</c:v>
                </c:pt>
                <c:pt idx="2604">
                  <c:v>34</c:v>
                </c:pt>
                <c:pt idx="2605">
                  <c:v>34</c:v>
                </c:pt>
                <c:pt idx="2606">
                  <c:v>34</c:v>
                </c:pt>
                <c:pt idx="2607">
                  <c:v>34</c:v>
                </c:pt>
                <c:pt idx="2608">
                  <c:v>34</c:v>
                </c:pt>
                <c:pt idx="2609">
                  <c:v>34</c:v>
                </c:pt>
                <c:pt idx="2610">
                  <c:v>34</c:v>
                </c:pt>
                <c:pt idx="2611">
                  <c:v>34</c:v>
                </c:pt>
                <c:pt idx="2612">
                  <c:v>34</c:v>
                </c:pt>
                <c:pt idx="2613">
                  <c:v>34</c:v>
                </c:pt>
                <c:pt idx="2614">
                  <c:v>34</c:v>
                </c:pt>
                <c:pt idx="2615">
                  <c:v>34</c:v>
                </c:pt>
                <c:pt idx="2616">
                  <c:v>34</c:v>
                </c:pt>
                <c:pt idx="2617">
                  <c:v>34</c:v>
                </c:pt>
                <c:pt idx="2618">
                  <c:v>34</c:v>
                </c:pt>
                <c:pt idx="2619">
                  <c:v>34</c:v>
                </c:pt>
                <c:pt idx="2620">
                  <c:v>34</c:v>
                </c:pt>
                <c:pt idx="2621">
                  <c:v>34</c:v>
                </c:pt>
                <c:pt idx="2622">
                  <c:v>34</c:v>
                </c:pt>
                <c:pt idx="2623">
                  <c:v>34</c:v>
                </c:pt>
                <c:pt idx="2624">
                  <c:v>34</c:v>
                </c:pt>
                <c:pt idx="2625">
                  <c:v>34</c:v>
                </c:pt>
                <c:pt idx="2626">
                  <c:v>34</c:v>
                </c:pt>
                <c:pt idx="2627">
                  <c:v>34</c:v>
                </c:pt>
                <c:pt idx="2628">
                  <c:v>34</c:v>
                </c:pt>
                <c:pt idx="2629">
                  <c:v>34</c:v>
                </c:pt>
                <c:pt idx="2630">
                  <c:v>34</c:v>
                </c:pt>
                <c:pt idx="2631">
                  <c:v>34</c:v>
                </c:pt>
                <c:pt idx="2632">
                  <c:v>34</c:v>
                </c:pt>
                <c:pt idx="2633">
                  <c:v>34</c:v>
                </c:pt>
                <c:pt idx="2634">
                  <c:v>34</c:v>
                </c:pt>
                <c:pt idx="2635">
                  <c:v>34</c:v>
                </c:pt>
                <c:pt idx="2636">
                  <c:v>34</c:v>
                </c:pt>
                <c:pt idx="2637">
                  <c:v>34</c:v>
                </c:pt>
                <c:pt idx="2638">
                  <c:v>34</c:v>
                </c:pt>
                <c:pt idx="2639">
                  <c:v>34</c:v>
                </c:pt>
                <c:pt idx="2640">
                  <c:v>34</c:v>
                </c:pt>
                <c:pt idx="2641">
                  <c:v>34</c:v>
                </c:pt>
                <c:pt idx="2642">
                  <c:v>34</c:v>
                </c:pt>
                <c:pt idx="2643">
                  <c:v>34</c:v>
                </c:pt>
                <c:pt idx="2644">
                  <c:v>34</c:v>
                </c:pt>
                <c:pt idx="2645">
                  <c:v>34</c:v>
                </c:pt>
                <c:pt idx="2646">
                  <c:v>34</c:v>
                </c:pt>
                <c:pt idx="2647">
                  <c:v>34</c:v>
                </c:pt>
                <c:pt idx="2648">
                  <c:v>34</c:v>
                </c:pt>
                <c:pt idx="2649">
                  <c:v>34</c:v>
                </c:pt>
                <c:pt idx="2650">
                  <c:v>34</c:v>
                </c:pt>
                <c:pt idx="2651">
                  <c:v>34</c:v>
                </c:pt>
                <c:pt idx="2652">
                  <c:v>34</c:v>
                </c:pt>
                <c:pt idx="2653">
                  <c:v>34</c:v>
                </c:pt>
                <c:pt idx="2654">
                  <c:v>34</c:v>
                </c:pt>
                <c:pt idx="2655">
                  <c:v>34</c:v>
                </c:pt>
                <c:pt idx="2656">
                  <c:v>34</c:v>
                </c:pt>
                <c:pt idx="2657">
                  <c:v>34</c:v>
                </c:pt>
                <c:pt idx="2658">
                  <c:v>34</c:v>
                </c:pt>
                <c:pt idx="2659">
                  <c:v>34</c:v>
                </c:pt>
                <c:pt idx="2660">
                  <c:v>34</c:v>
                </c:pt>
                <c:pt idx="2661">
                  <c:v>34</c:v>
                </c:pt>
                <c:pt idx="2662">
                  <c:v>34</c:v>
                </c:pt>
                <c:pt idx="2663">
                  <c:v>34</c:v>
                </c:pt>
                <c:pt idx="2664">
                  <c:v>34</c:v>
                </c:pt>
                <c:pt idx="2665">
                  <c:v>34</c:v>
                </c:pt>
                <c:pt idx="2666">
                  <c:v>34</c:v>
                </c:pt>
                <c:pt idx="2667">
                  <c:v>34</c:v>
                </c:pt>
                <c:pt idx="2668">
                  <c:v>34</c:v>
                </c:pt>
                <c:pt idx="2669">
                  <c:v>34</c:v>
                </c:pt>
                <c:pt idx="2670">
                  <c:v>34</c:v>
                </c:pt>
                <c:pt idx="2671">
                  <c:v>34</c:v>
                </c:pt>
                <c:pt idx="2672">
                  <c:v>34</c:v>
                </c:pt>
                <c:pt idx="2673">
                  <c:v>34</c:v>
                </c:pt>
                <c:pt idx="2674">
                  <c:v>34</c:v>
                </c:pt>
                <c:pt idx="2675">
                  <c:v>34</c:v>
                </c:pt>
                <c:pt idx="2676">
                  <c:v>34</c:v>
                </c:pt>
                <c:pt idx="2677">
                  <c:v>34</c:v>
                </c:pt>
                <c:pt idx="2678">
                  <c:v>34</c:v>
                </c:pt>
                <c:pt idx="2679">
                  <c:v>34</c:v>
                </c:pt>
                <c:pt idx="2680">
                  <c:v>34</c:v>
                </c:pt>
                <c:pt idx="2681">
                  <c:v>34</c:v>
                </c:pt>
                <c:pt idx="2682">
                  <c:v>34</c:v>
                </c:pt>
                <c:pt idx="2683">
                  <c:v>34</c:v>
                </c:pt>
                <c:pt idx="2684">
                  <c:v>34</c:v>
                </c:pt>
                <c:pt idx="2685">
                  <c:v>34</c:v>
                </c:pt>
                <c:pt idx="2686">
                  <c:v>34</c:v>
                </c:pt>
                <c:pt idx="2687">
                  <c:v>34</c:v>
                </c:pt>
                <c:pt idx="2688">
                  <c:v>34</c:v>
                </c:pt>
                <c:pt idx="2689">
                  <c:v>34</c:v>
                </c:pt>
                <c:pt idx="2690">
                  <c:v>34</c:v>
                </c:pt>
                <c:pt idx="2691">
                  <c:v>34</c:v>
                </c:pt>
                <c:pt idx="2692">
                  <c:v>34</c:v>
                </c:pt>
                <c:pt idx="2693">
                  <c:v>34</c:v>
                </c:pt>
                <c:pt idx="2694">
                  <c:v>34</c:v>
                </c:pt>
                <c:pt idx="2695">
                  <c:v>34</c:v>
                </c:pt>
                <c:pt idx="2696">
                  <c:v>34</c:v>
                </c:pt>
                <c:pt idx="2697">
                  <c:v>34</c:v>
                </c:pt>
                <c:pt idx="2698">
                  <c:v>34</c:v>
                </c:pt>
                <c:pt idx="2699">
                  <c:v>34</c:v>
                </c:pt>
                <c:pt idx="2700">
                  <c:v>34</c:v>
                </c:pt>
                <c:pt idx="2701">
                  <c:v>34</c:v>
                </c:pt>
                <c:pt idx="2702">
                  <c:v>34</c:v>
                </c:pt>
                <c:pt idx="2703">
                  <c:v>34</c:v>
                </c:pt>
                <c:pt idx="2704">
                  <c:v>34</c:v>
                </c:pt>
                <c:pt idx="2705">
                  <c:v>34</c:v>
                </c:pt>
                <c:pt idx="2706">
                  <c:v>34</c:v>
                </c:pt>
                <c:pt idx="2707">
                  <c:v>34</c:v>
                </c:pt>
                <c:pt idx="2708">
                  <c:v>34</c:v>
                </c:pt>
                <c:pt idx="2709">
                  <c:v>34</c:v>
                </c:pt>
                <c:pt idx="2710">
                  <c:v>34</c:v>
                </c:pt>
                <c:pt idx="2711">
                  <c:v>34</c:v>
                </c:pt>
                <c:pt idx="2712">
                  <c:v>34</c:v>
                </c:pt>
                <c:pt idx="2713">
                  <c:v>34</c:v>
                </c:pt>
                <c:pt idx="2714">
                  <c:v>34</c:v>
                </c:pt>
                <c:pt idx="2715">
                  <c:v>34</c:v>
                </c:pt>
                <c:pt idx="2716">
                  <c:v>34</c:v>
                </c:pt>
                <c:pt idx="2717">
                  <c:v>34</c:v>
                </c:pt>
                <c:pt idx="2718">
                  <c:v>34</c:v>
                </c:pt>
                <c:pt idx="2719">
                  <c:v>34</c:v>
                </c:pt>
                <c:pt idx="2720">
                  <c:v>34</c:v>
                </c:pt>
                <c:pt idx="2721">
                  <c:v>34</c:v>
                </c:pt>
                <c:pt idx="2722">
                  <c:v>34</c:v>
                </c:pt>
                <c:pt idx="2723">
                  <c:v>34</c:v>
                </c:pt>
                <c:pt idx="2724">
                  <c:v>34</c:v>
                </c:pt>
                <c:pt idx="2725">
                  <c:v>34</c:v>
                </c:pt>
                <c:pt idx="2726">
                  <c:v>34</c:v>
                </c:pt>
                <c:pt idx="2727">
                  <c:v>34</c:v>
                </c:pt>
                <c:pt idx="2728">
                  <c:v>34</c:v>
                </c:pt>
                <c:pt idx="2729">
                  <c:v>34</c:v>
                </c:pt>
                <c:pt idx="2730">
                  <c:v>34</c:v>
                </c:pt>
                <c:pt idx="2731">
                  <c:v>34</c:v>
                </c:pt>
                <c:pt idx="2732">
                  <c:v>34</c:v>
                </c:pt>
                <c:pt idx="2733">
                  <c:v>34</c:v>
                </c:pt>
                <c:pt idx="2734">
                  <c:v>34</c:v>
                </c:pt>
                <c:pt idx="2735">
                  <c:v>34</c:v>
                </c:pt>
                <c:pt idx="2736">
                  <c:v>34</c:v>
                </c:pt>
                <c:pt idx="2737">
                  <c:v>34</c:v>
                </c:pt>
                <c:pt idx="2738">
                  <c:v>34</c:v>
                </c:pt>
                <c:pt idx="2739">
                  <c:v>34</c:v>
                </c:pt>
                <c:pt idx="2740">
                  <c:v>34</c:v>
                </c:pt>
                <c:pt idx="2741">
                  <c:v>34</c:v>
                </c:pt>
                <c:pt idx="2742">
                  <c:v>34</c:v>
                </c:pt>
                <c:pt idx="2743">
                  <c:v>34</c:v>
                </c:pt>
                <c:pt idx="2744">
                  <c:v>34</c:v>
                </c:pt>
                <c:pt idx="2745">
                  <c:v>34</c:v>
                </c:pt>
                <c:pt idx="2746">
                  <c:v>34</c:v>
                </c:pt>
                <c:pt idx="2747">
                  <c:v>34</c:v>
                </c:pt>
                <c:pt idx="2748">
                  <c:v>34</c:v>
                </c:pt>
                <c:pt idx="2749">
                  <c:v>34</c:v>
                </c:pt>
                <c:pt idx="2750">
                  <c:v>34</c:v>
                </c:pt>
                <c:pt idx="2751">
                  <c:v>34</c:v>
                </c:pt>
                <c:pt idx="2752">
                  <c:v>34</c:v>
                </c:pt>
                <c:pt idx="2753">
                  <c:v>34</c:v>
                </c:pt>
                <c:pt idx="2754">
                  <c:v>34</c:v>
                </c:pt>
                <c:pt idx="2755">
                  <c:v>34</c:v>
                </c:pt>
                <c:pt idx="2756">
                  <c:v>34</c:v>
                </c:pt>
                <c:pt idx="2757">
                  <c:v>34</c:v>
                </c:pt>
                <c:pt idx="2758">
                  <c:v>34</c:v>
                </c:pt>
                <c:pt idx="2759">
                  <c:v>34</c:v>
                </c:pt>
                <c:pt idx="2760">
                  <c:v>34</c:v>
                </c:pt>
                <c:pt idx="2761">
                  <c:v>34</c:v>
                </c:pt>
                <c:pt idx="2762">
                  <c:v>34</c:v>
                </c:pt>
                <c:pt idx="2763">
                  <c:v>34</c:v>
                </c:pt>
                <c:pt idx="2764">
                  <c:v>34</c:v>
                </c:pt>
                <c:pt idx="2765">
                  <c:v>34</c:v>
                </c:pt>
                <c:pt idx="2766">
                  <c:v>34</c:v>
                </c:pt>
                <c:pt idx="2767">
                  <c:v>34</c:v>
                </c:pt>
                <c:pt idx="2768">
                  <c:v>34</c:v>
                </c:pt>
                <c:pt idx="2769">
                  <c:v>34</c:v>
                </c:pt>
                <c:pt idx="2770">
                  <c:v>34</c:v>
                </c:pt>
                <c:pt idx="2771">
                  <c:v>34</c:v>
                </c:pt>
                <c:pt idx="2772">
                  <c:v>34</c:v>
                </c:pt>
                <c:pt idx="2773">
                  <c:v>34</c:v>
                </c:pt>
                <c:pt idx="2774">
                  <c:v>34</c:v>
                </c:pt>
                <c:pt idx="2775">
                  <c:v>34</c:v>
                </c:pt>
                <c:pt idx="2776">
                  <c:v>34</c:v>
                </c:pt>
                <c:pt idx="2777">
                  <c:v>34</c:v>
                </c:pt>
                <c:pt idx="2778">
                  <c:v>34</c:v>
                </c:pt>
                <c:pt idx="2779">
                  <c:v>34</c:v>
                </c:pt>
                <c:pt idx="2780">
                  <c:v>34</c:v>
                </c:pt>
                <c:pt idx="2781">
                  <c:v>34</c:v>
                </c:pt>
                <c:pt idx="2782">
                  <c:v>34</c:v>
                </c:pt>
                <c:pt idx="2783">
                  <c:v>34</c:v>
                </c:pt>
                <c:pt idx="2784">
                  <c:v>34</c:v>
                </c:pt>
                <c:pt idx="2785">
                  <c:v>34</c:v>
                </c:pt>
                <c:pt idx="2786">
                  <c:v>34</c:v>
                </c:pt>
                <c:pt idx="2787">
                  <c:v>34</c:v>
                </c:pt>
                <c:pt idx="2788">
                  <c:v>34</c:v>
                </c:pt>
                <c:pt idx="2789">
                  <c:v>34</c:v>
                </c:pt>
                <c:pt idx="2790">
                  <c:v>34</c:v>
                </c:pt>
                <c:pt idx="2791">
                  <c:v>34</c:v>
                </c:pt>
                <c:pt idx="2792">
                  <c:v>34</c:v>
                </c:pt>
                <c:pt idx="2793">
                  <c:v>34</c:v>
                </c:pt>
                <c:pt idx="2794">
                  <c:v>34</c:v>
                </c:pt>
                <c:pt idx="2795">
                  <c:v>34</c:v>
                </c:pt>
                <c:pt idx="2796">
                  <c:v>34</c:v>
                </c:pt>
                <c:pt idx="2797">
                  <c:v>34</c:v>
                </c:pt>
                <c:pt idx="2798">
                  <c:v>34</c:v>
                </c:pt>
                <c:pt idx="2799">
                  <c:v>34</c:v>
                </c:pt>
                <c:pt idx="2800">
                  <c:v>34</c:v>
                </c:pt>
                <c:pt idx="2801">
                  <c:v>34</c:v>
                </c:pt>
                <c:pt idx="2802">
                  <c:v>34</c:v>
                </c:pt>
                <c:pt idx="2803">
                  <c:v>34</c:v>
                </c:pt>
                <c:pt idx="2804">
                  <c:v>34</c:v>
                </c:pt>
                <c:pt idx="2805">
                  <c:v>34</c:v>
                </c:pt>
                <c:pt idx="2806">
                  <c:v>34</c:v>
                </c:pt>
                <c:pt idx="2807">
                  <c:v>34</c:v>
                </c:pt>
                <c:pt idx="2808">
                  <c:v>34</c:v>
                </c:pt>
                <c:pt idx="2809">
                  <c:v>34</c:v>
                </c:pt>
                <c:pt idx="2810">
                  <c:v>34</c:v>
                </c:pt>
                <c:pt idx="2811">
                  <c:v>34</c:v>
                </c:pt>
                <c:pt idx="2812">
                  <c:v>34</c:v>
                </c:pt>
                <c:pt idx="2813">
                  <c:v>34</c:v>
                </c:pt>
                <c:pt idx="2814">
                  <c:v>34</c:v>
                </c:pt>
                <c:pt idx="2815">
                  <c:v>34</c:v>
                </c:pt>
                <c:pt idx="2816">
                  <c:v>34</c:v>
                </c:pt>
                <c:pt idx="2817">
                  <c:v>34</c:v>
                </c:pt>
                <c:pt idx="2818">
                  <c:v>34</c:v>
                </c:pt>
                <c:pt idx="2819">
                  <c:v>34</c:v>
                </c:pt>
                <c:pt idx="2820">
                  <c:v>34</c:v>
                </c:pt>
                <c:pt idx="2821">
                  <c:v>34</c:v>
                </c:pt>
                <c:pt idx="2822">
                  <c:v>34</c:v>
                </c:pt>
                <c:pt idx="2823">
                  <c:v>34</c:v>
                </c:pt>
                <c:pt idx="2824">
                  <c:v>34</c:v>
                </c:pt>
                <c:pt idx="2825">
                  <c:v>34</c:v>
                </c:pt>
                <c:pt idx="2826">
                  <c:v>34</c:v>
                </c:pt>
                <c:pt idx="2827">
                  <c:v>34</c:v>
                </c:pt>
                <c:pt idx="2828">
                  <c:v>34</c:v>
                </c:pt>
                <c:pt idx="2829">
                  <c:v>34</c:v>
                </c:pt>
                <c:pt idx="2830">
                  <c:v>34</c:v>
                </c:pt>
                <c:pt idx="2831">
                  <c:v>34</c:v>
                </c:pt>
                <c:pt idx="2832">
                  <c:v>34</c:v>
                </c:pt>
                <c:pt idx="2833">
                  <c:v>34</c:v>
                </c:pt>
                <c:pt idx="2834">
                  <c:v>34</c:v>
                </c:pt>
                <c:pt idx="2835">
                  <c:v>34</c:v>
                </c:pt>
                <c:pt idx="2836">
                  <c:v>34</c:v>
                </c:pt>
                <c:pt idx="2837">
                  <c:v>34</c:v>
                </c:pt>
                <c:pt idx="2838">
                  <c:v>34</c:v>
                </c:pt>
                <c:pt idx="2839">
                  <c:v>34</c:v>
                </c:pt>
                <c:pt idx="2840">
                  <c:v>34</c:v>
                </c:pt>
                <c:pt idx="2841">
                  <c:v>34</c:v>
                </c:pt>
                <c:pt idx="2842">
                  <c:v>34</c:v>
                </c:pt>
                <c:pt idx="2843">
                  <c:v>34</c:v>
                </c:pt>
                <c:pt idx="2844">
                  <c:v>34</c:v>
                </c:pt>
                <c:pt idx="2845">
                  <c:v>34</c:v>
                </c:pt>
                <c:pt idx="2846">
                  <c:v>34</c:v>
                </c:pt>
                <c:pt idx="2847">
                  <c:v>34</c:v>
                </c:pt>
                <c:pt idx="2848">
                  <c:v>34</c:v>
                </c:pt>
                <c:pt idx="2849">
                  <c:v>34</c:v>
                </c:pt>
                <c:pt idx="2850">
                  <c:v>34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95</c:v>
                </c:pt>
                <c:pt idx="2857">
                  <c:v>95</c:v>
                </c:pt>
                <c:pt idx="2858">
                  <c:v>34</c:v>
                </c:pt>
                <c:pt idx="2859">
                  <c:v>34</c:v>
                </c:pt>
                <c:pt idx="2860">
                  <c:v>34</c:v>
                </c:pt>
                <c:pt idx="2861">
                  <c:v>34</c:v>
                </c:pt>
                <c:pt idx="2862">
                  <c:v>34</c:v>
                </c:pt>
                <c:pt idx="2863">
                  <c:v>34</c:v>
                </c:pt>
                <c:pt idx="2864">
                  <c:v>34</c:v>
                </c:pt>
                <c:pt idx="2865">
                  <c:v>34</c:v>
                </c:pt>
                <c:pt idx="2866">
                  <c:v>34</c:v>
                </c:pt>
                <c:pt idx="2867">
                  <c:v>34</c:v>
                </c:pt>
                <c:pt idx="2868">
                  <c:v>34</c:v>
                </c:pt>
                <c:pt idx="2869">
                  <c:v>34</c:v>
                </c:pt>
                <c:pt idx="2870">
                  <c:v>34</c:v>
                </c:pt>
                <c:pt idx="2871">
                  <c:v>34</c:v>
                </c:pt>
                <c:pt idx="2872">
                  <c:v>34</c:v>
                </c:pt>
                <c:pt idx="2873">
                  <c:v>34</c:v>
                </c:pt>
                <c:pt idx="2874">
                  <c:v>34</c:v>
                </c:pt>
                <c:pt idx="2875">
                  <c:v>34</c:v>
                </c:pt>
                <c:pt idx="2876">
                  <c:v>34</c:v>
                </c:pt>
                <c:pt idx="2877">
                  <c:v>34</c:v>
                </c:pt>
                <c:pt idx="2878">
                  <c:v>34</c:v>
                </c:pt>
                <c:pt idx="2879">
                  <c:v>34</c:v>
                </c:pt>
                <c:pt idx="2880">
                  <c:v>34</c:v>
                </c:pt>
                <c:pt idx="2881">
                  <c:v>34</c:v>
                </c:pt>
                <c:pt idx="2882">
                  <c:v>34</c:v>
                </c:pt>
                <c:pt idx="2883">
                  <c:v>34</c:v>
                </c:pt>
                <c:pt idx="2884">
                  <c:v>34</c:v>
                </c:pt>
                <c:pt idx="2885">
                  <c:v>34</c:v>
                </c:pt>
                <c:pt idx="2886">
                  <c:v>34</c:v>
                </c:pt>
                <c:pt idx="2887">
                  <c:v>34</c:v>
                </c:pt>
                <c:pt idx="2888">
                  <c:v>34</c:v>
                </c:pt>
                <c:pt idx="2889">
                  <c:v>34</c:v>
                </c:pt>
                <c:pt idx="2890">
                  <c:v>34</c:v>
                </c:pt>
                <c:pt idx="2891">
                  <c:v>34</c:v>
                </c:pt>
                <c:pt idx="2892">
                  <c:v>34</c:v>
                </c:pt>
                <c:pt idx="2893">
                  <c:v>34</c:v>
                </c:pt>
                <c:pt idx="2894">
                  <c:v>34</c:v>
                </c:pt>
                <c:pt idx="2895">
                  <c:v>34</c:v>
                </c:pt>
                <c:pt idx="2896">
                  <c:v>34</c:v>
                </c:pt>
                <c:pt idx="2897">
                  <c:v>34</c:v>
                </c:pt>
                <c:pt idx="2898">
                  <c:v>34</c:v>
                </c:pt>
                <c:pt idx="2899">
                  <c:v>34</c:v>
                </c:pt>
                <c:pt idx="2900">
                  <c:v>34</c:v>
                </c:pt>
                <c:pt idx="2901">
                  <c:v>34</c:v>
                </c:pt>
                <c:pt idx="2902">
                  <c:v>34</c:v>
                </c:pt>
                <c:pt idx="2903">
                  <c:v>34</c:v>
                </c:pt>
                <c:pt idx="2904">
                  <c:v>34</c:v>
                </c:pt>
                <c:pt idx="2905">
                  <c:v>34</c:v>
                </c:pt>
                <c:pt idx="2906">
                  <c:v>34</c:v>
                </c:pt>
                <c:pt idx="2907">
                  <c:v>34</c:v>
                </c:pt>
                <c:pt idx="2908">
                  <c:v>34</c:v>
                </c:pt>
                <c:pt idx="2909">
                  <c:v>34</c:v>
                </c:pt>
                <c:pt idx="2910">
                  <c:v>34</c:v>
                </c:pt>
                <c:pt idx="2911">
                  <c:v>34</c:v>
                </c:pt>
                <c:pt idx="2912">
                  <c:v>34</c:v>
                </c:pt>
                <c:pt idx="2913">
                  <c:v>34</c:v>
                </c:pt>
                <c:pt idx="2914">
                  <c:v>34</c:v>
                </c:pt>
                <c:pt idx="2915">
                  <c:v>34</c:v>
                </c:pt>
                <c:pt idx="2916">
                  <c:v>34</c:v>
                </c:pt>
                <c:pt idx="2917">
                  <c:v>34</c:v>
                </c:pt>
                <c:pt idx="2918">
                  <c:v>34</c:v>
                </c:pt>
                <c:pt idx="2919">
                  <c:v>34</c:v>
                </c:pt>
                <c:pt idx="2920">
                  <c:v>34</c:v>
                </c:pt>
                <c:pt idx="2921">
                  <c:v>34</c:v>
                </c:pt>
                <c:pt idx="2922">
                  <c:v>34</c:v>
                </c:pt>
                <c:pt idx="2923">
                  <c:v>34</c:v>
                </c:pt>
                <c:pt idx="2924">
                  <c:v>34</c:v>
                </c:pt>
                <c:pt idx="2925">
                  <c:v>34</c:v>
                </c:pt>
                <c:pt idx="2926">
                  <c:v>34</c:v>
                </c:pt>
                <c:pt idx="2927">
                  <c:v>34</c:v>
                </c:pt>
                <c:pt idx="2928">
                  <c:v>34</c:v>
                </c:pt>
                <c:pt idx="2929">
                  <c:v>34</c:v>
                </c:pt>
                <c:pt idx="2930">
                  <c:v>34</c:v>
                </c:pt>
                <c:pt idx="2931">
                  <c:v>34</c:v>
                </c:pt>
                <c:pt idx="2932">
                  <c:v>34</c:v>
                </c:pt>
                <c:pt idx="2933">
                  <c:v>34</c:v>
                </c:pt>
                <c:pt idx="2934">
                  <c:v>34</c:v>
                </c:pt>
                <c:pt idx="2935">
                  <c:v>34</c:v>
                </c:pt>
                <c:pt idx="2936">
                  <c:v>34</c:v>
                </c:pt>
                <c:pt idx="2937">
                  <c:v>34</c:v>
                </c:pt>
                <c:pt idx="2938">
                  <c:v>34</c:v>
                </c:pt>
                <c:pt idx="2939">
                  <c:v>34</c:v>
                </c:pt>
                <c:pt idx="2940">
                  <c:v>34</c:v>
                </c:pt>
                <c:pt idx="2941">
                  <c:v>34</c:v>
                </c:pt>
                <c:pt idx="2942">
                  <c:v>34</c:v>
                </c:pt>
                <c:pt idx="2943">
                  <c:v>34</c:v>
                </c:pt>
                <c:pt idx="2944">
                  <c:v>34</c:v>
                </c:pt>
                <c:pt idx="2945">
                  <c:v>34</c:v>
                </c:pt>
                <c:pt idx="2946">
                  <c:v>34</c:v>
                </c:pt>
                <c:pt idx="2947">
                  <c:v>34</c:v>
                </c:pt>
                <c:pt idx="2948">
                  <c:v>34</c:v>
                </c:pt>
                <c:pt idx="2949">
                  <c:v>34</c:v>
                </c:pt>
                <c:pt idx="2950">
                  <c:v>34</c:v>
                </c:pt>
                <c:pt idx="2951">
                  <c:v>34</c:v>
                </c:pt>
                <c:pt idx="2952">
                  <c:v>34</c:v>
                </c:pt>
                <c:pt idx="2953">
                  <c:v>34</c:v>
                </c:pt>
                <c:pt idx="2954">
                  <c:v>34</c:v>
                </c:pt>
                <c:pt idx="2955">
                  <c:v>34</c:v>
                </c:pt>
                <c:pt idx="2956">
                  <c:v>34</c:v>
                </c:pt>
                <c:pt idx="2957">
                  <c:v>34</c:v>
                </c:pt>
                <c:pt idx="2958">
                  <c:v>34</c:v>
                </c:pt>
                <c:pt idx="2959">
                  <c:v>34</c:v>
                </c:pt>
                <c:pt idx="2960">
                  <c:v>34</c:v>
                </c:pt>
                <c:pt idx="2961">
                  <c:v>34</c:v>
                </c:pt>
                <c:pt idx="2962">
                  <c:v>34</c:v>
                </c:pt>
                <c:pt idx="2963">
                  <c:v>34</c:v>
                </c:pt>
                <c:pt idx="2964">
                  <c:v>34</c:v>
                </c:pt>
                <c:pt idx="2965">
                  <c:v>34</c:v>
                </c:pt>
                <c:pt idx="2966">
                  <c:v>34</c:v>
                </c:pt>
                <c:pt idx="2967">
                  <c:v>34</c:v>
                </c:pt>
                <c:pt idx="2968">
                  <c:v>34</c:v>
                </c:pt>
                <c:pt idx="2969">
                  <c:v>34</c:v>
                </c:pt>
                <c:pt idx="2970">
                  <c:v>34</c:v>
                </c:pt>
                <c:pt idx="2971">
                  <c:v>34</c:v>
                </c:pt>
                <c:pt idx="2972">
                  <c:v>34</c:v>
                </c:pt>
                <c:pt idx="2973">
                  <c:v>34</c:v>
                </c:pt>
                <c:pt idx="2974">
                  <c:v>34</c:v>
                </c:pt>
                <c:pt idx="2975">
                  <c:v>34</c:v>
                </c:pt>
                <c:pt idx="2976">
                  <c:v>34</c:v>
                </c:pt>
                <c:pt idx="2977">
                  <c:v>34</c:v>
                </c:pt>
                <c:pt idx="2978">
                  <c:v>34</c:v>
                </c:pt>
                <c:pt idx="2979">
                  <c:v>34</c:v>
                </c:pt>
                <c:pt idx="2980">
                  <c:v>34</c:v>
                </c:pt>
                <c:pt idx="2981">
                  <c:v>34</c:v>
                </c:pt>
                <c:pt idx="2982">
                  <c:v>34</c:v>
                </c:pt>
                <c:pt idx="2983">
                  <c:v>34</c:v>
                </c:pt>
                <c:pt idx="2984">
                  <c:v>34</c:v>
                </c:pt>
                <c:pt idx="2985">
                  <c:v>34</c:v>
                </c:pt>
                <c:pt idx="2986">
                  <c:v>34</c:v>
                </c:pt>
                <c:pt idx="2987">
                  <c:v>34</c:v>
                </c:pt>
                <c:pt idx="2988">
                  <c:v>34</c:v>
                </c:pt>
                <c:pt idx="2989">
                  <c:v>34</c:v>
                </c:pt>
                <c:pt idx="2990">
                  <c:v>34</c:v>
                </c:pt>
                <c:pt idx="2991">
                  <c:v>34</c:v>
                </c:pt>
                <c:pt idx="2992">
                  <c:v>34</c:v>
                </c:pt>
                <c:pt idx="2993">
                  <c:v>34</c:v>
                </c:pt>
                <c:pt idx="2994">
                  <c:v>34</c:v>
                </c:pt>
                <c:pt idx="2995">
                  <c:v>34</c:v>
                </c:pt>
                <c:pt idx="2996">
                  <c:v>34</c:v>
                </c:pt>
                <c:pt idx="2997">
                  <c:v>34</c:v>
                </c:pt>
                <c:pt idx="2998">
                  <c:v>34</c:v>
                </c:pt>
                <c:pt idx="2999">
                  <c:v>34</c:v>
                </c:pt>
                <c:pt idx="3000">
                  <c:v>34</c:v>
                </c:pt>
                <c:pt idx="3001">
                  <c:v>34</c:v>
                </c:pt>
                <c:pt idx="3002">
                  <c:v>34</c:v>
                </c:pt>
                <c:pt idx="3003">
                  <c:v>34</c:v>
                </c:pt>
                <c:pt idx="3004">
                  <c:v>34</c:v>
                </c:pt>
                <c:pt idx="3005">
                  <c:v>34</c:v>
                </c:pt>
                <c:pt idx="3006">
                  <c:v>34</c:v>
                </c:pt>
                <c:pt idx="3007">
                  <c:v>34</c:v>
                </c:pt>
                <c:pt idx="3008">
                  <c:v>34</c:v>
                </c:pt>
                <c:pt idx="3009">
                  <c:v>34</c:v>
                </c:pt>
                <c:pt idx="3010">
                  <c:v>34</c:v>
                </c:pt>
                <c:pt idx="3011">
                  <c:v>34</c:v>
                </c:pt>
                <c:pt idx="3012">
                  <c:v>34</c:v>
                </c:pt>
                <c:pt idx="3013">
                  <c:v>34</c:v>
                </c:pt>
                <c:pt idx="3014">
                  <c:v>34</c:v>
                </c:pt>
                <c:pt idx="3015">
                  <c:v>34</c:v>
                </c:pt>
                <c:pt idx="3016">
                  <c:v>34</c:v>
                </c:pt>
                <c:pt idx="3017">
                  <c:v>34</c:v>
                </c:pt>
                <c:pt idx="3018">
                  <c:v>34</c:v>
                </c:pt>
                <c:pt idx="3019">
                  <c:v>34</c:v>
                </c:pt>
                <c:pt idx="3020">
                  <c:v>34</c:v>
                </c:pt>
                <c:pt idx="3021">
                  <c:v>34</c:v>
                </c:pt>
                <c:pt idx="3022">
                  <c:v>34</c:v>
                </c:pt>
                <c:pt idx="3023">
                  <c:v>34</c:v>
                </c:pt>
                <c:pt idx="3024">
                  <c:v>34</c:v>
                </c:pt>
                <c:pt idx="3025">
                  <c:v>34</c:v>
                </c:pt>
                <c:pt idx="3026">
                  <c:v>34</c:v>
                </c:pt>
                <c:pt idx="3027">
                  <c:v>34</c:v>
                </c:pt>
                <c:pt idx="3028">
                  <c:v>34</c:v>
                </c:pt>
                <c:pt idx="3029">
                  <c:v>34</c:v>
                </c:pt>
                <c:pt idx="3030">
                  <c:v>34</c:v>
                </c:pt>
                <c:pt idx="3031">
                  <c:v>34</c:v>
                </c:pt>
                <c:pt idx="3032">
                  <c:v>34</c:v>
                </c:pt>
                <c:pt idx="3033">
                  <c:v>34</c:v>
                </c:pt>
                <c:pt idx="3034">
                  <c:v>34</c:v>
                </c:pt>
                <c:pt idx="3035">
                  <c:v>34</c:v>
                </c:pt>
                <c:pt idx="3036">
                  <c:v>34</c:v>
                </c:pt>
                <c:pt idx="3037">
                  <c:v>34</c:v>
                </c:pt>
                <c:pt idx="3038">
                  <c:v>34</c:v>
                </c:pt>
                <c:pt idx="3039">
                  <c:v>34</c:v>
                </c:pt>
                <c:pt idx="3040">
                  <c:v>34</c:v>
                </c:pt>
                <c:pt idx="3041">
                  <c:v>34</c:v>
                </c:pt>
                <c:pt idx="3042">
                  <c:v>34</c:v>
                </c:pt>
                <c:pt idx="3043">
                  <c:v>34</c:v>
                </c:pt>
                <c:pt idx="3044">
                  <c:v>34</c:v>
                </c:pt>
                <c:pt idx="3045">
                  <c:v>34</c:v>
                </c:pt>
                <c:pt idx="3046">
                  <c:v>34</c:v>
                </c:pt>
                <c:pt idx="3047">
                  <c:v>34</c:v>
                </c:pt>
                <c:pt idx="3048">
                  <c:v>34</c:v>
                </c:pt>
                <c:pt idx="3049">
                  <c:v>34</c:v>
                </c:pt>
                <c:pt idx="3050">
                  <c:v>34</c:v>
                </c:pt>
                <c:pt idx="3051">
                  <c:v>34</c:v>
                </c:pt>
                <c:pt idx="3052">
                  <c:v>34</c:v>
                </c:pt>
                <c:pt idx="3053">
                  <c:v>34</c:v>
                </c:pt>
                <c:pt idx="3054">
                  <c:v>34</c:v>
                </c:pt>
                <c:pt idx="3055">
                  <c:v>34</c:v>
                </c:pt>
                <c:pt idx="3056">
                  <c:v>34</c:v>
                </c:pt>
                <c:pt idx="3057">
                  <c:v>34</c:v>
                </c:pt>
                <c:pt idx="3058">
                  <c:v>34</c:v>
                </c:pt>
                <c:pt idx="3059">
                  <c:v>34</c:v>
                </c:pt>
                <c:pt idx="3060">
                  <c:v>34</c:v>
                </c:pt>
                <c:pt idx="3061">
                  <c:v>34</c:v>
                </c:pt>
                <c:pt idx="3062">
                  <c:v>34</c:v>
                </c:pt>
                <c:pt idx="3063">
                  <c:v>34</c:v>
                </c:pt>
                <c:pt idx="3064">
                  <c:v>34</c:v>
                </c:pt>
                <c:pt idx="3065">
                  <c:v>34</c:v>
                </c:pt>
                <c:pt idx="3066">
                  <c:v>34</c:v>
                </c:pt>
                <c:pt idx="3067">
                  <c:v>34</c:v>
                </c:pt>
                <c:pt idx="3068">
                  <c:v>34</c:v>
                </c:pt>
                <c:pt idx="3069">
                  <c:v>34</c:v>
                </c:pt>
                <c:pt idx="3070">
                  <c:v>34</c:v>
                </c:pt>
                <c:pt idx="3071">
                  <c:v>34</c:v>
                </c:pt>
                <c:pt idx="3072">
                  <c:v>34</c:v>
                </c:pt>
                <c:pt idx="3073">
                  <c:v>34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34</c:v>
                </c:pt>
                <c:pt idx="3078">
                  <c:v>34</c:v>
                </c:pt>
                <c:pt idx="3079">
                  <c:v>34</c:v>
                </c:pt>
                <c:pt idx="3080">
                  <c:v>34</c:v>
                </c:pt>
                <c:pt idx="3081">
                  <c:v>34</c:v>
                </c:pt>
                <c:pt idx="3082">
                  <c:v>34</c:v>
                </c:pt>
                <c:pt idx="3083">
                  <c:v>34</c:v>
                </c:pt>
                <c:pt idx="3084">
                  <c:v>34</c:v>
                </c:pt>
                <c:pt idx="3085">
                  <c:v>34</c:v>
                </c:pt>
                <c:pt idx="3086">
                  <c:v>34</c:v>
                </c:pt>
                <c:pt idx="3087">
                  <c:v>34</c:v>
                </c:pt>
                <c:pt idx="3088">
                  <c:v>34</c:v>
                </c:pt>
                <c:pt idx="3089">
                  <c:v>34</c:v>
                </c:pt>
                <c:pt idx="3090">
                  <c:v>34</c:v>
                </c:pt>
                <c:pt idx="3091">
                  <c:v>34</c:v>
                </c:pt>
                <c:pt idx="3092">
                  <c:v>34</c:v>
                </c:pt>
                <c:pt idx="3093">
                  <c:v>34</c:v>
                </c:pt>
                <c:pt idx="3094">
                  <c:v>34</c:v>
                </c:pt>
                <c:pt idx="3095">
                  <c:v>34</c:v>
                </c:pt>
                <c:pt idx="3096">
                  <c:v>34</c:v>
                </c:pt>
                <c:pt idx="3097">
                  <c:v>34</c:v>
                </c:pt>
                <c:pt idx="3098">
                  <c:v>34</c:v>
                </c:pt>
                <c:pt idx="3099">
                  <c:v>34</c:v>
                </c:pt>
                <c:pt idx="3100">
                  <c:v>34</c:v>
                </c:pt>
                <c:pt idx="3101">
                  <c:v>34</c:v>
                </c:pt>
                <c:pt idx="3102">
                  <c:v>34</c:v>
                </c:pt>
                <c:pt idx="3103">
                  <c:v>34</c:v>
                </c:pt>
                <c:pt idx="3104">
                  <c:v>34</c:v>
                </c:pt>
                <c:pt idx="3105">
                  <c:v>34</c:v>
                </c:pt>
                <c:pt idx="3106">
                  <c:v>34</c:v>
                </c:pt>
                <c:pt idx="3107">
                  <c:v>34</c:v>
                </c:pt>
                <c:pt idx="3108">
                  <c:v>34</c:v>
                </c:pt>
                <c:pt idx="3109">
                  <c:v>34</c:v>
                </c:pt>
                <c:pt idx="3110">
                  <c:v>34</c:v>
                </c:pt>
                <c:pt idx="3111">
                  <c:v>34</c:v>
                </c:pt>
                <c:pt idx="3112">
                  <c:v>34</c:v>
                </c:pt>
                <c:pt idx="3113">
                  <c:v>34</c:v>
                </c:pt>
                <c:pt idx="3114">
                  <c:v>34</c:v>
                </c:pt>
                <c:pt idx="3115">
                  <c:v>34</c:v>
                </c:pt>
                <c:pt idx="3116">
                  <c:v>34</c:v>
                </c:pt>
                <c:pt idx="3117">
                  <c:v>34</c:v>
                </c:pt>
                <c:pt idx="3118">
                  <c:v>34</c:v>
                </c:pt>
                <c:pt idx="3119">
                  <c:v>34</c:v>
                </c:pt>
                <c:pt idx="3120">
                  <c:v>34</c:v>
                </c:pt>
                <c:pt idx="3121">
                  <c:v>34</c:v>
                </c:pt>
                <c:pt idx="3122">
                  <c:v>34</c:v>
                </c:pt>
                <c:pt idx="3123">
                  <c:v>34</c:v>
                </c:pt>
                <c:pt idx="3124">
                  <c:v>34</c:v>
                </c:pt>
                <c:pt idx="3125">
                  <c:v>34</c:v>
                </c:pt>
                <c:pt idx="3126">
                  <c:v>34</c:v>
                </c:pt>
                <c:pt idx="3127">
                  <c:v>34</c:v>
                </c:pt>
                <c:pt idx="3128">
                  <c:v>34</c:v>
                </c:pt>
                <c:pt idx="3129">
                  <c:v>34</c:v>
                </c:pt>
                <c:pt idx="3130">
                  <c:v>34</c:v>
                </c:pt>
                <c:pt idx="3131">
                  <c:v>34</c:v>
                </c:pt>
                <c:pt idx="3132">
                  <c:v>34</c:v>
                </c:pt>
                <c:pt idx="3133">
                  <c:v>34</c:v>
                </c:pt>
                <c:pt idx="3134">
                  <c:v>34</c:v>
                </c:pt>
                <c:pt idx="3135">
                  <c:v>34</c:v>
                </c:pt>
                <c:pt idx="3136">
                  <c:v>34</c:v>
                </c:pt>
                <c:pt idx="3137">
                  <c:v>34</c:v>
                </c:pt>
                <c:pt idx="3138">
                  <c:v>34</c:v>
                </c:pt>
                <c:pt idx="3139">
                  <c:v>34</c:v>
                </c:pt>
                <c:pt idx="3140">
                  <c:v>34</c:v>
                </c:pt>
                <c:pt idx="3141">
                  <c:v>34</c:v>
                </c:pt>
                <c:pt idx="3142">
                  <c:v>34</c:v>
                </c:pt>
                <c:pt idx="3143">
                  <c:v>34</c:v>
                </c:pt>
                <c:pt idx="3144">
                  <c:v>34</c:v>
                </c:pt>
                <c:pt idx="3145">
                  <c:v>34</c:v>
                </c:pt>
                <c:pt idx="3146">
                  <c:v>34</c:v>
                </c:pt>
                <c:pt idx="3147">
                  <c:v>34</c:v>
                </c:pt>
                <c:pt idx="3148">
                  <c:v>34</c:v>
                </c:pt>
                <c:pt idx="3149">
                  <c:v>34</c:v>
                </c:pt>
                <c:pt idx="3150">
                  <c:v>34</c:v>
                </c:pt>
                <c:pt idx="3151">
                  <c:v>34</c:v>
                </c:pt>
                <c:pt idx="3152">
                  <c:v>34</c:v>
                </c:pt>
                <c:pt idx="3153">
                  <c:v>34</c:v>
                </c:pt>
                <c:pt idx="3154">
                  <c:v>34</c:v>
                </c:pt>
                <c:pt idx="3155">
                  <c:v>34</c:v>
                </c:pt>
                <c:pt idx="3156">
                  <c:v>34</c:v>
                </c:pt>
                <c:pt idx="3157">
                  <c:v>34</c:v>
                </c:pt>
                <c:pt idx="3158">
                  <c:v>34</c:v>
                </c:pt>
                <c:pt idx="3159">
                  <c:v>34</c:v>
                </c:pt>
                <c:pt idx="3160">
                  <c:v>34</c:v>
                </c:pt>
                <c:pt idx="3161">
                  <c:v>34</c:v>
                </c:pt>
                <c:pt idx="3162">
                  <c:v>34</c:v>
                </c:pt>
                <c:pt idx="3163">
                  <c:v>34</c:v>
                </c:pt>
                <c:pt idx="3164">
                  <c:v>34</c:v>
                </c:pt>
                <c:pt idx="3165">
                  <c:v>34</c:v>
                </c:pt>
                <c:pt idx="3166">
                  <c:v>34</c:v>
                </c:pt>
                <c:pt idx="3167">
                  <c:v>34</c:v>
                </c:pt>
                <c:pt idx="3168">
                  <c:v>34</c:v>
                </c:pt>
                <c:pt idx="3169">
                  <c:v>34</c:v>
                </c:pt>
                <c:pt idx="3170">
                  <c:v>34</c:v>
                </c:pt>
                <c:pt idx="3171">
                  <c:v>34</c:v>
                </c:pt>
                <c:pt idx="3172">
                  <c:v>34</c:v>
                </c:pt>
                <c:pt idx="3173">
                  <c:v>34</c:v>
                </c:pt>
                <c:pt idx="3174">
                  <c:v>34</c:v>
                </c:pt>
                <c:pt idx="3175">
                  <c:v>34</c:v>
                </c:pt>
                <c:pt idx="3176">
                  <c:v>34</c:v>
                </c:pt>
                <c:pt idx="3177">
                  <c:v>34</c:v>
                </c:pt>
                <c:pt idx="3178">
                  <c:v>34</c:v>
                </c:pt>
                <c:pt idx="3179">
                  <c:v>34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34</c:v>
                </c:pt>
                <c:pt idx="3206">
                  <c:v>34</c:v>
                </c:pt>
                <c:pt idx="3207">
                  <c:v>34</c:v>
                </c:pt>
                <c:pt idx="3208">
                  <c:v>34</c:v>
                </c:pt>
                <c:pt idx="3209">
                  <c:v>34</c:v>
                </c:pt>
                <c:pt idx="3210">
                  <c:v>34</c:v>
                </c:pt>
                <c:pt idx="3211">
                  <c:v>34</c:v>
                </c:pt>
                <c:pt idx="3212">
                  <c:v>34</c:v>
                </c:pt>
                <c:pt idx="3213">
                  <c:v>34</c:v>
                </c:pt>
                <c:pt idx="3214">
                  <c:v>34</c:v>
                </c:pt>
                <c:pt idx="3215">
                  <c:v>34</c:v>
                </c:pt>
                <c:pt idx="3216">
                  <c:v>34</c:v>
                </c:pt>
                <c:pt idx="3217">
                  <c:v>34</c:v>
                </c:pt>
                <c:pt idx="3218">
                  <c:v>34</c:v>
                </c:pt>
                <c:pt idx="3219">
                  <c:v>34</c:v>
                </c:pt>
                <c:pt idx="3220">
                  <c:v>34</c:v>
                </c:pt>
                <c:pt idx="3221">
                  <c:v>34</c:v>
                </c:pt>
                <c:pt idx="3222">
                  <c:v>34</c:v>
                </c:pt>
                <c:pt idx="3223">
                  <c:v>34</c:v>
                </c:pt>
                <c:pt idx="3224">
                  <c:v>34</c:v>
                </c:pt>
                <c:pt idx="3225">
                  <c:v>34</c:v>
                </c:pt>
                <c:pt idx="3226">
                  <c:v>34</c:v>
                </c:pt>
                <c:pt idx="3227">
                  <c:v>34</c:v>
                </c:pt>
                <c:pt idx="3228">
                  <c:v>34</c:v>
                </c:pt>
                <c:pt idx="3229">
                  <c:v>34</c:v>
                </c:pt>
                <c:pt idx="3230">
                  <c:v>34</c:v>
                </c:pt>
                <c:pt idx="3231">
                  <c:v>34</c:v>
                </c:pt>
                <c:pt idx="3232">
                  <c:v>34</c:v>
                </c:pt>
                <c:pt idx="3233">
                  <c:v>34</c:v>
                </c:pt>
                <c:pt idx="3234">
                  <c:v>34</c:v>
                </c:pt>
                <c:pt idx="3235">
                  <c:v>34</c:v>
                </c:pt>
                <c:pt idx="3236">
                  <c:v>34</c:v>
                </c:pt>
                <c:pt idx="3237">
                  <c:v>34</c:v>
                </c:pt>
                <c:pt idx="3238">
                  <c:v>34</c:v>
                </c:pt>
                <c:pt idx="3239">
                  <c:v>34</c:v>
                </c:pt>
                <c:pt idx="3240">
                  <c:v>34</c:v>
                </c:pt>
                <c:pt idx="3241">
                  <c:v>34</c:v>
                </c:pt>
                <c:pt idx="3242">
                  <c:v>34</c:v>
                </c:pt>
                <c:pt idx="3243">
                  <c:v>34</c:v>
                </c:pt>
                <c:pt idx="3244">
                  <c:v>34</c:v>
                </c:pt>
                <c:pt idx="3245">
                  <c:v>34</c:v>
                </c:pt>
                <c:pt idx="3246">
                  <c:v>34</c:v>
                </c:pt>
                <c:pt idx="3247">
                  <c:v>34</c:v>
                </c:pt>
                <c:pt idx="3248">
                  <c:v>34</c:v>
                </c:pt>
                <c:pt idx="3249">
                  <c:v>34</c:v>
                </c:pt>
                <c:pt idx="3250">
                  <c:v>34</c:v>
                </c:pt>
                <c:pt idx="3251">
                  <c:v>34</c:v>
                </c:pt>
                <c:pt idx="3252">
                  <c:v>34</c:v>
                </c:pt>
                <c:pt idx="3253">
                  <c:v>34</c:v>
                </c:pt>
                <c:pt idx="3254">
                  <c:v>34</c:v>
                </c:pt>
                <c:pt idx="3255">
                  <c:v>34</c:v>
                </c:pt>
                <c:pt idx="3256">
                  <c:v>34</c:v>
                </c:pt>
                <c:pt idx="3257">
                  <c:v>34</c:v>
                </c:pt>
                <c:pt idx="3258">
                  <c:v>34</c:v>
                </c:pt>
                <c:pt idx="3259">
                  <c:v>34</c:v>
                </c:pt>
                <c:pt idx="3260">
                  <c:v>34</c:v>
                </c:pt>
                <c:pt idx="3261">
                  <c:v>34</c:v>
                </c:pt>
                <c:pt idx="3262">
                  <c:v>34</c:v>
                </c:pt>
                <c:pt idx="3263">
                  <c:v>34</c:v>
                </c:pt>
                <c:pt idx="3264">
                  <c:v>34</c:v>
                </c:pt>
                <c:pt idx="3265">
                  <c:v>34</c:v>
                </c:pt>
                <c:pt idx="3266">
                  <c:v>34</c:v>
                </c:pt>
                <c:pt idx="3267">
                  <c:v>34</c:v>
                </c:pt>
                <c:pt idx="3268">
                  <c:v>34</c:v>
                </c:pt>
                <c:pt idx="3269">
                  <c:v>34</c:v>
                </c:pt>
                <c:pt idx="3270">
                  <c:v>34</c:v>
                </c:pt>
                <c:pt idx="3271">
                  <c:v>34</c:v>
                </c:pt>
                <c:pt idx="3272">
                  <c:v>34</c:v>
                </c:pt>
                <c:pt idx="3273">
                  <c:v>34</c:v>
                </c:pt>
                <c:pt idx="3274">
                  <c:v>34</c:v>
                </c:pt>
                <c:pt idx="3275">
                  <c:v>34</c:v>
                </c:pt>
                <c:pt idx="3276">
                  <c:v>34</c:v>
                </c:pt>
                <c:pt idx="3277">
                  <c:v>34</c:v>
                </c:pt>
                <c:pt idx="3278">
                  <c:v>34</c:v>
                </c:pt>
                <c:pt idx="3279">
                  <c:v>34</c:v>
                </c:pt>
                <c:pt idx="3280">
                  <c:v>34</c:v>
                </c:pt>
                <c:pt idx="3281">
                  <c:v>34</c:v>
                </c:pt>
                <c:pt idx="3282">
                  <c:v>34</c:v>
                </c:pt>
                <c:pt idx="3283">
                  <c:v>34</c:v>
                </c:pt>
                <c:pt idx="3284">
                  <c:v>34</c:v>
                </c:pt>
                <c:pt idx="3285">
                  <c:v>34</c:v>
                </c:pt>
                <c:pt idx="3286">
                  <c:v>34</c:v>
                </c:pt>
                <c:pt idx="3287">
                  <c:v>34</c:v>
                </c:pt>
                <c:pt idx="3288">
                  <c:v>34</c:v>
                </c:pt>
                <c:pt idx="3289">
                  <c:v>34</c:v>
                </c:pt>
                <c:pt idx="3290">
                  <c:v>34</c:v>
                </c:pt>
                <c:pt idx="3291">
                  <c:v>34</c:v>
                </c:pt>
                <c:pt idx="3292">
                  <c:v>34</c:v>
                </c:pt>
                <c:pt idx="3293">
                  <c:v>34</c:v>
                </c:pt>
                <c:pt idx="3294">
                  <c:v>34</c:v>
                </c:pt>
                <c:pt idx="3295">
                  <c:v>34</c:v>
                </c:pt>
                <c:pt idx="3296">
                  <c:v>34</c:v>
                </c:pt>
                <c:pt idx="3297">
                  <c:v>34</c:v>
                </c:pt>
                <c:pt idx="3298">
                  <c:v>34</c:v>
                </c:pt>
                <c:pt idx="3299">
                  <c:v>34</c:v>
                </c:pt>
                <c:pt idx="3300">
                  <c:v>34</c:v>
                </c:pt>
                <c:pt idx="3301">
                  <c:v>34</c:v>
                </c:pt>
                <c:pt idx="3302">
                  <c:v>34</c:v>
                </c:pt>
                <c:pt idx="3303">
                  <c:v>34</c:v>
                </c:pt>
                <c:pt idx="3304">
                  <c:v>34</c:v>
                </c:pt>
                <c:pt idx="3305">
                  <c:v>34</c:v>
                </c:pt>
                <c:pt idx="3306">
                  <c:v>34</c:v>
                </c:pt>
                <c:pt idx="3307">
                  <c:v>34</c:v>
                </c:pt>
                <c:pt idx="3308">
                  <c:v>34</c:v>
                </c:pt>
                <c:pt idx="3309">
                  <c:v>34</c:v>
                </c:pt>
                <c:pt idx="3310">
                  <c:v>34</c:v>
                </c:pt>
                <c:pt idx="3311">
                  <c:v>34</c:v>
                </c:pt>
                <c:pt idx="3312">
                  <c:v>34</c:v>
                </c:pt>
                <c:pt idx="3313">
                  <c:v>34</c:v>
                </c:pt>
                <c:pt idx="3314">
                  <c:v>34</c:v>
                </c:pt>
                <c:pt idx="3315">
                  <c:v>34</c:v>
                </c:pt>
                <c:pt idx="3316">
                  <c:v>34</c:v>
                </c:pt>
                <c:pt idx="3317">
                  <c:v>34</c:v>
                </c:pt>
                <c:pt idx="3318">
                  <c:v>34</c:v>
                </c:pt>
                <c:pt idx="3319">
                  <c:v>34</c:v>
                </c:pt>
                <c:pt idx="3320">
                  <c:v>34</c:v>
                </c:pt>
                <c:pt idx="3321">
                  <c:v>34</c:v>
                </c:pt>
                <c:pt idx="3322">
                  <c:v>34</c:v>
                </c:pt>
                <c:pt idx="3323">
                  <c:v>33</c:v>
                </c:pt>
                <c:pt idx="3324">
                  <c:v>33</c:v>
                </c:pt>
                <c:pt idx="3325">
                  <c:v>33</c:v>
                </c:pt>
                <c:pt idx="3326">
                  <c:v>32</c:v>
                </c:pt>
                <c:pt idx="3327">
                  <c:v>32</c:v>
                </c:pt>
                <c:pt idx="3328">
                  <c:v>32</c:v>
                </c:pt>
                <c:pt idx="3329">
                  <c:v>31</c:v>
                </c:pt>
                <c:pt idx="3330">
                  <c:v>31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24</c:v>
                </c:pt>
                <c:pt idx="3417">
                  <c:v>24</c:v>
                </c:pt>
                <c:pt idx="3418">
                  <c:v>24</c:v>
                </c:pt>
                <c:pt idx="3419">
                  <c:v>24</c:v>
                </c:pt>
                <c:pt idx="3420">
                  <c:v>22</c:v>
                </c:pt>
                <c:pt idx="3421">
                  <c:v>22</c:v>
                </c:pt>
                <c:pt idx="3422">
                  <c:v>22</c:v>
                </c:pt>
                <c:pt idx="3423">
                  <c:v>22</c:v>
                </c:pt>
                <c:pt idx="3424">
                  <c:v>22</c:v>
                </c:pt>
                <c:pt idx="3425">
                  <c:v>21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</c:v>
                </c:pt>
                <c:pt idx="3482">
                  <c:v>20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19</c:v>
                </c:pt>
                <c:pt idx="3516">
                  <c:v>19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18</c:v>
                </c:pt>
                <c:pt idx="3521">
                  <c:v>18</c:v>
                </c:pt>
                <c:pt idx="3522">
                  <c:v>18</c:v>
                </c:pt>
                <c:pt idx="3523">
                  <c:v>18</c:v>
                </c:pt>
                <c:pt idx="3524">
                  <c:v>18</c:v>
                </c:pt>
                <c:pt idx="3525">
                  <c:v>18</c:v>
                </c:pt>
                <c:pt idx="3526">
                  <c:v>18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18</c:v>
                </c:pt>
                <c:pt idx="3535">
                  <c:v>18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18</c:v>
                </c:pt>
                <c:pt idx="3564">
                  <c:v>18</c:v>
                </c:pt>
                <c:pt idx="3565">
                  <c:v>18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18</c:v>
                </c:pt>
                <c:pt idx="3572">
                  <c:v>18</c:v>
                </c:pt>
                <c:pt idx="3573">
                  <c:v>18</c:v>
                </c:pt>
                <c:pt idx="3574">
                  <c:v>18</c:v>
                </c:pt>
                <c:pt idx="3575">
                  <c:v>18</c:v>
                </c:pt>
                <c:pt idx="3576">
                  <c:v>18</c:v>
                </c:pt>
                <c:pt idx="3577">
                  <c:v>18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18</c:v>
                </c:pt>
                <c:pt idx="3586">
                  <c:v>18</c:v>
                </c:pt>
                <c:pt idx="3587">
                  <c:v>18</c:v>
                </c:pt>
                <c:pt idx="3588">
                  <c:v>17</c:v>
                </c:pt>
                <c:pt idx="3589">
                  <c:v>17</c:v>
                </c:pt>
                <c:pt idx="3590">
                  <c:v>16</c:v>
                </c:pt>
                <c:pt idx="3591">
                  <c:v>16</c:v>
                </c:pt>
                <c:pt idx="3592">
                  <c:v>15</c:v>
                </c:pt>
                <c:pt idx="3593">
                  <c:v>15</c:v>
                </c:pt>
                <c:pt idx="3594">
                  <c:v>15</c:v>
                </c:pt>
                <c:pt idx="3595">
                  <c:v>15</c:v>
                </c:pt>
                <c:pt idx="3596">
                  <c:v>15</c:v>
                </c:pt>
                <c:pt idx="3597">
                  <c:v>15</c:v>
                </c:pt>
                <c:pt idx="3598">
                  <c:v>15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15</c:v>
                </c:pt>
                <c:pt idx="3614">
                  <c:v>15</c:v>
                </c:pt>
                <c:pt idx="3615">
                  <c:v>15</c:v>
                </c:pt>
                <c:pt idx="3616">
                  <c:v>15</c:v>
                </c:pt>
                <c:pt idx="3617">
                  <c:v>15</c:v>
                </c:pt>
                <c:pt idx="3618">
                  <c:v>15</c:v>
                </c:pt>
                <c:pt idx="3619">
                  <c:v>15</c:v>
                </c:pt>
                <c:pt idx="3620">
                  <c:v>15</c:v>
                </c:pt>
                <c:pt idx="3621">
                  <c:v>15</c:v>
                </c:pt>
                <c:pt idx="3622">
                  <c:v>15</c:v>
                </c:pt>
                <c:pt idx="3623">
                  <c:v>15</c:v>
                </c:pt>
                <c:pt idx="3624">
                  <c:v>15</c:v>
                </c:pt>
                <c:pt idx="3625">
                  <c:v>15</c:v>
                </c:pt>
                <c:pt idx="3626">
                  <c:v>15</c:v>
                </c:pt>
                <c:pt idx="3627">
                  <c:v>15</c:v>
                </c:pt>
                <c:pt idx="3628">
                  <c:v>15</c:v>
                </c:pt>
                <c:pt idx="3629">
                  <c:v>15</c:v>
                </c:pt>
                <c:pt idx="3630">
                  <c:v>15</c:v>
                </c:pt>
                <c:pt idx="3631">
                  <c:v>15</c:v>
                </c:pt>
                <c:pt idx="3632">
                  <c:v>15</c:v>
                </c:pt>
                <c:pt idx="3633">
                  <c:v>15</c:v>
                </c:pt>
                <c:pt idx="3634">
                  <c:v>15</c:v>
                </c:pt>
                <c:pt idx="3635">
                  <c:v>15</c:v>
                </c:pt>
                <c:pt idx="3636">
                  <c:v>15</c:v>
                </c:pt>
                <c:pt idx="3637">
                  <c:v>15</c:v>
                </c:pt>
                <c:pt idx="3638">
                  <c:v>15</c:v>
                </c:pt>
                <c:pt idx="3639">
                  <c:v>15</c:v>
                </c:pt>
                <c:pt idx="3640">
                  <c:v>15</c:v>
                </c:pt>
                <c:pt idx="3641">
                  <c:v>15</c:v>
                </c:pt>
                <c:pt idx="3642">
                  <c:v>15</c:v>
                </c:pt>
                <c:pt idx="3643">
                  <c:v>15</c:v>
                </c:pt>
                <c:pt idx="3644">
                  <c:v>15</c:v>
                </c:pt>
                <c:pt idx="3645">
                  <c:v>15</c:v>
                </c:pt>
                <c:pt idx="3646">
                  <c:v>15</c:v>
                </c:pt>
                <c:pt idx="3647">
                  <c:v>15</c:v>
                </c:pt>
                <c:pt idx="3648">
                  <c:v>15</c:v>
                </c:pt>
                <c:pt idx="3649">
                  <c:v>15</c:v>
                </c:pt>
                <c:pt idx="3650">
                  <c:v>15</c:v>
                </c:pt>
                <c:pt idx="3651">
                  <c:v>15</c:v>
                </c:pt>
                <c:pt idx="3652">
                  <c:v>15</c:v>
                </c:pt>
                <c:pt idx="3653">
                  <c:v>15</c:v>
                </c:pt>
                <c:pt idx="3654">
                  <c:v>15</c:v>
                </c:pt>
                <c:pt idx="3655">
                  <c:v>15</c:v>
                </c:pt>
                <c:pt idx="3656">
                  <c:v>15</c:v>
                </c:pt>
                <c:pt idx="3657">
                  <c:v>15</c:v>
                </c:pt>
                <c:pt idx="3658">
                  <c:v>15</c:v>
                </c:pt>
                <c:pt idx="3659">
                  <c:v>15</c:v>
                </c:pt>
                <c:pt idx="3660">
                  <c:v>15</c:v>
                </c:pt>
                <c:pt idx="3661">
                  <c:v>15</c:v>
                </c:pt>
                <c:pt idx="3662">
                  <c:v>15</c:v>
                </c:pt>
                <c:pt idx="3663">
                  <c:v>15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15</c:v>
                </c:pt>
                <c:pt idx="3670">
                  <c:v>15</c:v>
                </c:pt>
                <c:pt idx="3671">
                  <c:v>15</c:v>
                </c:pt>
                <c:pt idx="3672">
                  <c:v>15</c:v>
                </c:pt>
                <c:pt idx="3673">
                  <c:v>15</c:v>
                </c:pt>
                <c:pt idx="3674">
                  <c:v>15</c:v>
                </c:pt>
                <c:pt idx="3675">
                  <c:v>15</c:v>
                </c:pt>
                <c:pt idx="3676">
                  <c:v>15</c:v>
                </c:pt>
                <c:pt idx="3677">
                  <c:v>15</c:v>
                </c:pt>
                <c:pt idx="3678">
                  <c:v>15</c:v>
                </c:pt>
                <c:pt idx="3679">
                  <c:v>15</c:v>
                </c:pt>
                <c:pt idx="3680">
                  <c:v>15</c:v>
                </c:pt>
                <c:pt idx="3681">
                  <c:v>15</c:v>
                </c:pt>
                <c:pt idx="3682">
                  <c:v>14</c:v>
                </c:pt>
                <c:pt idx="3683">
                  <c:v>14</c:v>
                </c:pt>
                <c:pt idx="3684">
                  <c:v>14</c:v>
                </c:pt>
                <c:pt idx="3685">
                  <c:v>14</c:v>
                </c:pt>
                <c:pt idx="3686">
                  <c:v>13</c:v>
                </c:pt>
                <c:pt idx="3687">
                  <c:v>12</c:v>
                </c:pt>
                <c:pt idx="3688">
                  <c:v>12</c:v>
                </c:pt>
                <c:pt idx="3689">
                  <c:v>12</c:v>
                </c:pt>
                <c:pt idx="3690">
                  <c:v>12</c:v>
                </c:pt>
                <c:pt idx="3691">
                  <c:v>12</c:v>
                </c:pt>
                <c:pt idx="3692">
                  <c:v>12</c:v>
                </c:pt>
                <c:pt idx="3693">
                  <c:v>12</c:v>
                </c:pt>
                <c:pt idx="3694">
                  <c:v>12</c:v>
                </c:pt>
                <c:pt idx="3695">
                  <c:v>12</c:v>
                </c:pt>
                <c:pt idx="3696">
                  <c:v>12</c:v>
                </c:pt>
                <c:pt idx="3697">
                  <c:v>12</c:v>
                </c:pt>
                <c:pt idx="3698">
                  <c:v>12</c:v>
                </c:pt>
                <c:pt idx="3699">
                  <c:v>12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12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12</c:v>
                </c:pt>
                <c:pt idx="3932">
                  <c:v>12</c:v>
                </c:pt>
                <c:pt idx="3933">
                  <c:v>12</c:v>
                </c:pt>
                <c:pt idx="3934">
                  <c:v>12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12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95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11</c:v>
                </c:pt>
                <c:pt idx="4044">
                  <c:v>10</c:v>
                </c:pt>
                <c:pt idx="4045">
                  <c:v>10</c:v>
                </c:pt>
                <c:pt idx="4046">
                  <c:v>10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95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8</c:v>
                </c:pt>
                <c:pt idx="4262">
                  <c:v>8</c:v>
                </c:pt>
                <c:pt idx="4263">
                  <c:v>7</c:v>
                </c:pt>
                <c:pt idx="4264">
                  <c:v>7</c:v>
                </c:pt>
                <c:pt idx="4265">
                  <c:v>6</c:v>
                </c:pt>
                <c:pt idx="4266">
                  <c:v>6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5</c:v>
                </c:pt>
                <c:pt idx="4321">
                  <c:v>5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5</c:v>
                </c:pt>
                <c:pt idx="4354">
                  <c:v>4</c:v>
                </c:pt>
                <c:pt idx="4355">
                  <c:v>3</c:v>
                </c:pt>
                <c:pt idx="4356">
                  <c:v>3</c:v>
                </c:pt>
                <c:pt idx="4357">
                  <c:v>2</c:v>
                </c:pt>
                <c:pt idx="4358">
                  <c:v>1</c:v>
                </c:pt>
                <c:pt idx="4359">
                  <c:v>1</c:v>
                </c:pt>
                <c:pt idx="4360">
                  <c:v>95</c:v>
                </c:pt>
                <c:pt idx="4361">
                  <c:v>95</c:v>
                </c:pt>
                <c:pt idx="4362">
                  <c:v>95</c:v>
                </c:pt>
                <c:pt idx="4363">
                  <c:v>95</c:v>
                </c:pt>
                <c:pt idx="4364">
                  <c:v>95</c:v>
                </c:pt>
                <c:pt idx="4365">
                  <c:v>95</c:v>
                </c:pt>
                <c:pt idx="4366">
                  <c:v>95</c:v>
                </c:pt>
                <c:pt idx="4367">
                  <c:v>95</c:v>
                </c:pt>
                <c:pt idx="4368">
                  <c:v>95</c:v>
                </c:pt>
                <c:pt idx="4369">
                  <c:v>95</c:v>
                </c:pt>
                <c:pt idx="4370">
                  <c:v>95</c:v>
                </c:pt>
                <c:pt idx="4371">
                  <c:v>95</c:v>
                </c:pt>
                <c:pt idx="4372">
                  <c:v>95</c:v>
                </c:pt>
                <c:pt idx="4373">
                  <c:v>95</c:v>
                </c:pt>
                <c:pt idx="4374">
                  <c:v>95</c:v>
                </c:pt>
                <c:pt idx="4375">
                  <c:v>95</c:v>
                </c:pt>
                <c:pt idx="4376">
                  <c:v>95</c:v>
                </c:pt>
                <c:pt idx="4377">
                  <c:v>95</c:v>
                </c:pt>
                <c:pt idx="4378">
                  <c:v>95</c:v>
                </c:pt>
                <c:pt idx="4379">
                  <c:v>95</c:v>
                </c:pt>
                <c:pt idx="4380">
                  <c:v>95</c:v>
                </c:pt>
                <c:pt idx="4381">
                  <c:v>95</c:v>
                </c:pt>
                <c:pt idx="4382">
                  <c:v>95</c:v>
                </c:pt>
                <c:pt idx="4383">
                  <c:v>95</c:v>
                </c:pt>
                <c:pt idx="4384">
                  <c:v>95</c:v>
                </c:pt>
                <c:pt idx="4385">
                  <c:v>95</c:v>
                </c:pt>
                <c:pt idx="4386">
                  <c:v>95</c:v>
                </c:pt>
                <c:pt idx="4387">
                  <c:v>95</c:v>
                </c:pt>
                <c:pt idx="4388">
                  <c:v>95</c:v>
                </c:pt>
                <c:pt idx="4389">
                  <c:v>95</c:v>
                </c:pt>
                <c:pt idx="4390">
                  <c:v>95</c:v>
                </c:pt>
                <c:pt idx="4391">
                  <c:v>95</c:v>
                </c:pt>
                <c:pt idx="4392">
                  <c:v>95</c:v>
                </c:pt>
                <c:pt idx="4393">
                  <c:v>95</c:v>
                </c:pt>
                <c:pt idx="4394">
                  <c:v>95</c:v>
                </c:pt>
                <c:pt idx="4395">
                  <c:v>95</c:v>
                </c:pt>
                <c:pt idx="4396">
                  <c:v>95</c:v>
                </c:pt>
                <c:pt idx="4397">
                  <c:v>95</c:v>
                </c:pt>
                <c:pt idx="4398">
                  <c:v>95</c:v>
                </c:pt>
                <c:pt idx="4399">
                  <c:v>95</c:v>
                </c:pt>
                <c:pt idx="4400">
                  <c:v>95</c:v>
                </c:pt>
                <c:pt idx="4401">
                  <c:v>95</c:v>
                </c:pt>
                <c:pt idx="4402">
                  <c:v>95</c:v>
                </c:pt>
                <c:pt idx="4403">
                  <c:v>95</c:v>
                </c:pt>
                <c:pt idx="4404">
                  <c:v>95</c:v>
                </c:pt>
                <c:pt idx="4405">
                  <c:v>95</c:v>
                </c:pt>
                <c:pt idx="4406">
                  <c:v>95</c:v>
                </c:pt>
                <c:pt idx="4407">
                  <c:v>95</c:v>
                </c:pt>
                <c:pt idx="4408">
                  <c:v>95</c:v>
                </c:pt>
                <c:pt idx="4409">
                  <c:v>95</c:v>
                </c:pt>
                <c:pt idx="4410">
                  <c:v>95</c:v>
                </c:pt>
                <c:pt idx="4411">
                  <c:v>95</c:v>
                </c:pt>
                <c:pt idx="4412">
                  <c:v>95</c:v>
                </c:pt>
                <c:pt idx="4413">
                  <c:v>95</c:v>
                </c:pt>
                <c:pt idx="4414">
                  <c:v>95</c:v>
                </c:pt>
                <c:pt idx="4415">
                  <c:v>95</c:v>
                </c:pt>
                <c:pt idx="4416">
                  <c:v>95</c:v>
                </c:pt>
                <c:pt idx="4417">
                  <c:v>95</c:v>
                </c:pt>
                <c:pt idx="4418">
                  <c:v>95</c:v>
                </c:pt>
                <c:pt idx="4419">
                  <c:v>95</c:v>
                </c:pt>
                <c:pt idx="4420">
                  <c:v>95</c:v>
                </c:pt>
                <c:pt idx="4421">
                  <c:v>95</c:v>
                </c:pt>
                <c:pt idx="4422">
                  <c:v>95</c:v>
                </c:pt>
                <c:pt idx="4423">
                  <c:v>95</c:v>
                </c:pt>
                <c:pt idx="4424">
                  <c:v>95</c:v>
                </c:pt>
                <c:pt idx="4425">
                  <c:v>95</c:v>
                </c:pt>
                <c:pt idx="4426">
                  <c:v>95</c:v>
                </c:pt>
                <c:pt idx="4427">
                  <c:v>95</c:v>
                </c:pt>
                <c:pt idx="4428">
                  <c:v>95</c:v>
                </c:pt>
                <c:pt idx="4429">
                  <c:v>95</c:v>
                </c:pt>
                <c:pt idx="4430">
                  <c:v>95</c:v>
                </c:pt>
                <c:pt idx="4431">
                  <c:v>95</c:v>
                </c:pt>
                <c:pt idx="4432">
                  <c:v>95</c:v>
                </c:pt>
                <c:pt idx="4433">
                  <c:v>95</c:v>
                </c:pt>
                <c:pt idx="4434">
                  <c:v>95</c:v>
                </c:pt>
                <c:pt idx="4435">
                  <c:v>95</c:v>
                </c:pt>
                <c:pt idx="4436">
                  <c:v>95</c:v>
                </c:pt>
                <c:pt idx="4437">
                  <c:v>95</c:v>
                </c:pt>
                <c:pt idx="4438">
                  <c:v>95</c:v>
                </c:pt>
                <c:pt idx="4439">
                  <c:v>95</c:v>
                </c:pt>
                <c:pt idx="4440">
                  <c:v>95</c:v>
                </c:pt>
                <c:pt idx="4441">
                  <c:v>95</c:v>
                </c:pt>
                <c:pt idx="4442">
                  <c:v>95</c:v>
                </c:pt>
                <c:pt idx="4443">
                  <c:v>95</c:v>
                </c:pt>
                <c:pt idx="4444">
                  <c:v>95</c:v>
                </c:pt>
                <c:pt idx="4445">
                  <c:v>95</c:v>
                </c:pt>
                <c:pt idx="4446">
                  <c:v>95</c:v>
                </c:pt>
                <c:pt idx="4447">
                  <c:v>95</c:v>
                </c:pt>
                <c:pt idx="4448">
                  <c:v>95</c:v>
                </c:pt>
                <c:pt idx="4449">
                  <c:v>95</c:v>
                </c:pt>
                <c:pt idx="4450">
                  <c:v>95</c:v>
                </c:pt>
                <c:pt idx="4451">
                  <c:v>95</c:v>
                </c:pt>
                <c:pt idx="4452">
                  <c:v>95</c:v>
                </c:pt>
                <c:pt idx="4453">
                  <c:v>95</c:v>
                </c:pt>
                <c:pt idx="4454">
                  <c:v>95</c:v>
                </c:pt>
                <c:pt idx="4455">
                  <c:v>95</c:v>
                </c:pt>
                <c:pt idx="4456">
                  <c:v>95</c:v>
                </c:pt>
                <c:pt idx="4457">
                  <c:v>95</c:v>
                </c:pt>
                <c:pt idx="4458">
                  <c:v>95</c:v>
                </c:pt>
                <c:pt idx="4459">
                  <c:v>95</c:v>
                </c:pt>
                <c:pt idx="4460">
                  <c:v>95</c:v>
                </c:pt>
                <c:pt idx="4461">
                  <c:v>95</c:v>
                </c:pt>
                <c:pt idx="4462">
                  <c:v>95</c:v>
                </c:pt>
                <c:pt idx="4463">
                  <c:v>95</c:v>
                </c:pt>
                <c:pt idx="4464">
                  <c:v>95</c:v>
                </c:pt>
                <c:pt idx="4465">
                  <c:v>95</c:v>
                </c:pt>
                <c:pt idx="4466">
                  <c:v>95</c:v>
                </c:pt>
                <c:pt idx="4467">
                  <c:v>95</c:v>
                </c:pt>
                <c:pt idx="4468">
                  <c:v>95</c:v>
                </c:pt>
                <c:pt idx="4469">
                  <c:v>95</c:v>
                </c:pt>
                <c:pt idx="4470">
                  <c:v>95</c:v>
                </c:pt>
                <c:pt idx="4471">
                  <c:v>95</c:v>
                </c:pt>
                <c:pt idx="4472">
                  <c:v>95</c:v>
                </c:pt>
                <c:pt idx="4473">
                  <c:v>95</c:v>
                </c:pt>
                <c:pt idx="4474">
                  <c:v>95</c:v>
                </c:pt>
                <c:pt idx="4475">
                  <c:v>95</c:v>
                </c:pt>
                <c:pt idx="4476">
                  <c:v>95</c:v>
                </c:pt>
                <c:pt idx="4477">
                  <c:v>95</c:v>
                </c:pt>
                <c:pt idx="4478">
                  <c:v>95</c:v>
                </c:pt>
                <c:pt idx="4479">
                  <c:v>95</c:v>
                </c:pt>
                <c:pt idx="4480">
                  <c:v>95</c:v>
                </c:pt>
                <c:pt idx="4481">
                  <c:v>95</c:v>
                </c:pt>
                <c:pt idx="4482">
                  <c:v>95</c:v>
                </c:pt>
                <c:pt idx="4483">
                  <c:v>95</c:v>
                </c:pt>
                <c:pt idx="4484">
                  <c:v>95</c:v>
                </c:pt>
                <c:pt idx="4485">
                  <c:v>95</c:v>
                </c:pt>
                <c:pt idx="4486">
                  <c:v>95</c:v>
                </c:pt>
                <c:pt idx="4487">
                  <c:v>95</c:v>
                </c:pt>
                <c:pt idx="4488">
                  <c:v>95</c:v>
                </c:pt>
                <c:pt idx="4489">
                  <c:v>95</c:v>
                </c:pt>
                <c:pt idx="4490">
                  <c:v>95</c:v>
                </c:pt>
                <c:pt idx="4491">
                  <c:v>95</c:v>
                </c:pt>
                <c:pt idx="4492">
                  <c:v>95</c:v>
                </c:pt>
                <c:pt idx="4493">
                  <c:v>95</c:v>
                </c:pt>
                <c:pt idx="4494">
                  <c:v>95</c:v>
                </c:pt>
                <c:pt idx="4495">
                  <c:v>95</c:v>
                </c:pt>
                <c:pt idx="4496">
                  <c:v>95</c:v>
                </c:pt>
                <c:pt idx="4497">
                  <c:v>95</c:v>
                </c:pt>
                <c:pt idx="4498">
                  <c:v>95</c:v>
                </c:pt>
                <c:pt idx="4499">
                  <c:v>95</c:v>
                </c:pt>
                <c:pt idx="4500">
                  <c:v>95</c:v>
                </c:pt>
                <c:pt idx="4501">
                  <c:v>95</c:v>
                </c:pt>
                <c:pt idx="4502">
                  <c:v>95</c:v>
                </c:pt>
                <c:pt idx="4503">
                  <c:v>95</c:v>
                </c:pt>
                <c:pt idx="4504">
                  <c:v>95</c:v>
                </c:pt>
                <c:pt idx="4505">
                  <c:v>95</c:v>
                </c:pt>
                <c:pt idx="4506">
                  <c:v>95</c:v>
                </c:pt>
                <c:pt idx="4507">
                  <c:v>95</c:v>
                </c:pt>
                <c:pt idx="4508">
                  <c:v>95</c:v>
                </c:pt>
                <c:pt idx="4509">
                  <c:v>95</c:v>
                </c:pt>
                <c:pt idx="4510">
                  <c:v>95</c:v>
                </c:pt>
                <c:pt idx="4511">
                  <c:v>95</c:v>
                </c:pt>
                <c:pt idx="4512">
                  <c:v>95</c:v>
                </c:pt>
                <c:pt idx="4513">
                  <c:v>95</c:v>
                </c:pt>
                <c:pt idx="4514">
                  <c:v>95</c:v>
                </c:pt>
                <c:pt idx="4515">
                  <c:v>95</c:v>
                </c:pt>
                <c:pt idx="4516">
                  <c:v>95</c:v>
                </c:pt>
                <c:pt idx="4517">
                  <c:v>95</c:v>
                </c:pt>
                <c:pt idx="4518">
                  <c:v>95</c:v>
                </c:pt>
                <c:pt idx="4519">
                  <c:v>95</c:v>
                </c:pt>
                <c:pt idx="4520">
                  <c:v>95</c:v>
                </c:pt>
                <c:pt idx="4521">
                  <c:v>95</c:v>
                </c:pt>
                <c:pt idx="4522">
                  <c:v>95</c:v>
                </c:pt>
                <c:pt idx="4523">
                  <c:v>95</c:v>
                </c:pt>
                <c:pt idx="4524">
                  <c:v>95</c:v>
                </c:pt>
                <c:pt idx="4525">
                  <c:v>95</c:v>
                </c:pt>
                <c:pt idx="4526">
                  <c:v>95</c:v>
                </c:pt>
                <c:pt idx="4527">
                  <c:v>95</c:v>
                </c:pt>
                <c:pt idx="4528">
                  <c:v>95</c:v>
                </c:pt>
                <c:pt idx="4529">
                  <c:v>95</c:v>
                </c:pt>
                <c:pt idx="4530">
                  <c:v>95</c:v>
                </c:pt>
                <c:pt idx="4531">
                  <c:v>95</c:v>
                </c:pt>
                <c:pt idx="4532">
                  <c:v>95</c:v>
                </c:pt>
                <c:pt idx="4533">
                  <c:v>95</c:v>
                </c:pt>
                <c:pt idx="4534">
                  <c:v>95</c:v>
                </c:pt>
                <c:pt idx="4535">
                  <c:v>95</c:v>
                </c:pt>
                <c:pt idx="4536">
                  <c:v>95</c:v>
                </c:pt>
                <c:pt idx="4537">
                  <c:v>95</c:v>
                </c:pt>
                <c:pt idx="4538">
                  <c:v>95</c:v>
                </c:pt>
                <c:pt idx="4539">
                  <c:v>95</c:v>
                </c:pt>
                <c:pt idx="4540">
                  <c:v>95</c:v>
                </c:pt>
                <c:pt idx="4541">
                  <c:v>95</c:v>
                </c:pt>
                <c:pt idx="4542">
                  <c:v>95</c:v>
                </c:pt>
                <c:pt idx="4543">
                  <c:v>95</c:v>
                </c:pt>
                <c:pt idx="4544">
                  <c:v>95</c:v>
                </c:pt>
                <c:pt idx="4545">
                  <c:v>95</c:v>
                </c:pt>
                <c:pt idx="4546">
                  <c:v>95</c:v>
                </c:pt>
                <c:pt idx="4547">
                  <c:v>95</c:v>
                </c:pt>
                <c:pt idx="4548">
                  <c:v>95</c:v>
                </c:pt>
                <c:pt idx="4549">
                  <c:v>95</c:v>
                </c:pt>
                <c:pt idx="4550">
                  <c:v>95</c:v>
                </c:pt>
                <c:pt idx="4551">
                  <c:v>95</c:v>
                </c:pt>
                <c:pt idx="4552">
                  <c:v>95</c:v>
                </c:pt>
                <c:pt idx="4553">
                  <c:v>95</c:v>
                </c:pt>
                <c:pt idx="4554">
                  <c:v>95</c:v>
                </c:pt>
                <c:pt idx="4555">
                  <c:v>95</c:v>
                </c:pt>
                <c:pt idx="4556">
                  <c:v>95</c:v>
                </c:pt>
                <c:pt idx="4557">
                  <c:v>95</c:v>
                </c:pt>
                <c:pt idx="4558">
                  <c:v>95</c:v>
                </c:pt>
                <c:pt idx="4559">
                  <c:v>95</c:v>
                </c:pt>
                <c:pt idx="4560">
                  <c:v>95</c:v>
                </c:pt>
                <c:pt idx="4561">
                  <c:v>95</c:v>
                </c:pt>
                <c:pt idx="4562">
                  <c:v>95</c:v>
                </c:pt>
                <c:pt idx="4563">
                  <c:v>95</c:v>
                </c:pt>
                <c:pt idx="4564">
                  <c:v>95</c:v>
                </c:pt>
                <c:pt idx="4565">
                  <c:v>95</c:v>
                </c:pt>
                <c:pt idx="4566">
                  <c:v>95</c:v>
                </c:pt>
                <c:pt idx="4567">
                  <c:v>95</c:v>
                </c:pt>
                <c:pt idx="4568">
                  <c:v>95</c:v>
                </c:pt>
                <c:pt idx="4569">
                  <c:v>95</c:v>
                </c:pt>
                <c:pt idx="4570">
                  <c:v>95</c:v>
                </c:pt>
                <c:pt idx="4571">
                  <c:v>95</c:v>
                </c:pt>
                <c:pt idx="4572">
                  <c:v>95</c:v>
                </c:pt>
                <c:pt idx="4573">
                  <c:v>95</c:v>
                </c:pt>
                <c:pt idx="4574">
                  <c:v>95</c:v>
                </c:pt>
                <c:pt idx="4575">
                  <c:v>95</c:v>
                </c:pt>
                <c:pt idx="4576">
                  <c:v>95</c:v>
                </c:pt>
                <c:pt idx="4577">
                  <c:v>95</c:v>
                </c:pt>
                <c:pt idx="4578">
                  <c:v>95</c:v>
                </c:pt>
                <c:pt idx="4579">
                  <c:v>95</c:v>
                </c:pt>
                <c:pt idx="4580">
                  <c:v>95</c:v>
                </c:pt>
                <c:pt idx="4581">
                  <c:v>95</c:v>
                </c:pt>
                <c:pt idx="4582">
                  <c:v>95</c:v>
                </c:pt>
                <c:pt idx="4583">
                  <c:v>95</c:v>
                </c:pt>
                <c:pt idx="4584">
                  <c:v>95</c:v>
                </c:pt>
                <c:pt idx="4585">
                  <c:v>95</c:v>
                </c:pt>
                <c:pt idx="4586">
                  <c:v>95</c:v>
                </c:pt>
                <c:pt idx="4587">
                  <c:v>95</c:v>
                </c:pt>
                <c:pt idx="4588">
                  <c:v>95</c:v>
                </c:pt>
                <c:pt idx="4589">
                  <c:v>95</c:v>
                </c:pt>
                <c:pt idx="4590">
                  <c:v>95</c:v>
                </c:pt>
                <c:pt idx="4591">
                  <c:v>95</c:v>
                </c:pt>
                <c:pt idx="4592">
                  <c:v>95</c:v>
                </c:pt>
                <c:pt idx="4593">
                  <c:v>95</c:v>
                </c:pt>
                <c:pt idx="4594">
                  <c:v>95</c:v>
                </c:pt>
                <c:pt idx="4595">
                  <c:v>95</c:v>
                </c:pt>
                <c:pt idx="4596">
                  <c:v>95</c:v>
                </c:pt>
                <c:pt idx="4597">
                  <c:v>95</c:v>
                </c:pt>
                <c:pt idx="4598">
                  <c:v>95</c:v>
                </c:pt>
                <c:pt idx="4599">
                  <c:v>95</c:v>
                </c:pt>
                <c:pt idx="4600">
                  <c:v>95</c:v>
                </c:pt>
                <c:pt idx="4601">
                  <c:v>95</c:v>
                </c:pt>
                <c:pt idx="4602">
                  <c:v>95</c:v>
                </c:pt>
                <c:pt idx="4603">
                  <c:v>95</c:v>
                </c:pt>
                <c:pt idx="4604">
                  <c:v>95</c:v>
                </c:pt>
                <c:pt idx="4605">
                  <c:v>95</c:v>
                </c:pt>
                <c:pt idx="4606">
                  <c:v>95</c:v>
                </c:pt>
                <c:pt idx="4607">
                  <c:v>95</c:v>
                </c:pt>
                <c:pt idx="4608">
                  <c:v>95</c:v>
                </c:pt>
                <c:pt idx="4609">
                  <c:v>95</c:v>
                </c:pt>
                <c:pt idx="4610">
                  <c:v>95</c:v>
                </c:pt>
                <c:pt idx="4611">
                  <c:v>95</c:v>
                </c:pt>
                <c:pt idx="4612">
                  <c:v>95</c:v>
                </c:pt>
                <c:pt idx="4613">
                  <c:v>95</c:v>
                </c:pt>
                <c:pt idx="4614">
                  <c:v>95</c:v>
                </c:pt>
                <c:pt idx="4615">
                  <c:v>95</c:v>
                </c:pt>
                <c:pt idx="4616">
                  <c:v>95</c:v>
                </c:pt>
                <c:pt idx="4617">
                  <c:v>95</c:v>
                </c:pt>
                <c:pt idx="4618">
                  <c:v>95</c:v>
                </c:pt>
                <c:pt idx="4619">
                  <c:v>95</c:v>
                </c:pt>
                <c:pt idx="4620">
                  <c:v>95</c:v>
                </c:pt>
                <c:pt idx="4621">
                  <c:v>95</c:v>
                </c:pt>
                <c:pt idx="4622">
                  <c:v>95</c:v>
                </c:pt>
                <c:pt idx="4623">
                  <c:v>95</c:v>
                </c:pt>
                <c:pt idx="4624">
                  <c:v>95</c:v>
                </c:pt>
                <c:pt idx="4625">
                  <c:v>95</c:v>
                </c:pt>
                <c:pt idx="4626">
                  <c:v>95</c:v>
                </c:pt>
                <c:pt idx="4627">
                  <c:v>95</c:v>
                </c:pt>
                <c:pt idx="4628">
                  <c:v>95</c:v>
                </c:pt>
                <c:pt idx="4629">
                  <c:v>95</c:v>
                </c:pt>
                <c:pt idx="4630">
                  <c:v>95</c:v>
                </c:pt>
                <c:pt idx="4631">
                  <c:v>95</c:v>
                </c:pt>
                <c:pt idx="4632">
                  <c:v>95</c:v>
                </c:pt>
                <c:pt idx="4633">
                  <c:v>95</c:v>
                </c:pt>
                <c:pt idx="4634">
                  <c:v>95</c:v>
                </c:pt>
                <c:pt idx="4635">
                  <c:v>95</c:v>
                </c:pt>
                <c:pt idx="4636">
                  <c:v>95</c:v>
                </c:pt>
                <c:pt idx="4637">
                  <c:v>95</c:v>
                </c:pt>
                <c:pt idx="4638">
                  <c:v>95</c:v>
                </c:pt>
                <c:pt idx="4639">
                  <c:v>95</c:v>
                </c:pt>
                <c:pt idx="4640">
                  <c:v>95</c:v>
                </c:pt>
                <c:pt idx="4641">
                  <c:v>95</c:v>
                </c:pt>
                <c:pt idx="4642">
                  <c:v>95</c:v>
                </c:pt>
                <c:pt idx="4643">
                  <c:v>95</c:v>
                </c:pt>
                <c:pt idx="4644">
                  <c:v>95</c:v>
                </c:pt>
                <c:pt idx="4645">
                  <c:v>95</c:v>
                </c:pt>
                <c:pt idx="4646">
                  <c:v>95</c:v>
                </c:pt>
                <c:pt idx="4647">
                  <c:v>95</c:v>
                </c:pt>
                <c:pt idx="4648">
                  <c:v>95</c:v>
                </c:pt>
                <c:pt idx="4649">
                  <c:v>95</c:v>
                </c:pt>
                <c:pt idx="4650">
                  <c:v>95</c:v>
                </c:pt>
                <c:pt idx="4651">
                  <c:v>95</c:v>
                </c:pt>
                <c:pt idx="4652">
                  <c:v>95</c:v>
                </c:pt>
                <c:pt idx="4653">
                  <c:v>95</c:v>
                </c:pt>
                <c:pt idx="4654">
                  <c:v>95</c:v>
                </c:pt>
                <c:pt idx="4655">
                  <c:v>95</c:v>
                </c:pt>
                <c:pt idx="4656">
                  <c:v>95</c:v>
                </c:pt>
                <c:pt idx="4657">
                  <c:v>95</c:v>
                </c:pt>
                <c:pt idx="4658">
                  <c:v>95</c:v>
                </c:pt>
                <c:pt idx="4659">
                  <c:v>95</c:v>
                </c:pt>
                <c:pt idx="4660">
                  <c:v>95</c:v>
                </c:pt>
                <c:pt idx="4661">
                  <c:v>95</c:v>
                </c:pt>
                <c:pt idx="4662">
                  <c:v>95</c:v>
                </c:pt>
                <c:pt idx="4663">
                  <c:v>95</c:v>
                </c:pt>
                <c:pt idx="4664">
                  <c:v>95</c:v>
                </c:pt>
                <c:pt idx="4665">
                  <c:v>95</c:v>
                </c:pt>
                <c:pt idx="4666">
                  <c:v>95</c:v>
                </c:pt>
                <c:pt idx="4667">
                  <c:v>95</c:v>
                </c:pt>
                <c:pt idx="4668">
                  <c:v>95</c:v>
                </c:pt>
                <c:pt idx="4669">
                  <c:v>95</c:v>
                </c:pt>
                <c:pt idx="4670">
                  <c:v>95</c:v>
                </c:pt>
                <c:pt idx="4671">
                  <c:v>95</c:v>
                </c:pt>
                <c:pt idx="4672">
                  <c:v>95</c:v>
                </c:pt>
                <c:pt idx="4673">
                  <c:v>95</c:v>
                </c:pt>
                <c:pt idx="4674">
                  <c:v>95</c:v>
                </c:pt>
                <c:pt idx="4675">
                  <c:v>95</c:v>
                </c:pt>
                <c:pt idx="4676">
                  <c:v>95</c:v>
                </c:pt>
                <c:pt idx="4677">
                  <c:v>95</c:v>
                </c:pt>
                <c:pt idx="4678">
                  <c:v>95</c:v>
                </c:pt>
                <c:pt idx="4679">
                  <c:v>95</c:v>
                </c:pt>
                <c:pt idx="4680">
                  <c:v>95</c:v>
                </c:pt>
                <c:pt idx="4681">
                  <c:v>95</c:v>
                </c:pt>
                <c:pt idx="4682">
                  <c:v>95</c:v>
                </c:pt>
                <c:pt idx="4683">
                  <c:v>95</c:v>
                </c:pt>
                <c:pt idx="4684">
                  <c:v>95</c:v>
                </c:pt>
                <c:pt idx="4685">
                  <c:v>95</c:v>
                </c:pt>
                <c:pt idx="4686">
                  <c:v>95</c:v>
                </c:pt>
                <c:pt idx="4687">
                  <c:v>95</c:v>
                </c:pt>
                <c:pt idx="4688">
                  <c:v>95</c:v>
                </c:pt>
                <c:pt idx="4689">
                  <c:v>95</c:v>
                </c:pt>
                <c:pt idx="4690">
                  <c:v>95</c:v>
                </c:pt>
                <c:pt idx="4691">
                  <c:v>95</c:v>
                </c:pt>
                <c:pt idx="4692">
                  <c:v>95</c:v>
                </c:pt>
                <c:pt idx="4693">
                  <c:v>95</c:v>
                </c:pt>
                <c:pt idx="4694">
                  <c:v>95</c:v>
                </c:pt>
                <c:pt idx="4695">
                  <c:v>95</c:v>
                </c:pt>
                <c:pt idx="4696">
                  <c:v>95</c:v>
                </c:pt>
                <c:pt idx="4697">
                  <c:v>95</c:v>
                </c:pt>
                <c:pt idx="4698">
                  <c:v>95</c:v>
                </c:pt>
                <c:pt idx="4699">
                  <c:v>95</c:v>
                </c:pt>
                <c:pt idx="4700">
                  <c:v>95</c:v>
                </c:pt>
                <c:pt idx="4701">
                  <c:v>95</c:v>
                </c:pt>
                <c:pt idx="4702">
                  <c:v>95</c:v>
                </c:pt>
                <c:pt idx="4703">
                  <c:v>95</c:v>
                </c:pt>
                <c:pt idx="4704">
                  <c:v>95</c:v>
                </c:pt>
                <c:pt idx="4705">
                  <c:v>95</c:v>
                </c:pt>
                <c:pt idx="4706">
                  <c:v>95</c:v>
                </c:pt>
                <c:pt idx="4707">
                  <c:v>95</c:v>
                </c:pt>
                <c:pt idx="4708">
                  <c:v>95</c:v>
                </c:pt>
                <c:pt idx="4709">
                  <c:v>95</c:v>
                </c:pt>
                <c:pt idx="4710">
                  <c:v>95</c:v>
                </c:pt>
                <c:pt idx="4711">
                  <c:v>95</c:v>
                </c:pt>
                <c:pt idx="4712">
                  <c:v>95</c:v>
                </c:pt>
                <c:pt idx="4713">
                  <c:v>95</c:v>
                </c:pt>
                <c:pt idx="4714">
                  <c:v>95</c:v>
                </c:pt>
                <c:pt idx="4715">
                  <c:v>95</c:v>
                </c:pt>
                <c:pt idx="4716">
                  <c:v>95</c:v>
                </c:pt>
                <c:pt idx="4717">
                  <c:v>95</c:v>
                </c:pt>
                <c:pt idx="4718">
                  <c:v>95</c:v>
                </c:pt>
                <c:pt idx="4719">
                  <c:v>95</c:v>
                </c:pt>
                <c:pt idx="4720">
                  <c:v>95</c:v>
                </c:pt>
                <c:pt idx="4721">
                  <c:v>95</c:v>
                </c:pt>
                <c:pt idx="4722">
                  <c:v>95</c:v>
                </c:pt>
                <c:pt idx="4723">
                  <c:v>95</c:v>
                </c:pt>
                <c:pt idx="4724">
                  <c:v>95</c:v>
                </c:pt>
                <c:pt idx="4725">
                  <c:v>95</c:v>
                </c:pt>
                <c:pt idx="4726">
                  <c:v>95</c:v>
                </c:pt>
                <c:pt idx="4727">
                  <c:v>95</c:v>
                </c:pt>
                <c:pt idx="4728">
                  <c:v>95</c:v>
                </c:pt>
                <c:pt idx="4729">
                  <c:v>95</c:v>
                </c:pt>
                <c:pt idx="4730">
                  <c:v>95</c:v>
                </c:pt>
                <c:pt idx="4731">
                  <c:v>95</c:v>
                </c:pt>
                <c:pt idx="4732">
                  <c:v>95</c:v>
                </c:pt>
                <c:pt idx="4733">
                  <c:v>95</c:v>
                </c:pt>
                <c:pt idx="4734">
                  <c:v>95</c:v>
                </c:pt>
                <c:pt idx="4735">
                  <c:v>95</c:v>
                </c:pt>
                <c:pt idx="4736">
                  <c:v>95</c:v>
                </c:pt>
                <c:pt idx="4737">
                  <c:v>95</c:v>
                </c:pt>
                <c:pt idx="4738">
                  <c:v>95</c:v>
                </c:pt>
                <c:pt idx="4739">
                  <c:v>95</c:v>
                </c:pt>
                <c:pt idx="4740">
                  <c:v>95</c:v>
                </c:pt>
                <c:pt idx="4741">
                  <c:v>95</c:v>
                </c:pt>
                <c:pt idx="4742">
                  <c:v>95</c:v>
                </c:pt>
                <c:pt idx="4743">
                  <c:v>95</c:v>
                </c:pt>
                <c:pt idx="4744">
                  <c:v>95</c:v>
                </c:pt>
                <c:pt idx="4745">
                  <c:v>95</c:v>
                </c:pt>
                <c:pt idx="4746">
                  <c:v>95</c:v>
                </c:pt>
                <c:pt idx="4747">
                  <c:v>95</c:v>
                </c:pt>
                <c:pt idx="4748">
                  <c:v>95</c:v>
                </c:pt>
                <c:pt idx="4749">
                  <c:v>95</c:v>
                </c:pt>
                <c:pt idx="4750">
                  <c:v>95</c:v>
                </c:pt>
                <c:pt idx="4751">
                  <c:v>95</c:v>
                </c:pt>
                <c:pt idx="4752">
                  <c:v>95</c:v>
                </c:pt>
                <c:pt idx="4753">
                  <c:v>95</c:v>
                </c:pt>
                <c:pt idx="4754">
                  <c:v>95</c:v>
                </c:pt>
                <c:pt idx="4755">
                  <c:v>95</c:v>
                </c:pt>
                <c:pt idx="4756">
                  <c:v>95</c:v>
                </c:pt>
                <c:pt idx="4757">
                  <c:v>95</c:v>
                </c:pt>
                <c:pt idx="4758">
                  <c:v>95</c:v>
                </c:pt>
                <c:pt idx="4759">
                  <c:v>95</c:v>
                </c:pt>
                <c:pt idx="4760">
                  <c:v>95</c:v>
                </c:pt>
                <c:pt idx="4761">
                  <c:v>95</c:v>
                </c:pt>
                <c:pt idx="4762">
                  <c:v>95</c:v>
                </c:pt>
                <c:pt idx="4763">
                  <c:v>95</c:v>
                </c:pt>
                <c:pt idx="4764">
                  <c:v>95</c:v>
                </c:pt>
                <c:pt idx="4765">
                  <c:v>95</c:v>
                </c:pt>
                <c:pt idx="4766">
                  <c:v>95</c:v>
                </c:pt>
                <c:pt idx="4767">
                  <c:v>95</c:v>
                </c:pt>
                <c:pt idx="4768">
                  <c:v>95</c:v>
                </c:pt>
                <c:pt idx="4769">
                  <c:v>95</c:v>
                </c:pt>
                <c:pt idx="4770">
                  <c:v>95</c:v>
                </c:pt>
                <c:pt idx="4771">
                  <c:v>95</c:v>
                </c:pt>
                <c:pt idx="4772">
                  <c:v>95</c:v>
                </c:pt>
                <c:pt idx="4773">
                  <c:v>95</c:v>
                </c:pt>
                <c:pt idx="4774">
                  <c:v>95</c:v>
                </c:pt>
                <c:pt idx="4775">
                  <c:v>95</c:v>
                </c:pt>
                <c:pt idx="4776">
                  <c:v>95</c:v>
                </c:pt>
                <c:pt idx="4777">
                  <c:v>95</c:v>
                </c:pt>
                <c:pt idx="4778">
                  <c:v>95</c:v>
                </c:pt>
                <c:pt idx="4779">
                  <c:v>95</c:v>
                </c:pt>
                <c:pt idx="4780">
                  <c:v>95</c:v>
                </c:pt>
                <c:pt idx="4781">
                  <c:v>95</c:v>
                </c:pt>
                <c:pt idx="4782">
                  <c:v>95</c:v>
                </c:pt>
                <c:pt idx="4783">
                  <c:v>95</c:v>
                </c:pt>
                <c:pt idx="4784">
                  <c:v>95</c:v>
                </c:pt>
                <c:pt idx="4785">
                  <c:v>95</c:v>
                </c:pt>
                <c:pt idx="4786">
                  <c:v>95</c:v>
                </c:pt>
                <c:pt idx="4787">
                  <c:v>95</c:v>
                </c:pt>
                <c:pt idx="4788">
                  <c:v>95</c:v>
                </c:pt>
                <c:pt idx="4789">
                  <c:v>95</c:v>
                </c:pt>
                <c:pt idx="4790">
                  <c:v>95</c:v>
                </c:pt>
                <c:pt idx="4791">
                  <c:v>95</c:v>
                </c:pt>
                <c:pt idx="4792">
                  <c:v>95</c:v>
                </c:pt>
                <c:pt idx="4793">
                  <c:v>95</c:v>
                </c:pt>
                <c:pt idx="4794">
                  <c:v>95</c:v>
                </c:pt>
                <c:pt idx="4795">
                  <c:v>95</c:v>
                </c:pt>
                <c:pt idx="4796">
                  <c:v>95</c:v>
                </c:pt>
                <c:pt idx="4797">
                  <c:v>95</c:v>
                </c:pt>
                <c:pt idx="4798">
                  <c:v>95</c:v>
                </c:pt>
                <c:pt idx="4799">
                  <c:v>95</c:v>
                </c:pt>
                <c:pt idx="4800">
                  <c:v>95</c:v>
                </c:pt>
                <c:pt idx="4801">
                  <c:v>95</c:v>
                </c:pt>
                <c:pt idx="4802">
                  <c:v>95</c:v>
                </c:pt>
                <c:pt idx="4803">
                  <c:v>95</c:v>
                </c:pt>
                <c:pt idx="4804">
                  <c:v>95</c:v>
                </c:pt>
                <c:pt idx="4805">
                  <c:v>95</c:v>
                </c:pt>
                <c:pt idx="4806">
                  <c:v>95</c:v>
                </c:pt>
                <c:pt idx="4807">
                  <c:v>95</c:v>
                </c:pt>
                <c:pt idx="4808">
                  <c:v>95</c:v>
                </c:pt>
                <c:pt idx="4809">
                  <c:v>95</c:v>
                </c:pt>
                <c:pt idx="4810">
                  <c:v>95</c:v>
                </c:pt>
                <c:pt idx="4811">
                  <c:v>95</c:v>
                </c:pt>
                <c:pt idx="4812">
                  <c:v>95</c:v>
                </c:pt>
                <c:pt idx="4813">
                  <c:v>95</c:v>
                </c:pt>
                <c:pt idx="4814">
                  <c:v>95</c:v>
                </c:pt>
                <c:pt idx="4815">
                  <c:v>95</c:v>
                </c:pt>
                <c:pt idx="4816">
                  <c:v>95</c:v>
                </c:pt>
                <c:pt idx="4817">
                  <c:v>95</c:v>
                </c:pt>
                <c:pt idx="4818">
                  <c:v>95</c:v>
                </c:pt>
                <c:pt idx="4819">
                  <c:v>95</c:v>
                </c:pt>
                <c:pt idx="4820">
                  <c:v>95</c:v>
                </c:pt>
                <c:pt idx="4821">
                  <c:v>95</c:v>
                </c:pt>
                <c:pt idx="4822">
                  <c:v>95</c:v>
                </c:pt>
                <c:pt idx="4823">
                  <c:v>95</c:v>
                </c:pt>
                <c:pt idx="4824">
                  <c:v>95</c:v>
                </c:pt>
                <c:pt idx="4825">
                  <c:v>95</c:v>
                </c:pt>
                <c:pt idx="4826">
                  <c:v>95</c:v>
                </c:pt>
                <c:pt idx="4827">
                  <c:v>95</c:v>
                </c:pt>
                <c:pt idx="4828">
                  <c:v>95</c:v>
                </c:pt>
                <c:pt idx="4829">
                  <c:v>95</c:v>
                </c:pt>
                <c:pt idx="4830">
                  <c:v>95</c:v>
                </c:pt>
                <c:pt idx="4831">
                  <c:v>95</c:v>
                </c:pt>
                <c:pt idx="4832">
                  <c:v>95</c:v>
                </c:pt>
                <c:pt idx="4833">
                  <c:v>95</c:v>
                </c:pt>
                <c:pt idx="4834">
                  <c:v>95</c:v>
                </c:pt>
                <c:pt idx="4835">
                  <c:v>95</c:v>
                </c:pt>
                <c:pt idx="4836">
                  <c:v>95</c:v>
                </c:pt>
                <c:pt idx="4837">
                  <c:v>95</c:v>
                </c:pt>
                <c:pt idx="4838">
                  <c:v>95</c:v>
                </c:pt>
                <c:pt idx="4839">
                  <c:v>95</c:v>
                </c:pt>
                <c:pt idx="4840">
                  <c:v>95</c:v>
                </c:pt>
                <c:pt idx="4841">
                  <c:v>95</c:v>
                </c:pt>
                <c:pt idx="4842">
                  <c:v>95</c:v>
                </c:pt>
                <c:pt idx="4843">
                  <c:v>95</c:v>
                </c:pt>
                <c:pt idx="4844">
                  <c:v>95</c:v>
                </c:pt>
                <c:pt idx="4845">
                  <c:v>95</c:v>
                </c:pt>
                <c:pt idx="4846">
                  <c:v>95</c:v>
                </c:pt>
                <c:pt idx="4847">
                  <c:v>95</c:v>
                </c:pt>
                <c:pt idx="4848">
                  <c:v>95</c:v>
                </c:pt>
                <c:pt idx="4849">
                  <c:v>95</c:v>
                </c:pt>
                <c:pt idx="4850">
                  <c:v>95</c:v>
                </c:pt>
                <c:pt idx="4851">
                  <c:v>95</c:v>
                </c:pt>
                <c:pt idx="4852">
                  <c:v>95</c:v>
                </c:pt>
                <c:pt idx="4853">
                  <c:v>95</c:v>
                </c:pt>
                <c:pt idx="4854">
                  <c:v>95</c:v>
                </c:pt>
                <c:pt idx="4855">
                  <c:v>95</c:v>
                </c:pt>
                <c:pt idx="4856">
                  <c:v>95</c:v>
                </c:pt>
                <c:pt idx="4857">
                  <c:v>95</c:v>
                </c:pt>
                <c:pt idx="4858">
                  <c:v>95</c:v>
                </c:pt>
                <c:pt idx="4859">
                  <c:v>95</c:v>
                </c:pt>
                <c:pt idx="4860">
                  <c:v>95</c:v>
                </c:pt>
                <c:pt idx="4861">
                  <c:v>95</c:v>
                </c:pt>
                <c:pt idx="4862">
                  <c:v>95</c:v>
                </c:pt>
                <c:pt idx="4863">
                  <c:v>95</c:v>
                </c:pt>
                <c:pt idx="4864">
                  <c:v>95</c:v>
                </c:pt>
                <c:pt idx="4865">
                  <c:v>95</c:v>
                </c:pt>
                <c:pt idx="4866">
                  <c:v>95</c:v>
                </c:pt>
                <c:pt idx="4867">
                  <c:v>95</c:v>
                </c:pt>
                <c:pt idx="4868">
                  <c:v>95</c:v>
                </c:pt>
                <c:pt idx="4869">
                  <c:v>95</c:v>
                </c:pt>
                <c:pt idx="4870">
                  <c:v>95</c:v>
                </c:pt>
                <c:pt idx="4871">
                  <c:v>95</c:v>
                </c:pt>
                <c:pt idx="4872">
                  <c:v>95</c:v>
                </c:pt>
                <c:pt idx="4873">
                  <c:v>95</c:v>
                </c:pt>
                <c:pt idx="4874">
                  <c:v>95</c:v>
                </c:pt>
                <c:pt idx="4875">
                  <c:v>95</c:v>
                </c:pt>
                <c:pt idx="4876">
                  <c:v>95</c:v>
                </c:pt>
                <c:pt idx="4877">
                  <c:v>95</c:v>
                </c:pt>
                <c:pt idx="4878">
                  <c:v>95</c:v>
                </c:pt>
                <c:pt idx="4879">
                  <c:v>95</c:v>
                </c:pt>
                <c:pt idx="4880">
                  <c:v>95</c:v>
                </c:pt>
                <c:pt idx="4881">
                  <c:v>95</c:v>
                </c:pt>
                <c:pt idx="4882">
                  <c:v>95</c:v>
                </c:pt>
                <c:pt idx="4883">
                  <c:v>95</c:v>
                </c:pt>
                <c:pt idx="4884">
                  <c:v>95</c:v>
                </c:pt>
                <c:pt idx="4885">
                  <c:v>95</c:v>
                </c:pt>
                <c:pt idx="4886">
                  <c:v>95</c:v>
                </c:pt>
                <c:pt idx="4887">
                  <c:v>95</c:v>
                </c:pt>
                <c:pt idx="4888">
                  <c:v>95</c:v>
                </c:pt>
                <c:pt idx="4889">
                  <c:v>95</c:v>
                </c:pt>
                <c:pt idx="4890">
                  <c:v>95</c:v>
                </c:pt>
                <c:pt idx="4891">
                  <c:v>95</c:v>
                </c:pt>
                <c:pt idx="4892">
                  <c:v>95</c:v>
                </c:pt>
                <c:pt idx="4893">
                  <c:v>95</c:v>
                </c:pt>
                <c:pt idx="4894">
                  <c:v>95</c:v>
                </c:pt>
                <c:pt idx="4895">
                  <c:v>95</c:v>
                </c:pt>
                <c:pt idx="4896">
                  <c:v>95</c:v>
                </c:pt>
                <c:pt idx="4897">
                  <c:v>95</c:v>
                </c:pt>
                <c:pt idx="4898">
                  <c:v>95</c:v>
                </c:pt>
                <c:pt idx="4899">
                  <c:v>95</c:v>
                </c:pt>
                <c:pt idx="4900">
                  <c:v>95</c:v>
                </c:pt>
                <c:pt idx="4901">
                  <c:v>95</c:v>
                </c:pt>
                <c:pt idx="4902">
                  <c:v>95</c:v>
                </c:pt>
                <c:pt idx="4903">
                  <c:v>95</c:v>
                </c:pt>
                <c:pt idx="4904">
                  <c:v>95</c:v>
                </c:pt>
                <c:pt idx="4905">
                  <c:v>95</c:v>
                </c:pt>
                <c:pt idx="4906">
                  <c:v>95</c:v>
                </c:pt>
                <c:pt idx="4907">
                  <c:v>95</c:v>
                </c:pt>
                <c:pt idx="4908">
                  <c:v>95</c:v>
                </c:pt>
                <c:pt idx="4909">
                  <c:v>95</c:v>
                </c:pt>
                <c:pt idx="4910">
                  <c:v>95</c:v>
                </c:pt>
                <c:pt idx="4911">
                  <c:v>95</c:v>
                </c:pt>
                <c:pt idx="4912">
                  <c:v>95</c:v>
                </c:pt>
                <c:pt idx="4913">
                  <c:v>95</c:v>
                </c:pt>
                <c:pt idx="4914">
                  <c:v>95</c:v>
                </c:pt>
                <c:pt idx="4915">
                  <c:v>95</c:v>
                </c:pt>
                <c:pt idx="4916">
                  <c:v>95</c:v>
                </c:pt>
                <c:pt idx="4917">
                  <c:v>95</c:v>
                </c:pt>
                <c:pt idx="4918">
                  <c:v>95</c:v>
                </c:pt>
                <c:pt idx="4919">
                  <c:v>95</c:v>
                </c:pt>
                <c:pt idx="4920">
                  <c:v>95</c:v>
                </c:pt>
                <c:pt idx="4921">
                  <c:v>95</c:v>
                </c:pt>
                <c:pt idx="4922">
                  <c:v>95</c:v>
                </c:pt>
                <c:pt idx="4923">
                  <c:v>95</c:v>
                </c:pt>
                <c:pt idx="4924">
                  <c:v>95</c:v>
                </c:pt>
                <c:pt idx="4925">
                  <c:v>95</c:v>
                </c:pt>
                <c:pt idx="4926">
                  <c:v>95</c:v>
                </c:pt>
                <c:pt idx="4927">
                  <c:v>95</c:v>
                </c:pt>
                <c:pt idx="4928">
                  <c:v>95</c:v>
                </c:pt>
                <c:pt idx="4929">
                  <c:v>95</c:v>
                </c:pt>
                <c:pt idx="4930">
                  <c:v>95</c:v>
                </c:pt>
                <c:pt idx="4931">
                  <c:v>95</c:v>
                </c:pt>
                <c:pt idx="4932">
                  <c:v>95</c:v>
                </c:pt>
                <c:pt idx="4933">
                  <c:v>95</c:v>
                </c:pt>
                <c:pt idx="4934">
                  <c:v>95</c:v>
                </c:pt>
                <c:pt idx="4935">
                  <c:v>95</c:v>
                </c:pt>
                <c:pt idx="4936">
                  <c:v>95</c:v>
                </c:pt>
                <c:pt idx="4937">
                  <c:v>95</c:v>
                </c:pt>
                <c:pt idx="4938">
                  <c:v>95</c:v>
                </c:pt>
                <c:pt idx="4939">
                  <c:v>95</c:v>
                </c:pt>
                <c:pt idx="4940">
                  <c:v>95</c:v>
                </c:pt>
                <c:pt idx="4941">
                  <c:v>95</c:v>
                </c:pt>
                <c:pt idx="4942">
                  <c:v>95</c:v>
                </c:pt>
                <c:pt idx="4943">
                  <c:v>95</c:v>
                </c:pt>
                <c:pt idx="4944">
                  <c:v>95</c:v>
                </c:pt>
                <c:pt idx="4945">
                  <c:v>95</c:v>
                </c:pt>
                <c:pt idx="4946">
                  <c:v>95</c:v>
                </c:pt>
                <c:pt idx="4947">
                  <c:v>95</c:v>
                </c:pt>
                <c:pt idx="4948">
                  <c:v>95</c:v>
                </c:pt>
                <c:pt idx="4949">
                  <c:v>95</c:v>
                </c:pt>
                <c:pt idx="4950">
                  <c:v>95</c:v>
                </c:pt>
                <c:pt idx="4951">
                  <c:v>95</c:v>
                </c:pt>
                <c:pt idx="4952">
                  <c:v>95</c:v>
                </c:pt>
                <c:pt idx="4953">
                  <c:v>95</c:v>
                </c:pt>
                <c:pt idx="4954">
                  <c:v>95</c:v>
                </c:pt>
                <c:pt idx="4955">
                  <c:v>95</c:v>
                </c:pt>
                <c:pt idx="4956">
                  <c:v>95</c:v>
                </c:pt>
                <c:pt idx="4957">
                  <c:v>95</c:v>
                </c:pt>
                <c:pt idx="4958">
                  <c:v>95</c:v>
                </c:pt>
                <c:pt idx="4959">
                  <c:v>95</c:v>
                </c:pt>
                <c:pt idx="4960">
                  <c:v>95</c:v>
                </c:pt>
                <c:pt idx="4961">
                  <c:v>95</c:v>
                </c:pt>
                <c:pt idx="4962">
                  <c:v>95</c:v>
                </c:pt>
                <c:pt idx="4963">
                  <c:v>95</c:v>
                </c:pt>
                <c:pt idx="4964">
                  <c:v>95</c:v>
                </c:pt>
                <c:pt idx="4965">
                  <c:v>95</c:v>
                </c:pt>
                <c:pt idx="4966">
                  <c:v>95</c:v>
                </c:pt>
                <c:pt idx="4967">
                  <c:v>95</c:v>
                </c:pt>
                <c:pt idx="4968">
                  <c:v>95</c:v>
                </c:pt>
                <c:pt idx="4969">
                  <c:v>95</c:v>
                </c:pt>
                <c:pt idx="4970">
                  <c:v>95</c:v>
                </c:pt>
                <c:pt idx="4971">
                  <c:v>95</c:v>
                </c:pt>
                <c:pt idx="4972">
                  <c:v>95</c:v>
                </c:pt>
                <c:pt idx="4973">
                  <c:v>95</c:v>
                </c:pt>
                <c:pt idx="4974">
                  <c:v>95</c:v>
                </c:pt>
                <c:pt idx="4975">
                  <c:v>95</c:v>
                </c:pt>
                <c:pt idx="4976">
                  <c:v>95</c:v>
                </c:pt>
                <c:pt idx="4977">
                  <c:v>95</c:v>
                </c:pt>
                <c:pt idx="4978">
                  <c:v>95</c:v>
                </c:pt>
                <c:pt idx="4979">
                  <c:v>95</c:v>
                </c:pt>
                <c:pt idx="4980">
                  <c:v>95</c:v>
                </c:pt>
                <c:pt idx="4981">
                  <c:v>95</c:v>
                </c:pt>
                <c:pt idx="4982">
                  <c:v>95</c:v>
                </c:pt>
                <c:pt idx="4983">
                  <c:v>95</c:v>
                </c:pt>
                <c:pt idx="4984">
                  <c:v>95</c:v>
                </c:pt>
                <c:pt idx="4985">
                  <c:v>95</c:v>
                </c:pt>
                <c:pt idx="4986">
                  <c:v>95</c:v>
                </c:pt>
                <c:pt idx="4987">
                  <c:v>95</c:v>
                </c:pt>
                <c:pt idx="4988">
                  <c:v>95</c:v>
                </c:pt>
                <c:pt idx="4989">
                  <c:v>95</c:v>
                </c:pt>
                <c:pt idx="4990">
                  <c:v>95</c:v>
                </c:pt>
                <c:pt idx="4991">
                  <c:v>95</c:v>
                </c:pt>
                <c:pt idx="4992">
                  <c:v>95</c:v>
                </c:pt>
                <c:pt idx="4993">
                  <c:v>95</c:v>
                </c:pt>
                <c:pt idx="4994">
                  <c:v>95</c:v>
                </c:pt>
                <c:pt idx="4995">
                  <c:v>95</c:v>
                </c:pt>
                <c:pt idx="4996">
                  <c:v>95</c:v>
                </c:pt>
                <c:pt idx="4997">
                  <c:v>95</c:v>
                </c:pt>
                <c:pt idx="4998">
                  <c:v>95</c:v>
                </c:pt>
                <c:pt idx="4999">
                  <c:v>95</c:v>
                </c:pt>
                <c:pt idx="5000">
                  <c:v>95</c:v>
                </c:pt>
                <c:pt idx="5001">
                  <c:v>95</c:v>
                </c:pt>
                <c:pt idx="5002">
                  <c:v>95</c:v>
                </c:pt>
                <c:pt idx="5003">
                  <c:v>95</c:v>
                </c:pt>
                <c:pt idx="5004">
                  <c:v>95</c:v>
                </c:pt>
                <c:pt idx="5005">
                  <c:v>95</c:v>
                </c:pt>
                <c:pt idx="5006">
                  <c:v>95</c:v>
                </c:pt>
                <c:pt idx="5007">
                  <c:v>95</c:v>
                </c:pt>
                <c:pt idx="5008">
                  <c:v>95</c:v>
                </c:pt>
                <c:pt idx="5009">
                  <c:v>95</c:v>
                </c:pt>
                <c:pt idx="5010">
                  <c:v>95</c:v>
                </c:pt>
                <c:pt idx="5011">
                  <c:v>95</c:v>
                </c:pt>
                <c:pt idx="5012">
                  <c:v>95</c:v>
                </c:pt>
                <c:pt idx="5013">
                  <c:v>95</c:v>
                </c:pt>
                <c:pt idx="5014">
                  <c:v>95</c:v>
                </c:pt>
                <c:pt idx="5015">
                  <c:v>95</c:v>
                </c:pt>
                <c:pt idx="5016">
                  <c:v>95</c:v>
                </c:pt>
                <c:pt idx="5017">
                  <c:v>95</c:v>
                </c:pt>
                <c:pt idx="5018">
                  <c:v>95</c:v>
                </c:pt>
                <c:pt idx="5019">
                  <c:v>95</c:v>
                </c:pt>
                <c:pt idx="5020">
                  <c:v>95</c:v>
                </c:pt>
                <c:pt idx="5021">
                  <c:v>95</c:v>
                </c:pt>
                <c:pt idx="5022">
                  <c:v>95</c:v>
                </c:pt>
                <c:pt idx="5023">
                  <c:v>95</c:v>
                </c:pt>
                <c:pt idx="5024">
                  <c:v>95</c:v>
                </c:pt>
                <c:pt idx="5025">
                  <c:v>95</c:v>
                </c:pt>
                <c:pt idx="5026">
                  <c:v>95</c:v>
                </c:pt>
                <c:pt idx="5027">
                  <c:v>95</c:v>
                </c:pt>
                <c:pt idx="5028">
                  <c:v>95</c:v>
                </c:pt>
                <c:pt idx="5029">
                  <c:v>95</c:v>
                </c:pt>
                <c:pt idx="5030">
                  <c:v>95</c:v>
                </c:pt>
                <c:pt idx="5031">
                  <c:v>95</c:v>
                </c:pt>
                <c:pt idx="5032">
                  <c:v>95</c:v>
                </c:pt>
                <c:pt idx="5033">
                  <c:v>95</c:v>
                </c:pt>
                <c:pt idx="5034">
                  <c:v>95</c:v>
                </c:pt>
                <c:pt idx="5035">
                  <c:v>95</c:v>
                </c:pt>
                <c:pt idx="5036">
                  <c:v>95</c:v>
                </c:pt>
                <c:pt idx="5037">
                  <c:v>95</c:v>
                </c:pt>
                <c:pt idx="5038">
                  <c:v>95</c:v>
                </c:pt>
                <c:pt idx="5039">
                  <c:v>95</c:v>
                </c:pt>
                <c:pt idx="5040">
                  <c:v>95</c:v>
                </c:pt>
                <c:pt idx="5041">
                  <c:v>95</c:v>
                </c:pt>
                <c:pt idx="5042">
                  <c:v>95</c:v>
                </c:pt>
                <c:pt idx="5043">
                  <c:v>95</c:v>
                </c:pt>
                <c:pt idx="5044">
                  <c:v>95</c:v>
                </c:pt>
                <c:pt idx="5045">
                  <c:v>95</c:v>
                </c:pt>
                <c:pt idx="5046">
                  <c:v>95</c:v>
                </c:pt>
                <c:pt idx="5047">
                  <c:v>95</c:v>
                </c:pt>
                <c:pt idx="5048">
                  <c:v>95</c:v>
                </c:pt>
                <c:pt idx="5049">
                  <c:v>95</c:v>
                </c:pt>
                <c:pt idx="5050">
                  <c:v>95</c:v>
                </c:pt>
                <c:pt idx="5051">
                  <c:v>95</c:v>
                </c:pt>
                <c:pt idx="5052">
                  <c:v>95</c:v>
                </c:pt>
                <c:pt idx="5053">
                  <c:v>95</c:v>
                </c:pt>
                <c:pt idx="5054">
                  <c:v>95</c:v>
                </c:pt>
                <c:pt idx="5055">
                  <c:v>95</c:v>
                </c:pt>
                <c:pt idx="5056">
                  <c:v>95</c:v>
                </c:pt>
                <c:pt idx="5057">
                  <c:v>95</c:v>
                </c:pt>
                <c:pt idx="5058">
                  <c:v>95</c:v>
                </c:pt>
                <c:pt idx="5059">
                  <c:v>95</c:v>
                </c:pt>
                <c:pt idx="5060">
                  <c:v>95</c:v>
                </c:pt>
                <c:pt idx="5061">
                  <c:v>95</c:v>
                </c:pt>
                <c:pt idx="5062">
                  <c:v>95</c:v>
                </c:pt>
                <c:pt idx="5063">
                  <c:v>95</c:v>
                </c:pt>
                <c:pt idx="5064">
                  <c:v>95</c:v>
                </c:pt>
                <c:pt idx="5065">
                  <c:v>95</c:v>
                </c:pt>
                <c:pt idx="5066">
                  <c:v>95</c:v>
                </c:pt>
                <c:pt idx="5067">
                  <c:v>95</c:v>
                </c:pt>
                <c:pt idx="5068">
                  <c:v>95</c:v>
                </c:pt>
                <c:pt idx="5069">
                  <c:v>95</c:v>
                </c:pt>
                <c:pt idx="5070">
                  <c:v>95</c:v>
                </c:pt>
                <c:pt idx="5071">
                  <c:v>95</c:v>
                </c:pt>
                <c:pt idx="5072">
                  <c:v>95</c:v>
                </c:pt>
                <c:pt idx="5073">
                  <c:v>95</c:v>
                </c:pt>
                <c:pt idx="5074">
                  <c:v>95</c:v>
                </c:pt>
                <c:pt idx="5075">
                  <c:v>95</c:v>
                </c:pt>
                <c:pt idx="5076">
                  <c:v>95</c:v>
                </c:pt>
                <c:pt idx="5077">
                  <c:v>95</c:v>
                </c:pt>
                <c:pt idx="5078">
                  <c:v>95</c:v>
                </c:pt>
                <c:pt idx="5079">
                  <c:v>95</c:v>
                </c:pt>
                <c:pt idx="5080">
                  <c:v>95</c:v>
                </c:pt>
                <c:pt idx="5081">
                  <c:v>95</c:v>
                </c:pt>
                <c:pt idx="5082">
                  <c:v>95</c:v>
                </c:pt>
                <c:pt idx="5083">
                  <c:v>95</c:v>
                </c:pt>
                <c:pt idx="5084">
                  <c:v>95</c:v>
                </c:pt>
                <c:pt idx="5085">
                  <c:v>95</c:v>
                </c:pt>
                <c:pt idx="5086">
                  <c:v>95</c:v>
                </c:pt>
                <c:pt idx="5087">
                  <c:v>95</c:v>
                </c:pt>
                <c:pt idx="5088">
                  <c:v>95</c:v>
                </c:pt>
                <c:pt idx="5089">
                  <c:v>95</c:v>
                </c:pt>
                <c:pt idx="5090">
                  <c:v>95</c:v>
                </c:pt>
                <c:pt idx="5091">
                  <c:v>95</c:v>
                </c:pt>
                <c:pt idx="5092">
                  <c:v>95</c:v>
                </c:pt>
                <c:pt idx="5093">
                  <c:v>95</c:v>
                </c:pt>
                <c:pt idx="5094">
                  <c:v>95</c:v>
                </c:pt>
                <c:pt idx="5095">
                  <c:v>95</c:v>
                </c:pt>
                <c:pt idx="5096">
                  <c:v>95</c:v>
                </c:pt>
                <c:pt idx="5097">
                  <c:v>95</c:v>
                </c:pt>
                <c:pt idx="5098">
                  <c:v>95</c:v>
                </c:pt>
                <c:pt idx="5099">
                  <c:v>95</c:v>
                </c:pt>
                <c:pt idx="5100">
                  <c:v>95</c:v>
                </c:pt>
                <c:pt idx="5101">
                  <c:v>95</c:v>
                </c:pt>
                <c:pt idx="5102">
                  <c:v>95</c:v>
                </c:pt>
                <c:pt idx="5103">
                  <c:v>95</c:v>
                </c:pt>
                <c:pt idx="5104">
                  <c:v>95</c:v>
                </c:pt>
                <c:pt idx="5105">
                  <c:v>95</c:v>
                </c:pt>
                <c:pt idx="5106">
                  <c:v>95</c:v>
                </c:pt>
                <c:pt idx="5107">
                  <c:v>95</c:v>
                </c:pt>
                <c:pt idx="5108">
                  <c:v>95</c:v>
                </c:pt>
                <c:pt idx="5109">
                  <c:v>95</c:v>
                </c:pt>
                <c:pt idx="5110">
                  <c:v>95</c:v>
                </c:pt>
                <c:pt idx="5111">
                  <c:v>95</c:v>
                </c:pt>
                <c:pt idx="5112">
                  <c:v>95</c:v>
                </c:pt>
                <c:pt idx="5113">
                  <c:v>95</c:v>
                </c:pt>
                <c:pt idx="5114">
                  <c:v>95</c:v>
                </c:pt>
                <c:pt idx="5115">
                  <c:v>95</c:v>
                </c:pt>
                <c:pt idx="5116">
                  <c:v>95</c:v>
                </c:pt>
                <c:pt idx="5117">
                  <c:v>95</c:v>
                </c:pt>
                <c:pt idx="5118">
                  <c:v>95</c:v>
                </c:pt>
                <c:pt idx="5119">
                  <c:v>95</c:v>
                </c:pt>
                <c:pt idx="5120">
                  <c:v>95</c:v>
                </c:pt>
                <c:pt idx="5121">
                  <c:v>95</c:v>
                </c:pt>
                <c:pt idx="5122">
                  <c:v>95</c:v>
                </c:pt>
                <c:pt idx="5123">
                  <c:v>95</c:v>
                </c:pt>
                <c:pt idx="5124">
                  <c:v>95</c:v>
                </c:pt>
                <c:pt idx="5125">
                  <c:v>95</c:v>
                </c:pt>
                <c:pt idx="5126">
                  <c:v>95</c:v>
                </c:pt>
                <c:pt idx="5127">
                  <c:v>95</c:v>
                </c:pt>
                <c:pt idx="5128">
                  <c:v>95</c:v>
                </c:pt>
                <c:pt idx="5129">
                  <c:v>95</c:v>
                </c:pt>
                <c:pt idx="5130">
                  <c:v>95</c:v>
                </c:pt>
                <c:pt idx="5131">
                  <c:v>95</c:v>
                </c:pt>
                <c:pt idx="5132">
                  <c:v>95</c:v>
                </c:pt>
                <c:pt idx="5133">
                  <c:v>95</c:v>
                </c:pt>
                <c:pt idx="5134">
                  <c:v>95</c:v>
                </c:pt>
                <c:pt idx="5135">
                  <c:v>95</c:v>
                </c:pt>
                <c:pt idx="5136">
                  <c:v>95</c:v>
                </c:pt>
                <c:pt idx="5137">
                  <c:v>95</c:v>
                </c:pt>
                <c:pt idx="5138">
                  <c:v>95</c:v>
                </c:pt>
                <c:pt idx="5139">
                  <c:v>95</c:v>
                </c:pt>
                <c:pt idx="5140">
                  <c:v>95</c:v>
                </c:pt>
                <c:pt idx="5141">
                  <c:v>95</c:v>
                </c:pt>
                <c:pt idx="5142">
                  <c:v>95</c:v>
                </c:pt>
                <c:pt idx="5143">
                  <c:v>95</c:v>
                </c:pt>
                <c:pt idx="5144">
                  <c:v>95</c:v>
                </c:pt>
                <c:pt idx="5145">
                  <c:v>95</c:v>
                </c:pt>
                <c:pt idx="5146">
                  <c:v>95</c:v>
                </c:pt>
                <c:pt idx="5147">
                  <c:v>95</c:v>
                </c:pt>
                <c:pt idx="5148">
                  <c:v>95</c:v>
                </c:pt>
                <c:pt idx="5149">
                  <c:v>95</c:v>
                </c:pt>
                <c:pt idx="5150">
                  <c:v>95</c:v>
                </c:pt>
                <c:pt idx="5151">
                  <c:v>95</c:v>
                </c:pt>
                <c:pt idx="5152">
                  <c:v>95</c:v>
                </c:pt>
                <c:pt idx="5153">
                  <c:v>95</c:v>
                </c:pt>
                <c:pt idx="5154">
                  <c:v>95</c:v>
                </c:pt>
                <c:pt idx="5155">
                  <c:v>95</c:v>
                </c:pt>
                <c:pt idx="5156">
                  <c:v>95</c:v>
                </c:pt>
                <c:pt idx="5157">
                  <c:v>95</c:v>
                </c:pt>
                <c:pt idx="5158">
                  <c:v>95</c:v>
                </c:pt>
                <c:pt idx="5159">
                  <c:v>95</c:v>
                </c:pt>
                <c:pt idx="5160">
                  <c:v>95</c:v>
                </c:pt>
                <c:pt idx="5161">
                  <c:v>95</c:v>
                </c:pt>
                <c:pt idx="5162">
                  <c:v>95</c:v>
                </c:pt>
                <c:pt idx="5163">
                  <c:v>95</c:v>
                </c:pt>
                <c:pt idx="5164">
                  <c:v>95</c:v>
                </c:pt>
                <c:pt idx="5165">
                  <c:v>95</c:v>
                </c:pt>
                <c:pt idx="5166">
                  <c:v>95</c:v>
                </c:pt>
                <c:pt idx="5167">
                  <c:v>95</c:v>
                </c:pt>
                <c:pt idx="5168">
                  <c:v>95</c:v>
                </c:pt>
                <c:pt idx="5169">
                  <c:v>95</c:v>
                </c:pt>
                <c:pt idx="5170">
                  <c:v>95</c:v>
                </c:pt>
                <c:pt idx="5171">
                  <c:v>95</c:v>
                </c:pt>
                <c:pt idx="5172">
                  <c:v>95</c:v>
                </c:pt>
                <c:pt idx="5173">
                  <c:v>95</c:v>
                </c:pt>
                <c:pt idx="5174">
                  <c:v>95</c:v>
                </c:pt>
                <c:pt idx="5175">
                  <c:v>95</c:v>
                </c:pt>
                <c:pt idx="5176">
                  <c:v>95</c:v>
                </c:pt>
                <c:pt idx="5177">
                  <c:v>95</c:v>
                </c:pt>
                <c:pt idx="5178">
                  <c:v>95</c:v>
                </c:pt>
                <c:pt idx="5179">
                  <c:v>95</c:v>
                </c:pt>
                <c:pt idx="5180">
                  <c:v>95</c:v>
                </c:pt>
                <c:pt idx="5181">
                  <c:v>95</c:v>
                </c:pt>
                <c:pt idx="5182">
                  <c:v>95</c:v>
                </c:pt>
                <c:pt idx="5183">
                  <c:v>95</c:v>
                </c:pt>
                <c:pt idx="5184">
                  <c:v>95</c:v>
                </c:pt>
                <c:pt idx="5185">
                  <c:v>95</c:v>
                </c:pt>
                <c:pt idx="5186">
                  <c:v>95</c:v>
                </c:pt>
                <c:pt idx="5187">
                  <c:v>95</c:v>
                </c:pt>
                <c:pt idx="5188">
                  <c:v>95</c:v>
                </c:pt>
                <c:pt idx="5189">
                  <c:v>95</c:v>
                </c:pt>
                <c:pt idx="5190">
                  <c:v>95</c:v>
                </c:pt>
                <c:pt idx="5191">
                  <c:v>95</c:v>
                </c:pt>
                <c:pt idx="5192">
                  <c:v>95</c:v>
                </c:pt>
                <c:pt idx="5193">
                  <c:v>95</c:v>
                </c:pt>
                <c:pt idx="5194">
                  <c:v>95</c:v>
                </c:pt>
                <c:pt idx="5195">
                  <c:v>95</c:v>
                </c:pt>
                <c:pt idx="5196">
                  <c:v>95</c:v>
                </c:pt>
                <c:pt idx="5197">
                  <c:v>95</c:v>
                </c:pt>
                <c:pt idx="5198">
                  <c:v>95</c:v>
                </c:pt>
                <c:pt idx="5199">
                  <c:v>95</c:v>
                </c:pt>
                <c:pt idx="5200">
                  <c:v>95</c:v>
                </c:pt>
                <c:pt idx="5201">
                  <c:v>95</c:v>
                </c:pt>
                <c:pt idx="5202">
                  <c:v>95</c:v>
                </c:pt>
                <c:pt idx="5203">
                  <c:v>95</c:v>
                </c:pt>
                <c:pt idx="5204">
                  <c:v>95</c:v>
                </c:pt>
                <c:pt idx="5205">
                  <c:v>95</c:v>
                </c:pt>
                <c:pt idx="5206">
                  <c:v>95</c:v>
                </c:pt>
                <c:pt idx="5207">
                  <c:v>95</c:v>
                </c:pt>
                <c:pt idx="5208">
                  <c:v>95</c:v>
                </c:pt>
                <c:pt idx="5209">
                  <c:v>95</c:v>
                </c:pt>
                <c:pt idx="5210">
                  <c:v>95</c:v>
                </c:pt>
                <c:pt idx="5211">
                  <c:v>95</c:v>
                </c:pt>
                <c:pt idx="5212">
                  <c:v>95</c:v>
                </c:pt>
                <c:pt idx="5213">
                  <c:v>95</c:v>
                </c:pt>
                <c:pt idx="5214">
                  <c:v>95</c:v>
                </c:pt>
                <c:pt idx="5215">
                  <c:v>95</c:v>
                </c:pt>
                <c:pt idx="5216">
                  <c:v>95</c:v>
                </c:pt>
                <c:pt idx="5217">
                  <c:v>95</c:v>
                </c:pt>
                <c:pt idx="5218">
                  <c:v>95</c:v>
                </c:pt>
                <c:pt idx="5219">
                  <c:v>95</c:v>
                </c:pt>
                <c:pt idx="5220">
                  <c:v>95</c:v>
                </c:pt>
                <c:pt idx="5221">
                  <c:v>95</c:v>
                </c:pt>
                <c:pt idx="5222">
                  <c:v>95</c:v>
                </c:pt>
                <c:pt idx="5223">
                  <c:v>95</c:v>
                </c:pt>
                <c:pt idx="5224">
                  <c:v>95</c:v>
                </c:pt>
                <c:pt idx="5225">
                  <c:v>95</c:v>
                </c:pt>
                <c:pt idx="5226">
                  <c:v>95</c:v>
                </c:pt>
                <c:pt idx="5227">
                  <c:v>95</c:v>
                </c:pt>
                <c:pt idx="5228">
                  <c:v>95</c:v>
                </c:pt>
                <c:pt idx="5229">
                  <c:v>95</c:v>
                </c:pt>
                <c:pt idx="5230">
                  <c:v>95</c:v>
                </c:pt>
                <c:pt idx="5231">
                  <c:v>95</c:v>
                </c:pt>
                <c:pt idx="5232">
                  <c:v>95</c:v>
                </c:pt>
                <c:pt idx="5233">
                  <c:v>95</c:v>
                </c:pt>
                <c:pt idx="5234">
                  <c:v>95</c:v>
                </c:pt>
                <c:pt idx="5235">
                  <c:v>95</c:v>
                </c:pt>
                <c:pt idx="5236">
                  <c:v>95</c:v>
                </c:pt>
                <c:pt idx="5237">
                  <c:v>95</c:v>
                </c:pt>
                <c:pt idx="5238">
                  <c:v>95</c:v>
                </c:pt>
                <c:pt idx="5239">
                  <c:v>95</c:v>
                </c:pt>
                <c:pt idx="5240">
                  <c:v>95</c:v>
                </c:pt>
                <c:pt idx="5241">
                  <c:v>95</c:v>
                </c:pt>
                <c:pt idx="5242">
                  <c:v>95</c:v>
                </c:pt>
                <c:pt idx="5243">
                  <c:v>95</c:v>
                </c:pt>
                <c:pt idx="5244">
                  <c:v>95</c:v>
                </c:pt>
                <c:pt idx="5245">
                  <c:v>95</c:v>
                </c:pt>
                <c:pt idx="5246">
                  <c:v>95</c:v>
                </c:pt>
                <c:pt idx="5247">
                  <c:v>95</c:v>
                </c:pt>
                <c:pt idx="5248">
                  <c:v>95</c:v>
                </c:pt>
                <c:pt idx="5249">
                  <c:v>95</c:v>
                </c:pt>
                <c:pt idx="5250">
                  <c:v>95</c:v>
                </c:pt>
                <c:pt idx="5251">
                  <c:v>95</c:v>
                </c:pt>
                <c:pt idx="5252">
                  <c:v>95</c:v>
                </c:pt>
                <c:pt idx="5253">
                  <c:v>95</c:v>
                </c:pt>
                <c:pt idx="5254">
                  <c:v>95</c:v>
                </c:pt>
                <c:pt idx="5255">
                  <c:v>95</c:v>
                </c:pt>
                <c:pt idx="5256">
                  <c:v>95</c:v>
                </c:pt>
                <c:pt idx="5257">
                  <c:v>95</c:v>
                </c:pt>
                <c:pt idx="5258">
                  <c:v>95</c:v>
                </c:pt>
                <c:pt idx="5259">
                  <c:v>95</c:v>
                </c:pt>
                <c:pt idx="5260">
                  <c:v>95</c:v>
                </c:pt>
                <c:pt idx="5261">
                  <c:v>95</c:v>
                </c:pt>
                <c:pt idx="5262">
                  <c:v>95</c:v>
                </c:pt>
                <c:pt idx="5263">
                  <c:v>95</c:v>
                </c:pt>
                <c:pt idx="5264">
                  <c:v>95</c:v>
                </c:pt>
                <c:pt idx="5265">
                  <c:v>95</c:v>
                </c:pt>
                <c:pt idx="5266">
                  <c:v>95</c:v>
                </c:pt>
                <c:pt idx="5267">
                  <c:v>95</c:v>
                </c:pt>
                <c:pt idx="5268">
                  <c:v>95</c:v>
                </c:pt>
                <c:pt idx="5269">
                  <c:v>95</c:v>
                </c:pt>
                <c:pt idx="5270">
                  <c:v>95</c:v>
                </c:pt>
                <c:pt idx="5271">
                  <c:v>95</c:v>
                </c:pt>
                <c:pt idx="5272">
                  <c:v>95</c:v>
                </c:pt>
                <c:pt idx="5273">
                  <c:v>95</c:v>
                </c:pt>
                <c:pt idx="5274">
                  <c:v>95</c:v>
                </c:pt>
                <c:pt idx="5275">
                  <c:v>95</c:v>
                </c:pt>
                <c:pt idx="5276">
                  <c:v>95</c:v>
                </c:pt>
                <c:pt idx="5277">
                  <c:v>95</c:v>
                </c:pt>
                <c:pt idx="5278">
                  <c:v>95</c:v>
                </c:pt>
                <c:pt idx="5279">
                  <c:v>95</c:v>
                </c:pt>
                <c:pt idx="5280">
                  <c:v>95</c:v>
                </c:pt>
                <c:pt idx="5281">
                  <c:v>95</c:v>
                </c:pt>
                <c:pt idx="5282">
                  <c:v>95</c:v>
                </c:pt>
                <c:pt idx="5283">
                  <c:v>95</c:v>
                </c:pt>
                <c:pt idx="5284">
                  <c:v>95</c:v>
                </c:pt>
                <c:pt idx="5285">
                  <c:v>95</c:v>
                </c:pt>
                <c:pt idx="5286">
                  <c:v>95</c:v>
                </c:pt>
                <c:pt idx="5287">
                  <c:v>95</c:v>
                </c:pt>
                <c:pt idx="5288">
                  <c:v>95</c:v>
                </c:pt>
                <c:pt idx="5289">
                  <c:v>95</c:v>
                </c:pt>
                <c:pt idx="5290">
                  <c:v>95</c:v>
                </c:pt>
                <c:pt idx="5291">
                  <c:v>95</c:v>
                </c:pt>
                <c:pt idx="5292">
                  <c:v>95</c:v>
                </c:pt>
                <c:pt idx="5293">
                  <c:v>95</c:v>
                </c:pt>
                <c:pt idx="5294">
                  <c:v>95</c:v>
                </c:pt>
                <c:pt idx="5295">
                  <c:v>95</c:v>
                </c:pt>
                <c:pt idx="5296">
                  <c:v>95</c:v>
                </c:pt>
                <c:pt idx="5297">
                  <c:v>95</c:v>
                </c:pt>
                <c:pt idx="5298">
                  <c:v>95</c:v>
                </c:pt>
                <c:pt idx="5299">
                  <c:v>95</c:v>
                </c:pt>
                <c:pt idx="5300">
                  <c:v>95</c:v>
                </c:pt>
                <c:pt idx="5301">
                  <c:v>95</c:v>
                </c:pt>
                <c:pt idx="5302">
                  <c:v>95</c:v>
                </c:pt>
                <c:pt idx="5303">
                  <c:v>95</c:v>
                </c:pt>
                <c:pt idx="5304">
                  <c:v>95</c:v>
                </c:pt>
                <c:pt idx="5305">
                  <c:v>95</c:v>
                </c:pt>
                <c:pt idx="5306">
                  <c:v>95</c:v>
                </c:pt>
                <c:pt idx="5307">
                  <c:v>95</c:v>
                </c:pt>
                <c:pt idx="5308">
                  <c:v>95</c:v>
                </c:pt>
                <c:pt idx="5309">
                  <c:v>95</c:v>
                </c:pt>
                <c:pt idx="5310">
                  <c:v>95</c:v>
                </c:pt>
                <c:pt idx="5311">
                  <c:v>95</c:v>
                </c:pt>
                <c:pt idx="5312">
                  <c:v>95</c:v>
                </c:pt>
                <c:pt idx="5313">
                  <c:v>95</c:v>
                </c:pt>
                <c:pt idx="5314">
                  <c:v>95</c:v>
                </c:pt>
                <c:pt idx="5315">
                  <c:v>95</c:v>
                </c:pt>
                <c:pt idx="5316">
                  <c:v>95</c:v>
                </c:pt>
                <c:pt idx="5317">
                  <c:v>95</c:v>
                </c:pt>
                <c:pt idx="5318">
                  <c:v>95</c:v>
                </c:pt>
                <c:pt idx="5319">
                  <c:v>95</c:v>
                </c:pt>
                <c:pt idx="5320">
                  <c:v>95</c:v>
                </c:pt>
                <c:pt idx="5321">
                  <c:v>95</c:v>
                </c:pt>
                <c:pt idx="5322">
                  <c:v>95</c:v>
                </c:pt>
                <c:pt idx="5323">
                  <c:v>95</c:v>
                </c:pt>
                <c:pt idx="5324">
                  <c:v>95</c:v>
                </c:pt>
                <c:pt idx="5325">
                  <c:v>95</c:v>
                </c:pt>
                <c:pt idx="5326">
                  <c:v>95</c:v>
                </c:pt>
                <c:pt idx="5327">
                  <c:v>95</c:v>
                </c:pt>
                <c:pt idx="5328">
                  <c:v>95</c:v>
                </c:pt>
                <c:pt idx="5329">
                  <c:v>95</c:v>
                </c:pt>
                <c:pt idx="5330">
                  <c:v>95</c:v>
                </c:pt>
                <c:pt idx="5331">
                  <c:v>95</c:v>
                </c:pt>
                <c:pt idx="5332">
                  <c:v>95</c:v>
                </c:pt>
                <c:pt idx="5333">
                  <c:v>95</c:v>
                </c:pt>
                <c:pt idx="5334">
                  <c:v>95</c:v>
                </c:pt>
                <c:pt idx="5335">
                  <c:v>95</c:v>
                </c:pt>
                <c:pt idx="5336">
                  <c:v>95</c:v>
                </c:pt>
                <c:pt idx="5337">
                  <c:v>95</c:v>
                </c:pt>
                <c:pt idx="5338">
                  <c:v>95</c:v>
                </c:pt>
                <c:pt idx="5339">
                  <c:v>95</c:v>
                </c:pt>
                <c:pt idx="5340">
                  <c:v>95</c:v>
                </c:pt>
                <c:pt idx="5341">
                  <c:v>95</c:v>
                </c:pt>
                <c:pt idx="5342">
                  <c:v>95</c:v>
                </c:pt>
                <c:pt idx="5343">
                  <c:v>95</c:v>
                </c:pt>
                <c:pt idx="5344">
                  <c:v>95</c:v>
                </c:pt>
                <c:pt idx="5345">
                  <c:v>95</c:v>
                </c:pt>
                <c:pt idx="5346">
                  <c:v>95</c:v>
                </c:pt>
                <c:pt idx="5347">
                  <c:v>95</c:v>
                </c:pt>
                <c:pt idx="5348">
                  <c:v>95</c:v>
                </c:pt>
                <c:pt idx="5349">
                  <c:v>95</c:v>
                </c:pt>
                <c:pt idx="5350">
                  <c:v>95</c:v>
                </c:pt>
                <c:pt idx="5351">
                  <c:v>95</c:v>
                </c:pt>
                <c:pt idx="5352">
                  <c:v>95</c:v>
                </c:pt>
                <c:pt idx="5353">
                  <c:v>95</c:v>
                </c:pt>
                <c:pt idx="5354">
                  <c:v>95</c:v>
                </c:pt>
                <c:pt idx="5355">
                  <c:v>95</c:v>
                </c:pt>
                <c:pt idx="5356">
                  <c:v>95</c:v>
                </c:pt>
                <c:pt idx="5357">
                  <c:v>95</c:v>
                </c:pt>
                <c:pt idx="5358">
                  <c:v>95</c:v>
                </c:pt>
                <c:pt idx="5359">
                  <c:v>95</c:v>
                </c:pt>
                <c:pt idx="5360">
                  <c:v>95</c:v>
                </c:pt>
                <c:pt idx="5361">
                  <c:v>95</c:v>
                </c:pt>
                <c:pt idx="5362">
                  <c:v>95</c:v>
                </c:pt>
                <c:pt idx="5363">
                  <c:v>95</c:v>
                </c:pt>
                <c:pt idx="5364">
                  <c:v>95</c:v>
                </c:pt>
                <c:pt idx="5365">
                  <c:v>95</c:v>
                </c:pt>
                <c:pt idx="5366">
                  <c:v>95</c:v>
                </c:pt>
                <c:pt idx="5367">
                  <c:v>95</c:v>
                </c:pt>
                <c:pt idx="5368">
                  <c:v>95</c:v>
                </c:pt>
                <c:pt idx="5369">
                  <c:v>95</c:v>
                </c:pt>
                <c:pt idx="5370">
                  <c:v>95</c:v>
                </c:pt>
                <c:pt idx="5371">
                  <c:v>95</c:v>
                </c:pt>
                <c:pt idx="5372">
                  <c:v>95</c:v>
                </c:pt>
                <c:pt idx="5373">
                  <c:v>95</c:v>
                </c:pt>
                <c:pt idx="5374">
                  <c:v>95</c:v>
                </c:pt>
                <c:pt idx="5375">
                  <c:v>95</c:v>
                </c:pt>
                <c:pt idx="5376">
                  <c:v>95</c:v>
                </c:pt>
                <c:pt idx="5377">
                  <c:v>95</c:v>
                </c:pt>
                <c:pt idx="5378">
                  <c:v>95</c:v>
                </c:pt>
                <c:pt idx="5379">
                  <c:v>95</c:v>
                </c:pt>
                <c:pt idx="5380">
                  <c:v>95</c:v>
                </c:pt>
                <c:pt idx="5381">
                  <c:v>95</c:v>
                </c:pt>
                <c:pt idx="5382">
                  <c:v>95</c:v>
                </c:pt>
                <c:pt idx="5383">
                  <c:v>95</c:v>
                </c:pt>
                <c:pt idx="5384">
                  <c:v>95</c:v>
                </c:pt>
                <c:pt idx="5385">
                  <c:v>95</c:v>
                </c:pt>
                <c:pt idx="5386">
                  <c:v>95</c:v>
                </c:pt>
                <c:pt idx="5387">
                  <c:v>95</c:v>
                </c:pt>
                <c:pt idx="5388">
                  <c:v>95</c:v>
                </c:pt>
                <c:pt idx="5389">
                  <c:v>95</c:v>
                </c:pt>
                <c:pt idx="5390">
                  <c:v>95</c:v>
                </c:pt>
                <c:pt idx="5391">
                  <c:v>95</c:v>
                </c:pt>
                <c:pt idx="5392">
                  <c:v>95</c:v>
                </c:pt>
                <c:pt idx="5393">
                  <c:v>95</c:v>
                </c:pt>
                <c:pt idx="5394">
                  <c:v>95</c:v>
                </c:pt>
                <c:pt idx="5395">
                  <c:v>95</c:v>
                </c:pt>
                <c:pt idx="5396">
                  <c:v>95</c:v>
                </c:pt>
                <c:pt idx="5397">
                  <c:v>95</c:v>
                </c:pt>
                <c:pt idx="5398">
                  <c:v>95</c:v>
                </c:pt>
                <c:pt idx="5399">
                  <c:v>95</c:v>
                </c:pt>
                <c:pt idx="5400">
                  <c:v>95</c:v>
                </c:pt>
                <c:pt idx="5401">
                  <c:v>95</c:v>
                </c:pt>
                <c:pt idx="5402">
                  <c:v>95</c:v>
                </c:pt>
                <c:pt idx="5403">
                  <c:v>95</c:v>
                </c:pt>
                <c:pt idx="5404">
                  <c:v>95</c:v>
                </c:pt>
                <c:pt idx="5405">
                  <c:v>95</c:v>
                </c:pt>
                <c:pt idx="5406">
                  <c:v>95</c:v>
                </c:pt>
                <c:pt idx="5407">
                  <c:v>95</c:v>
                </c:pt>
                <c:pt idx="5408">
                  <c:v>95</c:v>
                </c:pt>
                <c:pt idx="5409">
                  <c:v>95</c:v>
                </c:pt>
                <c:pt idx="5410">
                  <c:v>95</c:v>
                </c:pt>
                <c:pt idx="5411">
                  <c:v>95</c:v>
                </c:pt>
                <c:pt idx="5412">
                  <c:v>95</c:v>
                </c:pt>
                <c:pt idx="5413">
                  <c:v>95</c:v>
                </c:pt>
                <c:pt idx="5414">
                  <c:v>95</c:v>
                </c:pt>
                <c:pt idx="5415">
                  <c:v>95</c:v>
                </c:pt>
                <c:pt idx="5416">
                  <c:v>95</c:v>
                </c:pt>
                <c:pt idx="5417">
                  <c:v>95</c:v>
                </c:pt>
                <c:pt idx="5418">
                  <c:v>95</c:v>
                </c:pt>
                <c:pt idx="5419">
                  <c:v>95</c:v>
                </c:pt>
                <c:pt idx="5420">
                  <c:v>95</c:v>
                </c:pt>
                <c:pt idx="5421">
                  <c:v>95</c:v>
                </c:pt>
                <c:pt idx="5422">
                  <c:v>95</c:v>
                </c:pt>
                <c:pt idx="5423">
                  <c:v>95</c:v>
                </c:pt>
                <c:pt idx="5424">
                  <c:v>95</c:v>
                </c:pt>
                <c:pt idx="5425">
                  <c:v>95</c:v>
                </c:pt>
                <c:pt idx="5426">
                  <c:v>95</c:v>
                </c:pt>
                <c:pt idx="5427">
                  <c:v>95</c:v>
                </c:pt>
                <c:pt idx="5428">
                  <c:v>95</c:v>
                </c:pt>
                <c:pt idx="5429">
                  <c:v>95</c:v>
                </c:pt>
                <c:pt idx="5430">
                  <c:v>95</c:v>
                </c:pt>
                <c:pt idx="5431">
                  <c:v>95</c:v>
                </c:pt>
                <c:pt idx="5432">
                  <c:v>95</c:v>
                </c:pt>
                <c:pt idx="5433">
                  <c:v>95</c:v>
                </c:pt>
                <c:pt idx="5434">
                  <c:v>95</c:v>
                </c:pt>
                <c:pt idx="5435">
                  <c:v>95</c:v>
                </c:pt>
                <c:pt idx="5436">
                  <c:v>95</c:v>
                </c:pt>
                <c:pt idx="5437">
                  <c:v>95</c:v>
                </c:pt>
                <c:pt idx="5438">
                  <c:v>95</c:v>
                </c:pt>
                <c:pt idx="5439">
                  <c:v>95</c:v>
                </c:pt>
                <c:pt idx="5440">
                  <c:v>95</c:v>
                </c:pt>
                <c:pt idx="5441">
                  <c:v>95</c:v>
                </c:pt>
                <c:pt idx="5442">
                  <c:v>95</c:v>
                </c:pt>
                <c:pt idx="5443">
                  <c:v>95</c:v>
                </c:pt>
                <c:pt idx="5444">
                  <c:v>95</c:v>
                </c:pt>
                <c:pt idx="5445">
                  <c:v>95</c:v>
                </c:pt>
                <c:pt idx="5446">
                  <c:v>95</c:v>
                </c:pt>
                <c:pt idx="5447">
                  <c:v>95</c:v>
                </c:pt>
                <c:pt idx="5448">
                  <c:v>95</c:v>
                </c:pt>
                <c:pt idx="5449">
                  <c:v>95</c:v>
                </c:pt>
                <c:pt idx="5450">
                  <c:v>95</c:v>
                </c:pt>
                <c:pt idx="5451">
                  <c:v>95</c:v>
                </c:pt>
                <c:pt idx="5452">
                  <c:v>95</c:v>
                </c:pt>
                <c:pt idx="5453">
                  <c:v>95</c:v>
                </c:pt>
                <c:pt idx="5454">
                  <c:v>95</c:v>
                </c:pt>
                <c:pt idx="5455">
                  <c:v>95</c:v>
                </c:pt>
                <c:pt idx="5456">
                  <c:v>95</c:v>
                </c:pt>
                <c:pt idx="5457">
                  <c:v>95</c:v>
                </c:pt>
                <c:pt idx="5458">
                  <c:v>95</c:v>
                </c:pt>
                <c:pt idx="5459">
                  <c:v>95</c:v>
                </c:pt>
                <c:pt idx="5460">
                  <c:v>95</c:v>
                </c:pt>
                <c:pt idx="5461">
                  <c:v>95</c:v>
                </c:pt>
                <c:pt idx="5462">
                  <c:v>95</c:v>
                </c:pt>
                <c:pt idx="5463">
                  <c:v>95</c:v>
                </c:pt>
                <c:pt idx="5464">
                  <c:v>95</c:v>
                </c:pt>
                <c:pt idx="5465">
                  <c:v>95</c:v>
                </c:pt>
                <c:pt idx="5466">
                  <c:v>95</c:v>
                </c:pt>
                <c:pt idx="5467">
                  <c:v>95</c:v>
                </c:pt>
                <c:pt idx="5468">
                  <c:v>95</c:v>
                </c:pt>
                <c:pt idx="5469">
                  <c:v>95</c:v>
                </c:pt>
                <c:pt idx="5470">
                  <c:v>95</c:v>
                </c:pt>
                <c:pt idx="5471">
                  <c:v>95</c:v>
                </c:pt>
                <c:pt idx="5472">
                  <c:v>95</c:v>
                </c:pt>
                <c:pt idx="5473">
                  <c:v>95</c:v>
                </c:pt>
                <c:pt idx="5474">
                  <c:v>95</c:v>
                </c:pt>
                <c:pt idx="5475">
                  <c:v>95</c:v>
                </c:pt>
                <c:pt idx="5476">
                  <c:v>95</c:v>
                </c:pt>
                <c:pt idx="5477">
                  <c:v>95</c:v>
                </c:pt>
                <c:pt idx="5478">
                  <c:v>95</c:v>
                </c:pt>
                <c:pt idx="5479">
                  <c:v>95</c:v>
                </c:pt>
                <c:pt idx="5480">
                  <c:v>95</c:v>
                </c:pt>
                <c:pt idx="5481">
                  <c:v>95</c:v>
                </c:pt>
                <c:pt idx="5482">
                  <c:v>95</c:v>
                </c:pt>
                <c:pt idx="5483">
                  <c:v>95</c:v>
                </c:pt>
                <c:pt idx="5484">
                  <c:v>95</c:v>
                </c:pt>
                <c:pt idx="5485">
                  <c:v>95</c:v>
                </c:pt>
                <c:pt idx="5486">
                  <c:v>95</c:v>
                </c:pt>
                <c:pt idx="5487">
                  <c:v>95</c:v>
                </c:pt>
                <c:pt idx="5488">
                  <c:v>95</c:v>
                </c:pt>
                <c:pt idx="5489">
                  <c:v>95</c:v>
                </c:pt>
                <c:pt idx="5490">
                  <c:v>95</c:v>
                </c:pt>
                <c:pt idx="5491">
                  <c:v>95</c:v>
                </c:pt>
                <c:pt idx="5492">
                  <c:v>95</c:v>
                </c:pt>
                <c:pt idx="5493">
                  <c:v>95</c:v>
                </c:pt>
                <c:pt idx="5494">
                  <c:v>95</c:v>
                </c:pt>
                <c:pt idx="5495">
                  <c:v>95</c:v>
                </c:pt>
                <c:pt idx="5496">
                  <c:v>95</c:v>
                </c:pt>
                <c:pt idx="5497">
                  <c:v>95</c:v>
                </c:pt>
                <c:pt idx="5498">
                  <c:v>95</c:v>
                </c:pt>
                <c:pt idx="5499">
                  <c:v>95</c:v>
                </c:pt>
                <c:pt idx="5500">
                  <c:v>95</c:v>
                </c:pt>
                <c:pt idx="5501">
                  <c:v>95</c:v>
                </c:pt>
                <c:pt idx="5502">
                  <c:v>95</c:v>
                </c:pt>
                <c:pt idx="5503">
                  <c:v>95</c:v>
                </c:pt>
                <c:pt idx="5504">
                  <c:v>95</c:v>
                </c:pt>
                <c:pt idx="5505">
                  <c:v>95</c:v>
                </c:pt>
                <c:pt idx="5506">
                  <c:v>95</c:v>
                </c:pt>
                <c:pt idx="5507">
                  <c:v>95</c:v>
                </c:pt>
                <c:pt idx="5508">
                  <c:v>95</c:v>
                </c:pt>
                <c:pt idx="5509">
                  <c:v>95</c:v>
                </c:pt>
                <c:pt idx="5510">
                  <c:v>95</c:v>
                </c:pt>
                <c:pt idx="5511">
                  <c:v>95</c:v>
                </c:pt>
                <c:pt idx="5512">
                  <c:v>95</c:v>
                </c:pt>
                <c:pt idx="5513">
                  <c:v>95</c:v>
                </c:pt>
                <c:pt idx="5514">
                  <c:v>95</c:v>
                </c:pt>
                <c:pt idx="5515">
                  <c:v>95</c:v>
                </c:pt>
                <c:pt idx="5516">
                  <c:v>95</c:v>
                </c:pt>
                <c:pt idx="5517">
                  <c:v>95</c:v>
                </c:pt>
                <c:pt idx="5518">
                  <c:v>95</c:v>
                </c:pt>
                <c:pt idx="5519">
                  <c:v>95</c:v>
                </c:pt>
                <c:pt idx="5520">
                  <c:v>95</c:v>
                </c:pt>
                <c:pt idx="5521">
                  <c:v>95</c:v>
                </c:pt>
                <c:pt idx="5522">
                  <c:v>95</c:v>
                </c:pt>
                <c:pt idx="5523">
                  <c:v>95</c:v>
                </c:pt>
                <c:pt idx="5524">
                  <c:v>95</c:v>
                </c:pt>
                <c:pt idx="5525">
                  <c:v>95</c:v>
                </c:pt>
                <c:pt idx="5526">
                  <c:v>95</c:v>
                </c:pt>
                <c:pt idx="5527">
                  <c:v>95</c:v>
                </c:pt>
                <c:pt idx="5528">
                  <c:v>95</c:v>
                </c:pt>
                <c:pt idx="5529">
                  <c:v>95</c:v>
                </c:pt>
                <c:pt idx="5530">
                  <c:v>95</c:v>
                </c:pt>
                <c:pt idx="5531">
                  <c:v>95</c:v>
                </c:pt>
                <c:pt idx="5532">
                  <c:v>95</c:v>
                </c:pt>
                <c:pt idx="5533">
                  <c:v>95</c:v>
                </c:pt>
                <c:pt idx="5534">
                  <c:v>95</c:v>
                </c:pt>
                <c:pt idx="5535">
                  <c:v>95</c:v>
                </c:pt>
                <c:pt idx="5536">
                  <c:v>95</c:v>
                </c:pt>
                <c:pt idx="5537">
                  <c:v>95</c:v>
                </c:pt>
                <c:pt idx="5538">
                  <c:v>95</c:v>
                </c:pt>
                <c:pt idx="5539">
                  <c:v>95</c:v>
                </c:pt>
                <c:pt idx="5540">
                  <c:v>95</c:v>
                </c:pt>
                <c:pt idx="5541">
                  <c:v>95</c:v>
                </c:pt>
                <c:pt idx="5542">
                  <c:v>95</c:v>
                </c:pt>
                <c:pt idx="5543">
                  <c:v>95</c:v>
                </c:pt>
                <c:pt idx="5544">
                  <c:v>95</c:v>
                </c:pt>
                <c:pt idx="5545">
                  <c:v>95</c:v>
                </c:pt>
                <c:pt idx="5546">
                  <c:v>95</c:v>
                </c:pt>
                <c:pt idx="5547">
                  <c:v>95</c:v>
                </c:pt>
                <c:pt idx="5548">
                  <c:v>95</c:v>
                </c:pt>
                <c:pt idx="5549">
                  <c:v>95</c:v>
                </c:pt>
                <c:pt idx="5550">
                  <c:v>95</c:v>
                </c:pt>
                <c:pt idx="5551">
                  <c:v>95</c:v>
                </c:pt>
                <c:pt idx="5552">
                  <c:v>95</c:v>
                </c:pt>
                <c:pt idx="5553">
                  <c:v>95</c:v>
                </c:pt>
                <c:pt idx="5554">
                  <c:v>95</c:v>
                </c:pt>
                <c:pt idx="5555">
                  <c:v>95</c:v>
                </c:pt>
                <c:pt idx="5556">
                  <c:v>95</c:v>
                </c:pt>
                <c:pt idx="5557">
                  <c:v>95</c:v>
                </c:pt>
                <c:pt idx="5558">
                  <c:v>95</c:v>
                </c:pt>
                <c:pt idx="5559">
                  <c:v>95</c:v>
                </c:pt>
                <c:pt idx="5560">
                  <c:v>95</c:v>
                </c:pt>
                <c:pt idx="5561">
                  <c:v>95</c:v>
                </c:pt>
                <c:pt idx="5562">
                  <c:v>95</c:v>
                </c:pt>
                <c:pt idx="5563">
                  <c:v>95</c:v>
                </c:pt>
                <c:pt idx="5564">
                  <c:v>95</c:v>
                </c:pt>
                <c:pt idx="5565">
                  <c:v>95</c:v>
                </c:pt>
                <c:pt idx="5566">
                  <c:v>95</c:v>
                </c:pt>
                <c:pt idx="5567">
                  <c:v>95</c:v>
                </c:pt>
                <c:pt idx="5568">
                  <c:v>95</c:v>
                </c:pt>
                <c:pt idx="5569">
                  <c:v>95</c:v>
                </c:pt>
                <c:pt idx="5570">
                  <c:v>95</c:v>
                </c:pt>
                <c:pt idx="5571">
                  <c:v>95</c:v>
                </c:pt>
                <c:pt idx="5572">
                  <c:v>95</c:v>
                </c:pt>
                <c:pt idx="5573">
                  <c:v>95</c:v>
                </c:pt>
                <c:pt idx="5574">
                  <c:v>95</c:v>
                </c:pt>
                <c:pt idx="5575">
                  <c:v>95</c:v>
                </c:pt>
                <c:pt idx="5576">
                  <c:v>95</c:v>
                </c:pt>
                <c:pt idx="5577">
                  <c:v>95</c:v>
                </c:pt>
                <c:pt idx="5578">
                  <c:v>95</c:v>
                </c:pt>
                <c:pt idx="5579">
                  <c:v>95</c:v>
                </c:pt>
                <c:pt idx="5580">
                  <c:v>95</c:v>
                </c:pt>
                <c:pt idx="5581">
                  <c:v>95</c:v>
                </c:pt>
                <c:pt idx="5582">
                  <c:v>95</c:v>
                </c:pt>
                <c:pt idx="5583">
                  <c:v>95</c:v>
                </c:pt>
                <c:pt idx="5584">
                  <c:v>95</c:v>
                </c:pt>
                <c:pt idx="5585">
                  <c:v>95</c:v>
                </c:pt>
                <c:pt idx="5586">
                  <c:v>95</c:v>
                </c:pt>
                <c:pt idx="5587">
                  <c:v>95</c:v>
                </c:pt>
                <c:pt idx="5588">
                  <c:v>95</c:v>
                </c:pt>
                <c:pt idx="5589">
                  <c:v>95</c:v>
                </c:pt>
                <c:pt idx="5590">
                  <c:v>95</c:v>
                </c:pt>
                <c:pt idx="5591">
                  <c:v>95</c:v>
                </c:pt>
                <c:pt idx="5592">
                  <c:v>95</c:v>
                </c:pt>
                <c:pt idx="5593">
                  <c:v>95</c:v>
                </c:pt>
                <c:pt idx="5594">
                  <c:v>95</c:v>
                </c:pt>
                <c:pt idx="5595">
                  <c:v>95</c:v>
                </c:pt>
                <c:pt idx="5596">
                  <c:v>95</c:v>
                </c:pt>
                <c:pt idx="5597">
                  <c:v>95</c:v>
                </c:pt>
                <c:pt idx="5598">
                  <c:v>95</c:v>
                </c:pt>
                <c:pt idx="5599">
                  <c:v>95</c:v>
                </c:pt>
                <c:pt idx="5600">
                  <c:v>95</c:v>
                </c:pt>
                <c:pt idx="5601">
                  <c:v>95</c:v>
                </c:pt>
                <c:pt idx="5602">
                  <c:v>95</c:v>
                </c:pt>
                <c:pt idx="5603">
                  <c:v>95</c:v>
                </c:pt>
                <c:pt idx="5604">
                  <c:v>95</c:v>
                </c:pt>
                <c:pt idx="5605">
                  <c:v>95</c:v>
                </c:pt>
                <c:pt idx="5606">
                  <c:v>95</c:v>
                </c:pt>
                <c:pt idx="5607">
                  <c:v>95</c:v>
                </c:pt>
                <c:pt idx="5608">
                  <c:v>95</c:v>
                </c:pt>
                <c:pt idx="5609">
                  <c:v>95</c:v>
                </c:pt>
                <c:pt idx="5610">
                  <c:v>95</c:v>
                </c:pt>
                <c:pt idx="5611">
                  <c:v>95</c:v>
                </c:pt>
                <c:pt idx="5612">
                  <c:v>95</c:v>
                </c:pt>
                <c:pt idx="5613">
                  <c:v>95</c:v>
                </c:pt>
                <c:pt idx="5614">
                  <c:v>95</c:v>
                </c:pt>
                <c:pt idx="5615">
                  <c:v>95</c:v>
                </c:pt>
                <c:pt idx="5616">
                  <c:v>95</c:v>
                </c:pt>
                <c:pt idx="5617">
                  <c:v>95</c:v>
                </c:pt>
                <c:pt idx="5618">
                  <c:v>95</c:v>
                </c:pt>
                <c:pt idx="5619">
                  <c:v>95</c:v>
                </c:pt>
                <c:pt idx="5620">
                  <c:v>95</c:v>
                </c:pt>
                <c:pt idx="5621">
                  <c:v>95</c:v>
                </c:pt>
                <c:pt idx="5622">
                  <c:v>95</c:v>
                </c:pt>
                <c:pt idx="5623">
                  <c:v>95</c:v>
                </c:pt>
                <c:pt idx="5624">
                  <c:v>95</c:v>
                </c:pt>
                <c:pt idx="5625">
                  <c:v>95</c:v>
                </c:pt>
                <c:pt idx="5626">
                  <c:v>95</c:v>
                </c:pt>
                <c:pt idx="5627">
                  <c:v>95</c:v>
                </c:pt>
                <c:pt idx="5628">
                  <c:v>95</c:v>
                </c:pt>
                <c:pt idx="5629">
                  <c:v>95</c:v>
                </c:pt>
                <c:pt idx="5630">
                  <c:v>95</c:v>
                </c:pt>
                <c:pt idx="5631">
                  <c:v>95</c:v>
                </c:pt>
                <c:pt idx="5632">
                  <c:v>95</c:v>
                </c:pt>
                <c:pt idx="5633">
                  <c:v>95</c:v>
                </c:pt>
                <c:pt idx="5634">
                  <c:v>95</c:v>
                </c:pt>
                <c:pt idx="5635">
                  <c:v>95</c:v>
                </c:pt>
                <c:pt idx="5636">
                  <c:v>95</c:v>
                </c:pt>
                <c:pt idx="5637">
                  <c:v>95</c:v>
                </c:pt>
                <c:pt idx="5638">
                  <c:v>95</c:v>
                </c:pt>
                <c:pt idx="5639">
                  <c:v>95</c:v>
                </c:pt>
                <c:pt idx="5640">
                  <c:v>95</c:v>
                </c:pt>
                <c:pt idx="5641">
                  <c:v>95</c:v>
                </c:pt>
                <c:pt idx="5642">
                  <c:v>95</c:v>
                </c:pt>
                <c:pt idx="5643">
                  <c:v>95</c:v>
                </c:pt>
                <c:pt idx="5644">
                  <c:v>95</c:v>
                </c:pt>
                <c:pt idx="5645">
                  <c:v>95</c:v>
                </c:pt>
                <c:pt idx="5646">
                  <c:v>95</c:v>
                </c:pt>
                <c:pt idx="5647">
                  <c:v>95</c:v>
                </c:pt>
                <c:pt idx="5648">
                  <c:v>95</c:v>
                </c:pt>
                <c:pt idx="5649">
                  <c:v>95</c:v>
                </c:pt>
                <c:pt idx="5650">
                  <c:v>95</c:v>
                </c:pt>
                <c:pt idx="5651">
                  <c:v>95</c:v>
                </c:pt>
                <c:pt idx="5652">
                  <c:v>95</c:v>
                </c:pt>
                <c:pt idx="5653">
                  <c:v>95</c:v>
                </c:pt>
                <c:pt idx="5654">
                  <c:v>95</c:v>
                </c:pt>
                <c:pt idx="5655">
                  <c:v>95</c:v>
                </c:pt>
                <c:pt idx="5656">
                  <c:v>95</c:v>
                </c:pt>
                <c:pt idx="5657">
                  <c:v>95</c:v>
                </c:pt>
                <c:pt idx="5658">
                  <c:v>95</c:v>
                </c:pt>
                <c:pt idx="5659">
                  <c:v>95</c:v>
                </c:pt>
                <c:pt idx="5660">
                  <c:v>95</c:v>
                </c:pt>
                <c:pt idx="5661">
                  <c:v>95</c:v>
                </c:pt>
                <c:pt idx="5662">
                  <c:v>95</c:v>
                </c:pt>
                <c:pt idx="5663">
                  <c:v>95</c:v>
                </c:pt>
                <c:pt idx="5664">
                  <c:v>95</c:v>
                </c:pt>
                <c:pt idx="5665">
                  <c:v>95</c:v>
                </c:pt>
                <c:pt idx="5666">
                  <c:v>95</c:v>
                </c:pt>
                <c:pt idx="5667">
                  <c:v>95</c:v>
                </c:pt>
                <c:pt idx="5668">
                  <c:v>95</c:v>
                </c:pt>
                <c:pt idx="5669">
                  <c:v>95</c:v>
                </c:pt>
                <c:pt idx="5670">
                  <c:v>95</c:v>
                </c:pt>
                <c:pt idx="5671">
                  <c:v>95</c:v>
                </c:pt>
                <c:pt idx="5672">
                  <c:v>95</c:v>
                </c:pt>
                <c:pt idx="5673">
                  <c:v>95</c:v>
                </c:pt>
                <c:pt idx="5674">
                  <c:v>95</c:v>
                </c:pt>
                <c:pt idx="5675">
                  <c:v>95</c:v>
                </c:pt>
                <c:pt idx="5676">
                  <c:v>95</c:v>
                </c:pt>
                <c:pt idx="5677">
                  <c:v>95</c:v>
                </c:pt>
                <c:pt idx="5678">
                  <c:v>95</c:v>
                </c:pt>
                <c:pt idx="5679">
                  <c:v>95</c:v>
                </c:pt>
                <c:pt idx="5680">
                  <c:v>95</c:v>
                </c:pt>
                <c:pt idx="5681">
                  <c:v>95</c:v>
                </c:pt>
                <c:pt idx="5682">
                  <c:v>95</c:v>
                </c:pt>
                <c:pt idx="5683">
                  <c:v>95</c:v>
                </c:pt>
                <c:pt idx="5684">
                  <c:v>95</c:v>
                </c:pt>
                <c:pt idx="5685">
                  <c:v>95</c:v>
                </c:pt>
                <c:pt idx="5686">
                  <c:v>95</c:v>
                </c:pt>
                <c:pt idx="5687">
                  <c:v>95</c:v>
                </c:pt>
                <c:pt idx="5688">
                  <c:v>95</c:v>
                </c:pt>
                <c:pt idx="5689">
                  <c:v>95</c:v>
                </c:pt>
                <c:pt idx="5690">
                  <c:v>95</c:v>
                </c:pt>
                <c:pt idx="5691">
                  <c:v>95</c:v>
                </c:pt>
                <c:pt idx="5692">
                  <c:v>95</c:v>
                </c:pt>
                <c:pt idx="5693">
                  <c:v>95</c:v>
                </c:pt>
                <c:pt idx="5694">
                  <c:v>95</c:v>
                </c:pt>
                <c:pt idx="5695">
                  <c:v>95</c:v>
                </c:pt>
                <c:pt idx="5696">
                  <c:v>95</c:v>
                </c:pt>
                <c:pt idx="5697">
                  <c:v>95</c:v>
                </c:pt>
                <c:pt idx="5698">
                  <c:v>95</c:v>
                </c:pt>
                <c:pt idx="5699">
                  <c:v>95</c:v>
                </c:pt>
                <c:pt idx="5700">
                  <c:v>95</c:v>
                </c:pt>
                <c:pt idx="5701">
                  <c:v>95</c:v>
                </c:pt>
                <c:pt idx="5702">
                  <c:v>95</c:v>
                </c:pt>
                <c:pt idx="5703">
                  <c:v>95</c:v>
                </c:pt>
                <c:pt idx="5704">
                  <c:v>95</c:v>
                </c:pt>
                <c:pt idx="5705">
                  <c:v>95</c:v>
                </c:pt>
                <c:pt idx="5706">
                  <c:v>95</c:v>
                </c:pt>
                <c:pt idx="5707">
                  <c:v>95</c:v>
                </c:pt>
                <c:pt idx="5708">
                  <c:v>95</c:v>
                </c:pt>
                <c:pt idx="5709">
                  <c:v>95</c:v>
                </c:pt>
                <c:pt idx="5710">
                  <c:v>95</c:v>
                </c:pt>
                <c:pt idx="5711">
                  <c:v>95</c:v>
                </c:pt>
                <c:pt idx="5712">
                  <c:v>95</c:v>
                </c:pt>
                <c:pt idx="5713">
                  <c:v>95</c:v>
                </c:pt>
                <c:pt idx="5714">
                  <c:v>95</c:v>
                </c:pt>
                <c:pt idx="5715">
                  <c:v>95</c:v>
                </c:pt>
                <c:pt idx="5716">
                  <c:v>95</c:v>
                </c:pt>
                <c:pt idx="5717">
                  <c:v>95</c:v>
                </c:pt>
                <c:pt idx="5718">
                  <c:v>95</c:v>
                </c:pt>
                <c:pt idx="5719">
                  <c:v>95</c:v>
                </c:pt>
                <c:pt idx="5720">
                  <c:v>95</c:v>
                </c:pt>
                <c:pt idx="5721">
                  <c:v>95</c:v>
                </c:pt>
                <c:pt idx="5722">
                  <c:v>95</c:v>
                </c:pt>
                <c:pt idx="5723">
                  <c:v>95</c:v>
                </c:pt>
                <c:pt idx="5724">
                  <c:v>95</c:v>
                </c:pt>
                <c:pt idx="5725">
                  <c:v>95</c:v>
                </c:pt>
                <c:pt idx="5726">
                  <c:v>95</c:v>
                </c:pt>
                <c:pt idx="5727">
                  <c:v>95</c:v>
                </c:pt>
                <c:pt idx="5728">
                  <c:v>95</c:v>
                </c:pt>
                <c:pt idx="5729">
                  <c:v>95</c:v>
                </c:pt>
                <c:pt idx="5730">
                  <c:v>95</c:v>
                </c:pt>
                <c:pt idx="5731">
                  <c:v>95</c:v>
                </c:pt>
                <c:pt idx="5732">
                  <c:v>95</c:v>
                </c:pt>
                <c:pt idx="5733">
                  <c:v>95</c:v>
                </c:pt>
                <c:pt idx="5734">
                  <c:v>95</c:v>
                </c:pt>
                <c:pt idx="5735">
                  <c:v>95</c:v>
                </c:pt>
                <c:pt idx="5736">
                  <c:v>95</c:v>
                </c:pt>
                <c:pt idx="5737">
                  <c:v>95</c:v>
                </c:pt>
                <c:pt idx="5738">
                  <c:v>95</c:v>
                </c:pt>
                <c:pt idx="5739">
                  <c:v>95</c:v>
                </c:pt>
                <c:pt idx="5740">
                  <c:v>95</c:v>
                </c:pt>
                <c:pt idx="5741">
                  <c:v>95</c:v>
                </c:pt>
                <c:pt idx="5742">
                  <c:v>95</c:v>
                </c:pt>
                <c:pt idx="5743">
                  <c:v>95</c:v>
                </c:pt>
                <c:pt idx="5744">
                  <c:v>95</c:v>
                </c:pt>
                <c:pt idx="5745">
                  <c:v>95</c:v>
                </c:pt>
                <c:pt idx="5746">
                  <c:v>95</c:v>
                </c:pt>
                <c:pt idx="5747">
                  <c:v>95</c:v>
                </c:pt>
                <c:pt idx="5748">
                  <c:v>95</c:v>
                </c:pt>
                <c:pt idx="5749">
                  <c:v>95</c:v>
                </c:pt>
                <c:pt idx="5750">
                  <c:v>95</c:v>
                </c:pt>
                <c:pt idx="5751">
                  <c:v>95</c:v>
                </c:pt>
                <c:pt idx="5752">
                  <c:v>95</c:v>
                </c:pt>
                <c:pt idx="5753">
                  <c:v>95</c:v>
                </c:pt>
                <c:pt idx="5754">
                  <c:v>95</c:v>
                </c:pt>
                <c:pt idx="5755">
                  <c:v>95</c:v>
                </c:pt>
                <c:pt idx="5756">
                  <c:v>95</c:v>
                </c:pt>
                <c:pt idx="5757">
                  <c:v>95</c:v>
                </c:pt>
                <c:pt idx="5758">
                  <c:v>95</c:v>
                </c:pt>
                <c:pt idx="5759">
                  <c:v>95</c:v>
                </c:pt>
                <c:pt idx="5760">
                  <c:v>95</c:v>
                </c:pt>
                <c:pt idx="5761">
                  <c:v>95</c:v>
                </c:pt>
                <c:pt idx="5762">
                  <c:v>95</c:v>
                </c:pt>
                <c:pt idx="5763">
                  <c:v>95</c:v>
                </c:pt>
                <c:pt idx="5764">
                  <c:v>95</c:v>
                </c:pt>
                <c:pt idx="5765">
                  <c:v>95</c:v>
                </c:pt>
                <c:pt idx="5766">
                  <c:v>95</c:v>
                </c:pt>
                <c:pt idx="5767">
                  <c:v>95</c:v>
                </c:pt>
                <c:pt idx="5768">
                  <c:v>95</c:v>
                </c:pt>
                <c:pt idx="5769">
                  <c:v>95</c:v>
                </c:pt>
                <c:pt idx="5770">
                  <c:v>95</c:v>
                </c:pt>
                <c:pt idx="5771">
                  <c:v>95</c:v>
                </c:pt>
                <c:pt idx="5772">
                  <c:v>95</c:v>
                </c:pt>
                <c:pt idx="5773">
                  <c:v>95</c:v>
                </c:pt>
                <c:pt idx="5774">
                  <c:v>95</c:v>
                </c:pt>
                <c:pt idx="5775">
                  <c:v>95</c:v>
                </c:pt>
                <c:pt idx="5776">
                  <c:v>95</c:v>
                </c:pt>
                <c:pt idx="5777">
                  <c:v>95</c:v>
                </c:pt>
                <c:pt idx="5778">
                  <c:v>95</c:v>
                </c:pt>
                <c:pt idx="5779">
                  <c:v>95</c:v>
                </c:pt>
                <c:pt idx="5780">
                  <c:v>95</c:v>
                </c:pt>
                <c:pt idx="5781">
                  <c:v>95</c:v>
                </c:pt>
                <c:pt idx="5782">
                  <c:v>95</c:v>
                </c:pt>
                <c:pt idx="5783">
                  <c:v>95</c:v>
                </c:pt>
                <c:pt idx="5784">
                  <c:v>95</c:v>
                </c:pt>
                <c:pt idx="5785">
                  <c:v>95</c:v>
                </c:pt>
                <c:pt idx="5786">
                  <c:v>95</c:v>
                </c:pt>
                <c:pt idx="5787">
                  <c:v>95</c:v>
                </c:pt>
                <c:pt idx="5788">
                  <c:v>95</c:v>
                </c:pt>
                <c:pt idx="5789">
                  <c:v>95</c:v>
                </c:pt>
                <c:pt idx="5790">
                  <c:v>95</c:v>
                </c:pt>
                <c:pt idx="5791">
                  <c:v>95</c:v>
                </c:pt>
                <c:pt idx="5792">
                  <c:v>95</c:v>
                </c:pt>
                <c:pt idx="5793">
                  <c:v>95</c:v>
                </c:pt>
                <c:pt idx="5794">
                  <c:v>95</c:v>
                </c:pt>
                <c:pt idx="5795">
                  <c:v>95</c:v>
                </c:pt>
                <c:pt idx="5796">
                  <c:v>95</c:v>
                </c:pt>
                <c:pt idx="5797">
                  <c:v>95</c:v>
                </c:pt>
                <c:pt idx="5798">
                  <c:v>95</c:v>
                </c:pt>
                <c:pt idx="5799">
                  <c:v>95</c:v>
                </c:pt>
                <c:pt idx="5800">
                  <c:v>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380376"/>
        <c:axId val="290381160"/>
      </c:barChart>
      <c:catAx>
        <c:axId val="29038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81160"/>
        <c:crosses val="autoZero"/>
        <c:auto val="1"/>
        <c:lblAlgn val="ctr"/>
        <c:lblOffset val="100"/>
        <c:noMultiLvlLbl val="0"/>
      </c:catAx>
      <c:valAx>
        <c:axId val="29038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8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266701</xdr:colOff>
      <xdr:row>5</xdr:row>
      <xdr:rowOff>71437</xdr:rowOff>
    </xdr:from>
    <xdr:to>
      <xdr:col>22</xdr:col>
      <xdr:colOff>190501</xdr:colOff>
      <xdr:row>29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briel Goulet-Langlois" refreshedDate="41964.852513078702" createdVersion="5" refreshedVersion="5" minRefreshableVersion="3" recordCount="69595">
  <cacheSource type="worksheet">
    <worksheetSource ref="A1:B69596" sheet="Sheet1"/>
  </cacheSource>
  <cacheFields count="4">
    <cacheField name="interval" numFmtId="22">
      <sharedItems containsSemiMixedTypes="0" containsNonDate="0" containsDate="1" containsString="0" minDate="2012-03-14T00:00:00" maxDate="2012-12-01T00:00:00" count="69595">
        <d v="2012-03-14T00:00:00"/>
        <d v="2012-03-14T00:05:00"/>
        <d v="2012-03-14T00:10:00"/>
        <d v="2012-03-14T00:15:00"/>
        <d v="2012-03-14T00:20:00"/>
        <d v="2012-03-14T00:25:00"/>
        <d v="2012-03-14T00:30:00"/>
        <d v="2012-03-14T00:35:00"/>
        <d v="2012-03-14T00:40:00"/>
        <d v="2012-03-14T00:45:00"/>
        <d v="2012-03-14T00:50:00"/>
        <d v="2012-03-14T00:55:00"/>
        <d v="2012-03-14T01:00:00"/>
        <d v="2012-03-14T01:05:00"/>
        <d v="2012-03-14T01:10:00"/>
        <d v="2012-03-14T01:15:00"/>
        <d v="2012-03-14T01:20:00"/>
        <d v="2012-03-14T01:25:00"/>
        <d v="2012-03-14T01:30:00"/>
        <d v="2012-03-14T01:35:00"/>
        <d v="2012-03-14T01:40:00"/>
        <d v="2012-03-14T01:45:00"/>
        <d v="2012-03-14T01:50:00"/>
        <d v="2012-03-14T01:55:00"/>
        <d v="2012-03-14T02:00:00"/>
        <d v="2012-03-14T02:05:00"/>
        <d v="2012-03-14T02:10:00"/>
        <d v="2012-03-14T02:15:00"/>
        <d v="2012-03-14T02:20:00"/>
        <d v="2012-03-14T02:25:00"/>
        <d v="2012-03-14T02:30:00"/>
        <d v="2012-03-14T02:35:00"/>
        <d v="2012-03-14T02:40:00"/>
        <d v="2012-03-14T02:45:00"/>
        <d v="2012-03-14T02:50:00"/>
        <d v="2012-03-14T02:55:00"/>
        <d v="2012-03-14T03:00:00"/>
        <d v="2012-03-14T03:05:00"/>
        <d v="2012-03-14T03:10:00"/>
        <d v="2012-03-14T03:15:00"/>
        <d v="2012-03-14T03:20:00"/>
        <d v="2012-03-14T03:25:00"/>
        <d v="2012-03-14T03:30:00"/>
        <d v="2012-03-14T03:35:00"/>
        <d v="2012-03-14T03:40:00"/>
        <d v="2012-03-14T03:45:00"/>
        <d v="2012-03-14T03:50:00"/>
        <d v="2012-03-14T03:55:00"/>
        <d v="2012-03-14T04:00:00"/>
        <d v="2012-03-14T04:05:00"/>
        <d v="2012-03-14T04:10:00"/>
        <d v="2012-03-14T04:15:00"/>
        <d v="2012-03-14T04:20:00"/>
        <d v="2012-03-14T04:25:00"/>
        <d v="2012-03-14T04:30:00"/>
        <d v="2012-03-14T04:35:00"/>
        <d v="2012-03-14T04:40:00"/>
        <d v="2012-03-14T04:45:00"/>
        <d v="2012-03-14T04:50:00"/>
        <d v="2012-03-14T04:55:00"/>
        <d v="2012-03-14T05:00:00"/>
        <d v="2012-03-14T05:05:00"/>
        <d v="2012-03-14T05:10:00"/>
        <d v="2012-03-14T05:15:00"/>
        <d v="2012-03-14T05:20:00"/>
        <d v="2012-03-14T05:25:00"/>
        <d v="2012-03-14T05:30:00"/>
        <d v="2012-03-14T05:35:00"/>
        <d v="2012-03-14T05:40:00"/>
        <d v="2012-03-14T05:45:00"/>
        <d v="2012-03-14T05:50:00"/>
        <d v="2012-03-14T05:55:00"/>
        <d v="2012-03-14T06:00:00"/>
        <d v="2012-03-14T06:05:00"/>
        <d v="2012-03-14T06:10:00"/>
        <d v="2012-03-14T06:15:00"/>
        <d v="2012-03-14T06:20:00"/>
        <d v="2012-03-14T06:25:00"/>
        <d v="2012-03-14T06:30:00"/>
        <d v="2012-03-14T06:35:00"/>
        <d v="2012-03-14T06:40:00"/>
        <d v="2012-03-14T06:45:00"/>
        <d v="2012-03-14T06:50:00"/>
        <d v="2012-03-14T06:55:00"/>
        <d v="2012-03-14T07:00:00"/>
        <d v="2012-03-14T07:05:00"/>
        <d v="2012-03-14T07:10:00"/>
        <d v="2012-03-14T07:15:00"/>
        <d v="2012-03-14T07:20:00"/>
        <d v="2012-03-14T07:25:00"/>
        <d v="2012-03-14T07:30:00"/>
        <d v="2012-03-14T07:35:00"/>
        <d v="2012-03-14T07:40:00"/>
        <d v="2012-03-14T07:45:00"/>
        <d v="2012-03-14T07:50:00"/>
        <d v="2012-03-14T07:55:00"/>
        <d v="2012-03-14T08:00:00"/>
        <d v="2012-03-14T08:05:00"/>
        <d v="2012-03-14T08:10:00"/>
        <d v="2012-03-14T08:15:00"/>
        <d v="2012-03-14T08:20:00"/>
        <d v="2012-03-14T08:25:00"/>
        <d v="2012-03-14T08:30:00"/>
        <d v="2012-03-14T08:35:00"/>
        <d v="2012-03-14T08:40:00"/>
        <d v="2012-03-14T08:45:00"/>
        <d v="2012-03-14T08:50:00"/>
        <d v="2012-03-14T08:55:00"/>
        <d v="2012-03-14T09:00:00"/>
        <d v="2012-03-14T09:05:00"/>
        <d v="2012-03-14T09:10:00"/>
        <d v="2012-03-14T09:15:00"/>
        <d v="2012-03-14T09:20:00"/>
        <d v="2012-03-14T09:25:00"/>
        <d v="2012-03-14T09:30:00"/>
        <d v="2012-03-14T09:35:00"/>
        <d v="2012-03-14T09:40:00"/>
        <d v="2012-03-14T09:45:00"/>
        <d v="2012-03-14T09:50:00"/>
        <d v="2012-03-14T09:55:00"/>
        <d v="2012-03-14T10:00:00"/>
        <d v="2012-03-14T10:05:00"/>
        <d v="2012-03-14T10:10:00"/>
        <d v="2012-03-14T10:15:00"/>
        <d v="2012-03-14T10:20:00"/>
        <d v="2012-03-14T10:25:00"/>
        <d v="2012-03-14T10:30:00"/>
        <d v="2012-03-14T10:35:00"/>
        <d v="2012-03-14T10:40:00"/>
        <d v="2012-03-14T10:45:00"/>
        <d v="2012-03-14T10:50:00"/>
        <d v="2012-03-14T10:55:00"/>
        <d v="2012-03-14T11:00:00"/>
        <d v="2012-03-14T11:05:00"/>
        <d v="2012-03-14T11:10:00"/>
        <d v="2012-03-14T11:15:00"/>
        <d v="2012-03-14T11:20:00"/>
        <d v="2012-03-14T11:25:00"/>
        <d v="2012-03-14T11:30:00"/>
        <d v="2012-03-14T11:35:00"/>
        <d v="2012-03-14T11:40:00"/>
        <d v="2012-03-14T11:45:00"/>
        <d v="2012-03-14T11:50:00"/>
        <d v="2012-03-14T11:55:00"/>
        <d v="2012-03-14T12:00:00"/>
        <d v="2012-03-14T12:05:00"/>
        <d v="2012-03-14T12:10:00"/>
        <d v="2012-03-14T12:15:00"/>
        <d v="2012-03-14T12:20:00"/>
        <d v="2012-03-14T12:25:00"/>
        <d v="2012-03-14T12:30:00"/>
        <d v="2012-03-14T12:35:00"/>
        <d v="2012-03-14T12:40:00"/>
        <d v="2012-03-14T12:45:00"/>
        <d v="2012-03-14T12:50:00"/>
        <d v="2012-03-14T12:55:00"/>
        <d v="2012-03-14T13:00:00"/>
        <d v="2012-03-14T13:05:00"/>
        <d v="2012-03-14T13:10:00"/>
        <d v="2012-03-14T13:15:00"/>
        <d v="2012-03-14T13:20:00"/>
        <d v="2012-03-14T13:25:00"/>
        <d v="2012-03-14T13:30:00"/>
        <d v="2012-03-14T13:35:00"/>
        <d v="2012-03-14T13:40:00"/>
        <d v="2012-03-14T13:45:00"/>
        <d v="2012-03-14T13:50:00"/>
        <d v="2012-03-14T13:55:00"/>
        <d v="2012-03-14T14:00:00"/>
        <d v="2012-03-14T14:05:00"/>
        <d v="2012-03-14T14:10:00"/>
        <d v="2012-03-14T14:15:00"/>
        <d v="2012-03-14T14:20:00"/>
        <d v="2012-03-14T14:25:00"/>
        <d v="2012-03-14T14:30:00"/>
        <d v="2012-03-14T14:35:00"/>
        <d v="2012-03-14T14:40:00"/>
        <d v="2012-03-14T14:45:00"/>
        <d v="2012-03-14T14:50:00"/>
        <d v="2012-03-14T14:55:00"/>
        <d v="2012-03-14T15:00:00"/>
        <d v="2012-03-14T15:05:00"/>
        <d v="2012-03-14T15:10:00"/>
        <d v="2012-03-14T15:15:00"/>
        <d v="2012-03-14T15:20:00"/>
        <d v="2012-03-14T15:25:00"/>
        <d v="2012-03-14T15:30:00"/>
        <d v="2012-03-14T15:35:00"/>
        <d v="2012-03-14T15:40:00"/>
        <d v="2012-03-14T15:45:00"/>
        <d v="2012-03-14T15:50:00"/>
        <d v="2012-03-14T15:55:00"/>
        <d v="2012-03-14T16:00:00"/>
        <d v="2012-03-14T16:05:00"/>
        <d v="2012-03-14T16:10:00"/>
        <d v="2012-03-14T16:15:00"/>
        <d v="2012-03-14T16:20:00"/>
        <d v="2012-03-14T16:25:00"/>
        <d v="2012-03-14T16:30:00"/>
        <d v="2012-03-14T16:35:00"/>
        <d v="2012-03-14T16:40:00"/>
        <d v="2012-03-14T16:45:00"/>
        <d v="2012-03-14T16:50:00"/>
        <d v="2012-03-14T16:55:00"/>
        <d v="2012-03-14T17:00:00"/>
        <d v="2012-03-14T17:05:00"/>
        <d v="2012-03-14T17:10:00"/>
        <d v="2012-03-14T17:15:00"/>
        <d v="2012-03-14T17:20:00"/>
        <d v="2012-03-14T17:25:00"/>
        <d v="2012-03-14T17:30:00"/>
        <d v="2012-03-14T17:35:00"/>
        <d v="2012-03-14T17:40:00"/>
        <d v="2012-03-14T17:45:00"/>
        <d v="2012-03-14T17:50:00"/>
        <d v="2012-03-14T17:55:00"/>
        <d v="2012-03-14T18:00:00"/>
        <d v="2012-03-14T18:05:00"/>
        <d v="2012-03-14T18:10:00"/>
        <d v="2012-03-14T18:15:00"/>
        <d v="2012-03-14T18:20:00"/>
        <d v="2012-03-14T18:25:00"/>
        <d v="2012-03-14T18:30:00"/>
        <d v="2012-03-14T18:35:00"/>
        <d v="2012-03-14T18:40:00"/>
        <d v="2012-03-14T18:45:00"/>
        <d v="2012-03-14T18:50:00"/>
        <d v="2012-03-14T18:55:00"/>
        <d v="2012-03-14T19:00:00"/>
        <d v="2012-03-14T19:05:00"/>
        <d v="2012-03-14T19:10:00"/>
        <d v="2012-03-14T19:15:00"/>
        <d v="2012-03-14T19:20:00"/>
        <d v="2012-03-14T19:25:00"/>
        <d v="2012-03-14T19:30:00"/>
        <d v="2012-03-14T19:35:00"/>
        <d v="2012-03-14T19:40:00"/>
        <d v="2012-03-14T19:45:00"/>
        <d v="2012-03-14T19:50:00"/>
        <d v="2012-03-14T19:55:00"/>
        <d v="2012-03-14T20:00:00"/>
        <d v="2012-03-14T20:05:00"/>
        <d v="2012-03-14T20:10:00"/>
        <d v="2012-03-14T20:15:00"/>
        <d v="2012-03-14T20:20:00"/>
        <d v="2012-03-14T20:25:00"/>
        <d v="2012-03-14T20:30:00"/>
        <d v="2012-03-14T20:35:00"/>
        <d v="2012-03-14T20:40:00"/>
        <d v="2012-03-14T20:45:00"/>
        <d v="2012-03-14T20:50:00"/>
        <d v="2012-03-14T20:55:00"/>
        <d v="2012-03-14T21:00:00"/>
        <d v="2012-03-14T21:05:00"/>
        <d v="2012-03-14T21:10:00"/>
        <d v="2012-03-14T21:15:00"/>
        <d v="2012-03-14T21:20:00"/>
        <d v="2012-03-14T21:25:00"/>
        <d v="2012-03-14T21:30:00"/>
        <d v="2012-03-14T21:35:00"/>
        <d v="2012-03-14T21:40:00"/>
        <d v="2012-03-14T21:45:00"/>
        <d v="2012-03-14T21:50:00"/>
        <d v="2012-03-14T21:55:00"/>
        <d v="2012-03-14T22:00:00"/>
        <d v="2012-03-14T22:05:00"/>
        <d v="2012-03-14T22:10:00"/>
        <d v="2012-03-14T22:15:00"/>
        <d v="2012-03-14T22:20:00"/>
        <d v="2012-03-14T22:25:00"/>
        <d v="2012-03-14T22:30:00"/>
        <d v="2012-03-14T22:35:00"/>
        <d v="2012-03-14T22:40:00"/>
        <d v="2012-03-14T22:45:00"/>
        <d v="2012-03-14T22:50:00"/>
        <d v="2012-03-14T22:55:00"/>
        <d v="2012-03-14T23:00:00"/>
        <d v="2012-03-14T23:05:00"/>
        <d v="2012-03-14T23:10:00"/>
        <d v="2012-03-14T23:15:00"/>
        <d v="2012-03-14T23:20:00"/>
        <d v="2012-03-14T23:25:00"/>
        <d v="2012-03-14T23:30:00"/>
        <d v="2012-03-14T23:35:00"/>
        <d v="2012-03-14T23:40:00"/>
        <d v="2012-03-14T23:45:00"/>
        <d v="2012-03-14T23:50:00"/>
        <d v="2012-03-14T23:55:00"/>
        <d v="2012-03-15T00:00:00"/>
        <d v="2012-03-15T00:05:00"/>
        <d v="2012-03-15T00:10:00"/>
        <d v="2012-03-15T00:15:00"/>
        <d v="2012-03-15T00:20:00"/>
        <d v="2012-03-15T00:25:00"/>
        <d v="2012-03-15T00:30:00"/>
        <d v="2012-03-15T00:35:00"/>
        <d v="2012-03-15T00:40:00"/>
        <d v="2012-03-15T00:45:00"/>
        <d v="2012-03-15T00:50:00"/>
        <d v="2012-03-15T00:55:00"/>
        <d v="2012-03-15T01:00:00"/>
        <d v="2012-03-15T01:05:00"/>
        <d v="2012-03-15T01:10:00"/>
        <d v="2012-03-15T01:15:00"/>
        <d v="2012-03-15T01:20:00"/>
        <d v="2012-03-15T01:25:00"/>
        <d v="2012-03-15T01:30:00"/>
        <d v="2012-03-15T01:35:00"/>
        <d v="2012-03-15T01:40:00"/>
        <d v="2012-03-15T01:45:00"/>
        <d v="2012-03-15T01:50:00"/>
        <d v="2012-03-15T01:55:00"/>
        <d v="2012-03-15T02:00:00"/>
        <d v="2012-03-15T02:05:00"/>
        <d v="2012-03-15T02:10:00"/>
        <d v="2012-03-15T02:15:00"/>
        <d v="2012-03-15T02:20:00"/>
        <d v="2012-03-15T02:25:00"/>
        <d v="2012-03-15T02:30:00"/>
        <d v="2012-03-15T02:35:00"/>
        <d v="2012-03-15T02:40:00"/>
        <d v="2012-03-15T02:45:00"/>
        <d v="2012-03-15T02:50:00"/>
        <d v="2012-03-15T02:55:00"/>
        <d v="2012-03-15T03:00:00"/>
        <d v="2012-03-15T03:05:00"/>
        <d v="2012-03-15T03:10:00"/>
        <d v="2012-03-15T03:15:00"/>
        <d v="2012-03-15T03:20:00"/>
        <d v="2012-03-15T03:25:00"/>
        <d v="2012-03-15T03:30:00"/>
        <d v="2012-03-15T03:35:00"/>
        <d v="2012-03-15T03:40:00"/>
        <d v="2012-03-15T03:45:00"/>
        <d v="2012-03-15T03:50:00"/>
        <d v="2012-03-15T03:55:00"/>
        <d v="2012-03-15T04:00:00"/>
        <d v="2012-03-15T04:05:00"/>
        <d v="2012-03-15T04:10:00"/>
        <d v="2012-03-15T04:15:00"/>
        <d v="2012-03-15T04:20:00"/>
        <d v="2012-03-15T04:25:00"/>
        <d v="2012-03-15T04:30:00"/>
        <d v="2012-03-15T04:35:00"/>
        <d v="2012-03-15T04:40:00"/>
        <d v="2012-03-15T04:45:00"/>
        <d v="2012-03-15T04:50:00"/>
        <d v="2012-03-15T04:55:00"/>
        <d v="2012-03-15T05:00:00"/>
        <d v="2012-03-15T05:05:00"/>
        <d v="2012-03-15T05:10:00"/>
        <d v="2012-03-15T05:15:00"/>
        <d v="2012-03-15T05:20:00"/>
        <d v="2012-03-15T05:25:00"/>
        <d v="2012-03-15T05:30:00"/>
        <d v="2012-03-15T05:35:00"/>
        <d v="2012-03-15T05:40:00"/>
        <d v="2012-03-15T05:45:00"/>
        <d v="2012-03-15T05:50:00"/>
        <d v="2012-03-15T05:55:00"/>
        <d v="2012-03-15T06:00:00"/>
        <d v="2012-03-15T06:05:00"/>
        <d v="2012-03-15T06:10:00"/>
        <d v="2012-03-15T06:15:00"/>
        <d v="2012-03-15T06:20:00"/>
        <d v="2012-03-15T06:25:00"/>
        <d v="2012-03-15T06:30:00"/>
        <d v="2012-03-15T06:35:00"/>
        <d v="2012-03-15T06:40:00"/>
        <d v="2012-03-15T06:45:00"/>
        <d v="2012-03-15T06:50:00"/>
        <d v="2012-03-15T06:55:00"/>
        <d v="2012-03-15T07:00:00"/>
        <d v="2012-03-15T07:05:00"/>
        <d v="2012-03-15T07:10:00"/>
        <d v="2012-03-15T07:15:00"/>
        <d v="2012-03-15T07:20:00"/>
        <d v="2012-03-15T07:25:00"/>
        <d v="2012-03-15T07:30:00"/>
        <d v="2012-03-15T07:35:00"/>
        <d v="2012-03-15T07:40:00"/>
        <d v="2012-03-15T07:45:00"/>
        <d v="2012-03-15T07:50:00"/>
        <d v="2012-03-15T07:55:00"/>
        <d v="2012-03-15T08:00:00"/>
        <d v="2012-03-15T08:05:00"/>
        <d v="2012-03-15T08:10:00"/>
        <d v="2012-03-15T08:15:00"/>
        <d v="2012-03-15T08:20:00"/>
        <d v="2012-03-15T08:25:00"/>
        <d v="2012-03-15T08:30:00"/>
        <d v="2012-03-15T08:35:00"/>
        <d v="2012-03-15T08:40:00"/>
        <d v="2012-03-15T08:45:00"/>
        <d v="2012-03-15T08:50:00"/>
        <d v="2012-03-15T08:55:00"/>
        <d v="2012-03-15T09:00:00"/>
        <d v="2012-03-15T09:05:00"/>
        <d v="2012-03-15T09:10:00"/>
        <d v="2012-03-15T09:15:00"/>
        <d v="2012-03-15T09:20:00"/>
        <d v="2012-03-15T09:25:00"/>
        <d v="2012-03-15T09:30:00"/>
        <d v="2012-03-15T09:35:00"/>
        <d v="2012-03-15T09:40:00"/>
        <d v="2012-03-15T09:45:00"/>
        <d v="2012-03-15T09:50:00"/>
        <d v="2012-03-15T09:55:00"/>
        <d v="2012-03-15T10:00:00"/>
        <d v="2012-03-15T10:05:00"/>
        <d v="2012-03-15T10:10:00"/>
        <d v="2012-03-15T10:15:00"/>
        <d v="2012-03-15T10:20:00"/>
        <d v="2012-03-15T10:25:00"/>
        <d v="2012-03-15T10:30:00"/>
        <d v="2012-03-15T10:35:00"/>
        <d v="2012-03-15T10:40:00"/>
        <d v="2012-03-15T10:45:00"/>
        <d v="2012-03-15T10:50:00"/>
        <d v="2012-03-15T10:55:00"/>
        <d v="2012-03-15T11:00:00"/>
        <d v="2012-03-15T11:05:00"/>
        <d v="2012-03-15T11:10:00"/>
        <d v="2012-03-15T11:15:00"/>
        <d v="2012-03-15T11:20:00"/>
        <d v="2012-03-15T11:25:00"/>
        <d v="2012-03-15T11:30:00"/>
        <d v="2012-03-15T11:35:00"/>
        <d v="2012-03-15T11:40:00"/>
        <d v="2012-03-15T11:45:00"/>
        <d v="2012-03-15T11:50:00"/>
        <d v="2012-03-15T11:55:00"/>
        <d v="2012-03-15T12:00:00"/>
        <d v="2012-03-15T12:05:00"/>
        <d v="2012-03-15T12:10:00"/>
        <d v="2012-03-15T12:15:00"/>
        <d v="2012-03-15T12:20:00"/>
        <d v="2012-03-15T12:25:00"/>
        <d v="2012-03-15T12:30:00"/>
        <d v="2012-03-15T12:35:00"/>
        <d v="2012-03-15T12:40:00"/>
        <d v="2012-03-15T12:45:00"/>
        <d v="2012-03-15T12:50:00"/>
        <d v="2012-03-15T12:55:00"/>
        <d v="2012-03-15T13:00:00"/>
        <d v="2012-03-15T13:05:00"/>
        <d v="2012-03-15T13:10:00"/>
        <d v="2012-03-15T13:15:00"/>
        <d v="2012-03-15T13:20:00"/>
        <d v="2012-03-15T13:25:00"/>
        <d v="2012-03-15T13:30:00"/>
        <d v="2012-03-15T13:35:00"/>
        <d v="2012-03-15T13:40:00"/>
        <d v="2012-03-15T13:45:00"/>
        <d v="2012-03-15T13:50:00"/>
        <d v="2012-03-15T13:55:00"/>
        <d v="2012-03-15T14:00:00"/>
        <d v="2012-03-15T14:05:00"/>
        <d v="2012-03-15T14:10:00"/>
        <d v="2012-03-15T14:15:00"/>
        <d v="2012-03-15T14:20:00"/>
        <d v="2012-03-15T14:25:00"/>
        <d v="2012-03-15T14:30:00"/>
        <d v="2012-03-15T14:35:00"/>
        <d v="2012-03-15T14:40:00"/>
        <d v="2012-03-15T14:45:00"/>
        <d v="2012-03-15T14:50:00"/>
        <d v="2012-03-15T14:55:00"/>
        <d v="2012-03-15T15:00:00"/>
        <d v="2012-03-15T15:05:00"/>
        <d v="2012-03-15T15:10:00"/>
        <d v="2012-03-15T15:15:00"/>
        <d v="2012-03-15T15:20:00"/>
        <d v="2012-03-15T15:25:00"/>
        <d v="2012-03-15T15:30:00"/>
        <d v="2012-03-15T15:35:00"/>
        <d v="2012-03-15T15:40:00"/>
        <d v="2012-03-15T15:45:00"/>
        <d v="2012-03-15T15:50:00"/>
        <d v="2012-03-15T15:55:00"/>
        <d v="2012-03-15T16:00:00"/>
        <d v="2012-03-15T16:05:00"/>
        <d v="2012-03-15T16:10:00"/>
        <d v="2012-03-15T16:15:00"/>
        <d v="2012-03-15T16:20:00"/>
        <d v="2012-03-15T16:25:00"/>
        <d v="2012-03-15T16:30:00"/>
        <d v="2012-03-15T16:35:00"/>
        <d v="2012-03-15T16:40:00"/>
        <d v="2012-03-15T16:45:00"/>
        <d v="2012-03-15T16:50:00"/>
        <d v="2012-03-15T16:55:00"/>
        <d v="2012-03-15T17:00:00"/>
        <d v="2012-03-15T17:05:00"/>
        <d v="2012-03-15T17:10:00"/>
        <d v="2012-03-15T17:15:00"/>
        <d v="2012-03-15T17:20:00"/>
        <d v="2012-03-15T17:25:00"/>
        <d v="2012-03-15T17:30:00"/>
        <d v="2012-03-15T17:35:00"/>
        <d v="2012-03-15T17:40:00"/>
        <d v="2012-03-15T17:45:00"/>
        <d v="2012-03-15T17:50:00"/>
        <d v="2012-03-15T17:55:00"/>
        <d v="2012-03-15T18:00:00"/>
        <d v="2012-03-15T18:05:00"/>
        <d v="2012-03-15T18:10:00"/>
        <d v="2012-03-15T18:15:00"/>
        <d v="2012-03-15T18:20:00"/>
        <d v="2012-03-15T18:25:00"/>
        <d v="2012-03-15T18:30:00"/>
        <d v="2012-03-15T18:35:00"/>
        <d v="2012-03-15T18:40:00"/>
        <d v="2012-03-15T18:45:00"/>
        <d v="2012-03-15T18:50:00"/>
        <d v="2012-03-15T18:55:00"/>
        <d v="2012-03-15T19:00:00"/>
        <d v="2012-03-15T19:05:00"/>
        <d v="2012-03-15T19:10:00"/>
        <d v="2012-03-15T19:15:00"/>
        <d v="2012-03-15T19:20:00"/>
        <d v="2012-03-15T19:25:00"/>
        <d v="2012-03-15T19:30:00"/>
        <d v="2012-03-15T19:35:00"/>
        <d v="2012-03-15T19:40:00"/>
        <d v="2012-03-15T19:45:00"/>
        <d v="2012-03-15T19:50:00"/>
        <d v="2012-03-15T19:55:00"/>
        <d v="2012-03-15T20:00:00"/>
        <d v="2012-03-15T20:05:00"/>
        <d v="2012-03-15T20:10:00"/>
        <d v="2012-03-15T20:15:00"/>
        <d v="2012-03-15T20:20:00"/>
        <d v="2012-03-15T20:25:00"/>
        <d v="2012-03-15T20:30:00"/>
        <d v="2012-03-15T20:35:00"/>
        <d v="2012-03-15T20:40:00"/>
        <d v="2012-03-15T20:45:00"/>
        <d v="2012-03-15T20:50:00"/>
        <d v="2012-03-15T20:55:00"/>
        <d v="2012-03-15T21:00:00"/>
        <d v="2012-03-15T21:05:00"/>
        <d v="2012-03-15T21:10:00"/>
        <d v="2012-03-15T21:15:00"/>
        <d v="2012-03-15T21:20:00"/>
        <d v="2012-03-15T21:25:00"/>
        <d v="2012-03-15T21:30:00"/>
        <d v="2012-03-15T21:35:00"/>
        <d v="2012-03-15T21:40:00"/>
        <d v="2012-03-15T21:45:00"/>
        <d v="2012-03-15T21:50:00"/>
        <d v="2012-03-15T21:55:00"/>
        <d v="2012-03-15T22:00:00"/>
        <d v="2012-03-15T22:05:00"/>
        <d v="2012-03-15T22:10:00"/>
        <d v="2012-03-15T22:15:00"/>
        <d v="2012-03-15T22:20:00"/>
        <d v="2012-03-15T22:25:00"/>
        <d v="2012-03-15T22:30:00"/>
        <d v="2012-03-15T22:35:00"/>
        <d v="2012-03-15T22:40:00"/>
        <d v="2012-03-15T22:45:00"/>
        <d v="2012-03-15T22:50:00"/>
        <d v="2012-03-15T22:55:00"/>
        <d v="2012-03-15T23:00:00"/>
        <d v="2012-03-15T23:05:00"/>
        <d v="2012-03-15T23:10:00"/>
        <d v="2012-03-15T23:15:00"/>
        <d v="2012-03-15T23:20:00"/>
        <d v="2012-03-15T23:25:00"/>
        <d v="2012-03-15T23:30:00"/>
        <d v="2012-03-15T23:35:00"/>
        <d v="2012-03-15T23:40:00"/>
        <d v="2012-03-15T23:45:00"/>
        <d v="2012-03-15T23:50:00"/>
        <d v="2012-03-15T23:55:00"/>
        <d v="2012-03-16T00:00:00"/>
        <d v="2012-03-16T00:05:00"/>
        <d v="2012-03-16T00:10:00"/>
        <d v="2012-03-16T00:15:00"/>
        <d v="2012-03-16T00:20:00"/>
        <d v="2012-03-16T00:25:00"/>
        <d v="2012-03-16T00:30:00"/>
        <d v="2012-03-16T00:35:00"/>
        <d v="2012-03-16T00:40:00"/>
        <d v="2012-03-16T00:45:00"/>
        <d v="2012-03-16T00:50:00"/>
        <d v="2012-03-16T00:55:00"/>
        <d v="2012-03-16T01:00:00"/>
        <d v="2012-03-16T01:05:00"/>
        <d v="2012-03-16T01:10:00"/>
        <d v="2012-03-16T01:15:00"/>
        <d v="2012-03-16T01:20:00"/>
        <d v="2012-03-16T01:25:00"/>
        <d v="2012-03-16T01:30:00"/>
        <d v="2012-03-16T01:35:00"/>
        <d v="2012-03-16T01:40:00"/>
        <d v="2012-03-16T01:45:00"/>
        <d v="2012-03-16T01:50:00"/>
        <d v="2012-03-16T01:55:00"/>
        <d v="2012-03-16T02:00:00"/>
        <d v="2012-03-16T02:05:00"/>
        <d v="2012-03-16T02:10:00"/>
        <d v="2012-03-16T02:15:00"/>
        <d v="2012-03-16T02:20:00"/>
        <d v="2012-03-16T02:25:00"/>
        <d v="2012-03-16T02:30:00"/>
        <d v="2012-03-16T02:35:00"/>
        <d v="2012-03-16T02:40:00"/>
        <d v="2012-03-16T02:45:00"/>
        <d v="2012-03-16T02:50:00"/>
        <d v="2012-03-16T02:55:00"/>
        <d v="2012-03-16T03:00:00"/>
        <d v="2012-03-16T03:05:00"/>
        <d v="2012-03-16T03:10:00"/>
        <d v="2012-03-16T03:15:00"/>
        <d v="2012-03-16T03:20:00"/>
        <d v="2012-03-16T03:25:00"/>
        <d v="2012-03-16T03:30:00"/>
        <d v="2012-03-16T03:35:00"/>
        <d v="2012-03-16T03:40:00"/>
        <d v="2012-03-16T03:45:00"/>
        <d v="2012-03-16T03:50:00"/>
        <d v="2012-03-16T03:55:00"/>
        <d v="2012-03-16T04:00:00"/>
        <d v="2012-03-16T04:05:00"/>
        <d v="2012-03-16T04:10:00"/>
        <d v="2012-03-16T04:15:00"/>
        <d v="2012-03-16T04:20:00"/>
        <d v="2012-03-16T04:25:00"/>
        <d v="2012-03-16T04:30:00"/>
        <d v="2012-03-16T04:35:00"/>
        <d v="2012-03-16T04:40:00"/>
        <d v="2012-03-16T04:45:00"/>
        <d v="2012-03-16T04:50:00"/>
        <d v="2012-03-16T04:55:00"/>
        <d v="2012-03-16T05:00:00"/>
        <d v="2012-03-16T05:05:00"/>
        <d v="2012-03-16T05:10:00"/>
        <d v="2012-03-16T05:15:00"/>
        <d v="2012-03-16T05:20:00"/>
        <d v="2012-03-16T05:25:00"/>
        <d v="2012-03-16T05:30:00"/>
        <d v="2012-03-16T05:35:00"/>
        <d v="2012-03-16T05:40:00"/>
        <d v="2012-03-16T05:45:00"/>
        <d v="2012-03-16T05:50:00"/>
        <d v="2012-03-16T05:55:00"/>
        <d v="2012-03-16T06:00:00"/>
        <d v="2012-03-16T06:05:00"/>
        <d v="2012-03-16T06:10:00"/>
        <d v="2012-03-16T06:15:00"/>
        <d v="2012-03-16T06:20:00"/>
        <d v="2012-03-16T06:25:00"/>
        <d v="2012-03-16T06:30:00"/>
        <d v="2012-03-16T06:35:00"/>
        <d v="2012-03-16T06:40:00"/>
        <d v="2012-03-16T06:45:00"/>
        <d v="2012-03-16T06:50:00"/>
        <d v="2012-03-16T06:55:00"/>
        <d v="2012-03-16T07:00:00"/>
        <d v="2012-03-16T07:05:00"/>
        <d v="2012-03-16T07:10:00"/>
        <d v="2012-03-16T07:15:00"/>
        <d v="2012-03-16T07:20:00"/>
        <d v="2012-03-16T07:25:00"/>
        <d v="2012-03-16T07:30:00"/>
        <d v="2012-03-16T07:35:00"/>
        <d v="2012-03-16T07:40:00"/>
        <d v="2012-03-16T07:45:00"/>
        <d v="2012-03-16T07:50:00"/>
        <d v="2012-03-16T07:55:00"/>
        <d v="2012-03-16T08:00:00"/>
        <d v="2012-03-16T08:05:00"/>
        <d v="2012-03-16T08:10:00"/>
        <d v="2012-03-16T08:15:00"/>
        <d v="2012-03-16T08:20:00"/>
        <d v="2012-03-16T08:25:00"/>
        <d v="2012-03-16T08:30:00"/>
        <d v="2012-03-16T08:35:00"/>
        <d v="2012-03-16T08:40:00"/>
        <d v="2012-03-16T08:45:00"/>
        <d v="2012-03-16T08:50:00"/>
        <d v="2012-03-16T08:55:00"/>
        <d v="2012-03-16T09:00:00"/>
        <d v="2012-03-16T09:05:00"/>
        <d v="2012-03-16T09:10:00"/>
        <d v="2012-03-16T09:15:00"/>
        <d v="2012-03-16T09:20:00"/>
        <d v="2012-03-16T09:25:00"/>
        <d v="2012-03-16T09:30:00"/>
        <d v="2012-03-16T09:35:00"/>
        <d v="2012-03-16T09:40:00"/>
        <d v="2012-03-16T09:45:00"/>
        <d v="2012-03-16T09:50:00"/>
        <d v="2012-03-16T09:55:00"/>
        <d v="2012-03-16T10:00:00"/>
        <d v="2012-03-16T10:05:00"/>
        <d v="2012-03-16T10:10:00"/>
        <d v="2012-03-16T10:15:00"/>
        <d v="2012-03-16T10:20:00"/>
        <d v="2012-03-16T10:25:00"/>
        <d v="2012-03-16T10:30:00"/>
        <d v="2012-03-16T10:35:00"/>
        <d v="2012-03-16T10:40:00"/>
        <d v="2012-03-16T10:45:00"/>
        <d v="2012-03-16T10:50:00"/>
        <d v="2012-03-16T10:55:00"/>
        <d v="2012-03-16T11:00:00"/>
        <d v="2012-03-16T11:05:00"/>
        <d v="2012-03-16T11:10:00"/>
        <d v="2012-03-16T11:15:00"/>
        <d v="2012-03-16T11:20:00"/>
        <d v="2012-03-16T11:25:00"/>
        <d v="2012-03-16T11:30:00"/>
        <d v="2012-03-16T11:35:00"/>
        <d v="2012-03-16T11:40:00"/>
        <d v="2012-03-16T11:45:00"/>
        <d v="2012-03-16T11:50:00"/>
        <d v="2012-03-16T11:55:00"/>
        <d v="2012-03-16T12:00:00"/>
        <d v="2012-03-16T12:05:00"/>
        <d v="2012-03-16T12:10:00"/>
        <d v="2012-03-16T12:15:00"/>
        <d v="2012-03-16T12:20:00"/>
        <d v="2012-03-16T12:25:00"/>
        <d v="2012-03-16T12:30:00"/>
        <d v="2012-03-16T12:35:00"/>
        <d v="2012-03-16T12:40:00"/>
        <d v="2012-03-16T12:45:00"/>
        <d v="2012-03-16T12:50:00"/>
        <d v="2012-03-16T12:55:00"/>
        <d v="2012-03-16T13:00:00"/>
        <d v="2012-03-16T13:05:00"/>
        <d v="2012-03-16T13:10:00"/>
        <d v="2012-03-16T13:15:00"/>
        <d v="2012-03-16T13:20:00"/>
        <d v="2012-03-16T13:25:00"/>
        <d v="2012-03-16T13:30:00"/>
        <d v="2012-03-16T13:35:00"/>
        <d v="2012-03-16T13:40:00"/>
        <d v="2012-03-16T13:45:00"/>
        <d v="2012-03-16T13:50:00"/>
        <d v="2012-03-16T13:55:00"/>
        <d v="2012-03-16T14:00:00"/>
        <d v="2012-03-16T14:05:00"/>
        <d v="2012-03-16T14:10:00"/>
        <d v="2012-03-16T14:15:00"/>
        <d v="2012-03-16T14:20:00"/>
        <d v="2012-03-16T14:25:00"/>
        <d v="2012-03-16T14:30:00"/>
        <d v="2012-03-16T14:35:00"/>
        <d v="2012-03-16T14:40:00"/>
        <d v="2012-03-16T14:45:00"/>
        <d v="2012-03-16T14:50:00"/>
        <d v="2012-03-16T14:55:00"/>
        <d v="2012-03-16T15:00:00"/>
        <d v="2012-03-16T15:05:00"/>
        <d v="2012-03-16T15:10:00"/>
        <d v="2012-03-16T15:15:00"/>
        <d v="2012-03-16T15:20:00"/>
        <d v="2012-03-16T15:25:00"/>
        <d v="2012-03-16T15:30:00"/>
        <d v="2012-03-16T15:35:00"/>
        <d v="2012-03-16T15:40:00"/>
        <d v="2012-03-16T15:45:00"/>
        <d v="2012-03-16T15:50:00"/>
        <d v="2012-03-16T15:55:00"/>
        <d v="2012-03-16T16:00:00"/>
        <d v="2012-03-16T16:05:00"/>
        <d v="2012-03-16T16:10:00"/>
        <d v="2012-03-16T16:15:00"/>
        <d v="2012-03-16T16:20:00"/>
        <d v="2012-03-16T16:25:00"/>
        <d v="2012-03-16T16:30:00"/>
        <d v="2012-03-16T16:35:00"/>
        <d v="2012-03-16T16:40:00"/>
        <d v="2012-03-16T16:45:00"/>
        <d v="2012-03-16T16:50:00"/>
        <d v="2012-03-16T16:55:00"/>
        <d v="2012-03-16T17:00:00"/>
        <d v="2012-03-16T17:05:00"/>
        <d v="2012-03-16T17:10:00"/>
        <d v="2012-03-16T17:15:00"/>
        <d v="2012-03-16T17:20:00"/>
        <d v="2012-03-16T17:25:00"/>
        <d v="2012-03-16T17:30:00"/>
        <d v="2012-03-16T17:35:00"/>
        <d v="2012-03-16T17:40:00"/>
        <d v="2012-03-16T17:45:00"/>
        <d v="2012-03-16T17:50:00"/>
        <d v="2012-03-16T17:55:00"/>
        <d v="2012-03-16T18:00:00"/>
        <d v="2012-03-16T18:05:00"/>
        <d v="2012-03-16T18:10:00"/>
        <d v="2012-03-16T18:15:00"/>
        <d v="2012-03-16T18:20:00"/>
        <d v="2012-03-16T18:25:00"/>
        <d v="2012-03-16T18:30:00"/>
        <d v="2012-03-16T18:35:00"/>
        <d v="2012-03-16T18:40:00"/>
        <d v="2012-03-16T18:45:00"/>
        <d v="2012-03-16T18:50:00"/>
        <d v="2012-03-16T18:55:00"/>
        <d v="2012-03-16T19:00:00"/>
        <d v="2012-03-16T19:05:00"/>
        <d v="2012-03-16T19:10:00"/>
        <d v="2012-03-16T19:15:00"/>
        <d v="2012-03-16T19:20:00"/>
        <d v="2012-03-16T19:25:00"/>
        <d v="2012-03-16T19:30:00"/>
        <d v="2012-03-16T19:35:00"/>
        <d v="2012-03-16T19:40:00"/>
        <d v="2012-03-16T19:45:00"/>
        <d v="2012-03-16T19:50:00"/>
        <d v="2012-03-16T19:55:00"/>
        <d v="2012-03-16T20:00:00"/>
        <d v="2012-03-16T20:05:00"/>
        <d v="2012-03-16T20:10:00"/>
        <d v="2012-03-16T20:15:00"/>
        <d v="2012-03-16T20:20:00"/>
        <d v="2012-03-16T20:25:00"/>
        <d v="2012-03-16T20:30:00"/>
        <d v="2012-03-16T20:35:00"/>
        <d v="2012-03-16T20:40:00"/>
        <d v="2012-03-16T20:45:00"/>
        <d v="2012-03-16T20:50:00"/>
        <d v="2012-03-16T20:55:00"/>
        <d v="2012-03-16T21:00:00"/>
        <d v="2012-03-16T21:05:00"/>
        <d v="2012-03-16T21:10:00"/>
        <d v="2012-03-16T21:15:00"/>
        <d v="2012-03-16T21:20:00"/>
        <d v="2012-03-16T21:25:00"/>
        <d v="2012-03-16T21:30:00"/>
        <d v="2012-03-16T21:35:00"/>
        <d v="2012-03-16T21:40:00"/>
        <d v="2012-03-16T21:45:00"/>
        <d v="2012-03-16T21:50:00"/>
        <d v="2012-03-16T21:55:00"/>
        <d v="2012-03-16T22:00:00"/>
        <d v="2012-03-16T22:05:00"/>
        <d v="2012-03-16T22:10:00"/>
        <d v="2012-03-16T22:15:00"/>
        <d v="2012-03-16T22:20:00"/>
        <d v="2012-03-16T22:25:00"/>
        <d v="2012-03-16T22:30:00"/>
        <d v="2012-03-16T22:35:00"/>
        <d v="2012-03-16T22:40:00"/>
        <d v="2012-03-16T22:45:00"/>
        <d v="2012-03-16T22:50:00"/>
        <d v="2012-03-16T22:55:00"/>
        <d v="2012-03-16T23:00:00"/>
        <d v="2012-03-16T23:05:00"/>
        <d v="2012-03-16T23:10:00"/>
        <d v="2012-03-16T23:15:00"/>
        <d v="2012-03-16T23:20:00"/>
        <d v="2012-03-16T23:25:00"/>
        <d v="2012-03-16T23:30:00"/>
        <d v="2012-03-16T23:35:00"/>
        <d v="2012-03-16T23:40:00"/>
        <d v="2012-03-16T23:45:00"/>
        <d v="2012-03-16T23:50:00"/>
        <d v="2012-03-16T23:55:00"/>
        <d v="2012-03-17T00:00:00"/>
        <d v="2012-03-17T00:05:00"/>
        <d v="2012-03-17T00:10:00"/>
        <d v="2012-03-17T00:15:00"/>
        <d v="2012-03-17T00:20:00"/>
        <d v="2012-03-17T00:25:00"/>
        <d v="2012-03-17T00:30:00"/>
        <d v="2012-03-17T00:35:00"/>
        <d v="2012-03-17T00:40:00"/>
        <d v="2012-03-17T00:45:00"/>
        <d v="2012-03-17T00:50:00"/>
        <d v="2012-03-17T00:55:00"/>
        <d v="2012-03-17T01:00:00"/>
        <d v="2012-03-17T01:05:00"/>
        <d v="2012-03-17T01:10:00"/>
        <d v="2012-03-17T01:15:00"/>
        <d v="2012-03-17T01:20:00"/>
        <d v="2012-03-17T01:25:00"/>
        <d v="2012-03-17T01:30:00"/>
        <d v="2012-03-17T01:35:00"/>
        <d v="2012-03-17T01:40:00"/>
        <d v="2012-03-17T01:45:00"/>
        <d v="2012-03-17T01:50:00"/>
        <d v="2012-03-17T01:55:00"/>
        <d v="2012-03-17T02:00:00"/>
        <d v="2012-03-17T02:05:00"/>
        <d v="2012-03-17T02:10:00"/>
        <d v="2012-03-17T02:15:00"/>
        <d v="2012-03-17T02:20:00"/>
        <d v="2012-03-17T02:25:00"/>
        <d v="2012-03-17T02:30:00"/>
        <d v="2012-03-17T02:35:00"/>
        <d v="2012-03-17T02:40:00"/>
        <d v="2012-03-17T02:45:00"/>
        <d v="2012-03-17T02:50:00"/>
        <d v="2012-03-17T02:55:00"/>
        <d v="2012-03-17T03:00:00"/>
        <d v="2012-03-17T03:05:00"/>
        <d v="2012-03-17T03:10:00"/>
        <d v="2012-03-17T03:15:00"/>
        <d v="2012-03-17T03:20:00"/>
        <d v="2012-03-17T03:25:00"/>
        <d v="2012-03-17T03:30:00"/>
        <d v="2012-03-17T03:35:00"/>
        <d v="2012-03-17T03:40:00"/>
        <d v="2012-03-17T03:45:00"/>
        <d v="2012-03-17T03:50:00"/>
        <d v="2012-03-17T03:55:00"/>
        <d v="2012-03-17T04:00:00"/>
        <d v="2012-03-17T04:05:00"/>
        <d v="2012-03-17T04:10:00"/>
        <d v="2012-03-17T04:15:00"/>
        <d v="2012-03-17T04:20:00"/>
        <d v="2012-03-17T04:25:00"/>
        <d v="2012-03-17T04:30:00"/>
        <d v="2012-03-17T04:35:00"/>
        <d v="2012-03-17T04:40:00"/>
        <d v="2012-03-17T04:45:00"/>
        <d v="2012-03-17T04:50:00"/>
        <d v="2012-03-17T04:55:00"/>
        <d v="2012-03-17T05:00:00"/>
        <d v="2012-03-17T05:05:00"/>
        <d v="2012-03-17T05:10:00"/>
        <d v="2012-03-17T05:15:00"/>
        <d v="2012-03-17T05:20:00"/>
        <d v="2012-03-17T05:25:00"/>
        <d v="2012-03-17T05:30:00"/>
        <d v="2012-03-17T05:35:00"/>
        <d v="2012-03-17T05:40:00"/>
        <d v="2012-03-17T05:45:00"/>
        <d v="2012-03-17T05:50:00"/>
        <d v="2012-03-17T05:55:00"/>
        <d v="2012-03-17T06:00:00"/>
        <d v="2012-03-17T06:05:00"/>
        <d v="2012-03-17T06:10:00"/>
        <d v="2012-03-17T06:15:00"/>
        <d v="2012-03-17T06:20:00"/>
        <d v="2012-03-17T06:25:00"/>
        <d v="2012-03-17T06:30:00"/>
        <d v="2012-03-17T06:35:00"/>
        <d v="2012-03-17T06:40:00"/>
        <d v="2012-03-17T06:45:00"/>
        <d v="2012-03-17T06:50:00"/>
        <d v="2012-03-17T06:55:00"/>
        <d v="2012-03-17T07:00:00"/>
        <d v="2012-03-17T07:05:00"/>
        <d v="2012-03-17T07:10:00"/>
        <d v="2012-03-17T07:15:00"/>
        <d v="2012-03-17T07:20:00"/>
        <d v="2012-03-17T07:25:00"/>
        <d v="2012-03-17T07:30:00"/>
        <d v="2012-03-17T07:35:00"/>
        <d v="2012-03-17T07:40:00"/>
        <d v="2012-03-17T07:45:00"/>
        <d v="2012-03-17T07:50:00"/>
        <d v="2012-03-17T07:55:00"/>
        <d v="2012-03-17T08:00:00"/>
        <d v="2012-03-17T08:05:00"/>
        <d v="2012-03-17T08:10:00"/>
        <d v="2012-03-17T08:15:00"/>
        <d v="2012-03-17T08:20:00"/>
        <d v="2012-03-17T08:25:00"/>
        <d v="2012-03-17T08:30:00"/>
        <d v="2012-03-17T08:35:00"/>
        <d v="2012-03-17T08:40:00"/>
        <d v="2012-03-17T08:45:00"/>
        <d v="2012-03-17T08:50:00"/>
        <d v="2012-03-17T08:55:00"/>
        <d v="2012-03-17T09:00:00"/>
        <d v="2012-03-17T09:05:00"/>
        <d v="2012-03-17T09:10:00"/>
        <d v="2012-03-17T09:15:00"/>
        <d v="2012-03-17T09:20:00"/>
        <d v="2012-03-17T09:25:00"/>
        <d v="2012-03-17T09:30:00"/>
        <d v="2012-03-17T09:35:00"/>
        <d v="2012-03-17T09:40:00"/>
        <d v="2012-03-17T09:45:00"/>
        <d v="2012-03-17T09:50:00"/>
        <d v="2012-03-17T09:55:00"/>
        <d v="2012-03-17T10:00:00"/>
        <d v="2012-03-17T10:05:00"/>
        <d v="2012-03-17T10:10:00"/>
        <d v="2012-03-17T10:15:00"/>
        <d v="2012-03-17T10:20:00"/>
        <d v="2012-03-17T10:25:00"/>
        <d v="2012-03-17T10:30:00"/>
        <d v="2012-03-17T10:35:00"/>
        <d v="2012-03-17T10:40:00"/>
        <d v="2012-03-17T10:45:00"/>
        <d v="2012-03-17T10:50:00"/>
        <d v="2012-03-17T10:55:00"/>
        <d v="2012-03-17T11:00:00"/>
        <d v="2012-03-17T11:05:00"/>
        <d v="2012-03-17T11:10:00"/>
        <d v="2012-03-17T11:15:00"/>
        <d v="2012-03-17T11:20:00"/>
        <d v="2012-03-17T11:25:00"/>
        <d v="2012-03-17T11:30:00"/>
        <d v="2012-03-17T11:35:00"/>
        <d v="2012-03-17T11:40:00"/>
        <d v="2012-03-17T11:45:00"/>
        <d v="2012-03-17T11:50:00"/>
        <d v="2012-03-17T11:55:00"/>
        <d v="2012-03-17T12:00:00"/>
        <d v="2012-03-17T12:05:00"/>
        <d v="2012-03-17T12:10:00"/>
        <d v="2012-03-17T12:15:00"/>
        <d v="2012-03-17T12:20:00"/>
        <d v="2012-03-17T12:25:00"/>
        <d v="2012-03-17T12:30:00"/>
        <d v="2012-03-17T12:35:00"/>
        <d v="2012-03-17T12:40:00"/>
        <d v="2012-03-17T12:45:00"/>
        <d v="2012-03-17T12:50:00"/>
        <d v="2012-03-17T12:55:00"/>
        <d v="2012-03-17T13:00:00"/>
        <d v="2012-03-17T13:05:00"/>
        <d v="2012-03-17T13:10:00"/>
        <d v="2012-03-17T13:15:00"/>
        <d v="2012-03-17T13:20:00"/>
        <d v="2012-03-17T13:25:00"/>
        <d v="2012-03-17T13:30:00"/>
        <d v="2012-03-17T13:35:00"/>
        <d v="2012-03-17T13:40:00"/>
        <d v="2012-03-17T13:45:00"/>
        <d v="2012-03-17T13:50:00"/>
        <d v="2012-03-17T13:55:00"/>
        <d v="2012-03-17T14:00:00"/>
        <d v="2012-03-17T14:05:00"/>
        <d v="2012-03-17T14:10:00"/>
        <d v="2012-03-17T14:15:00"/>
        <d v="2012-03-17T14:20:00"/>
        <d v="2012-03-17T14:25:00"/>
        <d v="2012-03-17T14:30:00"/>
        <d v="2012-03-17T14:35:00"/>
        <d v="2012-03-17T14:40:00"/>
        <d v="2012-03-17T14:45:00"/>
        <d v="2012-03-17T14:50:00"/>
        <d v="2012-03-17T14:55:00"/>
        <d v="2012-03-17T15:00:00"/>
        <d v="2012-03-17T15:05:00"/>
        <d v="2012-03-17T15:10:00"/>
        <d v="2012-03-17T15:15:00"/>
        <d v="2012-03-17T15:20:00"/>
        <d v="2012-03-17T15:25:00"/>
        <d v="2012-03-17T15:30:00"/>
        <d v="2012-03-17T15:35:00"/>
        <d v="2012-03-17T15:40:00"/>
        <d v="2012-03-17T15:45:00"/>
        <d v="2012-03-17T15:50:00"/>
        <d v="2012-03-17T15:55:00"/>
        <d v="2012-03-17T16:00:00"/>
        <d v="2012-03-17T16:05:00"/>
        <d v="2012-03-17T16:10:00"/>
        <d v="2012-03-17T16:15:00"/>
        <d v="2012-03-17T16:20:00"/>
        <d v="2012-03-17T16:25:00"/>
        <d v="2012-03-17T16:30:00"/>
        <d v="2012-03-17T16:35:00"/>
        <d v="2012-03-17T16:40:00"/>
        <d v="2012-03-17T16:45:00"/>
        <d v="2012-03-17T16:50:00"/>
        <d v="2012-03-17T16:55:00"/>
        <d v="2012-03-17T17:00:00"/>
        <d v="2012-03-17T17:05:00"/>
        <d v="2012-03-17T17:10:00"/>
        <d v="2012-03-17T17:15:00"/>
        <d v="2012-03-17T17:20:00"/>
        <d v="2012-03-17T17:25:00"/>
        <d v="2012-03-17T17:30:00"/>
        <d v="2012-03-17T17:35:00"/>
        <d v="2012-03-17T17:40:00"/>
        <d v="2012-03-17T17:45:00"/>
        <d v="2012-03-17T17:50:00"/>
        <d v="2012-03-17T17:55:00"/>
        <d v="2012-03-17T18:00:00"/>
        <d v="2012-03-17T18:05:00"/>
        <d v="2012-03-17T18:10:00"/>
        <d v="2012-03-17T18:15:00"/>
        <d v="2012-03-17T18:20:00"/>
        <d v="2012-03-17T18:25:00"/>
        <d v="2012-03-17T18:30:00"/>
        <d v="2012-03-17T18:35:00"/>
        <d v="2012-03-17T18:40:00"/>
        <d v="2012-03-17T18:45:00"/>
        <d v="2012-03-17T18:50:00"/>
        <d v="2012-03-17T18:55:00"/>
        <d v="2012-03-17T19:00:00"/>
        <d v="2012-03-17T19:05:00"/>
        <d v="2012-03-17T19:10:00"/>
        <d v="2012-03-17T19:15:00"/>
        <d v="2012-03-17T19:20:00"/>
        <d v="2012-03-17T19:25:00"/>
        <d v="2012-03-17T19:30:00"/>
        <d v="2012-03-17T19:35:00"/>
        <d v="2012-03-17T19:40:00"/>
        <d v="2012-03-17T19:45:00"/>
        <d v="2012-03-17T19:50:00"/>
        <d v="2012-03-17T19:55:00"/>
        <d v="2012-03-17T20:00:00"/>
        <d v="2012-03-17T20:05:00"/>
        <d v="2012-03-17T20:10:00"/>
        <d v="2012-03-17T20:15:00"/>
        <d v="2012-03-17T20:20:00"/>
        <d v="2012-03-17T20:25:00"/>
        <d v="2012-03-17T20:30:00"/>
        <d v="2012-03-17T20:35:00"/>
        <d v="2012-03-17T20:40:00"/>
        <d v="2012-03-17T20:45:00"/>
        <d v="2012-03-17T20:50:00"/>
        <d v="2012-03-17T20:55:00"/>
        <d v="2012-03-17T21:00:00"/>
        <d v="2012-03-17T21:05:00"/>
        <d v="2012-03-17T21:10:00"/>
        <d v="2012-03-17T21:15:00"/>
        <d v="2012-03-17T21:20:00"/>
        <d v="2012-03-17T21:25:00"/>
        <d v="2012-03-17T21:30:00"/>
        <d v="2012-03-17T21:35:00"/>
        <d v="2012-03-17T21:40:00"/>
        <d v="2012-03-17T21:45:00"/>
        <d v="2012-03-17T21:50:00"/>
        <d v="2012-03-17T21:55:00"/>
        <d v="2012-03-17T22:00:00"/>
        <d v="2012-03-17T22:05:00"/>
        <d v="2012-03-17T22:10:00"/>
        <d v="2012-03-17T22:15:00"/>
        <d v="2012-03-17T22:20:00"/>
        <d v="2012-03-17T22:25:00"/>
        <d v="2012-03-17T22:30:00"/>
        <d v="2012-03-17T22:35:00"/>
        <d v="2012-03-17T22:40:00"/>
        <d v="2012-03-17T22:45:00"/>
        <d v="2012-03-17T22:50:00"/>
        <d v="2012-03-17T22:55:00"/>
        <d v="2012-03-17T23:00:00"/>
        <d v="2012-03-17T23:05:00"/>
        <d v="2012-03-17T23:10:00"/>
        <d v="2012-03-17T23:15:00"/>
        <d v="2012-03-17T23:20:00"/>
        <d v="2012-03-17T23:25:00"/>
        <d v="2012-03-17T23:30:00"/>
        <d v="2012-03-17T23:35:00"/>
        <d v="2012-03-17T23:40:00"/>
        <d v="2012-03-17T23:45:00"/>
        <d v="2012-03-17T23:50:00"/>
        <d v="2012-03-17T23:55:00"/>
        <d v="2012-03-18T00:00:00"/>
        <d v="2012-03-18T00:05:00"/>
        <d v="2012-03-18T00:10:00"/>
        <d v="2012-03-18T00:15:00"/>
        <d v="2012-03-18T00:20:00"/>
        <d v="2012-03-18T00:25:00"/>
        <d v="2012-03-18T00:30:00"/>
        <d v="2012-03-18T00:35:00"/>
        <d v="2012-03-18T00:40:00"/>
        <d v="2012-03-18T00:45:00"/>
        <d v="2012-03-18T00:50:00"/>
        <d v="2012-03-18T00:55:00"/>
        <d v="2012-03-18T01:00:00"/>
        <d v="2012-03-18T01:05:00"/>
        <d v="2012-03-18T01:10:00"/>
        <d v="2012-03-18T01:15:00"/>
        <d v="2012-03-18T01:20:00"/>
        <d v="2012-03-18T01:25:00"/>
        <d v="2012-03-18T01:30:00"/>
        <d v="2012-03-18T01:35:00"/>
        <d v="2012-03-18T01:40:00"/>
        <d v="2012-03-18T01:45:00"/>
        <d v="2012-03-18T01:50:00"/>
        <d v="2012-03-18T01:55:00"/>
        <d v="2012-03-18T02:00:00"/>
        <d v="2012-03-18T02:05:00"/>
        <d v="2012-03-18T02:10:00"/>
        <d v="2012-03-18T02:15:00"/>
        <d v="2012-03-18T02:20:00"/>
        <d v="2012-03-18T02:25:00"/>
        <d v="2012-03-18T02:30:00"/>
        <d v="2012-03-18T02:35:00"/>
        <d v="2012-03-18T02:40:00"/>
        <d v="2012-03-18T02:45:00"/>
        <d v="2012-03-18T02:50:00"/>
        <d v="2012-03-18T02:55:00"/>
        <d v="2012-03-18T03:00:00"/>
        <d v="2012-03-18T03:05:00"/>
        <d v="2012-03-18T03:10:00"/>
        <d v="2012-03-18T03:15:00"/>
        <d v="2012-03-18T03:20:00"/>
        <d v="2012-03-18T03:25:00"/>
        <d v="2012-03-18T03:30:00"/>
        <d v="2012-03-18T03:35:00"/>
        <d v="2012-03-18T03:40:00"/>
        <d v="2012-03-18T03:45:00"/>
        <d v="2012-03-18T03:50:00"/>
        <d v="2012-03-18T03:55:00"/>
        <d v="2012-03-18T04:00:00"/>
        <d v="2012-03-18T04:05:00"/>
        <d v="2012-03-18T04:10:00"/>
        <d v="2012-03-18T04:15:00"/>
        <d v="2012-03-18T04:20:00"/>
        <d v="2012-03-18T04:25:00"/>
        <d v="2012-03-18T04:30:00"/>
        <d v="2012-03-18T04:35:00"/>
        <d v="2012-03-18T04:40:00"/>
        <d v="2012-03-18T04:45:00"/>
        <d v="2012-03-18T04:50:00"/>
        <d v="2012-03-18T04:55:00"/>
        <d v="2012-03-18T05:00:00"/>
        <d v="2012-03-18T05:05:00"/>
        <d v="2012-03-18T05:10:00"/>
        <d v="2012-03-18T05:15:00"/>
        <d v="2012-03-18T05:20:00"/>
        <d v="2012-03-18T05:25:00"/>
        <d v="2012-03-18T05:30:00"/>
        <d v="2012-03-18T05:35:00"/>
        <d v="2012-03-18T05:40:00"/>
        <d v="2012-03-18T05:45:00"/>
        <d v="2012-03-18T05:50:00"/>
        <d v="2012-03-18T05:55:00"/>
        <d v="2012-03-18T06:00:00"/>
        <d v="2012-03-18T06:05:00"/>
        <d v="2012-03-18T06:10:00"/>
        <d v="2012-03-18T06:15:00"/>
        <d v="2012-03-18T06:20:00"/>
        <d v="2012-03-18T06:25:00"/>
        <d v="2012-03-18T06:30:00"/>
        <d v="2012-03-18T06:35:00"/>
        <d v="2012-03-18T06:40:00"/>
        <d v="2012-03-18T06:45:00"/>
        <d v="2012-03-18T06:50:00"/>
        <d v="2012-03-18T06:55:00"/>
        <d v="2012-03-18T07:00:00"/>
        <d v="2012-03-18T07:05:00"/>
        <d v="2012-03-18T07:10:00"/>
        <d v="2012-03-18T07:15:00"/>
        <d v="2012-03-18T07:20:00"/>
        <d v="2012-03-18T07:25:00"/>
        <d v="2012-03-18T07:30:00"/>
        <d v="2012-03-18T07:35:00"/>
        <d v="2012-03-18T07:40:00"/>
        <d v="2012-03-18T07:45:00"/>
        <d v="2012-03-18T07:50:00"/>
        <d v="2012-03-18T07:55:00"/>
        <d v="2012-03-18T08:00:00"/>
        <d v="2012-03-18T08:05:00"/>
        <d v="2012-03-18T08:10:00"/>
        <d v="2012-03-18T08:15:00"/>
        <d v="2012-03-18T08:20:00"/>
        <d v="2012-03-18T08:25:00"/>
        <d v="2012-03-18T08:30:00"/>
        <d v="2012-03-18T08:35:00"/>
        <d v="2012-03-18T08:40:00"/>
        <d v="2012-03-18T08:45:00"/>
        <d v="2012-03-18T08:50:00"/>
        <d v="2012-03-18T08:55:00"/>
        <d v="2012-03-18T09:00:00"/>
        <d v="2012-03-18T09:05:00"/>
        <d v="2012-03-18T09:10:00"/>
        <d v="2012-03-18T09:15:00"/>
        <d v="2012-03-18T09:20:00"/>
        <d v="2012-03-18T09:25:00"/>
        <d v="2012-03-18T09:30:00"/>
        <d v="2012-03-18T09:35:00"/>
        <d v="2012-03-18T09:40:00"/>
        <d v="2012-03-18T09:45:00"/>
        <d v="2012-03-18T09:50:00"/>
        <d v="2012-03-18T09:55:00"/>
        <d v="2012-03-18T10:00:00"/>
        <d v="2012-03-18T10:05:00"/>
        <d v="2012-03-18T10:10:00"/>
        <d v="2012-03-18T10:15:00"/>
        <d v="2012-03-18T10:20:00"/>
        <d v="2012-03-18T10:25:00"/>
        <d v="2012-03-18T10:30:00"/>
        <d v="2012-03-18T10:35:00"/>
        <d v="2012-03-18T10:40:00"/>
        <d v="2012-03-18T10:45:00"/>
        <d v="2012-03-18T10:50:00"/>
        <d v="2012-03-18T10:55:00"/>
        <d v="2012-03-18T11:00:00"/>
        <d v="2012-03-18T11:05:00"/>
        <d v="2012-03-18T11:10:00"/>
        <d v="2012-03-18T11:15:00"/>
        <d v="2012-03-18T11:20:00"/>
        <d v="2012-03-18T11:25:00"/>
        <d v="2012-03-18T11:30:00"/>
        <d v="2012-03-18T11:35:00"/>
        <d v="2012-03-18T11:40:00"/>
        <d v="2012-03-18T11:45:00"/>
        <d v="2012-03-18T11:50:00"/>
        <d v="2012-03-18T11:55:00"/>
        <d v="2012-03-18T12:00:00"/>
        <d v="2012-03-18T12:05:00"/>
        <d v="2012-03-18T12:10:00"/>
        <d v="2012-03-18T12:15:00"/>
        <d v="2012-03-18T12:20:00"/>
        <d v="2012-03-18T12:25:00"/>
        <d v="2012-03-18T12:30:00"/>
        <d v="2012-03-18T12:35:00"/>
        <d v="2012-03-18T12:40:00"/>
        <d v="2012-03-18T12:45:00"/>
        <d v="2012-03-18T12:50:00"/>
        <d v="2012-03-18T12:55:00"/>
        <d v="2012-03-18T13:00:00"/>
        <d v="2012-03-18T13:05:00"/>
        <d v="2012-03-18T13:10:00"/>
        <d v="2012-03-18T13:15:00"/>
        <d v="2012-03-18T13:20:00"/>
        <d v="2012-03-18T13:25:00"/>
        <d v="2012-03-18T13:30:00"/>
        <d v="2012-03-18T13:35:00"/>
        <d v="2012-03-18T13:40:00"/>
        <d v="2012-03-18T13:45:00"/>
        <d v="2012-03-18T13:50:00"/>
        <d v="2012-03-18T13:55:00"/>
        <d v="2012-03-18T14:00:00"/>
        <d v="2012-03-18T14:05:00"/>
        <d v="2012-03-18T14:10:00"/>
        <d v="2012-03-18T14:15:00"/>
        <d v="2012-03-18T14:20:00"/>
        <d v="2012-03-18T14:25:00"/>
        <d v="2012-03-18T14:30:00"/>
        <d v="2012-03-18T14:35:00"/>
        <d v="2012-03-18T14:40:00"/>
        <d v="2012-03-18T14:45:00"/>
        <d v="2012-03-18T14:50:00"/>
        <d v="2012-03-18T14:55:00"/>
        <d v="2012-03-18T15:00:00"/>
        <d v="2012-03-18T15:05:00"/>
        <d v="2012-03-18T15:10:00"/>
        <d v="2012-03-18T15:15:00"/>
        <d v="2012-03-18T15:20:00"/>
        <d v="2012-03-18T15:25:00"/>
        <d v="2012-03-18T15:30:00"/>
        <d v="2012-03-18T15:35:00"/>
        <d v="2012-03-18T15:40:00"/>
        <d v="2012-03-18T15:45:00"/>
        <d v="2012-03-18T15:50:00"/>
        <d v="2012-03-18T15:55:00"/>
        <d v="2012-03-18T16:00:00"/>
        <d v="2012-03-18T16:05:00"/>
        <d v="2012-03-18T16:10:00"/>
        <d v="2012-03-18T16:15:00"/>
        <d v="2012-03-18T16:20:00"/>
        <d v="2012-03-18T16:25:00"/>
        <d v="2012-03-18T16:30:00"/>
        <d v="2012-03-18T16:35:00"/>
        <d v="2012-03-18T16:40:00"/>
        <d v="2012-03-18T16:45:00"/>
        <d v="2012-03-18T16:50:00"/>
        <d v="2012-03-18T16:55:00"/>
        <d v="2012-03-18T17:00:00"/>
        <d v="2012-03-18T17:05:00"/>
        <d v="2012-03-18T17:10:00"/>
        <d v="2012-03-18T17:15:00"/>
        <d v="2012-03-18T17:20:00"/>
        <d v="2012-03-18T17:25:00"/>
        <d v="2012-03-18T17:30:00"/>
        <d v="2012-03-18T17:35:00"/>
        <d v="2012-03-18T17:40:00"/>
        <d v="2012-03-18T17:45:00"/>
        <d v="2012-03-18T17:50:00"/>
        <d v="2012-03-18T17:55:00"/>
        <d v="2012-03-18T18:00:00"/>
        <d v="2012-03-18T18:05:00"/>
        <d v="2012-03-18T18:10:00"/>
        <d v="2012-03-18T18:15:00"/>
        <d v="2012-03-18T18:20:00"/>
        <d v="2012-03-18T18:25:00"/>
        <d v="2012-03-18T18:30:00"/>
        <d v="2012-03-18T18:35:00"/>
        <d v="2012-03-18T18:40:00"/>
        <d v="2012-03-18T18:45:00"/>
        <d v="2012-03-18T18:50:00"/>
        <d v="2012-03-18T18:55:00"/>
        <d v="2012-03-18T19:00:00"/>
        <d v="2012-03-18T19:05:00"/>
        <d v="2012-03-18T19:10:00"/>
        <d v="2012-03-18T19:15:00"/>
        <d v="2012-03-18T19:20:00"/>
        <d v="2012-03-18T19:25:00"/>
        <d v="2012-03-18T19:30:00"/>
        <d v="2012-03-18T19:35:00"/>
        <d v="2012-03-18T19:40:00"/>
        <d v="2012-03-18T19:45:00"/>
        <d v="2012-03-18T19:50:00"/>
        <d v="2012-03-18T19:55:00"/>
        <d v="2012-03-18T20:00:00"/>
        <d v="2012-03-18T20:05:00"/>
        <d v="2012-03-18T20:10:00"/>
        <d v="2012-03-18T20:15:00"/>
        <d v="2012-03-18T20:20:00"/>
        <d v="2012-03-18T20:25:00"/>
        <d v="2012-03-18T20:30:00"/>
        <d v="2012-03-18T20:35:00"/>
        <d v="2012-03-18T20:40:00"/>
        <d v="2012-03-18T20:45:00"/>
        <d v="2012-03-18T20:50:00"/>
        <d v="2012-03-18T20:55:00"/>
        <d v="2012-03-18T21:00:00"/>
        <d v="2012-03-18T21:05:00"/>
        <d v="2012-03-18T21:10:00"/>
        <d v="2012-03-18T21:15:00"/>
        <d v="2012-03-18T21:20:00"/>
        <d v="2012-03-18T21:25:00"/>
        <d v="2012-03-18T21:30:00"/>
        <d v="2012-03-18T21:35:00"/>
        <d v="2012-03-18T21:40:00"/>
        <d v="2012-03-18T21:45:00"/>
        <d v="2012-03-18T21:50:00"/>
        <d v="2012-03-18T21:55:00"/>
        <d v="2012-03-18T22:00:00"/>
        <d v="2012-03-18T22:05:00"/>
        <d v="2012-03-18T22:10:00"/>
        <d v="2012-03-18T22:15:00"/>
        <d v="2012-03-18T22:20:00"/>
        <d v="2012-03-18T22:25:00"/>
        <d v="2012-03-18T22:30:00"/>
        <d v="2012-03-18T22:35:00"/>
        <d v="2012-03-18T22:40:00"/>
        <d v="2012-03-18T22:45:00"/>
        <d v="2012-03-18T22:50:00"/>
        <d v="2012-03-18T22:55:00"/>
        <d v="2012-03-18T23:00:00"/>
        <d v="2012-03-18T23:05:00"/>
        <d v="2012-03-18T23:10:00"/>
        <d v="2012-03-18T23:15:00"/>
        <d v="2012-03-18T23:20:00"/>
        <d v="2012-03-18T23:25:00"/>
        <d v="2012-03-18T23:30:00"/>
        <d v="2012-03-18T23:35:00"/>
        <d v="2012-03-18T23:40:00"/>
        <d v="2012-03-18T23:45:00"/>
        <d v="2012-03-18T23:50:00"/>
        <d v="2012-03-18T23:55:00"/>
        <d v="2012-03-19T00:00:00"/>
        <d v="2012-03-19T00:05:00"/>
        <d v="2012-03-19T00:10:00"/>
        <d v="2012-03-19T00:15:00"/>
        <d v="2012-03-19T00:20:00"/>
        <d v="2012-03-19T00:25:00"/>
        <d v="2012-03-19T00:30:00"/>
        <d v="2012-03-19T00:35:00"/>
        <d v="2012-03-19T00:40:00"/>
        <d v="2012-03-19T00:45:00"/>
        <d v="2012-03-19T00:50:00"/>
        <d v="2012-03-19T00:55:00"/>
        <d v="2012-03-19T01:00:00"/>
        <d v="2012-03-19T01:05:00"/>
        <d v="2012-03-19T01:10:00"/>
        <d v="2012-03-19T01:15:00"/>
        <d v="2012-03-19T01:20:00"/>
        <d v="2012-03-19T01:25:00"/>
        <d v="2012-03-19T01:30:00"/>
        <d v="2012-03-19T01:35:00"/>
        <d v="2012-03-19T01:40:00"/>
        <d v="2012-03-19T01:45:00"/>
        <d v="2012-03-19T01:50:00"/>
        <d v="2012-03-19T01:55:00"/>
        <d v="2012-03-19T02:00:00"/>
        <d v="2012-03-19T02:05:00"/>
        <d v="2012-03-19T02:10:00"/>
        <d v="2012-03-19T02:15:00"/>
        <d v="2012-03-19T02:20:00"/>
        <d v="2012-03-19T02:25:00"/>
        <d v="2012-03-19T02:30:00"/>
        <d v="2012-03-19T02:35:00"/>
        <d v="2012-03-19T02:40:00"/>
        <d v="2012-03-19T02:45:00"/>
        <d v="2012-03-19T02:50:00"/>
        <d v="2012-03-19T02:55:00"/>
        <d v="2012-03-19T03:00:00"/>
        <d v="2012-03-19T03:05:00"/>
        <d v="2012-03-19T03:10:00"/>
        <d v="2012-03-19T03:15:00"/>
        <d v="2012-03-19T03:20:00"/>
        <d v="2012-03-19T03:25:00"/>
        <d v="2012-03-19T03:30:00"/>
        <d v="2012-03-19T03:35:00"/>
        <d v="2012-03-19T03:40:00"/>
        <d v="2012-03-19T03:45:00"/>
        <d v="2012-03-19T03:50:00"/>
        <d v="2012-03-19T03:55:00"/>
        <d v="2012-03-19T04:00:00"/>
        <d v="2012-03-19T04:05:00"/>
        <d v="2012-03-19T04:10:00"/>
        <d v="2012-03-19T04:15:00"/>
        <d v="2012-03-19T04:20:00"/>
        <d v="2012-03-19T04:25:00"/>
        <d v="2012-03-19T04:30:00"/>
        <d v="2012-03-19T04:35:00"/>
        <d v="2012-03-19T04:40:00"/>
        <d v="2012-03-19T04:45:00"/>
        <d v="2012-03-19T04:50:00"/>
        <d v="2012-03-19T04:55:00"/>
        <d v="2012-03-19T05:00:00"/>
        <d v="2012-03-19T05:05:00"/>
        <d v="2012-03-19T05:10:00"/>
        <d v="2012-03-19T05:15:00"/>
        <d v="2012-03-19T05:20:00"/>
        <d v="2012-03-19T05:25:00"/>
        <d v="2012-03-19T05:30:00"/>
        <d v="2012-03-19T05:35:00"/>
        <d v="2012-03-19T05:40:00"/>
        <d v="2012-03-19T05:45:00"/>
        <d v="2012-03-19T05:50:00"/>
        <d v="2012-03-19T05:55:00"/>
        <d v="2012-03-19T06:00:00"/>
        <d v="2012-03-19T06:05:00"/>
        <d v="2012-03-19T06:10:00"/>
        <d v="2012-03-19T06:15:00"/>
        <d v="2012-03-19T06:20:00"/>
        <d v="2012-03-19T06:25:00"/>
        <d v="2012-03-19T06:30:00"/>
        <d v="2012-03-19T06:35:00"/>
        <d v="2012-03-19T06:40:00"/>
        <d v="2012-03-19T06:45:00"/>
        <d v="2012-03-19T06:50:00"/>
        <d v="2012-03-19T06:55:00"/>
        <d v="2012-03-19T07:00:00"/>
        <d v="2012-03-19T07:05:00"/>
        <d v="2012-03-19T07:10:00"/>
        <d v="2012-03-19T07:15:00"/>
        <d v="2012-03-19T07:20:00"/>
        <d v="2012-03-19T07:25:00"/>
        <d v="2012-03-19T07:30:00"/>
        <d v="2012-03-19T07:35:00"/>
        <d v="2012-03-19T07:40:00"/>
        <d v="2012-03-19T07:45:00"/>
        <d v="2012-03-19T07:50:00"/>
        <d v="2012-03-19T07:55:00"/>
        <d v="2012-03-19T08:00:00"/>
        <d v="2012-03-19T08:05:00"/>
        <d v="2012-03-19T08:10:00"/>
        <d v="2012-03-19T08:15:00"/>
        <d v="2012-03-19T08:20:00"/>
        <d v="2012-03-19T08:25:00"/>
        <d v="2012-03-19T08:30:00"/>
        <d v="2012-03-19T08:35:00"/>
        <d v="2012-03-19T08:40:00"/>
        <d v="2012-03-19T08:45:00"/>
        <d v="2012-03-19T08:50:00"/>
        <d v="2012-03-19T08:55:00"/>
        <d v="2012-03-19T09:00:00"/>
        <d v="2012-03-19T09:05:00"/>
        <d v="2012-03-19T09:10:00"/>
        <d v="2012-03-19T09:15:00"/>
        <d v="2012-03-19T09:20:00"/>
        <d v="2012-03-19T09:25:00"/>
        <d v="2012-03-19T09:30:00"/>
        <d v="2012-03-19T09:35:00"/>
        <d v="2012-03-19T09:40:00"/>
        <d v="2012-03-19T09:45:00"/>
        <d v="2012-03-19T09:50:00"/>
        <d v="2012-03-19T09:55:00"/>
        <d v="2012-03-19T10:00:00"/>
        <d v="2012-03-19T10:05:00"/>
        <d v="2012-03-19T10:10:00"/>
        <d v="2012-03-19T10:15:00"/>
        <d v="2012-03-19T10:20:00"/>
        <d v="2012-03-19T10:25:00"/>
        <d v="2012-03-19T10:30:00"/>
        <d v="2012-03-19T10:35:00"/>
        <d v="2012-03-19T10:40:00"/>
        <d v="2012-03-19T10:45:00"/>
        <d v="2012-03-19T10:50:00"/>
        <d v="2012-03-19T10:55:00"/>
        <d v="2012-03-19T11:00:00"/>
        <d v="2012-03-19T11:05:00"/>
        <d v="2012-03-19T11:10:00"/>
        <d v="2012-03-19T11:15:00"/>
        <d v="2012-03-19T11:20:00"/>
        <d v="2012-03-19T11:25:00"/>
        <d v="2012-03-19T11:30:00"/>
        <d v="2012-03-19T11:35:00"/>
        <d v="2012-03-19T11:40:00"/>
        <d v="2012-03-19T11:45:00"/>
        <d v="2012-03-19T11:50:00"/>
        <d v="2012-03-19T11:55:00"/>
        <d v="2012-03-19T12:00:00"/>
        <d v="2012-03-19T12:05:00"/>
        <d v="2012-03-19T12:10:00"/>
        <d v="2012-03-19T12:15:00"/>
        <d v="2012-03-19T12:20:00"/>
        <d v="2012-03-19T12:25:00"/>
        <d v="2012-03-19T12:30:00"/>
        <d v="2012-03-19T12:35:00"/>
        <d v="2012-03-19T12:40:00"/>
        <d v="2012-03-19T12:45:00"/>
        <d v="2012-03-19T12:50:00"/>
        <d v="2012-03-19T12:55:00"/>
        <d v="2012-03-19T13:00:00"/>
        <d v="2012-03-19T13:05:00"/>
        <d v="2012-03-19T13:10:00"/>
        <d v="2012-03-19T13:15:00"/>
        <d v="2012-03-19T13:20:00"/>
        <d v="2012-03-19T13:25:00"/>
        <d v="2012-03-19T13:30:00"/>
        <d v="2012-03-19T13:35:00"/>
        <d v="2012-03-19T13:40:00"/>
        <d v="2012-03-19T13:45:00"/>
        <d v="2012-03-19T13:50:00"/>
        <d v="2012-03-19T13:55:00"/>
        <d v="2012-03-19T14:00:00"/>
        <d v="2012-03-19T14:05:00"/>
        <d v="2012-03-19T14:10:00"/>
        <d v="2012-03-19T14:15:00"/>
        <d v="2012-03-19T14:20:00"/>
        <d v="2012-03-19T14:25:00"/>
        <d v="2012-03-19T14:30:00"/>
        <d v="2012-03-19T14:35:00"/>
        <d v="2012-03-19T14:40:00"/>
        <d v="2012-03-19T14:45:00"/>
        <d v="2012-03-19T14:50:00"/>
        <d v="2012-03-19T14:55:00"/>
        <d v="2012-03-19T15:00:00"/>
        <d v="2012-03-19T15:05:00"/>
        <d v="2012-03-19T15:10:00"/>
        <d v="2012-03-19T15:15:00"/>
        <d v="2012-03-19T15:20:00"/>
        <d v="2012-03-19T15:25:00"/>
        <d v="2012-03-19T15:30:00"/>
        <d v="2012-03-19T15:35:00"/>
        <d v="2012-03-19T15:40:00"/>
        <d v="2012-03-19T15:45:00"/>
        <d v="2012-03-19T15:50:00"/>
        <d v="2012-03-19T15:55:00"/>
        <d v="2012-03-19T16:00:00"/>
        <d v="2012-03-19T16:05:00"/>
        <d v="2012-03-19T16:10:00"/>
        <d v="2012-03-19T16:15:00"/>
        <d v="2012-03-19T16:20:00"/>
        <d v="2012-03-19T16:25:00"/>
        <d v="2012-03-19T16:30:00"/>
        <d v="2012-03-19T16:35:00"/>
        <d v="2012-03-19T16:40:00"/>
        <d v="2012-03-19T16:45:00"/>
        <d v="2012-03-19T16:50:00"/>
        <d v="2012-03-19T16:55:00"/>
        <d v="2012-03-19T17:00:00"/>
        <d v="2012-03-19T17:05:00"/>
        <d v="2012-03-19T17:10:00"/>
        <d v="2012-03-19T17:15:00"/>
        <d v="2012-03-19T17:20:00"/>
        <d v="2012-03-19T17:25:00"/>
        <d v="2012-03-19T17:30:00"/>
        <d v="2012-03-19T17:35:00"/>
        <d v="2012-03-19T17:40:00"/>
        <d v="2012-03-19T17:45:00"/>
        <d v="2012-03-19T17:50:00"/>
        <d v="2012-03-19T17:55:00"/>
        <d v="2012-03-19T18:00:00"/>
        <d v="2012-03-19T18:05:00"/>
        <d v="2012-03-19T18:10:00"/>
        <d v="2012-03-19T18:15:00"/>
        <d v="2012-03-19T18:20:00"/>
        <d v="2012-03-19T18:25:00"/>
        <d v="2012-03-19T18:30:00"/>
        <d v="2012-03-19T18:35:00"/>
        <d v="2012-03-19T18:40:00"/>
        <d v="2012-03-19T18:45:00"/>
        <d v="2012-03-19T18:50:00"/>
        <d v="2012-03-19T18:55:00"/>
        <d v="2012-03-19T19:00:00"/>
        <d v="2012-03-19T19:05:00"/>
        <d v="2012-03-19T19:10:00"/>
        <d v="2012-03-19T19:15:00"/>
        <d v="2012-03-19T19:20:00"/>
        <d v="2012-03-19T19:25:00"/>
        <d v="2012-03-19T19:30:00"/>
        <d v="2012-03-19T19:35:00"/>
        <d v="2012-03-19T19:40:00"/>
        <d v="2012-03-19T19:45:00"/>
        <d v="2012-03-19T19:50:00"/>
        <d v="2012-03-19T19:55:00"/>
        <d v="2012-03-19T20:00:00"/>
        <d v="2012-03-19T20:05:00"/>
        <d v="2012-03-19T20:10:00"/>
        <d v="2012-03-19T20:15:00"/>
        <d v="2012-03-19T20:20:00"/>
        <d v="2012-03-19T20:25:00"/>
        <d v="2012-03-19T20:30:00"/>
        <d v="2012-03-19T20:35:00"/>
        <d v="2012-03-19T20:40:00"/>
        <d v="2012-03-19T20:45:00"/>
        <d v="2012-03-19T20:50:00"/>
        <d v="2012-03-19T20:55:00"/>
        <d v="2012-03-19T21:00:00"/>
        <d v="2012-03-19T21:05:00"/>
        <d v="2012-03-19T21:10:00"/>
        <d v="2012-03-19T21:15:00"/>
        <d v="2012-03-19T21:20:00"/>
        <d v="2012-03-19T21:25:00"/>
        <d v="2012-03-19T21:30:00"/>
        <d v="2012-03-19T21:35:00"/>
        <d v="2012-03-19T21:40:00"/>
        <d v="2012-03-19T21:45:00"/>
        <d v="2012-03-19T21:50:00"/>
        <d v="2012-03-19T21:55:00"/>
        <d v="2012-03-19T22:00:00"/>
        <d v="2012-03-19T22:05:00"/>
        <d v="2012-03-19T22:10:00"/>
        <d v="2012-03-19T22:15:00"/>
        <d v="2012-03-19T22:20:00"/>
        <d v="2012-03-19T22:25:00"/>
        <d v="2012-03-19T22:30:00"/>
        <d v="2012-03-19T22:35:00"/>
        <d v="2012-03-19T22:40:00"/>
        <d v="2012-03-19T22:45:00"/>
        <d v="2012-03-19T22:50:00"/>
        <d v="2012-03-19T22:55:00"/>
        <d v="2012-03-19T23:00:00"/>
        <d v="2012-03-19T23:05:00"/>
        <d v="2012-03-19T23:10:00"/>
        <d v="2012-03-19T23:15:00"/>
        <d v="2012-03-19T23:20:00"/>
        <d v="2012-03-19T23:25:00"/>
        <d v="2012-03-19T23:30:00"/>
        <d v="2012-03-19T23:35:00"/>
        <d v="2012-03-19T23:40:00"/>
        <d v="2012-03-19T23:45:00"/>
        <d v="2012-03-19T23:50:00"/>
        <d v="2012-03-19T23:55:00"/>
        <d v="2012-03-20T00:00:00"/>
        <d v="2012-03-20T00:05:00"/>
        <d v="2012-03-20T00:10:00"/>
        <d v="2012-03-20T00:15:00"/>
        <d v="2012-03-20T00:20:00"/>
        <d v="2012-03-20T00:25:00"/>
        <d v="2012-03-20T00:30:00"/>
        <d v="2012-03-20T00:35:00"/>
        <d v="2012-03-20T00:40:00"/>
        <d v="2012-03-20T00:45:00"/>
        <d v="2012-03-20T00:50:00"/>
        <d v="2012-03-20T00:55:00"/>
        <d v="2012-03-20T01:00:00"/>
        <d v="2012-03-20T01:05:00"/>
        <d v="2012-03-20T01:10:00"/>
        <d v="2012-03-20T01:15:00"/>
        <d v="2012-03-20T01:20:00"/>
        <d v="2012-03-20T01:25:00"/>
        <d v="2012-03-20T01:30:00"/>
        <d v="2012-03-20T01:35:00"/>
        <d v="2012-03-20T01:40:00"/>
        <d v="2012-03-20T01:45:00"/>
        <d v="2012-03-20T01:50:00"/>
        <d v="2012-03-20T01:55:00"/>
        <d v="2012-03-20T02:00:00"/>
        <d v="2012-03-20T02:05:00"/>
        <d v="2012-03-20T02:10:00"/>
        <d v="2012-03-20T02:15:00"/>
        <d v="2012-03-20T02:20:00"/>
        <d v="2012-03-20T02:25:00"/>
        <d v="2012-03-20T02:30:00"/>
        <d v="2012-03-20T02:35:00"/>
        <d v="2012-03-20T02:40:00"/>
        <d v="2012-03-20T02:45:00"/>
        <d v="2012-03-20T02:50:00"/>
        <d v="2012-03-20T02:55:00"/>
        <d v="2012-03-20T03:00:00"/>
        <d v="2012-03-20T03:05:00"/>
        <d v="2012-03-20T03:10:00"/>
        <d v="2012-03-20T03:15:00"/>
        <d v="2012-03-20T03:20:00"/>
        <d v="2012-03-20T03:25:00"/>
        <d v="2012-03-20T03:30:00"/>
        <d v="2012-03-20T03:35:00"/>
        <d v="2012-03-20T03:40:00"/>
        <d v="2012-03-20T03:45:00"/>
        <d v="2012-03-20T03:50:00"/>
        <d v="2012-03-20T03:55:00"/>
        <d v="2012-03-20T04:00:00"/>
        <d v="2012-03-20T04:05:00"/>
        <d v="2012-03-20T04:10:00"/>
        <d v="2012-03-20T04:15:00"/>
        <d v="2012-03-20T04:20:00"/>
        <d v="2012-03-20T04:25:00"/>
        <d v="2012-03-20T04:30:00"/>
        <d v="2012-03-20T04:35:00"/>
        <d v="2012-03-20T04:40:00"/>
        <d v="2012-03-20T04:45:00"/>
        <d v="2012-03-20T04:50:00"/>
        <d v="2012-03-20T04:55:00"/>
        <d v="2012-03-20T05:00:00"/>
        <d v="2012-03-20T05:05:00"/>
        <d v="2012-03-20T05:10:00"/>
        <d v="2012-03-20T05:15:00"/>
        <d v="2012-03-20T05:20:00"/>
        <d v="2012-03-20T05:25:00"/>
        <d v="2012-03-20T05:30:00"/>
        <d v="2012-03-20T05:35:00"/>
        <d v="2012-03-20T05:40:00"/>
        <d v="2012-03-20T05:45:00"/>
        <d v="2012-03-20T05:50:00"/>
        <d v="2012-03-20T05:55:00"/>
        <d v="2012-03-20T06:00:00"/>
        <d v="2012-03-20T06:05:00"/>
        <d v="2012-03-20T06:10:00"/>
        <d v="2012-03-20T06:15:00"/>
        <d v="2012-03-20T06:20:00"/>
        <d v="2012-03-20T06:25:00"/>
        <d v="2012-03-20T06:30:00"/>
        <d v="2012-03-20T06:35:00"/>
        <d v="2012-03-20T06:40:00"/>
        <d v="2012-03-20T06:45:00"/>
        <d v="2012-03-20T06:50:00"/>
        <d v="2012-03-20T06:55:00"/>
        <d v="2012-03-20T07:00:00"/>
        <d v="2012-03-20T07:05:00"/>
        <d v="2012-03-20T07:10:00"/>
        <d v="2012-03-20T07:15:00"/>
        <d v="2012-03-20T07:20:00"/>
        <d v="2012-03-20T07:25:00"/>
        <d v="2012-03-20T07:30:00"/>
        <d v="2012-03-20T07:35:00"/>
        <d v="2012-03-20T07:40:00"/>
        <d v="2012-03-20T07:45:00"/>
        <d v="2012-03-20T07:50:00"/>
        <d v="2012-03-20T07:55:00"/>
        <d v="2012-03-20T08:00:00"/>
        <d v="2012-03-20T08:05:00"/>
        <d v="2012-03-20T08:10:00"/>
        <d v="2012-03-20T08:15:00"/>
        <d v="2012-03-20T08:20:00"/>
        <d v="2012-03-20T08:25:00"/>
        <d v="2012-03-20T08:30:00"/>
        <d v="2012-03-20T08:35:00"/>
        <d v="2012-03-20T08:40:00"/>
        <d v="2012-03-20T08:45:00"/>
        <d v="2012-03-20T08:50:00"/>
        <d v="2012-03-20T08:55:00"/>
        <d v="2012-03-20T09:00:00"/>
        <d v="2012-03-20T09:05:00"/>
        <d v="2012-03-20T09:10:00"/>
        <d v="2012-03-20T09:15:00"/>
        <d v="2012-03-20T09:20:00"/>
        <d v="2012-03-20T09:25:00"/>
        <d v="2012-03-20T09:30:00"/>
        <d v="2012-03-20T09:35:00"/>
        <d v="2012-03-20T09:40:00"/>
        <d v="2012-03-20T09:45:00"/>
        <d v="2012-03-20T09:50:00"/>
        <d v="2012-03-20T09:55:00"/>
        <d v="2012-03-20T10:00:00"/>
        <d v="2012-03-20T10:05:00"/>
        <d v="2012-03-20T10:10:00"/>
        <d v="2012-03-20T10:15:00"/>
        <d v="2012-03-20T10:20:00"/>
        <d v="2012-03-20T10:25:00"/>
        <d v="2012-03-20T10:30:00"/>
        <d v="2012-03-20T10:35:00"/>
        <d v="2012-03-20T10:40:00"/>
        <d v="2012-03-20T10:45:00"/>
        <d v="2012-03-20T10:50:00"/>
        <d v="2012-03-20T10:55:00"/>
        <d v="2012-03-20T11:00:00"/>
        <d v="2012-03-20T11:05:00"/>
        <d v="2012-03-20T11:10:00"/>
        <d v="2012-03-20T11:15:00"/>
        <d v="2012-03-20T11:20:00"/>
        <d v="2012-03-20T11:25:00"/>
        <d v="2012-03-20T11:30:00"/>
        <d v="2012-03-20T11:35:00"/>
        <d v="2012-03-20T11:40:00"/>
        <d v="2012-03-20T11:45:00"/>
        <d v="2012-03-20T11:50:00"/>
        <d v="2012-03-20T11:55:00"/>
        <d v="2012-03-20T12:00:00"/>
        <d v="2012-03-20T12:05:00"/>
        <d v="2012-03-20T12:10:00"/>
        <d v="2012-03-20T12:15:00"/>
        <d v="2012-03-20T12:20:00"/>
        <d v="2012-03-20T12:25:00"/>
        <d v="2012-03-20T12:30:00"/>
        <d v="2012-03-20T12:35:00"/>
        <d v="2012-03-20T12:40:00"/>
        <d v="2012-03-20T12:45:00"/>
        <d v="2012-03-20T12:50:00"/>
        <d v="2012-03-20T12:55:00"/>
        <d v="2012-03-20T13:00:00"/>
        <d v="2012-03-20T13:05:00"/>
        <d v="2012-03-20T13:10:00"/>
        <d v="2012-03-20T13:15:00"/>
        <d v="2012-03-20T13:20:00"/>
        <d v="2012-03-20T13:25:00"/>
        <d v="2012-03-20T13:30:00"/>
        <d v="2012-03-20T13:35:00"/>
        <d v="2012-03-20T13:40:00"/>
        <d v="2012-03-20T13:45:00"/>
        <d v="2012-03-20T13:50:00"/>
        <d v="2012-03-20T13:55:00"/>
        <d v="2012-03-20T14:00:00"/>
        <d v="2012-03-20T14:05:00"/>
        <d v="2012-03-20T14:10:00"/>
        <d v="2012-03-20T14:15:00"/>
        <d v="2012-03-20T14:20:00"/>
        <d v="2012-03-20T14:25:00"/>
        <d v="2012-03-20T14:30:00"/>
        <d v="2012-03-20T14:35:00"/>
        <d v="2012-03-20T14:40:00"/>
        <d v="2012-03-20T14:45:00"/>
        <d v="2012-03-20T14:50:00"/>
        <d v="2012-03-20T14:55:00"/>
        <d v="2012-03-20T15:00:00"/>
        <d v="2012-03-20T15:05:00"/>
        <d v="2012-03-20T15:10:00"/>
        <d v="2012-03-20T15:15:00"/>
        <d v="2012-03-20T15:20:00"/>
        <d v="2012-03-20T15:25:00"/>
        <d v="2012-03-20T15:30:00"/>
        <d v="2012-03-20T15:35:00"/>
        <d v="2012-03-20T15:40:00"/>
        <d v="2012-03-20T15:45:00"/>
        <d v="2012-03-20T15:50:00"/>
        <d v="2012-03-20T15:55:00"/>
        <d v="2012-03-20T16:00:00"/>
        <d v="2012-03-20T16:05:00"/>
        <d v="2012-03-20T16:10:00"/>
        <d v="2012-03-20T16:15:00"/>
        <d v="2012-03-20T16:20:00"/>
        <d v="2012-03-20T16:25:00"/>
        <d v="2012-03-20T16:30:00"/>
        <d v="2012-03-20T16:35:00"/>
        <d v="2012-03-20T16:40:00"/>
        <d v="2012-03-20T16:45:00"/>
        <d v="2012-03-20T16:50:00"/>
        <d v="2012-03-20T16:55:00"/>
        <d v="2012-03-20T17:00:00"/>
        <d v="2012-03-20T17:05:00"/>
        <d v="2012-03-20T17:10:00"/>
        <d v="2012-03-20T17:15:00"/>
        <d v="2012-03-20T17:20:00"/>
        <d v="2012-03-20T17:25:00"/>
        <d v="2012-03-20T17:30:00"/>
        <d v="2012-03-20T17:35:00"/>
        <d v="2012-03-20T17:40:00"/>
        <d v="2012-03-20T17:45:00"/>
        <d v="2012-03-20T17:50:00"/>
        <d v="2012-03-20T17:55:00"/>
        <d v="2012-03-20T18:00:00"/>
        <d v="2012-03-20T18:05:00"/>
        <d v="2012-03-20T18:10:00"/>
        <d v="2012-03-20T18:15:00"/>
        <d v="2012-03-20T18:20:00"/>
        <d v="2012-03-20T18:25:00"/>
        <d v="2012-03-20T18:30:00"/>
        <d v="2012-03-20T18:35:00"/>
        <d v="2012-03-20T18:40:00"/>
        <d v="2012-03-20T18:45:00"/>
        <d v="2012-03-20T18:50:00"/>
        <d v="2012-03-20T18:55:00"/>
        <d v="2012-03-20T19:00:00"/>
        <d v="2012-03-20T19:05:00"/>
        <d v="2012-03-20T19:10:00"/>
        <d v="2012-03-20T19:15:00"/>
        <d v="2012-03-20T19:20:00"/>
        <d v="2012-03-20T19:25:00"/>
        <d v="2012-03-20T19:30:00"/>
        <d v="2012-03-20T19:35:00"/>
        <d v="2012-03-20T19:40:00"/>
        <d v="2012-03-20T19:45:00"/>
        <d v="2012-03-20T19:50:00"/>
        <d v="2012-03-20T19:55:00"/>
        <d v="2012-03-20T20:00:00"/>
        <d v="2012-03-20T20:05:00"/>
        <d v="2012-03-20T20:10:00"/>
        <d v="2012-03-20T20:15:00"/>
        <d v="2012-03-20T20:20:00"/>
        <d v="2012-03-20T20:25:00"/>
        <d v="2012-03-20T20:30:00"/>
        <d v="2012-03-20T20:35:00"/>
        <d v="2012-03-20T20:40:00"/>
        <d v="2012-03-20T20:45:00"/>
        <d v="2012-03-20T20:50:00"/>
        <d v="2012-03-20T20:55:00"/>
        <d v="2012-03-20T21:00:00"/>
        <d v="2012-03-20T21:05:00"/>
        <d v="2012-03-20T21:10:00"/>
        <d v="2012-03-20T21:15:00"/>
        <d v="2012-03-20T21:20:00"/>
        <d v="2012-03-20T21:25:00"/>
        <d v="2012-03-20T21:30:00"/>
        <d v="2012-03-20T21:35:00"/>
        <d v="2012-03-20T21:40:00"/>
        <d v="2012-03-20T21:45:00"/>
        <d v="2012-03-20T21:50:00"/>
        <d v="2012-03-20T21:55:00"/>
        <d v="2012-03-20T22:00:00"/>
        <d v="2012-03-20T22:05:00"/>
        <d v="2012-03-20T22:10:00"/>
        <d v="2012-03-20T22:15:00"/>
        <d v="2012-03-20T22:20:00"/>
        <d v="2012-03-20T22:25:00"/>
        <d v="2012-03-20T22:30:00"/>
        <d v="2012-03-20T22:35:00"/>
        <d v="2012-03-20T22:40:00"/>
        <d v="2012-03-20T22:45:00"/>
        <d v="2012-03-20T22:50:00"/>
        <d v="2012-03-20T22:55:00"/>
        <d v="2012-03-20T23:00:00"/>
        <d v="2012-03-20T23:05:00"/>
        <d v="2012-03-20T23:10:00"/>
        <d v="2012-03-20T23:15:00"/>
        <d v="2012-03-20T23:20:00"/>
        <d v="2012-03-20T23:25:00"/>
        <d v="2012-03-20T23:30:00"/>
        <d v="2012-03-20T23:35:00"/>
        <d v="2012-03-20T23:40:00"/>
        <d v="2012-03-20T23:45:00"/>
        <d v="2012-03-20T23:50:00"/>
        <d v="2012-03-20T23:55:00"/>
        <d v="2012-03-21T00:00:00"/>
        <d v="2012-03-21T00:05:00"/>
        <d v="2012-03-21T00:10:00"/>
        <d v="2012-03-21T00:15:00"/>
        <d v="2012-03-21T00:20:00"/>
        <d v="2012-03-21T00:25:00"/>
        <d v="2012-03-21T00:30:00"/>
        <d v="2012-03-21T00:35:00"/>
        <d v="2012-03-21T00:40:00"/>
        <d v="2012-03-21T00:45:00"/>
        <d v="2012-03-21T00:50:00"/>
        <d v="2012-03-21T00:55:00"/>
        <d v="2012-03-21T01:00:00"/>
        <d v="2012-03-21T01:05:00"/>
        <d v="2012-03-21T01:10:00"/>
        <d v="2012-03-21T01:15:00"/>
        <d v="2012-03-21T01:20:00"/>
        <d v="2012-03-21T01:25:00"/>
        <d v="2012-03-21T01:30:00"/>
        <d v="2012-03-21T01:35:00"/>
        <d v="2012-03-21T01:40:00"/>
        <d v="2012-03-21T01:45:00"/>
        <d v="2012-03-21T01:50:00"/>
        <d v="2012-03-21T01:55:00"/>
        <d v="2012-03-21T02:00:00"/>
        <d v="2012-03-21T02:05:00"/>
        <d v="2012-03-21T02:10:00"/>
        <d v="2012-03-21T02:15:00"/>
        <d v="2012-03-21T02:20:00"/>
        <d v="2012-03-21T02:25:00"/>
        <d v="2012-03-21T02:30:00"/>
        <d v="2012-03-21T02:35:00"/>
        <d v="2012-03-21T02:40:00"/>
        <d v="2012-03-21T02:45:00"/>
        <d v="2012-03-21T02:50:00"/>
        <d v="2012-03-21T02:55:00"/>
        <d v="2012-03-21T03:00:00"/>
        <d v="2012-03-21T03:05:00"/>
        <d v="2012-03-21T03:10:00"/>
        <d v="2012-03-21T03:15:00"/>
        <d v="2012-03-21T03:20:00"/>
        <d v="2012-03-21T03:25:00"/>
        <d v="2012-03-21T03:30:00"/>
        <d v="2012-03-21T03:35:00"/>
        <d v="2012-03-21T03:40:00"/>
        <d v="2012-03-21T03:45:00"/>
        <d v="2012-03-21T03:50:00"/>
        <d v="2012-03-21T03:55:00"/>
        <d v="2012-03-21T04:00:00"/>
        <d v="2012-03-21T04:05:00"/>
        <d v="2012-03-21T04:10:00"/>
        <d v="2012-03-21T04:15:00"/>
        <d v="2012-03-21T04:20:00"/>
        <d v="2012-03-21T04:25:00"/>
        <d v="2012-03-21T04:30:00"/>
        <d v="2012-03-21T04:35:00"/>
        <d v="2012-03-21T04:40:00"/>
        <d v="2012-03-21T04:45:00"/>
        <d v="2012-03-21T04:50:00"/>
        <d v="2012-03-21T04:55:00"/>
        <d v="2012-03-21T05:00:00"/>
        <d v="2012-03-21T05:05:00"/>
        <d v="2012-03-21T05:10:00"/>
        <d v="2012-03-21T05:15:00"/>
        <d v="2012-03-21T05:20:00"/>
        <d v="2012-03-21T05:25:00"/>
        <d v="2012-03-21T05:30:00"/>
        <d v="2012-03-21T05:35:00"/>
        <d v="2012-03-21T05:40:00"/>
        <d v="2012-03-21T05:45:00"/>
        <d v="2012-03-21T05:50:00"/>
        <d v="2012-03-21T05:55:00"/>
        <d v="2012-03-21T06:00:00"/>
        <d v="2012-03-21T06:05:00"/>
        <d v="2012-03-21T06:10:00"/>
        <d v="2012-03-21T06:15:00"/>
        <d v="2012-03-21T06:20:00"/>
        <d v="2012-03-21T06:25:00"/>
        <d v="2012-03-21T06:30:00"/>
        <d v="2012-03-21T06:35:00"/>
        <d v="2012-03-21T06:40:00"/>
        <d v="2012-03-21T06:45:00"/>
        <d v="2012-03-21T06:50:00"/>
        <d v="2012-03-21T06:55:00"/>
        <d v="2012-03-21T07:00:00"/>
        <d v="2012-03-21T07:05:00"/>
        <d v="2012-03-21T07:10:00"/>
        <d v="2012-03-21T07:15:00"/>
        <d v="2012-03-21T07:20:00"/>
        <d v="2012-03-21T07:25:00"/>
        <d v="2012-03-21T07:30:00"/>
        <d v="2012-03-21T07:35:00"/>
        <d v="2012-03-21T07:40:00"/>
        <d v="2012-03-21T07:45:00"/>
        <d v="2012-03-21T07:50:00"/>
        <d v="2012-03-21T07:55:00"/>
        <d v="2012-03-21T08:00:00"/>
        <d v="2012-03-21T08:05:00"/>
        <d v="2012-03-21T08:10:00"/>
        <d v="2012-03-21T08:15:00"/>
        <d v="2012-03-21T08:20:00"/>
        <d v="2012-03-21T08:25:00"/>
        <d v="2012-03-21T08:30:00"/>
        <d v="2012-03-21T08:35:00"/>
        <d v="2012-03-21T08:40:00"/>
        <d v="2012-03-21T08:45:00"/>
        <d v="2012-03-21T08:50:00"/>
        <d v="2012-03-21T08:55:00"/>
        <d v="2012-03-21T09:00:00"/>
        <d v="2012-03-21T09:05:00"/>
        <d v="2012-03-21T09:10:00"/>
        <d v="2012-03-21T09:15:00"/>
        <d v="2012-03-21T09:20:00"/>
        <d v="2012-03-21T09:25:00"/>
        <d v="2012-03-21T09:30:00"/>
        <d v="2012-03-21T09:35:00"/>
        <d v="2012-03-21T09:40:00"/>
        <d v="2012-03-21T09:45:00"/>
        <d v="2012-03-21T09:50:00"/>
        <d v="2012-03-21T09:55:00"/>
        <d v="2012-03-21T10:00:00"/>
        <d v="2012-03-21T10:05:00"/>
        <d v="2012-03-21T10:10:00"/>
        <d v="2012-03-21T10:15:00"/>
        <d v="2012-03-21T10:20:00"/>
        <d v="2012-03-21T10:25:00"/>
        <d v="2012-03-21T10:30:00"/>
        <d v="2012-03-21T10:35:00"/>
        <d v="2012-03-21T10:40:00"/>
        <d v="2012-03-21T10:45:00"/>
        <d v="2012-03-21T10:50:00"/>
        <d v="2012-03-21T10:55:00"/>
        <d v="2012-03-21T11:00:00"/>
        <d v="2012-03-21T11:05:00"/>
        <d v="2012-03-21T11:10:00"/>
        <d v="2012-03-21T11:15:00"/>
        <d v="2012-03-21T11:20:00"/>
        <d v="2012-03-21T11:25:00"/>
        <d v="2012-03-21T11:30:00"/>
        <d v="2012-03-21T11:35:00"/>
        <d v="2012-03-21T11:40:00"/>
        <d v="2012-03-21T11:45:00"/>
        <d v="2012-03-21T11:50:00"/>
        <d v="2012-03-21T11:55:00"/>
        <d v="2012-03-21T12:00:00"/>
        <d v="2012-03-21T12:05:00"/>
        <d v="2012-03-21T12:10:00"/>
        <d v="2012-03-21T12:15:00"/>
        <d v="2012-03-21T12:20:00"/>
        <d v="2012-03-21T12:25:00"/>
        <d v="2012-03-21T12:30:00"/>
        <d v="2012-03-21T12:35:00"/>
        <d v="2012-03-21T12:40:00"/>
        <d v="2012-03-21T12:45:00"/>
        <d v="2012-03-21T12:50:00"/>
        <d v="2012-03-21T12:55:00"/>
        <d v="2012-03-21T13:00:00"/>
        <d v="2012-03-21T13:05:00"/>
        <d v="2012-03-21T13:10:00"/>
        <d v="2012-03-21T13:15:00"/>
        <d v="2012-03-21T13:20:00"/>
        <d v="2012-03-21T13:25:00"/>
        <d v="2012-03-21T13:30:00"/>
        <d v="2012-03-21T13:35:00"/>
        <d v="2012-03-21T13:40:00"/>
        <d v="2012-03-21T13:45:00"/>
        <d v="2012-03-21T13:50:00"/>
        <d v="2012-03-21T13:55:00"/>
        <d v="2012-03-21T14:00:00"/>
        <d v="2012-03-21T14:05:00"/>
        <d v="2012-03-21T14:10:00"/>
        <d v="2012-03-21T14:15:00"/>
        <d v="2012-03-21T14:20:00"/>
        <d v="2012-03-21T14:25:00"/>
        <d v="2012-03-21T14:30:00"/>
        <d v="2012-03-21T14:35:00"/>
        <d v="2012-03-21T14:40:00"/>
        <d v="2012-03-21T14:45:00"/>
        <d v="2012-03-21T14:50:00"/>
        <d v="2012-03-21T14:55:00"/>
        <d v="2012-03-21T15:00:00"/>
        <d v="2012-03-21T15:05:00"/>
        <d v="2012-03-21T15:10:00"/>
        <d v="2012-03-21T15:15:00"/>
        <d v="2012-03-21T15:20:00"/>
        <d v="2012-03-21T15:25:00"/>
        <d v="2012-03-21T15:30:00"/>
        <d v="2012-03-21T15:35:00"/>
        <d v="2012-03-21T15:40:00"/>
        <d v="2012-03-21T15:45:00"/>
        <d v="2012-03-21T15:50:00"/>
        <d v="2012-03-21T15:55:00"/>
        <d v="2012-03-21T16:00:00"/>
        <d v="2012-03-21T16:05:00"/>
        <d v="2012-03-21T16:10:00"/>
        <d v="2012-03-21T16:15:00"/>
        <d v="2012-03-21T16:20:00"/>
        <d v="2012-03-21T16:25:00"/>
        <d v="2012-03-21T16:30:00"/>
        <d v="2012-03-21T16:35:00"/>
        <d v="2012-03-21T16:40:00"/>
        <d v="2012-03-21T16:45:00"/>
        <d v="2012-03-21T16:50:00"/>
        <d v="2012-03-21T16:55:00"/>
        <d v="2012-03-21T17:00:00"/>
        <d v="2012-03-21T17:05:00"/>
        <d v="2012-03-21T17:10:00"/>
        <d v="2012-03-21T17:15:00"/>
        <d v="2012-03-21T17:20:00"/>
        <d v="2012-03-21T17:25:00"/>
        <d v="2012-03-21T17:30:00"/>
        <d v="2012-03-21T17:35:00"/>
        <d v="2012-03-21T17:40:00"/>
        <d v="2012-03-21T17:45:00"/>
        <d v="2012-03-21T17:50:00"/>
        <d v="2012-03-21T17:55:00"/>
        <d v="2012-03-21T18:00:00"/>
        <d v="2012-03-21T18:05:00"/>
        <d v="2012-03-21T18:10:00"/>
        <d v="2012-03-21T18:15:00"/>
        <d v="2012-03-21T18:20:00"/>
        <d v="2012-03-21T18:25:00"/>
        <d v="2012-03-21T18:30:00"/>
        <d v="2012-03-21T18:35:00"/>
        <d v="2012-03-21T18:40:00"/>
        <d v="2012-03-21T18:45:00"/>
        <d v="2012-03-21T18:50:00"/>
        <d v="2012-03-21T18:55:00"/>
        <d v="2012-03-21T19:00:00"/>
        <d v="2012-03-21T19:05:00"/>
        <d v="2012-03-21T19:10:00"/>
        <d v="2012-03-21T19:15:00"/>
        <d v="2012-03-21T19:20:00"/>
        <d v="2012-03-21T19:25:00"/>
        <d v="2012-03-21T19:30:00"/>
        <d v="2012-03-21T19:35:00"/>
        <d v="2012-03-21T19:40:00"/>
        <d v="2012-03-21T19:45:00"/>
        <d v="2012-03-21T19:50:00"/>
        <d v="2012-03-21T19:55:00"/>
        <d v="2012-03-21T20:00:00"/>
        <d v="2012-03-21T20:05:00"/>
        <d v="2012-03-21T20:10:00"/>
        <d v="2012-03-21T20:15:00"/>
        <d v="2012-03-21T20:20:00"/>
        <d v="2012-03-21T20:25:00"/>
        <d v="2012-03-21T20:30:00"/>
        <d v="2012-03-21T20:35:00"/>
        <d v="2012-03-21T20:40:00"/>
        <d v="2012-03-21T20:45:00"/>
        <d v="2012-03-21T20:50:00"/>
        <d v="2012-03-21T20:55:00"/>
        <d v="2012-03-21T21:00:00"/>
        <d v="2012-03-21T21:05:00"/>
        <d v="2012-03-21T21:10:00"/>
        <d v="2012-03-21T21:15:00"/>
        <d v="2012-03-21T21:20:00"/>
        <d v="2012-03-21T21:25:00"/>
        <d v="2012-03-21T21:30:00"/>
        <d v="2012-03-21T21:35:00"/>
        <d v="2012-03-21T21:40:00"/>
        <d v="2012-03-21T21:45:00"/>
        <d v="2012-03-21T21:50:00"/>
        <d v="2012-03-21T21:55:00"/>
        <d v="2012-03-21T22:00:00"/>
        <d v="2012-03-21T22:05:00"/>
        <d v="2012-03-21T22:10:00"/>
        <d v="2012-03-21T22:15:00"/>
        <d v="2012-03-21T22:20:00"/>
        <d v="2012-03-21T22:25:00"/>
        <d v="2012-03-21T22:30:00"/>
        <d v="2012-03-21T22:35:00"/>
        <d v="2012-03-21T22:40:00"/>
        <d v="2012-03-21T22:45:00"/>
        <d v="2012-03-21T22:50:00"/>
        <d v="2012-03-21T22:55:00"/>
        <d v="2012-03-21T23:00:00"/>
        <d v="2012-03-21T23:05:00"/>
        <d v="2012-03-21T23:10:00"/>
        <d v="2012-03-21T23:15:00"/>
        <d v="2012-03-21T23:20:00"/>
        <d v="2012-03-21T23:25:00"/>
        <d v="2012-03-21T23:30:00"/>
        <d v="2012-03-21T23:35:00"/>
        <d v="2012-03-21T23:40:00"/>
        <d v="2012-03-21T23:45:00"/>
        <d v="2012-03-21T23:50:00"/>
        <d v="2012-03-21T23:55:00"/>
        <d v="2012-03-22T00:00:00"/>
        <d v="2012-03-22T00:05:00"/>
        <d v="2012-03-22T00:10:00"/>
        <d v="2012-03-22T00:15:00"/>
        <d v="2012-03-22T00:20:00"/>
        <d v="2012-03-22T00:25:00"/>
        <d v="2012-03-22T00:30:00"/>
        <d v="2012-03-22T00:35:00"/>
        <d v="2012-03-22T00:40:00"/>
        <d v="2012-03-22T00:45:00"/>
        <d v="2012-03-22T00:50:00"/>
        <d v="2012-03-22T00:55:00"/>
        <d v="2012-03-22T01:00:00"/>
        <d v="2012-03-22T01:05:00"/>
        <d v="2012-03-22T01:10:00"/>
        <d v="2012-03-22T01:15:00"/>
        <d v="2012-03-22T01:20:00"/>
        <d v="2012-03-22T01:25:00"/>
        <d v="2012-03-22T01:30:00"/>
        <d v="2012-03-22T01:35:00"/>
        <d v="2012-03-22T01:40:00"/>
        <d v="2012-03-22T01:45:00"/>
        <d v="2012-03-22T01:50:00"/>
        <d v="2012-03-22T01:55:00"/>
        <d v="2012-03-22T02:00:00"/>
        <d v="2012-03-22T02:05:00"/>
        <d v="2012-03-22T02:10:00"/>
        <d v="2012-03-22T02:15:00"/>
        <d v="2012-03-22T02:20:00"/>
        <d v="2012-03-22T02:25:00"/>
        <d v="2012-03-22T02:30:00"/>
        <d v="2012-03-22T02:35:00"/>
        <d v="2012-03-22T02:40:00"/>
        <d v="2012-03-22T02:45:00"/>
        <d v="2012-03-22T02:50:00"/>
        <d v="2012-03-22T02:55:00"/>
        <d v="2012-03-22T03:00:00"/>
        <d v="2012-03-22T03:05:00"/>
        <d v="2012-03-22T03:10:00"/>
        <d v="2012-03-22T03:15:00"/>
        <d v="2012-03-22T03:20:00"/>
        <d v="2012-03-22T03:25:00"/>
        <d v="2012-03-22T03:30:00"/>
        <d v="2012-03-22T03:35:00"/>
        <d v="2012-03-22T03:40:00"/>
        <d v="2012-03-22T03:45:00"/>
        <d v="2012-03-22T03:50:00"/>
        <d v="2012-03-22T03:55:00"/>
        <d v="2012-03-22T04:00:00"/>
        <d v="2012-03-22T04:05:00"/>
        <d v="2012-03-22T04:10:00"/>
        <d v="2012-03-22T04:15:00"/>
        <d v="2012-03-22T04:20:00"/>
        <d v="2012-03-22T04:25:00"/>
        <d v="2012-03-22T04:30:00"/>
        <d v="2012-03-22T04:35:00"/>
        <d v="2012-03-22T04:40:00"/>
        <d v="2012-03-22T04:45:00"/>
        <d v="2012-03-22T04:50:00"/>
        <d v="2012-03-22T04:55:00"/>
        <d v="2012-03-22T05:00:00"/>
        <d v="2012-03-22T05:05:00"/>
        <d v="2012-03-22T05:10:00"/>
        <d v="2012-03-22T05:15:00"/>
        <d v="2012-03-22T05:20:00"/>
        <d v="2012-03-22T05:25:00"/>
        <d v="2012-03-22T05:30:00"/>
        <d v="2012-03-22T05:35:00"/>
        <d v="2012-03-22T05:40:00"/>
        <d v="2012-03-22T05:45:00"/>
        <d v="2012-03-22T05:50:00"/>
        <d v="2012-03-22T05:55:00"/>
        <d v="2012-03-22T06:00:00"/>
        <d v="2012-03-22T06:05:00"/>
        <d v="2012-03-22T06:10:00"/>
        <d v="2012-03-22T06:15:00"/>
        <d v="2012-03-22T06:20:00"/>
        <d v="2012-03-22T06:25:00"/>
        <d v="2012-03-22T06:30:00"/>
        <d v="2012-03-22T06:35:00"/>
        <d v="2012-03-22T06:40:00"/>
        <d v="2012-03-22T06:45:00"/>
        <d v="2012-03-22T06:50:00"/>
        <d v="2012-03-22T06:55:00"/>
        <d v="2012-03-22T07:00:00"/>
        <d v="2012-03-22T07:05:00"/>
        <d v="2012-03-22T07:10:00"/>
        <d v="2012-03-22T07:15:00"/>
        <d v="2012-03-22T07:20:00"/>
        <d v="2012-03-22T07:25:00"/>
        <d v="2012-03-22T07:30:00"/>
        <d v="2012-03-22T07:35:00"/>
        <d v="2012-03-22T07:40:00"/>
        <d v="2012-03-22T07:45:00"/>
        <d v="2012-03-22T07:50:00"/>
        <d v="2012-03-22T07:55:00"/>
        <d v="2012-03-22T08:00:00"/>
        <d v="2012-03-22T08:05:00"/>
        <d v="2012-03-22T08:10:00"/>
        <d v="2012-03-22T08:15:00"/>
        <d v="2012-03-22T08:20:00"/>
        <d v="2012-03-22T08:25:00"/>
        <d v="2012-03-22T08:30:00"/>
        <d v="2012-03-22T08:35:00"/>
        <d v="2012-03-22T08:40:00"/>
        <d v="2012-03-22T08:45:00"/>
        <d v="2012-03-22T08:50:00"/>
        <d v="2012-03-22T08:55:00"/>
        <d v="2012-03-22T09:00:00"/>
        <d v="2012-03-22T09:05:00"/>
        <d v="2012-03-22T09:10:00"/>
        <d v="2012-03-22T09:15:00"/>
        <d v="2012-03-22T09:20:00"/>
        <d v="2012-03-22T09:25:00"/>
        <d v="2012-03-22T09:30:00"/>
        <d v="2012-03-22T09:35:00"/>
        <d v="2012-03-22T09:40:00"/>
        <d v="2012-03-22T09:45:00"/>
        <d v="2012-03-22T09:50:00"/>
        <d v="2012-03-22T09:55:00"/>
        <d v="2012-03-22T10:00:00"/>
        <d v="2012-03-22T10:05:00"/>
        <d v="2012-03-22T10:10:00"/>
        <d v="2012-03-22T10:15:00"/>
        <d v="2012-03-22T10:20:00"/>
        <d v="2012-03-22T10:25:00"/>
        <d v="2012-03-22T10:30:00"/>
        <d v="2012-03-22T10:35:00"/>
        <d v="2012-03-22T10:40:00"/>
        <d v="2012-03-22T10:45:00"/>
        <d v="2012-03-22T10:50:00"/>
        <d v="2012-03-22T10:55:00"/>
        <d v="2012-03-22T11:00:00"/>
        <d v="2012-03-22T11:05:00"/>
        <d v="2012-03-22T11:10:00"/>
        <d v="2012-03-22T11:15:00"/>
        <d v="2012-03-22T11:20:00"/>
        <d v="2012-03-22T11:25:00"/>
        <d v="2012-03-22T11:30:00"/>
        <d v="2012-03-22T11:35:00"/>
        <d v="2012-03-22T11:40:00"/>
        <d v="2012-03-22T11:45:00"/>
        <d v="2012-03-22T11:50:00"/>
        <d v="2012-03-22T11:55:00"/>
        <d v="2012-03-22T12:00:00"/>
        <d v="2012-03-22T12:05:00"/>
        <d v="2012-03-22T12:10:00"/>
        <d v="2012-03-22T12:15:00"/>
        <d v="2012-03-22T12:20:00"/>
        <d v="2012-03-22T12:25:00"/>
        <d v="2012-03-22T12:30:00"/>
        <d v="2012-03-22T12:35:00"/>
        <d v="2012-03-22T12:40:00"/>
        <d v="2012-03-22T12:45:00"/>
        <d v="2012-03-22T12:50:00"/>
        <d v="2012-03-22T12:55:00"/>
        <d v="2012-03-22T13:00:00"/>
        <d v="2012-03-22T13:05:00"/>
        <d v="2012-03-22T13:10:00"/>
        <d v="2012-03-22T13:15:00"/>
        <d v="2012-03-22T13:20:00"/>
        <d v="2012-03-22T13:25:00"/>
        <d v="2012-03-22T13:30:00"/>
        <d v="2012-03-22T13:35:00"/>
        <d v="2012-03-22T13:40:00"/>
        <d v="2012-03-22T13:45:00"/>
        <d v="2012-03-22T13:50:00"/>
        <d v="2012-03-22T13:55:00"/>
        <d v="2012-03-22T14:00:00"/>
        <d v="2012-03-22T14:05:00"/>
        <d v="2012-03-22T14:10:00"/>
        <d v="2012-03-22T14:15:00"/>
        <d v="2012-03-22T14:20:00"/>
        <d v="2012-03-22T14:25:00"/>
        <d v="2012-03-22T14:30:00"/>
        <d v="2012-03-22T14:35:00"/>
        <d v="2012-03-22T14:40:00"/>
        <d v="2012-03-22T14:45:00"/>
        <d v="2012-03-22T14:50:00"/>
        <d v="2012-03-22T14:55:00"/>
        <d v="2012-03-22T15:00:00"/>
        <d v="2012-03-22T15:05:00"/>
        <d v="2012-03-22T15:10:00"/>
        <d v="2012-03-22T15:15:00"/>
        <d v="2012-03-22T15:20:00"/>
        <d v="2012-03-22T15:25:00"/>
        <d v="2012-03-22T15:30:00"/>
        <d v="2012-03-22T15:35:00"/>
        <d v="2012-03-22T15:40:00"/>
        <d v="2012-03-22T15:45:00"/>
        <d v="2012-03-22T15:50:00"/>
        <d v="2012-03-22T15:55:00"/>
        <d v="2012-03-22T16:00:00"/>
        <d v="2012-03-22T16:05:00"/>
        <d v="2012-03-22T16:10:00"/>
        <d v="2012-03-22T16:15:00"/>
        <d v="2012-03-22T16:20:00"/>
        <d v="2012-03-22T16:25:00"/>
        <d v="2012-03-22T16:30:00"/>
        <d v="2012-03-22T16:35:00"/>
        <d v="2012-03-22T16:40:00"/>
        <d v="2012-03-22T16:45:00"/>
        <d v="2012-03-22T16:50:00"/>
        <d v="2012-03-22T16:55:00"/>
        <d v="2012-03-22T17:00:00"/>
        <d v="2012-03-22T17:05:00"/>
        <d v="2012-03-22T17:10:00"/>
        <d v="2012-03-22T17:15:00"/>
        <d v="2012-03-22T17:20:00"/>
        <d v="2012-03-22T17:25:00"/>
        <d v="2012-03-22T17:30:00"/>
        <d v="2012-03-22T17:35:00"/>
        <d v="2012-03-22T17:40:00"/>
        <d v="2012-03-22T17:45:00"/>
        <d v="2012-03-22T17:50:00"/>
        <d v="2012-03-22T17:55:00"/>
        <d v="2012-03-22T18:00:00"/>
        <d v="2012-03-22T18:05:00"/>
        <d v="2012-03-22T18:10:00"/>
        <d v="2012-03-22T18:15:00"/>
        <d v="2012-03-22T18:20:00"/>
        <d v="2012-03-22T18:25:00"/>
        <d v="2012-03-22T18:30:00"/>
        <d v="2012-03-22T18:35:00"/>
        <d v="2012-03-22T18:40:00"/>
        <d v="2012-03-22T18:45:00"/>
        <d v="2012-03-22T18:50:00"/>
        <d v="2012-03-22T18:55:00"/>
        <d v="2012-03-22T19:00:00"/>
        <d v="2012-03-22T19:05:00"/>
        <d v="2012-03-22T19:10:00"/>
        <d v="2012-03-22T19:15:00"/>
        <d v="2012-03-22T19:20:00"/>
        <d v="2012-03-22T19:25:00"/>
        <d v="2012-03-22T19:30:00"/>
        <d v="2012-03-22T19:35:00"/>
        <d v="2012-03-22T19:40:00"/>
        <d v="2012-03-22T19:45:00"/>
        <d v="2012-03-22T19:50:00"/>
        <d v="2012-03-22T19:55:00"/>
        <d v="2012-03-22T20:00:00"/>
        <d v="2012-03-22T20:05:00"/>
        <d v="2012-03-22T20:10:00"/>
        <d v="2012-03-22T20:15:00"/>
        <d v="2012-03-22T20:20:00"/>
        <d v="2012-03-22T20:25:00"/>
        <d v="2012-03-22T20:30:00"/>
        <d v="2012-03-22T20:35:00"/>
        <d v="2012-03-22T20:40:00"/>
        <d v="2012-03-22T20:45:00"/>
        <d v="2012-03-22T20:50:00"/>
        <d v="2012-03-22T20:55:00"/>
        <d v="2012-03-22T21:00:00"/>
        <d v="2012-03-22T21:05:00"/>
        <d v="2012-03-22T21:10:00"/>
        <d v="2012-03-22T21:15:00"/>
        <d v="2012-03-22T21:20:00"/>
        <d v="2012-03-22T21:25:00"/>
        <d v="2012-03-22T21:30:00"/>
        <d v="2012-03-22T21:35:00"/>
        <d v="2012-03-22T21:40:00"/>
        <d v="2012-03-22T21:45:00"/>
        <d v="2012-03-22T21:50:00"/>
        <d v="2012-03-22T21:55:00"/>
        <d v="2012-03-22T22:00:00"/>
        <d v="2012-03-22T22:05:00"/>
        <d v="2012-03-22T22:10:00"/>
        <d v="2012-03-22T22:15:00"/>
        <d v="2012-03-22T22:20:00"/>
        <d v="2012-03-22T22:25:00"/>
        <d v="2012-03-22T22:30:00"/>
        <d v="2012-03-22T22:35:00"/>
        <d v="2012-03-22T22:40:00"/>
        <d v="2012-03-22T22:45:00"/>
        <d v="2012-03-22T22:50:00"/>
        <d v="2012-03-22T22:55:00"/>
        <d v="2012-03-22T23:00:00"/>
        <d v="2012-03-22T23:05:00"/>
        <d v="2012-03-22T23:10:00"/>
        <d v="2012-03-22T23:15:00"/>
        <d v="2012-03-22T23:20:00"/>
        <d v="2012-03-22T23:25:00"/>
        <d v="2012-03-22T23:30:00"/>
        <d v="2012-03-22T23:35:00"/>
        <d v="2012-03-22T23:40:00"/>
        <d v="2012-03-22T23:45:00"/>
        <d v="2012-03-22T23:50:00"/>
        <d v="2012-03-22T23:55:00"/>
        <d v="2012-03-23T00:00:00"/>
        <d v="2012-03-23T00:05:00"/>
        <d v="2012-03-23T00:10:00"/>
        <d v="2012-03-23T00:15:00"/>
        <d v="2012-03-23T00:20:00"/>
        <d v="2012-03-23T00:25:00"/>
        <d v="2012-03-23T00:30:00"/>
        <d v="2012-03-23T00:35:00"/>
        <d v="2012-03-23T00:40:00"/>
        <d v="2012-03-23T00:45:00"/>
        <d v="2012-03-23T00:50:00"/>
        <d v="2012-03-23T00:55:00"/>
        <d v="2012-03-23T01:00:00"/>
        <d v="2012-03-23T01:05:00"/>
        <d v="2012-03-23T01:10:00"/>
        <d v="2012-03-23T01:15:00"/>
        <d v="2012-03-23T01:20:00"/>
        <d v="2012-03-23T01:25:00"/>
        <d v="2012-03-23T01:30:00"/>
        <d v="2012-03-23T01:35:00"/>
        <d v="2012-03-23T01:40:00"/>
        <d v="2012-03-23T01:45:00"/>
        <d v="2012-03-23T01:50:00"/>
        <d v="2012-03-23T01:55:00"/>
        <d v="2012-03-23T02:00:00"/>
        <d v="2012-03-23T02:05:00"/>
        <d v="2012-03-23T02:10:00"/>
        <d v="2012-03-23T02:15:00"/>
        <d v="2012-03-23T02:20:00"/>
        <d v="2012-03-23T02:25:00"/>
        <d v="2012-03-23T02:30:00"/>
        <d v="2012-03-23T02:35:00"/>
        <d v="2012-03-23T02:40:00"/>
        <d v="2012-03-23T02:45:00"/>
        <d v="2012-03-23T02:50:00"/>
        <d v="2012-03-23T02:55:00"/>
        <d v="2012-03-23T03:00:00"/>
        <d v="2012-03-23T03:05:00"/>
        <d v="2012-03-23T03:10:00"/>
        <d v="2012-03-23T03:15:00"/>
        <d v="2012-03-23T03:20:00"/>
        <d v="2012-03-23T03:25:00"/>
        <d v="2012-03-23T03:30:00"/>
        <d v="2012-03-23T03:35:00"/>
        <d v="2012-03-23T03:40:00"/>
        <d v="2012-03-23T03:45:00"/>
        <d v="2012-03-23T03:50:00"/>
        <d v="2012-03-23T03:55:00"/>
        <d v="2012-03-23T04:00:00"/>
        <d v="2012-03-23T04:05:00"/>
        <d v="2012-03-23T04:10:00"/>
        <d v="2012-03-23T04:15:00"/>
        <d v="2012-03-23T04:20:00"/>
        <d v="2012-03-23T04:25:00"/>
        <d v="2012-03-23T04:30:00"/>
        <d v="2012-03-23T04:35:00"/>
        <d v="2012-03-23T04:40:00"/>
        <d v="2012-03-23T04:45:00"/>
        <d v="2012-03-23T04:50:00"/>
        <d v="2012-03-23T04:55:00"/>
        <d v="2012-03-23T05:00:00"/>
        <d v="2012-03-23T05:05:00"/>
        <d v="2012-03-23T05:10:00"/>
        <d v="2012-03-23T05:15:00"/>
        <d v="2012-03-23T05:20:00"/>
        <d v="2012-03-23T05:25:00"/>
        <d v="2012-03-23T05:30:00"/>
        <d v="2012-03-23T05:35:00"/>
        <d v="2012-03-23T05:40:00"/>
        <d v="2012-03-23T05:45:00"/>
        <d v="2012-03-23T05:50:00"/>
        <d v="2012-03-23T05:55:00"/>
        <d v="2012-03-23T06:00:00"/>
        <d v="2012-03-23T06:05:00"/>
        <d v="2012-03-23T06:10:00"/>
        <d v="2012-03-23T06:15:00"/>
        <d v="2012-03-23T06:20:00"/>
        <d v="2012-03-23T06:25:00"/>
        <d v="2012-03-23T06:30:00"/>
        <d v="2012-03-23T06:35:00"/>
        <d v="2012-03-23T06:40:00"/>
        <d v="2012-03-23T06:45:00"/>
        <d v="2012-03-23T06:50:00"/>
        <d v="2012-03-23T06:55:00"/>
        <d v="2012-03-23T07:00:00"/>
        <d v="2012-03-23T07:05:00"/>
        <d v="2012-03-23T07:10:00"/>
        <d v="2012-03-23T07:15:00"/>
        <d v="2012-03-23T07:20:00"/>
        <d v="2012-03-23T07:25:00"/>
        <d v="2012-03-23T07:30:00"/>
        <d v="2012-03-23T07:35:00"/>
        <d v="2012-03-23T07:40:00"/>
        <d v="2012-03-23T07:45:00"/>
        <d v="2012-03-23T07:50:00"/>
        <d v="2012-03-23T07:55:00"/>
        <d v="2012-03-23T08:00:00"/>
        <d v="2012-03-23T08:05:00"/>
        <d v="2012-03-23T08:10:00"/>
        <d v="2012-03-23T08:15:00"/>
        <d v="2012-03-23T08:20:00"/>
        <d v="2012-03-23T08:25:00"/>
        <d v="2012-03-23T08:30:00"/>
        <d v="2012-03-23T08:35:00"/>
        <d v="2012-03-23T08:40:00"/>
        <d v="2012-03-23T08:45:00"/>
        <d v="2012-03-23T08:50:00"/>
        <d v="2012-03-23T08:55:00"/>
        <d v="2012-03-23T09:00:00"/>
        <d v="2012-03-23T09:05:00"/>
        <d v="2012-03-23T09:10:00"/>
        <d v="2012-03-23T09:15:00"/>
        <d v="2012-03-23T09:20:00"/>
        <d v="2012-03-23T09:25:00"/>
        <d v="2012-03-23T09:30:00"/>
        <d v="2012-03-23T09:35:00"/>
        <d v="2012-03-23T09:40:00"/>
        <d v="2012-03-23T09:45:00"/>
        <d v="2012-03-23T09:50:00"/>
        <d v="2012-03-23T09:55:00"/>
        <d v="2012-03-23T10:00:00"/>
        <d v="2012-03-23T10:05:00"/>
        <d v="2012-03-23T10:10:00"/>
        <d v="2012-03-23T10:15:00"/>
        <d v="2012-03-23T10:20:00"/>
        <d v="2012-03-23T10:25:00"/>
        <d v="2012-03-23T10:30:00"/>
        <d v="2012-03-23T10:35:00"/>
        <d v="2012-03-23T10:40:00"/>
        <d v="2012-03-23T10:45:00"/>
        <d v="2012-03-23T10:50:00"/>
        <d v="2012-03-23T10:55:00"/>
        <d v="2012-03-23T11:00:00"/>
        <d v="2012-03-23T11:05:00"/>
        <d v="2012-03-23T11:10:00"/>
        <d v="2012-03-23T11:15:00"/>
        <d v="2012-03-23T11:20:00"/>
        <d v="2012-03-23T11:25:00"/>
        <d v="2012-03-23T11:30:00"/>
        <d v="2012-03-23T11:35:00"/>
        <d v="2012-03-23T11:40:00"/>
        <d v="2012-03-23T11:45:00"/>
        <d v="2012-03-23T11:50:00"/>
        <d v="2012-03-23T11:55:00"/>
        <d v="2012-03-23T12:00:00"/>
        <d v="2012-03-23T12:05:00"/>
        <d v="2012-03-23T12:10:00"/>
        <d v="2012-03-23T12:15:00"/>
        <d v="2012-03-23T12:20:00"/>
        <d v="2012-03-23T12:25:00"/>
        <d v="2012-03-23T12:30:00"/>
        <d v="2012-03-23T12:35:00"/>
        <d v="2012-03-23T12:40:00"/>
        <d v="2012-03-23T12:45:00"/>
        <d v="2012-03-23T12:50:00"/>
        <d v="2012-03-23T12:55:00"/>
        <d v="2012-03-23T13:00:00"/>
        <d v="2012-03-23T13:05:00"/>
        <d v="2012-03-23T13:10:00"/>
        <d v="2012-03-23T13:15:00"/>
        <d v="2012-03-23T13:20:00"/>
        <d v="2012-03-23T13:25:00"/>
        <d v="2012-03-23T13:30:00"/>
        <d v="2012-03-23T13:35:00"/>
        <d v="2012-03-23T13:40:00"/>
        <d v="2012-03-23T13:45:00"/>
        <d v="2012-03-23T13:50:00"/>
        <d v="2012-03-23T13:55:00"/>
        <d v="2012-03-23T14:00:00"/>
        <d v="2012-03-23T14:05:00"/>
        <d v="2012-03-23T14:10:00"/>
        <d v="2012-03-23T14:15:00"/>
        <d v="2012-03-23T14:20:00"/>
        <d v="2012-03-23T14:25:00"/>
        <d v="2012-03-23T14:30:00"/>
        <d v="2012-03-23T14:35:00"/>
        <d v="2012-03-23T14:40:00"/>
        <d v="2012-03-23T14:45:00"/>
        <d v="2012-03-23T14:50:00"/>
        <d v="2012-03-23T14:55:00"/>
        <d v="2012-03-23T15:00:00"/>
        <d v="2012-03-23T15:05:00"/>
        <d v="2012-03-23T15:10:00"/>
        <d v="2012-03-23T15:15:00"/>
        <d v="2012-03-23T15:20:00"/>
        <d v="2012-03-23T15:25:00"/>
        <d v="2012-03-23T15:30:00"/>
        <d v="2012-03-23T15:35:00"/>
        <d v="2012-03-23T15:40:00"/>
        <d v="2012-03-23T15:45:00"/>
        <d v="2012-03-23T15:50:00"/>
        <d v="2012-03-23T15:55:00"/>
        <d v="2012-03-23T16:00:00"/>
        <d v="2012-03-23T16:05:00"/>
        <d v="2012-03-23T16:10:00"/>
        <d v="2012-03-23T16:15:00"/>
        <d v="2012-03-23T16:20:00"/>
        <d v="2012-03-23T16:25:00"/>
        <d v="2012-03-23T16:30:00"/>
        <d v="2012-03-23T16:35:00"/>
        <d v="2012-03-23T16:40:00"/>
        <d v="2012-03-23T16:45:00"/>
        <d v="2012-03-23T16:50:00"/>
        <d v="2012-03-23T16:55:00"/>
        <d v="2012-03-23T17:00:00"/>
        <d v="2012-03-23T17:05:00"/>
        <d v="2012-03-23T17:10:00"/>
        <d v="2012-03-23T17:15:00"/>
        <d v="2012-03-23T17:20:00"/>
        <d v="2012-03-23T17:25:00"/>
        <d v="2012-03-23T17:30:00"/>
        <d v="2012-03-23T17:35:00"/>
        <d v="2012-03-23T17:40:00"/>
        <d v="2012-03-23T17:45:00"/>
        <d v="2012-03-23T17:50:00"/>
        <d v="2012-03-23T17:55:00"/>
        <d v="2012-03-23T18:00:00"/>
        <d v="2012-03-23T18:05:00"/>
        <d v="2012-03-23T18:10:00"/>
        <d v="2012-03-23T18:15:00"/>
        <d v="2012-03-23T18:20:00"/>
        <d v="2012-03-23T18:25:00"/>
        <d v="2012-03-23T18:30:00"/>
        <d v="2012-03-23T18:35:00"/>
        <d v="2012-03-23T18:40:00"/>
        <d v="2012-03-23T18:45:00"/>
        <d v="2012-03-23T18:50:00"/>
        <d v="2012-03-23T18:55:00"/>
        <d v="2012-03-23T19:00:00"/>
        <d v="2012-03-23T19:05:00"/>
        <d v="2012-03-23T19:10:00"/>
        <d v="2012-03-23T19:15:00"/>
        <d v="2012-03-23T19:20:00"/>
        <d v="2012-03-23T19:25:00"/>
        <d v="2012-03-23T19:30:00"/>
        <d v="2012-03-23T19:35:00"/>
        <d v="2012-03-23T19:40:00"/>
        <d v="2012-03-23T19:45:00"/>
        <d v="2012-03-23T19:50:00"/>
        <d v="2012-03-23T19:55:00"/>
        <d v="2012-03-23T20:00:00"/>
        <d v="2012-03-23T20:05:00"/>
        <d v="2012-03-23T20:10:00"/>
        <d v="2012-03-23T20:15:00"/>
        <d v="2012-03-23T20:20:00"/>
        <d v="2012-03-23T20:25:00"/>
        <d v="2012-03-23T20:30:00"/>
        <d v="2012-03-23T20:35:00"/>
        <d v="2012-03-23T20:40:00"/>
        <d v="2012-03-23T20:45:00"/>
        <d v="2012-03-23T20:50:00"/>
        <d v="2012-03-23T20:55:00"/>
        <d v="2012-03-23T21:00:00"/>
        <d v="2012-03-23T21:05:00"/>
        <d v="2012-03-23T21:10:00"/>
        <d v="2012-03-23T21:15:00"/>
        <d v="2012-03-23T21:20:00"/>
        <d v="2012-03-23T21:25:00"/>
        <d v="2012-03-23T21:30:00"/>
        <d v="2012-03-23T21:35:00"/>
        <d v="2012-03-23T21:40:00"/>
        <d v="2012-03-23T21:45:00"/>
        <d v="2012-03-23T21:50:00"/>
        <d v="2012-03-23T21:55:00"/>
        <d v="2012-03-23T22:00:00"/>
        <d v="2012-03-23T22:05:00"/>
        <d v="2012-03-23T22:10:00"/>
        <d v="2012-03-23T22:15:00"/>
        <d v="2012-03-23T22:20:00"/>
        <d v="2012-03-23T22:25:00"/>
        <d v="2012-03-23T22:30:00"/>
        <d v="2012-03-23T22:35:00"/>
        <d v="2012-03-23T22:40:00"/>
        <d v="2012-03-23T22:45:00"/>
        <d v="2012-03-23T22:50:00"/>
        <d v="2012-03-23T22:55:00"/>
        <d v="2012-03-23T23:00:00"/>
        <d v="2012-03-23T23:05:00"/>
        <d v="2012-03-23T23:10:00"/>
        <d v="2012-03-23T23:15:00"/>
        <d v="2012-03-23T23:20:00"/>
        <d v="2012-03-23T23:25:00"/>
        <d v="2012-03-23T23:30:00"/>
        <d v="2012-03-23T23:35:00"/>
        <d v="2012-03-23T23:40:00"/>
        <d v="2012-03-23T23:45:00"/>
        <d v="2012-03-23T23:50:00"/>
        <d v="2012-03-23T23:55:00"/>
        <d v="2012-03-24T00:00:00"/>
        <d v="2012-03-24T00:05:00"/>
        <d v="2012-03-24T00:10:00"/>
        <d v="2012-03-24T00:15:00"/>
        <d v="2012-03-24T00:20:00"/>
        <d v="2012-03-24T00:25:00"/>
        <d v="2012-03-24T00:30:00"/>
        <d v="2012-03-24T00:35:00"/>
        <d v="2012-03-24T00:40:00"/>
        <d v="2012-03-24T00:45:00"/>
        <d v="2012-03-24T00:50:00"/>
        <d v="2012-03-24T00:55:00"/>
        <d v="2012-03-24T01:00:00"/>
        <d v="2012-03-24T01:05:00"/>
        <d v="2012-03-24T01:10:00"/>
        <d v="2012-03-24T01:15:00"/>
        <d v="2012-03-24T01:20:00"/>
        <d v="2012-03-24T01:25:00"/>
        <d v="2012-03-24T01:30:00"/>
        <d v="2012-03-24T01:35:00"/>
        <d v="2012-03-24T01:40:00"/>
        <d v="2012-03-24T01:45:00"/>
        <d v="2012-03-24T01:50:00"/>
        <d v="2012-03-24T01:55:00"/>
        <d v="2012-03-24T02:00:00"/>
        <d v="2012-03-24T02:05:00"/>
        <d v="2012-03-24T02:10:00"/>
        <d v="2012-03-24T02:15:00"/>
        <d v="2012-03-24T02:20:00"/>
        <d v="2012-03-24T02:25:00"/>
        <d v="2012-03-24T02:30:00"/>
        <d v="2012-03-24T02:35:00"/>
        <d v="2012-03-24T02:40:00"/>
        <d v="2012-03-24T02:45:00"/>
        <d v="2012-03-24T02:50:00"/>
        <d v="2012-03-24T02:55:00"/>
        <d v="2012-03-24T03:00:00"/>
        <d v="2012-03-24T03:05:00"/>
        <d v="2012-03-24T03:10:00"/>
        <d v="2012-03-24T03:15:00"/>
        <d v="2012-03-24T03:20:00"/>
        <d v="2012-03-24T03:25:00"/>
        <d v="2012-03-24T03:30:00"/>
        <d v="2012-03-24T03:35:00"/>
        <d v="2012-03-24T03:40:00"/>
        <d v="2012-03-24T03:45:00"/>
        <d v="2012-03-24T03:50:00"/>
        <d v="2012-03-24T03:55:00"/>
        <d v="2012-03-24T04:00:00"/>
        <d v="2012-03-24T04:05:00"/>
        <d v="2012-03-24T04:10:00"/>
        <d v="2012-03-24T04:15:00"/>
        <d v="2012-03-24T04:20:00"/>
        <d v="2012-03-24T04:25:00"/>
        <d v="2012-03-24T04:30:00"/>
        <d v="2012-03-24T04:35:00"/>
        <d v="2012-03-24T04:40:00"/>
        <d v="2012-03-24T04:45:00"/>
        <d v="2012-03-24T04:50:00"/>
        <d v="2012-03-24T04:55:00"/>
        <d v="2012-03-24T05:00:00"/>
        <d v="2012-03-24T05:05:00"/>
        <d v="2012-03-24T05:10:00"/>
        <d v="2012-03-24T05:15:00"/>
        <d v="2012-03-24T05:20:00"/>
        <d v="2012-03-24T05:25:00"/>
        <d v="2012-03-24T05:30:00"/>
        <d v="2012-03-24T05:35:00"/>
        <d v="2012-03-24T05:40:00"/>
        <d v="2012-03-24T05:45:00"/>
        <d v="2012-03-24T05:50:00"/>
        <d v="2012-03-24T05:55:00"/>
        <d v="2012-03-24T06:00:00"/>
        <d v="2012-03-24T06:05:00"/>
        <d v="2012-03-24T06:10:00"/>
        <d v="2012-03-24T06:15:00"/>
        <d v="2012-03-24T06:20:00"/>
        <d v="2012-03-24T06:25:00"/>
        <d v="2012-03-24T06:30:00"/>
        <d v="2012-03-24T06:35:00"/>
        <d v="2012-03-24T06:40:00"/>
        <d v="2012-03-24T06:45:00"/>
        <d v="2012-03-24T06:50:00"/>
        <d v="2012-03-24T06:55:00"/>
        <d v="2012-03-24T07:00:00"/>
        <d v="2012-03-24T07:05:00"/>
        <d v="2012-03-24T07:10:00"/>
        <d v="2012-03-24T07:15:00"/>
        <d v="2012-03-24T07:20:00"/>
        <d v="2012-03-24T07:25:00"/>
        <d v="2012-03-24T07:30:00"/>
        <d v="2012-03-24T07:35:00"/>
        <d v="2012-03-24T07:40:00"/>
        <d v="2012-03-24T07:45:00"/>
        <d v="2012-03-24T07:50:00"/>
        <d v="2012-03-24T07:55:00"/>
        <d v="2012-03-24T08:00:00"/>
        <d v="2012-03-24T08:05:00"/>
        <d v="2012-03-24T08:10:00"/>
        <d v="2012-03-24T08:15:00"/>
        <d v="2012-03-24T08:20:00"/>
        <d v="2012-03-24T08:25:00"/>
        <d v="2012-03-24T08:30:00"/>
        <d v="2012-03-24T08:35:00"/>
        <d v="2012-03-24T08:40:00"/>
        <d v="2012-03-24T08:45:00"/>
        <d v="2012-03-24T08:50:00"/>
        <d v="2012-03-24T08:55:00"/>
        <d v="2012-03-24T09:00:00"/>
        <d v="2012-03-24T09:05:00"/>
        <d v="2012-03-24T09:10:00"/>
        <d v="2012-03-24T09:15:00"/>
        <d v="2012-03-24T09:20:00"/>
        <d v="2012-03-24T09:25:00"/>
        <d v="2012-03-24T09:30:00"/>
        <d v="2012-03-24T09:35:00"/>
        <d v="2012-03-24T09:40:00"/>
        <d v="2012-03-24T09:45:00"/>
        <d v="2012-03-24T09:50:00"/>
        <d v="2012-03-24T09:55:00"/>
        <d v="2012-03-24T10:00:00"/>
        <d v="2012-03-24T10:05:00"/>
        <d v="2012-03-24T10:10:00"/>
        <d v="2012-03-24T10:15:00"/>
        <d v="2012-03-24T10:20:00"/>
        <d v="2012-03-24T10:25:00"/>
        <d v="2012-03-24T10:30:00"/>
        <d v="2012-03-24T10:35:00"/>
        <d v="2012-03-24T10:40:00"/>
        <d v="2012-03-24T10:45:00"/>
        <d v="2012-03-24T10:50:00"/>
        <d v="2012-03-24T10:55:00"/>
        <d v="2012-03-24T11:00:00"/>
        <d v="2012-03-24T11:05:00"/>
        <d v="2012-03-24T11:10:00"/>
        <d v="2012-03-24T11:15:00"/>
        <d v="2012-03-24T11:20:00"/>
        <d v="2012-03-24T11:25:00"/>
        <d v="2012-03-24T11:30:00"/>
        <d v="2012-03-24T11:35:00"/>
        <d v="2012-03-24T11:40:00"/>
        <d v="2012-03-24T11:45:00"/>
        <d v="2012-03-24T11:50:00"/>
        <d v="2012-03-24T11:55:00"/>
        <d v="2012-03-24T12:00:00"/>
        <d v="2012-03-24T12:05:00"/>
        <d v="2012-03-24T12:10:00"/>
        <d v="2012-03-24T12:15:00"/>
        <d v="2012-03-24T12:20:00"/>
        <d v="2012-03-24T12:25:00"/>
        <d v="2012-03-24T12:30:00"/>
        <d v="2012-03-24T12:35:00"/>
        <d v="2012-03-24T12:40:00"/>
        <d v="2012-03-24T12:45:00"/>
        <d v="2012-03-24T12:50:00"/>
        <d v="2012-03-24T12:55:00"/>
        <d v="2012-03-24T13:00:00"/>
        <d v="2012-03-24T13:05:00"/>
        <d v="2012-03-24T13:10:00"/>
        <d v="2012-03-24T13:15:00"/>
        <d v="2012-03-24T13:20:00"/>
        <d v="2012-03-24T13:25:00"/>
        <d v="2012-03-24T13:30:00"/>
        <d v="2012-03-24T13:35:00"/>
        <d v="2012-03-24T13:40:00"/>
        <d v="2012-03-24T13:45:00"/>
        <d v="2012-03-24T13:50:00"/>
        <d v="2012-03-24T13:55:00"/>
        <d v="2012-03-24T14:00:00"/>
        <d v="2012-03-24T14:05:00"/>
        <d v="2012-03-24T14:10:00"/>
        <d v="2012-03-24T14:15:00"/>
        <d v="2012-03-24T14:20:00"/>
        <d v="2012-03-24T14:25:00"/>
        <d v="2012-03-24T14:30:00"/>
        <d v="2012-03-24T14:35:00"/>
        <d v="2012-03-24T14:40:00"/>
        <d v="2012-03-24T14:45:00"/>
        <d v="2012-03-24T14:50:00"/>
        <d v="2012-03-24T14:55:00"/>
        <d v="2012-03-24T15:00:00"/>
        <d v="2012-03-24T15:05:00"/>
        <d v="2012-03-24T15:10:00"/>
        <d v="2012-03-24T15:15:00"/>
        <d v="2012-03-24T15:20:00"/>
        <d v="2012-03-24T15:25:00"/>
        <d v="2012-03-24T15:30:00"/>
        <d v="2012-03-24T15:35:00"/>
        <d v="2012-03-24T15:40:00"/>
        <d v="2012-03-24T15:45:00"/>
        <d v="2012-03-24T15:50:00"/>
        <d v="2012-03-24T15:55:00"/>
        <d v="2012-03-24T16:00:00"/>
        <d v="2012-03-24T16:05:00"/>
        <d v="2012-03-24T16:10:00"/>
        <d v="2012-03-24T16:15:00"/>
        <d v="2012-03-24T16:20:00"/>
        <d v="2012-03-24T16:25:00"/>
        <d v="2012-03-24T16:30:00"/>
        <d v="2012-03-24T16:35:00"/>
        <d v="2012-03-24T16:40:00"/>
        <d v="2012-03-24T16:45:00"/>
        <d v="2012-03-24T16:50:00"/>
        <d v="2012-03-24T16:55:00"/>
        <d v="2012-03-24T17:00:00"/>
        <d v="2012-03-24T17:05:00"/>
        <d v="2012-03-24T17:10:00"/>
        <d v="2012-03-24T17:15:00"/>
        <d v="2012-03-24T17:20:00"/>
        <d v="2012-03-24T17:25:00"/>
        <d v="2012-03-24T17:30:00"/>
        <d v="2012-03-24T17:35:00"/>
        <d v="2012-03-24T17:40:00"/>
        <d v="2012-03-24T17:45:00"/>
        <d v="2012-03-24T17:50:00"/>
        <d v="2012-03-24T17:55:00"/>
        <d v="2012-03-24T18:00:00"/>
        <d v="2012-03-24T18:05:00"/>
        <d v="2012-03-24T18:10:00"/>
        <d v="2012-03-24T18:15:00"/>
        <d v="2012-03-24T18:20:00"/>
        <d v="2012-03-24T18:25:00"/>
        <d v="2012-03-24T18:30:00"/>
        <d v="2012-03-24T18:35:00"/>
        <d v="2012-03-24T18:40:00"/>
        <d v="2012-03-24T18:45:00"/>
        <d v="2012-03-24T18:50:00"/>
        <d v="2012-03-24T18:55:00"/>
        <d v="2012-03-24T19:00:00"/>
        <d v="2012-03-24T19:05:00"/>
        <d v="2012-03-24T19:10:00"/>
        <d v="2012-03-24T19:15:00"/>
        <d v="2012-03-24T19:20:00"/>
        <d v="2012-03-24T19:25:00"/>
        <d v="2012-03-24T19:30:00"/>
        <d v="2012-03-24T19:35:00"/>
        <d v="2012-03-24T19:40:00"/>
        <d v="2012-03-24T19:45:00"/>
        <d v="2012-03-24T19:50:00"/>
        <d v="2012-03-24T19:55:00"/>
        <d v="2012-03-24T20:00:00"/>
        <d v="2012-03-24T20:05:00"/>
        <d v="2012-03-24T20:10:00"/>
        <d v="2012-03-24T20:15:00"/>
        <d v="2012-03-24T20:20:00"/>
        <d v="2012-03-24T20:25:00"/>
        <d v="2012-03-24T20:30:00"/>
        <d v="2012-03-24T20:35:00"/>
        <d v="2012-03-24T20:40:00"/>
        <d v="2012-03-24T20:45:00"/>
        <d v="2012-03-24T20:50:00"/>
        <d v="2012-03-24T20:55:00"/>
        <d v="2012-03-24T21:00:00"/>
        <d v="2012-03-24T21:05:00"/>
        <d v="2012-03-24T21:10:00"/>
        <d v="2012-03-24T21:15:00"/>
        <d v="2012-03-24T21:20:00"/>
        <d v="2012-03-24T21:25:00"/>
        <d v="2012-03-24T21:30:00"/>
        <d v="2012-03-24T21:35:00"/>
        <d v="2012-03-24T21:40:00"/>
        <d v="2012-03-24T21:45:00"/>
        <d v="2012-03-24T21:50:00"/>
        <d v="2012-03-24T21:55:00"/>
        <d v="2012-03-24T22:00:00"/>
        <d v="2012-03-24T22:05:00"/>
        <d v="2012-03-24T22:10:00"/>
        <d v="2012-03-24T22:15:00"/>
        <d v="2012-03-24T22:20:00"/>
        <d v="2012-03-24T22:25:00"/>
        <d v="2012-03-24T22:30:00"/>
        <d v="2012-03-24T22:35:00"/>
        <d v="2012-03-24T22:40:00"/>
        <d v="2012-03-24T22:45:00"/>
        <d v="2012-03-24T22:50:00"/>
        <d v="2012-03-24T22:55:00"/>
        <d v="2012-03-24T23:00:00"/>
        <d v="2012-03-24T23:05:00"/>
        <d v="2012-03-24T23:10:00"/>
        <d v="2012-03-24T23:15:00"/>
        <d v="2012-03-24T23:20:00"/>
        <d v="2012-03-24T23:25:00"/>
        <d v="2012-03-24T23:30:00"/>
        <d v="2012-03-24T23:35:00"/>
        <d v="2012-03-24T23:40:00"/>
        <d v="2012-03-24T23:45:00"/>
        <d v="2012-03-24T23:50:00"/>
        <d v="2012-03-24T23:55:00"/>
        <d v="2012-03-25T00:00:00"/>
        <d v="2012-03-25T00:05:00"/>
        <d v="2012-03-25T00:10:00"/>
        <d v="2012-03-25T00:15:00"/>
        <d v="2012-03-25T00:20:00"/>
        <d v="2012-03-25T00:25:00"/>
        <d v="2012-03-25T00:30:00"/>
        <d v="2012-03-25T00:35:00"/>
        <d v="2012-03-25T00:40:00"/>
        <d v="2012-03-25T00:45:00"/>
        <d v="2012-03-25T00:50:00"/>
        <d v="2012-03-25T00:55:00"/>
        <d v="2012-03-25T01:00:00"/>
        <d v="2012-03-25T01:05:00"/>
        <d v="2012-03-25T01:10:00"/>
        <d v="2012-03-25T01:15:00"/>
        <d v="2012-03-25T01:20:00"/>
        <d v="2012-03-25T01:25:00"/>
        <d v="2012-03-25T01:30:00"/>
        <d v="2012-03-25T01:35:00"/>
        <d v="2012-03-25T01:40:00"/>
        <d v="2012-03-25T01:45:00"/>
        <d v="2012-03-25T01:50:00"/>
        <d v="2012-03-25T01:55:00"/>
        <d v="2012-03-25T02:00:00"/>
        <d v="2012-03-25T02:05:00"/>
        <d v="2012-03-25T02:10:00"/>
        <d v="2012-03-25T02:15:00"/>
        <d v="2012-03-25T02:20:00"/>
        <d v="2012-03-25T02:25:00"/>
        <d v="2012-03-25T02:30:00"/>
        <d v="2012-03-25T02:35:00"/>
        <d v="2012-03-25T02:40:00"/>
        <d v="2012-03-25T02:45:00"/>
        <d v="2012-03-25T02:50:00"/>
        <d v="2012-03-25T02:55:00"/>
        <d v="2012-03-25T03:00:00"/>
        <d v="2012-03-25T03:05:00"/>
        <d v="2012-03-25T03:10:00"/>
        <d v="2012-03-25T03:15:00"/>
        <d v="2012-03-25T03:20:00"/>
        <d v="2012-03-25T03:25:00"/>
        <d v="2012-03-25T03:30:00"/>
        <d v="2012-03-25T03:35:00"/>
        <d v="2012-03-25T03:40:00"/>
        <d v="2012-03-25T03:45:00"/>
        <d v="2012-03-25T03:50:00"/>
        <d v="2012-03-25T03:55:00"/>
        <d v="2012-03-25T04:00:00"/>
        <d v="2012-03-25T04:05:00"/>
        <d v="2012-03-25T04:10:00"/>
        <d v="2012-03-25T04:15:00"/>
        <d v="2012-03-25T04:20:00"/>
        <d v="2012-03-25T04:25:00"/>
        <d v="2012-03-25T04:30:00"/>
        <d v="2012-03-25T04:35:00"/>
        <d v="2012-03-25T04:40:00"/>
        <d v="2012-03-25T04:45:00"/>
        <d v="2012-03-25T04:50:00"/>
        <d v="2012-03-25T04:55:00"/>
        <d v="2012-03-25T05:00:00"/>
        <d v="2012-03-25T05:05:00"/>
        <d v="2012-03-25T05:10:00"/>
        <d v="2012-03-25T05:15:00"/>
        <d v="2012-03-25T05:20:00"/>
        <d v="2012-03-25T05:25:00"/>
        <d v="2012-03-25T05:30:00"/>
        <d v="2012-03-25T05:35:00"/>
        <d v="2012-03-25T05:40:00"/>
        <d v="2012-03-25T05:45:00"/>
        <d v="2012-03-25T05:50:00"/>
        <d v="2012-03-25T05:55:00"/>
        <d v="2012-03-25T06:00:00"/>
        <d v="2012-03-25T06:05:00"/>
        <d v="2012-03-25T06:10:00"/>
        <d v="2012-03-25T06:15:00"/>
        <d v="2012-03-25T06:20:00"/>
        <d v="2012-03-25T06:25:00"/>
        <d v="2012-03-25T06:30:00"/>
        <d v="2012-03-25T06:35:00"/>
        <d v="2012-03-25T06:40:00"/>
        <d v="2012-03-25T06:45:00"/>
        <d v="2012-03-25T06:50:00"/>
        <d v="2012-03-25T06:55:00"/>
        <d v="2012-03-25T07:00:00"/>
        <d v="2012-03-25T07:05:00"/>
        <d v="2012-03-25T07:10:00"/>
        <d v="2012-03-25T07:15:00"/>
        <d v="2012-03-25T07:20:00"/>
        <d v="2012-03-25T07:25:00"/>
        <d v="2012-03-25T07:30:00"/>
        <d v="2012-03-25T07:35:00"/>
        <d v="2012-03-25T07:40:00"/>
        <d v="2012-03-25T07:45:00"/>
        <d v="2012-03-25T07:50:00"/>
        <d v="2012-03-25T07:55:00"/>
        <d v="2012-03-25T08:00:00"/>
        <d v="2012-03-25T08:05:00"/>
        <d v="2012-03-25T08:10:00"/>
        <d v="2012-03-25T08:15:00"/>
        <d v="2012-03-25T08:20:00"/>
        <d v="2012-03-25T08:25:00"/>
        <d v="2012-03-25T08:30:00"/>
        <d v="2012-03-25T08:35:00"/>
        <d v="2012-03-25T08:40:00"/>
        <d v="2012-03-25T08:45:00"/>
        <d v="2012-03-25T08:50:00"/>
        <d v="2012-03-25T08:55:00"/>
        <d v="2012-03-25T09:00:00"/>
        <d v="2012-03-25T09:05:00"/>
        <d v="2012-03-25T09:10:00"/>
        <d v="2012-03-25T09:15:00"/>
        <d v="2012-03-25T09:20:00"/>
        <d v="2012-03-25T09:25:00"/>
        <d v="2012-03-25T09:30:00"/>
        <d v="2012-03-25T09:35:00"/>
        <d v="2012-03-25T09:40:00"/>
        <d v="2012-03-25T09:45:00"/>
        <d v="2012-03-25T09:50:00"/>
        <d v="2012-03-25T09:55:00"/>
        <d v="2012-03-25T10:00:00"/>
        <d v="2012-03-25T10:05:00"/>
        <d v="2012-03-25T10:10:00"/>
        <d v="2012-03-25T10:15:00"/>
        <d v="2012-03-25T10:20:00"/>
        <d v="2012-03-25T10:25:00"/>
        <d v="2012-03-25T10:30:00"/>
        <d v="2012-03-25T10:35:00"/>
        <d v="2012-03-25T10:40:00"/>
        <d v="2012-03-25T10:45:00"/>
        <d v="2012-03-25T10:50:00"/>
        <d v="2012-03-25T10:55:00"/>
        <d v="2012-03-25T11:00:00"/>
        <d v="2012-03-25T11:05:00"/>
        <d v="2012-03-25T11:10:00"/>
        <d v="2012-03-25T11:15:00"/>
        <d v="2012-03-25T11:20:00"/>
        <d v="2012-03-25T11:25:00"/>
        <d v="2012-03-25T11:30:00"/>
        <d v="2012-03-25T11:35:00"/>
        <d v="2012-03-25T11:40:00"/>
        <d v="2012-03-25T11:45:00"/>
        <d v="2012-03-25T11:50:00"/>
        <d v="2012-03-25T11:55:00"/>
        <d v="2012-03-25T12:00:00"/>
        <d v="2012-03-25T12:05:00"/>
        <d v="2012-03-25T12:10:00"/>
        <d v="2012-03-25T12:15:00"/>
        <d v="2012-03-25T12:20:00"/>
        <d v="2012-03-25T12:25:00"/>
        <d v="2012-03-25T12:30:00"/>
        <d v="2012-03-25T12:35:00"/>
        <d v="2012-03-25T12:40:00"/>
        <d v="2012-03-25T12:45:00"/>
        <d v="2012-03-25T12:50:00"/>
        <d v="2012-03-25T12:55:00"/>
        <d v="2012-03-25T13:00:00"/>
        <d v="2012-03-25T13:05:00"/>
        <d v="2012-03-25T13:10:00"/>
        <d v="2012-03-25T13:15:00"/>
        <d v="2012-03-25T13:20:00"/>
        <d v="2012-03-25T13:25:00"/>
        <d v="2012-03-25T13:30:00"/>
        <d v="2012-03-25T13:35:00"/>
        <d v="2012-03-25T13:40:00"/>
        <d v="2012-03-25T13:45:00"/>
        <d v="2012-03-25T13:50:00"/>
        <d v="2012-03-25T13:55:00"/>
        <d v="2012-03-25T14:00:00"/>
        <d v="2012-03-25T14:05:00"/>
        <d v="2012-03-25T14:10:00"/>
        <d v="2012-03-25T14:15:00"/>
        <d v="2012-03-25T14:20:00"/>
        <d v="2012-03-25T14:25:00"/>
        <d v="2012-03-25T14:30:00"/>
        <d v="2012-03-25T14:35:00"/>
        <d v="2012-03-25T14:40:00"/>
        <d v="2012-03-25T14:45:00"/>
        <d v="2012-03-25T14:50:00"/>
        <d v="2012-03-25T14:55:00"/>
        <d v="2012-03-25T15:00:00"/>
        <d v="2012-03-25T15:05:00"/>
        <d v="2012-03-25T15:10:00"/>
        <d v="2012-03-25T15:15:00"/>
        <d v="2012-03-25T15:20:00"/>
        <d v="2012-03-25T15:25:00"/>
        <d v="2012-03-25T15:30:00"/>
        <d v="2012-03-25T15:35:00"/>
        <d v="2012-03-25T15:40:00"/>
        <d v="2012-03-25T15:45:00"/>
        <d v="2012-03-25T15:50:00"/>
        <d v="2012-03-25T15:55:00"/>
        <d v="2012-03-25T16:00:00"/>
        <d v="2012-03-25T16:05:00"/>
        <d v="2012-03-25T16:10:00"/>
        <d v="2012-03-25T16:15:00"/>
        <d v="2012-03-25T16:20:00"/>
        <d v="2012-03-25T16:25:00"/>
        <d v="2012-03-25T16:30:00"/>
        <d v="2012-03-25T16:35:00"/>
        <d v="2012-03-25T16:40:00"/>
        <d v="2012-03-25T16:45:00"/>
        <d v="2012-03-25T16:50:00"/>
        <d v="2012-03-25T16:55:00"/>
        <d v="2012-03-25T17:00:00"/>
        <d v="2012-03-25T17:05:00"/>
        <d v="2012-03-25T17:10:00"/>
        <d v="2012-03-25T17:15:00"/>
        <d v="2012-03-25T17:20:00"/>
        <d v="2012-03-25T17:25:00"/>
        <d v="2012-03-25T17:30:00"/>
        <d v="2012-03-25T17:35:00"/>
        <d v="2012-03-25T17:40:00"/>
        <d v="2012-03-25T17:45:00"/>
        <d v="2012-03-25T17:50:00"/>
        <d v="2012-03-25T17:55:00"/>
        <d v="2012-03-25T18:00:00"/>
        <d v="2012-03-25T18:05:00"/>
        <d v="2012-03-25T18:10:00"/>
        <d v="2012-03-25T18:15:00"/>
        <d v="2012-03-25T18:20:00"/>
        <d v="2012-03-25T18:25:00"/>
        <d v="2012-03-25T18:30:00"/>
        <d v="2012-03-25T18:35:00"/>
        <d v="2012-03-25T18:40:00"/>
        <d v="2012-03-25T18:45:00"/>
        <d v="2012-03-25T18:50:00"/>
        <d v="2012-03-25T18:55:00"/>
        <d v="2012-03-25T19:00:00"/>
        <d v="2012-03-25T19:05:00"/>
        <d v="2012-03-25T19:10:00"/>
        <d v="2012-03-25T19:15:00"/>
        <d v="2012-03-25T19:20:00"/>
        <d v="2012-03-25T19:25:00"/>
        <d v="2012-03-25T19:30:00"/>
        <d v="2012-03-25T19:35:00"/>
        <d v="2012-03-25T19:40:00"/>
        <d v="2012-03-25T19:45:00"/>
        <d v="2012-03-25T19:50:00"/>
        <d v="2012-03-25T19:55:00"/>
        <d v="2012-03-25T20:00:00"/>
        <d v="2012-03-25T20:05:00"/>
        <d v="2012-03-25T20:10:00"/>
        <d v="2012-03-25T20:15:00"/>
        <d v="2012-03-25T20:20:00"/>
        <d v="2012-03-25T20:25:00"/>
        <d v="2012-03-25T20:30:00"/>
        <d v="2012-03-25T20:35:00"/>
        <d v="2012-03-25T20:40:00"/>
        <d v="2012-03-25T20:45:00"/>
        <d v="2012-03-25T20:50:00"/>
        <d v="2012-03-25T20:55:00"/>
        <d v="2012-03-25T21:00:00"/>
        <d v="2012-03-25T21:05:00"/>
        <d v="2012-03-25T21:10:00"/>
        <d v="2012-03-25T21:15:00"/>
        <d v="2012-03-25T21:20:00"/>
        <d v="2012-03-25T21:25:00"/>
        <d v="2012-03-25T21:30:00"/>
        <d v="2012-03-25T21:35:00"/>
        <d v="2012-03-25T21:40:00"/>
        <d v="2012-03-25T21:45:00"/>
        <d v="2012-03-25T21:50:00"/>
        <d v="2012-03-25T21:55:00"/>
        <d v="2012-03-25T22:00:00"/>
        <d v="2012-03-25T22:05:00"/>
        <d v="2012-03-25T22:10:00"/>
        <d v="2012-03-25T22:15:00"/>
        <d v="2012-03-25T22:20:00"/>
        <d v="2012-03-25T22:25:00"/>
        <d v="2012-03-25T22:30:00"/>
        <d v="2012-03-25T22:35:00"/>
        <d v="2012-03-25T22:40:00"/>
        <d v="2012-03-25T22:45:00"/>
        <d v="2012-03-25T22:50:00"/>
        <d v="2012-03-25T22:55:00"/>
        <d v="2012-03-25T23:00:00"/>
        <d v="2012-03-25T23:05:00"/>
        <d v="2012-03-25T23:10:00"/>
        <d v="2012-03-25T23:15:00"/>
        <d v="2012-03-25T23:20:00"/>
        <d v="2012-03-25T23:25:00"/>
        <d v="2012-03-25T23:30:00"/>
        <d v="2012-03-25T23:35:00"/>
        <d v="2012-03-25T23:40:00"/>
        <d v="2012-03-25T23:45:00"/>
        <d v="2012-03-25T23:50:00"/>
        <d v="2012-03-25T23:55:00"/>
        <d v="2012-03-26T00:00:00"/>
        <d v="2012-03-26T00:05:00"/>
        <d v="2012-03-26T00:10:00"/>
        <d v="2012-03-26T00:15:00"/>
        <d v="2012-03-26T00:20:00"/>
        <d v="2012-03-26T00:25:00"/>
        <d v="2012-03-26T00:30:00"/>
        <d v="2012-03-26T00:35:00"/>
        <d v="2012-03-26T00:40:00"/>
        <d v="2012-03-26T00:45:00"/>
        <d v="2012-03-26T00:50:00"/>
        <d v="2012-03-26T00:55:00"/>
        <d v="2012-03-26T01:00:00"/>
        <d v="2012-03-26T01:05:00"/>
        <d v="2012-03-26T01:10:00"/>
        <d v="2012-03-26T01:15:00"/>
        <d v="2012-03-26T01:20:00"/>
        <d v="2012-03-26T01:25:00"/>
        <d v="2012-03-26T01:30:00"/>
        <d v="2012-03-26T01:35:00"/>
        <d v="2012-03-26T01:40:00"/>
        <d v="2012-03-26T01:45:00"/>
        <d v="2012-03-26T01:50:00"/>
        <d v="2012-03-26T01:55:00"/>
        <d v="2012-03-26T02:00:00"/>
        <d v="2012-03-26T02:05:00"/>
        <d v="2012-03-26T02:10:00"/>
        <d v="2012-03-26T02:15:00"/>
        <d v="2012-03-26T02:20:00"/>
        <d v="2012-03-26T02:25:00"/>
        <d v="2012-03-26T02:30:00"/>
        <d v="2012-03-26T02:35:00"/>
        <d v="2012-03-26T02:40:00"/>
        <d v="2012-03-26T02:45:00"/>
        <d v="2012-03-26T02:50:00"/>
        <d v="2012-03-26T02:55:00"/>
        <d v="2012-03-26T03:00:00"/>
        <d v="2012-03-26T03:05:00"/>
        <d v="2012-03-26T03:10:00"/>
        <d v="2012-03-26T03:15:00"/>
        <d v="2012-03-26T03:20:00"/>
        <d v="2012-03-26T03:25:00"/>
        <d v="2012-03-26T03:30:00"/>
        <d v="2012-03-26T03:35:00"/>
        <d v="2012-03-26T03:40:00"/>
        <d v="2012-03-26T03:45:00"/>
        <d v="2012-03-26T03:50:00"/>
        <d v="2012-03-26T03:55:00"/>
        <d v="2012-03-26T04:00:00"/>
        <d v="2012-03-26T04:05:00"/>
        <d v="2012-03-26T04:10:00"/>
        <d v="2012-03-26T04:15:00"/>
        <d v="2012-03-26T04:20:00"/>
        <d v="2012-03-26T04:25:00"/>
        <d v="2012-03-26T04:30:00"/>
        <d v="2012-03-26T04:35:00"/>
        <d v="2012-03-26T04:40:00"/>
        <d v="2012-03-26T04:45:00"/>
        <d v="2012-03-26T04:50:00"/>
        <d v="2012-03-26T04:55:00"/>
        <d v="2012-03-26T05:00:00"/>
        <d v="2012-03-26T05:05:00"/>
        <d v="2012-03-26T05:10:00"/>
        <d v="2012-03-26T05:15:00"/>
        <d v="2012-03-26T05:20:00"/>
        <d v="2012-03-26T05:25:00"/>
        <d v="2012-03-26T05:30:00"/>
        <d v="2012-03-26T05:35:00"/>
        <d v="2012-03-26T05:40:00"/>
        <d v="2012-03-26T05:45:00"/>
        <d v="2012-03-26T05:50:00"/>
        <d v="2012-03-26T05:55:00"/>
        <d v="2012-03-26T06:00:00"/>
        <d v="2012-03-26T06:05:00"/>
        <d v="2012-03-26T06:10:00"/>
        <d v="2012-03-26T06:15:00"/>
        <d v="2012-03-26T06:20:00"/>
        <d v="2012-03-26T06:25:00"/>
        <d v="2012-03-26T06:30:00"/>
        <d v="2012-03-26T06:35:00"/>
        <d v="2012-03-26T06:40:00"/>
        <d v="2012-03-26T06:45:00"/>
        <d v="2012-03-26T06:50:00"/>
        <d v="2012-03-26T06:55:00"/>
        <d v="2012-03-26T07:00:00"/>
        <d v="2012-03-26T07:05:00"/>
        <d v="2012-03-26T07:10:00"/>
        <d v="2012-03-26T07:15:00"/>
        <d v="2012-03-26T07:20:00"/>
        <d v="2012-03-26T07:25:00"/>
        <d v="2012-03-26T07:30:00"/>
        <d v="2012-03-26T07:35:00"/>
        <d v="2012-03-26T07:40:00"/>
        <d v="2012-03-26T07:45:00"/>
        <d v="2012-03-26T07:50:00"/>
        <d v="2012-03-26T07:55:00"/>
        <d v="2012-03-26T08:00:00"/>
        <d v="2012-03-26T08:05:00"/>
        <d v="2012-03-26T08:10:00"/>
        <d v="2012-03-26T08:15:00"/>
        <d v="2012-03-26T08:20:00"/>
        <d v="2012-03-26T08:25:00"/>
        <d v="2012-03-26T08:30:00"/>
        <d v="2012-03-26T08:35:00"/>
        <d v="2012-03-26T08:40:00"/>
        <d v="2012-03-26T08:45:00"/>
        <d v="2012-03-26T08:50:00"/>
        <d v="2012-03-26T08:55:00"/>
        <d v="2012-03-26T09:00:00"/>
        <d v="2012-03-26T09:05:00"/>
        <d v="2012-03-26T09:10:00"/>
        <d v="2012-03-26T09:15:00"/>
        <d v="2012-03-26T09:20:00"/>
        <d v="2012-03-26T09:25:00"/>
        <d v="2012-03-26T09:30:00"/>
        <d v="2012-03-26T09:35:00"/>
        <d v="2012-03-26T09:40:00"/>
        <d v="2012-03-26T09:45:00"/>
        <d v="2012-03-26T09:50:00"/>
        <d v="2012-03-26T09:55:00"/>
        <d v="2012-03-26T10:00:00"/>
        <d v="2012-03-26T10:05:00"/>
        <d v="2012-03-26T10:10:00"/>
        <d v="2012-03-26T10:15:00"/>
        <d v="2012-03-26T10:20:00"/>
        <d v="2012-03-26T10:25:00"/>
        <d v="2012-03-26T10:30:00"/>
        <d v="2012-03-26T10:35:00"/>
        <d v="2012-03-26T10:40:00"/>
        <d v="2012-03-26T10:45:00"/>
        <d v="2012-03-26T10:50:00"/>
        <d v="2012-03-26T10:55:00"/>
        <d v="2012-03-26T11:00:00"/>
        <d v="2012-03-26T11:05:00"/>
        <d v="2012-03-26T11:10:00"/>
        <d v="2012-03-26T11:15:00"/>
        <d v="2012-03-26T11:20:00"/>
        <d v="2012-03-26T11:25:00"/>
        <d v="2012-03-26T11:30:00"/>
        <d v="2012-03-26T11:35:00"/>
        <d v="2012-03-26T11:40:00"/>
        <d v="2012-03-26T11:45:00"/>
        <d v="2012-03-26T11:50:00"/>
        <d v="2012-03-26T11:55:00"/>
        <d v="2012-03-26T12:00:00"/>
        <d v="2012-03-26T12:05:00"/>
        <d v="2012-03-26T12:10:00"/>
        <d v="2012-03-26T12:15:00"/>
        <d v="2012-03-26T12:20:00"/>
        <d v="2012-03-26T12:25:00"/>
        <d v="2012-03-26T12:30:00"/>
        <d v="2012-03-26T12:35:00"/>
        <d v="2012-03-26T12:40:00"/>
        <d v="2012-03-26T12:45:00"/>
        <d v="2012-03-26T12:50:00"/>
        <d v="2012-03-26T12:55:00"/>
        <d v="2012-03-26T13:00:00"/>
        <d v="2012-03-26T13:05:00"/>
        <d v="2012-03-26T13:10:00"/>
        <d v="2012-03-26T13:15:00"/>
        <d v="2012-03-26T13:20:00"/>
        <d v="2012-03-26T13:25:00"/>
        <d v="2012-03-26T13:30:00"/>
        <d v="2012-03-26T13:35:00"/>
        <d v="2012-03-26T13:40:00"/>
        <d v="2012-03-26T13:45:00"/>
        <d v="2012-03-26T13:50:00"/>
        <d v="2012-03-26T13:55:00"/>
        <d v="2012-03-26T14:00:00"/>
        <d v="2012-03-26T14:05:00"/>
        <d v="2012-03-26T14:10:00"/>
        <d v="2012-03-26T14:15:00"/>
        <d v="2012-03-26T14:20:00"/>
        <d v="2012-03-26T14:25:00"/>
        <d v="2012-03-26T14:30:00"/>
        <d v="2012-03-26T14:35:00"/>
        <d v="2012-03-26T14:40:00"/>
        <d v="2012-03-26T14:45:00"/>
        <d v="2012-03-26T14:50:00"/>
        <d v="2012-03-26T14:55:00"/>
        <d v="2012-03-26T15:00:00"/>
        <d v="2012-03-26T15:05:00"/>
        <d v="2012-03-26T15:10:00"/>
        <d v="2012-03-26T15:15:00"/>
        <d v="2012-03-26T15:20:00"/>
        <d v="2012-03-26T15:25:00"/>
        <d v="2012-03-26T15:30:00"/>
        <d v="2012-03-26T15:35:00"/>
        <d v="2012-03-26T15:40:00"/>
        <d v="2012-03-26T15:45:00"/>
        <d v="2012-03-26T15:50:00"/>
        <d v="2012-03-26T15:55:00"/>
        <d v="2012-03-26T16:00:00"/>
        <d v="2012-03-26T16:05:00"/>
        <d v="2012-03-26T16:10:00"/>
        <d v="2012-03-26T16:15:00"/>
        <d v="2012-03-26T16:20:00"/>
        <d v="2012-03-26T16:25:00"/>
        <d v="2012-03-26T16:30:00"/>
        <d v="2012-03-26T16:35:00"/>
        <d v="2012-03-26T16:40:00"/>
        <d v="2012-03-26T16:45:00"/>
        <d v="2012-03-26T16:50:00"/>
        <d v="2012-03-26T16:55:00"/>
        <d v="2012-03-26T17:00:00"/>
        <d v="2012-03-26T17:05:00"/>
        <d v="2012-03-26T17:10:00"/>
        <d v="2012-03-26T17:15:00"/>
        <d v="2012-03-26T17:20:00"/>
        <d v="2012-03-26T17:25:00"/>
        <d v="2012-03-26T17:30:00"/>
        <d v="2012-03-26T17:35:00"/>
        <d v="2012-03-26T17:40:00"/>
        <d v="2012-03-26T17:45:00"/>
        <d v="2012-03-26T17:50:00"/>
        <d v="2012-03-26T17:55:00"/>
        <d v="2012-03-26T18:00:00"/>
        <d v="2012-03-26T18:05:00"/>
        <d v="2012-03-26T18:10:00"/>
        <d v="2012-03-26T18:15:00"/>
        <d v="2012-03-26T18:20:00"/>
        <d v="2012-03-26T18:25:00"/>
        <d v="2012-03-26T18:30:00"/>
        <d v="2012-03-26T18:35:00"/>
        <d v="2012-03-26T18:40:00"/>
        <d v="2012-03-26T18:45:00"/>
        <d v="2012-03-26T18:50:00"/>
        <d v="2012-03-26T18:55:00"/>
        <d v="2012-03-26T19:00:00"/>
        <d v="2012-03-26T19:05:00"/>
        <d v="2012-03-26T19:10:00"/>
        <d v="2012-03-26T19:15:00"/>
        <d v="2012-03-26T19:20:00"/>
        <d v="2012-03-26T19:25:00"/>
        <d v="2012-03-26T19:30:00"/>
        <d v="2012-03-26T19:35:00"/>
        <d v="2012-03-26T19:40:00"/>
        <d v="2012-03-26T19:45:00"/>
        <d v="2012-03-26T19:50:00"/>
        <d v="2012-03-26T19:55:00"/>
        <d v="2012-03-26T20:00:00"/>
        <d v="2012-03-26T20:05:00"/>
        <d v="2012-03-26T20:10:00"/>
        <d v="2012-03-26T20:15:00"/>
        <d v="2012-03-26T20:20:00"/>
        <d v="2012-03-26T20:25:00"/>
        <d v="2012-03-26T20:30:00"/>
        <d v="2012-03-26T20:35:00"/>
        <d v="2012-03-26T20:40:00"/>
        <d v="2012-03-26T20:45:00"/>
        <d v="2012-03-26T20:50:00"/>
        <d v="2012-03-26T20:55:00"/>
        <d v="2012-03-26T21:00:00"/>
        <d v="2012-03-26T21:05:00"/>
        <d v="2012-03-26T21:10:00"/>
        <d v="2012-03-26T21:15:00"/>
        <d v="2012-03-26T21:20:00"/>
        <d v="2012-03-26T21:25:00"/>
        <d v="2012-03-26T21:30:00"/>
        <d v="2012-03-26T21:35:00"/>
        <d v="2012-03-26T21:40:00"/>
        <d v="2012-03-26T21:45:00"/>
        <d v="2012-03-26T21:50:00"/>
        <d v="2012-03-26T21:55:00"/>
        <d v="2012-03-26T22:00:00"/>
        <d v="2012-03-26T22:05:00"/>
        <d v="2012-03-26T22:10:00"/>
        <d v="2012-03-26T22:15:00"/>
        <d v="2012-03-26T22:20:00"/>
        <d v="2012-03-26T22:25:00"/>
        <d v="2012-03-26T22:30:00"/>
        <d v="2012-03-26T22:35:00"/>
        <d v="2012-03-26T22:40:00"/>
        <d v="2012-03-26T22:45:00"/>
        <d v="2012-03-26T22:50:00"/>
        <d v="2012-03-26T22:55:00"/>
        <d v="2012-03-26T23:00:00"/>
        <d v="2012-03-26T23:05:00"/>
        <d v="2012-03-26T23:10:00"/>
        <d v="2012-03-26T23:15:00"/>
        <d v="2012-03-26T23:20:00"/>
        <d v="2012-03-26T23:25:00"/>
        <d v="2012-03-26T23:30:00"/>
        <d v="2012-03-26T23:35:00"/>
        <d v="2012-03-26T23:40:00"/>
        <d v="2012-03-26T23:45:00"/>
        <d v="2012-03-26T23:50:00"/>
        <d v="2012-03-26T23:55:00"/>
        <d v="2012-03-27T00:00:00"/>
        <d v="2012-03-27T00:05:00"/>
        <d v="2012-03-27T00:10:00"/>
        <d v="2012-03-27T00:15:00"/>
        <d v="2012-03-27T00:20:00"/>
        <d v="2012-03-27T00:25:00"/>
        <d v="2012-03-27T00:30:00"/>
        <d v="2012-03-27T00:35:00"/>
        <d v="2012-03-27T00:40:00"/>
        <d v="2012-03-27T00:45:00"/>
        <d v="2012-03-27T00:50:00"/>
        <d v="2012-03-27T00:55:00"/>
        <d v="2012-03-27T01:00:00"/>
        <d v="2012-03-27T01:05:00"/>
        <d v="2012-03-27T01:10:00"/>
        <d v="2012-03-27T01:15:00"/>
        <d v="2012-03-27T01:20:00"/>
        <d v="2012-03-27T01:25:00"/>
        <d v="2012-03-27T01:30:00"/>
        <d v="2012-03-27T01:35:00"/>
        <d v="2012-03-27T01:40:00"/>
        <d v="2012-03-27T01:45:00"/>
        <d v="2012-03-27T01:50:00"/>
        <d v="2012-03-27T01:55:00"/>
        <d v="2012-03-27T02:00:00"/>
        <d v="2012-03-27T02:05:00"/>
        <d v="2012-03-27T02:10:00"/>
        <d v="2012-03-27T02:15:00"/>
        <d v="2012-03-27T02:20:00"/>
        <d v="2012-03-27T02:25:00"/>
        <d v="2012-03-27T02:30:00"/>
        <d v="2012-03-27T02:35:00"/>
        <d v="2012-03-27T02:40:00"/>
        <d v="2012-03-27T02:45:00"/>
        <d v="2012-03-27T02:50:00"/>
        <d v="2012-03-27T02:55:00"/>
        <d v="2012-03-27T03:00:00"/>
        <d v="2012-03-27T03:05:00"/>
        <d v="2012-03-27T03:10:00"/>
        <d v="2012-03-27T03:15:00"/>
        <d v="2012-03-27T03:20:00"/>
        <d v="2012-03-27T03:25:00"/>
        <d v="2012-03-27T03:30:00"/>
        <d v="2012-03-27T03:35:00"/>
        <d v="2012-03-27T03:40:00"/>
        <d v="2012-03-27T03:45:00"/>
        <d v="2012-03-27T03:50:00"/>
        <d v="2012-03-27T03:55:00"/>
        <d v="2012-03-27T04:00:00"/>
        <d v="2012-03-27T04:05:00"/>
        <d v="2012-03-27T04:10:00"/>
        <d v="2012-03-27T04:15:00"/>
        <d v="2012-03-27T04:20:00"/>
        <d v="2012-03-27T04:25:00"/>
        <d v="2012-03-27T04:30:00"/>
        <d v="2012-03-27T04:35:00"/>
        <d v="2012-03-27T04:40:00"/>
        <d v="2012-03-27T04:45:00"/>
        <d v="2012-03-27T04:50:00"/>
        <d v="2012-03-27T04:55:00"/>
        <d v="2012-03-27T05:00:00"/>
        <d v="2012-03-27T05:05:00"/>
        <d v="2012-03-27T05:10:00"/>
        <d v="2012-03-27T05:15:00"/>
        <d v="2012-03-27T05:20:00"/>
        <d v="2012-03-27T05:25:00"/>
        <d v="2012-03-27T05:30:00"/>
        <d v="2012-03-27T05:35:00"/>
        <d v="2012-03-27T05:40:00"/>
        <d v="2012-03-27T05:45:00"/>
        <d v="2012-03-27T05:50:00"/>
        <d v="2012-03-27T05:55:00"/>
        <d v="2012-03-27T06:00:00"/>
        <d v="2012-03-27T06:05:00"/>
        <d v="2012-03-27T06:10:00"/>
        <d v="2012-03-27T06:15:00"/>
        <d v="2012-03-27T06:20:00"/>
        <d v="2012-03-27T06:25:00"/>
        <d v="2012-03-27T06:30:00"/>
        <d v="2012-03-27T06:35:00"/>
        <d v="2012-03-27T06:40:00"/>
        <d v="2012-03-27T06:45:00"/>
        <d v="2012-03-27T06:50:00"/>
        <d v="2012-03-27T06:55:00"/>
        <d v="2012-03-27T07:00:00"/>
        <d v="2012-03-27T07:05:00"/>
        <d v="2012-03-27T07:10:00"/>
        <d v="2012-03-27T07:15:00"/>
        <d v="2012-03-27T07:20:00"/>
        <d v="2012-03-27T07:25:00"/>
        <d v="2012-03-27T07:30:00"/>
        <d v="2012-03-27T07:35:00"/>
        <d v="2012-03-27T07:40:00"/>
        <d v="2012-03-27T07:45:00"/>
        <d v="2012-03-27T07:50:00"/>
        <d v="2012-03-27T07:55:00"/>
        <d v="2012-03-27T08:00:00"/>
        <d v="2012-03-27T08:05:00"/>
        <d v="2012-03-27T08:10:00"/>
        <d v="2012-03-27T08:15:00"/>
        <d v="2012-03-27T08:20:00"/>
        <d v="2012-03-27T08:25:00"/>
        <d v="2012-03-27T08:30:00"/>
        <d v="2012-03-27T08:35:00"/>
        <d v="2012-03-27T08:40:00"/>
        <d v="2012-03-27T08:45:00"/>
        <d v="2012-03-27T08:50:00"/>
        <d v="2012-03-27T08:55:00"/>
        <d v="2012-03-27T09:00:00"/>
        <d v="2012-03-27T09:05:00"/>
        <d v="2012-03-27T09:10:00"/>
        <d v="2012-03-27T09:15:00"/>
        <d v="2012-03-27T09:20:00"/>
        <d v="2012-03-27T09:25:00"/>
        <d v="2012-03-27T09:30:00"/>
        <d v="2012-03-27T09:35:00"/>
        <d v="2012-03-27T09:40:00"/>
        <d v="2012-03-27T09:45:00"/>
        <d v="2012-03-27T09:50:00"/>
        <d v="2012-03-27T09:55:00"/>
        <d v="2012-03-27T10:00:00"/>
        <d v="2012-03-27T10:05:00"/>
        <d v="2012-03-27T10:10:00"/>
        <d v="2012-03-27T10:15:00"/>
        <d v="2012-03-27T10:20:00"/>
        <d v="2012-03-27T10:25:00"/>
        <d v="2012-03-27T10:30:00"/>
        <d v="2012-03-27T10:35:00"/>
        <d v="2012-03-27T10:40:00"/>
        <d v="2012-03-27T10:45:00"/>
        <d v="2012-03-27T10:50:00"/>
        <d v="2012-03-27T10:55:00"/>
        <d v="2012-03-27T11:00:00"/>
        <d v="2012-03-27T11:05:00"/>
        <d v="2012-03-27T11:10:00"/>
        <d v="2012-03-27T11:15:00"/>
        <d v="2012-03-27T11:20:00"/>
        <d v="2012-03-27T11:25:00"/>
        <d v="2012-03-27T11:30:00"/>
        <d v="2012-03-27T11:35:00"/>
        <d v="2012-03-27T11:40:00"/>
        <d v="2012-03-27T11:45:00"/>
        <d v="2012-03-27T11:50:00"/>
        <d v="2012-03-27T11:55:00"/>
        <d v="2012-03-27T12:00:00"/>
        <d v="2012-03-27T12:05:00"/>
        <d v="2012-03-27T12:10:00"/>
        <d v="2012-03-27T12:15:00"/>
        <d v="2012-03-27T12:20:00"/>
        <d v="2012-03-27T12:25:00"/>
        <d v="2012-03-27T12:30:00"/>
        <d v="2012-03-27T12:35:00"/>
        <d v="2012-03-27T12:40:00"/>
        <d v="2012-03-27T12:45:00"/>
        <d v="2012-03-27T12:50:00"/>
        <d v="2012-03-27T12:55:00"/>
        <d v="2012-03-27T13:00:00"/>
        <d v="2012-03-27T13:05:00"/>
        <d v="2012-03-27T13:10:00"/>
        <d v="2012-03-27T13:15:00"/>
        <d v="2012-03-27T13:20:00"/>
        <d v="2012-03-27T13:25:00"/>
        <d v="2012-03-27T13:30:00"/>
        <d v="2012-03-27T13:35:00"/>
        <d v="2012-03-27T13:40:00"/>
        <d v="2012-03-27T13:45:00"/>
        <d v="2012-03-27T13:50:00"/>
        <d v="2012-03-27T13:55:00"/>
        <d v="2012-03-27T14:00:00"/>
        <d v="2012-03-27T14:05:00"/>
        <d v="2012-03-27T14:10:00"/>
        <d v="2012-03-27T14:15:00"/>
        <d v="2012-03-27T14:20:00"/>
        <d v="2012-03-27T14:25:00"/>
        <d v="2012-03-27T14:30:00"/>
        <d v="2012-03-27T14:35:00"/>
        <d v="2012-03-27T14:40:00"/>
        <d v="2012-03-27T14:45:00"/>
        <d v="2012-03-27T14:50:00"/>
        <d v="2012-03-27T14:55:00"/>
        <d v="2012-03-27T15:00:00"/>
        <d v="2012-03-27T15:05:00"/>
        <d v="2012-03-27T15:10:00"/>
        <d v="2012-03-27T15:15:00"/>
        <d v="2012-03-27T15:20:00"/>
        <d v="2012-03-27T15:25:00"/>
        <d v="2012-03-27T15:30:00"/>
        <d v="2012-03-27T15:35:00"/>
        <d v="2012-03-27T15:40:00"/>
        <d v="2012-03-27T15:45:00"/>
        <d v="2012-03-27T15:50:00"/>
        <d v="2012-03-27T15:55:00"/>
        <d v="2012-03-27T16:00:00"/>
        <d v="2012-03-27T16:05:00"/>
        <d v="2012-03-27T16:10:00"/>
        <d v="2012-03-27T16:15:00"/>
        <d v="2012-03-27T16:20:00"/>
        <d v="2012-03-27T16:25:00"/>
        <d v="2012-03-27T16:30:00"/>
        <d v="2012-03-27T16:35:00"/>
        <d v="2012-03-27T16:40:00"/>
        <d v="2012-03-27T16:45:00"/>
        <d v="2012-03-27T16:50:00"/>
        <d v="2012-03-27T16:55:00"/>
        <d v="2012-03-27T17:00:00"/>
        <d v="2012-03-27T17:05:00"/>
        <d v="2012-03-27T17:10:00"/>
        <d v="2012-03-27T17:15:00"/>
        <d v="2012-03-27T17:20:00"/>
        <d v="2012-03-27T17:25:00"/>
        <d v="2012-03-27T17:30:00"/>
        <d v="2012-03-27T17:35:00"/>
        <d v="2012-03-27T17:40:00"/>
        <d v="2012-03-27T17:45:00"/>
        <d v="2012-03-27T17:50:00"/>
        <d v="2012-03-27T17:55:00"/>
        <d v="2012-03-27T18:00:00"/>
        <d v="2012-03-27T18:05:00"/>
        <d v="2012-03-27T18:10:00"/>
        <d v="2012-03-27T18:15:00"/>
        <d v="2012-03-27T18:20:00"/>
        <d v="2012-03-27T18:25:00"/>
        <d v="2012-03-27T18:30:00"/>
        <d v="2012-03-27T18:35:00"/>
        <d v="2012-03-27T18:40:00"/>
        <d v="2012-03-27T18:45:00"/>
        <d v="2012-03-27T18:50:00"/>
        <d v="2012-03-27T18:55:00"/>
        <d v="2012-03-27T19:00:00"/>
        <d v="2012-03-27T19:05:00"/>
        <d v="2012-03-27T19:10:00"/>
        <d v="2012-03-27T19:15:00"/>
        <d v="2012-03-27T19:20:00"/>
        <d v="2012-03-27T19:25:00"/>
        <d v="2012-03-27T19:30:00"/>
        <d v="2012-03-27T19:35:00"/>
        <d v="2012-03-27T19:40:00"/>
        <d v="2012-03-27T19:45:00"/>
        <d v="2012-03-27T19:50:00"/>
        <d v="2012-03-27T19:55:00"/>
        <d v="2012-03-27T20:00:00"/>
        <d v="2012-03-27T20:05:00"/>
        <d v="2012-03-27T20:10:00"/>
        <d v="2012-03-27T20:15:00"/>
        <d v="2012-03-27T20:20:00"/>
        <d v="2012-03-27T20:25:00"/>
        <d v="2012-03-27T20:30:00"/>
        <d v="2012-03-27T20:35:00"/>
        <d v="2012-03-27T20:40:00"/>
        <d v="2012-03-27T20:45:00"/>
        <d v="2012-03-27T20:50:00"/>
        <d v="2012-03-27T20:55:00"/>
        <d v="2012-03-27T21:00:00"/>
        <d v="2012-03-27T21:05:00"/>
        <d v="2012-03-27T21:10:00"/>
        <d v="2012-03-27T21:15:00"/>
        <d v="2012-03-27T21:20:00"/>
        <d v="2012-03-27T21:25:00"/>
        <d v="2012-03-27T21:30:00"/>
        <d v="2012-03-27T21:35:00"/>
        <d v="2012-03-27T21:40:00"/>
        <d v="2012-03-27T21:45:00"/>
        <d v="2012-03-27T21:50:00"/>
        <d v="2012-03-27T21:55:00"/>
        <d v="2012-03-27T22:00:00"/>
        <d v="2012-03-27T22:05:00"/>
        <d v="2012-03-27T22:10:00"/>
        <d v="2012-03-27T22:15:00"/>
        <d v="2012-03-27T22:20:00"/>
        <d v="2012-03-27T22:25:00"/>
        <d v="2012-03-27T22:30:00"/>
        <d v="2012-03-27T22:35:00"/>
        <d v="2012-03-27T22:40:00"/>
        <d v="2012-03-27T22:45:00"/>
        <d v="2012-03-27T22:50:00"/>
        <d v="2012-03-27T22:55:00"/>
        <d v="2012-03-27T23:00:00"/>
        <d v="2012-03-27T23:05:00"/>
        <d v="2012-03-27T23:10:00"/>
        <d v="2012-03-27T23:15:00"/>
        <d v="2012-03-27T23:20:00"/>
        <d v="2012-03-27T23:25:00"/>
        <d v="2012-03-27T23:30:00"/>
        <d v="2012-03-27T23:35:00"/>
        <d v="2012-03-27T23:40:00"/>
        <d v="2012-03-27T23:45:00"/>
        <d v="2012-03-27T23:50:00"/>
        <d v="2012-03-27T23:55:00"/>
        <d v="2012-03-28T00:00:00"/>
        <d v="2012-03-28T00:05:00"/>
        <d v="2012-03-28T00:10:00"/>
        <d v="2012-03-28T00:15:00"/>
        <d v="2012-03-28T00:20:00"/>
        <d v="2012-03-28T00:25:00"/>
        <d v="2012-03-28T00:30:00"/>
        <d v="2012-03-28T00:35:00"/>
        <d v="2012-03-28T00:40:00"/>
        <d v="2012-03-28T00:45:00"/>
        <d v="2012-03-28T00:50:00"/>
        <d v="2012-03-28T00:55:00"/>
        <d v="2012-03-28T01:00:00"/>
        <d v="2012-03-28T01:05:00"/>
        <d v="2012-03-28T01:10:00"/>
        <d v="2012-03-28T01:15:00"/>
        <d v="2012-03-28T01:20:00"/>
        <d v="2012-03-28T01:25:00"/>
        <d v="2012-03-28T01:30:00"/>
        <d v="2012-03-28T01:35:00"/>
        <d v="2012-03-28T01:40:00"/>
        <d v="2012-03-28T01:45:00"/>
        <d v="2012-03-28T01:50:00"/>
        <d v="2012-03-28T01:55:00"/>
        <d v="2012-03-28T02:00:00"/>
        <d v="2012-03-28T02:05:00"/>
        <d v="2012-03-28T02:10:00"/>
        <d v="2012-03-28T02:15:00"/>
        <d v="2012-03-28T02:20:00"/>
        <d v="2012-03-28T02:25:00"/>
        <d v="2012-03-28T02:30:00"/>
        <d v="2012-03-28T02:35:00"/>
        <d v="2012-03-28T02:40:00"/>
        <d v="2012-03-28T02:45:00"/>
        <d v="2012-03-28T02:50:00"/>
        <d v="2012-03-28T02:55:00"/>
        <d v="2012-03-28T03:00:00"/>
        <d v="2012-03-28T03:05:00"/>
        <d v="2012-03-28T03:10:00"/>
        <d v="2012-03-28T03:15:00"/>
        <d v="2012-03-28T03:20:00"/>
        <d v="2012-03-28T03:25:00"/>
        <d v="2012-03-28T03:30:00"/>
        <d v="2012-03-28T03:35:00"/>
        <d v="2012-03-28T03:40:00"/>
        <d v="2012-03-28T03:45:00"/>
        <d v="2012-03-28T03:50:00"/>
        <d v="2012-03-28T03:55:00"/>
        <d v="2012-03-28T04:00:00"/>
        <d v="2012-03-28T04:05:00"/>
        <d v="2012-03-28T04:10:00"/>
        <d v="2012-03-28T04:15:00"/>
        <d v="2012-03-28T04:20:00"/>
        <d v="2012-03-28T04:25:00"/>
        <d v="2012-03-28T04:30:00"/>
        <d v="2012-03-28T04:35:00"/>
        <d v="2012-03-28T04:40:00"/>
        <d v="2012-03-28T04:45:00"/>
        <d v="2012-03-28T04:50:00"/>
        <d v="2012-03-28T04:55:00"/>
        <d v="2012-03-28T05:00:00"/>
        <d v="2012-03-28T05:05:00"/>
        <d v="2012-03-28T05:10:00"/>
        <d v="2012-03-28T05:15:00"/>
        <d v="2012-03-28T05:20:00"/>
        <d v="2012-03-28T05:25:00"/>
        <d v="2012-03-28T05:30:00"/>
        <d v="2012-03-28T05:35:00"/>
        <d v="2012-03-28T05:40:00"/>
        <d v="2012-03-28T05:45:00"/>
        <d v="2012-03-28T05:50:00"/>
        <d v="2012-03-28T05:55:00"/>
        <d v="2012-03-28T06:00:00"/>
        <d v="2012-03-28T06:05:00"/>
        <d v="2012-03-28T06:10:00"/>
        <d v="2012-03-28T06:15:00"/>
        <d v="2012-03-28T06:20:00"/>
        <d v="2012-03-28T06:25:00"/>
        <d v="2012-03-28T06:30:00"/>
        <d v="2012-03-28T06:35:00"/>
        <d v="2012-03-28T06:40:00"/>
        <d v="2012-03-28T06:45:00"/>
        <d v="2012-03-28T06:50:00"/>
        <d v="2012-03-28T06:55:00"/>
        <d v="2012-03-28T07:00:00"/>
        <d v="2012-03-28T07:05:00"/>
        <d v="2012-03-28T07:10:00"/>
        <d v="2012-03-28T07:15:00"/>
        <d v="2012-03-28T07:20:00"/>
        <d v="2012-03-28T07:25:00"/>
        <d v="2012-03-28T07:30:00"/>
        <d v="2012-03-28T07:35:00"/>
        <d v="2012-03-28T07:40:00"/>
        <d v="2012-03-28T07:45:00"/>
        <d v="2012-03-28T07:50:00"/>
        <d v="2012-03-28T07:55:00"/>
        <d v="2012-03-28T08:00:00"/>
        <d v="2012-03-28T08:05:00"/>
        <d v="2012-03-28T08:10:00"/>
        <d v="2012-03-28T08:15:00"/>
        <d v="2012-03-28T08:20:00"/>
        <d v="2012-03-28T08:25:00"/>
        <d v="2012-03-28T08:30:00"/>
        <d v="2012-03-28T08:35:00"/>
        <d v="2012-03-28T08:40:00"/>
        <d v="2012-03-28T08:45:00"/>
        <d v="2012-03-28T08:50:00"/>
        <d v="2012-03-28T08:55:00"/>
        <d v="2012-03-28T09:00:00"/>
        <d v="2012-03-28T09:05:00"/>
        <d v="2012-03-28T09:10:00"/>
        <d v="2012-03-28T09:15:00"/>
        <d v="2012-03-28T09:20:00"/>
        <d v="2012-03-28T09:25:00"/>
        <d v="2012-03-28T09:30:00"/>
        <d v="2012-03-28T09:35:00"/>
        <d v="2012-03-28T09:40:00"/>
        <d v="2012-03-28T09:45:00"/>
        <d v="2012-03-28T09:50:00"/>
        <d v="2012-03-28T09:55:00"/>
        <d v="2012-03-28T10:00:00"/>
        <d v="2012-03-28T10:05:00"/>
        <d v="2012-03-28T10:10:00"/>
        <d v="2012-03-28T10:15:00"/>
        <d v="2012-03-28T10:20:00"/>
        <d v="2012-03-28T10:25:00"/>
        <d v="2012-03-28T10:30:00"/>
        <d v="2012-03-28T10:35:00"/>
        <d v="2012-03-28T10:40:00"/>
        <d v="2012-03-28T10:45:00"/>
        <d v="2012-03-28T10:50:00"/>
        <d v="2012-03-28T10:55:00"/>
        <d v="2012-03-28T11:00:00"/>
        <d v="2012-03-28T11:05:00"/>
        <d v="2012-03-28T11:10:00"/>
        <d v="2012-03-28T11:15:00"/>
        <d v="2012-03-28T11:20:00"/>
        <d v="2012-03-28T11:25:00"/>
        <d v="2012-03-28T11:30:00"/>
        <d v="2012-03-28T11:35:00"/>
        <d v="2012-03-28T11:40:00"/>
        <d v="2012-03-28T11:45:00"/>
        <d v="2012-03-28T11:50:00"/>
        <d v="2012-03-28T11:55:00"/>
        <d v="2012-03-28T12:00:00"/>
        <d v="2012-03-28T12:05:00"/>
        <d v="2012-03-28T12:10:00"/>
        <d v="2012-03-28T12:15:00"/>
        <d v="2012-03-28T12:20:00"/>
        <d v="2012-03-28T12:25:00"/>
        <d v="2012-03-28T12:30:00"/>
        <d v="2012-03-28T12:35:00"/>
        <d v="2012-03-28T12:40:00"/>
        <d v="2012-03-28T12:45:00"/>
        <d v="2012-03-28T12:50:00"/>
        <d v="2012-03-28T12:55:00"/>
        <d v="2012-03-28T13:00:00"/>
        <d v="2012-03-28T13:05:00"/>
        <d v="2012-03-28T13:10:00"/>
        <d v="2012-03-28T13:15:00"/>
        <d v="2012-03-28T13:20:00"/>
        <d v="2012-03-28T13:25:00"/>
        <d v="2012-03-28T13:30:00"/>
        <d v="2012-03-28T13:35:00"/>
        <d v="2012-03-28T13:40:00"/>
        <d v="2012-03-28T13:45:00"/>
        <d v="2012-03-28T13:50:00"/>
        <d v="2012-03-28T13:55:00"/>
        <d v="2012-03-28T14:00:00"/>
        <d v="2012-03-28T14:05:00"/>
        <d v="2012-03-28T14:10:00"/>
        <d v="2012-03-28T14:15:00"/>
        <d v="2012-03-28T14:20:00"/>
        <d v="2012-03-28T14:25:00"/>
        <d v="2012-03-28T14:30:00"/>
        <d v="2012-03-28T14:35:00"/>
        <d v="2012-03-28T14:40:00"/>
        <d v="2012-03-28T14:45:00"/>
        <d v="2012-03-28T14:50:00"/>
        <d v="2012-03-28T14:55:00"/>
        <d v="2012-03-28T15:00:00"/>
        <d v="2012-03-28T15:05:00"/>
        <d v="2012-03-28T15:10:00"/>
        <d v="2012-03-28T15:15:00"/>
        <d v="2012-03-28T15:20:00"/>
        <d v="2012-03-28T15:25:00"/>
        <d v="2012-03-28T15:30:00"/>
        <d v="2012-03-28T15:35:00"/>
        <d v="2012-03-28T15:40:00"/>
        <d v="2012-03-28T15:45:00"/>
        <d v="2012-03-28T15:50:00"/>
        <d v="2012-03-28T15:55:00"/>
        <d v="2012-03-28T16:00:00"/>
        <d v="2012-03-28T16:05:00"/>
        <d v="2012-03-28T16:10:00"/>
        <d v="2012-03-28T16:15:00"/>
        <d v="2012-03-28T16:20:00"/>
        <d v="2012-03-28T16:25:00"/>
        <d v="2012-03-28T16:30:00"/>
        <d v="2012-03-28T16:35:00"/>
        <d v="2012-03-28T16:40:00"/>
        <d v="2012-03-28T16:45:00"/>
        <d v="2012-03-28T16:50:00"/>
        <d v="2012-03-28T16:55:00"/>
        <d v="2012-03-28T17:00:00"/>
        <d v="2012-03-28T17:05:00"/>
        <d v="2012-03-28T17:10:00"/>
        <d v="2012-03-28T17:15:00"/>
        <d v="2012-03-28T17:20:00"/>
        <d v="2012-03-28T17:25:00"/>
        <d v="2012-03-28T17:30:00"/>
        <d v="2012-03-28T17:35:00"/>
        <d v="2012-03-28T17:40:00"/>
        <d v="2012-03-28T17:45:00"/>
        <d v="2012-03-28T17:50:00"/>
        <d v="2012-03-28T17:55:00"/>
        <d v="2012-03-28T18:00:00"/>
        <d v="2012-03-28T18:05:00"/>
        <d v="2012-03-28T18:10:00"/>
        <d v="2012-03-28T18:15:00"/>
        <d v="2012-03-28T18:20:00"/>
        <d v="2012-03-28T18:25:00"/>
        <d v="2012-03-28T18:30:00"/>
        <d v="2012-03-28T18:35:00"/>
        <d v="2012-03-28T18:40:00"/>
        <d v="2012-03-28T18:45:00"/>
        <d v="2012-03-28T18:50:00"/>
        <d v="2012-03-28T18:55:00"/>
        <d v="2012-03-28T19:00:00"/>
        <d v="2012-03-28T19:05:00"/>
        <d v="2012-03-28T19:10:00"/>
        <d v="2012-03-28T19:15:00"/>
        <d v="2012-03-28T19:20:00"/>
        <d v="2012-03-28T19:25:00"/>
        <d v="2012-03-28T19:30:00"/>
        <d v="2012-03-28T19:35:00"/>
        <d v="2012-03-28T19:40:00"/>
        <d v="2012-03-28T19:45:00"/>
        <d v="2012-03-28T19:50:00"/>
        <d v="2012-03-28T19:55:00"/>
        <d v="2012-03-28T20:00:00"/>
        <d v="2012-03-28T20:05:00"/>
        <d v="2012-03-28T20:10:00"/>
        <d v="2012-03-28T20:15:00"/>
        <d v="2012-03-28T20:20:00"/>
        <d v="2012-03-28T20:25:00"/>
        <d v="2012-03-28T20:30:00"/>
        <d v="2012-03-28T20:35:00"/>
        <d v="2012-03-28T20:40:00"/>
        <d v="2012-03-28T20:45:00"/>
        <d v="2012-03-28T20:50:00"/>
        <d v="2012-03-28T20:55:00"/>
        <d v="2012-03-28T21:00:00"/>
        <d v="2012-03-28T21:05:00"/>
        <d v="2012-03-28T21:10:00"/>
        <d v="2012-03-28T21:15:00"/>
        <d v="2012-03-28T21:20:00"/>
        <d v="2012-03-28T21:25:00"/>
        <d v="2012-03-28T21:30:00"/>
        <d v="2012-03-28T21:35:00"/>
        <d v="2012-03-28T21:40:00"/>
        <d v="2012-03-28T21:45:00"/>
        <d v="2012-03-28T21:50:00"/>
        <d v="2012-03-28T21:55:00"/>
        <d v="2012-03-28T22:00:00"/>
        <d v="2012-03-28T22:05:00"/>
        <d v="2012-03-28T22:10:00"/>
        <d v="2012-03-28T22:15:00"/>
        <d v="2012-03-28T22:20:00"/>
        <d v="2012-03-28T22:25:00"/>
        <d v="2012-03-28T22:30:00"/>
        <d v="2012-03-28T22:35:00"/>
        <d v="2012-03-28T22:40:00"/>
        <d v="2012-03-28T22:45:00"/>
        <d v="2012-03-28T22:50:00"/>
        <d v="2012-03-28T22:55:00"/>
        <d v="2012-03-28T23:00:00"/>
        <d v="2012-03-28T23:05:00"/>
        <d v="2012-03-28T23:10:00"/>
        <d v="2012-03-28T23:15:00"/>
        <d v="2012-03-28T23:20:00"/>
        <d v="2012-03-28T23:25:00"/>
        <d v="2012-03-28T23:30:00"/>
        <d v="2012-03-28T23:35:00"/>
        <d v="2012-03-28T23:40:00"/>
        <d v="2012-03-28T23:45:00"/>
        <d v="2012-03-28T23:50:00"/>
        <d v="2012-03-28T23:55:00"/>
        <d v="2012-03-29T00:00:00"/>
        <d v="2012-03-29T00:05:00"/>
        <d v="2012-03-29T00:10:00"/>
        <d v="2012-03-29T00:15:00"/>
        <d v="2012-03-29T00:20:00"/>
        <d v="2012-03-29T00:25:00"/>
        <d v="2012-03-29T00:30:00"/>
        <d v="2012-03-29T00:35:00"/>
        <d v="2012-03-29T00:40:00"/>
        <d v="2012-03-29T00:45:00"/>
        <d v="2012-03-29T00:50:00"/>
        <d v="2012-03-29T00:55:00"/>
        <d v="2012-03-29T01:00:00"/>
        <d v="2012-03-29T01:05:00"/>
        <d v="2012-03-29T01:10:00"/>
        <d v="2012-03-29T01:15:00"/>
        <d v="2012-03-29T01:20:00"/>
        <d v="2012-03-29T01:25:00"/>
        <d v="2012-03-29T01:30:00"/>
        <d v="2012-03-29T01:35:00"/>
        <d v="2012-03-29T01:40:00"/>
        <d v="2012-03-29T01:45:00"/>
        <d v="2012-03-29T01:50:00"/>
        <d v="2012-03-29T01:55:00"/>
        <d v="2012-03-29T02:00:00"/>
        <d v="2012-03-29T02:05:00"/>
        <d v="2012-03-29T02:10:00"/>
        <d v="2012-03-29T02:15:00"/>
        <d v="2012-03-29T02:20:00"/>
        <d v="2012-03-29T02:25:00"/>
        <d v="2012-03-29T02:30:00"/>
        <d v="2012-03-29T02:35:00"/>
        <d v="2012-03-29T02:40:00"/>
        <d v="2012-03-29T02:45:00"/>
        <d v="2012-03-29T02:50:00"/>
        <d v="2012-03-29T02:55:00"/>
        <d v="2012-03-29T03:00:00"/>
        <d v="2012-03-29T03:05:00"/>
        <d v="2012-03-29T03:10:00"/>
        <d v="2012-03-29T03:15:00"/>
        <d v="2012-03-29T03:20:00"/>
        <d v="2012-03-29T03:25:00"/>
        <d v="2012-03-29T03:30:00"/>
        <d v="2012-03-29T03:35:00"/>
        <d v="2012-03-29T03:40:00"/>
        <d v="2012-03-29T03:45:00"/>
        <d v="2012-03-29T03:50:00"/>
        <d v="2012-03-29T03:55:00"/>
        <d v="2012-03-29T04:00:00"/>
        <d v="2012-03-29T04:05:00"/>
        <d v="2012-03-29T04:10:00"/>
        <d v="2012-03-29T04:15:00"/>
        <d v="2012-03-29T04:20:00"/>
        <d v="2012-03-29T04:25:00"/>
        <d v="2012-03-29T04:30:00"/>
        <d v="2012-03-29T04:35:00"/>
        <d v="2012-03-29T04:40:00"/>
        <d v="2012-03-29T04:45:00"/>
        <d v="2012-03-29T04:50:00"/>
        <d v="2012-03-29T04:55:00"/>
        <d v="2012-03-29T05:00:00"/>
        <d v="2012-03-29T05:05:00"/>
        <d v="2012-03-29T05:10:00"/>
        <d v="2012-03-29T05:15:00"/>
        <d v="2012-03-29T05:20:00"/>
        <d v="2012-03-29T05:25:00"/>
        <d v="2012-03-29T05:30:00"/>
        <d v="2012-03-29T05:35:00"/>
        <d v="2012-03-29T05:40:00"/>
        <d v="2012-03-29T05:45:00"/>
        <d v="2012-03-29T05:50:00"/>
        <d v="2012-03-29T05:55:00"/>
        <d v="2012-03-29T06:00:00"/>
        <d v="2012-03-29T06:05:00"/>
        <d v="2012-03-29T06:10:00"/>
        <d v="2012-03-29T06:15:00"/>
        <d v="2012-03-29T06:20:00"/>
        <d v="2012-03-29T06:25:00"/>
        <d v="2012-03-29T06:30:00"/>
        <d v="2012-03-29T06:35:00"/>
        <d v="2012-03-29T06:40:00"/>
        <d v="2012-03-29T06:45:00"/>
        <d v="2012-03-29T06:50:00"/>
        <d v="2012-03-29T06:55:00"/>
        <d v="2012-03-29T07:00:00"/>
        <d v="2012-03-29T07:05:00"/>
        <d v="2012-03-29T07:10:00"/>
        <d v="2012-03-29T07:15:00"/>
        <d v="2012-03-29T07:20:00"/>
        <d v="2012-03-29T07:25:00"/>
        <d v="2012-03-29T07:30:00"/>
        <d v="2012-03-29T07:35:00"/>
        <d v="2012-03-29T07:40:00"/>
        <d v="2012-03-29T07:45:00"/>
        <d v="2012-03-29T07:50:00"/>
        <d v="2012-03-29T07:55:00"/>
        <d v="2012-03-29T08:00:00"/>
        <d v="2012-03-29T08:05:00"/>
        <d v="2012-03-29T08:10:00"/>
        <d v="2012-03-29T08:15:00"/>
        <d v="2012-03-29T08:20:00"/>
        <d v="2012-03-29T08:25:00"/>
        <d v="2012-03-29T08:30:00"/>
        <d v="2012-03-29T08:35:00"/>
        <d v="2012-03-29T08:40:00"/>
        <d v="2012-03-29T08:45:00"/>
        <d v="2012-03-29T08:50:00"/>
        <d v="2012-03-29T08:55:00"/>
        <d v="2012-03-29T09:00:00"/>
        <d v="2012-03-29T09:05:00"/>
        <d v="2012-03-29T09:10:00"/>
        <d v="2012-03-29T09:15:00"/>
        <d v="2012-03-29T09:20:00"/>
        <d v="2012-03-29T09:25:00"/>
        <d v="2012-03-29T09:30:00"/>
        <d v="2012-03-29T09:35:00"/>
        <d v="2012-03-29T09:40:00"/>
        <d v="2012-03-29T09:45:00"/>
        <d v="2012-03-29T09:50:00"/>
        <d v="2012-03-29T09:55:00"/>
        <d v="2012-03-29T10:00:00"/>
        <d v="2012-03-29T10:05:00"/>
        <d v="2012-03-29T10:10:00"/>
        <d v="2012-03-29T10:15:00"/>
        <d v="2012-03-29T10:20:00"/>
        <d v="2012-03-29T10:25:00"/>
        <d v="2012-03-29T10:30:00"/>
        <d v="2012-03-29T10:35:00"/>
        <d v="2012-03-29T10:40:00"/>
        <d v="2012-03-29T10:45:00"/>
        <d v="2012-03-29T10:50:00"/>
        <d v="2012-03-29T10:55:00"/>
        <d v="2012-03-29T11:00:00"/>
        <d v="2012-03-29T11:05:00"/>
        <d v="2012-03-29T11:10:00"/>
        <d v="2012-03-29T11:15:00"/>
        <d v="2012-03-29T11:20:00"/>
        <d v="2012-03-29T11:25:00"/>
        <d v="2012-03-29T11:30:00"/>
        <d v="2012-03-29T11:35:00"/>
        <d v="2012-03-29T11:40:00"/>
        <d v="2012-03-29T11:45:00"/>
        <d v="2012-03-29T11:50:00"/>
        <d v="2012-03-29T11:55:00"/>
        <d v="2012-03-29T12:00:00"/>
        <d v="2012-03-29T12:05:00"/>
        <d v="2012-03-29T12:10:00"/>
        <d v="2012-03-29T12:15:00"/>
        <d v="2012-03-29T12:20:00"/>
        <d v="2012-03-29T12:25:00"/>
        <d v="2012-03-29T12:30:00"/>
        <d v="2012-03-29T12:35:00"/>
        <d v="2012-03-29T12:40:00"/>
        <d v="2012-03-29T12:45:00"/>
        <d v="2012-03-29T12:50:00"/>
        <d v="2012-03-29T12:55:00"/>
        <d v="2012-03-29T13:00:00"/>
        <d v="2012-03-29T13:05:00"/>
        <d v="2012-03-29T13:10:00"/>
        <d v="2012-03-29T13:15:00"/>
        <d v="2012-03-29T13:20:00"/>
        <d v="2012-03-29T13:25:00"/>
        <d v="2012-03-29T13:30:00"/>
        <d v="2012-03-29T13:35:00"/>
        <d v="2012-03-29T13:40:00"/>
        <d v="2012-03-29T13:45:00"/>
        <d v="2012-03-29T13:50:00"/>
        <d v="2012-03-29T13:55:00"/>
        <d v="2012-03-29T14:00:00"/>
        <d v="2012-03-29T14:05:00"/>
        <d v="2012-03-29T14:10:00"/>
        <d v="2012-03-29T14:15:00"/>
        <d v="2012-03-29T14:20:00"/>
        <d v="2012-03-29T14:25:00"/>
        <d v="2012-03-29T14:30:00"/>
        <d v="2012-03-29T14:35:00"/>
        <d v="2012-03-29T14:40:00"/>
        <d v="2012-03-29T14:45:00"/>
        <d v="2012-03-29T14:50:00"/>
        <d v="2012-03-29T14:55:00"/>
        <d v="2012-03-29T15:00:00"/>
        <d v="2012-03-29T15:05:00"/>
        <d v="2012-03-29T15:10:00"/>
        <d v="2012-03-29T15:15:00"/>
        <d v="2012-03-29T15:20:00"/>
        <d v="2012-03-29T15:25:00"/>
        <d v="2012-03-29T15:30:00"/>
        <d v="2012-03-29T15:35:00"/>
        <d v="2012-03-29T15:40:00"/>
        <d v="2012-03-29T15:45:00"/>
        <d v="2012-03-29T15:50:00"/>
        <d v="2012-03-29T15:55:00"/>
        <d v="2012-03-29T16:00:00"/>
        <d v="2012-03-29T16:05:00"/>
        <d v="2012-03-29T16:10:00"/>
        <d v="2012-03-29T16:15:00"/>
        <d v="2012-03-29T16:20:00"/>
        <d v="2012-03-29T16:25:00"/>
        <d v="2012-03-29T16:30:00"/>
        <d v="2012-03-29T16:35:00"/>
        <d v="2012-03-29T16:40:00"/>
        <d v="2012-03-29T16:45:00"/>
        <d v="2012-03-29T16:50:00"/>
        <d v="2012-03-29T16:55:00"/>
        <d v="2012-03-29T17:00:00"/>
        <d v="2012-03-29T17:05:00"/>
        <d v="2012-03-29T17:10:00"/>
        <d v="2012-03-29T17:15:00"/>
        <d v="2012-03-29T17:20:00"/>
        <d v="2012-03-29T17:25:00"/>
        <d v="2012-03-29T17:30:00"/>
        <d v="2012-03-29T17:35:00"/>
        <d v="2012-03-29T17:40:00"/>
        <d v="2012-03-29T17:45:00"/>
        <d v="2012-03-29T17:50:00"/>
        <d v="2012-03-29T17:55:00"/>
        <d v="2012-03-29T18:00:00"/>
        <d v="2012-03-29T18:05:00"/>
        <d v="2012-03-29T18:10:00"/>
        <d v="2012-03-29T18:15:00"/>
        <d v="2012-03-29T18:20:00"/>
        <d v="2012-03-29T18:25:00"/>
        <d v="2012-03-29T18:30:00"/>
        <d v="2012-03-29T18:35:00"/>
        <d v="2012-03-29T18:40:00"/>
        <d v="2012-03-29T18:45:00"/>
        <d v="2012-03-29T18:50:00"/>
        <d v="2012-03-29T18:55:00"/>
        <d v="2012-03-29T19:00:00"/>
        <d v="2012-03-29T19:05:00"/>
        <d v="2012-03-29T19:10:00"/>
        <d v="2012-03-29T19:15:00"/>
        <d v="2012-03-29T19:20:00"/>
        <d v="2012-03-29T19:25:00"/>
        <d v="2012-03-29T19:30:00"/>
        <d v="2012-03-29T19:35:00"/>
        <d v="2012-03-29T19:40:00"/>
        <d v="2012-03-29T19:45:00"/>
        <d v="2012-03-29T19:50:00"/>
        <d v="2012-03-29T19:55:00"/>
        <d v="2012-03-29T20:00:00"/>
        <d v="2012-03-29T20:05:00"/>
        <d v="2012-03-29T20:10:00"/>
        <d v="2012-03-29T20:15:00"/>
        <d v="2012-03-29T20:20:00"/>
        <d v="2012-03-29T20:25:00"/>
        <d v="2012-03-29T20:30:00"/>
        <d v="2012-03-29T20:35:00"/>
        <d v="2012-03-29T20:40:00"/>
        <d v="2012-03-29T20:45:00"/>
        <d v="2012-03-29T20:50:00"/>
        <d v="2012-03-29T20:55:00"/>
        <d v="2012-03-29T21:00:00"/>
        <d v="2012-03-29T21:05:00"/>
        <d v="2012-03-29T21:10:00"/>
        <d v="2012-03-29T21:15:00"/>
        <d v="2012-03-29T21:20:00"/>
        <d v="2012-03-29T21:25:00"/>
        <d v="2012-03-29T21:30:00"/>
        <d v="2012-03-29T21:35:00"/>
        <d v="2012-03-29T21:40:00"/>
        <d v="2012-03-29T21:45:00"/>
        <d v="2012-03-29T21:50:00"/>
        <d v="2012-03-29T21:55:00"/>
        <d v="2012-03-29T22:00:00"/>
        <d v="2012-03-29T22:05:00"/>
        <d v="2012-03-29T22:10:00"/>
        <d v="2012-03-29T22:15:00"/>
        <d v="2012-03-29T22:20:00"/>
        <d v="2012-03-29T22:25:00"/>
        <d v="2012-03-29T22:30:00"/>
        <d v="2012-03-29T22:35:00"/>
        <d v="2012-03-29T22:40:00"/>
        <d v="2012-03-29T22:45:00"/>
        <d v="2012-03-29T22:50:00"/>
        <d v="2012-03-29T22:55:00"/>
        <d v="2012-03-29T23:00:00"/>
        <d v="2012-03-29T23:05:00"/>
        <d v="2012-03-29T23:10:00"/>
        <d v="2012-03-29T23:15:00"/>
        <d v="2012-03-29T23:20:00"/>
        <d v="2012-03-29T23:25:00"/>
        <d v="2012-03-29T23:30:00"/>
        <d v="2012-03-29T23:35:00"/>
        <d v="2012-03-29T23:40:00"/>
        <d v="2012-03-29T23:45:00"/>
        <d v="2012-03-29T23:50:00"/>
        <d v="2012-03-29T23:55:00"/>
        <d v="2012-03-30T00:00:00"/>
        <d v="2012-03-30T00:05:00"/>
        <d v="2012-03-30T00:10:00"/>
        <d v="2012-03-30T00:15:00"/>
        <d v="2012-03-30T00:20:00"/>
        <d v="2012-03-30T00:25:00"/>
        <d v="2012-03-30T00:30:00"/>
        <d v="2012-03-30T00:35:00"/>
        <d v="2012-03-30T00:40:00"/>
        <d v="2012-03-30T00:45:00"/>
        <d v="2012-03-30T00:50:00"/>
        <d v="2012-03-30T00:55:00"/>
        <d v="2012-03-30T01:00:00"/>
        <d v="2012-03-30T01:05:00"/>
        <d v="2012-03-30T01:10:00"/>
        <d v="2012-03-30T01:15:00"/>
        <d v="2012-03-30T01:20:00"/>
        <d v="2012-03-30T01:25:00"/>
        <d v="2012-03-30T01:30:00"/>
        <d v="2012-03-30T01:35:00"/>
        <d v="2012-03-30T01:40:00"/>
        <d v="2012-03-30T01:45:00"/>
        <d v="2012-03-30T01:50:00"/>
        <d v="2012-03-30T01:55:00"/>
        <d v="2012-03-30T02:00:00"/>
        <d v="2012-03-30T02:05:00"/>
        <d v="2012-03-30T02:10:00"/>
        <d v="2012-03-30T02:15:00"/>
        <d v="2012-03-30T02:20:00"/>
        <d v="2012-03-30T02:25:00"/>
        <d v="2012-03-30T02:30:00"/>
        <d v="2012-03-30T02:35:00"/>
        <d v="2012-03-30T02:40:00"/>
        <d v="2012-03-30T02:45:00"/>
        <d v="2012-03-30T02:50:00"/>
        <d v="2012-03-30T02:55:00"/>
        <d v="2012-03-30T03:00:00"/>
        <d v="2012-03-30T03:05:00"/>
        <d v="2012-03-30T03:10:00"/>
        <d v="2012-03-30T03:15:00"/>
        <d v="2012-03-30T03:20:00"/>
        <d v="2012-03-30T03:25:00"/>
        <d v="2012-03-30T03:30:00"/>
        <d v="2012-03-30T03:35:00"/>
        <d v="2012-03-30T03:40:00"/>
        <d v="2012-03-30T03:45:00"/>
        <d v="2012-03-30T03:50:00"/>
        <d v="2012-03-30T03:55:00"/>
        <d v="2012-03-30T04:00:00"/>
        <d v="2012-03-30T04:05:00"/>
        <d v="2012-03-30T04:10:00"/>
        <d v="2012-03-30T04:15:00"/>
        <d v="2012-03-30T04:20:00"/>
        <d v="2012-03-30T04:25:00"/>
        <d v="2012-03-30T04:30:00"/>
        <d v="2012-03-30T04:35:00"/>
        <d v="2012-03-30T04:40:00"/>
        <d v="2012-03-30T04:45:00"/>
        <d v="2012-03-30T04:50:00"/>
        <d v="2012-03-30T04:55:00"/>
        <d v="2012-03-30T05:00:00"/>
        <d v="2012-03-30T05:05:00"/>
        <d v="2012-03-30T05:10:00"/>
        <d v="2012-03-30T05:15:00"/>
        <d v="2012-03-30T05:20:00"/>
        <d v="2012-03-30T05:25:00"/>
        <d v="2012-03-30T05:30:00"/>
        <d v="2012-03-30T05:35:00"/>
        <d v="2012-03-30T05:40:00"/>
        <d v="2012-03-30T05:45:00"/>
        <d v="2012-03-30T05:50:00"/>
        <d v="2012-03-30T05:55:00"/>
        <d v="2012-03-30T06:00:00"/>
        <d v="2012-03-30T06:05:00"/>
        <d v="2012-03-30T06:10:00"/>
        <d v="2012-03-30T06:15:00"/>
        <d v="2012-03-30T06:20:00"/>
        <d v="2012-03-30T06:25:00"/>
        <d v="2012-03-30T06:30:00"/>
        <d v="2012-03-30T06:35:00"/>
        <d v="2012-03-30T06:40:00"/>
        <d v="2012-03-30T06:45:00"/>
        <d v="2012-03-30T06:50:00"/>
        <d v="2012-03-30T06:55:00"/>
        <d v="2012-03-30T07:00:00"/>
        <d v="2012-03-30T07:05:00"/>
        <d v="2012-03-30T07:10:00"/>
        <d v="2012-03-30T07:15:00"/>
        <d v="2012-03-30T07:20:00"/>
        <d v="2012-03-30T07:25:00"/>
        <d v="2012-03-30T07:30:00"/>
        <d v="2012-03-30T07:35:00"/>
        <d v="2012-03-30T07:40:00"/>
        <d v="2012-03-30T07:45:00"/>
        <d v="2012-03-30T07:50:00"/>
        <d v="2012-03-30T07:55:00"/>
        <d v="2012-03-30T08:00:00"/>
        <d v="2012-03-30T08:05:00"/>
        <d v="2012-03-30T08:10:00"/>
        <d v="2012-03-30T08:15:00"/>
        <d v="2012-03-30T08:20:00"/>
        <d v="2012-03-30T08:25:00"/>
        <d v="2012-03-30T08:30:00"/>
        <d v="2012-03-30T08:35:00"/>
        <d v="2012-03-30T08:40:00"/>
        <d v="2012-03-30T08:45:00"/>
        <d v="2012-03-30T08:50:00"/>
        <d v="2012-03-30T08:55:00"/>
        <d v="2012-03-30T09:00:00"/>
        <d v="2012-03-30T09:05:00"/>
        <d v="2012-03-30T09:10:00"/>
        <d v="2012-03-30T09:15:00"/>
        <d v="2012-03-30T09:20:00"/>
        <d v="2012-03-30T09:25:00"/>
        <d v="2012-03-30T09:30:00"/>
        <d v="2012-03-30T09:35:00"/>
        <d v="2012-03-30T09:40:00"/>
        <d v="2012-03-30T09:45:00"/>
        <d v="2012-03-30T09:50:00"/>
        <d v="2012-03-30T09:55:00"/>
        <d v="2012-03-30T10:00:00"/>
        <d v="2012-03-30T10:05:00"/>
        <d v="2012-03-30T10:10:00"/>
        <d v="2012-03-30T10:15:00"/>
        <d v="2012-03-30T10:20:00"/>
        <d v="2012-03-30T10:25:00"/>
        <d v="2012-03-30T10:30:00"/>
        <d v="2012-03-30T10:35:00"/>
        <d v="2012-03-30T10:40:00"/>
        <d v="2012-03-30T10:45:00"/>
        <d v="2012-03-30T10:50:00"/>
        <d v="2012-03-30T10:55:00"/>
        <d v="2012-03-30T11:00:00"/>
        <d v="2012-03-30T11:05:00"/>
        <d v="2012-03-30T11:10:00"/>
        <d v="2012-03-30T11:15:00"/>
        <d v="2012-03-30T11:20:00"/>
        <d v="2012-03-30T11:25:00"/>
        <d v="2012-03-30T11:30:00"/>
        <d v="2012-03-30T11:35:00"/>
        <d v="2012-03-30T11:40:00"/>
        <d v="2012-03-30T11:45:00"/>
        <d v="2012-03-30T11:50:00"/>
        <d v="2012-03-30T11:55:00"/>
        <d v="2012-03-30T12:00:00"/>
        <d v="2012-03-30T12:05:00"/>
        <d v="2012-03-30T12:10:00"/>
        <d v="2012-03-30T12:15:00"/>
        <d v="2012-03-30T12:20:00"/>
        <d v="2012-03-30T12:25:00"/>
        <d v="2012-03-30T12:30:00"/>
        <d v="2012-03-30T12:35:00"/>
        <d v="2012-03-30T12:40:00"/>
        <d v="2012-03-30T12:45:00"/>
        <d v="2012-03-30T12:50:00"/>
        <d v="2012-03-30T12:55:00"/>
        <d v="2012-03-30T13:00:00"/>
        <d v="2012-03-30T13:05:00"/>
        <d v="2012-03-30T13:10:00"/>
        <d v="2012-03-30T13:15:00"/>
        <d v="2012-03-30T13:20:00"/>
        <d v="2012-03-30T13:25:00"/>
        <d v="2012-03-30T13:30:00"/>
        <d v="2012-03-30T13:35:00"/>
        <d v="2012-03-30T13:40:00"/>
        <d v="2012-03-30T13:45:00"/>
        <d v="2012-03-30T13:50:00"/>
        <d v="2012-03-30T13:55:00"/>
        <d v="2012-03-30T14:00:00"/>
        <d v="2012-03-30T14:05:00"/>
        <d v="2012-03-30T14:10:00"/>
        <d v="2012-03-30T14:15:00"/>
        <d v="2012-03-30T14:20:00"/>
        <d v="2012-03-30T14:25:00"/>
        <d v="2012-03-30T14:30:00"/>
        <d v="2012-03-30T14:35:00"/>
        <d v="2012-03-30T14:40:00"/>
        <d v="2012-03-30T14:45:00"/>
        <d v="2012-03-30T14:50:00"/>
        <d v="2012-03-30T14:55:00"/>
        <d v="2012-03-30T15:00:00"/>
        <d v="2012-03-30T15:05:00"/>
        <d v="2012-03-30T15:10:00"/>
        <d v="2012-03-30T15:15:00"/>
        <d v="2012-03-30T15:20:00"/>
        <d v="2012-03-30T15:25:00"/>
        <d v="2012-03-30T15:30:00"/>
        <d v="2012-03-30T15:35:00"/>
        <d v="2012-03-30T15:40:00"/>
        <d v="2012-03-30T15:45:00"/>
        <d v="2012-03-30T15:50:00"/>
        <d v="2012-03-30T15:55:00"/>
        <d v="2012-03-30T16:00:00"/>
        <d v="2012-03-30T16:05:00"/>
        <d v="2012-03-30T16:10:00"/>
        <d v="2012-03-30T16:15:00"/>
        <d v="2012-03-30T16:20:00"/>
        <d v="2012-03-30T16:25:00"/>
        <d v="2012-03-30T16:30:00"/>
        <d v="2012-03-30T16:35:00"/>
        <d v="2012-03-30T16:40:00"/>
        <d v="2012-03-30T16:45:00"/>
        <d v="2012-03-30T16:50:00"/>
        <d v="2012-03-30T16:55:00"/>
        <d v="2012-03-30T17:00:00"/>
        <d v="2012-03-30T17:05:00"/>
        <d v="2012-03-30T17:10:00"/>
        <d v="2012-03-30T17:15:00"/>
        <d v="2012-03-30T17:20:00"/>
        <d v="2012-03-30T17:25:00"/>
        <d v="2012-03-30T17:30:00"/>
        <d v="2012-03-30T17:35:00"/>
        <d v="2012-03-30T17:40:00"/>
        <d v="2012-03-30T17:45:00"/>
        <d v="2012-03-30T17:50:00"/>
        <d v="2012-03-30T17:55:00"/>
        <d v="2012-03-30T18:00:00"/>
        <d v="2012-03-30T18:05:00"/>
        <d v="2012-03-30T18:10:00"/>
        <d v="2012-03-30T18:15:00"/>
        <d v="2012-03-30T18:20:00"/>
        <d v="2012-03-30T18:25:00"/>
        <d v="2012-03-30T18:30:00"/>
        <d v="2012-03-30T18:35:00"/>
        <d v="2012-03-30T18:40:00"/>
        <d v="2012-03-30T18:45:00"/>
        <d v="2012-03-30T18:50:00"/>
        <d v="2012-03-30T18:55:00"/>
        <d v="2012-03-30T19:00:00"/>
        <d v="2012-03-30T19:05:00"/>
        <d v="2012-03-30T19:10:00"/>
        <d v="2012-03-30T19:15:00"/>
        <d v="2012-03-30T19:20:00"/>
        <d v="2012-03-30T19:25:00"/>
        <d v="2012-03-30T19:30:00"/>
        <d v="2012-03-30T19:35:00"/>
        <d v="2012-03-30T19:40:00"/>
        <d v="2012-03-30T19:45:00"/>
        <d v="2012-03-30T19:50:00"/>
        <d v="2012-03-30T19:55:00"/>
        <d v="2012-03-30T20:00:00"/>
        <d v="2012-03-30T20:05:00"/>
        <d v="2012-03-30T20:10:00"/>
        <d v="2012-03-30T20:15:00"/>
        <d v="2012-03-30T20:20:00"/>
        <d v="2012-03-30T20:25:00"/>
        <d v="2012-03-30T20:30:00"/>
        <d v="2012-03-30T20:35:00"/>
        <d v="2012-03-30T20:40:00"/>
        <d v="2012-03-30T20:45:00"/>
        <d v="2012-03-30T20:50:00"/>
        <d v="2012-03-30T20:55:00"/>
        <d v="2012-03-30T21:00:00"/>
        <d v="2012-03-30T21:05:00"/>
        <d v="2012-03-30T21:10:00"/>
        <d v="2012-03-30T21:15:00"/>
        <d v="2012-03-30T21:20:00"/>
        <d v="2012-03-30T21:25:00"/>
        <d v="2012-03-30T21:30:00"/>
        <d v="2012-03-30T21:35:00"/>
        <d v="2012-03-30T21:40:00"/>
        <d v="2012-03-30T21:45:00"/>
        <d v="2012-03-30T21:50:00"/>
        <d v="2012-03-30T21:55:00"/>
        <d v="2012-03-30T22:00:00"/>
        <d v="2012-03-30T22:05:00"/>
        <d v="2012-03-30T22:10:00"/>
        <d v="2012-03-30T22:15:00"/>
        <d v="2012-03-30T22:20:00"/>
        <d v="2012-03-30T22:25:00"/>
        <d v="2012-03-30T22:30:00"/>
        <d v="2012-03-30T22:35:00"/>
        <d v="2012-03-30T22:40:00"/>
        <d v="2012-03-30T22:45:00"/>
        <d v="2012-03-30T22:50:00"/>
        <d v="2012-03-30T22:55:00"/>
        <d v="2012-03-30T23:00:00"/>
        <d v="2012-03-30T23:05:00"/>
        <d v="2012-03-30T23:10:00"/>
        <d v="2012-03-30T23:15:00"/>
        <d v="2012-03-30T23:20:00"/>
        <d v="2012-03-30T23:25:00"/>
        <d v="2012-03-30T23:30:00"/>
        <d v="2012-03-30T23:35:00"/>
        <d v="2012-03-30T23:40:00"/>
        <d v="2012-03-30T23:45:00"/>
        <d v="2012-03-30T23:50:00"/>
        <d v="2012-03-30T23:55:00"/>
        <d v="2012-03-31T00:00:00"/>
        <d v="2012-03-31T00:05:00"/>
        <d v="2012-03-31T00:10:00"/>
        <d v="2012-03-31T00:15:00"/>
        <d v="2012-03-31T00:20:00"/>
        <d v="2012-03-31T00:25:00"/>
        <d v="2012-03-31T00:30:00"/>
        <d v="2012-03-31T00:35:00"/>
        <d v="2012-03-31T00:40:00"/>
        <d v="2012-03-31T00:45:00"/>
        <d v="2012-03-31T00:50:00"/>
        <d v="2012-03-31T00:55:00"/>
        <d v="2012-03-31T01:00:00"/>
        <d v="2012-03-31T01:05:00"/>
        <d v="2012-03-31T01:10:00"/>
        <d v="2012-03-31T01:15:00"/>
        <d v="2012-03-31T01:20:00"/>
        <d v="2012-03-31T01:25:00"/>
        <d v="2012-03-31T01:30:00"/>
        <d v="2012-03-31T01:35:00"/>
        <d v="2012-03-31T01:40:00"/>
        <d v="2012-03-31T01:45:00"/>
        <d v="2012-03-31T01:50:00"/>
        <d v="2012-03-31T01:55:00"/>
        <d v="2012-03-31T02:00:00"/>
        <d v="2012-03-31T02:05:00"/>
        <d v="2012-03-31T02:10:00"/>
        <d v="2012-03-31T02:15:00"/>
        <d v="2012-03-31T02:20:00"/>
        <d v="2012-03-31T02:25:00"/>
        <d v="2012-03-31T02:30:00"/>
        <d v="2012-03-31T02:35:00"/>
        <d v="2012-03-31T02:40:00"/>
        <d v="2012-03-31T02:45:00"/>
        <d v="2012-03-31T02:50:00"/>
        <d v="2012-03-31T02:55:00"/>
        <d v="2012-03-31T03:00:00"/>
        <d v="2012-03-31T03:05:00"/>
        <d v="2012-03-31T03:10:00"/>
        <d v="2012-03-31T03:15:00"/>
        <d v="2012-03-31T03:20:00"/>
        <d v="2012-03-31T03:25:00"/>
        <d v="2012-03-31T03:30:00"/>
        <d v="2012-03-31T03:35:00"/>
        <d v="2012-03-31T03:40:00"/>
        <d v="2012-03-31T03:45:00"/>
        <d v="2012-03-31T03:50:00"/>
        <d v="2012-03-31T03:55:00"/>
        <d v="2012-03-31T04:00:00"/>
        <d v="2012-03-31T04:05:00"/>
        <d v="2012-03-31T04:10:00"/>
        <d v="2012-03-31T04:15:00"/>
        <d v="2012-03-31T04:20:00"/>
        <d v="2012-03-31T04:25:00"/>
        <d v="2012-03-31T04:30:00"/>
        <d v="2012-03-31T04:35:00"/>
        <d v="2012-03-31T04:40:00"/>
        <d v="2012-03-31T04:45:00"/>
        <d v="2012-03-31T04:50:00"/>
        <d v="2012-03-31T04:55:00"/>
        <d v="2012-03-31T05:00:00"/>
        <d v="2012-03-31T05:05:00"/>
        <d v="2012-03-31T05:10:00"/>
        <d v="2012-03-31T05:15:00"/>
        <d v="2012-03-31T05:20:00"/>
        <d v="2012-03-31T05:25:00"/>
        <d v="2012-03-31T05:30:00"/>
        <d v="2012-03-31T05:35:00"/>
        <d v="2012-03-31T05:40:00"/>
        <d v="2012-03-31T05:45:00"/>
        <d v="2012-03-31T05:50:00"/>
        <d v="2012-03-31T05:55:00"/>
        <d v="2012-03-31T06:00:00"/>
        <d v="2012-03-31T06:05:00"/>
        <d v="2012-03-31T06:10:00"/>
        <d v="2012-03-31T06:15:00"/>
        <d v="2012-03-31T06:20:00"/>
        <d v="2012-03-31T06:25:00"/>
        <d v="2012-03-31T06:30:00"/>
        <d v="2012-03-31T06:35:00"/>
        <d v="2012-03-31T06:40:00"/>
        <d v="2012-03-31T06:45:00"/>
        <d v="2012-03-31T06:50:00"/>
        <d v="2012-03-31T06:55:00"/>
        <d v="2012-03-31T07:00:00"/>
        <d v="2012-03-31T07:05:00"/>
        <d v="2012-03-31T07:10:00"/>
        <d v="2012-03-31T07:15:00"/>
        <d v="2012-03-31T07:20:00"/>
        <d v="2012-03-31T07:25:00"/>
        <d v="2012-03-31T07:30:00"/>
        <d v="2012-03-31T07:35:00"/>
        <d v="2012-03-31T07:40:00"/>
        <d v="2012-03-31T07:45:00"/>
        <d v="2012-03-31T07:50:00"/>
        <d v="2012-03-31T07:55:00"/>
        <d v="2012-03-31T08:00:00"/>
        <d v="2012-03-31T08:05:00"/>
        <d v="2012-03-31T08:10:00"/>
        <d v="2012-03-31T08:15:00"/>
        <d v="2012-03-31T08:20:00"/>
        <d v="2012-03-31T08:25:00"/>
        <d v="2012-03-31T08:30:00"/>
        <d v="2012-03-31T08:35:00"/>
        <d v="2012-03-31T08:40:00"/>
        <d v="2012-03-31T08:45:00"/>
        <d v="2012-03-31T08:50:00"/>
        <d v="2012-03-31T08:55:00"/>
        <d v="2012-03-31T09:00:00"/>
        <d v="2012-03-31T09:05:00"/>
        <d v="2012-03-31T09:10:00"/>
        <d v="2012-03-31T09:15:00"/>
        <d v="2012-03-31T09:20:00"/>
        <d v="2012-03-31T09:25:00"/>
        <d v="2012-03-31T09:30:00"/>
        <d v="2012-03-31T09:35:00"/>
        <d v="2012-03-31T09:40:00"/>
        <d v="2012-03-31T09:45:00"/>
        <d v="2012-03-31T09:50:00"/>
        <d v="2012-03-31T09:55:00"/>
        <d v="2012-03-31T10:00:00"/>
        <d v="2012-03-31T10:05:00"/>
        <d v="2012-03-31T10:10:00"/>
        <d v="2012-03-31T10:15:00"/>
        <d v="2012-03-31T10:20:00"/>
        <d v="2012-03-31T10:25:00"/>
        <d v="2012-03-31T10:30:00"/>
        <d v="2012-03-31T10:35:00"/>
        <d v="2012-03-31T10:40:00"/>
        <d v="2012-03-31T10:45:00"/>
        <d v="2012-03-31T10:50:00"/>
        <d v="2012-03-31T10:55:00"/>
        <d v="2012-03-31T11:00:00"/>
        <d v="2012-03-31T11:05:00"/>
        <d v="2012-03-31T11:10:00"/>
        <d v="2012-03-31T11:15:00"/>
        <d v="2012-03-31T11:20:00"/>
        <d v="2012-03-31T11:25:00"/>
        <d v="2012-03-31T11:30:00"/>
        <d v="2012-03-31T11:35:00"/>
        <d v="2012-03-31T11:40:00"/>
        <d v="2012-03-31T11:45:00"/>
        <d v="2012-03-31T11:50:00"/>
        <d v="2012-03-31T11:55:00"/>
        <d v="2012-03-31T12:00:00"/>
        <d v="2012-03-31T12:05:00"/>
        <d v="2012-03-31T12:10:00"/>
        <d v="2012-03-31T12:15:00"/>
        <d v="2012-03-31T12:20:00"/>
        <d v="2012-03-31T12:25:00"/>
        <d v="2012-03-31T12:30:00"/>
        <d v="2012-03-31T12:35:00"/>
        <d v="2012-03-31T12:40:00"/>
        <d v="2012-03-31T12:45:00"/>
        <d v="2012-03-31T12:50:00"/>
        <d v="2012-03-31T12:55:00"/>
        <d v="2012-03-31T13:00:00"/>
        <d v="2012-03-31T13:05:00"/>
        <d v="2012-03-31T13:10:00"/>
        <d v="2012-03-31T13:15:00"/>
        <d v="2012-03-31T13:20:00"/>
        <d v="2012-03-31T13:25:00"/>
        <d v="2012-03-31T13:30:00"/>
        <d v="2012-03-31T13:35:00"/>
        <d v="2012-03-31T13:40:00"/>
        <d v="2012-03-31T13:45:00"/>
        <d v="2012-03-31T13:50:00"/>
        <d v="2012-03-31T13:55:00"/>
        <d v="2012-03-31T14:00:00"/>
        <d v="2012-03-31T14:05:00"/>
        <d v="2012-03-31T14:10:00"/>
        <d v="2012-03-31T14:15:00"/>
        <d v="2012-03-31T14:20:00"/>
        <d v="2012-03-31T14:25:00"/>
        <d v="2012-03-31T14:30:00"/>
        <d v="2012-03-31T14:35:00"/>
        <d v="2012-03-31T14:40:00"/>
        <d v="2012-03-31T14:45:00"/>
        <d v="2012-03-31T14:50:00"/>
        <d v="2012-03-31T14:55:00"/>
        <d v="2012-03-31T15:00:00"/>
        <d v="2012-03-31T15:05:00"/>
        <d v="2012-03-31T15:10:00"/>
        <d v="2012-03-31T15:15:00"/>
        <d v="2012-03-31T15:20:00"/>
        <d v="2012-03-31T15:25:00"/>
        <d v="2012-03-31T15:30:00"/>
        <d v="2012-03-31T15:35:00"/>
        <d v="2012-03-31T15:40:00"/>
        <d v="2012-03-31T15:45:00"/>
        <d v="2012-03-31T15:50:00"/>
        <d v="2012-03-31T15:55:00"/>
        <d v="2012-03-31T16:00:00"/>
        <d v="2012-03-31T16:05:00"/>
        <d v="2012-03-31T16:10:00"/>
        <d v="2012-03-31T16:15:00"/>
        <d v="2012-03-31T16:20:00"/>
        <d v="2012-03-31T16:25:00"/>
        <d v="2012-03-31T16:30:00"/>
        <d v="2012-03-31T16:35:00"/>
        <d v="2012-03-31T16:40:00"/>
        <d v="2012-03-31T16:45:00"/>
        <d v="2012-03-31T16:50:00"/>
        <d v="2012-03-31T16:55:00"/>
        <d v="2012-03-31T17:00:00"/>
        <d v="2012-03-31T17:05:00"/>
        <d v="2012-03-31T17:10:00"/>
        <d v="2012-03-31T17:15:00"/>
        <d v="2012-03-31T17:20:00"/>
        <d v="2012-03-31T17:25:00"/>
        <d v="2012-03-31T17:30:00"/>
        <d v="2012-03-31T17:35:00"/>
        <d v="2012-03-31T17:40:00"/>
        <d v="2012-03-31T17:45:00"/>
        <d v="2012-03-31T17:50:00"/>
        <d v="2012-03-31T17:55:00"/>
        <d v="2012-03-31T18:00:00"/>
        <d v="2012-03-31T18:05:00"/>
        <d v="2012-03-31T18:10:00"/>
        <d v="2012-03-31T18:15:00"/>
        <d v="2012-03-31T18:20:00"/>
        <d v="2012-03-31T18:25:00"/>
        <d v="2012-03-31T18:30:00"/>
        <d v="2012-03-31T18:35:00"/>
        <d v="2012-03-31T18:40:00"/>
        <d v="2012-03-31T18:45:00"/>
        <d v="2012-03-31T18:50:00"/>
        <d v="2012-03-31T18:55:00"/>
        <d v="2012-03-31T19:00:00"/>
        <d v="2012-03-31T19:05:00"/>
        <d v="2012-03-31T19:10:00"/>
        <d v="2012-03-31T19:15:00"/>
        <d v="2012-03-31T19:20:00"/>
        <d v="2012-03-31T19:25:00"/>
        <d v="2012-03-31T19:30:00"/>
        <d v="2012-03-31T19:35:00"/>
        <d v="2012-03-31T19:40:00"/>
        <d v="2012-03-31T19:45:00"/>
        <d v="2012-03-31T19:50:00"/>
        <d v="2012-03-31T19:55:00"/>
        <d v="2012-03-31T20:00:00"/>
        <d v="2012-03-31T20:05:00"/>
        <d v="2012-03-31T20:10:00"/>
        <d v="2012-03-31T20:15:00"/>
        <d v="2012-03-31T20:20:00"/>
        <d v="2012-03-31T20:25:00"/>
        <d v="2012-03-31T20:30:00"/>
        <d v="2012-03-31T20:35:00"/>
        <d v="2012-03-31T20:40:00"/>
        <d v="2012-03-31T20:45:00"/>
        <d v="2012-03-31T20:50:00"/>
        <d v="2012-03-31T20:55:00"/>
        <d v="2012-03-31T21:00:00"/>
        <d v="2012-03-31T21:05:00"/>
        <d v="2012-03-31T21:10:00"/>
        <d v="2012-03-31T21:15:00"/>
        <d v="2012-03-31T21:20:00"/>
        <d v="2012-03-31T21:25:00"/>
        <d v="2012-03-31T21:30:00"/>
        <d v="2012-03-31T21:35:00"/>
        <d v="2012-03-31T21:40:00"/>
        <d v="2012-03-31T21:45:00"/>
        <d v="2012-03-31T21:50:00"/>
        <d v="2012-03-31T21:55:00"/>
        <d v="2012-03-31T22:00:00"/>
        <d v="2012-03-31T22:05:00"/>
        <d v="2012-03-31T22:10:00"/>
        <d v="2012-03-31T22:15:00"/>
        <d v="2012-03-31T22:20:00"/>
        <d v="2012-03-31T22:25:00"/>
        <d v="2012-03-31T22:30:00"/>
        <d v="2012-03-31T22:35:00"/>
        <d v="2012-03-31T22:40:00"/>
        <d v="2012-03-31T22:45:00"/>
        <d v="2012-03-31T22:50:00"/>
        <d v="2012-03-31T22:55:00"/>
        <d v="2012-03-31T23:00:00"/>
        <d v="2012-03-31T23:05:00"/>
        <d v="2012-03-31T23:10:00"/>
        <d v="2012-03-31T23:15:00"/>
        <d v="2012-03-31T23:20:00"/>
        <d v="2012-03-31T23:25:00"/>
        <d v="2012-03-31T23:30:00"/>
        <d v="2012-03-31T23:35:00"/>
        <d v="2012-03-31T23:40:00"/>
        <d v="2012-03-31T23:45:00"/>
        <d v="2012-03-31T23:50:00"/>
        <d v="2012-03-31T23:55:00"/>
        <d v="2012-04-01T00:00:00"/>
        <d v="2012-04-01T00:05:00"/>
        <d v="2012-04-01T00:10:00"/>
        <d v="2012-04-01T00:15:00"/>
        <d v="2012-04-01T00:20:00"/>
        <d v="2012-04-01T00:25:00"/>
        <d v="2012-04-01T00:30:00"/>
        <d v="2012-04-01T00:35:00"/>
        <d v="2012-04-01T00:40:00"/>
        <d v="2012-04-01T00:45:00"/>
        <d v="2012-04-01T00:50:00"/>
        <d v="2012-04-01T00:55:00"/>
        <d v="2012-04-01T01:00:00"/>
        <d v="2012-04-01T01:05:00"/>
        <d v="2012-04-01T01:10:00"/>
        <d v="2012-04-01T01:15:00"/>
        <d v="2012-04-01T01:20:00"/>
        <d v="2012-04-01T01:25:00"/>
        <d v="2012-04-01T01:30:00"/>
        <d v="2012-04-01T01:35:00"/>
        <d v="2012-04-01T01:40:00"/>
        <d v="2012-04-01T01:45:00"/>
        <d v="2012-04-01T01:50:00"/>
        <d v="2012-04-01T01:55:00"/>
        <d v="2012-04-01T02:00:00"/>
        <d v="2012-04-01T02:05:00"/>
        <d v="2012-04-01T02:10:00"/>
        <d v="2012-04-01T02:15:00"/>
        <d v="2012-04-01T02:20:00"/>
        <d v="2012-04-01T02:25:00"/>
        <d v="2012-04-01T02:30:00"/>
        <d v="2012-04-01T02:35:00"/>
        <d v="2012-04-01T02:40:00"/>
        <d v="2012-04-01T02:45:00"/>
        <d v="2012-04-01T02:50:00"/>
        <d v="2012-04-01T02:55:00"/>
        <d v="2012-04-01T03:00:00"/>
        <d v="2012-04-01T03:05:00"/>
        <d v="2012-04-01T03:10:00"/>
        <d v="2012-04-01T03:15:00"/>
        <d v="2012-04-01T03:20:00"/>
        <d v="2012-04-01T03:25:00"/>
        <d v="2012-04-01T03:30:00"/>
        <d v="2012-04-01T03:35:00"/>
        <d v="2012-04-01T03:40:00"/>
        <d v="2012-04-01T03:45:00"/>
        <d v="2012-04-01T03:50:00"/>
        <d v="2012-04-01T03:55:00"/>
        <d v="2012-04-01T04:00:00"/>
        <d v="2012-04-01T04:05:00"/>
        <d v="2012-04-01T04:10:00"/>
        <d v="2012-04-01T04:15:00"/>
        <d v="2012-04-01T04:20:00"/>
        <d v="2012-04-01T04:25:00"/>
        <d v="2012-04-01T04:30:00"/>
        <d v="2012-04-01T04:35:00"/>
        <d v="2012-04-01T04:40:00"/>
        <d v="2012-04-01T04:45:00"/>
        <d v="2012-04-01T04:50:00"/>
        <d v="2012-04-01T04:55:00"/>
        <d v="2012-04-01T05:00:00"/>
        <d v="2012-04-01T05:05:00"/>
        <d v="2012-04-01T05:10:00"/>
        <d v="2012-04-01T05:15:00"/>
        <d v="2012-04-01T05:20:00"/>
        <d v="2012-04-01T05:25:00"/>
        <d v="2012-04-01T05:30:00"/>
        <d v="2012-04-01T05:35:00"/>
        <d v="2012-04-01T05:40:00"/>
        <d v="2012-04-01T05:45:00"/>
        <d v="2012-04-01T05:50:00"/>
        <d v="2012-04-01T05:55:00"/>
        <d v="2012-04-01T06:00:00"/>
        <d v="2012-04-01T06:05:00"/>
        <d v="2012-04-01T06:10:00"/>
        <d v="2012-04-01T06:15:00"/>
        <d v="2012-04-01T06:20:00"/>
        <d v="2012-04-01T06:25:00"/>
        <d v="2012-04-01T06:30:00"/>
        <d v="2012-04-01T06:35:00"/>
        <d v="2012-04-01T06:40:00"/>
        <d v="2012-04-01T06:45:00"/>
        <d v="2012-04-01T06:50:00"/>
        <d v="2012-04-01T06:55:00"/>
        <d v="2012-04-01T07:00:00"/>
        <d v="2012-04-01T07:05:00"/>
        <d v="2012-04-01T07:10:00"/>
        <d v="2012-04-01T07:15:00"/>
        <d v="2012-04-01T07:20:00"/>
        <d v="2012-04-01T07:25:00"/>
        <d v="2012-04-01T07:30:00"/>
        <d v="2012-04-01T07:35:00"/>
        <d v="2012-04-01T07:40:00"/>
        <d v="2012-04-01T07:45:00"/>
        <d v="2012-04-01T07:50:00"/>
        <d v="2012-04-01T07:55:00"/>
        <d v="2012-04-01T08:00:00"/>
        <d v="2012-04-01T08:05:00"/>
        <d v="2012-04-01T08:10:00"/>
        <d v="2012-04-01T08:15:00"/>
        <d v="2012-04-01T08:20:00"/>
        <d v="2012-04-01T08:25:00"/>
        <d v="2012-04-01T08:30:00"/>
        <d v="2012-04-01T08:35:00"/>
        <d v="2012-04-01T08:40:00"/>
        <d v="2012-04-01T08:45:00"/>
        <d v="2012-04-01T08:50:00"/>
        <d v="2012-04-01T08:55:00"/>
        <d v="2012-04-01T09:00:00"/>
        <d v="2012-04-01T09:05:00"/>
        <d v="2012-04-01T09:10:00"/>
        <d v="2012-04-01T09:15:00"/>
        <d v="2012-04-01T09:20:00"/>
        <d v="2012-04-01T09:25:00"/>
        <d v="2012-04-01T09:30:00"/>
        <d v="2012-04-01T09:35:00"/>
        <d v="2012-04-01T09:40:00"/>
        <d v="2012-04-01T09:45:00"/>
        <d v="2012-04-01T09:50:00"/>
        <d v="2012-04-01T09:55:00"/>
        <d v="2012-04-01T10:00:00"/>
        <d v="2012-04-01T10:05:00"/>
        <d v="2012-04-01T10:10:00"/>
        <d v="2012-04-01T10:15:00"/>
        <d v="2012-04-01T10:20:00"/>
        <d v="2012-04-01T10:25:00"/>
        <d v="2012-04-01T10:30:00"/>
        <d v="2012-04-01T10:35:00"/>
        <d v="2012-04-01T10:40:00"/>
        <d v="2012-04-01T10:45:00"/>
        <d v="2012-04-01T10:50:00"/>
        <d v="2012-04-01T10:55:00"/>
        <d v="2012-04-01T11:00:00"/>
        <d v="2012-04-01T11:05:00"/>
        <d v="2012-04-01T11:10:00"/>
        <d v="2012-04-01T11:15:00"/>
        <d v="2012-04-01T11:20:00"/>
        <d v="2012-04-01T11:25:00"/>
        <d v="2012-04-01T11:30:00"/>
        <d v="2012-04-01T11:35:00"/>
        <d v="2012-04-01T11:40:00"/>
        <d v="2012-04-01T11:45:00"/>
        <d v="2012-04-01T11:50:00"/>
        <d v="2012-04-01T11:55:00"/>
        <d v="2012-04-01T12:00:00"/>
        <d v="2012-04-01T12:05:00"/>
        <d v="2012-04-01T12:10:00"/>
        <d v="2012-04-01T12:15:00"/>
        <d v="2012-04-01T12:20:00"/>
        <d v="2012-04-01T12:25:00"/>
        <d v="2012-04-01T12:30:00"/>
        <d v="2012-04-01T12:35:00"/>
        <d v="2012-04-01T12:40:00"/>
        <d v="2012-04-01T12:45:00"/>
        <d v="2012-04-01T12:50:00"/>
        <d v="2012-04-01T12:55:00"/>
        <d v="2012-04-01T13:00:00"/>
        <d v="2012-04-01T13:05:00"/>
        <d v="2012-04-01T13:10:00"/>
        <d v="2012-04-01T13:15:00"/>
        <d v="2012-04-01T13:20:00"/>
        <d v="2012-04-01T13:25:00"/>
        <d v="2012-04-01T13:30:00"/>
        <d v="2012-04-01T13:35:00"/>
        <d v="2012-04-01T13:40:00"/>
        <d v="2012-04-01T13:45:00"/>
        <d v="2012-04-01T13:50:00"/>
        <d v="2012-04-01T13:55:00"/>
        <d v="2012-04-01T14:00:00"/>
        <d v="2012-04-01T14:05:00"/>
        <d v="2012-04-01T14:10:00"/>
        <d v="2012-04-01T14:15:00"/>
        <d v="2012-04-01T14:20:00"/>
        <d v="2012-04-01T14:25:00"/>
        <d v="2012-04-01T14:30:00"/>
        <d v="2012-04-01T14:35:00"/>
        <d v="2012-04-01T14:40:00"/>
        <d v="2012-04-01T14:45:00"/>
        <d v="2012-04-01T14:50:00"/>
        <d v="2012-04-01T14:55:00"/>
        <d v="2012-04-01T15:00:00"/>
        <d v="2012-04-01T15:05:00"/>
        <d v="2012-04-01T15:10:00"/>
        <d v="2012-04-01T15:15:00"/>
        <d v="2012-04-01T15:20:00"/>
        <d v="2012-04-01T15:25:00"/>
        <d v="2012-04-01T15:30:00"/>
        <d v="2012-04-01T15:35:00"/>
        <d v="2012-04-01T15:40:00"/>
        <d v="2012-04-01T15:45:00"/>
        <d v="2012-04-01T15:50:00"/>
        <d v="2012-04-01T15:55:00"/>
        <d v="2012-04-01T16:00:00"/>
        <d v="2012-04-01T16:05:00"/>
        <d v="2012-04-01T16:10:00"/>
        <d v="2012-04-01T16:15:00"/>
        <d v="2012-04-01T16:20:00"/>
        <d v="2012-04-01T16:25:00"/>
        <d v="2012-04-01T16:30:00"/>
        <d v="2012-04-01T16:35:00"/>
        <d v="2012-04-01T16:40:00"/>
        <d v="2012-04-01T16:45:00"/>
        <d v="2012-04-01T16:50:00"/>
        <d v="2012-04-01T16:55:00"/>
        <d v="2012-04-01T17:00:00"/>
        <d v="2012-04-01T17:05:00"/>
        <d v="2012-04-01T17:10:00"/>
        <d v="2012-04-01T17:15:00"/>
        <d v="2012-04-01T17:20:00"/>
        <d v="2012-04-01T17:25:00"/>
        <d v="2012-04-01T17:30:00"/>
        <d v="2012-04-01T17:35:00"/>
        <d v="2012-04-01T17:40:00"/>
        <d v="2012-04-01T17:45:00"/>
        <d v="2012-04-01T17:50:00"/>
        <d v="2012-04-01T17:55:00"/>
        <d v="2012-04-01T18:00:00"/>
        <d v="2012-04-01T18:05:00"/>
        <d v="2012-04-01T18:10:00"/>
        <d v="2012-04-01T18:15:00"/>
        <d v="2012-04-01T18:20:00"/>
        <d v="2012-04-01T18:25:00"/>
        <d v="2012-04-01T18:30:00"/>
        <d v="2012-04-01T18:35:00"/>
        <d v="2012-04-01T18:40:00"/>
        <d v="2012-04-01T18:45:00"/>
        <d v="2012-04-01T18:50:00"/>
        <d v="2012-04-01T18:55:00"/>
        <d v="2012-04-01T19:00:00"/>
        <d v="2012-04-01T19:05:00"/>
        <d v="2012-04-01T19:10:00"/>
        <d v="2012-04-01T19:15:00"/>
        <d v="2012-04-01T19:20:00"/>
        <d v="2012-04-01T19:25:00"/>
        <d v="2012-04-01T19:30:00"/>
        <d v="2012-04-01T19:35:00"/>
        <d v="2012-04-01T19:40:00"/>
        <d v="2012-04-01T19:45:00"/>
        <d v="2012-04-01T19:50:00"/>
        <d v="2012-04-01T19:55:00"/>
        <d v="2012-04-01T20:00:00"/>
        <d v="2012-04-01T20:05:00"/>
        <d v="2012-04-01T20:10:00"/>
        <d v="2012-04-01T20:15:00"/>
        <d v="2012-04-01T20:20:00"/>
        <d v="2012-04-01T20:25:00"/>
        <d v="2012-04-01T20:30:00"/>
        <d v="2012-04-01T20:35:00"/>
        <d v="2012-04-01T20:40:00"/>
        <d v="2012-04-01T20:45:00"/>
        <d v="2012-04-01T20:50:00"/>
        <d v="2012-04-01T20:55:00"/>
        <d v="2012-04-01T21:00:00"/>
        <d v="2012-04-01T21:05:00"/>
        <d v="2012-04-01T21:10:00"/>
        <d v="2012-04-01T21:15:00"/>
        <d v="2012-04-01T21:20:00"/>
        <d v="2012-04-01T21:25:00"/>
        <d v="2012-04-01T21:30:00"/>
        <d v="2012-04-01T21:35:00"/>
        <d v="2012-04-01T21:40:00"/>
        <d v="2012-04-01T21:45:00"/>
        <d v="2012-04-01T21:50:00"/>
        <d v="2012-04-01T21:55:00"/>
        <d v="2012-04-01T22:00:00"/>
        <d v="2012-04-01T22:05:00"/>
        <d v="2012-04-01T22:10:00"/>
        <d v="2012-04-01T22:15:00"/>
        <d v="2012-04-01T22:20:00"/>
        <d v="2012-04-01T22:25:00"/>
        <d v="2012-04-01T22:30:00"/>
        <d v="2012-04-01T22:35:00"/>
        <d v="2012-04-01T22:40:00"/>
        <d v="2012-04-01T22:45:00"/>
        <d v="2012-04-01T22:50:00"/>
        <d v="2012-04-01T22:55:00"/>
        <d v="2012-04-01T23:00:00"/>
        <d v="2012-04-01T23:05:00"/>
        <d v="2012-04-01T23:10:00"/>
        <d v="2012-04-01T23:15:00"/>
        <d v="2012-04-01T23:20:00"/>
        <d v="2012-04-01T23:25:00"/>
        <d v="2012-04-01T23:30:00"/>
        <d v="2012-04-01T23:35:00"/>
        <d v="2012-04-01T23:40:00"/>
        <d v="2012-04-01T23:45:00"/>
        <d v="2012-04-01T23:50:00"/>
        <d v="2012-04-01T23:55:00"/>
        <d v="2012-04-02T00:00:00"/>
        <d v="2012-04-02T00:05:00"/>
        <d v="2012-04-02T00:10:00"/>
        <d v="2012-04-02T00:15:00"/>
        <d v="2012-04-02T00:20:00"/>
        <d v="2012-04-02T00:25:00"/>
        <d v="2012-04-02T00:30:00"/>
        <d v="2012-04-02T00:35:00"/>
        <d v="2012-04-02T00:40:00"/>
        <d v="2012-04-02T00:45:00"/>
        <d v="2012-04-02T00:50:00"/>
        <d v="2012-04-02T00:55:00"/>
        <d v="2012-04-02T01:00:00"/>
        <d v="2012-04-02T01:05:00"/>
        <d v="2012-04-02T01:10:00"/>
        <d v="2012-04-02T01:15:00"/>
        <d v="2012-04-02T01:20:00"/>
        <d v="2012-04-02T01:25:00"/>
        <d v="2012-04-02T01:30:00"/>
        <d v="2012-04-02T01:35:00"/>
        <d v="2012-04-02T01:40:00"/>
        <d v="2012-04-02T01:45:00"/>
        <d v="2012-04-02T01:50:00"/>
        <d v="2012-04-02T01:55:00"/>
        <d v="2012-04-02T02:00:00"/>
        <d v="2012-04-02T02:05:00"/>
        <d v="2012-04-02T02:10:00"/>
        <d v="2012-04-02T02:15:00"/>
        <d v="2012-04-02T02:20:00"/>
        <d v="2012-04-02T02:25:00"/>
        <d v="2012-04-02T02:30:00"/>
        <d v="2012-04-02T02:35:00"/>
        <d v="2012-04-02T02:40:00"/>
        <d v="2012-04-02T02:45:00"/>
        <d v="2012-04-02T02:50:00"/>
        <d v="2012-04-02T02:55:00"/>
        <d v="2012-04-02T03:00:00"/>
        <d v="2012-04-02T03:05:00"/>
        <d v="2012-04-02T03:10:00"/>
        <d v="2012-04-02T03:15:00"/>
        <d v="2012-04-02T03:20:00"/>
        <d v="2012-04-02T03:25:00"/>
        <d v="2012-04-02T03:30:00"/>
        <d v="2012-04-02T03:35:00"/>
        <d v="2012-04-02T03:40:00"/>
        <d v="2012-04-02T03:45:00"/>
        <d v="2012-04-02T03:50:00"/>
        <d v="2012-04-02T03:55:00"/>
        <d v="2012-04-02T04:00:00"/>
        <d v="2012-04-02T04:05:00"/>
        <d v="2012-04-02T04:10:00"/>
        <d v="2012-04-02T04:15:00"/>
        <d v="2012-04-02T04:20:00"/>
        <d v="2012-04-02T04:25:00"/>
        <d v="2012-04-02T04:30:00"/>
        <d v="2012-04-02T04:35:00"/>
        <d v="2012-04-02T04:40:00"/>
        <d v="2012-04-02T04:45:00"/>
        <d v="2012-04-02T04:50:00"/>
        <d v="2012-04-02T04:55:00"/>
        <d v="2012-04-02T05:00:00"/>
        <d v="2012-04-02T05:05:00"/>
        <d v="2012-04-02T05:10:00"/>
        <d v="2012-04-02T05:15:00"/>
        <d v="2012-04-02T05:20:00"/>
        <d v="2012-04-02T05:25:00"/>
        <d v="2012-04-02T05:30:00"/>
        <d v="2012-04-02T05:35:00"/>
        <d v="2012-04-02T05:40:00"/>
        <d v="2012-04-02T05:45:00"/>
        <d v="2012-04-02T05:50:00"/>
        <d v="2012-04-02T05:55:00"/>
        <d v="2012-04-02T06:00:00"/>
        <d v="2012-04-02T06:05:00"/>
        <d v="2012-04-02T06:10:00"/>
        <d v="2012-04-02T06:15:00"/>
        <d v="2012-04-02T06:20:00"/>
        <d v="2012-04-02T06:25:00"/>
        <d v="2012-04-02T06:30:00"/>
        <d v="2012-04-02T06:35:00"/>
        <d v="2012-04-02T06:40:00"/>
        <d v="2012-04-02T06:45:00"/>
        <d v="2012-04-02T06:50:00"/>
        <d v="2012-04-02T06:55:00"/>
        <d v="2012-04-02T07:00:00"/>
        <d v="2012-04-02T07:05:00"/>
        <d v="2012-04-02T07:10:00"/>
        <d v="2012-04-02T07:15:00"/>
        <d v="2012-04-02T07:20:00"/>
        <d v="2012-04-02T07:25:00"/>
        <d v="2012-04-02T07:30:00"/>
        <d v="2012-04-02T07:35:00"/>
        <d v="2012-04-02T07:40:00"/>
        <d v="2012-04-02T07:45:00"/>
        <d v="2012-04-02T07:50:00"/>
        <d v="2012-04-02T07:55:00"/>
        <d v="2012-04-02T08:00:00"/>
        <d v="2012-04-02T08:05:00"/>
        <d v="2012-04-02T08:10:00"/>
        <d v="2012-04-02T08:15:00"/>
        <d v="2012-04-02T08:20:00"/>
        <d v="2012-04-02T08:25:00"/>
        <d v="2012-04-02T08:30:00"/>
        <d v="2012-04-02T08:35:00"/>
        <d v="2012-04-02T08:40:00"/>
        <d v="2012-04-02T08:45:00"/>
        <d v="2012-04-02T08:50:00"/>
        <d v="2012-04-02T08:55:00"/>
        <d v="2012-04-02T09:00:00"/>
        <d v="2012-04-02T09:05:00"/>
        <d v="2012-04-02T09:10:00"/>
        <d v="2012-04-02T09:15:00"/>
        <d v="2012-04-02T09:20:00"/>
        <d v="2012-04-02T09:25:00"/>
        <d v="2012-04-02T09:30:00"/>
        <d v="2012-04-02T09:35:00"/>
        <d v="2012-04-02T09:40:00"/>
        <d v="2012-04-02T09:45:00"/>
        <d v="2012-04-02T09:50:00"/>
        <d v="2012-04-02T09:55:00"/>
        <d v="2012-04-02T10:00:00"/>
        <d v="2012-04-02T10:05:00"/>
        <d v="2012-04-02T10:10:00"/>
        <d v="2012-04-02T10:15:00"/>
        <d v="2012-04-02T10:20:00"/>
        <d v="2012-04-02T10:25:00"/>
        <d v="2012-04-02T10:30:00"/>
        <d v="2012-04-02T10:35:00"/>
        <d v="2012-04-02T10:40:00"/>
        <d v="2012-04-02T10:45:00"/>
        <d v="2012-04-02T10:50:00"/>
        <d v="2012-04-02T10:55:00"/>
        <d v="2012-04-02T11:00:00"/>
        <d v="2012-04-02T11:05:00"/>
        <d v="2012-04-02T11:10:00"/>
        <d v="2012-04-02T11:15:00"/>
        <d v="2012-04-02T11:20:00"/>
        <d v="2012-04-02T11:25:00"/>
        <d v="2012-04-02T11:30:00"/>
        <d v="2012-04-02T11:35:00"/>
        <d v="2012-04-02T11:40:00"/>
        <d v="2012-04-02T11:45:00"/>
        <d v="2012-04-02T11:50:00"/>
        <d v="2012-04-02T11:55:00"/>
        <d v="2012-04-02T12:00:00"/>
        <d v="2012-04-02T12:05:00"/>
        <d v="2012-04-02T12:10:00"/>
        <d v="2012-04-02T12:15:00"/>
        <d v="2012-04-02T12:20:00"/>
        <d v="2012-04-02T12:25:00"/>
        <d v="2012-04-02T12:30:00"/>
        <d v="2012-04-02T12:35:00"/>
        <d v="2012-04-02T12:40:00"/>
        <d v="2012-04-02T12:45:00"/>
        <d v="2012-04-02T12:50:00"/>
        <d v="2012-04-02T12:55:00"/>
        <d v="2012-04-02T13:00:00"/>
        <d v="2012-04-02T13:05:00"/>
        <d v="2012-04-02T13:10:00"/>
        <d v="2012-04-02T13:15:00"/>
        <d v="2012-04-02T13:20:00"/>
        <d v="2012-04-02T13:25:00"/>
        <d v="2012-04-02T13:30:00"/>
        <d v="2012-04-02T13:35:00"/>
        <d v="2012-04-02T13:40:00"/>
        <d v="2012-04-02T13:45:00"/>
        <d v="2012-04-02T13:50:00"/>
        <d v="2012-04-02T13:55:00"/>
        <d v="2012-04-02T14:00:00"/>
        <d v="2012-04-02T14:05:00"/>
        <d v="2012-04-02T14:10:00"/>
        <d v="2012-04-02T14:15:00"/>
        <d v="2012-04-02T14:20:00"/>
        <d v="2012-04-02T14:25:00"/>
        <d v="2012-04-02T14:30:00"/>
        <d v="2012-04-02T14:35:00"/>
        <d v="2012-04-02T14:40:00"/>
        <d v="2012-04-02T14:45:00"/>
        <d v="2012-04-02T14:50:00"/>
        <d v="2012-04-02T14:55:00"/>
        <d v="2012-04-02T15:00:00"/>
        <d v="2012-04-02T15:05:00"/>
        <d v="2012-04-02T15:10:00"/>
        <d v="2012-04-02T15:15:00"/>
        <d v="2012-04-02T15:20:00"/>
        <d v="2012-04-02T15:25:00"/>
        <d v="2012-04-02T15:30:00"/>
        <d v="2012-04-02T15:35:00"/>
        <d v="2012-04-02T15:40:00"/>
        <d v="2012-04-02T15:45:00"/>
        <d v="2012-04-02T15:50:00"/>
        <d v="2012-04-02T15:55:00"/>
        <d v="2012-04-02T16:00:00"/>
        <d v="2012-04-02T16:05:00"/>
        <d v="2012-04-02T16:10:00"/>
        <d v="2012-04-02T16:15:00"/>
        <d v="2012-04-02T16:20:00"/>
        <d v="2012-04-02T16:25:00"/>
        <d v="2012-04-02T16:30:00"/>
        <d v="2012-04-02T16:35:00"/>
        <d v="2012-04-02T16:40:00"/>
        <d v="2012-04-02T16:45:00"/>
        <d v="2012-04-02T16:50:00"/>
        <d v="2012-04-02T16:55:00"/>
        <d v="2012-04-02T17:00:00"/>
        <d v="2012-04-02T17:05:00"/>
        <d v="2012-04-02T17:10:00"/>
        <d v="2012-04-02T17:15:00"/>
        <d v="2012-04-02T17:20:00"/>
        <d v="2012-04-02T17:25:00"/>
        <d v="2012-04-02T17:30:00"/>
        <d v="2012-04-02T17:35:00"/>
        <d v="2012-04-02T17:40:00"/>
        <d v="2012-04-02T17:45:00"/>
        <d v="2012-04-02T17:50:00"/>
        <d v="2012-04-02T17:55:00"/>
        <d v="2012-04-02T18:00:00"/>
        <d v="2012-04-02T18:05:00"/>
        <d v="2012-04-02T18:10:00"/>
        <d v="2012-04-02T18:15:00"/>
        <d v="2012-04-02T18:20:00"/>
        <d v="2012-04-02T18:25:00"/>
        <d v="2012-04-02T18:30:00"/>
        <d v="2012-04-02T18:35:00"/>
        <d v="2012-04-02T18:40:00"/>
        <d v="2012-04-02T18:45:00"/>
        <d v="2012-04-02T18:50:00"/>
        <d v="2012-04-02T18:55:00"/>
        <d v="2012-04-02T19:00:00"/>
        <d v="2012-04-02T19:05:00"/>
        <d v="2012-04-02T19:10:00"/>
        <d v="2012-04-02T19:15:00"/>
        <d v="2012-04-02T19:20:00"/>
        <d v="2012-04-02T19:25:00"/>
        <d v="2012-04-02T19:30:00"/>
        <d v="2012-04-02T19:35:00"/>
        <d v="2012-04-02T19:40:00"/>
        <d v="2012-04-02T19:45:00"/>
        <d v="2012-04-02T19:50:00"/>
        <d v="2012-04-02T19:55:00"/>
        <d v="2012-04-02T20:00:00"/>
        <d v="2012-04-02T20:05:00"/>
        <d v="2012-04-02T20:10:00"/>
        <d v="2012-04-02T20:15:00"/>
        <d v="2012-04-02T20:20:00"/>
        <d v="2012-04-02T20:25:00"/>
        <d v="2012-04-02T20:30:00"/>
        <d v="2012-04-02T20:35:00"/>
        <d v="2012-04-02T20:40:00"/>
        <d v="2012-04-02T20:45:00"/>
        <d v="2012-04-02T20:50:00"/>
        <d v="2012-04-02T20:55:00"/>
        <d v="2012-04-02T21:00:00"/>
        <d v="2012-04-02T21:05:00"/>
        <d v="2012-04-02T21:10:00"/>
        <d v="2012-04-02T21:15:00"/>
        <d v="2012-04-02T21:20:00"/>
        <d v="2012-04-02T21:25:00"/>
        <d v="2012-04-02T21:30:00"/>
        <d v="2012-04-02T21:35:00"/>
        <d v="2012-04-02T21:40:00"/>
        <d v="2012-04-02T21:45:00"/>
        <d v="2012-04-02T21:50:00"/>
        <d v="2012-04-02T21:55:00"/>
        <d v="2012-04-02T22:00:00"/>
        <d v="2012-04-02T22:05:00"/>
        <d v="2012-04-02T22:10:00"/>
        <d v="2012-04-02T22:15:00"/>
        <d v="2012-04-02T22:20:00"/>
        <d v="2012-04-02T22:25:00"/>
        <d v="2012-04-02T22:30:00"/>
        <d v="2012-04-02T22:35:00"/>
        <d v="2012-04-02T22:40:00"/>
        <d v="2012-04-02T22:45:00"/>
        <d v="2012-04-02T22:50:00"/>
        <d v="2012-04-02T22:55:00"/>
        <d v="2012-04-02T23:00:00"/>
        <d v="2012-04-02T23:05:00"/>
        <d v="2012-04-02T23:10:00"/>
        <d v="2012-04-02T23:15:00"/>
        <d v="2012-04-02T23:20:00"/>
        <d v="2012-04-02T23:25:00"/>
        <d v="2012-04-02T23:30:00"/>
        <d v="2012-04-02T23:35:00"/>
        <d v="2012-04-02T23:40:00"/>
        <d v="2012-04-02T23:45:00"/>
        <d v="2012-04-02T23:50:00"/>
        <d v="2012-04-02T23:55:00"/>
        <d v="2012-04-03T00:00:00"/>
        <d v="2012-04-03T00:05:00"/>
        <d v="2012-04-03T00:10:00"/>
        <d v="2012-04-03T00:15:00"/>
        <d v="2012-04-03T00:20:00"/>
        <d v="2012-04-03T00:25:00"/>
        <d v="2012-04-03T00:30:00"/>
        <d v="2012-04-03T00:35:00"/>
        <d v="2012-04-03T00:40:00"/>
        <d v="2012-04-03T00:45:00"/>
        <d v="2012-04-03T00:50:00"/>
        <d v="2012-04-03T00:55:00"/>
        <d v="2012-04-03T01:00:00"/>
        <d v="2012-04-03T01:05:00"/>
        <d v="2012-04-03T01:10:00"/>
        <d v="2012-04-03T01:15:00"/>
        <d v="2012-04-03T01:20:00"/>
        <d v="2012-04-03T01:25:00"/>
        <d v="2012-04-03T01:30:00"/>
        <d v="2012-04-03T01:35:00"/>
        <d v="2012-04-03T01:40:00"/>
        <d v="2012-04-03T01:45:00"/>
        <d v="2012-04-03T01:50:00"/>
        <d v="2012-04-03T01:55:00"/>
        <d v="2012-04-03T02:00:00"/>
        <d v="2012-04-03T02:05:00"/>
        <d v="2012-04-03T02:10:00"/>
        <d v="2012-04-03T02:15:00"/>
        <d v="2012-04-03T02:20:00"/>
        <d v="2012-04-03T02:25:00"/>
        <d v="2012-04-03T02:30:00"/>
        <d v="2012-04-03T02:35:00"/>
        <d v="2012-04-03T02:40:00"/>
        <d v="2012-04-03T02:45:00"/>
        <d v="2012-04-03T02:50:00"/>
        <d v="2012-04-03T02:55:00"/>
        <d v="2012-04-03T03:00:00"/>
        <d v="2012-04-03T03:05:00"/>
        <d v="2012-04-03T03:10:00"/>
        <d v="2012-04-03T03:15:00"/>
        <d v="2012-04-03T03:20:00"/>
        <d v="2012-04-03T03:25:00"/>
        <d v="2012-04-03T03:30:00"/>
        <d v="2012-04-03T03:35:00"/>
        <d v="2012-04-03T03:40:00"/>
        <d v="2012-04-03T03:45:00"/>
        <d v="2012-04-03T03:50:00"/>
        <d v="2012-04-03T03:55:00"/>
        <d v="2012-04-03T04:00:00"/>
        <d v="2012-04-03T04:05:00"/>
        <d v="2012-04-03T04:10:00"/>
        <d v="2012-04-03T04:15:00"/>
        <d v="2012-04-03T04:20:00"/>
        <d v="2012-04-03T04:25:00"/>
        <d v="2012-04-03T04:30:00"/>
        <d v="2012-04-03T04:35:00"/>
        <d v="2012-04-03T04:40:00"/>
        <d v="2012-04-03T04:45:00"/>
        <d v="2012-04-03T04:50:00"/>
        <d v="2012-04-03T04:55:00"/>
        <d v="2012-04-03T05:00:00"/>
        <d v="2012-04-03T05:05:00"/>
        <d v="2012-04-03T05:10:00"/>
        <d v="2012-04-03T05:15:00"/>
        <d v="2012-04-03T05:20:00"/>
        <d v="2012-04-03T05:25:00"/>
        <d v="2012-04-03T05:30:00"/>
        <d v="2012-04-03T05:35:00"/>
        <d v="2012-04-03T05:40:00"/>
        <d v="2012-04-03T05:45:00"/>
        <d v="2012-04-03T05:50:00"/>
        <d v="2012-04-03T05:55:00"/>
        <d v="2012-04-03T06:00:00"/>
        <d v="2012-04-03T06:05:00"/>
        <d v="2012-04-03T06:10:00"/>
        <d v="2012-04-03T06:15:00"/>
        <d v="2012-04-03T06:20:00"/>
        <d v="2012-04-03T06:25:00"/>
        <d v="2012-04-03T06:30:00"/>
        <d v="2012-04-03T06:35:00"/>
        <d v="2012-04-03T06:40:00"/>
        <d v="2012-04-03T06:45:00"/>
        <d v="2012-04-03T06:50:00"/>
        <d v="2012-04-03T06:55:00"/>
        <d v="2012-04-03T07:00:00"/>
        <d v="2012-04-03T07:05:00"/>
        <d v="2012-04-03T07:10:00"/>
        <d v="2012-04-03T07:15:00"/>
        <d v="2012-04-03T07:20:00"/>
        <d v="2012-04-03T07:25:00"/>
        <d v="2012-04-03T07:30:00"/>
        <d v="2012-04-03T07:35:00"/>
        <d v="2012-04-03T07:40:00"/>
        <d v="2012-04-03T07:45:00"/>
        <d v="2012-04-03T07:50:00"/>
        <d v="2012-04-03T07:55:00"/>
        <d v="2012-04-03T08:00:00"/>
        <d v="2012-04-03T08:05:00"/>
        <d v="2012-04-03T08:10:00"/>
        <d v="2012-04-03T08:15:00"/>
        <d v="2012-04-03T08:20:00"/>
        <d v="2012-04-03T08:25:00"/>
        <d v="2012-04-03T08:30:00"/>
        <d v="2012-04-03T08:35:00"/>
        <d v="2012-04-03T08:40:00"/>
        <d v="2012-04-03T08:45:00"/>
        <d v="2012-04-03T08:50:00"/>
        <d v="2012-04-03T08:55:00"/>
        <d v="2012-04-03T09:00:00"/>
        <d v="2012-04-03T09:05:00"/>
        <d v="2012-04-03T09:10:00"/>
        <d v="2012-04-03T09:15:00"/>
        <d v="2012-04-03T09:20:00"/>
        <d v="2012-04-03T09:25:00"/>
        <d v="2012-04-03T09:30:00"/>
        <d v="2012-04-03T09:35:00"/>
        <d v="2012-04-03T09:40:00"/>
        <d v="2012-04-03T09:45:00"/>
        <d v="2012-04-03T09:50:00"/>
        <d v="2012-04-03T09:55:00"/>
        <d v="2012-04-03T10:00:00"/>
        <d v="2012-04-03T10:05:00"/>
        <d v="2012-04-03T10:10:00"/>
        <d v="2012-04-03T10:15:00"/>
        <d v="2012-04-03T10:20:00"/>
        <d v="2012-04-03T10:25:00"/>
        <d v="2012-04-03T10:30:00"/>
        <d v="2012-04-03T10:35:00"/>
        <d v="2012-04-03T10:40:00"/>
        <d v="2012-04-03T10:45:00"/>
        <d v="2012-04-03T10:50:00"/>
        <d v="2012-04-03T10:55:00"/>
        <d v="2012-04-03T11:00:00"/>
        <d v="2012-04-03T11:05:00"/>
        <d v="2012-04-03T11:10:00"/>
        <d v="2012-04-03T11:15:00"/>
        <d v="2012-04-03T11:20:00"/>
        <d v="2012-04-03T11:25:00"/>
        <d v="2012-04-03T11:30:00"/>
        <d v="2012-04-03T11:35:00"/>
        <d v="2012-04-03T11:40:00"/>
        <d v="2012-04-03T11:45:00"/>
        <d v="2012-04-03T11:50:00"/>
        <d v="2012-04-03T11:55:00"/>
        <d v="2012-04-03T12:00:00"/>
        <d v="2012-04-03T12:05:00"/>
        <d v="2012-04-03T12:10:00"/>
        <d v="2012-04-03T12:15:00"/>
        <d v="2012-04-03T12:20:00"/>
        <d v="2012-04-03T12:25:00"/>
        <d v="2012-04-03T12:30:00"/>
        <d v="2012-04-03T12:35:00"/>
        <d v="2012-04-03T12:40:00"/>
        <d v="2012-04-03T12:45:00"/>
        <d v="2012-04-03T12:50:00"/>
        <d v="2012-04-03T12:55:00"/>
        <d v="2012-04-03T13:00:00"/>
        <d v="2012-04-03T13:05:00"/>
        <d v="2012-04-03T13:10:00"/>
        <d v="2012-04-03T13:15:00"/>
        <d v="2012-04-03T13:20:00"/>
        <d v="2012-04-03T13:25:00"/>
        <d v="2012-04-03T13:30:00"/>
        <d v="2012-04-03T13:35:00"/>
        <d v="2012-04-03T13:40:00"/>
        <d v="2012-04-03T13:45:00"/>
        <d v="2012-04-03T13:50:00"/>
        <d v="2012-04-03T13:55:00"/>
        <d v="2012-04-03T14:00:00"/>
        <d v="2012-04-03T14:05:00"/>
        <d v="2012-04-03T14:10:00"/>
        <d v="2012-04-03T14:15:00"/>
        <d v="2012-04-03T14:20:00"/>
        <d v="2012-04-03T14:25:00"/>
        <d v="2012-04-03T14:30:00"/>
        <d v="2012-04-03T14:35:00"/>
        <d v="2012-04-03T14:40:00"/>
        <d v="2012-04-03T14:45:00"/>
        <d v="2012-04-03T14:50:00"/>
        <d v="2012-04-03T14:55:00"/>
        <d v="2012-04-03T15:00:00"/>
        <d v="2012-04-03T15:05:00"/>
        <d v="2012-04-03T15:10:00"/>
        <d v="2012-04-03T15:15:00"/>
        <d v="2012-04-03T15:20:00"/>
        <d v="2012-04-03T15:25:00"/>
        <d v="2012-04-03T15:30:00"/>
        <d v="2012-04-03T15:35:00"/>
        <d v="2012-04-03T15:40:00"/>
        <d v="2012-04-03T15:45:00"/>
        <d v="2012-04-03T15:50:00"/>
        <d v="2012-04-03T15:55:00"/>
        <d v="2012-04-03T16:00:00"/>
        <d v="2012-04-03T16:05:00"/>
        <d v="2012-04-03T16:10:00"/>
        <d v="2012-04-03T16:15:00"/>
        <d v="2012-04-03T16:20:00"/>
        <d v="2012-04-03T16:25:00"/>
        <d v="2012-04-03T16:30:00"/>
        <d v="2012-04-03T16:35:00"/>
        <d v="2012-04-03T16:40:00"/>
        <d v="2012-04-03T16:45:00"/>
        <d v="2012-04-03T16:50:00"/>
        <d v="2012-04-03T16:55:00"/>
        <d v="2012-04-03T17:00:00"/>
        <d v="2012-04-03T17:05:00"/>
        <d v="2012-04-03T17:10:00"/>
        <d v="2012-04-03T17:15:00"/>
        <d v="2012-04-03T17:20:00"/>
        <d v="2012-04-03T17:25:00"/>
        <d v="2012-04-03T17:30:00"/>
        <d v="2012-04-03T17:35:00"/>
        <d v="2012-04-03T17:40:00"/>
        <d v="2012-04-03T17:45:00"/>
        <d v="2012-04-03T17:50:00"/>
        <d v="2012-04-03T17:55:00"/>
        <d v="2012-04-03T18:00:00"/>
        <d v="2012-04-03T18:05:00"/>
        <d v="2012-04-03T18:10:00"/>
        <d v="2012-04-03T18:15:00"/>
        <d v="2012-04-03T18:20:00"/>
        <d v="2012-04-03T18:25:00"/>
        <d v="2012-04-03T18:30:00"/>
        <d v="2012-04-03T18:35:00"/>
        <d v="2012-04-03T18:40:00"/>
        <d v="2012-04-03T18:45:00"/>
        <d v="2012-04-03T18:50:00"/>
        <d v="2012-04-03T18:55:00"/>
        <d v="2012-04-03T19:00:00"/>
        <d v="2012-04-03T19:05:00"/>
        <d v="2012-04-03T19:10:00"/>
        <d v="2012-04-03T19:15:00"/>
        <d v="2012-04-03T19:20:00"/>
        <d v="2012-04-03T19:25:00"/>
        <d v="2012-04-03T19:30:00"/>
        <d v="2012-04-03T19:35:00"/>
        <d v="2012-04-03T19:40:00"/>
        <d v="2012-04-03T19:45:00"/>
        <d v="2012-04-03T19:50:00"/>
        <d v="2012-04-03T19:55:00"/>
        <d v="2012-04-03T20:00:00"/>
        <d v="2012-04-03T20:05:00"/>
        <d v="2012-04-03T20:10:00"/>
        <d v="2012-04-03T20:15:00"/>
        <d v="2012-04-03T20:20:00"/>
        <d v="2012-04-03T20:25:00"/>
        <d v="2012-04-03T20:30:00"/>
        <d v="2012-04-03T20:35:00"/>
        <d v="2012-04-03T20:40:00"/>
        <d v="2012-04-03T20:45:00"/>
        <d v="2012-04-03T20:50:00"/>
        <d v="2012-04-03T20:55:00"/>
        <d v="2012-04-03T21:00:00"/>
        <d v="2012-04-03T21:05:00"/>
        <d v="2012-04-03T21:10:00"/>
        <d v="2012-04-03T21:15:00"/>
        <d v="2012-04-03T21:20:00"/>
        <d v="2012-04-03T21:25:00"/>
        <d v="2012-04-03T21:30:00"/>
        <d v="2012-04-03T21:35:00"/>
        <d v="2012-04-03T21:40:00"/>
        <d v="2012-04-03T21:45:00"/>
        <d v="2012-04-03T21:50:00"/>
        <d v="2012-04-03T21:55:00"/>
        <d v="2012-04-03T22:00:00"/>
        <d v="2012-04-03T22:05:00"/>
        <d v="2012-04-03T22:10:00"/>
        <d v="2012-04-03T22:15:00"/>
        <d v="2012-04-03T22:20:00"/>
        <d v="2012-04-03T22:25:00"/>
        <d v="2012-04-03T22:30:00"/>
        <d v="2012-04-03T22:35:00"/>
        <d v="2012-04-03T22:40:00"/>
        <d v="2012-04-03T22:45:00"/>
        <d v="2012-04-03T22:50:00"/>
        <d v="2012-04-03T22:55:00"/>
        <d v="2012-04-03T23:00:00"/>
        <d v="2012-04-03T23:05:00"/>
        <d v="2012-04-03T23:10:00"/>
        <d v="2012-04-03T23:15:00"/>
        <d v="2012-04-03T23:20:00"/>
        <d v="2012-04-03T23:25:00"/>
        <d v="2012-04-03T23:30:00"/>
        <d v="2012-04-03T23:35:00"/>
        <d v="2012-04-03T23:40:00"/>
        <d v="2012-04-03T23:45:00"/>
        <d v="2012-04-03T23:50:00"/>
        <d v="2012-04-03T23:55:00"/>
        <d v="2012-04-04T00:00:00"/>
        <d v="2012-04-04T00:05:00"/>
        <d v="2012-04-04T00:10:00"/>
        <d v="2012-04-04T00:15:00"/>
        <d v="2012-04-04T00:20:00"/>
        <d v="2012-04-04T00:25:00"/>
        <d v="2012-04-04T00:30:00"/>
        <d v="2012-04-04T00:35:00"/>
        <d v="2012-04-04T00:40:00"/>
        <d v="2012-04-04T00:45:00"/>
        <d v="2012-04-04T00:50:00"/>
        <d v="2012-04-04T00:55:00"/>
        <d v="2012-04-04T01:00:00"/>
        <d v="2012-04-04T01:05:00"/>
        <d v="2012-04-04T01:10:00"/>
        <d v="2012-04-04T01:15:00"/>
        <d v="2012-04-04T01:20:00"/>
        <d v="2012-04-04T01:25:00"/>
        <d v="2012-04-04T01:30:00"/>
        <d v="2012-04-04T01:35:00"/>
        <d v="2012-04-04T01:40:00"/>
        <d v="2012-04-04T01:45:00"/>
        <d v="2012-04-04T01:50:00"/>
        <d v="2012-04-04T01:55:00"/>
        <d v="2012-04-04T02:00:00"/>
        <d v="2012-04-04T02:05:00"/>
        <d v="2012-04-04T02:10:00"/>
        <d v="2012-04-04T02:15:00"/>
        <d v="2012-04-04T02:20:00"/>
        <d v="2012-04-04T02:25:00"/>
        <d v="2012-04-04T02:30:00"/>
        <d v="2012-04-04T02:35:00"/>
        <d v="2012-04-04T02:40:00"/>
        <d v="2012-04-04T02:45:00"/>
        <d v="2012-04-04T02:50:00"/>
        <d v="2012-04-04T02:55:00"/>
        <d v="2012-04-04T03:00:00"/>
        <d v="2012-04-04T03:05:00"/>
        <d v="2012-04-04T03:10:00"/>
        <d v="2012-04-04T03:15:00"/>
        <d v="2012-04-04T03:20:00"/>
        <d v="2012-04-04T03:25:00"/>
        <d v="2012-04-04T03:30:00"/>
        <d v="2012-04-04T03:35:00"/>
        <d v="2012-04-04T03:40:00"/>
        <d v="2012-04-04T03:45:00"/>
        <d v="2012-04-04T03:50:00"/>
        <d v="2012-04-04T03:55:00"/>
        <d v="2012-04-04T04:00:00"/>
        <d v="2012-04-04T04:05:00"/>
        <d v="2012-04-04T04:10:00"/>
        <d v="2012-04-04T04:15:00"/>
        <d v="2012-04-04T04:20:00"/>
        <d v="2012-04-04T04:25:00"/>
        <d v="2012-04-04T04:30:00"/>
        <d v="2012-04-04T04:35:00"/>
        <d v="2012-04-04T04:40:00"/>
        <d v="2012-04-04T04:45:00"/>
        <d v="2012-04-04T04:50:00"/>
        <d v="2012-04-04T04:55:00"/>
        <d v="2012-04-04T05:00:00"/>
        <d v="2012-04-04T05:05:00"/>
        <d v="2012-04-04T05:10:00"/>
        <d v="2012-04-04T05:15:00"/>
        <d v="2012-04-04T05:20:00"/>
        <d v="2012-04-04T05:25:00"/>
        <d v="2012-04-04T05:30:00"/>
        <d v="2012-04-04T05:35:00"/>
        <d v="2012-04-04T05:40:00"/>
        <d v="2012-04-04T05:45:00"/>
        <d v="2012-04-04T05:50:00"/>
        <d v="2012-04-04T05:55:00"/>
        <d v="2012-04-04T06:00:00"/>
        <d v="2012-04-04T06:05:00"/>
        <d v="2012-04-04T06:10:00"/>
        <d v="2012-04-04T06:15:00"/>
        <d v="2012-04-04T06:20:00"/>
        <d v="2012-04-04T06:25:00"/>
        <d v="2012-04-04T06:30:00"/>
        <d v="2012-04-04T06:35:00"/>
        <d v="2012-04-04T06:40:00"/>
        <d v="2012-04-04T06:45:00"/>
        <d v="2012-04-04T06:50:00"/>
        <d v="2012-04-04T06:55:00"/>
        <d v="2012-04-04T07:00:00"/>
        <d v="2012-04-04T07:05:00"/>
        <d v="2012-04-04T07:10:00"/>
        <d v="2012-04-04T07:15:00"/>
        <d v="2012-04-04T07:20:00"/>
        <d v="2012-04-04T07:25:00"/>
        <d v="2012-04-04T07:30:00"/>
        <d v="2012-04-04T07:35:00"/>
        <d v="2012-04-04T07:40:00"/>
        <d v="2012-04-04T07:45:00"/>
        <d v="2012-04-04T07:50:00"/>
        <d v="2012-04-04T07:55:00"/>
        <d v="2012-04-04T08:00:00"/>
        <d v="2012-04-04T08:05:00"/>
        <d v="2012-04-04T08:10:00"/>
        <d v="2012-04-04T08:15:00"/>
        <d v="2012-04-04T08:20:00"/>
        <d v="2012-04-04T08:25:00"/>
        <d v="2012-04-04T08:30:00"/>
        <d v="2012-04-04T08:35:00"/>
        <d v="2012-04-04T08:40:00"/>
        <d v="2012-04-04T08:45:00"/>
        <d v="2012-04-04T08:50:00"/>
        <d v="2012-04-04T08:55:00"/>
        <d v="2012-04-04T09:00:00"/>
        <d v="2012-04-04T09:05:00"/>
        <d v="2012-04-04T09:10:00"/>
        <d v="2012-04-04T09:15:00"/>
        <d v="2012-04-04T09:20:00"/>
        <d v="2012-04-04T09:25:00"/>
        <d v="2012-04-04T09:30:00"/>
        <d v="2012-04-04T09:35:00"/>
        <d v="2012-04-04T09:40:00"/>
        <d v="2012-04-04T09:45:00"/>
        <d v="2012-04-04T09:50:00"/>
        <d v="2012-04-04T09:55:00"/>
        <d v="2012-04-04T10:00:00"/>
        <d v="2012-04-04T10:05:00"/>
        <d v="2012-04-04T10:10:00"/>
        <d v="2012-04-04T10:15:00"/>
        <d v="2012-04-04T10:20:00"/>
        <d v="2012-04-04T10:25:00"/>
        <d v="2012-04-04T10:30:00"/>
        <d v="2012-04-04T10:35:00"/>
        <d v="2012-04-04T10:40:00"/>
        <d v="2012-04-04T10:45:00"/>
        <d v="2012-04-04T10:50:00"/>
        <d v="2012-04-04T10:55:00"/>
        <d v="2012-04-04T11:00:00"/>
        <d v="2012-04-04T11:05:00"/>
        <d v="2012-04-04T11:10:00"/>
        <d v="2012-04-04T11:15:00"/>
        <d v="2012-04-04T11:20:00"/>
        <d v="2012-04-04T11:25:00"/>
        <d v="2012-04-04T11:30:00"/>
        <d v="2012-04-04T11:35:00"/>
        <d v="2012-04-04T11:40:00"/>
        <d v="2012-04-04T11:45:00"/>
        <d v="2012-04-04T11:50:00"/>
        <d v="2012-04-04T11:55:00"/>
        <d v="2012-04-04T12:00:00"/>
        <d v="2012-04-04T12:05:00"/>
        <d v="2012-04-04T12:10:00"/>
        <d v="2012-04-04T12:15:00"/>
        <d v="2012-04-04T12:20:00"/>
        <d v="2012-04-04T12:25:00"/>
        <d v="2012-04-04T12:30:00"/>
        <d v="2012-04-04T12:35:00"/>
        <d v="2012-04-04T12:40:00"/>
        <d v="2012-04-04T12:45:00"/>
        <d v="2012-04-04T12:50:00"/>
        <d v="2012-04-04T12:55:00"/>
        <d v="2012-04-04T13:00:00"/>
        <d v="2012-04-04T13:05:00"/>
        <d v="2012-04-04T13:10:00"/>
        <d v="2012-04-04T13:15:00"/>
        <d v="2012-04-04T13:20:00"/>
        <d v="2012-04-04T13:25:00"/>
        <d v="2012-04-04T13:30:00"/>
        <d v="2012-04-04T13:35:00"/>
        <d v="2012-04-04T13:40:00"/>
        <d v="2012-04-04T13:45:00"/>
        <d v="2012-04-04T13:50:00"/>
        <d v="2012-04-04T13:55:00"/>
        <d v="2012-04-04T14:00:00"/>
        <d v="2012-04-04T14:05:00"/>
        <d v="2012-04-04T14:10:00"/>
        <d v="2012-04-04T14:15:00"/>
        <d v="2012-04-04T14:20:00"/>
        <d v="2012-04-04T14:25:00"/>
        <d v="2012-04-04T14:30:00"/>
        <d v="2012-04-04T14:35:00"/>
        <d v="2012-04-04T14:40:00"/>
        <d v="2012-04-04T14:45:00"/>
        <d v="2012-04-04T14:50:00"/>
        <d v="2012-04-04T14:55:00"/>
        <d v="2012-04-04T15:00:00"/>
        <d v="2012-04-04T15:05:00"/>
        <d v="2012-04-04T15:10:00"/>
        <d v="2012-04-04T15:15:00"/>
        <d v="2012-04-04T15:20:00"/>
        <d v="2012-04-04T15:25:00"/>
        <d v="2012-04-04T15:30:00"/>
        <d v="2012-04-04T15:35:00"/>
        <d v="2012-04-04T15:40:00"/>
        <d v="2012-04-04T15:45:00"/>
        <d v="2012-04-04T15:50:00"/>
        <d v="2012-04-04T15:55:00"/>
        <d v="2012-04-04T16:00:00"/>
        <d v="2012-04-04T16:05:00"/>
        <d v="2012-04-04T16:10:00"/>
        <d v="2012-04-04T16:15:00"/>
        <d v="2012-04-04T16:20:00"/>
        <d v="2012-04-04T16:25:00"/>
        <d v="2012-04-04T16:30:00"/>
        <d v="2012-04-04T16:35:00"/>
        <d v="2012-04-04T16:40:00"/>
        <d v="2012-04-04T16:45:00"/>
        <d v="2012-04-04T16:50:00"/>
        <d v="2012-04-04T16:55:00"/>
        <d v="2012-04-04T17:00:00"/>
        <d v="2012-04-04T17:05:00"/>
        <d v="2012-04-04T17:10:00"/>
        <d v="2012-04-04T17:15:00"/>
        <d v="2012-04-04T17:20:00"/>
        <d v="2012-04-04T17:25:00"/>
        <d v="2012-04-04T17:30:00"/>
        <d v="2012-04-04T17:35:00"/>
        <d v="2012-04-04T17:40:00"/>
        <d v="2012-04-04T17:45:00"/>
        <d v="2012-04-04T17:50:00"/>
        <d v="2012-04-04T17:55:00"/>
        <d v="2012-04-04T18:00:00"/>
        <d v="2012-04-04T18:05:00"/>
        <d v="2012-04-04T18:10:00"/>
        <d v="2012-04-04T18:15:00"/>
        <d v="2012-04-04T18:20:00"/>
        <d v="2012-04-04T18:25:00"/>
        <d v="2012-04-04T18:30:00"/>
        <d v="2012-04-04T18:35:00"/>
        <d v="2012-04-04T18:40:00"/>
        <d v="2012-04-04T18:45:00"/>
        <d v="2012-04-04T18:50:00"/>
        <d v="2012-04-04T18:55:00"/>
        <d v="2012-04-04T19:00:00"/>
        <d v="2012-04-04T19:05:00"/>
        <d v="2012-04-04T19:10:00"/>
        <d v="2012-04-04T19:15:00"/>
        <d v="2012-04-04T19:20:00"/>
        <d v="2012-04-04T19:25:00"/>
        <d v="2012-04-04T19:30:00"/>
        <d v="2012-04-04T19:35:00"/>
        <d v="2012-04-04T19:40:00"/>
        <d v="2012-04-04T19:45:00"/>
        <d v="2012-04-04T19:50:00"/>
        <d v="2012-04-04T19:55:00"/>
        <d v="2012-04-04T20:00:00"/>
        <d v="2012-04-04T20:05:00"/>
        <d v="2012-04-04T20:10:00"/>
        <d v="2012-04-04T20:15:00"/>
        <d v="2012-04-04T20:20:00"/>
        <d v="2012-04-04T20:25:00"/>
        <d v="2012-04-04T20:30:00"/>
        <d v="2012-04-04T20:35:00"/>
        <d v="2012-04-04T20:40:00"/>
        <d v="2012-04-04T20:45:00"/>
        <d v="2012-04-04T20:50:00"/>
        <d v="2012-04-04T20:55:00"/>
        <d v="2012-04-04T21:00:00"/>
        <d v="2012-04-04T21:05:00"/>
        <d v="2012-04-04T21:10:00"/>
        <d v="2012-04-04T21:15:00"/>
        <d v="2012-04-04T21:20:00"/>
        <d v="2012-04-04T21:25:00"/>
        <d v="2012-04-04T21:30:00"/>
        <d v="2012-04-04T21:35:00"/>
        <d v="2012-04-04T21:40:00"/>
        <d v="2012-04-04T21:45:00"/>
        <d v="2012-04-04T21:50:00"/>
        <d v="2012-04-04T21:55:00"/>
        <d v="2012-04-04T22:00:00"/>
        <d v="2012-04-04T22:05:00"/>
        <d v="2012-04-04T22:10:00"/>
        <d v="2012-04-04T22:15:00"/>
        <d v="2012-04-04T22:20:00"/>
        <d v="2012-04-04T22:25:00"/>
        <d v="2012-04-04T22:30:00"/>
        <d v="2012-04-04T22:35:00"/>
        <d v="2012-04-04T22:40:00"/>
        <d v="2012-04-04T22:45:00"/>
        <d v="2012-04-04T22:50:00"/>
        <d v="2012-04-04T22:55:00"/>
        <d v="2012-04-04T23:00:00"/>
        <d v="2012-04-04T23:05:00"/>
        <d v="2012-04-04T23:10:00"/>
        <d v="2012-04-04T23:15:00"/>
        <d v="2012-04-04T23:20:00"/>
        <d v="2012-04-04T23:25:00"/>
        <d v="2012-04-04T23:30:00"/>
        <d v="2012-04-04T23:35:00"/>
        <d v="2012-04-04T23:40:00"/>
        <d v="2012-04-04T23:45:00"/>
        <d v="2012-04-04T23:50:00"/>
        <d v="2012-04-04T23:55:00"/>
        <d v="2012-04-05T00:00:00"/>
        <d v="2012-04-05T00:05:00"/>
        <d v="2012-04-05T00:10:00"/>
        <d v="2012-04-05T00:15:00"/>
        <d v="2012-04-05T00:20:00"/>
        <d v="2012-04-05T00:25:00"/>
        <d v="2012-04-05T00:30:00"/>
        <d v="2012-04-05T00:35:00"/>
        <d v="2012-04-05T00:40:00"/>
        <d v="2012-04-05T00:45:00"/>
        <d v="2012-04-05T00:50:00"/>
        <d v="2012-04-05T00:55:00"/>
        <d v="2012-04-05T01:00:00"/>
        <d v="2012-04-05T01:05:00"/>
        <d v="2012-04-05T01:10:00"/>
        <d v="2012-04-05T01:15:00"/>
        <d v="2012-04-05T01:20:00"/>
        <d v="2012-04-05T01:25:00"/>
        <d v="2012-04-05T01:30:00"/>
        <d v="2012-04-05T01:35:00"/>
        <d v="2012-04-05T01:40:00"/>
        <d v="2012-04-05T01:45:00"/>
        <d v="2012-04-05T01:50:00"/>
        <d v="2012-04-05T01:55:00"/>
        <d v="2012-04-05T02:00:00"/>
        <d v="2012-04-05T02:05:00"/>
        <d v="2012-04-05T02:10:00"/>
        <d v="2012-04-05T02:15:00"/>
        <d v="2012-04-05T02:20:00"/>
        <d v="2012-04-05T02:25:00"/>
        <d v="2012-04-05T02:30:00"/>
        <d v="2012-04-05T02:35:00"/>
        <d v="2012-04-05T02:40:00"/>
        <d v="2012-04-05T02:45:00"/>
        <d v="2012-04-05T02:50:00"/>
        <d v="2012-04-05T02:55:00"/>
        <d v="2012-04-05T03:00:00"/>
        <d v="2012-04-05T03:05:00"/>
        <d v="2012-04-05T03:10:00"/>
        <d v="2012-04-05T03:15:00"/>
        <d v="2012-04-05T03:20:00"/>
        <d v="2012-04-05T03:25:00"/>
        <d v="2012-04-05T03:30:00"/>
        <d v="2012-04-05T03:35:00"/>
        <d v="2012-04-05T03:40:00"/>
        <d v="2012-04-05T03:45:00"/>
        <d v="2012-04-05T03:50:00"/>
        <d v="2012-04-05T03:55:00"/>
        <d v="2012-04-05T04:00:00"/>
        <d v="2012-04-05T04:05:00"/>
        <d v="2012-04-05T04:10:00"/>
        <d v="2012-04-05T04:15:00"/>
        <d v="2012-04-05T04:20:00"/>
        <d v="2012-04-05T04:25:00"/>
        <d v="2012-04-05T04:30:00"/>
        <d v="2012-04-05T04:35:00"/>
        <d v="2012-04-05T04:40:00"/>
        <d v="2012-04-05T04:45:00"/>
        <d v="2012-04-05T04:50:00"/>
        <d v="2012-04-05T04:55:00"/>
        <d v="2012-04-05T05:00:00"/>
        <d v="2012-04-05T05:05:00"/>
        <d v="2012-04-05T05:10:00"/>
        <d v="2012-04-05T05:15:00"/>
        <d v="2012-04-05T05:20:00"/>
        <d v="2012-04-05T05:25:00"/>
        <d v="2012-04-05T05:30:00"/>
        <d v="2012-04-05T05:35:00"/>
        <d v="2012-04-05T05:40:00"/>
        <d v="2012-04-05T05:45:00"/>
        <d v="2012-04-05T05:50:00"/>
        <d v="2012-04-05T05:55:00"/>
        <d v="2012-04-05T06:00:00"/>
        <d v="2012-04-05T06:05:00"/>
        <d v="2012-04-05T06:10:00"/>
        <d v="2012-04-05T06:15:00"/>
        <d v="2012-04-05T06:20:00"/>
        <d v="2012-04-05T06:25:00"/>
        <d v="2012-04-05T06:30:00"/>
        <d v="2012-04-05T06:35:00"/>
        <d v="2012-04-05T06:40:00"/>
        <d v="2012-04-05T06:45:00"/>
        <d v="2012-04-05T06:50:00"/>
        <d v="2012-04-05T06:55:00"/>
        <d v="2012-04-05T07:00:00"/>
        <d v="2012-04-05T07:05:00"/>
        <d v="2012-04-05T07:10:00"/>
        <d v="2012-04-05T07:15:00"/>
        <d v="2012-04-05T07:20:00"/>
        <d v="2012-04-05T07:25:00"/>
        <d v="2012-04-05T07:30:00"/>
        <d v="2012-04-05T07:35:00"/>
        <d v="2012-04-05T07:40:00"/>
        <d v="2012-04-05T07:45:00"/>
        <d v="2012-04-05T07:50:00"/>
        <d v="2012-04-05T07:55:00"/>
        <d v="2012-04-05T08:00:00"/>
        <d v="2012-04-05T08:05:00"/>
        <d v="2012-04-05T08:10:00"/>
        <d v="2012-04-05T08:15:00"/>
        <d v="2012-04-05T08:20:00"/>
        <d v="2012-04-05T08:25:00"/>
        <d v="2012-04-05T08:30:00"/>
        <d v="2012-04-05T08:35:00"/>
        <d v="2012-04-05T08:40:00"/>
        <d v="2012-04-05T08:45:00"/>
        <d v="2012-04-05T08:50:00"/>
        <d v="2012-04-05T08:55:00"/>
        <d v="2012-04-05T09:00:00"/>
        <d v="2012-04-05T09:05:00"/>
        <d v="2012-04-05T09:10:00"/>
        <d v="2012-04-05T09:15:00"/>
        <d v="2012-04-05T09:20:00"/>
        <d v="2012-04-05T09:25:00"/>
        <d v="2012-04-05T09:30:00"/>
        <d v="2012-04-05T09:35:00"/>
        <d v="2012-04-05T09:40:00"/>
        <d v="2012-04-05T09:45:00"/>
        <d v="2012-04-05T09:50:00"/>
        <d v="2012-04-05T09:55:00"/>
        <d v="2012-04-05T10:00:00"/>
        <d v="2012-04-05T10:05:00"/>
        <d v="2012-04-05T10:10:00"/>
        <d v="2012-04-05T10:15:00"/>
        <d v="2012-04-05T10:20:00"/>
        <d v="2012-04-05T10:25:00"/>
        <d v="2012-04-05T10:30:00"/>
        <d v="2012-04-05T10:35:00"/>
        <d v="2012-04-05T10:40:00"/>
        <d v="2012-04-05T10:45:00"/>
        <d v="2012-04-05T10:50:00"/>
        <d v="2012-04-05T10:55:00"/>
        <d v="2012-04-05T11:00:00"/>
        <d v="2012-04-05T11:05:00"/>
        <d v="2012-04-05T11:10:00"/>
        <d v="2012-04-05T11:15:00"/>
        <d v="2012-04-05T11:20:00"/>
        <d v="2012-04-05T11:25:00"/>
        <d v="2012-04-05T11:30:00"/>
        <d v="2012-04-05T11:35:00"/>
        <d v="2012-04-05T11:40:00"/>
        <d v="2012-04-05T11:45:00"/>
        <d v="2012-04-05T11:50:00"/>
        <d v="2012-04-05T11:55:00"/>
        <d v="2012-04-05T12:00:00"/>
        <d v="2012-04-05T12:05:00"/>
        <d v="2012-04-05T12:10:00"/>
        <d v="2012-04-05T12:15:00"/>
        <d v="2012-04-05T12:20:00"/>
        <d v="2012-04-05T12:25:00"/>
        <d v="2012-04-05T12:30:00"/>
        <d v="2012-04-05T12:35:00"/>
        <d v="2012-04-05T12:40:00"/>
        <d v="2012-04-05T12:45:00"/>
        <d v="2012-04-05T12:50:00"/>
        <d v="2012-04-05T12:55:00"/>
        <d v="2012-04-05T13:00:00"/>
        <d v="2012-04-05T13:05:00"/>
        <d v="2012-04-05T13:10:00"/>
        <d v="2012-04-05T13:15:00"/>
        <d v="2012-04-05T13:20:00"/>
        <d v="2012-04-05T13:25:00"/>
        <d v="2012-04-05T13:30:00"/>
        <d v="2012-04-05T13:35:00"/>
        <d v="2012-04-05T13:40:00"/>
        <d v="2012-04-05T13:45:00"/>
        <d v="2012-04-05T13:50:00"/>
        <d v="2012-04-05T13:55:00"/>
        <d v="2012-04-05T14:00:00"/>
        <d v="2012-04-05T14:05:00"/>
        <d v="2012-04-05T14:10:00"/>
        <d v="2012-04-05T14:15:00"/>
        <d v="2012-04-05T14:20:00"/>
        <d v="2012-04-05T14:25:00"/>
        <d v="2012-04-05T14:30:00"/>
        <d v="2012-04-05T14:35:00"/>
        <d v="2012-04-05T14:40:00"/>
        <d v="2012-04-05T14:45:00"/>
        <d v="2012-04-05T14:50:00"/>
        <d v="2012-04-05T14:55:00"/>
        <d v="2012-04-05T15:00:00"/>
        <d v="2012-04-05T15:05:00"/>
        <d v="2012-04-05T15:10:00"/>
        <d v="2012-04-05T15:15:00"/>
        <d v="2012-04-05T15:20:00"/>
        <d v="2012-04-05T15:25:00"/>
        <d v="2012-04-05T15:30:00"/>
        <d v="2012-04-05T15:35:00"/>
        <d v="2012-04-05T15:40:00"/>
        <d v="2012-04-05T15:45:00"/>
        <d v="2012-04-05T15:50:00"/>
        <d v="2012-04-05T15:55:00"/>
        <d v="2012-04-05T16:00:00"/>
        <d v="2012-04-05T16:05:00"/>
        <d v="2012-04-05T16:10:00"/>
        <d v="2012-04-05T16:15:00"/>
        <d v="2012-04-05T16:20:00"/>
        <d v="2012-04-05T16:25:00"/>
        <d v="2012-04-05T16:30:00"/>
        <d v="2012-04-05T16:35:00"/>
        <d v="2012-04-05T16:40:00"/>
        <d v="2012-04-05T16:45:00"/>
        <d v="2012-04-05T16:50:00"/>
        <d v="2012-04-05T16:55:00"/>
        <d v="2012-04-05T17:00:00"/>
        <d v="2012-04-05T17:05:00"/>
        <d v="2012-04-05T17:10:00"/>
        <d v="2012-04-05T17:15:00"/>
        <d v="2012-04-05T17:20:00"/>
        <d v="2012-04-05T17:25:00"/>
        <d v="2012-04-05T17:30:00"/>
        <d v="2012-04-05T17:35:00"/>
        <d v="2012-04-05T17:40:00"/>
        <d v="2012-04-05T17:45:00"/>
        <d v="2012-04-05T17:50:00"/>
        <d v="2012-04-05T17:55:00"/>
        <d v="2012-04-05T18:00:00"/>
        <d v="2012-04-05T18:05:00"/>
        <d v="2012-04-05T18:10:00"/>
        <d v="2012-04-05T18:15:00"/>
        <d v="2012-04-05T18:20:00"/>
        <d v="2012-04-05T18:25:00"/>
        <d v="2012-04-05T18:30:00"/>
        <d v="2012-04-05T18:35:00"/>
        <d v="2012-04-05T18:40:00"/>
        <d v="2012-04-05T18:45:00"/>
        <d v="2012-04-05T18:50:00"/>
        <d v="2012-04-05T18:55:00"/>
        <d v="2012-04-05T19:00:00"/>
        <d v="2012-04-05T19:05:00"/>
        <d v="2012-04-05T19:10:00"/>
        <d v="2012-04-05T19:15:00"/>
        <d v="2012-04-05T19:20:00"/>
        <d v="2012-04-05T19:25:00"/>
        <d v="2012-04-05T19:30:00"/>
        <d v="2012-04-05T19:35:00"/>
        <d v="2012-04-05T19:40:00"/>
        <d v="2012-04-05T19:45:00"/>
        <d v="2012-04-05T19:50:00"/>
        <d v="2012-04-05T19:55:00"/>
        <d v="2012-04-05T20:00:00"/>
        <d v="2012-04-05T20:05:00"/>
        <d v="2012-04-05T20:10:00"/>
        <d v="2012-04-05T20:15:00"/>
        <d v="2012-04-05T20:20:00"/>
        <d v="2012-04-05T20:25:00"/>
        <d v="2012-04-05T20:30:00"/>
        <d v="2012-04-05T20:35:00"/>
        <d v="2012-04-05T20:40:00"/>
        <d v="2012-04-05T20:45:00"/>
        <d v="2012-04-05T20:50:00"/>
        <d v="2012-04-05T20:55:00"/>
        <d v="2012-04-05T21:00:00"/>
        <d v="2012-04-05T21:05:00"/>
        <d v="2012-04-05T21:10:00"/>
        <d v="2012-04-05T21:15:00"/>
        <d v="2012-04-05T21:20:00"/>
        <d v="2012-04-05T21:25:00"/>
        <d v="2012-04-05T21:30:00"/>
        <d v="2012-04-05T21:35:00"/>
        <d v="2012-04-05T21:40:00"/>
        <d v="2012-04-05T21:45:00"/>
        <d v="2012-04-05T21:50:00"/>
        <d v="2012-04-05T21:55:00"/>
        <d v="2012-04-05T22:00:00"/>
        <d v="2012-04-05T22:05:00"/>
        <d v="2012-04-05T22:10:00"/>
        <d v="2012-04-05T22:15:00"/>
        <d v="2012-04-05T22:20:00"/>
        <d v="2012-04-05T22:25:00"/>
        <d v="2012-04-05T22:30:00"/>
        <d v="2012-04-05T22:35:00"/>
        <d v="2012-04-05T22:40:00"/>
        <d v="2012-04-05T22:45:00"/>
        <d v="2012-04-05T22:50:00"/>
        <d v="2012-04-05T22:55:00"/>
        <d v="2012-04-05T23:00:00"/>
        <d v="2012-04-05T23:05:00"/>
        <d v="2012-04-05T23:10:00"/>
        <d v="2012-04-05T23:15:00"/>
        <d v="2012-04-05T23:20:00"/>
        <d v="2012-04-05T23:25:00"/>
        <d v="2012-04-05T23:30:00"/>
        <d v="2012-04-05T23:35:00"/>
        <d v="2012-04-05T23:40:00"/>
        <d v="2012-04-05T23:45:00"/>
        <d v="2012-04-05T23:50:00"/>
        <d v="2012-04-05T23:55:00"/>
        <d v="2012-04-06T00:00:00"/>
        <d v="2012-04-06T00:05:00"/>
        <d v="2012-04-06T00:10:00"/>
        <d v="2012-04-06T00:15:00"/>
        <d v="2012-04-06T00:20:00"/>
        <d v="2012-04-06T00:25:00"/>
        <d v="2012-04-06T00:30:00"/>
        <d v="2012-04-06T00:35:00"/>
        <d v="2012-04-06T00:40:00"/>
        <d v="2012-04-06T00:45:00"/>
        <d v="2012-04-06T00:50:00"/>
        <d v="2012-04-06T00:55:00"/>
        <d v="2012-04-06T01:00:00"/>
        <d v="2012-04-06T01:05:00"/>
        <d v="2012-04-06T01:10:00"/>
        <d v="2012-04-06T01:15:00"/>
        <d v="2012-04-06T01:20:00"/>
        <d v="2012-04-06T01:25:00"/>
        <d v="2012-04-06T01:30:00"/>
        <d v="2012-04-06T01:35:00"/>
        <d v="2012-04-06T01:40:00"/>
        <d v="2012-04-06T01:45:00"/>
        <d v="2012-04-06T01:50:00"/>
        <d v="2012-04-06T01:55:00"/>
        <d v="2012-04-06T02:00:00"/>
        <d v="2012-04-06T02:05:00"/>
        <d v="2012-04-06T02:10:00"/>
        <d v="2012-04-06T02:15:00"/>
        <d v="2012-04-06T02:20:00"/>
        <d v="2012-04-06T02:25:00"/>
        <d v="2012-04-06T02:30:00"/>
        <d v="2012-04-06T02:35:00"/>
        <d v="2012-04-06T02:40:00"/>
        <d v="2012-04-06T02:45:00"/>
        <d v="2012-04-06T02:50:00"/>
        <d v="2012-04-06T02:55:00"/>
        <d v="2012-04-06T03:00:00"/>
        <d v="2012-04-06T03:05:00"/>
        <d v="2012-04-06T03:10:00"/>
        <d v="2012-04-06T03:15:00"/>
        <d v="2012-04-06T03:20:00"/>
        <d v="2012-04-06T03:25:00"/>
        <d v="2012-04-06T03:30:00"/>
        <d v="2012-04-06T03:35:00"/>
        <d v="2012-04-06T03:40:00"/>
        <d v="2012-04-06T03:45:00"/>
        <d v="2012-04-06T03:50:00"/>
        <d v="2012-04-06T03:55:00"/>
        <d v="2012-04-06T04:00:00"/>
        <d v="2012-04-06T04:05:00"/>
        <d v="2012-04-06T04:10:00"/>
        <d v="2012-04-06T04:15:00"/>
        <d v="2012-04-06T04:20:00"/>
        <d v="2012-04-06T04:25:00"/>
        <d v="2012-04-06T04:30:00"/>
        <d v="2012-04-06T04:35:00"/>
        <d v="2012-04-06T04:40:00"/>
        <d v="2012-04-06T04:45:00"/>
        <d v="2012-04-06T04:50:00"/>
        <d v="2012-04-06T04:55:00"/>
        <d v="2012-04-06T05:00:00"/>
        <d v="2012-04-06T05:05:00"/>
        <d v="2012-04-06T05:10:00"/>
        <d v="2012-04-06T05:15:00"/>
        <d v="2012-04-06T05:20:00"/>
        <d v="2012-04-06T05:25:00"/>
        <d v="2012-04-06T05:30:00"/>
        <d v="2012-04-06T05:35:00"/>
        <d v="2012-04-06T05:40:00"/>
        <d v="2012-04-06T05:45:00"/>
        <d v="2012-04-06T05:50:00"/>
        <d v="2012-04-06T05:55:00"/>
        <d v="2012-04-06T06:00:00"/>
        <d v="2012-04-06T06:05:00"/>
        <d v="2012-04-06T06:10:00"/>
        <d v="2012-04-06T06:15:00"/>
        <d v="2012-04-06T06:20:00"/>
        <d v="2012-04-06T06:25:00"/>
        <d v="2012-04-06T06:30:00"/>
        <d v="2012-04-06T06:35:00"/>
        <d v="2012-04-06T06:40:00"/>
        <d v="2012-04-06T06:45:00"/>
        <d v="2012-04-06T06:50:00"/>
        <d v="2012-04-06T06:55:00"/>
        <d v="2012-04-06T07:00:00"/>
        <d v="2012-04-06T07:05:00"/>
        <d v="2012-04-06T07:10:00"/>
        <d v="2012-04-06T07:15:00"/>
        <d v="2012-04-06T07:20:00"/>
        <d v="2012-04-06T07:25:00"/>
        <d v="2012-04-06T07:30:00"/>
        <d v="2012-04-06T07:35:00"/>
        <d v="2012-04-06T07:40:00"/>
        <d v="2012-04-06T07:45:00"/>
        <d v="2012-04-06T07:50:00"/>
        <d v="2012-04-06T07:55:00"/>
        <d v="2012-04-06T08:00:00"/>
        <d v="2012-04-06T08:05:00"/>
        <d v="2012-04-06T08:10:00"/>
        <d v="2012-04-06T08:15:00"/>
        <d v="2012-04-06T08:20:00"/>
        <d v="2012-04-06T08:25:00"/>
        <d v="2012-04-06T08:30:00"/>
        <d v="2012-04-06T08:35:00"/>
        <d v="2012-04-06T08:40:00"/>
        <d v="2012-04-06T08:45:00"/>
        <d v="2012-04-06T08:50:00"/>
        <d v="2012-04-06T08:55:00"/>
        <d v="2012-04-06T09:00:00"/>
        <d v="2012-04-06T09:05:00"/>
        <d v="2012-04-06T09:10:00"/>
        <d v="2012-04-06T09:15:00"/>
        <d v="2012-04-06T09:20:00"/>
        <d v="2012-04-06T09:25:00"/>
        <d v="2012-04-06T09:30:00"/>
        <d v="2012-04-06T09:35:00"/>
        <d v="2012-04-06T09:40:00"/>
        <d v="2012-04-06T09:45:00"/>
        <d v="2012-04-06T09:50:00"/>
        <d v="2012-04-06T09:55:00"/>
        <d v="2012-04-06T10:00:00"/>
        <d v="2012-04-06T10:05:00"/>
        <d v="2012-04-06T10:10:00"/>
        <d v="2012-04-06T10:15:00"/>
        <d v="2012-04-06T10:20:00"/>
        <d v="2012-04-06T10:25:00"/>
        <d v="2012-04-06T10:30:00"/>
        <d v="2012-04-06T10:35:00"/>
        <d v="2012-04-06T10:40:00"/>
        <d v="2012-04-06T10:45:00"/>
        <d v="2012-04-06T10:50:00"/>
        <d v="2012-04-06T10:55:00"/>
        <d v="2012-04-06T11:00:00"/>
        <d v="2012-04-06T11:05:00"/>
        <d v="2012-04-06T11:10:00"/>
        <d v="2012-04-06T11:15:00"/>
        <d v="2012-04-06T11:20:00"/>
        <d v="2012-04-06T11:25:00"/>
        <d v="2012-04-06T11:30:00"/>
        <d v="2012-04-06T11:35:00"/>
        <d v="2012-04-06T11:40:00"/>
        <d v="2012-04-06T11:45:00"/>
        <d v="2012-04-06T11:50:00"/>
        <d v="2012-04-06T11:55:00"/>
        <d v="2012-04-06T12:00:00"/>
        <d v="2012-04-06T12:05:00"/>
        <d v="2012-04-06T12:10:00"/>
        <d v="2012-04-06T12:15:00"/>
        <d v="2012-04-06T12:20:00"/>
        <d v="2012-04-06T12:25:00"/>
        <d v="2012-04-06T12:30:00"/>
        <d v="2012-04-06T12:35:00"/>
        <d v="2012-04-06T12:40:00"/>
        <d v="2012-04-06T12:45:00"/>
        <d v="2012-04-06T12:50:00"/>
        <d v="2012-04-06T12:55:00"/>
        <d v="2012-04-06T13:00:00"/>
        <d v="2012-04-06T13:05:00"/>
        <d v="2012-04-06T13:10:00"/>
        <d v="2012-04-06T13:15:00"/>
        <d v="2012-04-06T13:20:00"/>
        <d v="2012-04-06T13:25:00"/>
        <d v="2012-04-06T13:30:00"/>
        <d v="2012-04-06T13:35:00"/>
        <d v="2012-04-06T13:40:00"/>
        <d v="2012-04-06T13:45:00"/>
        <d v="2012-04-06T13:50:00"/>
        <d v="2012-04-06T13:55:00"/>
        <d v="2012-04-06T14:00:00"/>
        <d v="2012-04-06T14:05:00"/>
        <d v="2012-04-06T14:10:00"/>
        <d v="2012-04-06T14:15:00"/>
        <d v="2012-04-06T14:20:00"/>
        <d v="2012-04-06T14:25:00"/>
        <d v="2012-04-06T14:30:00"/>
        <d v="2012-04-06T14:35:00"/>
        <d v="2012-04-06T14:40:00"/>
        <d v="2012-04-06T14:45:00"/>
        <d v="2012-04-06T14:50:00"/>
        <d v="2012-04-06T14:55:00"/>
        <d v="2012-04-06T15:00:00"/>
        <d v="2012-04-06T15:05:00"/>
        <d v="2012-04-06T15:10:00"/>
        <d v="2012-04-06T15:15:00"/>
        <d v="2012-04-06T15:20:00"/>
        <d v="2012-04-06T15:25:00"/>
        <d v="2012-04-06T15:30:00"/>
        <d v="2012-04-06T15:35:00"/>
        <d v="2012-04-06T15:40:00"/>
        <d v="2012-04-06T15:45:00"/>
        <d v="2012-04-06T15:50:00"/>
        <d v="2012-04-06T15:55:00"/>
        <d v="2012-04-06T16:00:00"/>
        <d v="2012-04-06T16:05:00"/>
        <d v="2012-04-06T16:10:00"/>
        <d v="2012-04-06T16:15:00"/>
        <d v="2012-04-06T16:20:00"/>
        <d v="2012-04-06T16:25:00"/>
        <d v="2012-04-06T16:30:00"/>
        <d v="2012-04-06T16:35:00"/>
        <d v="2012-04-06T16:40:00"/>
        <d v="2012-04-06T16:45:00"/>
        <d v="2012-04-06T16:50:00"/>
        <d v="2012-04-06T16:55:00"/>
        <d v="2012-04-06T17:00:00"/>
        <d v="2012-04-06T17:05:00"/>
        <d v="2012-04-06T17:10:00"/>
        <d v="2012-04-06T17:15:00"/>
        <d v="2012-04-06T17:20:00"/>
        <d v="2012-04-06T17:25:00"/>
        <d v="2012-04-06T17:30:00"/>
        <d v="2012-04-06T17:35:00"/>
        <d v="2012-04-06T17:40:00"/>
        <d v="2012-04-06T17:45:00"/>
        <d v="2012-04-06T17:50:00"/>
        <d v="2012-04-06T17:55:00"/>
        <d v="2012-04-06T18:00:00"/>
        <d v="2012-04-06T18:05:00"/>
        <d v="2012-04-06T18:10:00"/>
        <d v="2012-04-06T18:15:00"/>
        <d v="2012-04-06T18:20:00"/>
        <d v="2012-04-06T18:25:00"/>
        <d v="2012-04-06T18:30:00"/>
        <d v="2012-04-06T18:35:00"/>
        <d v="2012-04-06T18:40:00"/>
        <d v="2012-04-06T18:45:00"/>
        <d v="2012-04-06T18:50:00"/>
        <d v="2012-04-06T18:55:00"/>
        <d v="2012-04-06T19:00:00"/>
        <d v="2012-04-06T19:05:00"/>
        <d v="2012-04-06T19:10:00"/>
        <d v="2012-04-06T19:15:00"/>
        <d v="2012-04-06T19:20:00"/>
        <d v="2012-04-06T19:25:00"/>
        <d v="2012-04-06T19:30:00"/>
        <d v="2012-04-06T19:35:00"/>
        <d v="2012-04-06T19:40:00"/>
        <d v="2012-04-06T19:45:00"/>
        <d v="2012-04-06T19:50:00"/>
        <d v="2012-04-06T19:55:00"/>
        <d v="2012-04-06T20:00:00"/>
        <d v="2012-04-06T20:05:00"/>
        <d v="2012-04-06T20:10:00"/>
        <d v="2012-04-06T20:15:00"/>
        <d v="2012-04-06T20:20:00"/>
        <d v="2012-04-06T20:25:00"/>
        <d v="2012-04-06T20:30:00"/>
        <d v="2012-04-06T20:35:00"/>
        <d v="2012-04-06T20:40:00"/>
        <d v="2012-04-06T20:45:00"/>
        <d v="2012-04-06T20:50:00"/>
        <d v="2012-04-06T20:55:00"/>
        <d v="2012-04-06T21:00:00"/>
        <d v="2012-04-06T21:05:00"/>
        <d v="2012-04-06T21:10:00"/>
        <d v="2012-04-06T21:15:00"/>
        <d v="2012-04-06T21:20:00"/>
        <d v="2012-04-06T21:25:00"/>
        <d v="2012-04-06T21:30:00"/>
        <d v="2012-04-06T21:35:00"/>
        <d v="2012-04-06T21:40:00"/>
        <d v="2012-04-06T21:45:00"/>
        <d v="2012-04-06T21:50:00"/>
        <d v="2012-04-06T21:55:00"/>
        <d v="2012-04-06T22:00:00"/>
        <d v="2012-04-06T22:05:00"/>
        <d v="2012-04-06T22:10:00"/>
        <d v="2012-04-06T22:15:00"/>
        <d v="2012-04-06T22:20:00"/>
        <d v="2012-04-06T22:25:00"/>
        <d v="2012-04-06T22:30:00"/>
        <d v="2012-04-06T22:35:00"/>
        <d v="2012-04-06T22:40:00"/>
        <d v="2012-04-06T22:45:00"/>
        <d v="2012-04-06T22:50:00"/>
        <d v="2012-04-06T22:55:00"/>
        <d v="2012-04-06T23:00:00"/>
        <d v="2012-04-06T23:05:00"/>
        <d v="2012-04-06T23:10:00"/>
        <d v="2012-04-06T23:15:00"/>
        <d v="2012-04-06T23:20:00"/>
        <d v="2012-04-06T23:25:00"/>
        <d v="2012-04-06T23:30:00"/>
        <d v="2012-04-06T23:35:00"/>
        <d v="2012-04-06T23:40:00"/>
        <d v="2012-04-06T23:45:00"/>
        <d v="2012-04-06T23:50:00"/>
        <d v="2012-04-06T23:55:00"/>
        <d v="2012-04-07T00:00:00"/>
        <d v="2012-04-07T00:05:00"/>
        <d v="2012-04-07T00:10:00"/>
        <d v="2012-04-07T00:15:00"/>
        <d v="2012-04-07T00:20:00"/>
        <d v="2012-04-07T00:25:00"/>
        <d v="2012-04-07T00:30:00"/>
        <d v="2012-04-07T00:35:00"/>
        <d v="2012-04-07T00:40:00"/>
        <d v="2012-04-07T00:45:00"/>
        <d v="2012-04-07T00:50:00"/>
        <d v="2012-04-07T00:55:00"/>
        <d v="2012-04-07T01:00:00"/>
        <d v="2012-04-07T01:05:00"/>
        <d v="2012-04-07T01:10:00"/>
        <d v="2012-04-07T01:15:00"/>
        <d v="2012-04-07T01:20:00"/>
        <d v="2012-04-07T01:25:00"/>
        <d v="2012-04-07T01:30:00"/>
        <d v="2012-04-07T01:35:00"/>
        <d v="2012-04-07T01:40:00"/>
        <d v="2012-04-07T01:45:00"/>
        <d v="2012-04-07T01:50:00"/>
        <d v="2012-04-07T01:55:00"/>
        <d v="2012-04-07T02:00:00"/>
        <d v="2012-04-07T02:05:00"/>
        <d v="2012-04-07T02:10:00"/>
        <d v="2012-04-07T02:15:00"/>
        <d v="2012-04-07T02:20:00"/>
        <d v="2012-04-07T02:25:00"/>
        <d v="2012-04-07T02:30:00"/>
        <d v="2012-04-07T02:35:00"/>
        <d v="2012-04-07T02:40:00"/>
        <d v="2012-04-07T02:45:00"/>
        <d v="2012-04-07T02:50:00"/>
        <d v="2012-04-07T02:55:00"/>
        <d v="2012-04-07T03:00:00"/>
        <d v="2012-04-07T03:05:00"/>
        <d v="2012-04-07T03:10:00"/>
        <d v="2012-04-07T03:15:00"/>
        <d v="2012-04-07T03:20:00"/>
        <d v="2012-04-07T03:25:00"/>
        <d v="2012-04-07T03:30:00"/>
        <d v="2012-04-07T03:35:00"/>
        <d v="2012-04-07T03:40:00"/>
        <d v="2012-04-07T03:45:00"/>
        <d v="2012-04-07T03:50:00"/>
        <d v="2012-04-07T03:55:00"/>
        <d v="2012-04-07T04:00:00"/>
        <d v="2012-04-07T04:05:00"/>
        <d v="2012-04-07T04:10:00"/>
        <d v="2012-04-07T04:15:00"/>
        <d v="2012-04-07T04:20:00"/>
        <d v="2012-04-07T04:25:00"/>
        <d v="2012-04-07T04:30:00"/>
        <d v="2012-04-07T04:35:00"/>
        <d v="2012-04-07T04:40:00"/>
        <d v="2012-04-07T04:45:00"/>
        <d v="2012-04-07T04:50:00"/>
        <d v="2012-04-07T04:55:00"/>
        <d v="2012-04-07T05:00:00"/>
        <d v="2012-04-07T05:05:00"/>
        <d v="2012-04-07T05:10:00"/>
        <d v="2012-04-07T05:15:00"/>
        <d v="2012-04-07T05:20:00"/>
        <d v="2012-04-07T05:25:00"/>
        <d v="2012-04-07T05:30:00"/>
        <d v="2012-04-07T05:35:00"/>
        <d v="2012-04-07T05:40:00"/>
        <d v="2012-04-07T05:45:00"/>
        <d v="2012-04-07T05:50:00"/>
        <d v="2012-04-07T05:55:00"/>
        <d v="2012-04-07T06:00:00"/>
        <d v="2012-04-07T06:05:00"/>
        <d v="2012-04-07T06:10:00"/>
        <d v="2012-04-07T06:15:00"/>
        <d v="2012-04-07T06:20:00"/>
        <d v="2012-04-07T06:25:00"/>
        <d v="2012-04-07T06:30:00"/>
        <d v="2012-04-07T06:35:00"/>
        <d v="2012-04-07T06:40:00"/>
        <d v="2012-04-07T06:45:00"/>
        <d v="2012-04-07T06:50:00"/>
        <d v="2012-04-07T06:55:00"/>
        <d v="2012-04-07T07:00:00"/>
        <d v="2012-04-07T07:05:00"/>
        <d v="2012-04-07T07:10:00"/>
        <d v="2012-04-07T07:15:00"/>
        <d v="2012-04-07T07:20:00"/>
        <d v="2012-04-07T07:25:00"/>
        <d v="2012-04-07T07:30:00"/>
        <d v="2012-04-07T07:35:00"/>
        <d v="2012-04-07T07:40:00"/>
        <d v="2012-04-07T07:45:00"/>
        <d v="2012-04-07T07:50:00"/>
        <d v="2012-04-07T07:55:00"/>
        <d v="2012-04-07T08:00:00"/>
        <d v="2012-04-07T08:05:00"/>
        <d v="2012-04-07T08:10:00"/>
        <d v="2012-04-07T08:15:00"/>
        <d v="2012-04-07T08:20:00"/>
        <d v="2012-04-07T08:25:00"/>
        <d v="2012-04-07T08:30:00"/>
        <d v="2012-04-07T08:35:00"/>
        <d v="2012-04-07T08:40:00"/>
        <d v="2012-04-07T08:45:00"/>
        <d v="2012-04-07T08:50:00"/>
        <d v="2012-04-07T08:55:00"/>
        <d v="2012-04-07T09:00:00"/>
        <d v="2012-04-07T09:05:00"/>
        <d v="2012-04-07T09:10:00"/>
        <d v="2012-04-07T09:15:00"/>
        <d v="2012-04-07T09:20:00"/>
        <d v="2012-04-07T09:25:00"/>
        <d v="2012-04-07T09:30:00"/>
        <d v="2012-04-07T09:35:00"/>
        <d v="2012-04-07T09:40:00"/>
        <d v="2012-04-07T09:45:00"/>
        <d v="2012-04-07T09:50:00"/>
        <d v="2012-04-07T09:55:00"/>
        <d v="2012-04-07T10:00:00"/>
        <d v="2012-04-07T10:05:00"/>
        <d v="2012-04-07T10:10:00"/>
        <d v="2012-04-07T10:15:00"/>
        <d v="2012-04-07T10:20:00"/>
        <d v="2012-04-07T10:25:00"/>
        <d v="2012-04-07T10:30:00"/>
        <d v="2012-04-07T10:35:00"/>
        <d v="2012-04-07T10:40:00"/>
        <d v="2012-04-07T10:45:00"/>
        <d v="2012-04-07T10:50:00"/>
        <d v="2012-04-07T10:55:00"/>
        <d v="2012-04-07T11:00:00"/>
        <d v="2012-04-07T11:05:00"/>
        <d v="2012-04-07T11:10:00"/>
        <d v="2012-04-07T11:15:00"/>
        <d v="2012-04-07T11:20:00"/>
        <d v="2012-04-07T11:25:00"/>
        <d v="2012-04-07T11:30:00"/>
        <d v="2012-04-07T11:35:00"/>
        <d v="2012-04-07T11:40:00"/>
        <d v="2012-04-07T11:45:00"/>
        <d v="2012-04-07T11:50:00"/>
        <d v="2012-04-07T11:55:00"/>
        <d v="2012-04-07T12:00:00"/>
        <d v="2012-04-07T12:05:00"/>
        <d v="2012-04-07T12:10:00"/>
        <d v="2012-04-07T12:15:00"/>
        <d v="2012-04-07T12:20:00"/>
        <d v="2012-04-07T12:25:00"/>
        <d v="2012-04-07T12:30:00"/>
        <d v="2012-04-07T12:35:00"/>
        <d v="2012-04-07T12:40:00"/>
        <d v="2012-04-07T12:45:00"/>
        <d v="2012-04-07T12:50:00"/>
        <d v="2012-04-07T12:55:00"/>
        <d v="2012-04-07T13:00:00"/>
        <d v="2012-04-07T13:05:00"/>
        <d v="2012-04-07T13:10:00"/>
        <d v="2012-04-07T13:15:00"/>
        <d v="2012-04-07T13:20:00"/>
        <d v="2012-04-07T13:25:00"/>
        <d v="2012-04-07T13:30:00"/>
        <d v="2012-04-07T13:35:00"/>
        <d v="2012-04-07T13:40:00"/>
        <d v="2012-04-07T13:45:00"/>
        <d v="2012-04-07T13:50:00"/>
        <d v="2012-04-07T13:55:00"/>
        <d v="2012-04-07T14:00:00"/>
        <d v="2012-04-07T14:05:00"/>
        <d v="2012-04-07T14:10:00"/>
        <d v="2012-04-07T14:15:00"/>
        <d v="2012-04-07T14:20:00"/>
        <d v="2012-04-07T14:25:00"/>
        <d v="2012-04-07T14:30:00"/>
        <d v="2012-04-07T14:35:00"/>
        <d v="2012-04-07T14:40:00"/>
        <d v="2012-04-07T14:45:00"/>
        <d v="2012-04-07T14:50:00"/>
        <d v="2012-04-07T14:55:00"/>
        <d v="2012-04-07T15:00:00"/>
        <d v="2012-04-07T15:05:00"/>
        <d v="2012-04-07T15:10:00"/>
        <d v="2012-04-07T15:15:00"/>
        <d v="2012-04-07T15:20:00"/>
        <d v="2012-04-07T15:25:00"/>
        <d v="2012-04-07T15:30:00"/>
        <d v="2012-04-07T15:35:00"/>
        <d v="2012-04-07T15:40:00"/>
        <d v="2012-04-07T15:45:00"/>
        <d v="2012-04-07T15:50:00"/>
        <d v="2012-04-07T15:55:00"/>
        <d v="2012-04-07T16:00:00"/>
        <d v="2012-04-07T16:05:00"/>
        <d v="2012-04-07T16:10:00"/>
        <d v="2012-04-07T16:15:00"/>
        <d v="2012-04-07T16:20:00"/>
        <d v="2012-04-07T16:25:00"/>
        <d v="2012-04-07T16:30:00"/>
        <d v="2012-04-07T16:35:00"/>
        <d v="2012-04-07T16:40:00"/>
        <d v="2012-04-07T16:45:00"/>
        <d v="2012-04-07T16:50:00"/>
        <d v="2012-04-07T16:55:00"/>
        <d v="2012-04-07T17:00:00"/>
        <d v="2012-04-07T17:05:00"/>
        <d v="2012-04-07T17:10:00"/>
        <d v="2012-04-07T17:15:00"/>
        <d v="2012-04-07T17:20:00"/>
        <d v="2012-04-07T17:25:00"/>
        <d v="2012-04-07T17:30:00"/>
        <d v="2012-04-07T17:35:00"/>
        <d v="2012-04-07T17:40:00"/>
        <d v="2012-04-07T17:45:00"/>
        <d v="2012-04-07T17:50:00"/>
        <d v="2012-04-07T17:55:00"/>
        <d v="2012-04-07T18:00:00"/>
        <d v="2012-04-07T18:05:00"/>
        <d v="2012-04-07T18:10:00"/>
        <d v="2012-04-07T18:15:00"/>
        <d v="2012-04-07T18:20:00"/>
        <d v="2012-04-07T18:25:00"/>
        <d v="2012-04-07T18:30:00"/>
        <d v="2012-04-07T18:35:00"/>
        <d v="2012-04-07T18:40:00"/>
        <d v="2012-04-07T18:45:00"/>
        <d v="2012-04-07T18:50:00"/>
        <d v="2012-04-07T18:55:00"/>
        <d v="2012-04-07T19:00:00"/>
        <d v="2012-04-07T19:05:00"/>
        <d v="2012-04-07T19:10:00"/>
        <d v="2012-04-07T19:15:00"/>
        <d v="2012-04-07T19:20:00"/>
        <d v="2012-04-07T19:25:00"/>
        <d v="2012-04-07T19:30:00"/>
        <d v="2012-04-07T19:35:00"/>
        <d v="2012-04-07T19:40:00"/>
        <d v="2012-04-07T19:45:00"/>
        <d v="2012-04-07T19:50:00"/>
        <d v="2012-04-07T19:55:00"/>
        <d v="2012-04-07T20:00:00"/>
        <d v="2012-04-07T20:05:00"/>
        <d v="2012-04-07T20:10:00"/>
        <d v="2012-04-07T20:15:00"/>
        <d v="2012-04-07T20:20:00"/>
        <d v="2012-04-07T20:25:00"/>
        <d v="2012-04-07T20:30:00"/>
        <d v="2012-04-07T20:35:00"/>
        <d v="2012-04-07T20:40:00"/>
        <d v="2012-04-07T20:45:00"/>
        <d v="2012-04-07T20:50:00"/>
        <d v="2012-04-07T20:55:00"/>
        <d v="2012-04-07T21:00:00"/>
        <d v="2012-04-07T21:05:00"/>
        <d v="2012-04-07T21:10:00"/>
        <d v="2012-04-07T21:15:00"/>
        <d v="2012-04-07T21:20:00"/>
        <d v="2012-04-07T21:25:00"/>
        <d v="2012-04-07T21:30:00"/>
        <d v="2012-04-07T21:35:00"/>
        <d v="2012-04-07T21:40:00"/>
        <d v="2012-04-07T21:45:00"/>
        <d v="2012-04-07T21:50:00"/>
        <d v="2012-04-07T21:55:00"/>
        <d v="2012-04-07T22:00:00"/>
        <d v="2012-04-07T22:05:00"/>
        <d v="2012-04-07T22:10:00"/>
        <d v="2012-04-07T22:15:00"/>
        <d v="2012-04-07T22:20:00"/>
        <d v="2012-04-07T22:25:00"/>
        <d v="2012-04-07T22:30:00"/>
        <d v="2012-04-07T22:35:00"/>
        <d v="2012-04-07T22:40:00"/>
        <d v="2012-04-07T22:45:00"/>
        <d v="2012-04-07T22:50:00"/>
        <d v="2012-04-07T22:55:00"/>
        <d v="2012-04-07T23:00:00"/>
        <d v="2012-04-07T23:05:00"/>
        <d v="2012-04-07T23:10:00"/>
        <d v="2012-04-07T23:15:00"/>
        <d v="2012-04-07T23:20:00"/>
        <d v="2012-04-07T23:25:00"/>
        <d v="2012-04-07T23:30:00"/>
        <d v="2012-04-07T23:35:00"/>
        <d v="2012-04-07T23:40:00"/>
        <d v="2012-04-07T23:45:00"/>
        <d v="2012-04-07T23:50:00"/>
        <d v="2012-04-07T23:55:00"/>
        <d v="2012-04-08T00:00:00"/>
        <d v="2012-04-08T00:05:00"/>
        <d v="2012-04-08T00:10:00"/>
        <d v="2012-04-08T00:15:00"/>
        <d v="2012-04-08T00:20:00"/>
        <d v="2012-04-08T00:25:00"/>
        <d v="2012-04-08T00:30:00"/>
        <d v="2012-04-08T00:35:00"/>
        <d v="2012-04-08T00:40:00"/>
        <d v="2012-04-08T00:45:00"/>
        <d v="2012-04-08T00:50:00"/>
        <d v="2012-04-08T00:55:00"/>
        <d v="2012-04-08T01:00:00"/>
        <d v="2012-04-08T01:05:00"/>
        <d v="2012-04-08T01:10:00"/>
        <d v="2012-04-08T01:15:00"/>
        <d v="2012-04-08T01:20:00"/>
        <d v="2012-04-08T01:25:00"/>
        <d v="2012-04-08T01:30:00"/>
        <d v="2012-04-08T01:35:00"/>
        <d v="2012-04-08T01:40:00"/>
        <d v="2012-04-08T01:45:00"/>
        <d v="2012-04-08T01:50:00"/>
        <d v="2012-04-08T01:55:00"/>
        <d v="2012-04-08T02:00:00"/>
        <d v="2012-04-08T02:05:00"/>
        <d v="2012-04-08T02:10:00"/>
        <d v="2012-04-08T02:15:00"/>
        <d v="2012-04-08T02:20:00"/>
        <d v="2012-04-08T02:25:00"/>
        <d v="2012-04-08T02:30:00"/>
        <d v="2012-04-08T02:35:00"/>
        <d v="2012-04-08T02:40:00"/>
        <d v="2012-04-08T02:45:00"/>
        <d v="2012-04-08T02:50:00"/>
        <d v="2012-04-08T02:55:00"/>
        <d v="2012-04-08T03:00:00"/>
        <d v="2012-04-08T03:05:00"/>
        <d v="2012-04-08T03:10:00"/>
        <d v="2012-04-08T03:15:00"/>
        <d v="2012-04-08T03:20:00"/>
        <d v="2012-04-08T03:25:00"/>
        <d v="2012-04-08T03:30:00"/>
        <d v="2012-04-08T03:35:00"/>
        <d v="2012-04-08T03:40:00"/>
        <d v="2012-04-08T03:45:00"/>
        <d v="2012-04-08T03:50:00"/>
        <d v="2012-04-08T03:55:00"/>
        <d v="2012-04-08T04:00:00"/>
        <d v="2012-04-08T04:05:00"/>
        <d v="2012-04-08T04:10:00"/>
        <d v="2012-04-08T04:15:00"/>
        <d v="2012-04-08T04:20:00"/>
        <d v="2012-04-08T04:25:00"/>
        <d v="2012-04-08T04:30:00"/>
        <d v="2012-04-08T04:35:00"/>
        <d v="2012-04-08T04:40:00"/>
        <d v="2012-04-08T04:45:00"/>
        <d v="2012-04-08T04:50:00"/>
        <d v="2012-04-08T04:55:00"/>
        <d v="2012-04-08T05:00:00"/>
        <d v="2012-04-08T05:05:00"/>
        <d v="2012-04-08T05:10:00"/>
        <d v="2012-04-08T05:15:00"/>
        <d v="2012-04-08T05:20:00"/>
        <d v="2012-04-08T05:25:00"/>
        <d v="2012-04-08T05:30:00"/>
        <d v="2012-04-08T05:35:00"/>
        <d v="2012-04-08T05:40:00"/>
        <d v="2012-04-08T05:45:00"/>
        <d v="2012-04-08T05:50:00"/>
        <d v="2012-04-08T05:55:00"/>
        <d v="2012-04-08T06:00:00"/>
        <d v="2012-04-08T06:05:00"/>
        <d v="2012-04-08T06:10:00"/>
        <d v="2012-04-08T06:15:00"/>
        <d v="2012-04-08T06:20:00"/>
        <d v="2012-04-08T06:25:00"/>
        <d v="2012-04-08T06:30:00"/>
        <d v="2012-04-08T06:35:00"/>
        <d v="2012-04-08T06:40:00"/>
        <d v="2012-04-08T06:45:00"/>
        <d v="2012-04-08T06:50:00"/>
        <d v="2012-04-08T06:55:00"/>
        <d v="2012-04-08T07:00:00"/>
        <d v="2012-04-08T07:05:00"/>
        <d v="2012-04-08T07:10:00"/>
        <d v="2012-04-08T07:15:00"/>
        <d v="2012-04-08T07:20:00"/>
        <d v="2012-04-08T07:25:00"/>
        <d v="2012-04-08T07:30:00"/>
        <d v="2012-04-08T07:35:00"/>
        <d v="2012-04-08T07:40:00"/>
        <d v="2012-04-08T07:45:00"/>
        <d v="2012-04-08T07:50:00"/>
        <d v="2012-04-08T07:55:00"/>
        <d v="2012-04-08T08:00:00"/>
        <d v="2012-04-08T08:05:00"/>
        <d v="2012-04-08T08:10:00"/>
        <d v="2012-04-08T08:15:00"/>
        <d v="2012-04-08T08:20:00"/>
        <d v="2012-04-08T08:25:00"/>
        <d v="2012-04-08T08:30:00"/>
        <d v="2012-04-08T08:35:00"/>
        <d v="2012-04-08T08:40:00"/>
        <d v="2012-04-08T08:45:00"/>
        <d v="2012-04-08T08:50:00"/>
        <d v="2012-04-08T08:55:00"/>
        <d v="2012-04-08T09:00:00"/>
        <d v="2012-04-08T09:05:00"/>
        <d v="2012-04-08T09:10:00"/>
        <d v="2012-04-08T09:15:00"/>
        <d v="2012-04-08T09:20:00"/>
        <d v="2012-04-08T09:25:00"/>
        <d v="2012-04-08T09:30:00"/>
        <d v="2012-04-08T09:35:00"/>
        <d v="2012-04-08T09:40:00"/>
        <d v="2012-04-08T09:45:00"/>
        <d v="2012-04-08T09:50:00"/>
        <d v="2012-04-08T09:55:00"/>
        <d v="2012-04-08T10:00:00"/>
        <d v="2012-04-08T10:05:00"/>
        <d v="2012-04-08T10:10:00"/>
        <d v="2012-04-08T10:15:00"/>
        <d v="2012-04-08T10:20:00"/>
        <d v="2012-04-08T10:25:00"/>
        <d v="2012-04-08T10:30:00"/>
        <d v="2012-04-08T10:35:00"/>
        <d v="2012-04-08T10:40:00"/>
        <d v="2012-04-08T10:45:00"/>
        <d v="2012-04-08T10:50:00"/>
        <d v="2012-04-08T10:55:00"/>
        <d v="2012-04-08T11:00:00"/>
        <d v="2012-04-08T11:05:00"/>
        <d v="2012-04-08T11:10:00"/>
        <d v="2012-04-08T11:15:00"/>
        <d v="2012-04-08T11:20:00"/>
        <d v="2012-04-08T11:25:00"/>
        <d v="2012-04-08T11:30:00"/>
        <d v="2012-04-08T11:35:00"/>
        <d v="2012-04-08T11:40:00"/>
        <d v="2012-04-08T11:45:00"/>
        <d v="2012-04-08T11:50:00"/>
        <d v="2012-04-08T11:55:00"/>
        <d v="2012-04-08T12:00:00"/>
        <d v="2012-04-08T12:05:00"/>
        <d v="2012-04-08T12:10:00"/>
        <d v="2012-04-08T12:15:00"/>
        <d v="2012-04-08T12:20:00"/>
        <d v="2012-04-08T12:25:00"/>
        <d v="2012-04-08T12:30:00"/>
        <d v="2012-04-08T12:35:00"/>
        <d v="2012-04-08T12:40:00"/>
        <d v="2012-04-08T12:45:00"/>
        <d v="2012-04-08T12:50:00"/>
        <d v="2012-04-08T12:55:00"/>
        <d v="2012-04-08T13:00:00"/>
        <d v="2012-04-08T13:05:00"/>
        <d v="2012-04-08T13:10:00"/>
        <d v="2012-04-08T13:15:00"/>
        <d v="2012-04-08T13:20:00"/>
        <d v="2012-04-08T13:25:00"/>
        <d v="2012-04-08T13:30:00"/>
        <d v="2012-04-08T13:35:00"/>
        <d v="2012-04-08T13:40:00"/>
        <d v="2012-04-08T13:45:00"/>
        <d v="2012-04-08T13:50:00"/>
        <d v="2012-04-08T13:55:00"/>
        <d v="2012-04-08T14:00:00"/>
        <d v="2012-04-08T14:05:00"/>
        <d v="2012-04-08T14:10:00"/>
        <d v="2012-04-08T14:15:00"/>
        <d v="2012-04-08T14:20:00"/>
        <d v="2012-04-08T14:25:00"/>
        <d v="2012-04-08T14:30:00"/>
        <d v="2012-04-08T14:35:00"/>
        <d v="2012-04-08T14:40:00"/>
        <d v="2012-04-08T14:45:00"/>
        <d v="2012-04-08T14:50:00"/>
        <d v="2012-04-08T14:55:00"/>
        <d v="2012-04-08T15:00:00"/>
        <d v="2012-04-08T15:05:00"/>
        <d v="2012-04-08T15:10:00"/>
        <d v="2012-04-08T15:15:00"/>
        <d v="2012-04-08T15:20:00"/>
        <d v="2012-04-08T15:25:00"/>
        <d v="2012-04-08T15:30:00"/>
        <d v="2012-04-08T15:35:00"/>
        <d v="2012-04-08T15:40:00"/>
        <d v="2012-04-08T15:45:00"/>
        <d v="2012-04-08T15:50:00"/>
        <d v="2012-04-08T15:55:00"/>
        <d v="2012-04-08T16:00:00"/>
        <d v="2012-04-08T16:05:00"/>
        <d v="2012-04-08T16:10:00"/>
        <d v="2012-04-08T16:15:00"/>
        <d v="2012-04-08T16:20:00"/>
        <d v="2012-04-08T16:25:00"/>
        <d v="2012-04-08T16:30:00"/>
        <d v="2012-04-08T16:35:00"/>
        <d v="2012-04-08T16:40:00"/>
        <d v="2012-04-08T16:45:00"/>
        <d v="2012-04-08T16:50:00"/>
        <d v="2012-04-08T16:55:00"/>
        <d v="2012-04-08T17:00:00"/>
        <d v="2012-04-08T17:05:00"/>
        <d v="2012-04-08T17:10:00"/>
        <d v="2012-04-08T17:15:00"/>
        <d v="2012-04-08T17:20:00"/>
        <d v="2012-04-08T17:25:00"/>
        <d v="2012-04-08T17:30:00"/>
        <d v="2012-04-08T17:35:00"/>
        <d v="2012-04-08T17:40:00"/>
        <d v="2012-04-08T17:45:00"/>
        <d v="2012-04-08T17:50:00"/>
        <d v="2012-04-08T17:55:00"/>
        <d v="2012-04-08T18:00:00"/>
        <d v="2012-04-08T18:05:00"/>
        <d v="2012-04-08T18:10:00"/>
        <d v="2012-04-08T18:15:00"/>
        <d v="2012-04-08T18:20:00"/>
        <d v="2012-04-08T18:25:00"/>
        <d v="2012-04-08T18:30:00"/>
        <d v="2012-04-08T18:35:00"/>
        <d v="2012-04-08T18:40:00"/>
        <d v="2012-04-08T18:45:00"/>
        <d v="2012-04-08T18:50:00"/>
        <d v="2012-04-08T18:55:00"/>
        <d v="2012-04-08T19:00:00"/>
        <d v="2012-04-08T19:05:00"/>
        <d v="2012-04-08T19:10:00"/>
        <d v="2012-04-08T19:15:00"/>
        <d v="2012-04-08T19:20:00"/>
        <d v="2012-04-08T19:25:00"/>
        <d v="2012-04-08T19:30:00"/>
        <d v="2012-04-08T19:35:00"/>
        <d v="2012-04-08T19:40:00"/>
        <d v="2012-04-08T19:45:00"/>
        <d v="2012-04-08T19:50:00"/>
        <d v="2012-04-08T19:55:00"/>
        <d v="2012-04-08T20:00:00"/>
        <d v="2012-04-08T20:05:00"/>
        <d v="2012-04-08T20:10:00"/>
        <d v="2012-04-08T20:15:00"/>
        <d v="2012-04-08T20:20:00"/>
        <d v="2012-04-08T20:25:00"/>
        <d v="2012-04-08T20:30:00"/>
        <d v="2012-04-08T20:35:00"/>
        <d v="2012-04-08T20:40:00"/>
        <d v="2012-04-08T20:45:00"/>
        <d v="2012-04-08T20:50:00"/>
        <d v="2012-04-08T20:55:00"/>
        <d v="2012-04-08T21:00:00"/>
        <d v="2012-04-08T21:05:00"/>
        <d v="2012-04-08T21:10:00"/>
        <d v="2012-04-08T21:15:00"/>
        <d v="2012-04-08T21:20:00"/>
        <d v="2012-04-08T21:25:00"/>
        <d v="2012-04-08T21:30:00"/>
        <d v="2012-04-08T21:35:00"/>
        <d v="2012-04-08T21:40:00"/>
        <d v="2012-04-08T21:45:00"/>
        <d v="2012-04-08T21:50:00"/>
        <d v="2012-04-08T21:55:00"/>
        <d v="2012-04-08T22:00:00"/>
        <d v="2012-04-08T22:05:00"/>
        <d v="2012-04-08T22:10:00"/>
        <d v="2012-04-08T22:15:00"/>
        <d v="2012-04-08T22:20:00"/>
        <d v="2012-04-08T22:25:00"/>
        <d v="2012-04-08T22:30:00"/>
        <d v="2012-04-08T22:35:00"/>
        <d v="2012-04-08T22:40:00"/>
        <d v="2012-04-08T22:45:00"/>
        <d v="2012-04-08T22:50:00"/>
        <d v="2012-04-08T22:55:00"/>
        <d v="2012-04-08T23:00:00"/>
        <d v="2012-04-08T23:05:00"/>
        <d v="2012-04-08T23:10:00"/>
        <d v="2012-04-08T23:15:00"/>
        <d v="2012-04-08T23:20:00"/>
        <d v="2012-04-08T23:25:00"/>
        <d v="2012-04-08T23:30:00"/>
        <d v="2012-04-08T23:35:00"/>
        <d v="2012-04-08T23:40:00"/>
        <d v="2012-04-08T23:45:00"/>
        <d v="2012-04-08T23:50:00"/>
        <d v="2012-04-08T23:55:00"/>
        <d v="2012-04-09T00:00:00"/>
        <d v="2012-04-09T00:05:00"/>
        <d v="2012-04-09T00:10:00"/>
        <d v="2012-04-09T00:15:00"/>
        <d v="2012-04-09T00:20:00"/>
        <d v="2012-04-09T00:25:00"/>
        <d v="2012-04-09T00:30:00"/>
        <d v="2012-04-09T00:35:00"/>
        <d v="2012-04-09T00:40:00"/>
        <d v="2012-04-09T00:45:00"/>
        <d v="2012-04-09T00:50:00"/>
        <d v="2012-04-09T00:55:00"/>
        <d v="2012-04-09T01:00:00"/>
        <d v="2012-04-09T01:05:00"/>
        <d v="2012-04-09T01:10:00"/>
        <d v="2012-04-09T01:15:00"/>
        <d v="2012-04-09T01:20:00"/>
        <d v="2012-04-09T01:25:00"/>
        <d v="2012-04-09T01:30:00"/>
        <d v="2012-04-09T01:35:00"/>
        <d v="2012-04-09T01:40:00"/>
        <d v="2012-04-09T01:45:00"/>
        <d v="2012-04-09T01:50:00"/>
        <d v="2012-04-09T01:55:00"/>
        <d v="2012-04-09T02:00:00"/>
        <d v="2012-04-09T02:05:00"/>
        <d v="2012-04-09T02:10:00"/>
        <d v="2012-04-09T02:15:00"/>
        <d v="2012-04-09T02:20:00"/>
        <d v="2012-04-09T02:25:00"/>
        <d v="2012-04-09T02:30:00"/>
        <d v="2012-04-09T02:35:00"/>
        <d v="2012-04-09T02:40:00"/>
        <d v="2012-04-09T02:45:00"/>
        <d v="2012-04-09T02:50:00"/>
        <d v="2012-04-09T02:55:00"/>
        <d v="2012-04-09T03:00:00"/>
        <d v="2012-04-09T03:05:00"/>
        <d v="2012-04-09T03:10:00"/>
        <d v="2012-04-09T03:15:00"/>
        <d v="2012-04-09T03:20:00"/>
        <d v="2012-04-09T03:25:00"/>
        <d v="2012-04-09T03:30:00"/>
        <d v="2012-04-09T03:35:00"/>
        <d v="2012-04-09T03:40:00"/>
        <d v="2012-04-09T03:45:00"/>
        <d v="2012-04-09T03:50:00"/>
        <d v="2012-04-09T03:55:00"/>
        <d v="2012-04-09T04:00:00"/>
        <d v="2012-04-09T04:05:00"/>
        <d v="2012-04-09T04:10:00"/>
        <d v="2012-04-09T04:15:00"/>
        <d v="2012-04-09T04:20:00"/>
        <d v="2012-04-09T04:25:00"/>
        <d v="2012-04-09T04:30:00"/>
        <d v="2012-04-09T04:35:00"/>
        <d v="2012-04-09T04:40:00"/>
        <d v="2012-04-09T04:45:00"/>
        <d v="2012-04-09T04:50:00"/>
        <d v="2012-04-09T04:55:00"/>
        <d v="2012-04-09T05:00:00"/>
        <d v="2012-04-09T05:05:00"/>
        <d v="2012-04-09T05:10:00"/>
        <d v="2012-04-09T05:15:00"/>
        <d v="2012-04-09T05:20:00"/>
        <d v="2012-04-09T05:25:00"/>
        <d v="2012-04-09T05:30:00"/>
        <d v="2012-04-09T05:35:00"/>
        <d v="2012-04-09T05:40:00"/>
        <d v="2012-04-09T05:45:00"/>
        <d v="2012-04-09T05:50:00"/>
        <d v="2012-04-09T05:55:00"/>
        <d v="2012-04-09T06:00:00"/>
        <d v="2012-04-09T06:05:00"/>
        <d v="2012-04-09T06:10:00"/>
        <d v="2012-04-09T06:15:00"/>
        <d v="2012-04-09T06:20:00"/>
        <d v="2012-04-09T06:25:00"/>
        <d v="2012-04-09T06:30:00"/>
        <d v="2012-04-09T06:35:00"/>
        <d v="2012-04-09T06:40:00"/>
        <d v="2012-04-09T06:45:00"/>
        <d v="2012-04-09T06:50:00"/>
        <d v="2012-04-09T06:55:00"/>
        <d v="2012-04-09T07:00:00"/>
        <d v="2012-04-09T07:05:00"/>
        <d v="2012-04-09T07:10:00"/>
        <d v="2012-04-09T07:15:00"/>
        <d v="2012-04-09T07:20:00"/>
        <d v="2012-04-09T07:25:00"/>
        <d v="2012-04-09T07:30:00"/>
        <d v="2012-04-09T07:35:00"/>
        <d v="2012-04-09T07:40:00"/>
        <d v="2012-04-09T07:45:00"/>
        <d v="2012-04-09T07:50:00"/>
        <d v="2012-04-09T07:55:00"/>
        <d v="2012-04-09T08:00:00"/>
        <d v="2012-04-09T08:05:00"/>
        <d v="2012-04-09T08:10:00"/>
        <d v="2012-04-09T08:15:00"/>
        <d v="2012-04-09T08:20:00"/>
        <d v="2012-04-09T08:25:00"/>
        <d v="2012-04-09T08:30:00"/>
        <d v="2012-04-09T08:35:00"/>
        <d v="2012-04-09T08:40:00"/>
        <d v="2012-04-09T08:45:00"/>
        <d v="2012-04-09T08:50:00"/>
        <d v="2012-04-09T08:55:00"/>
        <d v="2012-04-09T09:00:00"/>
        <d v="2012-04-09T09:05:00"/>
        <d v="2012-04-09T09:10:00"/>
        <d v="2012-04-09T09:15:00"/>
        <d v="2012-04-09T09:20:00"/>
        <d v="2012-04-09T09:25:00"/>
        <d v="2012-04-09T09:30:00"/>
        <d v="2012-04-09T09:35:00"/>
        <d v="2012-04-09T09:40:00"/>
        <d v="2012-04-09T09:45:00"/>
        <d v="2012-04-09T09:50:00"/>
        <d v="2012-04-09T09:55:00"/>
        <d v="2012-04-09T10:00:00"/>
        <d v="2012-04-09T10:05:00"/>
        <d v="2012-04-09T10:10:00"/>
        <d v="2012-04-09T10:15:00"/>
        <d v="2012-04-09T10:20:00"/>
        <d v="2012-04-09T10:25:00"/>
        <d v="2012-04-09T10:30:00"/>
        <d v="2012-04-09T10:35:00"/>
        <d v="2012-04-09T10:40:00"/>
        <d v="2012-04-09T10:45:00"/>
        <d v="2012-04-09T10:50:00"/>
        <d v="2012-04-09T10:55:00"/>
        <d v="2012-04-09T11:00:00"/>
        <d v="2012-04-09T11:05:00"/>
        <d v="2012-04-09T11:10:00"/>
        <d v="2012-04-09T11:15:00"/>
        <d v="2012-04-09T11:20:00"/>
        <d v="2012-04-09T11:25:00"/>
        <d v="2012-04-09T11:30:00"/>
        <d v="2012-04-09T11:35:00"/>
        <d v="2012-04-09T11:40:00"/>
        <d v="2012-04-09T11:45:00"/>
        <d v="2012-04-09T11:50:00"/>
        <d v="2012-04-09T11:55:00"/>
        <d v="2012-04-09T12:00:00"/>
        <d v="2012-04-09T12:05:00"/>
        <d v="2012-04-09T12:10:00"/>
        <d v="2012-04-09T12:15:00"/>
        <d v="2012-04-09T12:20:00"/>
        <d v="2012-04-09T12:25:00"/>
        <d v="2012-04-09T12:30:00"/>
        <d v="2012-04-09T12:35:00"/>
        <d v="2012-04-09T12:40:00"/>
        <d v="2012-04-09T12:45:00"/>
        <d v="2012-04-09T12:50:00"/>
        <d v="2012-04-09T12:55:00"/>
        <d v="2012-04-09T13:00:00"/>
        <d v="2012-04-09T13:05:00"/>
        <d v="2012-04-09T13:10:00"/>
        <d v="2012-04-09T13:15:00"/>
        <d v="2012-04-09T13:20:00"/>
        <d v="2012-04-09T13:25:00"/>
        <d v="2012-04-09T13:30:00"/>
        <d v="2012-04-09T13:35:00"/>
        <d v="2012-04-09T13:40:00"/>
        <d v="2012-04-09T13:45:00"/>
        <d v="2012-04-09T13:50:00"/>
        <d v="2012-04-09T13:55:00"/>
        <d v="2012-04-09T14:00:00"/>
        <d v="2012-04-09T14:05:00"/>
        <d v="2012-04-09T14:10:00"/>
        <d v="2012-04-09T14:15:00"/>
        <d v="2012-04-09T14:20:00"/>
        <d v="2012-04-09T14:25:00"/>
        <d v="2012-04-09T14:30:00"/>
        <d v="2012-04-09T14:35:00"/>
        <d v="2012-04-09T14:40:00"/>
        <d v="2012-04-09T14:45:00"/>
        <d v="2012-04-09T14:50:00"/>
        <d v="2012-04-09T14:55:00"/>
        <d v="2012-04-09T15:00:00"/>
        <d v="2012-04-09T15:05:00"/>
        <d v="2012-04-09T15:10:00"/>
        <d v="2012-04-09T15:15:00"/>
        <d v="2012-04-09T15:20:00"/>
        <d v="2012-04-09T15:25:00"/>
        <d v="2012-04-09T15:30:00"/>
        <d v="2012-04-09T15:35:00"/>
        <d v="2012-04-09T15:40:00"/>
        <d v="2012-04-09T15:45:00"/>
        <d v="2012-04-09T15:50:00"/>
        <d v="2012-04-09T15:55:00"/>
        <d v="2012-04-09T16:00:00"/>
        <d v="2012-04-09T16:05:00"/>
        <d v="2012-04-09T16:10:00"/>
        <d v="2012-04-09T16:15:00"/>
        <d v="2012-04-09T16:20:00"/>
        <d v="2012-04-09T16:25:00"/>
        <d v="2012-04-09T16:30:00"/>
        <d v="2012-04-09T16:35:00"/>
        <d v="2012-04-09T16:40:00"/>
        <d v="2012-04-09T16:45:00"/>
        <d v="2012-04-09T16:50:00"/>
        <d v="2012-04-09T16:55:00"/>
        <d v="2012-04-09T17:00:00"/>
        <d v="2012-04-09T17:05:00"/>
        <d v="2012-04-09T17:10:00"/>
        <d v="2012-04-09T17:15:00"/>
        <d v="2012-04-09T17:20:00"/>
        <d v="2012-04-09T17:25:00"/>
        <d v="2012-04-09T17:30:00"/>
        <d v="2012-04-09T17:35:00"/>
        <d v="2012-04-09T17:40:00"/>
        <d v="2012-04-09T17:45:00"/>
        <d v="2012-04-09T17:50:00"/>
        <d v="2012-04-09T17:55:00"/>
        <d v="2012-04-09T18:00:00"/>
        <d v="2012-04-09T18:05:00"/>
        <d v="2012-04-09T18:10:00"/>
        <d v="2012-04-09T18:15:00"/>
        <d v="2012-04-09T18:20:00"/>
        <d v="2012-04-09T18:25:00"/>
        <d v="2012-04-09T18:30:00"/>
        <d v="2012-04-09T18:35:00"/>
        <d v="2012-04-09T18:40:00"/>
        <d v="2012-04-09T18:45:00"/>
        <d v="2012-04-09T18:50:00"/>
        <d v="2012-04-09T18:55:00"/>
        <d v="2012-04-09T19:00:00"/>
        <d v="2012-04-09T19:05:00"/>
        <d v="2012-04-09T19:10:00"/>
        <d v="2012-04-09T19:15:00"/>
        <d v="2012-04-09T19:20:00"/>
        <d v="2012-04-09T19:25:00"/>
        <d v="2012-04-09T19:30:00"/>
        <d v="2012-04-09T19:35:00"/>
        <d v="2012-04-09T19:40:00"/>
        <d v="2012-04-09T19:45:00"/>
        <d v="2012-04-09T19:50:00"/>
        <d v="2012-04-09T19:55:00"/>
        <d v="2012-04-09T20:00:00"/>
        <d v="2012-04-09T20:05:00"/>
        <d v="2012-04-09T20:10:00"/>
        <d v="2012-04-09T20:15:00"/>
        <d v="2012-04-09T20:20:00"/>
        <d v="2012-04-09T20:25:00"/>
        <d v="2012-04-09T20:30:00"/>
        <d v="2012-04-09T20:35:00"/>
        <d v="2012-04-09T20:40:00"/>
        <d v="2012-04-09T20:45:00"/>
        <d v="2012-04-09T20:50:00"/>
        <d v="2012-04-09T20:55:00"/>
        <d v="2012-04-09T21:00:00"/>
        <d v="2012-04-09T21:05:00"/>
        <d v="2012-04-09T21:10:00"/>
        <d v="2012-04-09T21:15:00"/>
        <d v="2012-04-09T21:20:00"/>
        <d v="2012-04-09T21:25:00"/>
        <d v="2012-04-09T21:30:00"/>
        <d v="2012-04-09T21:35:00"/>
        <d v="2012-04-09T21:40:00"/>
        <d v="2012-04-09T21:45:00"/>
        <d v="2012-04-09T21:50:00"/>
        <d v="2012-04-09T21:55:00"/>
        <d v="2012-04-09T22:00:00"/>
        <d v="2012-04-09T22:05:00"/>
        <d v="2012-04-09T22:10:00"/>
        <d v="2012-04-09T22:15:00"/>
        <d v="2012-04-09T22:20:00"/>
        <d v="2012-04-09T22:25:00"/>
        <d v="2012-04-09T22:30:00"/>
        <d v="2012-04-09T22:35:00"/>
        <d v="2012-04-09T22:40:00"/>
        <d v="2012-04-09T22:45:00"/>
        <d v="2012-04-09T22:50:00"/>
        <d v="2012-04-09T22:55:00"/>
        <d v="2012-04-09T23:00:00"/>
        <d v="2012-04-09T23:05:00"/>
        <d v="2012-04-09T23:10:00"/>
        <d v="2012-04-09T23:15:00"/>
        <d v="2012-04-09T23:20:00"/>
        <d v="2012-04-09T23:25:00"/>
        <d v="2012-04-09T23:30:00"/>
        <d v="2012-04-09T23:35:00"/>
        <d v="2012-04-09T23:40:00"/>
        <d v="2012-04-09T23:45:00"/>
        <d v="2012-04-09T23:50:00"/>
        <d v="2012-04-09T23:55:00"/>
        <d v="2012-04-10T00:00:00"/>
        <d v="2012-04-10T00:05:00"/>
        <d v="2012-04-10T00:10:00"/>
        <d v="2012-04-10T00:15:00"/>
        <d v="2012-04-10T00:20:00"/>
        <d v="2012-04-10T00:25:00"/>
        <d v="2012-04-10T00:30:00"/>
        <d v="2012-04-10T00:35:00"/>
        <d v="2012-04-10T00:40:00"/>
        <d v="2012-04-10T00:45:00"/>
        <d v="2012-04-10T00:50:00"/>
        <d v="2012-04-10T00:55:00"/>
        <d v="2012-04-10T01:00:00"/>
        <d v="2012-04-10T01:05:00"/>
        <d v="2012-04-10T01:10:00"/>
        <d v="2012-04-10T01:15:00"/>
        <d v="2012-04-10T01:20:00"/>
        <d v="2012-04-10T01:25:00"/>
        <d v="2012-04-10T01:30:00"/>
        <d v="2012-04-10T01:35:00"/>
        <d v="2012-04-10T01:40:00"/>
        <d v="2012-04-10T01:45:00"/>
        <d v="2012-04-10T01:50:00"/>
        <d v="2012-04-10T01:55:00"/>
        <d v="2012-04-10T02:00:00"/>
        <d v="2012-04-10T02:05:00"/>
        <d v="2012-04-10T02:10:00"/>
        <d v="2012-04-10T02:15:00"/>
        <d v="2012-04-10T02:20:00"/>
        <d v="2012-04-10T02:25:00"/>
        <d v="2012-04-10T02:30:00"/>
        <d v="2012-04-10T02:35:00"/>
        <d v="2012-04-10T02:40:00"/>
        <d v="2012-04-10T02:45:00"/>
        <d v="2012-04-10T02:50:00"/>
        <d v="2012-04-10T02:55:00"/>
        <d v="2012-04-10T03:00:00"/>
        <d v="2012-04-10T03:05:00"/>
        <d v="2012-04-10T03:10:00"/>
        <d v="2012-04-10T03:15:00"/>
        <d v="2012-04-10T03:20:00"/>
        <d v="2012-04-10T03:25:00"/>
        <d v="2012-04-10T03:30:00"/>
        <d v="2012-04-10T03:35:00"/>
        <d v="2012-04-10T03:40:00"/>
        <d v="2012-04-10T03:45:00"/>
        <d v="2012-04-10T03:50:00"/>
        <d v="2012-04-10T03:55:00"/>
        <d v="2012-04-10T04:00:00"/>
        <d v="2012-04-10T04:05:00"/>
        <d v="2012-04-10T04:10:00"/>
        <d v="2012-04-10T04:15:00"/>
        <d v="2012-04-10T04:20:00"/>
        <d v="2012-04-10T04:25:00"/>
        <d v="2012-04-10T04:30:00"/>
        <d v="2012-04-10T04:35:00"/>
        <d v="2012-04-10T04:40:00"/>
        <d v="2012-04-10T04:45:00"/>
        <d v="2012-04-10T04:50:00"/>
        <d v="2012-04-10T04:55:00"/>
        <d v="2012-04-10T05:00:00"/>
        <d v="2012-04-10T05:05:00"/>
        <d v="2012-04-10T05:10:00"/>
        <d v="2012-04-10T05:15:00"/>
        <d v="2012-04-10T05:20:00"/>
        <d v="2012-04-10T05:25:00"/>
        <d v="2012-04-10T05:30:00"/>
        <d v="2012-04-10T05:35:00"/>
        <d v="2012-04-10T05:40:00"/>
        <d v="2012-04-10T05:45:00"/>
        <d v="2012-04-10T05:50:00"/>
        <d v="2012-04-10T05:55:00"/>
        <d v="2012-04-10T06:00:00"/>
        <d v="2012-04-10T06:05:00"/>
        <d v="2012-04-10T06:10:00"/>
        <d v="2012-04-10T06:15:00"/>
        <d v="2012-04-10T06:20:00"/>
        <d v="2012-04-10T06:25:00"/>
        <d v="2012-04-10T06:30:00"/>
        <d v="2012-04-10T06:35:00"/>
        <d v="2012-04-10T06:40:00"/>
        <d v="2012-04-10T06:45:00"/>
        <d v="2012-04-10T06:50:00"/>
        <d v="2012-04-10T06:55:00"/>
        <d v="2012-04-10T07:00:00"/>
        <d v="2012-04-10T07:05:00"/>
        <d v="2012-04-10T07:10:00"/>
        <d v="2012-04-10T07:15:00"/>
        <d v="2012-04-10T07:20:00"/>
        <d v="2012-04-10T07:25:00"/>
        <d v="2012-04-10T07:30:00"/>
        <d v="2012-04-10T07:35:00"/>
        <d v="2012-04-10T07:40:00"/>
        <d v="2012-04-10T07:45:00"/>
        <d v="2012-04-10T07:50:00"/>
        <d v="2012-04-10T07:55:00"/>
        <d v="2012-04-10T08:00:00"/>
        <d v="2012-04-10T08:05:00"/>
        <d v="2012-04-10T08:10:00"/>
        <d v="2012-04-10T08:15:00"/>
        <d v="2012-04-10T08:20:00"/>
        <d v="2012-04-10T08:25:00"/>
        <d v="2012-04-10T08:30:00"/>
        <d v="2012-04-10T08:35:00"/>
        <d v="2012-04-10T08:40:00"/>
        <d v="2012-04-10T08:45:00"/>
        <d v="2012-04-10T08:50:00"/>
        <d v="2012-04-10T08:55:00"/>
        <d v="2012-04-10T09:00:00"/>
        <d v="2012-04-10T09:05:00"/>
        <d v="2012-04-10T09:10:00"/>
        <d v="2012-04-10T09:15:00"/>
        <d v="2012-04-10T09:20:00"/>
        <d v="2012-04-10T09:25:00"/>
        <d v="2012-04-10T09:30:00"/>
        <d v="2012-04-10T09:35:00"/>
        <d v="2012-04-10T09:40:00"/>
        <d v="2012-04-10T09:45:00"/>
        <d v="2012-04-10T09:50:00"/>
        <d v="2012-04-10T09:55:00"/>
        <d v="2012-04-10T10:00:00"/>
        <d v="2012-04-10T10:05:00"/>
        <d v="2012-04-10T10:10:00"/>
        <d v="2012-04-10T10:15:00"/>
        <d v="2012-04-10T10:20:00"/>
        <d v="2012-04-10T10:25:00"/>
        <d v="2012-04-10T10:30:00"/>
        <d v="2012-04-10T10:35:00"/>
        <d v="2012-04-10T10:40:00"/>
        <d v="2012-04-10T10:45:00"/>
        <d v="2012-04-10T10:50:00"/>
        <d v="2012-04-10T10:55:00"/>
        <d v="2012-04-10T11:00:00"/>
        <d v="2012-04-10T11:05:00"/>
        <d v="2012-04-10T11:10:00"/>
        <d v="2012-04-10T11:15:00"/>
        <d v="2012-04-10T11:20:00"/>
        <d v="2012-04-10T11:25:00"/>
        <d v="2012-04-10T11:30:00"/>
        <d v="2012-04-10T11:35:00"/>
        <d v="2012-04-10T11:40:00"/>
        <d v="2012-04-10T11:45:00"/>
        <d v="2012-04-10T11:50:00"/>
        <d v="2012-04-10T11:55:00"/>
        <d v="2012-04-10T12:00:00"/>
        <d v="2012-04-10T12:05:00"/>
        <d v="2012-04-10T12:10:00"/>
        <d v="2012-04-10T12:15:00"/>
        <d v="2012-04-10T12:20:00"/>
        <d v="2012-04-10T12:25:00"/>
        <d v="2012-04-10T12:30:00"/>
        <d v="2012-04-10T12:35:00"/>
        <d v="2012-04-10T12:40:00"/>
        <d v="2012-04-10T12:45:00"/>
        <d v="2012-04-10T12:50:00"/>
        <d v="2012-04-10T12:55:00"/>
        <d v="2012-04-10T13:00:00"/>
        <d v="2012-04-10T13:05:00"/>
        <d v="2012-04-10T13:10:00"/>
        <d v="2012-04-10T13:15:00"/>
        <d v="2012-04-10T13:20:00"/>
        <d v="2012-04-10T13:25:00"/>
        <d v="2012-04-10T13:30:00"/>
        <d v="2012-04-10T13:35:00"/>
        <d v="2012-04-10T13:40:00"/>
        <d v="2012-04-10T13:45:00"/>
        <d v="2012-04-10T13:50:00"/>
        <d v="2012-04-10T13:55:00"/>
        <d v="2012-04-10T14:00:00"/>
        <d v="2012-04-10T14:05:00"/>
        <d v="2012-04-10T14:10:00"/>
        <d v="2012-04-10T14:15:00"/>
        <d v="2012-04-10T14:20:00"/>
        <d v="2012-04-10T14:25:00"/>
        <d v="2012-04-10T14:30:00"/>
        <d v="2012-04-10T14:35:00"/>
        <d v="2012-04-10T14:40:00"/>
        <d v="2012-04-10T14:45:00"/>
        <d v="2012-04-10T14:50:00"/>
        <d v="2012-04-10T14:55:00"/>
        <d v="2012-04-10T15:00:00"/>
        <d v="2012-04-10T15:05:00"/>
        <d v="2012-04-10T15:10:00"/>
        <d v="2012-04-10T15:15:00"/>
        <d v="2012-04-10T15:20:00"/>
        <d v="2012-04-10T15:25:00"/>
        <d v="2012-04-10T15:30:00"/>
        <d v="2012-04-10T15:35:00"/>
        <d v="2012-04-10T15:40:00"/>
        <d v="2012-04-10T15:45:00"/>
        <d v="2012-04-10T15:50:00"/>
        <d v="2012-04-10T15:55:00"/>
        <d v="2012-04-10T16:00:00"/>
        <d v="2012-04-10T16:05:00"/>
        <d v="2012-04-10T16:10:00"/>
        <d v="2012-04-10T16:15:00"/>
        <d v="2012-04-10T16:20:00"/>
        <d v="2012-04-10T16:25:00"/>
        <d v="2012-04-10T16:30:00"/>
        <d v="2012-04-10T16:35:00"/>
        <d v="2012-04-10T16:40:00"/>
        <d v="2012-04-10T16:45:00"/>
        <d v="2012-04-10T16:50:00"/>
        <d v="2012-04-10T16:55:00"/>
        <d v="2012-04-10T17:00:00"/>
        <d v="2012-04-10T17:05:00"/>
        <d v="2012-04-10T17:10:00"/>
        <d v="2012-04-10T17:15:00"/>
        <d v="2012-04-10T17:20:00"/>
        <d v="2012-04-10T17:25:00"/>
        <d v="2012-04-10T17:30:00"/>
        <d v="2012-04-10T17:35:00"/>
        <d v="2012-04-10T17:40:00"/>
        <d v="2012-04-10T17:45:00"/>
        <d v="2012-04-10T17:50:00"/>
        <d v="2012-04-10T17:55:00"/>
        <d v="2012-04-10T18:00:00"/>
        <d v="2012-04-10T18:05:00"/>
        <d v="2012-04-10T18:10:00"/>
        <d v="2012-04-10T18:15:00"/>
        <d v="2012-04-10T18:20:00"/>
        <d v="2012-04-10T18:25:00"/>
        <d v="2012-04-10T18:30:00"/>
        <d v="2012-04-10T18:35:00"/>
        <d v="2012-04-10T18:40:00"/>
        <d v="2012-04-10T18:45:00"/>
        <d v="2012-04-10T18:50:00"/>
        <d v="2012-04-10T18:55:00"/>
        <d v="2012-04-10T19:00:00"/>
        <d v="2012-04-10T19:05:00"/>
        <d v="2012-04-10T19:10:00"/>
        <d v="2012-04-10T19:15:00"/>
        <d v="2012-04-10T19:20:00"/>
        <d v="2012-04-10T19:25:00"/>
        <d v="2012-04-10T19:30:00"/>
        <d v="2012-04-10T19:35:00"/>
        <d v="2012-04-10T19:40:00"/>
        <d v="2012-04-10T19:45:00"/>
        <d v="2012-04-10T19:50:00"/>
        <d v="2012-04-10T19:55:00"/>
        <d v="2012-04-10T20:00:00"/>
        <d v="2012-04-10T20:05:00"/>
        <d v="2012-04-10T20:10:00"/>
        <d v="2012-04-10T20:15:00"/>
        <d v="2012-04-10T20:20:00"/>
        <d v="2012-04-10T20:25:00"/>
        <d v="2012-04-10T20:30:00"/>
        <d v="2012-04-10T20:35:00"/>
        <d v="2012-04-10T20:40:00"/>
        <d v="2012-04-10T20:45:00"/>
        <d v="2012-04-10T20:50:00"/>
        <d v="2012-04-10T20:55:00"/>
        <d v="2012-04-10T21:00:00"/>
        <d v="2012-04-10T21:05:00"/>
        <d v="2012-04-10T21:10:00"/>
        <d v="2012-04-10T21:15:00"/>
        <d v="2012-04-10T21:20:00"/>
        <d v="2012-04-10T21:25:00"/>
        <d v="2012-04-10T21:30:00"/>
        <d v="2012-04-10T21:35:00"/>
        <d v="2012-04-10T21:40:00"/>
        <d v="2012-04-10T21:45:00"/>
        <d v="2012-04-10T21:50:00"/>
        <d v="2012-04-10T21:55:00"/>
        <d v="2012-04-10T22:00:00"/>
        <d v="2012-04-10T22:05:00"/>
        <d v="2012-04-10T22:10:00"/>
        <d v="2012-04-10T22:15:00"/>
        <d v="2012-04-10T22:20:00"/>
        <d v="2012-04-10T22:25:00"/>
        <d v="2012-04-10T22:30:00"/>
        <d v="2012-04-10T22:35:00"/>
        <d v="2012-04-10T22:40:00"/>
        <d v="2012-04-10T22:45:00"/>
        <d v="2012-04-10T22:50:00"/>
        <d v="2012-04-10T22:55:00"/>
        <d v="2012-04-10T23:00:00"/>
        <d v="2012-04-10T23:05:00"/>
        <d v="2012-04-10T23:10:00"/>
        <d v="2012-04-10T23:15:00"/>
        <d v="2012-04-10T23:20:00"/>
        <d v="2012-04-10T23:25:00"/>
        <d v="2012-04-10T23:30:00"/>
        <d v="2012-04-10T23:35:00"/>
        <d v="2012-04-10T23:40:00"/>
        <d v="2012-04-10T23:45:00"/>
        <d v="2012-04-10T23:50:00"/>
        <d v="2012-04-10T23:55:00"/>
        <d v="2012-04-11T00:00:00"/>
        <d v="2012-04-11T00:05:00"/>
        <d v="2012-04-11T00:10:00"/>
        <d v="2012-04-11T00:15:00"/>
        <d v="2012-04-11T00:20:00"/>
        <d v="2012-04-11T00:25:00"/>
        <d v="2012-04-11T00:30:00"/>
        <d v="2012-04-11T00:35:00"/>
        <d v="2012-04-11T00:40:00"/>
        <d v="2012-04-11T00:45:00"/>
        <d v="2012-04-11T00:50:00"/>
        <d v="2012-04-11T00:55:00"/>
        <d v="2012-04-11T01:00:00"/>
        <d v="2012-04-11T01:05:00"/>
        <d v="2012-04-11T01:10:00"/>
        <d v="2012-04-11T01:15:00"/>
        <d v="2012-04-11T01:20:00"/>
        <d v="2012-04-11T01:25:00"/>
        <d v="2012-04-11T01:30:00"/>
        <d v="2012-04-11T01:35:00"/>
        <d v="2012-04-11T01:40:00"/>
        <d v="2012-04-11T01:45:00"/>
        <d v="2012-04-11T01:50:00"/>
        <d v="2012-04-11T01:55:00"/>
        <d v="2012-04-11T02:00:00"/>
        <d v="2012-04-11T02:05:00"/>
        <d v="2012-04-11T02:10:00"/>
        <d v="2012-04-11T02:15:00"/>
        <d v="2012-04-11T02:20:00"/>
        <d v="2012-04-11T02:25:00"/>
        <d v="2012-04-11T02:30:00"/>
        <d v="2012-04-11T02:35:00"/>
        <d v="2012-04-11T02:40:00"/>
        <d v="2012-04-11T02:45:00"/>
        <d v="2012-04-11T02:50:00"/>
        <d v="2012-04-11T02:55:00"/>
        <d v="2012-04-11T03:00:00"/>
        <d v="2012-04-11T03:05:00"/>
        <d v="2012-04-11T03:10:00"/>
        <d v="2012-04-11T03:15:00"/>
        <d v="2012-04-11T03:20:00"/>
        <d v="2012-04-11T03:25:00"/>
        <d v="2012-04-11T03:30:00"/>
        <d v="2012-04-11T03:35:00"/>
        <d v="2012-04-11T03:40:00"/>
        <d v="2012-04-11T03:45:00"/>
        <d v="2012-04-11T03:50:00"/>
        <d v="2012-04-11T03:55:00"/>
        <d v="2012-04-11T04:00:00"/>
        <d v="2012-04-11T04:05:00"/>
        <d v="2012-04-11T04:10:00"/>
        <d v="2012-04-11T04:15:00"/>
        <d v="2012-04-11T04:20:00"/>
        <d v="2012-04-11T04:25:00"/>
        <d v="2012-04-11T04:30:00"/>
        <d v="2012-04-11T04:35:00"/>
        <d v="2012-04-11T04:40:00"/>
        <d v="2012-04-11T04:45:00"/>
        <d v="2012-04-11T04:50:00"/>
        <d v="2012-04-11T04:55:00"/>
        <d v="2012-04-11T05:00:00"/>
        <d v="2012-04-11T05:05:00"/>
        <d v="2012-04-11T05:10:00"/>
        <d v="2012-04-11T05:15:00"/>
        <d v="2012-04-11T05:20:00"/>
        <d v="2012-04-11T05:25:00"/>
        <d v="2012-04-11T05:30:00"/>
        <d v="2012-04-11T05:35:00"/>
        <d v="2012-04-11T05:40:00"/>
        <d v="2012-04-11T05:45:00"/>
        <d v="2012-04-11T05:50:00"/>
        <d v="2012-04-11T05:55:00"/>
        <d v="2012-04-11T06:00:00"/>
        <d v="2012-04-11T06:05:00"/>
        <d v="2012-04-11T06:10:00"/>
        <d v="2012-04-11T06:15:00"/>
        <d v="2012-04-11T06:20:00"/>
        <d v="2012-04-11T06:25:00"/>
        <d v="2012-04-11T06:30:00"/>
        <d v="2012-04-11T06:35:00"/>
        <d v="2012-04-11T06:40:00"/>
        <d v="2012-04-11T06:45:00"/>
        <d v="2012-04-11T06:50:00"/>
        <d v="2012-04-11T06:55:00"/>
        <d v="2012-04-11T07:00:00"/>
        <d v="2012-04-11T07:05:00"/>
        <d v="2012-04-11T07:10:00"/>
        <d v="2012-04-11T07:15:00"/>
        <d v="2012-04-11T07:20:00"/>
        <d v="2012-04-11T07:25:00"/>
        <d v="2012-04-11T07:30:00"/>
        <d v="2012-04-11T07:35:00"/>
        <d v="2012-04-11T07:40:00"/>
        <d v="2012-04-11T07:45:00"/>
        <d v="2012-04-11T07:50:00"/>
        <d v="2012-04-11T07:55:00"/>
        <d v="2012-04-11T08:00:00"/>
        <d v="2012-04-11T08:05:00"/>
        <d v="2012-04-11T08:10:00"/>
        <d v="2012-04-11T08:15:00"/>
        <d v="2012-04-11T08:20:00"/>
        <d v="2012-04-11T08:25:00"/>
        <d v="2012-04-11T08:30:00"/>
        <d v="2012-04-11T08:35:00"/>
        <d v="2012-04-11T08:40:00"/>
        <d v="2012-04-11T08:45:00"/>
        <d v="2012-04-11T08:50:00"/>
        <d v="2012-04-11T08:55:00"/>
        <d v="2012-04-11T09:00:00"/>
        <d v="2012-04-11T09:05:00"/>
        <d v="2012-04-11T09:10:00"/>
        <d v="2012-04-11T09:15:00"/>
        <d v="2012-04-11T09:20:00"/>
        <d v="2012-04-11T09:25:00"/>
        <d v="2012-04-11T09:30:00"/>
        <d v="2012-04-11T09:35:00"/>
        <d v="2012-04-11T09:40:00"/>
        <d v="2012-04-11T09:45:00"/>
        <d v="2012-04-11T09:50:00"/>
        <d v="2012-04-11T09:55:00"/>
        <d v="2012-04-11T10:00:00"/>
        <d v="2012-04-11T10:05:00"/>
        <d v="2012-04-11T10:10:00"/>
        <d v="2012-04-11T10:15:00"/>
        <d v="2012-04-11T10:20:00"/>
        <d v="2012-04-11T10:25:00"/>
        <d v="2012-04-11T10:30:00"/>
        <d v="2012-04-11T10:35:00"/>
        <d v="2012-04-11T10:40:00"/>
        <d v="2012-04-11T10:45:00"/>
        <d v="2012-04-11T10:50:00"/>
        <d v="2012-04-11T10:55:00"/>
        <d v="2012-04-11T11:00:00"/>
        <d v="2012-04-11T11:05:00"/>
        <d v="2012-04-11T11:10:00"/>
        <d v="2012-04-11T11:15:00"/>
        <d v="2012-04-11T11:20:00"/>
        <d v="2012-04-11T11:25:00"/>
        <d v="2012-04-11T11:30:00"/>
        <d v="2012-04-11T11:35:00"/>
        <d v="2012-04-11T11:40:00"/>
        <d v="2012-04-11T11:45:00"/>
        <d v="2012-04-11T11:50:00"/>
        <d v="2012-04-11T11:55:00"/>
        <d v="2012-04-11T12:00:00"/>
        <d v="2012-04-11T12:05:00"/>
        <d v="2012-04-11T12:10:00"/>
        <d v="2012-04-11T12:15:00"/>
        <d v="2012-04-11T12:20:00"/>
        <d v="2012-04-11T12:25:00"/>
        <d v="2012-04-11T12:30:00"/>
        <d v="2012-04-11T12:35:00"/>
        <d v="2012-04-11T12:40:00"/>
        <d v="2012-04-11T12:45:00"/>
        <d v="2012-04-11T12:50:00"/>
        <d v="2012-04-11T12:55:00"/>
        <d v="2012-04-11T13:00:00"/>
        <d v="2012-04-11T13:05:00"/>
        <d v="2012-04-11T13:10:00"/>
        <d v="2012-04-11T13:15:00"/>
        <d v="2012-04-11T13:20:00"/>
        <d v="2012-04-11T13:25:00"/>
        <d v="2012-04-11T13:30:00"/>
        <d v="2012-04-11T13:35:00"/>
        <d v="2012-04-11T13:40:00"/>
        <d v="2012-04-11T13:45:00"/>
        <d v="2012-04-11T13:50:00"/>
        <d v="2012-04-11T13:55:00"/>
        <d v="2012-04-11T14:00:00"/>
        <d v="2012-04-11T14:05:00"/>
        <d v="2012-04-11T14:10:00"/>
        <d v="2012-04-11T14:15:00"/>
        <d v="2012-04-11T14:20:00"/>
        <d v="2012-04-11T14:25:00"/>
        <d v="2012-04-11T14:30:00"/>
        <d v="2012-04-11T14:35:00"/>
        <d v="2012-04-11T14:40:00"/>
        <d v="2012-04-11T14:45:00"/>
        <d v="2012-04-11T14:50:00"/>
        <d v="2012-04-11T14:55:00"/>
        <d v="2012-04-11T15:00:00"/>
        <d v="2012-04-11T15:05:00"/>
        <d v="2012-04-11T15:10:00"/>
        <d v="2012-04-11T15:15:00"/>
        <d v="2012-04-11T15:20:00"/>
        <d v="2012-04-11T15:25:00"/>
        <d v="2012-04-11T15:30:00"/>
        <d v="2012-04-11T15:35:00"/>
        <d v="2012-04-11T15:40:00"/>
        <d v="2012-04-11T15:45:00"/>
        <d v="2012-04-11T15:50:00"/>
        <d v="2012-04-11T15:55:00"/>
        <d v="2012-04-11T16:00:00"/>
        <d v="2012-04-11T16:05:00"/>
        <d v="2012-04-11T16:10:00"/>
        <d v="2012-04-11T16:15:00"/>
        <d v="2012-04-11T16:20:00"/>
        <d v="2012-04-11T16:25:00"/>
        <d v="2012-04-11T16:30:00"/>
        <d v="2012-04-11T16:35:00"/>
        <d v="2012-04-11T16:40:00"/>
        <d v="2012-04-11T16:45:00"/>
        <d v="2012-04-11T16:50:00"/>
        <d v="2012-04-11T16:55:00"/>
        <d v="2012-04-11T17:00:00"/>
        <d v="2012-04-11T17:05:00"/>
        <d v="2012-04-11T17:10:00"/>
        <d v="2012-04-11T17:15:00"/>
        <d v="2012-04-11T17:20:00"/>
        <d v="2012-04-11T17:25:00"/>
        <d v="2012-04-11T17:30:00"/>
        <d v="2012-04-11T17:35:00"/>
        <d v="2012-04-11T17:40:00"/>
        <d v="2012-04-11T17:45:00"/>
        <d v="2012-04-11T17:50:00"/>
        <d v="2012-04-11T17:55:00"/>
        <d v="2012-04-11T18:00:00"/>
        <d v="2012-04-11T18:05:00"/>
        <d v="2012-04-11T18:10:00"/>
        <d v="2012-04-11T18:15:00"/>
        <d v="2012-04-11T18:20:00"/>
        <d v="2012-04-11T18:25:00"/>
        <d v="2012-04-11T18:30:00"/>
        <d v="2012-04-11T18:35:00"/>
        <d v="2012-04-11T18:40:00"/>
        <d v="2012-04-11T18:45:00"/>
        <d v="2012-04-11T18:50:00"/>
        <d v="2012-04-11T18:55:00"/>
        <d v="2012-04-11T19:00:00"/>
        <d v="2012-04-11T19:05:00"/>
        <d v="2012-04-11T19:10:00"/>
        <d v="2012-04-11T19:15:00"/>
        <d v="2012-04-11T19:20:00"/>
        <d v="2012-04-11T19:25:00"/>
        <d v="2012-04-11T19:30:00"/>
        <d v="2012-04-11T19:35:00"/>
        <d v="2012-04-11T19:40:00"/>
        <d v="2012-04-11T19:45:00"/>
        <d v="2012-04-11T19:50:00"/>
        <d v="2012-04-11T19:55:00"/>
        <d v="2012-04-11T20:00:00"/>
        <d v="2012-04-11T20:05:00"/>
        <d v="2012-04-11T20:10:00"/>
        <d v="2012-04-11T20:15:00"/>
        <d v="2012-04-11T20:20:00"/>
        <d v="2012-04-11T20:25:00"/>
        <d v="2012-04-11T20:30:00"/>
        <d v="2012-04-11T20:35:00"/>
        <d v="2012-04-11T20:40:00"/>
        <d v="2012-04-11T20:45:00"/>
        <d v="2012-04-11T20:50:00"/>
        <d v="2012-04-11T20:55:00"/>
        <d v="2012-04-11T21:00:00"/>
        <d v="2012-04-11T21:05:00"/>
        <d v="2012-04-11T21:10:00"/>
        <d v="2012-04-11T21:15:00"/>
        <d v="2012-04-11T21:20:00"/>
        <d v="2012-04-11T21:25:00"/>
        <d v="2012-04-11T21:30:00"/>
        <d v="2012-04-11T21:35:00"/>
        <d v="2012-04-11T21:40:00"/>
        <d v="2012-04-11T21:45:00"/>
        <d v="2012-04-11T21:50:00"/>
        <d v="2012-04-11T21:55:00"/>
        <d v="2012-04-11T22:00:00"/>
        <d v="2012-04-11T22:05:00"/>
        <d v="2012-04-11T22:10:00"/>
        <d v="2012-04-11T22:15:00"/>
        <d v="2012-04-11T22:20:00"/>
        <d v="2012-04-11T22:25:00"/>
        <d v="2012-04-11T22:30:00"/>
        <d v="2012-04-11T22:35:00"/>
        <d v="2012-04-11T22:40:00"/>
        <d v="2012-04-11T22:45:00"/>
        <d v="2012-04-11T22:50:00"/>
        <d v="2012-04-11T22:55:00"/>
        <d v="2012-04-11T23:00:00"/>
        <d v="2012-04-11T23:05:00"/>
        <d v="2012-04-11T23:10:00"/>
        <d v="2012-04-11T23:15:00"/>
        <d v="2012-04-11T23:20:00"/>
        <d v="2012-04-11T23:25:00"/>
        <d v="2012-04-11T23:30:00"/>
        <d v="2012-04-11T23:35:00"/>
        <d v="2012-04-11T23:40:00"/>
        <d v="2012-04-11T23:45:00"/>
        <d v="2012-04-11T23:50:00"/>
        <d v="2012-04-11T23:55:00"/>
        <d v="2012-04-12T00:00:00"/>
        <d v="2012-04-12T00:05:00"/>
        <d v="2012-04-12T00:10:00"/>
        <d v="2012-04-12T00:15:00"/>
        <d v="2012-04-12T00:20:00"/>
        <d v="2012-04-12T00:25:00"/>
        <d v="2012-04-12T00:30:00"/>
        <d v="2012-04-12T00:35:00"/>
        <d v="2012-04-12T00:40:00"/>
        <d v="2012-04-12T00:45:00"/>
        <d v="2012-04-12T00:50:00"/>
        <d v="2012-04-12T00:55:00"/>
        <d v="2012-04-12T01:00:00"/>
        <d v="2012-04-12T01:05:00"/>
        <d v="2012-04-12T01:10:00"/>
        <d v="2012-04-12T01:15:00"/>
        <d v="2012-04-12T01:20:00"/>
        <d v="2012-04-12T01:25:00"/>
        <d v="2012-04-12T01:30:00"/>
        <d v="2012-04-12T01:35:00"/>
        <d v="2012-04-12T01:40:00"/>
        <d v="2012-04-12T01:45:00"/>
        <d v="2012-04-12T01:50:00"/>
        <d v="2012-04-12T01:55:00"/>
        <d v="2012-04-12T02:00:00"/>
        <d v="2012-04-12T02:05:00"/>
        <d v="2012-04-12T02:10:00"/>
        <d v="2012-04-12T02:15:00"/>
        <d v="2012-04-12T02:20:00"/>
        <d v="2012-04-12T02:25:00"/>
        <d v="2012-04-12T02:30:00"/>
        <d v="2012-04-12T02:35:00"/>
        <d v="2012-04-12T02:40:00"/>
        <d v="2012-04-12T02:45:00"/>
        <d v="2012-04-12T02:50:00"/>
        <d v="2012-04-12T02:55:00"/>
        <d v="2012-04-12T03:00:00"/>
        <d v="2012-04-12T03:05:00"/>
        <d v="2012-04-12T03:10:00"/>
        <d v="2012-04-12T03:15:00"/>
        <d v="2012-04-12T03:20:00"/>
        <d v="2012-04-12T03:25:00"/>
        <d v="2012-04-12T03:30:00"/>
        <d v="2012-04-12T03:35:00"/>
        <d v="2012-04-12T03:40:00"/>
        <d v="2012-04-12T03:45:00"/>
        <d v="2012-04-12T03:50:00"/>
        <d v="2012-04-12T03:55:00"/>
        <d v="2012-04-12T04:00:00"/>
        <d v="2012-04-12T04:05:00"/>
        <d v="2012-04-12T04:10:00"/>
        <d v="2012-04-12T04:15:00"/>
        <d v="2012-04-12T04:20:00"/>
        <d v="2012-04-12T04:25:00"/>
        <d v="2012-04-12T04:30:00"/>
        <d v="2012-04-12T04:35:00"/>
        <d v="2012-04-12T04:40:00"/>
        <d v="2012-04-12T04:45:00"/>
        <d v="2012-04-12T04:50:00"/>
        <d v="2012-04-12T04:55:00"/>
        <d v="2012-04-12T05:00:00"/>
        <d v="2012-04-12T05:05:00"/>
        <d v="2012-04-12T05:10:00"/>
        <d v="2012-04-12T05:15:00"/>
        <d v="2012-04-12T05:20:00"/>
        <d v="2012-04-12T05:25:00"/>
        <d v="2012-04-12T05:30:00"/>
        <d v="2012-04-12T05:35:00"/>
        <d v="2012-04-12T05:40:00"/>
        <d v="2012-04-12T05:45:00"/>
        <d v="2012-04-12T05:50:00"/>
        <d v="2012-04-12T05:55:00"/>
        <d v="2012-04-12T06:00:00"/>
        <d v="2012-04-12T06:05:00"/>
        <d v="2012-04-12T06:10:00"/>
        <d v="2012-04-12T06:15:00"/>
        <d v="2012-04-12T06:20:00"/>
        <d v="2012-04-12T06:25:00"/>
        <d v="2012-04-12T06:30:00"/>
        <d v="2012-04-12T06:35:00"/>
        <d v="2012-04-12T06:40:00"/>
        <d v="2012-04-12T06:45:00"/>
        <d v="2012-04-12T06:50:00"/>
        <d v="2012-04-12T06:55:00"/>
        <d v="2012-04-12T07:00:00"/>
        <d v="2012-04-12T07:05:00"/>
        <d v="2012-04-12T07:10:00"/>
        <d v="2012-04-12T07:15:00"/>
        <d v="2012-04-12T07:20:00"/>
        <d v="2012-04-12T07:25:00"/>
        <d v="2012-04-12T07:30:00"/>
        <d v="2012-04-12T07:35:00"/>
        <d v="2012-04-12T07:40:00"/>
        <d v="2012-04-12T07:45:00"/>
        <d v="2012-04-12T07:50:00"/>
        <d v="2012-04-12T07:55:00"/>
        <d v="2012-04-12T08:00:00"/>
        <d v="2012-04-12T08:05:00"/>
        <d v="2012-04-12T08:10:00"/>
        <d v="2012-04-12T08:15:00"/>
        <d v="2012-04-12T08:20:00"/>
        <d v="2012-04-12T08:25:00"/>
        <d v="2012-04-12T08:30:00"/>
        <d v="2012-04-12T08:35:00"/>
        <d v="2012-04-12T08:40:00"/>
        <d v="2012-04-12T08:45:00"/>
        <d v="2012-04-12T08:50:00"/>
        <d v="2012-04-12T08:55:00"/>
        <d v="2012-04-12T09:00:00"/>
        <d v="2012-04-12T09:05:00"/>
        <d v="2012-04-12T09:10:00"/>
        <d v="2012-04-12T09:15:00"/>
        <d v="2012-04-12T09:20:00"/>
        <d v="2012-04-12T09:25:00"/>
        <d v="2012-04-12T09:30:00"/>
        <d v="2012-04-12T09:35:00"/>
        <d v="2012-04-12T09:40:00"/>
        <d v="2012-04-12T09:45:00"/>
        <d v="2012-04-12T09:50:00"/>
        <d v="2012-04-12T09:55:00"/>
        <d v="2012-04-12T10:00:00"/>
        <d v="2012-04-12T10:05:00"/>
        <d v="2012-04-12T10:10:00"/>
        <d v="2012-04-12T10:15:00"/>
        <d v="2012-04-12T10:20:00"/>
        <d v="2012-04-12T10:25:00"/>
        <d v="2012-04-12T10:30:00"/>
        <d v="2012-04-12T10:35:00"/>
        <d v="2012-04-12T10:40:00"/>
        <d v="2012-04-12T10:45:00"/>
        <d v="2012-04-12T10:50:00"/>
        <d v="2012-04-12T10:55:00"/>
        <d v="2012-04-12T11:00:00"/>
        <d v="2012-04-12T11:05:00"/>
        <d v="2012-04-12T11:10:00"/>
        <d v="2012-04-12T11:15:00"/>
        <d v="2012-04-12T11:20:00"/>
        <d v="2012-04-12T11:25:00"/>
        <d v="2012-04-12T11:30:00"/>
        <d v="2012-04-12T11:35:00"/>
        <d v="2012-04-12T11:40:00"/>
        <d v="2012-04-12T11:45:00"/>
        <d v="2012-04-12T11:50:00"/>
        <d v="2012-04-12T11:55:00"/>
        <d v="2012-04-12T12:00:00"/>
        <d v="2012-04-12T12:05:00"/>
        <d v="2012-04-12T12:10:00"/>
        <d v="2012-04-12T12:15:00"/>
        <d v="2012-04-12T12:20:00"/>
        <d v="2012-04-12T12:25:00"/>
        <d v="2012-04-12T12:30:00"/>
        <d v="2012-04-12T12:35:00"/>
        <d v="2012-04-12T12:40:00"/>
        <d v="2012-04-12T12:45:00"/>
        <d v="2012-04-12T12:50:00"/>
        <d v="2012-04-12T12:55:00"/>
        <d v="2012-04-12T13:00:00"/>
        <d v="2012-04-12T13:05:00"/>
        <d v="2012-04-12T13:10:00"/>
        <d v="2012-04-12T13:15:00"/>
        <d v="2012-04-12T13:20:00"/>
        <d v="2012-04-12T13:25:00"/>
        <d v="2012-04-12T13:30:00"/>
        <d v="2012-04-12T13:35:00"/>
        <d v="2012-04-12T13:40:00"/>
        <d v="2012-04-12T13:45:00"/>
        <d v="2012-04-12T13:50:00"/>
        <d v="2012-04-12T13:55:00"/>
        <d v="2012-04-12T14:00:00"/>
        <d v="2012-04-12T14:05:00"/>
        <d v="2012-04-12T14:10:00"/>
        <d v="2012-04-12T14:15:00"/>
        <d v="2012-04-12T14:20:00"/>
        <d v="2012-04-12T14:25:00"/>
        <d v="2012-04-12T14:30:00"/>
        <d v="2012-04-12T14:35:00"/>
        <d v="2012-04-12T14:40:00"/>
        <d v="2012-04-12T14:45:00"/>
        <d v="2012-04-12T14:50:00"/>
        <d v="2012-04-12T14:55:00"/>
        <d v="2012-04-12T15:00:00"/>
        <d v="2012-04-12T15:05:00"/>
        <d v="2012-04-12T15:10:00"/>
        <d v="2012-04-12T15:15:00"/>
        <d v="2012-04-12T15:20:00"/>
        <d v="2012-04-12T15:25:00"/>
        <d v="2012-04-12T15:30:00"/>
        <d v="2012-04-12T15:35:00"/>
        <d v="2012-04-12T15:40:00"/>
        <d v="2012-04-12T15:45:00"/>
        <d v="2012-04-12T15:50:00"/>
        <d v="2012-04-12T15:55:00"/>
        <d v="2012-04-12T16:00:00"/>
        <d v="2012-04-12T16:05:00"/>
        <d v="2012-04-12T16:10:00"/>
        <d v="2012-04-12T16:15:00"/>
        <d v="2012-04-12T16:20:00"/>
        <d v="2012-04-12T16:25:00"/>
        <d v="2012-04-12T16:30:00"/>
        <d v="2012-04-12T16:35:00"/>
        <d v="2012-04-12T16:40:00"/>
        <d v="2012-04-12T16:45:00"/>
        <d v="2012-04-12T16:50:00"/>
        <d v="2012-04-12T16:55:00"/>
        <d v="2012-04-12T17:00:00"/>
        <d v="2012-04-12T17:05:00"/>
        <d v="2012-04-12T17:10:00"/>
        <d v="2012-04-12T17:15:00"/>
        <d v="2012-04-12T17:20:00"/>
        <d v="2012-04-12T17:25:00"/>
        <d v="2012-04-12T17:30:00"/>
        <d v="2012-04-12T17:35:00"/>
        <d v="2012-04-12T17:40:00"/>
        <d v="2012-04-12T17:45:00"/>
        <d v="2012-04-12T17:50:00"/>
        <d v="2012-04-12T17:55:00"/>
        <d v="2012-04-12T18:00:00"/>
        <d v="2012-04-12T18:05:00"/>
        <d v="2012-04-12T18:10:00"/>
        <d v="2012-04-12T18:15:00"/>
        <d v="2012-04-12T18:20:00"/>
        <d v="2012-04-12T18:25:00"/>
        <d v="2012-04-12T18:30:00"/>
        <d v="2012-04-12T18:35:00"/>
        <d v="2012-04-12T18:40:00"/>
        <d v="2012-04-12T18:45:00"/>
        <d v="2012-04-12T18:50:00"/>
        <d v="2012-04-12T18:55:00"/>
        <d v="2012-04-12T19:00:00"/>
        <d v="2012-04-12T19:05:00"/>
        <d v="2012-04-12T19:10:00"/>
        <d v="2012-04-12T19:15:00"/>
        <d v="2012-04-12T19:20:00"/>
        <d v="2012-04-12T19:25:00"/>
        <d v="2012-04-12T19:30:00"/>
        <d v="2012-04-12T19:35:00"/>
        <d v="2012-04-12T19:40:00"/>
        <d v="2012-04-12T19:45:00"/>
        <d v="2012-04-12T19:50:00"/>
        <d v="2012-04-12T19:55:00"/>
        <d v="2012-04-12T20:00:00"/>
        <d v="2012-04-12T20:05:00"/>
        <d v="2012-04-12T20:10:00"/>
        <d v="2012-04-12T20:15:00"/>
        <d v="2012-04-12T20:20:00"/>
        <d v="2012-04-12T20:25:00"/>
        <d v="2012-04-12T20:30:00"/>
        <d v="2012-04-12T20:35:00"/>
        <d v="2012-04-12T20:40:00"/>
        <d v="2012-04-12T20:45:00"/>
        <d v="2012-04-12T20:50:00"/>
        <d v="2012-04-12T20:55:00"/>
        <d v="2012-04-12T21:00:00"/>
        <d v="2012-04-12T21:05:00"/>
        <d v="2012-04-12T21:10:00"/>
        <d v="2012-04-12T21:15:00"/>
        <d v="2012-04-12T21:20:00"/>
        <d v="2012-04-12T21:25:00"/>
        <d v="2012-04-12T21:30:00"/>
        <d v="2012-04-12T21:35:00"/>
        <d v="2012-04-12T21:40:00"/>
        <d v="2012-04-12T21:45:00"/>
        <d v="2012-04-12T21:50:00"/>
        <d v="2012-04-12T21:55:00"/>
        <d v="2012-04-12T22:00:00"/>
        <d v="2012-04-12T22:05:00"/>
        <d v="2012-04-12T22:10:00"/>
        <d v="2012-04-12T22:15:00"/>
        <d v="2012-04-12T22:20:00"/>
        <d v="2012-04-12T22:25:00"/>
        <d v="2012-04-12T22:30:00"/>
        <d v="2012-04-12T22:35:00"/>
        <d v="2012-04-12T22:40:00"/>
        <d v="2012-04-12T22:45:00"/>
        <d v="2012-04-12T22:50:00"/>
        <d v="2012-04-12T22:55:00"/>
        <d v="2012-04-12T23:00:00"/>
        <d v="2012-04-12T23:05:00"/>
        <d v="2012-04-12T23:10:00"/>
        <d v="2012-04-12T23:15:00"/>
        <d v="2012-04-12T23:20:00"/>
        <d v="2012-04-12T23:25:00"/>
        <d v="2012-04-12T23:30:00"/>
        <d v="2012-04-12T23:35:00"/>
        <d v="2012-04-12T23:40:00"/>
        <d v="2012-04-12T23:45:00"/>
        <d v="2012-04-12T23:50:00"/>
        <d v="2012-04-12T23:55:00"/>
        <d v="2012-04-13T00:00:00"/>
        <d v="2012-04-13T00:05:00"/>
        <d v="2012-04-13T00:10:00"/>
        <d v="2012-04-13T00:15:00"/>
        <d v="2012-04-13T00:20:00"/>
        <d v="2012-04-13T00:25:00"/>
        <d v="2012-04-13T00:30:00"/>
        <d v="2012-04-13T00:35:00"/>
        <d v="2012-04-13T00:40:00"/>
        <d v="2012-04-13T00:45:00"/>
        <d v="2012-04-13T00:50:00"/>
        <d v="2012-04-13T00:55:00"/>
        <d v="2012-04-13T01:00:00"/>
        <d v="2012-04-13T01:05:00"/>
        <d v="2012-04-13T01:10:00"/>
        <d v="2012-04-13T01:15:00"/>
        <d v="2012-04-13T01:20:00"/>
        <d v="2012-04-13T01:25:00"/>
        <d v="2012-04-13T01:30:00"/>
        <d v="2012-04-13T01:35:00"/>
        <d v="2012-04-13T01:40:00"/>
        <d v="2012-04-13T01:45:00"/>
        <d v="2012-04-13T01:50:00"/>
        <d v="2012-04-13T01:55:00"/>
        <d v="2012-04-13T02:00:00"/>
        <d v="2012-04-13T02:05:00"/>
        <d v="2012-04-13T02:10:00"/>
        <d v="2012-04-13T02:15:00"/>
        <d v="2012-04-13T02:20:00"/>
        <d v="2012-04-13T02:25:00"/>
        <d v="2012-04-13T02:30:00"/>
        <d v="2012-04-13T02:35:00"/>
        <d v="2012-04-13T02:40:00"/>
        <d v="2012-04-13T02:45:00"/>
        <d v="2012-04-13T02:50:00"/>
        <d v="2012-04-13T02:55:00"/>
        <d v="2012-04-13T03:00:00"/>
        <d v="2012-04-13T03:05:00"/>
        <d v="2012-04-13T03:10:00"/>
        <d v="2012-04-13T03:15:00"/>
        <d v="2012-04-13T03:20:00"/>
        <d v="2012-04-13T03:25:00"/>
        <d v="2012-04-13T03:30:00"/>
        <d v="2012-04-13T03:35:00"/>
        <d v="2012-04-13T03:40:00"/>
        <d v="2012-04-13T03:45:00"/>
        <d v="2012-04-13T03:50:00"/>
        <d v="2012-04-13T03:55:00"/>
        <d v="2012-04-13T04:00:00"/>
        <d v="2012-04-13T04:05:00"/>
        <d v="2012-04-13T04:10:00"/>
        <d v="2012-04-13T04:15:00"/>
        <d v="2012-04-13T04:20:00"/>
        <d v="2012-04-13T04:25:00"/>
        <d v="2012-04-13T04:30:00"/>
        <d v="2012-04-13T04:35:00"/>
        <d v="2012-04-13T04:40:00"/>
        <d v="2012-04-13T04:45:00"/>
        <d v="2012-04-13T04:50:00"/>
        <d v="2012-04-13T04:55:00"/>
        <d v="2012-04-13T05:00:00"/>
        <d v="2012-04-13T05:05:00"/>
        <d v="2012-04-13T05:10:00"/>
        <d v="2012-04-13T05:15:00"/>
        <d v="2012-04-13T05:20:00"/>
        <d v="2012-04-13T05:25:00"/>
        <d v="2012-04-13T05:30:00"/>
        <d v="2012-04-13T05:35:00"/>
        <d v="2012-04-13T05:40:00"/>
        <d v="2012-04-13T05:45:00"/>
        <d v="2012-04-13T05:50:00"/>
        <d v="2012-04-13T05:55:00"/>
        <d v="2012-04-13T06:00:00"/>
        <d v="2012-04-13T06:05:00"/>
        <d v="2012-04-13T06:10:00"/>
        <d v="2012-04-13T06:15:00"/>
        <d v="2012-04-13T06:20:00"/>
        <d v="2012-04-13T06:25:00"/>
        <d v="2012-04-13T06:30:00"/>
        <d v="2012-04-13T06:35:00"/>
        <d v="2012-04-13T06:40:00"/>
        <d v="2012-04-13T06:45:00"/>
        <d v="2012-04-13T06:50:00"/>
        <d v="2012-04-13T06:55:00"/>
        <d v="2012-04-13T07:00:00"/>
        <d v="2012-04-13T07:05:00"/>
        <d v="2012-04-13T07:10:00"/>
        <d v="2012-04-13T07:15:00"/>
        <d v="2012-04-13T07:20:00"/>
        <d v="2012-04-13T07:25:00"/>
        <d v="2012-04-13T07:30:00"/>
        <d v="2012-04-13T07:35:00"/>
        <d v="2012-04-13T07:40:00"/>
        <d v="2012-04-13T07:45:00"/>
        <d v="2012-04-13T07:50:00"/>
        <d v="2012-04-13T07:55:00"/>
        <d v="2012-04-13T08:00:00"/>
        <d v="2012-04-13T08:05:00"/>
        <d v="2012-04-13T08:10:00"/>
        <d v="2012-04-13T08:15:00"/>
        <d v="2012-04-13T08:20:00"/>
        <d v="2012-04-13T08:25:00"/>
        <d v="2012-04-13T08:30:00"/>
        <d v="2012-04-13T08:35:00"/>
        <d v="2012-04-13T08:40:00"/>
        <d v="2012-04-13T08:45:00"/>
        <d v="2012-04-13T08:50:00"/>
        <d v="2012-04-13T08:55:00"/>
        <d v="2012-04-13T09:00:00"/>
        <d v="2012-04-13T09:05:00"/>
        <d v="2012-04-13T09:10:00"/>
        <d v="2012-04-13T09:15:00"/>
        <d v="2012-04-13T09:20:00"/>
        <d v="2012-04-13T09:25:00"/>
        <d v="2012-04-13T09:30:00"/>
        <d v="2012-04-13T09:35:00"/>
        <d v="2012-04-13T09:40:00"/>
        <d v="2012-04-13T09:45:00"/>
        <d v="2012-04-13T09:50:00"/>
        <d v="2012-04-13T09:55:00"/>
        <d v="2012-04-13T10:00:00"/>
        <d v="2012-04-13T10:05:00"/>
        <d v="2012-04-13T10:10:00"/>
        <d v="2012-04-13T10:15:00"/>
        <d v="2012-04-13T10:20:00"/>
        <d v="2012-04-13T10:25:00"/>
        <d v="2012-04-13T10:30:00"/>
        <d v="2012-04-13T10:35:00"/>
        <d v="2012-04-13T10:40:00"/>
        <d v="2012-04-13T10:45:00"/>
        <d v="2012-04-13T10:50:00"/>
        <d v="2012-04-13T10:55:00"/>
        <d v="2012-04-13T11:00:00"/>
        <d v="2012-04-13T11:05:00"/>
        <d v="2012-04-13T11:10:00"/>
        <d v="2012-04-13T11:15:00"/>
        <d v="2012-04-13T11:20:00"/>
        <d v="2012-04-13T11:25:00"/>
        <d v="2012-04-13T11:30:00"/>
        <d v="2012-04-13T11:35:00"/>
        <d v="2012-04-13T11:40:00"/>
        <d v="2012-04-13T11:45:00"/>
        <d v="2012-04-13T11:50:00"/>
        <d v="2012-04-13T11:55:00"/>
        <d v="2012-04-13T12:00:00"/>
        <d v="2012-04-13T12:05:00"/>
        <d v="2012-04-13T12:10:00"/>
        <d v="2012-04-13T12:15:00"/>
        <d v="2012-04-13T12:20:00"/>
        <d v="2012-04-13T12:25:00"/>
        <d v="2012-04-13T12:30:00"/>
        <d v="2012-04-13T12:35:00"/>
        <d v="2012-04-13T12:40:00"/>
        <d v="2012-04-13T12:45:00"/>
        <d v="2012-04-13T12:50:00"/>
        <d v="2012-04-13T12:55:00"/>
        <d v="2012-04-13T13:00:00"/>
        <d v="2012-04-13T13:05:00"/>
        <d v="2012-04-13T13:10:00"/>
        <d v="2012-04-13T13:15:00"/>
        <d v="2012-04-13T13:20:00"/>
        <d v="2012-04-13T13:25:00"/>
        <d v="2012-04-13T13:30:00"/>
        <d v="2012-04-13T13:35:00"/>
        <d v="2012-04-13T13:40:00"/>
        <d v="2012-04-13T13:45:00"/>
        <d v="2012-04-13T13:50:00"/>
        <d v="2012-04-13T13:55:00"/>
        <d v="2012-04-13T14:00:00"/>
        <d v="2012-04-13T14:05:00"/>
        <d v="2012-04-13T14:10:00"/>
        <d v="2012-04-13T14:15:00"/>
        <d v="2012-04-13T14:20:00"/>
        <d v="2012-04-13T14:25:00"/>
        <d v="2012-04-13T14:30:00"/>
        <d v="2012-04-13T14:35:00"/>
        <d v="2012-04-13T14:40:00"/>
        <d v="2012-04-13T14:45:00"/>
        <d v="2012-04-13T14:50:00"/>
        <d v="2012-04-13T14:55:00"/>
        <d v="2012-04-13T15:00:00"/>
        <d v="2012-04-13T15:05:00"/>
        <d v="2012-04-13T15:10:00"/>
        <d v="2012-04-13T15:15:00"/>
        <d v="2012-04-13T15:20:00"/>
        <d v="2012-04-13T15:25:00"/>
        <d v="2012-04-13T15:30:00"/>
        <d v="2012-04-13T15:35:00"/>
        <d v="2012-04-13T15:40:00"/>
        <d v="2012-04-13T15:45:00"/>
        <d v="2012-04-13T15:50:00"/>
        <d v="2012-04-13T15:55:00"/>
        <d v="2012-04-13T16:00:00"/>
        <d v="2012-04-13T16:05:00"/>
        <d v="2012-04-13T16:10:00"/>
        <d v="2012-04-13T16:15:00"/>
        <d v="2012-04-13T16:20:00"/>
        <d v="2012-04-13T16:25:00"/>
        <d v="2012-04-13T16:30:00"/>
        <d v="2012-04-13T16:35:00"/>
        <d v="2012-04-13T16:40:00"/>
        <d v="2012-04-13T16:45:00"/>
        <d v="2012-04-13T16:50:00"/>
        <d v="2012-04-13T16:55:00"/>
        <d v="2012-04-13T17:00:00"/>
        <d v="2012-04-13T17:05:00"/>
        <d v="2012-04-13T17:10:00"/>
        <d v="2012-04-13T17:15:00"/>
        <d v="2012-04-13T17:20:00"/>
        <d v="2012-04-13T17:25:00"/>
        <d v="2012-04-13T17:30:00"/>
        <d v="2012-04-13T17:35:00"/>
        <d v="2012-04-13T17:40:00"/>
        <d v="2012-04-13T17:45:00"/>
        <d v="2012-04-13T17:50:00"/>
        <d v="2012-04-13T17:55:00"/>
        <d v="2012-04-13T18:00:00"/>
        <d v="2012-04-13T18:05:00"/>
        <d v="2012-04-13T18:10:00"/>
        <d v="2012-04-13T18:15:00"/>
        <d v="2012-04-13T18:20:00"/>
        <d v="2012-04-13T18:25:00"/>
        <d v="2012-04-13T18:30:00"/>
        <d v="2012-04-13T18:35:00"/>
        <d v="2012-04-13T18:40:00"/>
        <d v="2012-04-13T18:45:00"/>
        <d v="2012-04-13T18:50:00"/>
        <d v="2012-04-13T18:55:00"/>
        <d v="2012-04-13T19:00:00"/>
        <d v="2012-04-13T19:05:00"/>
        <d v="2012-04-13T19:10:00"/>
        <d v="2012-04-13T19:15:00"/>
        <d v="2012-04-13T19:20:00"/>
        <d v="2012-04-13T19:25:00"/>
        <d v="2012-04-13T19:30:00"/>
        <d v="2012-04-13T19:35:00"/>
        <d v="2012-04-13T19:40:00"/>
        <d v="2012-04-13T19:45:00"/>
        <d v="2012-04-13T19:50:00"/>
        <d v="2012-04-13T19:55:00"/>
        <d v="2012-04-13T20:00:00"/>
        <d v="2012-04-13T20:05:00"/>
        <d v="2012-04-13T20:10:00"/>
        <d v="2012-04-13T20:15:00"/>
        <d v="2012-04-13T20:20:00"/>
        <d v="2012-04-13T20:25:00"/>
        <d v="2012-04-13T20:30:00"/>
        <d v="2012-04-13T20:35:00"/>
        <d v="2012-04-13T20:40:00"/>
        <d v="2012-04-13T20:45:00"/>
        <d v="2012-04-13T20:50:00"/>
        <d v="2012-04-13T20:55:00"/>
        <d v="2012-04-13T21:00:00"/>
        <d v="2012-04-13T21:05:00"/>
        <d v="2012-04-13T21:10:00"/>
        <d v="2012-04-13T21:15:00"/>
        <d v="2012-04-13T21:20:00"/>
        <d v="2012-04-13T21:25:00"/>
        <d v="2012-04-13T21:30:00"/>
        <d v="2012-04-13T21:35:00"/>
        <d v="2012-04-13T21:40:00"/>
        <d v="2012-04-13T21:45:00"/>
        <d v="2012-04-13T21:50:00"/>
        <d v="2012-04-13T21:55:00"/>
        <d v="2012-04-13T22:00:00"/>
        <d v="2012-04-13T22:05:00"/>
        <d v="2012-04-13T22:10:00"/>
        <d v="2012-04-13T22:15:00"/>
        <d v="2012-04-13T22:20:00"/>
        <d v="2012-04-13T22:25:00"/>
        <d v="2012-04-13T22:30:00"/>
        <d v="2012-04-13T22:35:00"/>
        <d v="2012-04-13T22:40:00"/>
        <d v="2012-04-13T22:45:00"/>
        <d v="2012-04-13T22:50:00"/>
        <d v="2012-04-13T22:55:00"/>
        <d v="2012-04-13T23:00:00"/>
        <d v="2012-04-13T23:05:00"/>
        <d v="2012-04-13T23:10:00"/>
        <d v="2012-04-13T23:15:00"/>
        <d v="2012-04-13T23:20:00"/>
        <d v="2012-04-13T23:25:00"/>
        <d v="2012-04-13T23:30:00"/>
        <d v="2012-04-13T23:35:00"/>
        <d v="2012-04-13T23:40:00"/>
        <d v="2012-04-13T23:45:00"/>
        <d v="2012-04-13T23:50:00"/>
        <d v="2012-04-13T23:55:00"/>
        <d v="2012-04-14T00:00:00"/>
        <d v="2012-04-14T00:05:00"/>
        <d v="2012-04-14T00:10:00"/>
        <d v="2012-04-14T00:15:00"/>
        <d v="2012-04-14T00:20:00"/>
        <d v="2012-04-14T00:25:00"/>
        <d v="2012-04-14T00:30:00"/>
        <d v="2012-04-14T00:35:00"/>
        <d v="2012-04-14T00:40:00"/>
        <d v="2012-04-14T00:45:00"/>
        <d v="2012-04-14T00:50:00"/>
        <d v="2012-04-14T00:55:00"/>
        <d v="2012-04-14T01:00:00"/>
        <d v="2012-04-14T01:05:00"/>
        <d v="2012-04-14T01:10:00"/>
        <d v="2012-04-14T01:15:00"/>
        <d v="2012-04-14T01:20:00"/>
        <d v="2012-04-14T01:25:00"/>
        <d v="2012-04-14T01:30:00"/>
        <d v="2012-04-14T01:35:00"/>
        <d v="2012-04-14T01:40:00"/>
        <d v="2012-04-14T01:45:00"/>
        <d v="2012-04-14T01:50:00"/>
        <d v="2012-04-14T01:55:00"/>
        <d v="2012-04-14T02:00:00"/>
        <d v="2012-04-14T02:05:00"/>
        <d v="2012-04-14T02:10:00"/>
        <d v="2012-04-14T02:15:00"/>
        <d v="2012-04-14T02:20:00"/>
        <d v="2012-04-14T02:25:00"/>
        <d v="2012-04-14T02:30:00"/>
        <d v="2012-04-14T02:35:00"/>
        <d v="2012-04-14T02:40:00"/>
        <d v="2012-04-14T02:45:00"/>
        <d v="2012-04-14T02:50:00"/>
        <d v="2012-04-14T02:55:00"/>
        <d v="2012-04-14T03:00:00"/>
        <d v="2012-04-14T03:05:00"/>
        <d v="2012-04-14T03:10:00"/>
        <d v="2012-04-14T03:15:00"/>
        <d v="2012-04-14T03:20:00"/>
        <d v="2012-04-14T03:25:00"/>
        <d v="2012-04-14T03:30:00"/>
        <d v="2012-04-14T03:35:00"/>
        <d v="2012-04-14T03:40:00"/>
        <d v="2012-04-14T03:45:00"/>
        <d v="2012-04-14T03:50:00"/>
        <d v="2012-04-14T03:55:00"/>
        <d v="2012-04-14T04:00:00"/>
        <d v="2012-04-14T04:05:00"/>
        <d v="2012-04-14T04:10:00"/>
        <d v="2012-04-14T04:15:00"/>
        <d v="2012-04-14T04:20:00"/>
        <d v="2012-04-14T04:25:00"/>
        <d v="2012-04-14T04:30:00"/>
        <d v="2012-04-14T04:35:00"/>
        <d v="2012-04-14T04:40:00"/>
        <d v="2012-04-14T04:45:00"/>
        <d v="2012-04-14T04:50:00"/>
        <d v="2012-04-14T04:55:00"/>
        <d v="2012-04-14T05:00:00"/>
        <d v="2012-04-14T05:05:00"/>
        <d v="2012-04-14T05:10:00"/>
        <d v="2012-04-14T05:15:00"/>
        <d v="2012-04-14T05:20:00"/>
        <d v="2012-04-14T05:25:00"/>
        <d v="2012-04-14T05:30:00"/>
        <d v="2012-04-14T05:35:00"/>
        <d v="2012-04-14T05:40:00"/>
        <d v="2012-04-14T05:45:00"/>
        <d v="2012-04-14T05:50:00"/>
        <d v="2012-04-14T05:55:00"/>
        <d v="2012-04-14T06:00:00"/>
        <d v="2012-04-14T06:05:00"/>
        <d v="2012-04-14T06:10:00"/>
        <d v="2012-04-14T06:15:00"/>
        <d v="2012-04-14T06:20:00"/>
        <d v="2012-04-14T06:25:00"/>
        <d v="2012-04-14T06:30:00"/>
        <d v="2012-04-14T06:35:00"/>
        <d v="2012-04-14T06:40:00"/>
        <d v="2012-04-14T06:45:00"/>
        <d v="2012-04-14T06:50:00"/>
        <d v="2012-04-14T06:55:00"/>
        <d v="2012-04-14T07:00:00"/>
        <d v="2012-04-14T07:05:00"/>
        <d v="2012-04-14T07:10:00"/>
        <d v="2012-04-14T07:15:00"/>
        <d v="2012-04-14T07:20:00"/>
        <d v="2012-04-14T07:25:00"/>
        <d v="2012-04-14T07:30:00"/>
        <d v="2012-04-14T07:35:00"/>
        <d v="2012-04-14T07:40:00"/>
        <d v="2012-04-14T07:45:00"/>
        <d v="2012-04-14T07:50:00"/>
        <d v="2012-04-14T07:55:00"/>
        <d v="2012-04-14T08:00:00"/>
        <d v="2012-04-14T08:05:00"/>
        <d v="2012-04-14T08:10:00"/>
        <d v="2012-04-14T08:15:00"/>
        <d v="2012-04-14T08:20:00"/>
        <d v="2012-04-14T08:25:00"/>
        <d v="2012-04-14T08:30:00"/>
        <d v="2012-04-14T08:35:00"/>
        <d v="2012-04-14T08:40:00"/>
        <d v="2012-04-14T08:45:00"/>
        <d v="2012-04-14T08:50:00"/>
        <d v="2012-04-14T08:55:00"/>
        <d v="2012-04-14T09:00:00"/>
        <d v="2012-04-14T09:05:00"/>
        <d v="2012-04-14T09:10:00"/>
        <d v="2012-04-14T09:15:00"/>
        <d v="2012-04-14T09:20:00"/>
        <d v="2012-04-14T09:25:00"/>
        <d v="2012-04-14T09:30:00"/>
        <d v="2012-04-14T09:35:00"/>
        <d v="2012-04-14T09:40:00"/>
        <d v="2012-04-14T09:45:00"/>
        <d v="2012-04-14T09:50:00"/>
        <d v="2012-04-14T09:55:00"/>
        <d v="2012-04-14T10:00:00"/>
        <d v="2012-04-14T10:05:00"/>
        <d v="2012-04-14T10:10:00"/>
        <d v="2012-04-14T10:15:00"/>
        <d v="2012-04-14T10:20:00"/>
        <d v="2012-04-14T10:25:00"/>
        <d v="2012-04-14T10:30:00"/>
        <d v="2012-04-14T10:35:00"/>
        <d v="2012-04-14T10:40:00"/>
        <d v="2012-04-14T10:45:00"/>
        <d v="2012-04-14T10:50:00"/>
        <d v="2012-04-14T10:55:00"/>
        <d v="2012-04-14T11:00:00"/>
        <d v="2012-04-14T11:05:00"/>
        <d v="2012-04-14T11:10:00"/>
        <d v="2012-04-14T11:15:00"/>
        <d v="2012-04-14T11:20:00"/>
        <d v="2012-04-14T11:25:00"/>
        <d v="2012-04-14T11:30:00"/>
        <d v="2012-04-14T11:35:00"/>
        <d v="2012-04-14T11:40:00"/>
        <d v="2012-04-14T11:45:00"/>
        <d v="2012-04-14T11:50:00"/>
        <d v="2012-04-14T11:55:00"/>
        <d v="2012-04-14T12:00:00"/>
        <d v="2012-04-14T12:05:00"/>
        <d v="2012-04-14T12:10:00"/>
        <d v="2012-04-14T12:15:00"/>
        <d v="2012-04-14T12:20:00"/>
        <d v="2012-04-14T12:25:00"/>
        <d v="2012-04-14T12:30:00"/>
        <d v="2012-04-14T12:35:00"/>
        <d v="2012-04-14T12:40:00"/>
        <d v="2012-04-14T12:45:00"/>
        <d v="2012-04-14T12:50:00"/>
        <d v="2012-04-14T12:55:00"/>
        <d v="2012-04-14T13:00:00"/>
        <d v="2012-04-14T13:05:00"/>
        <d v="2012-04-14T13:10:00"/>
        <d v="2012-04-14T13:15:00"/>
        <d v="2012-04-14T13:20:00"/>
        <d v="2012-04-14T13:25:00"/>
        <d v="2012-04-14T13:30:00"/>
        <d v="2012-04-14T13:35:00"/>
        <d v="2012-04-14T13:40:00"/>
        <d v="2012-04-14T13:45:00"/>
        <d v="2012-04-14T13:50:00"/>
        <d v="2012-04-14T13:55:00"/>
        <d v="2012-04-14T14:00:00"/>
        <d v="2012-04-14T14:05:00"/>
        <d v="2012-04-14T14:10:00"/>
        <d v="2012-04-14T14:15:00"/>
        <d v="2012-04-14T14:20:00"/>
        <d v="2012-04-14T14:25:00"/>
        <d v="2012-04-14T14:30:00"/>
        <d v="2012-04-14T14:35:00"/>
        <d v="2012-04-14T14:40:00"/>
        <d v="2012-04-14T14:45:00"/>
        <d v="2012-04-14T14:50:00"/>
        <d v="2012-04-14T14:55:00"/>
        <d v="2012-04-14T15:00:00"/>
        <d v="2012-04-14T15:05:00"/>
        <d v="2012-04-14T15:10:00"/>
        <d v="2012-04-14T15:15:00"/>
        <d v="2012-04-14T15:20:00"/>
        <d v="2012-04-14T15:25:00"/>
        <d v="2012-04-14T15:30:00"/>
        <d v="2012-04-14T15:35:00"/>
        <d v="2012-04-14T15:40:00"/>
        <d v="2012-04-14T15:45:00"/>
        <d v="2012-04-14T15:50:00"/>
        <d v="2012-04-14T15:55:00"/>
        <d v="2012-04-14T16:00:00"/>
        <d v="2012-04-14T16:05:00"/>
        <d v="2012-04-14T16:10:00"/>
        <d v="2012-04-14T16:15:00"/>
        <d v="2012-04-14T16:20:00"/>
        <d v="2012-04-14T16:25:00"/>
        <d v="2012-04-14T16:30:00"/>
        <d v="2012-04-14T16:35:00"/>
        <d v="2012-04-14T16:40:00"/>
        <d v="2012-04-14T16:45:00"/>
        <d v="2012-04-14T16:50:00"/>
        <d v="2012-04-14T16:55:00"/>
        <d v="2012-04-14T17:00:00"/>
        <d v="2012-04-14T17:05:00"/>
        <d v="2012-04-14T17:10:00"/>
        <d v="2012-04-14T17:15:00"/>
        <d v="2012-04-14T17:20:00"/>
        <d v="2012-04-14T17:25:00"/>
        <d v="2012-04-14T17:30:00"/>
        <d v="2012-04-14T17:35:00"/>
        <d v="2012-04-14T17:40:00"/>
        <d v="2012-04-14T17:45:00"/>
        <d v="2012-04-14T17:50:00"/>
        <d v="2012-04-14T17:55:00"/>
        <d v="2012-04-14T18:00:00"/>
        <d v="2012-04-14T18:05:00"/>
        <d v="2012-04-14T18:10:00"/>
        <d v="2012-04-14T18:15:00"/>
        <d v="2012-04-14T18:20:00"/>
        <d v="2012-04-14T18:25:00"/>
        <d v="2012-04-14T18:30:00"/>
        <d v="2012-04-14T18:35:00"/>
        <d v="2012-04-14T18:40:00"/>
        <d v="2012-04-14T18:45:00"/>
        <d v="2012-04-14T18:50:00"/>
        <d v="2012-04-14T18:55:00"/>
        <d v="2012-04-14T19:00:00"/>
        <d v="2012-04-14T19:05:00"/>
        <d v="2012-04-14T19:10:00"/>
        <d v="2012-04-14T19:15:00"/>
        <d v="2012-04-14T19:20:00"/>
        <d v="2012-04-14T19:25:00"/>
        <d v="2012-04-14T19:30:00"/>
        <d v="2012-04-14T19:35:00"/>
        <d v="2012-04-14T19:40:00"/>
        <d v="2012-04-14T19:45:00"/>
        <d v="2012-04-14T19:50:00"/>
        <d v="2012-04-14T19:55:00"/>
        <d v="2012-04-14T20:00:00"/>
        <d v="2012-04-14T20:05:00"/>
        <d v="2012-04-14T20:10:00"/>
        <d v="2012-04-14T20:15:00"/>
        <d v="2012-04-14T20:20:00"/>
        <d v="2012-04-14T20:25:00"/>
        <d v="2012-04-14T20:30:00"/>
        <d v="2012-04-14T20:35:00"/>
        <d v="2012-04-14T20:40:00"/>
        <d v="2012-04-14T20:45:00"/>
        <d v="2012-04-14T20:50:00"/>
        <d v="2012-04-14T20:55:00"/>
        <d v="2012-04-14T21:00:00"/>
        <d v="2012-04-14T21:05:00"/>
        <d v="2012-04-14T21:10:00"/>
        <d v="2012-04-14T21:15:00"/>
        <d v="2012-04-14T21:20:00"/>
        <d v="2012-04-14T21:25:00"/>
        <d v="2012-04-14T21:30:00"/>
        <d v="2012-04-14T21:35:00"/>
        <d v="2012-04-14T21:40:00"/>
        <d v="2012-04-14T21:45:00"/>
        <d v="2012-04-14T21:50:00"/>
        <d v="2012-04-14T21:55:00"/>
        <d v="2012-04-14T22:00:00"/>
        <d v="2012-04-14T22:05:00"/>
        <d v="2012-04-14T22:10:00"/>
        <d v="2012-04-14T22:15:00"/>
        <d v="2012-04-14T22:20:00"/>
        <d v="2012-04-14T22:25:00"/>
        <d v="2012-04-14T22:30:00"/>
        <d v="2012-04-14T22:35:00"/>
        <d v="2012-04-14T22:40:00"/>
        <d v="2012-04-14T22:45:00"/>
        <d v="2012-04-14T22:50:00"/>
        <d v="2012-04-14T22:55:00"/>
        <d v="2012-04-14T23:00:00"/>
        <d v="2012-04-14T23:05:00"/>
        <d v="2012-04-14T23:10:00"/>
        <d v="2012-04-14T23:15:00"/>
        <d v="2012-04-14T23:20:00"/>
        <d v="2012-04-14T23:25:00"/>
        <d v="2012-04-14T23:30:00"/>
        <d v="2012-04-14T23:35:00"/>
        <d v="2012-04-14T23:40:00"/>
        <d v="2012-04-14T23:45:00"/>
        <d v="2012-04-14T23:50:00"/>
        <d v="2012-04-14T23:55:00"/>
        <d v="2012-04-15T00:00:00"/>
        <d v="2012-04-15T00:05:00"/>
        <d v="2012-04-15T00:10:00"/>
        <d v="2012-04-15T00:15:00"/>
        <d v="2012-04-15T00:20:00"/>
        <d v="2012-04-15T00:25:00"/>
        <d v="2012-04-15T00:30:00"/>
        <d v="2012-04-15T00:35:00"/>
        <d v="2012-04-15T00:40:00"/>
        <d v="2012-04-15T00:45:00"/>
        <d v="2012-04-15T00:50:00"/>
        <d v="2012-04-15T00:55:00"/>
        <d v="2012-04-15T01:00:00"/>
        <d v="2012-04-15T01:05:00"/>
        <d v="2012-04-15T01:10:00"/>
        <d v="2012-04-15T01:15:00"/>
        <d v="2012-04-15T01:20:00"/>
        <d v="2012-04-15T01:25:00"/>
        <d v="2012-04-15T01:30:00"/>
        <d v="2012-04-15T01:35:00"/>
        <d v="2012-04-15T01:40:00"/>
        <d v="2012-04-15T01:45:00"/>
        <d v="2012-04-15T01:50:00"/>
        <d v="2012-04-15T01:55:00"/>
        <d v="2012-04-15T02:00:00"/>
        <d v="2012-04-15T02:05:00"/>
        <d v="2012-04-15T02:10:00"/>
        <d v="2012-04-15T02:15:00"/>
        <d v="2012-04-15T02:20:00"/>
        <d v="2012-04-15T02:25:00"/>
        <d v="2012-04-15T02:30:00"/>
        <d v="2012-04-15T02:35:00"/>
        <d v="2012-04-15T02:40:00"/>
        <d v="2012-04-15T02:45:00"/>
        <d v="2012-04-15T02:50:00"/>
        <d v="2012-04-15T02:55:00"/>
        <d v="2012-04-15T03:00:00"/>
        <d v="2012-04-15T03:05:00"/>
        <d v="2012-04-15T03:10:00"/>
        <d v="2012-04-15T03:15:00"/>
        <d v="2012-04-15T03:20:00"/>
        <d v="2012-04-15T03:25:00"/>
        <d v="2012-04-15T03:30:00"/>
        <d v="2012-04-15T03:35:00"/>
        <d v="2012-04-15T03:40:00"/>
        <d v="2012-04-15T03:45:00"/>
        <d v="2012-04-15T03:50:00"/>
        <d v="2012-04-15T03:55:00"/>
        <d v="2012-04-15T04:00:00"/>
        <d v="2012-04-15T04:05:00"/>
        <d v="2012-04-15T04:10:00"/>
        <d v="2012-04-15T04:15:00"/>
        <d v="2012-04-15T04:20:00"/>
        <d v="2012-04-15T04:25:00"/>
        <d v="2012-04-15T04:30:00"/>
        <d v="2012-04-15T04:35:00"/>
        <d v="2012-04-15T04:40:00"/>
        <d v="2012-04-15T04:45:00"/>
        <d v="2012-04-15T04:50:00"/>
        <d v="2012-04-15T04:55:00"/>
        <d v="2012-04-15T05:00:00"/>
        <d v="2012-04-15T05:05:00"/>
        <d v="2012-04-15T05:10:00"/>
        <d v="2012-04-15T05:15:00"/>
        <d v="2012-04-15T05:20:00"/>
        <d v="2012-04-15T05:25:00"/>
        <d v="2012-04-15T05:30:00"/>
        <d v="2012-04-15T05:35:00"/>
        <d v="2012-04-15T05:40:00"/>
        <d v="2012-04-15T05:45:00"/>
        <d v="2012-04-15T05:50:00"/>
        <d v="2012-04-15T05:55:00"/>
        <d v="2012-04-15T06:00:00"/>
        <d v="2012-04-15T06:05:00"/>
        <d v="2012-04-15T06:10:00"/>
        <d v="2012-04-15T06:15:00"/>
        <d v="2012-04-15T06:20:00"/>
        <d v="2012-04-15T06:25:00"/>
        <d v="2012-04-15T06:30:00"/>
        <d v="2012-04-15T06:35:00"/>
        <d v="2012-04-15T06:40:00"/>
        <d v="2012-04-15T06:45:00"/>
        <d v="2012-04-15T06:50:00"/>
        <d v="2012-04-15T06:55:00"/>
        <d v="2012-04-15T07:00:00"/>
        <d v="2012-04-15T07:05:00"/>
        <d v="2012-04-15T07:10:00"/>
        <d v="2012-04-15T07:15:00"/>
        <d v="2012-04-15T07:20:00"/>
        <d v="2012-04-15T07:25:00"/>
        <d v="2012-04-15T07:30:00"/>
        <d v="2012-04-15T07:35:00"/>
        <d v="2012-04-15T07:40:00"/>
        <d v="2012-04-15T07:45:00"/>
        <d v="2012-04-15T07:50:00"/>
        <d v="2012-04-15T07:55:00"/>
        <d v="2012-04-15T08:00:00"/>
        <d v="2012-04-15T08:05:00"/>
        <d v="2012-04-15T08:10:00"/>
        <d v="2012-04-15T08:15:00"/>
        <d v="2012-04-15T08:20:00"/>
        <d v="2012-04-15T08:25:00"/>
        <d v="2012-04-15T08:30:00"/>
        <d v="2012-04-15T08:35:00"/>
        <d v="2012-04-15T08:40:00"/>
        <d v="2012-04-15T08:45:00"/>
        <d v="2012-04-15T08:50:00"/>
        <d v="2012-04-15T08:55:00"/>
        <d v="2012-04-15T09:00:00"/>
        <d v="2012-04-15T09:05:00"/>
        <d v="2012-04-15T09:10:00"/>
        <d v="2012-04-15T09:15:00"/>
        <d v="2012-04-15T09:20:00"/>
        <d v="2012-04-15T09:25:00"/>
        <d v="2012-04-15T09:30:00"/>
        <d v="2012-04-15T09:35:00"/>
        <d v="2012-04-15T09:40:00"/>
        <d v="2012-04-15T09:45:00"/>
        <d v="2012-04-15T09:50:00"/>
        <d v="2012-04-15T09:55:00"/>
        <d v="2012-04-15T10:00:00"/>
        <d v="2012-04-15T10:05:00"/>
        <d v="2012-04-15T10:10:00"/>
        <d v="2012-04-15T10:15:00"/>
        <d v="2012-04-15T10:20:00"/>
        <d v="2012-04-15T10:25:00"/>
        <d v="2012-04-15T10:30:00"/>
        <d v="2012-04-15T10:35:00"/>
        <d v="2012-04-15T10:40:00"/>
        <d v="2012-04-15T10:45:00"/>
        <d v="2012-04-15T10:50:00"/>
        <d v="2012-04-15T10:55:00"/>
        <d v="2012-04-15T11:00:00"/>
        <d v="2012-04-15T11:05:00"/>
        <d v="2012-04-15T11:10:00"/>
        <d v="2012-04-15T11:15:00"/>
        <d v="2012-04-15T11:20:00"/>
        <d v="2012-04-15T11:25:00"/>
        <d v="2012-04-15T11:30:00"/>
        <d v="2012-04-15T11:35:00"/>
        <d v="2012-04-15T11:40:00"/>
        <d v="2012-04-15T11:45:00"/>
        <d v="2012-04-15T11:50:00"/>
        <d v="2012-04-15T11:55:00"/>
        <d v="2012-04-15T12:00:00"/>
        <d v="2012-04-15T12:05:00"/>
        <d v="2012-04-15T12:10:00"/>
        <d v="2012-04-15T12:15:00"/>
        <d v="2012-04-15T12:20:00"/>
        <d v="2012-04-15T12:25:00"/>
        <d v="2012-04-15T12:30:00"/>
        <d v="2012-04-15T12:35:00"/>
        <d v="2012-04-15T12:40:00"/>
        <d v="2012-04-15T12:45:00"/>
        <d v="2012-04-15T12:50:00"/>
        <d v="2012-04-15T12:55:00"/>
        <d v="2012-04-15T13:00:00"/>
        <d v="2012-04-15T13:05:00"/>
        <d v="2012-04-15T13:10:00"/>
        <d v="2012-04-15T13:15:00"/>
        <d v="2012-04-15T13:20:00"/>
        <d v="2012-04-15T13:25:00"/>
        <d v="2012-04-15T13:30:00"/>
        <d v="2012-04-15T13:35:00"/>
        <d v="2012-04-15T13:40:00"/>
        <d v="2012-04-15T13:45:00"/>
        <d v="2012-04-15T13:50:00"/>
        <d v="2012-04-15T13:55:00"/>
        <d v="2012-04-15T14:00:00"/>
        <d v="2012-04-15T14:05:00"/>
        <d v="2012-04-15T14:10:00"/>
        <d v="2012-04-15T14:15:00"/>
        <d v="2012-04-15T14:20:00"/>
        <d v="2012-04-15T14:25:00"/>
        <d v="2012-04-15T14:30:00"/>
        <d v="2012-04-15T14:35:00"/>
        <d v="2012-04-15T14:40:00"/>
        <d v="2012-04-15T14:45:00"/>
        <d v="2012-04-15T14:50:00"/>
        <d v="2012-04-15T14:55:00"/>
        <d v="2012-04-15T15:00:00"/>
        <d v="2012-04-15T15:05:00"/>
        <d v="2012-04-15T15:10:00"/>
        <d v="2012-04-15T15:15:00"/>
        <d v="2012-04-15T15:20:00"/>
        <d v="2012-04-15T15:25:00"/>
        <d v="2012-04-15T15:30:00"/>
        <d v="2012-04-15T15:35:00"/>
        <d v="2012-04-15T15:40:00"/>
        <d v="2012-04-15T15:45:00"/>
        <d v="2012-04-15T15:50:00"/>
        <d v="2012-04-15T15:55:00"/>
        <d v="2012-04-15T16:00:00"/>
        <d v="2012-04-15T16:05:00"/>
        <d v="2012-04-15T16:10:00"/>
        <d v="2012-04-15T16:15:00"/>
        <d v="2012-04-15T16:20:00"/>
        <d v="2012-04-15T16:25:00"/>
        <d v="2012-04-15T16:30:00"/>
        <d v="2012-04-15T16:35:00"/>
        <d v="2012-04-15T16:40:00"/>
        <d v="2012-04-15T16:45:00"/>
        <d v="2012-04-15T16:50:00"/>
        <d v="2012-04-15T16:55:00"/>
        <d v="2012-04-15T17:00:00"/>
        <d v="2012-04-15T17:05:00"/>
        <d v="2012-04-15T17:10:00"/>
        <d v="2012-04-15T17:15:00"/>
        <d v="2012-04-15T17:20:00"/>
        <d v="2012-04-15T17:25:00"/>
        <d v="2012-04-15T17:30:00"/>
        <d v="2012-04-15T17:35:00"/>
        <d v="2012-04-15T17:40:00"/>
        <d v="2012-04-15T17:45:00"/>
        <d v="2012-04-15T17:50:00"/>
        <d v="2012-04-15T17:55:00"/>
        <d v="2012-04-15T18:00:00"/>
        <d v="2012-04-15T18:05:00"/>
        <d v="2012-04-15T18:10:00"/>
        <d v="2012-04-15T18:15:00"/>
        <d v="2012-04-15T18:20:00"/>
        <d v="2012-04-15T18:25:00"/>
        <d v="2012-04-15T18:30:00"/>
        <d v="2012-04-15T18:35:00"/>
        <d v="2012-04-15T18:40:00"/>
        <d v="2012-04-15T18:45:00"/>
        <d v="2012-04-15T18:50:00"/>
        <d v="2012-04-15T18:55:00"/>
        <d v="2012-04-15T19:00:00"/>
        <d v="2012-04-15T19:05:00"/>
        <d v="2012-04-15T19:10:00"/>
        <d v="2012-04-15T19:15:00"/>
        <d v="2012-04-15T19:20:00"/>
        <d v="2012-04-15T19:25:00"/>
        <d v="2012-04-15T19:30:00"/>
        <d v="2012-04-15T19:35:00"/>
        <d v="2012-04-15T19:40:00"/>
        <d v="2012-04-15T19:45:00"/>
        <d v="2012-04-15T19:50:00"/>
        <d v="2012-04-15T19:55:00"/>
        <d v="2012-04-15T20:00:00"/>
        <d v="2012-04-15T20:05:00"/>
        <d v="2012-04-15T20:10:00"/>
        <d v="2012-04-15T20:15:00"/>
        <d v="2012-04-15T20:20:00"/>
        <d v="2012-04-15T20:25:00"/>
        <d v="2012-04-15T20:30:00"/>
        <d v="2012-04-15T20:35:00"/>
        <d v="2012-04-15T20:40:00"/>
        <d v="2012-04-15T20:45:00"/>
        <d v="2012-04-15T20:50:00"/>
        <d v="2012-04-15T20:55:00"/>
        <d v="2012-04-15T21:00:00"/>
        <d v="2012-04-15T21:05:00"/>
        <d v="2012-04-15T21:10:00"/>
        <d v="2012-04-15T21:15:00"/>
        <d v="2012-04-15T21:20:00"/>
        <d v="2012-04-15T21:25:00"/>
        <d v="2012-04-15T21:30:00"/>
        <d v="2012-04-15T21:35:00"/>
        <d v="2012-04-15T21:40:00"/>
        <d v="2012-04-15T21:45:00"/>
        <d v="2012-04-15T21:50:00"/>
        <d v="2012-04-15T21:55:00"/>
        <d v="2012-04-15T22:00:00"/>
        <d v="2012-04-15T22:05:00"/>
        <d v="2012-04-15T22:10:00"/>
        <d v="2012-04-15T22:15:00"/>
        <d v="2012-04-15T22:20:00"/>
        <d v="2012-04-15T22:25:00"/>
        <d v="2012-04-15T22:30:00"/>
        <d v="2012-04-15T22:35:00"/>
        <d v="2012-04-15T22:40:00"/>
        <d v="2012-04-15T22:45:00"/>
        <d v="2012-04-15T22:50:00"/>
        <d v="2012-04-15T22:55:00"/>
        <d v="2012-04-15T23:00:00"/>
        <d v="2012-04-15T23:05:00"/>
        <d v="2012-04-15T23:10:00"/>
        <d v="2012-04-15T23:15:00"/>
        <d v="2012-04-15T23:20:00"/>
        <d v="2012-04-15T23:25:00"/>
        <d v="2012-04-15T23:30:00"/>
        <d v="2012-04-15T23:35:00"/>
        <d v="2012-04-15T23:40:00"/>
        <d v="2012-04-15T23:45:00"/>
        <d v="2012-04-15T23:50:00"/>
        <d v="2012-04-15T23:55:00"/>
        <d v="2012-04-16T00:00:00"/>
        <d v="2012-04-16T00:05:00"/>
        <d v="2012-04-16T00:10:00"/>
        <d v="2012-04-16T00:15:00"/>
        <d v="2012-04-16T00:20:00"/>
        <d v="2012-04-16T00:25:00"/>
        <d v="2012-04-16T00:30:00"/>
        <d v="2012-04-16T00:35:00"/>
        <d v="2012-04-16T00:40:00"/>
        <d v="2012-04-16T00:45:00"/>
        <d v="2012-04-16T00:50:00"/>
        <d v="2012-04-16T00:55:00"/>
        <d v="2012-04-16T01:00:00"/>
        <d v="2012-04-16T01:05:00"/>
        <d v="2012-04-16T01:10:00"/>
        <d v="2012-04-16T01:15:00"/>
        <d v="2012-04-16T01:20:00"/>
        <d v="2012-04-16T01:25:00"/>
        <d v="2012-04-16T01:30:00"/>
        <d v="2012-04-16T01:35:00"/>
        <d v="2012-04-16T01:40:00"/>
        <d v="2012-04-16T01:45:00"/>
        <d v="2012-04-16T01:50:00"/>
        <d v="2012-04-16T01:55:00"/>
        <d v="2012-04-16T02:00:00"/>
        <d v="2012-04-16T02:05:00"/>
        <d v="2012-04-16T02:10:00"/>
        <d v="2012-04-16T02:15:00"/>
        <d v="2012-04-16T02:20:00"/>
        <d v="2012-04-16T02:25:00"/>
        <d v="2012-04-16T02:30:00"/>
        <d v="2012-04-16T02:35:00"/>
        <d v="2012-04-16T02:40:00"/>
        <d v="2012-04-16T02:45:00"/>
        <d v="2012-04-16T02:50:00"/>
        <d v="2012-04-16T02:55:00"/>
        <d v="2012-04-16T03:00:00"/>
        <d v="2012-04-16T03:05:00"/>
        <d v="2012-04-16T03:10:00"/>
        <d v="2012-04-16T03:15:00"/>
        <d v="2012-04-16T03:20:00"/>
        <d v="2012-04-16T03:25:00"/>
        <d v="2012-04-16T03:30:00"/>
        <d v="2012-04-16T03:35:00"/>
        <d v="2012-04-16T03:40:00"/>
        <d v="2012-04-16T03:45:00"/>
        <d v="2012-04-16T03:50:00"/>
        <d v="2012-04-16T03:55:00"/>
        <d v="2012-04-16T04:00:00"/>
        <d v="2012-04-16T04:05:00"/>
        <d v="2012-04-16T04:10:00"/>
        <d v="2012-04-16T04:15:00"/>
        <d v="2012-04-16T04:20:00"/>
        <d v="2012-04-16T04:25:00"/>
        <d v="2012-04-16T04:30:00"/>
        <d v="2012-04-16T04:35:00"/>
        <d v="2012-04-16T04:40:00"/>
        <d v="2012-04-16T04:45:00"/>
        <d v="2012-04-16T04:50:00"/>
        <d v="2012-04-16T04:55:00"/>
        <d v="2012-04-16T05:00:00"/>
        <d v="2012-04-16T05:05:00"/>
        <d v="2012-04-16T05:10:00"/>
        <d v="2012-04-16T05:15:00"/>
        <d v="2012-04-16T05:20:00"/>
        <d v="2012-04-16T05:25:00"/>
        <d v="2012-04-16T05:30:00"/>
        <d v="2012-04-16T05:35:00"/>
        <d v="2012-04-16T05:40:00"/>
        <d v="2012-04-16T05:45:00"/>
        <d v="2012-04-16T05:50:00"/>
        <d v="2012-04-16T05:55:00"/>
        <d v="2012-04-16T06:00:00"/>
        <d v="2012-04-16T06:05:00"/>
        <d v="2012-04-16T06:10:00"/>
        <d v="2012-04-16T06:15:00"/>
        <d v="2012-04-16T06:20:00"/>
        <d v="2012-04-16T06:25:00"/>
        <d v="2012-04-16T06:30:00"/>
        <d v="2012-04-16T06:35:00"/>
        <d v="2012-04-16T06:40:00"/>
        <d v="2012-04-16T06:45:00"/>
        <d v="2012-04-16T06:50:00"/>
        <d v="2012-04-16T06:55:00"/>
        <d v="2012-04-16T07:00:00"/>
        <d v="2012-04-16T07:05:00"/>
        <d v="2012-04-16T07:10:00"/>
        <d v="2012-04-16T07:15:00"/>
        <d v="2012-04-16T07:20:00"/>
        <d v="2012-04-16T07:25:00"/>
        <d v="2012-04-16T07:30:00"/>
        <d v="2012-04-16T07:35:00"/>
        <d v="2012-04-16T07:40:00"/>
        <d v="2012-04-16T07:45:00"/>
        <d v="2012-04-16T07:50:00"/>
        <d v="2012-04-16T07:55:00"/>
        <d v="2012-04-16T08:00:00"/>
        <d v="2012-04-16T08:05:00"/>
        <d v="2012-04-16T08:10:00"/>
        <d v="2012-04-16T08:15:00"/>
        <d v="2012-04-16T08:20:00"/>
        <d v="2012-04-16T08:25:00"/>
        <d v="2012-04-16T08:30:00"/>
        <d v="2012-04-16T08:35:00"/>
        <d v="2012-04-16T08:40:00"/>
        <d v="2012-04-16T08:45:00"/>
        <d v="2012-04-16T08:50:00"/>
        <d v="2012-04-16T08:55:00"/>
        <d v="2012-04-16T09:00:00"/>
        <d v="2012-04-16T09:05:00"/>
        <d v="2012-04-16T09:10:00"/>
        <d v="2012-04-16T09:15:00"/>
        <d v="2012-04-16T09:20:00"/>
        <d v="2012-04-16T09:25:00"/>
        <d v="2012-04-16T09:30:00"/>
        <d v="2012-04-16T09:35:00"/>
        <d v="2012-04-16T09:40:00"/>
        <d v="2012-04-16T09:45:00"/>
        <d v="2012-04-16T09:50:00"/>
        <d v="2012-04-16T09:55:00"/>
        <d v="2012-04-16T10:00:00"/>
        <d v="2012-04-16T10:05:00"/>
        <d v="2012-04-16T10:10:00"/>
        <d v="2012-04-16T10:15:00"/>
        <d v="2012-04-16T10:20:00"/>
        <d v="2012-04-16T10:25:00"/>
        <d v="2012-04-16T10:30:00"/>
        <d v="2012-04-16T10:35:00"/>
        <d v="2012-04-16T10:40:00"/>
        <d v="2012-04-16T10:45:00"/>
        <d v="2012-04-16T10:50:00"/>
        <d v="2012-04-16T10:55:00"/>
        <d v="2012-04-16T11:00:00"/>
        <d v="2012-04-16T11:05:00"/>
        <d v="2012-04-16T11:10:00"/>
        <d v="2012-04-16T11:15:00"/>
        <d v="2012-04-16T11:20:00"/>
        <d v="2012-04-16T11:25:00"/>
        <d v="2012-04-16T11:30:00"/>
        <d v="2012-04-16T11:35:00"/>
        <d v="2012-04-16T11:40:00"/>
        <d v="2012-04-16T11:45:00"/>
        <d v="2012-04-16T11:50:00"/>
        <d v="2012-04-16T11:55:00"/>
        <d v="2012-04-16T12:00:00"/>
        <d v="2012-04-16T12:05:00"/>
        <d v="2012-04-16T12:10:00"/>
        <d v="2012-04-16T12:15:00"/>
        <d v="2012-04-16T12:20:00"/>
        <d v="2012-04-16T12:25:00"/>
        <d v="2012-04-16T12:30:00"/>
        <d v="2012-04-16T12:35:00"/>
        <d v="2012-04-16T12:40:00"/>
        <d v="2012-04-16T12:45:00"/>
        <d v="2012-04-16T12:50:00"/>
        <d v="2012-04-16T12:55:00"/>
        <d v="2012-04-16T13:00:00"/>
        <d v="2012-04-16T13:05:00"/>
        <d v="2012-04-16T13:10:00"/>
        <d v="2012-04-16T13:15:00"/>
        <d v="2012-04-16T13:20:00"/>
        <d v="2012-04-16T13:25:00"/>
        <d v="2012-04-16T13:30:00"/>
        <d v="2012-04-16T13:35:00"/>
        <d v="2012-04-16T13:40:00"/>
        <d v="2012-04-16T13:45:00"/>
        <d v="2012-04-16T13:50:00"/>
        <d v="2012-04-16T13:55:00"/>
        <d v="2012-04-16T14:00:00"/>
        <d v="2012-04-16T14:05:00"/>
        <d v="2012-04-16T14:10:00"/>
        <d v="2012-04-16T14:15:00"/>
        <d v="2012-04-16T14:20:00"/>
        <d v="2012-04-16T14:25:00"/>
        <d v="2012-04-16T14:30:00"/>
        <d v="2012-04-16T14:35:00"/>
        <d v="2012-04-16T14:40:00"/>
        <d v="2012-04-16T14:45:00"/>
        <d v="2012-04-16T14:50:00"/>
        <d v="2012-04-16T14:55:00"/>
        <d v="2012-04-16T15:00:00"/>
        <d v="2012-04-16T15:05:00"/>
        <d v="2012-04-16T15:10:00"/>
        <d v="2012-04-16T15:15:00"/>
        <d v="2012-04-16T15:20:00"/>
        <d v="2012-04-16T15:25:00"/>
        <d v="2012-04-16T15:30:00"/>
        <d v="2012-04-16T15:35:00"/>
        <d v="2012-04-16T15:40:00"/>
        <d v="2012-04-16T15:45:00"/>
        <d v="2012-04-16T15:50:00"/>
        <d v="2012-04-16T15:55:00"/>
        <d v="2012-04-16T16:00:00"/>
        <d v="2012-04-16T16:05:00"/>
        <d v="2012-04-16T16:10:00"/>
        <d v="2012-04-16T16:15:00"/>
        <d v="2012-04-16T16:20:00"/>
        <d v="2012-04-16T16:25:00"/>
        <d v="2012-04-16T16:30:00"/>
        <d v="2012-04-16T16:35:00"/>
        <d v="2012-04-16T16:40:00"/>
        <d v="2012-04-16T16:45:00"/>
        <d v="2012-04-16T16:50:00"/>
        <d v="2012-04-16T16:55:00"/>
        <d v="2012-04-16T17:00:00"/>
        <d v="2012-04-16T17:05:00"/>
        <d v="2012-04-16T17:10:00"/>
        <d v="2012-04-16T17:15:00"/>
        <d v="2012-04-16T17:20:00"/>
        <d v="2012-04-16T17:25:00"/>
        <d v="2012-04-16T17:30:00"/>
        <d v="2012-04-16T17:35:00"/>
        <d v="2012-04-16T17:40:00"/>
        <d v="2012-04-16T17:45:00"/>
        <d v="2012-04-16T17:50:00"/>
        <d v="2012-04-16T17:55:00"/>
        <d v="2012-04-16T18:00:00"/>
        <d v="2012-04-16T18:05:00"/>
        <d v="2012-04-16T18:10:00"/>
        <d v="2012-04-16T18:15:00"/>
        <d v="2012-04-16T18:20:00"/>
        <d v="2012-04-16T18:25:00"/>
        <d v="2012-04-16T18:30:00"/>
        <d v="2012-04-16T18:35:00"/>
        <d v="2012-04-16T18:40:00"/>
        <d v="2012-04-16T18:45:00"/>
        <d v="2012-04-16T18:50:00"/>
        <d v="2012-04-16T18:55:00"/>
        <d v="2012-04-16T19:00:00"/>
        <d v="2012-04-16T19:05:00"/>
        <d v="2012-04-16T19:10:00"/>
        <d v="2012-04-16T19:15:00"/>
        <d v="2012-04-16T19:20:00"/>
        <d v="2012-04-16T19:25:00"/>
        <d v="2012-04-16T19:30:00"/>
        <d v="2012-04-16T19:35:00"/>
        <d v="2012-04-16T19:40:00"/>
        <d v="2012-04-16T19:45:00"/>
        <d v="2012-04-16T19:50:00"/>
        <d v="2012-04-16T19:55:00"/>
        <d v="2012-04-16T20:00:00"/>
        <d v="2012-04-16T20:05:00"/>
        <d v="2012-04-16T20:10:00"/>
        <d v="2012-04-16T20:15:00"/>
        <d v="2012-04-16T20:20:00"/>
        <d v="2012-04-16T20:25:00"/>
        <d v="2012-04-16T20:30:00"/>
        <d v="2012-04-16T20:35:00"/>
        <d v="2012-04-16T20:40:00"/>
        <d v="2012-04-16T20:45:00"/>
        <d v="2012-04-16T20:50:00"/>
        <d v="2012-04-16T20:55:00"/>
        <d v="2012-04-16T21:00:00"/>
        <d v="2012-04-16T21:05:00"/>
        <d v="2012-04-16T21:10:00"/>
        <d v="2012-04-16T21:15:00"/>
        <d v="2012-04-16T21:20:00"/>
        <d v="2012-04-16T21:25:00"/>
        <d v="2012-04-16T21:30:00"/>
        <d v="2012-04-16T21:35:00"/>
        <d v="2012-04-16T21:40:00"/>
        <d v="2012-04-16T21:45:00"/>
        <d v="2012-04-16T21:50:00"/>
        <d v="2012-04-16T21:55:00"/>
        <d v="2012-04-16T22:00:00"/>
        <d v="2012-04-16T22:05:00"/>
        <d v="2012-04-16T22:10:00"/>
        <d v="2012-04-16T22:15:00"/>
        <d v="2012-04-16T22:20:00"/>
        <d v="2012-04-16T22:25:00"/>
        <d v="2012-04-16T22:30:00"/>
        <d v="2012-04-16T22:35:00"/>
        <d v="2012-04-16T22:40:00"/>
        <d v="2012-04-16T22:45:00"/>
        <d v="2012-04-16T22:50:00"/>
        <d v="2012-04-16T22:55:00"/>
        <d v="2012-04-16T23:00:00"/>
        <d v="2012-04-16T23:05:00"/>
        <d v="2012-04-16T23:10:00"/>
        <d v="2012-04-16T23:15:00"/>
        <d v="2012-04-16T23:20:00"/>
        <d v="2012-04-16T23:25:00"/>
        <d v="2012-04-16T23:30:00"/>
        <d v="2012-04-16T23:35:00"/>
        <d v="2012-04-16T23:40:00"/>
        <d v="2012-04-16T23:45:00"/>
        <d v="2012-04-16T23:50:00"/>
        <d v="2012-04-16T23:55:00"/>
        <d v="2012-04-17T00:00:00"/>
        <d v="2012-04-17T00:05:00"/>
        <d v="2012-04-17T00:10:00"/>
        <d v="2012-04-17T00:15:00"/>
        <d v="2012-04-17T00:20:00"/>
        <d v="2012-04-17T00:25:00"/>
        <d v="2012-04-17T00:30:00"/>
        <d v="2012-04-17T00:35:00"/>
        <d v="2012-04-17T00:40:00"/>
        <d v="2012-04-17T00:45:00"/>
        <d v="2012-04-17T00:50:00"/>
        <d v="2012-04-17T00:55:00"/>
        <d v="2012-04-17T01:00:00"/>
        <d v="2012-04-17T01:05:00"/>
        <d v="2012-04-17T01:10:00"/>
        <d v="2012-04-17T01:15:00"/>
        <d v="2012-04-17T01:20:00"/>
        <d v="2012-04-17T01:25:00"/>
        <d v="2012-04-17T01:30:00"/>
        <d v="2012-04-17T01:35:00"/>
        <d v="2012-04-17T01:40:00"/>
        <d v="2012-04-17T01:45:00"/>
        <d v="2012-04-17T01:50:00"/>
        <d v="2012-04-17T01:55:00"/>
        <d v="2012-04-17T02:00:00"/>
        <d v="2012-04-17T02:05:00"/>
        <d v="2012-04-17T02:10:00"/>
        <d v="2012-04-17T02:15:00"/>
        <d v="2012-04-17T02:20:00"/>
        <d v="2012-04-17T02:25:00"/>
        <d v="2012-04-17T02:30:00"/>
        <d v="2012-04-17T02:35:00"/>
        <d v="2012-04-17T02:40:00"/>
        <d v="2012-04-17T02:45:00"/>
        <d v="2012-04-17T02:50:00"/>
        <d v="2012-04-17T02:55:00"/>
        <d v="2012-04-17T03:00:00"/>
        <d v="2012-04-17T03:05:00"/>
        <d v="2012-04-17T03:10:00"/>
        <d v="2012-04-17T03:15:00"/>
        <d v="2012-04-17T03:20:00"/>
        <d v="2012-04-17T03:25:00"/>
        <d v="2012-04-17T03:30:00"/>
        <d v="2012-04-17T03:35:00"/>
        <d v="2012-04-17T03:40:00"/>
        <d v="2012-04-17T03:45:00"/>
        <d v="2012-04-17T03:50:00"/>
        <d v="2012-04-17T03:55:00"/>
        <d v="2012-04-17T04:00:00"/>
        <d v="2012-04-17T04:05:00"/>
        <d v="2012-04-17T04:10:00"/>
        <d v="2012-04-17T04:15:00"/>
        <d v="2012-04-17T04:20:00"/>
        <d v="2012-04-17T04:25:00"/>
        <d v="2012-04-17T04:30:00"/>
        <d v="2012-04-17T04:35:00"/>
        <d v="2012-04-17T04:40:00"/>
        <d v="2012-04-17T04:45:00"/>
        <d v="2012-04-17T04:50:00"/>
        <d v="2012-04-17T04:55:00"/>
        <d v="2012-04-17T05:00:00"/>
        <d v="2012-04-17T05:05:00"/>
        <d v="2012-04-17T05:10:00"/>
        <d v="2012-04-17T05:15:00"/>
        <d v="2012-04-17T05:20:00"/>
        <d v="2012-04-17T05:25:00"/>
        <d v="2012-04-17T05:30:00"/>
        <d v="2012-04-17T05:35:00"/>
        <d v="2012-04-17T05:40:00"/>
        <d v="2012-04-17T05:45:00"/>
        <d v="2012-04-17T05:50:00"/>
        <d v="2012-04-17T05:55:00"/>
        <d v="2012-04-17T06:00:00"/>
        <d v="2012-04-17T06:05:00"/>
        <d v="2012-04-17T06:10:00"/>
        <d v="2012-04-17T06:15:00"/>
        <d v="2012-04-17T06:20:00"/>
        <d v="2012-04-17T06:25:00"/>
        <d v="2012-04-17T06:30:00"/>
        <d v="2012-04-17T06:35:00"/>
        <d v="2012-04-17T06:40:00"/>
        <d v="2012-04-17T06:45:00"/>
        <d v="2012-04-17T06:50:00"/>
        <d v="2012-04-17T06:55:00"/>
        <d v="2012-04-17T07:00:00"/>
        <d v="2012-04-17T07:05:00"/>
        <d v="2012-04-17T07:10:00"/>
        <d v="2012-04-17T07:15:00"/>
        <d v="2012-04-17T07:20:00"/>
        <d v="2012-04-17T07:25:00"/>
        <d v="2012-04-17T07:30:00"/>
        <d v="2012-04-17T07:35:00"/>
        <d v="2012-04-17T07:40:00"/>
        <d v="2012-04-17T07:45:00"/>
        <d v="2012-04-17T07:50:00"/>
        <d v="2012-04-17T07:55:00"/>
        <d v="2012-04-17T08:00:00"/>
        <d v="2012-04-17T08:05:00"/>
        <d v="2012-04-17T08:10:00"/>
        <d v="2012-04-17T08:15:00"/>
        <d v="2012-04-17T08:20:00"/>
        <d v="2012-04-17T08:25:00"/>
        <d v="2012-04-17T08:30:00"/>
        <d v="2012-04-17T08:35:00"/>
        <d v="2012-04-17T08:40:00"/>
        <d v="2012-04-17T08:45:00"/>
        <d v="2012-04-17T08:50:00"/>
        <d v="2012-04-17T08:55:00"/>
        <d v="2012-04-17T09:00:00"/>
        <d v="2012-04-17T09:05:00"/>
        <d v="2012-04-17T09:10:00"/>
        <d v="2012-04-17T09:15:00"/>
        <d v="2012-04-17T09:20:00"/>
        <d v="2012-04-17T09:25:00"/>
        <d v="2012-04-17T09:30:00"/>
        <d v="2012-04-17T09:35:00"/>
        <d v="2012-04-17T09:40:00"/>
        <d v="2012-04-17T09:45:00"/>
        <d v="2012-04-17T09:50:00"/>
        <d v="2012-04-17T09:55:00"/>
        <d v="2012-04-17T10:00:00"/>
        <d v="2012-04-17T10:05:00"/>
        <d v="2012-04-17T10:10:00"/>
        <d v="2012-04-17T10:15:00"/>
        <d v="2012-04-17T10:20:00"/>
        <d v="2012-04-17T10:25:00"/>
        <d v="2012-04-17T10:30:00"/>
        <d v="2012-04-17T10:35:00"/>
        <d v="2012-04-17T10:40:00"/>
        <d v="2012-04-17T10:45:00"/>
        <d v="2012-04-17T10:50:00"/>
        <d v="2012-04-17T10:55:00"/>
        <d v="2012-04-17T11:00:00"/>
        <d v="2012-04-17T11:05:00"/>
        <d v="2012-04-17T11:10:00"/>
        <d v="2012-04-17T11:15:00"/>
        <d v="2012-04-17T11:20:00"/>
        <d v="2012-04-17T11:25:00"/>
        <d v="2012-04-17T11:30:00"/>
        <d v="2012-04-17T11:35:00"/>
        <d v="2012-04-17T11:40:00"/>
        <d v="2012-04-17T11:45:00"/>
        <d v="2012-04-17T11:50:00"/>
        <d v="2012-04-17T11:55:00"/>
        <d v="2012-04-17T12:00:00"/>
        <d v="2012-04-17T12:05:00"/>
        <d v="2012-04-17T12:10:00"/>
        <d v="2012-04-17T12:15:00"/>
        <d v="2012-04-17T12:20:00"/>
        <d v="2012-04-17T12:25:00"/>
        <d v="2012-04-17T12:30:00"/>
        <d v="2012-04-17T12:35:00"/>
        <d v="2012-04-17T12:40:00"/>
        <d v="2012-04-17T12:45:00"/>
        <d v="2012-04-17T12:50:00"/>
        <d v="2012-04-17T12:55:00"/>
        <d v="2012-04-17T13:00:00"/>
        <d v="2012-04-17T13:05:00"/>
        <d v="2012-04-17T13:10:00"/>
        <d v="2012-04-17T13:15:00"/>
        <d v="2012-04-17T13:20:00"/>
        <d v="2012-04-17T13:25:00"/>
        <d v="2012-04-17T13:30:00"/>
        <d v="2012-04-17T13:35:00"/>
        <d v="2012-04-17T13:40:00"/>
        <d v="2012-04-17T13:45:00"/>
        <d v="2012-04-17T13:50:00"/>
        <d v="2012-04-17T13:55:00"/>
        <d v="2012-04-17T14:00:00"/>
        <d v="2012-04-17T14:05:00"/>
        <d v="2012-04-17T14:10:00"/>
        <d v="2012-04-17T14:15:00"/>
        <d v="2012-04-17T14:20:00"/>
        <d v="2012-04-17T14:25:00"/>
        <d v="2012-04-17T14:30:00"/>
        <d v="2012-04-17T14:35:00"/>
        <d v="2012-04-17T14:40:00"/>
        <d v="2012-04-17T14:45:00"/>
        <d v="2012-04-17T14:50:00"/>
        <d v="2012-04-17T14:55:00"/>
        <d v="2012-04-17T15:00:00"/>
        <d v="2012-04-17T15:05:00"/>
        <d v="2012-04-17T15:10:00"/>
        <d v="2012-04-17T15:15:00"/>
        <d v="2012-04-17T15:20:00"/>
        <d v="2012-04-17T15:25:00"/>
        <d v="2012-04-17T15:30:00"/>
        <d v="2012-04-17T15:35:00"/>
        <d v="2012-04-17T15:40:00"/>
        <d v="2012-04-17T15:45:00"/>
        <d v="2012-04-17T15:50:00"/>
        <d v="2012-04-17T15:55:00"/>
        <d v="2012-04-17T16:00:00"/>
        <d v="2012-04-17T16:05:00"/>
        <d v="2012-04-17T16:10:00"/>
        <d v="2012-04-17T16:15:00"/>
        <d v="2012-04-17T16:20:00"/>
        <d v="2012-04-17T16:25:00"/>
        <d v="2012-04-17T16:30:00"/>
        <d v="2012-04-17T16:35:00"/>
        <d v="2012-04-17T16:40:00"/>
        <d v="2012-04-17T16:45:00"/>
        <d v="2012-04-17T16:50:00"/>
        <d v="2012-04-17T16:55:00"/>
        <d v="2012-04-17T17:00:00"/>
        <d v="2012-04-17T17:05:00"/>
        <d v="2012-04-17T17:10:00"/>
        <d v="2012-04-17T17:15:00"/>
        <d v="2012-04-17T17:20:00"/>
        <d v="2012-04-17T17:25:00"/>
        <d v="2012-04-17T17:30:00"/>
        <d v="2012-04-17T17:35:00"/>
        <d v="2012-04-17T17:40:00"/>
        <d v="2012-04-17T17:45:00"/>
        <d v="2012-04-17T17:50:00"/>
        <d v="2012-04-17T17:55:00"/>
        <d v="2012-04-17T18:00:00"/>
        <d v="2012-04-17T18:05:00"/>
        <d v="2012-04-17T18:10:00"/>
        <d v="2012-04-17T18:15:00"/>
        <d v="2012-04-17T18:20:00"/>
        <d v="2012-04-17T18:25:00"/>
        <d v="2012-04-17T18:30:00"/>
        <d v="2012-04-17T18:35:00"/>
        <d v="2012-04-17T18:40:00"/>
        <d v="2012-04-17T18:45:00"/>
        <d v="2012-04-17T18:50:00"/>
        <d v="2012-04-17T18:55:00"/>
        <d v="2012-04-17T19:00:00"/>
        <d v="2012-04-17T19:05:00"/>
        <d v="2012-04-17T19:10:00"/>
        <d v="2012-04-17T19:15:00"/>
        <d v="2012-04-17T19:20:00"/>
        <d v="2012-04-17T19:25:00"/>
        <d v="2012-04-17T19:30:00"/>
        <d v="2012-04-17T19:35:00"/>
        <d v="2012-04-17T19:40:00"/>
        <d v="2012-04-17T19:45:00"/>
        <d v="2012-04-17T19:50:00"/>
        <d v="2012-04-17T19:55:00"/>
        <d v="2012-04-17T20:00:00"/>
        <d v="2012-04-17T20:05:00"/>
        <d v="2012-04-17T20:10:00"/>
        <d v="2012-04-17T20:15:00"/>
        <d v="2012-04-17T20:20:00"/>
        <d v="2012-04-17T20:25:00"/>
        <d v="2012-04-17T20:30:00"/>
        <d v="2012-04-17T20:35:00"/>
        <d v="2012-04-17T20:40:00"/>
        <d v="2012-04-17T20:45:00"/>
        <d v="2012-04-17T20:50:00"/>
        <d v="2012-04-17T20:55:00"/>
        <d v="2012-04-17T21:00:00"/>
        <d v="2012-04-17T21:05:00"/>
        <d v="2012-04-17T21:10:00"/>
        <d v="2012-04-17T21:15:00"/>
        <d v="2012-04-17T21:20:00"/>
        <d v="2012-04-17T21:25:00"/>
        <d v="2012-04-17T21:30:00"/>
        <d v="2012-04-17T21:35:00"/>
        <d v="2012-04-17T21:40:00"/>
        <d v="2012-04-17T21:45:00"/>
        <d v="2012-04-17T21:50:00"/>
        <d v="2012-04-17T21:55:00"/>
        <d v="2012-04-17T22:00:00"/>
        <d v="2012-04-17T22:05:00"/>
        <d v="2012-04-17T22:10:00"/>
        <d v="2012-04-17T22:15:00"/>
        <d v="2012-04-17T22:20:00"/>
        <d v="2012-04-17T22:25:00"/>
        <d v="2012-04-17T22:30:00"/>
        <d v="2012-04-17T22:35:00"/>
        <d v="2012-04-17T22:40:00"/>
        <d v="2012-04-17T22:45:00"/>
        <d v="2012-04-17T22:50:00"/>
        <d v="2012-04-17T22:55:00"/>
        <d v="2012-04-17T23:00:00"/>
        <d v="2012-04-17T23:05:00"/>
        <d v="2012-04-17T23:10:00"/>
        <d v="2012-04-17T23:15:00"/>
        <d v="2012-04-17T23:20:00"/>
        <d v="2012-04-17T23:25:00"/>
        <d v="2012-04-17T23:30:00"/>
        <d v="2012-04-17T23:35:00"/>
        <d v="2012-04-17T23:40:00"/>
        <d v="2012-04-17T23:45:00"/>
        <d v="2012-04-17T23:50:00"/>
        <d v="2012-04-17T23:55:00"/>
        <d v="2012-04-18T00:00:00"/>
        <d v="2012-04-18T00:05:00"/>
        <d v="2012-04-18T00:10:00"/>
        <d v="2012-04-18T00:15:00"/>
        <d v="2012-04-18T00:20:00"/>
        <d v="2012-04-18T00:25:00"/>
        <d v="2012-04-18T00:30:00"/>
        <d v="2012-04-18T00:35:00"/>
        <d v="2012-04-18T00:40:00"/>
        <d v="2012-04-18T00:45:00"/>
        <d v="2012-04-18T00:50:00"/>
        <d v="2012-04-18T00:55:00"/>
        <d v="2012-04-18T01:00:00"/>
        <d v="2012-04-18T01:05:00"/>
        <d v="2012-04-18T01:10:00"/>
        <d v="2012-04-18T01:15:00"/>
        <d v="2012-04-18T01:20:00"/>
        <d v="2012-04-18T01:25:00"/>
        <d v="2012-04-18T01:30:00"/>
        <d v="2012-04-18T01:35:00"/>
        <d v="2012-04-18T01:40:00"/>
        <d v="2012-04-18T01:45:00"/>
        <d v="2012-04-18T01:50:00"/>
        <d v="2012-04-18T01:55:00"/>
        <d v="2012-04-18T02:00:00"/>
        <d v="2012-04-18T02:05:00"/>
        <d v="2012-04-18T02:10:00"/>
        <d v="2012-04-18T02:15:00"/>
        <d v="2012-04-18T02:20:00"/>
        <d v="2012-04-18T02:25:00"/>
        <d v="2012-04-18T02:30:00"/>
        <d v="2012-04-18T02:35:00"/>
        <d v="2012-04-18T02:40:00"/>
        <d v="2012-04-18T02:45:00"/>
        <d v="2012-04-18T02:50:00"/>
        <d v="2012-04-18T02:55:00"/>
        <d v="2012-04-18T03:00:00"/>
        <d v="2012-04-18T03:05:00"/>
        <d v="2012-04-18T03:10:00"/>
        <d v="2012-04-18T03:15:00"/>
        <d v="2012-04-18T03:20:00"/>
        <d v="2012-04-18T03:25:00"/>
        <d v="2012-04-18T03:30:00"/>
        <d v="2012-04-18T03:35:00"/>
        <d v="2012-04-18T03:40:00"/>
        <d v="2012-04-18T03:45:00"/>
        <d v="2012-04-18T03:50:00"/>
        <d v="2012-04-18T03:55:00"/>
        <d v="2012-04-18T04:00:00"/>
        <d v="2012-04-18T04:05:00"/>
        <d v="2012-04-18T04:10:00"/>
        <d v="2012-04-18T04:15:00"/>
        <d v="2012-04-18T04:20:00"/>
        <d v="2012-04-18T04:25:00"/>
        <d v="2012-04-18T04:30:00"/>
        <d v="2012-04-18T04:35:00"/>
        <d v="2012-04-18T04:40:00"/>
        <d v="2012-04-18T04:45:00"/>
        <d v="2012-04-18T04:50:00"/>
        <d v="2012-04-18T04:55:00"/>
        <d v="2012-04-18T05:00:00"/>
        <d v="2012-04-18T05:05:00"/>
        <d v="2012-04-18T05:10:00"/>
        <d v="2012-04-18T05:15:00"/>
        <d v="2012-04-18T05:20:00"/>
        <d v="2012-04-18T05:25:00"/>
        <d v="2012-04-18T05:30:00"/>
        <d v="2012-04-18T05:35:00"/>
        <d v="2012-04-18T05:40:00"/>
        <d v="2012-04-18T05:45:00"/>
        <d v="2012-04-18T05:50:00"/>
        <d v="2012-04-18T05:55:00"/>
        <d v="2012-04-18T06:00:00"/>
        <d v="2012-04-18T06:05:00"/>
        <d v="2012-04-18T06:10:00"/>
        <d v="2012-04-18T06:15:00"/>
        <d v="2012-04-18T06:20:00"/>
        <d v="2012-04-18T06:25:00"/>
        <d v="2012-04-18T06:30:00"/>
        <d v="2012-04-18T06:35:00"/>
        <d v="2012-04-18T06:40:00"/>
        <d v="2012-04-18T06:45:00"/>
        <d v="2012-04-18T06:50:00"/>
        <d v="2012-04-18T06:55:00"/>
        <d v="2012-04-18T07:00:00"/>
        <d v="2012-04-18T07:05:00"/>
        <d v="2012-04-18T07:10:00"/>
        <d v="2012-04-18T07:15:00"/>
        <d v="2012-04-18T07:20:00"/>
        <d v="2012-04-18T07:25:00"/>
        <d v="2012-04-18T07:30:00"/>
        <d v="2012-04-18T07:35:00"/>
        <d v="2012-04-18T07:40:00"/>
        <d v="2012-04-18T07:45:00"/>
        <d v="2012-04-18T07:50:00"/>
        <d v="2012-04-18T07:55:00"/>
        <d v="2012-04-18T08:00:00"/>
        <d v="2012-04-18T08:05:00"/>
        <d v="2012-04-18T08:10:00"/>
        <d v="2012-04-18T08:15:00"/>
        <d v="2012-04-18T08:20:00"/>
        <d v="2012-04-18T08:25:00"/>
        <d v="2012-04-18T08:30:00"/>
        <d v="2012-04-18T08:35:00"/>
        <d v="2012-04-18T08:40:00"/>
        <d v="2012-04-18T08:45:00"/>
        <d v="2012-04-18T08:50:00"/>
        <d v="2012-04-18T08:55:00"/>
        <d v="2012-04-18T09:00:00"/>
        <d v="2012-04-18T09:05:00"/>
        <d v="2012-04-18T09:10:00"/>
        <d v="2012-04-18T09:15:00"/>
        <d v="2012-04-18T09:20:00"/>
        <d v="2012-04-18T09:25:00"/>
        <d v="2012-04-18T09:30:00"/>
        <d v="2012-04-18T09:35:00"/>
        <d v="2012-04-18T09:40:00"/>
        <d v="2012-04-18T09:45:00"/>
        <d v="2012-04-18T09:50:00"/>
        <d v="2012-04-18T09:55:00"/>
        <d v="2012-04-18T10:00:00"/>
        <d v="2012-04-18T10:05:00"/>
        <d v="2012-04-18T10:10:00"/>
        <d v="2012-04-18T10:15:00"/>
        <d v="2012-04-18T10:20:00"/>
        <d v="2012-04-18T10:25:00"/>
        <d v="2012-04-18T10:30:00"/>
        <d v="2012-04-18T10:35:00"/>
        <d v="2012-04-18T10:40:00"/>
        <d v="2012-04-18T10:45:00"/>
        <d v="2012-04-18T10:50:00"/>
        <d v="2012-04-18T10:55:00"/>
        <d v="2012-04-18T11:00:00"/>
        <d v="2012-04-18T11:05:00"/>
        <d v="2012-04-18T11:10:00"/>
        <d v="2012-04-18T11:15:00"/>
        <d v="2012-04-18T11:20:00"/>
        <d v="2012-04-18T11:25:00"/>
        <d v="2012-04-18T11:30:00"/>
        <d v="2012-04-18T11:35:00"/>
        <d v="2012-04-18T11:40:00"/>
        <d v="2012-04-18T11:45:00"/>
        <d v="2012-04-18T11:50:00"/>
        <d v="2012-04-18T11:55:00"/>
        <d v="2012-04-18T12:00:00"/>
        <d v="2012-04-18T12:05:00"/>
        <d v="2012-04-18T12:10:00"/>
        <d v="2012-04-18T12:15:00"/>
        <d v="2012-04-18T12:20:00"/>
        <d v="2012-04-18T12:25:00"/>
        <d v="2012-04-18T12:30:00"/>
        <d v="2012-04-18T12:35:00"/>
        <d v="2012-04-18T12:40:00"/>
        <d v="2012-04-18T12:45:00"/>
        <d v="2012-04-18T12:50:00"/>
        <d v="2012-04-18T12:55:00"/>
        <d v="2012-04-18T13:00:00"/>
        <d v="2012-04-18T13:05:00"/>
        <d v="2012-04-18T13:10:00"/>
        <d v="2012-04-18T13:15:00"/>
        <d v="2012-04-18T13:20:00"/>
        <d v="2012-04-18T13:25:00"/>
        <d v="2012-04-18T13:30:00"/>
        <d v="2012-04-18T13:35:00"/>
        <d v="2012-04-18T13:40:00"/>
        <d v="2012-04-18T13:45:00"/>
        <d v="2012-04-18T13:50:00"/>
        <d v="2012-04-18T13:55:00"/>
        <d v="2012-04-18T14:00:00"/>
        <d v="2012-04-18T14:05:00"/>
        <d v="2012-04-18T14:10:00"/>
        <d v="2012-04-18T14:15:00"/>
        <d v="2012-04-18T14:20:00"/>
        <d v="2012-04-18T14:25:00"/>
        <d v="2012-04-18T14:30:00"/>
        <d v="2012-04-18T14:35:00"/>
        <d v="2012-04-18T14:40:00"/>
        <d v="2012-04-18T14:45:00"/>
        <d v="2012-04-18T14:50:00"/>
        <d v="2012-04-18T14:55:00"/>
        <d v="2012-04-18T15:00:00"/>
        <d v="2012-04-18T15:05:00"/>
        <d v="2012-04-18T15:10:00"/>
        <d v="2012-04-18T15:15:00"/>
        <d v="2012-04-18T15:20:00"/>
        <d v="2012-04-18T15:25:00"/>
        <d v="2012-04-18T15:30:00"/>
        <d v="2012-04-18T15:35:00"/>
        <d v="2012-04-18T15:40:00"/>
        <d v="2012-04-18T15:45:00"/>
        <d v="2012-04-18T15:50:00"/>
        <d v="2012-04-18T15:55:00"/>
        <d v="2012-04-18T16:00:00"/>
        <d v="2012-04-18T16:05:00"/>
        <d v="2012-04-18T16:10:00"/>
        <d v="2012-04-18T16:15:00"/>
        <d v="2012-04-18T16:20:00"/>
        <d v="2012-04-18T16:25:00"/>
        <d v="2012-04-18T16:30:00"/>
        <d v="2012-04-18T16:35:00"/>
        <d v="2012-04-18T16:40:00"/>
        <d v="2012-04-18T16:45:00"/>
        <d v="2012-04-18T16:50:00"/>
        <d v="2012-04-18T16:55:00"/>
        <d v="2012-04-18T17:00:00"/>
        <d v="2012-04-18T17:05:00"/>
        <d v="2012-04-18T17:10:00"/>
        <d v="2012-04-18T17:15:00"/>
        <d v="2012-04-18T17:20:00"/>
        <d v="2012-04-18T17:25:00"/>
        <d v="2012-04-18T17:30:00"/>
        <d v="2012-04-18T17:35:00"/>
        <d v="2012-04-18T17:40:00"/>
        <d v="2012-04-18T17:45:00"/>
        <d v="2012-04-18T17:50:00"/>
        <d v="2012-04-18T17:55:00"/>
        <d v="2012-04-18T18:00:00"/>
        <d v="2012-04-18T18:05:00"/>
        <d v="2012-04-18T18:10:00"/>
        <d v="2012-04-18T18:15:00"/>
        <d v="2012-04-18T18:20:00"/>
        <d v="2012-04-18T18:25:00"/>
        <d v="2012-04-18T18:30:00"/>
        <d v="2012-04-18T18:35:00"/>
        <d v="2012-04-18T18:40:00"/>
        <d v="2012-04-18T18:45:00"/>
        <d v="2012-04-18T18:50:00"/>
        <d v="2012-04-18T18:55:00"/>
        <d v="2012-04-18T19:00:00"/>
        <d v="2012-04-18T19:05:00"/>
        <d v="2012-04-18T19:10:00"/>
        <d v="2012-04-18T19:15:00"/>
        <d v="2012-04-18T19:20:00"/>
        <d v="2012-04-18T19:25:00"/>
        <d v="2012-04-18T19:30:00"/>
        <d v="2012-04-18T19:35:00"/>
        <d v="2012-04-18T19:40:00"/>
        <d v="2012-04-18T19:45:00"/>
        <d v="2012-04-18T19:50:00"/>
        <d v="2012-04-18T19:55:00"/>
        <d v="2012-04-18T20:00:00"/>
        <d v="2012-04-18T20:05:00"/>
        <d v="2012-04-18T20:10:00"/>
        <d v="2012-04-18T20:15:00"/>
        <d v="2012-04-18T20:20:00"/>
        <d v="2012-04-18T20:25:00"/>
        <d v="2012-04-18T20:30:00"/>
        <d v="2012-04-18T20:35:00"/>
        <d v="2012-04-18T20:40:00"/>
        <d v="2012-04-18T20:45:00"/>
        <d v="2012-04-18T20:50:00"/>
        <d v="2012-04-18T20:55:00"/>
        <d v="2012-04-18T21:00:00"/>
        <d v="2012-04-18T21:05:00"/>
        <d v="2012-04-18T21:10:00"/>
        <d v="2012-04-18T21:15:00"/>
        <d v="2012-04-18T21:20:00"/>
        <d v="2012-04-18T21:25:00"/>
        <d v="2012-04-18T21:30:00"/>
        <d v="2012-04-18T21:35:00"/>
        <d v="2012-04-18T21:40:00"/>
        <d v="2012-04-18T21:45:00"/>
        <d v="2012-04-18T21:50:00"/>
        <d v="2012-04-18T21:55:00"/>
        <d v="2012-04-18T22:00:00"/>
        <d v="2012-04-18T22:05:00"/>
        <d v="2012-04-18T22:10:00"/>
        <d v="2012-04-18T22:15:00"/>
        <d v="2012-04-18T22:20:00"/>
        <d v="2012-04-18T22:25:00"/>
        <d v="2012-04-18T22:30:00"/>
        <d v="2012-04-18T22:35:00"/>
        <d v="2012-04-18T22:40:00"/>
        <d v="2012-04-18T22:45:00"/>
        <d v="2012-04-18T22:50:00"/>
        <d v="2012-04-18T22:55:00"/>
        <d v="2012-04-18T23:00:00"/>
        <d v="2012-04-18T23:05:00"/>
        <d v="2012-04-18T23:10:00"/>
        <d v="2012-04-18T23:15:00"/>
        <d v="2012-04-18T23:20:00"/>
        <d v="2012-04-18T23:25:00"/>
        <d v="2012-04-18T23:30:00"/>
        <d v="2012-04-18T23:35:00"/>
        <d v="2012-04-18T23:40:00"/>
        <d v="2012-04-18T23:45:00"/>
        <d v="2012-04-18T23:50:00"/>
        <d v="2012-04-18T23:55:00"/>
        <d v="2012-04-19T00:00:00"/>
        <d v="2012-04-19T00:05:00"/>
        <d v="2012-04-19T00:10:00"/>
        <d v="2012-04-19T00:15:00"/>
        <d v="2012-04-19T00:20:00"/>
        <d v="2012-04-19T00:25:00"/>
        <d v="2012-04-19T00:30:00"/>
        <d v="2012-04-19T00:35:00"/>
        <d v="2012-04-19T00:40:00"/>
        <d v="2012-04-19T00:45:00"/>
        <d v="2012-04-19T00:50:00"/>
        <d v="2012-04-19T00:55:00"/>
        <d v="2012-04-19T01:00:00"/>
        <d v="2012-04-19T01:05:00"/>
        <d v="2012-04-19T01:10:00"/>
        <d v="2012-04-19T01:15:00"/>
        <d v="2012-04-19T01:20:00"/>
        <d v="2012-04-19T01:25:00"/>
        <d v="2012-04-19T01:30:00"/>
        <d v="2012-04-19T01:35:00"/>
        <d v="2012-04-19T01:40:00"/>
        <d v="2012-04-19T01:45:00"/>
        <d v="2012-04-19T01:50:00"/>
        <d v="2012-04-19T01:55:00"/>
        <d v="2012-04-19T02:00:00"/>
        <d v="2012-04-19T02:05:00"/>
        <d v="2012-04-19T02:10:00"/>
        <d v="2012-04-19T02:15:00"/>
        <d v="2012-04-19T02:20:00"/>
        <d v="2012-04-19T02:25:00"/>
        <d v="2012-04-19T02:30:00"/>
        <d v="2012-04-19T02:35:00"/>
        <d v="2012-04-19T02:40:00"/>
        <d v="2012-04-19T02:45:00"/>
        <d v="2012-04-19T02:50:00"/>
        <d v="2012-04-19T02:55:00"/>
        <d v="2012-04-19T03:00:00"/>
        <d v="2012-04-19T03:05:00"/>
        <d v="2012-04-19T03:10:00"/>
        <d v="2012-04-19T03:15:00"/>
        <d v="2012-04-19T03:20:00"/>
        <d v="2012-04-19T03:25:00"/>
        <d v="2012-04-19T03:30:00"/>
        <d v="2012-04-19T03:35:00"/>
        <d v="2012-04-19T03:40:00"/>
        <d v="2012-04-19T03:45:00"/>
        <d v="2012-04-19T03:50:00"/>
        <d v="2012-04-19T03:55:00"/>
        <d v="2012-04-19T04:00:00"/>
        <d v="2012-04-19T04:05:00"/>
        <d v="2012-04-19T04:10:00"/>
        <d v="2012-04-19T04:15:00"/>
        <d v="2012-04-19T04:20:00"/>
        <d v="2012-04-19T04:25:00"/>
        <d v="2012-04-19T04:30:00"/>
        <d v="2012-04-19T04:35:00"/>
        <d v="2012-04-19T04:40:00"/>
        <d v="2012-04-19T04:45:00"/>
        <d v="2012-04-19T04:50:00"/>
        <d v="2012-04-19T04:55:00"/>
        <d v="2012-04-19T05:00:00"/>
        <d v="2012-04-19T05:05:00"/>
        <d v="2012-04-19T05:10:00"/>
        <d v="2012-04-19T05:15:00"/>
        <d v="2012-04-19T05:20:00"/>
        <d v="2012-04-19T05:25:00"/>
        <d v="2012-04-19T05:30:00"/>
        <d v="2012-04-19T05:35:00"/>
        <d v="2012-04-19T05:40:00"/>
        <d v="2012-04-19T05:45:00"/>
        <d v="2012-04-19T05:50:00"/>
        <d v="2012-04-19T05:55:00"/>
        <d v="2012-04-19T06:00:00"/>
        <d v="2012-04-19T06:05:00"/>
        <d v="2012-04-19T06:10:00"/>
        <d v="2012-04-19T06:15:00"/>
        <d v="2012-04-19T06:20:00"/>
        <d v="2012-04-19T06:25:00"/>
        <d v="2012-04-19T06:30:00"/>
        <d v="2012-04-19T06:35:00"/>
        <d v="2012-04-19T06:40:00"/>
        <d v="2012-04-19T06:45:00"/>
        <d v="2012-04-19T06:50:00"/>
        <d v="2012-04-19T06:55:00"/>
        <d v="2012-04-19T07:00:00"/>
        <d v="2012-04-19T07:05:00"/>
        <d v="2012-04-19T07:10:00"/>
        <d v="2012-04-19T07:15:00"/>
        <d v="2012-04-19T07:20:00"/>
        <d v="2012-04-19T07:25:00"/>
        <d v="2012-04-19T07:30:00"/>
        <d v="2012-04-19T07:35:00"/>
        <d v="2012-04-19T07:40:00"/>
        <d v="2012-04-19T07:45:00"/>
        <d v="2012-04-19T07:50:00"/>
        <d v="2012-04-19T07:55:00"/>
        <d v="2012-04-19T08:00:00"/>
        <d v="2012-04-19T08:05:00"/>
        <d v="2012-04-19T08:10:00"/>
        <d v="2012-04-19T08:15:00"/>
        <d v="2012-04-19T08:20:00"/>
        <d v="2012-04-19T08:25:00"/>
        <d v="2012-04-19T08:30:00"/>
        <d v="2012-04-19T08:35:00"/>
        <d v="2012-04-19T08:40:00"/>
        <d v="2012-04-19T08:45:00"/>
        <d v="2012-04-19T08:50:00"/>
        <d v="2012-04-19T08:55:00"/>
        <d v="2012-04-19T09:00:00"/>
        <d v="2012-04-19T09:05:00"/>
        <d v="2012-04-19T09:10:00"/>
        <d v="2012-04-19T09:15:00"/>
        <d v="2012-04-19T09:20:00"/>
        <d v="2012-04-19T09:25:00"/>
        <d v="2012-04-19T09:30:00"/>
        <d v="2012-04-19T09:35:00"/>
        <d v="2012-04-19T09:40:00"/>
        <d v="2012-04-19T09:45:00"/>
        <d v="2012-04-19T09:50:00"/>
        <d v="2012-04-19T09:55:00"/>
        <d v="2012-04-19T10:00:00"/>
        <d v="2012-04-19T10:05:00"/>
        <d v="2012-04-19T10:10:00"/>
        <d v="2012-04-19T10:15:00"/>
        <d v="2012-04-19T10:20:00"/>
        <d v="2012-04-19T10:25:00"/>
        <d v="2012-04-19T10:30:00"/>
        <d v="2012-04-19T10:35:00"/>
        <d v="2012-04-19T10:40:00"/>
        <d v="2012-04-19T10:45:00"/>
        <d v="2012-04-19T10:50:00"/>
        <d v="2012-04-19T10:55:00"/>
        <d v="2012-04-19T11:00:00"/>
        <d v="2012-04-19T11:05:00"/>
        <d v="2012-04-19T11:10:00"/>
        <d v="2012-04-19T11:15:00"/>
        <d v="2012-04-19T11:20:00"/>
        <d v="2012-04-19T11:25:00"/>
        <d v="2012-04-19T11:30:00"/>
        <d v="2012-04-19T11:35:00"/>
        <d v="2012-04-19T11:40:00"/>
        <d v="2012-04-19T11:45:00"/>
        <d v="2012-04-19T11:50:00"/>
        <d v="2012-04-19T11:55:00"/>
        <d v="2012-04-19T12:00:00"/>
        <d v="2012-04-19T12:05:00"/>
        <d v="2012-04-19T12:10:00"/>
        <d v="2012-04-19T12:15:00"/>
        <d v="2012-04-19T12:20:00"/>
        <d v="2012-04-19T12:25:00"/>
        <d v="2012-04-19T12:30:00"/>
        <d v="2012-04-19T12:35:00"/>
        <d v="2012-04-19T12:40:00"/>
        <d v="2012-04-19T12:45:00"/>
        <d v="2012-04-19T12:50:00"/>
        <d v="2012-04-19T12:55:00"/>
        <d v="2012-04-19T13:00:00"/>
        <d v="2012-04-19T13:05:00"/>
        <d v="2012-04-19T13:10:00"/>
        <d v="2012-04-19T13:15:00"/>
        <d v="2012-04-19T13:20:00"/>
        <d v="2012-04-19T13:25:00"/>
        <d v="2012-04-19T13:30:00"/>
        <d v="2012-04-19T13:35:00"/>
        <d v="2012-04-19T13:40:00"/>
        <d v="2012-04-19T13:45:00"/>
        <d v="2012-04-19T13:50:00"/>
        <d v="2012-04-19T13:55:00"/>
        <d v="2012-04-19T14:00:00"/>
        <d v="2012-04-19T14:05:00"/>
        <d v="2012-04-19T14:10:00"/>
        <d v="2012-04-19T14:15:00"/>
        <d v="2012-04-19T14:20:00"/>
        <d v="2012-04-19T14:25:00"/>
        <d v="2012-04-19T14:30:00"/>
        <d v="2012-04-19T14:35:00"/>
        <d v="2012-04-19T14:40:00"/>
        <d v="2012-04-19T14:45:00"/>
        <d v="2012-04-19T14:50:00"/>
        <d v="2012-04-19T14:55:00"/>
        <d v="2012-04-19T15:00:00"/>
        <d v="2012-04-19T15:05:00"/>
        <d v="2012-04-19T15:10:00"/>
        <d v="2012-04-19T15:15:00"/>
        <d v="2012-04-19T15:20:00"/>
        <d v="2012-04-19T15:25:00"/>
        <d v="2012-04-19T15:30:00"/>
        <d v="2012-04-19T15:35:00"/>
        <d v="2012-04-19T15:40:00"/>
        <d v="2012-04-19T15:45:00"/>
        <d v="2012-04-19T15:50:00"/>
        <d v="2012-04-19T15:55:00"/>
        <d v="2012-04-19T16:00:00"/>
        <d v="2012-04-19T16:05:00"/>
        <d v="2012-04-19T16:10:00"/>
        <d v="2012-04-19T16:15:00"/>
        <d v="2012-04-19T16:20:00"/>
        <d v="2012-04-19T16:25:00"/>
        <d v="2012-04-19T16:30:00"/>
        <d v="2012-04-19T16:35:00"/>
        <d v="2012-04-19T16:40:00"/>
        <d v="2012-04-19T16:45:00"/>
        <d v="2012-04-19T16:50:00"/>
        <d v="2012-04-19T16:55:00"/>
        <d v="2012-04-19T17:00:00"/>
        <d v="2012-04-19T17:05:00"/>
        <d v="2012-04-19T17:10:00"/>
        <d v="2012-04-19T17:15:00"/>
        <d v="2012-04-19T17:20:00"/>
        <d v="2012-04-19T17:25:00"/>
        <d v="2012-04-19T17:30:00"/>
        <d v="2012-04-19T17:35:00"/>
        <d v="2012-04-19T17:40:00"/>
        <d v="2012-04-19T17:45:00"/>
        <d v="2012-04-19T17:50:00"/>
        <d v="2012-04-19T17:55:00"/>
        <d v="2012-04-19T18:00:00"/>
        <d v="2012-04-19T18:05:00"/>
        <d v="2012-04-19T18:10:00"/>
        <d v="2012-04-19T18:15:00"/>
        <d v="2012-04-19T18:20:00"/>
        <d v="2012-04-19T18:25:00"/>
        <d v="2012-04-19T18:30:00"/>
        <d v="2012-04-19T18:35:00"/>
        <d v="2012-04-19T18:40:00"/>
        <d v="2012-04-19T18:45:00"/>
        <d v="2012-04-19T18:50:00"/>
        <d v="2012-04-19T18:55:00"/>
        <d v="2012-04-19T19:00:00"/>
        <d v="2012-04-19T19:05:00"/>
        <d v="2012-04-19T19:10:00"/>
        <d v="2012-04-19T19:15:00"/>
        <d v="2012-04-19T19:20:00"/>
        <d v="2012-04-19T19:25:00"/>
        <d v="2012-04-19T19:30:00"/>
        <d v="2012-04-19T19:35:00"/>
        <d v="2012-04-19T19:40:00"/>
        <d v="2012-04-19T19:45:00"/>
        <d v="2012-04-19T19:50:00"/>
        <d v="2012-04-19T19:55:00"/>
        <d v="2012-04-19T20:00:00"/>
        <d v="2012-04-19T20:05:00"/>
        <d v="2012-04-19T20:10:00"/>
        <d v="2012-04-19T20:15:00"/>
        <d v="2012-04-19T20:20:00"/>
        <d v="2012-04-19T20:25:00"/>
        <d v="2012-04-19T20:30:00"/>
        <d v="2012-04-19T20:35:00"/>
        <d v="2012-04-19T20:40:00"/>
        <d v="2012-04-19T20:45:00"/>
        <d v="2012-04-19T20:50:00"/>
        <d v="2012-04-19T20:55:00"/>
        <d v="2012-04-19T21:00:00"/>
        <d v="2012-04-19T21:05:00"/>
        <d v="2012-04-19T21:10:00"/>
        <d v="2012-04-19T21:15:00"/>
        <d v="2012-04-19T21:20:00"/>
        <d v="2012-04-19T21:25:00"/>
        <d v="2012-04-19T21:30:00"/>
        <d v="2012-04-19T21:35:00"/>
        <d v="2012-04-19T21:40:00"/>
        <d v="2012-04-19T21:45:00"/>
        <d v="2012-04-19T21:50:00"/>
        <d v="2012-04-19T21:55:00"/>
        <d v="2012-04-19T22:00:00"/>
        <d v="2012-04-19T22:05:00"/>
        <d v="2012-04-19T22:10:00"/>
        <d v="2012-04-19T22:15:00"/>
        <d v="2012-04-19T22:20:00"/>
        <d v="2012-04-19T22:25:00"/>
        <d v="2012-04-19T22:30:00"/>
        <d v="2012-04-19T22:35:00"/>
        <d v="2012-04-19T22:40:00"/>
        <d v="2012-04-19T22:45:00"/>
        <d v="2012-04-19T22:50:00"/>
        <d v="2012-04-19T22:55:00"/>
        <d v="2012-04-19T23:00:00"/>
        <d v="2012-04-19T23:05:00"/>
        <d v="2012-04-19T23:10:00"/>
        <d v="2012-04-19T23:15:00"/>
        <d v="2012-04-19T23:20:00"/>
        <d v="2012-04-19T23:25:00"/>
        <d v="2012-04-19T23:30:00"/>
        <d v="2012-04-19T23:35:00"/>
        <d v="2012-04-19T23:40:00"/>
        <d v="2012-04-19T23:45:00"/>
        <d v="2012-04-19T23:50:00"/>
        <d v="2012-04-19T23:55:00"/>
        <d v="2012-04-20T00:00:00"/>
        <d v="2012-04-20T00:05:00"/>
        <d v="2012-04-20T00:10:00"/>
        <d v="2012-04-20T00:15:00"/>
        <d v="2012-04-20T00:20:00"/>
        <d v="2012-04-20T00:25:00"/>
        <d v="2012-04-20T00:30:00"/>
        <d v="2012-04-20T00:35:00"/>
        <d v="2012-04-20T00:40:00"/>
        <d v="2012-04-20T00:45:00"/>
        <d v="2012-04-20T00:50:00"/>
        <d v="2012-04-20T00:55:00"/>
        <d v="2012-04-20T01:00:00"/>
        <d v="2012-04-20T01:05:00"/>
        <d v="2012-04-20T01:10:00"/>
        <d v="2012-04-20T01:15:00"/>
        <d v="2012-04-20T01:20:00"/>
        <d v="2012-04-20T01:25:00"/>
        <d v="2012-04-20T01:30:00"/>
        <d v="2012-04-20T01:35:00"/>
        <d v="2012-04-20T01:40:00"/>
        <d v="2012-04-20T01:45:00"/>
        <d v="2012-04-20T01:50:00"/>
        <d v="2012-04-20T01:55:00"/>
        <d v="2012-04-20T02:00:00"/>
        <d v="2012-04-20T02:05:00"/>
        <d v="2012-04-20T02:10:00"/>
        <d v="2012-04-20T02:15:00"/>
        <d v="2012-04-20T02:20:00"/>
        <d v="2012-04-20T02:25:00"/>
        <d v="2012-04-20T02:30:00"/>
        <d v="2012-04-20T02:35:00"/>
        <d v="2012-04-20T02:40:00"/>
        <d v="2012-04-20T02:45:00"/>
        <d v="2012-04-20T02:50:00"/>
        <d v="2012-04-20T02:55:00"/>
        <d v="2012-04-20T03:00:00"/>
        <d v="2012-04-20T03:05:00"/>
        <d v="2012-04-20T03:10:00"/>
        <d v="2012-04-20T03:15:00"/>
        <d v="2012-04-20T03:20:00"/>
        <d v="2012-04-20T03:25:00"/>
        <d v="2012-04-20T03:30:00"/>
        <d v="2012-04-20T03:35:00"/>
        <d v="2012-04-20T03:40:00"/>
        <d v="2012-04-20T03:45:00"/>
        <d v="2012-04-20T03:50:00"/>
        <d v="2012-04-20T03:55:00"/>
        <d v="2012-04-20T04:00:00"/>
        <d v="2012-04-20T04:05:00"/>
        <d v="2012-04-20T04:10:00"/>
        <d v="2012-04-20T04:15:00"/>
        <d v="2012-04-20T04:20:00"/>
        <d v="2012-04-20T04:25:00"/>
        <d v="2012-04-20T04:30:00"/>
        <d v="2012-04-20T04:35:00"/>
        <d v="2012-04-20T04:40:00"/>
        <d v="2012-04-20T04:45:00"/>
        <d v="2012-04-20T04:50:00"/>
        <d v="2012-04-20T04:55:00"/>
        <d v="2012-04-20T05:00:00"/>
        <d v="2012-04-20T05:05:00"/>
        <d v="2012-04-20T05:10:00"/>
        <d v="2012-04-20T05:15:00"/>
        <d v="2012-04-20T05:20:00"/>
        <d v="2012-04-20T05:25:00"/>
        <d v="2012-04-20T05:30:00"/>
        <d v="2012-04-20T05:35:00"/>
        <d v="2012-04-20T05:40:00"/>
        <d v="2012-04-20T05:45:00"/>
        <d v="2012-04-20T05:50:00"/>
        <d v="2012-04-20T05:55:00"/>
        <d v="2012-04-20T06:00:00"/>
        <d v="2012-04-20T06:05:00"/>
        <d v="2012-04-20T06:10:00"/>
        <d v="2012-04-20T06:15:00"/>
        <d v="2012-04-20T06:20:00"/>
        <d v="2012-04-20T06:25:00"/>
        <d v="2012-04-20T06:30:00"/>
        <d v="2012-04-20T06:35:00"/>
        <d v="2012-04-20T06:40:00"/>
        <d v="2012-04-20T06:45:00"/>
        <d v="2012-04-20T06:50:00"/>
        <d v="2012-04-20T06:55:00"/>
        <d v="2012-04-20T07:00:00"/>
        <d v="2012-04-20T07:05:00"/>
        <d v="2012-04-20T07:10:00"/>
        <d v="2012-04-20T07:15:00"/>
        <d v="2012-04-20T07:20:00"/>
        <d v="2012-04-20T07:25:00"/>
        <d v="2012-04-20T07:30:00"/>
        <d v="2012-04-20T07:35:00"/>
        <d v="2012-04-20T07:40:00"/>
        <d v="2012-04-20T07:45:00"/>
        <d v="2012-04-20T07:50:00"/>
        <d v="2012-04-20T07:55:00"/>
        <d v="2012-04-20T08:00:00"/>
        <d v="2012-04-20T08:05:00"/>
        <d v="2012-04-20T08:10:00"/>
        <d v="2012-04-20T08:15:00"/>
        <d v="2012-04-20T08:20:00"/>
        <d v="2012-04-20T08:25:00"/>
        <d v="2012-04-20T08:30:00"/>
        <d v="2012-04-20T08:35:00"/>
        <d v="2012-04-20T08:40:00"/>
        <d v="2012-04-20T08:45:00"/>
        <d v="2012-04-20T08:50:00"/>
        <d v="2012-04-20T08:55:00"/>
        <d v="2012-04-20T09:00:00"/>
        <d v="2012-04-20T09:05:00"/>
        <d v="2012-04-20T09:10:00"/>
        <d v="2012-04-20T09:15:00"/>
        <d v="2012-04-20T09:20:00"/>
        <d v="2012-04-20T09:25:00"/>
        <d v="2012-04-20T09:30:00"/>
        <d v="2012-04-20T09:35:00"/>
        <d v="2012-04-20T09:40:00"/>
        <d v="2012-04-20T09:45:00"/>
        <d v="2012-04-20T09:50:00"/>
        <d v="2012-04-20T09:55:00"/>
        <d v="2012-04-20T10:00:00"/>
        <d v="2012-04-20T10:05:00"/>
        <d v="2012-04-20T10:10:00"/>
        <d v="2012-04-20T10:15:00"/>
        <d v="2012-04-20T10:20:00"/>
        <d v="2012-04-20T10:25:00"/>
        <d v="2012-04-20T10:30:00"/>
        <d v="2012-04-20T10:35:00"/>
        <d v="2012-04-20T10:40:00"/>
        <d v="2012-04-20T10:45:00"/>
        <d v="2012-04-20T10:50:00"/>
        <d v="2012-04-20T10:55:00"/>
        <d v="2012-04-20T11:00:00"/>
        <d v="2012-04-20T11:05:00"/>
        <d v="2012-04-20T11:10:00"/>
        <d v="2012-04-20T11:15:00"/>
        <d v="2012-04-20T11:20:00"/>
        <d v="2012-04-20T11:25:00"/>
        <d v="2012-04-20T11:30:00"/>
        <d v="2012-04-20T11:35:00"/>
        <d v="2012-04-20T11:40:00"/>
        <d v="2012-04-20T11:45:00"/>
        <d v="2012-04-20T11:50:00"/>
        <d v="2012-04-20T11:55:00"/>
        <d v="2012-04-20T12:00:00"/>
        <d v="2012-04-20T12:05:00"/>
        <d v="2012-04-20T12:10:00"/>
        <d v="2012-04-20T12:15:00"/>
        <d v="2012-04-20T12:20:00"/>
        <d v="2012-04-20T12:25:00"/>
        <d v="2012-04-20T12:30:00"/>
        <d v="2012-04-20T12:35:00"/>
        <d v="2012-04-20T12:40:00"/>
        <d v="2012-04-20T12:45:00"/>
        <d v="2012-04-20T12:50:00"/>
        <d v="2012-04-20T12:55:00"/>
        <d v="2012-04-20T13:00:00"/>
        <d v="2012-04-20T13:05:00"/>
        <d v="2012-04-20T13:10:00"/>
        <d v="2012-04-20T13:15:00"/>
        <d v="2012-04-20T13:20:00"/>
        <d v="2012-04-20T13:25:00"/>
        <d v="2012-04-20T13:30:00"/>
        <d v="2012-04-20T13:35:00"/>
        <d v="2012-04-20T13:40:00"/>
        <d v="2012-04-20T13:45:00"/>
        <d v="2012-04-20T13:50:00"/>
        <d v="2012-04-20T13:55:00"/>
        <d v="2012-04-20T14:00:00"/>
        <d v="2012-04-20T14:05:00"/>
        <d v="2012-04-20T14:10:00"/>
        <d v="2012-04-20T14:15:00"/>
        <d v="2012-04-20T14:20:00"/>
        <d v="2012-04-20T14:25:00"/>
        <d v="2012-04-20T14:30:00"/>
        <d v="2012-04-20T14:35:00"/>
        <d v="2012-04-20T14:40:00"/>
        <d v="2012-04-20T14:45:00"/>
        <d v="2012-04-20T14:50:00"/>
        <d v="2012-04-20T14:55:00"/>
        <d v="2012-04-20T15:00:00"/>
        <d v="2012-04-20T15:05:00"/>
        <d v="2012-04-20T15:10:00"/>
        <d v="2012-04-20T15:15:00"/>
        <d v="2012-04-20T15:20:00"/>
        <d v="2012-04-20T15:25:00"/>
        <d v="2012-04-20T15:30:00"/>
        <d v="2012-04-20T15:35:00"/>
        <d v="2012-04-20T15:40:00"/>
        <d v="2012-04-20T15:45:00"/>
        <d v="2012-04-20T15:50:00"/>
        <d v="2012-04-20T15:55:00"/>
        <d v="2012-04-20T16:00:00"/>
        <d v="2012-04-20T16:05:00"/>
        <d v="2012-04-20T16:10:00"/>
        <d v="2012-04-20T16:15:00"/>
        <d v="2012-04-20T16:20:00"/>
        <d v="2012-04-20T16:25:00"/>
        <d v="2012-04-20T16:30:00"/>
        <d v="2012-04-20T16:35:00"/>
        <d v="2012-04-20T16:40:00"/>
        <d v="2012-04-20T16:45:00"/>
        <d v="2012-04-20T16:50:00"/>
        <d v="2012-04-20T16:55:00"/>
        <d v="2012-04-20T17:00:00"/>
        <d v="2012-04-20T17:05:00"/>
        <d v="2012-04-20T17:10:00"/>
        <d v="2012-04-20T17:15:00"/>
        <d v="2012-04-20T17:20:00"/>
        <d v="2012-04-20T17:25:00"/>
        <d v="2012-04-20T17:30:00"/>
        <d v="2012-04-20T17:35:00"/>
        <d v="2012-04-20T17:40:00"/>
        <d v="2012-04-20T17:45:00"/>
        <d v="2012-04-20T17:50:00"/>
        <d v="2012-04-20T17:55:00"/>
        <d v="2012-04-20T18:00:00"/>
        <d v="2012-04-20T18:05:00"/>
        <d v="2012-04-20T18:10:00"/>
        <d v="2012-04-20T18:15:00"/>
        <d v="2012-04-20T18:20:00"/>
        <d v="2012-04-20T18:25:00"/>
        <d v="2012-04-20T18:30:00"/>
        <d v="2012-04-20T18:35:00"/>
        <d v="2012-04-20T18:40:00"/>
        <d v="2012-04-20T18:45:00"/>
        <d v="2012-04-20T18:50:00"/>
        <d v="2012-04-20T18:55:00"/>
        <d v="2012-04-20T19:00:00"/>
        <d v="2012-04-20T19:05:00"/>
        <d v="2012-04-20T19:10:00"/>
        <d v="2012-04-20T19:15:00"/>
        <d v="2012-04-20T19:20:00"/>
        <d v="2012-04-20T19:25:00"/>
        <d v="2012-04-20T19:30:00"/>
        <d v="2012-04-20T19:35:00"/>
        <d v="2012-04-20T19:40:00"/>
        <d v="2012-04-20T19:45:00"/>
        <d v="2012-04-20T19:50:00"/>
        <d v="2012-04-20T19:55:00"/>
        <d v="2012-04-20T20:00:00"/>
        <d v="2012-04-20T20:05:00"/>
        <d v="2012-04-20T20:10:00"/>
        <d v="2012-04-20T20:15:00"/>
        <d v="2012-04-20T20:20:00"/>
        <d v="2012-04-20T20:25:00"/>
        <d v="2012-04-20T20:30:00"/>
        <d v="2012-04-20T20:35:00"/>
        <d v="2012-04-20T20:40:00"/>
        <d v="2012-04-20T20:45:00"/>
        <d v="2012-04-20T20:50:00"/>
        <d v="2012-04-20T20:55:00"/>
        <d v="2012-04-20T21:00:00"/>
        <d v="2012-04-20T21:05:00"/>
        <d v="2012-04-20T21:10:00"/>
        <d v="2012-04-20T21:15:00"/>
        <d v="2012-04-20T21:20:00"/>
        <d v="2012-04-20T21:25:00"/>
        <d v="2012-04-20T21:30:00"/>
        <d v="2012-04-20T21:35:00"/>
        <d v="2012-04-20T21:40:00"/>
        <d v="2012-04-20T21:45:00"/>
        <d v="2012-04-20T21:50:00"/>
        <d v="2012-04-20T21:55:00"/>
        <d v="2012-04-20T22:00:00"/>
        <d v="2012-04-20T22:05:00"/>
        <d v="2012-04-20T22:10:00"/>
        <d v="2012-04-20T22:15:00"/>
        <d v="2012-04-20T22:20:00"/>
        <d v="2012-04-20T22:25:00"/>
        <d v="2012-04-20T22:30:00"/>
        <d v="2012-04-20T22:35:00"/>
        <d v="2012-04-20T22:40:00"/>
        <d v="2012-04-20T22:45:00"/>
        <d v="2012-04-20T22:50:00"/>
        <d v="2012-04-20T22:55:00"/>
        <d v="2012-04-20T23:00:00"/>
        <d v="2012-04-20T23:05:00"/>
        <d v="2012-04-20T23:10:00"/>
        <d v="2012-04-20T23:15:00"/>
        <d v="2012-04-20T23:20:00"/>
        <d v="2012-04-20T23:25:00"/>
        <d v="2012-04-20T23:30:00"/>
        <d v="2012-04-20T23:35:00"/>
        <d v="2012-04-20T23:40:00"/>
        <d v="2012-04-20T23:45:00"/>
        <d v="2012-04-20T23:50:00"/>
        <d v="2012-04-20T23:55:00"/>
        <d v="2012-04-21T00:00:00"/>
        <d v="2012-04-21T00:05:00"/>
        <d v="2012-04-21T00:10:00"/>
        <d v="2012-04-21T00:15:00"/>
        <d v="2012-04-21T00:20:00"/>
        <d v="2012-04-21T00:25:00"/>
        <d v="2012-04-21T00:30:00"/>
        <d v="2012-04-21T00:35:00"/>
        <d v="2012-04-21T00:40:00"/>
        <d v="2012-04-21T00:45:00"/>
        <d v="2012-04-21T00:50:00"/>
        <d v="2012-04-21T00:55:00"/>
        <d v="2012-04-21T01:00:00"/>
        <d v="2012-04-21T01:05:00"/>
        <d v="2012-04-21T01:10:00"/>
        <d v="2012-04-21T01:15:00"/>
        <d v="2012-04-21T01:20:00"/>
        <d v="2012-04-21T01:25:00"/>
        <d v="2012-04-21T01:30:00"/>
        <d v="2012-04-21T01:35:00"/>
        <d v="2012-04-21T01:40:00"/>
        <d v="2012-04-21T01:45:00"/>
        <d v="2012-04-21T01:50:00"/>
        <d v="2012-04-21T01:55:00"/>
        <d v="2012-04-21T02:00:00"/>
        <d v="2012-04-21T02:05:00"/>
        <d v="2012-04-21T02:10:00"/>
        <d v="2012-04-21T02:15:00"/>
        <d v="2012-04-21T02:20:00"/>
        <d v="2012-04-21T02:25:00"/>
        <d v="2012-04-21T02:30:00"/>
        <d v="2012-04-21T02:35:00"/>
        <d v="2012-04-21T02:40:00"/>
        <d v="2012-04-21T02:45:00"/>
        <d v="2012-04-21T02:50:00"/>
        <d v="2012-04-21T02:55:00"/>
        <d v="2012-04-21T03:00:00"/>
        <d v="2012-04-21T03:05:00"/>
        <d v="2012-04-21T03:10:00"/>
        <d v="2012-04-21T03:15:00"/>
        <d v="2012-04-21T03:20:00"/>
        <d v="2012-04-21T03:25:00"/>
        <d v="2012-04-21T03:30:00"/>
        <d v="2012-04-21T03:35:00"/>
        <d v="2012-04-21T03:40:00"/>
        <d v="2012-04-21T03:45:00"/>
        <d v="2012-04-21T03:50:00"/>
        <d v="2012-04-21T03:55:00"/>
        <d v="2012-04-21T04:00:00"/>
        <d v="2012-04-21T04:05:00"/>
        <d v="2012-04-21T04:10:00"/>
        <d v="2012-04-21T04:15:00"/>
        <d v="2012-04-21T04:20:00"/>
        <d v="2012-04-21T04:25:00"/>
        <d v="2012-04-21T04:30:00"/>
        <d v="2012-04-21T04:35:00"/>
        <d v="2012-04-21T04:40:00"/>
        <d v="2012-04-21T04:45:00"/>
        <d v="2012-04-21T04:50:00"/>
        <d v="2012-04-21T04:55:00"/>
        <d v="2012-04-21T05:00:00"/>
        <d v="2012-04-21T05:05:00"/>
        <d v="2012-04-21T05:10:00"/>
        <d v="2012-04-21T05:15:00"/>
        <d v="2012-04-21T05:20:00"/>
        <d v="2012-04-21T05:25:00"/>
        <d v="2012-04-21T05:30:00"/>
        <d v="2012-04-21T05:35:00"/>
        <d v="2012-04-21T05:40:00"/>
        <d v="2012-04-21T05:45:00"/>
        <d v="2012-04-21T05:50:00"/>
        <d v="2012-04-21T05:55:00"/>
        <d v="2012-04-21T06:00:00"/>
        <d v="2012-04-21T06:05:00"/>
        <d v="2012-04-21T06:10:00"/>
        <d v="2012-04-21T06:15:00"/>
        <d v="2012-04-21T06:20:00"/>
        <d v="2012-04-21T06:25:00"/>
        <d v="2012-04-21T06:30:00"/>
        <d v="2012-04-21T06:35:00"/>
        <d v="2012-04-21T06:40:00"/>
        <d v="2012-04-21T06:45:00"/>
        <d v="2012-04-21T06:50:00"/>
        <d v="2012-04-21T06:55:00"/>
        <d v="2012-04-21T07:00:00"/>
        <d v="2012-04-21T07:05:00"/>
        <d v="2012-04-21T07:10:00"/>
        <d v="2012-04-21T07:15:00"/>
        <d v="2012-04-21T07:20:00"/>
        <d v="2012-04-21T07:25:00"/>
        <d v="2012-04-21T07:30:00"/>
        <d v="2012-04-21T07:35:00"/>
        <d v="2012-04-21T07:40:00"/>
        <d v="2012-04-21T07:45:00"/>
        <d v="2012-04-21T07:50:00"/>
        <d v="2012-04-21T07:55:00"/>
        <d v="2012-04-21T08:00:00"/>
        <d v="2012-04-21T08:05:00"/>
        <d v="2012-04-21T08:10:00"/>
        <d v="2012-04-21T08:15:00"/>
        <d v="2012-04-21T08:20:00"/>
        <d v="2012-04-21T08:25:00"/>
        <d v="2012-04-21T08:30:00"/>
        <d v="2012-04-21T08:35:00"/>
        <d v="2012-04-21T08:40:00"/>
        <d v="2012-04-21T08:45:00"/>
        <d v="2012-04-21T08:50:00"/>
        <d v="2012-04-21T08:55:00"/>
        <d v="2012-04-21T09:00:00"/>
        <d v="2012-04-21T09:05:00"/>
        <d v="2012-04-21T09:10:00"/>
        <d v="2012-04-21T09:15:00"/>
        <d v="2012-04-21T09:20:00"/>
        <d v="2012-04-21T09:25:00"/>
        <d v="2012-04-21T09:30:00"/>
        <d v="2012-04-21T09:35:00"/>
        <d v="2012-04-21T09:40:00"/>
        <d v="2012-04-21T09:45:00"/>
        <d v="2012-04-21T09:50:00"/>
        <d v="2012-04-21T09:55:00"/>
        <d v="2012-04-21T10:00:00"/>
        <d v="2012-04-21T10:05:00"/>
        <d v="2012-04-21T10:10:00"/>
        <d v="2012-04-21T10:15:00"/>
        <d v="2012-04-21T10:20:00"/>
        <d v="2012-04-21T10:25:00"/>
        <d v="2012-04-21T10:30:00"/>
        <d v="2012-04-21T10:35:00"/>
        <d v="2012-04-21T10:40:00"/>
        <d v="2012-04-21T10:45:00"/>
        <d v="2012-04-21T10:50:00"/>
        <d v="2012-04-21T10:55:00"/>
        <d v="2012-04-21T11:00:00"/>
        <d v="2012-04-21T11:05:00"/>
        <d v="2012-04-21T11:10:00"/>
        <d v="2012-04-21T11:15:00"/>
        <d v="2012-04-21T11:20:00"/>
        <d v="2012-04-21T11:25:00"/>
        <d v="2012-04-21T11:30:00"/>
        <d v="2012-04-21T11:35:00"/>
        <d v="2012-04-21T11:40:00"/>
        <d v="2012-04-21T11:45:00"/>
        <d v="2012-04-21T11:50:00"/>
        <d v="2012-04-21T11:55:00"/>
        <d v="2012-04-21T12:00:00"/>
        <d v="2012-04-21T12:05:00"/>
        <d v="2012-04-21T12:10:00"/>
        <d v="2012-04-21T12:15:00"/>
        <d v="2012-04-21T12:20:00"/>
        <d v="2012-04-21T12:25:00"/>
        <d v="2012-04-21T12:30:00"/>
        <d v="2012-04-21T12:35:00"/>
        <d v="2012-04-21T12:40:00"/>
        <d v="2012-04-21T12:45:00"/>
        <d v="2012-04-21T12:50:00"/>
        <d v="2012-04-21T12:55:00"/>
        <d v="2012-04-21T13:00:00"/>
        <d v="2012-04-21T13:05:00"/>
        <d v="2012-04-21T13:10:00"/>
        <d v="2012-04-21T13:15:00"/>
        <d v="2012-04-21T13:20:00"/>
        <d v="2012-04-21T13:25:00"/>
        <d v="2012-04-21T13:30:00"/>
        <d v="2012-04-21T13:35:00"/>
        <d v="2012-04-21T13:40:00"/>
        <d v="2012-04-21T13:45:00"/>
        <d v="2012-04-21T13:50:00"/>
        <d v="2012-04-21T13:55:00"/>
        <d v="2012-04-21T14:00:00"/>
        <d v="2012-04-21T14:05:00"/>
        <d v="2012-04-21T14:10:00"/>
        <d v="2012-04-21T14:15:00"/>
        <d v="2012-04-21T14:20:00"/>
        <d v="2012-04-21T14:25:00"/>
        <d v="2012-04-21T14:30:00"/>
        <d v="2012-04-21T14:35:00"/>
        <d v="2012-04-21T14:40:00"/>
        <d v="2012-04-21T14:45:00"/>
        <d v="2012-04-21T14:50:00"/>
        <d v="2012-04-21T14:55:00"/>
        <d v="2012-04-21T15:00:00"/>
        <d v="2012-04-21T15:05:00"/>
        <d v="2012-04-21T15:10:00"/>
        <d v="2012-04-21T15:15:00"/>
        <d v="2012-04-21T15:20:00"/>
        <d v="2012-04-21T15:25:00"/>
        <d v="2012-04-21T15:30:00"/>
        <d v="2012-04-21T15:35:00"/>
        <d v="2012-04-21T15:40:00"/>
        <d v="2012-04-21T15:45:00"/>
        <d v="2012-04-21T15:50:00"/>
        <d v="2012-04-21T15:55:00"/>
        <d v="2012-04-21T16:00:00"/>
        <d v="2012-04-21T16:05:00"/>
        <d v="2012-04-21T16:10:00"/>
        <d v="2012-04-21T16:15:00"/>
        <d v="2012-04-21T16:20:00"/>
        <d v="2012-04-21T16:25:00"/>
        <d v="2012-04-21T16:30:00"/>
        <d v="2012-04-21T16:35:00"/>
        <d v="2012-04-21T16:40:00"/>
        <d v="2012-04-21T16:45:00"/>
        <d v="2012-04-21T16:50:00"/>
        <d v="2012-04-21T16:55:00"/>
        <d v="2012-04-21T17:00:00"/>
        <d v="2012-04-21T17:05:00"/>
        <d v="2012-04-21T17:10:00"/>
        <d v="2012-04-21T17:15:00"/>
        <d v="2012-04-21T17:20:00"/>
        <d v="2012-04-21T17:25:00"/>
        <d v="2012-04-21T17:30:00"/>
        <d v="2012-04-21T17:35:00"/>
        <d v="2012-04-21T17:40:00"/>
        <d v="2012-04-21T17:45:00"/>
        <d v="2012-04-21T17:50:00"/>
        <d v="2012-04-21T17:55:00"/>
        <d v="2012-04-21T18:00:00"/>
        <d v="2012-04-21T18:05:00"/>
        <d v="2012-04-21T18:10:00"/>
        <d v="2012-04-21T18:15:00"/>
        <d v="2012-04-21T18:20:00"/>
        <d v="2012-04-21T18:25:00"/>
        <d v="2012-04-21T18:30:00"/>
        <d v="2012-04-21T18:35:00"/>
        <d v="2012-04-21T18:40:00"/>
        <d v="2012-04-21T18:45:00"/>
        <d v="2012-04-21T18:50:00"/>
        <d v="2012-04-21T18:55:00"/>
        <d v="2012-04-21T19:00:00"/>
        <d v="2012-04-21T19:05:00"/>
        <d v="2012-04-21T19:10:00"/>
        <d v="2012-04-21T19:15:00"/>
        <d v="2012-04-21T19:20:00"/>
        <d v="2012-04-21T19:25:00"/>
        <d v="2012-04-21T19:30:00"/>
        <d v="2012-04-21T19:35:00"/>
        <d v="2012-04-21T19:40:00"/>
        <d v="2012-04-21T19:45:00"/>
        <d v="2012-04-21T19:50:00"/>
        <d v="2012-04-21T19:55:00"/>
        <d v="2012-04-21T20:00:00"/>
        <d v="2012-04-21T20:05:00"/>
        <d v="2012-04-21T20:10:00"/>
        <d v="2012-04-21T20:15:00"/>
        <d v="2012-04-21T20:20:00"/>
        <d v="2012-04-21T20:25:00"/>
        <d v="2012-04-21T20:30:00"/>
        <d v="2012-04-21T20:35:00"/>
        <d v="2012-04-21T20:40:00"/>
        <d v="2012-04-21T20:45:00"/>
        <d v="2012-04-21T20:50:00"/>
        <d v="2012-04-21T20:55:00"/>
        <d v="2012-04-21T21:00:00"/>
        <d v="2012-04-21T21:05:00"/>
        <d v="2012-04-21T21:10:00"/>
        <d v="2012-04-21T21:15:00"/>
        <d v="2012-04-21T21:20:00"/>
        <d v="2012-04-21T21:25:00"/>
        <d v="2012-04-21T21:30:00"/>
        <d v="2012-04-21T21:35:00"/>
        <d v="2012-04-21T21:40:00"/>
        <d v="2012-04-21T21:45:00"/>
        <d v="2012-04-21T21:50:00"/>
        <d v="2012-04-21T21:55:00"/>
        <d v="2012-04-21T22:00:00"/>
        <d v="2012-04-21T22:05:00"/>
        <d v="2012-04-21T22:10:00"/>
        <d v="2012-04-21T22:15:00"/>
        <d v="2012-04-21T22:20:00"/>
        <d v="2012-04-21T22:25:00"/>
        <d v="2012-04-21T22:30:00"/>
        <d v="2012-04-21T22:35:00"/>
        <d v="2012-04-21T22:40:00"/>
        <d v="2012-04-21T22:45:00"/>
        <d v="2012-04-21T22:50:00"/>
        <d v="2012-04-21T22:55:00"/>
        <d v="2012-04-21T23:00:00"/>
        <d v="2012-04-21T23:05:00"/>
        <d v="2012-04-21T23:10:00"/>
        <d v="2012-04-21T23:15:00"/>
        <d v="2012-04-21T23:20:00"/>
        <d v="2012-04-21T23:25:00"/>
        <d v="2012-04-21T23:30:00"/>
        <d v="2012-04-21T23:35:00"/>
        <d v="2012-04-21T23:40:00"/>
        <d v="2012-04-21T23:45:00"/>
        <d v="2012-04-21T23:50:00"/>
        <d v="2012-04-21T23:55:00"/>
        <d v="2012-04-22T00:00:00"/>
        <d v="2012-04-22T00:05:00"/>
        <d v="2012-04-22T00:10:00"/>
        <d v="2012-04-22T00:15:00"/>
        <d v="2012-04-22T00:20:00"/>
        <d v="2012-04-22T00:25:00"/>
        <d v="2012-04-22T00:30:00"/>
        <d v="2012-04-22T00:35:00"/>
        <d v="2012-04-22T00:40:00"/>
        <d v="2012-04-22T00:45:00"/>
        <d v="2012-04-22T00:50:00"/>
        <d v="2012-04-22T00:55:00"/>
        <d v="2012-04-22T01:00:00"/>
        <d v="2012-04-22T01:05:00"/>
        <d v="2012-04-22T01:10:00"/>
        <d v="2012-04-22T01:15:00"/>
        <d v="2012-04-22T01:20:00"/>
        <d v="2012-04-22T01:25:00"/>
        <d v="2012-04-22T01:30:00"/>
        <d v="2012-04-22T01:35:00"/>
        <d v="2012-04-22T01:40:00"/>
        <d v="2012-04-22T01:45:00"/>
        <d v="2012-04-22T01:50:00"/>
        <d v="2012-04-22T01:55:00"/>
        <d v="2012-04-22T02:00:00"/>
        <d v="2012-04-22T02:05:00"/>
        <d v="2012-04-22T02:10:00"/>
        <d v="2012-04-22T02:15:00"/>
        <d v="2012-04-22T02:20:00"/>
        <d v="2012-04-22T02:25:00"/>
        <d v="2012-04-22T02:30:00"/>
        <d v="2012-04-22T02:35:00"/>
        <d v="2012-04-22T02:40:00"/>
        <d v="2012-04-22T02:45:00"/>
        <d v="2012-04-22T02:50:00"/>
        <d v="2012-04-22T02:55:00"/>
        <d v="2012-04-22T03:00:00"/>
        <d v="2012-04-22T03:05:00"/>
        <d v="2012-04-22T03:10:00"/>
        <d v="2012-04-22T03:15:00"/>
        <d v="2012-04-22T03:20:00"/>
        <d v="2012-04-22T03:25:00"/>
        <d v="2012-04-22T03:30:00"/>
        <d v="2012-04-22T03:35:00"/>
        <d v="2012-04-22T03:40:00"/>
        <d v="2012-04-22T03:45:00"/>
        <d v="2012-04-22T03:50:00"/>
        <d v="2012-04-22T03:55:00"/>
        <d v="2012-04-22T04:00:00"/>
        <d v="2012-04-22T04:05:00"/>
        <d v="2012-04-22T04:10:00"/>
        <d v="2012-04-22T04:15:00"/>
        <d v="2012-04-22T04:20:00"/>
        <d v="2012-04-22T04:25:00"/>
        <d v="2012-04-22T04:30:00"/>
        <d v="2012-04-22T04:35:00"/>
        <d v="2012-04-22T04:40:00"/>
        <d v="2012-04-22T04:45:00"/>
        <d v="2012-04-22T04:50:00"/>
        <d v="2012-04-22T04:55:00"/>
        <d v="2012-04-22T05:00:00"/>
        <d v="2012-04-22T05:05:00"/>
        <d v="2012-04-22T05:10:00"/>
        <d v="2012-04-22T05:15:00"/>
        <d v="2012-04-22T05:20:00"/>
        <d v="2012-04-22T05:25:00"/>
        <d v="2012-04-22T05:30:00"/>
        <d v="2012-04-22T05:35:00"/>
        <d v="2012-04-22T05:40:00"/>
        <d v="2012-04-22T05:45:00"/>
        <d v="2012-04-22T05:50:00"/>
        <d v="2012-04-22T05:55:00"/>
        <d v="2012-04-22T06:00:00"/>
        <d v="2012-04-22T06:05:00"/>
        <d v="2012-04-22T06:10:00"/>
        <d v="2012-04-22T06:15:00"/>
        <d v="2012-04-22T06:20:00"/>
        <d v="2012-04-22T06:25:00"/>
        <d v="2012-04-22T06:30:00"/>
        <d v="2012-04-22T06:35:00"/>
        <d v="2012-04-22T06:40:00"/>
        <d v="2012-04-22T06:45:00"/>
        <d v="2012-04-22T06:50:00"/>
        <d v="2012-04-22T06:55:00"/>
        <d v="2012-04-22T07:00:00"/>
        <d v="2012-04-22T07:05:00"/>
        <d v="2012-04-22T07:10:00"/>
        <d v="2012-04-22T07:15:00"/>
        <d v="2012-04-22T07:20:00"/>
        <d v="2012-04-22T07:25:00"/>
        <d v="2012-04-22T07:30:00"/>
        <d v="2012-04-22T07:35:00"/>
        <d v="2012-04-22T07:40:00"/>
        <d v="2012-04-22T07:45:00"/>
        <d v="2012-04-22T07:50:00"/>
        <d v="2012-04-22T07:55:00"/>
        <d v="2012-04-22T08:00:00"/>
        <d v="2012-04-22T08:05:00"/>
        <d v="2012-04-22T08:10:00"/>
        <d v="2012-04-22T08:15:00"/>
        <d v="2012-04-22T08:20:00"/>
        <d v="2012-04-22T08:25:00"/>
        <d v="2012-04-22T08:30:00"/>
        <d v="2012-04-22T08:35:00"/>
        <d v="2012-04-22T08:40:00"/>
        <d v="2012-04-22T08:45:00"/>
        <d v="2012-04-22T08:50:00"/>
        <d v="2012-04-22T08:55:00"/>
        <d v="2012-04-22T09:00:00"/>
        <d v="2012-04-22T09:05:00"/>
        <d v="2012-04-22T09:10:00"/>
        <d v="2012-04-22T09:15:00"/>
        <d v="2012-04-22T09:20:00"/>
        <d v="2012-04-22T09:25:00"/>
        <d v="2012-04-22T09:30:00"/>
        <d v="2012-04-22T09:35:00"/>
        <d v="2012-04-22T09:40:00"/>
        <d v="2012-04-22T09:45:00"/>
        <d v="2012-04-22T09:50:00"/>
        <d v="2012-04-22T09:55:00"/>
        <d v="2012-04-22T10:00:00"/>
        <d v="2012-04-22T10:05:00"/>
        <d v="2012-04-22T10:10:00"/>
        <d v="2012-04-22T10:15:00"/>
        <d v="2012-04-22T10:20:00"/>
        <d v="2012-04-22T10:25:00"/>
        <d v="2012-04-22T10:30:00"/>
        <d v="2012-04-22T10:35:00"/>
        <d v="2012-04-22T10:40:00"/>
        <d v="2012-04-22T10:45:00"/>
        <d v="2012-04-22T10:50:00"/>
        <d v="2012-04-22T10:55:00"/>
        <d v="2012-04-22T11:00:00"/>
        <d v="2012-04-22T11:05:00"/>
        <d v="2012-04-22T11:10:00"/>
        <d v="2012-04-22T11:15:00"/>
        <d v="2012-04-22T11:20:00"/>
        <d v="2012-04-22T11:25:00"/>
        <d v="2012-04-22T11:30:00"/>
        <d v="2012-04-22T11:35:00"/>
        <d v="2012-04-22T11:40:00"/>
        <d v="2012-04-22T11:45:00"/>
        <d v="2012-04-22T11:50:00"/>
        <d v="2012-04-22T11:55:00"/>
        <d v="2012-04-22T12:00:00"/>
        <d v="2012-04-22T12:05:00"/>
        <d v="2012-04-22T12:10:00"/>
        <d v="2012-04-22T12:15:00"/>
        <d v="2012-04-22T12:20:00"/>
        <d v="2012-04-22T12:25:00"/>
        <d v="2012-04-22T12:30:00"/>
        <d v="2012-04-22T12:35:00"/>
        <d v="2012-04-22T12:40:00"/>
        <d v="2012-04-22T12:45:00"/>
        <d v="2012-04-22T12:50:00"/>
        <d v="2012-04-22T12:55:00"/>
        <d v="2012-04-22T13:00:00"/>
        <d v="2012-04-22T13:05:00"/>
        <d v="2012-04-22T13:10:00"/>
        <d v="2012-04-22T13:15:00"/>
        <d v="2012-04-22T13:20:00"/>
        <d v="2012-04-22T13:25:00"/>
        <d v="2012-04-22T13:30:00"/>
        <d v="2012-04-22T13:35:00"/>
        <d v="2012-04-22T13:40:00"/>
        <d v="2012-04-22T13:45:00"/>
        <d v="2012-04-22T13:50:00"/>
        <d v="2012-04-22T13:55:00"/>
        <d v="2012-04-22T14:00:00"/>
        <d v="2012-04-22T14:05:00"/>
        <d v="2012-04-22T14:10:00"/>
        <d v="2012-04-22T14:15:00"/>
        <d v="2012-04-22T14:20:00"/>
        <d v="2012-04-22T14:25:00"/>
        <d v="2012-04-22T14:30:00"/>
        <d v="2012-04-22T14:35:00"/>
        <d v="2012-04-22T14:40:00"/>
        <d v="2012-04-22T14:45:00"/>
        <d v="2012-04-22T14:50:00"/>
        <d v="2012-04-22T14:55:00"/>
        <d v="2012-04-22T15:00:00"/>
        <d v="2012-04-22T15:05:00"/>
        <d v="2012-04-22T15:10:00"/>
        <d v="2012-04-22T15:15:00"/>
        <d v="2012-04-22T15:20:00"/>
        <d v="2012-04-22T15:25:00"/>
        <d v="2012-04-22T15:30:00"/>
        <d v="2012-04-22T15:35:00"/>
        <d v="2012-04-22T15:40:00"/>
        <d v="2012-04-22T15:45:00"/>
        <d v="2012-04-22T15:50:00"/>
        <d v="2012-04-22T15:55:00"/>
        <d v="2012-04-22T16:00:00"/>
        <d v="2012-04-22T16:05:00"/>
        <d v="2012-04-22T16:10:00"/>
        <d v="2012-04-22T16:15:00"/>
        <d v="2012-04-22T16:20:00"/>
        <d v="2012-04-22T16:25:00"/>
        <d v="2012-04-22T16:30:00"/>
        <d v="2012-04-22T16:35:00"/>
        <d v="2012-04-22T16:40:00"/>
        <d v="2012-04-22T16:45:00"/>
        <d v="2012-04-22T16:50:00"/>
        <d v="2012-04-22T16:55:00"/>
        <d v="2012-04-22T17:00:00"/>
        <d v="2012-04-22T17:05:00"/>
        <d v="2012-04-22T17:10:00"/>
        <d v="2012-04-22T17:15:00"/>
        <d v="2012-04-22T17:20:00"/>
        <d v="2012-04-22T17:25:00"/>
        <d v="2012-04-22T17:30:00"/>
        <d v="2012-04-22T17:35:00"/>
        <d v="2012-04-22T17:40:00"/>
        <d v="2012-04-22T17:45:00"/>
        <d v="2012-04-22T17:50:00"/>
        <d v="2012-04-22T17:55:00"/>
        <d v="2012-04-22T18:00:00"/>
        <d v="2012-04-22T18:05:00"/>
        <d v="2012-04-22T18:10:00"/>
        <d v="2012-04-22T18:15:00"/>
        <d v="2012-04-22T18:20:00"/>
        <d v="2012-04-22T18:25:00"/>
        <d v="2012-04-22T18:30:00"/>
        <d v="2012-04-22T18:35:00"/>
        <d v="2012-04-22T18:40:00"/>
        <d v="2012-04-22T18:45:00"/>
        <d v="2012-04-22T18:50:00"/>
        <d v="2012-04-22T18:55:00"/>
        <d v="2012-04-22T19:00:00"/>
        <d v="2012-04-22T19:05:00"/>
        <d v="2012-04-22T19:10:00"/>
        <d v="2012-04-22T19:15:00"/>
        <d v="2012-04-22T19:20:00"/>
        <d v="2012-04-22T19:25:00"/>
        <d v="2012-04-22T19:30:00"/>
        <d v="2012-04-22T19:35:00"/>
        <d v="2012-04-22T19:40:00"/>
        <d v="2012-04-22T19:45:00"/>
        <d v="2012-04-22T19:50:00"/>
        <d v="2012-04-22T19:55:00"/>
        <d v="2012-04-22T20:00:00"/>
        <d v="2012-04-22T20:05:00"/>
        <d v="2012-04-22T20:10:00"/>
        <d v="2012-04-22T20:15:00"/>
        <d v="2012-04-22T20:20:00"/>
        <d v="2012-04-22T20:25:00"/>
        <d v="2012-04-22T20:30:00"/>
        <d v="2012-04-22T20:35:00"/>
        <d v="2012-04-22T20:40:00"/>
        <d v="2012-04-22T20:45:00"/>
        <d v="2012-04-22T20:50:00"/>
        <d v="2012-04-22T20:55:00"/>
        <d v="2012-04-22T21:00:00"/>
        <d v="2012-04-22T21:05:00"/>
        <d v="2012-04-22T21:10:00"/>
        <d v="2012-04-22T21:15:00"/>
        <d v="2012-04-22T21:20:00"/>
        <d v="2012-04-22T21:25:00"/>
        <d v="2012-04-22T21:30:00"/>
        <d v="2012-04-22T21:35:00"/>
        <d v="2012-04-22T21:40:00"/>
        <d v="2012-04-22T21:45:00"/>
        <d v="2012-04-22T21:50:00"/>
        <d v="2012-04-22T21:55:00"/>
        <d v="2012-04-22T22:00:00"/>
        <d v="2012-04-22T22:05:00"/>
        <d v="2012-04-22T22:10:00"/>
        <d v="2012-04-22T22:15:00"/>
        <d v="2012-04-22T22:20:00"/>
        <d v="2012-04-22T22:25:00"/>
        <d v="2012-04-22T22:30:00"/>
        <d v="2012-04-22T22:35:00"/>
        <d v="2012-04-22T22:40:00"/>
        <d v="2012-04-22T22:45:00"/>
        <d v="2012-04-22T22:50:00"/>
        <d v="2012-04-22T22:55:00"/>
        <d v="2012-04-22T23:00:00"/>
        <d v="2012-04-22T23:05:00"/>
        <d v="2012-04-22T23:10:00"/>
        <d v="2012-04-22T23:15:00"/>
        <d v="2012-04-22T23:20:00"/>
        <d v="2012-04-22T23:25:00"/>
        <d v="2012-04-22T23:30:00"/>
        <d v="2012-04-22T23:35:00"/>
        <d v="2012-04-22T23:40:00"/>
        <d v="2012-04-22T23:45:00"/>
        <d v="2012-04-22T23:50:00"/>
        <d v="2012-04-22T23:55:00"/>
        <d v="2012-04-23T00:00:00"/>
        <d v="2012-04-23T00:05:00"/>
        <d v="2012-04-23T00:10:00"/>
        <d v="2012-04-23T00:15:00"/>
        <d v="2012-04-23T00:20:00"/>
        <d v="2012-04-23T00:25:00"/>
        <d v="2012-04-23T00:30:00"/>
        <d v="2012-04-23T00:35:00"/>
        <d v="2012-04-23T00:40:00"/>
        <d v="2012-04-23T00:45:00"/>
        <d v="2012-04-23T00:50:00"/>
        <d v="2012-04-23T00:55:00"/>
        <d v="2012-04-23T01:00:00"/>
        <d v="2012-04-23T01:05:00"/>
        <d v="2012-04-23T01:10:00"/>
        <d v="2012-04-23T01:15:00"/>
        <d v="2012-04-23T01:20:00"/>
        <d v="2012-04-23T01:25:00"/>
        <d v="2012-04-23T01:30:00"/>
        <d v="2012-04-23T01:35:00"/>
        <d v="2012-04-23T01:40:00"/>
        <d v="2012-04-23T01:45:00"/>
        <d v="2012-04-23T01:50:00"/>
        <d v="2012-04-23T01:55:00"/>
        <d v="2012-04-23T02:00:00"/>
        <d v="2012-04-23T02:05:00"/>
        <d v="2012-04-23T02:10:00"/>
        <d v="2012-04-23T02:15:00"/>
        <d v="2012-04-23T02:20:00"/>
        <d v="2012-04-23T02:25:00"/>
        <d v="2012-04-23T02:30:00"/>
        <d v="2012-04-23T02:35:00"/>
        <d v="2012-04-23T02:40:00"/>
        <d v="2012-04-23T02:45:00"/>
        <d v="2012-04-23T02:50:00"/>
        <d v="2012-04-23T02:55:00"/>
        <d v="2012-04-23T03:00:00"/>
        <d v="2012-04-23T03:05:00"/>
        <d v="2012-04-23T03:10:00"/>
        <d v="2012-04-23T03:15:00"/>
        <d v="2012-04-23T03:20:00"/>
        <d v="2012-04-23T03:25:00"/>
        <d v="2012-04-23T03:30:00"/>
        <d v="2012-04-23T03:35:00"/>
        <d v="2012-04-23T03:40:00"/>
        <d v="2012-04-23T03:45:00"/>
        <d v="2012-04-23T03:50:00"/>
        <d v="2012-04-23T03:55:00"/>
        <d v="2012-04-23T04:00:00"/>
        <d v="2012-04-23T04:05:00"/>
        <d v="2012-04-23T04:10:00"/>
        <d v="2012-04-23T04:15:00"/>
        <d v="2012-04-23T04:20:00"/>
        <d v="2012-04-23T04:25:00"/>
        <d v="2012-04-23T04:30:00"/>
        <d v="2012-04-23T04:35:00"/>
        <d v="2012-04-23T04:40:00"/>
        <d v="2012-04-23T04:45:00"/>
        <d v="2012-04-23T04:50:00"/>
        <d v="2012-04-23T04:55:00"/>
        <d v="2012-04-23T05:00:00"/>
        <d v="2012-04-23T05:05:00"/>
        <d v="2012-04-23T05:10:00"/>
        <d v="2012-04-23T05:15:00"/>
        <d v="2012-04-23T05:20:00"/>
        <d v="2012-04-23T05:25:00"/>
        <d v="2012-04-23T05:30:00"/>
        <d v="2012-04-23T05:35:00"/>
        <d v="2012-04-23T05:40:00"/>
        <d v="2012-04-23T05:45:00"/>
        <d v="2012-04-23T05:50:00"/>
        <d v="2012-04-23T05:55:00"/>
        <d v="2012-04-23T06:00:00"/>
        <d v="2012-04-23T06:05:00"/>
        <d v="2012-04-23T06:10:00"/>
        <d v="2012-04-23T06:15:00"/>
        <d v="2012-04-23T06:20:00"/>
        <d v="2012-04-23T06:25:00"/>
        <d v="2012-04-23T06:30:00"/>
        <d v="2012-04-23T06:35:00"/>
        <d v="2012-04-23T06:40:00"/>
        <d v="2012-04-23T06:45:00"/>
        <d v="2012-04-23T06:50:00"/>
        <d v="2012-04-23T06:55:00"/>
        <d v="2012-04-23T07:00:00"/>
        <d v="2012-04-23T07:05:00"/>
        <d v="2012-04-23T07:10:00"/>
        <d v="2012-04-23T07:15:00"/>
        <d v="2012-04-23T07:20:00"/>
        <d v="2012-04-23T07:25:00"/>
        <d v="2012-04-23T07:30:00"/>
        <d v="2012-04-23T07:35:00"/>
        <d v="2012-04-23T07:40:00"/>
        <d v="2012-04-23T07:45:00"/>
        <d v="2012-04-23T07:50:00"/>
        <d v="2012-04-23T07:55:00"/>
        <d v="2012-04-23T08:00:00"/>
        <d v="2012-04-23T08:05:00"/>
        <d v="2012-04-23T08:10:00"/>
        <d v="2012-04-23T08:15:00"/>
        <d v="2012-04-23T08:20:00"/>
        <d v="2012-04-23T08:25:00"/>
        <d v="2012-04-23T08:30:00"/>
        <d v="2012-04-23T08:35:00"/>
        <d v="2012-04-23T08:40:00"/>
        <d v="2012-04-23T08:45:00"/>
        <d v="2012-04-23T08:50:00"/>
        <d v="2012-04-23T08:55:00"/>
        <d v="2012-04-23T09:00:00"/>
        <d v="2012-04-23T09:05:00"/>
        <d v="2012-04-23T09:10:00"/>
        <d v="2012-04-23T09:15:00"/>
        <d v="2012-04-23T09:20:00"/>
        <d v="2012-04-23T09:25:00"/>
        <d v="2012-04-23T09:30:00"/>
        <d v="2012-04-23T09:35:00"/>
        <d v="2012-04-23T09:40:00"/>
        <d v="2012-04-23T09:45:00"/>
        <d v="2012-04-23T09:50:00"/>
        <d v="2012-04-23T09:55:00"/>
        <d v="2012-04-23T10:00:00"/>
        <d v="2012-04-23T10:05:00"/>
        <d v="2012-04-23T10:10:00"/>
        <d v="2012-04-23T10:15:00"/>
        <d v="2012-04-23T10:20:00"/>
        <d v="2012-04-23T10:25:00"/>
        <d v="2012-04-23T10:30:00"/>
        <d v="2012-04-23T10:35:00"/>
        <d v="2012-04-23T10:40:00"/>
        <d v="2012-04-23T10:45:00"/>
        <d v="2012-04-23T10:50:00"/>
        <d v="2012-04-23T10:55:00"/>
        <d v="2012-04-23T11:00:00"/>
        <d v="2012-04-23T11:05:00"/>
        <d v="2012-04-23T11:10:00"/>
        <d v="2012-04-23T11:15:00"/>
        <d v="2012-04-23T11:20:00"/>
        <d v="2012-04-23T11:25:00"/>
        <d v="2012-04-23T11:30:00"/>
        <d v="2012-04-23T11:35:00"/>
        <d v="2012-04-23T11:40:00"/>
        <d v="2012-04-23T11:45:00"/>
        <d v="2012-04-23T11:50:00"/>
        <d v="2012-04-23T11:55:00"/>
        <d v="2012-04-23T12:00:00"/>
        <d v="2012-04-23T12:05:00"/>
        <d v="2012-04-23T12:10:00"/>
        <d v="2012-04-23T12:15:00"/>
        <d v="2012-04-23T12:20:00"/>
        <d v="2012-04-23T12:25:00"/>
        <d v="2012-04-23T12:30:00"/>
        <d v="2012-04-23T12:35:00"/>
        <d v="2012-04-23T12:40:00"/>
        <d v="2012-04-23T12:45:00"/>
        <d v="2012-04-23T12:50:00"/>
        <d v="2012-04-23T12:55:00"/>
        <d v="2012-04-23T13:00:00"/>
        <d v="2012-04-23T13:05:00"/>
        <d v="2012-04-23T13:10:00"/>
        <d v="2012-04-23T13:15:00"/>
        <d v="2012-04-23T13:20:00"/>
        <d v="2012-04-23T13:25:00"/>
        <d v="2012-04-23T13:30:00"/>
        <d v="2012-04-23T13:35:00"/>
        <d v="2012-04-23T13:40:00"/>
        <d v="2012-04-23T13:45:00"/>
        <d v="2012-04-23T13:50:00"/>
        <d v="2012-04-23T13:55:00"/>
        <d v="2012-04-23T14:00:00"/>
        <d v="2012-04-23T14:05:00"/>
        <d v="2012-04-23T14:10:00"/>
        <d v="2012-04-23T14:15:00"/>
        <d v="2012-04-23T14:20:00"/>
        <d v="2012-04-23T14:25:00"/>
        <d v="2012-04-23T14:30:00"/>
        <d v="2012-04-23T14:35:00"/>
        <d v="2012-04-23T14:40:00"/>
        <d v="2012-04-23T14:45:00"/>
        <d v="2012-04-23T14:50:00"/>
        <d v="2012-04-23T14:55:00"/>
        <d v="2012-04-23T15:00:00"/>
        <d v="2012-04-23T15:05:00"/>
        <d v="2012-04-23T15:10:00"/>
        <d v="2012-04-23T15:15:00"/>
        <d v="2012-04-23T15:20:00"/>
        <d v="2012-04-23T15:25:00"/>
        <d v="2012-04-23T15:30:00"/>
        <d v="2012-04-23T15:35:00"/>
        <d v="2012-04-23T15:40:00"/>
        <d v="2012-04-23T15:45:00"/>
        <d v="2012-04-23T15:50:00"/>
        <d v="2012-04-23T15:55:00"/>
        <d v="2012-04-23T16:00:00"/>
        <d v="2012-04-23T16:05:00"/>
        <d v="2012-04-23T16:10:00"/>
        <d v="2012-04-23T16:15:00"/>
        <d v="2012-04-23T16:20:00"/>
        <d v="2012-04-23T16:25:00"/>
        <d v="2012-04-23T16:30:00"/>
        <d v="2012-04-23T16:35:00"/>
        <d v="2012-04-23T16:40:00"/>
        <d v="2012-04-23T16:45:00"/>
        <d v="2012-04-23T16:50:00"/>
        <d v="2012-04-23T16:55:00"/>
        <d v="2012-04-23T17:00:00"/>
        <d v="2012-04-23T17:05:00"/>
        <d v="2012-04-23T17:10:00"/>
        <d v="2012-04-23T17:15:00"/>
        <d v="2012-04-23T17:20:00"/>
        <d v="2012-04-23T17:25:00"/>
        <d v="2012-04-23T17:30:00"/>
        <d v="2012-04-23T17:35:00"/>
        <d v="2012-04-23T17:40:00"/>
        <d v="2012-04-23T17:45:00"/>
        <d v="2012-04-23T17:50:00"/>
        <d v="2012-04-23T17:55:00"/>
        <d v="2012-04-23T18:00:00"/>
        <d v="2012-04-23T18:05:00"/>
        <d v="2012-04-23T18:10:00"/>
        <d v="2012-04-23T18:15:00"/>
        <d v="2012-04-23T18:20:00"/>
        <d v="2012-04-23T18:25:00"/>
        <d v="2012-04-23T18:30:00"/>
        <d v="2012-04-23T18:35:00"/>
        <d v="2012-04-23T18:40:00"/>
        <d v="2012-04-23T18:45:00"/>
        <d v="2012-04-23T18:50:00"/>
        <d v="2012-04-23T18:55:00"/>
        <d v="2012-04-23T19:00:00"/>
        <d v="2012-04-23T19:05:00"/>
        <d v="2012-04-23T19:10:00"/>
        <d v="2012-04-23T19:15:00"/>
        <d v="2012-04-23T19:20:00"/>
        <d v="2012-04-23T19:25:00"/>
        <d v="2012-04-23T19:30:00"/>
        <d v="2012-04-23T19:35:00"/>
        <d v="2012-04-23T19:40:00"/>
        <d v="2012-04-23T19:45:00"/>
        <d v="2012-04-23T19:50:00"/>
        <d v="2012-04-23T19:55:00"/>
        <d v="2012-04-23T20:00:00"/>
        <d v="2012-04-23T20:05:00"/>
        <d v="2012-04-23T20:10:00"/>
        <d v="2012-04-23T20:15:00"/>
        <d v="2012-04-23T20:20:00"/>
        <d v="2012-04-23T20:25:00"/>
        <d v="2012-04-23T20:30:00"/>
        <d v="2012-04-23T20:35:00"/>
        <d v="2012-04-23T20:40:00"/>
        <d v="2012-04-23T20:45:00"/>
        <d v="2012-04-23T20:50:00"/>
        <d v="2012-04-23T20:55:00"/>
        <d v="2012-04-23T21:00:00"/>
        <d v="2012-04-23T21:05:00"/>
        <d v="2012-04-23T21:10:00"/>
        <d v="2012-04-23T21:15:00"/>
        <d v="2012-04-23T21:20:00"/>
        <d v="2012-04-23T21:25:00"/>
        <d v="2012-04-23T21:30:00"/>
        <d v="2012-04-23T21:35:00"/>
        <d v="2012-04-23T21:40:00"/>
        <d v="2012-04-23T21:45:00"/>
        <d v="2012-04-23T21:50:00"/>
        <d v="2012-04-23T21:55:00"/>
        <d v="2012-04-23T22:00:00"/>
        <d v="2012-04-23T22:05:00"/>
        <d v="2012-04-23T22:10:00"/>
        <d v="2012-04-23T22:15:00"/>
        <d v="2012-04-23T22:20:00"/>
        <d v="2012-04-23T22:25:00"/>
        <d v="2012-04-23T22:30:00"/>
        <d v="2012-04-23T22:35:00"/>
        <d v="2012-04-23T22:40:00"/>
        <d v="2012-04-23T22:45:00"/>
        <d v="2012-04-23T22:50:00"/>
        <d v="2012-04-23T22:55:00"/>
        <d v="2012-04-23T23:00:00"/>
        <d v="2012-04-23T23:05:00"/>
        <d v="2012-04-23T23:10:00"/>
        <d v="2012-04-23T23:15:00"/>
        <d v="2012-04-23T23:20:00"/>
        <d v="2012-04-23T23:25:00"/>
        <d v="2012-04-23T23:30:00"/>
        <d v="2012-04-23T23:35:00"/>
        <d v="2012-04-23T23:40:00"/>
        <d v="2012-04-23T23:45:00"/>
        <d v="2012-04-23T23:50:00"/>
        <d v="2012-04-23T23:55:00"/>
        <d v="2012-04-24T00:00:00"/>
        <d v="2012-04-24T00:05:00"/>
        <d v="2012-04-24T00:10:00"/>
        <d v="2012-04-24T00:15:00"/>
        <d v="2012-04-24T00:20:00"/>
        <d v="2012-04-24T00:25:00"/>
        <d v="2012-04-24T00:30:00"/>
        <d v="2012-04-24T00:35:00"/>
        <d v="2012-04-24T00:40:00"/>
        <d v="2012-04-24T00:45:00"/>
        <d v="2012-04-24T00:50:00"/>
        <d v="2012-04-24T00:55:00"/>
        <d v="2012-04-24T01:00:00"/>
        <d v="2012-04-24T01:05:00"/>
        <d v="2012-04-24T01:10:00"/>
        <d v="2012-04-24T01:15:00"/>
        <d v="2012-04-24T01:20:00"/>
        <d v="2012-04-24T01:25:00"/>
        <d v="2012-04-24T01:30:00"/>
        <d v="2012-04-24T01:35:00"/>
        <d v="2012-04-24T01:40:00"/>
        <d v="2012-04-24T01:45:00"/>
        <d v="2012-04-24T01:50:00"/>
        <d v="2012-04-24T01:55:00"/>
        <d v="2012-04-24T02:00:00"/>
        <d v="2012-04-24T02:05:00"/>
        <d v="2012-04-24T02:10:00"/>
        <d v="2012-04-24T02:15:00"/>
        <d v="2012-04-24T02:20:00"/>
        <d v="2012-04-24T02:25:00"/>
        <d v="2012-04-24T02:30:00"/>
        <d v="2012-04-24T02:35:00"/>
        <d v="2012-04-24T02:40:00"/>
        <d v="2012-04-24T02:45:00"/>
        <d v="2012-04-24T02:50:00"/>
        <d v="2012-04-24T02:55:00"/>
        <d v="2012-04-24T03:00:00"/>
        <d v="2012-04-24T03:05:00"/>
        <d v="2012-04-24T03:10:00"/>
        <d v="2012-04-24T03:15:00"/>
        <d v="2012-04-24T03:20:00"/>
        <d v="2012-04-24T03:25:00"/>
        <d v="2012-04-24T03:30:00"/>
        <d v="2012-04-24T03:35:00"/>
        <d v="2012-04-24T03:40:00"/>
        <d v="2012-04-24T03:45:00"/>
        <d v="2012-04-24T03:50:00"/>
        <d v="2012-04-24T03:55:00"/>
        <d v="2012-04-24T04:00:00"/>
        <d v="2012-04-24T04:05:00"/>
        <d v="2012-04-24T04:10:00"/>
        <d v="2012-04-24T04:15:00"/>
        <d v="2012-04-24T04:20:00"/>
        <d v="2012-04-24T04:25:00"/>
        <d v="2012-04-24T04:30:00"/>
        <d v="2012-04-24T04:35:00"/>
        <d v="2012-04-24T04:40:00"/>
        <d v="2012-04-24T04:45:00"/>
        <d v="2012-04-24T04:50:00"/>
        <d v="2012-04-24T04:55:00"/>
        <d v="2012-04-24T05:00:00"/>
        <d v="2012-04-24T05:05:00"/>
        <d v="2012-04-24T05:10:00"/>
        <d v="2012-04-24T05:15:00"/>
        <d v="2012-04-24T05:20:00"/>
        <d v="2012-04-24T05:25:00"/>
        <d v="2012-04-24T05:30:00"/>
        <d v="2012-04-24T05:35:00"/>
        <d v="2012-04-24T05:40:00"/>
        <d v="2012-04-24T05:45:00"/>
        <d v="2012-04-24T05:50:00"/>
        <d v="2012-04-24T05:55:00"/>
        <d v="2012-04-24T06:00:00"/>
        <d v="2012-04-24T06:05:00"/>
        <d v="2012-04-24T06:10:00"/>
        <d v="2012-04-24T06:15:00"/>
        <d v="2012-04-24T06:20:00"/>
        <d v="2012-04-24T06:25:00"/>
        <d v="2012-04-24T06:30:00"/>
        <d v="2012-04-24T06:35:00"/>
        <d v="2012-04-24T06:40:00"/>
        <d v="2012-04-24T06:45:00"/>
        <d v="2012-04-24T06:50:00"/>
        <d v="2012-04-24T06:55:00"/>
        <d v="2012-04-24T07:00:00"/>
        <d v="2012-04-24T07:05:00"/>
        <d v="2012-04-24T07:10:00"/>
        <d v="2012-04-24T07:15:00"/>
        <d v="2012-04-24T07:20:00"/>
        <d v="2012-04-24T07:25:00"/>
        <d v="2012-04-24T07:30:00"/>
        <d v="2012-04-24T07:35:00"/>
        <d v="2012-04-24T07:40:00"/>
        <d v="2012-04-24T07:45:00"/>
        <d v="2012-04-24T07:50:00"/>
        <d v="2012-04-24T07:55:00"/>
        <d v="2012-04-24T08:00:00"/>
        <d v="2012-04-24T08:05:00"/>
        <d v="2012-04-24T08:10:00"/>
        <d v="2012-04-24T08:15:00"/>
        <d v="2012-04-24T08:20:00"/>
        <d v="2012-04-24T08:25:00"/>
        <d v="2012-04-24T08:30:00"/>
        <d v="2012-04-24T08:35:00"/>
        <d v="2012-04-24T08:40:00"/>
        <d v="2012-04-24T08:45:00"/>
        <d v="2012-04-24T08:50:00"/>
        <d v="2012-04-24T08:55:00"/>
        <d v="2012-04-24T09:00:00"/>
        <d v="2012-04-24T09:05:00"/>
        <d v="2012-04-24T09:10:00"/>
        <d v="2012-04-24T09:15:00"/>
        <d v="2012-04-24T09:20:00"/>
        <d v="2012-04-24T09:25:00"/>
        <d v="2012-04-24T09:30:00"/>
        <d v="2012-04-24T09:35:00"/>
        <d v="2012-04-24T09:40:00"/>
        <d v="2012-04-24T09:45:00"/>
        <d v="2012-04-24T09:50:00"/>
        <d v="2012-04-24T09:55:00"/>
        <d v="2012-04-24T10:00:00"/>
        <d v="2012-04-24T10:05:00"/>
        <d v="2012-04-24T10:10:00"/>
        <d v="2012-04-24T10:15:00"/>
        <d v="2012-04-24T10:20:00"/>
        <d v="2012-04-24T10:25:00"/>
        <d v="2012-04-24T10:30:00"/>
        <d v="2012-04-24T10:35:00"/>
        <d v="2012-04-24T10:40:00"/>
        <d v="2012-04-24T10:45:00"/>
        <d v="2012-04-24T10:50:00"/>
        <d v="2012-04-24T10:55:00"/>
        <d v="2012-04-24T11:00:00"/>
        <d v="2012-04-24T11:05:00"/>
        <d v="2012-04-24T11:10:00"/>
        <d v="2012-04-24T11:15:00"/>
        <d v="2012-04-24T11:20:00"/>
        <d v="2012-04-24T11:25:00"/>
        <d v="2012-04-24T11:30:00"/>
        <d v="2012-04-24T11:35:00"/>
        <d v="2012-04-24T11:40:00"/>
        <d v="2012-04-24T11:45:00"/>
        <d v="2012-04-24T11:50:00"/>
        <d v="2012-04-24T11:55:00"/>
        <d v="2012-04-24T12:00:00"/>
        <d v="2012-04-24T12:05:00"/>
        <d v="2012-04-24T12:10:00"/>
        <d v="2012-04-24T12:15:00"/>
        <d v="2012-04-24T12:20:00"/>
        <d v="2012-04-24T12:25:00"/>
        <d v="2012-04-24T12:30:00"/>
        <d v="2012-04-24T12:35:00"/>
        <d v="2012-04-24T12:40:00"/>
        <d v="2012-04-24T12:45:00"/>
        <d v="2012-04-24T12:50:00"/>
        <d v="2012-04-24T12:55:00"/>
        <d v="2012-04-24T13:00:00"/>
        <d v="2012-04-24T13:05:00"/>
        <d v="2012-04-24T13:10:00"/>
        <d v="2012-04-24T13:15:00"/>
        <d v="2012-04-24T13:20:00"/>
        <d v="2012-04-24T13:25:00"/>
        <d v="2012-04-24T13:30:00"/>
        <d v="2012-04-24T13:35:00"/>
        <d v="2012-04-24T13:40:00"/>
        <d v="2012-04-24T13:45:00"/>
        <d v="2012-04-24T13:50:00"/>
        <d v="2012-04-24T13:55:00"/>
        <d v="2012-04-24T14:00:00"/>
        <d v="2012-04-24T14:05:00"/>
        <d v="2012-04-24T14:10:00"/>
        <d v="2012-04-24T14:15:00"/>
        <d v="2012-04-24T14:20:00"/>
        <d v="2012-04-24T14:25:00"/>
        <d v="2012-04-24T14:30:00"/>
        <d v="2012-04-24T14:35:00"/>
        <d v="2012-04-24T14:40:00"/>
        <d v="2012-04-24T14:45:00"/>
        <d v="2012-04-24T14:50:00"/>
        <d v="2012-04-24T14:55:00"/>
        <d v="2012-04-24T15:00:00"/>
        <d v="2012-04-24T15:05:00"/>
        <d v="2012-04-24T15:10:00"/>
        <d v="2012-04-24T15:15:00"/>
        <d v="2012-04-24T15:20:00"/>
        <d v="2012-04-24T15:25:00"/>
        <d v="2012-04-24T15:30:00"/>
        <d v="2012-04-24T15:35:00"/>
        <d v="2012-04-24T15:40:00"/>
        <d v="2012-04-24T15:45:00"/>
        <d v="2012-04-24T15:50:00"/>
        <d v="2012-04-24T15:55:00"/>
        <d v="2012-04-24T16:00:00"/>
        <d v="2012-04-24T16:05:00"/>
        <d v="2012-04-24T16:10:00"/>
        <d v="2012-04-24T16:15:00"/>
        <d v="2012-04-24T16:20:00"/>
        <d v="2012-04-24T16:25:00"/>
        <d v="2012-04-24T16:30:00"/>
        <d v="2012-04-24T16:35:00"/>
        <d v="2012-04-24T16:40:00"/>
        <d v="2012-04-24T16:45:00"/>
        <d v="2012-04-24T16:50:00"/>
        <d v="2012-04-24T16:55:00"/>
        <d v="2012-04-24T17:00:00"/>
        <d v="2012-04-24T17:05:00"/>
        <d v="2012-04-24T17:10:00"/>
        <d v="2012-04-24T17:15:00"/>
        <d v="2012-04-24T17:20:00"/>
        <d v="2012-04-24T17:25:00"/>
        <d v="2012-04-24T17:30:00"/>
        <d v="2012-04-24T17:35:00"/>
        <d v="2012-04-24T17:40:00"/>
        <d v="2012-04-24T17:45:00"/>
        <d v="2012-04-24T17:50:00"/>
        <d v="2012-04-24T17:55:00"/>
        <d v="2012-04-24T18:00:00"/>
        <d v="2012-04-24T18:05:00"/>
        <d v="2012-04-24T18:10:00"/>
        <d v="2012-04-24T18:15:00"/>
        <d v="2012-04-24T18:20:00"/>
        <d v="2012-04-24T18:25:00"/>
        <d v="2012-04-24T18:30:00"/>
        <d v="2012-04-24T18:35:00"/>
        <d v="2012-04-24T18:40:00"/>
        <d v="2012-04-24T18:45:00"/>
        <d v="2012-04-24T18:50:00"/>
        <d v="2012-04-24T18:55:00"/>
        <d v="2012-04-24T19:00:00"/>
        <d v="2012-04-24T19:05:00"/>
        <d v="2012-04-24T19:10:00"/>
        <d v="2012-04-24T19:15:00"/>
        <d v="2012-04-24T19:20:00"/>
        <d v="2012-04-24T19:25:00"/>
        <d v="2012-04-24T19:30:00"/>
        <d v="2012-04-24T19:35:00"/>
        <d v="2012-04-24T19:40:00"/>
        <d v="2012-04-24T19:45:00"/>
        <d v="2012-04-24T19:50:00"/>
        <d v="2012-04-24T19:55:00"/>
        <d v="2012-04-24T20:00:00"/>
        <d v="2012-04-24T20:05:00"/>
        <d v="2012-04-24T20:10:00"/>
        <d v="2012-04-24T20:15:00"/>
        <d v="2012-04-24T20:20:00"/>
        <d v="2012-04-24T20:25:00"/>
        <d v="2012-04-24T20:30:00"/>
        <d v="2012-04-24T20:35:00"/>
        <d v="2012-04-24T20:40:00"/>
        <d v="2012-04-24T20:45:00"/>
        <d v="2012-04-24T20:50:00"/>
        <d v="2012-04-24T20:55:00"/>
        <d v="2012-04-24T21:00:00"/>
        <d v="2012-04-24T21:05:00"/>
        <d v="2012-04-24T21:10:00"/>
        <d v="2012-04-24T21:15:00"/>
        <d v="2012-04-24T21:20:00"/>
        <d v="2012-04-24T21:25:00"/>
        <d v="2012-04-24T21:30:00"/>
        <d v="2012-04-24T21:35:00"/>
        <d v="2012-04-24T21:40:00"/>
        <d v="2012-04-24T21:45:00"/>
        <d v="2012-04-24T21:50:00"/>
        <d v="2012-04-24T21:55:00"/>
        <d v="2012-04-24T22:00:00"/>
        <d v="2012-04-24T22:05:00"/>
        <d v="2012-04-24T22:10:00"/>
        <d v="2012-04-24T22:15:00"/>
        <d v="2012-04-24T22:20:00"/>
        <d v="2012-04-24T22:25:00"/>
        <d v="2012-04-24T22:30:00"/>
        <d v="2012-04-24T22:35:00"/>
        <d v="2012-04-24T22:40:00"/>
        <d v="2012-04-24T22:45:00"/>
        <d v="2012-04-24T22:50:00"/>
        <d v="2012-04-24T22:55:00"/>
        <d v="2012-04-24T23:00:00"/>
        <d v="2012-04-24T23:05:00"/>
        <d v="2012-04-24T23:10:00"/>
        <d v="2012-04-24T23:15:00"/>
        <d v="2012-04-24T23:20:00"/>
        <d v="2012-04-24T23:25:00"/>
        <d v="2012-04-24T23:30:00"/>
        <d v="2012-04-24T23:35:00"/>
        <d v="2012-04-24T23:40:00"/>
        <d v="2012-04-24T23:45:00"/>
        <d v="2012-04-24T23:50:00"/>
        <d v="2012-04-24T23:55:00"/>
        <d v="2012-04-25T00:00:00"/>
        <d v="2012-04-25T00:05:00"/>
        <d v="2012-04-25T00:10:00"/>
        <d v="2012-04-25T00:15:00"/>
        <d v="2012-04-25T00:20:00"/>
        <d v="2012-04-25T00:25:00"/>
        <d v="2012-04-25T00:30:00"/>
        <d v="2012-04-25T00:35:00"/>
        <d v="2012-04-25T00:40:00"/>
        <d v="2012-04-25T00:45:00"/>
        <d v="2012-04-25T00:50:00"/>
        <d v="2012-04-25T00:55:00"/>
        <d v="2012-04-25T01:00:00"/>
        <d v="2012-04-25T01:05:00"/>
        <d v="2012-04-25T01:10:00"/>
        <d v="2012-04-25T01:15:00"/>
        <d v="2012-04-25T01:20:00"/>
        <d v="2012-04-25T01:25:00"/>
        <d v="2012-04-25T01:30:00"/>
        <d v="2012-04-25T01:35:00"/>
        <d v="2012-04-25T01:40:00"/>
        <d v="2012-04-25T01:45:00"/>
        <d v="2012-04-25T01:50:00"/>
        <d v="2012-04-25T01:55:00"/>
        <d v="2012-04-25T02:00:00"/>
        <d v="2012-04-25T02:05:00"/>
        <d v="2012-04-25T02:10:00"/>
        <d v="2012-04-25T02:15:00"/>
        <d v="2012-04-25T02:20:00"/>
        <d v="2012-04-25T02:25:00"/>
        <d v="2012-04-25T02:30:00"/>
        <d v="2012-04-25T02:35:00"/>
        <d v="2012-04-25T02:40:00"/>
        <d v="2012-04-25T02:45:00"/>
        <d v="2012-04-25T02:50:00"/>
        <d v="2012-04-25T02:55:00"/>
        <d v="2012-04-25T03:00:00"/>
        <d v="2012-04-25T03:05:00"/>
        <d v="2012-04-25T03:10:00"/>
        <d v="2012-04-25T03:15:00"/>
        <d v="2012-04-25T03:20:00"/>
        <d v="2012-04-25T03:25:00"/>
        <d v="2012-04-25T03:30:00"/>
        <d v="2012-04-25T03:35:00"/>
        <d v="2012-04-25T03:40:00"/>
        <d v="2012-04-25T03:45:00"/>
        <d v="2012-04-25T03:50:00"/>
        <d v="2012-04-25T03:55:00"/>
        <d v="2012-04-25T04:00:00"/>
        <d v="2012-04-25T04:05:00"/>
        <d v="2012-04-25T04:10:00"/>
        <d v="2012-04-25T04:15:00"/>
        <d v="2012-04-25T04:20:00"/>
        <d v="2012-04-25T04:25:00"/>
        <d v="2012-04-25T04:30:00"/>
        <d v="2012-04-25T04:35:00"/>
        <d v="2012-04-25T04:40:00"/>
        <d v="2012-04-25T04:45:00"/>
        <d v="2012-04-25T04:50:00"/>
        <d v="2012-04-25T04:55:00"/>
        <d v="2012-04-25T05:00:00"/>
        <d v="2012-04-25T05:05:00"/>
        <d v="2012-04-25T05:10:00"/>
        <d v="2012-04-25T05:15:00"/>
        <d v="2012-04-25T05:20:00"/>
        <d v="2012-04-25T05:25:00"/>
        <d v="2012-04-25T05:30:00"/>
        <d v="2012-04-25T05:35:00"/>
        <d v="2012-04-25T05:40:00"/>
        <d v="2012-04-25T05:45:00"/>
        <d v="2012-04-25T05:50:00"/>
        <d v="2012-04-25T05:55:00"/>
        <d v="2012-04-25T06:00:00"/>
        <d v="2012-04-25T06:05:00"/>
        <d v="2012-04-25T06:10:00"/>
        <d v="2012-04-25T06:15:00"/>
        <d v="2012-04-25T06:20:00"/>
        <d v="2012-04-25T06:25:00"/>
        <d v="2012-04-25T06:30:00"/>
        <d v="2012-04-25T06:35:00"/>
        <d v="2012-04-25T06:40:00"/>
        <d v="2012-04-25T06:45:00"/>
        <d v="2012-04-25T06:50:00"/>
        <d v="2012-04-25T06:55:00"/>
        <d v="2012-04-25T07:00:00"/>
        <d v="2012-04-25T07:05:00"/>
        <d v="2012-04-25T07:10:00"/>
        <d v="2012-04-25T07:15:00"/>
        <d v="2012-04-25T07:20:00"/>
        <d v="2012-04-25T07:25:00"/>
        <d v="2012-04-25T07:30:00"/>
        <d v="2012-04-25T07:35:00"/>
        <d v="2012-04-25T07:40:00"/>
        <d v="2012-04-25T07:45:00"/>
        <d v="2012-04-25T07:50:00"/>
        <d v="2012-04-25T07:55:00"/>
        <d v="2012-04-25T08:00:00"/>
        <d v="2012-04-25T08:05:00"/>
        <d v="2012-04-25T08:10:00"/>
        <d v="2012-04-25T08:15:00"/>
        <d v="2012-04-25T08:20:00"/>
        <d v="2012-04-25T08:25:00"/>
        <d v="2012-04-25T08:30:00"/>
        <d v="2012-04-25T08:35:00"/>
        <d v="2012-04-25T08:40:00"/>
        <d v="2012-04-25T08:45:00"/>
        <d v="2012-04-25T08:50:00"/>
        <d v="2012-04-25T08:55:00"/>
        <d v="2012-04-25T09:00:00"/>
        <d v="2012-04-25T09:05:00"/>
        <d v="2012-04-25T09:10:00"/>
        <d v="2012-04-25T09:15:00"/>
        <d v="2012-04-25T09:20:00"/>
        <d v="2012-04-25T09:25:00"/>
        <d v="2012-04-25T09:30:00"/>
        <d v="2012-04-25T09:35:00"/>
        <d v="2012-04-25T09:40:00"/>
        <d v="2012-04-25T09:45:00"/>
        <d v="2012-04-25T09:50:00"/>
        <d v="2012-04-25T09:55:00"/>
        <d v="2012-04-25T10:00:00"/>
        <d v="2012-04-25T10:05:00"/>
        <d v="2012-04-25T10:10:00"/>
        <d v="2012-04-25T10:15:00"/>
        <d v="2012-04-25T10:20:00"/>
        <d v="2012-04-25T10:25:00"/>
        <d v="2012-04-25T10:30:00"/>
        <d v="2012-04-25T10:35:00"/>
        <d v="2012-04-25T10:40:00"/>
        <d v="2012-04-25T10:45:00"/>
        <d v="2012-04-25T10:50:00"/>
        <d v="2012-04-25T10:55:00"/>
        <d v="2012-04-25T11:00:00"/>
        <d v="2012-04-25T11:05:00"/>
        <d v="2012-04-25T11:10:00"/>
        <d v="2012-04-25T11:15:00"/>
        <d v="2012-04-25T11:20:00"/>
        <d v="2012-04-25T11:25:00"/>
        <d v="2012-04-25T11:30:00"/>
        <d v="2012-04-25T11:35:00"/>
        <d v="2012-04-25T11:40:00"/>
        <d v="2012-04-25T11:45:00"/>
        <d v="2012-04-25T11:50:00"/>
        <d v="2012-04-25T11:55:00"/>
        <d v="2012-04-25T12:00:00"/>
        <d v="2012-04-25T12:05:00"/>
        <d v="2012-04-25T12:10:00"/>
        <d v="2012-04-25T12:15:00"/>
        <d v="2012-04-25T12:20:00"/>
        <d v="2012-04-25T12:25:00"/>
        <d v="2012-04-25T12:30:00"/>
        <d v="2012-04-25T12:35:00"/>
        <d v="2012-04-25T12:40:00"/>
        <d v="2012-04-25T12:45:00"/>
        <d v="2012-04-25T12:50:00"/>
        <d v="2012-04-25T12:55:00"/>
        <d v="2012-04-25T13:00:00"/>
        <d v="2012-04-25T13:05:00"/>
        <d v="2012-04-25T13:10:00"/>
        <d v="2012-04-25T13:15:00"/>
        <d v="2012-04-25T13:20:00"/>
        <d v="2012-04-25T13:25:00"/>
        <d v="2012-04-25T13:30:00"/>
        <d v="2012-04-25T13:35:00"/>
        <d v="2012-04-25T13:40:00"/>
        <d v="2012-04-25T13:45:00"/>
        <d v="2012-04-25T13:50:00"/>
        <d v="2012-04-25T13:55:00"/>
        <d v="2012-04-25T14:00:00"/>
        <d v="2012-04-25T14:05:00"/>
        <d v="2012-04-25T14:10:00"/>
        <d v="2012-04-25T14:15:00"/>
        <d v="2012-04-25T14:20:00"/>
        <d v="2012-04-25T14:25:00"/>
        <d v="2012-04-25T14:30:00"/>
        <d v="2012-04-25T14:35:00"/>
        <d v="2012-04-25T14:40:00"/>
        <d v="2012-04-25T14:45:00"/>
        <d v="2012-04-25T14:50:00"/>
        <d v="2012-04-25T14:55:00"/>
        <d v="2012-04-25T15:00:00"/>
        <d v="2012-04-25T15:05:00"/>
        <d v="2012-04-25T15:10:00"/>
        <d v="2012-04-25T15:15:00"/>
        <d v="2012-04-25T15:20:00"/>
        <d v="2012-04-25T15:25:00"/>
        <d v="2012-04-25T15:30:00"/>
        <d v="2012-04-25T15:35:00"/>
        <d v="2012-04-25T15:40:00"/>
        <d v="2012-04-25T15:45:00"/>
        <d v="2012-04-25T15:50:00"/>
        <d v="2012-04-25T15:55:00"/>
        <d v="2012-04-25T16:00:00"/>
        <d v="2012-04-25T16:05:00"/>
        <d v="2012-04-25T16:10:00"/>
        <d v="2012-04-25T16:15:00"/>
        <d v="2012-04-25T16:20:00"/>
        <d v="2012-04-25T16:25:00"/>
        <d v="2012-04-25T16:30:00"/>
        <d v="2012-04-25T16:35:00"/>
        <d v="2012-04-25T16:40:00"/>
        <d v="2012-04-25T16:45:00"/>
        <d v="2012-04-25T16:50:00"/>
        <d v="2012-04-25T16:55:00"/>
        <d v="2012-04-25T17:00:00"/>
        <d v="2012-04-25T17:05:00"/>
        <d v="2012-04-25T17:10:00"/>
        <d v="2012-04-25T17:15:00"/>
        <d v="2012-04-25T17:20:00"/>
        <d v="2012-04-25T17:25:00"/>
        <d v="2012-04-25T17:30:00"/>
        <d v="2012-04-25T17:35:00"/>
        <d v="2012-04-25T17:40:00"/>
        <d v="2012-04-25T17:45:00"/>
        <d v="2012-04-25T17:50:00"/>
        <d v="2012-04-25T17:55:00"/>
        <d v="2012-04-25T18:00:00"/>
        <d v="2012-04-25T18:05:00"/>
        <d v="2012-04-25T18:10:00"/>
        <d v="2012-04-25T18:15:00"/>
        <d v="2012-04-25T18:20:00"/>
        <d v="2012-04-25T18:25:00"/>
        <d v="2012-04-25T18:30:00"/>
        <d v="2012-04-25T18:35:00"/>
        <d v="2012-04-25T18:40:00"/>
        <d v="2012-04-25T18:45:00"/>
        <d v="2012-04-25T18:50:00"/>
        <d v="2012-04-25T18:55:00"/>
        <d v="2012-04-25T19:00:00"/>
        <d v="2012-04-25T19:05:00"/>
        <d v="2012-04-25T19:10:00"/>
        <d v="2012-04-25T19:15:00"/>
        <d v="2012-04-25T19:20:00"/>
        <d v="2012-04-25T19:25:00"/>
        <d v="2012-04-25T19:30:00"/>
        <d v="2012-04-25T19:35:00"/>
        <d v="2012-04-25T19:40:00"/>
        <d v="2012-04-25T19:45:00"/>
        <d v="2012-04-25T19:50:00"/>
        <d v="2012-04-25T19:55:00"/>
        <d v="2012-04-25T20:00:00"/>
        <d v="2012-04-25T20:05:00"/>
        <d v="2012-04-25T20:10:00"/>
        <d v="2012-04-25T20:15:00"/>
        <d v="2012-04-25T20:20:00"/>
        <d v="2012-04-25T20:25:00"/>
        <d v="2012-04-25T20:30:00"/>
        <d v="2012-04-25T20:35:00"/>
        <d v="2012-04-25T20:40:00"/>
        <d v="2012-04-25T20:45:00"/>
        <d v="2012-04-25T20:50:00"/>
        <d v="2012-04-25T20:55:00"/>
        <d v="2012-04-25T21:00:00"/>
        <d v="2012-04-25T21:05:00"/>
        <d v="2012-04-25T21:10:00"/>
        <d v="2012-04-25T21:15:00"/>
        <d v="2012-04-25T21:20:00"/>
        <d v="2012-04-25T21:25:00"/>
        <d v="2012-04-25T21:30:00"/>
        <d v="2012-04-25T21:35:00"/>
        <d v="2012-04-25T21:40:00"/>
        <d v="2012-04-25T21:45:00"/>
        <d v="2012-04-25T21:50:00"/>
        <d v="2012-04-25T21:55:00"/>
        <d v="2012-04-25T22:00:00"/>
        <d v="2012-04-25T22:05:00"/>
        <d v="2012-04-25T22:10:00"/>
        <d v="2012-04-25T22:15:00"/>
        <d v="2012-04-25T22:20:00"/>
        <d v="2012-04-25T22:25:00"/>
        <d v="2012-04-25T22:30:00"/>
        <d v="2012-04-25T22:35:00"/>
        <d v="2012-04-25T22:40:00"/>
        <d v="2012-04-25T22:45:00"/>
        <d v="2012-04-25T22:50:00"/>
        <d v="2012-04-25T22:55:00"/>
        <d v="2012-04-25T23:00:00"/>
        <d v="2012-04-25T23:05:00"/>
        <d v="2012-04-25T23:10:00"/>
        <d v="2012-04-25T23:15:00"/>
        <d v="2012-04-25T23:20:00"/>
        <d v="2012-04-25T23:25:00"/>
        <d v="2012-04-25T23:30:00"/>
        <d v="2012-04-25T23:35:00"/>
        <d v="2012-04-25T23:40:00"/>
        <d v="2012-04-25T23:45:00"/>
        <d v="2012-04-25T23:50:00"/>
        <d v="2012-04-25T23:55:00"/>
        <d v="2012-04-26T00:00:00"/>
        <d v="2012-04-26T00:05:00"/>
        <d v="2012-04-26T00:10:00"/>
        <d v="2012-04-26T00:15:00"/>
        <d v="2012-04-26T00:20:00"/>
        <d v="2012-04-26T00:25:00"/>
        <d v="2012-04-26T00:30:00"/>
        <d v="2012-04-26T00:35:00"/>
        <d v="2012-04-26T00:40:00"/>
        <d v="2012-04-26T00:45:00"/>
        <d v="2012-04-26T00:50:00"/>
        <d v="2012-04-26T00:55:00"/>
        <d v="2012-04-26T01:00:00"/>
        <d v="2012-04-26T01:05:00"/>
        <d v="2012-04-26T01:10:00"/>
        <d v="2012-04-26T01:15:00"/>
        <d v="2012-04-26T01:20:00"/>
        <d v="2012-04-26T01:25:00"/>
        <d v="2012-04-26T01:30:00"/>
        <d v="2012-04-26T01:35:00"/>
        <d v="2012-04-26T01:40:00"/>
        <d v="2012-04-26T01:45:00"/>
        <d v="2012-04-26T01:50:00"/>
        <d v="2012-04-26T01:55:00"/>
        <d v="2012-04-26T02:00:00"/>
        <d v="2012-04-26T02:05:00"/>
        <d v="2012-04-26T02:10:00"/>
        <d v="2012-04-26T02:15:00"/>
        <d v="2012-04-26T02:20:00"/>
        <d v="2012-04-26T02:25:00"/>
        <d v="2012-04-26T02:30:00"/>
        <d v="2012-04-26T02:35:00"/>
        <d v="2012-04-26T02:40:00"/>
        <d v="2012-04-26T02:45:00"/>
        <d v="2012-04-26T02:50:00"/>
        <d v="2012-04-26T02:55:00"/>
        <d v="2012-04-26T03:00:00"/>
        <d v="2012-04-26T03:05:00"/>
        <d v="2012-04-26T03:10:00"/>
        <d v="2012-04-26T03:15:00"/>
        <d v="2012-04-26T03:20:00"/>
        <d v="2012-04-26T03:25:00"/>
        <d v="2012-04-26T03:30:00"/>
        <d v="2012-04-26T03:35:00"/>
        <d v="2012-04-26T03:40:00"/>
        <d v="2012-04-26T03:45:00"/>
        <d v="2012-04-26T03:50:00"/>
        <d v="2012-04-26T03:55:00"/>
        <d v="2012-04-26T04:00:00"/>
        <d v="2012-04-26T04:05:00"/>
        <d v="2012-04-26T04:10:00"/>
        <d v="2012-04-26T04:15:00"/>
        <d v="2012-04-26T04:20:00"/>
        <d v="2012-04-26T04:25:00"/>
        <d v="2012-04-26T04:30:00"/>
        <d v="2012-04-26T04:35:00"/>
        <d v="2012-04-26T04:40:00"/>
        <d v="2012-04-26T04:45:00"/>
        <d v="2012-04-26T04:50:00"/>
        <d v="2012-04-26T04:55:00"/>
        <d v="2012-04-26T05:00:00"/>
        <d v="2012-04-26T05:05:00"/>
        <d v="2012-04-26T05:10:00"/>
        <d v="2012-04-26T05:15:00"/>
        <d v="2012-04-26T05:20:00"/>
        <d v="2012-04-26T05:25:00"/>
        <d v="2012-04-26T05:30:00"/>
        <d v="2012-04-26T05:35:00"/>
        <d v="2012-04-26T05:40:00"/>
        <d v="2012-04-26T05:45:00"/>
        <d v="2012-04-26T05:50:00"/>
        <d v="2012-04-26T05:55:00"/>
        <d v="2012-04-26T06:00:00"/>
        <d v="2012-04-26T06:05:00"/>
        <d v="2012-04-26T06:10:00"/>
        <d v="2012-04-26T06:15:00"/>
        <d v="2012-04-26T06:20:00"/>
        <d v="2012-04-26T06:25:00"/>
        <d v="2012-04-26T06:30:00"/>
        <d v="2012-04-26T06:35:00"/>
        <d v="2012-04-26T06:40:00"/>
        <d v="2012-04-26T06:45:00"/>
        <d v="2012-04-26T06:50:00"/>
        <d v="2012-04-26T06:55:00"/>
        <d v="2012-04-26T07:00:00"/>
        <d v="2012-04-26T07:05:00"/>
        <d v="2012-04-26T07:10:00"/>
        <d v="2012-04-26T07:15:00"/>
        <d v="2012-04-26T07:20:00"/>
        <d v="2012-04-26T07:25:00"/>
        <d v="2012-04-26T07:30:00"/>
        <d v="2012-04-26T07:35:00"/>
        <d v="2012-04-26T07:40:00"/>
        <d v="2012-04-26T07:45:00"/>
        <d v="2012-04-26T07:50:00"/>
        <d v="2012-04-26T07:55:00"/>
        <d v="2012-04-26T08:00:00"/>
        <d v="2012-04-26T08:05:00"/>
        <d v="2012-04-26T08:10:00"/>
        <d v="2012-04-26T08:15:00"/>
        <d v="2012-04-26T08:20:00"/>
        <d v="2012-04-26T08:25:00"/>
        <d v="2012-04-26T08:30:00"/>
        <d v="2012-04-26T08:35:00"/>
        <d v="2012-04-26T08:40:00"/>
        <d v="2012-04-26T08:45:00"/>
        <d v="2012-04-26T08:50:00"/>
        <d v="2012-04-26T08:55:00"/>
        <d v="2012-04-26T09:00:00"/>
        <d v="2012-04-26T09:05:00"/>
        <d v="2012-04-26T09:10:00"/>
        <d v="2012-04-26T09:15:00"/>
        <d v="2012-04-26T09:20:00"/>
        <d v="2012-04-26T09:25:00"/>
        <d v="2012-04-26T09:30:00"/>
        <d v="2012-04-26T09:35:00"/>
        <d v="2012-04-26T09:40:00"/>
        <d v="2012-04-26T09:45:00"/>
        <d v="2012-04-26T09:50:00"/>
        <d v="2012-04-26T09:55:00"/>
        <d v="2012-04-26T10:00:00"/>
        <d v="2012-04-26T10:05:00"/>
        <d v="2012-04-26T10:10:00"/>
        <d v="2012-04-26T10:15:00"/>
        <d v="2012-04-26T10:20:00"/>
        <d v="2012-04-26T10:25:00"/>
        <d v="2012-04-26T10:30:00"/>
        <d v="2012-04-26T10:35:00"/>
        <d v="2012-04-26T10:40:00"/>
        <d v="2012-04-26T10:45:00"/>
        <d v="2012-04-26T10:50:00"/>
        <d v="2012-04-26T10:55:00"/>
        <d v="2012-04-26T11:00:00"/>
        <d v="2012-04-26T11:05:00"/>
        <d v="2012-04-26T11:10:00"/>
        <d v="2012-04-26T11:15:00"/>
        <d v="2012-04-26T11:20:00"/>
        <d v="2012-04-26T11:25:00"/>
        <d v="2012-04-26T11:30:00"/>
        <d v="2012-04-26T11:35:00"/>
        <d v="2012-04-26T11:40:00"/>
        <d v="2012-04-26T11:45:00"/>
        <d v="2012-04-26T11:50:00"/>
        <d v="2012-04-26T11:55:00"/>
        <d v="2012-04-26T12:00:00"/>
        <d v="2012-04-26T12:05:00"/>
        <d v="2012-04-26T12:10:00"/>
        <d v="2012-04-26T12:15:00"/>
        <d v="2012-04-26T12:20:00"/>
        <d v="2012-04-26T12:25:00"/>
        <d v="2012-04-26T12:30:00"/>
        <d v="2012-04-26T12:35:00"/>
        <d v="2012-04-26T12:40:00"/>
        <d v="2012-04-26T12:45:00"/>
        <d v="2012-04-26T12:50:00"/>
        <d v="2012-04-26T12:55:00"/>
        <d v="2012-04-26T13:00:00"/>
        <d v="2012-04-26T13:05:00"/>
        <d v="2012-04-26T13:10:00"/>
        <d v="2012-04-26T13:15:00"/>
        <d v="2012-04-26T13:20:00"/>
        <d v="2012-04-26T13:25:00"/>
        <d v="2012-04-26T13:30:00"/>
        <d v="2012-04-26T13:35:00"/>
        <d v="2012-04-26T13:40:00"/>
        <d v="2012-04-26T13:45:00"/>
        <d v="2012-04-26T13:50:00"/>
        <d v="2012-04-26T13:55:00"/>
        <d v="2012-04-26T14:00:00"/>
        <d v="2012-04-26T14:05:00"/>
        <d v="2012-04-26T14:10:00"/>
        <d v="2012-04-26T14:15:00"/>
        <d v="2012-04-26T14:20:00"/>
        <d v="2012-04-26T14:25:00"/>
        <d v="2012-04-26T14:30:00"/>
        <d v="2012-04-26T14:35:00"/>
        <d v="2012-04-26T14:40:00"/>
        <d v="2012-04-26T14:45:00"/>
        <d v="2012-04-26T14:50:00"/>
        <d v="2012-04-26T14:55:00"/>
        <d v="2012-04-26T15:00:00"/>
        <d v="2012-04-26T15:05:00"/>
        <d v="2012-04-26T15:10:00"/>
        <d v="2012-04-26T15:15:00"/>
        <d v="2012-04-26T15:20:00"/>
        <d v="2012-04-26T15:25:00"/>
        <d v="2012-04-26T15:30:00"/>
        <d v="2012-04-26T15:35:00"/>
        <d v="2012-04-26T15:40:00"/>
        <d v="2012-04-26T15:45:00"/>
        <d v="2012-04-26T15:50:00"/>
        <d v="2012-04-26T15:55:00"/>
        <d v="2012-04-26T16:00:00"/>
        <d v="2012-04-26T16:05:00"/>
        <d v="2012-04-26T16:10:00"/>
        <d v="2012-04-26T16:15:00"/>
        <d v="2012-04-26T16:20:00"/>
        <d v="2012-04-26T16:25:00"/>
        <d v="2012-04-26T16:30:00"/>
        <d v="2012-04-26T16:35:00"/>
        <d v="2012-04-26T16:40:00"/>
        <d v="2012-04-26T16:45:00"/>
        <d v="2012-04-26T16:50:00"/>
        <d v="2012-04-26T16:55:00"/>
        <d v="2012-04-26T17:00:00"/>
        <d v="2012-04-26T17:05:00"/>
        <d v="2012-04-26T17:10:00"/>
        <d v="2012-04-26T17:15:00"/>
        <d v="2012-04-26T17:20:00"/>
        <d v="2012-04-26T17:25:00"/>
        <d v="2012-04-26T17:30:00"/>
        <d v="2012-04-26T17:35:00"/>
        <d v="2012-04-26T17:40:00"/>
        <d v="2012-04-26T17:45:00"/>
        <d v="2012-04-26T17:50:00"/>
        <d v="2012-04-26T17:55:00"/>
        <d v="2012-04-26T18:00:00"/>
        <d v="2012-04-26T18:05:00"/>
        <d v="2012-04-26T18:10:00"/>
        <d v="2012-04-26T18:15:00"/>
        <d v="2012-04-26T18:20:00"/>
        <d v="2012-04-26T18:25:00"/>
        <d v="2012-04-26T18:30:00"/>
        <d v="2012-04-26T18:35:00"/>
        <d v="2012-04-26T18:40:00"/>
        <d v="2012-04-26T18:45:00"/>
        <d v="2012-04-26T18:50:00"/>
        <d v="2012-04-26T18:55:00"/>
        <d v="2012-04-26T19:00:00"/>
        <d v="2012-04-26T19:05:00"/>
        <d v="2012-04-26T19:10:00"/>
        <d v="2012-04-26T19:15:00"/>
        <d v="2012-04-26T19:20:00"/>
        <d v="2012-04-26T19:25:00"/>
        <d v="2012-04-26T19:30:00"/>
        <d v="2012-04-26T19:35:00"/>
        <d v="2012-04-26T19:40:00"/>
        <d v="2012-04-26T19:45:00"/>
        <d v="2012-04-26T19:50:00"/>
        <d v="2012-04-26T19:55:00"/>
        <d v="2012-04-26T20:00:00"/>
        <d v="2012-04-26T20:05:00"/>
        <d v="2012-04-26T20:10:00"/>
        <d v="2012-04-26T20:15:00"/>
        <d v="2012-04-26T20:20:00"/>
        <d v="2012-04-26T20:25:00"/>
        <d v="2012-04-26T20:30:00"/>
        <d v="2012-04-26T20:35:00"/>
        <d v="2012-04-26T20:40:00"/>
        <d v="2012-04-26T20:45:00"/>
        <d v="2012-04-26T20:50:00"/>
        <d v="2012-04-26T20:55:00"/>
        <d v="2012-04-26T21:00:00"/>
        <d v="2012-04-26T21:05:00"/>
        <d v="2012-04-26T21:10:00"/>
        <d v="2012-04-26T21:15:00"/>
        <d v="2012-04-26T21:20:00"/>
        <d v="2012-04-26T21:25:00"/>
        <d v="2012-04-26T21:30:00"/>
        <d v="2012-04-26T21:35:00"/>
        <d v="2012-04-26T21:40:00"/>
        <d v="2012-04-26T21:45:00"/>
        <d v="2012-04-26T21:50:00"/>
        <d v="2012-04-26T21:55:00"/>
        <d v="2012-04-26T22:00:00"/>
        <d v="2012-04-26T22:05:00"/>
        <d v="2012-04-26T22:10:00"/>
        <d v="2012-04-26T22:15:00"/>
        <d v="2012-04-26T22:20:00"/>
        <d v="2012-04-26T22:25:00"/>
        <d v="2012-04-26T22:30:00"/>
        <d v="2012-04-26T22:35:00"/>
        <d v="2012-04-26T22:40:00"/>
        <d v="2012-04-26T22:45:00"/>
        <d v="2012-04-26T22:50:00"/>
        <d v="2012-04-26T22:55:00"/>
        <d v="2012-04-26T23:00:00"/>
        <d v="2012-04-26T23:05:00"/>
        <d v="2012-04-26T23:10:00"/>
        <d v="2012-04-26T23:15:00"/>
        <d v="2012-04-26T23:20:00"/>
        <d v="2012-04-26T23:25:00"/>
        <d v="2012-04-26T23:30:00"/>
        <d v="2012-04-26T23:35:00"/>
        <d v="2012-04-26T23:40:00"/>
        <d v="2012-04-26T23:45:00"/>
        <d v="2012-04-26T23:50:00"/>
        <d v="2012-04-26T23:55:00"/>
        <d v="2012-04-27T00:00:00"/>
        <d v="2012-04-27T00:05:00"/>
        <d v="2012-04-27T00:10:00"/>
        <d v="2012-04-27T00:15:00"/>
        <d v="2012-04-27T00:20:00"/>
        <d v="2012-04-27T00:25:00"/>
        <d v="2012-04-27T00:30:00"/>
        <d v="2012-04-27T00:35:00"/>
        <d v="2012-04-27T00:40:00"/>
        <d v="2012-04-27T00:45:00"/>
        <d v="2012-04-27T00:50:00"/>
        <d v="2012-04-27T00:55:00"/>
        <d v="2012-04-27T01:00:00"/>
        <d v="2012-04-27T01:05:00"/>
        <d v="2012-04-27T01:10:00"/>
        <d v="2012-04-27T01:15:00"/>
        <d v="2012-04-27T01:20:00"/>
        <d v="2012-04-27T01:25:00"/>
        <d v="2012-04-27T01:30:00"/>
        <d v="2012-04-27T01:35:00"/>
        <d v="2012-04-27T01:40:00"/>
        <d v="2012-04-27T01:45:00"/>
        <d v="2012-04-27T01:50:00"/>
        <d v="2012-04-27T01:55:00"/>
        <d v="2012-04-27T02:00:00"/>
        <d v="2012-04-27T02:05:00"/>
        <d v="2012-04-27T02:10:00"/>
        <d v="2012-04-27T02:15:00"/>
        <d v="2012-04-27T02:20:00"/>
        <d v="2012-04-27T02:25:00"/>
        <d v="2012-04-27T02:30:00"/>
        <d v="2012-04-27T02:35:00"/>
        <d v="2012-04-27T02:40:00"/>
        <d v="2012-04-27T02:45:00"/>
        <d v="2012-04-27T02:50:00"/>
        <d v="2012-04-27T02:55:00"/>
        <d v="2012-04-27T03:00:00"/>
        <d v="2012-04-27T03:05:00"/>
        <d v="2012-04-27T03:10:00"/>
        <d v="2012-04-27T03:15:00"/>
        <d v="2012-04-27T03:20:00"/>
        <d v="2012-04-27T03:25:00"/>
        <d v="2012-04-27T03:30:00"/>
        <d v="2012-04-27T03:35:00"/>
        <d v="2012-04-27T03:40:00"/>
        <d v="2012-04-27T03:45:00"/>
        <d v="2012-04-27T03:50:00"/>
        <d v="2012-04-27T03:55:00"/>
        <d v="2012-04-27T04:00:00"/>
        <d v="2012-04-27T04:05:00"/>
        <d v="2012-04-27T04:10:00"/>
        <d v="2012-04-27T04:15:00"/>
        <d v="2012-04-27T04:20:00"/>
        <d v="2012-04-27T04:25:00"/>
        <d v="2012-04-27T04:30:00"/>
        <d v="2012-04-27T04:35:00"/>
        <d v="2012-04-27T04:40:00"/>
        <d v="2012-04-27T04:45:00"/>
        <d v="2012-04-27T04:50:00"/>
        <d v="2012-04-27T04:55:00"/>
        <d v="2012-04-27T05:00:00"/>
        <d v="2012-04-27T05:05:00"/>
        <d v="2012-04-27T05:10:00"/>
        <d v="2012-04-27T05:15:00"/>
        <d v="2012-04-27T05:20:00"/>
        <d v="2012-04-27T05:25:00"/>
        <d v="2012-04-27T05:30:00"/>
        <d v="2012-04-27T05:35:00"/>
        <d v="2012-04-27T05:40:00"/>
        <d v="2012-04-27T05:45:00"/>
        <d v="2012-04-27T05:50:00"/>
        <d v="2012-04-27T05:55:00"/>
        <d v="2012-04-27T06:00:00"/>
        <d v="2012-04-27T06:05:00"/>
        <d v="2012-04-27T06:10:00"/>
        <d v="2012-04-27T06:15:00"/>
        <d v="2012-04-27T06:20:00"/>
        <d v="2012-04-27T06:25:00"/>
        <d v="2012-04-27T06:30:00"/>
        <d v="2012-04-27T06:35:00"/>
        <d v="2012-04-27T06:40:00"/>
        <d v="2012-04-27T06:45:00"/>
        <d v="2012-04-27T06:50:00"/>
        <d v="2012-04-27T06:55:00"/>
        <d v="2012-04-27T07:00:00"/>
        <d v="2012-04-27T07:05:00"/>
        <d v="2012-04-27T07:10:00"/>
        <d v="2012-04-27T07:15:00"/>
        <d v="2012-04-27T07:20:00"/>
        <d v="2012-04-27T07:25:00"/>
        <d v="2012-04-27T07:30:00"/>
        <d v="2012-04-27T07:35:00"/>
        <d v="2012-04-27T07:40:00"/>
        <d v="2012-04-27T07:45:00"/>
        <d v="2012-04-27T07:50:00"/>
        <d v="2012-04-27T07:55:00"/>
        <d v="2012-04-27T08:00:00"/>
        <d v="2012-04-27T08:05:00"/>
        <d v="2012-04-27T08:10:00"/>
        <d v="2012-04-27T08:15:00"/>
        <d v="2012-04-27T08:20:00"/>
        <d v="2012-04-27T08:25:00"/>
        <d v="2012-04-27T08:30:00"/>
        <d v="2012-04-27T08:35:00"/>
        <d v="2012-04-27T08:40:00"/>
        <d v="2012-04-27T08:45:00"/>
        <d v="2012-04-27T08:50:00"/>
        <d v="2012-04-27T08:55:00"/>
        <d v="2012-04-27T09:00:00"/>
        <d v="2012-04-27T09:05:00"/>
        <d v="2012-04-27T09:10:00"/>
        <d v="2012-04-27T09:15:00"/>
        <d v="2012-04-27T09:20:00"/>
        <d v="2012-04-27T09:25:00"/>
        <d v="2012-04-27T09:30:00"/>
        <d v="2012-04-27T09:35:00"/>
        <d v="2012-04-27T09:40:00"/>
        <d v="2012-04-27T09:45:00"/>
        <d v="2012-04-27T09:50:00"/>
        <d v="2012-04-27T09:55:00"/>
        <d v="2012-04-27T10:00:00"/>
        <d v="2012-04-27T10:05:00"/>
        <d v="2012-04-27T10:10:00"/>
        <d v="2012-04-27T10:15:00"/>
        <d v="2012-04-27T10:20:00"/>
        <d v="2012-04-27T10:25:00"/>
        <d v="2012-04-27T10:30:00"/>
        <d v="2012-04-27T10:35:00"/>
        <d v="2012-04-27T10:40:00"/>
        <d v="2012-04-27T10:45:00"/>
        <d v="2012-04-27T10:50:00"/>
        <d v="2012-04-27T10:55:00"/>
        <d v="2012-04-27T11:00:00"/>
        <d v="2012-04-27T11:05:00"/>
        <d v="2012-04-27T11:10:00"/>
        <d v="2012-04-27T11:15:00"/>
        <d v="2012-04-27T11:20:00"/>
        <d v="2012-04-27T11:25:00"/>
        <d v="2012-04-27T11:30:00"/>
        <d v="2012-04-27T11:35:00"/>
        <d v="2012-04-27T11:40:00"/>
        <d v="2012-04-27T11:45:00"/>
        <d v="2012-04-27T11:50:00"/>
        <d v="2012-04-27T11:55:00"/>
        <d v="2012-04-27T12:00:00"/>
        <d v="2012-04-27T12:05:00"/>
        <d v="2012-04-27T12:10:00"/>
        <d v="2012-04-27T12:15:00"/>
        <d v="2012-04-27T12:20:00"/>
        <d v="2012-04-27T12:25:00"/>
        <d v="2012-04-27T12:30:00"/>
        <d v="2012-04-27T12:35:00"/>
        <d v="2012-04-27T12:40:00"/>
        <d v="2012-04-27T12:45:00"/>
        <d v="2012-04-27T12:50:00"/>
        <d v="2012-04-27T12:55:00"/>
        <d v="2012-04-27T13:00:00"/>
        <d v="2012-04-27T13:05:00"/>
        <d v="2012-04-27T13:10:00"/>
        <d v="2012-04-27T13:15:00"/>
        <d v="2012-04-27T13:20:00"/>
        <d v="2012-04-27T13:25:00"/>
        <d v="2012-04-27T13:30:00"/>
        <d v="2012-04-27T13:35:00"/>
        <d v="2012-04-27T13:40:00"/>
        <d v="2012-04-27T13:45:00"/>
        <d v="2012-04-27T13:50:00"/>
        <d v="2012-04-27T13:55:00"/>
        <d v="2012-04-27T14:00:00"/>
        <d v="2012-04-27T14:05:00"/>
        <d v="2012-04-27T14:10:00"/>
        <d v="2012-04-27T14:15:00"/>
        <d v="2012-04-27T14:20:00"/>
        <d v="2012-04-27T14:25:00"/>
        <d v="2012-04-27T14:30:00"/>
        <d v="2012-04-27T14:35:00"/>
        <d v="2012-04-27T14:40:00"/>
        <d v="2012-04-27T14:45:00"/>
        <d v="2012-04-27T14:50:00"/>
        <d v="2012-04-27T14:55:00"/>
        <d v="2012-04-27T15:00:00"/>
        <d v="2012-04-27T15:05:00"/>
        <d v="2012-04-27T15:10:00"/>
        <d v="2012-04-27T15:15:00"/>
        <d v="2012-04-27T15:20:00"/>
        <d v="2012-04-27T15:25:00"/>
        <d v="2012-04-27T15:30:00"/>
        <d v="2012-04-27T15:35:00"/>
        <d v="2012-04-27T15:40:00"/>
        <d v="2012-04-27T15:45:00"/>
        <d v="2012-04-27T15:50:00"/>
        <d v="2012-04-27T15:55:00"/>
        <d v="2012-04-27T16:00:00"/>
        <d v="2012-04-27T16:05:00"/>
        <d v="2012-04-27T16:10:00"/>
        <d v="2012-04-27T16:15:00"/>
        <d v="2012-04-27T16:20:00"/>
        <d v="2012-04-27T16:25:00"/>
        <d v="2012-04-27T16:30:00"/>
        <d v="2012-04-27T16:35:00"/>
        <d v="2012-04-27T16:40:00"/>
        <d v="2012-04-27T16:45:00"/>
        <d v="2012-04-27T16:50:00"/>
        <d v="2012-04-27T16:55:00"/>
        <d v="2012-04-27T17:00:00"/>
        <d v="2012-04-27T17:05:00"/>
        <d v="2012-04-27T17:10:00"/>
        <d v="2012-04-27T17:15:00"/>
        <d v="2012-04-27T17:20:00"/>
        <d v="2012-04-27T17:25:00"/>
        <d v="2012-04-27T17:30:00"/>
        <d v="2012-04-27T17:35:00"/>
        <d v="2012-04-27T17:40:00"/>
        <d v="2012-04-27T17:45:00"/>
        <d v="2012-04-27T17:50:00"/>
        <d v="2012-04-27T17:55:00"/>
        <d v="2012-04-27T18:00:00"/>
        <d v="2012-04-27T18:05:00"/>
        <d v="2012-04-27T18:10:00"/>
        <d v="2012-04-27T18:15:00"/>
        <d v="2012-04-27T18:20:00"/>
        <d v="2012-04-27T18:25:00"/>
        <d v="2012-04-27T18:30:00"/>
        <d v="2012-04-27T18:35:00"/>
        <d v="2012-04-27T18:40:00"/>
        <d v="2012-04-27T18:45:00"/>
        <d v="2012-04-27T18:50:00"/>
        <d v="2012-04-27T18:55:00"/>
        <d v="2012-04-27T19:00:00"/>
        <d v="2012-04-27T19:05:00"/>
        <d v="2012-04-27T19:10:00"/>
        <d v="2012-04-27T19:15:00"/>
        <d v="2012-04-27T19:20:00"/>
        <d v="2012-04-27T19:25:00"/>
        <d v="2012-04-27T19:30:00"/>
        <d v="2012-04-27T19:35:00"/>
        <d v="2012-04-27T19:40:00"/>
        <d v="2012-04-27T19:45:00"/>
        <d v="2012-04-27T19:50:00"/>
        <d v="2012-04-27T19:55:00"/>
        <d v="2012-04-27T20:00:00"/>
        <d v="2012-04-27T20:05:00"/>
        <d v="2012-04-27T20:10:00"/>
        <d v="2012-04-27T20:15:00"/>
        <d v="2012-04-27T20:20:00"/>
        <d v="2012-04-27T20:25:00"/>
        <d v="2012-04-27T20:30:00"/>
        <d v="2012-04-27T20:35:00"/>
        <d v="2012-04-27T20:40:00"/>
        <d v="2012-04-27T20:45:00"/>
        <d v="2012-04-27T20:50:00"/>
        <d v="2012-04-27T20:55:00"/>
        <d v="2012-04-27T21:00:00"/>
        <d v="2012-04-27T21:05:00"/>
        <d v="2012-04-27T21:10:00"/>
        <d v="2012-04-27T21:15:00"/>
        <d v="2012-04-27T21:20:00"/>
        <d v="2012-04-27T21:25:00"/>
        <d v="2012-04-27T21:30:00"/>
        <d v="2012-04-27T21:35:00"/>
        <d v="2012-04-27T21:40:00"/>
        <d v="2012-04-27T21:45:00"/>
        <d v="2012-04-27T21:50:00"/>
        <d v="2012-04-27T21:55:00"/>
        <d v="2012-04-27T22:00:00"/>
        <d v="2012-04-27T22:05:00"/>
        <d v="2012-04-27T22:10:00"/>
        <d v="2012-04-27T22:15:00"/>
        <d v="2012-04-27T22:20:00"/>
        <d v="2012-04-27T22:25:00"/>
        <d v="2012-04-27T22:30:00"/>
        <d v="2012-04-27T22:35:00"/>
        <d v="2012-04-27T22:40:00"/>
        <d v="2012-04-27T22:45:00"/>
        <d v="2012-04-27T22:50:00"/>
        <d v="2012-04-27T22:55:00"/>
        <d v="2012-04-27T23:00:00"/>
        <d v="2012-04-27T23:05:00"/>
        <d v="2012-04-27T23:10:00"/>
        <d v="2012-04-27T23:15:00"/>
        <d v="2012-04-27T23:20:00"/>
        <d v="2012-04-27T23:25:00"/>
        <d v="2012-04-27T23:30:00"/>
        <d v="2012-04-27T23:35:00"/>
        <d v="2012-04-27T23:40:00"/>
        <d v="2012-04-27T23:45:00"/>
        <d v="2012-04-27T23:50:00"/>
        <d v="2012-04-27T23:55:00"/>
        <d v="2012-04-28T00:00:00"/>
        <d v="2012-04-28T00:05:00"/>
        <d v="2012-04-28T00:10:00"/>
        <d v="2012-04-28T00:15:00"/>
        <d v="2012-04-28T00:20:00"/>
        <d v="2012-04-28T00:25:00"/>
        <d v="2012-04-28T00:30:00"/>
        <d v="2012-04-28T00:35:00"/>
        <d v="2012-04-28T00:40:00"/>
        <d v="2012-04-28T00:45:00"/>
        <d v="2012-04-28T00:50:00"/>
        <d v="2012-04-28T00:55:00"/>
        <d v="2012-04-28T01:00:00"/>
        <d v="2012-04-28T01:05:00"/>
        <d v="2012-04-28T01:10:00"/>
        <d v="2012-04-28T01:15:00"/>
        <d v="2012-04-28T01:20:00"/>
        <d v="2012-04-28T01:25:00"/>
        <d v="2012-04-28T01:30:00"/>
        <d v="2012-04-28T01:35:00"/>
        <d v="2012-04-28T01:40:00"/>
        <d v="2012-04-28T01:45:00"/>
        <d v="2012-04-28T01:50:00"/>
        <d v="2012-04-28T01:55:00"/>
        <d v="2012-04-28T02:00:00"/>
        <d v="2012-04-28T02:05:00"/>
        <d v="2012-04-28T02:10:00"/>
        <d v="2012-04-28T02:15:00"/>
        <d v="2012-04-28T02:20:00"/>
        <d v="2012-04-28T02:25:00"/>
        <d v="2012-04-28T02:30:00"/>
        <d v="2012-04-28T02:35:00"/>
        <d v="2012-04-28T02:40:00"/>
        <d v="2012-04-28T02:45:00"/>
        <d v="2012-04-28T02:50:00"/>
        <d v="2012-04-28T02:55:00"/>
        <d v="2012-04-28T03:00:00"/>
        <d v="2012-04-28T03:05:00"/>
        <d v="2012-04-28T03:10:00"/>
        <d v="2012-04-28T03:15:00"/>
        <d v="2012-04-28T03:20:00"/>
        <d v="2012-04-28T03:25:00"/>
        <d v="2012-04-28T03:30:00"/>
        <d v="2012-04-28T03:35:00"/>
        <d v="2012-04-28T03:40:00"/>
        <d v="2012-04-28T03:45:00"/>
        <d v="2012-04-28T03:50:00"/>
        <d v="2012-04-28T03:55:00"/>
        <d v="2012-04-28T04:00:00"/>
        <d v="2012-04-28T04:05:00"/>
        <d v="2012-04-28T04:10:00"/>
        <d v="2012-04-28T04:15:00"/>
        <d v="2012-04-28T04:20:00"/>
        <d v="2012-04-28T04:25:00"/>
        <d v="2012-04-28T04:30:00"/>
        <d v="2012-04-28T04:35:00"/>
        <d v="2012-04-28T04:40:00"/>
        <d v="2012-04-28T04:45:00"/>
        <d v="2012-04-28T04:50:00"/>
        <d v="2012-04-28T04:55:00"/>
        <d v="2012-04-28T05:00:00"/>
        <d v="2012-04-28T05:05:00"/>
        <d v="2012-04-28T05:10:00"/>
        <d v="2012-04-28T05:15:00"/>
        <d v="2012-04-28T05:20:00"/>
        <d v="2012-04-28T05:25:00"/>
        <d v="2012-04-28T05:30:00"/>
        <d v="2012-04-28T05:35:00"/>
        <d v="2012-04-28T05:40:00"/>
        <d v="2012-04-28T05:45:00"/>
        <d v="2012-04-28T05:50:00"/>
        <d v="2012-04-28T05:55:00"/>
        <d v="2012-04-28T06:00:00"/>
        <d v="2012-04-28T06:05:00"/>
        <d v="2012-04-28T06:10:00"/>
        <d v="2012-04-28T06:15:00"/>
        <d v="2012-04-28T06:20:00"/>
        <d v="2012-04-28T06:25:00"/>
        <d v="2012-04-28T06:30:00"/>
        <d v="2012-04-28T06:35:00"/>
        <d v="2012-04-28T06:40:00"/>
        <d v="2012-04-28T06:45:00"/>
        <d v="2012-04-28T06:50:00"/>
        <d v="2012-04-28T06:55:00"/>
        <d v="2012-04-28T07:00:00"/>
        <d v="2012-04-28T07:05:00"/>
        <d v="2012-04-28T07:10:00"/>
        <d v="2012-04-28T07:15:00"/>
        <d v="2012-04-28T07:20:00"/>
        <d v="2012-04-28T07:25:00"/>
        <d v="2012-04-28T07:30:00"/>
        <d v="2012-04-28T07:35:00"/>
        <d v="2012-04-28T07:40:00"/>
        <d v="2012-04-28T07:45:00"/>
        <d v="2012-04-28T07:50:00"/>
        <d v="2012-04-28T07:55:00"/>
        <d v="2012-04-28T08:00:00"/>
        <d v="2012-04-28T08:05:00"/>
        <d v="2012-04-28T08:10:00"/>
        <d v="2012-04-28T08:15:00"/>
        <d v="2012-04-28T08:20:00"/>
        <d v="2012-04-28T08:25:00"/>
        <d v="2012-04-28T08:30:00"/>
        <d v="2012-04-28T08:35:00"/>
        <d v="2012-04-28T08:40:00"/>
        <d v="2012-04-28T08:45:00"/>
        <d v="2012-04-28T08:50:00"/>
        <d v="2012-04-28T08:55:00"/>
        <d v="2012-04-28T09:00:00"/>
        <d v="2012-04-28T09:05:00"/>
        <d v="2012-04-28T09:10:00"/>
        <d v="2012-04-28T09:15:00"/>
        <d v="2012-04-28T09:20:00"/>
        <d v="2012-04-28T09:25:00"/>
        <d v="2012-04-28T09:30:00"/>
        <d v="2012-04-28T09:35:00"/>
        <d v="2012-04-28T09:40:00"/>
        <d v="2012-04-28T09:45:00"/>
        <d v="2012-04-28T09:50:00"/>
        <d v="2012-04-28T09:55:00"/>
        <d v="2012-04-28T10:00:00"/>
        <d v="2012-04-28T10:05:00"/>
        <d v="2012-04-28T10:10:00"/>
        <d v="2012-04-28T10:15:00"/>
        <d v="2012-04-28T10:20:00"/>
        <d v="2012-04-28T10:25:00"/>
        <d v="2012-04-28T10:30:00"/>
        <d v="2012-04-28T10:35:00"/>
        <d v="2012-04-28T10:40:00"/>
        <d v="2012-04-28T10:45:00"/>
        <d v="2012-04-28T10:50:00"/>
        <d v="2012-04-28T10:55:00"/>
        <d v="2012-04-28T11:00:00"/>
        <d v="2012-04-28T11:05:00"/>
        <d v="2012-04-28T11:10:00"/>
        <d v="2012-04-28T11:15:00"/>
        <d v="2012-04-28T11:20:00"/>
        <d v="2012-04-28T11:25:00"/>
        <d v="2012-04-28T11:30:00"/>
        <d v="2012-04-28T11:35:00"/>
        <d v="2012-04-28T11:40:00"/>
        <d v="2012-04-28T11:45:00"/>
        <d v="2012-04-28T11:50:00"/>
        <d v="2012-04-28T11:55:00"/>
        <d v="2012-04-28T12:00:00"/>
        <d v="2012-04-28T12:05:00"/>
        <d v="2012-04-28T12:10:00"/>
        <d v="2012-04-28T12:15:00"/>
        <d v="2012-04-28T12:20:00"/>
        <d v="2012-04-28T12:25:00"/>
        <d v="2012-04-28T12:30:00"/>
        <d v="2012-04-28T12:35:00"/>
        <d v="2012-04-28T12:40:00"/>
        <d v="2012-04-28T12:45:00"/>
        <d v="2012-04-28T12:50:00"/>
        <d v="2012-04-28T12:55:00"/>
        <d v="2012-04-28T13:00:00"/>
        <d v="2012-04-28T13:05:00"/>
        <d v="2012-04-28T13:10:00"/>
        <d v="2012-04-28T13:15:00"/>
        <d v="2012-04-28T13:20:00"/>
        <d v="2012-04-28T13:25:00"/>
        <d v="2012-04-28T13:30:00"/>
        <d v="2012-04-28T13:35:00"/>
        <d v="2012-04-28T13:40:00"/>
        <d v="2012-04-28T13:45:00"/>
        <d v="2012-04-28T13:50:00"/>
        <d v="2012-04-28T13:55:00"/>
        <d v="2012-04-28T14:00:00"/>
        <d v="2012-04-28T14:05:00"/>
        <d v="2012-04-28T14:10:00"/>
        <d v="2012-04-28T14:15:00"/>
        <d v="2012-04-28T14:20:00"/>
        <d v="2012-04-28T14:25:00"/>
        <d v="2012-04-28T14:30:00"/>
        <d v="2012-04-28T14:35:00"/>
        <d v="2012-04-28T14:40:00"/>
        <d v="2012-04-28T14:45:00"/>
        <d v="2012-04-28T14:50:00"/>
        <d v="2012-04-28T14:55:00"/>
        <d v="2012-04-28T15:00:00"/>
        <d v="2012-04-28T15:05:00"/>
        <d v="2012-04-28T15:10:00"/>
        <d v="2012-04-28T15:15:00"/>
        <d v="2012-04-28T15:20:00"/>
        <d v="2012-04-28T15:25:00"/>
        <d v="2012-04-28T15:30:00"/>
        <d v="2012-04-28T15:35:00"/>
        <d v="2012-04-28T15:40:00"/>
        <d v="2012-04-28T15:45:00"/>
        <d v="2012-04-28T15:50:00"/>
        <d v="2012-04-28T15:55:00"/>
        <d v="2012-04-28T16:00:00"/>
        <d v="2012-04-28T16:05:00"/>
        <d v="2012-04-28T16:10:00"/>
        <d v="2012-04-28T16:15:00"/>
        <d v="2012-04-28T16:20:00"/>
        <d v="2012-04-28T16:25:00"/>
        <d v="2012-04-28T16:30:00"/>
        <d v="2012-04-28T16:35:00"/>
        <d v="2012-04-28T16:40:00"/>
        <d v="2012-04-28T16:45:00"/>
        <d v="2012-04-28T16:50:00"/>
        <d v="2012-04-28T16:55:00"/>
        <d v="2012-04-28T17:00:00"/>
        <d v="2012-04-28T17:05:00"/>
        <d v="2012-04-28T17:10:00"/>
        <d v="2012-04-28T17:15:00"/>
        <d v="2012-04-28T17:20:00"/>
        <d v="2012-04-28T17:25:00"/>
        <d v="2012-04-28T17:30:00"/>
        <d v="2012-04-28T17:35:00"/>
        <d v="2012-04-28T17:40:00"/>
        <d v="2012-04-28T17:45:00"/>
        <d v="2012-04-28T17:50:00"/>
        <d v="2012-04-28T17:55:00"/>
        <d v="2012-04-28T18:00:00"/>
        <d v="2012-04-28T18:05:00"/>
        <d v="2012-04-28T18:10:00"/>
        <d v="2012-04-28T18:15:00"/>
        <d v="2012-04-28T18:20:00"/>
        <d v="2012-04-28T18:25:00"/>
        <d v="2012-04-28T18:30:00"/>
        <d v="2012-04-28T18:35:00"/>
        <d v="2012-04-28T18:40:00"/>
        <d v="2012-04-28T18:45:00"/>
        <d v="2012-04-28T18:50:00"/>
        <d v="2012-04-28T18:55:00"/>
        <d v="2012-04-28T19:00:00"/>
        <d v="2012-04-28T19:05:00"/>
        <d v="2012-04-28T19:10:00"/>
        <d v="2012-04-28T19:15:00"/>
        <d v="2012-04-28T19:20:00"/>
        <d v="2012-04-28T19:25:00"/>
        <d v="2012-04-28T19:30:00"/>
        <d v="2012-04-28T19:35:00"/>
        <d v="2012-04-28T19:40:00"/>
        <d v="2012-04-28T19:45:00"/>
        <d v="2012-04-28T19:50:00"/>
        <d v="2012-04-28T19:55:00"/>
        <d v="2012-04-28T20:00:00"/>
        <d v="2012-04-28T20:05:00"/>
        <d v="2012-04-28T20:10:00"/>
        <d v="2012-04-28T20:15:00"/>
        <d v="2012-04-28T20:20:00"/>
        <d v="2012-04-28T20:25:00"/>
        <d v="2012-04-28T20:30:00"/>
        <d v="2012-04-28T20:35:00"/>
        <d v="2012-04-28T20:40:00"/>
        <d v="2012-04-28T20:45:00"/>
        <d v="2012-04-28T20:50:00"/>
        <d v="2012-04-28T20:55:00"/>
        <d v="2012-04-28T21:00:00"/>
        <d v="2012-04-28T21:05:00"/>
        <d v="2012-04-28T21:10:00"/>
        <d v="2012-04-28T21:15:00"/>
        <d v="2012-04-28T21:20:00"/>
        <d v="2012-04-28T21:25:00"/>
        <d v="2012-04-28T21:30:00"/>
        <d v="2012-04-28T21:35:00"/>
        <d v="2012-04-28T21:40:00"/>
        <d v="2012-04-28T21:45:00"/>
        <d v="2012-04-28T21:50:00"/>
        <d v="2012-04-28T21:55:00"/>
        <d v="2012-04-28T22:00:00"/>
        <d v="2012-04-28T22:05:00"/>
        <d v="2012-04-28T22:10:00"/>
        <d v="2012-04-28T22:15:00"/>
        <d v="2012-04-28T22:20:00"/>
        <d v="2012-04-28T22:25:00"/>
        <d v="2012-04-28T22:30:00"/>
        <d v="2012-04-28T22:35:00"/>
        <d v="2012-04-28T22:40:00"/>
        <d v="2012-04-28T22:45:00"/>
        <d v="2012-04-28T22:50:00"/>
        <d v="2012-04-28T22:55:00"/>
        <d v="2012-04-28T23:00:00"/>
        <d v="2012-04-28T23:05:00"/>
        <d v="2012-04-28T23:10:00"/>
        <d v="2012-04-28T23:15:00"/>
        <d v="2012-04-28T23:20:00"/>
        <d v="2012-04-28T23:25:00"/>
        <d v="2012-04-28T23:30:00"/>
        <d v="2012-04-28T23:35:00"/>
        <d v="2012-04-28T23:40:00"/>
        <d v="2012-04-28T23:45:00"/>
        <d v="2012-04-28T23:50:00"/>
        <d v="2012-04-28T23:55:00"/>
        <d v="2012-04-29T00:00:00"/>
        <d v="2012-04-29T00:05:00"/>
        <d v="2012-04-29T00:10:00"/>
        <d v="2012-04-29T00:15:00"/>
        <d v="2012-04-29T00:20:00"/>
        <d v="2012-04-29T00:25:00"/>
        <d v="2012-04-29T00:30:00"/>
        <d v="2012-04-29T00:35:00"/>
        <d v="2012-04-29T00:40:00"/>
        <d v="2012-04-29T00:45:00"/>
        <d v="2012-04-29T00:50:00"/>
        <d v="2012-04-29T00:55:00"/>
        <d v="2012-04-29T01:00:00"/>
        <d v="2012-04-29T01:05:00"/>
        <d v="2012-04-29T01:10:00"/>
        <d v="2012-04-29T01:15:00"/>
        <d v="2012-04-29T01:20:00"/>
        <d v="2012-04-29T01:25:00"/>
        <d v="2012-04-29T01:30:00"/>
        <d v="2012-04-29T01:35:00"/>
        <d v="2012-04-29T01:40:00"/>
        <d v="2012-04-29T01:45:00"/>
        <d v="2012-04-29T01:50:00"/>
        <d v="2012-04-29T01:55:00"/>
        <d v="2012-04-29T02:00:00"/>
        <d v="2012-04-29T02:05:00"/>
        <d v="2012-04-29T02:10:00"/>
        <d v="2012-04-29T02:15:00"/>
        <d v="2012-04-29T02:20:00"/>
        <d v="2012-04-29T02:25:00"/>
        <d v="2012-04-29T02:30:00"/>
        <d v="2012-04-29T02:35:00"/>
        <d v="2012-04-29T02:40:00"/>
        <d v="2012-04-29T02:45:00"/>
        <d v="2012-04-29T02:50:00"/>
        <d v="2012-04-29T02:55:00"/>
        <d v="2012-04-29T03:00:00"/>
        <d v="2012-04-29T03:05:00"/>
        <d v="2012-04-29T03:10:00"/>
        <d v="2012-04-29T03:15:00"/>
        <d v="2012-04-29T03:20:00"/>
        <d v="2012-04-29T03:25:00"/>
        <d v="2012-04-29T03:30:00"/>
        <d v="2012-04-29T03:35:00"/>
        <d v="2012-04-29T03:40:00"/>
        <d v="2012-04-29T03:45:00"/>
        <d v="2012-04-29T03:50:00"/>
        <d v="2012-04-29T03:55:00"/>
        <d v="2012-04-29T04:00:00"/>
        <d v="2012-04-29T04:05:00"/>
        <d v="2012-04-29T04:10:00"/>
        <d v="2012-04-29T04:15:00"/>
        <d v="2012-04-29T04:20:00"/>
        <d v="2012-04-29T04:25:00"/>
        <d v="2012-04-29T04:30:00"/>
        <d v="2012-04-29T04:35:00"/>
        <d v="2012-04-29T04:40:00"/>
        <d v="2012-04-29T04:45:00"/>
        <d v="2012-04-29T04:50:00"/>
        <d v="2012-04-29T04:55:00"/>
        <d v="2012-04-29T05:00:00"/>
        <d v="2012-04-29T05:05:00"/>
        <d v="2012-04-29T05:10:00"/>
        <d v="2012-04-29T05:15:00"/>
        <d v="2012-04-29T05:20:00"/>
        <d v="2012-04-29T05:25:00"/>
        <d v="2012-04-29T05:30:00"/>
        <d v="2012-04-29T05:35:00"/>
        <d v="2012-04-29T05:40:00"/>
        <d v="2012-04-29T05:45:00"/>
        <d v="2012-04-29T05:50:00"/>
        <d v="2012-04-29T05:55:00"/>
        <d v="2012-04-29T06:00:00"/>
        <d v="2012-04-29T06:05:00"/>
        <d v="2012-04-29T06:10:00"/>
        <d v="2012-04-29T06:15:00"/>
        <d v="2012-04-29T06:20:00"/>
        <d v="2012-04-29T06:25:00"/>
        <d v="2012-04-29T06:30:00"/>
        <d v="2012-04-29T06:35:00"/>
        <d v="2012-04-29T06:40:00"/>
        <d v="2012-04-29T06:45:00"/>
        <d v="2012-04-29T06:50:00"/>
        <d v="2012-04-29T06:55:00"/>
        <d v="2012-04-29T07:00:00"/>
        <d v="2012-04-29T07:05:00"/>
        <d v="2012-04-29T07:10:00"/>
        <d v="2012-04-29T07:15:00"/>
        <d v="2012-04-29T07:20:00"/>
        <d v="2012-04-29T07:25:00"/>
        <d v="2012-04-29T07:30:00"/>
        <d v="2012-04-29T07:35:00"/>
        <d v="2012-04-29T07:40:00"/>
        <d v="2012-04-29T07:45:00"/>
        <d v="2012-04-29T07:50:00"/>
        <d v="2012-04-29T07:55:00"/>
        <d v="2012-04-29T08:00:00"/>
        <d v="2012-04-29T08:05:00"/>
        <d v="2012-04-29T08:10:00"/>
        <d v="2012-04-29T08:15:00"/>
        <d v="2012-04-29T08:20:00"/>
        <d v="2012-04-29T08:25:00"/>
        <d v="2012-04-29T08:30:00"/>
        <d v="2012-04-29T08:35:00"/>
        <d v="2012-04-29T08:40:00"/>
        <d v="2012-04-29T08:45:00"/>
        <d v="2012-04-29T08:50:00"/>
        <d v="2012-04-29T08:55:00"/>
        <d v="2012-04-29T09:00:00"/>
        <d v="2012-04-29T09:05:00"/>
        <d v="2012-04-29T09:10:00"/>
        <d v="2012-04-29T09:15:00"/>
        <d v="2012-04-29T09:20:00"/>
        <d v="2012-04-29T09:25:00"/>
        <d v="2012-04-29T09:30:00"/>
        <d v="2012-04-29T09:35:00"/>
        <d v="2012-04-29T09:40:00"/>
        <d v="2012-04-29T09:45:00"/>
        <d v="2012-04-29T09:50:00"/>
        <d v="2012-04-29T09:55:00"/>
        <d v="2012-04-29T10:00:00"/>
        <d v="2012-04-29T10:05:00"/>
        <d v="2012-04-29T10:10:00"/>
        <d v="2012-04-29T10:15:00"/>
        <d v="2012-04-29T10:20:00"/>
        <d v="2012-04-29T10:25:00"/>
        <d v="2012-04-29T10:30:00"/>
        <d v="2012-04-29T10:35:00"/>
        <d v="2012-04-29T10:40:00"/>
        <d v="2012-04-29T10:45:00"/>
        <d v="2012-04-29T10:50:00"/>
        <d v="2012-04-29T10:55:00"/>
        <d v="2012-04-29T11:00:00"/>
        <d v="2012-04-29T11:05:00"/>
        <d v="2012-04-29T11:10:00"/>
        <d v="2012-04-29T11:15:00"/>
        <d v="2012-04-29T11:20:00"/>
        <d v="2012-04-29T11:25:00"/>
        <d v="2012-04-29T11:30:00"/>
        <d v="2012-04-29T11:35:00"/>
        <d v="2012-04-29T11:40:00"/>
        <d v="2012-04-29T11:45:00"/>
        <d v="2012-04-29T11:50:00"/>
        <d v="2012-04-29T11:55:00"/>
        <d v="2012-04-29T12:00:00"/>
        <d v="2012-04-29T12:05:00"/>
        <d v="2012-04-29T12:10:00"/>
        <d v="2012-04-29T12:15:00"/>
        <d v="2012-04-29T12:20:00"/>
        <d v="2012-04-29T12:25:00"/>
        <d v="2012-04-29T12:30:00"/>
        <d v="2012-04-29T12:35:00"/>
        <d v="2012-04-29T12:40:00"/>
        <d v="2012-04-29T12:45:00"/>
        <d v="2012-04-29T12:50:00"/>
        <d v="2012-04-29T12:55:00"/>
        <d v="2012-04-29T13:00:00"/>
        <d v="2012-04-29T13:05:00"/>
        <d v="2012-04-29T13:10:00"/>
        <d v="2012-04-29T13:15:00"/>
        <d v="2012-04-29T13:20:00"/>
        <d v="2012-04-29T13:25:00"/>
        <d v="2012-04-29T13:30:00"/>
        <d v="2012-04-29T13:35:00"/>
        <d v="2012-04-29T13:40:00"/>
        <d v="2012-04-29T13:45:00"/>
        <d v="2012-04-29T13:50:00"/>
        <d v="2012-04-29T13:55:00"/>
        <d v="2012-04-29T14:00:00"/>
        <d v="2012-04-29T14:05:00"/>
        <d v="2012-04-29T14:10:00"/>
        <d v="2012-04-29T14:15:00"/>
        <d v="2012-04-29T14:20:00"/>
        <d v="2012-04-29T14:25:00"/>
        <d v="2012-04-29T14:30:00"/>
        <d v="2012-04-29T14:35:00"/>
        <d v="2012-04-29T14:40:00"/>
        <d v="2012-04-29T14:45:00"/>
        <d v="2012-04-29T14:50:00"/>
        <d v="2012-04-29T14:55:00"/>
        <d v="2012-04-29T15:00:00"/>
        <d v="2012-04-29T15:05:00"/>
        <d v="2012-04-29T15:10:00"/>
        <d v="2012-04-29T15:15:00"/>
        <d v="2012-04-29T15:20:00"/>
        <d v="2012-04-29T15:25:00"/>
        <d v="2012-04-29T15:30:00"/>
        <d v="2012-04-29T15:35:00"/>
        <d v="2012-04-29T15:40:00"/>
        <d v="2012-04-29T15:45:00"/>
        <d v="2012-04-29T15:50:00"/>
        <d v="2012-04-29T15:55:00"/>
        <d v="2012-04-29T16:00:00"/>
        <d v="2012-04-29T16:05:00"/>
        <d v="2012-04-29T16:10:00"/>
        <d v="2012-04-29T16:15:00"/>
        <d v="2012-04-29T16:20:00"/>
        <d v="2012-04-29T16:25:00"/>
        <d v="2012-04-29T16:30:00"/>
        <d v="2012-04-29T16:35:00"/>
        <d v="2012-04-29T16:40:00"/>
        <d v="2012-04-29T16:45:00"/>
        <d v="2012-04-29T16:50:00"/>
        <d v="2012-04-29T16:55:00"/>
        <d v="2012-04-29T17:00:00"/>
        <d v="2012-04-29T17:05:00"/>
        <d v="2012-04-29T17:10:00"/>
        <d v="2012-04-29T17:15:00"/>
        <d v="2012-04-29T17:20:00"/>
        <d v="2012-04-29T17:25:00"/>
        <d v="2012-04-29T17:30:00"/>
        <d v="2012-04-29T17:35:00"/>
        <d v="2012-04-29T17:40:00"/>
        <d v="2012-04-29T17:45:00"/>
        <d v="2012-04-29T17:50:00"/>
        <d v="2012-04-29T17:55:00"/>
        <d v="2012-04-29T18:00:00"/>
        <d v="2012-04-29T18:05:00"/>
        <d v="2012-04-29T18:10:00"/>
        <d v="2012-04-29T18:15:00"/>
        <d v="2012-04-29T18:20:00"/>
        <d v="2012-04-29T18:25:00"/>
        <d v="2012-04-29T18:30:00"/>
        <d v="2012-04-29T18:35:00"/>
        <d v="2012-04-29T18:40:00"/>
        <d v="2012-04-29T18:45:00"/>
        <d v="2012-04-29T18:50:00"/>
        <d v="2012-04-29T18:55:00"/>
        <d v="2012-04-29T19:00:00"/>
        <d v="2012-04-29T19:05:00"/>
        <d v="2012-04-29T19:10:00"/>
        <d v="2012-04-29T19:15:00"/>
        <d v="2012-04-29T19:20:00"/>
        <d v="2012-04-29T19:25:00"/>
        <d v="2012-04-29T19:30:00"/>
        <d v="2012-04-29T19:35:00"/>
        <d v="2012-04-29T19:40:00"/>
        <d v="2012-04-29T19:45:00"/>
        <d v="2012-04-29T19:50:00"/>
        <d v="2012-04-29T19:55:00"/>
        <d v="2012-04-29T20:00:00"/>
        <d v="2012-04-29T20:05:00"/>
        <d v="2012-04-29T20:10:00"/>
        <d v="2012-04-29T20:15:00"/>
        <d v="2012-04-29T20:20:00"/>
        <d v="2012-04-29T20:25:00"/>
        <d v="2012-04-29T20:30:00"/>
        <d v="2012-04-29T20:35:00"/>
        <d v="2012-04-29T20:40:00"/>
        <d v="2012-04-29T20:45:00"/>
        <d v="2012-04-29T20:50:00"/>
        <d v="2012-04-29T20:55:00"/>
        <d v="2012-04-29T21:00:00"/>
        <d v="2012-04-29T21:05:00"/>
        <d v="2012-04-29T21:10:00"/>
        <d v="2012-04-29T21:15:00"/>
        <d v="2012-04-29T21:20:00"/>
        <d v="2012-04-29T21:25:00"/>
        <d v="2012-04-29T21:30:00"/>
        <d v="2012-04-29T21:35:00"/>
        <d v="2012-04-29T21:40:00"/>
        <d v="2012-04-29T21:45:00"/>
        <d v="2012-04-29T21:50:00"/>
        <d v="2012-04-29T21:55:00"/>
        <d v="2012-04-29T22:00:00"/>
        <d v="2012-04-29T22:05:00"/>
        <d v="2012-04-29T22:10:00"/>
        <d v="2012-04-29T22:15:00"/>
        <d v="2012-04-29T22:20:00"/>
        <d v="2012-04-29T22:25:00"/>
        <d v="2012-04-29T22:30:00"/>
        <d v="2012-04-29T22:35:00"/>
        <d v="2012-04-29T22:40:00"/>
        <d v="2012-04-29T22:45:00"/>
        <d v="2012-04-29T22:50:00"/>
        <d v="2012-04-29T22:55:00"/>
        <d v="2012-04-29T23:00:00"/>
        <d v="2012-04-29T23:05:00"/>
        <d v="2012-04-29T23:10:00"/>
        <d v="2012-04-29T23:15:00"/>
        <d v="2012-04-29T23:20:00"/>
        <d v="2012-04-29T23:25:00"/>
        <d v="2012-04-29T23:30:00"/>
        <d v="2012-04-29T23:35:00"/>
        <d v="2012-04-29T23:40:00"/>
        <d v="2012-04-29T23:45:00"/>
        <d v="2012-04-29T23:50:00"/>
        <d v="2012-04-29T23:55:00"/>
        <d v="2012-04-30T00:00:00"/>
        <d v="2012-04-30T00:05:00"/>
        <d v="2012-04-30T00:10:00"/>
        <d v="2012-04-30T00:15:00"/>
        <d v="2012-04-30T00:20:00"/>
        <d v="2012-04-30T00:25:00"/>
        <d v="2012-04-30T00:30:00"/>
        <d v="2012-04-30T00:35:00"/>
        <d v="2012-04-30T00:40:00"/>
        <d v="2012-04-30T00:45:00"/>
        <d v="2012-04-30T00:50:00"/>
        <d v="2012-04-30T00:55:00"/>
        <d v="2012-04-30T01:00:00"/>
        <d v="2012-04-30T01:05:00"/>
        <d v="2012-04-30T01:10:00"/>
        <d v="2012-04-30T01:15:00"/>
        <d v="2012-04-30T01:20:00"/>
        <d v="2012-04-30T01:25:00"/>
        <d v="2012-04-30T01:30:00"/>
        <d v="2012-04-30T01:35:00"/>
        <d v="2012-04-30T01:40:00"/>
        <d v="2012-04-30T01:45:00"/>
        <d v="2012-04-30T01:50:00"/>
        <d v="2012-04-30T01:55:00"/>
        <d v="2012-04-30T02:00:00"/>
        <d v="2012-04-30T02:05:00"/>
        <d v="2012-04-30T02:10:00"/>
        <d v="2012-04-30T02:15:00"/>
        <d v="2012-04-30T02:20:00"/>
        <d v="2012-04-30T02:25:00"/>
        <d v="2012-04-30T02:30:00"/>
        <d v="2012-04-30T02:35:00"/>
        <d v="2012-04-30T02:40:00"/>
        <d v="2012-04-30T02:45:00"/>
        <d v="2012-04-30T02:50:00"/>
        <d v="2012-04-30T02:55:00"/>
        <d v="2012-04-30T03:00:00"/>
        <d v="2012-04-30T03:05:00"/>
        <d v="2012-04-30T03:10:00"/>
        <d v="2012-04-30T03:15:00"/>
        <d v="2012-04-30T03:20:00"/>
        <d v="2012-04-30T03:25:00"/>
        <d v="2012-04-30T03:30:00"/>
        <d v="2012-04-30T03:35:00"/>
        <d v="2012-04-30T03:40:00"/>
        <d v="2012-04-30T03:45:00"/>
        <d v="2012-04-30T03:50:00"/>
        <d v="2012-04-30T03:55:00"/>
        <d v="2012-04-30T04:00:00"/>
        <d v="2012-04-30T04:05:00"/>
        <d v="2012-04-30T04:10:00"/>
        <d v="2012-04-30T04:15:00"/>
        <d v="2012-04-30T04:20:00"/>
        <d v="2012-04-30T04:25:00"/>
        <d v="2012-04-30T04:30:00"/>
        <d v="2012-04-30T04:35:00"/>
        <d v="2012-04-30T04:40:00"/>
        <d v="2012-04-30T04:45:00"/>
        <d v="2012-04-30T04:50:00"/>
        <d v="2012-04-30T04:55:00"/>
        <d v="2012-04-30T05:00:00"/>
        <d v="2012-04-30T05:05:00"/>
        <d v="2012-04-30T05:10:00"/>
        <d v="2012-04-30T05:15:00"/>
        <d v="2012-04-30T05:20:00"/>
        <d v="2012-04-30T05:25:00"/>
        <d v="2012-04-30T05:30:00"/>
        <d v="2012-04-30T05:35:00"/>
        <d v="2012-04-30T05:40:00"/>
        <d v="2012-04-30T05:45:00"/>
        <d v="2012-04-30T05:50:00"/>
        <d v="2012-04-30T05:55:00"/>
        <d v="2012-04-30T06:00:00"/>
        <d v="2012-04-30T06:05:00"/>
        <d v="2012-04-30T06:10:00"/>
        <d v="2012-04-30T06:15:00"/>
        <d v="2012-04-30T06:20:00"/>
        <d v="2012-04-30T06:25:00"/>
        <d v="2012-04-30T06:30:00"/>
        <d v="2012-04-30T06:35:00"/>
        <d v="2012-04-30T06:40:00"/>
        <d v="2012-04-30T06:45:00"/>
        <d v="2012-04-30T06:50:00"/>
        <d v="2012-04-30T06:55:00"/>
        <d v="2012-04-30T07:00:00"/>
        <d v="2012-04-30T07:05:00"/>
        <d v="2012-04-30T07:10:00"/>
        <d v="2012-04-30T07:15:00"/>
        <d v="2012-04-30T07:20:00"/>
        <d v="2012-04-30T07:25:00"/>
        <d v="2012-04-30T07:30:00"/>
        <d v="2012-04-30T07:35:00"/>
        <d v="2012-04-30T07:40:00"/>
        <d v="2012-04-30T07:45:00"/>
        <d v="2012-04-30T07:50:00"/>
        <d v="2012-04-30T07:55:00"/>
        <d v="2012-04-30T08:00:00"/>
        <d v="2012-04-30T08:05:00"/>
        <d v="2012-04-30T08:10:00"/>
        <d v="2012-04-30T08:15:00"/>
        <d v="2012-04-30T08:20:00"/>
        <d v="2012-04-30T08:25:00"/>
        <d v="2012-04-30T08:30:00"/>
        <d v="2012-04-30T08:35:00"/>
        <d v="2012-04-30T08:40:00"/>
        <d v="2012-04-30T08:45:00"/>
        <d v="2012-04-30T08:50:00"/>
        <d v="2012-04-30T08:55:00"/>
        <d v="2012-04-30T09:00:00"/>
        <d v="2012-04-30T09:05:00"/>
        <d v="2012-04-30T09:10:00"/>
        <d v="2012-04-30T09:15:00"/>
        <d v="2012-04-30T09:20:00"/>
        <d v="2012-04-30T09:25:00"/>
        <d v="2012-04-30T09:30:00"/>
        <d v="2012-04-30T09:35:00"/>
        <d v="2012-04-30T09:40:00"/>
        <d v="2012-04-30T09:45:00"/>
        <d v="2012-04-30T09:50:00"/>
        <d v="2012-04-30T09:55:00"/>
        <d v="2012-04-30T10:00:00"/>
        <d v="2012-04-30T10:05:00"/>
        <d v="2012-04-30T10:10:00"/>
        <d v="2012-04-30T10:15:00"/>
        <d v="2012-04-30T10:20:00"/>
        <d v="2012-04-30T10:25:00"/>
        <d v="2012-04-30T10:30:00"/>
        <d v="2012-04-30T10:35:00"/>
        <d v="2012-04-30T10:40:00"/>
        <d v="2012-04-30T10:45:00"/>
        <d v="2012-04-30T10:50:00"/>
        <d v="2012-04-30T10:55:00"/>
        <d v="2012-04-30T11:00:00"/>
        <d v="2012-04-30T11:05:00"/>
        <d v="2012-04-30T11:10:00"/>
        <d v="2012-04-30T11:15:00"/>
        <d v="2012-04-30T11:20:00"/>
        <d v="2012-04-30T11:25:00"/>
        <d v="2012-04-30T11:30:00"/>
        <d v="2012-04-30T11:35:00"/>
        <d v="2012-04-30T11:40:00"/>
        <d v="2012-04-30T11:45:00"/>
        <d v="2012-04-30T11:50:00"/>
        <d v="2012-04-30T11:55:00"/>
        <d v="2012-04-30T12:00:00"/>
        <d v="2012-04-30T12:05:00"/>
        <d v="2012-04-30T12:10:00"/>
        <d v="2012-04-30T12:15:00"/>
        <d v="2012-04-30T12:20:00"/>
        <d v="2012-04-30T12:25:00"/>
        <d v="2012-04-30T12:30:00"/>
        <d v="2012-04-30T12:35:00"/>
        <d v="2012-04-30T12:40:00"/>
        <d v="2012-04-30T12:45:00"/>
        <d v="2012-04-30T12:50:00"/>
        <d v="2012-04-30T12:55:00"/>
        <d v="2012-04-30T13:00:00"/>
        <d v="2012-04-30T13:05:00"/>
        <d v="2012-04-30T13:10:00"/>
        <d v="2012-04-30T13:15:00"/>
        <d v="2012-04-30T13:20:00"/>
        <d v="2012-04-30T13:25:00"/>
        <d v="2012-04-30T13:30:00"/>
        <d v="2012-04-30T13:35:00"/>
        <d v="2012-04-30T13:40:00"/>
        <d v="2012-04-30T13:45:00"/>
        <d v="2012-04-30T13:50:00"/>
        <d v="2012-04-30T13:55:00"/>
        <d v="2012-04-30T14:00:00"/>
        <d v="2012-04-30T14:05:00"/>
        <d v="2012-04-30T14:10:00"/>
        <d v="2012-04-30T14:15:00"/>
        <d v="2012-04-30T14:20:00"/>
        <d v="2012-04-30T14:25:00"/>
        <d v="2012-04-30T14:30:00"/>
        <d v="2012-04-30T14:35:00"/>
        <d v="2012-04-30T14:40:00"/>
        <d v="2012-04-30T14:45:00"/>
        <d v="2012-04-30T14:50:00"/>
        <d v="2012-04-30T14:55:00"/>
        <d v="2012-04-30T15:00:00"/>
        <d v="2012-04-30T15:05:00"/>
        <d v="2012-04-30T15:10:00"/>
        <d v="2012-04-30T15:15:00"/>
        <d v="2012-04-30T15:20:00"/>
        <d v="2012-04-30T15:25:00"/>
        <d v="2012-04-30T15:30:00"/>
        <d v="2012-04-30T15:35:00"/>
        <d v="2012-04-30T15:40:00"/>
        <d v="2012-04-30T15:45:00"/>
        <d v="2012-04-30T15:50:00"/>
        <d v="2012-04-30T15:55:00"/>
        <d v="2012-04-30T16:00:00"/>
        <d v="2012-04-30T16:05:00"/>
        <d v="2012-04-30T16:10:00"/>
        <d v="2012-04-30T16:15:00"/>
        <d v="2012-04-30T16:20:00"/>
        <d v="2012-04-30T16:25:00"/>
        <d v="2012-04-30T16:30:00"/>
        <d v="2012-04-30T16:35:00"/>
        <d v="2012-04-30T16:40:00"/>
        <d v="2012-04-30T16:45:00"/>
        <d v="2012-04-30T16:50:00"/>
        <d v="2012-04-30T16:55:00"/>
        <d v="2012-04-30T17:00:00"/>
        <d v="2012-04-30T17:05:00"/>
        <d v="2012-04-30T17:10:00"/>
        <d v="2012-04-30T17:15:00"/>
        <d v="2012-04-30T17:20:00"/>
        <d v="2012-04-30T17:25:00"/>
        <d v="2012-04-30T17:30:00"/>
        <d v="2012-04-30T17:35:00"/>
        <d v="2012-04-30T17:40:00"/>
        <d v="2012-04-30T17:45:00"/>
        <d v="2012-04-30T17:50:00"/>
        <d v="2012-04-30T17:55:00"/>
        <d v="2012-04-30T18:00:00"/>
        <d v="2012-04-30T18:05:00"/>
        <d v="2012-04-30T18:10:00"/>
        <d v="2012-04-30T18:15:00"/>
        <d v="2012-04-30T18:20:00"/>
        <d v="2012-04-30T18:25:00"/>
        <d v="2012-04-30T18:30:00"/>
        <d v="2012-04-30T18:35:00"/>
        <d v="2012-04-30T18:40:00"/>
        <d v="2012-04-30T18:45:00"/>
        <d v="2012-04-30T18:50:00"/>
        <d v="2012-04-30T18:55:00"/>
        <d v="2012-04-30T19:00:00"/>
        <d v="2012-04-30T19:05:00"/>
        <d v="2012-04-30T19:10:00"/>
        <d v="2012-04-30T19:15:00"/>
        <d v="2012-04-30T19:20:00"/>
        <d v="2012-04-30T19:25:00"/>
        <d v="2012-04-30T19:30:00"/>
        <d v="2012-04-30T19:35:00"/>
        <d v="2012-04-30T19:40:00"/>
        <d v="2012-04-30T19:45:00"/>
        <d v="2012-04-30T19:50:00"/>
        <d v="2012-04-30T19:55:00"/>
        <d v="2012-04-30T20:00:00"/>
        <d v="2012-04-30T20:05:00"/>
        <d v="2012-04-30T20:10:00"/>
        <d v="2012-04-30T20:15:00"/>
        <d v="2012-04-30T20:20:00"/>
        <d v="2012-04-30T20:25:00"/>
        <d v="2012-04-30T20:30:00"/>
        <d v="2012-04-30T20:35:00"/>
        <d v="2012-04-30T20:40:00"/>
        <d v="2012-04-30T20:45:00"/>
        <d v="2012-04-30T20:50:00"/>
        <d v="2012-04-30T20:55:00"/>
        <d v="2012-04-30T21:00:00"/>
        <d v="2012-04-30T21:05:00"/>
        <d v="2012-04-30T21:10:00"/>
        <d v="2012-04-30T21:15:00"/>
        <d v="2012-04-30T21:20:00"/>
        <d v="2012-04-30T21:25:00"/>
        <d v="2012-04-30T21:30:00"/>
        <d v="2012-04-30T21:35:00"/>
        <d v="2012-04-30T21:40:00"/>
        <d v="2012-04-30T21:45:00"/>
        <d v="2012-04-30T21:50:00"/>
        <d v="2012-04-30T21:55:00"/>
        <d v="2012-04-30T22:00:00"/>
        <d v="2012-04-30T22:05:00"/>
        <d v="2012-04-30T22:10:00"/>
        <d v="2012-04-30T22:15:00"/>
        <d v="2012-04-30T22:20:00"/>
        <d v="2012-04-30T22:25:00"/>
        <d v="2012-04-30T22:30:00"/>
        <d v="2012-04-30T22:35:00"/>
        <d v="2012-04-30T22:40:00"/>
        <d v="2012-04-30T22:45:00"/>
        <d v="2012-04-30T22:50:00"/>
        <d v="2012-04-30T22:55:00"/>
        <d v="2012-04-30T23:00:00"/>
        <d v="2012-04-30T23:05:00"/>
        <d v="2012-04-30T23:10:00"/>
        <d v="2012-04-30T23:15:00"/>
        <d v="2012-04-30T23:20:00"/>
        <d v="2012-04-30T23:25:00"/>
        <d v="2012-04-30T23:30:00"/>
        <d v="2012-04-30T23:35:00"/>
        <d v="2012-04-30T23:40:00"/>
        <d v="2012-04-30T23:45:00"/>
        <d v="2012-04-30T23:50:00"/>
        <d v="2012-04-30T23:55:00"/>
        <d v="2012-05-01T00:00:00"/>
        <d v="2012-05-01T00:05:00"/>
        <d v="2012-05-01T00:10:00"/>
        <d v="2012-05-01T00:15:00"/>
        <d v="2012-05-01T00:20:00"/>
        <d v="2012-05-01T00:25:00"/>
        <d v="2012-05-01T00:30:00"/>
        <d v="2012-05-01T00:35:00"/>
        <d v="2012-05-01T00:40:00"/>
        <d v="2012-05-01T00:45:00"/>
        <d v="2012-05-01T00:50:00"/>
        <d v="2012-05-01T00:55:00"/>
        <d v="2012-05-01T01:00:00"/>
        <d v="2012-05-01T01:05:00"/>
        <d v="2012-05-01T01:10:00"/>
        <d v="2012-05-01T01:15:00"/>
        <d v="2012-05-01T01:20:00"/>
        <d v="2012-05-01T01:25:00"/>
        <d v="2012-05-01T01:30:00"/>
        <d v="2012-05-01T01:35:00"/>
        <d v="2012-05-01T01:40:00"/>
        <d v="2012-05-01T01:45:00"/>
        <d v="2012-05-01T01:50:00"/>
        <d v="2012-05-01T01:55:00"/>
        <d v="2012-05-01T02:00:00"/>
        <d v="2012-05-01T02:05:00"/>
        <d v="2012-05-01T02:10:00"/>
        <d v="2012-05-01T02:15:00"/>
        <d v="2012-05-01T02:20:00"/>
        <d v="2012-05-01T02:25:00"/>
        <d v="2012-05-01T02:30:00"/>
        <d v="2012-05-01T02:35:00"/>
        <d v="2012-05-01T02:40:00"/>
        <d v="2012-05-01T02:45:00"/>
        <d v="2012-05-01T02:50:00"/>
        <d v="2012-05-01T02:55:00"/>
        <d v="2012-05-01T03:00:00"/>
        <d v="2012-05-01T03:05:00"/>
        <d v="2012-05-01T03:10:00"/>
        <d v="2012-05-01T03:15:00"/>
        <d v="2012-05-01T03:20:00"/>
        <d v="2012-05-01T03:25:00"/>
        <d v="2012-05-01T03:30:00"/>
        <d v="2012-05-01T03:35:00"/>
        <d v="2012-05-01T03:40:00"/>
        <d v="2012-05-01T03:45:00"/>
        <d v="2012-05-01T03:50:00"/>
        <d v="2012-05-01T03:55:00"/>
        <d v="2012-05-01T04:00:00"/>
        <d v="2012-05-01T04:05:00"/>
        <d v="2012-05-01T04:10:00"/>
        <d v="2012-05-01T04:15:00"/>
        <d v="2012-05-01T04:20:00"/>
        <d v="2012-05-01T04:25:00"/>
        <d v="2012-05-01T04:30:00"/>
        <d v="2012-05-01T04:35:00"/>
        <d v="2012-05-01T04:40:00"/>
        <d v="2012-05-01T04:45:00"/>
        <d v="2012-05-01T04:50:00"/>
        <d v="2012-05-01T04:55:00"/>
        <d v="2012-05-01T05:00:00"/>
        <d v="2012-05-01T05:05:00"/>
        <d v="2012-05-01T05:10:00"/>
        <d v="2012-05-01T05:15:00"/>
        <d v="2012-05-01T05:20:00"/>
        <d v="2012-05-01T05:25:00"/>
        <d v="2012-05-01T05:30:00"/>
        <d v="2012-05-01T05:35:00"/>
        <d v="2012-05-01T05:40:00"/>
        <d v="2012-05-01T05:45:00"/>
        <d v="2012-05-01T05:50:00"/>
        <d v="2012-05-01T05:55:00"/>
        <d v="2012-05-01T06:00:00"/>
        <d v="2012-05-01T06:05:00"/>
        <d v="2012-05-01T06:10:00"/>
        <d v="2012-05-01T06:15:00"/>
        <d v="2012-05-01T06:20:00"/>
        <d v="2012-05-01T06:25:00"/>
        <d v="2012-05-01T06:30:00"/>
        <d v="2012-05-01T06:35:00"/>
        <d v="2012-05-01T06:40:00"/>
        <d v="2012-05-01T06:45:00"/>
        <d v="2012-05-01T06:50:00"/>
        <d v="2012-05-01T06:55:00"/>
        <d v="2012-05-01T07:00:00"/>
        <d v="2012-05-01T07:05:00"/>
        <d v="2012-05-01T07:10:00"/>
        <d v="2012-05-01T07:15:00"/>
        <d v="2012-05-01T07:20:00"/>
        <d v="2012-05-01T07:25:00"/>
        <d v="2012-05-01T07:30:00"/>
        <d v="2012-05-01T07:35:00"/>
        <d v="2012-05-01T07:40:00"/>
        <d v="2012-05-01T07:45:00"/>
        <d v="2012-05-01T07:50:00"/>
        <d v="2012-05-01T07:55:00"/>
        <d v="2012-05-01T08:00:00"/>
        <d v="2012-05-01T08:05:00"/>
        <d v="2012-05-01T08:10:00"/>
        <d v="2012-05-01T08:15:00"/>
        <d v="2012-05-01T08:20:00"/>
        <d v="2012-05-01T08:25:00"/>
        <d v="2012-05-01T08:30:00"/>
        <d v="2012-05-01T08:35:00"/>
        <d v="2012-05-01T08:40:00"/>
        <d v="2012-05-01T08:45:00"/>
        <d v="2012-05-01T08:50:00"/>
        <d v="2012-05-01T08:55:00"/>
        <d v="2012-05-01T09:00:00"/>
        <d v="2012-05-01T09:05:00"/>
        <d v="2012-05-01T09:10:00"/>
        <d v="2012-05-01T09:15:00"/>
        <d v="2012-05-01T09:20:00"/>
        <d v="2012-05-01T09:25:00"/>
        <d v="2012-05-01T09:30:00"/>
        <d v="2012-05-01T09:35:00"/>
        <d v="2012-05-01T09:40:00"/>
        <d v="2012-05-01T09:45:00"/>
        <d v="2012-05-01T09:50:00"/>
        <d v="2012-05-01T09:55:00"/>
        <d v="2012-05-01T10:00:00"/>
        <d v="2012-05-01T10:05:00"/>
        <d v="2012-05-01T10:10:00"/>
        <d v="2012-05-01T10:15:00"/>
        <d v="2012-05-01T10:20:00"/>
        <d v="2012-05-01T10:25:00"/>
        <d v="2012-05-01T10:30:00"/>
        <d v="2012-05-01T10:35:00"/>
        <d v="2012-05-01T10:40:00"/>
        <d v="2012-05-01T10:45:00"/>
        <d v="2012-05-01T10:50:00"/>
        <d v="2012-05-01T10:55:00"/>
        <d v="2012-05-01T11:00:00"/>
        <d v="2012-05-01T11:05:00"/>
        <d v="2012-05-01T11:10:00"/>
        <d v="2012-05-01T11:15:00"/>
        <d v="2012-05-01T11:20:00"/>
        <d v="2012-05-01T11:25:00"/>
        <d v="2012-05-01T11:30:00"/>
        <d v="2012-05-01T11:35:00"/>
        <d v="2012-05-01T11:40:00"/>
        <d v="2012-05-01T11:45:00"/>
        <d v="2012-05-01T11:50:00"/>
        <d v="2012-05-01T11:55:00"/>
        <d v="2012-05-01T12:00:00"/>
        <d v="2012-05-01T12:05:00"/>
        <d v="2012-05-01T12:10:00"/>
        <d v="2012-05-01T12:15:00"/>
        <d v="2012-05-01T12:20:00"/>
        <d v="2012-05-01T12:25:00"/>
        <d v="2012-05-01T12:30:00"/>
        <d v="2012-05-01T12:35:00"/>
        <d v="2012-05-01T12:40:00"/>
        <d v="2012-05-01T12:45:00"/>
        <d v="2012-05-01T12:50:00"/>
        <d v="2012-05-01T12:55:00"/>
        <d v="2012-05-01T13:00:00"/>
        <d v="2012-05-01T13:05:00"/>
        <d v="2012-05-01T13:10:00"/>
        <d v="2012-05-01T13:15:00"/>
        <d v="2012-05-01T13:20:00"/>
        <d v="2012-05-01T13:25:00"/>
        <d v="2012-05-01T13:30:00"/>
        <d v="2012-05-01T13:35:00"/>
        <d v="2012-05-01T13:40:00"/>
        <d v="2012-05-01T13:45:00"/>
        <d v="2012-05-01T13:50:00"/>
        <d v="2012-05-01T13:55:00"/>
        <d v="2012-05-01T14:00:00"/>
        <d v="2012-05-01T14:05:00"/>
        <d v="2012-05-01T14:10:00"/>
        <d v="2012-05-01T14:15:00"/>
        <d v="2012-05-01T14:20:00"/>
        <d v="2012-05-01T14:25:00"/>
        <d v="2012-05-01T14:30:00"/>
        <d v="2012-05-01T14:35:00"/>
        <d v="2012-05-01T14:40:00"/>
        <d v="2012-05-01T14:45:00"/>
        <d v="2012-05-01T14:50:00"/>
        <d v="2012-05-01T14:55:00"/>
        <d v="2012-05-01T15:00:00"/>
        <d v="2012-05-01T15:05:00"/>
        <d v="2012-05-01T15:10:00"/>
        <d v="2012-05-01T15:15:00"/>
        <d v="2012-05-01T15:20:00"/>
        <d v="2012-05-01T15:25:00"/>
        <d v="2012-05-01T15:30:00"/>
        <d v="2012-05-01T15:35:00"/>
        <d v="2012-05-01T15:40:00"/>
        <d v="2012-05-01T15:45:00"/>
        <d v="2012-05-01T15:50:00"/>
        <d v="2012-05-01T15:55:00"/>
        <d v="2012-05-01T16:00:00"/>
        <d v="2012-05-01T16:05:00"/>
        <d v="2012-05-01T16:10:00"/>
        <d v="2012-05-01T16:15:00"/>
        <d v="2012-05-01T16:20:00"/>
        <d v="2012-05-01T16:25:00"/>
        <d v="2012-05-01T16:30:00"/>
        <d v="2012-05-01T16:35:00"/>
        <d v="2012-05-01T16:40:00"/>
        <d v="2012-05-01T16:45:00"/>
        <d v="2012-05-01T16:50:00"/>
        <d v="2012-05-01T16:55:00"/>
        <d v="2012-05-01T17:00:00"/>
        <d v="2012-05-01T17:05:00"/>
        <d v="2012-05-01T17:10:00"/>
        <d v="2012-05-01T17:15:00"/>
        <d v="2012-05-01T17:20:00"/>
        <d v="2012-05-01T17:25:00"/>
        <d v="2012-05-01T17:30:00"/>
        <d v="2012-05-01T17:35:00"/>
        <d v="2012-05-01T17:40:00"/>
        <d v="2012-05-01T17:45:00"/>
        <d v="2012-05-01T17:50:00"/>
        <d v="2012-05-01T17:55:00"/>
        <d v="2012-05-01T18:00:00"/>
        <d v="2012-05-01T18:05:00"/>
        <d v="2012-05-01T18:10:00"/>
        <d v="2012-05-01T18:15:00"/>
        <d v="2012-05-01T18:20:00"/>
        <d v="2012-05-01T18:25:00"/>
        <d v="2012-05-01T18:30:00"/>
        <d v="2012-05-01T18:35:00"/>
        <d v="2012-05-01T18:40:00"/>
        <d v="2012-05-01T18:45:00"/>
        <d v="2012-05-01T18:50:00"/>
        <d v="2012-05-01T18:55:00"/>
        <d v="2012-05-01T19:00:00"/>
        <d v="2012-05-01T19:05:00"/>
        <d v="2012-05-01T19:10:00"/>
        <d v="2012-05-01T19:15:00"/>
        <d v="2012-05-01T19:20:00"/>
        <d v="2012-05-01T19:25:00"/>
        <d v="2012-05-01T19:30:00"/>
        <d v="2012-05-01T19:35:00"/>
        <d v="2012-05-01T19:40:00"/>
        <d v="2012-05-01T19:45:00"/>
        <d v="2012-05-01T19:50:00"/>
        <d v="2012-05-01T19:55:00"/>
        <d v="2012-05-01T20:00:00"/>
        <d v="2012-05-01T20:05:00"/>
        <d v="2012-05-01T20:10:00"/>
        <d v="2012-05-01T20:15:00"/>
        <d v="2012-05-01T20:20:00"/>
        <d v="2012-05-01T20:25:00"/>
        <d v="2012-05-01T20:30:00"/>
        <d v="2012-05-01T20:35:00"/>
        <d v="2012-05-01T20:40:00"/>
        <d v="2012-05-01T20:45:00"/>
        <d v="2012-05-01T20:50:00"/>
        <d v="2012-05-01T20:55:00"/>
        <d v="2012-05-01T21:00:00"/>
        <d v="2012-05-01T21:05:00"/>
        <d v="2012-05-01T21:10:00"/>
        <d v="2012-05-01T21:15:00"/>
        <d v="2012-05-01T21:20:00"/>
        <d v="2012-05-01T21:25:00"/>
        <d v="2012-05-01T21:30:00"/>
        <d v="2012-05-01T21:35:00"/>
        <d v="2012-05-01T21:40:00"/>
        <d v="2012-05-01T21:45:00"/>
        <d v="2012-05-01T21:50:00"/>
        <d v="2012-05-01T21:55:00"/>
        <d v="2012-05-01T22:00:00"/>
        <d v="2012-05-01T22:05:00"/>
        <d v="2012-05-01T22:10:00"/>
        <d v="2012-05-01T22:15:00"/>
        <d v="2012-05-01T22:20:00"/>
        <d v="2012-05-01T22:25:00"/>
        <d v="2012-05-01T22:30:00"/>
        <d v="2012-05-01T22:35:00"/>
        <d v="2012-05-01T22:40:00"/>
        <d v="2012-05-01T22:45:00"/>
        <d v="2012-05-01T22:50:00"/>
        <d v="2012-05-01T22:55:00"/>
        <d v="2012-05-01T23:00:00"/>
        <d v="2012-05-01T23:05:00"/>
        <d v="2012-05-01T23:10:00"/>
        <d v="2012-05-01T23:15:00"/>
        <d v="2012-05-01T23:20:00"/>
        <d v="2012-05-01T23:25:00"/>
        <d v="2012-05-01T23:30:00"/>
        <d v="2012-05-01T23:35:00"/>
        <d v="2012-05-01T23:40:00"/>
        <d v="2012-05-01T23:45:00"/>
        <d v="2012-05-01T23:50:00"/>
        <d v="2012-05-01T23:55:00"/>
        <d v="2012-05-02T00:00:00"/>
        <d v="2012-05-02T00:05:00"/>
        <d v="2012-05-02T00:10:00"/>
        <d v="2012-05-02T00:15:00"/>
        <d v="2012-05-02T00:20:00"/>
        <d v="2012-05-02T00:25:00"/>
        <d v="2012-05-02T00:30:00"/>
        <d v="2012-05-02T00:35:00"/>
        <d v="2012-05-02T00:40:00"/>
        <d v="2012-05-02T00:45:00"/>
        <d v="2012-05-02T00:50:00"/>
        <d v="2012-05-02T00:55:00"/>
        <d v="2012-05-02T01:00:00"/>
        <d v="2012-05-02T01:05:00"/>
        <d v="2012-05-02T01:10:00"/>
        <d v="2012-05-02T01:15:00"/>
        <d v="2012-05-02T01:20:00"/>
        <d v="2012-05-02T01:25:00"/>
        <d v="2012-05-02T01:30:00"/>
        <d v="2012-05-02T01:35:00"/>
        <d v="2012-05-02T01:40:00"/>
        <d v="2012-05-02T01:45:00"/>
        <d v="2012-05-02T01:50:00"/>
        <d v="2012-05-02T01:55:00"/>
        <d v="2012-05-02T02:00:00"/>
        <d v="2012-05-02T02:05:00"/>
        <d v="2012-05-02T02:10:00"/>
        <d v="2012-05-02T02:15:00"/>
        <d v="2012-05-02T02:20:00"/>
        <d v="2012-05-02T02:25:00"/>
        <d v="2012-05-02T02:30:00"/>
        <d v="2012-05-02T02:35:00"/>
        <d v="2012-05-02T02:40:00"/>
        <d v="2012-05-02T02:45:00"/>
        <d v="2012-05-02T02:50:00"/>
        <d v="2012-05-02T02:55:00"/>
        <d v="2012-05-02T03:00:00"/>
        <d v="2012-05-02T03:05:00"/>
        <d v="2012-05-02T03:10:00"/>
        <d v="2012-05-02T03:15:00"/>
        <d v="2012-05-02T03:20:00"/>
        <d v="2012-05-02T03:25:00"/>
        <d v="2012-05-02T03:30:00"/>
        <d v="2012-05-02T03:35:00"/>
        <d v="2012-05-02T03:40:00"/>
        <d v="2012-05-02T03:45:00"/>
        <d v="2012-05-02T03:50:00"/>
        <d v="2012-05-02T03:55:00"/>
        <d v="2012-05-02T04:00:00"/>
        <d v="2012-05-02T04:05:00"/>
        <d v="2012-05-02T04:10:00"/>
        <d v="2012-05-02T04:15:00"/>
        <d v="2012-05-02T04:20:00"/>
        <d v="2012-05-02T04:25:00"/>
        <d v="2012-05-02T04:30:00"/>
        <d v="2012-05-02T04:35:00"/>
        <d v="2012-05-02T04:40:00"/>
        <d v="2012-05-02T04:45:00"/>
        <d v="2012-05-02T04:50:00"/>
        <d v="2012-05-02T04:55:00"/>
        <d v="2012-05-02T05:00:00"/>
        <d v="2012-05-02T05:05:00"/>
        <d v="2012-05-02T05:10:00"/>
        <d v="2012-05-02T05:15:00"/>
        <d v="2012-05-02T05:20:00"/>
        <d v="2012-05-02T05:25:00"/>
        <d v="2012-05-02T05:30:00"/>
        <d v="2012-05-02T05:35:00"/>
        <d v="2012-05-02T05:40:00"/>
        <d v="2012-05-02T05:45:00"/>
        <d v="2012-05-02T05:50:00"/>
        <d v="2012-05-02T05:55:00"/>
        <d v="2012-05-02T06:00:00"/>
        <d v="2012-05-02T06:05:00"/>
        <d v="2012-05-02T06:10:00"/>
        <d v="2012-05-02T06:15:00"/>
        <d v="2012-05-02T06:20:00"/>
        <d v="2012-05-02T06:25:00"/>
        <d v="2012-05-02T06:30:00"/>
        <d v="2012-05-02T06:35:00"/>
        <d v="2012-05-02T06:40:00"/>
        <d v="2012-05-02T06:45:00"/>
        <d v="2012-05-02T06:50:00"/>
        <d v="2012-05-02T06:55:00"/>
        <d v="2012-05-02T07:00:00"/>
        <d v="2012-05-02T07:05:00"/>
        <d v="2012-05-02T07:10:00"/>
        <d v="2012-05-02T07:15:00"/>
        <d v="2012-05-02T07:20:00"/>
        <d v="2012-05-02T07:25:00"/>
        <d v="2012-05-02T07:30:00"/>
        <d v="2012-05-02T07:35:00"/>
        <d v="2012-05-02T07:40:00"/>
        <d v="2012-05-02T07:45:00"/>
        <d v="2012-05-02T07:50:00"/>
        <d v="2012-05-02T07:55:00"/>
        <d v="2012-05-02T08:00:00"/>
        <d v="2012-05-02T08:05:00"/>
        <d v="2012-05-02T08:10:00"/>
        <d v="2012-05-02T08:15:00"/>
        <d v="2012-05-02T08:20:00"/>
        <d v="2012-05-02T08:25:00"/>
        <d v="2012-05-02T08:30:00"/>
        <d v="2012-05-02T08:35:00"/>
        <d v="2012-05-02T08:40:00"/>
        <d v="2012-05-02T08:45:00"/>
        <d v="2012-05-02T08:50:00"/>
        <d v="2012-05-02T08:55:00"/>
        <d v="2012-05-02T09:00:00"/>
        <d v="2012-05-02T09:05:00"/>
        <d v="2012-05-02T09:10:00"/>
        <d v="2012-05-02T09:15:00"/>
        <d v="2012-05-02T09:20:00"/>
        <d v="2012-05-02T09:25:00"/>
        <d v="2012-05-02T09:30:00"/>
        <d v="2012-05-02T09:35:00"/>
        <d v="2012-05-02T09:40:00"/>
        <d v="2012-05-02T09:45:00"/>
        <d v="2012-05-02T09:50:00"/>
        <d v="2012-05-02T09:55:00"/>
        <d v="2012-05-02T10:00:00"/>
        <d v="2012-05-02T10:05:00"/>
        <d v="2012-05-02T10:10:00"/>
        <d v="2012-05-02T10:15:00"/>
        <d v="2012-05-02T10:20:00"/>
        <d v="2012-05-02T10:25:00"/>
        <d v="2012-05-02T10:30:00"/>
        <d v="2012-05-02T10:35:00"/>
        <d v="2012-05-02T10:40:00"/>
        <d v="2012-05-02T10:45:00"/>
        <d v="2012-05-02T10:50:00"/>
        <d v="2012-05-02T10:55:00"/>
        <d v="2012-05-02T11:00:00"/>
        <d v="2012-05-02T11:05:00"/>
        <d v="2012-05-02T11:10:00"/>
        <d v="2012-05-02T11:15:00"/>
        <d v="2012-05-02T11:20:00"/>
        <d v="2012-05-02T11:25:00"/>
        <d v="2012-05-02T11:30:00"/>
        <d v="2012-05-02T11:35:00"/>
        <d v="2012-05-02T11:40:00"/>
        <d v="2012-05-02T11:45:00"/>
        <d v="2012-05-02T11:50:00"/>
        <d v="2012-05-02T11:55:00"/>
        <d v="2012-05-02T12:00:00"/>
        <d v="2012-05-02T12:05:00"/>
        <d v="2012-05-02T12:10:00"/>
        <d v="2012-05-02T12:15:00"/>
        <d v="2012-05-02T12:20:00"/>
        <d v="2012-05-02T12:25:00"/>
        <d v="2012-05-02T12:30:00"/>
        <d v="2012-05-02T12:35:00"/>
        <d v="2012-05-02T12:40:00"/>
        <d v="2012-05-02T12:45:00"/>
        <d v="2012-05-02T12:50:00"/>
        <d v="2012-05-02T12:55:00"/>
        <d v="2012-05-02T13:00:00"/>
        <d v="2012-05-02T13:05:00"/>
        <d v="2012-05-02T13:10:00"/>
        <d v="2012-05-02T13:15:00"/>
        <d v="2012-05-02T13:20:00"/>
        <d v="2012-05-02T13:25:00"/>
        <d v="2012-05-02T13:30:00"/>
        <d v="2012-05-02T13:35:00"/>
        <d v="2012-05-02T13:40:00"/>
        <d v="2012-05-02T13:45:00"/>
        <d v="2012-05-02T13:50:00"/>
        <d v="2012-05-02T13:55:00"/>
        <d v="2012-05-02T14:00:00"/>
        <d v="2012-05-02T14:05:00"/>
        <d v="2012-05-02T14:10:00"/>
        <d v="2012-05-02T14:15:00"/>
        <d v="2012-05-02T14:20:00"/>
        <d v="2012-05-02T14:25:00"/>
        <d v="2012-05-02T14:30:00"/>
        <d v="2012-05-02T14:35:00"/>
        <d v="2012-05-02T14:40:00"/>
        <d v="2012-05-02T14:45:00"/>
        <d v="2012-05-02T14:50:00"/>
        <d v="2012-05-02T14:55:00"/>
        <d v="2012-05-02T15:00:00"/>
        <d v="2012-05-02T15:05:00"/>
        <d v="2012-05-02T15:10:00"/>
        <d v="2012-05-02T15:15:00"/>
        <d v="2012-05-02T15:20:00"/>
        <d v="2012-05-02T15:25:00"/>
        <d v="2012-05-02T15:30:00"/>
        <d v="2012-05-02T15:35:00"/>
        <d v="2012-05-02T15:40:00"/>
        <d v="2012-05-02T15:45:00"/>
        <d v="2012-05-02T15:50:00"/>
        <d v="2012-05-02T15:55:00"/>
        <d v="2012-05-02T16:00:00"/>
        <d v="2012-05-02T16:05:00"/>
        <d v="2012-05-02T16:10:00"/>
        <d v="2012-05-02T16:15:00"/>
        <d v="2012-05-02T16:20:00"/>
        <d v="2012-05-02T16:25:00"/>
        <d v="2012-05-02T16:30:00"/>
        <d v="2012-05-02T16:35:00"/>
        <d v="2012-05-02T16:40:00"/>
        <d v="2012-05-02T16:45:00"/>
        <d v="2012-05-02T16:50:00"/>
        <d v="2012-05-02T16:55:00"/>
        <d v="2012-05-02T17:00:00"/>
        <d v="2012-05-02T17:05:00"/>
        <d v="2012-05-02T17:10:00"/>
        <d v="2012-05-02T17:15:00"/>
        <d v="2012-05-02T17:20:00"/>
        <d v="2012-05-02T17:25:00"/>
        <d v="2012-05-02T17:30:00"/>
        <d v="2012-05-02T17:35:00"/>
        <d v="2012-05-02T17:40:00"/>
        <d v="2012-05-02T17:45:00"/>
        <d v="2012-05-02T17:50:00"/>
        <d v="2012-05-02T17:55:00"/>
        <d v="2012-05-02T18:00:00"/>
        <d v="2012-05-02T18:05:00"/>
        <d v="2012-05-02T18:10:00"/>
        <d v="2012-05-02T18:15:00"/>
        <d v="2012-05-02T18:20:00"/>
        <d v="2012-05-02T18:25:00"/>
        <d v="2012-05-02T18:30:00"/>
        <d v="2012-05-02T18:35:00"/>
        <d v="2012-05-02T18:40:00"/>
        <d v="2012-05-02T18:45:00"/>
        <d v="2012-05-02T18:50:00"/>
        <d v="2012-05-02T18:55:00"/>
        <d v="2012-05-02T19:00:00"/>
        <d v="2012-05-02T19:05:00"/>
        <d v="2012-05-02T19:10:00"/>
        <d v="2012-05-02T19:15:00"/>
        <d v="2012-05-02T19:20:00"/>
        <d v="2012-05-02T19:25:00"/>
        <d v="2012-05-02T19:30:00"/>
        <d v="2012-05-02T19:35:00"/>
        <d v="2012-05-02T19:40:00"/>
        <d v="2012-05-02T19:45:00"/>
        <d v="2012-05-02T19:50:00"/>
        <d v="2012-05-02T19:55:00"/>
        <d v="2012-05-02T20:00:00"/>
        <d v="2012-05-02T20:05:00"/>
        <d v="2012-05-02T20:10:00"/>
        <d v="2012-05-02T20:15:00"/>
        <d v="2012-05-02T20:20:00"/>
        <d v="2012-05-02T20:25:00"/>
        <d v="2012-05-02T20:30:00"/>
        <d v="2012-05-02T20:35:00"/>
        <d v="2012-05-02T20:40:00"/>
        <d v="2012-05-02T20:45:00"/>
        <d v="2012-05-02T20:50:00"/>
        <d v="2012-05-02T20:55:00"/>
        <d v="2012-05-02T21:00:00"/>
        <d v="2012-05-02T21:05:00"/>
        <d v="2012-05-02T21:10:00"/>
        <d v="2012-05-02T21:15:00"/>
        <d v="2012-05-02T21:20:00"/>
        <d v="2012-05-02T21:25:00"/>
        <d v="2012-05-02T21:30:00"/>
        <d v="2012-05-02T21:35:00"/>
        <d v="2012-05-02T21:40:00"/>
        <d v="2012-05-02T21:45:00"/>
        <d v="2012-05-02T21:50:00"/>
        <d v="2012-05-02T21:55:00"/>
        <d v="2012-05-02T22:00:00"/>
        <d v="2012-05-02T22:05:00"/>
        <d v="2012-05-02T22:10:00"/>
        <d v="2012-05-02T22:15:00"/>
        <d v="2012-05-02T22:20:00"/>
        <d v="2012-05-02T22:25:00"/>
        <d v="2012-05-02T22:30:00"/>
        <d v="2012-05-02T22:35:00"/>
        <d v="2012-05-02T22:40:00"/>
        <d v="2012-05-02T22:45:00"/>
        <d v="2012-05-02T22:50:00"/>
        <d v="2012-05-02T22:55:00"/>
        <d v="2012-05-02T23:00:00"/>
        <d v="2012-05-02T23:05:00"/>
        <d v="2012-05-02T23:10:00"/>
        <d v="2012-05-02T23:15:00"/>
        <d v="2012-05-02T23:20:00"/>
        <d v="2012-05-02T23:25:00"/>
        <d v="2012-05-02T23:30:00"/>
        <d v="2012-05-02T23:35:00"/>
        <d v="2012-05-02T23:40:00"/>
        <d v="2012-05-02T23:45:00"/>
        <d v="2012-05-02T23:50:00"/>
        <d v="2012-05-02T23:55:00"/>
        <d v="2012-05-03T00:00:00"/>
        <d v="2012-05-03T00:05:00"/>
        <d v="2012-05-03T00:10:00"/>
        <d v="2012-05-03T00:15:00"/>
        <d v="2012-05-03T00:20:00"/>
        <d v="2012-05-03T00:25:00"/>
        <d v="2012-05-03T00:30:00"/>
        <d v="2012-05-03T00:35:00"/>
        <d v="2012-05-03T00:40:00"/>
        <d v="2012-05-03T00:45:00"/>
        <d v="2012-05-03T00:50:00"/>
        <d v="2012-05-03T00:55:00"/>
        <d v="2012-05-03T01:00:00"/>
        <d v="2012-05-03T01:05:00"/>
        <d v="2012-05-03T01:10:00"/>
        <d v="2012-05-03T01:15:00"/>
        <d v="2012-05-03T01:20:00"/>
        <d v="2012-05-03T01:25:00"/>
        <d v="2012-05-03T01:30:00"/>
        <d v="2012-05-03T01:35:00"/>
        <d v="2012-05-03T01:40:00"/>
        <d v="2012-05-03T01:45:00"/>
        <d v="2012-05-03T01:50:00"/>
        <d v="2012-05-03T01:55:00"/>
        <d v="2012-05-03T02:00:00"/>
        <d v="2012-05-03T02:05:00"/>
        <d v="2012-05-03T02:10:00"/>
        <d v="2012-05-03T02:15:00"/>
        <d v="2012-05-03T02:20:00"/>
        <d v="2012-05-03T02:25:00"/>
        <d v="2012-05-03T02:30:00"/>
        <d v="2012-05-03T02:35:00"/>
        <d v="2012-05-03T02:40:00"/>
        <d v="2012-05-03T02:45:00"/>
        <d v="2012-05-03T02:50:00"/>
        <d v="2012-05-03T02:55:00"/>
        <d v="2012-05-03T03:00:00"/>
        <d v="2012-05-03T03:05:00"/>
        <d v="2012-05-03T03:10:00"/>
        <d v="2012-05-03T03:15:00"/>
        <d v="2012-05-03T03:20:00"/>
        <d v="2012-05-03T03:25:00"/>
        <d v="2012-05-03T03:30:00"/>
        <d v="2012-05-03T03:35:00"/>
        <d v="2012-05-03T03:40:00"/>
        <d v="2012-05-03T03:45:00"/>
        <d v="2012-05-03T03:50:00"/>
        <d v="2012-05-03T03:55:00"/>
        <d v="2012-05-03T04:00:00"/>
        <d v="2012-05-03T04:05:00"/>
        <d v="2012-05-03T04:10:00"/>
        <d v="2012-05-03T04:15:00"/>
        <d v="2012-05-03T04:20:00"/>
        <d v="2012-05-03T04:25:00"/>
        <d v="2012-05-03T04:30:00"/>
        <d v="2012-05-03T04:35:00"/>
        <d v="2012-05-03T04:40:00"/>
        <d v="2012-05-03T04:45:00"/>
        <d v="2012-05-03T04:50:00"/>
        <d v="2012-05-03T04:55:00"/>
        <d v="2012-05-03T05:00:00"/>
        <d v="2012-05-03T05:05:00"/>
        <d v="2012-05-03T05:10:00"/>
        <d v="2012-05-03T05:15:00"/>
        <d v="2012-05-03T05:20:00"/>
        <d v="2012-05-03T05:25:00"/>
        <d v="2012-05-03T05:30:00"/>
        <d v="2012-05-03T05:35:00"/>
        <d v="2012-05-03T05:40:00"/>
        <d v="2012-05-03T05:45:00"/>
        <d v="2012-05-03T05:50:00"/>
        <d v="2012-05-03T05:55:00"/>
        <d v="2012-05-03T06:00:00"/>
        <d v="2012-05-03T06:05:00"/>
        <d v="2012-05-03T06:10:00"/>
        <d v="2012-05-03T06:15:00"/>
        <d v="2012-05-03T06:20:00"/>
        <d v="2012-05-03T06:25:00"/>
        <d v="2012-05-03T06:30:00"/>
        <d v="2012-05-03T06:35:00"/>
        <d v="2012-05-03T06:40:00"/>
        <d v="2012-05-03T06:45:00"/>
        <d v="2012-05-03T06:50:00"/>
        <d v="2012-05-03T06:55:00"/>
        <d v="2012-05-03T07:00:00"/>
        <d v="2012-05-03T07:05:00"/>
        <d v="2012-05-03T07:10:00"/>
        <d v="2012-05-03T07:15:00"/>
        <d v="2012-05-03T07:20:00"/>
        <d v="2012-05-03T07:25:00"/>
        <d v="2012-05-03T07:30:00"/>
        <d v="2012-05-03T07:35:00"/>
        <d v="2012-05-03T07:40:00"/>
        <d v="2012-05-03T07:45:00"/>
        <d v="2012-05-03T07:50:00"/>
        <d v="2012-05-03T07:55:00"/>
        <d v="2012-05-03T08:00:00"/>
        <d v="2012-05-03T08:05:00"/>
        <d v="2012-05-03T08:10:00"/>
        <d v="2012-05-03T08:15:00"/>
        <d v="2012-05-03T08:20:00"/>
        <d v="2012-05-03T08:25:00"/>
        <d v="2012-05-03T08:30:00"/>
        <d v="2012-05-03T08:35:00"/>
        <d v="2012-05-03T08:40:00"/>
        <d v="2012-05-03T08:45:00"/>
        <d v="2012-05-03T08:50:00"/>
        <d v="2012-05-03T08:55:00"/>
        <d v="2012-05-03T09:00:00"/>
        <d v="2012-05-03T09:05:00"/>
        <d v="2012-05-03T09:10:00"/>
        <d v="2012-05-03T09:15:00"/>
        <d v="2012-05-03T09:20:00"/>
        <d v="2012-05-03T09:25:00"/>
        <d v="2012-05-03T09:30:00"/>
        <d v="2012-05-03T09:35:00"/>
        <d v="2012-05-03T09:40:00"/>
        <d v="2012-05-03T09:45:00"/>
        <d v="2012-05-03T09:50:00"/>
        <d v="2012-05-03T09:55:00"/>
        <d v="2012-05-03T10:00:00"/>
        <d v="2012-05-03T10:05:00"/>
        <d v="2012-05-03T10:10:00"/>
        <d v="2012-05-03T10:15:00"/>
        <d v="2012-05-03T10:20:00"/>
        <d v="2012-05-03T10:25:00"/>
        <d v="2012-05-03T10:30:00"/>
        <d v="2012-05-03T10:35:00"/>
        <d v="2012-05-03T10:40:00"/>
        <d v="2012-05-03T10:45:00"/>
        <d v="2012-05-03T10:50:00"/>
        <d v="2012-05-03T10:55:00"/>
        <d v="2012-05-03T11:00:00"/>
        <d v="2012-05-03T11:05:00"/>
        <d v="2012-05-03T11:10:00"/>
        <d v="2012-05-03T11:15:00"/>
        <d v="2012-05-03T11:20:00"/>
        <d v="2012-05-03T11:25:00"/>
        <d v="2012-05-03T11:30:00"/>
        <d v="2012-05-03T11:35:00"/>
        <d v="2012-05-03T11:40:00"/>
        <d v="2012-05-03T11:45:00"/>
        <d v="2012-05-03T11:50:00"/>
        <d v="2012-05-03T11:55:00"/>
        <d v="2012-05-03T12:00:00"/>
        <d v="2012-05-03T12:05:00"/>
        <d v="2012-05-03T12:10:00"/>
        <d v="2012-05-03T12:15:00"/>
        <d v="2012-05-03T12:20:00"/>
        <d v="2012-05-03T12:25:00"/>
        <d v="2012-05-03T12:30:00"/>
        <d v="2012-05-03T12:35:00"/>
        <d v="2012-05-03T12:40:00"/>
        <d v="2012-05-03T12:45:00"/>
        <d v="2012-05-03T12:50:00"/>
        <d v="2012-05-03T12:55:00"/>
        <d v="2012-05-03T13:00:00"/>
        <d v="2012-05-03T13:05:00"/>
        <d v="2012-05-03T13:10:00"/>
        <d v="2012-05-03T13:15:00"/>
        <d v="2012-05-03T13:20:00"/>
        <d v="2012-05-03T13:25:00"/>
        <d v="2012-05-03T13:30:00"/>
        <d v="2012-05-03T13:35:00"/>
        <d v="2012-05-03T13:40:00"/>
        <d v="2012-05-03T13:45:00"/>
        <d v="2012-05-03T13:50:00"/>
        <d v="2012-05-03T13:55:00"/>
        <d v="2012-05-03T14:00:00"/>
        <d v="2012-05-03T14:05:00"/>
        <d v="2012-05-03T14:10:00"/>
        <d v="2012-05-03T14:15:00"/>
        <d v="2012-05-03T14:20:00"/>
        <d v="2012-05-03T14:25:00"/>
        <d v="2012-05-03T14:30:00"/>
        <d v="2012-05-03T14:35:00"/>
        <d v="2012-05-03T14:40:00"/>
        <d v="2012-05-03T14:45:00"/>
        <d v="2012-05-03T14:50:00"/>
        <d v="2012-05-03T14:55:00"/>
        <d v="2012-05-03T15:00:00"/>
        <d v="2012-05-03T15:05:00"/>
        <d v="2012-05-03T15:10:00"/>
        <d v="2012-05-03T15:15:00"/>
        <d v="2012-05-03T15:20:00"/>
        <d v="2012-05-03T15:25:00"/>
        <d v="2012-05-03T15:30:00"/>
        <d v="2012-05-03T15:35:00"/>
        <d v="2012-05-03T15:40:00"/>
        <d v="2012-05-03T15:45:00"/>
        <d v="2012-05-03T15:50:00"/>
        <d v="2012-05-03T15:55:00"/>
        <d v="2012-05-03T16:00:00"/>
        <d v="2012-05-03T16:05:00"/>
        <d v="2012-05-03T16:10:00"/>
        <d v="2012-05-03T16:15:00"/>
        <d v="2012-05-03T16:20:00"/>
        <d v="2012-05-03T16:25:00"/>
        <d v="2012-05-03T16:30:00"/>
        <d v="2012-05-03T16:35:00"/>
        <d v="2012-05-03T16:40:00"/>
        <d v="2012-05-03T16:45:00"/>
        <d v="2012-05-03T16:50:00"/>
        <d v="2012-05-03T16:55:00"/>
        <d v="2012-05-03T17:00:00"/>
        <d v="2012-05-03T17:05:00"/>
        <d v="2012-05-03T17:10:00"/>
        <d v="2012-05-03T17:15:00"/>
        <d v="2012-05-03T17:20:00"/>
        <d v="2012-05-03T17:25:00"/>
        <d v="2012-05-03T17:30:00"/>
        <d v="2012-05-03T17:35:00"/>
        <d v="2012-05-03T17:40:00"/>
        <d v="2012-05-03T17:45:00"/>
        <d v="2012-05-03T17:50:00"/>
        <d v="2012-05-03T17:55:00"/>
        <d v="2012-05-03T18:00:00"/>
        <d v="2012-05-03T18:05:00"/>
        <d v="2012-05-03T18:10:00"/>
        <d v="2012-05-03T18:15:00"/>
        <d v="2012-05-03T18:20:00"/>
        <d v="2012-05-03T18:25:00"/>
        <d v="2012-05-03T18:30:00"/>
        <d v="2012-05-03T18:35:00"/>
        <d v="2012-05-03T18:40:00"/>
        <d v="2012-05-03T18:45:00"/>
        <d v="2012-05-03T18:50:00"/>
        <d v="2012-05-03T18:55:00"/>
        <d v="2012-05-03T19:00:00"/>
        <d v="2012-05-03T19:05:00"/>
        <d v="2012-05-03T19:10:00"/>
        <d v="2012-05-03T19:15:00"/>
        <d v="2012-05-03T19:20:00"/>
        <d v="2012-05-03T19:25:00"/>
        <d v="2012-05-03T19:30:00"/>
        <d v="2012-05-03T19:35:00"/>
        <d v="2012-05-03T19:40:00"/>
        <d v="2012-05-03T19:45:00"/>
        <d v="2012-05-03T19:50:00"/>
        <d v="2012-05-03T19:55:00"/>
        <d v="2012-05-03T20:00:00"/>
        <d v="2012-05-03T20:05:00"/>
        <d v="2012-05-03T20:10:00"/>
        <d v="2012-05-03T20:15:00"/>
        <d v="2012-05-03T20:20:00"/>
        <d v="2012-05-03T20:25:00"/>
        <d v="2012-05-03T20:30:00"/>
        <d v="2012-05-03T20:35:00"/>
        <d v="2012-05-03T20:40:00"/>
        <d v="2012-05-03T20:45:00"/>
        <d v="2012-05-03T20:50:00"/>
        <d v="2012-05-03T20:55:00"/>
        <d v="2012-05-03T21:00:00"/>
        <d v="2012-05-03T21:05:00"/>
        <d v="2012-05-03T21:10:00"/>
        <d v="2012-05-03T21:15:00"/>
        <d v="2012-05-03T21:20:00"/>
        <d v="2012-05-03T21:25:00"/>
        <d v="2012-05-03T21:30:00"/>
        <d v="2012-05-03T21:35:00"/>
        <d v="2012-05-03T21:40:00"/>
        <d v="2012-05-03T21:45:00"/>
        <d v="2012-05-03T21:50:00"/>
        <d v="2012-05-03T21:55:00"/>
        <d v="2012-05-03T22:00:00"/>
        <d v="2012-05-03T22:05:00"/>
        <d v="2012-05-03T22:10:00"/>
        <d v="2012-05-03T22:15:00"/>
        <d v="2012-05-03T22:20:00"/>
        <d v="2012-05-03T22:25:00"/>
        <d v="2012-05-03T22:30:00"/>
        <d v="2012-05-03T22:35:00"/>
        <d v="2012-05-03T22:40:00"/>
        <d v="2012-05-03T22:45:00"/>
        <d v="2012-05-03T22:50:00"/>
        <d v="2012-05-03T22:55:00"/>
        <d v="2012-05-03T23:00:00"/>
        <d v="2012-05-03T23:05:00"/>
        <d v="2012-05-03T23:10:00"/>
        <d v="2012-05-03T23:15:00"/>
        <d v="2012-05-03T23:20:00"/>
        <d v="2012-05-03T23:25:00"/>
        <d v="2012-05-03T23:30:00"/>
        <d v="2012-05-03T23:35:00"/>
        <d v="2012-05-03T23:40:00"/>
        <d v="2012-05-03T23:45:00"/>
        <d v="2012-05-03T23:50:00"/>
        <d v="2012-05-03T23:55:00"/>
        <d v="2012-05-04T00:00:00"/>
        <d v="2012-05-04T00:05:00"/>
        <d v="2012-05-04T00:10:00"/>
        <d v="2012-05-04T00:15:00"/>
        <d v="2012-05-04T00:20:00"/>
        <d v="2012-05-04T00:25:00"/>
        <d v="2012-05-04T00:30:00"/>
        <d v="2012-05-04T00:35:00"/>
        <d v="2012-05-04T00:40:00"/>
        <d v="2012-05-04T00:45:00"/>
        <d v="2012-05-04T00:50:00"/>
        <d v="2012-05-04T00:55:00"/>
        <d v="2012-05-04T01:00:00"/>
        <d v="2012-05-04T01:05:00"/>
        <d v="2012-05-04T01:10:00"/>
        <d v="2012-05-04T01:15:00"/>
        <d v="2012-05-04T01:20:00"/>
        <d v="2012-05-04T01:25:00"/>
        <d v="2012-05-04T01:30:00"/>
        <d v="2012-05-04T01:35:00"/>
        <d v="2012-05-04T01:40:00"/>
        <d v="2012-05-04T01:45:00"/>
        <d v="2012-05-04T01:50:00"/>
        <d v="2012-05-04T01:55:00"/>
        <d v="2012-05-04T02:00:00"/>
        <d v="2012-05-04T02:05:00"/>
        <d v="2012-05-04T02:10:00"/>
        <d v="2012-05-04T02:15:00"/>
        <d v="2012-05-04T02:20:00"/>
        <d v="2012-05-04T02:25:00"/>
        <d v="2012-05-04T02:30:00"/>
        <d v="2012-05-04T02:35:00"/>
        <d v="2012-05-04T02:40:00"/>
        <d v="2012-05-04T02:45:00"/>
        <d v="2012-05-04T02:50:00"/>
        <d v="2012-05-04T02:55:00"/>
        <d v="2012-05-04T03:00:00"/>
        <d v="2012-05-04T03:05:00"/>
        <d v="2012-05-04T03:10:00"/>
        <d v="2012-05-04T03:15:00"/>
        <d v="2012-05-04T03:20:00"/>
        <d v="2012-05-04T03:25:00"/>
        <d v="2012-05-04T03:30:00"/>
        <d v="2012-05-04T03:35:00"/>
        <d v="2012-05-04T03:40:00"/>
        <d v="2012-05-04T03:45:00"/>
        <d v="2012-05-04T03:50:00"/>
        <d v="2012-05-04T03:55:00"/>
        <d v="2012-05-04T04:00:00"/>
        <d v="2012-05-04T04:05:00"/>
        <d v="2012-05-04T04:10:00"/>
        <d v="2012-05-04T04:15:00"/>
        <d v="2012-05-04T04:20:00"/>
        <d v="2012-05-04T04:25:00"/>
        <d v="2012-05-04T04:30:00"/>
        <d v="2012-05-04T04:35:00"/>
        <d v="2012-05-04T04:40:00"/>
        <d v="2012-05-04T04:45:00"/>
        <d v="2012-05-04T04:50:00"/>
        <d v="2012-05-04T04:55:00"/>
        <d v="2012-05-04T05:00:00"/>
        <d v="2012-05-04T05:05:00"/>
        <d v="2012-05-04T05:10:00"/>
        <d v="2012-05-04T05:15:00"/>
        <d v="2012-05-04T05:20:00"/>
        <d v="2012-05-04T05:25:00"/>
        <d v="2012-05-04T05:30:00"/>
        <d v="2012-05-04T05:35:00"/>
        <d v="2012-05-04T05:40:00"/>
        <d v="2012-05-04T05:45:00"/>
        <d v="2012-05-04T05:50:00"/>
        <d v="2012-05-04T05:55:00"/>
        <d v="2012-05-04T06:00:00"/>
        <d v="2012-05-04T06:05:00"/>
        <d v="2012-05-04T06:10:00"/>
        <d v="2012-05-04T06:15:00"/>
        <d v="2012-05-04T06:20:00"/>
        <d v="2012-05-04T06:25:00"/>
        <d v="2012-05-04T06:30:00"/>
        <d v="2012-05-04T06:35:00"/>
        <d v="2012-05-04T06:40:00"/>
        <d v="2012-05-04T06:45:00"/>
        <d v="2012-05-04T06:50:00"/>
        <d v="2012-05-04T06:55:00"/>
        <d v="2012-05-04T07:00:00"/>
        <d v="2012-05-04T07:05:00"/>
        <d v="2012-05-04T07:10:00"/>
        <d v="2012-05-04T07:15:00"/>
        <d v="2012-05-04T07:20:00"/>
        <d v="2012-05-04T07:25:00"/>
        <d v="2012-05-04T07:30:00"/>
        <d v="2012-05-04T07:35:00"/>
        <d v="2012-05-04T07:40:00"/>
        <d v="2012-05-04T07:45:00"/>
        <d v="2012-05-04T07:50:00"/>
        <d v="2012-05-04T07:55:00"/>
        <d v="2012-05-04T08:00:00"/>
        <d v="2012-05-04T08:05:00"/>
        <d v="2012-05-04T08:10:00"/>
        <d v="2012-05-04T08:15:00"/>
        <d v="2012-05-04T08:20:00"/>
        <d v="2012-05-04T08:25:00"/>
        <d v="2012-05-04T08:30:00"/>
        <d v="2012-05-04T08:35:00"/>
        <d v="2012-05-04T08:40:00"/>
        <d v="2012-05-04T08:45:00"/>
        <d v="2012-05-04T08:50:00"/>
        <d v="2012-05-04T08:55:00"/>
        <d v="2012-05-04T09:00:00"/>
        <d v="2012-05-04T09:05:00"/>
        <d v="2012-05-04T09:10:00"/>
        <d v="2012-05-04T09:15:00"/>
        <d v="2012-05-04T09:20:00"/>
        <d v="2012-05-04T09:25:00"/>
        <d v="2012-05-04T09:30:00"/>
        <d v="2012-05-04T09:35:00"/>
        <d v="2012-05-04T09:40:00"/>
        <d v="2012-05-04T09:45:00"/>
        <d v="2012-05-04T09:50:00"/>
        <d v="2012-05-04T09:55:00"/>
        <d v="2012-05-04T10:00:00"/>
        <d v="2012-05-04T10:05:00"/>
        <d v="2012-05-04T10:10:00"/>
        <d v="2012-05-04T10:15:00"/>
        <d v="2012-05-04T10:20:00"/>
        <d v="2012-05-04T10:25:00"/>
        <d v="2012-05-04T10:30:00"/>
        <d v="2012-05-04T10:35:00"/>
        <d v="2012-05-04T10:40:00"/>
        <d v="2012-05-04T10:45:00"/>
        <d v="2012-05-04T10:50:00"/>
        <d v="2012-05-04T10:55:00"/>
        <d v="2012-05-04T11:00:00"/>
        <d v="2012-05-04T11:05:00"/>
        <d v="2012-05-04T11:10:00"/>
        <d v="2012-05-04T11:15:00"/>
        <d v="2012-05-04T11:20:00"/>
        <d v="2012-05-04T11:25:00"/>
        <d v="2012-05-04T11:30:00"/>
        <d v="2012-05-04T11:35:00"/>
        <d v="2012-05-04T11:40:00"/>
        <d v="2012-05-04T11:45:00"/>
        <d v="2012-05-04T11:50:00"/>
        <d v="2012-05-04T11:55:00"/>
        <d v="2012-05-04T12:00:00"/>
        <d v="2012-05-04T12:05:00"/>
        <d v="2012-05-04T12:10:00"/>
        <d v="2012-05-04T12:15:00"/>
        <d v="2012-05-04T12:20:00"/>
        <d v="2012-05-04T12:25:00"/>
        <d v="2012-05-04T12:30:00"/>
        <d v="2012-05-04T12:35:00"/>
        <d v="2012-05-04T12:40:00"/>
        <d v="2012-05-04T12:45:00"/>
        <d v="2012-05-04T12:50:00"/>
        <d v="2012-05-04T12:55:00"/>
        <d v="2012-05-04T13:00:00"/>
        <d v="2012-05-04T13:05:00"/>
        <d v="2012-05-04T13:10:00"/>
        <d v="2012-05-04T13:15:00"/>
        <d v="2012-05-04T13:20:00"/>
        <d v="2012-05-04T13:25:00"/>
        <d v="2012-05-04T13:30:00"/>
        <d v="2012-05-04T13:35:00"/>
        <d v="2012-05-04T13:40:00"/>
        <d v="2012-05-04T13:45:00"/>
        <d v="2012-05-04T13:50:00"/>
        <d v="2012-05-04T13:55:00"/>
        <d v="2012-05-04T14:00:00"/>
        <d v="2012-05-04T14:05:00"/>
        <d v="2012-05-04T14:10:00"/>
        <d v="2012-05-04T14:15:00"/>
        <d v="2012-05-04T14:20:00"/>
        <d v="2012-05-04T14:25:00"/>
        <d v="2012-05-04T14:30:00"/>
        <d v="2012-05-04T14:35:00"/>
        <d v="2012-05-04T14:40:00"/>
        <d v="2012-05-04T14:45:00"/>
        <d v="2012-05-04T14:50:00"/>
        <d v="2012-05-04T14:55:00"/>
        <d v="2012-05-04T15:00:00"/>
        <d v="2012-05-04T15:05:00"/>
        <d v="2012-05-04T15:10:00"/>
        <d v="2012-05-04T15:15:00"/>
        <d v="2012-05-04T15:20:00"/>
        <d v="2012-05-04T15:25:00"/>
        <d v="2012-05-04T15:30:00"/>
        <d v="2012-05-04T15:35:00"/>
        <d v="2012-05-04T15:40:00"/>
        <d v="2012-05-04T15:45:00"/>
        <d v="2012-05-04T15:50:00"/>
        <d v="2012-05-04T15:55:00"/>
        <d v="2012-05-04T16:00:00"/>
        <d v="2012-05-04T16:05:00"/>
        <d v="2012-05-04T16:10:00"/>
        <d v="2012-05-04T16:15:00"/>
        <d v="2012-05-04T16:20:00"/>
        <d v="2012-05-04T16:25:00"/>
        <d v="2012-05-04T16:30:00"/>
        <d v="2012-05-04T16:35:00"/>
        <d v="2012-05-04T16:40:00"/>
        <d v="2012-05-04T16:45:00"/>
        <d v="2012-05-04T16:50:00"/>
        <d v="2012-05-04T16:55:00"/>
        <d v="2012-05-04T17:00:00"/>
        <d v="2012-05-04T17:05:00"/>
        <d v="2012-05-04T17:10:00"/>
        <d v="2012-05-04T17:15:00"/>
        <d v="2012-05-04T17:20:00"/>
        <d v="2012-05-04T17:25:00"/>
        <d v="2012-05-04T17:30:00"/>
        <d v="2012-05-04T17:35:00"/>
        <d v="2012-05-04T17:40:00"/>
        <d v="2012-05-04T17:45:00"/>
        <d v="2012-05-04T17:50:00"/>
        <d v="2012-05-04T17:55:00"/>
        <d v="2012-05-04T18:00:00"/>
        <d v="2012-05-04T18:05:00"/>
        <d v="2012-05-04T18:10:00"/>
        <d v="2012-05-04T18:15:00"/>
        <d v="2012-05-04T18:20:00"/>
        <d v="2012-05-04T18:25:00"/>
        <d v="2012-05-04T18:30:00"/>
        <d v="2012-05-04T18:35:00"/>
        <d v="2012-05-04T18:40:00"/>
        <d v="2012-05-04T18:45:00"/>
        <d v="2012-05-04T18:50:00"/>
        <d v="2012-05-04T18:55:00"/>
        <d v="2012-05-04T19:00:00"/>
        <d v="2012-05-04T19:05:00"/>
        <d v="2012-05-04T19:10:00"/>
        <d v="2012-05-04T19:15:00"/>
        <d v="2012-05-04T19:20:00"/>
        <d v="2012-05-04T19:25:00"/>
        <d v="2012-05-04T19:30:00"/>
        <d v="2012-05-04T19:35:00"/>
        <d v="2012-05-04T19:40:00"/>
        <d v="2012-05-04T19:45:00"/>
        <d v="2012-05-04T19:50:00"/>
        <d v="2012-05-04T19:55:00"/>
        <d v="2012-05-04T20:00:00"/>
        <d v="2012-05-04T20:05:00"/>
        <d v="2012-05-04T20:10:00"/>
        <d v="2012-05-04T20:15:00"/>
        <d v="2012-05-04T20:20:00"/>
        <d v="2012-05-04T20:25:00"/>
        <d v="2012-05-04T20:30:00"/>
        <d v="2012-05-04T20:35:00"/>
        <d v="2012-05-04T20:40:00"/>
        <d v="2012-05-04T20:45:00"/>
        <d v="2012-05-04T20:50:00"/>
        <d v="2012-05-04T20:55:00"/>
        <d v="2012-05-04T21:00:00"/>
        <d v="2012-05-04T21:05:00"/>
        <d v="2012-05-04T21:10:00"/>
        <d v="2012-05-04T21:15:00"/>
        <d v="2012-05-04T21:20:00"/>
        <d v="2012-05-04T21:25:00"/>
        <d v="2012-05-04T21:30:00"/>
        <d v="2012-05-04T21:35:00"/>
        <d v="2012-05-04T21:40:00"/>
        <d v="2012-05-04T21:45:00"/>
        <d v="2012-05-04T21:50:00"/>
        <d v="2012-05-04T21:55:00"/>
        <d v="2012-05-04T22:00:00"/>
        <d v="2012-05-04T22:05:00"/>
        <d v="2012-05-04T22:10:00"/>
        <d v="2012-05-04T22:15:00"/>
        <d v="2012-05-04T22:20:00"/>
        <d v="2012-05-04T22:25:00"/>
        <d v="2012-05-04T22:30:00"/>
        <d v="2012-05-04T22:35:00"/>
        <d v="2012-05-04T22:40:00"/>
        <d v="2012-05-04T22:45:00"/>
        <d v="2012-05-04T22:50:00"/>
        <d v="2012-05-04T22:55:00"/>
        <d v="2012-05-04T23:00:00"/>
        <d v="2012-05-04T23:05:00"/>
        <d v="2012-05-04T23:10:00"/>
        <d v="2012-05-04T23:15:00"/>
        <d v="2012-05-04T23:20:00"/>
        <d v="2012-05-04T23:25:00"/>
        <d v="2012-05-04T23:30:00"/>
        <d v="2012-05-04T23:35:00"/>
        <d v="2012-05-04T23:40:00"/>
        <d v="2012-05-04T23:45:00"/>
        <d v="2012-05-04T23:50:00"/>
        <d v="2012-05-04T23:55:00"/>
        <d v="2012-05-05T00:00:00"/>
        <d v="2012-05-05T00:05:00"/>
        <d v="2012-05-05T00:10:00"/>
        <d v="2012-05-05T00:15:00"/>
        <d v="2012-05-05T00:20:00"/>
        <d v="2012-05-05T00:25:00"/>
        <d v="2012-05-05T00:30:00"/>
        <d v="2012-05-05T00:35:00"/>
        <d v="2012-05-05T00:40:00"/>
        <d v="2012-05-05T00:45:00"/>
        <d v="2012-05-05T00:50:00"/>
        <d v="2012-05-05T00:55:00"/>
        <d v="2012-05-05T01:00:00"/>
        <d v="2012-05-05T01:05:00"/>
        <d v="2012-05-05T01:10:00"/>
        <d v="2012-05-05T01:15:00"/>
        <d v="2012-05-05T01:20:00"/>
        <d v="2012-05-05T01:25:00"/>
        <d v="2012-05-05T01:30:00"/>
        <d v="2012-05-05T01:35:00"/>
        <d v="2012-05-05T01:40:00"/>
        <d v="2012-05-05T01:45:00"/>
        <d v="2012-05-05T01:50:00"/>
        <d v="2012-05-05T01:55:00"/>
        <d v="2012-05-05T02:00:00"/>
        <d v="2012-05-05T02:05:00"/>
        <d v="2012-05-05T02:10:00"/>
        <d v="2012-05-05T02:15:00"/>
        <d v="2012-05-05T02:20:00"/>
        <d v="2012-05-05T02:25:00"/>
        <d v="2012-05-05T02:30:00"/>
        <d v="2012-05-05T02:35:00"/>
        <d v="2012-05-05T02:40:00"/>
        <d v="2012-05-05T02:45:00"/>
        <d v="2012-05-05T02:50:00"/>
        <d v="2012-05-05T02:55:00"/>
        <d v="2012-05-05T03:00:00"/>
        <d v="2012-05-05T03:05:00"/>
        <d v="2012-05-05T03:10:00"/>
        <d v="2012-05-05T03:15:00"/>
        <d v="2012-05-05T03:20:00"/>
        <d v="2012-05-05T03:25:00"/>
        <d v="2012-05-05T03:30:00"/>
        <d v="2012-05-05T03:35:00"/>
        <d v="2012-05-05T03:40:00"/>
        <d v="2012-05-05T03:45:00"/>
        <d v="2012-05-05T03:50:00"/>
        <d v="2012-05-05T03:55:00"/>
        <d v="2012-05-05T04:00:00"/>
        <d v="2012-05-05T04:05:00"/>
        <d v="2012-05-05T04:10:00"/>
        <d v="2012-05-05T04:15:00"/>
        <d v="2012-05-05T04:20:00"/>
        <d v="2012-05-05T04:25:00"/>
        <d v="2012-05-05T04:30:00"/>
        <d v="2012-05-05T04:35:00"/>
        <d v="2012-05-05T04:40:00"/>
        <d v="2012-05-05T04:45:00"/>
        <d v="2012-05-05T04:50:00"/>
        <d v="2012-05-05T04:55:00"/>
        <d v="2012-05-05T05:00:00"/>
        <d v="2012-05-05T05:05:00"/>
        <d v="2012-05-05T05:10:00"/>
        <d v="2012-05-05T05:15:00"/>
        <d v="2012-05-05T05:20:00"/>
        <d v="2012-05-05T05:25:00"/>
        <d v="2012-05-05T05:30:00"/>
        <d v="2012-05-05T05:35:00"/>
        <d v="2012-05-05T05:40:00"/>
        <d v="2012-05-05T05:45:00"/>
        <d v="2012-05-05T05:50:00"/>
        <d v="2012-05-05T05:55:00"/>
        <d v="2012-05-05T06:00:00"/>
        <d v="2012-05-05T06:05:00"/>
        <d v="2012-05-05T06:10:00"/>
        <d v="2012-05-05T06:15:00"/>
        <d v="2012-05-05T06:20:00"/>
        <d v="2012-05-05T06:25:00"/>
        <d v="2012-05-05T06:30:00"/>
        <d v="2012-05-05T06:35:00"/>
        <d v="2012-05-05T06:40:00"/>
        <d v="2012-05-05T06:45:00"/>
        <d v="2012-05-05T06:50:00"/>
        <d v="2012-05-05T06:55:00"/>
        <d v="2012-05-05T07:00:00"/>
        <d v="2012-05-05T07:05:00"/>
        <d v="2012-05-05T07:10:00"/>
        <d v="2012-05-05T07:15:00"/>
        <d v="2012-05-05T07:20:00"/>
        <d v="2012-05-05T07:25:00"/>
        <d v="2012-05-05T07:30:00"/>
        <d v="2012-05-05T07:35:00"/>
        <d v="2012-05-05T07:40:00"/>
        <d v="2012-05-05T07:45:00"/>
        <d v="2012-05-05T07:50:00"/>
        <d v="2012-05-05T07:55:00"/>
        <d v="2012-05-05T08:00:00"/>
        <d v="2012-05-05T08:05:00"/>
        <d v="2012-05-05T08:10:00"/>
        <d v="2012-05-05T08:15:00"/>
        <d v="2012-05-05T08:20:00"/>
        <d v="2012-05-05T08:25:00"/>
        <d v="2012-05-05T08:30:00"/>
        <d v="2012-05-05T08:35:00"/>
        <d v="2012-05-05T08:40:00"/>
        <d v="2012-05-05T08:45:00"/>
        <d v="2012-05-05T08:50:00"/>
        <d v="2012-05-05T08:55:00"/>
        <d v="2012-05-05T09:00:00"/>
        <d v="2012-05-05T09:05:00"/>
        <d v="2012-05-05T09:10:00"/>
        <d v="2012-05-05T09:15:00"/>
        <d v="2012-05-05T09:20:00"/>
        <d v="2012-05-05T09:25:00"/>
        <d v="2012-05-05T09:30:00"/>
        <d v="2012-05-05T09:35:00"/>
        <d v="2012-05-05T09:40:00"/>
        <d v="2012-05-05T09:45:00"/>
        <d v="2012-05-05T09:50:00"/>
        <d v="2012-05-05T09:55:00"/>
        <d v="2012-05-05T10:00:00"/>
        <d v="2012-05-05T10:05:00"/>
        <d v="2012-05-05T10:10:00"/>
        <d v="2012-05-05T10:15:00"/>
        <d v="2012-05-05T10:20:00"/>
        <d v="2012-05-05T10:25:00"/>
        <d v="2012-05-05T10:30:00"/>
        <d v="2012-05-05T10:35:00"/>
        <d v="2012-05-05T10:40:00"/>
        <d v="2012-05-05T10:45:00"/>
        <d v="2012-05-05T10:50:00"/>
        <d v="2012-05-05T10:55:00"/>
        <d v="2012-05-05T11:00:00"/>
        <d v="2012-05-05T11:05:00"/>
        <d v="2012-05-05T11:10:00"/>
        <d v="2012-05-05T11:15:00"/>
        <d v="2012-05-05T11:20:00"/>
        <d v="2012-05-05T11:25:00"/>
        <d v="2012-05-05T11:30:00"/>
        <d v="2012-05-05T11:35:00"/>
        <d v="2012-05-05T11:40:00"/>
        <d v="2012-05-05T11:45:00"/>
        <d v="2012-05-05T11:50:00"/>
        <d v="2012-05-05T11:55:00"/>
        <d v="2012-05-05T12:00:00"/>
        <d v="2012-05-05T12:05:00"/>
        <d v="2012-05-05T12:10:00"/>
        <d v="2012-05-05T12:15:00"/>
        <d v="2012-05-05T12:20:00"/>
        <d v="2012-05-05T12:25:00"/>
        <d v="2012-05-05T12:30:00"/>
        <d v="2012-05-05T12:35:00"/>
        <d v="2012-05-05T12:40:00"/>
        <d v="2012-05-05T12:45:00"/>
        <d v="2012-05-05T12:50:00"/>
        <d v="2012-05-05T12:55:00"/>
        <d v="2012-05-05T13:00:00"/>
        <d v="2012-05-05T13:05:00"/>
        <d v="2012-05-05T13:10:00"/>
        <d v="2012-05-05T13:15:00"/>
        <d v="2012-05-05T13:20:00"/>
        <d v="2012-05-05T13:25:00"/>
        <d v="2012-05-05T13:30:00"/>
        <d v="2012-05-05T13:35:00"/>
        <d v="2012-05-05T13:40:00"/>
        <d v="2012-05-05T13:45:00"/>
        <d v="2012-05-05T13:50:00"/>
        <d v="2012-05-05T13:55:00"/>
        <d v="2012-05-05T14:00:00"/>
        <d v="2012-05-05T14:05:00"/>
        <d v="2012-05-05T14:10:00"/>
        <d v="2012-05-05T14:15:00"/>
        <d v="2012-05-05T14:20:00"/>
        <d v="2012-05-05T14:25:00"/>
        <d v="2012-05-05T14:30:00"/>
        <d v="2012-05-05T14:35:00"/>
        <d v="2012-05-05T14:40:00"/>
        <d v="2012-05-05T14:45:00"/>
        <d v="2012-05-05T14:50:00"/>
        <d v="2012-05-05T14:55:00"/>
        <d v="2012-05-05T15:00:00"/>
        <d v="2012-05-05T15:05:00"/>
        <d v="2012-05-05T15:10:00"/>
        <d v="2012-05-05T15:15:00"/>
        <d v="2012-05-05T15:20:00"/>
        <d v="2012-05-05T15:25:00"/>
        <d v="2012-05-05T15:30:00"/>
        <d v="2012-05-05T15:35:00"/>
        <d v="2012-05-05T15:40:00"/>
        <d v="2012-05-05T15:45:00"/>
        <d v="2012-05-05T15:50:00"/>
        <d v="2012-05-05T15:55:00"/>
        <d v="2012-05-05T16:00:00"/>
        <d v="2012-05-05T16:05:00"/>
        <d v="2012-05-05T16:10:00"/>
        <d v="2012-05-05T16:15:00"/>
        <d v="2012-05-05T16:20:00"/>
        <d v="2012-05-05T16:25:00"/>
        <d v="2012-05-05T16:30:00"/>
        <d v="2012-05-05T16:35:00"/>
        <d v="2012-05-05T16:40:00"/>
        <d v="2012-05-05T16:45:00"/>
        <d v="2012-05-05T16:50:00"/>
        <d v="2012-05-05T16:55:00"/>
        <d v="2012-05-05T17:00:00"/>
        <d v="2012-05-05T17:05:00"/>
        <d v="2012-05-05T17:10:00"/>
        <d v="2012-05-05T17:15:00"/>
        <d v="2012-05-05T17:20:00"/>
        <d v="2012-05-05T17:25:00"/>
        <d v="2012-05-05T17:30:00"/>
        <d v="2012-05-05T17:35:00"/>
        <d v="2012-05-05T17:40:00"/>
        <d v="2012-05-05T17:45:00"/>
        <d v="2012-05-05T17:50:00"/>
        <d v="2012-05-05T17:55:00"/>
        <d v="2012-05-05T18:00:00"/>
        <d v="2012-05-05T18:05:00"/>
        <d v="2012-05-05T18:10:00"/>
        <d v="2012-05-05T18:15:00"/>
        <d v="2012-05-05T18:20:00"/>
        <d v="2012-05-05T18:25:00"/>
        <d v="2012-05-05T18:30:00"/>
        <d v="2012-05-05T18:35:00"/>
        <d v="2012-05-05T18:40:00"/>
        <d v="2012-05-05T18:45:00"/>
        <d v="2012-05-05T18:50:00"/>
        <d v="2012-05-05T18:55:00"/>
        <d v="2012-05-05T19:00:00"/>
        <d v="2012-05-05T19:05:00"/>
        <d v="2012-05-05T19:10:00"/>
        <d v="2012-05-05T19:15:00"/>
        <d v="2012-05-05T19:20:00"/>
        <d v="2012-05-05T19:25:00"/>
        <d v="2012-05-05T19:30:00"/>
        <d v="2012-05-05T19:35:00"/>
        <d v="2012-05-05T19:40:00"/>
        <d v="2012-05-05T19:45:00"/>
        <d v="2012-05-05T19:50:00"/>
        <d v="2012-05-05T19:55:00"/>
        <d v="2012-05-05T20:00:00"/>
        <d v="2012-05-05T20:05:00"/>
        <d v="2012-05-05T20:10:00"/>
        <d v="2012-05-05T20:15:00"/>
        <d v="2012-05-05T20:20:00"/>
        <d v="2012-05-05T20:25:00"/>
        <d v="2012-05-05T20:30:00"/>
        <d v="2012-05-05T20:35:00"/>
        <d v="2012-05-05T20:40:00"/>
        <d v="2012-05-05T20:45:00"/>
        <d v="2012-05-05T20:50:00"/>
        <d v="2012-05-05T20:55:00"/>
        <d v="2012-05-05T21:00:00"/>
        <d v="2012-05-05T21:05:00"/>
        <d v="2012-05-05T21:10:00"/>
        <d v="2012-05-05T21:15:00"/>
        <d v="2012-05-05T21:20:00"/>
        <d v="2012-05-05T21:25:00"/>
        <d v="2012-05-05T21:30:00"/>
        <d v="2012-05-05T21:35:00"/>
        <d v="2012-05-05T21:40:00"/>
        <d v="2012-05-05T21:45:00"/>
        <d v="2012-05-05T21:50:00"/>
        <d v="2012-05-05T21:55:00"/>
        <d v="2012-05-05T22:00:00"/>
        <d v="2012-05-05T22:05:00"/>
        <d v="2012-05-05T22:10:00"/>
        <d v="2012-05-05T22:15:00"/>
        <d v="2012-05-05T22:20:00"/>
        <d v="2012-05-05T22:25:00"/>
        <d v="2012-05-05T22:30:00"/>
        <d v="2012-05-05T22:35:00"/>
        <d v="2012-05-05T22:40:00"/>
        <d v="2012-05-05T22:45:00"/>
        <d v="2012-05-05T22:50:00"/>
        <d v="2012-05-05T22:55:00"/>
        <d v="2012-05-05T23:00:00"/>
        <d v="2012-05-05T23:05:00"/>
        <d v="2012-05-05T23:10:00"/>
        <d v="2012-05-05T23:15:00"/>
        <d v="2012-05-05T23:20:00"/>
        <d v="2012-05-05T23:25:00"/>
        <d v="2012-05-05T23:30:00"/>
        <d v="2012-05-05T23:35:00"/>
        <d v="2012-05-05T23:40:00"/>
        <d v="2012-05-05T23:45:00"/>
        <d v="2012-05-05T23:50:00"/>
        <d v="2012-05-05T23:55:00"/>
        <d v="2012-05-06T00:00:00"/>
        <d v="2012-05-06T00:05:00"/>
        <d v="2012-05-06T00:10:00"/>
        <d v="2012-05-06T00:15:00"/>
        <d v="2012-05-06T00:20:00"/>
        <d v="2012-05-06T00:25:00"/>
        <d v="2012-05-06T00:30:00"/>
        <d v="2012-05-06T00:35:00"/>
        <d v="2012-05-06T00:40:00"/>
        <d v="2012-05-06T00:45:00"/>
        <d v="2012-05-06T00:50:00"/>
        <d v="2012-05-06T00:55:00"/>
        <d v="2012-05-06T01:00:00"/>
        <d v="2012-05-06T01:05:00"/>
        <d v="2012-05-06T01:10:00"/>
        <d v="2012-05-06T01:15:00"/>
        <d v="2012-05-06T01:20:00"/>
        <d v="2012-05-06T01:25:00"/>
        <d v="2012-05-06T01:30:00"/>
        <d v="2012-05-06T01:35:00"/>
        <d v="2012-05-06T01:40:00"/>
        <d v="2012-05-06T01:45:00"/>
        <d v="2012-05-06T01:50:00"/>
        <d v="2012-05-06T01:55:00"/>
        <d v="2012-05-06T02:00:00"/>
        <d v="2012-05-06T02:05:00"/>
        <d v="2012-05-06T02:10:00"/>
        <d v="2012-05-06T02:15:00"/>
        <d v="2012-05-06T02:20:00"/>
        <d v="2012-05-06T02:25:00"/>
        <d v="2012-05-06T02:30:00"/>
        <d v="2012-05-06T02:35:00"/>
        <d v="2012-05-06T02:40:00"/>
        <d v="2012-05-06T02:45:00"/>
        <d v="2012-05-06T02:50:00"/>
        <d v="2012-05-06T02:55:00"/>
        <d v="2012-05-06T03:00:00"/>
        <d v="2012-05-06T03:05:00"/>
        <d v="2012-05-06T03:10:00"/>
        <d v="2012-05-06T03:15:00"/>
        <d v="2012-05-06T03:20:00"/>
        <d v="2012-05-06T03:25:00"/>
        <d v="2012-05-06T03:30:00"/>
        <d v="2012-05-06T03:35:00"/>
        <d v="2012-05-06T03:40:00"/>
        <d v="2012-05-06T03:45:00"/>
        <d v="2012-05-06T03:50:00"/>
        <d v="2012-05-06T03:55:00"/>
        <d v="2012-05-06T04:00:00"/>
        <d v="2012-05-06T04:05:00"/>
        <d v="2012-05-06T04:10:00"/>
        <d v="2012-05-06T04:15:00"/>
        <d v="2012-05-06T04:20:00"/>
        <d v="2012-05-06T04:25:00"/>
        <d v="2012-05-06T04:30:00"/>
        <d v="2012-05-06T04:35:00"/>
        <d v="2012-05-06T04:40:00"/>
        <d v="2012-05-06T04:45:00"/>
        <d v="2012-05-06T04:50:00"/>
        <d v="2012-05-06T04:55:00"/>
        <d v="2012-05-06T05:00:00"/>
        <d v="2012-05-06T05:05:00"/>
        <d v="2012-05-06T05:10:00"/>
        <d v="2012-05-06T05:15:00"/>
        <d v="2012-05-06T05:20:00"/>
        <d v="2012-05-06T05:25:00"/>
        <d v="2012-05-06T05:30:00"/>
        <d v="2012-05-06T05:35:00"/>
        <d v="2012-05-06T05:40:00"/>
        <d v="2012-05-06T05:45:00"/>
        <d v="2012-05-06T05:50:00"/>
        <d v="2012-05-06T05:55:00"/>
        <d v="2012-05-06T06:00:00"/>
        <d v="2012-05-06T06:05:00"/>
        <d v="2012-05-06T06:10:00"/>
        <d v="2012-05-06T06:15:00"/>
        <d v="2012-05-06T06:20:00"/>
        <d v="2012-05-06T06:25:00"/>
        <d v="2012-05-06T06:30:00"/>
        <d v="2012-05-06T06:35:00"/>
        <d v="2012-05-06T06:40:00"/>
        <d v="2012-05-06T06:45:00"/>
        <d v="2012-05-06T06:50:00"/>
        <d v="2012-05-06T06:55:00"/>
        <d v="2012-05-06T07:00:00"/>
        <d v="2012-05-06T07:05:00"/>
        <d v="2012-05-06T07:10:00"/>
        <d v="2012-05-06T07:15:00"/>
        <d v="2012-05-06T07:20:00"/>
        <d v="2012-05-06T07:25:00"/>
        <d v="2012-05-06T07:30:00"/>
        <d v="2012-05-06T07:35:00"/>
        <d v="2012-05-06T07:40:00"/>
        <d v="2012-05-06T07:45:00"/>
        <d v="2012-05-06T07:50:00"/>
        <d v="2012-05-06T07:55:00"/>
        <d v="2012-05-06T08:00:00"/>
        <d v="2012-05-06T08:05:00"/>
        <d v="2012-05-06T08:10:00"/>
        <d v="2012-05-06T08:15:00"/>
        <d v="2012-05-06T08:20:00"/>
        <d v="2012-05-06T08:25:00"/>
        <d v="2012-05-06T08:30:00"/>
        <d v="2012-05-06T08:35:00"/>
        <d v="2012-05-06T08:40:00"/>
        <d v="2012-05-06T08:45:00"/>
        <d v="2012-05-06T08:50:00"/>
        <d v="2012-05-06T08:55:00"/>
        <d v="2012-05-06T09:00:00"/>
        <d v="2012-05-06T09:05:00"/>
        <d v="2012-05-06T09:10:00"/>
        <d v="2012-05-06T09:15:00"/>
        <d v="2012-05-06T09:20:00"/>
        <d v="2012-05-06T09:25:00"/>
        <d v="2012-05-06T09:30:00"/>
        <d v="2012-05-06T09:35:00"/>
        <d v="2012-05-06T09:40:00"/>
        <d v="2012-05-06T09:45:00"/>
        <d v="2012-05-06T09:50:00"/>
        <d v="2012-05-06T09:55:00"/>
        <d v="2012-05-06T10:00:00"/>
        <d v="2012-05-06T10:05:00"/>
        <d v="2012-05-06T10:10:00"/>
        <d v="2012-05-06T10:15:00"/>
        <d v="2012-05-06T10:20:00"/>
        <d v="2012-05-06T10:25:00"/>
        <d v="2012-05-06T10:30:00"/>
        <d v="2012-05-06T10:35:00"/>
        <d v="2012-05-06T10:40:00"/>
        <d v="2012-05-06T10:45:00"/>
        <d v="2012-05-06T10:50:00"/>
        <d v="2012-05-06T10:55:00"/>
        <d v="2012-05-06T11:00:00"/>
        <d v="2012-05-06T11:05:00"/>
        <d v="2012-05-06T11:10:00"/>
        <d v="2012-05-06T11:15:00"/>
        <d v="2012-05-06T11:20:00"/>
        <d v="2012-05-06T11:25:00"/>
        <d v="2012-05-06T11:30:00"/>
        <d v="2012-05-06T11:35:00"/>
        <d v="2012-05-06T11:40:00"/>
        <d v="2012-05-06T11:45:00"/>
        <d v="2012-05-06T11:50:00"/>
        <d v="2012-05-06T11:55:00"/>
        <d v="2012-05-06T12:00:00"/>
        <d v="2012-05-06T12:05:00"/>
        <d v="2012-05-06T12:10:00"/>
        <d v="2012-05-06T12:15:00"/>
        <d v="2012-05-06T12:20:00"/>
        <d v="2012-05-06T12:25:00"/>
        <d v="2012-05-06T12:30:00"/>
        <d v="2012-05-06T12:35:00"/>
        <d v="2012-05-06T12:40:00"/>
        <d v="2012-05-06T12:45:00"/>
        <d v="2012-05-06T12:50:00"/>
        <d v="2012-05-06T12:55:00"/>
        <d v="2012-05-06T13:00:00"/>
        <d v="2012-05-06T13:05:00"/>
        <d v="2012-05-06T13:10:00"/>
        <d v="2012-05-06T13:15:00"/>
        <d v="2012-05-06T13:20:00"/>
        <d v="2012-05-06T13:25:00"/>
        <d v="2012-05-06T13:30:00"/>
        <d v="2012-05-06T13:35:00"/>
        <d v="2012-05-06T13:40:00"/>
        <d v="2012-05-06T13:45:00"/>
        <d v="2012-05-06T13:50:00"/>
        <d v="2012-05-06T13:55:00"/>
        <d v="2012-05-06T14:00:00"/>
        <d v="2012-05-06T14:05:00"/>
        <d v="2012-05-06T14:10:00"/>
        <d v="2012-05-06T14:15:00"/>
        <d v="2012-05-06T14:20:00"/>
        <d v="2012-05-06T14:25:00"/>
        <d v="2012-05-06T14:30:00"/>
        <d v="2012-05-06T14:35:00"/>
        <d v="2012-05-06T14:40:00"/>
        <d v="2012-05-06T14:45:00"/>
        <d v="2012-05-06T14:50:00"/>
        <d v="2012-05-06T14:55:00"/>
        <d v="2012-05-06T15:00:00"/>
        <d v="2012-05-06T15:05:00"/>
        <d v="2012-05-06T15:10:00"/>
        <d v="2012-05-06T15:15:00"/>
        <d v="2012-05-06T15:20:00"/>
        <d v="2012-05-06T15:25:00"/>
        <d v="2012-05-06T15:30:00"/>
        <d v="2012-05-06T15:35:00"/>
        <d v="2012-05-06T15:40:00"/>
        <d v="2012-05-06T15:45:00"/>
        <d v="2012-05-06T15:50:00"/>
        <d v="2012-05-06T15:55:00"/>
        <d v="2012-05-06T16:00:00"/>
        <d v="2012-05-06T16:05:00"/>
        <d v="2012-05-06T16:10:00"/>
        <d v="2012-05-06T16:15:00"/>
        <d v="2012-05-06T16:20:00"/>
        <d v="2012-05-06T16:25:00"/>
        <d v="2012-05-06T16:30:00"/>
        <d v="2012-05-06T16:35:00"/>
        <d v="2012-05-06T16:40:00"/>
        <d v="2012-05-06T16:45:00"/>
        <d v="2012-05-06T16:50:00"/>
        <d v="2012-05-06T16:55:00"/>
        <d v="2012-05-06T17:00:00"/>
        <d v="2012-05-06T17:05:00"/>
        <d v="2012-05-06T17:10:00"/>
        <d v="2012-05-06T17:15:00"/>
        <d v="2012-05-06T17:20:00"/>
        <d v="2012-05-06T17:25:00"/>
        <d v="2012-05-06T17:30:00"/>
        <d v="2012-05-06T17:35:00"/>
        <d v="2012-05-06T17:40:00"/>
        <d v="2012-05-06T17:45:00"/>
        <d v="2012-05-06T17:50:00"/>
        <d v="2012-05-06T17:55:00"/>
        <d v="2012-05-06T18:00:00"/>
        <d v="2012-05-06T18:05:00"/>
        <d v="2012-05-06T18:10:00"/>
        <d v="2012-05-06T18:15:00"/>
        <d v="2012-05-06T18:20:00"/>
        <d v="2012-05-06T18:25:00"/>
        <d v="2012-05-06T18:30:00"/>
        <d v="2012-05-06T18:35:00"/>
        <d v="2012-05-06T18:40:00"/>
        <d v="2012-05-06T18:45:00"/>
        <d v="2012-05-06T18:50:00"/>
        <d v="2012-05-06T18:55:00"/>
        <d v="2012-05-06T19:00:00"/>
        <d v="2012-05-06T19:05:00"/>
        <d v="2012-05-06T19:10:00"/>
        <d v="2012-05-06T19:15:00"/>
        <d v="2012-05-06T19:20:00"/>
        <d v="2012-05-06T19:25:00"/>
        <d v="2012-05-06T19:30:00"/>
        <d v="2012-05-06T19:35:00"/>
        <d v="2012-05-06T19:40:00"/>
        <d v="2012-05-06T19:45:00"/>
        <d v="2012-05-06T19:50:00"/>
        <d v="2012-05-06T19:55:00"/>
        <d v="2012-05-06T20:00:00"/>
        <d v="2012-05-06T20:05:00"/>
        <d v="2012-05-06T20:10:00"/>
        <d v="2012-05-06T20:15:00"/>
        <d v="2012-05-06T20:20:00"/>
        <d v="2012-05-06T20:25:00"/>
        <d v="2012-05-06T20:30:00"/>
        <d v="2012-05-06T20:35:00"/>
        <d v="2012-05-06T20:40:00"/>
        <d v="2012-05-06T20:45:00"/>
        <d v="2012-05-06T20:50:00"/>
        <d v="2012-05-06T20:55:00"/>
        <d v="2012-05-06T21:00:00"/>
        <d v="2012-05-06T21:05:00"/>
        <d v="2012-05-06T21:10:00"/>
        <d v="2012-05-06T21:15:00"/>
        <d v="2012-05-06T21:20:00"/>
        <d v="2012-05-06T21:25:00"/>
        <d v="2012-05-06T21:30:00"/>
        <d v="2012-05-06T21:35:00"/>
        <d v="2012-05-06T21:40:00"/>
        <d v="2012-05-06T21:45:00"/>
        <d v="2012-05-06T21:50:00"/>
        <d v="2012-05-06T21:55:00"/>
        <d v="2012-05-06T22:00:00"/>
        <d v="2012-05-06T22:05:00"/>
        <d v="2012-05-06T22:10:00"/>
        <d v="2012-05-06T22:15:00"/>
        <d v="2012-05-06T22:20:00"/>
        <d v="2012-05-06T22:25:00"/>
        <d v="2012-05-06T22:30:00"/>
        <d v="2012-05-06T22:35:00"/>
        <d v="2012-05-06T22:40:00"/>
        <d v="2012-05-06T22:45:00"/>
        <d v="2012-05-06T22:50:00"/>
        <d v="2012-05-06T22:55:00"/>
        <d v="2012-05-06T23:00:00"/>
        <d v="2012-05-06T23:05:00"/>
        <d v="2012-05-06T23:10:00"/>
        <d v="2012-05-06T23:15:00"/>
        <d v="2012-05-06T23:20:00"/>
        <d v="2012-05-06T23:25:00"/>
        <d v="2012-05-06T23:30:00"/>
        <d v="2012-05-06T23:35:00"/>
        <d v="2012-05-06T23:40:00"/>
        <d v="2012-05-06T23:45:00"/>
        <d v="2012-05-06T23:50:00"/>
        <d v="2012-05-06T23:55:00"/>
        <d v="2012-05-07T00:00:00"/>
        <d v="2012-05-07T00:05:00"/>
        <d v="2012-05-07T00:10:00"/>
        <d v="2012-05-07T00:15:00"/>
        <d v="2012-05-07T00:20:00"/>
        <d v="2012-05-07T00:25:00"/>
        <d v="2012-05-07T00:30:00"/>
        <d v="2012-05-07T00:35:00"/>
        <d v="2012-05-07T00:40:00"/>
        <d v="2012-05-07T00:45:00"/>
        <d v="2012-05-07T00:50:00"/>
        <d v="2012-05-07T00:55:00"/>
        <d v="2012-05-07T01:00:00"/>
        <d v="2012-05-07T01:05:00"/>
        <d v="2012-05-07T01:10:00"/>
        <d v="2012-05-07T01:15:00"/>
        <d v="2012-05-07T01:20:00"/>
        <d v="2012-05-07T01:25:00"/>
        <d v="2012-05-07T01:30:00"/>
        <d v="2012-05-07T01:35:00"/>
        <d v="2012-05-07T01:40:00"/>
        <d v="2012-05-07T01:45:00"/>
        <d v="2012-05-07T01:50:00"/>
        <d v="2012-05-07T01:55:00"/>
        <d v="2012-05-07T02:00:00"/>
        <d v="2012-05-07T02:05:00"/>
        <d v="2012-05-07T02:10:00"/>
        <d v="2012-05-07T02:15:00"/>
        <d v="2012-05-07T02:20:00"/>
        <d v="2012-05-07T02:25:00"/>
        <d v="2012-05-07T02:30:00"/>
        <d v="2012-05-07T02:35:00"/>
        <d v="2012-05-07T02:40:00"/>
        <d v="2012-05-07T02:45:00"/>
        <d v="2012-05-07T02:50:00"/>
        <d v="2012-05-07T02:55:00"/>
        <d v="2012-05-07T03:00:00"/>
        <d v="2012-05-07T03:05:00"/>
        <d v="2012-05-07T03:10:00"/>
        <d v="2012-05-07T03:15:00"/>
        <d v="2012-05-07T03:20:00"/>
        <d v="2012-05-07T03:25:00"/>
        <d v="2012-05-07T03:30:00"/>
        <d v="2012-05-07T03:35:00"/>
        <d v="2012-05-07T03:40:00"/>
        <d v="2012-05-07T03:45:00"/>
        <d v="2012-05-07T03:50:00"/>
        <d v="2012-05-07T03:55:00"/>
        <d v="2012-05-07T04:00:00"/>
        <d v="2012-05-07T04:05:00"/>
        <d v="2012-05-07T04:10:00"/>
        <d v="2012-05-07T04:15:00"/>
        <d v="2012-05-07T04:20:00"/>
        <d v="2012-05-07T04:25:00"/>
        <d v="2012-05-07T04:30:00"/>
        <d v="2012-05-07T04:35:00"/>
        <d v="2012-05-07T04:40:00"/>
        <d v="2012-05-07T04:45:00"/>
        <d v="2012-05-07T04:50:00"/>
        <d v="2012-05-07T04:55:00"/>
        <d v="2012-05-07T05:00:00"/>
        <d v="2012-05-07T05:05:00"/>
        <d v="2012-05-07T05:10:00"/>
        <d v="2012-05-07T05:15:00"/>
        <d v="2012-05-07T05:20:00"/>
        <d v="2012-05-07T05:25:00"/>
        <d v="2012-05-07T05:30:00"/>
        <d v="2012-05-07T05:35:00"/>
        <d v="2012-05-07T05:40:00"/>
        <d v="2012-05-07T05:45:00"/>
        <d v="2012-05-07T05:50:00"/>
        <d v="2012-05-07T05:55:00"/>
        <d v="2012-05-07T06:00:00"/>
        <d v="2012-05-07T06:05:00"/>
        <d v="2012-05-07T06:10:00"/>
        <d v="2012-05-07T06:15:00"/>
        <d v="2012-05-07T06:20:00"/>
        <d v="2012-05-07T06:25:00"/>
        <d v="2012-05-07T06:30:00"/>
        <d v="2012-05-07T06:35:00"/>
        <d v="2012-05-07T06:40:00"/>
        <d v="2012-05-07T06:45:00"/>
        <d v="2012-05-07T06:50:00"/>
        <d v="2012-05-07T06:55:00"/>
        <d v="2012-05-07T07:00:00"/>
        <d v="2012-05-07T07:05:00"/>
        <d v="2012-05-07T07:10:00"/>
        <d v="2012-05-07T07:15:00"/>
        <d v="2012-05-07T07:20:00"/>
        <d v="2012-05-07T07:25:00"/>
        <d v="2012-05-07T07:30:00"/>
        <d v="2012-05-07T07:35:00"/>
        <d v="2012-05-07T07:40:00"/>
        <d v="2012-05-07T07:45:00"/>
        <d v="2012-05-07T07:50:00"/>
        <d v="2012-05-07T07:55:00"/>
        <d v="2012-05-07T08:00:00"/>
        <d v="2012-05-07T08:05:00"/>
        <d v="2012-05-07T08:10:00"/>
        <d v="2012-05-07T08:15:00"/>
        <d v="2012-05-07T08:20:00"/>
        <d v="2012-05-07T08:25:00"/>
        <d v="2012-05-07T08:30:00"/>
        <d v="2012-05-07T08:35:00"/>
        <d v="2012-05-07T08:40:00"/>
        <d v="2012-05-07T08:45:00"/>
        <d v="2012-05-07T08:50:00"/>
        <d v="2012-05-07T08:55:00"/>
        <d v="2012-05-07T09:00:00"/>
        <d v="2012-05-07T09:05:00"/>
        <d v="2012-05-07T09:10:00"/>
        <d v="2012-05-07T09:15:00"/>
        <d v="2012-05-07T09:20:00"/>
        <d v="2012-05-07T09:25:00"/>
        <d v="2012-05-07T09:30:00"/>
        <d v="2012-05-07T09:35:00"/>
        <d v="2012-05-07T09:40:00"/>
        <d v="2012-05-07T09:45:00"/>
        <d v="2012-05-07T09:50:00"/>
        <d v="2012-05-07T09:55:00"/>
        <d v="2012-05-07T10:00:00"/>
        <d v="2012-05-07T10:05:00"/>
        <d v="2012-05-07T10:10:00"/>
        <d v="2012-05-07T10:15:00"/>
        <d v="2012-05-07T10:20:00"/>
        <d v="2012-05-07T10:25:00"/>
        <d v="2012-05-07T10:30:00"/>
        <d v="2012-05-07T10:35:00"/>
        <d v="2012-05-07T10:40:00"/>
        <d v="2012-05-07T10:45:00"/>
        <d v="2012-05-07T10:50:00"/>
        <d v="2012-05-07T10:55:00"/>
        <d v="2012-05-07T11:00:00"/>
        <d v="2012-05-07T11:05:00"/>
        <d v="2012-05-07T11:10:00"/>
        <d v="2012-05-07T11:15:00"/>
        <d v="2012-05-07T11:20:00"/>
        <d v="2012-05-07T11:25:00"/>
        <d v="2012-05-07T11:30:00"/>
        <d v="2012-05-07T11:35:00"/>
        <d v="2012-05-07T11:40:00"/>
        <d v="2012-05-07T11:45:00"/>
        <d v="2012-05-07T11:50:00"/>
        <d v="2012-05-07T11:55:00"/>
        <d v="2012-05-07T12:00:00"/>
        <d v="2012-05-07T12:05:00"/>
        <d v="2012-05-07T12:10:00"/>
        <d v="2012-05-07T12:15:00"/>
        <d v="2012-05-07T12:20:00"/>
        <d v="2012-05-07T12:25:00"/>
        <d v="2012-05-07T12:30:00"/>
        <d v="2012-05-07T12:35:00"/>
        <d v="2012-05-07T12:40:00"/>
        <d v="2012-05-07T12:45:00"/>
        <d v="2012-05-07T12:50:00"/>
        <d v="2012-05-07T12:55:00"/>
        <d v="2012-05-07T13:00:00"/>
        <d v="2012-05-07T13:05:00"/>
        <d v="2012-05-07T13:10:00"/>
        <d v="2012-05-07T13:15:00"/>
        <d v="2012-05-07T13:20:00"/>
        <d v="2012-05-07T13:25:00"/>
        <d v="2012-05-07T13:30:00"/>
        <d v="2012-05-07T13:35:00"/>
        <d v="2012-05-07T13:40:00"/>
        <d v="2012-05-07T13:45:00"/>
        <d v="2012-05-07T13:50:00"/>
        <d v="2012-05-07T13:55:00"/>
        <d v="2012-05-07T14:00:00"/>
        <d v="2012-05-07T14:05:00"/>
        <d v="2012-05-07T14:10:00"/>
        <d v="2012-05-07T14:15:00"/>
        <d v="2012-05-07T14:20:00"/>
        <d v="2012-05-07T14:25:00"/>
        <d v="2012-05-07T14:30:00"/>
        <d v="2012-05-07T14:35:00"/>
        <d v="2012-05-07T14:40:00"/>
        <d v="2012-05-07T14:45:00"/>
        <d v="2012-05-07T14:50:00"/>
        <d v="2012-05-07T14:55:00"/>
        <d v="2012-05-07T15:00:00"/>
        <d v="2012-05-07T15:05:00"/>
        <d v="2012-05-07T15:10:00"/>
        <d v="2012-05-07T15:15:00"/>
        <d v="2012-05-07T15:20:00"/>
        <d v="2012-05-07T15:25:00"/>
        <d v="2012-05-07T15:30:00"/>
        <d v="2012-05-07T15:35:00"/>
        <d v="2012-05-07T15:40:00"/>
        <d v="2012-05-07T15:45:00"/>
        <d v="2012-05-07T15:50:00"/>
        <d v="2012-05-07T15:55:00"/>
        <d v="2012-05-07T16:00:00"/>
        <d v="2012-05-07T16:05:00"/>
        <d v="2012-05-07T16:10:00"/>
        <d v="2012-05-07T16:15:00"/>
        <d v="2012-05-07T16:20:00"/>
        <d v="2012-05-07T16:25:00"/>
        <d v="2012-05-07T16:30:00"/>
        <d v="2012-05-07T16:35:00"/>
        <d v="2012-05-07T16:40:00"/>
        <d v="2012-05-07T16:45:00"/>
        <d v="2012-05-07T16:50:00"/>
        <d v="2012-05-07T16:55:00"/>
        <d v="2012-05-07T17:00:00"/>
        <d v="2012-05-07T17:05:00"/>
        <d v="2012-05-07T17:10:00"/>
        <d v="2012-05-07T17:15:00"/>
        <d v="2012-05-07T17:20:00"/>
        <d v="2012-05-07T17:25:00"/>
        <d v="2012-05-07T17:30:00"/>
        <d v="2012-05-07T17:35:00"/>
        <d v="2012-05-07T17:40:00"/>
        <d v="2012-05-07T17:45:00"/>
        <d v="2012-05-07T17:50:00"/>
        <d v="2012-05-07T17:55:00"/>
        <d v="2012-05-07T18:00:00"/>
        <d v="2012-05-07T18:05:00"/>
        <d v="2012-05-07T18:10:00"/>
        <d v="2012-05-07T18:15:00"/>
        <d v="2012-05-07T18:20:00"/>
        <d v="2012-05-07T18:25:00"/>
        <d v="2012-05-07T18:30:00"/>
        <d v="2012-05-07T18:35:00"/>
        <d v="2012-05-07T18:40:00"/>
        <d v="2012-05-07T18:45:00"/>
        <d v="2012-05-07T18:50:00"/>
        <d v="2012-05-07T18:55:00"/>
        <d v="2012-05-07T19:00:00"/>
        <d v="2012-05-07T19:05:00"/>
        <d v="2012-05-07T19:10:00"/>
        <d v="2012-05-07T19:15:00"/>
        <d v="2012-05-07T19:20:00"/>
        <d v="2012-05-07T19:25:00"/>
        <d v="2012-05-07T19:30:00"/>
        <d v="2012-05-07T19:35:00"/>
        <d v="2012-05-07T19:40:00"/>
        <d v="2012-05-07T19:45:00"/>
        <d v="2012-05-07T19:50:00"/>
        <d v="2012-05-07T19:55:00"/>
        <d v="2012-05-07T20:00:00"/>
        <d v="2012-05-07T20:05:00"/>
        <d v="2012-05-07T20:10:00"/>
        <d v="2012-05-07T20:15:00"/>
        <d v="2012-05-07T20:20:00"/>
        <d v="2012-05-07T20:25:00"/>
        <d v="2012-05-07T20:30:00"/>
        <d v="2012-05-07T20:35:00"/>
        <d v="2012-05-07T20:40:00"/>
        <d v="2012-05-07T20:45:00"/>
        <d v="2012-05-07T20:50:00"/>
        <d v="2012-05-07T20:55:00"/>
        <d v="2012-05-07T21:00:00"/>
        <d v="2012-05-07T21:05:00"/>
        <d v="2012-05-07T21:10:00"/>
        <d v="2012-05-07T21:15:00"/>
        <d v="2012-05-07T21:20:00"/>
        <d v="2012-05-07T21:25:00"/>
        <d v="2012-05-07T21:30:00"/>
        <d v="2012-05-07T21:35:00"/>
        <d v="2012-05-07T21:40:00"/>
        <d v="2012-05-07T21:45:00"/>
        <d v="2012-05-07T21:50:00"/>
        <d v="2012-05-07T21:55:00"/>
        <d v="2012-05-07T22:00:00"/>
        <d v="2012-05-07T22:05:00"/>
        <d v="2012-05-07T22:10:00"/>
        <d v="2012-05-07T22:15:00"/>
        <d v="2012-05-07T22:20:00"/>
        <d v="2012-05-07T22:25:00"/>
        <d v="2012-05-07T22:30:00"/>
        <d v="2012-05-07T22:35:00"/>
        <d v="2012-05-07T22:40:00"/>
        <d v="2012-05-07T22:45:00"/>
        <d v="2012-05-07T22:50:00"/>
        <d v="2012-05-07T22:55:00"/>
        <d v="2012-05-07T23:00:00"/>
        <d v="2012-05-07T23:05:00"/>
        <d v="2012-05-07T23:10:00"/>
        <d v="2012-05-07T23:15:00"/>
        <d v="2012-05-07T23:20:00"/>
        <d v="2012-05-07T23:25:00"/>
        <d v="2012-05-07T23:30:00"/>
        <d v="2012-05-07T23:35:00"/>
        <d v="2012-05-07T23:40:00"/>
        <d v="2012-05-07T23:45:00"/>
        <d v="2012-05-07T23:50:00"/>
        <d v="2012-05-07T23:55:00"/>
        <d v="2012-05-08T00:00:00"/>
        <d v="2012-05-08T00:05:00"/>
        <d v="2012-05-08T00:10:00"/>
        <d v="2012-05-08T00:15:00"/>
        <d v="2012-05-08T00:20:00"/>
        <d v="2012-05-08T00:25:00"/>
        <d v="2012-05-08T00:30:00"/>
        <d v="2012-05-08T00:35:00"/>
        <d v="2012-05-08T00:40:00"/>
        <d v="2012-05-08T00:45:00"/>
        <d v="2012-05-08T00:50:00"/>
        <d v="2012-05-08T00:55:00"/>
        <d v="2012-05-08T01:00:00"/>
        <d v="2012-05-08T01:05:00"/>
        <d v="2012-05-08T01:10:00"/>
        <d v="2012-05-08T01:15:00"/>
        <d v="2012-05-08T01:20:00"/>
        <d v="2012-05-08T01:25:00"/>
        <d v="2012-05-08T01:30:00"/>
        <d v="2012-05-08T01:35:00"/>
        <d v="2012-05-08T01:40:00"/>
        <d v="2012-05-08T01:45:00"/>
        <d v="2012-05-08T01:50:00"/>
        <d v="2012-05-08T01:55:00"/>
        <d v="2012-05-08T02:00:00"/>
        <d v="2012-05-08T02:05:00"/>
        <d v="2012-05-08T02:10:00"/>
        <d v="2012-05-08T02:15:00"/>
        <d v="2012-05-08T02:20:00"/>
        <d v="2012-05-08T02:25:00"/>
        <d v="2012-05-08T02:30:00"/>
        <d v="2012-05-08T02:35:00"/>
        <d v="2012-05-08T02:40:00"/>
        <d v="2012-05-08T02:45:00"/>
        <d v="2012-05-08T02:50:00"/>
        <d v="2012-05-08T02:55:00"/>
        <d v="2012-05-08T03:00:00"/>
        <d v="2012-05-08T03:05:00"/>
        <d v="2012-05-08T03:10:00"/>
        <d v="2012-05-08T03:15:00"/>
        <d v="2012-05-08T03:20:00"/>
        <d v="2012-05-08T03:25:00"/>
        <d v="2012-05-08T03:30:00"/>
        <d v="2012-05-08T03:35:00"/>
        <d v="2012-05-08T03:40:00"/>
        <d v="2012-05-08T03:45:00"/>
        <d v="2012-05-08T03:50:00"/>
        <d v="2012-05-08T03:55:00"/>
        <d v="2012-05-08T04:00:00"/>
        <d v="2012-05-08T04:05:00"/>
        <d v="2012-05-08T04:10:00"/>
        <d v="2012-05-08T04:15:00"/>
        <d v="2012-05-08T04:20:00"/>
        <d v="2012-05-08T04:25:00"/>
        <d v="2012-05-08T04:30:00"/>
        <d v="2012-05-08T04:35:00"/>
        <d v="2012-05-08T04:40:00"/>
        <d v="2012-05-08T04:45:00"/>
        <d v="2012-05-08T04:50:00"/>
        <d v="2012-05-08T04:55:00"/>
        <d v="2012-05-08T05:00:00"/>
        <d v="2012-05-08T05:05:00"/>
        <d v="2012-05-08T05:10:00"/>
        <d v="2012-05-08T05:15:00"/>
        <d v="2012-05-08T05:20:00"/>
        <d v="2012-05-08T05:25:00"/>
        <d v="2012-05-08T05:30:00"/>
        <d v="2012-05-08T05:35:00"/>
        <d v="2012-05-08T05:40:00"/>
        <d v="2012-05-08T05:45:00"/>
        <d v="2012-05-08T05:50:00"/>
        <d v="2012-05-08T05:55:00"/>
        <d v="2012-05-08T06:00:00"/>
        <d v="2012-05-08T06:05:00"/>
        <d v="2012-05-08T06:10:00"/>
        <d v="2012-05-08T06:15:00"/>
        <d v="2012-05-08T06:20:00"/>
        <d v="2012-05-08T06:25:00"/>
        <d v="2012-05-08T06:30:00"/>
        <d v="2012-05-08T06:35:00"/>
        <d v="2012-05-08T06:40:00"/>
        <d v="2012-05-08T06:45:00"/>
        <d v="2012-05-08T06:50:00"/>
        <d v="2012-05-08T06:55:00"/>
        <d v="2012-05-08T07:00:00"/>
        <d v="2012-05-08T07:05:00"/>
        <d v="2012-05-08T07:10:00"/>
        <d v="2012-05-08T07:15:00"/>
        <d v="2012-05-08T07:20:00"/>
        <d v="2012-05-08T07:25:00"/>
        <d v="2012-05-08T07:30:00"/>
        <d v="2012-05-08T07:35:00"/>
        <d v="2012-05-08T07:40:00"/>
        <d v="2012-05-08T07:45:00"/>
        <d v="2012-05-08T07:50:00"/>
        <d v="2012-05-08T07:55:00"/>
        <d v="2012-05-08T08:00:00"/>
        <d v="2012-05-08T08:05:00"/>
        <d v="2012-05-08T08:10:00"/>
        <d v="2012-05-08T08:15:00"/>
        <d v="2012-05-08T08:20:00"/>
        <d v="2012-05-08T08:25:00"/>
        <d v="2012-05-08T08:30:00"/>
        <d v="2012-05-08T08:35:00"/>
        <d v="2012-05-08T08:40:00"/>
        <d v="2012-05-08T08:45:00"/>
        <d v="2012-05-08T08:50:00"/>
        <d v="2012-05-08T08:55:00"/>
        <d v="2012-05-08T09:00:00"/>
        <d v="2012-05-08T09:05:00"/>
        <d v="2012-05-08T09:10:00"/>
        <d v="2012-05-08T09:15:00"/>
        <d v="2012-05-08T09:20:00"/>
        <d v="2012-05-08T09:25:00"/>
        <d v="2012-05-08T09:30:00"/>
        <d v="2012-05-08T09:35:00"/>
        <d v="2012-05-08T09:40:00"/>
        <d v="2012-05-08T09:45:00"/>
        <d v="2012-05-08T09:50:00"/>
        <d v="2012-05-08T09:55:00"/>
        <d v="2012-05-08T10:00:00"/>
        <d v="2012-05-08T10:05:00"/>
        <d v="2012-05-08T10:10:00"/>
        <d v="2012-05-08T10:15:00"/>
        <d v="2012-05-08T10:20:00"/>
        <d v="2012-05-08T10:25:00"/>
        <d v="2012-05-08T10:30:00"/>
        <d v="2012-05-08T10:35:00"/>
        <d v="2012-05-08T10:40:00"/>
        <d v="2012-05-08T10:45:00"/>
        <d v="2012-05-08T10:50:00"/>
        <d v="2012-05-08T10:55:00"/>
        <d v="2012-05-08T11:00:00"/>
        <d v="2012-05-08T11:05:00"/>
        <d v="2012-05-08T11:10:00"/>
        <d v="2012-05-08T11:15:00"/>
        <d v="2012-05-08T11:20:00"/>
        <d v="2012-05-08T11:25:00"/>
        <d v="2012-05-08T11:30:00"/>
        <d v="2012-05-08T11:35:00"/>
        <d v="2012-05-08T11:40:00"/>
        <d v="2012-05-08T11:45:00"/>
        <d v="2012-05-08T11:50:00"/>
        <d v="2012-05-08T11:55:00"/>
        <d v="2012-05-08T12:00:00"/>
        <d v="2012-05-08T12:05:00"/>
        <d v="2012-05-08T12:10:00"/>
        <d v="2012-05-08T12:15:00"/>
        <d v="2012-05-08T12:20:00"/>
        <d v="2012-05-08T12:25:00"/>
        <d v="2012-05-08T12:30:00"/>
        <d v="2012-05-08T12:35:00"/>
        <d v="2012-05-08T12:40:00"/>
        <d v="2012-05-08T12:45:00"/>
        <d v="2012-05-08T12:50:00"/>
        <d v="2012-05-08T12:55:00"/>
        <d v="2012-05-08T13:00:00"/>
        <d v="2012-05-08T13:05:00"/>
        <d v="2012-05-08T13:10:00"/>
        <d v="2012-05-08T13:15:00"/>
        <d v="2012-05-08T13:20:00"/>
        <d v="2012-05-08T13:25:00"/>
        <d v="2012-05-08T13:30:00"/>
        <d v="2012-05-08T13:35:00"/>
        <d v="2012-05-08T13:40:00"/>
        <d v="2012-05-08T13:45:00"/>
        <d v="2012-05-08T13:50:00"/>
        <d v="2012-05-08T13:55:00"/>
        <d v="2012-05-08T14:00:00"/>
        <d v="2012-05-08T14:05:00"/>
        <d v="2012-05-08T14:10:00"/>
        <d v="2012-05-08T14:15:00"/>
        <d v="2012-05-08T14:20:00"/>
        <d v="2012-05-08T14:25:00"/>
        <d v="2012-05-08T14:30:00"/>
        <d v="2012-05-08T14:35:00"/>
        <d v="2012-05-08T14:40:00"/>
        <d v="2012-05-08T14:45:00"/>
        <d v="2012-05-08T14:50:00"/>
        <d v="2012-05-08T14:55:00"/>
        <d v="2012-05-08T15:00:00"/>
        <d v="2012-05-08T15:05:00"/>
        <d v="2012-05-08T15:10:00"/>
        <d v="2012-05-08T15:15:00"/>
        <d v="2012-05-08T15:20:00"/>
        <d v="2012-05-08T15:25:00"/>
        <d v="2012-05-08T15:30:00"/>
        <d v="2012-05-08T15:35:00"/>
        <d v="2012-05-08T15:40:00"/>
        <d v="2012-05-08T15:45:00"/>
        <d v="2012-05-08T15:50:00"/>
        <d v="2012-05-08T15:55:00"/>
        <d v="2012-05-08T16:00:00"/>
        <d v="2012-05-08T16:05:00"/>
        <d v="2012-05-08T16:10:00"/>
        <d v="2012-05-08T16:15:00"/>
        <d v="2012-05-08T16:20:00"/>
        <d v="2012-05-08T16:25:00"/>
        <d v="2012-05-08T16:30:00"/>
        <d v="2012-05-08T16:35:00"/>
        <d v="2012-05-08T16:40:00"/>
        <d v="2012-05-08T16:45:00"/>
        <d v="2012-05-08T16:50:00"/>
        <d v="2012-05-08T16:55:00"/>
        <d v="2012-05-08T17:00:00"/>
        <d v="2012-05-08T17:05:00"/>
        <d v="2012-05-08T17:10:00"/>
        <d v="2012-05-08T17:15:00"/>
        <d v="2012-05-08T17:20:00"/>
        <d v="2012-05-08T17:25:00"/>
        <d v="2012-05-08T17:30:00"/>
        <d v="2012-05-08T17:35:00"/>
        <d v="2012-05-08T17:40:00"/>
        <d v="2012-05-08T17:45:00"/>
        <d v="2012-05-08T17:50:00"/>
        <d v="2012-05-08T17:55:00"/>
        <d v="2012-05-08T18:00:00"/>
        <d v="2012-05-08T18:05:00"/>
        <d v="2012-05-08T18:10:00"/>
        <d v="2012-05-08T18:15:00"/>
        <d v="2012-05-08T18:20:00"/>
        <d v="2012-05-08T18:25:00"/>
        <d v="2012-05-08T18:30:00"/>
        <d v="2012-05-08T18:35:00"/>
        <d v="2012-05-08T18:40:00"/>
        <d v="2012-05-08T18:45:00"/>
        <d v="2012-05-08T18:50:00"/>
        <d v="2012-05-08T18:55:00"/>
        <d v="2012-05-08T19:00:00"/>
        <d v="2012-05-08T19:05:00"/>
        <d v="2012-05-08T19:10:00"/>
        <d v="2012-05-08T19:15:00"/>
        <d v="2012-05-08T19:20:00"/>
        <d v="2012-05-08T19:25:00"/>
        <d v="2012-05-08T19:30:00"/>
        <d v="2012-05-08T19:35:00"/>
        <d v="2012-05-08T19:40:00"/>
        <d v="2012-05-08T19:45:00"/>
        <d v="2012-05-08T19:50:00"/>
        <d v="2012-05-08T19:55:00"/>
        <d v="2012-05-08T20:00:00"/>
        <d v="2012-05-08T20:05:00"/>
        <d v="2012-05-08T20:10:00"/>
        <d v="2012-05-08T20:15:00"/>
        <d v="2012-05-08T20:20:00"/>
        <d v="2012-05-08T20:25:00"/>
        <d v="2012-05-08T20:30:00"/>
        <d v="2012-05-08T20:35:00"/>
        <d v="2012-05-08T20:40:00"/>
        <d v="2012-05-08T20:45:00"/>
        <d v="2012-05-08T20:50:00"/>
        <d v="2012-05-08T20:55:00"/>
        <d v="2012-05-08T21:00:00"/>
        <d v="2012-05-08T21:05:00"/>
        <d v="2012-05-08T21:10:00"/>
        <d v="2012-05-08T21:15:00"/>
        <d v="2012-05-08T21:20:00"/>
        <d v="2012-05-08T21:25:00"/>
        <d v="2012-05-08T21:30:00"/>
        <d v="2012-05-08T21:35:00"/>
        <d v="2012-05-08T21:40:00"/>
        <d v="2012-05-08T21:45:00"/>
        <d v="2012-05-08T21:50:00"/>
        <d v="2012-05-08T21:55:00"/>
        <d v="2012-05-08T22:00:00"/>
        <d v="2012-05-08T22:05:00"/>
        <d v="2012-05-08T22:10:00"/>
        <d v="2012-05-08T22:15:00"/>
        <d v="2012-05-08T22:20:00"/>
        <d v="2012-05-08T22:25:00"/>
        <d v="2012-05-08T22:30:00"/>
        <d v="2012-05-08T22:35:00"/>
        <d v="2012-05-08T22:40:00"/>
        <d v="2012-05-08T22:45:00"/>
        <d v="2012-05-08T22:50:00"/>
        <d v="2012-05-08T22:55:00"/>
        <d v="2012-05-08T23:00:00"/>
        <d v="2012-05-08T23:05:00"/>
        <d v="2012-05-08T23:10:00"/>
        <d v="2012-05-08T23:15:00"/>
        <d v="2012-05-08T23:20:00"/>
        <d v="2012-05-08T23:25:00"/>
        <d v="2012-05-08T23:30:00"/>
        <d v="2012-05-08T23:35:00"/>
        <d v="2012-05-08T23:40:00"/>
        <d v="2012-05-08T23:45:00"/>
        <d v="2012-05-08T23:50:00"/>
        <d v="2012-05-08T23:55:00"/>
        <d v="2012-05-09T00:00:00"/>
        <d v="2012-05-09T00:05:00"/>
        <d v="2012-05-09T00:10:00"/>
        <d v="2012-05-09T00:15:00"/>
        <d v="2012-05-09T00:20:00"/>
        <d v="2012-05-09T00:25:00"/>
        <d v="2012-05-09T00:30:00"/>
        <d v="2012-05-09T00:35:00"/>
        <d v="2012-05-09T00:40:00"/>
        <d v="2012-05-09T00:45:00"/>
        <d v="2012-05-09T00:50:00"/>
        <d v="2012-05-09T00:55:00"/>
        <d v="2012-05-09T01:00:00"/>
        <d v="2012-05-09T01:05:00"/>
        <d v="2012-05-09T01:10:00"/>
        <d v="2012-05-09T01:15:00"/>
        <d v="2012-05-09T01:20:00"/>
        <d v="2012-05-09T01:25:00"/>
        <d v="2012-05-09T01:30:00"/>
        <d v="2012-05-09T01:35:00"/>
        <d v="2012-05-09T01:40:00"/>
        <d v="2012-05-09T01:45:00"/>
        <d v="2012-05-09T01:50:00"/>
        <d v="2012-05-09T01:55:00"/>
        <d v="2012-05-09T02:00:00"/>
        <d v="2012-05-09T02:05:00"/>
        <d v="2012-05-09T02:10:00"/>
        <d v="2012-05-09T02:15:00"/>
        <d v="2012-05-09T02:20:00"/>
        <d v="2012-05-09T02:25:00"/>
        <d v="2012-05-09T02:30:00"/>
        <d v="2012-05-09T02:35:00"/>
        <d v="2012-05-09T02:40:00"/>
        <d v="2012-05-09T02:45:00"/>
        <d v="2012-05-09T02:50:00"/>
        <d v="2012-05-09T02:55:00"/>
        <d v="2012-05-09T03:00:00"/>
        <d v="2012-05-09T03:05:00"/>
        <d v="2012-05-09T03:10:00"/>
        <d v="2012-05-09T03:15:00"/>
        <d v="2012-05-09T03:20:00"/>
        <d v="2012-05-09T03:25:00"/>
        <d v="2012-05-09T03:30:00"/>
        <d v="2012-05-09T03:35:00"/>
        <d v="2012-05-09T03:40:00"/>
        <d v="2012-05-09T03:45:00"/>
        <d v="2012-05-09T03:50:00"/>
        <d v="2012-05-09T03:55:00"/>
        <d v="2012-05-09T04:00:00"/>
        <d v="2012-05-09T04:05:00"/>
        <d v="2012-05-09T04:10:00"/>
        <d v="2012-05-09T04:15:00"/>
        <d v="2012-05-09T04:20:00"/>
        <d v="2012-05-09T04:25:00"/>
        <d v="2012-05-09T04:30:00"/>
        <d v="2012-05-09T04:35:00"/>
        <d v="2012-05-09T04:40:00"/>
        <d v="2012-05-09T04:45:00"/>
        <d v="2012-05-09T04:50:00"/>
        <d v="2012-05-09T04:55:00"/>
        <d v="2012-05-09T05:00:00"/>
        <d v="2012-05-09T05:05:00"/>
        <d v="2012-05-09T05:10:00"/>
        <d v="2012-05-09T05:15:00"/>
        <d v="2012-05-09T05:20:00"/>
        <d v="2012-05-09T05:25:00"/>
        <d v="2012-05-09T05:30:00"/>
        <d v="2012-05-09T05:35:00"/>
        <d v="2012-05-09T05:40:00"/>
        <d v="2012-05-09T05:45:00"/>
        <d v="2012-05-09T05:50:00"/>
        <d v="2012-05-09T05:55:00"/>
        <d v="2012-05-09T06:00:00"/>
        <d v="2012-05-09T06:05:00"/>
        <d v="2012-05-09T06:10:00"/>
        <d v="2012-05-09T06:15:00"/>
        <d v="2012-05-09T06:20:00"/>
        <d v="2012-05-09T06:25:00"/>
        <d v="2012-05-09T06:30:00"/>
        <d v="2012-05-09T06:35:00"/>
        <d v="2012-05-09T06:40:00"/>
        <d v="2012-05-09T06:45:00"/>
        <d v="2012-05-09T06:50:00"/>
        <d v="2012-05-09T06:55:00"/>
        <d v="2012-05-09T07:00:00"/>
        <d v="2012-05-09T07:05:00"/>
        <d v="2012-05-09T07:10:00"/>
        <d v="2012-05-09T07:15:00"/>
        <d v="2012-05-09T07:20:00"/>
        <d v="2012-05-09T07:25:00"/>
        <d v="2012-05-09T07:30:00"/>
        <d v="2012-05-09T07:35:00"/>
        <d v="2012-05-09T07:40:00"/>
        <d v="2012-05-09T07:45:00"/>
        <d v="2012-05-09T07:50:00"/>
        <d v="2012-05-09T07:55:00"/>
        <d v="2012-05-09T08:00:00"/>
        <d v="2012-05-09T08:05:00"/>
        <d v="2012-05-09T08:10:00"/>
        <d v="2012-05-09T08:15:00"/>
        <d v="2012-05-09T08:20:00"/>
        <d v="2012-05-09T08:25:00"/>
        <d v="2012-05-09T08:30:00"/>
        <d v="2012-05-09T08:35:00"/>
        <d v="2012-05-09T08:40:00"/>
        <d v="2012-05-09T08:45:00"/>
        <d v="2012-05-09T08:50:00"/>
        <d v="2012-05-09T08:55:00"/>
        <d v="2012-05-09T09:00:00"/>
        <d v="2012-05-09T09:05:00"/>
        <d v="2012-05-09T09:10:00"/>
        <d v="2012-05-09T09:15:00"/>
        <d v="2012-05-09T09:20:00"/>
        <d v="2012-05-09T09:25:00"/>
        <d v="2012-05-09T09:30:00"/>
        <d v="2012-05-09T09:35:00"/>
        <d v="2012-05-09T09:40:00"/>
        <d v="2012-05-09T09:45:00"/>
        <d v="2012-05-09T09:50:00"/>
        <d v="2012-05-09T09:55:00"/>
        <d v="2012-05-09T10:00:00"/>
        <d v="2012-05-09T10:05:00"/>
        <d v="2012-05-09T10:10:00"/>
        <d v="2012-05-09T10:15:00"/>
        <d v="2012-05-09T10:20:00"/>
        <d v="2012-05-09T10:25:00"/>
        <d v="2012-05-09T10:30:00"/>
        <d v="2012-05-09T10:35:00"/>
        <d v="2012-05-09T10:40:00"/>
        <d v="2012-05-09T10:45:00"/>
        <d v="2012-05-09T10:50:00"/>
        <d v="2012-05-09T10:55:00"/>
        <d v="2012-05-09T11:00:00"/>
        <d v="2012-05-09T11:05:00"/>
        <d v="2012-05-09T11:10:00"/>
        <d v="2012-05-09T11:15:00"/>
        <d v="2012-05-09T11:20:00"/>
        <d v="2012-05-09T11:25:00"/>
        <d v="2012-05-09T11:30:00"/>
        <d v="2012-05-09T11:35:00"/>
        <d v="2012-05-09T11:40:00"/>
        <d v="2012-05-09T11:45:00"/>
        <d v="2012-05-09T11:50:00"/>
        <d v="2012-05-09T11:55:00"/>
        <d v="2012-05-09T12:00:00"/>
        <d v="2012-05-09T12:05:00"/>
        <d v="2012-05-09T12:10:00"/>
        <d v="2012-05-09T12:15:00"/>
        <d v="2012-05-09T12:20:00"/>
        <d v="2012-05-09T12:25:00"/>
        <d v="2012-05-09T12:30:00"/>
        <d v="2012-05-09T12:35:00"/>
        <d v="2012-05-09T12:40:00"/>
        <d v="2012-05-09T12:45:00"/>
        <d v="2012-05-09T12:50:00"/>
        <d v="2012-05-09T12:55:00"/>
        <d v="2012-05-09T13:00:00"/>
        <d v="2012-05-09T13:05:00"/>
        <d v="2012-05-09T13:10:00"/>
        <d v="2012-05-09T13:15:00"/>
        <d v="2012-05-09T13:20:00"/>
        <d v="2012-05-09T13:25:00"/>
        <d v="2012-05-09T13:30:00"/>
        <d v="2012-05-09T13:35:00"/>
        <d v="2012-05-09T13:40:00"/>
        <d v="2012-05-09T13:45:00"/>
        <d v="2012-05-09T13:50:00"/>
        <d v="2012-05-09T13:55:00"/>
        <d v="2012-05-09T14:00:00"/>
        <d v="2012-05-09T14:05:00"/>
        <d v="2012-05-09T14:10:00"/>
        <d v="2012-05-09T14:15:00"/>
        <d v="2012-05-09T14:20:00"/>
        <d v="2012-05-09T14:25:00"/>
        <d v="2012-05-09T14:30:00"/>
        <d v="2012-05-09T14:35:00"/>
        <d v="2012-05-09T14:40:00"/>
        <d v="2012-05-09T14:45:00"/>
        <d v="2012-05-09T14:50:00"/>
        <d v="2012-05-09T14:55:00"/>
        <d v="2012-05-09T15:00:00"/>
        <d v="2012-05-09T15:05:00"/>
        <d v="2012-05-09T15:10:00"/>
        <d v="2012-05-09T15:15:00"/>
        <d v="2012-05-09T15:20:00"/>
        <d v="2012-05-09T15:25:00"/>
        <d v="2012-05-09T15:30:00"/>
        <d v="2012-05-09T15:35:00"/>
        <d v="2012-05-09T15:40:00"/>
        <d v="2012-05-09T15:45:00"/>
        <d v="2012-05-09T15:50:00"/>
        <d v="2012-05-09T15:55:00"/>
        <d v="2012-05-09T16:00:00"/>
        <d v="2012-05-09T16:05:00"/>
        <d v="2012-05-09T16:10:00"/>
        <d v="2012-05-09T16:15:00"/>
        <d v="2012-05-09T16:20:00"/>
        <d v="2012-05-09T16:25:00"/>
        <d v="2012-05-09T16:30:00"/>
        <d v="2012-05-09T16:35:00"/>
        <d v="2012-05-09T16:40:00"/>
        <d v="2012-05-09T16:45:00"/>
        <d v="2012-05-09T16:50:00"/>
        <d v="2012-05-09T16:55:00"/>
        <d v="2012-05-09T17:00:00"/>
        <d v="2012-05-09T17:05:00"/>
        <d v="2012-05-09T17:10:00"/>
        <d v="2012-05-09T17:15:00"/>
        <d v="2012-05-09T17:20:00"/>
        <d v="2012-05-09T17:25:00"/>
        <d v="2012-05-09T17:30:00"/>
        <d v="2012-05-09T17:35:00"/>
        <d v="2012-05-09T17:40:00"/>
        <d v="2012-05-09T17:45:00"/>
        <d v="2012-05-09T17:50:00"/>
        <d v="2012-05-09T17:55:00"/>
        <d v="2012-05-09T18:00:00"/>
        <d v="2012-05-09T18:05:00"/>
        <d v="2012-05-09T18:10:00"/>
        <d v="2012-05-09T18:15:00"/>
        <d v="2012-05-09T18:20:00"/>
        <d v="2012-05-09T18:25:00"/>
        <d v="2012-05-09T18:30:00"/>
        <d v="2012-05-09T18:35:00"/>
        <d v="2012-05-09T18:40:00"/>
        <d v="2012-05-09T18:45:00"/>
        <d v="2012-05-09T18:50:00"/>
        <d v="2012-05-09T18:55:00"/>
        <d v="2012-05-09T19:00:00"/>
        <d v="2012-05-09T19:05:00"/>
        <d v="2012-05-09T19:10:00"/>
        <d v="2012-05-09T19:15:00"/>
        <d v="2012-05-09T19:20:00"/>
        <d v="2012-05-09T19:25:00"/>
        <d v="2012-05-09T19:30:00"/>
        <d v="2012-05-09T19:35:00"/>
        <d v="2012-05-09T19:40:00"/>
        <d v="2012-05-09T19:45:00"/>
        <d v="2012-05-09T19:50:00"/>
        <d v="2012-05-09T19:55:00"/>
        <d v="2012-05-09T20:00:00"/>
        <d v="2012-05-09T20:05:00"/>
        <d v="2012-05-09T20:10:00"/>
        <d v="2012-05-09T20:15:00"/>
        <d v="2012-05-09T20:20:00"/>
        <d v="2012-05-09T20:25:00"/>
        <d v="2012-05-09T20:30:00"/>
        <d v="2012-05-09T20:35:00"/>
        <d v="2012-05-09T20:40:00"/>
        <d v="2012-05-09T20:45:00"/>
        <d v="2012-05-09T20:50:00"/>
        <d v="2012-05-09T20:55:00"/>
        <d v="2012-05-09T21:00:00"/>
        <d v="2012-05-09T21:05:00"/>
        <d v="2012-05-09T21:10:00"/>
        <d v="2012-05-09T21:15:00"/>
        <d v="2012-05-09T21:20:00"/>
        <d v="2012-05-09T21:25:00"/>
        <d v="2012-05-09T21:30:00"/>
        <d v="2012-05-09T21:35:00"/>
        <d v="2012-05-09T21:40:00"/>
        <d v="2012-05-09T21:45:00"/>
        <d v="2012-05-09T21:50:00"/>
        <d v="2012-05-09T21:55:00"/>
        <d v="2012-05-09T22:00:00"/>
        <d v="2012-05-09T22:05:00"/>
        <d v="2012-05-09T22:10:00"/>
        <d v="2012-05-09T22:15:00"/>
        <d v="2012-05-09T22:20:00"/>
        <d v="2012-05-09T22:25:00"/>
        <d v="2012-05-09T22:30:00"/>
        <d v="2012-05-09T22:35:00"/>
        <d v="2012-05-09T22:40:00"/>
        <d v="2012-05-09T22:45:00"/>
        <d v="2012-05-09T22:50:00"/>
        <d v="2012-05-09T22:55:00"/>
        <d v="2012-05-09T23:00:00"/>
        <d v="2012-05-09T23:05:00"/>
        <d v="2012-05-09T23:10:00"/>
        <d v="2012-05-09T23:15:00"/>
        <d v="2012-05-09T23:20:00"/>
        <d v="2012-05-09T23:25:00"/>
        <d v="2012-05-09T23:30:00"/>
        <d v="2012-05-09T23:35:00"/>
        <d v="2012-05-09T23:40:00"/>
        <d v="2012-05-09T23:45:00"/>
        <d v="2012-05-09T23:50:00"/>
        <d v="2012-05-09T23:55:00"/>
        <d v="2012-05-10T00:00:00"/>
        <d v="2012-05-10T00:05:00"/>
        <d v="2012-05-10T00:10:00"/>
        <d v="2012-05-10T00:15:00"/>
        <d v="2012-05-10T00:20:00"/>
        <d v="2012-05-10T00:25:00"/>
        <d v="2012-05-10T00:30:00"/>
        <d v="2012-05-10T00:35:00"/>
        <d v="2012-05-10T00:40:00"/>
        <d v="2012-05-10T00:45:00"/>
        <d v="2012-05-10T00:50:00"/>
        <d v="2012-05-10T00:55:00"/>
        <d v="2012-05-10T01:00:00"/>
        <d v="2012-05-10T01:05:00"/>
        <d v="2012-05-10T01:10:00"/>
        <d v="2012-05-10T01:15:00"/>
        <d v="2012-05-10T01:20:00"/>
        <d v="2012-05-10T01:25:00"/>
        <d v="2012-05-10T01:30:00"/>
        <d v="2012-05-10T01:35:00"/>
        <d v="2012-05-10T01:40:00"/>
        <d v="2012-05-10T01:45:00"/>
        <d v="2012-05-10T01:50:00"/>
        <d v="2012-05-10T01:55:00"/>
        <d v="2012-05-10T02:00:00"/>
        <d v="2012-05-10T02:05:00"/>
        <d v="2012-05-10T02:10:00"/>
        <d v="2012-05-10T02:15:00"/>
        <d v="2012-05-10T02:20:00"/>
        <d v="2012-05-10T02:25:00"/>
        <d v="2012-05-10T02:30:00"/>
        <d v="2012-05-10T02:35:00"/>
        <d v="2012-05-10T02:40:00"/>
        <d v="2012-05-10T02:45:00"/>
        <d v="2012-05-10T02:50:00"/>
        <d v="2012-05-10T02:55:00"/>
        <d v="2012-05-10T03:00:00"/>
        <d v="2012-05-10T03:05:00"/>
        <d v="2012-05-10T03:10:00"/>
        <d v="2012-05-10T03:15:00"/>
        <d v="2012-05-10T03:20:00"/>
        <d v="2012-05-10T03:25:00"/>
        <d v="2012-05-10T03:30:00"/>
        <d v="2012-05-10T03:35:00"/>
        <d v="2012-05-10T03:40:00"/>
        <d v="2012-05-10T03:45:00"/>
        <d v="2012-05-10T03:50:00"/>
        <d v="2012-05-10T03:55:00"/>
        <d v="2012-05-10T04:00:00"/>
        <d v="2012-05-10T04:05:00"/>
        <d v="2012-05-10T04:10:00"/>
        <d v="2012-05-10T04:15:00"/>
        <d v="2012-05-10T04:20:00"/>
        <d v="2012-05-10T04:25:00"/>
        <d v="2012-05-10T04:30:00"/>
        <d v="2012-05-10T04:35:00"/>
        <d v="2012-05-10T04:40:00"/>
        <d v="2012-05-10T04:45:00"/>
        <d v="2012-05-10T04:50:00"/>
        <d v="2012-05-10T04:55:00"/>
        <d v="2012-05-10T05:00:00"/>
        <d v="2012-05-10T05:05:00"/>
        <d v="2012-05-10T05:10:00"/>
        <d v="2012-05-10T05:15:00"/>
        <d v="2012-05-10T05:20:00"/>
        <d v="2012-05-10T05:25:00"/>
        <d v="2012-05-10T05:30:00"/>
        <d v="2012-05-10T05:35:00"/>
        <d v="2012-05-10T05:40:00"/>
        <d v="2012-05-10T05:45:00"/>
        <d v="2012-05-10T05:50:00"/>
        <d v="2012-05-10T05:55:00"/>
        <d v="2012-05-10T06:00:00"/>
        <d v="2012-05-10T06:05:00"/>
        <d v="2012-05-10T06:10:00"/>
        <d v="2012-05-10T06:15:00"/>
        <d v="2012-05-10T06:20:00"/>
        <d v="2012-05-10T06:25:00"/>
        <d v="2012-05-10T06:30:00"/>
        <d v="2012-05-10T06:35:00"/>
        <d v="2012-05-10T06:40:00"/>
        <d v="2012-05-10T06:45:00"/>
        <d v="2012-05-10T06:50:00"/>
        <d v="2012-05-10T06:55:00"/>
        <d v="2012-05-10T07:00:00"/>
        <d v="2012-05-10T07:05:00"/>
        <d v="2012-05-10T07:10:00"/>
        <d v="2012-05-10T07:15:00"/>
        <d v="2012-05-10T07:20:00"/>
        <d v="2012-05-10T07:25:00"/>
        <d v="2012-05-10T07:30:00"/>
        <d v="2012-05-10T07:35:00"/>
        <d v="2012-05-10T07:40:00"/>
        <d v="2012-05-10T07:45:00"/>
        <d v="2012-05-10T07:50:00"/>
        <d v="2012-05-10T07:55:00"/>
        <d v="2012-05-10T08:00:00"/>
        <d v="2012-05-10T08:05:00"/>
        <d v="2012-05-10T08:10:00"/>
        <d v="2012-05-10T08:15:00"/>
        <d v="2012-05-10T08:20:00"/>
        <d v="2012-05-10T08:25:00"/>
        <d v="2012-05-10T08:30:00"/>
        <d v="2012-05-10T08:35:00"/>
        <d v="2012-05-10T08:40:00"/>
        <d v="2012-05-10T08:45:00"/>
        <d v="2012-05-10T08:50:00"/>
        <d v="2012-05-10T08:55:00"/>
        <d v="2012-05-10T09:00:00"/>
        <d v="2012-05-10T09:05:00"/>
        <d v="2012-05-10T09:10:00"/>
        <d v="2012-05-10T09:15:00"/>
        <d v="2012-05-10T09:20:00"/>
        <d v="2012-05-10T09:25:00"/>
        <d v="2012-05-10T09:30:00"/>
        <d v="2012-05-10T09:35:00"/>
        <d v="2012-05-10T09:40:00"/>
        <d v="2012-05-10T09:45:00"/>
        <d v="2012-05-10T09:50:00"/>
        <d v="2012-05-10T09:55:00"/>
        <d v="2012-05-10T10:00:00"/>
        <d v="2012-05-10T10:05:00"/>
        <d v="2012-05-10T10:10:00"/>
        <d v="2012-05-10T10:15:00"/>
        <d v="2012-05-10T10:20:00"/>
        <d v="2012-05-10T10:25:00"/>
        <d v="2012-05-10T10:30:00"/>
        <d v="2012-05-10T10:35:00"/>
        <d v="2012-05-10T10:40:00"/>
        <d v="2012-05-10T10:45:00"/>
        <d v="2012-05-10T10:50:00"/>
        <d v="2012-05-10T10:55:00"/>
        <d v="2012-05-10T11:00:00"/>
        <d v="2012-05-10T11:05:00"/>
        <d v="2012-05-10T11:10:00"/>
        <d v="2012-05-10T11:15:00"/>
        <d v="2012-05-10T11:20:00"/>
        <d v="2012-05-10T11:25:00"/>
        <d v="2012-05-10T11:30:00"/>
        <d v="2012-05-10T11:35:00"/>
        <d v="2012-05-10T11:40:00"/>
        <d v="2012-05-10T11:45:00"/>
        <d v="2012-05-10T11:50:00"/>
        <d v="2012-05-10T11:55:00"/>
        <d v="2012-05-10T12:00:00"/>
        <d v="2012-05-10T12:05:00"/>
        <d v="2012-05-10T12:10:00"/>
        <d v="2012-05-10T12:15:00"/>
        <d v="2012-05-10T12:20:00"/>
        <d v="2012-05-10T12:25:00"/>
        <d v="2012-05-10T12:30:00"/>
        <d v="2012-05-10T12:35:00"/>
        <d v="2012-05-10T12:40:00"/>
        <d v="2012-05-10T12:45:00"/>
        <d v="2012-05-10T12:50:00"/>
        <d v="2012-05-10T12:55:00"/>
        <d v="2012-05-10T13:00:00"/>
        <d v="2012-05-10T13:05:00"/>
        <d v="2012-05-10T13:10:00"/>
        <d v="2012-05-10T13:15:00"/>
        <d v="2012-05-10T13:20:00"/>
        <d v="2012-05-10T13:25:00"/>
        <d v="2012-05-10T13:30:00"/>
        <d v="2012-05-10T13:35:00"/>
        <d v="2012-05-10T13:40:00"/>
        <d v="2012-05-10T13:45:00"/>
        <d v="2012-05-10T13:50:00"/>
        <d v="2012-05-10T13:55:00"/>
        <d v="2012-05-10T14:00:00"/>
        <d v="2012-05-10T14:05:00"/>
        <d v="2012-05-10T14:10:00"/>
        <d v="2012-05-10T14:15:00"/>
        <d v="2012-05-10T14:20:00"/>
        <d v="2012-05-10T14:25:00"/>
        <d v="2012-05-10T14:30:00"/>
        <d v="2012-05-10T14:35:00"/>
        <d v="2012-05-10T14:40:00"/>
        <d v="2012-05-10T14:45:00"/>
        <d v="2012-05-10T14:50:00"/>
        <d v="2012-05-10T14:55:00"/>
        <d v="2012-05-10T15:00:00"/>
        <d v="2012-05-10T15:05:00"/>
        <d v="2012-05-10T15:10:00"/>
        <d v="2012-05-10T15:15:00"/>
        <d v="2012-05-10T15:20:00"/>
        <d v="2012-05-10T15:25:00"/>
        <d v="2012-05-10T15:30:00"/>
        <d v="2012-05-10T15:35:00"/>
        <d v="2012-05-10T15:40:00"/>
        <d v="2012-05-10T15:45:00"/>
        <d v="2012-05-10T15:50:00"/>
        <d v="2012-05-10T15:55:00"/>
        <d v="2012-05-10T16:00:00"/>
        <d v="2012-05-10T16:05:00"/>
        <d v="2012-05-10T16:10:00"/>
        <d v="2012-05-10T16:15:00"/>
        <d v="2012-05-10T16:20:00"/>
        <d v="2012-05-10T16:25:00"/>
        <d v="2012-05-10T16:30:00"/>
        <d v="2012-05-10T16:35:00"/>
        <d v="2012-05-10T16:40:00"/>
        <d v="2012-05-10T16:45:00"/>
        <d v="2012-05-10T16:50:00"/>
        <d v="2012-05-10T16:55:00"/>
        <d v="2012-05-10T17:00:00"/>
        <d v="2012-05-10T17:05:00"/>
        <d v="2012-05-10T17:10:00"/>
        <d v="2012-05-10T17:15:00"/>
        <d v="2012-05-10T17:20:00"/>
        <d v="2012-05-10T17:25:00"/>
        <d v="2012-05-10T17:30:00"/>
        <d v="2012-05-10T17:35:00"/>
        <d v="2012-05-10T17:40:00"/>
        <d v="2012-05-10T17:45:00"/>
        <d v="2012-05-10T17:50:00"/>
        <d v="2012-05-10T17:55:00"/>
        <d v="2012-05-10T18:00:00"/>
        <d v="2012-05-10T18:05:00"/>
        <d v="2012-05-10T18:10:00"/>
        <d v="2012-05-10T18:15:00"/>
        <d v="2012-05-10T18:20:00"/>
        <d v="2012-05-10T18:25:00"/>
        <d v="2012-05-10T18:30:00"/>
        <d v="2012-05-10T18:35:00"/>
        <d v="2012-05-10T18:40:00"/>
        <d v="2012-05-10T18:45:00"/>
        <d v="2012-05-10T18:50:00"/>
        <d v="2012-05-10T18:55:00"/>
        <d v="2012-05-10T19:00:00"/>
        <d v="2012-05-10T19:05:00"/>
        <d v="2012-05-10T19:10:00"/>
        <d v="2012-05-10T19:15:00"/>
        <d v="2012-05-10T19:20:00"/>
        <d v="2012-05-10T19:25:00"/>
        <d v="2012-05-10T19:30:00"/>
        <d v="2012-05-10T19:35:00"/>
        <d v="2012-05-10T19:40:00"/>
        <d v="2012-05-10T19:45:00"/>
        <d v="2012-05-10T19:50:00"/>
        <d v="2012-05-10T19:55:00"/>
        <d v="2012-05-10T20:00:00"/>
        <d v="2012-05-10T20:05:00"/>
        <d v="2012-05-10T20:10:00"/>
        <d v="2012-05-10T20:15:00"/>
        <d v="2012-05-10T20:20:00"/>
        <d v="2012-05-10T20:25:00"/>
        <d v="2012-05-10T20:30:00"/>
        <d v="2012-05-10T20:35:00"/>
        <d v="2012-05-10T20:40:00"/>
        <d v="2012-05-10T20:45:00"/>
        <d v="2012-05-10T20:50:00"/>
        <d v="2012-05-10T20:55:00"/>
        <d v="2012-05-10T21:00:00"/>
        <d v="2012-05-10T21:05:00"/>
        <d v="2012-05-10T21:10:00"/>
        <d v="2012-05-10T21:15:00"/>
        <d v="2012-05-10T21:20:00"/>
        <d v="2012-05-10T21:25:00"/>
        <d v="2012-05-10T21:30:00"/>
        <d v="2012-05-10T21:35:00"/>
        <d v="2012-05-10T21:40:00"/>
        <d v="2012-05-10T21:45:00"/>
        <d v="2012-05-10T21:50:00"/>
        <d v="2012-05-10T21:55:00"/>
        <d v="2012-05-10T22:00:00"/>
        <d v="2012-05-10T22:05:00"/>
        <d v="2012-05-10T22:10:00"/>
        <d v="2012-05-10T22:15:00"/>
        <d v="2012-05-10T22:20:00"/>
        <d v="2012-05-10T22:25:00"/>
        <d v="2012-05-10T22:30:00"/>
        <d v="2012-05-10T22:35:00"/>
        <d v="2012-05-10T22:40:00"/>
        <d v="2012-05-10T22:45:00"/>
        <d v="2012-05-10T22:50:00"/>
        <d v="2012-05-10T22:55:00"/>
        <d v="2012-05-10T23:00:00"/>
        <d v="2012-05-10T23:05:00"/>
        <d v="2012-05-10T23:10:00"/>
        <d v="2012-05-10T23:15:00"/>
        <d v="2012-05-10T23:20:00"/>
        <d v="2012-05-10T23:25:00"/>
        <d v="2012-05-10T23:30:00"/>
        <d v="2012-05-10T23:35:00"/>
        <d v="2012-05-10T23:40:00"/>
        <d v="2012-05-10T23:45:00"/>
        <d v="2012-05-10T23:50:00"/>
        <d v="2012-05-10T23:55:00"/>
        <d v="2012-05-11T00:00:00"/>
        <d v="2012-05-11T00:05:00"/>
        <d v="2012-05-11T00:10:00"/>
        <d v="2012-05-11T00:15:00"/>
        <d v="2012-05-11T00:20:00"/>
        <d v="2012-05-11T00:25:00"/>
        <d v="2012-05-11T00:30:00"/>
        <d v="2012-05-11T00:35:00"/>
        <d v="2012-05-11T00:40:00"/>
        <d v="2012-05-11T00:45:00"/>
        <d v="2012-05-11T00:50:00"/>
        <d v="2012-05-11T00:55:00"/>
        <d v="2012-05-11T01:00:00"/>
        <d v="2012-05-11T01:05:00"/>
        <d v="2012-05-11T01:10:00"/>
        <d v="2012-05-11T01:15:00"/>
        <d v="2012-05-11T01:20:00"/>
        <d v="2012-05-11T01:25:00"/>
        <d v="2012-05-11T01:30:00"/>
        <d v="2012-05-11T01:35:00"/>
        <d v="2012-05-11T01:40:00"/>
        <d v="2012-05-11T01:45:00"/>
        <d v="2012-05-11T01:50:00"/>
        <d v="2012-05-11T01:55:00"/>
        <d v="2012-05-11T02:00:00"/>
        <d v="2012-05-11T02:05:00"/>
        <d v="2012-05-11T02:10:00"/>
        <d v="2012-05-11T02:15:00"/>
        <d v="2012-05-11T02:20:00"/>
        <d v="2012-05-11T02:25:00"/>
        <d v="2012-05-11T02:30:00"/>
        <d v="2012-05-11T02:35:00"/>
        <d v="2012-05-11T02:40:00"/>
        <d v="2012-05-11T02:45:00"/>
        <d v="2012-05-11T02:50:00"/>
        <d v="2012-05-11T02:55:00"/>
        <d v="2012-05-11T03:00:00"/>
        <d v="2012-05-11T03:05:00"/>
        <d v="2012-05-11T03:10:00"/>
        <d v="2012-05-11T03:15:00"/>
        <d v="2012-05-11T03:20:00"/>
        <d v="2012-05-11T03:25:00"/>
        <d v="2012-05-11T03:30:00"/>
        <d v="2012-05-11T03:35:00"/>
        <d v="2012-05-11T03:40:00"/>
        <d v="2012-05-11T03:45:00"/>
        <d v="2012-05-11T03:50:00"/>
        <d v="2012-05-11T03:55:00"/>
        <d v="2012-05-11T04:00:00"/>
        <d v="2012-05-11T04:05:00"/>
        <d v="2012-05-11T04:10:00"/>
        <d v="2012-05-11T04:15:00"/>
        <d v="2012-05-11T04:20:00"/>
        <d v="2012-05-11T04:25:00"/>
        <d v="2012-05-11T04:30:00"/>
        <d v="2012-05-11T04:35:00"/>
        <d v="2012-05-11T04:40:00"/>
        <d v="2012-05-11T04:45:00"/>
        <d v="2012-05-11T04:50:00"/>
        <d v="2012-05-11T04:55:00"/>
        <d v="2012-05-11T05:00:00"/>
        <d v="2012-05-11T05:05:00"/>
        <d v="2012-05-11T05:10:00"/>
        <d v="2012-05-11T05:15:00"/>
        <d v="2012-05-11T05:20:00"/>
        <d v="2012-05-11T05:25:00"/>
        <d v="2012-05-11T05:30:00"/>
        <d v="2012-05-11T05:35:00"/>
        <d v="2012-05-11T05:40:00"/>
        <d v="2012-05-11T05:45:00"/>
        <d v="2012-05-11T05:50:00"/>
        <d v="2012-05-11T05:55:00"/>
        <d v="2012-05-11T06:00:00"/>
        <d v="2012-05-11T06:05:00"/>
        <d v="2012-05-11T06:10:00"/>
        <d v="2012-05-11T06:15:00"/>
        <d v="2012-05-11T06:20:00"/>
        <d v="2012-05-11T06:25:00"/>
        <d v="2012-05-11T06:30:00"/>
        <d v="2012-05-11T06:35:00"/>
        <d v="2012-05-11T06:40:00"/>
        <d v="2012-05-11T06:45:00"/>
        <d v="2012-05-11T06:50:00"/>
        <d v="2012-05-11T06:55:00"/>
        <d v="2012-05-11T07:00:00"/>
        <d v="2012-05-11T07:05:00"/>
        <d v="2012-05-11T07:10:00"/>
        <d v="2012-05-11T07:15:00"/>
        <d v="2012-05-11T07:20:00"/>
        <d v="2012-05-11T07:25:00"/>
        <d v="2012-05-11T07:30:00"/>
        <d v="2012-05-11T07:35:00"/>
        <d v="2012-05-11T07:40:00"/>
        <d v="2012-05-11T07:45:00"/>
        <d v="2012-05-11T07:50:00"/>
        <d v="2012-05-11T07:55:00"/>
        <d v="2012-05-11T08:00:00"/>
        <d v="2012-05-11T08:05:00"/>
        <d v="2012-05-11T08:10:00"/>
        <d v="2012-05-11T08:15:00"/>
        <d v="2012-05-11T08:20:00"/>
        <d v="2012-05-11T08:25:00"/>
        <d v="2012-05-11T08:30:00"/>
        <d v="2012-05-11T08:35:00"/>
        <d v="2012-05-11T08:40:00"/>
        <d v="2012-05-11T08:45:00"/>
        <d v="2012-05-11T08:50:00"/>
        <d v="2012-05-11T08:55:00"/>
        <d v="2012-05-11T09:00:00"/>
        <d v="2012-05-11T09:05:00"/>
        <d v="2012-05-11T09:10:00"/>
        <d v="2012-05-11T09:15:00"/>
        <d v="2012-05-11T09:20:00"/>
        <d v="2012-05-11T09:25:00"/>
        <d v="2012-05-11T09:30:00"/>
        <d v="2012-05-11T09:35:00"/>
        <d v="2012-05-11T09:40:00"/>
        <d v="2012-05-11T09:45:00"/>
        <d v="2012-05-11T09:50:00"/>
        <d v="2012-05-11T09:55:00"/>
        <d v="2012-05-11T10:00:00"/>
        <d v="2012-05-11T10:05:00"/>
        <d v="2012-05-11T10:10:00"/>
        <d v="2012-05-11T10:15:00"/>
        <d v="2012-05-11T10:20:00"/>
        <d v="2012-05-11T10:25:00"/>
        <d v="2012-05-11T10:30:00"/>
        <d v="2012-05-11T10:35:00"/>
        <d v="2012-05-11T10:40:00"/>
        <d v="2012-05-11T10:45:00"/>
        <d v="2012-05-11T10:50:00"/>
        <d v="2012-05-11T10:55:00"/>
        <d v="2012-05-11T11:00:00"/>
        <d v="2012-05-11T11:05:00"/>
        <d v="2012-05-11T11:10:00"/>
        <d v="2012-05-11T11:15:00"/>
        <d v="2012-05-11T11:20:00"/>
        <d v="2012-05-11T11:25:00"/>
        <d v="2012-05-11T11:30:00"/>
        <d v="2012-05-11T11:35:00"/>
        <d v="2012-05-11T11:40:00"/>
        <d v="2012-05-11T11:45:00"/>
        <d v="2012-05-11T11:50:00"/>
        <d v="2012-05-11T11:55:00"/>
        <d v="2012-05-11T12:00:00"/>
        <d v="2012-05-11T12:05:00"/>
        <d v="2012-05-11T12:10:00"/>
        <d v="2012-05-11T12:15:00"/>
        <d v="2012-05-11T12:20:00"/>
        <d v="2012-05-11T12:25:00"/>
        <d v="2012-05-11T12:30:00"/>
        <d v="2012-05-11T12:35:00"/>
        <d v="2012-05-11T12:40:00"/>
        <d v="2012-05-11T12:45:00"/>
        <d v="2012-05-11T12:50:00"/>
        <d v="2012-05-11T12:55:00"/>
        <d v="2012-05-11T13:00:00"/>
        <d v="2012-05-11T13:05:00"/>
        <d v="2012-05-11T13:10:00"/>
        <d v="2012-05-11T13:15:00"/>
        <d v="2012-05-11T13:20:00"/>
        <d v="2012-05-11T13:25:00"/>
        <d v="2012-05-11T13:30:00"/>
        <d v="2012-05-11T13:35:00"/>
        <d v="2012-05-11T13:40:00"/>
        <d v="2012-05-11T13:45:00"/>
        <d v="2012-05-11T13:50:00"/>
        <d v="2012-05-11T13:55:00"/>
        <d v="2012-05-11T14:00:00"/>
        <d v="2012-05-11T14:05:00"/>
        <d v="2012-05-11T14:10:00"/>
        <d v="2012-05-11T14:15:00"/>
        <d v="2012-05-11T14:20:00"/>
        <d v="2012-05-11T14:25:00"/>
        <d v="2012-05-11T14:30:00"/>
        <d v="2012-05-11T14:35:00"/>
        <d v="2012-05-11T14:40:00"/>
        <d v="2012-05-11T14:45:00"/>
        <d v="2012-05-11T14:50:00"/>
        <d v="2012-05-11T14:55:00"/>
        <d v="2012-05-11T15:00:00"/>
        <d v="2012-05-11T15:05:00"/>
        <d v="2012-05-11T15:10:00"/>
        <d v="2012-05-11T15:15:00"/>
        <d v="2012-05-11T15:20:00"/>
        <d v="2012-05-11T15:25:00"/>
        <d v="2012-05-11T15:30:00"/>
        <d v="2012-05-11T15:35:00"/>
        <d v="2012-05-11T15:40:00"/>
        <d v="2012-05-11T15:45:00"/>
        <d v="2012-05-11T15:50:00"/>
        <d v="2012-05-11T15:55:00"/>
        <d v="2012-05-11T16:00:00"/>
        <d v="2012-05-11T16:05:00"/>
        <d v="2012-05-11T16:10:00"/>
        <d v="2012-05-11T16:15:00"/>
        <d v="2012-05-11T16:20:00"/>
        <d v="2012-05-11T16:25:00"/>
        <d v="2012-05-11T16:30:00"/>
        <d v="2012-05-11T16:35:00"/>
        <d v="2012-05-11T16:40:00"/>
        <d v="2012-05-11T16:45:00"/>
        <d v="2012-05-11T16:50:00"/>
        <d v="2012-05-11T16:55:00"/>
        <d v="2012-05-11T17:00:00"/>
        <d v="2012-05-11T17:05:00"/>
        <d v="2012-05-11T17:10:00"/>
        <d v="2012-05-11T17:15:00"/>
        <d v="2012-05-11T17:20:00"/>
        <d v="2012-05-11T17:25:00"/>
        <d v="2012-05-11T17:30:00"/>
        <d v="2012-05-11T17:35:00"/>
        <d v="2012-05-11T17:40:00"/>
        <d v="2012-05-11T17:45:00"/>
        <d v="2012-05-11T17:50:00"/>
        <d v="2012-05-11T17:55:00"/>
        <d v="2012-05-11T18:00:00"/>
        <d v="2012-05-11T18:05:00"/>
        <d v="2012-05-11T18:10:00"/>
        <d v="2012-05-11T18:15:00"/>
        <d v="2012-05-11T18:20:00"/>
        <d v="2012-05-11T18:25:00"/>
        <d v="2012-05-11T18:30:00"/>
        <d v="2012-05-11T18:35:00"/>
        <d v="2012-05-11T18:40:00"/>
        <d v="2012-05-11T18:45:00"/>
        <d v="2012-05-11T18:50:00"/>
        <d v="2012-05-11T18:55:00"/>
        <d v="2012-05-11T19:00:00"/>
        <d v="2012-05-11T19:05:00"/>
        <d v="2012-05-11T19:10:00"/>
        <d v="2012-05-11T19:15:00"/>
        <d v="2012-05-11T19:20:00"/>
        <d v="2012-05-11T19:25:00"/>
        <d v="2012-05-11T19:30:00"/>
        <d v="2012-05-11T19:35:00"/>
        <d v="2012-05-11T19:40:00"/>
        <d v="2012-05-11T19:45:00"/>
        <d v="2012-05-11T19:50:00"/>
        <d v="2012-05-11T19:55:00"/>
        <d v="2012-05-11T20:00:00"/>
        <d v="2012-05-11T20:05:00"/>
        <d v="2012-05-11T20:10:00"/>
        <d v="2012-05-11T20:15:00"/>
        <d v="2012-05-11T20:20:00"/>
        <d v="2012-05-11T20:25:00"/>
        <d v="2012-05-11T20:30:00"/>
        <d v="2012-05-11T20:35:00"/>
        <d v="2012-05-11T20:40:00"/>
        <d v="2012-05-11T20:45:00"/>
        <d v="2012-05-11T20:50:00"/>
        <d v="2012-05-11T20:55:00"/>
        <d v="2012-05-11T21:00:00"/>
        <d v="2012-05-11T21:05:00"/>
        <d v="2012-05-11T21:10:00"/>
        <d v="2012-05-11T21:15:00"/>
        <d v="2012-05-11T21:20:00"/>
        <d v="2012-05-11T21:25:00"/>
        <d v="2012-05-11T21:30:00"/>
        <d v="2012-05-11T21:35:00"/>
        <d v="2012-05-11T21:40:00"/>
        <d v="2012-05-11T21:45:00"/>
        <d v="2012-05-11T21:50:00"/>
        <d v="2012-05-11T21:55:00"/>
        <d v="2012-05-11T22:00:00"/>
        <d v="2012-05-11T22:05:00"/>
        <d v="2012-05-11T22:10:00"/>
        <d v="2012-05-11T22:15:00"/>
        <d v="2012-05-11T22:20:00"/>
        <d v="2012-05-11T22:25:00"/>
        <d v="2012-05-11T22:30:00"/>
        <d v="2012-05-11T22:35:00"/>
        <d v="2012-05-11T22:40:00"/>
        <d v="2012-05-11T22:45:00"/>
        <d v="2012-05-11T22:50:00"/>
        <d v="2012-05-11T22:55:00"/>
        <d v="2012-05-11T23:00:00"/>
        <d v="2012-05-11T23:05:00"/>
        <d v="2012-05-11T23:10:00"/>
        <d v="2012-05-11T23:15:00"/>
        <d v="2012-05-11T23:20:00"/>
        <d v="2012-05-11T23:25:00"/>
        <d v="2012-05-11T23:30:00"/>
        <d v="2012-05-11T23:35:00"/>
        <d v="2012-05-11T23:40:00"/>
        <d v="2012-05-11T23:45:00"/>
        <d v="2012-05-11T23:50:00"/>
        <d v="2012-05-11T23:55:00"/>
        <d v="2012-05-12T00:00:00"/>
        <d v="2012-05-12T00:05:00"/>
        <d v="2012-05-12T00:10:00"/>
        <d v="2012-05-12T00:15:00"/>
        <d v="2012-05-12T00:20:00"/>
        <d v="2012-05-12T00:25:00"/>
        <d v="2012-05-12T00:30:00"/>
        <d v="2012-05-12T00:35:00"/>
        <d v="2012-05-12T00:40:00"/>
        <d v="2012-05-12T00:45:00"/>
        <d v="2012-05-12T00:50:00"/>
        <d v="2012-05-12T00:55:00"/>
        <d v="2012-05-12T01:00:00"/>
        <d v="2012-05-12T01:05:00"/>
        <d v="2012-05-12T01:10:00"/>
        <d v="2012-05-12T01:15:00"/>
        <d v="2012-05-12T01:20:00"/>
        <d v="2012-05-12T01:25:00"/>
        <d v="2012-05-12T01:30:00"/>
        <d v="2012-05-12T01:35:00"/>
        <d v="2012-05-12T01:40:00"/>
        <d v="2012-05-12T01:45:00"/>
        <d v="2012-05-12T01:50:00"/>
        <d v="2012-05-12T01:55:00"/>
        <d v="2012-05-12T02:00:00"/>
        <d v="2012-05-12T02:05:00"/>
        <d v="2012-05-12T02:10:00"/>
        <d v="2012-05-12T02:15:00"/>
        <d v="2012-05-12T02:20:00"/>
        <d v="2012-05-12T02:25:00"/>
        <d v="2012-05-12T02:30:00"/>
        <d v="2012-05-12T02:35:00"/>
        <d v="2012-05-12T02:40:00"/>
        <d v="2012-05-12T02:45:00"/>
        <d v="2012-05-12T02:50:00"/>
        <d v="2012-05-12T02:55:00"/>
        <d v="2012-05-12T03:00:00"/>
        <d v="2012-05-12T03:05:00"/>
        <d v="2012-05-12T03:10:00"/>
        <d v="2012-05-12T03:15:00"/>
        <d v="2012-05-12T03:20:00"/>
        <d v="2012-05-12T03:25:00"/>
        <d v="2012-05-12T03:30:00"/>
        <d v="2012-05-12T03:35:00"/>
        <d v="2012-05-12T03:40:00"/>
        <d v="2012-05-12T03:45:00"/>
        <d v="2012-05-12T03:50:00"/>
        <d v="2012-05-12T03:55:00"/>
        <d v="2012-05-12T04:00:00"/>
        <d v="2012-05-12T04:05:00"/>
        <d v="2012-05-12T04:10:00"/>
        <d v="2012-05-12T04:15:00"/>
        <d v="2012-05-12T04:20:00"/>
        <d v="2012-05-12T04:25:00"/>
        <d v="2012-05-12T04:30:00"/>
        <d v="2012-05-12T04:35:00"/>
        <d v="2012-05-12T04:40:00"/>
        <d v="2012-05-12T04:45:00"/>
        <d v="2012-05-12T04:50:00"/>
        <d v="2012-05-12T04:55:00"/>
        <d v="2012-05-12T05:00:00"/>
        <d v="2012-05-12T05:05:00"/>
        <d v="2012-05-12T05:10:00"/>
        <d v="2012-05-12T05:15:00"/>
        <d v="2012-05-12T05:20:00"/>
        <d v="2012-05-12T05:25:00"/>
        <d v="2012-05-12T05:30:00"/>
        <d v="2012-05-12T05:35:00"/>
        <d v="2012-05-12T05:40:00"/>
        <d v="2012-05-12T05:45:00"/>
        <d v="2012-05-12T05:50:00"/>
        <d v="2012-05-12T05:55:00"/>
        <d v="2012-05-12T06:00:00"/>
        <d v="2012-05-12T06:05:00"/>
        <d v="2012-05-12T06:10:00"/>
        <d v="2012-05-12T06:15:00"/>
        <d v="2012-05-12T06:20:00"/>
        <d v="2012-05-12T06:25:00"/>
        <d v="2012-05-12T06:30:00"/>
        <d v="2012-05-12T06:35:00"/>
        <d v="2012-05-12T06:40:00"/>
        <d v="2012-05-12T06:45:00"/>
        <d v="2012-05-12T06:50:00"/>
        <d v="2012-05-12T06:55:00"/>
        <d v="2012-05-12T07:00:00"/>
        <d v="2012-05-12T07:05:00"/>
        <d v="2012-05-12T07:10:00"/>
        <d v="2012-05-12T07:15:00"/>
        <d v="2012-05-12T07:20:00"/>
        <d v="2012-05-12T07:25:00"/>
        <d v="2012-05-12T07:30:00"/>
        <d v="2012-05-12T07:35:00"/>
        <d v="2012-05-12T07:40:00"/>
        <d v="2012-05-12T07:45:00"/>
        <d v="2012-05-12T07:50:00"/>
        <d v="2012-05-12T07:55:00"/>
        <d v="2012-05-12T08:00:00"/>
        <d v="2012-05-12T08:05:00"/>
        <d v="2012-05-12T08:10:00"/>
        <d v="2012-05-12T08:15:00"/>
        <d v="2012-05-12T08:20:00"/>
        <d v="2012-05-12T08:25:00"/>
        <d v="2012-05-12T08:30:00"/>
        <d v="2012-05-12T08:35:00"/>
        <d v="2012-05-12T08:40:00"/>
        <d v="2012-05-12T08:45:00"/>
        <d v="2012-05-12T08:50:00"/>
        <d v="2012-05-12T08:55:00"/>
        <d v="2012-05-12T09:00:00"/>
        <d v="2012-05-12T09:05:00"/>
        <d v="2012-05-12T09:10:00"/>
        <d v="2012-05-12T09:15:00"/>
        <d v="2012-05-12T09:20:00"/>
        <d v="2012-05-12T09:25:00"/>
        <d v="2012-05-12T09:30:00"/>
        <d v="2012-05-12T09:35:00"/>
        <d v="2012-05-12T09:40:00"/>
        <d v="2012-05-12T09:45:00"/>
        <d v="2012-05-12T09:50:00"/>
        <d v="2012-05-12T09:55:00"/>
        <d v="2012-05-12T10:00:00"/>
        <d v="2012-05-12T10:05:00"/>
        <d v="2012-05-12T10:10:00"/>
        <d v="2012-05-12T10:15:00"/>
        <d v="2012-05-12T10:20:00"/>
        <d v="2012-05-12T10:25:00"/>
        <d v="2012-05-12T10:30:00"/>
        <d v="2012-05-12T10:35:00"/>
        <d v="2012-05-12T10:40:00"/>
        <d v="2012-05-12T10:45:00"/>
        <d v="2012-05-12T10:50:00"/>
        <d v="2012-05-12T10:55:00"/>
        <d v="2012-05-12T11:00:00"/>
        <d v="2012-05-12T11:05:00"/>
        <d v="2012-05-12T11:10:00"/>
        <d v="2012-05-12T11:15:00"/>
        <d v="2012-05-12T11:20:00"/>
        <d v="2012-05-12T11:25:00"/>
        <d v="2012-05-12T11:30:00"/>
        <d v="2012-05-12T11:35:00"/>
        <d v="2012-05-12T11:40:00"/>
        <d v="2012-05-12T11:45:00"/>
        <d v="2012-05-12T11:50:00"/>
        <d v="2012-05-12T11:55:00"/>
        <d v="2012-05-12T12:00:00"/>
        <d v="2012-05-12T12:05:00"/>
        <d v="2012-05-12T12:10:00"/>
        <d v="2012-05-12T12:15:00"/>
        <d v="2012-05-12T12:20:00"/>
        <d v="2012-05-12T12:25:00"/>
        <d v="2012-05-12T12:30:00"/>
        <d v="2012-05-12T12:35:00"/>
        <d v="2012-05-12T12:40:00"/>
        <d v="2012-05-12T12:45:00"/>
        <d v="2012-05-12T12:50:00"/>
        <d v="2012-05-12T12:55:00"/>
        <d v="2012-05-12T13:00:00"/>
        <d v="2012-05-12T13:05:00"/>
        <d v="2012-05-12T13:10:00"/>
        <d v="2012-05-12T13:15:00"/>
        <d v="2012-05-12T13:20:00"/>
        <d v="2012-05-12T13:25:00"/>
        <d v="2012-05-12T13:30:00"/>
        <d v="2012-05-12T13:35:00"/>
        <d v="2012-05-12T13:40:00"/>
        <d v="2012-05-12T13:45:00"/>
        <d v="2012-05-12T13:50:00"/>
        <d v="2012-05-12T13:55:00"/>
        <d v="2012-05-12T14:00:00"/>
        <d v="2012-05-12T14:05:00"/>
        <d v="2012-05-12T14:10:00"/>
        <d v="2012-05-12T14:15:00"/>
        <d v="2012-05-12T14:20:00"/>
        <d v="2012-05-12T14:25:00"/>
        <d v="2012-05-12T14:30:00"/>
        <d v="2012-05-12T14:35:00"/>
        <d v="2012-05-12T14:40:00"/>
        <d v="2012-05-12T14:45:00"/>
        <d v="2012-05-12T14:50:00"/>
        <d v="2012-05-12T14:55:00"/>
        <d v="2012-05-12T15:00:00"/>
        <d v="2012-05-12T15:05:00"/>
        <d v="2012-05-12T15:10:00"/>
        <d v="2012-05-12T15:15:00"/>
        <d v="2012-05-12T15:20:00"/>
        <d v="2012-05-12T15:25:00"/>
        <d v="2012-05-12T15:30:00"/>
        <d v="2012-05-12T15:35:00"/>
        <d v="2012-05-12T15:40:00"/>
        <d v="2012-05-12T15:45:00"/>
        <d v="2012-05-12T15:50:00"/>
        <d v="2012-05-12T15:55:00"/>
        <d v="2012-05-12T16:00:00"/>
        <d v="2012-05-12T16:05:00"/>
        <d v="2012-05-12T16:10:00"/>
        <d v="2012-05-12T16:15:00"/>
        <d v="2012-05-12T16:20:00"/>
        <d v="2012-05-12T16:25:00"/>
        <d v="2012-05-12T16:30:00"/>
        <d v="2012-05-12T16:35:00"/>
        <d v="2012-05-12T16:40:00"/>
        <d v="2012-05-12T16:45:00"/>
        <d v="2012-05-12T16:50:00"/>
        <d v="2012-05-12T16:55:00"/>
        <d v="2012-05-12T17:00:00"/>
        <d v="2012-05-12T17:05:00"/>
        <d v="2012-05-12T17:10:00"/>
        <d v="2012-05-12T17:15:00"/>
        <d v="2012-05-12T17:20:00"/>
        <d v="2012-05-12T17:25:00"/>
        <d v="2012-05-12T17:30:00"/>
        <d v="2012-05-12T17:35:00"/>
        <d v="2012-05-12T17:40:00"/>
        <d v="2012-05-12T17:45:00"/>
        <d v="2012-05-12T17:50:00"/>
        <d v="2012-05-12T17:55:00"/>
        <d v="2012-05-12T18:00:00"/>
        <d v="2012-05-12T18:05:00"/>
        <d v="2012-05-12T18:10:00"/>
        <d v="2012-05-12T18:15:00"/>
        <d v="2012-05-12T18:20:00"/>
        <d v="2012-05-12T18:25:00"/>
        <d v="2012-05-12T18:30:00"/>
        <d v="2012-05-12T18:35:00"/>
        <d v="2012-05-12T18:40:00"/>
        <d v="2012-05-12T18:45:00"/>
        <d v="2012-05-12T18:50:00"/>
        <d v="2012-05-12T18:55:00"/>
        <d v="2012-05-12T19:00:00"/>
        <d v="2012-05-12T19:05:00"/>
        <d v="2012-05-12T19:10:00"/>
        <d v="2012-05-12T19:15:00"/>
        <d v="2012-05-12T19:20:00"/>
        <d v="2012-05-12T19:25:00"/>
        <d v="2012-05-12T19:30:00"/>
        <d v="2012-05-12T19:35:00"/>
        <d v="2012-05-12T19:40:00"/>
        <d v="2012-05-12T19:45:00"/>
        <d v="2012-05-12T19:50:00"/>
        <d v="2012-05-12T19:55:00"/>
        <d v="2012-05-12T20:00:00"/>
        <d v="2012-05-12T20:05:00"/>
        <d v="2012-05-12T20:10:00"/>
        <d v="2012-05-12T20:15:00"/>
        <d v="2012-05-12T20:20:00"/>
        <d v="2012-05-12T20:25:00"/>
        <d v="2012-05-12T20:30:00"/>
        <d v="2012-05-12T20:35:00"/>
        <d v="2012-05-12T20:40:00"/>
        <d v="2012-05-12T20:45:00"/>
        <d v="2012-05-12T20:50:00"/>
        <d v="2012-05-12T20:55:00"/>
        <d v="2012-05-12T21:00:00"/>
        <d v="2012-05-12T21:05:00"/>
        <d v="2012-05-12T21:10:00"/>
        <d v="2012-05-12T21:15:00"/>
        <d v="2012-05-12T21:20:00"/>
        <d v="2012-05-12T21:25:00"/>
        <d v="2012-05-12T21:30:00"/>
        <d v="2012-05-12T21:35:00"/>
        <d v="2012-05-12T21:40:00"/>
        <d v="2012-05-12T21:45:00"/>
        <d v="2012-05-12T21:50:00"/>
        <d v="2012-05-12T21:55:00"/>
        <d v="2012-05-12T22:00:00"/>
        <d v="2012-05-12T22:05:00"/>
        <d v="2012-05-12T22:10:00"/>
        <d v="2012-05-12T22:15:00"/>
        <d v="2012-05-12T22:20:00"/>
        <d v="2012-05-12T22:25:00"/>
        <d v="2012-05-12T22:30:00"/>
        <d v="2012-05-12T22:35:00"/>
        <d v="2012-05-12T22:40:00"/>
        <d v="2012-05-12T22:45:00"/>
        <d v="2012-05-12T22:50:00"/>
        <d v="2012-05-12T22:55:00"/>
        <d v="2012-05-12T23:00:00"/>
        <d v="2012-05-12T23:05:00"/>
        <d v="2012-05-12T23:10:00"/>
        <d v="2012-05-12T23:15:00"/>
        <d v="2012-05-12T23:20:00"/>
        <d v="2012-05-12T23:25:00"/>
        <d v="2012-05-12T23:30:00"/>
        <d v="2012-05-12T23:35:00"/>
        <d v="2012-05-12T23:40:00"/>
        <d v="2012-05-12T23:45:00"/>
        <d v="2012-05-12T23:50:00"/>
        <d v="2012-05-12T23:55:00"/>
        <d v="2012-05-13T00:00:00"/>
        <d v="2012-05-13T00:05:00"/>
        <d v="2012-05-13T00:10:00"/>
        <d v="2012-05-13T00:15:00"/>
        <d v="2012-05-13T00:20:00"/>
        <d v="2012-05-13T00:25:00"/>
        <d v="2012-05-13T00:30:00"/>
        <d v="2012-05-13T00:35:00"/>
        <d v="2012-05-13T00:40:00"/>
        <d v="2012-05-13T00:45:00"/>
        <d v="2012-05-13T00:50:00"/>
        <d v="2012-05-13T00:55:00"/>
        <d v="2012-05-13T01:00:00"/>
        <d v="2012-05-13T01:05:00"/>
        <d v="2012-05-13T01:10:00"/>
        <d v="2012-05-13T01:15:00"/>
        <d v="2012-05-13T01:20:00"/>
        <d v="2012-05-13T01:25:00"/>
        <d v="2012-05-13T01:30:00"/>
        <d v="2012-05-13T01:35:00"/>
        <d v="2012-05-13T01:40:00"/>
        <d v="2012-05-13T01:45:00"/>
        <d v="2012-05-13T01:50:00"/>
        <d v="2012-05-13T01:55:00"/>
        <d v="2012-05-13T02:00:00"/>
        <d v="2012-05-13T02:05:00"/>
        <d v="2012-05-13T02:10:00"/>
        <d v="2012-05-13T02:15:00"/>
        <d v="2012-05-13T02:20:00"/>
        <d v="2012-05-13T02:25:00"/>
        <d v="2012-05-13T02:30:00"/>
        <d v="2012-05-13T02:35:00"/>
        <d v="2012-05-13T02:40:00"/>
        <d v="2012-05-13T02:45:00"/>
        <d v="2012-05-13T02:50:00"/>
        <d v="2012-05-13T02:55:00"/>
        <d v="2012-05-13T03:00:00"/>
        <d v="2012-05-13T03:05:00"/>
        <d v="2012-05-13T03:10:00"/>
        <d v="2012-05-13T03:15:00"/>
        <d v="2012-05-13T03:20:00"/>
        <d v="2012-05-13T03:25:00"/>
        <d v="2012-05-13T03:30:00"/>
        <d v="2012-05-13T03:35:00"/>
        <d v="2012-05-13T03:40:00"/>
        <d v="2012-05-13T03:45:00"/>
        <d v="2012-05-13T03:50:00"/>
        <d v="2012-05-13T03:55:00"/>
        <d v="2012-05-13T04:00:00"/>
        <d v="2012-05-13T04:05:00"/>
        <d v="2012-05-13T04:10:00"/>
        <d v="2012-05-13T04:15:00"/>
        <d v="2012-05-13T04:20:00"/>
        <d v="2012-05-13T04:25:00"/>
        <d v="2012-05-13T04:30:00"/>
        <d v="2012-05-13T04:35:00"/>
        <d v="2012-05-13T04:40:00"/>
        <d v="2012-05-13T04:45:00"/>
        <d v="2012-05-13T04:50:00"/>
        <d v="2012-05-13T04:55:00"/>
        <d v="2012-05-13T05:00:00"/>
        <d v="2012-05-13T05:05:00"/>
        <d v="2012-05-13T05:10:00"/>
        <d v="2012-05-13T05:15:00"/>
        <d v="2012-05-13T05:20:00"/>
        <d v="2012-05-13T05:25:00"/>
        <d v="2012-05-13T05:30:00"/>
        <d v="2012-05-13T05:35:00"/>
        <d v="2012-05-13T05:40:00"/>
        <d v="2012-05-13T05:45:00"/>
        <d v="2012-05-13T05:50:00"/>
        <d v="2012-05-13T05:55:00"/>
        <d v="2012-05-13T06:00:00"/>
        <d v="2012-05-13T06:05:00"/>
        <d v="2012-05-13T06:10:00"/>
        <d v="2012-05-13T06:15:00"/>
        <d v="2012-05-13T06:20:00"/>
        <d v="2012-05-13T06:25:00"/>
        <d v="2012-05-13T06:30:00"/>
        <d v="2012-05-13T06:35:00"/>
        <d v="2012-05-13T06:40:00"/>
        <d v="2012-05-13T06:45:00"/>
        <d v="2012-05-13T06:50:00"/>
        <d v="2012-05-13T06:55:00"/>
        <d v="2012-05-13T07:00:00"/>
        <d v="2012-05-13T07:05:00"/>
        <d v="2012-05-13T07:10:00"/>
        <d v="2012-05-13T07:15:00"/>
        <d v="2012-05-13T07:20:00"/>
        <d v="2012-05-13T07:25:00"/>
        <d v="2012-05-13T07:30:00"/>
        <d v="2012-05-13T07:35:00"/>
        <d v="2012-05-13T07:40:00"/>
        <d v="2012-05-13T07:45:00"/>
        <d v="2012-05-13T07:50:00"/>
        <d v="2012-05-13T07:55:00"/>
        <d v="2012-05-13T08:00:00"/>
        <d v="2012-05-13T08:05:00"/>
        <d v="2012-05-13T08:10:00"/>
        <d v="2012-05-13T08:15:00"/>
        <d v="2012-05-13T08:20:00"/>
        <d v="2012-05-13T08:25:00"/>
        <d v="2012-05-13T08:30:00"/>
        <d v="2012-05-13T08:35:00"/>
        <d v="2012-05-13T08:40:00"/>
        <d v="2012-05-13T08:45:00"/>
        <d v="2012-05-13T08:50:00"/>
        <d v="2012-05-13T08:55:00"/>
        <d v="2012-05-13T09:00:00"/>
        <d v="2012-05-13T09:05:00"/>
        <d v="2012-05-13T09:10:00"/>
        <d v="2012-05-13T09:15:00"/>
        <d v="2012-05-13T09:20:00"/>
        <d v="2012-05-13T09:25:00"/>
        <d v="2012-05-13T09:30:00"/>
        <d v="2012-05-13T09:35:00"/>
        <d v="2012-05-13T09:40:00"/>
        <d v="2012-05-13T09:45:00"/>
        <d v="2012-05-13T09:50:00"/>
        <d v="2012-05-13T09:55:00"/>
        <d v="2012-05-13T10:00:00"/>
        <d v="2012-05-13T10:05:00"/>
        <d v="2012-05-13T10:10:00"/>
        <d v="2012-05-13T10:15:00"/>
        <d v="2012-05-13T10:20:00"/>
        <d v="2012-05-13T10:25:00"/>
        <d v="2012-05-13T10:30:00"/>
        <d v="2012-05-13T10:35:00"/>
        <d v="2012-05-13T10:40:00"/>
        <d v="2012-05-13T10:45:00"/>
        <d v="2012-05-13T10:50:00"/>
        <d v="2012-05-13T10:55:00"/>
        <d v="2012-05-13T11:00:00"/>
        <d v="2012-05-13T11:05:00"/>
        <d v="2012-05-13T11:10:00"/>
        <d v="2012-05-13T11:15:00"/>
        <d v="2012-05-13T11:20:00"/>
        <d v="2012-05-13T11:25:00"/>
        <d v="2012-05-13T11:30:00"/>
        <d v="2012-05-13T11:35:00"/>
        <d v="2012-05-13T11:40:00"/>
        <d v="2012-05-13T11:45:00"/>
        <d v="2012-05-13T11:50:00"/>
        <d v="2012-05-13T11:55:00"/>
        <d v="2012-05-13T12:00:00"/>
        <d v="2012-05-13T12:05:00"/>
        <d v="2012-05-13T12:10:00"/>
        <d v="2012-05-13T12:15:00"/>
        <d v="2012-05-13T12:20:00"/>
        <d v="2012-05-13T12:25:00"/>
        <d v="2012-05-13T12:30:00"/>
        <d v="2012-05-13T12:35:00"/>
        <d v="2012-05-13T12:40:00"/>
        <d v="2012-05-13T12:45:00"/>
        <d v="2012-05-13T12:50:00"/>
        <d v="2012-05-13T12:55:00"/>
        <d v="2012-05-13T13:00:00"/>
        <d v="2012-05-13T13:05:00"/>
        <d v="2012-05-13T13:10:00"/>
        <d v="2012-05-13T13:15:00"/>
        <d v="2012-05-13T13:20:00"/>
        <d v="2012-05-13T13:25:00"/>
        <d v="2012-05-13T13:30:00"/>
        <d v="2012-05-13T13:35:00"/>
        <d v="2012-05-13T13:40:00"/>
        <d v="2012-05-13T13:45:00"/>
        <d v="2012-05-13T13:50:00"/>
        <d v="2012-05-13T13:55:00"/>
        <d v="2012-05-13T14:00:00"/>
        <d v="2012-05-13T14:05:00"/>
        <d v="2012-05-13T14:10:00"/>
        <d v="2012-05-13T14:15:00"/>
        <d v="2012-05-13T14:20:00"/>
        <d v="2012-05-13T14:25:00"/>
        <d v="2012-05-13T14:30:00"/>
        <d v="2012-05-13T14:35:00"/>
        <d v="2012-05-13T14:40:00"/>
        <d v="2012-05-13T14:45:00"/>
        <d v="2012-05-13T14:50:00"/>
        <d v="2012-05-13T14:55:00"/>
        <d v="2012-05-13T15:00:00"/>
        <d v="2012-05-13T15:05:00"/>
        <d v="2012-05-13T15:10:00"/>
        <d v="2012-05-13T15:15:00"/>
        <d v="2012-05-13T15:20:00"/>
        <d v="2012-05-13T15:25:00"/>
        <d v="2012-05-13T15:30:00"/>
        <d v="2012-05-13T15:35:00"/>
        <d v="2012-05-13T15:40:00"/>
        <d v="2012-05-13T15:45:00"/>
        <d v="2012-05-13T15:50:00"/>
        <d v="2012-05-13T15:55:00"/>
        <d v="2012-05-13T16:00:00"/>
        <d v="2012-05-13T16:05:00"/>
        <d v="2012-05-13T16:10:00"/>
        <d v="2012-05-13T16:15:00"/>
        <d v="2012-05-13T16:20:00"/>
        <d v="2012-05-13T16:25:00"/>
        <d v="2012-05-13T16:30:00"/>
        <d v="2012-05-13T16:35:00"/>
        <d v="2012-05-13T16:40:00"/>
        <d v="2012-05-13T16:45:00"/>
        <d v="2012-05-13T16:50:00"/>
        <d v="2012-05-13T16:55:00"/>
        <d v="2012-05-13T17:00:00"/>
        <d v="2012-05-13T17:05:00"/>
        <d v="2012-05-13T17:10:00"/>
        <d v="2012-05-13T17:15:00"/>
        <d v="2012-05-13T17:20:00"/>
        <d v="2012-05-13T17:25:00"/>
        <d v="2012-05-13T17:30:00"/>
        <d v="2012-05-13T17:35:00"/>
        <d v="2012-05-13T17:40:00"/>
        <d v="2012-05-13T17:45:00"/>
        <d v="2012-05-13T17:50:00"/>
        <d v="2012-05-13T17:55:00"/>
        <d v="2012-05-13T18:00:00"/>
        <d v="2012-05-13T18:05:00"/>
        <d v="2012-05-13T18:10:00"/>
        <d v="2012-05-13T18:15:00"/>
        <d v="2012-05-13T18:20:00"/>
        <d v="2012-05-13T18:25:00"/>
        <d v="2012-05-13T18:30:00"/>
        <d v="2012-05-13T18:35:00"/>
        <d v="2012-05-13T18:40:00"/>
        <d v="2012-05-13T18:45:00"/>
        <d v="2012-05-13T18:50:00"/>
        <d v="2012-05-13T18:55:00"/>
        <d v="2012-05-13T19:00:00"/>
        <d v="2012-05-13T19:05:00"/>
        <d v="2012-05-13T19:10:00"/>
        <d v="2012-05-13T19:15:00"/>
        <d v="2012-05-13T19:20:00"/>
        <d v="2012-05-13T19:25:00"/>
        <d v="2012-05-13T19:30:00"/>
        <d v="2012-05-13T19:35:00"/>
        <d v="2012-05-13T19:40:00"/>
        <d v="2012-05-13T19:45:00"/>
        <d v="2012-05-13T19:50:00"/>
        <d v="2012-05-13T19:55:00"/>
        <d v="2012-05-13T20:00:00"/>
        <d v="2012-05-13T20:05:00"/>
        <d v="2012-05-13T20:10:00"/>
        <d v="2012-05-13T20:15:00"/>
        <d v="2012-05-13T20:20:00"/>
        <d v="2012-05-13T20:25:00"/>
        <d v="2012-05-13T20:30:00"/>
        <d v="2012-05-13T20:35:00"/>
        <d v="2012-05-13T20:40:00"/>
        <d v="2012-05-13T20:45:00"/>
        <d v="2012-05-13T20:50:00"/>
        <d v="2012-05-13T20:55:00"/>
        <d v="2012-05-13T21:00:00"/>
        <d v="2012-05-13T21:05:00"/>
        <d v="2012-05-13T21:10:00"/>
        <d v="2012-05-13T21:15:00"/>
        <d v="2012-05-13T21:20:00"/>
        <d v="2012-05-13T21:25:00"/>
        <d v="2012-05-13T21:30:00"/>
        <d v="2012-05-13T21:35:00"/>
        <d v="2012-05-13T21:40:00"/>
        <d v="2012-05-13T21:45:00"/>
        <d v="2012-05-13T21:50:00"/>
        <d v="2012-05-13T21:55:00"/>
        <d v="2012-05-13T22:00:00"/>
        <d v="2012-05-13T22:05:00"/>
        <d v="2012-05-13T22:10:00"/>
        <d v="2012-05-13T22:15:00"/>
        <d v="2012-05-13T22:20:00"/>
        <d v="2012-05-13T22:25:00"/>
        <d v="2012-05-13T22:30:00"/>
        <d v="2012-05-13T22:35:00"/>
        <d v="2012-05-13T22:40:00"/>
        <d v="2012-05-13T22:45:00"/>
        <d v="2012-05-13T22:50:00"/>
        <d v="2012-05-13T22:55:00"/>
        <d v="2012-05-13T23:00:00"/>
        <d v="2012-05-13T23:05:00"/>
        <d v="2012-05-13T23:10:00"/>
        <d v="2012-05-13T23:15:00"/>
        <d v="2012-05-13T23:20:00"/>
        <d v="2012-05-13T23:25:00"/>
        <d v="2012-05-13T23:30:00"/>
        <d v="2012-05-13T23:35:00"/>
        <d v="2012-05-13T23:40:00"/>
        <d v="2012-05-13T23:45:00"/>
        <d v="2012-05-13T23:50:00"/>
        <d v="2012-05-13T23:55:00"/>
        <d v="2012-05-14T00:00:00"/>
        <d v="2012-05-14T00:05:00"/>
        <d v="2012-05-14T00:10:00"/>
        <d v="2012-05-14T00:15:00"/>
        <d v="2012-05-14T00:20:00"/>
        <d v="2012-05-14T00:25:00"/>
        <d v="2012-05-14T00:30:00"/>
        <d v="2012-05-14T00:35:00"/>
        <d v="2012-05-14T00:40:00"/>
        <d v="2012-05-14T00:45:00"/>
        <d v="2012-05-14T00:50:00"/>
        <d v="2012-05-14T00:55:00"/>
        <d v="2012-05-14T01:00:00"/>
        <d v="2012-05-14T01:05:00"/>
        <d v="2012-05-14T01:10:00"/>
        <d v="2012-05-14T01:15:00"/>
        <d v="2012-05-14T01:20:00"/>
        <d v="2012-05-14T01:25:00"/>
        <d v="2012-05-14T01:30:00"/>
        <d v="2012-05-14T01:35:00"/>
        <d v="2012-05-14T01:40:00"/>
        <d v="2012-05-14T01:45:00"/>
        <d v="2012-05-14T01:50:00"/>
        <d v="2012-05-14T01:55:00"/>
        <d v="2012-05-14T02:00:00"/>
        <d v="2012-05-14T02:05:00"/>
        <d v="2012-05-14T02:10:00"/>
        <d v="2012-05-14T02:15:00"/>
        <d v="2012-05-14T02:20:00"/>
        <d v="2012-05-14T02:25:00"/>
        <d v="2012-05-14T02:30:00"/>
        <d v="2012-05-14T02:35:00"/>
        <d v="2012-05-14T02:40:00"/>
        <d v="2012-05-14T02:45:00"/>
        <d v="2012-05-14T02:50:00"/>
        <d v="2012-05-14T02:55:00"/>
        <d v="2012-05-14T03:00:00"/>
        <d v="2012-05-14T03:05:00"/>
        <d v="2012-05-14T03:10:00"/>
        <d v="2012-05-14T03:15:00"/>
        <d v="2012-05-14T03:20:00"/>
        <d v="2012-05-14T03:25:00"/>
        <d v="2012-05-14T03:30:00"/>
        <d v="2012-05-14T03:35:00"/>
        <d v="2012-05-14T03:40:00"/>
        <d v="2012-05-14T03:45:00"/>
        <d v="2012-05-14T03:50:00"/>
        <d v="2012-05-14T03:55:00"/>
        <d v="2012-05-14T04:00:00"/>
        <d v="2012-05-14T04:05:00"/>
        <d v="2012-05-14T04:10:00"/>
        <d v="2012-05-14T04:15:00"/>
        <d v="2012-05-14T04:20:00"/>
        <d v="2012-05-14T04:25:00"/>
        <d v="2012-05-14T04:30:00"/>
        <d v="2012-05-14T04:35:00"/>
        <d v="2012-05-14T04:40:00"/>
        <d v="2012-05-14T04:45:00"/>
        <d v="2012-05-14T04:50:00"/>
        <d v="2012-05-14T04:55:00"/>
        <d v="2012-05-14T05:00:00"/>
        <d v="2012-05-14T05:05:00"/>
        <d v="2012-05-14T05:10:00"/>
        <d v="2012-05-14T05:15:00"/>
        <d v="2012-05-14T05:20:00"/>
        <d v="2012-05-14T05:25:00"/>
        <d v="2012-05-14T05:30:00"/>
        <d v="2012-05-14T05:35:00"/>
        <d v="2012-05-14T05:40:00"/>
        <d v="2012-05-14T05:45:00"/>
        <d v="2012-05-14T05:50:00"/>
        <d v="2012-05-14T05:55:00"/>
        <d v="2012-05-14T06:00:00"/>
        <d v="2012-05-14T06:05:00"/>
        <d v="2012-05-14T06:10:00"/>
        <d v="2012-05-14T06:15:00"/>
        <d v="2012-05-14T06:20:00"/>
        <d v="2012-05-14T06:25:00"/>
        <d v="2012-05-14T06:30:00"/>
        <d v="2012-05-14T06:35:00"/>
        <d v="2012-05-14T06:40:00"/>
        <d v="2012-05-14T06:45:00"/>
        <d v="2012-05-14T06:50:00"/>
        <d v="2012-05-14T06:55:00"/>
        <d v="2012-05-14T07:00:00"/>
        <d v="2012-05-14T07:05:00"/>
        <d v="2012-05-14T07:10:00"/>
        <d v="2012-05-14T07:15:00"/>
        <d v="2012-05-14T07:20:00"/>
        <d v="2012-05-14T07:25:00"/>
        <d v="2012-05-14T07:30:00"/>
        <d v="2012-05-14T07:35:00"/>
        <d v="2012-05-14T07:40:00"/>
        <d v="2012-05-14T07:45:00"/>
        <d v="2012-05-14T07:50:00"/>
        <d v="2012-05-14T07:55:00"/>
        <d v="2012-05-14T08:00:00"/>
        <d v="2012-05-14T08:05:00"/>
        <d v="2012-05-14T08:10:00"/>
        <d v="2012-05-14T08:15:00"/>
        <d v="2012-05-14T08:20:00"/>
        <d v="2012-05-14T08:25:00"/>
        <d v="2012-05-14T08:30:00"/>
        <d v="2012-05-14T08:35:00"/>
        <d v="2012-05-14T08:40:00"/>
        <d v="2012-05-14T08:45:00"/>
        <d v="2012-05-14T08:50:00"/>
        <d v="2012-05-14T08:55:00"/>
        <d v="2012-05-14T09:00:00"/>
        <d v="2012-05-14T09:05:00"/>
        <d v="2012-05-14T09:10:00"/>
        <d v="2012-05-14T09:15:00"/>
        <d v="2012-05-14T09:20:00"/>
        <d v="2012-05-14T09:25:00"/>
        <d v="2012-05-14T09:30:00"/>
        <d v="2012-05-14T09:35:00"/>
        <d v="2012-05-14T09:40:00"/>
        <d v="2012-05-14T09:45:00"/>
        <d v="2012-05-14T09:50:00"/>
        <d v="2012-05-14T09:55:00"/>
        <d v="2012-05-14T10:00:00"/>
        <d v="2012-05-14T10:05:00"/>
        <d v="2012-05-14T10:10:00"/>
        <d v="2012-05-14T10:15:00"/>
        <d v="2012-05-14T10:20:00"/>
        <d v="2012-05-14T10:25:00"/>
        <d v="2012-05-14T10:30:00"/>
        <d v="2012-05-14T10:35:00"/>
        <d v="2012-05-14T10:40:00"/>
        <d v="2012-05-14T10:45:00"/>
        <d v="2012-05-14T10:50:00"/>
        <d v="2012-05-14T10:55:00"/>
        <d v="2012-05-14T11:00:00"/>
        <d v="2012-05-14T11:05:00"/>
        <d v="2012-05-14T11:10:00"/>
        <d v="2012-05-14T11:15:00"/>
        <d v="2012-05-14T11:20:00"/>
        <d v="2012-05-14T11:25:00"/>
        <d v="2012-05-14T11:30:00"/>
        <d v="2012-05-14T11:35:00"/>
        <d v="2012-05-14T11:40:00"/>
        <d v="2012-05-14T11:45:00"/>
        <d v="2012-05-14T11:50:00"/>
        <d v="2012-05-14T11:55:00"/>
        <d v="2012-05-14T12:00:00"/>
        <d v="2012-05-14T12:05:00"/>
        <d v="2012-05-14T12:10:00"/>
        <d v="2012-05-14T12:15:00"/>
        <d v="2012-05-14T12:20:00"/>
        <d v="2012-05-14T12:25:00"/>
        <d v="2012-05-14T12:30:00"/>
        <d v="2012-05-14T12:35:00"/>
        <d v="2012-05-14T12:40:00"/>
        <d v="2012-05-14T12:45:00"/>
        <d v="2012-05-14T12:50:00"/>
        <d v="2012-05-14T12:55:00"/>
        <d v="2012-05-14T13:00:00"/>
        <d v="2012-05-14T13:05:00"/>
        <d v="2012-05-14T13:10:00"/>
        <d v="2012-05-14T13:15:00"/>
        <d v="2012-05-14T13:20:00"/>
        <d v="2012-05-14T13:25:00"/>
        <d v="2012-05-14T13:30:00"/>
        <d v="2012-05-14T13:35:00"/>
        <d v="2012-05-14T13:40:00"/>
        <d v="2012-05-14T13:45:00"/>
        <d v="2012-05-14T13:50:00"/>
        <d v="2012-05-14T13:55:00"/>
        <d v="2012-05-14T14:00:00"/>
        <d v="2012-05-14T14:05:00"/>
        <d v="2012-05-14T14:10:00"/>
        <d v="2012-05-14T14:15:00"/>
        <d v="2012-05-14T14:20:00"/>
        <d v="2012-05-14T14:25:00"/>
        <d v="2012-05-14T14:30:00"/>
        <d v="2012-05-14T14:35:00"/>
        <d v="2012-05-14T14:40:00"/>
        <d v="2012-05-14T14:45:00"/>
        <d v="2012-05-14T14:50:00"/>
        <d v="2012-05-14T14:55:00"/>
        <d v="2012-05-14T15:00:00"/>
        <d v="2012-05-14T15:05:00"/>
        <d v="2012-05-14T15:10:00"/>
        <d v="2012-05-14T15:15:00"/>
        <d v="2012-05-14T15:20:00"/>
        <d v="2012-05-14T15:25:00"/>
        <d v="2012-05-14T15:30:00"/>
        <d v="2012-05-14T15:35:00"/>
        <d v="2012-05-14T15:40:00"/>
        <d v="2012-05-14T15:45:00"/>
        <d v="2012-05-14T15:50:00"/>
        <d v="2012-05-14T15:55:00"/>
        <d v="2012-05-14T16:00:00"/>
        <d v="2012-05-14T16:05:00"/>
        <d v="2012-05-14T16:10:00"/>
        <d v="2012-05-14T16:15:00"/>
        <d v="2012-05-14T16:20:00"/>
        <d v="2012-05-14T16:25:00"/>
        <d v="2012-05-14T16:30:00"/>
        <d v="2012-05-14T16:35:00"/>
        <d v="2012-05-14T16:40:00"/>
        <d v="2012-05-14T16:45:00"/>
        <d v="2012-05-14T16:50:00"/>
        <d v="2012-05-14T16:55:00"/>
        <d v="2012-05-14T17:00:00"/>
        <d v="2012-05-14T17:05:00"/>
        <d v="2012-05-14T17:10:00"/>
        <d v="2012-05-14T17:15:00"/>
        <d v="2012-05-14T17:20:00"/>
        <d v="2012-05-14T17:25:00"/>
        <d v="2012-05-14T17:30:00"/>
        <d v="2012-05-14T17:35:00"/>
        <d v="2012-05-14T17:40:00"/>
        <d v="2012-05-14T17:45:00"/>
        <d v="2012-05-14T17:50:00"/>
        <d v="2012-05-14T17:55:00"/>
        <d v="2012-05-14T18:00:00"/>
        <d v="2012-05-14T18:05:00"/>
        <d v="2012-05-14T18:10:00"/>
        <d v="2012-05-14T18:15:00"/>
        <d v="2012-05-14T18:20:00"/>
        <d v="2012-05-14T18:25:00"/>
        <d v="2012-05-14T18:30:00"/>
        <d v="2012-05-14T18:35:00"/>
        <d v="2012-05-14T18:40:00"/>
        <d v="2012-05-14T18:45:00"/>
        <d v="2012-05-14T18:50:00"/>
        <d v="2012-05-14T18:55:00"/>
        <d v="2012-05-14T19:00:00"/>
        <d v="2012-05-14T19:05:00"/>
        <d v="2012-05-14T19:10:00"/>
        <d v="2012-05-14T19:15:00"/>
        <d v="2012-05-14T19:20:00"/>
        <d v="2012-05-14T19:25:00"/>
        <d v="2012-05-14T19:30:00"/>
        <d v="2012-05-14T19:35:00"/>
        <d v="2012-05-14T19:40:00"/>
        <d v="2012-05-14T19:45:00"/>
        <d v="2012-05-14T19:50:00"/>
        <d v="2012-05-14T19:55:00"/>
        <d v="2012-05-14T20:00:00"/>
        <d v="2012-05-14T20:05:00"/>
        <d v="2012-05-14T20:10:00"/>
        <d v="2012-05-14T20:15:00"/>
        <d v="2012-05-14T20:20:00"/>
        <d v="2012-05-14T20:25:00"/>
        <d v="2012-05-14T20:30:00"/>
        <d v="2012-05-14T20:35:00"/>
        <d v="2012-05-14T20:40:00"/>
        <d v="2012-05-14T20:45:00"/>
        <d v="2012-05-14T20:50:00"/>
        <d v="2012-05-14T20:55:00"/>
        <d v="2012-05-14T21:00:00"/>
        <d v="2012-05-14T21:05:00"/>
        <d v="2012-05-14T21:10:00"/>
        <d v="2012-05-14T21:15:00"/>
        <d v="2012-05-14T21:20:00"/>
        <d v="2012-05-14T21:25:00"/>
        <d v="2012-05-14T21:30:00"/>
        <d v="2012-05-14T21:35:00"/>
        <d v="2012-05-14T21:40:00"/>
        <d v="2012-05-14T21:45:00"/>
        <d v="2012-05-14T21:50:00"/>
        <d v="2012-05-14T21:55:00"/>
        <d v="2012-05-14T22:00:00"/>
        <d v="2012-05-14T22:05:00"/>
        <d v="2012-05-14T22:10:00"/>
        <d v="2012-05-14T22:15:00"/>
        <d v="2012-05-14T22:20:00"/>
        <d v="2012-05-14T22:25:00"/>
        <d v="2012-05-14T22:30:00"/>
        <d v="2012-05-14T22:35:00"/>
        <d v="2012-05-14T22:40:00"/>
        <d v="2012-05-14T22:45:00"/>
        <d v="2012-05-14T22:50:00"/>
        <d v="2012-05-14T22:55:00"/>
        <d v="2012-05-14T23:00:00"/>
        <d v="2012-05-14T23:05:00"/>
        <d v="2012-05-14T23:10:00"/>
        <d v="2012-05-14T23:15:00"/>
        <d v="2012-05-14T23:20:00"/>
        <d v="2012-05-14T23:25:00"/>
        <d v="2012-05-14T23:30:00"/>
        <d v="2012-05-14T23:35:00"/>
        <d v="2012-05-14T23:40:00"/>
        <d v="2012-05-14T23:45:00"/>
        <d v="2012-05-14T23:50:00"/>
        <d v="2012-05-14T23:55:00"/>
        <d v="2012-05-15T00:00:00"/>
        <d v="2012-05-15T00:05:00"/>
        <d v="2012-05-15T00:10:00"/>
        <d v="2012-05-15T00:15:00"/>
        <d v="2012-05-15T00:20:00"/>
        <d v="2012-05-15T00:25:00"/>
        <d v="2012-05-15T00:30:00"/>
        <d v="2012-05-15T00:35:00"/>
        <d v="2012-05-15T00:40:00"/>
        <d v="2012-05-15T00:45:00"/>
        <d v="2012-05-15T00:50:00"/>
        <d v="2012-05-15T00:55:00"/>
        <d v="2012-05-15T01:00:00"/>
        <d v="2012-05-15T01:05:00"/>
        <d v="2012-05-15T01:10:00"/>
        <d v="2012-05-15T01:15:00"/>
        <d v="2012-05-15T01:20:00"/>
        <d v="2012-05-15T01:25:00"/>
        <d v="2012-05-15T01:30:00"/>
        <d v="2012-05-15T01:35:00"/>
        <d v="2012-05-15T01:40:00"/>
        <d v="2012-05-15T01:45:00"/>
        <d v="2012-05-15T01:50:00"/>
        <d v="2012-05-15T01:55:00"/>
        <d v="2012-05-15T02:00:00"/>
        <d v="2012-05-15T02:05:00"/>
        <d v="2012-05-15T02:10:00"/>
        <d v="2012-05-15T02:15:00"/>
        <d v="2012-05-15T02:20:00"/>
        <d v="2012-05-15T02:25:00"/>
        <d v="2012-05-15T02:30:00"/>
        <d v="2012-05-15T02:35:00"/>
        <d v="2012-05-15T02:40:00"/>
        <d v="2012-05-15T02:45:00"/>
        <d v="2012-05-15T02:50:00"/>
        <d v="2012-05-15T02:55:00"/>
        <d v="2012-05-15T03:00:00"/>
        <d v="2012-05-15T03:05:00"/>
        <d v="2012-05-15T03:10:00"/>
        <d v="2012-05-15T03:15:00"/>
        <d v="2012-05-15T03:20:00"/>
        <d v="2012-05-15T03:25:00"/>
        <d v="2012-05-15T03:30:00"/>
        <d v="2012-05-15T03:35:00"/>
        <d v="2012-05-15T03:40:00"/>
        <d v="2012-05-15T03:45:00"/>
        <d v="2012-05-15T03:50:00"/>
        <d v="2012-05-15T03:55:00"/>
        <d v="2012-05-15T04:00:00"/>
        <d v="2012-05-15T04:05:00"/>
        <d v="2012-05-15T04:10:00"/>
        <d v="2012-05-15T04:15:00"/>
        <d v="2012-05-15T04:20:00"/>
        <d v="2012-05-15T04:25:00"/>
        <d v="2012-05-15T04:30:00"/>
        <d v="2012-05-15T04:35:00"/>
        <d v="2012-05-15T04:40:00"/>
        <d v="2012-05-15T04:45:00"/>
        <d v="2012-05-15T04:50:00"/>
        <d v="2012-05-15T04:55:00"/>
        <d v="2012-05-15T05:00:00"/>
        <d v="2012-05-15T05:05:00"/>
        <d v="2012-05-15T05:10:00"/>
        <d v="2012-05-15T05:15:00"/>
        <d v="2012-05-15T05:20:00"/>
        <d v="2012-05-15T05:25:00"/>
        <d v="2012-05-15T05:30:00"/>
        <d v="2012-05-15T05:35:00"/>
        <d v="2012-05-15T05:40:00"/>
        <d v="2012-05-15T05:45:00"/>
        <d v="2012-05-15T05:50:00"/>
        <d v="2012-05-15T05:55:00"/>
        <d v="2012-05-15T06:00:00"/>
        <d v="2012-05-15T06:05:00"/>
        <d v="2012-05-15T06:10:00"/>
        <d v="2012-05-15T06:15:00"/>
        <d v="2012-05-15T06:20:00"/>
        <d v="2012-05-15T06:25:00"/>
        <d v="2012-05-15T06:30:00"/>
        <d v="2012-05-15T06:35:00"/>
        <d v="2012-05-15T06:40:00"/>
        <d v="2012-05-15T06:45:00"/>
        <d v="2012-05-15T06:50:00"/>
        <d v="2012-05-15T06:55:00"/>
        <d v="2012-05-15T07:00:00"/>
        <d v="2012-05-15T07:05:00"/>
        <d v="2012-05-15T07:10:00"/>
        <d v="2012-05-15T07:15:00"/>
        <d v="2012-05-15T07:20:00"/>
        <d v="2012-05-15T07:25:00"/>
        <d v="2012-05-15T07:30:00"/>
        <d v="2012-05-15T07:35:00"/>
        <d v="2012-05-15T07:40:00"/>
        <d v="2012-05-15T07:45:00"/>
        <d v="2012-05-15T07:50:00"/>
        <d v="2012-05-15T07:55:00"/>
        <d v="2012-05-15T08:00:00"/>
        <d v="2012-05-15T08:05:00"/>
        <d v="2012-05-15T08:10:00"/>
        <d v="2012-05-15T08:15:00"/>
        <d v="2012-05-15T08:20:00"/>
        <d v="2012-05-15T08:25:00"/>
        <d v="2012-05-15T08:30:00"/>
        <d v="2012-05-15T08:35:00"/>
        <d v="2012-05-15T08:40:00"/>
        <d v="2012-05-15T08:45:00"/>
        <d v="2012-05-15T08:50:00"/>
        <d v="2012-05-15T08:55:00"/>
        <d v="2012-05-15T09:00:00"/>
        <d v="2012-05-15T09:05:00"/>
        <d v="2012-05-15T09:10:00"/>
        <d v="2012-05-15T09:15:00"/>
        <d v="2012-05-15T09:20:00"/>
        <d v="2012-05-15T09:25:00"/>
        <d v="2012-05-15T09:30:00"/>
        <d v="2012-05-15T09:35:00"/>
        <d v="2012-05-15T09:40:00"/>
        <d v="2012-05-15T09:45:00"/>
        <d v="2012-05-15T09:50:00"/>
        <d v="2012-05-15T09:55:00"/>
        <d v="2012-05-15T10:00:00"/>
        <d v="2012-05-15T10:05:00"/>
        <d v="2012-05-15T10:10:00"/>
        <d v="2012-05-15T10:15:00"/>
        <d v="2012-05-15T10:20:00"/>
        <d v="2012-05-15T10:25:00"/>
        <d v="2012-05-15T10:30:00"/>
        <d v="2012-05-15T10:35:00"/>
        <d v="2012-05-15T10:40:00"/>
        <d v="2012-05-15T10:45:00"/>
        <d v="2012-05-15T10:50:00"/>
        <d v="2012-05-15T10:55:00"/>
        <d v="2012-05-15T11:00:00"/>
        <d v="2012-05-15T11:05:00"/>
        <d v="2012-05-15T11:10:00"/>
        <d v="2012-05-15T11:15:00"/>
        <d v="2012-05-15T11:20:00"/>
        <d v="2012-05-15T11:25:00"/>
        <d v="2012-05-15T11:30:00"/>
        <d v="2012-05-15T11:35:00"/>
        <d v="2012-05-15T11:40:00"/>
        <d v="2012-05-15T11:45:00"/>
        <d v="2012-05-15T11:50:00"/>
        <d v="2012-05-15T11:55:00"/>
        <d v="2012-05-15T12:00:00"/>
        <d v="2012-05-15T12:05:00"/>
        <d v="2012-05-15T12:10:00"/>
        <d v="2012-05-15T12:15:00"/>
        <d v="2012-05-15T12:20:00"/>
        <d v="2012-05-15T12:25:00"/>
        <d v="2012-05-15T12:30:00"/>
        <d v="2012-05-15T12:35:00"/>
        <d v="2012-05-15T12:40:00"/>
        <d v="2012-05-15T12:45:00"/>
        <d v="2012-05-15T12:50:00"/>
        <d v="2012-05-15T12:55:00"/>
        <d v="2012-05-15T13:00:00"/>
        <d v="2012-05-15T13:05:00"/>
        <d v="2012-05-15T13:10:00"/>
        <d v="2012-05-15T13:15:00"/>
        <d v="2012-05-15T13:20:00"/>
        <d v="2012-05-15T13:25:00"/>
        <d v="2012-05-15T13:30:00"/>
        <d v="2012-05-15T13:35:00"/>
        <d v="2012-05-15T13:40:00"/>
        <d v="2012-05-15T13:45:00"/>
        <d v="2012-05-15T13:50:00"/>
        <d v="2012-05-15T13:55:00"/>
        <d v="2012-05-15T14:00:00"/>
        <d v="2012-05-15T14:05:00"/>
        <d v="2012-05-15T14:10:00"/>
        <d v="2012-05-15T14:15:00"/>
        <d v="2012-05-15T14:20:00"/>
        <d v="2012-05-15T14:25:00"/>
        <d v="2012-05-15T14:30:00"/>
        <d v="2012-05-15T14:35:00"/>
        <d v="2012-05-15T14:40:00"/>
        <d v="2012-05-15T14:45:00"/>
        <d v="2012-05-15T14:50:00"/>
        <d v="2012-05-15T14:55:00"/>
        <d v="2012-05-15T15:00:00"/>
        <d v="2012-05-15T15:05:00"/>
        <d v="2012-05-15T15:10:00"/>
        <d v="2012-05-15T15:15:00"/>
        <d v="2012-05-15T15:20:00"/>
        <d v="2012-05-15T15:25:00"/>
        <d v="2012-05-15T15:30:00"/>
        <d v="2012-05-15T15:35:00"/>
        <d v="2012-05-15T15:40:00"/>
        <d v="2012-05-15T15:45:00"/>
        <d v="2012-05-15T15:50:00"/>
        <d v="2012-05-15T15:55:00"/>
        <d v="2012-05-15T16:00:00"/>
        <d v="2012-05-15T16:05:00"/>
        <d v="2012-05-15T16:10:00"/>
        <d v="2012-05-15T16:15:00"/>
        <d v="2012-05-15T16:20:00"/>
        <d v="2012-05-15T16:25:00"/>
        <d v="2012-05-15T16:30:00"/>
        <d v="2012-05-15T16:35:00"/>
        <d v="2012-05-15T16:40:00"/>
        <d v="2012-05-15T16:45:00"/>
        <d v="2012-05-15T16:50:00"/>
        <d v="2012-05-15T16:55:00"/>
        <d v="2012-05-15T17:00:00"/>
        <d v="2012-05-15T17:05:00"/>
        <d v="2012-05-15T17:10:00"/>
        <d v="2012-05-15T17:15:00"/>
        <d v="2012-05-15T17:20:00"/>
        <d v="2012-05-15T17:25:00"/>
        <d v="2012-05-15T17:30:00"/>
        <d v="2012-05-15T17:35:00"/>
        <d v="2012-05-15T17:40:00"/>
        <d v="2012-05-15T17:45:00"/>
        <d v="2012-05-15T17:50:00"/>
        <d v="2012-05-15T17:55:00"/>
        <d v="2012-05-15T18:00:00"/>
        <d v="2012-05-15T18:05:00"/>
        <d v="2012-05-15T18:10:00"/>
        <d v="2012-05-15T18:15:00"/>
        <d v="2012-05-15T18:20:00"/>
        <d v="2012-05-15T18:25:00"/>
        <d v="2012-05-15T18:30:00"/>
        <d v="2012-05-15T18:35:00"/>
        <d v="2012-05-15T18:40:00"/>
        <d v="2012-05-15T18:45:00"/>
        <d v="2012-05-15T18:50:00"/>
        <d v="2012-05-15T18:55:00"/>
        <d v="2012-05-15T19:00:00"/>
        <d v="2012-05-15T19:05:00"/>
        <d v="2012-05-15T19:10:00"/>
        <d v="2012-05-15T19:15:00"/>
        <d v="2012-05-15T19:20:00"/>
        <d v="2012-05-15T19:25:00"/>
        <d v="2012-05-15T19:30:00"/>
        <d v="2012-05-15T19:35:00"/>
        <d v="2012-05-15T19:40:00"/>
        <d v="2012-05-15T19:45:00"/>
        <d v="2012-05-15T19:50:00"/>
        <d v="2012-05-15T19:55:00"/>
        <d v="2012-05-15T20:00:00"/>
        <d v="2012-05-15T20:05:00"/>
        <d v="2012-05-15T20:10:00"/>
        <d v="2012-05-15T20:15:00"/>
        <d v="2012-05-15T20:20:00"/>
        <d v="2012-05-15T20:25:00"/>
        <d v="2012-05-15T20:30:00"/>
        <d v="2012-05-15T20:35:00"/>
        <d v="2012-05-15T20:40:00"/>
        <d v="2012-05-15T20:45:00"/>
        <d v="2012-05-15T20:50:00"/>
        <d v="2012-05-15T20:55:00"/>
        <d v="2012-05-15T21:00:00"/>
        <d v="2012-05-15T21:05:00"/>
        <d v="2012-05-15T21:10:00"/>
        <d v="2012-05-15T21:15:00"/>
        <d v="2012-05-15T21:20:00"/>
        <d v="2012-05-15T21:25:00"/>
        <d v="2012-05-15T21:30:00"/>
        <d v="2012-05-15T21:35:00"/>
        <d v="2012-05-15T21:40:00"/>
        <d v="2012-05-15T21:45:00"/>
        <d v="2012-05-15T21:50:00"/>
        <d v="2012-05-15T21:55:00"/>
        <d v="2012-05-15T22:00:00"/>
        <d v="2012-05-15T22:05:00"/>
        <d v="2012-05-15T22:10:00"/>
        <d v="2012-05-15T22:15:00"/>
        <d v="2012-05-15T22:20:00"/>
        <d v="2012-05-15T22:25:00"/>
        <d v="2012-05-15T22:30:00"/>
        <d v="2012-05-15T22:35:00"/>
        <d v="2012-05-15T22:40:00"/>
        <d v="2012-05-15T22:45:00"/>
        <d v="2012-05-15T22:50:00"/>
        <d v="2012-05-15T22:55:00"/>
        <d v="2012-05-15T23:00:00"/>
        <d v="2012-05-15T23:05:00"/>
        <d v="2012-05-15T23:10:00"/>
        <d v="2012-05-15T23:15:00"/>
        <d v="2012-05-15T23:20:00"/>
        <d v="2012-05-15T23:25:00"/>
        <d v="2012-05-15T23:30:00"/>
        <d v="2012-05-15T23:35:00"/>
        <d v="2012-05-15T23:40:00"/>
        <d v="2012-05-15T23:45:00"/>
        <d v="2012-05-15T23:50:00"/>
        <d v="2012-05-15T23:55:00"/>
        <d v="2012-05-16T00:00:00"/>
        <d v="2012-05-16T00:05:00"/>
        <d v="2012-05-16T00:10:00"/>
        <d v="2012-05-16T00:15:00"/>
        <d v="2012-05-16T00:20:00"/>
        <d v="2012-05-16T00:25:00"/>
        <d v="2012-05-16T00:30:00"/>
        <d v="2012-05-16T00:35:00"/>
        <d v="2012-05-16T00:40:00"/>
        <d v="2012-05-16T00:45:00"/>
        <d v="2012-05-16T00:50:00"/>
        <d v="2012-05-16T00:55:00"/>
        <d v="2012-05-16T01:00:00"/>
        <d v="2012-05-16T01:05:00"/>
        <d v="2012-05-16T01:10:00"/>
        <d v="2012-05-16T01:15:00"/>
        <d v="2012-05-16T01:20:00"/>
        <d v="2012-05-16T01:25:00"/>
        <d v="2012-05-16T01:30:00"/>
        <d v="2012-05-16T01:35:00"/>
        <d v="2012-05-16T01:40:00"/>
        <d v="2012-05-16T01:45:00"/>
        <d v="2012-05-16T01:50:00"/>
        <d v="2012-05-16T01:55:00"/>
        <d v="2012-05-16T02:00:00"/>
        <d v="2012-05-16T02:05:00"/>
        <d v="2012-05-16T02:10:00"/>
        <d v="2012-05-16T02:15:00"/>
        <d v="2012-05-16T02:20:00"/>
        <d v="2012-05-16T02:25:00"/>
        <d v="2012-05-16T02:30:00"/>
        <d v="2012-05-16T02:35:00"/>
        <d v="2012-05-16T02:40:00"/>
        <d v="2012-05-16T02:45:00"/>
        <d v="2012-05-16T02:50:00"/>
        <d v="2012-05-16T02:55:00"/>
        <d v="2012-05-16T03:00:00"/>
        <d v="2012-05-16T03:05:00"/>
        <d v="2012-05-16T03:10:00"/>
        <d v="2012-05-16T03:15:00"/>
        <d v="2012-05-16T03:20:00"/>
        <d v="2012-05-16T03:25:00"/>
        <d v="2012-05-16T03:30:00"/>
        <d v="2012-05-16T03:35:00"/>
        <d v="2012-05-16T03:40:00"/>
        <d v="2012-05-16T03:45:00"/>
        <d v="2012-05-16T03:50:00"/>
        <d v="2012-05-16T03:55:00"/>
        <d v="2012-05-16T04:00:00"/>
        <d v="2012-05-16T04:05:00"/>
        <d v="2012-05-16T04:10:00"/>
        <d v="2012-05-16T04:15:00"/>
        <d v="2012-05-16T04:20:00"/>
        <d v="2012-05-16T04:25:00"/>
        <d v="2012-05-16T04:30:00"/>
        <d v="2012-05-16T04:35:00"/>
        <d v="2012-05-16T04:40:00"/>
        <d v="2012-05-16T04:45:00"/>
        <d v="2012-05-16T04:50:00"/>
        <d v="2012-05-16T04:55:00"/>
        <d v="2012-05-16T05:00:00"/>
        <d v="2012-05-16T05:05:00"/>
        <d v="2012-05-16T05:10:00"/>
        <d v="2012-05-16T05:15:00"/>
        <d v="2012-05-16T05:20:00"/>
        <d v="2012-05-16T05:25:00"/>
        <d v="2012-05-16T05:30:00"/>
        <d v="2012-05-16T05:35:00"/>
        <d v="2012-05-16T05:40:00"/>
        <d v="2012-05-16T05:45:00"/>
        <d v="2012-05-16T05:50:00"/>
        <d v="2012-05-16T05:55:00"/>
        <d v="2012-05-16T06:00:00"/>
        <d v="2012-05-16T06:05:00"/>
        <d v="2012-05-16T06:10:00"/>
        <d v="2012-05-16T06:15:00"/>
        <d v="2012-05-16T06:20:00"/>
        <d v="2012-05-16T06:25:00"/>
        <d v="2012-05-16T06:30:00"/>
        <d v="2012-05-16T06:35:00"/>
        <d v="2012-05-16T06:40:00"/>
        <d v="2012-05-16T06:45:00"/>
        <d v="2012-05-16T06:50:00"/>
        <d v="2012-05-16T06:55:00"/>
        <d v="2012-05-16T07:00:00"/>
        <d v="2012-05-16T07:05:00"/>
        <d v="2012-05-16T07:10:00"/>
        <d v="2012-05-16T07:15:00"/>
        <d v="2012-05-16T07:20:00"/>
        <d v="2012-05-16T07:25:00"/>
        <d v="2012-05-16T07:30:00"/>
        <d v="2012-05-16T07:35:00"/>
        <d v="2012-05-16T07:40:00"/>
        <d v="2012-05-16T07:45:00"/>
        <d v="2012-05-16T07:50:00"/>
        <d v="2012-05-16T07:55:00"/>
        <d v="2012-05-16T08:00:00"/>
        <d v="2012-05-16T08:05:00"/>
        <d v="2012-05-16T08:10:00"/>
        <d v="2012-05-16T08:15:00"/>
        <d v="2012-05-16T08:20:00"/>
        <d v="2012-05-16T08:25:00"/>
        <d v="2012-05-16T08:30:00"/>
        <d v="2012-05-16T08:35:00"/>
        <d v="2012-05-16T08:40:00"/>
        <d v="2012-05-16T08:45:00"/>
        <d v="2012-05-16T08:50:00"/>
        <d v="2012-05-16T08:55:00"/>
        <d v="2012-05-16T09:00:00"/>
        <d v="2012-05-16T09:05:00"/>
        <d v="2012-05-16T09:10:00"/>
        <d v="2012-05-16T09:15:00"/>
        <d v="2012-05-16T09:20:00"/>
        <d v="2012-05-16T09:25:00"/>
        <d v="2012-05-16T09:30:00"/>
        <d v="2012-05-16T09:35:00"/>
        <d v="2012-05-16T09:40:00"/>
        <d v="2012-05-16T09:45:00"/>
        <d v="2012-05-16T09:50:00"/>
        <d v="2012-05-16T09:55:00"/>
        <d v="2012-05-16T10:00:00"/>
        <d v="2012-05-16T10:05:00"/>
        <d v="2012-05-16T10:10:00"/>
        <d v="2012-05-16T10:15:00"/>
        <d v="2012-05-16T10:20:00"/>
        <d v="2012-05-16T10:25:00"/>
        <d v="2012-05-16T10:30:00"/>
        <d v="2012-05-16T10:35:00"/>
        <d v="2012-05-16T10:40:00"/>
        <d v="2012-05-16T10:45:00"/>
        <d v="2012-05-16T10:50:00"/>
        <d v="2012-05-16T10:55:00"/>
        <d v="2012-05-16T11:00:00"/>
        <d v="2012-05-16T11:05:00"/>
        <d v="2012-05-16T11:10:00"/>
        <d v="2012-05-16T11:15:00"/>
        <d v="2012-05-16T11:20:00"/>
        <d v="2012-05-16T11:25:00"/>
        <d v="2012-05-16T11:30:00"/>
        <d v="2012-05-16T11:35:00"/>
        <d v="2012-05-16T11:40:00"/>
        <d v="2012-05-16T11:45:00"/>
        <d v="2012-05-16T11:50:00"/>
        <d v="2012-05-16T11:55:00"/>
        <d v="2012-05-16T12:00:00"/>
        <d v="2012-05-16T12:05:00"/>
        <d v="2012-05-16T12:10:00"/>
        <d v="2012-05-16T12:15:00"/>
        <d v="2012-05-16T12:20:00"/>
        <d v="2012-05-16T12:25:00"/>
        <d v="2012-05-16T12:30:00"/>
        <d v="2012-05-16T12:35:00"/>
        <d v="2012-05-16T12:40:00"/>
        <d v="2012-05-16T12:45:00"/>
        <d v="2012-05-16T12:50:00"/>
        <d v="2012-05-16T12:55:00"/>
        <d v="2012-05-16T13:00:00"/>
        <d v="2012-05-16T13:05:00"/>
        <d v="2012-05-16T13:10:00"/>
        <d v="2012-05-16T13:15:00"/>
        <d v="2012-05-16T13:20:00"/>
        <d v="2012-05-16T13:25:00"/>
        <d v="2012-05-16T13:30:00"/>
        <d v="2012-05-16T13:35:00"/>
        <d v="2012-05-16T13:40:00"/>
        <d v="2012-05-16T13:45:00"/>
        <d v="2012-05-16T13:50:00"/>
        <d v="2012-05-16T13:55:00"/>
        <d v="2012-05-16T14:00:00"/>
        <d v="2012-05-16T14:05:00"/>
        <d v="2012-05-16T14:10:00"/>
        <d v="2012-05-16T14:15:00"/>
        <d v="2012-05-16T14:20:00"/>
        <d v="2012-05-16T14:25:00"/>
        <d v="2012-05-16T14:30:00"/>
        <d v="2012-05-16T14:35:00"/>
        <d v="2012-05-16T14:40:00"/>
        <d v="2012-05-16T14:45:00"/>
        <d v="2012-05-16T14:50:00"/>
        <d v="2012-05-16T14:55:00"/>
        <d v="2012-05-16T15:00:00"/>
        <d v="2012-05-16T15:05:00"/>
        <d v="2012-05-16T15:10:00"/>
        <d v="2012-05-16T15:15:00"/>
        <d v="2012-05-16T15:20:00"/>
        <d v="2012-05-16T15:25:00"/>
        <d v="2012-05-16T15:30:00"/>
        <d v="2012-05-16T15:35:00"/>
        <d v="2012-05-16T15:40:00"/>
        <d v="2012-05-16T15:45:00"/>
        <d v="2012-05-16T15:50:00"/>
        <d v="2012-05-16T15:55:00"/>
        <d v="2012-05-16T16:00:00"/>
        <d v="2012-05-16T16:05:00"/>
        <d v="2012-05-16T16:10:00"/>
        <d v="2012-05-16T16:15:00"/>
        <d v="2012-05-16T16:20:00"/>
        <d v="2012-05-16T16:25:00"/>
        <d v="2012-05-16T16:30:00"/>
        <d v="2012-05-16T16:35:00"/>
        <d v="2012-05-16T16:40:00"/>
        <d v="2012-05-16T16:45:00"/>
        <d v="2012-05-16T16:50:00"/>
        <d v="2012-05-16T16:55:00"/>
        <d v="2012-05-16T17:00:00"/>
        <d v="2012-05-16T17:05:00"/>
        <d v="2012-05-16T17:10:00"/>
        <d v="2012-05-16T17:15:00"/>
        <d v="2012-05-16T17:20:00"/>
        <d v="2012-05-16T17:25:00"/>
        <d v="2012-05-16T17:30:00"/>
        <d v="2012-05-16T17:35:00"/>
        <d v="2012-05-16T17:40:00"/>
        <d v="2012-05-16T17:45:00"/>
        <d v="2012-05-16T17:50:00"/>
        <d v="2012-05-16T17:55:00"/>
        <d v="2012-05-16T18:00:00"/>
        <d v="2012-05-16T18:05:00"/>
        <d v="2012-05-16T18:10:00"/>
        <d v="2012-05-16T18:15:00"/>
        <d v="2012-05-16T18:20:00"/>
        <d v="2012-05-16T18:25:00"/>
        <d v="2012-05-16T18:30:00"/>
        <d v="2012-05-16T18:35:00"/>
        <d v="2012-05-16T18:40:00"/>
        <d v="2012-05-16T18:45:00"/>
        <d v="2012-05-16T18:50:00"/>
        <d v="2012-05-16T18:55:00"/>
        <d v="2012-05-16T19:00:00"/>
        <d v="2012-05-16T19:05:00"/>
        <d v="2012-05-16T19:10:00"/>
        <d v="2012-05-16T19:15:00"/>
        <d v="2012-05-16T19:20:00"/>
        <d v="2012-05-16T19:25:00"/>
        <d v="2012-05-16T19:30:00"/>
        <d v="2012-05-16T19:35:00"/>
        <d v="2012-05-16T19:40:00"/>
        <d v="2012-05-16T19:45:00"/>
        <d v="2012-05-16T19:50:00"/>
        <d v="2012-05-16T19:55:00"/>
        <d v="2012-05-16T20:00:00"/>
        <d v="2012-05-16T20:05:00"/>
        <d v="2012-05-16T20:10:00"/>
        <d v="2012-05-16T20:15:00"/>
        <d v="2012-05-16T20:20:00"/>
        <d v="2012-05-16T20:25:00"/>
        <d v="2012-05-16T20:30:00"/>
        <d v="2012-05-16T20:35:00"/>
        <d v="2012-05-16T20:40:00"/>
        <d v="2012-05-16T20:45:00"/>
        <d v="2012-05-16T20:50:00"/>
        <d v="2012-05-16T20:55:00"/>
        <d v="2012-05-16T21:00:00"/>
        <d v="2012-05-16T21:05:00"/>
        <d v="2012-05-16T21:10:00"/>
        <d v="2012-05-16T21:15:00"/>
        <d v="2012-05-16T21:20:00"/>
        <d v="2012-05-16T21:25:00"/>
        <d v="2012-05-16T21:30:00"/>
        <d v="2012-05-16T21:35:00"/>
        <d v="2012-05-16T21:40:00"/>
        <d v="2012-05-16T21:45:00"/>
        <d v="2012-05-16T21:50:00"/>
        <d v="2012-05-16T21:55:00"/>
        <d v="2012-05-16T22:00:00"/>
        <d v="2012-05-16T22:05:00"/>
        <d v="2012-05-16T22:10:00"/>
        <d v="2012-05-16T22:15:00"/>
        <d v="2012-05-16T22:20:00"/>
        <d v="2012-05-16T22:25:00"/>
        <d v="2012-05-16T22:30:00"/>
        <d v="2012-05-16T22:35:00"/>
        <d v="2012-05-16T22:40:00"/>
        <d v="2012-05-16T22:45:00"/>
        <d v="2012-05-16T22:50:00"/>
        <d v="2012-05-16T22:55:00"/>
        <d v="2012-05-16T23:00:00"/>
        <d v="2012-05-16T23:05:00"/>
        <d v="2012-05-16T23:10:00"/>
        <d v="2012-05-16T23:15:00"/>
        <d v="2012-05-16T23:20:00"/>
        <d v="2012-05-16T23:25:00"/>
        <d v="2012-05-16T23:30:00"/>
        <d v="2012-05-16T23:35:00"/>
        <d v="2012-05-16T23:40:00"/>
        <d v="2012-05-16T23:45:00"/>
        <d v="2012-05-16T23:50:00"/>
        <d v="2012-05-16T23:55:00"/>
        <d v="2012-05-17T00:00:00"/>
        <d v="2012-05-17T00:05:00"/>
        <d v="2012-05-17T00:10:00"/>
        <d v="2012-05-17T00:15:00"/>
        <d v="2012-05-17T00:20:00"/>
        <d v="2012-05-17T00:25:00"/>
        <d v="2012-05-17T00:30:00"/>
        <d v="2012-05-17T00:35:00"/>
        <d v="2012-05-17T00:40:00"/>
        <d v="2012-05-17T00:45:00"/>
        <d v="2012-05-17T00:50:00"/>
        <d v="2012-05-17T00:55:00"/>
        <d v="2012-05-17T01:00:00"/>
        <d v="2012-05-17T01:05:00"/>
        <d v="2012-05-17T01:10:00"/>
        <d v="2012-05-17T01:15:00"/>
        <d v="2012-05-17T01:20:00"/>
        <d v="2012-05-17T01:25:00"/>
        <d v="2012-05-17T01:30:00"/>
        <d v="2012-05-17T01:35:00"/>
        <d v="2012-05-17T01:40:00"/>
        <d v="2012-05-17T01:45:00"/>
        <d v="2012-05-17T01:50:00"/>
        <d v="2012-05-17T01:55:00"/>
        <d v="2012-05-17T02:00:00"/>
        <d v="2012-05-17T02:05:00"/>
        <d v="2012-05-17T02:10:00"/>
        <d v="2012-05-17T02:15:00"/>
        <d v="2012-05-17T02:20:00"/>
        <d v="2012-05-17T02:25:00"/>
        <d v="2012-05-17T02:30:00"/>
        <d v="2012-05-17T02:35:00"/>
        <d v="2012-05-17T02:40:00"/>
        <d v="2012-05-17T02:45:00"/>
        <d v="2012-05-17T02:50:00"/>
        <d v="2012-05-17T02:55:00"/>
        <d v="2012-05-17T03:00:00"/>
        <d v="2012-05-17T03:05:00"/>
        <d v="2012-05-17T03:10:00"/>
        <d v="2012-05-17T03:15:00"/>
        <d v="2012-05-17T03:20:00"/>
        <d v="2012-05-17T03:25:00"/>
        <d v="2012-05-17T03:30:00"/>
        <d v="2012-05-17T03:35:00"/>
        <d v="2012-05-17T03:40:00"/>
        <d v="2012-05-17T03:45:00"/>
        <d v="2012-05-17T03:50:00"/>
        <d v="2012-05-17T03:55:00"/>
        <d v="2012-05-17T04:00:00"/>
        <d v="2012-05-17T04:05:00"/>
        <d v="2012-05-17T04:10:00"/>
        <d v="2012-05-17T04:15:00"/>
        <d v="2012-05-17T04:20:00"/>
        <d v="2012-05-17T04:25:00"/>
        <d v="2012-05-17T04:30:00"/>
        <d v="2012-05-17T04:35:00"/>
        <d v="2012-05-17T04:40:00"/>
        <d v="2012-05-17T04:45:00"/>
        <d v="2012-05-17T04:50:00"/>
        <d v="2012-05-17T04:55:00"/>
        <d v="2012-05-17T05:00:00"/>
        <d v="2012-05-17T05:05:00"/>
        <d v="2012-05-17T05:10:00"/>
        <d v="2012-05-17T05:15:00"/>
        <d v="2012-05-17T05:20:00"/>
        <d v="2012-05-17T05:25:00"/>
        <d v="2012-05-17T05:30:00"/>
        <d v="2012-05-17T05:35:00"/>
        <d v="2012-05-17T05:40:00"/>
        <d v="2012-05-17T05:45:00"/>
        <d v="2012-05-17T05:50:00"/>
        <d v="2012-05-17T05:55:00"/>
        <d v="2012-05-17T06:00:00"/>
        <d v="2012-05-17T06:05:00"/>
        <d v="2012-05-17T06:10:00"/>
        <d v="2012-05-17T06:15:00"/>
        <d v="2012-05-17T06:20:00"/>
        <d v="2012-05-17T06:25:00"/>
        <d v="2012-05-17T06:30:00"/>
        <d v="2012-05-17T06:35:00"/>
        <d v="2012-05-17T06:40:00"/>
        <d v="2012-05-17T06:45:00"/>
        <d v="2012-05-17T06:50:00"/>
        <d v="2012-05-17T06:55:00"/>
        <d v="2012-05-17T07:00:00"/>
        <d v="2012-05-17T07:05:00"/>
        <d v="2012-05-17T07:10:00"/>
        <d v="2012-05-17T07:15:00"/>
        <d v="2012-05-17T07:20:00"/>
        <d v="2012-05-17T07:25:00"/>
        <d v="2012-05-17T07:30:00"/>
        <d v="2012-05-17T07:35:00"/>
        <d v="2012-05-17T07:40:00"/>
        <d v="2012-05-17T07:45:00"/>
        <d v="2012-05-17T07:50:00"/>
        <d v="2012-05-17T07:55:00"/>
        <d v="2012-05-17T08:00:00"/>
        <d v="2012-05-17T08:05:00"/>
        <d v="2012-05-17T08:10:00"/>
        <d v="2012-05-17T08:15:00"/>
        <d v="2012-05-17T08:20:00"/>
        <d v="2012-05-17T08:25:00"/>
        <d v="2012-05-17T08:30:00"/>
        <d v="2012-05-17T08:35:00"/>
        <d v="2012-05-17T08:40:00"/>
        <d v="2012-05-17T08:45:00"/>
        <d v="2012-05-17T08:50:00"/>
        <d v="2012-05-17T08:55:00"/>
        <d v="2012-05-17T09:00:00"/>
        <d v="2012-05-17T09:05:00"/>
        <d v="2012-05-17T09:10:00"/>
        <d v="2012-05-17T09:15:00"/>
        <d v="2012-05-17T09:20:00"/>
        <d v="2012-05-17T09:25:00"/>
        <d v="2012-05-17T09:30:00"/>
        <d v="2012-05-17T09:35:00"/>
        <d v="2012-05-17T09:40:00"/>
        <d v="2012-05-17T09:45:00"/>
        <d v="2012-05-17T09:50:00"/>
        <d v="2012-05-17T09:55:00"/>
        <d v="2012-05-17T10:00:00"/>
        <d v="2012-05-17T10:05:00"/>
        <d v="2012-05-17T10:10:00"/>
        <d v="2012-05-17T10:15:00"/>
        <d v="2012-05-17T10:20:00"/>
        <d v="2012-05-17T10:25:00"/>
        <d v="2012-05-17T10:30:00"/>
        <d v="2012-05-17T10:35:00"/>
        <d v="2012-05-17T10:40:00"/>
        <d v="2012-05-17T10:45:00"/>
        <d v="2012-05-17T10:50:00"/>
        <d v="2012-05-17T10:55:00"/>
        <d v="2012-05-17T11:00:00"/>
        <d v="2012-05-17T11:05:00"/>
        <d v="2012-05-17T11:10:00"/>
        <d v="2012-05-17T11:15:00"/>
        <d v="2012-05-17T11:20:00"/>
        <d v="2012-05-17T11:25:00"/>
        <d v="2012-05-17T11:30:00"/>
        <d v="2012-05-17T11:35:00"/>
        <d v="2012-05-17T11:40:00"/>
        <d v="2012-05-17T11:45:00"/>
        <d v="2012-05-17T11:50:00"/>
        <d v="2012-05-17T11:55:00"/>
        <d v="2012-05-17T12:00:00"/>
        <d v="2012-05-17T12:05:00"/>
        <d v="2012-05-17T12:10:00"/>
        <d v="2012-05-17T12:15:00"/>
        <d v="2012-05-17T12:20:00"/>
        <d v="2012-05-17T12:25:00"/>
        <d v="2012-05-17T12:30:00"/>
        <d v="2012-05-17T12:35:00"/>
        <d v="2012-05-17T12:40:00"/>
        <d v="2012-05-17T12:45:00"/>
        <d v="2012-05-17T12:50:00"/>
        <d v="2012-05-17T12:55:00"/>
        <d v="2012-05-17T13:00:00"/>
        <d v="2012-05-17T13:05:00"/>
        <d v="2012-05-17T13:10:00"/>
        <d v="2012-05-17T13:15:00"/>
        <d v="2012-05-17T13:20:00"/>
        <d v="2012-05-17T13:25:00"/>
        <d v="2012-05-17T13:30:00"/>
        <d v="2012-05-17T13:35:00"/>
        <d v="2012-05-17T13:40:00"/>
        <d v="2012-05-17T13:45:00"/>
        <d v="2012-05-17T13:50:00"/>
        <d v="2012-05-17T13:55:00"/>
        <d v="2012-05-17T14:00:00"/>
        <d v="2012-05-17T14:05:00"/>
        <d v="2012-05-17T14:10:00"/>
        <d v="2012-05-17T14:15:00"/>
        <d v="2012-05-17T14:20:00"/>
        <d v="2012-05-17T14:25:00"/>
        <d v="2012-05-17T14:30:00"/>
        <d v="2012-05-17T14:35:00"/>
        <d v="2012-05-17T14:40:00"/>
        <d v="2012-05-17T14:45:00"/>
        <d v="2012-05-17T14:50:00"/>
        <d v="2012-05-17T14:55:00"/>
        <d v="2012-05-17T15:00:00"/>
        <d v="2012-05-17T15:05:00"/>
        <d v="2012-05-17T15:10:00"/>
        <d v="2012-05-17T15:15:00"/>
        <d v="2012-05-17T15:20:00"/>
        <d v="2012-05-17T15:25:00"/>
        <d v="2012-05-17T15:30:00"/>
        <d v="2012-05-17T15:35:00"/>
        <d v="2012-05-17T15:40:00"/>
        <d v="2012-05-17T15:45:00"/>
        <d v="2012-05-17T15:50:00"/>
        <d v="2012-05-17T15:55:00"/>
        <d v="2012-05-17T16:00:00"/>
        <d v="2012-05-17T16:05:00"/>
        <d v="2012-05-17T16:10:00"/>
        <d v="2012-05-17T16:15:00"/>
        <d v="2012-05-17T16:20:00"/>
        <d v="2012-05-17T16:25:00"/>
        <d v="2012-05-17T16:30:00"/>
        <d v="2012-05-17T16:35:00"/>
        <d v="2012-05-17T16:40:00"/>
        <d v="2012-05-17T16:45:00"/>
        <d v="2012-05-17T16:50:00"/>
        <d v="2012-05-17T16:55:00"/>
        <d v="2012-05-17T17:00:00"/>
        <d v="2012-05-17T17:05:00"/>
        <d v="2012-05-17T17:10:00"/>
        <d v="2012-05-17T17:15:00"/>
        <d v="2012-05-17T17:20:00"/>
        <d v="2012-05-17T17:25:00"/>
        <d v="2012-05-17T17:30:00"/>
        <d v="2012-05-17T17:35:00"/>
        <d v="2012-05-17T17:40:00"/>
        <d v="2012-05-17T17:45:00"/>
        <d v="2012-05-17T17:50:00"/>
        <d v="2012-05-17T17:55:00"/>
        <d v="2012-05-17T18:00:00"/>
        <d v="2012-05-17T18:05:00"/>
        <d v="2012-05-17T18:10:00"/>
        <d v="2012-05-17T18:15:00"/>
        <d v="2012-05-17T18:20:00"/>
        <d v="2012-05-17T18:25:00"/>
        <d v="2012-05-17T18:30:00"/>
        <d v="2012-05-17T18:35:00"/>
        <d v="2012-05-17T18:40:00"/>
        <d v="2012-05-17T18:45:00"/>
        <d v="2012-05-17T18:50:00"/>
        <d v="2012-05-17T18:55:00"/>
        <d v="2012-05-17T19:00:00"/>
        <d v="2012-05-17T19:05:00"/>
        <d v="2012-05-17T19:10:00"/>
        <d v="2012-05-17T19:15:00"/>
        <d v="2012-05-17T19:20:00"/>
        <d v="2012-05-17T19:25:00"/>
        <d v="2012-05-17T19:30:00"/>
        <d v="2012-05-17T19:35:00"/>
        <d v="2012-05-17T19:40:00"/>
        <d v="2012-05-17T19:45:00"/>
        <d v="2012-05-17T19:50:00"/>
        <d v="2012-05-17T19:55:00"/>
        <d v="2012-05-17T20:00:00"/>
        <d v="2012-05-17T20:05:00"/>
        <d v="2012-05-17T20:10:00"/>
        <d v="2012-05-17T20:15:00"/>
        <d v="2012-05-17T20:20:00"/>
        <d v="2012-05-17T20:25:00"/>
        <d v="2012-05-17T20:30:00"/>
        <d v="2012-05-17T20:35:00"/>
        <d v="2012-05-17T20:40:00"/>
        <d v="2012-05-17T20:45:00"/>
        <d v="2012-05-17T20:50:00"/>
        <d v="2012-05-17T20:55:00"/>
        <d v="2012-05-17T21:00:00"/>
        <d v="2012-05-17T21:05:00"/>
        <d v="2012-05-17T21:10:00"/>
        <d v="2012-05-17T21:15:00"/>
        <d v="2012-05-17T21:20:00"/>
        <d v="2012-05-17T21:25:00"/>
        <d v="2012-05-17T21:30:00"/>
        <d v="2012-05-17T21:35:00"/>
        <d v="2012-05-17T21:40:00"/>
        <d v="2012-05-17T21:45:00"/>
        <d v="2012-05-17T21:50:00"/>
        <d v="2012-05-17T21:55:00"/>
        <d v="2012-05-17T22:00:00"/>
        <d v="2012-05-17T22:05:00"/>
        <d v="2012-05-17T22:10:00"/>
        <d v="2012-05-17T22:15:00"/>
        <d v="2012-05-17T22:20:00"/>
        <d v="2012-05-17T22:25:00"/>
        <d v="2012-05-17T22:30:00"/>
        <d v="2012-05-17T22:35:00"/>
        <d v="2012-05-17T22:40:00"/>
        <d v="2012-05-17T22:45:00"/>
        <d v="2012-05-17T22:50:00"/>
        <d v="2012-05-17T22:55:00"/>
        <d v="2012-05-17T23:00:00"/>
        <d v="2012-05-17T23:05:00"/>
        <d v="2012-05-17T23:10:00"/>
        <d v="2012-05-17T23:15:00"/>
        <d v="2012-05-17T23:20:00"/>
        <d v="2012-05-17T23:25:00"/>
        <d v="2012-05-17T23:30:00"/>
        <d v="2012-05-17T23:35:00"/>
        <d v="2012-05-17T23:40:00"/>
        <d v="2012-05-17T23:45:00"/>
        <d v="2012-05-17T23:50:00"/>
        <d v="2012-05-17T23:55:00"/>
        <d v="2012-05-18T00:00:00"/>
        <d v="2012-05-18T00:05:00"/>
        <d v="2012-05-18T00:10:00"/>
        <d v="2012-05-18T00:15:00"/>
        <d v="2012-05-18T00:20:00"/>
        <d v="2012-05-18T00:25:00"/>
        <d v="2012-05-18T00:30:00"/>
        <d v="2012-05-18T00:35:00"/>
        <d v="2012-05-18T00:40:00"/>
        <d v="2012-05-18T00:45:00"/>
        <d v="2012-05-18T00:50:00"/>
        <d v="2012-05-18T00:55:00"/>
        <d v="2012-05-18T01:00:00"/>
        <d v="2012-05-18T01:05:00"/>
        <d v="2012-05-18T01:10:00"/>
        <d v="2012-05-18T01:15:00"/>
        <d v="2012-05-18T01:20:00"/>
        <d v="2012-05-18T01:25:00"/>
        <d v="2012-05-18T01:30:00"/>
        <d v="2012-05-18T01:35:00"/>
        <d v="2012-05-18T01:40:00"/>
        <d v="2012-05-18T01:45:00"/>
        <d v="2012-05-18T01:50:00"/>
        <d v="2012-05-18T01:55:00"/>
        <d v="2012-05-18T02:00:00"/>
        <d v="2012-05-18T02:05:00"/>
        <d v="2012-05-18T02:10:00"/>
        <d v="2012-05-18T02:15:00"/>
        <d v="2012-05-18T02:20:00"/>
        <d v="2012-05-18T02:25:00"/>
        <d v="2012-05-18T02:30:00"/>
        <d v="2012-05-18T02:35:00"/>
        <d v="2012-05-18T02:40:00"/>
        <d v="2012-05-18T02:45:00"/>
        <d v="2012-05-18T02:50:00"/>
        <d v="2012-05-18T02:55:00"/>
        <d v="2012-05-18T03:00:00"/>
        <d v="2012-05-18T03:05:00"/>
        <d v="2012-05-18T03:10:00"/>
        <d v="2012-05-18T03:15:00"/>
        <d v="2012-05-18T03:20:00"/>
        <d v="2012-05-18T03:25:00"/>
        <d v="2012-05-18T03:30:00"/>
        <d v="2012-05-18T03:35:00"/>
        <d v="2012-05-18T03:40:00"/>
        <d v="2012-05-18T03:45:00"/>
        <d v="2012-05-18T03:50:00"/>
        <d v="2012-05-18T03:55:00"/>
        <d v="2012-05-18T04:00:00"/>
        <d v="2012-05-18T04:05:00"/>
        <d v="2012-05-18T04:10:00"/>
        <d v="2012-05-18T04:15:00"/>
        <d v="2012-05-18T04:20:00"/>
        <d v="2012-05-18T04:25:00"/>
        <d v="2012-05-18T04:30:00"/>
        <d v="2012-05-18T04:35:00"/>
        <d v="2012-05-18T04:40:00"/>
        <d v="2012-05-18T04:45:00"/>
        <d v="2012-05-18T04:50:00"/>
        <d v="2012-05-18T04:55:00"/>
        <d v="2012-05-18T05:00:00"/>
        <d v="2012-05-18T05:05:00"/>
        <d v="2012-05-18T05:10:00"/>
        <d v="2012-05-18T05:15:00"/>
        <d v="2012-05-18T05:20:00"/>
        <d v="2012-05-18T05:25:00"/>
        <d v="2012-05-18T05:30:00"/>
        <d v="2012-05-18T05:35:00"/>
        <d v="2012-05-18T05:40:00"/>
        <d v="2012-05-18T05:45:00"/>
        <d v="2012-05-18T05:50:00"/>
        <d v="2012-05-18T05:55:00"/>
        <d v="2012-05-18T06:00:00"/>
        <d v="2012-05-18T06:05:00"/>
        <d v="2012-05-18T06:10:00"/>
        <d v="2012-05-18T06:15:00"/>
        <d v="2012-05-18T06:20:00"/>
        <d v="2012-05-18T06:25:00"/>
        <d v="2012-05-18T06:30:00"/>
        <d v="2012-05-18T06:35:00"/>
        <d v="2012-05-18T06:40:00"/>
        <d v="2012-05-18T06:45:00"/>
        <d v="2012-05-18T06:50:00"/>
        <d v="2012-05-18T06:55:00"/>
        <d v="2012-05-18T07:00:00"/>
        <d v="2012-05-18T07:05:00"/>
        <d v="2012-05-18T07:10:00"/>
        <d v="2012-05-18T07:15:00"/>
        <d v="2012-05-18T07:20:00"/>
        <d v="2012-05-18T07:25:00"/>
        <d v="2012-05-18T07:30:00"/>
        <d v="2012-05-18T07:35:00"/>
        <d v="2012-05-18T07:40:00"/>
        <d v="2012-05-18T07:45:00"/>
        <d v="2012-05-18T07:50:00"/>
        <d v="2012-05-18T07:55:00"/>
        <d v="2012-05-18T08:00:00"/>
        <d v="2012-05-18T08:05:00"/>
        <d v="2012-05-18T08:10:00"/>
        <d v="2012-05-18T08:15:00"/>
        <d v="2012-05-18T08:20:00"/>
        <d v="2012-05-18T08:25:00"/>
        <d v="2012-05-18T08:30:00"/>
        <d v="2012-05-18T08:35:00"/>
        <d v="2012-05-18T08:40:00"/>
        <d v="2012-05-18T08:45:00"/>
        <d v="2012-05-18T08:50:00"/>
        <d v="2012-05-18T08:55:00"/>
        <d v="2012-05-18T09:00:00"/>
        <d v="2012-05-18T09:05:00"/>
        <d v="2012-05-18T09:10:00"/>
        <d v="2012-05-18T09:15:00"/>
        <d v="2012-05-18T09:20:00"/>
        <d v="2012-05-18T09:25:00"/>
        <d v="2012-05-18T09:30:00"/>
        <d v="2012-05-18T09:35:00"/>
        <d v="2012-05-18T09:40:00"/>
        <d v="2012-05-18T09:45:00"/>
        <d v="2012-05-18T09:50:00"/>
        <d v="2012-05-18T09:55:00"/>
        <d v="2012-05-18T10:00:00"/>
        <d v="2012-05-18T10:05:00"/>
        <d v="2012-05-18T10:10:00"/>
        <d v="2012-05-18T10:15:00"/>
        <d v="2012-05-18T10:20:00"/>
        <d v="2012-05-18T10:25:00"/>
        <d v="2012-05-18T10:30:00"/>
        <d v="2012-05-18T10:35:00"/>
        <d v="2012-05-18T10:40:00"/>
        <d v="2012-05-18T10:45:00"/>
        <d v="2012-05-18T10:50:00"/>
        <d v="2012-05-18T10:55:00"/>
        <d v="2012-05-18T11:00:00"/>
        <d v="2012-05-18T11:05:00"/>
        <d v="2012-05-18T11:10:00"/>
        <d v="2012-05-18T11:15:00"/>
        <d v="2012-05-18T11:20:00"/>
        <d v="2012-05-18T11:25:00"/>
        <d v="2012-05-18T11:30:00"/>
        <d v="2012-05-18T11:35:00"/>
        <d v="2012-05-18T11:40:00"/>
        <d v="2012-05-18T11:45:00"/>
        <d v="2012-05-18T11:50:00"/>
        <d v="2012-05-18T11:55:00"/>
        <d v="2012-05-18T12:00:00"/>
        <d v="2012-05-18T12:05:00"/>
        <d v="2012-05-18T12:10:00"/>
        <d v="2012-05-18T12:15:00"/>
        <d v="2012-05-18T12:20:00"/>
        <d v="2012-05-18T12:25:00"/>
        <d v="2012-05-18T12:30:00"/>
        <d v="2012-05-18T12:35:00"/>
        <d v="2012-05-18T12:40:00"/>
        <d v="2012-05-18T12:45:00"/>
        <d v="2012-05-18T12:50:00"/>
        <d v="2012-05-18T12:55:00"/>
        <d v="2012-05-18T13:00:00"/>
        <d v="2012-05-18T13:05:00"/>
        <d v="2012-05-18T13:10:00"/>
        <d v="2012-05-18T13:15:00"/>
        <d v="2012-05-18T13:20:00"/>
        <d v="2012-05-18T13:25:00"/>
        <d v="2012-05-18T13:30:00"/>
        <d v="2012-05-18T13:35:00"/>
        <d v="2012-05-18T13:40:00"/>
        <d v="2012-05-18T13:45:00"/>
        <d v="2012-05-18T13:50:00"/>
        <d v="2012-05-18T13:55:00"/>
        <d v="2012-05-18T14:00:00"/>
        <d v="2012-05-18T14:05:00"/>
        <d v="2012-05-18T14:10:00"/>
        <d v="2012-05-18T14:15:00"/>
        <d v="2012-05-18T14:20:00"/>
        <d v="2012-05-18T14:25:00"/>
        <d v="2012-05-18T14:30:00"/>
        <d v="2012-05-18T14:35:00"/>
        <d v="2012-05-18T14:40:00"/>
        <d v="2012-05-18T14:45:00"/>
        <d v="2012-05-18T14:50:00"/>
        <d v="2012-05-18T14:55:00"/>
        <d v="2012-05-18T15:00:00"/>
        <d v="2012-05-18T15:05:00"/>
        <d v="2012-05-18T15:10:00"/>
        <d v="2012-05-18T15:15:00"/>
        <d v="2012-05-18T15:20:00"/>
        <d v="2012-05-18T15:25:00"/>
        <d v="2012-05-18T15:30:00"/>
        <d v="2012-05-18T15:35:00"/>
        <d v="2012-05-18T15:40:00"/>
        <d v="2012-05-18T15:45:00"/>
        <d v="2012-05-18T15:50:00"/>
        <d v="2012-05-18T15:55:00"/>
        <d v="2012-05-18T16:00:00"/>
        <d v="2012-05-18T16:05:00"/>
        <d v="2012-05-18T16:10:00"/>
        <d v="2012-05-18T16:15:00"/>
        <d v="2012-05-18T16:20:00"/>
        <d v="2012-05-18T16:25:00"/>
        <d v="2012-05-18T16:30:00"/>
        <d v="2012-05-18T16:35:00"/>
        <d v="2012-05-18T16:40:00"/>
        <d v="2012-05-18T16:45:00"/>
        <d v="2012-05-18T16:50:00"/>
        <d v="2012-05-18T16:55:00"/>
        <d v="2012-05-18T17:00:00"/>
        <d v="2012-05-18T17:05:00"/>
        <d v="2012-05-18T17:10:00"/>
        <d v="2012-05-18T17:15:00"/>
        <d v="2012-05-18T17:20:00"/>
        <d v="2012-05-18T17:25:00"/>
        <d v="2012-05-18T17:30:00"/>
        <d v="2012-05-18T17:35:00"/>
        <d v="2012-05-18T17:40:00"/>
        <d v="2012-05-18T17:45:00"/>
        <d v="2012-05-18T17:50:00"/>
        <d v="2012-05-18T17:55:00"/>
        <d v="2012-05-18T18:00:00"/>
        <d v="2012-05-18T18:05:00"/>
        <d v="2012-05-18T18:10:00"/>
        <d v="2012-05-18T18:15:00"/>
        <d v="2012-05-18T18:20:00"/>
        <d v="2012-05-18T18:25:00"/>
        <d v="2012-05-18T18:30:00"/>
        <d v="2012-05-18T18:35:00"/>
        <d v="2012-05-18T18:40:00"/>
        <d v="2012-05-18T18:45:00"/>
        <d v="2012-05-18T18:50:00"/>
        <d v="2012-05-18T18:55:00"/>
        <d v="2012-05-18T19:00:00"/>
        <d v="2012-05-18T19:05:00"/>
        <d v="2012-05-18T19:10:00"/>
        <d v="2012-05-18T19:15:00"/>
        <d v="2012-05-18T19:20:00"/>
        <d v="2012-05-18T19:25:00"/>
        <d v="2012-05-18T19:30:00"/>
        <d v="2012-05-18T19:35:00"/>
        <d v="2012-05-18T19:40:00"/>
        <d v="2012-05-18T19:45:00"/>
        <d v="2012-05-18T19:50:00"/>
        <d v="2012-05-18T19:55:00"/>
        <d v="2012-05-18T20:00:00"/>
        <d v="2012-05-18T20:05:00"/>
        <d v="2012-05-18T20:10:00"/>
        <d v="2012-05-18T20:15:00"/>
        <d v="2012-05-18T20:20:00"/>
        <d v="2012-05-18T20:25:00"/>
        <d v="2012-05-18T20:30:00"/>
        <d v="2012-05-18T20:35:00"/>
        <d v="2012-05-18T20:40:00"/>
        <d v="2012-05-18T20:45:00"/>
        <d v="2012-05-18T20:50:00"/>
        <d v="2012-05-18T20:55:00"/>
        <d v="2012-05-18T21:00:00"/>
        <d v="2012-05-18T21:05:00"/>
        <d v="2012-05-18T21:10:00"/>
        <d v="2012-05-18T21:15:00"/>
        <d v="2012-05-18T21:20:00"/>
        <d v="2012-05-18T21:25:00"/>
        <d v="2012-05-18T21:30:00"/>
        <d v="2012-05-18T21:35:00"/>
        <d v="2012-05-18T21:40:00"/>
        <d v="2012-05-18T21:45:00"/>
        <d v="2012-05-18T21:50:00"/>
        <d v="2012-05-18T21:55:00"/>
        <d v="2012-05-18T22:00:00"/>
        <d v="2012-05-18T22:05:00"/>
        <d v="2012-05-18T22:10:00"/>
        <d v="2012-05-18T22:15:00"/>
        <d v="2012-05-18T22:20:00"/>
        <d v="2012-05-18T22:25:00"/>
        <d v="2012-05-18T22:30:00"/>
        <d v="2012-05-18T22:35:00"/>
        <d v="2012-05-18T22:40:00"/>
        <d v="2012-05-18T22:45:00"/>
        <d v="2012-05-18T22:50:00"/>
        <d v="2012-05-18T22:55:00"/>
        <d v="2012-05-18T23:00:00"/>
        <d v="2012-05-18T23:05:00"/>
        <d v="2012-05-18T23:10:00"/>
        <d v="2012-05-18T23:15:00"/>
        <d v="2012-05-18T23:20:00"/>
        <d v="2012-05-18T23:25:00"/>
        <d v="2012-05-18T23:30:00"/>
        <d v="2012-05-18T23:35:00"/>
        <d v="2012-05-18T23:40:00"/>
        <d v="2012-05-18T23:45:00"/>
        <d v="2012-05-18T23:50:00"/>
        <d v="2012-05-18T23:55:00"/>
        <d v="2012-05-19T00:00:00"/>
        <d v="2012-05-19T00:05:00"/>
        <d v="2012-05-19T00:10:00"/>
        <d v="2012-05-19T00:15:00"/>
        <d v="2012-05-19T00:20:00"/>
        <d v="2012-05-19T00:25:00"/>
        <d v="2012-05-19T00:30:00"/>
        <d v="2012-05-19T00:35:00"/>
        <d v="2012-05-19T00:40:00"/>
        <d v="2012-05-19T00:45:00"/>
        <d v="2012-05-19T00:50:00"/>
        <d v="2012-05-19T00:55:00"/>
        <d v="2012-05-19T01:00:00"/>
        <d v="2012-05-19T01:05:00"/>
        <d v="2012-05-19T01:10:00"/>
        <d v="2012-05-19T01:15:00"/>
        <d v="2012-05-19T01:20:00"/>
        <d v="2012-05-19T01:25:00"/>
        <d v="2012-05-19T01:30:00"/>
        <d v="2012-05-19T01:35:00"/>
        <d v="2012-05-19T01:40:00"/>
        <d v="2012-05-19T01:45:00"/>
        <d v="2012-05-19T01:50:00"/>
        <d v="2012-05-19T01:55:00"/>
        <d v="2012-05-19T02:00:00"/>
        <d v="2012-05-19T02:05:00"/>
        <d v="2012-05-19T02:10:00"/>
        <d v="2012-05-19T02:15:00"/>
        <d v="2012-05-19T02:20:00"/>
        <d v="2012-05-19T02:25:00"/>
        <d v="2012-05-19T02:30:00"/>
        <d v="2012-05-19T02:35:00"/>
        <d v="2012-05-19T02:40:00"/>
        <d v="2012-05-19T02:45:00"/>
        <d v="2012-05-19T02:50:00"/>
        <d v="2012-05-19T02:55:00"/>
        <d v="2012-05-19T03:00:00"/>
        <d v="2012-05-19T03:05:00"/>
        <d v="2012-05-19T03:10:00"/>
        <d v="2012-05-19T03:15:00"/>
        <d v="2012-05-19T03:20:00"/>
        <d v="2012-05-19T03:25:00"/>
        <d v="2012-05-19T03:30:00"/>
        <d v="2012-05-19T03:35:00"/>
        <d v="2012-05-19T03:40:00"/>
        <d v="2012-05-19T03:45:00"/>
        <d v="2012-05-19T03:50:00"/>
        <d v="2012-05-19T03:55:00"/>
        <d v="2012-05-19T04:00:00"/>
        <d v="2012-05-19T04:05:00"/>
        <d v="2012-05-19T04:10:00"/>
        <d v="2012-05-19T04:15:00"/>
        <d v="2012-05-19T04:20:00"/>
        <d v="2012-05-19T04:25:00"/>
        <d v="2012-05-19T04:30:00"/>
        <d v="2012-05-19T04:35:00"/>
        <d v="2012-05-19T04:40:00"/>
        <d v="2012-05-19T04:45:00"/>
        <d v="2012-05-19T04:50:00"/>
        <d v="2012-05-19T04:55:00"/>
        <d v="2012-05-19T05:00:00"/>
        <d v="2012-05-19T05:05:00"/>
        <d v="2012-05-19T05:10:00"/>
        <d v="2012-05-19T05:15:00"/>
        <d v="2012-05-19T05:20:00"/>
        <d v="2012-05-19T05:25:00"/>
        <d v="2012-05-19T05:30:00"/>
        <d v="2012-05-19T05:35:00"/>
        <d v="2012-05-19T05:40:00"/>
        <d v="2012-05-19T05:45:00"/>
        <d v="2012-05-19T05:50:00"/>
        <d v="2012-05-19T05:55:00"/>
        <d v="2012-05-19T06:00:00"/>
        <d v="2012-05-19T06:05:00"/>
        <d v="2012-05-19T06:10:00"/>
        <d v="2012-05-19T06:15:00"/>
        <d v="2012-05-19T06:20:00"/>
        <d v="2012-05-19T06:25:00"/>
        <d v="2012-05-19T06:30:00"/>
        <d v="2012-05-19T06:35:00"/>
        <d v="2012-05-19T06:40:00"/>
        <d v="2012-05-19T06:45:00"/>
        <d v="2012-05-19T06:50:00"/>
        <d v="2012-05-19T06:55:00"/>
        <d v="2012-05-19T07:00:00"/>
        <d v="2012-05-19T07:05:00"/>
        <d v="2012-05-19T07:10:00"/>
        <d v="2012-05-19T07:15:00"/>
        <d v="2012-05-19T07:20:00"/>
        <d v="2012-05-19T07:25:00"/>
        <d v="2012-05-19T07:30:00"/>
        <d v="2012-05-19T07:35:00"/>
        <d v="2012-05-19T07:40:00"/>
        <d v="2012-05-19T07:45:00"/>
        <d v="2012-05-19T07:50:00"/>
        <d v="2012-05-19T07:55:00"/>
        <d v="2012-05-19T08:00:00"/>
        <d v="2012-05-19T08:05:00"/>
        <d v="2012-05-19T08:10:00"/>
        <d v="2012-05-19T08:15:00"/>
        <d v="2012-05-19T08:20:00"/>
        <d v="2012-05-19T08:25:00"/>
        <d v="2012-05-19T08:30:00"/>
        <d v="2012-05-19T08:35:00"/>
        <d v="2012-05-19T08:40:00"/>
        <d v="2012-05-19T08:45:00"/>
        <d v="2012-05-19T08:50:00"/>
        <d v="2012-05-19T08:55:00"/>
        <d v="2012-05-19T09:00:00"/>
        <d v="2012-05-19T09:05:00"/>
        <d v="2012-05-19T09:10:00"/>
        <d v="2012-05-19T09:15:00"/>
        <d v="2012-05-19T09:20:00"/>
        <d v="2012-05-19T09:25:00"/>
        <d v="2012-05-19T09:30:00"/>
        <d v="2012-05-19T09:35:00"/>
        <d v="2012-05-19T09:40:00"/>
        <d v="2012-05-19T09:45:00"/>
        <d v="2012-05-19T09:50:00"/>
        <d v="2012-05-19T09:55:00"/>
        <d v="2012-05-19T10:00:00"/>
        <d v="2012-05-19T10:05:00"/>
        <d v="2012-05-19T10:10:00"/>
        <d v="2012-05-19T10:15:00"/>
        <d v="2012-05-19T10:20:00"/>
        <d v="2012-05-19T10:25:00"/>
        <d v="2012-05-19T10:30:00"/>
        <d v="2012-05-19T10:35:00"/>
        <d v="2012-05-19T10:40:00"/>
        <d v="2012-05-19T10:45:00"/>
        <d v="2012-05-19T10:50:00"/>
        <d v="2012-05-19T10:55:00"/>
        <d v="2012-05-19T11:00:00"/>
        <d v="2012-05-19T11:05:00"/>
        <d v="2012-05-19T11:10:00"/>
        <d v="2012-05-19T11:15:00"/>
        <d v="2012-05-19T11:20:00"/>
        <d v="2012-05-19T11:25:00"/>
        <d v="2012-05-19T11:30:00"/>
        <d v="2012-05-19T11:35:00"/>
        <d v="2012-05-19T11:40:00"/>
        <d v="2012-05-19T11:45:00"/>
        <d v="2012-05-19T11:50:00"/>
        <d v="2012-05-19T11:55:00"/>
        <d v="2012-05-19T12:00:00"/>
        <d v="2012-05-19T12:05:00"/>
        <d v="2012-05-19T12:10:00"/>
        <d v="2012-05-19T12:15:00"/>
        <d v="2012-05-19T12:20:00"/>
        <d v="2012-05-19T12:25:00"/>
        <d v="2012-05-19T12:30:00"/>
        <d v="2012-05-19T12:35:00"/>
        <d v="2012-05-19T12:40:00"/>
        <d v="2012-05-19T12:45:00"/>
        <d v="2012-05-19T12:50:00"/>
        <d v="2012-05-19T12:55:00"/>
        <d v="2012-05-19T13:00:00"/>
        <d v="2012-05-19T13:05:00"/>
        <d v="2012-05-19T13:10:00"/>
        <d v="2012-05-19T13:15:00"/>
        <d v="2012-05-19T13:20:00"/>
        <d v="2012-05-19T13:25:00"/>
        <d v="2012-05-19T13:30:00"/>
        <d v="2012-05-19T13:35:00"/>
        <d v="2012-05-19T13:40:00"/>
        <d v="2012-05-19T13:45:00"/>
        <d v="2012-05-19T13:50:00"/>
        <d v="2012-05-19T13:55:00"/>
        <d v="2012-05-19T14:00:00"/>
        <d v="2012-05-19T14:05:00"/>
        <d v="2012-05-19T14:10:00"/>
        <d v="2012-05-19T14:15:00"/>
        <d v="2012-05-19T14:20:00"/>
        <d v="2012-05-19T14:25:00"/>
        <d v="2012-05-19T14:30:00"/>
        <d v="2012-05-19T14:35:00"/>
        <d v="2012-05-19T14:40:00"/>
        <d v="2012-05-19T14:45:00"/>
        <d v="2012-05-19T14:50:00"/>
        <d v="2012-05-19T14:55:00"/>
        <d v="2012-05-19T15:00:00"/>
        <d v="2012-05-19T15:05:00"/>
        <d v="2012-05-19T15:10:00"/>
        <d v="2012-05-19T15:15:00"/>
        <d v="2012-05-19T15:20:00"/>
        <d v="2012-05-19T15:25:00"/>
        <d v="2012-05-19T15:30:00"/>
        <d v="2012-05-19T15:35:00"/>
        <d v="2012-05-19T15:40:00"/>
        <d v="2012-05-19T15:45:00"/>
        <d v="2012-05-19T15:50:00"/>
        <d v="2012-05-19T15:55:00"/>
        <d v="2012-05-19T16:00:00"/>
        <d v="2012-05-19T16:05:00"/>
        <d v="2012-05-19T16:10:00"/>
        <d v="2012-05-19T16:15:00"/>
        <d v="2012-05-19T16:20:00"/>
        <d v="2012-05-19T16:25:00"/>
        <d v="2012-05-19T16:30:00"/>
        <d v="2012-05-19T16:35:00"/>
        <d v="2012-05-19T16:40:00"/>
        <d v="2012-05-19T16:45:00"/>
        <d v="2012-05-19T16:50:00"/>
        <d v="2012-05-19T16:55:00"/>
        <d v="2012-05-19T17:00:00"/>
        <d v="2012-05-19T17:05:00"/>
        <d v="2012-05-19T17:10:00"/>
        <d v="2012-05-19T17:15:00"/>
        <d v="2012-05-19T17:20:00"/>
        <d v="2012-05-19T17:25:00"/>
        <d v="2012-05-19T17:30:00"/>
        <d v="2012-05-19T17:35:00"/>
        <d v="2012-05-19T17:40:00"/>
        <d v="2012-05-19T17:45:00"/>
        <d v="2012-05-19T17:50:00"/>
        <d v="2012-05-19T17:55:00"/>
        <d v="2012-05-19T18:00:00"/>
        <d v="2012-05-19T18:05:00"/>
        <d v="2012-05-19T18:10:00"/>
        <d v="2012-05-19T18:15:00"/>
        <d v="2012-05-19T18:20:00"/>
        <d v="2012-05-19T18:25:00"/>
        <d v="2012-05-19T18:30:00"/>
        <d v="2012-05-19T18:35:00"/>
        <d v="2012-05-19T18:40:00"/>
        <d v="2012-05-19T18:45:00"/>
        <d v="2012-05-19T18:50:00"/>
        <d v="2012-05-19T18:55:00"/>
        <d v="2012-05-19T19:00:00"/>
        <d v="2012-05-19T19:05:00"/>
        <d v="2012-05-19T19:10:00"/>
        <d v="2012-05-19T19:15:00"/>
        <d v="2012-05-19T19:20:00"/>
        <d v="2012-05-19T19:25:00"/>
        <d v="2012-05-19T19:30:00"/>
        <d v="2012-05-19T19:35:00"/>
        <d v="2012-05-19T19:40:00"/>
        <d v="2012-05-19T19:45:00"/>
        <d v="2012-05-19T19:50:00"/>
        <d v="2012-05-19T19:55:00"/>
        <d v="2012-05-19T20:00:00"/>
        <d v="2012-05-19T20:05:00"/>
        <d v="2012-05-19T20:10:00"/>
        <d v="2012-05-19T20:15:00"/>
        <d v="2012-05-19T20:20:00"/>
        <d v="2012-05-19T20:25:00"/>
        <d v="2012-05-19T20:30:00"/>
        <d v="2012-05-19T20:35:00"/>
        <d v="2012-05-19T20:40:00"/>
        <d v="2012-05-19T20:45:00"/>
        <d v="2012-05-19T20:50:00"/>
        <d v="2012-05-19T20:55:00"/>
        <d v="2012-05-19T21:00:00"/>
        <d v="2012-05-19T21:05:00"/>
        <d v="2012-05-19T21:10:00"/>
        <d v="2012-05-19T21:15:00"/>
        <d v="2012-05-19T21:20:00"/>
        <d v="2012-05-19T21:25:00"/>
        <d v="2012-05-19T21:30:00"/>
        <d v="2012-05-19T21:35:00"/>
        <d v="2012-05-19T21:40:00"/>
        <d v="2012-05-19T21:45:00"/>
        <d v="2012-05-19T21:50:00"/>
        <d v="2012-05-19T21:55:00"/>
        <d v="2012-05-19T22:00:00"/>
        <d v="2012-05-19T22:05:00"/>
        <d v="2012-05-19T22:10:00"/>
        <d v="2012-05-19T22:15:00"/>
        <d v="2012-05-19T22:20:00"/>
        <d v="2012-05-19T22:25:00"/>
        <d v="2012-05-19T22:30:00"/>
        <d v="2012-05-19T22:35:00"/>
        <d v="2012-05-19T22:40:00"/>
        <d v="2012-05-19T22:45:00"/>
        <d v="2012-05-19T22:50:00"/>
        <d v="2012-05-19T22:55:00"/>
        <d v="2012-05-19T23:00:00"/>
        <d v="2012-05-19T23:05:00"/>
        <d v="2012-05-19T23:10:00"/>
        <d v="2012-05-19T23:15:00"/>
        <d v="2012-05-19T23:20:00"/>
        <d v="2012-05-19T23:25:00"/>
        <d v="2012-05-19T23:30:00"/>
        <d v="2012-05-19T23:35:00"/>
        <d v="2012-05-19T23:40:00"/>
        <d v="2012-05-19T23:45:00"/>
        <d v="2012-05-19T23:50:00"/>
        <d v="2012-05-19T23:55:00"/>
        <d v="2012-05-20T00:00:00"/>
        <d v="2012-05-20T00:05:00"/>
        <d v="2012-05-20T00:10:00"/>
        <d v="2012-05-20T00:15:00"/>
        <d v="2012-05-20T00:20:00"/>
        <d v="2012-05-20T00:25:00"/>
        <d v="2012-05-20T00:30:00"/>
        <d v="2012-05-20T00:35:00"/>
        <d v="2012-05-20T00:40:00"/>
        <d v="2012-05-20T00:45:00"/>
        <d v="2012-05-20T00:50:00"/>
        <d v="2012-05-20T00:55:00"/>
        <d v="2012-05-20T01:00:00"/>
        <d v="2012-05-20T01:05:00"/>
        <d v="2012-05-20T01:10:00"/>
        <d v="2012-05-20T01:15:00"/>
        <d v="2012-05-20T01:20:00"/>
        <d v="2012-05-20T01:25:00"/>
        <d v="2012-05-20T01:30:00"/>
        <d v="2012-05-20T01:35:00"/>
        <d v="2012-05-20T01:40:00"/>
        <d v="2012-05-20T01:45:00"/>
        <d v="2012-05-20T01:50:00"/>
        <d v="2012-05-20T01:55:00"/>
        <d v="2012-05-20T02:00:00"/>
        <d v="2012-05-20T02:05:00"/>
        <d v="2012-05-20T02:10:00"/>
        <d v="2012-05-20T02:15:00"/>
        <d v="2012-05-20T02:20:00"/>
        <d v="2012-05-20T02:25:00"/>
        <d v="2012-05-20T02:30:00"/>
        <d v="2012-05-20T02:35:00"/>
        <d v="2012-05-20T02:40:00"/>
        <d v="2012-05-20T02:45:00"/>
        <d v="2012-05-20T02:50:00"/>
        <d v="2012-05-20T02:55:00"/>
        <d v="2012-05-20T03:00:00"/>
        <d v="2012-05-20T03:05:00"/>
        <d v="2012-05-20T03:10:00"/>
        <d v="2012-05-20T03:15:00"/>
        <d v="2012-05-20T03:20:00"/>
        <d v="2012-05-20T03:25:00"/>
        <d v="2012-05-20T03:30:00"/>
        <d v="2012-05-20T03:35:00"/>
        <d v="2012-05-20T03:40:00"/>
        <d v="2012-05-20T03:45:00"/>
        <d v="2012-05-20T03:50:00"/>
        <d v="2012-05-20T03:55:00"/>
        <d v="2012-05-20T04:00:00"/>
        <d v="2012-05-20T04:05:00"/>
        <d v="2012-05-20T04:10:00"/>
        <d v="2012-05-20T04:15:00"/>
        <d v="2012-05-20T04:20:00"/>
        <d v="2012-05-20T04:25:00"/>
        <d v="2012-05-20T04:30:00"/>
        <d v="2012-05-20T04:35:00"/>
        <d v="2012-05-20T04:40:00"/>
        <d v="2012-05-20T04:45:00"/>
        <d v="2012-05-20T04:50:00"/>
        <d v="2012-05-20T04:55:00"/>
        <d v="2012-05-20T05:00:00"/>
        <d v="2012-05-20T05:05:00"/>
        <d v="2012-05-20T05:10:00"/>
        <d v="2012-05-20T05:15:00"/>
        <d v="2012-05-20T05:20:00"/>
        <d v="2012-05-20T05:25:00"/>
        <d v="2012-05-20T05:30:00"/>
        <d v="2012-05-20T05:35:00"/>
        <d v="2012-05-20T05:40:00"/>
        <d v="2012-05-20T05:45:00"/>
        <d v="2012-05-20T05:50:00"/>
        <d v="2012-05-20T05:55:00"/>
        <d v="2012-05-20T06:00:00"/>
        <d v="2012-05-20T06:05:00"/>
        <d v="2012-05-20T06:10:00"/>
        <d v="2012-05-20T06:15:00"/>
        <d v="2012-05-20T06:20:00"/>
        <d v="2012-05-20T06:25:00"/>
        <d v="2012-05-20T06:30:00"/>
        <d v="2012-05-20T06:35:00"/>
        <d v="2012-05-20T06:40:00"/>
        <d v="2012-05-20T06:45:00"/>
        <d v="2012-05-20T06:50:00"/>
        <d v="2012-05-20T06:55:00"/>
        <d v="2012-05-20T07:00:00"/>
        <d v="2012-05-20T07:05:00"/>
        <d v="2012-05-20T07:10:00"/>
        <d v="2012-05-20T07:15:00"/>
        <d v="2012-05-20T07:20:00"/>
        <d v="2012-05-20T07:25:00"/>
        <d v="2012-05-20T07:30:00"/>
        <d v="2012-05-20T07:35:00"/>
        <d v="2012-05-20T07:40:00"/>
        <d v="2012-05-20T07:45:00"/>
        <d v="2012-05-20T07:50:00"/>
        <d v="2012-05-20T07:55:00"/>
        <d v="2012-05-20T08:00:00"/>
        <d v="2012-05-20T08:05:00"/>
        <d v="2012-05-20T08:10:00"/>
        <d v="2012-05-20T08:15:00"/>
        <d v="2012-05-20T08:20:00"/>
        <d v="2012-05-20T08:25:00"/>
        <d v="2012-05-20T08:30:00"/>
        <d v="2012-05-20T08:35:00"/>
        <d v="2012-05-20T08:40:00"/>
        <d v="2012-05-20T08:45:00"/>
        <d v="2012-05-20T08:50:00"/>
        <d v="2012-05-20T08:55:00"/>
        <d v="2012-05-20T09:00:00"/>
        <d v="2012-05-20T09:05:00"/>
        <d v="2012-05-20T09:10:00"/>
        <d v="2012-05-20T09:15:00"/>
        <d v="2012-05-20T09:20:00"/>
        <d v="2012-05-20T09:25:00"/>
        <d v="2012-05-20T09:30:00"/>
        <d v="2012-05-20T09:35:00"/>
        <d v="2012-05-20T09:40:00"/>
        <d v="2012-05-20T09:45:00"/>
        <d v="2012-05-20T09:50:00"/>
        <d v="2012-05-20T09:55:00"/>
        <d v="2012-05-20T10:00:00"/>
        <d v="2012-05-20T10:05:00"/>
        <d v="2012-05-20T10:10:00"/>
        <d v="2012-05-20T10:15:00"/>
        <d v="2012-05-20T10:20:00"/>
        <d v="2012-05-20T10:25:00"/>
        <d v="2012-05-20T10:30:00"/>
        <d v="2012-05-20T10:35:00"/>
        <d v="2012-05-20T10:40:00"/>
        <d v="2012-05-20T10:45:00"/>
        <d v="2012-05-20T10:50:00"/>
        <d v="2012-05-20T10:55:00"/>
        <d v="2012-05-20T11:00:00"/>
        <d v="2012-05-20T11:05:00"/>
        <d v="2012-05-20T11:10:00"/>
        <d v="2012-05-20T11:15:00"/>
        <d v="2012-05-20T11:20:00"/>
        <d v="2012-05-20T11:25:00"/>
        <d v="2012-05-20T11:30:00"/>
        <d v="2012-05-20T11:35:00"/>
        <d v="2012-05-20T11:40:00"/>
        <d v="2012-05-20T11:45:00"/>
        <d v="2012-05-20T11:50:00"/>
        <d v="2012-05-20T11:55:00"/>
        <d v="2012-05-20T12:00:00"/>
        <d v="2012-05-20T12:05:00"/>
        <d v="2012-05-20T12:10:00"/>
        <d v="2012-05-20T12:15:00"/>
        <d v="2012-05-20T12:20:00"/>
        <d v="2012-05-20T12:25:00"/>
        <d v="2012-05-20T12:30:00"/>
        <d v="2012-05-20T12:35:00"/>
        <d v="2012-05-20T12:40:00"/>
        <d v="2012-05-20T12:45:00"/>
        <d v="2012-05-20T12:50:00"/>
        <d v="2012-05-20T12:55:00"/>
        <d v="2012-05-20T13:00:00"/>
        <d v="2012-05-20T13:05:00"/>
        <d v="2012-05-20T13:10:00"/>
        <d v="2012-05-20T13:15:00"/>
        <d v="2012-05-20T13:20:00"/>
        <d v="2012-05-20T13:25:00"/>
        <d v="2012-05-20T13:30:00"/>
        <d v="2012-05-20T13:35:00"/>
        <d v="2012-05-20T13:40:00"/>
        <d v="2012-05-20T13:45:00"/>
        <d v="2012-05-20T13:50:00"/>
        <d v="2012-05-20T13:55:00"/>
        <d v="2012-05-20T14:00:00"/>
        <d v="2012-05-20T14:05:00"/>
        <d v="2012-05-20T14:10:00"/>
        <d v="2012-05-20T14:15:00"/>
        <d v="2012-05-20T14:20:00"/>
        <d v="2012-05-20T14:25:00"/>
        <d v="2012-05-20T14:30:00"/>
        <d v="2012-05-20T14:35:00"/>
        <d v="2012-05-20T14:40:00"/>
        <d v="2012-05-20T14:45:00"/>
        <d v="2012-05-20T14:50:00"/>
        <d v="2012-05-20T14:55:00"/>
        <d v="2012-05-20T15:00:00"/>
        <d v="2012-05-20T15:05:00"/>
        <d v="2012-05-20T15:10:00"/>
        <d v="2012-05-20T15:15:00"/>
        <d v="2012-05-20T15:20:00"/>
        <d v="2012-05-20T15:25:00"/>
        <d v="2012-05-20T15:30:00"/>
        <d v="2012-05-20T15:35:00"/>
        <d v="2012-05-20T15:40:00"/>
        <d v="2012-05-20T15:45:00"/>
        <d v="2012-05-20T15:50:00"/>
        <d v="2012-05-20T15:55:00"/>
        <d v="2012-05-20T16:00:00"/>
        <d v="2012-05-20T16:05:00"/>
        <d v="2012-05-20T16:10:00"/>
        <d v="2012-05-20T16:15:00"/>
        <d v="2012-05-20T16:20:00"/>
        <d v="2012-05-20T16:25:00"/>
        <d v="2012-05-20T16:30:00"/>
        <d v="2012-05-20T16:35:00"/>
        <d v="2012-05-20T16:40:00"/>
        <d v="2012-05-20T16:45:00"/>
        <d v="2012-05-20T16:50:00"/>
        <d v="2012-05-20T16:55:00"/>
        <d v="2012-05-20T17:00:00"/>
        <d v="2012-05-20T17:05:00"/>
        <d v="2012-05-20T17:10:00"/>
        <d v="2012-05-20T17:15:00"/>
        <d v="2012-05-20T17:20:00"/>
        <d v="2012-05-20T17:25:00"/>
        <d v="2012-05-20T17:30:00"/>
        <d v="2012-05-20T17:35:00"/>
        <d v="2012-05-20T17:40:00"/>
        <d v="2012-05-20T17:45:00"/>
        <d v="2012-05-20T17:50:00"/>
        <d v="2012-05-20T17:55:00"/>
        <d v="2012-05-20T18:00:00"/>
        <d v="2012-05-20T18:05:00"/>
        <d v="2012-05-20T18:10:00"/>
        <d v="2012-05-20T18:15:00"/>
        <d v="2012-05-20T18:20:00"/>
        <d v="2012-05-20T18:25:00"/>
        <d v="2012-05-20T18:30:00"/>
        <d v="2012-05-20T18:35:00"/>
        <d v="2012-05-20T18:40:00"/>
        <d v="2012-05-20T18:45:00"/>
        <d v="2012-05-20T18:50:00"/>
        <d v="2012-05-20T18:55:00"/>
        <d v="2012-05-20T19:00:00"/>
        <d v="2012-05-20T19:05:00"/>
        <d v="2012-05-20T19:10:00"/>
        <d v="2012-05-20T19:15:00"/>
        <d v="2012-05-20T19:20:00"/>
        <d v="2012-05-20T19:25:00"/>
        <d v="2012-05-20T19:30:00"/>
        <d v="2012-05-20T19:35:00"/>
        <d v="2012-05-20T19:40:00"/>
        <d v="2012-05-20T19:45:00"/>
        <d v="2012-05-20T19:50:00"/>
        <d v="2012-05-20T19:55:00"/>
        <d v="2012-05-20T20:00:00"/>
        <d v="2012-05-20T20:05:00"/>
        <d v="2012-05-20T20:10:00"/>
        <d v="2012-05-20T20:15:00"/>
        <d v="2012-05-20T20:20:00"/>
        <d v="2012-05-20T20:25:00"/>
        <d v="2012-05-20T20:30:00"/>
        <d v="2012-05-20T20:35:00"/>
        <d v="2012-05-20T20:40:00"/>
        <d v="2012-05-20T20:45:00"/>
        <d v="2012-05-20T20:50:00"/>
        <d v="2012-05-20T20:55:00"/>
        <d v="2012-05-20T21:00:00"/>
        <d v="2012-05-20T21:05:00"/>
        <d v="2012-05-20T21:10:00"/>
        <d v="2012-05-20T21:15:00"/>
        <d v="2012-05-20T21:20:00"/>
        <d v="2012-05-20T21:25:00"/>
        <d v="2012-05-20T21:30:00"/>
        <d v="2012-05-20T21:35:00"/>
        <d v="2012-05-20T21:40:00"/>
        <d v="2012-05-20T21:45:00"/>
        <d v="2012-05-20T21:50:00"/>
        <d v="2012-05-20T21:55:00"/>
        <d v="2012-05-20T22:00:00"/>
        <d v="2012-05-20T22:05:00"/>
        <d v="2012-05-20T22:10:00"/>
        <d v="2012-05-20T22:15:00"/>
        <d v="2012-05-20T22:20:00"/>
        <d v="2012-05-20T22:25:00"/>
        <d v="2012-05-20T22:30:00"/>
        <d v="2012-05-20T22:35:00"/>
        <d v="2012-05-20T22:40:00"/>
        <d v="2012-05-20T22:45:00"/>
        <d v="2012-05-20T22:50:00"/>
        <d v="2012-05-20T22:55:00"/>
        <d v="2012-05-20T23:00:00"/>
        <d v="2012-05-20T23:05:00"/>
        <d v="2012-05-20T23:10:00"/>
        <d v="2012-05-20T23:15:00"/>
        <d v="2012-05-20T23:20:00"/>
        <d v="2012-05-20T23:25:00"/>
        <d v="2012-05-20T23:30:00"/>
        <d v="2012-05-20T23:35:00"/>
        <d v="2012-05-20T23:40:00"/>
        <d v="2012-05-20T23:45:00"/>
        <d v="2012-05-20T23:50:00"/>
        <d v="2012-05-20T23:55:00"/>
        <d v="2012-05-21T00:00:00"/>
        <d v="2012-05-21T00:05:00"/>
        <d v="2012-05-21T00:10:00"/>
        <d v="2012-05-21T00:15:00"/>
        <d v="2012-05-21T00:20:00"/>
        <d v="2012-05-21T00:25:00"/>
        <d v="2012-05-21T00:30:00"/>
        <d v="2012-05-21T00:35:00"/>
        <d v="2012-05-21T00:40:00"/>
        <d v="2012-05-21T00:45:00"/>
        <d v="2012-05-21T00:50:00"/>
        <d v="2012-05-21T00:55:00"/>
        <d v="2012-05-21T01:00:00"/>
        <d v="2012-05-21T01:05:00"/>
        <d v="2012-05-21T01:10:00"/>
        <d v="2012-05-21T01:15:00"/>
        <d v="2012-05-21T01:20:00"/>
        <d v="2012-05-21T01:25:00"/>
        <d v="2012-05-21T01:30:00"/>
        <d v="2012-05-21T01:35:00"/>
        <d v="2012-05-21T01:40:00"/>
        <d v="2012-05-21T01:45:00"/>
        <d v="2012-05-21T01:50:00"/>
        <d v="2012-05-21T01:55:00"/>
        <d v="2012-05-21T02:00:00"/>
        <d v="2012-05-21T02:05:00"/>
        <d v="2012-05-21T02:10:00"/>
        <d v="2012-05-21T02:15:00"/>
        <d v="2012-05-21T02:20:00"/>
        <d v="2012-05-21T02:25:00"/>
        <d v="2012-05-21T02:30:00"/>
        <d v="2012-05-21T02:35:00"/>
        <d v="2012-05-21T02:40:00"/>
        <d v="2012-05-21T02:45:00"/>
        <d v="2012-05-21T02:50:00"/>
        <d v="2012-05-21T02:55:00"/>
        <d v="2012-05-21T03:00:00"/>
        <d v="2012-05-21T03:05:00"/>
        <d v="2012-05-21T03:10:00"/>
        <d v="2012-05-21T03:15:00"/>
        <d v="2012-05-21T03:20:00"/>
        <d v="2012-05-21T03:25:00"/>
        <d v="2012-05-21T03:30:00"/>
        <d v="2012-05-21T03:35:00"/>
        <d v="2012-05-21T03:40:00"/>
        <d v="2012-05-21T03:45:00"/>
        <d v="2012-05-21T03:50:00"/>
        <d v="2012-05-21T03:55:00"/>
        <d v="2012-05-21T04:00:00"/>
        <d v="2012-05-21T04:05:00"/>
        <d v="2012-05-21T04:10:00"/>
        <d v="2012-05-21T04:15:00"/>
        <d v="2012-05-21T04:20:00"/>
        <d v="2012-05-21T04:25:00"/>
        <d v="2012-05-21T04:30:00"/>
        <d v="2012-05-21T04:35:00"/>
        <d v="2012-05-21T04:40:00"/>
        <d v="2012-05-21T04:45:00"/>
        <d v="2012-05-21T04:50:00"/>
        <d v="2012-05-21T04:55:00"/>
        <d v="2012-05-21T05:00:00"/>
        <d v="2012-05-21T05:05:00"/>
        <d v="2012-05-21T05:10:00"/>
        <d v="2012-05-21T05:15:00"/>
        <d v="2012-05-21T05:20:00"/>
        <d v="2012-05-21T05:25:00"/>
        <d v="2012-05-21T05:30:00"/>
        <d v="2012-05-21T05:35:00"/>
        <d v="2012-05-21T05:40:00"/>
        <d v="2012-05-21T05:45:00"/>
        <d v="2012-05-21T05:50:00"/>
        <d v="2012-05-21T05:55:00"/>
        <d v="2012-05-21T06:00:00"/>
        <d v="2012-05-21T06:05:00"/>
        <d v="2012-05-21T06:10:00"/>
        <d v="2012-05-21T06:15:00"/>
        <d v="2012-05-21T06:20:00"/>
        <d v="2012-05-21T06:25:00"/>
        <d v="2012-05-21T06:30:00"/>
        <d v="2012-05-21T06:35:00"/>
        <d v="2012-05-21T06:40:00"/>
        <d v="2012-05-21T06:45:00"/>
        <d v="2012-05-21T06:50:00"/>
        <d v="2012-05-21T06:55:00"/>
        <d v="2012-05-21T07:00:00"/>
        <d v="2012-05-21T07:05:00"/>
        <d v="2012-05-21T07:10:00"/>
        <d v="2012-05-21T07:15:00"/>
        <d v="2012-05-21T07:20:00"/>
        <d v="2012-05-21T07:25:00"/>
        <d v="2012-05-21T07:30:00"/>
        <d v="2012-05-21T07:35:00"/>
        <d v="2012-05-21T07:40:00"/>
        <d v="2012-05-21T07:45:00"/>
        <d v="2012-05-21T07:50:00"/>
        <d v="2012-05-21T07:55:00"/>
        <d v="2012-05-21T08:00:00"/>
        <d v="2012-05-21T08:05:00"/>
        <d v="2012-05-21T08:10:00"/>
        <d v="2012-05-21T08:15:00"/>
        <d v="2012-05-21T08:20:00"/>
        <d v="2012-05-21T08:25:00"/>
        <d v="2012-05-21T08:30:00"/>
        <d v="2012-05-21T08:35:00"/>
        <d v="2012-05-21T08:40:00"/>
        <d v="2012-05-21T08:45:00"/>
        <d v="2012-05-21T08:50:00"/>
        <d v="2012-05-21T08:55:00"/>
        <d v="2012-05-21T09:00:00"/>
        <d v="2012-05-21T09:05:00"/>
        <d v="2012-05-21T09:10:00"/>
        <d v="2012-05-21T09:15:00"/>
        <d v="2012-05-21T09:20:00"/>
        <d v="2012-05-21T09:25:00"/>
        <d v="2012-05-21T09:30:00"/>
        <d v="2012-05-21T09:35:00"/>
        <d v="2012-05-21T09:40:00"/>
        <d v="2012-05-21T09:45:00"/>
        <d v="2012-05-21T09:50:00"/>
        <d v="2012-05-21T09:55:00"/>
        <d v="2012-05-21T10:00:00"/>
        <d v="2012-05-21T10:05:00"/>
        <d v="2012-05-21T10:10:00"/>
        <d v="2012-05-21T10:15:00"/>
        <d v="2012-05-21T10:20:00"/>
        <d v="2012-05-21T10:25:00"/>
        <d v="2012-05-21T10:30:00"/>
        <d v="2012-05-21T10:35:00"/>
        <d v="2012-05-21T10:40:00"/>
        <d v="2012-05-21T10:45:00"/>
        <d v="2012-05-21T10:50:00"/>
        <d v="2012-05-21T10:55:00"/>
        <d v="2012-05-21T11:00:00"/>
        <d v="2012-05-21T11:05:00"/>
        <d v="2012-05-21T11:10:00"/>
        <d v="2012-05-21T11:15:00"/>
        <d v="2012-05-21T11:20:00"/>
        <d v="2012-05-21T11:25:00"/>
        <d v="2012-05-21T11:30:00"/>
        <d v="2012-05-21T11:35:00"/>
        <d v="2012-05-21T11:40:00"/>
        <d v="2012-05-21T11:45:00"/>
        <d v="2012-05-21T11:50:00"/>
        <d v="2012-05-21T11:55:00"/>
        <d v="2012-05-21T12:00:00"/>
        <d v="2012-05-21T12:05:00"/>
        <d v="2012-05-21T12:10:00"/>
        <d v="2012-05-21T12:15:00"/>
        <d v="2012-05-21T12:20:00"/>
        <d v="2012-05-21T12:25:00"/>
        <d v="2012-05-21T12:30:00"/>
        <d v="2012-05-21T12:35:00"/>
        <d v="2012-05-21T12:40:00"/>
        <d v="2012-05-21T12:45:00"/>
        <d v="2012-05-21T12:50:00"/>
        <d v="2012-05-21T12:55:00"/>
        <d v="2012-05-21T13:00:00"/>
        <d v="2012-05-21T13:05:00"/>
        <d v="2012-05-21T13:10:00"/>
        <d v="2012-05-21T13:15:00"/>
        <d v="2012-05-21T13:20:00"/>
        <d v="2012-05-21T13:25:00"/>
        <d v="2012-05-21T13:30:00"/>
        <d v="2012-05-21T13:35:00"/>
        <d v="2012-05-21T13:40:00"/>
        <d v="2012-05-21T13:45:00"/>
        <d v="2012-05-21T13:50:00"/>
        <d v="2012-05-21T13:55:00"/>
        <d v="2012-05-21T14:00:00"/>
        <d v="2012-05-21T14:05:00"/>
        <d v="2012-05-21T14:10:00"/>
        <d v="2012-05-21T14:15:00"/>
        <d v="2012-05-21T14:20:00"/>
        <d v="2012-05-21T14:25:00"/>
        <d v="2012-05-21T14:30:00"/>
        <d v="2012-05-21T14:35:00"/>
        <d v="2012-05-21T14:40:00"/>
        <d v="2012-05-21T14:45:00"/>
        <d v="2012-05-21T14:50:00"/>
        <d v="2012-05-21T14:55:00"/>
        <d v="2012-05-21T15:00:00"/>
        <d v="2012-05-21T15:05:00"/>
        <d v="2012-05-21T15:10:00"/>
        <d v="2012-05-21T15:15:00"/>
        <d v="2012-05-21T15:20:00"/>
        <d v="2012-05-21T15:25:00"/>
        <d v="2012-05-21T15:30:00"/>
        <d v="2012-05-21T15:35:00"/>
        <d v="2012-05-21T15:40:00"/>
        <d v="2012-05-21T15:45:00"/>
        <d v="2012-05-21T15:50:00"/>
        <d v="2012-05-21T15:55:00"/>
        <d v="2012-05-21T16:00:00"/>
        <d v="2012-05-21T16:05:00"/>
        <d v="2012-05-21T16:10:00"/>
        <d v="2012-05-21T16:15:00"/>
        <d v="2012-05-21T16:20:00"/>
        <d v="2012-05-21T16:25:00"/>
        <d v="2012-05-21T16:30:00"/>
        <d v="2012-05-21T16:35:00"/>
        <d v="2012-05-21T16:40:00"/>
        <d v="2012-05-21T16:45:00"/>
        <d v="2012-05-21T16:50:00"/>
        <d v="2012-05-21T16:55:00"/>
        <d v="2012-05-21T17:00:00"/>
        <d v="2012-05-21T17:05:00"/>
        <d v="2012-05-21T17:10:00"/>
        <d v="2012-05-21T17:15:00"/>
        <d v="2012-05-21T17:20:00"/>
        <d v="2012-05-21T17:25:00"/>
        <d v="2012-05-21T17:30:00"/>
        <d v="2012-05-21T17:35:00"/>
        <d v="2012-05-21T17:40:00"/>
        <d v="2012-05-21T17:45:00"/>
        <d v="2012-05-21T17:50:00"/>
        <d v="2012-05-21T17:55:00"/>
        <d v="2012-05-21T18:00:00"/>
        <d v="2012-05-21T18:05:00"/>
        <d v="2012-05-21T18:10:00"/>
        <d v="2012-05-21T18:15:00"/>
        <d v="2012-05-21T18:20:00"/>
        <d v="2012-05-21T18:25:00"/>
        <d v="2012-05-21T18:30:00"/>
        <d v="2012-05-21T18:35:00"/>
        <d v="2012-05-21T18:40:00"/>
        <d v="2012-05-21T18:45:00"/>
        <d v="2012-05-21T18:50:00"/>
        <d v="2012-05-21T18:55:00"/>
        <d v="2012-05-21T19:00:00"/>
        <d v="2012-05-21T19:05:00"/>
        <d v="2012-05-21T19:10:00"/>
        <d v="2012-05-21T19:15:00"/>
        <d v="2012-05-21T19:20:00"/>
        <d v="2012-05-21T19:25:00"/>
        <d v="2012-05-21T19:30:00"/>
        <d v="2012-05-21T19:35:00"/>
        <d v="2012-05-21T19:40:00"/>
        <d v="2012-05-21T19:45:00"/>
        <d v="2012-05-21T19:50:00"/>
        <d v="2012-05-21T19:55:00"/>
        <d v="2012-05-21T20:00:00"/>
        <d v="2012-05-21T20:05:00"/>
        <d v="2012-05-21T20:10:00"/>
        <d v="2012-05-21T20:15:00"/>
        <d v="2012-05-21T20:20:00"/>
        <d v="2012-05-21T20:25:00"/>
        <d v="2012-05-21T20:30:00"/>
        <d v="2012-05-21T20:35:00"/>
        <d v="2012-05-21T20:40:00"/>
        <d v="2012-05-21T20:45:00"/>
        <d v="2012-05-21T20:50:00"/>
        <d v="2012-05-21T20:55:00"/>
        <d v="2012-05-21T21:00:00"/>
        <d v="2012-05-21T21:05:00"/>
        <d v="2012-05-21T21:10:00"/>
        <d v="2012-05-21T21:15:00"/>
        <d v="2012-05-21T21:20:00"/>
        <d v="2012-05-21T21:25:00"/>
        <d v="2012-05-21T21:30:00"/>
        <d v="2012-05-21T21:35:00"/>
        <d v="2012-05-21T21:40:00"/>
        <d v="2012-05-21T21:45:00"/>
        <d v="2012-05-21T21:50:00"/>
        <d v="2012-05-21T21:55:00"/>
        <d v="2012-05-21T22:00:00"/>
        <d v="2012-05-21T22:05:00"/>
        <d v="2012-05-21T22:10:00"/>
        <d v="2012-05-21T22:15:00"/>
        <d v="2012-05-21T22:20:00"/>
        <d v="2012-05-21T22:25:00"/>
        <d v="2012-05-21T22:30:00"/>
        <d v="2012-05-21T22:35:00"/>
        <d v="2012-05-21T22:40:00"/>
        <d v="2012-05-21T22:45:00"/>
        <d v="2012-05-21T22:50:00"/>
        <d v="2012-05-21T22:55:00"/>
        <d v="2012-05-21T23:00:00"/>
        <d v="2012-05-21T23:05:00"/>
        <d v="2012-05-21T23:10:00"/>
        <d v="2012-05-21T23:15:00"/>
        <d v="2012-05-21T23:20:00"/>
        <d v="2012-05-21T23:25:00"/>
        <d v="2012-05-21T23:30:00"/>
        <d v="2012-05-21T23:35:00"/>
        <d v="2012-05-21T23:40:00"/>
        <d v="2012-05-21T23:45:00"/>
        <d v="2012-05-21T23:50:00"/>
        <d v="2012-05-21T23:55:00"/>
        <d v="2012-05-22T00:00:00"/>
        <d v="2012-05-22T00:05:00"/>
        <d v="2012-05-22T00:10:00"/>
        <d v="2012-05-22T00:15:00"/>
        <d v="2012-05-22T00:20:00"/>
        <d v="2012-05-22T00:25:00"/>
        <d v="2012-05-22T00:30:00"/>
        <d v="2012-05-22T00:35:00"/>
        <d v="2012-05-22T00:40:00"/>
        <d v="2012-05-22T00:45:00"/>
        <d v="2012-05-22T00:50:00"/>
        <d v="2012-05-22T00:55:00"/>
        <d v="2012-05-22T01:00:00"/>
        <d v="2012-05-22T01:05:00"/>
        <d v="2012-05-22T01:10:00"/>
        <d v="2012-05-22T01:15:00"/>
        <d v="2012-05-22T01:20:00"/>
        <d v="2012-05-22T01:25:00"/>
        <d v="2012-05-22T01:30:00"/>
        <d v="2012-05-22T01:35:00"/>
        <d v="2012-05-22T01:40:00"/>
        <d v="2012-05-22T01:45:00"/>
        <d v="2012-05-22T01:50:00"/>
        <d v="2012-05-22T01:55:00"/>
        <d v="2012-05-22T02:00:00"/>
        <d v="2012-05-22T02:05:00"/>
        <d v="2012-05-22T02:10:00"/>
        <d v="2012-05-22T02:15:00"/>
        <d v="2012-05-22T02:20:00"/>
        <d v="2012-05-22T02:25:00"/>
        <d v="2012-05-22T02:30:00"/>
        <d v="2012-05-22T02:35:00"/>
        <d v="2012-05-22T02:40:00"/>
        <d v="2012-05-22T02:45:00"/>
        <d v="2012-05-22T02:50:00"/>
        <d v="2012-05-22T02:55:00"/>
        <d v="2012-05-22T03:00:00"/>
        <d v="2012-05-22T03:05:00"/>
        <d v="2012-05-22T03:10:00"/>
        <d v="2012-05-22T03:15:00"/>
        <d v="2012-05-22T03:20:00"/>
        <d v="2012-05-22T03:25:00"/>
        <d v="2012-05-22T03:30:00"/>
        <d v="2012-05-22T03:35:00"/>
        <d v="2012-05-22T03:40:00"/>
        <d v="2012-05-22T03:45:00"/>
        <d v="2012-05-22T03:50:00"/>
        <d v="2012-05-22T03:55:00"/>
        <d v="2012-05-22T04:00:00"/>
        <d v="2012-05-22T04:05:00"/>
        <d v="2012-05-22T04:10:00"/>
        <d v="2012-05-22T04:15:00"/>
        <d v="2012-05-22T04:20:00"/>
        <d v="2012-05-22T04:25:00"/>
        <d v="2012-05-22T04:30:00"/>
        <d v="2012-05-22T04:35:00"/>
        <d v="2012-05-22T04:40:00"/>
        <d v="2012-05-22T04:45:00"/>
        <d v="2012-05-22T04:50:00"/>
        <d v="2012-05-22T04:55:00"/>
        <d v="2012-05-22T05:00:00"/>
        <d v="2012-05-22T05:05:00"/>
        <d v="2012-05-22T05:10:00"/>
        <d v="2012-05-22T05:15:00"/>
        <d v="2012-05-22T05:20:00"/>
        <d v="2012-05-22T05:25:00"/>
        <d v="2012-05-22T05:30:00"/>
        <d v="2012-05-22T05:35:00"/>
        <d v="2012-05-22T05:40:00"/>
        <d v="2012-05-22T05:45:00"/>
        <d v="2012-05-22T05:50:00"/>
        <d v="2012-05-22T05:55:00"/>
        <d v="2012-05-22T06:00:00"/>
        <d v="2012-05-22T06:05:00"/>
        <d v="2012-05-22T06:10:00"/>
        <d v="2012-05-22T06:15:00"/>
        <d v="2012-05-22T06:20:00"/>
        <d v="2012-05-22T06:25:00"/>
        <d v="2012-05-22T06:30:00"/>
        <d v="2012-05-22T06:35:00"/>
        <d v="2012-05-22T06:40:00"/>
        <d v="2012-05-22T06:45:00"/>
        <d v="2012-05-22T06:50:00"/>
        <d v="2012-05-22T06:55:00"/>
        <d v="2012-05-22T07:00:00"/>
        <d v="2012-05-22T07:05:00"/>
        <d v="2012-05-22T07:10:00"/>
        <d v="2012-05-22T07:15:00"/>
        <d v="2012-05-22T07:20:00"/>
        <d v="2012-05-22T07:25:00"/>
        <d v="2012-05-22T07:30:00"/>
        <d v="2012-05-22T07:35:00"/>
        <d v="2012-05-22T07:40:00"/>
        <d v="2012-05-22T07:45:00"/>
        <d v="2012-05-22T07:50:00"/>
        <d v="2012-05-22T07:55:00"/>
        <d v="2012-05-22T08:00:00"/>
        <d v="2012-05-22T08:05:00"/>
        <d v="2012-05-22T08:10:00"/>
        <d v="2012-05-22T08:15:00"/>
        <d v="2012-05-22T08:20:00"/>
        <d v="2012-05-22T08:25:00"/>
        <d v="2012-05-22T08:30:00"/>
        <d v="2012-05-22T08:35:00"/>
        <d v="2012-05-22T08:40:00"/>
        <d v="2012-05-22T08:45:00"/>
        <d v="2012-05-22T08:50:00"/>
        <d v="2012-05-22T08:55:00"/>
        <d v="2012-05-22T09:00:00"/>
        <d v="2012-05-22T09:05:00"/>
        <d v="2012-05-22T09:10:00"/>
        <d v="2012-05-22T09:15:00"/>
        <d v="2012-05-22T09:20:00"/>
        <d v="2012-05-22T09:25:00"/>
        <d v="2012-05-22T09:30:00"/>
        <d v="2012-05-22T09:35:00"/>
        <d v="2012-05-22T09:40:00"/>
        <d v="2012-05-22T09:45:00"/>
        <d v="2012-05-22T09:50:00"/>
        <d v="2012-05-22T09:55:00"/>
        <d v="2012-05-22T10:00:00"/>
        <d v="2012-05-22T10:05:00"/>
        <d v="2012-05-22T10:10:00"/>
        <d v="2012-05-22T10:15:00"/>
        <d v="2012-05-22T10:20:00"/>
        <d v="2012-05-22T10:25:00"/>
        <d v="2012-05-22T10:30:00"/>
        <d v="2012-05-22T10:35:00"/>
        <d v="2012-05-22T10:40:00"/>
        <d v="2012-05-22T10:45:00"/>
        <d v="2012-05-22T10:50:00"/>
        <d v="2012-05-22T10:55:00"/>
        <d v="2012-05-22T11:00:00"/>
        <d v="2012-05-22T11:05:00"/>
        <d v="2012-05-22T11:10:00"/>
        <d v="2012-05-22T11:15:00"/>
        <d v="2012-05-22T11:20:00"/>
        <d v="2012-05-22T11:25:00"/>
        <d v="2012-05-22T11:30:00"/>
        <d v="2012-05-22T11:35:00"/>
        <d v="2012-05-22T11:40:00"/>
        <d v="2012-05-22T11:45:00"/>
        <d v="2012-05-22T11:50:00"/>
        <d v="2012-05-22T11:55:00"/>
        <d v="2012-05-22T12:00:00"/>
        <d v="2012-05-22T12:05:00"/>
        <d v="2012-05-22T12:10:00"/>
        <d v="2012-05-22T12:15:00"/>
        <d v="2012-05-22T12:20:00"/>
        <d v="2012-05-22T12:25:00"/>
        <d v="2012-05-22T12:30:00"/>
        <d v="2012-05-22T12:35:00"/>
        <d v="2012-05-22T12:40:00"/>
        <d v="2012-05-22T12:45:00"/>
        <d v="2012-05-22T12:50:00"/>
        <d v="2012-05-22T12:55:00"/>
        <d v="2012-05-22T13:00:00"/>
        <d v="2012-05-22T13:05:00"/>
        <d v="2012-05-22T13:10:00"/>
        <d v="2012-05-22T13:15:00"/>
        <d v="2012-05-22T13:20:00"/>
        <d v="2012-05-22T13:25:00"/>
        <d v="2012-05-22T13:30:00"/>
        <d v="2012-05-22T13:35:00"/>
        <d v="2012-05-22T13:40:00"/>
        <d v="2012-05-22T13:45:00"/>
        <d v="2012-05-22T13:50:00"/>
        <d v="2012-05-22T13:55:00"/>
        <d v="2012-05-22T14:00:00"/>
        <d v="2012-05-22T14:05:00"/>
        <d v="2012-05-22T14:10:00"/>
        <d v="2012-05-22T14:15:00"/>
        <d v="2012-05-22T14:20:00"/>
        <d v="2012-05-22T14:25:00"/>
        <d v="2012-05-22T14:30:00"/>
        <d v="2012-05-22T14:35:00"/>
        <d v="2012-05-22T14:40:00"/>
        <d v="2012-05-22T14:45:00"/>
        <d v="2012-05-22T14:50:00"/>
        <d v="2012-05-22T14:55:00"/>
        <d v="2012-05-22T15:00:00"/>
        <d v="2012-05-22T15:05:00"/>
        <d v="2012-05-22T15:10:00"/>
        <d v="2012-05-22T15:15:00"/>
        <d v="2012-05-22T15:20:00"/>
        <d v="2012-05-22T15:25:00"/>
        <d v="2012-05-22T15:30:00"/>
        <d v="2012-05-22T15:35:00"/>
        <d v="2012-05-22T15:40:00"/>
        <d v="2012-05-22T15:45:00"/>
        <d v="2012-05-22T15:50:00"/>
        <d v="2012-05-22T15:55:00"/>
        <d v="2012-05-22T16:00:00"/>
        <d v="2012-05-22T16:05:00"/>
        <d v="2012-05-22T16:10:00"/>
        <d v="2012-05-22T16:15:00"/>
        <d v="2012-05-22T16:20:00"/>
        <d v="2012-05-22T16:25:00"/>
        <d v="2012-05-22T16:30:00"/>
        <d v="2012-05-22T16:35:00"/>
        <d v="2012-05-22T16:40:00"/>
        <d v="2012-05-22T16:45:00"/>
        <d v="2012-05-22T16:50:00"/>
        <d v="2012-05-22T16:55:00"/>
        <d v="2012-05-22T17:00:00"/>
        <d v="2012-05-22T17:05:00"/>
        <d v="2012-05-22T17:10:00"/>
        <d v="2012-05-22T17:15:00"/>
        <d v="2012-05-22T17:20:00"/>
        <d v="2012-05-22T17:25:00"/>
        <d v="2012-05-22T17:30:00"/>
        <d v="2012-05-22T17:35:00"/>
        <d v="2012-05-22T17:40:00"/>
        <d v="2012-05-22T17:45:00"/>
        <d v="2012-05-22T17:50:00"/>
        <d v="2012-05-22T17:55:00"/>
        <d v="2012-05-22T18:00:00"/>
        <d v="2012-05-22T18:05:00"/>
        <d v="2012-05-22T18:10:00"/>
        <d v="2012-05-22T18:15:00"/>
        <d v="2012-05-22T18:20:00"/>
        <d v="2012-05-22T18:25:00"/>
        <d v="2012-05-22T18:30:00"/>
        <d v="2012-05-22T18:35:00"/>
        <d v="2012-05-22T18:40:00"/>
        <d v="2012-05-22T18:45:00"/>
        <d v="2012-05-22T18:50:00"/>
        <d v="2012-05-22T18:55:00"/>
        <d v="2012-05-22T19:00:00"/>
        <d v="2012-05-22T19:05:00"/>
        <d v="2012-05-22T19:10:00"/>
        <d v="2012-05-22T19:15:00"/>
        <d v="2012-05-22T19:20:00"/>
        <d v="2012-05-22T19:25:00"/>
        <d v="2012-05-22T19:30:00"/>
        <d v="2012-05-22T19:35:00"/>
        <d v="2012-05-22T19:40:00"/>
        <d v="2012-05-22T19:45:00"/>
        <d v="2012-05-22T19:50:00"/>
        <d v="2012-05-22T19:55:00"/>
        <d v="2012-05-22T20:00:00"/>
        <d v="2012-05-22T20:05:00"/>
        <d v="2012-05-22T20:10:00"/>
        <d v="2012-05-22T20:15:00"/>
        <d v="2012-05-22T20:20:00"/>
        <d v="2012-05-22T20:25:00"/>
        <d v="2012-05-22T20:30:00"/>
        <d v="2012-05-22T20:35:00"/>
        <d v="2012-05-22T20:40:00"/>
        <d v="2012-05-22T20:45:00"/>
        <d v="2012-05-22T20:50:00"/>
        <d v="2012-05-22T20:55:00"/>
        <d v="2012-05-22T21:00:00"/>
        <d v="2012-05-22T21:05:00"/>
        <d v="2012-05-22T21:10:00"/>
        <d v="2012-05-22T21:15:00"/>
        <d v="2012-05-22T21:20:00"/>
        <d v="2012-05-22T21:25:00"/>
        <d v="2012-05-22T21:30:00"/>
        <d v="2012-05-22T21:35:00"/>
        <d v="2012-05-22T21:40:00"/>
        <d v="2012-05-22T21:45:00"/>
        <d v="2012-05-22T21:50:00"/>
        <d v="2012-05-22T21:55:00"/>
        <d v="2012-05-22T22:00:00"/>
        <d v="2012-05-22T22:05:00"/>
        <d v="2012-05-22T22:10:00"/>
        <d v="2012-05-22T22:15:00"/>
        <d v="2012-05-22T22:20:00"/>
        <d v="2012-05-22T22:25:00"/>
        <d v="2012-05-22T22:30:00"/>
        <d v="2012-05-22T22:35:00"/>
        <d v="2012-05-22T22:40:00"/>
        <d v="2012-05-22T22:45:00"/>
        <d v="2012-05-22T22:50:00"/>
        <d v="2012-05-22T22:55:00"/>
        <d v="2012-05-22T23:00:00"/>
        <d v="2012-05-22T23:05:00"/>
        <d v="2012-05-22T23:10:00"/>
        <d v="2012-05-22T23:15:00"/>
        <d v="2012-05-22T23:20:00"/>
        <d v="2012-05-22T23:25:00"/>
        <d v="2012-05-22T23:30:00"/>
        <d v="2012-05-22T23:35:00"/>
        <d v="2012-05-22T23:40:00"/>
        <d v="2012-05-22T23:45:00"/>
        <d v="2012-05-22T23:50:00"/>
        <d v="2012-05-22T23:55:00"/>
        <d v="2012-05-23T00:00:00"/>
        <d v="2012-05-23T00:05:00"/>
        <d v="2012-05-23T00:10:00"/>
        <d v="2012-05-23T00:15:00"/>
        <d v="2012-05-23T00:20:00"/>
        <d v="2012-05-23T00:25:00"/>
        <d v="2012-05-23T00:30:00"/>
        <d v="2012-05-23T00:35:00"/>
        <d v="2012-05-23T00:40:00"/>
        <d v="2012-05-23T00:45:00"/>
        <d v="2012-05-23T00:50:00"/>
        <d v="2012-05-23T00:55:00"/>
        <d v="2012-05-23T01:00:00"/>
        <d v="2012-05-23T01:05:00"/>
        <d v="2012-05-23T01:10:00"/>
        <d v="2012-05-23T01:15:00"/>
        <d v="2012-05-23T01:20:00"/>
        <d v="2012-05-23T01:25:00"/>
        <d v="2012-05-23T01:30:00"/>
        <d v="2012-05-23T01:35:00"/>
        <d v="2012-05-23T01:40:00"/>
        <d v="2012-05-23T01:45:00"/>
        <d v="2012-05-23T01:50:00"/>
        <d v="2012-05-23T01:55:00"/>
        <d v="2012-05-23T02:00:00"/>
        <d v="2012-05-23T02:05:00"/>
        <d v="2012-05-23T02:10:00"/>
        <d v="2012-05-23T02:15:00"/>
        <d v="2012-05-23T02:20:00"/>
        <d v="2012-05-23T02:25:00"/>
        <d v="2012-05-23T02:30:00"/>
        <d v="2012-05-23T02:35:00"/>
        <d v="2012-05-23T02:40:00"/>
        <d v="2012-05-23T02:45:00"/>
        <d v="2012-05-23T02:50:00"/>
        <d v="2012-05-23T02:55:00"/>
        <d v="2012-05-23T03:00:00"/>
        <d v="2012-05-23T03:05:00"/>
        <d v="2012-05-23T03:10:00"/>
        <d v="2012-05-23T03:15:00"/>
        <d v="2012-05-23T03:20:00"/>
        <d v="2012-05-23T03:25:00"/>
        <d v="2012-05-23T03:30:00"/>
        <d v="2012-05-23T03:35:00"/>
        <d v="2012-05-23T03:40:00"/>
        <d v="2012-05-23T03:45:00"/>
        <d v="2012-05-23T03:50:00"/>
        <d v="2012-05-23T03:55:00"/>
        <d v="2012-05-23T04:00:00"/>
        <d v="2012-05-23T04:05:00"/>
        <d v="2012-05-23T04:10:00"/>
        <d v="2012-05-23T04:15:00"/>
        <d v="2012-05-23T04:20:00"/>
        <d v="2012-05-23T04:25:00"/>
        <d v="2012-05-23T04:30:00"/>
        <d v="2012-05-23T04:35:00"/>
        <d v="2012-05-23T04:40:00"/>
        <d v="2012-05-23T04:45:00"/>
        <d v="2012-05-23T04:50:00"/>
        <d v="2012-05-23T04:55:00"/>
        <d v="2012-05-23T05:00:00"/>
        <d v="2012-05-23T05:05:00"/>
        <d v="2012-05-23T05:10:00"/>
        <d v="2012-05-23T05:15:00"/>
        <d v="2012-05-23T05:20:00"/>
        <d v="2012-05-23T05:25:00"/>
        <d v="2012-05-23T05:30:00"/>
        <d v="2012-05-23T05:35:00"/>
        <d v="2012-05-23T05:40:00"/>
        <d v="2012-05-23T05:45:00"/>
        <d v="2012-05-23T05:50:00"/>
        <d v="2012-05-23T05:55:00"/>
        <d v="2012-05-23T06:00:00"/>
        <d v="2012-05-23T06:05:00"/>
        <d v="2012-05-23T06:10:00"/>
        <d v="2012-05-23T06:15:00"/>
        <d v="2012-05-23T06:20:00"/>
        <d v="2012-05-23T06:25:00"/>
        <d v="2012-05-23T06:30:00"/>
        <d v="2012-05-23T06:35:00"/>
        <d v="2012-05-23T06:40:00"/>
        <d v="2012-05-23T06:45:00"/>
        <d v="2012-05-23T06:50:00"/>
        <d v="2012-05-23T06:55:00"/>
        <d v="2012-05-23T07:00:00"/>
        <d v="2012-05-23T07:05:00"/>
        <d v="2012-05-23T07:10:00"/>
        <d v="2012-05-23T07:15:00"/>
        <d v="2012-05-23T07:20:00"/>
        <d v="2012-05-23T07:25:00"/>
        <d v="2012-05-23T07:30:00"/>
        <d v="2012-05-23T07:35:00"/>
        <d v="2012-05-23T07:40:00"/>
        <d v="2012-05-23T07:45:00"/>
        <d v="2012-05-23T07:50:00"/>
        <d v="2012-05-23T07:55:00"/>
        <d v="2012-05-23T08:00:00"/>
        <d v="2012-05-23T08:05:00"/>
        <d v="2012-05-23T08:10:00"/>
        <d v="2012-05-23T08:15:00"/>
        <d v="2012-05-23T08:20:00"/>
        <d v="2012-05-23T08:25:00"/>
        <d v="2012-05-23T08:30:00"/>
        <d v="2012-05-23T08:35:00"/>
        <d v="2012-05-23T08:40:00"/>
        <d v="2012-05-23T08:45:00"/>
        <d v="2012-05-23T08:50:00"/>
        <d v="2012-05-23T08:55:00"/>
        <d v="2012-05-23T09:00:00"/>
        <d v="2012-05-23T09:05:00"/>
        <d v="2012-05-23T09:10:00"/>
        <d v="2012-05-23T09:15:00"/>
        <d v="2012-05-23T09:20:00"/>
        <d v="2012-05-23T09:25:00"/>
        <d v="2012-05-23T09:30:00"/>
        <d v="2012-05-23T09:35:00"/>
        <d v="2012-05-23T09:40:00"/>
        <d v="2012-05-23T09:45:00"/>
        <d v="2012-05-23T09:50:00"/>
        <d v="2012-05-23T09:55:00"/>
        <d v="2012-05-23T10:00:00"/>
        <d v="2012-05-23T10:05:00"/>
        <d v="2012-05-23T10:10:00"/>
        <d v="2012-05-23T10:15:00"/>
        <d v="2012-05-23T10:20:00"/>
        <d v="2012-05-23T10:25:00"/>
        <d v="2012-05-23T10:30:00"/>
        <d v="2012-05-23T10:35:00"/>
        <d v="2012-05-23T10:40:00"/>
        <d v="2012-05-23T10:45:00"/>
        <d v="2012-05-23T10:50:00"/>
        <d v="2012-05-23T10:55:00"/>
        <d v="2012-05-23T11:00:00"/>
        <d v="2012-05-23T11:05:00"/>
        <d v="2012-05-23T11:10:00"/>
        <d v="2012-05-23T11:15:00"/>
        <d v="2012-05-23T11:20:00"/>
        <d v="2012-05-23T11:25:00"/>
        <d v="2012-05-23T11:30:00"/>
        <d v="2012-05-23T11:35:00"/>
        <d v="2012-05-23T11:40:00"/>
        <d v="2012-05-23T11:45:00"/>
        <d v="2012-05-23T11:50:00"/>
        <d v="2012-05-23T11:55:00"/>
        <d v="2012-05-23T12:00:00"/>
        <d v="2012-05-23T12:05:00"/>
        <d v="2012-05-23T12:10:00"/>
        <d v="2012-05-23T12:15:00"/>
        <d v="2012-05-23T12:20:00"/>
        <d v="2012-05-23T12:25:00"/>
        <d v="2012-05-23T12:30:00"/>
        <d v="2012-05-23T12:35:00"/>
        <d v="2012-05-23T12:40:00"/>
        <d v="2012-05-23T12:45:00"/>
        <d v="2012-05-23T12:50:00"/>
        <d v="2012-05-23T12:55:00"/>
        <d v="2012-05-23T13:00:00"/>
        <d v="2012-05-23T13:05:00"/>
        <d v="2012-05-23T13:10:00"/>
        <d v="2012-05-23T13:15:00"/>
        <d v="2012-05-23T13:20:00"/>
        <d v="2012-05-23T13:25:00"/>
        <d v="2012-05-23T13:30:00"/>
        <d v="2012-05-23T13:35:00"/>
        <d v="2012-05-23T13:40:00"/>
        <d v="2012-05-23T13:45:00"/>
        <d v="2012-05-23T13:50:00"/>
        <d v="2012-05-23T13:55:00"/>
        <d v="2012-05-23T14:00:00"/>
        <d v="2012-05-23T14:05:00"/>
        <d v="2012-05-23T14:10:00"/>
        <d v="2012-05-23T14:15:00"/>
        <d v="2012-05-23T14:20:00"/>
        <d v="2012-05-23T14:25:00"/>
        <d v="2012-05-23T14:30:00"/>
        <d v="2012-05-23T14:35:00"/>
        <d v="2012-05-23T14:40:00"/>
        <d v="2012-05-23T14:45:00"/>
        <d v="2012-05-23T14:50:00"/>
        <d v="2012-05-23T14:55:00"/>
        <d v="2012-05-23T15:00:00"/>
        <d v="2012-05-23T15:05:00"/>
        <d v="2012-05-23T15:10:00"/>
        <d v="2012-05-23T15:15:00"/>
        <d v="2012-05-23T15:20:00"/>
        <d v="2012-05-23T15:25:00"/>
        <d v="2012-05-23T15:30:00"/>
        <d v="2012-05-23T15:35:00"/>
        <d v="2012-05-23T15:40:00"/>
        <d v="2012-05-23T15:45:00"/>
        <d v="2012-05-23T15:50:00"/>
        <d v="2012-05-23T15:55:00"/>
        <d v="2012-05-23T16:00:00"/>
        <d v="2012-05-23T16:05:00"/>
        <d v="2012-05-23T16:10:00"/>
        <d v="2012-05-23T16:15:00"/>
        <d v="2012-05-23T16:20:00"/>
        <d v="2012-05-23T16:25:00"/>
        <d v="2012-05-23T16:30:00"/>
        <d v="2012-05-23T16:35:00"/>
        <d v="2012-05-23T16:40:00"/>
        <d v="2012-05-23T16:45:00"/>
        <d v="2012-05-23T16:50:00"/>
        <d v="2012-05-23T16:55:00"/>
        <d v="2012-05-23T17:00:00"/>
        <d v="2012-05-23T17:05:00"/>
        <d v="2012-05-23T17:10:00"/>
        <d v="2012-05-23T17:15:00"/>
        <d v="2012-05-23T17:20:00"/>
        <d v="2012-05-23T17:25:00"/>
        <d v="2012-05-23T17:30:00"/>
        <d v="2012-05-23T17:35:00"/>
        <d v="2012-05-23T17:40:00"/>
        <d v="2012-05-23T17:45:00"/>
        <d v="2012-05-23T17:50:00"/>
        <d v="2012-05-23T17:55:00"/>
        <d v="2012-05-23T18:00:00"/>
        <d v="2012-05-23T18:05:00"/>
        <d v="2012-05-23T18:10:00"/>
        <d v="2012-05-23T18:15:00"/>
        <d v="2012-05-23T18:20:00"/>
        <d v="2012-05-23T18:25:00"/>
        <d v="2012-05-23T18:30:00"/>
        <d v="2012-05-23T18:35:00"/>
        <d v="2012-05-23T18:40:00"/>
        <d v="2012-05-23T18:45:00"/>
        <d v="2012-05-23T18:50:00"/>
        <d v="2012-05-23T18:55:00"/>
        <d v="2012-05-23T19:00:00"/>
        <d v="2012-05-23T19:05:00"/>
        <d v="2012-05-23T19:10:00"/>
        <d v="2012-05-23T19:15:00"/>
        <d v="2012-05-23T19:20:00"/>
        <d v="2012-05-23T19:25:00"/>
        <d v="2012-05-23T19:30:00"/>
        <d v="2012-05-23T19:35:00"/>
        <d v="2012-05-23T19:40:00"/>
        <d v="2012-05-23T19:45:00"/>
        <d v="2012-05-23T19:50:00"/>
        <d v="2012-05-23T19:55:00"/>
        <d v="2012-05-23T20:00:00"/>
        <d v="2012-05-23T20:05:00"/>
        <d v="2012-05-23T20:10:00"/>
        <d v="2012-05-23T20:15:00"/>
        <d v="2012-05-23T20:20:00"/>
        <d v="2012-05-23T20:25:00"/>
        <d v="2012-05-23T20:30:00"/>
        <d v="2012-05-23T20:35:00"/>
        <d v="2012-05-23T20:40:00"/>
        <d v="2012-05-23T20:45:00"/>
        <d v="2012-05-23T20:50:00"/>
        <d v="2012-05-23T20:55:00"/>
        <d v="2012-05-23T21:00:00"/>
        <d v="2012-05-23T21:05:00"/>
        <d v="2012-05-23T21:10:00"/>
        <d v="2012-05-23T21:15:00"/>
        <d v="2012-05-23T21:20:00"/>
        <d v="2012-05-23T21:25:00"/>
        <d v="2012-05-23T21:30:00"/>
        <d v="2012-05-23T21:35:00"/>
        <d v="2012-05-23T21:40:00"/>
        <d v="2012-05-23T21:45:00"/>
        <d v="2012-05-23T21:50:00"/>
        <d v="2012-05-23T21:55:00"/>
        <d v="2012-05-23T22:00:00"/>
        <d v="2012-05-23T22:05:00"/>
        <d v="2012-05-23T22:10:00"/>
        <d v="2012-05-23T22:15:00"/>
        <d v="2012-05-23T22:20:00"/>
        <d v="2012-05-23T22:25:00"/>
        <d v="2012-05-23T22:30:00"/>
        <d v="2012-05-23T22:35:00"/>
        <d v="2012-05-23T22:40:00"/>
        <d v="2012-05-23T22:45:00"/>
        <d v="2012-05-23T22:50:00"/>
        <d v="2012-05-23T22:55:00"/>
        <d v="2012-05-23T23:00:00"/>
        <d v="2012-05-23T23:05:00"/>
        <d v="2012-05-23T23:10:00"/>
        <d v="2012-05-23T23:15:00"/>
        <d v="2012-05-23T23:20:00"/>
        <d v="2012-05-23T23:25:00"/>
        <d v="2012-05-23T23:30:00"/>
        <d v="2012-05-23T23:35:00"/>
        <d v="2012-05-23T23:40:00"/>
        <d v="2012-05-23T23:45:00"/>
        <d v="2012-05-23T23:50:00"/>
        <d v="2012-05-23T23:55:00"/>
        <d v="2012-05-24T00:00:00"/>
        <d v="2012-05-24T00:05:00"/>
        <d v="2012-05-24T00:10:00"/>
        <d v="2012-05-24T00:15:00"/>
        <d v="2012-05-24T00:20:00"/>
        <d v="2012-05-24T00:25:00"/>
        <d v="2012-05-24T00:30:00"/>
        <d v="2012-05-24T00:35:00"/>
        <d v="2012-05-24T00:40:00"/>
        <d v="2012-05-24T00:45:00"/>
        <d v="2012-05-24T00:50:00"/>
        <d v="2012-05-24T00:55:00"/>
        <d v="2012-05-24T01:00:00"/>
        <d v="2012-05-24T01:05:00"/>
        <d v="2012-05-24T01:10:00"/>
        <d v="2012-05-24T01:15:00"/>
        <d v="2012-05-24T01:20:00"/>
        <d v="2012-05-24T01:25:00"/>
        <d v="2012-05-24T01:30:00"/>
        <d v="2012-05-24T01:35:00"/>
        <d v="2012-05-24T01:40:00"/>
        <d v="2012-05-24T01:45:00"/>
        <d v="2012-05-24T01:50:00"/>
        <d v="2012-05-24T01:55:00"/>
        <d v="2012-05-24T02:00:00"/>
        <d v="2012-05-24T02:05:00"/>
        <d v="2012-05-24T02:10:00"/>
        <d v="2012-05-24T02:15:00"/>
        <d v="2012-05-24T02:20:00"/>
        <d v="2012-05-24T02:25:00"/>
        <d v="2012-05-24T02:30:00"/>
        <d v="2012-05-24T02:35:00"/>
        <d v="2012-05-24T02:40:00"/>
        <d v="2012-05-24T02:45:00"/>
        <d v="2012-05-24T02:50:00"/>
        <d v="2012-05-24T02:55:00"/>
        <d v="2012-05-24T03:00:00"/>
        <d v="2012-05-24T03:05:00"/>
        <d v="2012-05-24T03:10:00"/>
        <d v="2012-05-24T03:15:00"/>
        <d v="2012-05-24T03:20:00"/>
        <d v="2012-05-24T03:25:00"/>
        <d v="2012-05-24T03:30:00"/>
        <d v="2012-05-24T03:35:00"/>
        <d v="2012-05-24T03:40:00"/>
        <d v="2012-05-24T03:45:00"/>
        <d v="2012-05-24T03:50:00"/>
        <d v="2012-05-24T03:55:00"/>
        <d v="2012-05-24T04:00:00"/>
        <d v="2012-05-24T04:05:00"/>
        <d v="2012-05-24T04:10:00"/>
        <d v="2012-05-24T04:15:00"/>
        <d v="2012-05-24T04:20:00"/>
        <d v="2012-05-24T04:25:00"/>
        <d v="2012-05-24T04:30:00"/>
        <d v="2012-05-24T04:35:00"/>
        <d v="2012-05-24T04:40:00"/>
        <d v="2012-05-24T04:45:00"/>
        <d v="2012-05-24T04:50:00"/>
        <d v="2012-05-24T04:55:00"/>
        <d v="2012-05-24T05:00:00"/>
        <d v="2012-05-24T05:05:00"/>
        <d v="2012-05-24T05:10:00"/>
        <d v="2012-05-24T05:15:00"/>
        <d v="2012-05-24T05:20:00"/>
        <d v="2012-05-24T05:25:00"/>
        <d v="2012-05-24T05:30:00"/>
        <d v="2012-05-24T05:35:00"/>
        <d v="2012-05-24T05:40:00"/>
        <d v="2012-05-24T05:45:00"/>
        <d v="2012-05-24T05:50:00"/>
        <d v="2012-05-24T05:55:00"/>
        <d v="2012-05-24T06:00:00"/>
        <d v="2012-05-24T06:05:00"/>
        <d v="2012-05-24T06:10:00"/>
        <d v="2012-05-24T06:15:00"/>
        <d v="2012-05-24T06:20:00"/>
        <d v="2012-05-24T06:25:00"/>
        <d v="2012-05-24T06:30:00"/>
        <d v="2012-05-24T06:35:00"/>
        <d v="2012-05-24T06:40:00"/>
        <d v="2012-05-24T06:45:00"/>
        <d v="2012-05-24T06:50:00"/>
        <d v="2012-05-24T06:55:00"/>
        <d v="2012-05-24T07:00:00"/>
        <d v="2012-05-24T07:05:00"/>
        <d v="2012-05-24T07:10:00"/>
        <d v="2012-05-24T07:15:00"/>
        <d v="2012-05-24T07:20:00"/>
        <d v="2012-05-24T07:25:00"/>
        <d v="2012-05-24T07:30:00"/>
        <d v="2012-05-24T07:35:00"/>
        <d v="2012-05-24T07:40:00"/>
        <d v="2012-05-24T07:45:00"/>
        <d v="2012-05-24T07:50:00"/>
        <d v="2012-05-24T07:55:00"/>
        <d v="2012-05-24T08:00:00"/>
        <d v="2012-05-24T08:05:00"/>
        <d v="2012-05-24T08:10:00"/>
        <d v="2012-05-24T08:15:00"/>
        <d v="2012-05-24T08:20:00"/>
        <d v="2012-05-24T08:25:00"/>
        <d v="2012-05-24T08:30:00"/>
        <d v="2012-05-24T08:35:00"/>
        <d v="2012-05-24T08:40:00"/>
        <d v="2012-05-24T08:45:00"/>
        <d v="2012-05-24T08:50:00"/>
        <d v="2012-05-24T08:55:00"/>
        <d v="2012-05-24T09:00:00"/>
        <d v="2012-05-24T09:05:00"/>
        <d v="2012-05-24T09:10:00"/>
        <d v="2012-05-24T09:15:00"/>
        <d v="2012-05-24T09:20:00"/>
        <d v="2012-05-24T09:25:00"/>
        <d v="2012-05-24T09:30:00"/>
        <d v="2012-05-24T09:35:00"/>
        <d v="2012-05-24T09:40:00"/>
        <d v="2012-05-24T09:45:00"/>
        <d v="2012-05-24T09:50:00"/>
        <d v="2012-05-24T09:55:00"/>
        <d v="2012-05-24T10:00:00"/>
        <d v="2012-05-24T10:05:00"/>
        <d v="2012-05-24T10:10:00"/>
        <d v="2012-05-24T10:15:00"/>
        <d v="2012-05-24T10:20:00"/>
        <d v="2012-05-24T10:25:00"/>
        <d v="2012-05-24T10:30:00"/>
        <d v="2012-05-24T10:35:00"/>
        <d v="2012-05-24T10:40:00"/>
        <d v="2012-05-24T10:45:00"/>
        <d v="2012-05-24T10:50:00"/>
        <d v="2012-05-24T10:55:00"/>
        <d v="2012-05-24T11:00:00"/>
        <d v="2012-05-24T11:05:00"/>
        <d v="2012-05-24T11:10:00"/>
        <d v="2012-05-24T11:15:00"/>
        <d v="2012-05-24T11:20:00"/>
        <d v="2012-05-24T11:25:00"/>
        <d v="2012-05-24T11:30:00"/>
        <d v="2012-05-24T11:35:00"/>
        <d v="2012-05-24T11:40:00"/>
        <d v="2012-05-24T11:45:00"/>
        <d v="2012-05-24T11:50:00"/>
        <d v="2012-05-24T11:55:00"/>
        <d v="2012-05-24T12:00:00"/>
        <d v="2012-05-24T12:05:00"/>
        <d v="2012-05-24T12:10:00"/>
        <d v="2012-05-24T12:15:00"/>
        <d v="2012-05-24T12:20:00"/>
        <d v="2012-05-24T12:25:00"/>
        <d v="2012-05-24T12:30:00"/>
        <d v="2012-05-24T12:35:00"/>
        <d v="2012-05-24T12:40:00"/>
        <d v="2012-05-24T12:45:00"/>
        <d v="2012-05-24T12:50:00"/>
        <d v="2012-05-24T12:55:00"/>
        <d v="2012-05-24T13:00:00"/>
        <d v="2012-05-24T13:05:00"/>
        <d v="2012-05-24T13:10:00"/>
        <d v="2012-05-24T13:15:00"/>
        <d v="2012-05-24T13:20:00"/>
        <d v="2012-05-24T13:25:00"/>
        <d v="2012-05-24T13:30:00"/>
        <d v="2012-05-24T13:35:00"/>
        <d v="2012-05-24T13:40:00"/>
        <d v="2012-05-24T13:45:00"/>
        <d v="2012-05-24T13:50:00"/>
        <d v="2012-05-24T13:55:00"/>
        <d v="2012-05-24T14:00:00"/>
        <d v="2012-05-24T14:05:00"/>
        <d v="2012-05-24T14:10:00"/>
        <d v="2012-05-24T14:15:00"/>
        <d v="2012-05-24T14:20:00"/>
        <d v="2012-05-24T14:25:00"/>
        <d v="2012-05-24T14:30:00"/>
        <d v="2012-05-24T14:35:00"/>
        <d v="2012-05-24T14:40:00"/>
        <d v="2012-05-24T14:45:00"/>
        <d v="2012-05-24T14:50:00"/>
        <d v="2012-05-24T14:55:00"/>
        <d v="2012-05-24T15:00:00"/>
        <d v="2012-05-24T15:05:00"/>
        <d v="2012-05-24T15:10:00"/>
        <d v="2012-05-24T15:15:00"/>
        <d v="2012-05-24T15:20:00"/>
        <d v="2012-05-24T15:25:00"/>
        <d v="2012-05-24T15:30:00"/>
        <d v="2012-05-24T15:35:00"/>
        <d v="2012-05-24T15:40:00"/>
        <d v="2012-05-24T15:45:00"/>
        <d v="2012-05-24T15:50:00"/>
        <d v="2012-05-24T15:55:00"/>
        <d v="2012-05-24T16:00:00"/>
        <d v="2012-05-24T16:05:00"/>
        <d v="2012-05-24T16:10:00"/>
        <d v="2012-05-24T16:15:00"/>
        <d v="2012-05-24T16:20:00"/>
        <d v="2012-05-24T16:25:00"/>
        <d v="2012-05-24T16:30:00"/>
        <d v="2012-05-24T16:35:00"/>
        <d v="2012-05-24T16:40:00"/>
        <d v="2012-05-24T16:45:00"/>
        <d v="2012-05-24T16:50:00"/>
        <d v="2012-05-24T16:55:00"/>
        <d v="2012-05-24T17:00:00"/>
        <d v="2012-05-24T17:05:00"/>
        <d v="2012-05-24T17:10:00"/>
        <d v="2012-05-24T17:15:00"/>
        <d v="2012-05-24T17:20:00"/>
        <d v="2012-05-24T17:25:00"/>
        <d v="2012-05-24T17:30:00"/>
        <d v="2012-05-24T17:35:00"/>
        <d v="2012-05-24T17:40:00"/>
        <d v="2012-05-24T17:45:00"/>
        <d v="2012-05-24T17:50:00"/>
        <d v="2012-05-24T17:55:00"/>
        <d v="2012-05-24T18:00:00"/>
        <d v="2012-05-24T18:05:00"/>
        <d v="2012-05-24T18:10:00"/>
        <d v="2012-05-24T18:15:00"/>
        <d v="2012-05-24T18:20:00"/>
        <d v="2012-05-24T18:25:00"/>
        <d v="2012-05-24T18:30:00"/>
        <d v="2012-05-24T18:35:00"/>
        <d v="2012-05-24T18:40:00"/>
        <d v="2012-05-24T18:45:00"/>
        <d v="2012-05-24T18:50:00"/>
        <d v="2012-05-24T18:55:00"/>
        <d v="2012-05-24T19:00:00"/>
        <d v="2012-05-24T19:05:00"/>
        <d v="2012-05-24T19:10:00"/>
        <d v="2012-05-24T19:15:00"/>
        <d v="2012-05-24T19:20:00"/>
        <d v="2012-05-24T19:25:00"/>
        <d v="2012-05-24T19:30:00"/>
        <d v="2012-05-24T19:35:00"/>
        <d v="2012-05-24T19:40:00"/>
        <d v="2012-05-24T19:45:00"/>
        <d v="2012-05-24T19:50:00"/>
        <d v="2012-05-24T19:55:00"/>
        <d v="2012-05-24T20:00:00"/>
        <d v="2012-05-24T20:05:00"/>
        <d v="2012-05-24T20:10:00"/>
        <d v="2012-05-24T20:15:00"/>
        <d v="2012-05-24T20:20:00"/>
        <d v="2012-05-24T20:25:00"/>
        <d v="2012-05-24T20:30:00"/>
        <d v="2012-05-24T20:35:00"/>
        <d v="2012-05-24T20:40:00"/>
        <d v="2012-05-24T20:45:00"/>
        <d v="2012-05-24T20:50:00"/>
        <d v="2012-05-24T20:55:00"/>
        <d v="2012-05-24T21:00:00"/>
        <d v="2012-05-24T21:05:00"/>
        <d v="2012-05-24T21:10:00"/>
        <d v="2012-05-24T21:15:00"/>
        <d v="2012-05-24T21:20:00"/>
        <d v="2012-05-24T21:25:00"/>
        <d v="2012-05-24T21:30:00"/>
        <d v="2012-05-24T21:35:00"/>
        <d v="2012-05-24T21:40:00"/>
        <d v="2012-05-24T21:45:00"/>
        <d v="2012-05-24T21:50:00"/>
        <d v="2012-05-24T21:55:00"/>
        <d v="2012-05-24T22:00:00"/>
        <d v="2012-05-24T22:05:00"/>
        <d v="2012-05-24T22:10:00"/>
        <d v="2012-05-24T22:15:00"/>
        <d v="2012-05-24T22:20:00"/>
        <d v="2012-05-24T22:25:00"/>
        <d v="2012-05-24T22:30:00"/>
        <d v="2012-05-24T22:35:00"/>
        <d v="2012-05-24T22:40:00"/>
        <d v="2012-05-24T22:45:00"/>
        <d v="2012-05-24T22:50:00"/>
        <d v="2012-05-24T22:55:00"/>
        <d v="2012-05-24T23:00:00"/>
        <d v="2012-05-24T23:05:00"/>
        <d v="2012-05-24T23:10:00"/>
        <d v="2012-05-24T23:15:00"/>
        <d v="2012-05-24T23:20:00"/>
        <d v="2012-05-24T23:25:00"/>
        <d v="2012-05-24T23:30:00"/>
        <d v="2012-05-24T23:35:00"/>
        <d v="2012-05-24T23:40:00"/>
        <d v="2012-05-24T23:45:00"/>
        <d v="2012-05-24T23:50:00"/>
        <d v="2012-05-24T23:55:00"/>
        <d v="2012-05-25T00:00:00"/>
        <d v="2012-05-25T00:05:00"/>
        <d v="2012-05-25T00:10:00"/>
        <d v="2012-05-25T00:15:00"/>
        <d v="2012-05-25T00:20:00"/>
        <d v="2012-05-25T00:25:00"/>
        <d v="2012-05-25T00:30:00"/>
        <d v="2012-05-25T00:35:00"/>
        <d v="2012-05-25T00:40:00"/>
        <d v="2012-05-25T00:45:00"/>
        <d v="2012-05-25T00:50:00"/>
        <d v="2012-05-25T00:55:00"/>
        <d v="2012-05-25T01:00:00"/>
        <d v="2012-05-25T01:05:00"/>
        <d v="2012-05-25T01:10:00"/>
        <d v="2012-05-25T01:15:00"/>
        <d v="2012-05-25T01:20:00"/>
        <d v="2012-05-25T01:25:00"/>
        <d v="2012-05-25T01:30:00"/>
        <d v="2012-05-25T01:35:00"/>
        <d v="2012-05-25T01:40:00"/>
        <d v="2012-05-25T01:45:00"/>
        <d v="2012-05-25T01:50:00"/>
        <d v="2012-05-25T01:55:00"/>
        <d v="2012-05-25T02:00:00"/>
        <d v="2012-05-25T02:05:00"/>
        <d v="2012-05-25T02:10:00"/>
        <d v="2012-05-25T02:15:00"/>
        <d v="2012-05-25T02:20:00"/>
        <d v="2012-05-25T02:25:00"/>
        <d v="2012-05-25T02:30:00"/>
        <d v="2012-05-25T02:35:00"/>
        <d v="2012-05-25T02:40:00"/>
        <d v="2012-05-25T02:45:00"/>
        <d v="2012-05-25T02:50:00"/>
        <d v="2012-05-25T02:55:00"/>
        <d v="2012-05-25T03:00:00"/>
        <d v="2012-05-25T03:05:00"/>
        <d v="2012-05-25T03:10:00"/>
        <d v="2012-05-25T03:15:00"/>
        <d v="2012-05-25T03:20:00"/>
        <d v="2012-05-25T03:25:00"/>
        <d v="2012-05-25T03:30:00"/>
        <d v="2012-05-25T03:35:00"/>
        <d v="2012-05-25T03:40:00"/>
        <d v="2012-05-25T03:45:00"/>
        <d v="2012-05-25T03:50:00"/>
        <d v="2012-05-25T03:55:00"/>
        <d v="2012-05-25T04:00:00"/>
        <d v="2012-05-25T04:05:00"/>
        <d v="2012-05-25T04:10:00"/>
        <d v="2012-05-25T04:15:00"/>
        <d v="2012-05-25T04:20:00"/>
        <d v="2012-05-25T04:25:00"/>
        <d v="2012-05-25T04:30:00"/>
        <d v="2012-05-25T04:35:00"/>
        <d v="2012-05-25T04:40:00"/>
        <d v="2012-05-25T04:45:00"/>
        <d v="2012-05-25T04:50:00"/>
        <d v="2012-05-25T04:55:00"/>
        <d v="2012-05-25T05:00:00"/>
        <d v="2012-05-25T05:05:00"/>
        <d v="2012-05-25T05:10:00"/>
        <d v="2012-05-25T05:15:00"/>
        <d v="2012-05-25T05:20:00"/>
        <d v="2012-05-25T05:25:00"/>
        <d v="2012-05-25T05:30:00"/>
        <d v="2012-05-25T05:35:00"/>
        <d v="2012-05-25T05:40:00"/>
        <d v="2012-05-25T05:45:00"/>
        <d v="2012-05-25T05:50:00"/>
        <d v="2012-05-25T05:55:00"/>
        <d v="2012-05-25T06:00:00"/>
        <d v="2012-05-25T06:05:00"/>
        <d v="2012-05-25T06:10:00"/>
        <d v="2012-05-25T06:15:00"/>
        <d v="2012-05-25T06:20:00"/>
        <d v="2012-05-25T06:25:00"/>
        <d v="2012-05-25T06:30:00"/>
        <d v="2012-05-25T06:35:00"/>
        <d v="2012-05-25T06:40:00"/>
        <d v="2012-05-25T06:45:00"/>
        <d v="2012-05-25T06:50:00"/>
        <d v="2012-05-25T06:55:00"/>
        <d v="2012-05-25T07:00:00"/>
        <d v="2012-05-25T07:05:00"/>
        <d v="2012-05-25T07:10:00"/>
        <d v="2012-05-25T07:15:00"/>
        <d v="2012-05-25T07:20:00"/>
        <d v="2012-05-25T07:25:00"/>
        <d v="2012-05-25T07:30:00"/>
        <d v="2012-05-25T07:35:00"/>
        <d v="2012-05-25T07:40:00"/>
        <d v="2012-05-25T07:45:00"/>
        <d v="2012-05-25T07:50:00"/>
        <d v="2012-05-25T07:55:00"/>
        <d v="2012-05-25T08:00:00"/>
        <d v="2012-05-25T08:05:00"/>
        <d v="2012-05-25T08:10:00"/>
        <d v="2012-05-25T08:15:00"/>
        <d v="2012-05-25T08:20:00"/>
        <d v="2012-05-25T08:25:00"/>
        <d v="2012-05-25T08:30:00"/>
        <d v="2012-05-25T08:35:00"/>
        <d v="2012-05-25T08:40:00"/>
        <d v="2012-05-25T08:45:00"/>
        <d v="2012-05-25T08:50:00"/>
        <d v="2012-05-25T08:55:00"/>
        <d v="2012-05-25T09:00:00"/>
        <d v="2012-05-25T09:05:00"/>
        <d v="2012-05-25T09:10:00"/>
        <d v="2012-05-25T09:15:00"/>
        <d v="2012-05-25T09:20:00"/>
        <d v="2012-05-25T09:25:00"/>
        <d v="2012-05-25T09:30:00"/>
        <d v="2012-05-25T09:35:00"/>
        <d v="2012-05-25T09:40:00"/>
        <d v="2012-05-25T09:45:00"/>
        <d v="2012-05-25T09:50:00"/>
        <d v="2012-05-25T09:55:00"/>
        <d v="2012-05-25T10:00:00"/>
        <d v="2012-05-25T10:05:00"/>
        <d v="2012-05-25T10:10:00"/>
        <d v="2012-05-25T10:15:00"/>
        <d v="2012-05-25T10:20:00"/>
        <d v="2012-05-25T10:25:00"/>
        <d v="2012-05-25T10:30:00"/>
        <d v="2012-05-25T10:35:00"/>
        <d v="2012-05-25T10:40:00"/>
        <d v="2012-05-25T10:45:00"/>
        <d v="2012-05-25T10:50:00"/>
        <d v="2012-05-25T10:55:00"/>
        <d v="2012-05-25T11:00:00"/>
        <d v="2012-05-25T11:05:00"/>
        <d v="2012-05-25T11:10:00"/>
        <d v="2012-05-25T11:15:00"/>
        <d v="2012-05-25T11:20:00"/>
        <d v="2012-05-25T11:25:00"/>
        <d v="2012-05-25T11:30:00"/>
        <d v="2012-05-25T11:35:00"/>
        <d v="2012-05-25T11:40:00"/>
        <d v="2012-05-25T11:45:00"/>
        <d v="2012-05-25T11:50:00"/>
        <d v="2012-05-25T11:55:00"/>
        <d v="2012-05-25T12:00:00"/>
        <d v="2012-05-25T12:05:00"/>
        <d v="2012-05-25T12:10:00"/>
        <d v="2012-05-25T12:15:00"/>
        <d v="2012-05-25T12:20:00"/>
        <d v="2012-05-25T12:25:00"/>
        <d v="2012-05-25T12:30:00"/>
        <d v="2012-05-25T12:35:00"/>
        <d v="2012-05-25T12:40:00"/>
        <d v="2012-05-25T12:45:00"/>
        <d v="2012-05-25T12:50:00"/>
        <d v="2012-05-25T12:55:00"/>
        <d v="2012-05-25T13:00:00"/>
        <d v="2012-05-25T13:05:00"/>
        <d v="2012-05-25T13:10:00"/>
        <d v="2012-05-25T13:15:00"/>
        <d v="2012-05-25T13:20:00"/>
        <d v="2012-05-25T13:25:00"/>
        <d v="2012-05-25T13:30:00"/>
        <d v="2012-05-25T13:35:00"/>
        <d v="2012-05-25T13:40:00"/>
        <d v="2012-05-25T13:45:00"/>
        <d v="2012-05-25T13:50:00"/>
        <d v="2012-05-25T13:55:00"/>
        <d v="2012-05-25T14:00:00"/>
        <d v="2012-05-25T14:05:00"/>
        <d v="2012-05-25T14:10:00"/>
        <d v="2012-05-25T14:15:00"/>
        <d v="2012-05-25T14:20:00"/>
        <d v="2012-05-25T14:25:00"/>
        <d v="2012-05-25T14:30:00"/>
        <d v="2012-05-25T14:35:00"/>
        <d v="2012-05-25T14:40:00"/>
        <d v="2012-05-25T14:45:00"/>
        <d v="2012-05-25T14:50:00"/>
        <d v="2012-05-25T14:55:00"/>
        <d v="2012-05-25T15:00:00"/>
        <d v="2012-05-25T15:05:00"/>
        <d v="2012-05-25T15:10:00"/>
        <d v="2012-05-25T15:15:00"/>
        <d v="2012-05-25T15:20:00"/>
        <d v="2012-05-25T15:25:00"/>
        <d v="2012-05-25T15:30:00"/>
        <d v="2012-05-25T15:35:00"/>
        <d v="2012-05-25T15:40:00"/>
        <d v="2012-05-25T15:45:00"/>
        <d v="2012-05-25T15:50:00"/>
        <d v="2012-05-25T15:55:00"/>
        <d v="2012-05-25T16:00:00"/>
        <d v="2012-05-25T16:05:00"/>
        <d v="2012-05-25T16:10:00"/>
        <d v="2012-05-25T16:15:00"/>
        <d v="2012-05-25T16:20:00"/>
        <d v="2012-05-25T16:25:00"/>
        <d v="2012-05-25T16:30:00"/>
        <d v="2012-05-25T16:35:00"/>
        <d v="2012-05-25T16:40:00"/>
        <d v="2012-05-25T16:45:00"/>
        <d v="2012-05-25T16:50:00"/>
        <d v="2012-05-25T16:55:00"/>
        <d v="2012-05-25T17:00:00"/>
        <d v="2012-05-25T17:05:00"/>
        <d v="2012-05-25T17:10:00"/>
        <d v="2012-05-25T17:15:00"/>
        <d v="2012-05-25T17:20:00"/>
        <d v="2012-05-25T17:25:00"/>
        <d v="2012-05-25T17:30:00"/>
        <d v="2012-05-25T17:35:00"/>
        <d v="2012-05-25T17:40:00"/>
        <d v="2012-05-25T17:45:00"/>
        <d v="2012-05-25T17:50:00"/>
        <d v="2012-05-25T17:55:00"/>
        <d v="2012-05-25T18:00:00"/>
        <d v="2012-05-25T18:05:00"/>
        <d v="2012-05-25T18:10:00"/>
        <d v="2012-05-25T18:15:00"/>
        <d v="2012-05-25T18:20:00"/>
        <d v="2012-05-25T18:25:00"/>
        <d v="2012-05-25T18:30:00"/>
        <d v="2012-05-25T18:35:00"/>
        <d v="2012-05-25T18:40:00"/>
        <d v="2012-05-25T18:45:00"/>
        <d v="2012-05-25T18:50:00"/>
        <d v="2012-05-25T18:55:00"/>
        <d v="2012-05-25T19:00:00"/>
        <d v="2012-05-25T19:05:00"/>
        <d v="2012-05-25T19:10:00"/>
        <d v="2012-05-25T19:15:00"/>
        <d v="2012-05-25T19:20:00"/>
        <d v="2012-05-25T19:25:00"/>
        <d v="2012-05-25T19:30:00"/>
        <d v="2012-05-25T19:35:00"/>
        <d v="2012-05-25T19:40:00"/>
        <d v="2012-05-25T19:45:00"/>
        <d v="2012-05-25T19:50:00"/>
        <d v="2012-05-25T19:55:00"/>
        <d v="2012-05-25T20:00:00"/>
        <d v="2012-05-25T20:05:00"/>
        <d v="2012-05-25T20:10:00"/>
        <d v="2012-05-25T20:15:00"/>
        <d v="2012-05-25T20:20:00"/>
        <d v="2012-05-25T20:25:00"/>
        <d v="2012-05-25T20:30:00"/>
        <d v="2012-05-25T20:35:00"/>
        <d v="2012-05-25T20:40:00"/>
        <d v="2012-05-25T20:45:00"/>
        <d v="2012-05-25T20:50:00"/>
        <d v="2012-05-25T20:55:00"/>
        <d v="2012-05-25T21:00:00"/>
        <d v="2012-05-25T21:05:00"/>
        <d v="2012-05-25T21:10:00"/>
        <d v="2012-05-25T21:15:00"/>
        <d v="2012-05-25T21:20:00"/>
        <d v="2012-05-25T21:25:00"/>
        <d v="2012-05-25T21:30:00"/>
        <d v="2012-05-25T21:35:00"/>
        <d v="2012-05-25T21:40:00"/>
        <d v="2012-05-25T21:45:00"/>
        <d v="2012-05-25T21:50:00"/>
        <d v="2012-05-25T21:55:00"/>
        <d v="2012-05-25T22:00:00"/>
        <d v="2012-05-25T22:05:00"/>
        <d v="2012-05-25T22:10:00"/>
        <d v="2012-05-25T22:15:00"/>
        <d v="2012-05-25T22:20:00"/>
        <d v="2012-05-25T22:25:00"/>
        <d v="2012-05-25T22:30:00"/>
        <d v="2012-05-25T22:35:00"/>
        <d v="2012-05-25T22:40:00"/>
        <d v="2012-05-25T22:45:00"/>
        <d v="2012-05-25T22:50:00"/>
        <d v="2012-05-25T22:55:00"/>
        <d v="2012-05-25T23:00:00"/>
        <d v="2012-05-25T23:05:00"/>
        <d v="2012-05-25T23:10:00"/>
        <d v="2012-05-25T23:15:00"/>
        <d v="2012-05-25T23:20:00"/>
        <d v="2012-05-25T23:25:00"/>
        <d v="2012-05-25T23:30:00"/>
        <d v="2012-05-25T23:35:00"/>
        <d v="2012-05-25T23:40:00"/>
        <d v="2012-05-25T23:45:00"/>
        <d v="2012-05-25T23:50:00"/>
        <d v="2012-05-25T23:55:00"/>
        <d v="2012-05-26T00:00:00"/>
        <d v="2012-05-26T00:05:00"/>
        <d v="2012-05-26T00:10:00"/>
        <d v="2012-05-26T00:15:00"/>
        <d v="2012-05-26T00:20:00"/>
        <d v="2012-05-26T00:25:00"/>
        <d v="2012-05-26T00:30:00"/>
        <d v="2012-05-26T00:35:00"/>
        <d v="2012-05-26T00:40:00"/>
        <d v="2012-05-26T00:45:00"/>
        <d v="2012-05-26T00:50:00"/>
        <d v="2012-05-26T00:55:00"/>
        <d v="2012-05-26T01:00:00"/>
        <d v="2012-05-26T01:05:00"/>
        <d v="2012-05-26T01:10:00"/>
        <d v="2012-05-26T01:15:00"/>
        <d v="2012-05-26T01:20:00"/>
        <d v="2012-05-26T01:25:00"/>
        <d v="2012-05-26T01:30:00"/>
        <d v="2012-05-26T01:35:00"/>
        <d v="2012-05-26T01:40:00"/>
        <d v="2012-05-26T01:45:00"/>
        <d v="2012-05-26T01:50:00"/>
        <d v="2012-05-26T01:55:00"/>
        <d v="2012-05-26T02:00:00"/>
        <d v="2012-05-26T02:05:00"/>
        <d v="2012-05-26T02:10:00"/>
        <d v="2012-05-26T02:15:00"/>
        <d v="2012-05-26T02:20:00"/>
        <d v="2012-05-26T02:25:00"/>
        <d v="2012-05-26T02:30:00"/>
        <d v="2012-05-26T02:35:00"/>
        <d v="2012-05-26T02:40:00"/>
        <d v="2012-05-26T02:45:00"/>
        <d v="2012-05-26T02:50:00"/>
        <d v="2012-05-26T02:55:00"/>
        <d v="2012-05-26T03:00:00"/>
        <d v="2012-05-26T03:05:00"/>
        <d v="2012-05-26T03:10:00"/>
        <d v="2012-05-26T03:15:00"/>
        <d v="2012-05-26T03:20:00"/>
        <d v="2012-05-26T03:25:00"/>
        <d v="2012-05-26T03:30:00"/>
        <d v="2012-05-26T03:35:00"/>
        <d v="2012-05-26T03:40:00"/>
        <d v="2012-05-26T03:45:00"/>
        <d v="2012-05-26T03:50:00"/>
        <d v="2012-05-26T03:55:00"/>
        <d v="2012-05-26T04:00:00"/>
        <d v="2012-05-26T04:05:00"/>
        <d v="2012-05-26T04:10:00"/>
        <d v="2012-05-26T04:15:00"/>
        <d v="2012-05-26T04:20:00"/>
        <d v="2012-05-26T04:25:00"/>
        <d v="2012-05-26T04:30:00"/>
        <d v="2012-05-26T04:35:00"/>
        <d v="2012-05-26T04:40:00"/>
        <d v="2012-05-26T04:45:00"/>
        <d v="2012-05-26T04:50:00"/>
        <d v="2012-05-26T04:55:00"/>
        <d v="2012-05-26T05:00:00"/>
        <d v="2012-05-26T05:05:00"/>
        <d v="2012-05-26T05:10:00"/>
        <d v="2012-05-26T05:15:00"/>
        <d v="2012-05-26T05:20:00"/>
        <d v="2012-05-26T05:25:00"/>
        <d v="2012-05-26T05:30:00"/>
        <d v="2012-05-26T05:35:00"/>
        <d v="2012-05-26T05:40:00"/>
        <d v="2012-05-26T05:45:00"/>
        <d v="2012-05-26T05:50:00"/>
        <d v="2012-05-26T05:55:00"/>
        <d v="2012-05-26T06:00:00"/>
        <d v="2012-05-26T06:05:00"/>
        <d v="2012-05-26T06:10:00"/>
        <d v="2012-05-26T06:15:00"/>
        <d v="2012-05-26T06:20:00"/>
        <d v="2012-05-26T06:25:00"/>
        <d v="2012-05-26T06:30:00"/>
        <d v="2012-05-26T06:35:00"/>
        <d v="2012-05-26T06:40:00"/>
        <d v="2012-05-26T06:45:00"/>
        <d v="2012-05-26T06:50:00"/>
        <d v="2012-05-26T06:55:00"/>
        <d v="2012-05-26T07:00:00"/>
        <d v="2012-05-26T07:05:00"/>
        <d v="2012-05-26T07:10:00"/>
        <d v="2012-05-26T07:15:00"/>
        <d v="2012-05-26T07:20:00"/>
        <d v="2012-05-26T07:25:00"/>
        <d v="2012-05-26T07:30:00"/>
        <d v="2012-05-26T07:35:00"/>
        <d v="2012-05-26T07:40:00"/>
        <d v="2012-05-26T07:45:00"/>
        <d v="2012-05-26T07:50:00"/>
        <d v="2012-05-26T07:55:00"/>
        <d v="2012-05-26T08:00:00"/>
        <d v="2012-05-26T08:05:00"/>
        <d v="2012-05-26T08:10:00"/>
        <d v="2012-05-26T08:15:00"/>
        <d v="2012-05-26T08:20:00"/>
        <d v="2012-05-26T08:25:00"/>
        <d v="2012-05-26T08:30:00"/>
        <d v="2012-05-26T08:35:00"/>
        <d v="2012-05-26T08:40:00"/>
        <d v="2012-05-26T08:45:00"/>
        <d v="2012-05-26T08:50:00"/>
        <d v="2012-05-26T08:55:00"/>
        <d v="2012-05-26T09:00:00"/>
        <d v="2012-05-26T09:05:00"/>
        <d v="2012-05-26T09:10:00"/>
        <d v="2012-05-26T09:15:00"/>
        <d v="2012-05-26T09:20:00"/>
        <d v="2012-05-26T09:25:00"/>
        <d v="2012-05-26T09:30:00"/>
        <d v="2012-05-26T09:35:00"/>
        <d v="2012-05-26T09:40:00"/>
        <d v="2012-05-26T09:45:00"/>
        <d v="2012-05-26T09:50:00"/>
        <d v="2012-05-26T09:55:00"/>
        <d v="2012-05-26T10:00:00"/>
        <d v="2012-05-26T10:05:00"/>
        <d v="2012-05-26T10:10:00"/>
        <d v="2012-05-26T10:15:00"/>
        <d v="2012-05-26T10:20:00"/>
        <d v="2012-05-26T10:25:00"/>
        <d v="2012-05-26T10:30:00"/>
        <d v="2012-05-26T10:35:00"/>
        <d v="2012-05-26T10:40:00"/>
        <d v="2012-05-26T10:45:00"/>
        <d v="2012-05-26T10:50:00"/>
        <d v="2012-05-26T10:55:00"/>
        <d v="2012-05-26T11:00:00"/>
        <d v="2012-05-26T11:05:00"/>
        <d v="2012-05-26T11:10:00"/>
        <d v="2012-05-26T11:15:00"/>
        <d v="2012-05-26T11:20:00"/>
        <d v="2012-05-26T11:25:00"/>
        <d v="2012-05-26T11:30:00"/>
        <d v="2012-05-26T11:35:00"/>
        <d v="2012-05-26T11:40:00"/>
        <d v="2012-05-26T11:45:00"/>
        <d v="2012-05-26T11:50:00"/>
        <d v="2012-05-26T11:55:00"/>
        <d v="2012-05-26T12:00:00"/>
        <d v="2012-05-26T12:05:00"/>
        <d v="2012-05-26T12:10:00"/>
        <d v="2012-05-26T12:15:00"/>
        <d v="2012-05-26T12:20:00"/>
        <d v="2012-05-26T12:25:00"/>
        <d v="2012-05-26T12:30:00"/>
        <d v="2012-05-26T12:35:00"/>
        <d v="2012-05-26T12:40:00"/>
        <d v="2012-05-26T12:45:00"/>
        <d v="2012-05-26T12:50:00"/>
        <d v="2012-05-26T12:55:00"/>
        <d v="2012-05-26T13:00:00"/>
        <d v="2012-05-26T13:05:00"/>
        <d v="2012-05-26T13:10:00"/>
        <d v="2012-05-26T13:15:00"/>
        <d v="2012-05-26T13:20:00"/>
        <d v="2012-05-26T13:25:00"/>
        <d v="2012-05-26T13:30:00"/>
        <d v="2012-05-26T13:35:00"/>
        <d v="2012-05-26T13:40:00"/>
        <d v="2012-05-26T13:45:00"/>
        <d v="2012-05-26T13:50:00"/>
        <d v="2012-05-26T13:55:00"/>
        <d v="2012-05-26T14:00:00"/>
        <d v="2012-05-26T14:05:00"/>
        <d v="2012-05-26T14:10:00"/>
        <d v="2012-05-26T14:15:00"/>
        <d v="2012-05-26T14:20:00"/>
        <d v="2012-05-26T14:25:00"/>
        <d v="2012-05-26T14:30:00"/>
        <d v="2012-05-26T14:35:00"/>
        <d v="2012-05-26T14:40:00"/>
        <d v="2012-05-26T14:45:00"/>
        <d v="2012-05-26T14:50:00"/>
        <d v="2012-05-26T14:55:00"/>
        <d v="2012-05-26T15:00:00"/>
        <d v="2012-05-26T15:05:00"/>
        <d v="2012-05-26T15:10:00"/>
        <d v="2012-05-26T15:15:00"/>
        <d v="2012-05-26T15:20:00"/>
        <d v="2012-05-26T15:25:00"/>
        <d v="2012-05-26T15:30:00"/>
        <d v="2012-05-26T15:35:00"/>
        <d v="2012-05-26T15:40:00"/>
        <d v="2012-05-26T15:45:00"/>
        <d v="2012-05-26T15:50:00"/>
        <d v="2012-05-26T15:55:00"/>
        <d v="2012-05-26T16:00:00"/>
        <d v="2012-05-26T16:05:00"/>
        <d v="2012-05-26T16:10:00"/>
        <d v="2012-05-26T16:15:00"/>
        <d v="2012-05-26T16:20:00"/>
        <d v="2012-05-26T16:25:00"/>
        <d v="2012-05-26T16:30:00"/>
        <d v="2012-05-26T16:35:00"/>
        <d v="2012-05-26T16:40:00"/>
        <d v="2012-05-26T16:45:00"/>
        <d v="2012-05-26T16:50:00"/>
        <d v="2012-05-26T16:55:00"/>
        <d v="2012-05-26T17:00:00"/>
        <d v="2012-05-26T17:05:00"/>
        <d v="2012-05-26T17:10:00"/>
        <d v="2012-05-26T17:15:00"/>
        <d v="2012-05-26T17:20:00"/>
        <d v="2012-05-26T17:25:00"/>
        <d v="2012-05-26T17:30:00"/>
        <d v="2012-05-26T17:35:00"/>
        <d v="2012-05-26T17:40:00"/>
        <d v="2012-05-26T17:45:00"/>
        <d v="2012-05-26T17:50:00"/>
        <d v="2012-05-26T17:55:00"/>
        <d v="2012-05-26T18:00:00"/>
        <d v="2012-05-26T18:05:00"/>
        <d v="2012-05-26T18:10:00"/>
        <d v="2012-05-26T18:15:00"/>
        <d v="2012-05-26T18:20:00"/>
        <d v="2012-05-26T18:25:00"/>
        <d v="2012-05-26T18:30:00"/>
        <d v="2012-05-26T18:35:00"/>
        <d v="2012-05-26T18:40:00"/>
        <d v="2012-05-26T18:45:00"/>
        <d v="2012-05-26T18:50:00"/>
        <d v="2012-05-26T18:55:00"/>
        <d v="2012-05-26T19:00:00"/>
        <d v="2012-05-26T19:05:00"/>
        <d v="2012-05-26T19:10:00"/>
        <d v="2012-05-26T19:15:00"/>
        <d v="2012-05-26T19:20:00"/>
        <d v="2012-05-26T19:25:00"/>
        <d v="2012-05-26T19:30:00"/>
        <d v="2012-05-26T19:35:00"/>
        <d v="2012-05-26T19:40:00"/>
        <d v="2012-05-26T19:45:00"/>
        <d v="2012-05-26T19:50:00"/>
        <d v="2012-05-26T19:55:00"/>
        <d v="2012-05-26T20:00:00"/>
        <d v="2012-05-26T20:05:00"/>
        <d v="2012-05-26T20:10:00"/>
        <d v="2012-05-26T20:15:00"/>
        <d v="2012-05-26T20:20:00"/>
        <d v="2012-05-26T20:25:00"/>
        <d v="2012-05-26T20:30:00"/>
        <d v="2012-05-26T20:35:00"/>
        <d v="2012-05-26T20:40:00"/>
        <d v="2012-05-26T20:45:00"/>
        <d v="2012-05-26T20:50:00"/>
        <d v="2012-05-26T20:55:00"/>
        <d v="2012-05-26T21:00:00"/>
        <d v="2012-05-26T21:05:00"/>
        <d v="2012-05-26T21:10:00"/>
        <d v="2012-05-26T21:15:00"/>
        <d v="2012-05-26T21:20:00"/>
        <d v="2012-05-26T21:25:00"/>
        <d v="2012-05-26T21:30:00"/>
        <d v="2012-05-26T21:35:00"/>
        <d v="2012-05-26T21:40:00"/>
        <d v="2012-05-26T21:45:00"/>
        <d v="2012-05-26T21:50:00"/>
        <d v="2012-05-26T21:55:00"/>
        <d v="2012-05-26T22:00:00"/>
        <d v="2012-05-26T22:05:00"/>
        <d v="2012-05-26T22:10:00"/>
        <d v="2012-05-26T22:15:00"/>
        <d v="2012-05-26T22:20:00"/>
        <d v="2012-05-26T22:25:00"/>
        <d v="2012-05-26T22:30:00"/>
        <d v="2012-05-26T22:35:00"/>
        <d v="2012-05-26T22:40:00"/>
        <d v="2012-05-26T22:45:00"/>
        <d v="2012-05-26T22:50:00"/>
        <d v="2012-05-26T22:55:00"/>
        <d v="2012-05-26T23:00:00"/>
        <d v="2012-05-26T23:05:00"/>
        <d v="2012-05-26T23:10:00"/>
        <d v="2012-05-26T23:15:00"/>
        <d v="2012-05-26T23:20:00"/>
        <d v="2012-05-26T23:25:00"/>
        <d v="2012-05-26T23:30:00"/>
        <d v="2012-05-26T23:35:00"/>
        <d v="2012-05-26T23:40:00"/>
        <d v="2012-05-26T23:45:00"/>
        <d v="2012-05-26T23:50:00"/>
        <d v="2012-05-26T23:55:00"/>
        <d v="2012-05-27T00:00:00"/>
        <d v="2012-05-27T00:05:00"/>
        <d v="2012-05-27T00:10:00"/>
        <d v="2012-05-27T00:15:00"/>
        <d v="2012-05-27T00:20:00"/>
        <d v="2012-05-27T00:25:00"/>
        <d v="2012-05-27T00:30:00"/>
        <d v="2012-05-27T00:35:00"/>
        <d v="2012-05-27T00:40:00"/>
        <d v="2012-05-27T00:45:00"/>
        <d v="2012-05-27T00:50:00"/>
        <d v="2012-05-27T00:55:00"/>
        <d v="2012-05-27T01:00:00"/>
        <d v="2012-05-27T01:05:00"/>
        <d v="2012-05-27T01:10:00"/>
        <d v="2012-05-27T01:15:00"/>
        <d v="2012-05-27T01:20:00"/>
        <d v="2012-05-27T01:25:00"/>
        <d v="2012-05-27T01:30:00"/>
        <d v="2012-05-27T01:35:00"/>
        <d v="2012-05-27T01:40:00"/>
        <d v="2012-05-27T01:45:00"/>
        <d v="2012-05-27T01:50:00"/>
        <d v="2012-05-27T01:55:00"/>
        <d v="2012-05-27T02:00:00"/>
        <d v="2012-05-27T02:05:00"/>
        <d v="2012-05-27T02:10:00"/>
        <d v="2012-05-27T02:15:00"/>
        <d v="2012-05-27T02:20:00"/>
        <d v="2012-05-27T02:25:00"/>
        <d v="2012-05-27T02:30:00"/>
        <d v="2012-05-27T02:35:00"/>
        <d v="2012-05-27T02:40:00"/>
        <d v="2012-05-27T02:45:00"/>
        <d v="2012-05-27T02:50:00"/>
        <d v="2012-05-27T02:55:00"/>
        <d v="2012-05-27T03:00:00"/>
        <d v="2012-05-27T03:05:00"/>
        <d v="2012-05-27T03:10:00"/>
        <d v="2012-05-27T03:15:00"/>
        <d v="2012-05-27T03:20:00"/>
        <d v="2012-05-27T03:25:00"/>
        <d v="2012-05-27T03:30:00"/>
        <d v="2012-05-27T03:35:00"/>
        <d v="2012-05-27T03:40:00"/>
        <d v="2012-05-27T03:45:00"/>
        <d v="2012-05-27T03:50:00"/>
        <d v="2012-05-27T03:55:00"/>
        <d v="2012-05-27T04:00:00"/>
        <d v="2012-05-27T04:05:00"/>
        <d v="2012-05-27T04:10:00"/>
        <d v="2012-05-27T04:15:00"/>
        <d v="2012-05-27T04:20:00"/>
        <d v="2012-05-27T04:25:00"/>
        <d v="2012-05-27T04:30:00"/>
        <d v="2012-05-27T04:35:00"/>
        <d v="2012-05-27T04:40:00"/>
        <d v="2012-05-27T04:45:00"/>
        <d v="2012-05-27T04:50:00"/>
        <d v="2012-05-27T04:55:00"/>
        <d v="2012-05-27T05:00:00"/>
        <d v="2012-05-27T05:05:00"/>
        <d v="2012-05-27T05:10:00"/>
        <d v="2012-05-27T05:15:00"/>
        <d v="2012-05-27T05:20:00"/>
        <d v="2012-05-27T05:25:00"/>
        <d v="2012-05-27T05:30:00"/>
        <d v="2012-05-27T05:35:00"/>
        <d v="2012-05-27T05:40:00"/>
        <d v="2012-05-27T05:45:00"/>
        <d v="2012-05-27T05:50:00"/>
        <d v="2012-05-27T05:55:00"/>
        <d v="2012-05-27T06:00:00"/>
        <d v="2012-05-27T06:05:00"/>
        <d v="2012-05-27T06:10:00"/>
        <d v="2012-05-27T06:15:00"/>
        <d v="2012-05-27T06:20:00"/>
        <d v="2012-05-27T06:25:00"/>
        <d v="2012-05-27T06:30:00"/>
        <d v="2012-05-27T06:35:00"/>
        <d v="2012-05-27T06:40:00"/>
        <d v="2012-05-27T06:45:00"/>
        <d v="2012-05-27T06:50:00"/>
        <d v="2012-05-27T06:55:00"/>
        <d v="2012-05-27T07:00:00"/>
        <d v="2012-05-27T07:05:00"/>
        <d v="2012-05-27T07:10:00"/>
        <d v="2012-05-27T07:15:00"/>
        <d v="2012-05-27T07:20:00"/>
        <d v="2012-05-27T07:25:00"/>
        <d v="2012-05-27T07:30:00"/>
        <d v="2012-05-27T07:35:00"/>
        <d v="2012-05-27T07:40:00"/>
        <d v="2012-05-27T07:45:00"/>
        <d v="2012-05-27T07:50:00"/>
        <d v="2012-05-27T07:55:00"/>
        <d v="2012-05-27T08:00:00"/>
        <d v="2012-05-27T08:05:00"/>
        <d v="2012-05-27T08:10:00"/>
        <d v="2012-05-27T08:15:00"/>
        <d v="2012-05-27T08:20:00"/>
        <d v="2012-05-27T08:25:00"/>
        <d v="2012-05-27T08:30:00"/>
        <d v="2012-05-27T08:35:00"/>
        <d v="2012-05-27T08:40:00"/>
        <d v="2012-05-27T08:45:00"/>
        <d v="2012-05-27T08:50:00"/>
        <d v="2012-05-27T08:55:00"/>
        <d v="2012-05-27T09:00:00"/>
        <d v="2012-05-27T09:05:00"/>
        <d v="2012-05-27T09:10:00"/>
        <d v="2012-05-27T09:15:00"/>
        <d v="2012-05-27T09:20:00"/>
        <d v="2012-05-27T09:25:00"/>
        <d v="2012-05-27T09:30:00"/>
        <d v="2012-05-27T09:35:00"/>
        <d v="2012-05-27T09:40:00"/>
        <d v="2012-05-27T09:45:00"/>
        <d v="2012-05-27T09:50:00"/>
        <d v="2012-05-27T09:55:00"/>
        <d v="2012-05-27T10:00:00"/>
        <d v="2012-05-27T10:05:00"/>
        <d v="2012-05-27T10:10:00"/>
        <d v="2012-05-27T10:15:00"/>
        <d v="2012-05-27T10:20:00"/>
        <d v="2012-05-27T10:25:00"/>
        <d v="2012-05-27T10:30:00"/>
        <d v="2012-05-27T10:35:00"/>
        <d v="2012-05-27T10:40:00"/>
        <d v="2012-05-27T10:45:00"/>
        <d v="2012-05-27T10:50:00"/>
        <d v="2012-05-27T10:55:00"/>
        <d v="2012-05-27T11:00:00"/>
        <d v="2012-05-27T11:05:00"/>
        <d v="2012-05-27T11:10:00"/>
        <d v="2012-05-27T11:15:00"/>
        <d v="2012-05-27T11:20:00"/>
        <d v="2012-05-27T11:25:00"/>
        <d v="2012-05-27T11:30:00"/>
        <d v="2012-05-27T11:35:00"/>
        <d v="2012-05-27T11:40:00"/>
        <d v="2012-05-27T11:45:00"/>
        <d v="2012-05-27T11:50:00"/>
        <d v="2012-05-27T11:55:00"/>
        <d v="2012-05-27T12:00:00"/>
        <d v="2012-05-27T12:05:00"/>
        <d v="2012-05-27T12:10:00"/>
        <d v="2012-05-27T12:15:00"/>
        <d v="2012-05-27T12:20:00"/>
        <d v="2012-05-27T12:25:00"/>
        <d v="2012-05-27T12:30:00"/>
        <d v="2012-05-27T12:35:00"/>
        <d v="2012-05-27T12:40:00"/>
        <d v="2012-05-27T12:45:00"/>
        <d v="2012-05-27T12:50:00"/>
        <d v="2012-05-27T12:55:00"/>
        <d v="2012-05-27T13:00:00"/>
        <d v="2012-05-27T13:05:00"/>
        <d v="2012-05-27T13:10:00"/>
        <d v="2012-05-27T13:15:00"/>
        <d v="2012-05-27T13:20:00"/>
        <d v="2012-05-27T13:25:00"/>
        <d v="2012-05-27T13:30:00"/>
        <d v="2012-05-27T13:35:00"/>
        <d v="2012-05-27T13:40:00"/>
        <d v="2012-05-27T13:45:00"/>
        <d v="2012-05-27T13:50:00"/>
        <d v="2012-05-27T13:55:00"/>
        <d v="2012-05-27T14:00:00"/>
        <d v="2012-05-27T14:05:00"/>
        <d v="2012-05-27T14:10:00"/>
        <d v="2012-05-27T14:15:00"/>
        <d v="2012-05-27T14:20:00"/>
        <d v="2012-05-27T14:25:00"/>
        <d v="2012-05-27T14:30:00"/>
        <d v="2012-05-27T14:35:00"/>
        <d v="2012-05-27T14:40:00"/>
        <d v="2012-05-27T14:45:00"/>
        <d v="2012-05-27T14:50:00"/>
        <d v="2012-05-27T14:55:00"/>
        <d v="2012-05-27T15:00:00"/>
        <d v="2012-05-27T15:05:00"/>
        <d v="2012-05-27T15:10:00"/>
        <d v="2012-05-27T15:15:00"/>
        <d v="2012-05-27T15:20:00"/>
        <d v="2012-05-27T15:25:00"/>
        <d v="2012-05-27T15:30:00"/>
        <d v="2012-05-27T15:35:00"/>
        <d v="2012-05-27T15:40:00"/>
        <d v="2012-05-27T15:45:00"/>
        <d v="2012-05-27T15:50:00"/>
        <d v="2012-05-27T15:55:00"/>
        <d v="2012-05-27T16:00:00"/>
        <d v="2012-05-27T16:05:00"/>
        <d v="2012-05-27T16:10:00"/>
        <d v="2012-05-27T16:15:00"/>
        <d v="2012-05-27T16:20:00"/>
        <d v="2012-05-27T16:25:00"/>
        <d v="2012-05-27T16:30:00"/>
        <d v="2012-05-27T16:35:00"/>
        <d v="2012-05-27T16:40:00"/>
        <d v="2012-05-27T16:45:00"/>
        <d v="2012-05-27T16:50:00"/>
        <d v="2012-05-27T16:55:00"/>
        <d v="2012-05-27T17:00:00"/>
        <d v="2012-05-27T17:05:00"/>
        <d v="2012-05-27T17:10:00"/>
        <d v="2012-05-27T17:15:00"/>
        <d v="2012-05-27T17:20:00"/>
        <d v="2012-05-27T17:25:00"/>
        <d v="2012-05-27T17:30:00"/>
        <d v="2012-05-27T17:35:00"/>
        <d v="2012-05-27T17:40:00"/>
        <d v="2012-05-27T17:45:00"/>
        <d v="2012-05-27T17:50:00"/>
        <d v="2012-05-27T17:55:00"/>
        <d v="2012-05-27T18:00:00"/>
        <d v="2012-05-27T18:05:00"/>
        <d v="2012-05-27T18:10:00"/>
        <d v="2012-05-27T18:15:00"/>
        <d v="2012-05-27T18:20:00"/>
        <d v="2012-05-27T18:25:00"/>
        <d v="2012-05-27T18:30:00"/>
        <d v="2012-05-27T18:35:00"/>
        <d v="2012-05-27T18:40:00"/>
        <d v="2012-05-27T18:45:00"/>
        <d v="2012-05-27T18:50:00"/>
        <d v="2012-05-27T18:55:00"/>
        <d v="2012-05-27T19:00:00"/>
        <d v="2012-05-27T19:05:00"/>
        <d v="2012-05-27T19:10:00"/>
        <d v="2012-05-27T19:15:00"/>
        <d v="2012-05-27T19:20:00"/>
        <d v="2012-05-27T19:25:00"/>
        <d v="2012-05-27T19:30:00"/>
        <d v="2012-05-27T19:35:00"/>
        <d v="2012-05-27T19:40:00"/>
        <d v="2012-05-27T19:45:00"/>
        <d v="2012-05-27T19:50:00"/>
        <d v="2012-05-27T19:55:00"/>
        <d v="2012-05-27T20:00:00"/>
        <d v="2012-05-27T20:05:00"/>
        <d v="2012-05-27T20:10:00"/>
        <d v="2012-05-27T20:15:00"/>
        <d v="2012-05-27T20:20:00"/>
        <d v="2012-05-27T20:25:00"/>
        <d v="2012-05-27T20:30:00"/>
        <d v="2012-05-27T20:35:00"/>
        <d v="2012-05-27T20:40:00"/>
        <d v="2012-05-27T20:45:00"/>
        <d v="2012-05-27T20:50:00"/>
        <d v="2012-05-27T20:55:00"/>
        <d v="2012-05-27T21:00:00"/>
        <d v="2012-05-27T21:05:00"/>
        <d v="2012-05-27T21:10:00"/>
        <d v="2012-05-27T21:15:00"/>
        <d v="2012-05-27T21:20:00"/>
        <d v="2012-05-27T21:25:00"/>
        <d v="2012-05-27T21:30:00"/>
        <d v="2012-05-27T21:35:00"/>
        <d v="2012-05-27T21:40:00"/>
        <d v="2012-05-27T21:45:00"/>
        <d v="2012-05-27T21:50:00"/>
        <d v="2012-05-27T21:55:00"/>
        <d v="2012-05-27T22:00:00"/>
        <d v="2012-05-27T22:05:00"/>
        <d v="2012-05-27T22:10:00"/>
        <d v="2012-05-27T22:15:00"/>
        <d v="2012-05-27T22:20:00"/>
        <d v="2012-05-27T22:25:00"/>
        <d v="2012-05-27T22:30:00"/>
        <d v="2012-05-27T22:35:00"/>
        <d v="2012-05-27T22:40:00"/>
        <d v="2012-05-27T22:45:00"/>
        <d v="2012-05-27T22:50:00"/>
        <d v="2012-05-27T22:55:00"/>
        <d v="2012-05-27T23:00:00"/>
        <d v="2012-05-27T23:05:00"/>
        <d v="2012-05-27T23:10:00"/>
        <d v="2012-05-27T23:15:00"/>
        <d v="2012-05-27T23:20:00"/>
        <d v="2012-05-27T23:25:00"/>
        <d v="2012-05-27T23:30:00"/>
        <d v="2012-05-27T23:35:00"/>
        <d v="2012-05-27T23:40:00"/>
        <d v="2012-05-27T23:45:00"/>
        <d v="2012-05-27T23:50:00"/>
        <d v="2012-05-27T23:55:00"/>
        <d v="2012-05-28T00:00:00"/>
        <d v="2012-05-28T00:05:00"/>
        <d v="2012-05-28T00:10:00"/>
        <d v="2012-05-28T00:15:00"/>
        <d v="2012-05-28T00:20:00"/>
        <d v="2012-05-28T00:25:00"/>
        <d v="2012-05-28T00:30:00"/>
        <d v="2012-05-28T00:35:00"/>
        <d v="2012-05-28T00:40:00"/>
        <d v="2012-05-28T00:45:00"/>
        <d v="2012-05-28T00:50:00"/>
        <d v="2012-05-28T00:55:00"/>
        <d v="2012-05-28T01:00:00"/>
        <d v="2012-05-28T01:05:00"/>
        <d v="2012-05-28T01:10:00"/>
        <d v="2012-05-28T01:15:00"/>
        <d v="2012-05-28T01:20:00"/>
        <d v="2012-05-28T01:25:00"/>
        <d v="2012-05-28T01:30:00"/>
        <d v="2012-05-28T01:35:00"/>
        <d v="2012-05-28T01:40:00"/>
        <d v="2012-05-28T01:45:00"/>
        <d v="2012-05-28T01:50:00"/>
        <d v="2012-05-28T01:55:00"/>
        <d v="2012-05-28T02:00:00"/>
        <d v="2012-05-28T02:05:00"/>
        <d v="2012-05-28T02:10:00"/>
        <d v="2012-05-28T02:15:00"/>
        <d v="2012-05-28T02:20:00"/>
        <d v="2012-05-28T02:25:00"/>
        <d v="2012-05-28T02:30:00"/>
        <d v="2012-05-28T02:35:00"/>
        <d v="2012-05-28T02:40:00"/>
        <d v="2012-05-28T02:45:00"/>
        <d v="2012-05-28T02:50:00"/>
        <d v="2012-05-28T02:55:00"/>
        <d v="2012-05-28T03:00:00"/>
        <d v="2012-05-28T03:05:00"/>
        <d v="2012-05-28T03:10:00"/>
        <d v="2012-05-28T03:15:00"/>
        <d v="2012-05-28T03:20:00"/>
        <d v="2012-05-28T03:25:00"/>
        <d v="2012-05-28T03:30:00"/>
        <d v="2012-05-28T03:35:00"/>
        <d v="2012-05-28T03:40:00"/>
        <d v="2012-05-28T03:45:00"/>
        <d v="2012-05-28T03:50:00"/>
        <d v="2012-05-28T03:55:00"/>
        <d v="2012-05-28T04:00:00"/>
        <d v="2012-05-28T04:05:00"/>
        <d v="2012-05-28T04:10:00"/>
        <d v="2012-05-28T04:15:00"/>
        <d v="2012-05-28T04:20:00"/>
        <d v="2012-05-28T04:25:00"/>
        <d v="2012-05-28T04:30:00"/>
        <d v="2012-05-28T04:35:00"/>
        <d v="2012-05-28T04:40:00"/>
        <d v="2012-05-28T04:45:00"/>
        <d v="2012-05-28T04:50:00"/>
        <d v="2012-05-28T04:55:00"/>
        <d v="2012-05-28T05:00:00"/>
        <d v="2012-05-28T05:05:00"/>
        <d v="2012-05-28T05:10:00"/>
        <d v="2012-05-28T05:15:00"/>
        <d v="2012-05-28T05:20:00"/>
        <d v="2012-05-28T05:25:00"/>
        <d v="2012-05-28T05:30:00"/>
        <d v="2012-05-28T05:35:00"/>
        <d v="2012-05-28T05:40:00"/>
        <d v="2012-05-28T05:45:00"/>
        <d v="2012-05-28T05:50:00"/>
        <d v="2012-05-28T05:55:00"/>
        <d v="2012-05-28T06:00:00"/>
        <d v="2012-05-28T06:05:00"/>
        <d v="2012-05-28T06:10:00"/>
        <d v="2012-05-28T06:15:00"/>
        <d v="2012-05-28T06:20:00"/>
        <d v="2012-05-28T06:25:00"/>
        <d v="2012-05-28T06:30:00"/>
        <d v="2012-05-28T06:35:00"/>
        <d v="2012-05-28T06:40:00"/>
        <d v="2012-05-28T06:45:00"/>
        <d v="2012-05-28T06:50:00"/>
        <d v="2012-05-28T06:55:00"/>
        <d v="2012-05-28T07:00:00"/>
        <d v="2012-05-28T07:05:00"/>
        <d v="2012-05-28T07:10:00"/>
        <d v="2012-05-28T07:15:00"/>
        <d v="2012-05-28T07:20:00"/>
        <d v="2012-05-28T07:25:00"/>
        <d v="2012-05-28T07:30:00"/>
        <d v="2012-05-28T07:35:00"/>
        <d v="2012-05-28T07:40:00"/>
        <d v="2012-05-28T07:45:00"/>
        <d v="2012-05-28T07:50:00"/>
        <d v="2012-05-28T07:55:00"/>
        <d v="2012-05-28T08:00:00"/>
        <d v="2012-05-28T08:05:00"/>
        <d v="2012-05-28T08:10:00"/>
        <d v="2012-05-28T08:15:00"/>
        <d v="2012-05-28T08:20:00"/>
        <d v="2012-05-28T08:25:00"/>
        <d v="2012-05-28T08:30:00"/>
        <d v="2012-05-28T08:35:00"/>
        <d v="2012-05-28T08:40:00"/>
        <d v="2012-05-28T08:45:00"/>
        <d v="2012-05-28T08:50:00"/>
        <d v="2012-05-28T08:55:00"/>
        <d v="2012-05-28T09:00:00"/>
        <d v="2012-05-28T09:05:00"/>
        <d v="2012-05-28T09:10:00"/>
        <d v="2012-05-28T09:15:00"/>
        <d v="2012-05-28T09:20:00"/>
        <d v="2012-05-28T09:25:00"/>
        <d v="2012-05-28T09:30:00"/>
        <d v="2012-05-28T09:35:00"/>
        <d v="2012-05-28T09:40:00"/>
        <d v="2012-05-28T09:45:00"/>
        <d v="2012-05-28T09:50:00"/>
        <d v="2012-05-28T09:55:00"/>
        <d v="2012-05-28T10:00:00"/>
        <d v="2012-05-28T10:05:00"/>
        <d v="2012-05-28T10:10:00"/>
        <d v="2012-05-28T10:15:00"/>
        <d v="2012-05-28T10:20:00"/>
        <d v="2012-05-28T10:25:00"/>
        <d v="2012-05-28T10:30:00"/>
        <d v="2012-05-28T10:35:00"/>
        <d v="2012-05-28T10:40:00"/>
        <d v="2012-05-28T10:45:00"/>
        <d v="2012-05-28T10:50:00"/>
        <d v="2012-05-28T10:55:00"/>
        <d v="2012-05-28T11:00:00"/>
        <d v="2012-05-28T11:05:00"/>
        <d v="2012-05-28T11:10:00"/>
        <d v="2012-05-28T11:15:00"/>
        <d v="2012-05-28T11:20:00"/>
        <d v="2012-05-28T11:25:00"/>
        <d v="2012-05-28T11:30:00"/>
        <d v="2012-05-28T11:35:00"/>
        <d v="2012-05-28T11:40:00"/>
        <d v="2012-05-28T11:45:00"/>
        <d v="2012-05-28T11:50:00"/>
        <d v="2012-05-28T11:55:00"/>
        <d v="2012-05-28T12:00:00"/>
        <d v="2012-05-28T12:05:00"/>
        <d v="2012-05-28T12:10:00"/>
        <d v="2012-05-28T12:15:00"/>
        <d v="2012-05-28T12:20:00"/>
        <d v="2012-05-28T12:25:00"/>
        <d v="2012-05-28T12:30:00"/>
        <d v="2012-05-28T12:35:00"/>
        <d v="2012-05-28T12:40:00"/>
        <d v="2012-05-28T12:45:00"/>
        <d v="2012-05-28T12:50:00"/>
        <d v="2012-05-28T12:55:00"/>
        <d v="2012-05-28T13:00:00"/>
        <d v="2012-05-28T13:05:00"/>
        <d v="2012-05-28T13:10:00"/>
        <d v="2012-05-28T13:15:00"/>
        <d v="2012-05-28T13:20:00"/>
        <d v="2012-05-28T13:25:00"/>
        <d v="2012-05-28T13:30:00"/>
        <d v="2012-05-28T13:35:00"/>
        <d v="2012-05-28T13:40:00"/>
        <d v="2012-05-28T13:45:00"/>
        <d v="2012-05-28T13:50:00"/>
        <d v="2012-05-28T13:55:00"/>
        <d v="2012-05-28T14:00:00"/>
        <d v="2012-05-28T14:05:00"/>
        <d v="2012-05-28T14:10:00"/>
        <d v="2012-05-28T14:15:00"/>
        <d v="2012-05-28T14:20:00"/>
        <d v="2012-05-28T14:25:00"/>
        <d v="2012-05-28T14:30:00"/>
        <d v="2012-05-28T14:35:00"/>
        <d v="2012-05-28T14:40:00"/>
        <d v="2012-05-28T14:45:00"/>
        <d v="2012-05-28T14:50:00"/>
        <d v="2012-05-28T14:55:00"/>
        <d v="2012-05-28T15:00:00"/>
        <d v="2012-05-28T15:05:00"/>
        <d v="2012-05-28T15:10:00"/>
        <d v="2012-05-28T15:15:00"/>
        <d v="2012-05-28T15:20:00"/>
        <d v="2012-05-28T15:25:00"/>
        <d v="2012-05-28T15:30:00"/>
        <d v="2012-05-28T15:35:00"/>
        <d v="2012-05-28T15:40:00"/>
        <d v="2012-05-28T15:45:00"/>
        <d v="2012-05-28T15:50:00"/>
        <d v="2012-05-28T15:55:00"/>
        <d v="2012-05-28T16:00:00"/>
        <d v="2012-05-28T16:05:00"/>
        <d v="2012-05-28T16:10:00"/>
        <d v="2012-05-28T16:15:00"/>
        <d v="2012-05-28T16:20:00"/>
        <d v="2012-05-28T16:25:00"/>
        <d v="2012-05-28T16:30:00"/>
        <d v="2012-05-28T16:35:00"/>
        <d v="2012-05-28T16:40:00"/>
        <d v="2012-05-28T16:45:00"/>
        <d v="2012-05-28T16:50:00"/>
        <d v="2012-05-28T16:55:00"/>
        <d v="2012-05-28T17:00:00"/>
        <d v="2012-05-28T17:05:00"/>
        <d v="2012-05-28T17:10:00"/>
        <d v="2012-05-28T17:15:00"/>
        <d v="2012-05-28T17:20:00"/>
        <d v="2012-05-28T17:25:00"/>
        <d v="2012-05-28T17:30:00"/>
        <d v="2012-05-28T17:35:00"/>
        <d v="2012-05-28T17:40:00"/>
        <d v="2012-05-28T17:45:00"/>
        <d v="2012-05-28T17:50:00"/>
        <d v="2012-05-28T17:55:00"/>
        <d v="2012-05-28T18:00:00"/>
        <d v="2012-05-28T18:05:00"/>
        <d v="2012-05-28T18:10:00"/>
        <d v="2012-05-28T18:15:00"/>
        <d v="2012-05-28T18:20:00"/>
        <d v="2012-05-28T18:25:00"/>
        <d v="2012-05-28T18:30:00"/>
        <d v="2012-05-28T18:35:00"/>
        <d v="2012-05-28T18:40:00"/>
        <d v="2012-05-28T18:45:00"/>
        <d v="2012-05-28T18:50:00"/>
        <d v="2012-05-28T18:55:00"/>
        <d v="2012-05-28T19:00:00"/>
        <d v="2012-05-28T19:05:00"/>
        <d v="2012-05-28T19:10:00"/>
        <d v="2012-05-28T19:15:00"/>
        <d v="2012-05-28T19:20:00"/>
        <d v="2012-05-28T19:25:00"/>
        <d v="2012-05-28T19:30:00"/>
        <d v="2012-05-28T19:35:00"/>
        <d v="2012-05-28T19:40:00"/>
        <d v="2012-05-28T19:45:00"/>
        <d v="2012-05-28T19:50:00"/>
        <d v="2012-05-28T19:55:00"/>
        <d v="2012-05-28T20:00:00"/>
        <d v="2012-05-28T20:05:00"/>
        <d v="2012-05-28T20:10:00"/>
        <d v="2012-05-28T20:15:00"/>
        <d v="2012-05-28T20:20:00"/>
        <d v="2012-05-28T20:25:00"/>
        <d v="2012-05-28T20:30:00"/>
        <d v="2012-05-28T20:35:00"/>
        <d v="2012-05-28T20:40:00"/>
        <d v="2012-05-28T20:45:00"/>
        <d v="2012-05-28T20:50:00"/>
        <d v="2012-05-28T20:55:00"/>
        <d v="2012-05-28T21:00:00"/>
        <d v="2012-05-28T21:05:00"/>
        <d v="2012-05-28T21:10:00"/>
        <d v="2012-05-28T21:15:00"/>
        <d v="2012-05-28T21:20:00"/>
        <d v="2012-05-28T21:25:00"/>
        <d v="2012-05-28T21:30:00"/>
        <d v="2012-05-28T21:35:00"/>
        <d v="2012-05-28T21:40:00"/>
        <d v="2012-05-28T21:45:00"/>
        <d v="2012-05-28T21:50:00"/>
        <d v="2012-05-28T21:55:00"/>
        <d v="2012-05-28T22:00:00"/>
        <d v="2012-05-28T22:05:00"/>
        <d v="2012-05-28T22:10:00"/>
        <d v="2012-05-28T22:15:00"/>
        <d v="2012-05-28T22:20:00"/>
        <d v="2012-05-28T22:25:00"/>
        <d v="2012-05-28T22:30:00"/>
        <d v="2012-05-28T22:35:00"/>
        <d v="2012-05-28T22:40:00"/>
        <d v="2012-05-28T22:45:00"/>
        <d v="2012-05-28T22:50:00"/>
        <d v="2012-05-28T22:55:00"/>
        <d v="2012-05-28T23:00:00"/>
        <d v="2012-05-28T23:05:00"/>
        <d v="2012-05-28T23:10:00"/>
        <d v="2012-05-28T23:15:00"/>
        <d v="2012-05-28T23:20:00"/>
        <d v="2012-05-28T23:25:00"/>
        <d v="2012-05-28T23:30:00"/>
        <d v="2012-05-28T23:35:00"/>
        <d v="2012-05-28T23:40:00"/>
        <d v="2012-05-28T23:45:00"/>
        <d v="2012-05-28T23:50:00"/>
        <d v="2012-05-28T23:55:00"/>
        <d v="2012-05-29T00:00:00"/>
        <d v="2012-05-29T00:05:00"/>
        <d v="2012-05-29T00:10:00"/>
        <d v="2012-05-29T00:15:00"/>
        <d v="2012-05-29T00:20:00"/>
        <d v="2012-05-29T00:25:00"/>
        <d v="2012-05-29T00:30:00"/>
        <d v="2012-05-29T00:35:00"/>
        <d v="2012-05-29T00:40:00"/>
        <d v="2012-05-29T00:45:00"/>
        <d v="2012-05-29T00:50:00"/>
        <d v="2012-05-29T00:55:00"/>
        <d v="2012-05-29T01:00:00"/>
        <d v="2012-05-29T01:05:00"/>
        <d v="2012-05-29T01:10:00"/>
        <d v="2012-05-29T01:15:00"/>
        <d v="2012-05-29T01:20:00"/>
        <d v="2012-05-29T01:25:00"/>
        <d v="2012-05-29T01:30:00"/>
        <d v="2012-05-29T01:35:00"/>
        <d v="2012-05-29T01:40:00"/>
        <d v="2012-05-29T01:45:00"/>
        <d v="2012-05-29T01:50:00"/>
        <d v="2012-05-29T01:55:00"/>
        <d v="2012-05-29T02:00:00"/>
        <d v="2012-05-29T02:05:00"/>
        <d v="2012-05-29T02:10:00"/>
        <d v="2012-05-29T02:15:00"/>
        <d v="2012-05-29T02:20:00"/>
        <d v="2012-05-29T02:25:00"/>
        <d v="2012-05-29T02:30:00"/>
        <d v="2012-05-29T02:35:00"/>
        <d v="2012-05-29T02:40:00"/>
        <d v="2012-05-29T02:45:00"/>
        <d v="2012-05-29T02:50:00"/>
        <d v="2012-05-29T02:55:00"/>
        <d v="2012-05-29T03:00:00"/>
        <d v="2012-05-29T03:05:00"/>
        <d v="2012-05-29T03:10:00"/>
        <d v="2012-05-29T03:15:00"/>
        <d v="2012-05-29T03:20:00"/>
        <d v="2012-05-29T03:25:00"/>
        <d v="2012-05-29T03:30:00"/>
        <d v="2012-05-29T03:35:00"/>
        <d v="2012-05-29T03:40:00"/>
        <d v="2012-05-29T03:45:00"/>
        <d v="2012-05-29T03:50:00"/>
        <d v="2012-05-29T03:55:00"/>
        <d v="2012-05-29T04:00:00"/>
        <d v="2012-05-29T04:05:00"/>
        <d v="2012-05-29T04:10:00"/>
        <d v="2012-05-29T04:15:00"/>
        <d v="2012-05-29T04:20:00"/>
        <d v="2012-05-29T04:25:00"/>
        <d v="2012-05-29T04:30:00"/>
        <d v="2012-05-29T04:35:00"/>
        <d v="2012-05-29T04:40:00"/>
        <d v="2012-05-29T04:45:00"/>
        <d v="2012-05-29T04:50:00"/>
        <d v="2012-05-29T04:55:00"/>
        <d v="2012-05-29T05:00:00"/>
        <d v="2012-05-29T05:05:00"/>
        <d v="2012-05-29T05:10:00"/>
        <d v="2012-05-29T05:15:00"/>
        <d v="2012-05-29T05:20:00"/>
        <d v="2012-05-29T05:25:00"/>
        <d v="2012-05-29T05:30:00"/>
        <d v="2012-05-29T05:35:00"/>
        <d v="2012-05-29T05:40:00"/>
        <d v="2012-05-29T05:45:00"/>
        <d v="2012-05-29T05:50:00"/>
        <d v="2012-05-29T05:55:00"/>
        <d v="2012-05-29T06:00:00"/>
        <d v="2012-05-29T06:05:00"/>
        <d v="2012-05-29T06:10:00"/>
        <d v="2012-05-29T06:15:00"/>
        <d v="2012-05-29T06:20:00"/>
        <d v="2012-05-29T06:25:00"/>
        <d v="2012-05-29T06:30:00"/>
        <d v="2012-05-29T06:35:00"/>
        <d v="2012-05-29T06:40:00"/>
        <d v="2012-05-29T06:45:00"/>
        <d v="2012-05-29T06:50:00"/>
        <d v="2012-05-29T06:55:00"/>
        <d v="2012-05-29T07:00:00"/>
        <d v="2012-05-29T07:05:00"/>
        <d v="2012-05-29T07:10:00"/>
        <d v="2012-05-29T07:15:00"/>
        <d v="2012-05-29T07:20:00"/>
        <d v="2012-05-29T07:25:00"/>
        <d v="2012-05-29T07:30:00"/>
        <d v="2012-05-29T07:35:00"/>
        <d v="2012-05-29T07:40:00"/>
        <d v="2012-05-29T07:45:00"/>
        <d v="2012-05-29T07:50:00"/>
        <d v="2012-05-29T07:55:00"/>
        <d v="2012-05-29T08:00:00"/>
        <d v="2012-05-29T08:05:00"/>
        <d v="2012-05-29T08:10:00"/>
        <d v="2012-05-29T08:15:00"/>
        <d v="2012-05-29T08:20:00"/>
        <d v="2012-05-29T08:25:00"/>
        <d v="2012-05-29T08:30:00"/>
        <d v="2012-05-29T08:35:00"/>
        <d v="2012-05-29T08:40:00"/>
        <d v="2012-05-29T08:45:00"/>
        <d v="2012-05-29T08:50:00"/>
        <d v="2012-05-29T08:55:00"/>
        <d v="2012-05-29T09:00:00"/>
        <d v="2012-05-29T09:05:00"/>
        <d v="2012-05-29T09:10:00"/>
        <d v="2012-05-29T09:15:00"/>
        <d v="2012-05-29T09:20:00"/>
        <d v="2012-05-29T09:25:00"/>
        <d v="2012-05-29T09:30:00"/>
        <d v="2012-05-29T09:35:00"/>
        <d v="2012-05-29T09:40:00"/>
        <d v="2012-05-29T09:45:00"/>
        <d v="2012-05-29T09:50:00"/>
        <d v="2012-05-29T09:55:00"/>
        <d v="2012-05-29T10:00:00"/>
        <d v="2012-05-29T10:05:00"/>
        <d v="2012-05-29T10:10:00"/>
        <d v="2012-05-29T10:15:00"/>
        <d v="2012-05-29T10:20:00"/>
        <d v="2012-05-29T10:25:00"/>
        <d v="2012-05-29T10:30:00"/>
        <d v="2012-05-29T10:35:00"/>
        <d v="2012-05-29T10:40:00"/>
        <d v="2012-05-29T10:45:00"/>
        <d v="2012-05-29T10:50:00"/>
        <d v="2012-05-29T10:55:00"/>
        <d v="2012-05-29T11:00:00"/>
        <d v="2012-05-29T11:05:00"/>
        <d v="2012-05-29T11:10:00"/>
        <d v="2012-05-29T11:15:00"/>
        <d v="2012-05-29T11:20:00"/>
        <d v="2012-05-29T11:25:00"/>
        <d v="2012-05-29T11:30:00"/>
        <d v="2012-05-29T11:35:00"/>
        <d v="2012-05-29T11:40:00"/>
        <d v="2012-05-29T11:45:00"/>
        <d v="2012-05-29T11:50:00"/>
        <d v="2012-05-29T11:55:00"/>
        <d v="2012-05-29T12:00:00"/>
        <d v="2012-05-29T12:05:00"/>
        <d v="2012-05-29T12:10:00"/>
        <d v="2012-05-29T12:15:00"/>
        <d v="2012-05-29T12:20:00"/>
        <d v="2012-05-29T12:25:00"/>
        <d v="2012-05-29T12:30:00"/>
        <d v="2012-05-29T12:35:00"/>
        <d v="2012-05-29T12:40:00"/>
        <d v="2012-05-29T12:45:00"/>
        <d v="2012-05-29T12:50:00"/>
        <d v="2012-05-29T12:55:00"/>
        <d v="2012-05-29T13:00:00"/>
        <d v="2012-05-29T13:05:00"/>
        <d v="2012-05-29T13:10:00"/>
        <d v="2012-05-29T13:15:00"/>
        <d v="2012-05-29T13:20:00"/>
        <d v="2012-05-29T13:25:00"/>
        <d v="2012-05-29T13:30:00"/>
        <d v="2012-05-29T13:35:00"/>
        <d v="2012-05-29T13:40:00"/>
        <d v="2012-05-29T13:45:00"/>
        <d v="2012-05-29T13:50:00"/>
        <d v="2012-05-29T13:55:00"/>
        <d v="2012-05-29T14:00:00"/>
        <d v="2012-05-29T14:05:00"/>
        <d v="2012-05-29T14:10:00"/>
        <d v="2012-05-29T14:15:00"/>
        <d v="2012-05-29T14:20:00"/>
        <d v="2012-05-29T14:25:00"/>
        <d v="2012-05-29T14:30:00"/>
        <d v="2012-05-29T14:35:00"/>
        <d v="2012-05-29T14:40:00"/>
        <d v="2012-05-29T14:45:00"/>
        <d v="2012-05-29T14:50:00"/>
        <d v="2012-05-29T14:55:00"/>
        <d v="2012-05-29T15:00:00"/>
        <d v="2012-05-29T15:05:00"/>
        <d v="2012-05-29T15:10:00"/>
        <d v="2012-05-29T15:15:00"/>
        <d v="2012-05-29T15:20:00"/>
        <d v="2012-05-29T15:25:00"/>
        <d v="2012-05-29T15:30:00"/>
        <d v="2012-05-29T15:35:00"/>
        <d v="2012-05-29T15:40:00"/>
        <d v="2012-05-29T15:45:00"/>
        <d v="2012-05-29T15:50:00"/>
        <d v="2012-05-29T15:55:00"/>
        <d v="2012-05-29T16:00:00"/>
        <d v="2012-05-29T16:05:00"/>
        <d v="2012-05-29T16:10:00"/>
        <d v="2012-05-29T16:15:00"/>
        <d v="2012-05-29T16:20:00"/>
        <d v="2012-05-29T16:25:00"/>
        <d v="2012-05-29T16:30:00"/>
        <d v="2012-05-29T16:35:00"/>
        <d v="2012-05-29T16:40:00"/>
        <d v="2012-05-29T16:45:00"/>
        <d v="2012-05-29T16:50:00"/>
        <d v="2012-05-29T16:55:00"/>
        <d v="2012-05-29T17:00:00"/>
        <d v="2012-05-29T17:05:00"/>
        <d v="2012-05-29T17:10:00"/>
        <d v="2012-05-29T17:15:00"/>
        <d v="2012-05-29T17:20:00"/>
        <d v="2012-05-29T17:25:00"/>
        <d v="2012-05-29T17:30:00"/>
        <d v="2012-05-29T17:35:00"/>
        <d v="2012-05-29T17:40:00"/>
        <d v="2012-05-29T17:45:00"/>
        <d v="2012-05-29T17:50:00"/>
        <d v="2012-05-29T17:55:00"/>
        <d v="2012-05-29T18:00:00"/>
        <d v="2012-05-29T18:05:00"/>
        <d v="2012-05-29T18:10:00"/>
        <d v="2012-05-29T18:15:00"/>
        <d v="2012-05-29T18:20:00"/>
        <d v="2012-05-29T18:25:00"/>
        <d v="2012-05-29T18:30:00"/>
        <d v="2012-05-29T18:35:00"/>
        <d v="2012-05-29T18:40:00"/>
        <d v="2012-05-29T18:45:00"/>
        <d v="2012-05-29T18:50:00"/>
        <d v="2012-05-29T18:55:00"/>
        <d v="2012-05-29T19:00:00"/>
        <d v="2012-05-29T19:05:00"/>
        <d v="2012-05-29T19:10:00"/>
        <d v="2012-05-29T19:15:00"/>
        <d v="2012-05-29T19:20:00"/>
        <d v="2012-05-29T19:25:00"/>
        <d v="2012-05-29T19:30:00"/>
        <d v="2012-05-29T19:35:00"/>
        <d v="2012-05-29T19:40:00"/>
        <d v="2012-05-29T19:45:00"/>
        <d v="2012-05-29T19:50:00"/>
        <d v="2012-05-29T19:55:00"/>
        <d v="2012-05-29T20:00:00"/>
        <d v="2012-05-29T20:05:00"/>
        <d v="2012-05-29T20:10:00"/>
        <d v="2012-05-29T20:15:00"/>
        <d v="2012-05-29T20:20:00"/>
        <d v="2012-05-29T20:25:00"/>
        <d v="2012-05-29T20:30:00"/>
        <d v="2012-05-29T20:35:00"/>
        <d v="2012-05-29T20:40:00"/>
        <d v="2012-05-29T20:45:00"/>
        <d v="2012-05-29T20:50:00"/>
        <d v="2012-05-29T20:55:00"/>
        <d v="2012-05-29T21:00:00"/>
        <d v="2012-05-29T21:05:00"/>
        <d v="2012-05-29T21:10:00"/>
        <d v="2012-05-29T21:15:00"/>
        <d v="2012-05-29T21:20:00"/>
        <d v="2012-05-29T21:25:00"/>
        <d v="2012-05-29T21:30:00"/>
        <d v="2012-05-29T21:35:00"/>
        <d v="2012-05-29T21:40:00"/>
        <d v="2012-05-29T21:45:00"/>
        <d v="2012-05-29T21:50:00"/>
        <d v="2012-05-29T21:55:00"/>
        <d v="2012-05-29T22:00:00"/>
        <d v="2012-05-29T22:05:00"/>
        <d v="2012-05-29T22:10:00"/>
        <d v="2012-05-29T22:15:00"/>
        <d v="2012-05-29T22:20:00"/>
        <d v="2012-05-29T22:25:00"/>
        <d v="2012-05-29T22:30:00"/>
        <d v="2012-05-29T22:35:00"/>
        <d v="2012-05-29T22:40:00"/>
        <d v="2012-05-29T22:45:00"/>
        <d v="2012-05-29T22:50:00"/>
        <d v="2012-05-29T22:55:00"/>
        <d v="2012-05-29T23:00:00"/>
        <d v="2012-05-29T23:05:00"/>
        <d v="2012-05-29T23:10:00"/>
        <d v="2012-05-29T23:15:00"/>
        <d v="2012-05-29T23:20:00"/>
        <d v="2012-05-29T23:25:00"/>
        <d v="2012-05-29T23:30:00"/>
        <d v="2012-05-29T23:35:00"/>
        <d v="2012-05-29T23:40:00"/>
        <d v="2012-05-29T23:45:00"/>
        <d v="2012-05-29T23:50:00"/>
        <d v="2012-05-29T23:55:00"/>
        <d v="2012-05-30T00:00:00"/>
        <d v="2012-05-30T00:05:00"/>
        <d v="2012-05-30T00:10:00"/>
        <d v="2012-05-30T00:15:00"/>
        <d v="2012-05-30T00:20:00"/>
        <d v="2012-05-30T00:25:00"/>
        <d v="2012-05-30T00:30:00"/>
        <d v="2012-05-30T00:35:00"/>
        <d v="2012-05-30T00:40:00"/>
        <d v="2012-05-30T00:45:00"/>
        <d v="2012-05-30T00:50:00"/>
        <d v="2012-05-30T00:55:00"/>
        <d v="2012-05-30T01:00:00"/>
        <d v="2012-05-30T01:05:00"/>
        <d v="2012-05-30T01:10:00"/>
        <d v="2012-05-30T01:15:00"/>
        <d v="2012-05-30T01:20:00"/>
        <d v="2012-05-30T01:25:00"/>
        <d v="2012-05-30T01:30:00"/>
        <d v="2012-05-30T01:35:00"/>
        <d v="2012-05-30T01:40:00"/>
        <d v="2012-05-30T01:45:00"/>
        <d v="2012-05-30T01:50:00"/>
        <d v="2012-05-30T01:55:00"/>
        <d v="2012-05-30T02:00:00"/>
        <d v="2012-05-30T02:05:00"/>
        <d v="2012-05-30T02:10:00"/>
        <d v="2012-05-30T02:15:00"/>
        <d v="2012-05-30T02:20:00"/>
        <d v="2012-05-30T02:25:00"/>
        <d v="2012-05-30T02:30:00"/>
        <d v="2012-05-30T02:35:00"/>
        <d v="2012-05-30T02:40:00"/>
        <d v="2012-05-30T02:45:00"/>
        <d v="2012-05-30T02:50:00"/>
        <d v="2012-05-30T02:55:00"/>
        <d v="2012-05-30T03:00:00"/>
        <d v="2012-05-30T03:05:00"/>
        <d v="2012-05-30T03:10:00"/>
        <d v="2012-05-30T03:15:00"/>
        <d v="2012-05-30T03:20:00"/>
        <d v="2012-05-30T03:25:00"/>
        <d v="2012-05-30T03:30:00"/>
        <d v="2012-05-30T03:35:00"/>
        <d v="2012-05-30T03:40:00"/>
        <d v="2012-05-30T03:45:00"/>
        <d v="2012-05-30T03:50:00"/>
        <d v="2012-05-30T03:55:00"/>
        <d v="2012-05-30T04:00:00"/>
        <d v="2012-05-30T04:05:00"/>
        <d v="2012-05-30T04:10:00"/>
        <d v="2012-05-30T04:15:00"/>
        <d v="2012-05-30T04:20:00"/>
        <d v="2012-05-30T04:25:00"/>
        <d v="2012-05-30T04:30:00"/>
        <d v="2012-05-30T04:35:00"/>
        <d v="2012-05-30T04:40:00"/>
        <d v="2012-05-30T04:45:00"/>
        <d v="2012-05-30T04:50:00"/>
        <d v="2012-05-30T04:55:00"/>
        <d v="2012-05-30T05:00:00"/>
        <d v="2012-05-30T05:05:00"/>
        <d v="2012-05-30T05:10:00"/>
        <d v="2012-05-30T05:15:00"/>
        <d v="2012-05-30T05:20:00"/>
        <d v="2012-05-30T05:25:00"/>
        <d v="2012-05-30T05:30:00"/>
        <d v="2012-05-30T05:35:00"/>
        <d v="2012-05-30T05:40:00"/>
        <d v="2012-05-30T05:45:00"/>
        <d v="2012-05-30T05:50:00"/>
        <d v="2012-05-30T05:55:00"/>
        <d v="2012-05-30T06:00:00"/>
        <d v="2012-05-30T06:05:00"/>
        <d v="2012-05-30T06:10:00"/>
        <d v="2012-05-30T06:15:00"/>
        <d v="2012-05-30T06:20:00"/>
        <d v="2012-05-30T06:25:00"/>
        <d v="2012-05-30T06:30:00"/>
        <d v="2012-05-30T06:35:00"/>
        <d v="2012-05-30T06:40:00"/>
        <d v="2012-05-30T06:45:00"/>
        <d v="2012-05-30T06:50:00"/>
        <d v="2012-05-30T06:55:00"/>
        <d v="2012-05-30T07:00:00"/>
        <d v="2012-05-30T07:05:00"/>
        <d v="2012-05-30T07:10:00"/>
        <d v="2012-05-30T07:15:00"/>
        <d v="2012-05-30T07:20:00"/>
        <d v="2012-05-30T07:25:00"/>
        <d v="2012-05-30T07:30:00"/>
        <d v="2012-05-30T07:35:00"/>
        <d v="2012-05-30T07:40:00"/>
        <d v="2012-05-30T07:45:00"/>
        <d v="2012-05-30T07:50:00"/>
        <d v="2012-05-30T07:55:00"/>
        <d v="2012-05-30T08:00:00"/>
        <d v="2012-05-30T08:05:00"/>
        <d v="2012-05-30T08:10:00"/>
        <d v="2012-05-30T08:15:00"/>
        <d v="2012-05-30T08:20:00"/>
        <d v="2012-05-30T08:25:00"/>
        <d v="2012-05-30T08:30:00"/>
        <d v="2012-05-30T08:35:00"/>
        <d v="2012-05-30T08:40:00"/>
        <d v="2012-05-30T08:45:00"/>
        <d v="2012-05-30T08:50:00"/>
        <d v="2012-05-30T08:55:00"/>
        <d v="2012-05-30T09:00:00"/>
        <d v="2012-05-30T09:05:00"/>
        <d v="2012-05-30T09:10:00"/>
        <d v="2012-05-30T09:15:00"/>
        <d v="2012-05-30T09:20:00"/>
        <d v="2012-05-30T09:25:00"/>
        <d v="2012-05-30T09:30:00"/>
        <d v="2012-05-30T09:35:00"/>
        <d v="2012-05-30T09:40:00"/>
        <d v="2012-05-30T09:45:00"/>
        <d v="2012-05-30T09:50:00"/>
        <d v="2012-05-30T09:55:00"/>
        <d v="2012-05-30T10:00:00"/>
        <d v="2012-05-30T10:05:00"/>
        <d v="2012-05-30T10:10:00"/>
        <d v="2012-05-30T10:15:00"/>
        <d v="2012-05-30T10:20:00"/>
        <d v="2012-05-30T10:25:00"/>
        <d v="2012-05-30T10:30:00"/>
        <d v="2012-05-30T10:35:00"/>
        <d v="2012-05-30T10:40:00"/>
        <d v="2012-05-30T10:45:00"/>
        <d v="2012-05-30T10:50:00"/>
        <d v="2012-05-30T10:55:00"/>
        <d v="2012-05-30T11:00:00"/>
        <d v="2012-05-30T11:05:00"/>
        <d v="2012-05-30T11:10:00"/>
        <d v="2012-05-30T11:15:00"/>
        <d v="2012-05-30T11:20:00"/>
        <d v="2012-05-30T11:25:00"/>
        <d v="2012-05-30T11:30:00"/>
        <d v="2012-05-30T11:35:00"/>
        <d v="2012-05-30T11:40:00"/>
        <d v="2012-05-30T11:45:00"/>
        <d v="2012-05-30T11:50:00"/>
        <d v="2012-05-30T11:55:00"/>
        <d v="2012-05-30T12:00:00"/>
        <d v="2012-05-30T12:05:00"/>
        <d v="2012-05-30T12:10:00"/>
        <d v="2012-05-30T12:15:00"/>
        <d v="2012-05-30T12:20:00"/>
        <d v="2012-05-30T12:25:00"/>
        <d v="2012-05-30T12:30:00"/>
        <d v="2012-05-30T12:35:00"/>
        <d v="2012-05-30T12:40:00"/>
        <d v="2012-05-30T12:45:00"/>
        <d v="2012-05-30T12:50:00"/>
        <d v="2012-05-30T12:55:00"/>
        <d v="2012-05-30T13:00:00"/>
        <d v="2012-05-30T13:05:00"/>
        <d v="2012-05-30T13:10:00"/>
        <d v="2012-05-30T13:15:00"/>
        <d v="2012-05-30T13:20:00"/>
        <d v="2012-05-30T13:25:00"/>
        <d v="2012-05-30T13:30:00"/>
        <d v="2012-05-30T13:35:00"/>
        <d v="2012-05-30T13:40:00"/>
        <d v="2012-05-30T13:45:00"/>
        <d v="2012-05-30T13:50:00"/>
        <d v="2012-05-30T13:55:00"/>
        <d v="2012-05-30T14:00:00"/>
        <d v="2012-05-30T14:05:00"/>
        <d v="2012-05-30T14:10:00"/>
        <d v="2012-05-30T14:15:00"/>
        <d v="2012-05-30T14:20:00"/>
        <d v="2012-05-30T14:25:00"/>
        <d v="2012-05-30T14:30:00"/>
        <d v="2012-05-30T14:35:00"/>
        <d v="2012-05-30T14:40:00"/>
        <d v="2012-05-30T14:45:00"/>
        <d v="2012-05-30T14:50:00"/>
        <d v="2012-05-30T14:55:00"/>
        <d v="2012-05-30T15:00:00"/>
        <d v="2012-05-30T15:05:00"/>
        <d v="2012-05-30T15:10:00"/>
        <d v="2012-05-30T15:15:00"/>
        <d v="2012-05-30T15:20:00"/>
        <d v="2012-05-30T15:25:00"/>
        <d v="2012-05-30T15:30:00"/>
        <d v="2012-05-30T15:35:00"/>
        <d v="2012-05-30T15:40:00"/>
        <d v="2012-05-30T15:45:00"/>
        <d v="2012-05-30T15:50:00"/>
        <d v="2012-05-30T15:55:00"/>
        <d v="2012-05-30T16:00:00"/>
        <d v="2012-05-30T16:05:00"/>
        <d v="2012-05-30T16:10:00"/>
        <d v="2012-05-30T16:15:00"/>
        <d v="2012-05-30T16:20:00"/>
        <d v="2012-05-30T16:25:00"/>
        <d v="2012-05-30T16:30:00"/>
        <d v="2012-05-30T16:35:00"/>
        <d v="2012-05-30T16:40:00"/>
        <d v="2012-05-30T16:45:00"/>
        <d v="2012-05-30T16:50:00"/>
        <d v="2012-05-30T16:55:00"/>
        <d v="2012-05-30T17:00:00"/>
        <d v="2012-05-30T17:05:00"/>
        <d v="2012-05-30T17:10:00"/>
        <d v="2012-05-30T17:15:00"/>
        <d v="2012-05-30T17:20:00"/>
        <d v="2012-05-30T17:25:00"/>
        <d v="2012-05-30T17:30:00"/>
        <d v="2012-05-30T17:35:00"/>
        <d v="2012-05-30T17:40:00"/>
        <d v="2012-05-30T17:45:00"/>
        <d v="2012-05-30T17:50:00"/>
        <d v="2012-05-30T17:55:00"/>
        <d v="2012-05-30T18:00:00"/>
        <d v="2012-05-30T18:05:00"/>
        <d v="2012-05-30T18:10:00"/>
        <d v="2012-05-30T18:15:00"/>
        <d v="2012-05-30T18:20:00"/>
        <d v="2012-05-30T18:25:00"/>
        <d v="2012-05-30T18:30:00"/>
        <d v="2012-05-30T18:35:00"/>
        <d v="2012-05-30T18:40:00"/>
        <d v="2012-05-30T18:45:00"/>
        <d v="2012-05-30T18:50:00"/>
        <d v="2012-05-30T18:55:00"/>
        <d v="2012-05-30T19:00:00"/>
        <d v="2012-05-30T19:05:00"/>
        <d v="2012-05-30T19:10:00"/>
        <d v="2012-05-30T19:15:00"/>
        <d v="2012-05-30T19:20:00"/>
        <d v="2012-05-30T19:25:00"/>
        <d v="2012-05-30T19:30:00"/>
        <d v="2012-05-30T19:35:00"/>
        <d v="2012-05-30T19:40:00"/>
        <d v="2012-05-30T19:45:00"/>
        <d v="2012-05-30T19:50:00"/>
        <d v="2012-05-30T19:55:00"/>
        <d v="2012-05-30T20:00:00"/>
        <d v="2012-05-30T20:05:00"/>
        <d v="2012-05-30T20:10:00"/>
        <d v="2012-05-30T20:15:00"/>
        <d v="2012-05-30T20:20:00"/>
        <d v="2012-05-30T20:25:00"/>
        <d v="2012-05-30T20:30:00"/>
        <d v="2012-05-30T20:35:00"/>
        <d v="2012-05-30T20:40:00"/>
        <d v="2012-05-30T20:45:00"/>
        <d v="2012-05-30T20:50:00"/>
        <d v="2012-05-30T20:55:00"/>
        <d v="2012-05-30T21:00:00"/>
        <d v="2012-05-30T21:05:00"/>
        <d v="2012-05-30T21:10:00"/>
        <d v="2012-05-30T21:15:00"/>
        <d v="2012-05-30T21:20:00"/>
        <d v="2012-05-30T21:25:00"/>
        <d v="2012-05-30T21:30:00"/>
        <d v="2012-05-30T21:35:00"/>
        <d v="2012-05-30T21:40:00"/>
        <d v="2012-05-30T21:45:00"/>
        <d v="2012-05-30T21:50:00"/>
        <d v="2012-05-30T21:55:00"/>
        <d v="2012-05-30T22:00:00"/>
        <d v="2012-05-30T22:05:00"/>
        <d v="2012-05-30T22:10:00"/>
        <d v="2012-05-30T22:15:00"/>
        <d v="2012-05-30T22:20:00"/>
        <d v="2012-05-30T22:25:00"/>
        <d v="2012-05-30T22:30:00"/>
        <d v="2012-05-30T22:35:00"/>
        <d v="2012-05-30T22:40:00"/>
        <d v="2012-05-30T22:45:00"/>
        <d v="2012-05-30T22:50:00"/>
        <d v="2012-05-30T22:55:00"/>
        <d v="2012-05-30T23:00:00"/>
        <d v="2012-05-30T23:05:00"/>
        <d v="2012-05-30T23:10:00"/>
        <d v="2012-05-30T23:15:00"/>
        <d v="2012-05-30T23:20:00"/>
        <d v="2012-05-30T23:25:00"/>
        <d v="2012-05-30T23:30:00"/>
        <d v="2012-05-30T23:35:00"/>
        <d v="2012-05-30T23:40:00"/>
        <d v="2012-05-30T23:45:00"/>
        <d v="2012-05-30T23:50:00"/>
        <d v="2012-05-30T23:55:00"/>
        <d v="2012-05-31T00:00:00"/>
        <d v="2012-05-31T00:05:00"/>
        <d v="2012-05-31T00:10:00"/>
        <d v="2012-05-31T00:15:00"/>
        <d v="2012-05-31T00:20:00"/>
        <d v="2012-05-31T00:25:00"/>
        <d v="2012-05-31T00:30:00"/>
        <d v="2012-05-31T00:35:00"/>
        <d v="2012-05-31T00:40:00"/>
        <d v="2012-05-31T00:45:00"/>
        <d v="2012-05-31T00:50:00"/>
        <d v="2012-05-31T00:55:00"/>
        <d v="2012-05-31T01:00:00"/>
        <d v="2012-05-31T01:05:00"/>
        <d v="2012-05-31T01:10:00"/>
        <d v="2012-05-31T01:15:00"/>
        <d v="2012-05-31T01:20:00"/>
        <d v="2012-05-31T01:25:00"/>
        <d v="2012-05-31T01:30:00"/>
        <d v="2012-05-31T01:35:00"/>
        <d v="2012-05-31T01:40:00"/>
        <d v="2012-05-31T01:45:00"/>
        <d v="2012-05-31T01:50:00"/>
        <d v="2012-05-31T01:55:00"/>
        <d v="2012-05-31T02:00:00"/>
        <d v="2012-05-31T02:05:00"/>
        <d v="2012-05-31T02:10:00"/>
        <d v="2012-05-31T02:15:00"/>
        <d v="2012-05-31T02:20:00"/>
        <d v="2012-05-31T02:25:00"/>
        <d v="2012-05-31T02:30:00"/>
        <d v="2012-05-31T02:35:00"/>
        <d v="2012-05-31T02:40:00"/>
        <d v="2012-05-31T02:45:00"/>
        <d v="2012-05-31T02:50:00"/>
        <d v="2012-05-31T02:55:00"/>
        <d v="2012-05-31T03:00:00"/>
        <d v="2012-05-31T03:05:00"/>
        <d v="2012-05-31T03:10:00"/>
        <d v="2012-05-31T03:15:00"/>
        <d v="2012-05-31T03:20:00"/>
        <d v="2012-05-31T03:25:00"/>
        <d v="2012-05-31T03:30:00"/>
        <d v="2012-05-31T03:35:00"/>
        <d v="2012-05-31T03:40:00"/>
        <d v="2012-05-31T03:45:00"/>
        <d v="2012-05-31T03:50:00"/>
        <d v="2012-05-31T03:55:00"/>
        <d v="2012-05-31T04:00:00"/>
        <d v="2012-05-31T04:05:00"/>
        <d v="2012-05-31T04:10:00"/>
        <d v="2012-05-31T04:15:00"/>
        <d v="2012-05-31T04:20:00"/>
        <d v="2012-05-31T04:25:00"/>
        <d v="2012-05-31T04:30:00"/>
        <d v="2012-05-31T04:35:00"/>
        <d v="2012-05-31T04:40:00"/>
        <d v="2012-05-31T04:45:00"/>
        <d v="2012-05-31T04:50:00"/>
        <d v="2012-05-31T04:55:00"/>
        <d v="2012-05-31T05:00:00"/>
        <d v="2012-05-31T05:05:00"/>
        <d v="2012-05-31T05:10:00"/>
        <d v="2012-05-31T05:15:00"/>
        <d v="2012-05-31T05:20:00"/>
        <d v="2012-05-31T05:25:00"/>
        <d v="2012-05-31T05:30:00"/>
        <d v="2012-05-31T05:35:00"/>
        <d v="2012-05-31T05:40:00"/>
        <d v="2012-05-31T05:45:00"/>
        <d v="2012-05-31T05:50:00"/>
        <d v="2012-05-31T05:55:00"/>
        <d v="2012-05-31T06:00:00"/>
        <d v="2012-05-31T06:05:00"/>
        <d v="2012-05-31T06:10:00"/>
        <d v="2012-05-31T06:15:00"/>
        <d v="2012-05-31T06:20:00"/>
        <d v="2012-05-31T06:25:00"/>
        <d v="2012-05-31T06:30:00"/>
        <d v="2012-05-31T06:35:00"/>
        <d v="2012-05-31T06:40:00"/>
        <d v="2012-05-31T06:45:00"/>
        <d v="2012-05-31T06:50:00"/>
        <d v="2012-05-31T06:55:00"/>
        <d v="2012-05-31T07:00:00"/>
        <d v="2012-05-31T07:05:00"/>
        <d v="2012-05-31T07:10:00"/>
        <d v="2012-05-31T07:15:00"/>
        <d v="2012-05-31T07:20:00"/>
        <d v="2012-05-31T07:25:00"/>
        <d v="2012-05-31T07:30:00"/>
        <d v="2012-05-31T07:35:00"/>
        <d v="2012-05-31T07:40:00"/>
        <d v="2012-05-31T07:45:00"/>
        <d v="2012-05-31T07:50:00"/>
        <d v="2012-05-31T07:55:00"/>
        <d v="2012-05-31T08:00:00"/>
        <d v="2012-05-31T08:05:00"/>
        <d v="2012-05-31T08:10:00"/>
        <d v="2012-05-31T08:15:00"/>
        <d v="2012-05-31T08:20:00"/>
        <d v="2012-05-31T08:25:00"/>
        <d v="2012-05-31T08:30:00"/>
        <d v="2012-05-31T08:35:00"/>
        <d v="2012-05-31T08:40:00"/>
        <d v="2012-05-31T08:45:00"/>
        <d v="2012-05-31T08:50:00"/>
        <d v="2012-05-31T08:55:00"/>
        <d v="2012-05-31T09:00:00"/>
        <d v="2012-05-31T09:05:00"/>
        <d v="2012-05-31T09:10:00"/>
        <d v="2012-05-31T09:15:00"/>
        <d v="2012-05-31T09:20:00"/>
        <d v="2012-05-31T09:25:00"/>
        <d v="2012-05-31T09:30:00"/>
        <d v="2012-05-31T09:35:00"/>
        <d v="2012-05-31T09:40:00"/>
        <d v="2012-05-31T09:45:00"/>
        <d v="2012-05-31T09:50:00"/>
        <d v="2012-05-31T09:55:00"/>
        <d v="2012-05-31T10:00:00"/>
        <d v="2012-05-31T10:05:00"/>
        <d v="2012-05-31T10:10:00"/>
        <d v="2012-05-31T10:15:00"/>
        <d v="2012-05-31T10:20:00"/>
        <d v="2012-05-31T10:25:00"/>
        <d v="2012-05-31T10:30:00"/>
        <d v="2012-05-31T10:35:00"/>
        <d v="2012-05-31T10:40:00"/>
        <d v="2012-05-31T10:45:00"/>
        <d v="2012-05-31T10:50:00"/>
        <d v="2012-05-31T10:55:00"/>
        <d v="2012-05-31T11:00:00"/>
        <d v="2012-05-31T11:05:00"/>
        <d v="2012-05-31T11:10:00"/>
        <d v="2012-05-31T11:15:00"/>
        <d v="2012-05-31T11:20:00"/>
        <d v="2012-05-31T11:25:00"/>
        <d v="2012-05-31T11:30:00"/>
        <d v="2012-05-31T11:35:00"/>
        <d v="2012-05-31T11:40:00"/>
        <d v="2012-05-31T11:45:00"/>
        <d v="2012-05-31T11:50:00"/>
        <d v="2012-05-31T11:55:00"/>
        <d v="2012-05-31T12:00:00"/>
        <d v="2012-05-31T12:05:00"/>
        <d v="2012-05-31T12:10:00"/>
        <d v="2012-05-31T12:15:00"/>
        <d v="2012-05-31T12:20:00"/>
        <d v="2012-05-31T12:25:00"/>
        <d v="2012-05-31T12:30:00"/>
        <d v="2012-05-31T12:35:00"/>
        <d v="2012-05-31T12:40:00"/>
        <d v="2012-05-31T12:45:00"/>
        <d v="2012-05-31T12:50:00"/>
        <d v="2012-05-31T12:55:00"/>
        <d v="2012-05-31T13:00:00"/>
        <d v="2012-05-31T13:05:00"/>
        <d v="2012-05-31T13:10:00"/>
        <d v="2012-05-31T13:15:00"/>
        <d v="2012-05-31T13:20:00"/>
        <d v="2012-05-31T13:25:00"/>
        <d v="2012-05-31T13:30:00"/>
        <d v="2012-05-31T13:35:00"/>
        <d v="2012-05-31T13:40:00"/>
        <d v="2012-05-31T13:45:00"/>
        <d v="2012-05-31T13:50:00"/>
        <d v="2012-05-31T13:55:00"/>
        <d v="2012-05-31T14:00:00"/>
        <d v="2012-05-31T14:05:00"/>
        <d v="2012-05-31T14:10:00"/>
        <d v="2012-05-31T14:15:00"/>
        <d v="2012-05-31T14:20:00"/>
        <d v="2012-05-31T14:25:00"/>
        <d v="2012-05-31T14:30:00"/>
        <d v="2012-05-31T14:35:00"/>
        <d v="2012-05-31T14:40:00"/>
        <d v="2012-05-31T14:45:00"/>
        <d v="2012-05-31T14:50:00"/>
        <d v="2012-05-31T14:55:00"/>
        <d v="2012-05-31T15:00:00"/>
        <d v="2012-05-31T15:05:00"/>
        <d v="2012-05-31T15:10:00"/>
        <d v="2012-05-31T15:15:00"/>
        <d v="2012-05-31T15:20:00"/>
        <d v="2012-05-31T15:25:00"/>
        <d v="2012-05-31T15:30:00"/>
        <d v="2012-05-31T15:35:00"/>
        <d v="2012-05-31T15:40:00"/>
        <d v="2012-05-31T15:45:00"/>
        <d v="2012-05-31T15:50:00"/>
        <d v="2012-05-31T15:55:00"/>
        <d v="2012-05-31T16:00:00"/>
        <d v="2012-05-31T16:05:00"/>
        <d v="2012-05-31T16:10:00"/>
        <d v="2012-05-31T16:15:00"/>
        <d v="2012-05-31T16:20:00"/>
        <d v="2012-05-31T16:25:00"/>
        <d v="2012-05-31T16:30:00"/>
        <d v="2012-05-31T16:35:00"/>
        <d v="2012-05-31T16:40:00"/>
        <d v="2012-05-31T16:45:00"/>
        <d v="2012-05-31T16:50:00"/>
        <d v="2012-05-31T16:55:00"/>
        <d v="2012-05-31T17:00:00"/>
        <d v="2012-05-31T17:05:00"/>
        <d v="2012-05-31T17:10:00"/>
        <d v="2012-05-31T17:15:00"/>
        <d v="2012-05-31T17:20:00"/>
        <d v="2012-05-31T17:25:00"/>
        <d v="2012-05-31T17:30:00"/>
        <d v="2012-05-31T17:35:00"/>
        <d v="2012-05-31T17:40:00"/>
        <d v="2012-05-31T17:45:00"/>
        <d v="2012-05-31T17:50:00"/>
        <d v="2012-05-31T17:55:00"/>
        <d v="2012-05-31T18:00:00"/>
        <d v="2012-05-31T18:05:00"/>
        <d v="2012-05-31T18:10:00"/>
        <d v="2012-05-31T18:15:00"/>
        <d v="2012-05-31T18:20:00"/>
        <d v="2012-05-31T18:25:00"/>
        <d v="2012-05-31T18:30:00"/>
        <d v="2012-05-31T18:35:00"/>
        <d v="2012-05-31T18:40:00"/>
        <d v="2012-05-31T18:45:00"/>
        <d v="2012-05-31T18:50:00"/>
        <d v="2012-05-31T18:55:00"/>
        <d v="2012-05-31T19:00:00"/>
        <d v="2012-05-31T19:05:00"/>
        <d v="2012-05-31T19:10:00"/>
        <d v="2012-05-31T19:15:00"/>
        <d v="2012-05-31T19:20:00"/>
        <d v="2012-05-31T19:25:00"/>
        <d v="2012-05-31T19:30:00"/>
        <d v="2012-05-31T19:35:00"/>
        <d v="2012-05-31T19:40:00"/>
        <d v="2012-05-31T19:45:00"/>
        <d v="2012-05-31T19:50:00"/>
        <d v="2012-05-31T19:55:00"/>
        <d v="2012-05-31T20:00:00"/>
        <d v="2012-05-31T20:05:00"/>
        <d v="2012-05-31T20:10:00"/>
        <d v="2012-05-31T20:15:00"/>
        <d v="2012-05-31T20:20:00"/>
        <d v="2012-05-31T20:25:00"/>
        <d v="2012-05-31T20:30:00"/>
        <d v="2012-05-31T20:35:00"/>
        <d v="2012-05-31T20:40:00"/>
        <d v="2012-05-31T20:45:00"/>
        <d v="2012-05-31T20:50:00"/>
        <d v="2012-05-31T20:55:00"/>
        <d v="2012-05-31T21:00:00"/>
        <d v="2012-05-31T21:05:00"/>
        <d v="2012-05-31T21:10:00"/>
        <d v="2012-05-31T21:15:00"/>
        <d v="2012-05-31T21:20:00"/>
        <d v="2012-05-31T21:25:00"/>
        <d v="2012-05-31T21:30:00"/>
        <d v="2012-05-31T21:35:00"/>
        <d v="2012-05-31T21:40:00"/>
        <d v="2012-05-31T21:45:00"/>
        <d v="2012-05-31T21:50:00"/>
        <d v="2012-05-31T21:55:00"/>
        <d v="2012-05-31T22:00:00"/>
        <d v="2012-05-31T22:05:00"/>
        <d v="2012-05-31T22:10:00"/>
        <d v="2012-05-31T22:15:00"/>
        <d v="2012-05-31T22:20:00"/>
        <d v="2012-05-31T22:25:00"/>
        <d v="2012-05-31T22:30:00"/>
        <d v="2012-05-31T22:35:00"/>
        <d v="2012-05-31T22:40:00"/>
        <d v="2012-05-31T22:45:00"/>
        <d v="2012-05-31T22:50:00"/>
        <d v="2012-05-31T22:55:00"/>
        <d v="2012-05-31T23:00:00"/>
        <d v="2012-05-31T23:05:00"/>
        <d v="2012-05-31T23:10:00"/>
        <d v="2012-05-31T23:15:00"/>
        <d v="2012-05-31T23:20:00"/>
        <d v="2012-05-31T23:25:00"/>
        <d v="2012-05-31T23:30:00"/>
        <d v="2012-05-31T23:35:00"/>
        <d v="2012-05-31T23:40:00"/>
        <d v="2012-05-31T23:45:00"/>
        <d v="2012-05-31T23:50:00"/>
        <d v="2012-05-31T23:55:00"/>
        <d v="2012-06-01T00:00:00"/>
        <d v="2012-06-01T00:05:00"/>
        <d v="2012-06-01T00:10:00"/>
        <d v="2012-06-01T00:15:00"/>
        <d v="2012-06-01T00:20:00"/>
        <d v="2012-06-01T00:25:00"/>
        <d v="2012-06-01T00:30:00"/>
        <d v="2012-06-01T00:35:00"/>
        <d v="2012-06-01T00:40:00"/>
        <d v="2012-06-01T00:45:00"/>
        <d v="2012-06-01T00:50:00"/>
        <d v="2012-06-01T00:55:00"/>
        <d v="2012-06-01T01:00:00"/>
        <d v="2012-06-01T01:05:00"/>
        <d v="2012-06-01T01:10:00"/>
        <d v="2012-06-01T01:15:00"/>
        <d v="2012-06-01T01:20:00"/>
        <d v="2012-06-01T01:25:00"/>
        <d v="2012-06-01T01:30:00"/>
        <d v="2012-06-01T01:35:00"/>
        <d v="2012-06-01T01:40:00"/>
        <d v="2012-06-01T01:45:00"/>
        <d v="2012-06-01T01:50:00"/>
        <d v="2012-06-01T01:55:00"/>
        <d v="2012-06-01T02:00:00"/>
        <d v="2012-06-01T02:05:00"/>
        <d v="2012-06-01T02:10:00"/>
        <d v="2012-06-01T02:15:00"/>
        <d v="2012-06-01T02:20:00"/>
        <d v="2012-06-01T02:25:00"/>
        <d v="2012-06-01T02:30:00"/>
        <d v="2012-06-01T02:35:00"/>
        <d v="2012-06-01T02:40:00"/>
        <d v="2012-06-01T02:45:00"/>
        <d v="2012-06-01T02:50:00"/>
        <d v="2012-06-01T02:55:00"/>
        <d v="2012-06-01T03:00:00"/>
        <d v="2012-06-01T03:05:00"/>
        <d v="2012-06-01T03:10:00"/>
        <d v="2012-06-01T03:15:00"/>
        <d v="2012-06-01T03:20:00"/>
        <d v="2012-06-01T03:25:00"/>
        <d v="2012-06-01T03:30:00"/>
        <d v="2012-06-01T03:35:00"/>
        <d v="2012-06-01T03:40:00"/>
        <d v="2012-06-01T03:45:00"/>
        <d v="2012-06-01T03:50:00"/>
        <d v="2012-06-01T03:55:00"/>
        <d v="2012-06-01T04:00:00"/>
        <d v="2012-06-01T04:05:00"/>
        <d v="2012-06-01T04:10:00"/>
        <d v="2012-06-01T04:15:00"/>
        <d v="2012-06-01T04:20:00"/>
        <d v="2012-06-01T04:25:00"/>
        <d v="2012-06-01T04:30:00"/>
        <d v="2012-06-01T04:35:00"/>
        <d v="2012-06-01T04:40:00"/>
        <d v="2012-06-01T04:45:00"/>
        <d v="2012-06-01T04:50:00"/>
        <d v="2012-06-01T04:55:00"/>
        <d v="2012-06-01T05:00:00"/>
        <d v="2012-06-01T05:05:00"/>
        <d v="2012-06-01T05:10:00"/>
        <d v="2012-06-01T05:15:00"/>
        <d v="2012-06-01T05:20:00"/>
        <d v="2012-06-01T05:25:00"/>
        <d v="2012-06-01T05:30:00"/>
        <d v="2012-06-01T05:35:00"/>
        <d v="2012-06-01T05:40:00"/>
        <d v="2012-06-01T05:45:00"/>
        <d v="2012-06-01T05:50:00"/>
        <d v="2012-06-01T05:55:00"/>
        <d v="2012-06-01T06:00:00"/>
        <d v="2012-06-01T06:05:00"/>
        <d v="2012-06-01T06:10:00"/>
        <d v="2012-06-01T06:15:00"/>
        <d v="2012-06-01T06:20:00"/>
        <d v="2012-06-01T06:25:00"/>
        <d v="2012-06-01T06:30:00"/>
        <d v="2012-06-01T06:35:00"/>
        <d v="2012-06-01T06:40:00"/>
        <d v="2012-06-01T06:45:00"/>
        <d v="2012-06-01T06:50:00"/>
        <d v="2012-06-01T06:55:00"/>
        <d v="2012-06-01T07:00:00"/>
        <d v="2012-06-01T07:05:00"/>
        <d v="2012-06-01T07:10:00"/>
        <d v="2012-06-01T07:15:00"/>
        <d v="2012-06-01T07:20:00"/>
        <d v="2012-06-01T07:25:00"/>
        <d v="2012-06-01T07:30:00"/>
        <d v="2012-06-01T07:35:00"/>
        <d v="2012-06-01T07:40:00"/>
        <d v="2012-06-01T07:45:00"/>
        <d v="2012-06-01T07:50:00"/>
        <d v="2012-06-01T07:55:00"/>
        <d v="2012-06-01T08:00:00"/>
        <d v="2012-06-01T08:05:00"/>
        <d v="2012-06-01T08:10:00"/>
        <d v="2012-06-01T08:15:00"/>
        <d v="2012-06-01T08:20:00"/>
        <d v="2012-06-01T08:25:00"/>
        <d v="2012-06-01T08:30:00"/>
        <d v="2012-06-01T08:35:00"/>
        <d v="2012-06-01T08:40:00"/>
        <d v="2012-06-01T08:45:00"/>
        <d v="2012-06-01T08:50:00"/>
        <d v="2012-06-01T08:55:00"/>
        <d v="2012-06-01T09:00:00"/>
        <d v="2012-06-01T09:05:00"/>
        <d v="2012-06-01T09:10:00"/>
        <d v="2012-06-01T09:15:00"/>
        <d v="2012-06-01T09:20:00"/>
        <d v="2012-06-01T09:25:00"/>
        <d v="2012-06-01T09:30:00"/>
        <d v="2012-06-01T09:35:00"/>
        <d v="2012-06-01T09:40:00"/>
        <d v="2012-06-01T09:45:00"/>
        <d v="2012-06-01T09:50:00"/>
        <d v="2012-06-01T09:55:00"/>
        <d v="2012-06-01T10:00:00"/>
        <d v="2012-06-01T10:05:00"/>
        <d v="2012-06-01T10:10:00"/>
        <d v="2012-06-01T10:15:00"/>
        <d v="2012-06-01T10:20:00"/>
        <d v="2012-06-01T10:25:00"/>
        <d v="2012-06-01T10:30:00"/>
        <d v="2012-06-01T10:35:00"/>
        <d v="2012-06-01T10:40:00"/>
        <d v="2012-06-01T10:45:00"/>
        <d v="2012-06-01T10:50:00"/>
        <d v="2012-06-01T10:55:00"/>
        <d v="2012-06-01T11:00:00"/>
        <d v="2012-06-01T11:05:00"/>
        <d v="2012-06-01T11:10:00"/>
        <d v="2012-06-01T11:15:00"/>
        <d v="2012-06-01T11:20:00"/>
        <d v="2012-06-01T11:25:00"/>
        <d v="2012-06-01T11:30:00"/>
        <d v="2012-06-01T11:35:00"/>
        <d v="2012-06-01T11:40:00"/>
        <d v="2012-06-01T11:45:00"/>
        <d v="2012-06-01T11:50:00"/>
        <d v="2012-06-01T11:55:00"/>
        <d v="2012-06-01T12:00:00"/>
        <d v="2012-06-01T12:05:00"/>
        <d v="2012-06-01T12:10:00"/>
        <d v="2012-06-01T12:15:00"/>
        <d v="2012-06-01T12:20:00"/>
        <d v="2012-06-01T12:25:00"/>
        <d v="2012-06-01T12:30:00"/>
        <d v="2012-06-01T12:35:00"/>
        <d v="2012-06-01T12:40:00"/>
        <d v="2012-06-01T12:45:00"/>
        <d v="2012-06-01T12:50:00"/>
        <d v="2012-06-01T12:55:00"/>
        <d v="2012-06-01T13:00:00"/>
        <d v="2012-06-01T13:05:00"/>
        <d v="2012-06-01T13:10:00"/>
        <d v="2012-06-01T13:15:00"/>
        <d v="2012-06-01T13:20:00"/>
        <d v="2012-06-01T13:25:00"/>
        <d v="2012-06-01T13:30:00"/>
        <d v="2012-06-01T13:35:00"/>
        <d v="2012-06-01T13:40:00"/>
        <d v="2012-06-01T13:45:00"/>
        <d v="2012-06-01T13:50:00"/>
        <d v="2012-06-01T13:55:00"/>
        <d v="2012-06-01T14:00:00"/>
        <d v="2012-06-01T14:05:00"/>
        <d v="2012-06-01T14:10:00"/>
        <d v="2012-06-01T14:15:00"/>
        <d v="2012-06-01T14:20:00"/>
        <d v="2012-06-01T14:25:00"/>
        <d v="2012-06-01T14:30:00"/>
        <d v="2012-06-01T14:35:00"/>
        <d v="2012-06-01T14:40:00"/>
        <d v="2012-06-01T14:45:00"/>
        <d v="2012-06-01T14:50:00"/>
        <d v="2012-06-01T14:55:00"/>
        <d v="2012-06-01T15:00:00"/>
        <d v="2012-06-01T15:05:00"/>
        <d v="2012-06-01T15:10:00"/>
        <d v="2012-06-01T15:15:00"/>
        <d v="2012-06-01T15:20:00"/>
        <d v="2012-06-01T15:25:00"/>
        <d v="2012-06-01T15:30:00"/>
        <d v="2012-06-01T15:35:00"/>
        <d v="2012-06-01T15:40:00"/>
        <d v="2012-06-01T15:45:00"/>
        <d v="2012-06-01T15:50:00"/>
        <d v="2012-06-01T15:55:00"/>
        <d v="2012-06-01T16:00:00"/>
        <d v="2012-06-01T16:05:00"/>
        <d v="2012-06-01T16:10:00"/>
        <d v="2012-06-01T16:15:00"/>
        <d v="2012-06-01T16:20:00"/>
        <d v="2012-06-01T16:25:00"/>
        <d v="2012-06-01T16:30:00"/>
        <d v="2012-06-01T16:35:00"/>
        <d v="2012-06-01T16:40:00"/>
        <d v="2012-06-01T16:45:00"/>
        <d v="2012-06-01T16:50:00"/>
        <d v="2012-06-01T16:55:00"/>
        <d v="2012-06-01T17:00:00"/>
        <d v="2012-06-01T17:05:00"/>
        <d v="2012-06-01T17:10:00"/>
        <d v="2012-06-01T17:15:00"/>
        <d v="2012-06-01T17:20:00"/>
        <d v="2012-06-01T17:25:00"/>
        <d v="2012-06-01T17:30:00"/>
        <d v="2012-06-01T17:35:00"/>
        <d v="2012-06-01T17:40:00"/>
        <d v="2012-06-01T17:45:00"/>
        <d v="2012-06-01T17:50:00"/>
        <d v="2012-06-01T17:55:00"/>
        <d v="2012-06-01T18:00:00"/>
        <d v="2012-06-01T18:05:00"/>
        <d v="2012-06-01T18:10:00"/>
        <d v="2012-06-01T18:15:00"/>
        <d v="2012-06-01T18:20:00"/>
        <d v="2012-06-01T18:25:00"/>
        <d v="2012-06-01T18:30:00"/>
        <d v="2012-06-01T18:35:00"/>
        <d v="2012-06-01T18:40:00"/>
        <d v="2012-06-01T18:45:00"/>
        <d v="2012-06-01T18:50:00"/>
        <d v="2012-06-01T18:55:00"/>
        <d v="2012-06-01T19:00:00"/>
        <d v="2012-06-01T19:05:00"/>
        <d v="2012-06-01T19:10:00"/>
        <d v="2012-06-01T19:15:00"/>
        <d v="2012-06-01T19:20:00"/>
        <d v="2012-06-01T19:25:00"/>
        <d v="2012-06-01T19:30:00"/>
        <d v="2012-06-01T19:35:00"/>
        <d v="2012-06-01T19:40:00"/>
        <d v="2012-06-01T19:45:00"/>
        <d v="2012-06-01T19:50:00"/>
        <d v="2012-06-01T19:55:00"/>
        <d v="2012-06-01T20:00:00"/>
        <d v="2012-06-01T20:05:00"/>
        <d v="2012-06-01T20:10:00"/>
        <d v="2012-06-01T20:15:00"/>
        <d v="2012-06-01T20:20:00"/>
        <d v="2012-06-01T20:25:00"/>
        <d v="2012-06-01T20:30:00"/>
        <d v="2012-06-01T20:35:00"/>
        <d v="2012-06-01T20:40:00"/>
        <d v="2012-06-01T20:45:00"/>
        <d v="2012-06-01T20:50:00"/>
        <d v="2012-06-01T20:55:00"/>
        <d v="2012-06-01T21:00:00"/>
        <d v="2012-06-01T21:05:00"/>
        <d v="2012-06-01T21:10:00"/>
        <d v="2012-06-01T21:15:00"/>
        <d v="2012-06-01T21:20:00"/>
        <d v="2012-06-01T21:25:00"/>
        <d v="2012-06-01T21:30:00"/>
        <d v="2012-06-01T21:35:00"/>
        <d v="2012-06-01T21:40:00"/>
        <d v="2012-06-01T21:45:00"/>
        <d v="2012-06-01T21:50:00"/>
        <d v="2012-06-01T21:55:00"/>
        <d v="2012-06-01T22:00:00"/>
        <d v="2012-06-01T22:05:00"/>
        <d v="2012-06-01T22:10:00"/>
        <d v="2012-06-01T22:15:00"/>
        <d v="2012-06-01T22:20:00"/>
        <d v="2012-06-01T22:25:00"/>
        <d v="2012-06-01T22:30:00"/>
        <d v="2012-06-01T22:35:00"/>
        <d v="2012-06-01T22:40:00"/>
        <d v="2012-06-01T22:45:00"/>
        <d v="2012-06-01T22:50:00"/>
        <d v="2012-06-01T22:55:00"/>
        <d v="2012-06-01T23:00:00"/>
        <d v="2012-06-01T23:05:00"/>
        <d v="2012-06-01T23:10:00"/>
        <d v="2012-06-01T23:15:00"/>
        <d v="2012-06-01T23:20:00"/>
        <d v="2012-06-01T23:25:00"/>
        <d v="2012-06-01T23:30:00"/>
        <d v="2012-06-01T23:35:00"/>
        <d v="2012-06-01T23:40:00"/>
        <d v="2012-06-01T23:45:00"/>
        <d v="2012-06-01T23:50:00"/>
        <d v="2012-06-01T23:55:00"/>
        <d v="2012-06-02T00:00:00"/>
        <d v="2012-06-02T00:05:00"/>
        <d v="2012-06-02T00:10:00"/>
        <d v="2012-06-02T00:15:00"/>
        <d v="2012-06-02T00:20:00"/>
        <d v="2012-06-02T00:25:00"/>
        <d v="2012-06-02T00:30:00"/>
        <d v="2012-06-02T00:35:00"/>
        <d v="2012-06-02T00:40:00"/>
        <d v="2012-06-02T00:45:00"/>
        <d v="2012-06-02T00:50:00"/>
        <d v="2012-06-02T00:55:00"/>
        <d v="2012-06-02T01:00:00"/>
        <d v="2012-06-02T01:05:00"/>
        <d v="2012-06-02T01:10:00"/>
        <d v="2012-06-02T01:15:00"/>
        <d v="2012-06-02T01:20:00"/>
        <d v="2012-06-02T01:25:00"/>
        <d v="2012-06-02T01:30:00"/>
        <d v="2012-06-02T01:35:00"/>
        <d v="2012-06-02T01:40:00"/>
        <d v="2012-06-02T01:45:00"/>
        <d v="2012-06-02T01:50:00"/>
        <d v="2012-06-02T01:55:00"/>
        <d v="2012-06-02T02:00:00"/>
        <d v="2012-06-02T02:05:00"/>
        <d v="2012-06-02T02:10:00"/>
        <d v="2012-06-02T02:15:00"/>
        <d v="2012-06-02T02:20:00"/>
        <d v="2012-06-02T02:25:00"/>
        <d v="2012-06-02T02:30:00"/>
        <d v="2012-06-02T02:35:00"/>
        <d v="2012-06-02T02:40:00"/>
        <d v="2012-06-02T02:45:00"/>
        <d v="2012-06-02T02:50:00"/>
        <d v="2012-06-02T02:55:00"/>
        <d v="2012-06-02T03:00:00"/>
        <d v="2012-06-02T03:05:00"/>
        <d v="2012-06-02T03:10:00"/>
        <d v="2012-06-02T03:15:00"/>
        <d v="2012-06-02T03:20:00"/>
        <d v="2012-06-02T03:25:00"/>
        <d v="2012-06-02T03:30:00"/>
        <d v="2012-06-02T03:35:00"/>
        <d v="2012-06-02T03:40:00"/>
        <d v="2012-06-02T03:45:00"/>
        <d v="2012-06-02T03:50:00"/>
        <d v="2012-06-02T03:55:00"/>
        <d v="2012-06-02T04:00:00"/>
        <d v="2012-06-02T04:05:00"/>
        <d v="2012-06-02T04:10:00"/>
        <d v="2012-06-02T04:15:00"/>
        <d v="2012-06-02T04:20:00"/>
        <d v="2012-06-02T04:25:00"/>
        <d v="2012-06-02T04:30:00"/>
        <d v="2012-06-02T04:35:00"/>
        <d v="2012-06-02T04:40:00"/>
        <d v="2012-06-02T04:45:00"/>
        <d v="2012-06-02T04:50:00"/>
        <d v="2012-06-02T04:55:00"/>
        <d v="2012-06-02T05:00:00"/>
        <d v="2012-06-02T05:05:00"/>
        <d v="2012-06-02T05:10:00"/>
        <d v="2012-06-02T05:15:00"/>
        <d v="2012-06-02T05:20:00"/>
        <d v="2012-06-02T05:25:00"/>
        <d v="2012-06-02T05:30:00"/>
        <d v="2012-06-02T05:35:00"/>
        <d v="2012-06-02T05:40:00"/>
        <d v="2012-06-02T05:45:00"/>
        <d v="2012-06-02T05:50:00"/>
        <d v="2012-06-02T05:55:00"/>
        <d v="2012-06-02T06:00:00"/>
        <d v="2012-06-02T06:05:00"/>
        <d v="2012-06-02T06:10:00"/>
        <d v="2012-06-02T06:15:00"/>
        <d v="2012-06-02T06:20:00"/>
        <d v="2012-06-02T06:25:00"/>
        <d v="2012-06-02T06:30:00"/>
        <d v="2012-06-02T06:35:00"/>
        <d v="2012-06-02T06:40:00"/>
        <d v="2012-06-02T06:45:00"/>
        <d v="2012-06-02T06:50:00"/>
        <d v="2012-06-02T06:55:00"/>
        <d v="2012-06-02T07:00:00"/>
        <d v="2012-06-02T07:05:00"/>
        <d v="2012-06-02T07:10:00"/>
        <d v="2012-06-02T07:15:00"/>
        <d v="2012-06-02T07:20:00"/>
        <d v="2012-06-02T07:25:00"/>
        <d v="2012-06-02T07:30:00"/>
        <d v="2012-06-02T07:35:00"/>
        <d v="2012-06-02T07:40:00"/>
        <d v="2012-06-02T07:45:00"/>
        <d v="2012-06-02T07:50:00"/>
        <d v="2012-06-02T07:55:00"/>
        <d v="2012-06-02T08:00:00"/>
        <d v="2012-06-02T08:05:00"/>
        <d v="2012-06-02T08:10:00"/>
        <d v="2012-06-02T08:15:00"/>
        <d v="2012-06-02T08:20:00"/>
        <d v="2012-06-02T08:25:00"/>
        <d v="2012-06-02T08:30:00"/>
        <d v="2012-06-02T08:35:00"/>
        <d v="2012-06-02T08:40:00"/>
        <d v="2012-06-02T08:45:00"/>
        <d v="2012-06-02T08:50:00"/>
        <d v="2012-06-02T08:55:00"/>
        <d v="2012-06-02T09:00:00"/>
        <d v="2012-06-02T09:05:00"/>
        <d v="2012-06-02T09:10:00"/>
        <d v="2012-06-02T09:15:00"/>
        <d v="2012-06-02T09:20:00"/>
        <d v="2012-06-02T09:25:00"/>
        <d v="2012-06-02T09:30:00"/>
        <d v="2012-06-02T09:35:00"/>
        <d v="2012-06-02T09:40:00"/>
        <d v="2012-06-02T09:45:00"/>
        <d v="2012-06-02T09:50:00"/>
        <d v="2012-06-02T09:55:00"/>
        <d v="2012-06-02T10:00:00"/>
        <d v="2012-06-02T10:05:00"/>
        <d v="2012-06-02T10:10:00"/>
        <d v="2012-06-02T10:15:00"/>
        <d v="2012-06-02T10:20:00"/>
        <d v="2012-06-02T10:25:00"/>
        <d v="2012-06-02T10:30:00"/>
        <d v="2012-06-02T10:35:00"/>
        <d v="2012-06-02T10:40:00"/>
        <d v="2012-06-02T10:45:00"/>
        <d v="2012-06-02T10:50:00"/>
        <d v="2012-06-02T10:55:00"/>
        <d v="2012-06-02T11:00:00"/>
        <d v="2012-06-02T11:05:00"/>
        <d v="2012-06-02T11:10:00"/>
        <d v="2012-06-02T11:15:00"/>
        <d v="2012-06-02T11:20:00"/>
        <d v="2012-06-02T11:25:00"/>
        <d v="2012-06-02T11:30:00"/>
        <d v="2012-06-02T11:35:00"/>
        <d v="2012-06-02T11:40:00"/>
        <d v="2012-06-02T11:45:00"/>
        <d v="2012-06-02T11:50:00"/>
        <d v="2012-06-02T11:55:00"/>
        <d v="2012-06-02T12:00:00"/>
        <d v="2012-06-02T12:05:00"/>
        <d v="2012-06-02T12:10:00"/>
        <d v="2012-06-02T12:15:00"/>
        <d v="2012-06-02T12:20:00"/>
        <d v="2012-06-02T12:25:00"/>
        <d v="2012-06-02T12:30:00"/>
        <d v="2012-06-02T12:35:00"/>
        <d v="2012-06-02T12:40:00"/>
        <d v="2012-06-02T12:45:00"/>
        <d v="2012-06-02T12:50:00"/>
        <d v="2012-06-02T12:55:00"/>
        <d v="2012-06-02T13:00:00"/>
        <d v="2012-06-02T13:05:00"/>
        <d v="2012-06-02T13:10:00"/>
        <d v="2012-06-02T13:15:00"/>
        <d v="2012-06-02T13:20:00"/>
        <d v="2012-06-02T13:25:00"/>
        <d v="2012-06-02T13:30:00"/>
        <d v="2012-06-02T13:35:00"/>
        <d v="2012-06-02T13:40:00"/>
        <d v="2012-06-02T13:45:00"/>
        <d v="2012-06-02T13:50:00"/>
        <d v="2012-06-02T13:55:00"/>
        <d v="2012-06-02T14:00:00"/>
        <d v="2012-06-02T14:05:00"/>
        <d v="2012-06-02T14:10:00"/>
        <d v="2012-06-02T14:15:00"/>
        <d v="2012-06-02T14:20:00"/>
        <d v="2012-06-02T14:25:00"/>
        <d v="2012-06-02T14:30:00"/>
        <d v="2012-06-02T14:35:00"/>
        <d v="2012-06-02T14:40:00"/>
        <d v="2012-06-02T14:45:00"/>
        <d v="2012-06-02T14:50:00"/>
        <d v="2012-06-02T14:55:00"/>
        <d v="2012-06-02T15:00:00"/>
        <d v="2012-06-02T15:05:00"/>
        <d v="2012-06-02T15:10:00"/>
        <d v="2012-06-02T15:15:00"/>
        <d v="2012-06-02T15:20:00"/>
        <d v="2012-06-02T15:25:00"/>
        <d v="2012-06-02T15:30:00"/>
        <d v="2012-06-02T15:35:00"/>
        <d v="2012-06-02T15:40:00"/>
        <d v="2012-06-02T15:45:00"/>
        <d v="2012-06-02T15:50:00"/>
        <d v="2012-06-02T15:55:00"/>
        <d v="2012-06-02T16:00:00"/>
        <d v="2012-06-02T16:05:00"/>
        <d v="2012-06-02T16:10:00"/>
        <d v="2012-06-02T16:15:00"/>
        <d v="2012-06-02T16:20:00"/>
        <d v="2012-06-02T16:25:00"/>
        <d v="2012-06-02T16:30:00"/>
        <d v="2012-06-02T16:35:00"/>
        <d v="2012-06-02T16:40:00"/>
        <d v="2012-06-02T16:45:00"/>
        <d v="2012-06-02T16:50:00"/>
        <d v="2012-06-02T16:55:00"/>
        <d v="2012-06-02T17:00:00"/>
        <d v="2012-06-02T17:05:00"/>
        <d v="2012-06-02T17:10:00"/>
        <d v="2012-06-02T17:15:00"/>
        <d v="2012-06-02T17:20:00"/>
        <d v="2012-06-02T17:25:00"/>
        <d v="2012-06-02T17:30:00"/>
        <d v="2012-06-02T17:35:00"/>
        <d v="2012-06-02T17:40:00"/>
        <d v="2012-06-02T17:45:00"/>
        <d v="2012-06-02T17:50:00"/>
        <d v="2012-06-02T17:55:00"/>
        <d v="2012-06-02T18:00:00"/>
        <d v="2012-06-02T18:05:00"/>
        <d v="2012-06-02T18:10:00"/>
        <d v="2012-06-02T18:15:00"/>
        <d v="2012-06-02T18:20:00"/>
        <d v="2012-06-02T18:25:00"/>
        <d v="2012-06-02T18:30:00"/>
        <d v="2012-06-02T18:35:00"/>
        <d v="2012-06-02T18:40:00"/>
        <d v="2012-06-02T18:45:00"/>
        <d v="2012-06-02T18:50:00"/>
        <d v="2012-06-02T18:55:00"/>
        <d v="2012-06-02T19:00:00"/>
        <d v="2012-06-02T19:05:00"/>
        <d v="2012-06-02T19:10:00"/>
        <d v="2012-06-02T19:15:00"/>
        <d v="2012-06-02T19:20:00"/>
        <d v="2012-06-02T19:25:00"/>
        <d v="2012-06-02T19:30:00"/>
        <d v="2012-06-02T19:35:00"/>
        <d v="2012-06-02T19:40:00"/>
        <d v="2012-06-02T19:45:00"/>
        <d v="2012-06-02T19:50:00"/>
        <d v="2012-06-02T19:55:00"/>
        <d v="2012-06-02T20:00:00"/>
        <d v="2012-06-02T20:05:00"/>
        <d v="2012-06-02T20:10:00"/>
        <d v="2012-06-02T20:15:00"/>
        <d v="2012-06-02T20:20:00"/>
        <d v="2012-06-02T20:25:00"/>
        <d v="2012-06-02T20:30:00"/>
        <d v="2012-06-02T20:35:00"/>
        <d v="2012-06-02T20:40:00"/>
        <d v="2012-06-02T20:45:00"/>
        <d v="2012-06-02T20:50:00"/>
        <d v="2012-06-02T20:55:00"/>
        <d v="2012-06-02T21:00:00"/>
        <d v="2012-06-02T21:05:00"/>
        <d v="2012-06-02T21:10:00"/>
        <d v="2012-06-02T21:15:00"/>
        <d v="2012-06-02T21:20:00"/>
        <d v="2012-06-02T21:25:00"/>
        <d v="2012-06-02T21:30:00"/>
        <d v="2012-06-02T21:35:00"/>
        <d v="2012-06-02T21:40:00"/>
        <d v="2012-06-02T21:45:00"/>
        <d v="2012-06-02T21:50:00"/>
        <d v="2012-06-02T21:55:00"/>
        <d v="2012-06-02T22:00:00"/>
        <d v="2012-06-02T22:05:00"/>
        <d v="2012-06-02T22:10:00"/>
        <d v="2012-06-02T22:15:00"/>
        <d v="2012-06-02T22:20:00"/>
        <d v="2012-06-02T22:25:00"/>
        <d v="2012-06-02T22:30:00"/>
        <d v="2012-06-02T22:35:00"/>
        <d v="2012-06-02T22:40:00"/>
        <d v="2012-06-02T22:45:00"/>
        <d v="2012-06-02T22:50:00"/>
        <d v="2012-06-02T22:55:00"/>
        <d v="2012-06-02T23:00:00"/>
        <d v="2012-06-02T23:05:00"/>
        <d v="2012-06-02T23:10:00"/>
        <d v="2012-06-02T23:15:00"/>
        <d v="2012-06-02T23:20:00"/>
        <d v="2012-06-02T23:25:00"/>
        <d v="2012-06-02T23:30:00"/>
        <d v="2012-06-02T23:35:00"/>
        <d v="2012-06-02T23:40:00"/>
        <d v="2012-06-02T23:45:00"/>
        <d v="2012-06-02T23:50:00"/>
        <d v="2012-06-02T23:55:00"/>
        <d v="2012-06-03T00:00:00"/>
        <d v="2012-06-03T00:05:00"/>
        <d v="2012-06-03T00:10:00"/>
        <d v="2012-06-03T00:15:00"/>
        <d v="2012-06-03T00:20:00"/>
        <d v="2012-06-03T00:25:00"/>
        <d v="2012-06-03T00:30:00"/>
        <d v="2012-06-03T00:35:00"/>
        <d v="2012-06-03T00:40:00"/>
        <d v="2012-06-03T00:45:00"/>
        <d v="2012-06-03T00:50:00"/>
        <d v="2012-06-03T00:55:00"/>
        <d v="2012-06-03T01:00:00"/>
        <d v="2012-06-03T01:05:00"/>
        <d v="2012-06-03T01:10:00"/>
        <d v="2012-06-03T01:15:00"/>
        <d v="2012-06-03T01:20:00"/>
        <d v="2012-06-03T01:25:00"/>
        <d v="2012-06-03T01:30:00"/>
        <d v="2012-06-03T01:35:00"/>
        <d v="2012-06-03T01:40:00"/>
        <d v="2012-06-03T01:45:00"/>
        <d v="2012-06-03T01:50:00"/>
        <d v="2012-06-03T01:55:00"/>
        <d v="2012-06-03T02:00:00"/>
        <d v="2012-06-03T02:05:00"/>
        <d v="2012-06-03T02:10:00"/>
        <d v="2012-06-03T02:15:00"/>
        <d v="2012-06-03T02:20:00"/>
        <d v="2012-06-03T02:25:00"/>
        <d v="2012-06-03T02:30:00"/>
        <d v="2012-06-03T02:35:00"/>
        <d v="2012-06-03T02:40:00"/>
        <d v="2012-06-03T02:45:00"/>
        <d v="2012-06-03T02:50:00"/>
        <d v="2012-06-03T02:55:00"/>
        <d v="2012-06-03T03:00:00"/>
        <d v="2012-06-03T03:05:00"/>
        <d v="2012-06-03T03:10:00"/>
        <d v="2012-06-03T03:15:00"/>
        <d v="2012-06-03T03:20:00"/>
        <d v="2012-06-03T03:25:00"/>
        <d v="2012-06-03T03:30:00"/>
        <d v="2012-06-03T03:35:00"/>
        <d v="2012-06-03T03:40:00"/>
        <d v="2012-06-03T03:45:00"/>
        <d v="2012-06-03T03:50:00"/>
        <d v="2012-06-03T03:55:00"/>
        <d v="2012-06-03T04:00:00"/>
        <d v="2012-06-03T04:05:00"/>
        <d v="2012-06-03T04:10:00"/>
        <d v="2012-06-03T04:15:00"/>
        <d v="2012-06-03T04:20:00"/>
        <d v="2012-06-03T04:25:00"/>
        <d v="2012-06-03T04:30:00"/>
        <d v="2012-06-03T04:35:00"/>
        <d v="2012-06-03T04:40:00"/>
        <d v="2012-06-03T04:45:00"/>
        <d v="2012-06-03T04:50:00"/>
        <d v="2012-06-03T04:55:00"/>
        <d v="2012-06-03T05:00:00"/>
        <d v="2012-06-03T05:05:00"/>
        <d v="2012-06-03T05:10:00"/>
        <d v="2012-06-03T05:15:00"/>
        <d v="2012-06-03T05:20:00"/>
        <d v="2012-06-03T05:25:00"/>
        <d v="2012-06-03T05:30:00"/>
        <d v="2012-06-03T05:35:00"/>
        <d v="2012-06-03T05:40:00"/>
        <d v="2012-06-03T05:45:00"/>
        <d v="2012-06-03T05:50:00"/>
        <d v="2012-06-03T05:55:00"/>
        <d v="2012-06-03T06:00:00"/>
        <d v="2012-06-03T06:05:00"/>
        <d v="2012-06-03T06:10:00"/>
        <d v="2012-06-03T06:15:00"/>
        <d v="2012-06-03T06:20:00"/>
        <d v="2012-06-03T06:25:00"/>
        <d v="2012-06-03T06:30:00"/>
        <d v="2012-06-03T06:35:00"/>
        <d v="2012-06-03T06:40:00"/>
        <d v="2012-06-03T06:45:00"/>
        <d v="2012-06-03T06:50:00"/>
        <d v="2012-06-03T06:55:00"/>
        <d v="2012-06-03T07:00:00"/>
        <d v="2012-06-03T07:05:00"/>
        <d v="2012-06-03T07:10:00"/>
        <d v="2012-06-03T07:15:00"/>
        <d v="2012-06-03T07:20:00"/>
        <d v="2012-06-03T07:25:00"/>
        <d v="2012-06-03T07:30:00"/>
        <d v="2012-06-03T07:35:00"/>
        <d v="2012-06-03T07:40:00"/>
        <d v="2012-06-03T07:45:00"/>
        <d v="2012-06-03T07:50:00"/>
        <d v="2012-06-03T07:55:00"/>
        <d v="2012-06-03T08:00:00"/>
        <d v="2012-06-03T08:05:00"/>
        <d v="2012-06-03T08:10:00"/>
        <d v="2012-06-03T08:15:00"/>
        <d v="2012-06-03T08:20:00"/>
        <d v="2012-06-03T08:25:00"/>
        <d v="2012-06-03T08:30:00"/>
        <d v="2012-06-03T08:35:00"/>
        <d v="2012-06-03T08:40:00"/>
        <d v="2012-06-03T08:45:00"/>
        <d v="2012-06-03T08:50:00"/>
        <d v="2012-06-03T08:55:00"/>
        <d v="2012-06-03T09:00:00"/>
        <d v="2012-06-03T09:05:00"/>
        <d v="2012-06-03T09:10:00"/>
        <d v="2012-06-03T09:15:00"/>
        <d v="2012-06-03T09:20:00"/>
        <d v="2012-06-03T09:25:00"/>
        <d v="2012-06-03T09:30:00"/>
        <d v="2012-06-03T09:35:00"/>
        <d v="2012-06-03T09:40:00"/>
        <d v="2012-06-03T09:45:00"/>
        <d v="2012-06-03T09:50:00"/>
        <d v="2012-06-03T09:55:00"/>
        <d v="2012-06-03T10:00:00"/>
        <d v="2012-06-03T10:05:00"/>
        <d v="2012-06-03T10:10:00"/>
        <d v="2012-06-03T10:15:00"/>
        <d v="2012-06-03T10:20:00"/>
        <d v="2012-06-03T10:25:00"/>
        <d v="2012-06-03T10:30:00"/>
        <d v="2012-06-03T10:35:00"/>
        <d v="2012-06-03T10:40:00"/>
        <d v="2012-06-03T10:45:00"/>
        <d v="2012-06-03T10:50:00"/>
        <d v="2012-06-03T10:55:00"/>
        <d v="2012-06-03T11:00:00"/>
        <d v="2012-06-03T11:05:00"/>
        <d v="2012-06-03T11:10:00"/>
        <d v="2012-06-03T11:15:00"/>
        <d v="2012-06-03T11:20:00"/>
        <d v="2012-06-03T11:25:00"/>
        <d v="2012-06-03T11:30:00"/>
        <d v="2012-06-03T11:35:00"/>
        <d v="2012-06-03T11:40:00"/>
        <d v="2012-06-03T11:45:00"/>
        <d v="2012-06-03T11:50:00"/>
        <d v="2012-06-03T11:55:00"/>
        <d v="2012-06-03T12:00:00"/>
        <d v="2012-06-03T12:05:00"/>
        <d v="2012-06-03T12:10:00"/>
        <d v="2012-06-03T12:15:00"/>
        <d v="2012-06-03T12:20:00"/>
        <d v="2012-06-03T12:25:00"/>
        <d v="2012-06-03T12:30:00"/>
        <d v="2012-06-03T12:35:00"/>
        <d v="2012-06-03T12:40:00"/>
        <d v="2012-06-03T12:45:00"/>
        <d v="2012-06-03T12:50:00"/>
        <d v="2012-06-03T12:55:00"/>
        <d v="2012-06-03T13:00:00"/>
        <d v="2012-06-03T13:05:00"/>
        <d v="2012-06-03T13:10:00"/>
        <d v="2012-06-03T13:15:00"/>
        <d v="2012-06-03T13:20:00"/>
        <d v="2012-06-03T13:25:00"/>
        <d v="2012-06-03T13:30:00"/>
        <d v="2012-06-03T13:35:00"/>
        <d v="2012-06-03T13:40:00"/>
        <d v="2012-06-03T13:45:00"/>
        <d v="2012-06-03T13:50:00"/>
        <d v="2012-06-03T13:55:00"/>
        <d v="2012-06-03T14:00:00"/>
        <d v="2012-06-03T14:05:00"/>
        <d v="2012-06-03T14:10:00"/>
        <d v="2012-06-03T14:15:00"/>
        <d v="2012-06-03T14:20:00"/>
        <d v="2012-06-03T14:25:00"/>
        <d v="2012-06-03T14:30:00"/>
        <d v="2012-06-03T14:35:00"/>
        <d v="2012-06-03T14:40:00"/>
        <d v="2012-06-03T14:45:00"/>
        <d v="2012-06-03T14:50:00"/>
        <d v="2012-06-03T14:55:00"/>
        <d v="2012-06-03T15:00:00"/>
        <d v="2012-06-03T15:05:00"/>
        <d v="2012-06-03T15:10:00"/>
        <d v="2012-06-03T15:15:00"/>
        <d v="2012-06-03T15:20:00"/>
        <d v="2012-06-03T15:25:00"/>
        <d v="2012-06-03T15:30:00"/>
        <d v="2012-06-03T15:35:00"/>
        <d v="2012-06-03T15:40:00"/>
        <d v="2012-06-03T15:45:00"/>
        <d v="2012-06-03T15:50:00"/>
        <d v="2012-06-03T15:55:00"/>
        <d v="2012-06-03T16:00:00"/>
        <d v="2012-06-03T16:05:00"/>
        <d v="2012-06-03T16:10:00"/>
        <d v="2012-06-03T16:15:00"/>
        <d v="2012-06-03T16:20:00"/>
        <d v="2012-06-03T16:25:00"/>
        <d v="2012-06-03T16:30:00"/>
        <d v="2012-06-03T16:35:00"/>
        <d v="2012-06-03T16:40:00"/>
        <d v="2012-06-03T16:45:00"/>
        <d v="2012-06-03T16:50:00"/>
        <d v="2012-06-03T16:55:00"/>
        <d v="2012-06-03T17:00:00"/>
        <d v="2012-06-03T17:05:00"/>
        <d v="2012-06-03T17:10:00"/>
        <d v="2012-06-03T17:15:00"/>
        <d v="2012-06-03T17:20:00"/>
        <d v="2012-06-03T17:25:00"/>
        <d v="2012-06-03T17:30:00"/>
        <d v="2012-06-03T17:35:00"/>
        <d v="2012-06-03T17:40:00"/>
        <d v="2012-06-03T17:45:00"/>
        <d v="2012-06-03T17:50:00"/>
        <d v="2012-06-03T17:55:00"/>
        <d v="2012-06-03T18:00:00"/>
        <d v="2012-06-03T18:05:00"/>
        <d v="2012-06-03T18:10:00"/>
        <d v="2012-06-03T18:15:00"/>
        <d v="2012-06-03T18:20:00"/>
        <d v="2012-06-03T18:25:00"/>
        <d v="2012-06-03T18:30:00"/>
        <d v="2012-06-03T18:35:00"/>
        <d v="2012-06-03T18:40:00"/>
        <d v="2012-06-03T18:45:00"/>
        <d v="2012-06-03T18:50:00"/>
        <d v="2012-06-03T18:55:00"/>
        <d v="2012-06-03T19:00:00"/>
        <d v="2012-06-03T19:05:00"/>
        <d v="2012-06-03T19:10:00"/>
        <d v="2012-06-03T19:15:00"/>
        <d v="2012-06-03T19:20:00"/>
        <d v="2012-06-03T19:25:00"/>
        <d v="2012-06-03T19:30:00"/>
        <d v="2012-06-03T19:35:00"/>
        <d v="2012-06-03T19:40:00"/>
        <d v="2012-06-03T19:45:00"/>
        <d v="2012-06-03T19:50:00"/>
        <d v="2012-06-03T19:55:00"/>
        <d v="2012-06-03T20:00:00"/>
        <d v="2012-06-03T20:05:00"/>
        <d v="2012-06-03T20:10:00"/>
        <d v="2012-06-03T20:15:00"/>
        <d v="2012-06-03T20:20:00"/>
        <d v="2012-06-03T20:25:00"/>
        <d v="2012-06-03T20:30:00"/>
        <d v="2012-06-03T20:35:00"/>
        <d v="2012-06-03T20:40:00"/>
        <d v="2012-06-03T20:45:00"/>
        <d v="2012-06-03T20:50:00"/>
        <d v="2012-06-03T20:55:00"/>
        <d v="2012-06-03T21:00:00"/>
        <d v="2012-06-03T21:05:00"/>
        <d v="2012-06-03T21:10:00"/>
        <d v="2012-06-03T21:15:00"/>
        <d v="2012-06-03T21:20:00"/>
        <d v="2012-06-03T21:25:00"/>
        <d v="2012-06-03T21:30:00"/>
        <d v="2012-06-03T21:35:00"/>
        <d v="2012-06-03T21:40:00"/>
        <d v="2012-06-03T21:45:00"/>
        <d v="2012-06-03T21:50:00"/>
        <d v="2012-06-03T21:55:00"/>
        <d v="2012-06-03T22:00:00"/>
        <d v="2012-06-03T22:05:00"/>
        <d v="2012-06-03T22:10:00"/>
        <d v="2012-06-03T22:15:00"/>
        <d v="2012-06-03T22:20:00"/>
        <d v="2012-06-03T22:25:00"/>
        <d v="2012-06-03T22:30:00"/>
        <d v="2012-06-03T22:35:00"/>
        <d v="2012-06-03T22:40:00"/>
        <d v="2012-06-03T22:45:00"/>
        <d v="2012-06-03T22:50:00"/>
        <d v="2012-06-03T22:55:00"/>
        <d v="2012-06-03T23:00:00"/>
        <d v="2012-06-03T23:05:00"/>
        <d v="2012-06-03T23:10:00"/>
        <d v="2012-06-03T23:15:00"/>
        <d v="2012-06-03T23:20:00"/>
        <d v="2012-06-03T23:25:00"/>
        <d v="2012-06-03T23:30:00"/>
        <d v="2012-06-03T23:35:00"/>
        <d v="2012-06-03T23:40:00"/>
        <d v="2012-06-03T23:45:00"/>
        <d v="2012-06-03T23:50:00"/>
        <d v="2012-06-03T23:55:00"/>
        <d v="2012-06-04T00:00:00"/>
        <d v="2012-06-04T00:05:00"/>
        <d v="2012-06-04T00:10:00"/>
        <d v="2012-06-04T00:15:00"/>
        <d v="2012-06-04T00:20:00"/>
        <d v="2012-06-04T00:25:00"/>
        <d v="2012-06-04T00:30:00"/>
        <d v="2012-06-04T00:35:00"/>
        <d v="2012-06-04T00:40:00"/>
        <d v="2012-06-04T00:45:00"/>
        <d v="2012-06-04T00:50:00"/>
        <d v="2012-06-04T00:55:00"/>
        <d v="2012-06-04T01:00:00"/>
        <d v="2012-06-04T01:05:00"/>
        <d v="2012-06-04T01:10:00"/>
        <d v="2012-06-04T01:15:00"/>
        <d v="2012-06-04T01:20:00"/>
        <d v="2012-06-04T01:25:00"/>
        <d v="2012-06-04T01:30:00"/>
        <d v="2012-06-04T01:35:00"/>
        <d v="2012-06-04T01:40:00"/>
        <d v="2012-06-04T01:45:00"/>
        <d v="2012-06-04T01:50:00"/>
        <d v="2012-06-04T01:55:00"/>
        <d v="2012-06-04T02:00:00"/>
        <d v="2012-06-04T02:05:00"/>
        <d v="2012-06-04T02:10:00"/>
        <d v="2012-06-04T02:15:00"/>
        <d v="2012-06-04T02:20:00"/>
        <d v="2012-06-04T02:25:00"/>
        <d v="2012-06-04T02:30:00"/>
        <d v="2012-06-04T02:35:00"/>
        <d v="2012-06-04T02:40:00"/>
        <d v="2012-06-04T02:45:00"/>
        <d v="2012-06-04T02:50:00"/>
        <d v="2012-06-04T02:55:00"/>
        <d v="2012-06-04T03:00:00"/>
        <d v="2012-06-04T03:05:00"/>
        <d v="2012-06-04T03:10:00"/>
        <d v="2012-06-04T03:15:00"/>
        <d v="2012-06-04T03:20:00"/>
        <d v="2012-06-04T03:25:00"/>
        <d v="2012-06-04T03:30:00"/>
        <d v="2012-06-04T03:35:00"/>
        <d v="2012-06-04T03:40:00"/>
        <d v="2012-06-04T03:45:00"/>
        <d v="2012-06-04T03:50:00"/>
        <d v="2012-06-04T03:55:00"/>
        <d v="2012-06-04T04:00:00"/>
        <d v="2012-06-04T04:05:00"/>
        <d v="2012-06-04T04:10:00"/>
        <d v="2012-06-04T04:15:00"/>
        <d v="2012-06-04T04:20:00"/>
        <d v="2012-06-04T04:25:00"/>
        <d v="2012-06-04T04:30:00"/>
        <d v="2012-06-04T04:35:00"/>
        <d v="2012-06-04T04:40:00"/>
        <d v="2012-06-04T04:45:00"/>
        <d v="2012-06-04T04:50:00"/>
        <d v="2012-06-04T04:55:00"/>
        <d v="2012-06-04T05:00:00"/>
        <d v="2012-06-04T05:05:00"/>
        <d v="2012-06-04T05:10:00"/>
        <d v="2012-06-04T05:15:00"/>
        <d v="2012-06-04T05:20:00"/>
        <d v="2012-06-04T05:25:00"/>
        <d v="2012-06-04T05:30:00"/>
        <d v="2012-06-04T05:35:00"/>
        <d v="2012-06-04T05:40:00"/>
        <d v="2012-06-04T05:45:00"/>
        <d v="2012-06-04T05:50:00"/>
        <d v="2012-06-04T05:55:00"/>
        <d v="2012-06-04T06:00:00"/>
        <d v="2012-06-04T06:05:00"/>
        <d v="2012-06-04T06:10:00"/>
        <d v="2012-06-04T06:15:00"/>
        <d v="2012-06-04T06:20:00"/>
        <d v="2012-06-04T06:25:00"/>
        <d v="2012-06-04T06:30:00"/>
        <d v="2012-06-04T06:35:00"/>
        <d v="2012-06-04T06:40:00"/>
        <d v="2012-06-04T06:45:00"/>
        <d v="2012-06-04T06:50:00"/>
        <d v="2012-06-04T06:55:00"/>
        <d v="2012-06-04T07:00:00"/>
        <d v="2012-06-04T07:05:00"/>
        <d v="2012-06-04T07:10:00"/>
        <d v="2012-06-04T07:15:00"/>
        <d v="2012-06-04T07:20:00"/>
        <d v="2012-06-04T07:25:00"/>
        <d v="2012-06-04T07:30:00"/>
        <d v="2012-06-04T07:35:00"/>
        <d v="2012-06-04T07:40:00"/>
        <d v="2012-06-04T07:45:00"/>
        <d v="2012-06-04T07:50:00"/>
        <d v="2012-06-04T07:55:00"/>
        <d v="2012-06-04T08:00:00"/>
        <d v="2012-06-04T08:05:00"/>
        <d v="2012-06-04T08:10:00"/>
        <d v="2012-06-04T08:15:00"/>
        <d v="2012-06-04T08:20:00"/>
        <d v="2012-06-04T08:25:00"/>
        <d v="2012-06-04T08:30:00"/>
        <d v="2012-06-04T08:35:00"/>
        <d v="2012-06-04T08:40:00"/>
        <d v="2012-06-04T08:45:00"/>
        <d v="2012-06-04T08:50:00"/>
        <d v="2012-06-04T08:55:00"/>
        <d v="2012-06-04T09:00:00"/>
        <d v="2012-06-04T09:05:00"/>
        <d v="2012-06-04T09:10:00"/>
        <d v="2012-06-04T09:15:00"/>
        <d v="2012-06-04T09:20:00"/>
        <d v="2012-06-04T09:25:00"/>
        <d v="2012-06-04T09:30:00"/>
        <d v="2012-06-04T09:35:00"/>
        <d v="2012-06-04T09:40:00"/>
        <d v="2012-06-04T09:45:00"/>
        <d v="2012-06-04T09:50:00"/>
        <d v="2012-06-04T09:55:00"/>
        <d v="2012-06-04T10:00:00"/>
        <d v="2012-06-04T10:05:00"/>
        <d v="2012-06-04T10:10:00"/>
        <d v="2012-06-04T10:15:00"/>
        <d v="2012-06-04T10:20:00"/>
        <d v="2012-06-04T10:25:00"/>
        <d v="2012-06-04T10:30:00"/>
        <d v="2012-06-04T10:35:00"/>
        <d v="2012-06-04T10:40:00"/>
        <d v="2012-06-04T10:45:00"/>
        <d v="2012-06-04T10:50:00"/>
        <d v="2012-06-04T10:55:00"/>
        <d v="2012-06-04T11:00:00"/>
        <d v="2012-06-04T11:05:00"/>
        <d v="2012-06-04T11:10:00"/>
        <d v="2012-06-04T11:15:00"/>
        <d v="2012-06-04T11:20:00"/>
        <d v="2012-06-04T11:25:00"/>
        <d v="2012-06-04T11:30:00"/>
        <d v="2012-06-04T11:35:00"/>
        <d v="2012-06-04T11:40:00"/>
        <d v="2012-06-04T11:45:00"/>
        <d v="2012-06-04T11:50:00"/>
        <d v="2012-06-04T11:55:00"/>
        <d v="2012-06-04T12:00:00"/>
        <d v="2012-06-04T12:05:00"/>
        <d v="2012-06-04T12:10:00"/>
        <d v="2012-06-04T12:15:00"/>
        <d v="2012-06-04T12:20:00"/>
        <d v="2012-06-04T12:25:00"/>
        <d v="2012-06-04T12:30:00"/>
        <d v="2012-06-04T12:35:00"/>
        <d v="2012-06-04T12:40:00"/>
        <d v="2012-06-04T12:45:00"/>
        <d v="2012-06-04T12:50:00"/>
        <d v="2012-06-04T12:55:00"/>
        <d v="2012-06-04T13:00:00"/>
        <d v="2012-06-04T13:05:00"/>
        <d v="2012-06-04T13:10:00"/>
        <d v="2012-06-04T13:15:00"/>
        <d v="2012-06-04T13:20:00"/>
        <d v="2012-06-04T13:25:00"/>
        <d v="2012-06-04T13:30:00"/>
        <d v="2012-06-04T13:35:00"/>
        <d v="2012-06-04T13:40:00"/>
        <d v="2012-06-04T13:45:00"/>
        <d v="2012-06-04T13:50:00"/>
        <d v="2012-06-04T13:55:00"/>
        <d v="2012-06-04T14:00:00"/>
        <d v="2012-06-04T14:05:00"/>
        <d v="2012-06-04T14:10:00"/>
        <d v="2012-06-04T14:15:00"/>
        <d v="2012-06-04T14:20:00"/>
        <d v="2012-06-04T14:25:00"/>
        <d v="2012-06-04T14:30:00"/>
        <d v="2012-06-04T14:35:00"/>
        <d v="2012-06-04T14:40:00"/>
        <d v="2012-06-04T14:45:00"/>
        <d v="2012-06-04T14:50:00"/>
        <d v="2012-06-04T14:55:00"/>
        <d v="2012-06-04T15:00:00"/>
        <d v="2012-06-04T15:05:00"/>
        <d v="2012-06-04T15:10:00"/>
        <d v="2012-06-04T15:15:00"/>
        <d v="2012-06-04T15:20:00"/>
        <d v="2012-06-04T15:25:00"/>
        <d v="2012-06-04T15:30:00"/>
        <d v="2012-06-04T15:35:00"/>
        <d v="2012-06-04T15:40:00"/>
        <d v="2012-06-04T15:45:00"/>
        <d v="2012-06-04T15:50:00"/>
        <d v="2012-06-04T15:55:00"/>
        <d v="2012-06-04T16:00:00"/>
        <d v="2012-06-04T16:05:00"/>
        <d v="2012-06-04T16:10:00"/>
        <d v="2012-06-04T16:15:00"/>
        <d v="2012-06-04T16:20:00"/>
        <d v="2012-06-04T16:25:00"/>
        <d v="2012-06-04T16:30:00"/>
        <d v="2012-06-04T16:35:00"/>
        <d v="2012-06-04T16:40:00"/>
        <d v="2012-06-04T16:45:00"/>
        <d v="2012-06-04T16:50:00"/>
        <d v="2012-06-04T16:55:00"/>
        <d v="2012-06-04T17:00:00"/>
        <d v="2012-06-04T17:05:00"/>
        <d v="2012-06-04T17:10:00"/>
        <d v="2012-06-04T17:15:00"/>
        <d v="2012-06-04T17:20:00"/>
        <d v="2012-06-04T17:25:00"/>
        <d v="2012-06-04T17:30:00"/>
        <d v="2012-06-04T17:35:00"/>
        <d v="2012-06-04T17:40:00"/>
        <d v="2012-06-04T17:45:00"/>
        <d v="2012-06-04T17:50:00"/>
        <d v="2012-06-04T17:55:00"/>
        <d v="2012-06-04T18:00:00"/>
        <d v="2012-06-04T18:05:00"/>
        <d v="2012-06-04T18:10:00"/>
        <d v="2012-06-04T18:15:00"/>
        <d v="2012-06-04T18:20:00"/>
        <d v="2012-06-04T18:25:00"/>
        <d v="2012-06-04T18:30:00"/>
        <d v="2012-06-04T18:35:00"/>
        <d v="2012-06-04T18:40:00"/>
        <d v="2012-06-04T18:45:00"/>
        <d v="2012-06-04T18:50:00"/>
        <d v="2012-06-04T18:55:00"/>
        <d v="2012-06-04T19:00:00"/>
        <d v="2012-06-04T19:05:00"/>
        <d v="2012-06-04T19:10:00"/>
        <d v="2012-06-04T19:15:00"/>
        <d v="2012-06-04T19:20:00"/>
        <d v="2012-06-04T19:25:00"/>
        <d v="2012-06-04T19:30:00"/>
        <d v="2012-06-04T19:35:00"/>
        <d v="2012-06-04T19:40:00"/>
        <d v="2012-06-04T19:45:00"/>
        <d v="2012-06-04T19:50:00"/>
        <d v="2012-06-04T19:55:00"/>
        <d v="2012-06-04T20:00:00"/>
        <d v="2012-06-04T20:05:00"/>
        <d v="2012-06-04T20:10:00"/>
        <d v="2012-06-04T20:15:00"/>
        <d v="2012-06-04T20:20:00"/>
        <d v="2012-06-04T20:25:00"/>
        <d v="2012-06-04T20:30:00"/>
        <d v="2012-06-04T20:35:00"/>
        <d v="2012-06-04T20:40:00"/>
        <d v="2012-06-04T20:45:00"/>
        <d v="2012-06-04T20:50:00"/>
        <d v="2012-06-04T20:55:00"/>
        <d v="2012-06-04T21:00:00"/>
        <d v="2012-06-04T21:05:00"/>
        <d v="2012-06-04T21:10:00"/>
        <d v="2012-06-04T21:15:00"/>
        <d v="2012-06-04T21:20:00"/>
        <d v="2012-06-04T21:25:00"/>
        <d v="2012-06-04T21:30:00"/>
        <d v="2012-06-04T21:35:00"/>
        <d v="2012-06-04T21:40:00"/>
        <d v="2012-06-04T21:45:00"/>
        <d v="2012-06-04T21:50:00"/>
        <d v="2012-06-04T21:55:00"/>
        <d v="2012-06-04T22:00:00"/>
        <d v="2012-06-04T22:05:00"/>
        <d v="2012-06-04T22:10:00"/>
        <d v="2012-06-04T22:15:00"/>
        <d v="2012-06-04T22:20:00"/>
        <d v="2012-06-04T22:25:00"/>
        <d v="2012-06-04T22:30:00"/>
        <d v="2012-06-04T22:35:00"/>
        <d v="2012-06-04T22:40:00"/>
        <d v="2012-06-04T22:45:00"/>
        <d v="2012-06-04T22:50:00"/>
        <d v="2012-06-04T22:55:00"/>
        <d v="2012-06-04T23:00:00"/>
        <d v="2012-06-04T23:05:00"/>
        <d v="2012-06-04T23:10:00"/>
        <d v="2012-06-04T23:15:00"/>
        <d v="2012-06-04T23:20:00"/>
        <d v="2012-06-04T23:25:00"/>
        <d v="2012-06-04T23:30:00"/>
        <d v="2012-06-04T23:35:00"/>
        <d v="2012-06-04T23:40:00"/>
        <d v="2012-06-04T23:45:00"/>
        <d v="2012-06-04T23:50:00"/>
        <d v="2012-06-04T23:55:00"/>
        <d v="2012-06-05T00:00:00"/>
        <d v="2012-06-05T00:05:00"/>
        <d v="2012-06-05T00:10:00"/>
        <d v="2012-06-05T00:15:00"/>
        <d v="2012-06-05T00:20:00"/>
        <d v="2012-06-05T00:25:00"/>
        <d v="2012-06-05T00:30:00"/>
        <d v="2012-06-05T00:35:00"/>
        <d v="2012-06-05T00:40:00"/>
        <d v="2012-06-05T00:45:00"/>
        <d v="2012-06-05T00:50:00"/>
        <d v="2012-06-05T00:55:00"/>
        <d v="2012-06-05T01:00:00"/>
        <d v="2012-06-05T01:05:00"/>
        <d v="2012-06-05T01:10:00"/>
        <d v="2012-06-05T01:15:00"/>
        <d v="2012-06-05T01:20:00"/>
        <d v="2012-06-05T01:25:00"/>
        <d v="2012-06-05T01:30:00"/>
        <d v="2012-06-05T01:35:00"/>
        <d v="2012-06-05T01:40:00"/>
        <d v="2012-06-05T01:45:00"/>
        <d v="2012-06-05T01:50:00"/>
        <d v="2012-06-05T01:55:00"/>
        <d v="2012-06-05T02:00:00"/>
        <d v="2012-06-05T02:05:00"/>
        <d v="2012-06-05T02:10:00"/>
        <d v="2012-06-05T02:15:00"/>
        <d v="2012-06-05T02:20:00"/>
        <d v="2012-06-05T02:25:00"/>
        <d v="2012-06-05T02:30:00"/>
        <d v="2012-06-05T02:35:00"/>
        <d v="2012-06-05T02:40:00"/>
        <d v="2012-06-05T02:45:00"/>
        <d v="2012-06-05T02:50:00"/>
        <d v="2012-06-05T02:55:00"/>
        <d v="2012-06-05T03:00:00"/>
        <d v="2012-06-05T03:05:00"/>
        <d v="2012-06-05T03:10:00"/>
        <d v="2012-06-05T03:15:00"/>
        <d v="2012-06-05T03:20:00"/>
        <d v="2012-06-05T03:25:00"/>
        <d v="2012-06-05T03:30:00"/>
        <d v="2012-06-05T03:35:00"/>
        <d v="2012-06-05T03:40:00"/>
        <d v="2012-06-05T03:45:00"/>
        <d v="2012-06-05T03:50:00"/>
        <d v="2012-06-05T03:55:00"/>
        <d v="2012-06-05T04:00:00"/>
        <d v="2012-06-05T04:05:00"/>
        <d v="2012-06-05T04:10:00"/>
        <d v="2012-06-05T04:15:00"/>
        <d v="2012-06-05T04:20:00"/>
        <d v="2012-06-05T04:25:00"/>
        <d v="2012-06-05T04:30:00"/>
        <d v="2012-06-05T04:35:00"/>
        <d v="2012-06-05T04:40:00"/>
        <d v="2012-06-05T04:45:00"/>
        <d v="2012-06-05T04:50:00"/>
        <d v="2012-06-05T04:55:00"/>
        <d v="2012-06-05T05:00:00"/>
        <d v="2012-06-05T05:05:00"/>
        <d v="2012-06-05T05:10:00"/>
        <d v="2012-06-05T05:15:00"/>
        <d v="2012-06-05T05:20:00"/>
        <d v="2012-06-05T05:25:00"/>
        <d v="2012-06-05T05:30:00"/>
        <d v="2012-06-05T05:35:00"/>
        <d v="2012-06-05T05:40:00"/>
        <d v="2012-06-05T05:45:00"/>
        <d v="2012-06-05T05:50:00"/>
        <d v="2012-06-05T05:55:00"/>
        <d v="2012-06-05T06:00:00"/>
        <d v="2012-06-05T06:05:00"/>
        <d v="2012-06-05T06:10:00"/>
        <d v="2012-06-05T06:15:00"/>
        <d v="2012-06-05T06:20:00"/>
        <d v="2012-06-05T06:25:00"/>
        <d v="2012-06-05T06:30:00"/>
        <d v="2012-06-05T06:35:00"/>
        <d v="2012-06-05T06:40:00"/>
        <d v="2012-06-05T06:45:00"/>
        <d v="2012-06-05T06:50:00"/>
        <d v="2012-06-05T06:55:00"/>
        <d v="2012-06-05T07:00:00"/>
        <d v="2012-06-05T07:05:00"/>
        <d v="2012-06-05T07:10:00"/>
        <d v="2012-06-05T07:15:00"/>
        <d v="2012-06-05T07:20:00"/>
        <d v="2012-06-05T07:25:00"/>
        <d v="2012-06-05T07:30:00"/>
        <d v="2012-06-05T07:35:00"/>
        <d v="2012-06-05T07:40:00"/>
        <d v="2012-06-05T07:45:00"/>
        <d v="2012-06-05T07:50:00"/>
        <d v="2012-06-05T07:55:00"/>
        <d v="2012-06-05T08:00:00"/>
        <d v="2012-06-05T08:05:00"/>
        <d v="2012-06-05T08:10:00"/>
        <d v="2012-06-05T08:15:00"/>
        <d v="2012-06-05T08:20:00"/>
        <d v="2012-06-05T08:25:00"/>
        <d v="2012-06-05T08:30:00"/>
        <d v="2012-06-05T08:35:00"/>
        <d v="2012-06-05T08:40:00"/>
        <d v="2012-06-05T08:45:00"/>
        <d v="2012-06-05T08:50:00"/>
        <d v="2012-06-05T08:55:00"/>
        <d v="2012-06-05T09:00:00"/>
        <d v="2012-06-05T09:05:00"/>
        <d v="2012-06-05T09:10:00"/>
        <d v="2012-06-05T09:15:00"/>
        <d v="2012-06-05T09:20:00"/>
        <d v="2012-06-05T09:25:00"/>
        <d v="2012-06-05T09:30:00"/>
        <d v="2012-06-05T09:35:00"/>
        <d v="2012-06-05T09:40:00"/>
        <d v="2012-06-05T09:45:00"/>
        <d v="2012-06-05T09:50:00"/>
        <d v="2012-06-05T09:55:00"/>
        <d v="2012-06-05T10:00:00"/>
        <d v="2012-06-05T10:05:00"/>
        <d v="2012-06-05T10:10:00"/>
        <d v="2012-06-05T10:15:00"/>
        <d v="2012-06-05T10:20:00"/>
        <d v="2012-06-05T10:25:00"/>
        <d v="2012-06-05T10:30:00"/>
        <d v="2012-06-05T10:35:00"/>
        <d v="2012-06-05T10:40:00"/>
        <d v="2012-06-05T10:45:00"/>
        <d v="2012-06-05T10:50:00"/>
        <d v="2012-06-05T10:55:00"/>
        <d v="2012-06-05T11:00:00"/>
        <d v="2012-06-05T11:05:00"/>
        <d v="2012-06-05T11:10:00"/>
        <d v="2012-06-05T11:15:00"/>
        <d v="2012-06-05T11:20:00"/>
        <d v="2012-06-05T11:25:00"/>
        <d v="2012-06-05T11:30:00"/>
        <d v="2012-06-05T11:35:00"/>
        <d v="2012-06-05T11:40:00"/>
        <d v="2012-06-05T11:45:00"/>
        <d v="2012-06-05T11:50:00"/>
        <d v="2012-06-05T11:55:00"/>
        <d v="2012-06-05T12:00:00"/>
        <d v="2012-06-05T12:05:00"/>
        <d v="2012-06-05T12:10:00"/>
        <d v="2012-06-05T12:15:00"/>
        <d v="2012-06-05T12:20:00"/>
        <d v="2012-06-05T12:25:00"/>
        <d v="2012-06-05T12:30:00"/>
        <d v="2012-06-05T12:35:00"/>
        <d v="2012-06-05T12:40:00"/>
        <d v="2012-06-05T12:45:00"/>
        <d v="2012-06-05T12:50:00"/>
        <d v="2012-06-05T12:55:00"/>
        <d v="2012-06-05T13:00:00"/>
        <d v="2012-06-05T13:05:00"/>
        <d v="2012-06-05T13:10:00"/>
        <d v="2012-06-05T13:15:00"/>
        <d v="2012-06-05T13:20:00"/>
        <d v="2012-06-05T13:25:00"/>
        <d v="2012-06-05T13:30:00"/>
        <d v="2012-06-05T13:35:00"/>
        <d v="2012-06-05T13:40:00"/>
        <d v="2012-06-05T13:45:00"/>
        <d v="2012-06-05T13:50:00"/>
        <d v="2012-06-05T13:55:00"/>
        <d v="2012-06-05T14:00:00"/>
        <d v="2012-06-05T14:05:00"/>
        <d v="2012-06-05T14:10:00"/>
        <d v="2012-06-05T14:15:00"/>
        <d v="2012-06-05T14:20:00"/>
        <d v="2012-06-05T14:25:00"/>
        <d v="2012-06-05T14:30:00"/>
        <d v="2012-06-05T14:35:00"/>
        <d v="2012-06-05T14:40:00"/>
        <d v="2012-06-05T14:45:00"/>
        <d v="2012-06-05T14:50:00"/>
        <d v="2012-06-05T14:55:00"/>
        <d v="2012-06-05T15:00:00"/>
        <d v="2012-06-05T15:05:00"/>
        <d v="2012-06-05T15:10:00"/>
        <d v="2012-06-05T15:15:00"/>
        <d v="2012-06-05T15:20:00"/>
        <d v="2012-06-05T15:25:00"/>
        <d v="2012-06-05T15:30:00"/>
        <d v="2012-06-05T15:35:00"/>
        <d v="2012-06-05T15:40:00"/>
        <d v="2012-06-05T15:45:00"/>
        <d v="2012-06-05T15:50:00"/>
        <d v="2012-06-05T15:55:00"/>
        <d v="2012-06-05T16:00:00"/>
        <d v="2012-06-05T16:05:00"/>
        <d v="2012-06-05T16:10:00"/>
        <d v="2012-06-05T16:15:00"/>
        <d v="2012-06-05T16:20:00"/>
        <d v="2012-06-05T16:25:00"/>
        <d v="2012-06-05T16:30:00"/>
        <d v="2012-06-05T16:35:00"/>
        <d v="2012-06-05T16:40:00"/>
        <d v="2012-06-05T16:45:00"/>
        <d v="2012-06-05T16:50:00"/>
        <d v="2012-06-05T16:55:00"/>
        <d v="2012-06-05T17:00:00"/>
        <d v="2012-06-05T17:05:00"/>
        <d v="2012-06-05T17:10:00"/>
        <d v="2012-06-05T17:15:00"/>
        <d v="2012-06-05T17:20:00"/>
        <d v="2012-06-05T17:25:00"/>
        <d v="2012-06-05T17:30:00"/>
        <d v="2012-06-05T17:35:00"/>
        <d v="2012-06-05T17:40:00"/>
        <d v="2012-06-05T17:45:00"/>
        <d v="2012-06-05T17:50:00"/>
        <d v="2012-06-05T17:55:00"/>
        <d v="2012-06-05T18:00:00"/>
        <d v="2012-06-05T18:05:00"/>
        <d v="2012-06-05T18:10:00"/>
        <d v="2012-06-05T18:15:00"/>
        <d v="2012-06-05T18:20:00"/>
        <d v="2012-06-05T18:25:00"/>
        <d v="2012-06-05T18:30:00"/>
        <d v="2012-06-05T18:35:00"/>
        <d v="2012-06-05T18:40:00"/>
        <d v="2012-06-05T18:45:00"/>
        <d v="2012-06-05T18:50:00"/>
        <d v="2012-06-05T18:55:00"/>
        <d v="2012-06-05T19:00:00"/>
        <d v="2012-06-05T19:05:00"/>
        <d v="2012-06-05T19:10:00"/>
        <d v="2012-06-05T19:15:00"/>
        <d v="2012-06-05T19:20:00"/>
        <d v="2012-06-05T19:25:00"/>
        <d v="2012-06-05T19:30:00"/>
        <d v="2012-06-05T19:35:00"/>
        <d v="2012-06-05T19:40:00"/>
        <d v="2012-06-05T19:45:00"/>
        <d v="2012-06-05T19:50:00"/>
        <d v="2012-06-05T19:55:00"/>
        <d v="2012-06-05T20:00:00"/>
        <d v="2012-06-05T20:05:00"/>
        <d v="2012-06-05T20:10:00"/>
        <d v="2012-06-05T20:15:00"/>
        <d v="2012-06-05T20:20:00"/>
        <d v="2012-06-05T20:25:00"/>
        <d v="2012-06-05T20:30:00"/>
        <d v="2012-06-05T20:35:00"/>
        <d v="2012-06-05T20:40:00"/>
        <d v="2012-06-05T20:45:00"/>
        <d v="2012-06-05T20:50:00"/>
        <d v="2012-06-05T20:55:00"/>
        <d v="2012-06-05T21:00:00"/>
        <d v="2012-06-05T21:05:00"/>
        <d v="2012-06-05T21:10:00"/>
        <d v="2012-06-05T21:15:00"/>
        <d v="2012-06-05T21:20:00"/>
        <d v="2012-06-05T21:25:00"/>
        <d v="2012-06-05T21:30:00"/>
        <d v="2012-06-05T21:35:00"/>
        <d v="2012-06-05T21:40:00"/>
        <d v="2012-06-05T21:45:00"/>
        <d v="2012-06-05T21:50:00"/>
        <d v="2012-06-05T21:55:00"/>
        <d v="2012-06-05T22:00:00"/>
        <d v="2012-06-05T22:05:00"/>
        <d v="2012-06-05T22:10:00"/>
        <d v="2012-06-05T22:15:00"/>
        <d v="2012-06-05T22:20:00"/>
        <d v="2012-06-05T22:25:00"/>
        <d v="2012-06-05T22:30:00"/>
        <d v="2012-06-05T22:35:00"/>
        <d v="2012-06-05T22:40:00"/>
        <d v="2012-06-05T22:45:00"/>
        <d v="2012-06-05T22:50:00"/>
        <d v="2012-06-05T22:55:00"/>
        <d v="2012-06-05T23:00:00"/>
        <d v="2012-06-05T23:05:00"/>
        <d v="2012-06-05T23:10:00"/>
        <d v="2012-06-05T23:15:00"/>
        <d v="2012-06-05T23:20:00"/>
        <d v="2012-06-05T23:25:00"/>
        <d v="2012-06-05T23:30:00"/>
        <d v="2012-06-05T23:35:00"/>
        <d v="2012-06-05T23:40:00"/>
        <d v="2012-06-05T23:45:00"/>
        <d v="2012-06-05T23:50:00"/>
        <d v="2012-06-05T23:55:00"/>
        <d v="2012-06-06T00:00:00"/>
        <d v="2012-06-06T00:05:00"/>
        <d v="2012-06-06T00:10:00"/>
        <d v="2012-06-06T00:15:00"/>
        <d v="2012-06-06T00:20:00"/>
        <d v="2012-06-06T00:25:00"/>
        <d v="2012-06-06T00:30:00"/>
        <d v="2012-06-06T00:35:00"/>
        <d v="2012-06-06T00:40:00"/>
        <d v="2012-06-06T00:45:00"/>
        <d v="2012-06-06T00:50:00"/>
        <d v="2012-06-06T00:55:00"/>
        <d v="2012-06-06T01:00:00"/>
        <d v="2012-06-06T01:05:00"/>
        <d v="2012-06-06T01:10:00"/>
        <d v="2012-06-06T01:15:00"/>
        <d v="2012-06-06T01:20:00"/>
        <d v="2012-06-06T01:25:00"/>
        <d v="2012-06-06T01:30:00"/>
        <d v="2012-06-06T01:35:00"/>
        <d v="2012-06-06T01:40:00"/>
        <d v="2012-06-06T01:45:00"/>
        <d v="2012-06-06T01:50:00"/>
        <d v="2012-06-06T01:55:00"/>
        <d v="2012-06-06T02:00:00"/>
        <d v="2012-06-06T02:05:00"/>
        <d v="2012-06-06T02:10:00"/>
        <d v="2012-06-06T02:15:00"/>
        <d v="2012-06-06T02:20:00"/>
        <d v="2012-06-06T02:25:00"/>
        <d v="2012-06-06T02:30:00"/>
        <d v="2012-06-06T02:35:00"/>
        <d v="2012-06-06T02:40:00"/>
        <d v="2012-06-06T02:45:00"/>
        <d v="2012-06-06T02:50:00"/>
        <d v="2012-06-06T02:55:00"/>
        <d v="2012-06-06T03:00:00"/>
        <d v="2012-06-06T03:05:00"/>
        <d v="2012-06-06T03:10:00"/>
        <d v="2012-06-06T03:15:00"/>
        <d v="2012-06-06T03:20:00"/>
        <d v="2012-06-06T03:25:00"/>
        <d v="2012-06-06T03:30:00"/>
        <d v="2012-06-06T03:35:00"/>
        <d v="2012-06-06T03:40:00"/>
        <d v="2012-06-06T03:45:00"/>
        <d v="2012-06-06T03:50:00"/>
        <d v="2012-06-06T03:55:00"/>
        <d v="2012-06-06T04:00:00"/>
        <d v="2012-06-06T04:05:00"/>
        <d v="2012-06-06T04:10:00"/>
        <d v="2012-06-06T04:15:00"/>
        <d v="2012-06-06T04:20:00"/>
        <d v="2012-06-06T04:25:00"/>
        <d v="2012-06-06T04:30:00"/>
        <d v="2012-06-06T04:35:00"/>
        <d v="2012-06-06T04:40:00"/>
        <d v="2012-06-06T04:45:00"/>
        <d v="2012-06-06T04:50:00"/>
        <d v="2012-06-06T04:55:00"/>
        <d v="2012-06-06T05:00:00"/>
        <d v="2012-06-06T05:05:00"/>
        <d v="2012-06-06T05:10:00"/>
        <d v="2012-06-06T05:15:00"/>
        <d v="2012-06-06T05:20:00"/>
        <d v="2012-06-06T05:25:00"/>
        <d v="2012-06-06T05:30:00"/>
        <d v="2012-06-06T05:35:00"/>
        <d v="2012-06-06T05:40:00"/>
        <d v="2012-06-06T05:45:00"/>
        <d v="2012-06-06T05:50:00"/>
        <d v="2012-06-06T05:55:00"/>
        <d v="2012-06-06T06:00:00"/>
        <d v="2012-06-06T06:05:00"/>
        <d v="2012-06-06T06:10:00"/>
        <d v="2012-06-06T06:15:00"/>
        <d v="2012-06-06T06:20:00"/>
        <d v="2012-06-06T06:25:00"/>
        <d v="2012-06-06T06:30:00"/>
        <d v="2012-06-06T06:35:00"/>
        <d v="2012-06-06T06:40:00"/>
        <d v="2012-06-06T06:45:00"/>
        <d v="2012-06-06T06:50:00"/>
        <d v="2012-06-06T06:55:00"/>
        <d v="2012-06-06T07:00:00"/>
        <d v="2012-06-06T07:05:00"/>
        <d v="2012-06-06T07:10:00"/>
        <d v="2012-06-06T07:15:00"/>
        <d v="2012-06-06T07:20:00"/>
        <d v="2012-06-06T07:25:00"/>
        <d v="2012-06-06T07:30:00"/>
        <d v="2012-06-06T07:35:00"/>
        <d v="2012-06-06T07:40:00"/>
        <d v="2012-06-06T07:45:00"/>
        <d v="2012-06-06T07:50:00"/>
        <d v="2012-06-06T07:55:00"/>
        <d v="2012-06-06T08:00:00"/>
        <d v="2012-06-06T08:05:00"/>
        <d v="2012-06-06T08:10:00"/>
        <d v="2012-06-06T08:15:00"/>
        <d v="2012-06-06T08:20:00"/>
        <d v="2012-06-06T08:25:00"/>
        <d v="2012-06-06T08:30:00"/>
        <d v="2012-06-06T08:35:00"/>
        <d v="2012-06-06T08:40:00"/>
        <d v="2012-06-06T08:45:00"/>
        <d v="2012-06-06T08:50:00"/>
        <d v="2012-06-06T08:55:00"/>
        <d v="2012-06-06T09:00:00"/>
        <d v="2012-06-06T09:05:00"/>
        <d v="2012-06-06T09:10:00"/>
        <d v="2012-06-06T09:15:00"/>
        <d v="2012-06-06T09:20:00"/>
        <d v="2012-06-06T09:25:00"/>
        <d v="2012-06-06T09:30:00"/>
        <d v="2012-06-06T09:35:00"/>
        <d v="2012-06-06T09:40:00"/>
        <d v="2012-06-06T09:45:00"/>
        <d v="2012-06-06T09:50:00"/>
        <d v="2012-06-06T09:55:00"/>
        <d v="2012-06-06T10:00:00"/>
        <d v="2012-06-06T10:05:00"/>
        <d v="2012-06-06T10:10:00"/>
        <d v="2012-06-06T10:15:00"/>
        <d v="2012-06-06T10:20:00"/>
        <d v="2012-06-06T10:25:00"/>
        <d v="2012-06-06T10:30:00"/>
        <d v="2012-06-06T10:35:00"/>
        <d v="2012-06-06T10:40:00"/>
        <d v="2012-06-06T10:45:00"/>
        <d v="2012-06-06T10:50:00"/>
        <d v="2012-06-06T10:55:00"/>
        <d v="2012-06-06T11:00:00"/>
        <d v="2012-06-06T11:05:00"/>
        <d v="2012-06-06T11:10:00"/>
        <d v="2012-06-06T11:15:00"/>
        <d v="2012-06-06T11:20:00"/>
        <d v="2012-06-06T11:25:00"/>
        <d v="2012-06-06T11:30:00"/>
        <d v="2012-06-06T11:35:00"/>
        <d v="2012-06-06T11:40:00"/>
        <d v="2012-06-06T11:45:00"/>
        <d v="2012-06-06T11:50:00"/>
        <d v="2012-06-06T11:55:00"/>
        <d v="2012-06-06T12:00:00"/>
        <d v="2012-06-06T12:05:00"/>
        <d v="2012-06-06T12:10:00"/>
        <d v="2012-06-06T12:15:00"/>
        <d v="2012-06-06T12:20:00"/>
        <d v="2012-06-06T12:25:00"/>
        <d v="2012-06-06T12:30:00"/>
        <d v="2012-06-06T12:35:00"/>
        <d v="2012-06-06T12:40:00"/>
        <d v="2012-06-06T12:45:00"/>
        <d v="2012-06-06T12:50:00"/>
        <d v="2012-06-06T12:55:00"/>
        <d v="2012-06-06T13:00:00"/>
        <d v="2012-06-06T13:05:00"/>
        <d v="2012-06-06T13:10:00"/>
        <d v="2012-06-06T13:15:00"/>
        <d v="2012-06-06T13:20:00"/>
        <d v="2012-06-06T13:25:00"/>
        <d v="2012-06-06T13:30:00"/>
        <d v="2012-06-06T13:35:00"/>
        <d v="2012-06-06T13:40:00"/>
        <d v="2012-06-06T13:45:00"/>
        <d v="2012-06-06T13:50:00"/>
        <d v="2012-06-06T13:55:00"/>
        <d v="2012-06-06T14:00:00"/>
        <d v="2012-06-06T14:05:00"/>
        <d v="2012-06-06T14:10:00"/>
        <d v="2012-06-06T14:15:00"/>
        <d v="2012-06-06T14:20:00"/>
        <d v="2012-06-06T14:25:00"/>
        <d v="2012-06-06T14:30:00"/>
        <d v="2012-06-06T14:35:00"/>
        <d v="2012-06-06T14:40:00"/>
        <d v="2012-06-06T14:45:00"/>
        <d v="2012-06-06T14:50:00"/>
        <d v="2012-06-06T14:55:00"/>
        <d v="2012-06-06T15:00:00"/>
        <d v="2012-06-06T15:05:00"/>
        <d v="2012-06-06T15:10:00"/>
        <d v="2012-06-06T15:15:00"/>
        <d v="2012-06-06T15:20:00"/>
        <d v="2012-06-06T15:25:00"/>
        <d v="2012-06-06T15:30:00"/>
        <d v="2012-06-06T15:35:00"/>
        <d v="2012-06-06T15:40:00"/>
        <d v="2012-06-06T15:45:00"/>
        <d v="2012-06-06T15:50:00"/>
        <d v="2012-06-06T15:55:00"/>
        <d v="2012-06-06T16:00:00"/>
        <d v="2012-06-06T16:05:00"/>
        <d v="2012-06-06T16:10:00"/>
        <d v="2012-06-06T16:15:00"/>
        <d v="2012-06-06T16:20:00"/>
        <d v="2012-06-06T16:25:00"/>
        <d v="2012-06-06T16:30:00"/>
        <d v="2012-06-06T16:35:00"/>
        <d v="2012-06-06T16:40:00"/>
        <d v="2012-06-06T16:45:00"/>
        <d v="2012-06-06T16:50:00"/>
        <d v="2012-06-06T16:55:00"/>
        <d v="2012-06-06T17:00:00"/>
        <d v="2012-06-06T17:05:00"/>
        <d v="2012-06-06T17:10:00"/>
        <d v="2012-06-06T17:15:00"/>
        <d v="2012-06-06T17:20:00"/>
        <d v="2012-06-06T17:25:00"/>
        <d v="2012-06-06T17:30:00"/>
        <d v="2012-06-06T17:35:00"/>
        <d v="2012-06-06T17:40:00"/>
        <d v="2012-06-06T17:45:00"/>
        <d v="2012-06-06T17:50:00"/>
        <d v="2012-06-06T17:55:00"/>
        <d v="2012-06-06T18:00:00"/>
        <d v="2012-06-06T18:05:00"/>
        <d v="2012-06-06T18:10:00"/>
        <d v="2012-06-06T18:15:00"/>
        <d v="2012-06-06T18:20:00"/>
        <d v="2012-06-06T18:25:00"/>
        <d v="2012-06-06T18:30:00"/>
        <d v="2012-06-06T18:35:00"/>
        <d v="2012-06-06T18:40:00"/>
        <d v="2012-06-06T18:45:00"/>
        <d v="2012-06-06T18:50:00"/>
        <d v="2012-06-06T18:55:00"/>
        <d v="2012-06-06T19:00:00"/>
        <d v="2012-06-06T19:05:00"/>
        <d v="2012-06-06T19:10:00"/>
        <d v="2012-06-06T19:15:00"/>
        <d v="2012-06-06T19:20:00"/>
        <d v="2012-06-06T19:25:00"/>
        <d v="2012-06-06T19:30:00"/>
        <d v="2012-06-06T19:35:00"/>
        <d v="2012-06-06T19:40:00"/>
        <d v="2012-06-06T19:45:00"/>
        <d v="2012-06-06T19:50:00"/>
        <d v="2012-06-06T19:55:00"/>
        <d v="2012-06-06T20:00:00"/>
        <d v="2012-06-06T20:05:00"/>
        <d v="2012-06-06T20:10:00"/>
        <d v="2012-06-06T20:15:00"/>
        <d v="2012-06-06T20:20:00"/>
        <d v="2012-06-06T20:25:00"/>
        <d v="2012-06-06T20:30:00"/>
        <d v="2012-06-06T20:35:00"/>
        <d v="2012-06-06T20:40:00"/>
        <d v="2012-06-06T20:45:00"/>
        <d v="2012-06-06T20:50:00"/>
        <d v="2012-06-06T20:55:00"/>
        <d v="2012-06-06T21:00:00"/>
        <d v="2012-06-06T21:05:00"/>
        <d v="2012-06-06T21:10:00"/>
        <d v="2012-06-06T21:15:00"/>
        <d v="2012-06-06T21:20:00"/>
        <d v="2012-06-06T21:25:00"/>
        <d v="2012-06-06T21:30:00"/>
        <d v="2012-06-06T21:35:00"/>
        <d v="2012-06-06T21:40:00"/>
        <d v="2012-06-06T21:45:00"/>
        <d v="2012-06-06T21:50:00"/>
        <d v="2012-06-06T21:55:00"/>
        <d v="2012-06-06T22:00:00"/>
        <d v="2012-06-06T22:05:00"/>
        <d v="2012-06-06T22:10:00"/>
        <d v="2012-06-06T22:15:00"/>
        <d v="2012-06-06T22:20:00"/>
        <d v="2012-06-06T22:25:00"/>
        <d v="2012-06-06T22:30:00"/>
        <d v="2012-06-06T22:35:00"/>
        <d v="2012-06-06T22:40:00"/>
        <d v="2012-06-06T22:45:00"/>
        <d v="2012-06-06T22:50:00"/>
        <d v="2012-06-06T22:55:00"/>
        <d v="2012-06-06T23:00:00"/>
        <d v="2012-06-06T23:05:00"/>
        <d v="2012-06-06T23:10:00"/>
        <d v="2012-06-06T23:15:00"/>
        <d v="2012-06-06T23:20:00"/>
        <d v="2012-06-06T23:25:00"/>
        <d v="2012-06-06T23:30:00"/>
        <d v="2012-06-06T23:35:00"/>
        <d v="2012-06-06T23:40:00"/>
        <d v="2012-06-06T23:45:00"/>
        <d v="2012-06-06T23:50:00"/>
        <d v="2012-06-06T23:55:00"/>
        <d v="2012-06-07T00:00:00"/>
        <d v="2012-06-07T00:05:00"/>
        <d v="2012-06-07T00:10:00"/>
        <d v="2012-06-07T00:15:00"/>
        <d v="2012-06-07T00:20:00"/>
        <d v="2012-06-07T00:25:00"/>
        <d v="2012-06-07T00:30:00"/>
        <d v="2012-06-07T00:35:00"/>
        <d v="2012-06-07T00:40:00"/>
        <d v="2012-06-07T00:45:00"/>
        <d v="2012-06-07T00:50:00"/>
        <d v="2012-06-07T00:55:00"/>
        <d v="2012-06-07T01:00:00"/>
        <d v="2012-06-07T01:05:00"/>
        <d v="2012-06-07T01:10:00"/>
        <d v="2012-06-07T01:15:00"/>
        <d v="2012-06-07T01:20:00"/>
        <d v="2012-06-07T01:25:00"/>
        <d v="2012-06-07T01:30:00"/>
        <d v="2012-06-07T01:35:00"/>
        <d v="2012-06-07T01:40:00"/>
        <d v="2012-06-07T01:45:00"/>
        <d v="2012-06-07T01:50:00"/>
        <d v="2012-06-07T01:55:00"/>
        <d v="2012-06-07T02:00:00"/>
        <d v="2012-06-07T02:05:00"/>
        <d v="2012-06-07T02:10:00"/>
        <d v="2012-06-07T02:15:00"/>
        <d v="2012-06-07T02:20:00"/>
        <d v="2012-06-07T02:25:00"/>
        <d v="2012-06-07T02:30:00"/>
        <d v="2012-06-07T02:35:00"/>
        <d v="2012-06-07T02:40:00"/>
        <d v="2012-06-07T02:45:00"/>
        <d v="2012-06-07T02:50:00"/>
        <d v="2012-06-07T02:55:00"/>
        <d v="2012-06-07T03:00:00"/>
        <d v="2012-06-07T03:05:00"/>
        <d v="2012-06-07T03:10:00"/>
        <d v="2012-06-07T03:15:00"/>
        <d v="2012-06-07T03:20:00"/>
        <d v="2012-06-07T03:25:00"/>
        <d v="2012-06-07T03:30:00"/>
        <d v="2012-06-07T03:35:00"/>
        <d v="2012-06-07T03:40:00"/>
        <d v="2012-06-07T03:45:00"/>
        <d v="2012-06-07T03:50:00"/>
        <d v="2012-06-07T03:55:00"/>
        <d v="2012-06-07T04:00:00"/>
        <d v="2012-06-07T04:05:00"/>
        <d v="2012-06-07T04:10:00"/>
        <d v="2012-06-07T04:15:00"/>
        <d v="2012-06-07T04:20:00"/>
        <d v="2012-06-07T04:25:00"/>
        <d v="2012-06-07T04:30:00"/>
        <d v="2012-06-07T04:35:00"/>
        <d v="2012-06-07T04:40:00"/>
        <d v="2012-06-07T04:45:00"/>
        <d v="2012-06-07T04:50:00"/>
        <d v="2012-06-07T04:55:00"/>
        <d v="2012-06-07T05:00:00"/>
        <d v="2012-06-07T05:05:00"/>
        <d v="2012-06-07T05:10:00"/>
        <d v="2012-06-07T05:15:00"/>
        <d v="2012-06-07T05:20:00"/>
        <d v="2012-06-07T05:25:00"/>
        <d v="2012-06-07T05:30:00"/>
        <d v="2012-06-07T05:35:00"/>
        <d v="2012-06-07T05:40:00"/>
        <d v="2012-06-07T05:45:00"/>
        <d v="2012-06-07T05:50:00"/>
        <d v="2012-06-07T05:55:00"/>
        <d v="2012-06-07T06:00:00"/>
        <d v="2012-06-07T06:05:00"/>
        <d v="2012-06-07T06:10:00"/>
        <d v="2012-06-07T06:15:00"/>
        <d v="2012-06-07T06:20:00"/>
        <d v="2012-06-07T06:25:00"/>
        <d v="2012-06-07T06:30:00"/>
        <d v="2012-06-07T06:35:00"/>
        <d v="2012-06-07T06:40:00"/>
        <d v="2012-06-07T06:45:00"/>
        <d v="2012-06-07T06:50:00"/>
        <d v="2012-06-07T06:55:00"/>
        <d v="2012-06-07T07:00:00"/>
        <d v="2012-06-07T07:05:00"/>
        <d v="2012-06-07T07:10:00"/>
        <d v="2012-06-07T07:15:00"/>
        <d v="2012-06-07T07:20:00"/>
        <d v="2012-06-07T07:25:00"/>
        <d v="2012-06-07T07:30:00"/>
        <d v="2012-06-07T07:35:00"/>
        <d v="2012-06-07T07:40:00"/>
        <d v="2012-06-07T07:45:00"/>
        <d v="2012-06-07T07:50:00"/>
        <d v="2012-06-07T07:55:00"/>
        <d v="2012-06-07T08:00:00"/>
        <d v="2012-06-07T08:05:00"/>
        <d v="2012-06-07T08:10:00"/>
        <d v="2012-06-07T08:15:00"/>
        <d v="2012-06-07T08:20:00"/>
        <d v="2012-06-07T08:25:00"/>
        <d v="2012-06-07T08:30:00"/>
        <d v="2012-06-07T08:35:00"/>
        <d v="2012-06-07T08:40:00"/>
        <d v="2012-06-07T08:45:00"/>
        <d v="2012-06-07T08:50:00"/>
        <d v="2012-06-07T08:55:00"/>
        <d v="2012-06-07T09:00:00"/>
        <d v="2012-06-07T09:05:00"/>
        <d v="2012-06-07T09:10:00"/>
        <d v="2012-06-07T09:15:00"/>
        <d v="2012-06-07T09:20:00"/>
        <d v="2012-06-07T09:25:00"/>
        <d v="2012-06-07T09:30:00"/>
        <d v="2012-06-07T09:35:00"/>
        <d v="2012-06-07T09:40:00"/>
        <d v="2012-06-07T09:45:00"/>
        <d v="2012-06-07T09:50:00"/>
        <d v="2012-06-07T09:55:00"/>
        <d v="2012-06-07T10:00:00"/>
        <d v="2012-06-07T10:05:00"/>
        <d v="2012-06-07T10:10:00"/>
        <d v="2012-06-07T10:15:00"/>
        <d v="2012-06-07T10:20:00"/>
        <d v="2012-06-07T10:25:00"/>
        <d v="2012-06-07T10:30:00"/>
        <d v="2012-06-07T10:35:00"/>
        <d v="2012-06-07T10:40:00"/>
        <d v="2012-06-07T10:45:00"/>
        <d v="2012-06-07T10:50:00"/>
        <d v="2012-06-07T10:55:00"/>
        <d v="2012-06-07T11:00:00"/>
        <d v="2012-06-07T11:05:00"/>
        <d v="2012-06-07T11:10:00"/>
        <d v="2012-06-07T11:15:00"/>
        <d v="2012-06-07T11:20:00"/>
        <d v="2012-06-07T11:25:00"/>
        <d v="2012-06-07T11:30:00"/>
        <d v="2012-06-07T11:35:00"/>
        <d v="2012-06-07T11:40:00"/>
        <d v="2012-06-07T11:45:00"/>
        <d v="2012-06-07T11:50:00"/>
        <d v="2012-06-07T11:55:00"/>
        <d v="2012-06-07T12:00:00"/>
        <d v="2012-06-07T12:05:00"/>
        <d v="2012-06-07T12:10:00"/>
        <d v="2012-06-07T12:15:00"/>
        <d v="2012-06-07T12:20:00"/>
        <d v="2012-06-07T12:25:00"/>
        <d v="2012-06-07T12:30:00"/>
        <d v="2012-06-07T12:35:00"/>
        <d v="2012-06-07T12:40:00"/>
        <d v="2012-06-07T12:45:00"/>
        <d v="2012-06-07T12:50:00"/>
        <d v="2012-06-07T12:55:00"/>
        <d v="2012-06-07T13:00:00"/>
        <d v="2012-06-07T13:05:00"/>
        <d v="2012-06-07T13:10:00"/>
        <d v="2012-06-07T13:15:00"/>
        <d v="2012-06-07T13:20:00"/>
        <d v="2012-06-07T13:25:00"/>
        <d v="2012-06-07T13:30:00"/>
        <d v="2012-06-07T13:35:00"/>
        <d v="2012-06-07T13:40:00"/>
        <d v="2012-06-07T13:45:00"/>
        <d v="2012-06-07T13:50:00"/>
        <d v="2012-06-07T13:55:00"/>
        <d v="2012-06-07T14:00:00"/>
        <d v="2012-06-07T14:05:00"/>
        <d v="2012-06-07T14:10:00"/>
        <d v="2012-06-07T14:15:00"/>
        <d v="2012-06-07T14:20:00"/>
        <d v="2012-06-07T14:25:00"/>
        <d v="2012-06-07T14:30:00"/>
        <d v="2012-06-07T14:35:00"/>
        <d v="2012-06-07T14:40:00"/>
        <d v="2012-06-07T14:45:00"/>
        <d v="2012-06-07T14:50:00"/>
        <d v="2012-06-07T14:55:00"/>
        <d v="2012-06-07T15:00:00"/>
        <d v="2012-06-07T15:05:00"/>
        <d v="2012-06-07T15:10:00"/>
        <d v="2012-06-07T15:15:00"/>
        <d v="2012-06-07T15:20:00"/>
        <d v="2012-06-07T15:25:00"/>
        <d v="2012-06-07T15:30:00"/>
        <d v="2012-06-07T15:35:00"/>
        <d v="2012-06-07T15:40:00"/>
        <d v="2012-06-07T15:45:00"/>
        <d v="2012-06-07T15:50:00"/>
        <d v="2012-06-07T15:55:00"/>
        <d v="2012-06-07T16:00:00"/>
        <d v="2012-06-07T16:05:00"/>
        <d v="2012-06-07T16:10:00"/>
        <d v="2012-06-07T16:15:00"/>
        <d v="2012-06-07T16:20:00"/>
        <d v="2012-06-07T16:25:00"/>
        <d v="2012-06-07T16:30:00"/>
        <d v="2012-06-07T16:35:00"/>
        <d v="2012-06-07T16:40:00"/>
        <d v="2012-06-07T16:45:00"/>
        <d v="2012-06-07T16:50:00"/>
        <d v="2012-06-07T16:55:00"/>
        <d v="2012-06-07T17:00:00"/>
        <d v="2012-06-07T17:05:00"/>
        <d v="2012-06-07T17:10:00"/>
        <d v="2012-06-07T17:15:00"/>
        <d v="2012-06-07T17:20:00"/>
        <d v="2012-06-07T17:25:00"/>
        <d v="2012-06-07T17:30:00"/>
        <d v="2012-06-07T17:35:00"/>
        <d v="2012-06-07T17:40:00"/>
        <d v="2012-06-07T17:45:00"/>
        <d v="2012-06-07T17:50:00"/>
        <d v="2012-06-07T17:55:00"/>
        <d v="2012-06-07T18:00:00"/>
        <d v="2012-06-07T18:05:00"/>
        <d v="2012-06-07T18:10:00"/>
        <d v="2012-06-07T18:15:00"/>
        <d v="2012-06-07T18:20:00"/>
        <d v="2012-06-07T18:25:00"/>
        <d v="2012-06-07T18:30:00"/>
        <d v="2012-06-07T18:35:00"/>
        <d v="2012-06-07T18:40:00"/>
        <d v="2012-06-07T18:45:00"/>
        <d v="2012-06-07T18:50:00"/>
        <d v="2012-06-07T18:55:00"/>
        <d v="2012-06-07T19:00:00"/>
        <d v="2012-06-07T19:05:00"/>
        <d v="2012-06-07T19:10:00"/>
        <d v="2012-06-07T19:15:00"/>
        <d v="2012-06-07T19:20:00"/>
        <d v="2012-06-07T19:25:00"/>
        <d v="2012-06-07T19:30:00"/>
        <d v="2012-06-07T19:35:00"/>
        <d v="2012-06-07T19:40:00"/>
        <d v="2012-06-07T19:45:00"/>
        <d v="2012-06-07T19:50:00"/>
        <d v="2012-06-07T19:55:00"/>
        <d v="2012-06-07T20:00:00"/>
        <d v="2012-06-07T20:05:00"/>
        <d v="2012-06-07T20:10:00"/>
        <d v="2012-06-07T20:15:00"/>
        <d v="2012-06-07T20:20:00"/>
        <d v="2012-06-07T20:25:00"/>
        <d v="2012-06-07T20:30:00"/>
        <d v="2012-06-07T20:35:00"/>
        <d v="2012-06-07T20:40:00"/>
        <d v="2012-06-07T20:45:00"/>
        <d v="2012-06-07T20:50:00"/>
        <d v="2012-06-07T20:55:00"/>
        <d v="2012-06-07T21:00:00"/>
        <d v="2012-06-07T21:05:00"/>
        <d v="2012-06-07T21:10:00"/>
        <d v="2012-06-07T21:15:00"/>
        <d v="2012-06-07T21:20:00"/>
        <d v="2012-06-07T21:25:00"/>
        <d v="2012-06-07T21:30:00"/>
        <d v="2012-06-07T21:35:00"/>
        <d v="2012-06-07T21:40:00"/>
        <d v="2012-06-07T21:45:00"/>
        <d v="2012-06-07T21:50:00"/>
        <d v="2012-06-07T21:55:00"/>
        <d v="2012-06-07T22:00:00"/>
        <d v="2012-06-07T22:05:00"/>
        <d v="2012-06-07T22:10:00"/>
        <d v="2012-06-07T22:15:00"/>
        <d v="2012-06-07T22:20:00"/>
        <d v="2012-06-07T22:25:00"/>
        <d v="2012-06-07T22:30:00"/>
        <d v="2012-06-07T22:35:00"/>
        <d v="2012-06-07T22:40:00"/>
        <d v="2012-06-07T22:45:00"/>
        <d v="2012-06-07T22:50:00"/>
        <d v="2012-06-07T22:55:00"/>
        <d v="2012-06-07T23:00:00"/>
        <d v="2012-06-07T23:05:00"/>
        <d v="2012-06-07T23:10:00"/>
        <d v="2012-06-07T23:15:00"/>
        <d v="2012-06-07T23:20:00"/>
        <d v="2012-06-07T23:25:00"/>
        <d v="2012-06-07T23:30:00"/>
        <d v="2012-06-07T23:35:00"/>
        <d v="2012-06-07T23:40:00"/>
        <d v="2012-06-07T23:45:00"/>
        <d v="2012-06-07T23:50:00"/>
        <d v="2012-06-07T23:55:00"/>
        <d v="2012-06-08T00:00:00"/>
        <d v="2012-06-08T00:05:00"/>
        <d v="2012-06-08T00:10:00"/>
        <d v="2012-06-08T00:15:00"/>
        <d v="2012-06-08T00:20:00"/>
        <d v="2012-06-08T00:25:00"/>
        <d v="2012-06-08T00:30:00"/>
        <d v="2012-06-08T00:35:00"/>
        <d v="2012-06-08T00:40:00"/>
        <d v="2012-06-08T00:45:00"/>
        <d v="2012-06-08T00:50:00"/>
        <d v="2012-06-08T00:55:00"/>
        <d v="2012-06-08T01:00:00"/>
        <d v="2012-06-08T01:05:00"/>
        <d v="2012-06-08T01:10:00"/>
        <d v="2012-06-08T01:15:00"/>
        <d v="2012-06-08T01:20:00"/>
        <d v="2012-06-08T01:25:00"/>
        <d v="2012-06-08T01:30:00"/>
        <d v="2012-06-08T01:35:00"/>
        <d v="2012-06-08T01:40:00"/>
        <d v="2012-06-08T01:45:00"/>
        <d v="2012-06-08T01:50:00"/>
        <d v="2012-06-08T01:55:00"/>
        <d v="2012-06-08T02:00:00"/>
        <d v="2012-06-08T02:05:00"/>
        <d v="2012-06-08T02:10:00"/>
        <d v="2012-06-08T02:15:00"/>
        <d v="2012-06-08T02:20:00"/>
        <d v="2012-06-08T02:25:00"/>
        <d v="2012-06-08T02:30:00"/>
        <d v="2012-06-08T02:35:00"/>
        <d v="2012-06-08T02:40:00"/>
        <d v="2012-06-08T02:45:00"/>
        <d v="2012-06-08T02:50:00"/>
        <d v="2012-06-08T02:55:00"/>
        <d v="2012-06-08T03:00:00"/>
        <d v="2012-06-08T03:05:00"/>
        <d v="2012-06-08T03:10:00"/>
        <d v="2012-06-08T03:15:00"/>
        <d v="2012-06-08T03:20:00"/>
        <d v="2012-06-08T03:25:00"/>
        <d v="2012-06-08T03:30:00"/>
        <d v="2012-06-08T03:35:00"/>
        <d v="2012-06-08T03:40:00"/>
        <d v="2012-06-08T03:45:00"/>
        <d v="2012-06-08T03:50:00"/>
        <d v="2012-06-08T03:55:00"/>
        <d v="2012-06-08T04:00:00"/>
        <d v="2012-06-08T04:05:00"/>
        <d v="2012-06-08T04:10:00"/>
        <d v="2012-06-08T04:15:00"/>
        <d v="2012-06-08T04:20:00"/>
        <d v="2012-06-08T04:25:00"/>
        <d v="2012-06-08T04:30:00"/>
        <d v="2012-06-08T04:35:00"/>
        <d v="2012-06-08T04:40:00"/>
        <d v="2012-06-08T04:45:00"/>
        <d v="2012-06-08T04:50:00"/>
        <d v="2012-06-08T04:55:00"/>
        <d v="2012-06-08T05:00:00"/>
        <d v="2012-06-08T05:05:00"/>
        <d v="2012-06-08T05:10:00"/>
        <d v="2012-06-08T05:15:00"/>
        <d v="2012-06-08T05:20:00"/>
        <d v="2012-06-08T05:25:00"/>
        <d v="2012-06-08T05:30:00"/>
        <d v="2012-06-08T05:35:00"/>
        <d v="2012-06-08T05:40:00"/>
        <d v="2012-06-08T05:45:00"/>
        <d v="2012-06-08T05:50:00"/>
        <d v="2012-06-08T05:55:00"/>
        <d v="2012-06-08T06:00:00"/>
        <d v="2012-06-08T06:05:00"/>
        <d v="2012-06-08T06:10:00"/>
        <d v="2012-06-08T06:15:00"/>
        <d v="2012-06-08T06:20:00"/>
        <d v="2012-06-08T06:25:00"/>
        <d v="2012-06-08T06:30:00"/>
        <d v="2012-06-08T06:35:00"/>
        <d v="2012-06-08T06:40:00"/>
        <d v="2012-06-08T06:45:00"/>
        <d v="2012-06-08T06:50:00"/>
        <d v="2012-06-08T06:55:00"/>
        <d v="2012-06-08T07:00:00"/>
        <d v="2012-06-08T07:05:00"/>
        <d v="2012-06-08T07:10:00"/>
        <d v="2012-06-08T07:15:00"/>
        <d v="2012-06-08T07:20:00"/>
        <d v="2012-06-08T07:25:00"/>
        <d v="2012-06-08T07:30:00"/>
        <d v="2012-06-08T07:35:00"/>
        <d v="2012-06-08T07:40:00"/>
        <d v="2012-06-08T07:45:00"/>
        <d v="2012-06-08T07:50:00"/>
        <d v="2012-06-08T07:55:00"/>
        <d v="2012-06-08T08:00:00"/>
        <d v="2012-06-08T08:05:00"/>
        <d v="2012-06-08T08:10:00"/>
        <d v="2012-06-08T08:15:00"/>
        <d v="2012-06-08T08:20:00"/>
        <d v="2012-06-08T08:25:00"/>
        <d v="2012-06-08T08:30:00"/>
        <d v="2012-06-08T08:35:00"/>
        <d v="2012-06-08T08:40:00"/>
        <d v="2012-06-08T08:45:00"/>
        <d v="2012-06-08T08:50:00"/>
        <d v="2012-06-08T08:55:00"/>
        <d v="2012-06-08T09:00:00"/>
        <d v="2012-06-08T09:05:00"/>
        <d v="2012-06-08T09:10:00"/>
        <d v="2012-06-08T09:15:00"/>
        <d v="2012-06-08T09:20:00"/>
        <d v="2012-06-08T09:25:00"/>
        <d v="2012-06-08T09:30:00"/>
        <d v="2012-06-08T09:35:00"/>
        <d v="2012-06-08T09:40:00"/>
        <d v="2012-06-08T09:45:00"/>
        <d v="2012-06-08T09:50:00"/>
        <d v="2012-06-08T09:55:00"/>
        <d v="2012-06-08T10:00:00"/>
        <d v="2012-06-08T10:05:00"/>
        <d v="2012-06-08T10:10:00"/>
        <d v="2012-06-08T10:15:00"/>
        <d v="2012-06-08T10:20:00"/>
        <d v="2012-06-08T10:25:00"/>
        <d v="2012-06-08T10:30:00"/>
        <d v="2012-06-08T10:35:00"/>
        <d v="2012-06-08T10:40:00"/>
        <d v="2012-06-08T10:45:00"/>
        <d v="2012-06-08T10:50:00"/>
        <d v="2012-06-08T10:55:00"/>
        <d v="2012-06-08T11:00:00"/>
        <d v="2012-06-08T11:05:00"/>
        <d v="2012-06-08T11:10:00"/>
        <d v="2012-06-08T11:15:00"/>
        <d v="2012-06-08T11:20:00"/>
        <d v="2012-06-08T11:25:00"/>
        <d v="2012-06-08T11:30:00"/>
        <d v="2012-06-08T11:35:00"/>
        <d v="2012-06-08T11:40:00"/>
        <d v="2012-06-08T11:45:00"/>
        <d v="2012-06-08T11:50:00"/>
        <d v="2012-06-08T11:55:00"/>
        <d v="2012-06-08T12:00:00"/>
        <d v="2012-06-08T12:05:00"/>
        <d v="2012-06-08T12:10:00"/>
        <d v="2012-06-08T12:15:00"/>
        <d v="2012-06-08T12:20:00"/>
        <d v="2012-06-08T12:25:00"/>
        <d v="2012-06-08T12:30:00"/>
        <d v="2012-06-08T12:35:00"/>
        <d v="2012-06-08T12:40:00"/>
        <d v="2012-06-08T12:45:00"/>
        <d v="2012-06-08T12:50:00"/>
        <d v="2012-06-08T12:55:00"/>
        <d v="2012-06-08T13:00:00"/>
        <d v="2012-06-08T13:05:00"/>
        <d v="2012-06-08T13:10:00"/>
        <d v="2012-06-08T13:15:00"/>
        <d v="2012-06-08T13:20:00"/>
        <d v="2012-06-08T13:25:00"/>
        <d v="2012-06-08T13:30:00"/>
        <d v="2012-06-08T13:35:00"/>
        <d v="2012-06-08T13:40:00"/>
        <d v="2012-06-08T13:45:00"/>
        <d v="2012-06-08T13:50:00"/>
        <d v="2012-06-08T13:55:00"/>
        <d v="2012-06-08T14:00:00"/>
        <d v="2012-06-08T14:05:00"/>
        <d v="2012-06-08T14:10:00"/>
        <d v="2012-06-08T14:15:00"/>
        <d v="2012-06-08T14:20:00"/>
        <d v="2012-06-08T14:25:00"/>
        <d v="2012-06-08T14:30:00"/>
        <d v="2012-06-08T14:35:00"/>
        <d v="2012-06-08T14:40:00"/>
        <d v="2012-06-08T14:45:00"/>
        <d v="2012-06-08T14:50:00"/>
        <d v="2012-06-08T14:55:00"/>
        <d v="2012-06-08T15:00:00"/>
        <d v="2012-06-08T15:05:00"/>
        <d v="2012-06-08T15:10:00"/>
        <d v="2012-06-08T15:15:00"/>
        <d v="2012-06-08T15:20:00"/>
        <d v="2012-06-08T15:25:00"/>
        <d v="2012-06-08T15:30:00"/>
        <d v="2012-06-08T15:35:00"/>
        <d v="2012-06-08T15:40:00"/>
        <d v="2012-06-08T15:45:00"/>
        <d v="2012-06-08T15:50:00"/>
        <d v="2012-06-08T15:55:00"/>
        <d v="2012-06-08T16:00:00"/>
        <d v="2012-06-08T16:05:00"/>
        <d v="2012-06-08T16:10:00"/>
        <d v="2012-06-08T16:15:00"/>
        <d v="2012-06-08T16:20:00"/>
        <d v="2012-06-08T16:25:00"/>
        <d v="2012-06-08T16:30:00"/>
        <d v="2012-06-08T16:35:00"/>
        <d v="2012-06-08T16:40:00"/>
        <d v="2012-06-08T16:45:00"/>
        <d v="2012-06-08T16:50:00"/>
        <d v="2012-06-08T16:55:00"/>
        <d v="2012-06-08T17:00:00"/>
        <d v="2012-06-08T17:05:00"/>
        <d v="2012-06-08T17:10:00"/>
        <d v="2012-06-08T17:15:00"/>
        <d v="2012-06-08T17:20:00"/>
        <d v="2012-06-08T17:25:00"/>
        <d v="2012-06-08T17:30:00"/>
        <d v="2012-06-08T17:35:00"/>
        <d v="2012-06-08T17:40:00"/>
        <d v="2012-06-08T17:45:00"/>
        <d v="2012-06-08T17:50:00"/>
        <d v="2012-06-08T17:55:00"/>
        <d v="2012-06-08T18:00:00"/>
        <d v="2012-06-08T18:05:00"/>
        <d v="2012-06-08T18:10:00"/>
        <d v="2012-06-08T18:15:00"/>
        <d v="2012-06-08T18:20:00"/>
        <d v="2012-06-08T18:25:00"/>
        <d v="2012-06-08T18:30:00"/>
        <d v="2012-06-08T18:35:00"/>
        <d v="2012-06-08T18:40:00"/>
        <d v="2012-06-08T18:45:00"/>
        <d v="2012-06-08T18:50:00"/>
        <d v="2012-06-08T18:55:00"/>
        <d v="2012-06-08T19:00:00"/>
        <d v="2012-06-08T19:05:00"/>
        <d v="2012-06-08T19:10:00"/>
        <d v="2012-06-08T19:15:00"/>
        <d v="2012-06-08T19:20:00"/>
        <d v="2012-06-08T19:25:00"/>
        <d v="2012-06-08T19:30:00"/>
        <d v="2012-06-08T19:35:00"/>
        <d v="2012-06-08T19:40:00"/>
        <d v="2012-06-08T19:45:00"/>
        <d v="2012-06-08T19:50:00"/>
        <d v="2012-06-08T19:55:00"/>
        <d v="2012-06-08T20:00:00"/>
        <d v="2012-06-08T20:05:00"/>
        <d v="2012-06-08T20:10:00"/>
        <d v="2012-06-08T20:15:00"/>
        <d v="2012-06-08T20:20:00"/>
        <d v="2012-06-08T20:25:00"/>
        <d v="2012-06-08T20:30:00"/>
        <d v="2012-06-08T20:35:00"/>
        <d v="2012-06-08T20:40:00"/>
        <d v="2012-06-08T20:45:00"/>
        <d v="2012-06-08T20:50:00"/>
        <d v="2012-06-08T20:55:00"/>
        <d v="2012-06-08T21:00:00"/>
        <d v="2012-06-08T21:05:00"/>
        <d v="2012-06-08T21:10:00"/>
        <d v="2012-06-08T21:15:00"/>
        <d v="2012-06-08T21:20:00"/>
        <d v="2012-06-08T21:25:00"/>
        <d v="2012-06-08T21:30:00"/>
        <d v="2012-06-08T21:35:00"/>
        <d v="2012-06-08T21:40:00"/>
        <d v="2012-06-08T21:45:00"/>
        <d v="2012-06-08T21:50:00"/>
        <d v="2012-06-08T21:55:00"/>
        <d v="2012-06-08T22:00:00"/>
        <d v="2012-06-08T22:05:00"/>
        <d v="2012-06-08T22:10:00"/>
        <d v="2012-06-08T22:15:00"/>
        <d v="2012-06-08T22:20:00"/>
        <d v="2012-06-08T22:25:00"/>
        <d v="2012-06-08T22:30:00"/>
        <d v="2012-06-08T22:35:00"/>
        <d v="2012-06-08T22:40:00"/>
        <d v="2012-06-08T22:45:00"/>
        <d v="2012-06-08T22:50:00"/>
        <d v="2012-06-08T22:55:00"/>
        <d v="2012-06-08T23:00:00"/>
        <d v="2012-06-08T23:05:00"/>
        <d v="2012-06-08T23:10:00"/>
        <d v="2012-06-08T23:15:00"/>
        <d v="2012-06-08T23:20:00"/>
        <d v="2012-06-08T23:25:00"/>
        <d v="2012-06-08T23:30:00"/>
        <d v="2012-06-08T23:35:00"/>
        <d v="2012-06-08T23:40:00"/>
        <d v="2012-06-08T23:45:00"/>
        <d v="2012-06-08T23:50:00"/>
        <d v="2012-06-08T23:55:00"/>
        <d v="2012-06-09T00:00:00"/>
        <d v="2012-06-09T00:05:00"/>
        <d v="2012-06-09T00:10:00"/>
        <d v="2012-06-09T00:15:00"/>
        <d v="2012-06-09T00:20:00"/>
        <d v="2012-06-09T00:25:00"/>
        <d v="2012-06-09T00:30:00"/>
        <d v="2012-06-09T00:35:00"/>
        <d v="2012-06-09T00:40:00"/>
        <d v="2012-06-09T00:45:00"/>
        <d v="2012-06-09T00:50:00"/>
        <d v="2012-06-09T00:55:00"/>
        <d v="2012-06-09T01:00:00"/>
        <d v="2012-06-09T01:05:00"/>
        <d v="2012-06-09T01:10:00"/>
        <d v="2012-06-09T01:15:00"/>
        <d v="2012-06-09T01:20:00"/>
        <d v="2012-06-09T01:25:00"/>
        <d v="2012-06-09T01:30:00"/>
        <d v="2012-06-09T01:35:00"/>
        <d v="2012-06-09T01:40:00"/>
        <d v="2012-06-09T01:45:00"/>
        <d v="2012-06-09T01:50:00"/>
        <d v="2012-06-09T01:55:00"/>
        <d v="2012-06-09T02:00:00"/>
        <d v="2012-06-09T02:05:00"/>
        <d v="2012-06-09T02:10:00"/>
        <d v="2012-06-09T02:15:00"/>
        <d v="2012-06-09T02:20:00"/>
        <d v="2012-06-09T02:25:00"/>
        <d v="2012-06-09T02:30:00"/>
        <d v="2012-06-09T02:35:00"/>
        <d v="2012-06-09T02:40:00"/>
        <d v="2012-06-09T02:45:00"/>
        <d v="2012-06-09T02:50:00"/>
        <d v="2012-06-09T02:55:00"/>
        <d v="2012-06-09T03:00:00"/>
        <d v="2012-06-09T03:05:00"/>
        <d v="2012-06-09T03:10:00"/>
        <d v="2012-06-09T03:15:00"/>
        <d v="2012-06-09T03:20:00"/>
        <d v="2012-06-09T03:25:00"/>
        <d v="2012-06-09T03:30:00"/>
        <d v="2012-06-09T03:35:00"/>
        <d v="2012-06-09T03:40:00"/>
        <d v="2012-06-09T03:45:00"/>
        <d v="2012-06-09T03:50:00"/>
        <d v="2012-06-09T03:55:00"/>
        <d v="2012-06-09T04:00:00"/>
        <d v="2012-06-09T04:05:00"/>
        <d v="2012-06-09T04:10:00"/>
        <d v="2012-06-09T04:15:00"/>
        <d v="2012-06-09T04:20:00"/>
        <d v="2012-06-09T04:25:00"/>
        <d v="2012-06-09T04:30:00"/>
        <d v="2012-06-09T04:35:00"/>
        <d v="2012-06-09T04:40:00"/>
        <d v="2012-06-09T04:45:00"/>
        <d v="2012-06-09T04:50:00"/>
        <d v="2012-06-09T04:55:00"/>
        <d v="2012-06-09T05:00:00"/>
        <d v="2012-06-09T05:05:00"/>
        <d v="2012-06-09T05:10:00"/>
        <d v="2012-06-09T05:15:00"/>
        <d v="2012-06-09T05:20:00"/>
        <d v="2012-06-09T05:25:00"/>
        <d v="2012-06-09T05:30:00"/>
        <d v="2012-06-09T05:35:00"/>
        <d v="2012-06-09T05:40:00"/>
        <d v="2012-06-09T05:45:00"/>
        <d v="2012-06-09T05:50:00"/>
        <d v="2012-06-09T05:55:00"/>
        <d v="2012-06-09T06:00:00"/>
        <d v="2012-06-09T06:05:00"/>
        <d v="2012-06-09T06:10:00"/>
        <d v="2012-06-09T06:15:00"/>
        <d v="2012-06-09T06:20:00"/>
        <d v="2012-06-09T06:25:00"/>
        <d v="2012-06-09T06:30:00"/>
        <d v="2012-06-09T06:35:00"/>
        <d v="2012-06-09T06:40:00"/>
        <d v="2012-06-09T06:45:00"/>
        <d v="2012-06-09T06:50:00"/>
        <d v="2012-06-09T06:55:00"/>
        <d v="2012-06-09T07:00:00"/>
        <d v="2012-06-09T07:05:00"/>
        <d v="2012-06-09T07:10:00"/>
        <d v="2012-06-09T07:15:00"/>
        <d v="2012-06-09T07:20:00"/>
        <d v="2012-06-09T07:25:00"/>
        <d v="2012-06-09T07:30:00"/>
        <d v="2012-06-09T07:35:00"/>
        <d v="2012-06-09T07:40:00"/>
        <d v="2012-06-09T07:45:00"/>
        <d v="2012-06-09T07:50:00"/>
        <d v="2012-06-09T07:55:00"/>
        <d v="2012-06-09T08:00:00"/>
        <d v="2012-06-09T08:05:00"/>
        <d v="2012-06-09T08:10:00"/>
        <d v="2012-06-09T08:15:00"/>
        <d v="2012-06-09T08:20:00"/>
        <d v="2012-06-09T08:25:00"/>
        <d v="2012-06-09T08:30:00"/>
        <d v="2012-06-09T08:35:00"/>
        <d v="2012-06-09T08:40:00"/>
        <d v="2012-06-09T08:45:00"/>
        <d v="2012-06-09T08:50:00"/>
        <d v="2012-06-09T08:55:00"/>
        <d v="2012-06-09T09:00:00"/>
        <d v="2012-06-09T09:05:00"/>
        <d v="2012-06-09T09:10:00"/>
        <d v="2012-06-09T09:15:00"/>
        <d v="2012-06-09T09:20:00"/>
        <d v="2012-06-09T09:25:00"/>
        <d v="2012-06-09T09:30:00"/>
        <d v="2012-06-09T09:35:00"/>
        <d v="2012-06-09T09:40:00"/>
        <d v="2012-06-09T09:45:00"/>
        <d v="2012-06-09T09:50:00"/>
        <d v="2012-06-09T09:55:00"/>
        <d v="2012-06-09T10:00:00"/>
        <d v="2012-06-09T10:05:00"/>
        <d v="2012-06-09T10:10:00"/>
        <d v="2012-06-09T10:15:00"/>
        <d v="2012-06-09T10:20:00"/>
        <d v="2012-06-09T10:25:00"/>
        <d v="2012-06-09T10:30:00"/>
        <d v="2012-06-09T10:35:00"/>
        <d v="2012-06-09T10:40:00"/>
        <d v="2012-06-09T10:45:00"/>
        <d v="2012-06-09T10:50:00"/>
        <d v="2012-06-09T10:55:00"/>
        <d v="2012-06-09T11:00:00"/>
        <d v="2012-06-09T11:05:00"/>
        <d v="2012-06-09T11:10:00"/>
        <d v="2012-06-09T11:15:00"/>
        <d v="2012-06-09T11:20:00"/>
        <d v="2012-06-09T11:25:00"/>
        <d v="2012-06-09T11:30:00"/>
        <d v="2012-06-09T11:35:00"/>
        <d v="2012-06-09T11:40:00"/>
        <d v="2012-06-09T11:45:00"/>
        <d v="2012-06-09T11:50:00"/>
        <d v="2012-06-09T11:55:00"/>
        <d v="2012-06-09T12:00:00"/>
        <d v="2012-06-09T12:05:00"/>
        <d v="2012-06-09T12:10:00"/>
        <d v="2012-06-09T12:15:00"/>
        <d v="2012-06-09T12:20:00"/>
        <d v="2012-06-09T12:25:00"/>
        <d v="2012-06-09T12:30:00"/>
        <d v="2012-06-09T12:35:00"/>
        <d v="2012-06-09T12:40:00"/>
        <d v="2012-06-09T12:45:00"/>
        <d v="2012-06-09T12:50:00"/>
        <d v="2012-06-09T12:55:00"/>
        <d v="2012-06-09T13:00:00"/>
        <d v="2012-06-09T13:05:00"/>
        <d v="2012-06-09T13:10:00"/>
        <d v="2012-06-09T13:15:00"/>
        <d v="2012-06-09T13:20:00"/>
        <d v="2012-06-09T13:25:00"/>
        <d v="2012-06-09T13:30:00"/>
        <d v="2012-06-09T13:35:00"/>
        <d v="2012-06-09T13:40:00"/>
        <d v="2012-06-09T13:45:00"/>
        <d v="2012-06-09T13:50:00"/>
        <d v="2012-06-09T13:55:00"/>
        <d v="2012-06-09T14:00:00"/>
        <d v="2012-06-09T14:05:00"/>
        <d v="2012-06-09T14:10:00"/>
        <d v="2012-06-09T14:15:00"/>
        <d v="2012-06-09T14:20:00"/>
        <d v="2012-06-09T14:25:00"/>
        <d v="2012-06-09T14:30:00"/>
        <d v="2012-06-09T14:35:00"/>
        <d v="2012-06-09T14:40:00"/>
        <d v="2012-06-09T14:45:00"/>
        <d v="2012-06-09T14:50:00"/>
        <d v="2012-06-09T14:55:00"/>
        <d v="2012-06-09T15:00:00"/>
        <d v="2012-06-09T15:05:00"/>
        <d v="2012-06-09T15:10:00"/>
        <d v="2012-06-09T15:15:00"/>
        <d v="2012-06-09T15:20:00"/>
        <d v="2012-06-09T15:25:00"/>
        <d v="2012-06-09T15:30:00"/>
        <d v="2012-06-09T15:35:00"/>
        <d v="2012-06-09T15:40:00"/>
        <d v="2012-06-09T15:45:00"/>
        <d v="2012-06-09T15:50:00"/>
        <d v="2012-06-09T15:55:00"/>
        <d v="2012-06-09T16:00:00"/>
        <d v="2012-06-09T16:05:00"/>
        <d v="2012-06-09T16:10:00"/>
        <d v="2012-06-09T16:15:00"/>
        <d v="2012-06-09T16:20:00"/>
        <d v="2012-06-09T16:25:00"/>
        <d v="2012-06-09T16:30:00"/>
        <d v="2012-06-09T16:35:00"/>
        <d v="2012-06-09T16:40:00"/>
        <d v="2012-06-09T16:45:00"/>
        <d v="2012-06-09T16:50:00"/>
        <d v="2012-06-09T16:55:00"/>
        <d v="2012-06-09T17:00:00"/>
        <d v="2012-06-09T17:05:00"/>
        <d v="2012-06-09T17:10:00"/>
        <d v="2012-06-09T17:15:00"/>
        <d v="2012-06-09T17:20:00"/>
        <d v="2012-06-09T17:25:00"/>
        <d v="2012-06-09T17:30:00"/>
        <d v="2012-06-09T17:35:00"/>
        <d v="2012-06-09T17:40:00"/>
        <d v="2012-06-09T17:45:00"/>
        <d v="2012-06-09T17:50:00"/>
        <d v="2012-06-09T17:55:00"/>
        <d v="2012-06-09T18:00:00"/>
        <d v="2012-06-09T18:05:00"/>
        <d v="2012-06-09T18:10:00"/>
        <d v="2012-06-09T18:15:00"/>
        <d v="2012-06-09T18:20:00"/>
        <d v="2012-06-09T18:25:00"/>
        <d v="2012-06-09T18:30:00"/>
        <d v="2012-06-09T18:35:00"/>
        <d v="2012-06-09T18:40:00"/>
        <d v="2012-06-09T18:45:00"/>
        <d v="2012-06-09T18:50:00"/>
        <d v="2012-06-09T18:55:00"/>
        <d v="2012-06-09T19:00:00"/>
        <d v="2012-06-09T19:05:00"/>
        <d v="2012-06-09T19:10:00"/>
        <d v="2012-06-09T19:15:00"/>
        <d v="2012-06-09T19:20:00"/>
        <d v="2012-06-09T19:25:00"/>
        <d v="2012-06-09T19:30:00"/>
        <d v="2012-06-09T19:35:00"/>
        <d v="2012-06-09T19:40:00"/>
        <d v="2012-06-09T19:45:00"/>
        <d v="2012-06-09T19:50:00"/>
        <d v="2012-06-09T19:55:00"/>
        <d v="2012-06-09T20:00:00"/>
        <d v="2012-06-09T20:05:00"/>
        <d v="2012-06-09T20:10:00"/>
        <d v="2012-06-09T20:15:00"/>
        <d v="2012-06-09T20:20:00"/>
        <d v="2012-06-09T20:25:00"/>
        <d v="2012-06-09T20:30:00"/>
        <d v="2012-06-09T20:35:00"/>
        <d v="2012-06-09T20:40:00"/>
        <d v="2012-06-09T20:45:00"/>
        <d v="2012-06-09T20:50:00"/>
        <d v="2012-06-09T20:55:00"/>
        <d v="2012-06-09T21:00:00"/>
        <d v="2012-06-09T21:05:00"/>
        <d v="2012-06-09T21:10:00"/>
        <d v="2012-06-09T21:15:00"/>
        <d v="2012-06-09T21:20:00"/>
        <d v="2012-06-09T21:25:00"/>
        <d v="2012-06-09T21:30:00"/>
        <d v="2012-06-09T21:35:00"/>
        <d v="2012-06-09T21:40:00"/>
        <d v="2012-06-09T21:45:00"/>
        <d v="2012-06-09T21:50:00"/>
        <d v="2012-06-09T21:55:00"/>
        <d v="2012-06-09T22:00:00"/>
        <d v="2012-06-09T22:05:00"/>
        <d v="2012-06-09T22:10:00"/>
        <d v="2012-06-09T22:15:00"/>
        <d v="2012-06-09T22:20:00"/>
        <d v="2012-06-09T22:25:00"/>
        <d v="2012-06-09T22:30:00"/>
        <d v="2012-06-09T22:35:00"/>
        <d v="2012-06-09T22:40:00"/>
        <d v="2012-06-09T22:45:00"/>
        <d v="2012-06-09T22:50:00"/>
        <d v="2012-06-09T22:55:00"/>
        <d v="2012-06-09T23:00:00"/>
        <d v="2012-06-09T23:05:00"/>
        <d v="2012-06-09T23:10:00"/>
        <d v="2012-06-09T23:15:00"/>
        <d v="2012-06-09T23:20:00"/>
        <d v="2012-06-09T23:25:00"/>
        <d v="2012-06-09T23:30:00"/>
        <d v="2012-06-09T23:35:00"/>
        <d v="2012-06-09T23:40:00"/>
        <d v="2012-06-09T23:45:00"/>
        <d v="2012-06-09T23:50:00"/>
        <d v="2012-06-09T23:55:00"/>
        <d v="2012-06-10T00:00:00"/>
        <d v="2012-06-10T00:05:00"/>
        <d v="2012-06-10T00:10:00"/>
        <d v="2012-06-10T00:15:00"/>
        <d v="2012-06-10T00:20:00"/>
        <d v="2012-06-10T00:25:00"/>
        <d v="2012-06-10T00:30:00"/>
        <d v="2012-06-10T00:35:00"/>
        <d v="2012-06-10T00:40:00"/>
        <d v="2012-06-10T00:45:00"/>
        <d v="2012-06-10T00:50:00"/>
        <d v="2012-06-10T00:55:00"/>
        <d v="2012-06-10T01:00:00"/>
        <d v="2012-06-10T01:05:00"/>
        <d v="2012-06-10T01:10:00"/>
        <d v="2012-06-10T01:15:00"/>
        <d v="2012-06-10T01:20:00"/>
        <d v="2012-06-10T01:25:00"/>
        <d v="2012-06-10T01:30:00"/>
        <d v="2012-06-10T01:35:00"/>
        <d v="2012-06-10T01:40:00"/>
        <d v="2012-06-10T01:45:00"/>
        <d v="2012-06-10T01:50:00"/>
        <d v="2012-06-10T01:55:00"/>
        <d v="2012-06-10T02:00:00"/>
        <d v="2012-06-10T02:05:00"/>
        <d v="2012-06-10T02:10:00"/>
        <d v="2012-06-10T02:15:00"/>
        <d v="2012-06-10T02:20:00"/>
        <d v="2012-06-10T02:25:00"/>
        <d v="2012-06-10T02:30:00"/>
        <d v="2012-06-10T02:35:00"/>
        <d v="2012-06-10T02:40:00"/>
        <d v="2012-06-10T02:45:00"/>
        <d v="2012-06-10T02:50:00"/>
        <d v="2012-06-10T02:55:00"/>
        <d v="2012-06-10T03:00:00"/>
        <d v="2012-06-10T03:05:00"/>
        <d v="2012-06-10T03:10:00"/>
        <d v="2012-06-10T03:15:00"/>
        <d v="2012-06-10T03:20:00"/>
        <d v="2012-06-10T03:25:00"/>
        <d v="2012-06-10T03:30:00"/>
        <d v="2012-06-10T03:35:00"/>
        <d v="2012-06-10T03:40:00"/>
        <d v="2012-06-10T03:45:00"/>
        <d v="2012-06-10T03:50:00"/>
        <d v="2012-06-10T03:55:00"/>
        <d v="2012-06-10T04:00:00"/>
        <d v="2012-06-10T04:05:00"/>
        <d v="2012-06-10T04:10:00"/>
        <d v="2012-06-10T04:15:00"/>
        <d v="2012-06-10T04:20:00"/>
        <d v="2012-06-10T04:25:00"/>
        <d v="2012-06-10T04:30:00"/>
        <d v="2012-06-10T04:35:00"/>
        <d v="2012-06-10T04:40:00"/>
        <d v="2012-06-10T04:45:00"/>
        <d v="2012-06-10T04:50:00"/>
        <d v="2012-06-10T04:55:00"/>
        <d v="2012-06-10T05:00:00"/>
        <d v="2012-06-10T05:05:00"/>
        <d v="2012-06-10T05:10:00"/>
        <d v="2012-06-10T05:15:00"/>
        <d v="2012-06-10T05:20:00"/>
        <d v="2012-06-10T05:25:00"/>
        <d v="2012-06-10T05:30:00"/>
        <d v="2012-06-10T05:35:00"/>
        <d v="2012-06-10T05:40:00"/>
        <d v="2012-06-10T05:45:00"/>
        <d v="2012-06-10T05:50:00"/>
        <d v="2012-06-10T05:55:00"/>
        <d v="2012-06-10T06:00:00"/>
        <d v="2012-06-10T06:05:00"/>
        <d v="2012-06-10T06:10:00"/>
        <d v="2012-06-10T06:15:00"/>
        <d v="2012-06-10T06:20:00"/>
        <d v="2012-06-10T06:25:00"/>
        <d v="2012-06-10T06:30:00"/>
        <d v="2012-06-10T06:35:00"/>
        <d v="2012-06-10T06:40:00"/>
        <d v="2012-06-10T06:45:00"/>
        <d v="2012-06-10T06:50:00"/>
        <d v="2012-06-10T06:55:00"/>
        <d v="2012-06-10T07:00:00"/>
        <d v="2012-06-10T07:05:00"/>
        <d v="2012-06-10T07:10:00"/>
        <d v="2012-06-10T07:15:00"/>
        <d v="2012-06-10T07:20:00"/>
        <d v="2012-06-10T07:25:00"/>
        <d v="2012-06-10T07:30:00"/>
        <d v="2012-06-10T07:35:00"/>
        <d v="2012-06-10T07:40:00"/>
        <d v="2012-06-10T07:45:00"/>
        <d v="2012-06-10T07:50:00"/>
        <d v="2012-06-10T07:55:00"/>
        <d v="2012-06-10T08:00:00"/>
        <d v="2012-06-10T08:05:00"/>
        <d v="2012-06-10T08:10:00"/>
        <d v="2012-06-10T08:15:00"/>
        <d v="2012-06-10T08:20:00"/>
        <d v="2012-06-10T08:25:00"/>
        <d v="2012-06-10T08:30:00"/>
        <d v="2012-06-10T08:35:00"/>
        <d v="2012-06-10T08:40:00"/>
        <d v="2012-06-10T08:45:00"/>
        <d v="2012-06-10T08:50:00"/>
        <d v="2012-06-10T08:55:00"/>
        <d v="2012-06-10T09:00:00"/>
        <d v="2012-06-10T09:05:00"/>
        <d v="2012-06-10T09:10:00"/>
        <d v="2012-06-10T09:15:00"/>
        <d v="2012-06-10T09:20:00"/>
        <d v="2012-06-10T09:25:00"/>
        <d v="2012-06-10T09:30:00"/>
        <d v="2012-06-10T09:35:00"/>
        <d v="2012-06-10T09:40:00"/>
        <d v="2012-06-10T09:45:00"/>
        <d v="2012-06-10T09:50:00"/>
        <d v="2012-06-10T09:55:00"/>
        <d v="2012-06-10T10:00:00"/>
        <d v="2012-06-10T10:05:00"/>
        <d v="2012-06-10T10:10:00"/>
        <d v="2012-06-10T10:15:00"/>
        <d v="2012-06-10T10:20:00"/>
        <d v="2012-06-10T10:25:00"/>
        <d v="2012-06-10T10:30:00"/>
        <d v="2012-06-10T10:35:00"/>
        <d v="2012-06-10T10:40:00"/>
        <d v="2012-06-10T10:45:00"/>
        <d v="2012-06-10T10:50:00"/>
        <d v="2012-06-10T10:55:00"/>
        <d v="2012-06-10T11:00:00"/>
        <d v="2012-06-10T11:05:00"/>
        <d v="2012-06-10T11:10:00"/>
        <d v="2012-06-10T11:15:00"/>
        <d v="2012-06-10T11:20:00"/>
        <d v="2012-06-10T11:25:00"/>
        <d v="2012-06-10T11:30:00"/>
        <d v="2012-06-10T11:35:00"/>
        <d v="2012-06-10T11:40:00"/>
        <d v="2012-06-10T11:45:00"/>
        <d v="2012-06-10T11:50:00"/>
        <d v="2012-06-10T11:55:00"/>
        <d v="2012-06-10T12:00:00"/>
        <d v="2012-06-10T12:05:00"/>
        <d v="2012-06-10T12:10:00"/>
        <d v="2012-06-10T12:15:00"/>
        <d v="2012-06-10T12:20:00"/>
        <d v="2012-06-10T12:25:00"/>
        <d v="2012-06-10T12:30:00"/>
        <d v="2012-06-10T12:35:00"/>
        <d v="2012-06-10T12:40:00"/>
        <d v="2012-06-10T12:45:00"/>
        <d v="2012-06-10T12:50:00"/>
        <d v="2012-06-10T12:55:00"/>
        <d v="2012-06-10T13:00:00"/>
        <d v="2012-06-10T13:05:00"/>
        <d v="2012-06-10T13:10:00"/>
        <d v="2012-06-10T13:15:00"/>
        <d v="2012-06-10T13:20:00"/>
        <d v="2012-06-10T13:25:00"/>
        <d v="2012-06-10T13:30:00"/>
        <d v="2012-06-10T13:35:00"/>
        <d v="2012-06-10T13:40:00"/>
        <d v="2012-06-10T13:45:00"/>
        <d v="2012-06-10T13:50:00"/>
        <d v="2012-06-10T13:55:00"/>
        <d v="2012-06-10T14:00:00"/>
        <d v="2012-06-10T14:05:00"/>
        <d v="2012-06-10T14:10:00"/>
        <d v="2012-06-10T14:15:00"/>
        <d v="2012-06-10T14:20:00"/>
        <d v="2012-06-10T14:25:00"/>
        <d v="2012-06-10T14:30:00"/>
        <d v="2012-06-10T14:35:00"/>
        <d v="2012-06-10T14:40:00"/>
        <d v="2012-06-10T14:45:00"/>
        <d v="2012-06-10T14:50:00"/>
        <d v="2012-06-10T14:55:00"/>
        <d v="2012-06-10T15:00:00"/>
        <d v="2012-06-10T15:05:00"/>
        <d v="2012-06-10T15:10:00"/>
        <d v="2012-06-10T15:15:00"/>
        <d v="2012-06-10T15:20:00"/>
        <d v="2012-06-10T15:25:00"/>
        <d v="2012-06-10T15:30:00"/>
        <d v="2012-06-10T15:35:00"/>
        <d v="2012-06-10T15:40:00"/>
        <d v="2012-06-10T15:45:00"/>
        <d v="2012-06-10T15:50:00"/>
        <d v="2012-06-10T15:55:00"/>
        <d v="2012-06-10T16:00:00"/>
        <d v="2012-06-10T16:05:00"/>
        <d v="2012-06-10T16:10:00"/>
        <d v="2012-06-10T16:15:00"/>
        <d v="2012-06-10T16:20:00"/>
        <d v="2012-06-10T16:25:00"/>
        <d v="2012-06-10T16:30:00"/>
        <d v="2012-06-10T16:35:00"/>
        <d v="2012-06-10T16:40:00"/>
        <d v="2012-06-10T16:45:00"/>
        <d v="2012-06-10T16:50:00"/>
        <d v="2012-06-10T16:55:00"/>
        <d v="2012-06-10T17:00:00"/>
        <d v="2012-06-10T17:05:00"/>
        <d v="2012-06-10T17:10:00"/>
        <d v="2012-06-10T17:15:00"/>
        <d v="2012-06-10T17:20:00"/>
        <d v="2012-06-10T17:25:00"/>
        <d v="2012-06-10T17:30:00"/>
        <d v="2012-06-10T17:35:00"/>
        <d v="2012-06-10T17:40:00"/>
        <d v="2012-06-10T17:45:00"/>
        <d v="2012-06-10T17:50:00"/>
        <d v="2012-06-10T17:55:00"/>
        <d v="2012-06-10T18:00:00"/>
        <d v="2012-06-10T18:05:00"/>
        <d v="2012-06-10T18:10:00"/>
        <d v="2012-06-10T18:15:00"/>
        <d v="2012-06-10T18:20:00"/>
        <d v="2012-06-10T18:25:00"/>
        <d v="2012-06-10T18:30:00"/>
        <d v="2012-06-10T18:35:00"/>
        <d v="2012-06-10T18:40:00"/>
        <d v="2012-06-10T18:45:00"/>
        <d v="2012-06-10T18:50:00"/>
        <d v="2012-06-10T18:55:00"/>
        <d v="2012-06-10T19:00:00"/>
        <d v="2012-06-10T19:05:00"/>
        <d v="2012-06-10T19:10:00"/>
        <d v="2012-06-10T19:15:00"/>
        <d v="2012-06-10T19:20:00"/>
        <d v="2012-06-10T19:25:00"/>
        <d v="2012-06-10T19:30:00"/>
        <d v="2012-06-10T19:35:00"/>
        <d v="2012-06-10T19:40:00"/>
        <d v="2012-06-10T19:45:00"/>
        <d v="2012-06-10T19:50:00"/>
        <d v="2012-06-10T19:55:00"/>
        <d v="2012-06-10T20:00:00"/>
        <d v="2012-06-10T20:05:00"/>
        <d v="2012-06-10T20:10:00"/>
        <d v="2012-06-10T20:15:00"/>
        <d v="2012-06-10T20:20:00"/>
        <d v="2012-06-10T20:25:00"/>
        <d v="2012-06-10T20:30:00"/>
        <d v="2012-06-10T20:35:00"/>
        <d v="2012-06-10T20:40:00"/>
        <d v="2012-06-10T20:45:00"/>
        <d v="2012-06-10T20:50:00"/>
        <d v="2012-06-10T20:55:00"/>
        <d v="2012-06-10T21:00:00"/>
        <d v="2012-06-10T21:05:00"/>
        <d v="2012-06-10T21:10:00"/>
        <d v="2012-06-10T21:15:00"/>
        <d v="2012-06-10T21:20:00"/>
        <d v="2012-06-10T21:25:00"/>
        <d v="2012-06-10T21:30:00"/>
        <d v="2012-06-10T21:35:00"/>
        <d v="2012-06-10T21:40:00"/>
        <d v="2012-06-10T21:45:00"/>
        <d v="2012-06-10T21:50:00"/>
        <d v="2012-06-10T21:55:00"/>
        <d v="2012-06-10T22:00:00"/>
        <d v="2012-06-10T22:05:00"/>
        <d v="2012-06-10T22:10:00"/>
        <d v="2012-06-10T22:15:00"/>
        <d v="2012-06-10T22:20:00"/>
        <d v="2012-06-10T22:25:00"/>
        <d v="2012-06-10T22:30:00"/>
        <d v="2012-06-10T22:35:00"/>
        <d v="2012-06-10T22:40:00"/>
        <d v="2012-06-10T22:45:00"/>
        <d v="2012-06-10T22:50:00"/>
        <d v="2012-06-10T22:55:00"/>
        <d v="2012-06-10T23:00:00"/>
        <d v="2012-06-10T23:05:00"/>
        <d v="2012-06-10T23:10:00"/>
        <d v="2012-06-10T23:15:00"/>
        <d v="2012-06-10T23:20:00"/>
        <d v="2012-06-10T23:25:00"/>
        <d v="2012-06-10T23:30:00"/>
        <d v="2012-06-10T23:35:00"/>
        <d v="2012-06-10T23:40:00"/>
        <d v="2012-06-10T23:45:00"/>
        <d v="2012-06-10T23:50:00"/>
        <d v="2012-06-10T23:55:00"/>
        <d v="2012-06-11T00:00:00"/>
        <d v="2012-06-11T00:05:00"/>
        <d v="2012-06-11T00:10:00"/>
        <d v="2012-06-11T00:15:00"/>
        <d v="2012-06-11T00:20:00"/>
        <d v="2012-06-11T00:25:00"/>
        <d v="2012-06-11T00:30:00"/>
        <d v="2012-06-11T00:35:00"/>
        <d v="2012-06-11T00:40:00"/>
        <d v="2012-06-11T00:45:00"/>
        <d v="2012-06-11T00:50:00"/>
        <d v="2012-06-11T00:55:00"/>
        <d v="2012-06-11T01:00:00"/>
        <d v="2012-06-11T01:05:00"/>
        <d v="2012-06-11T01:10:00"/>
        <d v="2012-06-11T01:15:00"/>
        <d v="2012-06-11T01:20:00"/>
        <d v="2012-06-11T01:25:00"/>
        <d v="2012-06-11T01:30:00"/>
        <d v="2012-06-11T01:35:00"/>
        <d v="2012-06-11T01:40:00"/>
        <d v="2012-06-11T01:45:00"/>
        <d v="2012-06-11T01:50:00"/>
        <d v="2012-06-11T01:55:00"/>
        <d v="2012-06-11T02:00:00"/>
        <d v="2012-06-11T02:05:00"/>
        <d v="2012-06-11T02:10:00"/>
        <d v="2012-06-11T02:15:00"/>
        <d v="2012-06-11T02:20:00"/>
        <d v="2012-06-11T02:25:00"/>
        <d v="2012-06-11T02:30:00"/>
        <d v="2012-06-11T02:35:00"/>
        <d v="2012-06-11T02:40:00"/>
        <d v="2012-06-11T02:45:00"/>
        <d v="2012-06-11T02:50:00"/>
        <d v="2012-06-11T02:55:00"/>
        <d v="2012-06-11T03:00:00"/>
        <d v="2012-06-11T03:05:00"/>
        <d v="2012-06-11T03:10:00"/>
        <d v="2012-06-11T03:15:00"/>
        <d v="2012-06-11T03:20:00"/>
        <d v="2012-06-11T03:25:00"/>
        <d v="2012-06-11T03:30:00"/>
        <d v="2012-06-11T03:35:00"/>
        <d v="2012-06-11T03:40:00"/>
        <d v="2012-06-11T03:45:00"/>
        <d v="2012-06-11T03:50:00"/>
        <d v="2012-06-11T03:55:00"/>
        <d v="2012-06-11T04:00:00"/>
        <d v="2012-06-11T04:05:00"/>
        <d v="2012-06-11T04:10:00"/>
        <d v="2012-06-11T04:15:00"/>
        <d v="2012-06-11T04:20:00"/>
        <d v="2012-06-11T04:25:00"/>
        <d v="2012-06-11T04:30:00"/>
        <d v="2012-06-11T04:35:00"/>
        <d v="2012-06-11T04:40:00"/>
        <d v="2012-06-11T04:45:00"/>
        <d v="2012-06-11T04:50:00"/>
        <d v="2012-06-11T04:55:00"/>
        <d v="2012-06-11T05:00:00"/>
        <d v="2012-06-11T05:05:00"/>
        <d v="2012-06-11T05:10:00"/>
        <d v="2012-06-11T05:15:00"/>
        <d v="2012-06-11T05:20:00"/>
        <d v="2012-06-11T05:25:00"/>
        <d v="2012-06-11T05:30:00"/>
        <d v="2012-06-11T05:35:00"/>
        <d v="2012-06-11T05:40:00"/>
        <d v="2012-06-11T05:45:00"/>
        <d v="2012-06-11T05:50:00"/>
        <d v="2012-06-11T05:55:00"/>
        <d v="2012-06-11T06:00:00"/>
        <d v="2012-06-11T06:05:00"/>
        <d v="2012-06-11T06:10:00"/>
        <d v="2012-06-11T06:15:00"/>
        <d v="2012-06-11T06:20:00"/>
        <d v="2012-06-11T06:25:00"/>
        <d v="2012-06-11T06:30:00"/>
        <d v="2012-06-11T06:35:00"/>
        <d v="2012-06-11T06:40:00"/>
        <d v="2012-06-11T06:45:00"/>
        <d v="2012-06-11T06:50:00"/>
        <d v="2012-06-11T06:55:00"/>
        <d v="2012-06-11T07:00:00"/>
        <d v="2012-06-11T07:05:00"/>
        <d v="2012-06-11T07:10:00"/>
        <d v="2012-06-11T07:15:00"/>
        <d v="2012-06-11T07:20:00"/>
        <d v="2012-06-11T07:25:00"/>
        <d v="2012-06-11T07:30:00"/>
        <d v="2012-06-11T07:35:00"/>
        <d v="2012-06-11T07:40:00"/>
        <d v="2012-06-11T07:45:00"/>
        <d v="2012-06-11T07:50:00"/>
        <d v="2012-06-11T07:55:00"/>
        <d v="2012-06-11T08:00:00"/>
        <d v="2012-06-11T08:05:00"/>
        <d v="2012-06-11T08:10:00"/>
        <d v="2012-06-11T08:15:00"/>
        <d v="2012-06-11T08:20:00"/>
        <d v="2012-06-11T08:25:00"/>
        <d v="2012-06-11T08:30:00"/>
        <d v="2012-06-11T08:35:00"/>
        <d v="2012-06-11T08:40:00"/>
        <d v="2012-06-11T08:45:00"/>
        <d v="2012-06-11T08:50:00"/>
        <d v="2012-06-11T08:55:00"/>
        <d v="2012-06-11T09:00:00"/>
        <d v="2012-06-11T09:05:00"/>
        <d v="2012-06-11T09:10:00"/>
        <d v="2012-06-11T09:15:00"/>
        <d v="2012-06-11T09:20:00"/>
        <d v="2012-06-11T09:25:00"/>
        <d v="2012-06-11T09:30:00"/>
        <d v="2012-06-11T09:35:00"/>
        <d v="2012-06-11T09:40:00"/>
        <d v="2012-06-11T09:45:00"/>
        <d v="2012-06-11T09:50:00"/>
        <d v="2012-06-11T09:55:00"/>
        <d v="2012-06-11T10:00:00"/>
        <d v="2012-06-11T10:05:00"/>
        <d v="2012-06-11T10:10:00"/>
        <d v="2012-06-11T10:15:00"/>
        <d v="2012-06-11T10:20:00"/>
        <d v="2012-06-11T10:25:00"/>
        <d v="2012-06-11T10:30:00"/>
        <d v="2012-06-11T10:35:00"/>
        <d v="2012-06-11T10:40:00"/>
        <d v="2012-06-11T10:45:00"/>
        <d v="2012-06-11T10:50:00"/>
        <d v="2012-06-11T10:55:00"/>
        <d v="2012-06-11T11:00:00"/>
        <d v="2012-06-11T11:05:00"/>
        <d v="2012-06-11T11:10:00"/>
        <d v="2012-06-11T11:15:00"/>
        <d v="2012-06-11T11:20:00"/>
        <d v="2012-06-11T11:25:00"/>
        <d v="2012-06-11T11:30:00"/>
        <d v="2012-06-11T11:35:00"/>
        <d v="2012-06-11T11:40:00"/>
        <d v="2012-06-11T11:45:00"/>
        <d v="2012-06-11T11:50:00"/>
        <d v="2012-06-11T11:55:00"/>
        <d v="2012-06-11T12:00:00"/>
        <d v="2012-06-11T12:05:00"/>
        <d v="2012-06-11T12:10:00"/>
        <d v="2012-06-11T12:15:00"/>
        <d v="2012-06-11T12:20:00"/>
        <d v="2012-06-11T12:25:00"/>
        <d v="2012-06-11T12:30:00"/>
        <d v="2012-06-11T12:35:00"/>
        <d v="2012-06-11T12:40:00"/>
        <d v="2012-06-11T12:45:00"/>
        <d v="2012-06-11T12:50:00"/>
        <d v="2012-06-11T12:55:00"/>
        <d v="2012-06-11T13:00:00"/>
        <d v="2012-06-11T13:05:00"/>
        <d v="2012-06-11T13:10:00"/>
        <d v="2012-06-11T13:15:00"/>
        <d v="2012-06-11T13:20:00"/>
        <d v="2012-06-11T13:25:00"/>
        <d v="2012-06-11T13:30:00"/>
        <d v="2012-06-11T13:35:00"/>
        <d v="2012-06-11T13:40:00"/>
        <d v="2012-06-11T13:45:00"/>
        <d v="2012-06-11T13:50:00"/>
        <d v="2012-06-11T13:55:00"/>
        <d v="2012-06-11T14:00:00"/>
        <d v="2012-06-11T14:05:00"/>
        <d v="2012-06-11T14:10:00"/>
        <d v="2012-06-11T14:15:00"/>
        <d v="2012-06-11T14:20:00"/>
        <d v="2012-06-11T14:25:00"/>
        <d v="2012-06-11T14:30:00"/>
        <d v="2012-06-11T14:35:00"/>
        <d v="2012-06-11T14:40:00"/>
        <d v="2012-06-11T14:45:00"/>
        <d v="2012-06-11T14:50:00"/>
        <d v="2012-06-11T14:55:00"/>
        <d v="2012-06-11T15:00:00"/>
        <d v="2012-06-11T15:05:00"/>
        <d v="2012-06-11T15:10:00"/>
        <d v="2012-06-11T15:15:00"/>
        <d v="2012-06-11T15:20:00"/>
        <d v="2012-06-11T15:25:00"/>
        <d v="2012-06-11T15:30:00"/>
        <d v="2012-06-11T15:35:00"/>
        <d v="2012-06-11T15:40:00"/>
        <d v="2012-06-11T15:45:00"/>
        <d v="2012-06-11T15:50:00"/>
        <d v="2012-06-11T15:55:00"/>
        <d v="2012-06-11T16:00:00"/>
        <d v="2012-06-11T16:05:00"/>
        <d v="2012-06-11T16:10:00"/>
        <d v="2012-06-11T16:15:00"/>
        <d v="2012-06-11T16:20:00"/>
        <d v="2012-06-11T16:25:00"/>
        <d v="2012-06-11T16:30:00"/>
        <d v="2012-06-11T16:35:00"/>
        <d v="2012-06-11T16:40:00"/>
        <d v="2012-06-11T16:45:00"/>
        <d v="2012-06-11T16:50:00"/>
        <d v="2012-06-11T16:55:00"/>
        <d v="2012-06-11T17:00:00"/>
        <d v="2012-06-11T17:05:00"/>
        <d v="2012-06-11T17:10:00"/>
        <d v="2012-06-11T17:15:00"/>
        <d v="2012-06-11T17:20:00"/>
        <d v="2012-06-11T17:25:00"/>
        <d v="2012-06-11T17:30:00"/>
        <d v="2012-06-11T17:35:00"/>
        <d v="2012-06-11T17:40:00"/>
        <d v="2012-06-11T17:45:00"/>
        <d v="2012-06-11T17:50:00"/>
        <d v="2012-06-11T17:55:00"/>
        <d v="2012-06-11T18:00:00"/>
        <d v="2012-06-11T18:05:00"/>
        <d v="2012-06-11T18:10:00"/>
        <d v="2012-06-11T18:15:00"/>
        <d v="2012-06-11T18:20:00"/>
        <d v="2012-06-11T18:25:00"/>
        <d v="2012-06-11T18:30:00"/>
        <d v="2012-06-11T18:35:00"/>
        <d v="2012-06-11T18:40:00"/>
        <d v="2012-06-11T18:45:00"/>
        <d v="2012-06-11T18:50:00"/>
        <d v="2012-06-11T18:55:00"/>
        <d v="2012-06-11T19:00:00"/>
        <d v="2012-06-11T19:05:00"/>
        <d v="2012-06-11T19:10:00"/>
        <d v="2012-06-11T19:15:00"/>
        <d v="2012-06-11T19:20:00"/>
        <d v="2012-06-11T19:25:00"/>
        <d v="2012-06-11T19:30:00"/>
        <d v="2012-06-11T19:35:00"/>
        <d v="2012-06-11T19:40:00"/>
        <d v="2012-06-11T19:45:00"/>
        <d v="2012-06-11T19:50:00"/>
        <d v="2012-06-11T19:55:00"/>
        <d v="2012-06-11T20:00:00"/>
        <d v="2012-06-11T20:05:00"/>
        <d v="2012-06-11T20:10:00"/>
        <d v="2012-06-11T20:15:00"/>
        <d v="2012-06-11T20:20:00"/>
        <d v="2012-06-11T20:25:00"/>
        <d v="2012-06-11T20:30:00"/>
        <d v="2012-06-11T20:35:00"/>
        <d v="2012-06-11T20:40:00"/>
        <d v="2012-06-11T20:45:00"/>
        <d v="2012-06-11T20:50:00"/>
        <d v="2012-06-11T20:55:00"/>
        <d v="2012-06-11T21:00:00"/>
        <d v="2012-06-11T21:05:00"/>
        <d v="2012-06-11T21:10:00"/>
        <d v="2012-06-11T21:15:00"/>
        <d v="2012-06-11T21:20:00"/>
        <d v="2012-06-11T21:25:00"/>
        <d v="2012-06-11T21:30:00"/>
        <d v="2012-06-11T21:35:00"/>
        <d v="2012-06-11T21:40:00"/>
        <d v="2012-06-11T21:45:00"/>
        <d v="2012-06-11T21:50:00"/>
        <d v="2012-06-11T21:55:00"/>
        <d v="2012-06-11T22:00:00"/>
        <d v="2012-06-11T22:05:00"/>
        <d v="2012-06-11T22:10:00"/>
        <d v="2012-06-11T22:15:00"/>
        <d v="2012-06-11T22:20:00"/>
        <d v="2012-06-11T22:25:00"/>
        <d v="2012-06-11T22:30:00"/>
        <d v="2012-06-11T22:35:00"/>
        <d v="2012-06-11T22:40:00"/>
        <d v="2012-06-11T22:45:00"/>
        <d v="2012-06-11T22:50:00"/>
        <d v="2012-06-11T22:55:00"/>
        <d v="2012-06-11T23:00:00"/>
        <d v="2012-06-11T23:05:00"/>
        <d v="2012-06-11T23:10:00"/>
        <d v="2012-06-11T23:15:00"/>
        <d v="2012-06-11T23:20:00"/>
        <d v="2012-06-11T23:25:00"/>
        <d v="2012-06-11T23:30:00"/>
        <d v="2012-06-11T23:35:00"/>
        <d v="2012-06-11T23:40:00"/>
        <d v="2012-06-11T23:45:00"/>
        <d v="2012-06-11T23:50:00"/>
        <d v="2012-06-11T23:55:00"/>
        <d v="2012-06-12T00:00:00"/>
        <d v="2012-06-12T00:05:00"/>
        <d v="2012-06-12T00:10:00"/>
        <d v="2012-06-12T00:15:00"/>
        <d v="2012-06-12T00:20:00"/>
        <d v="2012-06-12T00:25:00"/>
        <d v="2012-06-12T00:30:00"/>
        <d v="2012-06-12T00:35:00"/>
        <d v="2012-06-12T00:40:00"/>
        <d v="2012-06-12T00:45:00"/>
        <d v="2012-06-12T00:50:00"/>
        <d v="2012-06-12T00:55:00"/>
        <d v="2012-06-12T01:00:00"/>
        <d v="2012-06-12T01:05:00"/>
        <d v="2012-06-12T01:10:00"/>
        <d v="2012-06-12T01:15:00"/>
        <d v="2012-06-12T01:20:00"/>
        <d v="2012-06-12T01:25:00"/>
        <d v="2012-06-12T01:30:00"/>
        <d v="2012-06-12T01:35:00"/>
        <d v="2012-06-12T01:40:00"/>
        <d v="2012-06-12T01:45:00"/>
        <d v="2012-06-12T01:50:00"/>
        <d v="2012-06-12T01:55:00"/>
        <d v="2012-06-12T02:00:00"/>
        <d v="2012-06-12T02:05:00"/>
        <d v="2012-06-12T02:10:00"/>
        <d v="2012-06-12T02:15:00"/>
        <d v="2012-06-12T02:20:00"/>
        <d v="2012-06-12T02:25:00"/>
        <d v="2012-06-12T02:30:00"/>
        <d v="2012-06-12T02:35:00"/>
        <d v="2012-06-12T02:40:00"/>
        <d v="2012-06-12T02:45:00"/>
        <d v="2012-06-12T02:50:00"/>
        <d v="2012-06-12T02:55:00"/>
        <d v="2012-06-12T03:00:00"/>
        <d v="2012-06-12T03:05:00"/>
        <d v="2012-06-12T03:10:00"/>
        <d v="2012-06-12T03:15:00"/>
        <d v="2012-06-12T03:20:00"/>
        <d v="2012-06-12T03:25:00"/>
        <d v="2012-06-12T03:30:00"/>
        <d v="2012-06-12T03:35:00"/>
        <d v="2012-06-12T03:40:00"/>
        <d v="2012-06-12T03:45:00"/>
        <d v="2012-06-12T03:50:00"/>
        <d v="2012-06-12T03:55:00"/>
        <d v="2012-06-12T04:00:00"/>
        <d v="2012-06-12T04:05:00"/>
        <d v="2012-06-12T04:10:00"/>
        <d v="2012-06-12T04:15:00"/>
        <d v="2012-06-12T04:20:00"/>
        <d v="2012-06-12T04:25:00"/>
        <d v="2012-06-12T04:30:00"/>
        <d v="2012-06-12T04:35:00"/>
        <d v="2012-06-12T04:40:00"/>
        <d v="2012-06-12T04:45:00"/>
        <d v="2012-06-12T04:50:00"/>
        <d v="2012-06-12T04:55:00"/>
        <d v="2012-06-12T05:00:00"/>
        <d v="2012-06-12T05:05:00"/>
        <d v="2012-06-12T05:10:00"/>
        <d v="2012-06-12T05:15:00"/>
        <d v="2012-06-12T05:20:00"/>
        <d v="2012-06-12T05:25:00"/>
        <d v="2012-06-12T05:30:00"/>
        <d v="2012-06-12T05:35:00"/>
        <d v="2012-06-12T05:40:00"/>
        <d v="2012-06-12T05:45:00"/>
        <d v="2012-06-12T05:50:00"/>
        <d v="2012-06-12T05:55:00"/>
        <d v="2012-06-12T06:00:00"/>
        <d v="2012-06-12T06:05:00"/>
        <d v="2012-06-12T06:10:00"/>
        <d v="2012-06-12T06:15:00"/>
        <d v="2012-06-12T06:20:00"/>
        <d v="2012-06-12T06:25:00"/>
        <d v="2012-06-12T06:30:00"/>
        <d v="2012-06-12T06:35:00"/>
        <d v="2012-06-12T06:40:00"/>
        <d v="2012-06-12T06:45:00"/>
        <d v="2012-06-12T06:50:00"/>
        <d v="2012-06-12T06:55:00"/>
        <d v="2012-06-12T07:00:00"/>
        <d v="2012-06-12T07:05:00"/>
        <d v="2012-06-12T07:10:00"/>
        <d v="2012-06-12T07:15:00"/>
        <d v="2012-06-12T07:20:00"/>
        <d v="2012-06-12T07:25:00"/>
        <d v="2012-06-12T07:30:00"/>
        <d v="2012-06-12T07:35:00"/>
        <d v="2012-06-12T07:40:00"/>
        <d v="2012-06-12T07:45:00"/>
        <d v="2012-06-12T07:50:00"/>
        <d v="2012-06-12T07:55:00"/>
        <d v="2012-06-12T08:00:00"/>
        <d v="2012-06-12T08:05:00"/>
        <d v="2012-06-12T08:10:00"/>
        <d v="2012-06-12T08:15:00"/>
        <d v="2012-06-12T08:20:00"/>
        <d v="2012-06-12T08:25:00"/>
        <d v="2012-06-12T08:30:00"/>
        <d v="2012-06-12T08:35:00"/>
        <d v="2012-06-12T08:40:00"/>
        <d v="2012-06-12T08:45:00"/>
        <d v="2012-06-12T08:50:00"/>
        <d v="2012-06-12T08:55:00"/>
        <d v="2012-06-12T09:00:00"/>
        <d v="2012-06-12T09:05:00"/>
        <d v="2012-06-12T09:10:00"/>
        <d v="2012-06-12T09:15:00"/>
        <d v="2012-06-12T09:20:00"/>
        <d v="2012-06-12T09:25:00"/>
        <d v="2012-06-12T09:30:00"/>
        <d v="2012-06-12T09:35:00"/>
        <d v="2012-06-12T09:40:00"/>
        <d v="2012-06-12T09:45:00"/>
        <d v="2012-06-12T09:50:00"/>
        <d v="2012-06-12T09:55:00"/>
        <d v="2012-06-12T10:00:00"/>
        <d v="2012-06-12T10:05:00"/>
        <d v="2012-06-12T10:10:00"/>
        <d v="2012-06-12T10:15:00"/>
        <d v="2012-06-12T10:20:00"/>
        <d v="2012-06-12T10:25:00"/>
        <d v="2012-06-12T10:30:00"/>
        <d v="2012-06-12T10:35:00"/>
        <d v="2012-06-12T10:40:00"/>
        <d v="2012-06-12T10:45:00"/>
        <d v="2012-06-12T10:50:00"/>
        <d v="2012-06-12T10:55:00"/>
        <d v="2012-06-12T11:00:00"/>
        <d v="2012-06-12T11:05:00"/>
        <d v="2012-06-12T11:10:00"/>
        <d v="2012-06-12T11:15:00"/>
        <d v="2012-06-12T11:20:00"/>
        <d v="2012-06-12T11:25:00"/>
        <d v="2012-06-12T11:30:00"/>
        <d v="2012-06-12T11:35:00"/>
        <d v="2012-06-12T11:40:00"/>
        <d v="2012-06-12T11:45:00"/>
        <d v="2012-06-12T11:50:00"/>
        <d v="2012-06-12T11:55:00"/>
        <d v="2012-06-12T12:00:00"/>
        <d v="2012-06-12T12:05:00"/>
        <d v="2012-06-12T12:10:00"/>
        <d v="2012-06-12T12:15:00"/>
        <d v="2012-06-12T12:20:00"/>
        <d v="2012-06-12T12:25:00"/>
        <d v="2012-06-12T12:30:00"/>
        <d v="2012-06-12T12:35:00"/>
        <d v="2012-06-12T12:40:00"/>
        <d v="2012-06-12T12:45:00"/>
        <d v="2012-06-12T12:50:00"/>
        <d v="2012-06-12T12:55:00"/>
        <d v="2012-06-12T13:00:00"/>
        <d v="2012-06-12T13:05:00"/>
        <d v="2012-06-12T13:10:00"/>
        <d v="2012-06-12T13:15:00"/>
        <d v="2012-06-12T13:20:00"/>
        <d v="2012-06-12T13:25:00"/>
        <d v="2012-06-12T13:30:00"/>
        <d v="2012-06-12T13:35:00"/>
        <d v="2012-06-12T13:40:00"/>
        <d v="2012-06-12T13:45:00"/>
        <d v="2012-06-12T13:50:00"/>
        <d v="2012-06-12T13:55:00"/>
        <d v="2012-06-12T14:00:00"/>
        <d v="2012-06-12T14:05:00"/>
        <d v="2012-06-12T14:10:00"/>
        <d v="2012-06-12T14:15:00"/>
        <d v="2012-06-12T14:20:00"/>
        <d v="2012-06-12T14:25:00"/>
        <d v="2012-06-12T14:30:00"/>
        <d v="2012-06-12T14:35:00"/>
        <d v="2012-06-12T14:40:00"/>
        <d v="2012-06-12T14:45:00"/>
        <d v="2012-06-12T14:50:00"/>
        <d v="2012-06-12T14:55:00"/>
        <d v="2012-06-12T15:00:00"/>
        <d v="2012-06-12T15:05:00"/>
        <d v="2012-06-12T15:10:00"/>
        <d v="2012-06-12T15:15:00"/>
        <d v="2012-06-12T15:20:00"/>
        <d v="2012-06-12T15:25:00"/>
        <d v="2012-06-12T15:30:00"/>
        <d v="2012-06-12T15:35:00"/>
        <d v="2012-06-12T15:40:00"/>
        <d v="2012-06-12T15:45:00"/>
        <d v="2012-06-12T15:50:00"/>
        <d v="2012-06-12T15:55:00"/>
        <d v="2012-06-12T16:00:00"/>
        <d v="2012-06-12T16:05:00"/>
        <d v="2012-06-12T16:10:00"/>
        <d v="2012-06-12T16:15:00"/>
        <d v="2012-06-12T16:20:00"/>
        <d v="2012-06-12T16:25:00"/>
        <d v="2012-06-12T16:30:00"/>
        <d v="2012-06-12T16:35:00"/>
        <d v="2012-06-12T16:40:00"/>
        <d v="2012-06-12T16:45:00"/>
        <d v="2012-06-12T16:50:00"/>
        <d v="2012-06-12T16:55:00"/>
        <d v="2012-06-12T17:00:00"/>
        <d v="2012-06-12T17:05:00"/>
        <d v="2012-06-12T17:10:00"/>
        <d v="2012-06-12T17:15:00"/>
        <d v="2012-06-12T17:20:00"/>
        <d v="2012-06-12T17:25:00"/>
        <d v="2012-06-12T17:30:00"/>
        <d v="2012-06-12T17:35:00"/>
        <d v="2012-06-12T17:40:00"/>
        <d v="2012-06-12T17:45:00"/>
        <d v="2012-06-12T17:50:00"/>
        <d v="2012-06-12T17:55:00"/>
        <d v="2012-06-12T18:00:00"/>
        <d v="2012-06-12T18:05:00"/>
        <d v="2012-06-12T18:10:00"/>
        <d v="2012-06-12T18:15:00"/>
        <d v="2012-06-12T18:20:00"/>
        <d v="2012-06-12T18:25:00"/>
        <d v="2012-06-12T18:30:00"/>
        <d v="2012-06-12T18:35:00"/>
        <d v="2012-06-12T18:40:00"/>
        <d v="2012-06-12T18:45:00"/>
        <d v="2012-06-12T18:50:00"/>
        <d v="2012-06-12T18:55:00"/>
        <d v="2012-06-12T19:00:00"/>
        <d v="2012-06-12T19:05:00"/>
        <d v="2012-06-12T19:10:00"/>
        <d v="2012-06-12T19:15:00"/>
        <d v="2012-06-12T19:20:00"/>
        <d v="2012-06-12T19:25:00"/>
        <d v="2012-06-12T19:30:00"/>
        <d v="2012-06-12T19:35:00"/>
        <d v="2012-06-12T19:40:00"/>
        <d v="2012-06-12T19:45:00"/>
        <d v="2012-06-12T19:50:00"/>
        <d v="2012-06-12T19:55:00"/>
        <d v="2012-06-12T20:00:00"/>
        <d v="2012-06-12T20:05:00"/>
        <d v="2012-06-12T20:10:00"/>
        <d v="2012-06-12T20:15:00"/>
        <d v="2012-06-12T20:20:00"/>
        <d v="2012-06-12T20:25:00"/>
        <d v="2012-06-12T20:30:00"/>
        <d v="2012-06-12T20:35:00"/>
        <d v="2012-06-12T20:40:00"/>
        <d v="2012-06-12T20:45:00"/>
        <d v="2012-06-12T20:50:00"/>
        <d v="2012-06-12T20:55:00"/>
        <d v="2012-06-12T21:00:00"/>
        <d v="2012-06-12T21:05:00"/>
        <d v="2012-06-12T21:10:00"/>
        <d v="2012-06-12T21:15:00"/>
        <d v="2012-06-12T21:20:00"/>
        <d v="2012-06-12T21:25:00"/>
        <d v="2012-06-12T21:30:00"/>
        <d v="2012-06-12T21:35:00"/>
        <d v="2012-06-12T21:40:00"/>
        <d v="2012-06-12T21:45:00"/>
        <d v="2012-06-12T21:50:00"/>
        <d v="2012-06-12T21:55:00"/>
        <d v="2012-06-12T22:00:00"/>
        <d v="2012-06-12T22:05:00"/>
        <d v="2012-06-12T22:10:00"/>
        <d v="2012-06-12T22:15:00"/>
        <d v="2012-06-12T22:20:00"/>
        <d v="2012-06-12T22:25:00"/>
        <d v="2012-06-12T22:30:00"/>
        <d v="2012-06-12T22:35:00"/>
        <d v="2012-06-12T22:40:00"/>
        <d v="2012-06-12T22:45:00"/>
        <d v="2012-06-12T22:50:00"/>
        <d v="2012-06-12T22:55:00"/>
        <d v="2012-06-12T23:00:00"/>
        <d v="2012-06-12T23:05:00"/>
        <d v="2012-06-12T23:10:00"/>
        <d v="2012-06-12T23:15:00"/>
        <d v="2012-06-12T23:20:00"/>
        <d v="2012-06-12T23:25:00"/>
        <d v="2012-06-12T23:30:00"/>
        <d v="2012-06-12T23:35:00"/>
        <d v="2012-06-12T23:40:00"/>
        <d v="2012-06-12T23:45:00"/>
        <d v="2012-06-12T23:50:00"/>
        <d v="2012-06-12T23:55:00"/>
        <d v="2012-06-13T00:00:00"/>
        <d v="2012-06-13T00:05:00"/>
        <d v="2012-06-13T00:10:00"/>
        <d v="2012-06-13T00:15:00"/>
        <d v="2012-06-13T00:20:00"/>
        <d v="2012-06-13T00:25:00"/>
        <d v="2012-06-13T00:30:00"/>
        <d v="2012-06-13T00:35:00"/>
        <d v="2012-06-13T00:40:00"/>
        <d v="2012-06-13T00:45:00"/>
        <d v="2012-06-13T00:50:00"/>
        <d v="2012-06-13T00:55:00"/>
        <d v="2012-06-13T01:00:00"/>
        <d v="2012-06-13T01:05:00"/>
        <d v="2012-06-13T01:10:00"/>
        <d v="2012-06-13T01:15:00"/>
        <d v="2012-06-13T01:20:00"/>
        <d v="2012-06-13T01:25:00"/>
        <d v="2012-06-13T01:30:00"/>
        <d v="2012-06-13T01:35:00"/>
        <d v="2012-06-13T01:40:00"/>
        <d v="2012-06-13T01:45:00"/>
        <d v="2012-06-13T01:50:00"/>
        <d v="2012-06-13T01:55:00"/>
        <d v="2012-06-13T02:00:00"/>
        <d v="2012-06-13T02:05:00"/>
        <d v="2012-06-13T02:10:00"/>
        <d v="2012-06-13T02:15:00"/>
        <d v="2012-06-13T02:20:00"/>
        <d v="2012-06-13T02:25:00"/>
        <d v="2012-06-13T02:30:00"/>
        <d v="2012-06-13T02:35:00"/>
        <d v="2012-06-13T02:40:00"/>
        <d v="2012-06-13T02:45:00"/>
        <d v="2012-06-13T02:50:00"/>
        <d v="2012-06-13T02:55:00"/>
        <d v="2012-06-13T03:00:00"/>
        <d v="2012-06-13T03:05:00"/>
        <d v="2012-06-13T03:10:00"/>
        <d v="2012-06-13T03:15:00"/>
        <d v="2012-06-13T03:20:00"/>
        <d v="2012-06-13T03:25:00"/>
        <d v="2012-06-13T03:30:00"/>
        <d v="2012-06-13T03:35:00"/>
        <d v="2012-06-13T03:40:00"/>
        <d v="2012-06-13T03:45:00"/>
        <d v="2012-06-13T03:50:00"/>
        <d v="2012-06-13T03:55:00"/>
        <d v="2012-06-13T04:00:00"/>
        <d v="2012-06-13T04:05:00"/>
        <d v="2012-06-13T04:10:00"/>
        <d v="2012-06-13T04:15:00"/>
        <d v="2012-06-13T04:20:00"/>
        <d v="2012-06-13T04:25:00"/>
        <d v="2012-06-13T04:30:00"/>
        <d v="2012-06-13T04:35:00"/>
        <d v="2012-06-13T04:40:00"/>
        <d v="2012-06-13T04:45:00"/>
        <d v="2012-06-13T04:50:00"/>
        <d v="2012-06-13T04:55:00"/>
        <d v="2012-06-13T05:00:00"/>
        <d v="2012-06-13T05:05:00"/>
        <d v="2012-06-13T05:10:00"/>
        <d v="2012-06-13T05:15:00"/>
        <d v="2012-06-13T05:20:00"/>
        <d v="2012-06-13T05:25:00"/>
        <d v="2012-06-13T05:30:00"/>
        <d v="2012-06-13T05:35:00"/>
        <d v="2012-06-13T05:40:00"/>
        <d v="2012-06-13T05:45:00"/>
        <d v="2012-06-13T05:50:00"/>
        <d v="2012-06-13T05:55:00"/>
        <d v="2012-06-13T06:00:00"/>
        <d v="2012-06-13T06:05:00"/>
        <d v="2012-06-13T06:10:00"/>
        <d v="2012-06-13T06:15:00"/>
        <d v="2012-06-13T06:20:00"/>
        <d v="2012-06-13T06:25:00"/>
        <d v="2012-06-13T06:30:00"/>
        <d v="2012-06-13T06:35:00"/>
        <d v="2012-06-13T06:40:00"/>
        <d v="2012-06-13T06:45:00"/>
        <d v="2012-06-13T06:50:00"/>
        <d v="2012-06-13T06:55:00"/>
        <d v="2012-06-13T07:00:00"/>
        <d v="2012-06-13T07:05:00"/>
        <d v="2012-06-13T07:10:00"/>
        <d v="2012-06-13T07:15:00"/>
        <d v="2012-06-13T07:20:00"/>
        <d v="2012-06-13T07:25:00"/>
        <d v="2012-06-13T07:30:00"/>
        <d v="2012-06-13T07:35:00"/>
        <d v="2012-06-13T07:40:00"/>
        <d v="2012-06-13T07:45:00"/>
        <d v="2012-06-13T07:50:00"/>
        <d v="2012-06-13T07:55:00"/>
        <d v="2012-06-13T08:00:00"/>
        <d v="2012-06-13T08:05:00"/>
        <d v="2012-06-13T08:10:00"/>
        <d v="2012-06-13T08:15:00"/>
        <d v="2012-06-13T08:20:00"/>
        <d v="2012-06-13T08:25:00"/>
        <d v="2012-06-13T08:30:00"/>
        <d v="2012-06-13T08:35:00"/>
        <d v="2012-06-13T08:40:00"/>
        <d v="2012-06-13T08:45:00"/>
        <d v="2012-06-13T08:50:00"/>
        <d v="2012-06-13T08:55:00"/>
        <d v="2012-06-13T09:00:00"/>
        <d v="2012-06-13T09:05:00"/>
        <d v="2012-06-13T09:10:00"/>
        <d v="2012-06-13T09:15:00"/>
        <d v="2012-06-13T09:20:00"/>
        <d v="2012-06-13T09:25:00"/>
        <d v="2012-06-13T09:30:00"/>
        <d v="2012-06-13T09:35:00"/>
        <d v="2012-06-13T09:40:00"/>
        <d v="2012-06-13T09:45:00"/>
        <d v="2012-06-13T09:50:00"/>
        <d v="2012-06-13T09:55:00"/>
        <d v="2012-06-13T10:00:00"/>
        <d v="2012-06-13T10:05:00"/>
        <d v="2012-06-13T10:10:00"/>
        <d v="2012-06-13T10:15:00"/>
        <d v="2012-06-13T10:20:00"/>
        <d v="2012-06-13T10:25:00"/>
        <d v="2012-06-13T10:30:00"/>
        <d v="2012-06-13T10:35:00"/>
        <d v="2012-06-13T10:40:00"/>
        <d v="2012-06-13T10:45:00"/>
        <d v="2012-06-13T10:50:00"/>
        <d v="2012-06-13T10:55:00"/>
        <d v="2012-06-13T11:00:00"/>
        <d v="2012-06-13T11:05:00"/>
        <d v="2012-06-13T11:10:00"/>
        <d v="2012-06-13T11:15:00"/>
        <d v="2012-06-13T11:20:00"/>
        <d v="2012-06-13T11:25:00"/>
        <d v="2012-06-13T11:30:00"/>
        <d v="2012-06-13T11:35:00"/>
        <d v="2012-06-13T11:40:00"/>
        <d v="2012-06-13T11:45:00"/>
        <d v="2012-06-13T11:50:00"/>
        <d v="2012-06-13T11:55:00"/>
        <d v="2012-06-13T12:00:00"/>
        <d v="2012-06-13T12:05:00"/>
        <d v="2012-06-13T12:10:00"/>
        <d v="2012-06-13T12:15:00"/>
        <d v="2012-06-13T12:20:00"/>
        <d v="2012-06-13T12:25:00"/>
        <d v="2012-06-13T12:30:00"/>
        <d v="2012-06-13T12:35:00"/>
        <d v="2012-06-13T12:40:00"/>
        <d v="2012-06-13T12:45:00"/>
        <d v="2012-06-13T12:50:00"/>
        <d v="2012-06-13T12:55:00"/>
        <d v="2012-06-13T13:00:00"/>
        <d v="2012-06-13T13:05:00"/>
        <d v="2012-06-13T13:10:00"/>
        <d v="2012-06-13T13:15:00"/>
        <d v="2012-06-13T13:20:00"/>
        <d v="2012-06-13T13:25:00"/>
        <d v="2012-06-13T13:30:00"/>
        <d v="2012-06-13T13:35:00"/>
        <d v="2012-06-13T13:40:00"/>
        <d v="2012-06-13T13:45:00"/>
        <d v="2012-06-13T13:50:00"/>
        <d v="2012-06-13T13:55:00"/>
        <d v="2012-06-13T14:00:00"/>
        <d v="2012-06-13T14:05:00"/>
        <d v="2012-06-13T14:10:00"/>
        <d v="2012-06-13T14:15:00"/>
        <d v="2012-06-13T14:20:00"/>
        <d v="2012-06-13T14:25:00"/>
        <d v="2012-06-13T14:30:00"/>
        <d v="2012-06-13T14:35:00"/>
        <d v="2012-06-13T14:40:00"/>
        <d v="2012-06-13T14:45:00"/>
        <d v="2012-06-13T14:50:00"/>
        <d v="2012-06-13T14:55:00"/>
        <d v="2012-06-13T15:00:00"/>
        <d v="2012-06-13T15:05:00"/>
        <d v="2012-06-13T15:10:00"/>
        <d v="2012-06-13T15:15:00"/>
        <d v="2012-06-13T15:20:00"/>
        <d v="2012-06-13T15:25:00"/>
        <d v="2012-06-13T15:30:00"/>
        <d v="2012-06-13T15:35:00"/>
        <d v="2012-06-13T15:40:00"/>
        <d v="2012-06-13T15:45:00"/>
        <d v="2012-06-13T15:50:00"/>
        <d v="2012-06-13T15:55:00"/>
        <d v="2012-06-13T16:00:00"/>
        <d v="2012-06-13T16:05:00"/>
        <d v="2012-06-13T16:10:00"/>
        <d v="2012-06-13T16:15:00"/>
        <d v="2012-06-13T16:20:00"/>
        <d v="2012-06-13T16:25:00"/>
        <d v="2012-06-13T16:30:00"/>
        <d v="2012-06-13T16:35:00"/>
        <d v="2012-06-13T16:40:00"/>
        <d v="2012-06-13T16:45:00"/>
        <d v="2012-06-13T16:50:00"/>
        <d v="2012-06-13T16:55:00"/>
        <d v="2012-06-13T17:00:00"/>
        <d v="2012-06-13T17:05:00"/>
        <d v="2012-06-13T17:10:00"/>
        <d v="2012-06-13T17:15:00"/>
        <d v="2012-06-13T17:20:00"/>
        <d v="2012-06-13T17:25:00"/>
        <d v="2012-06-13T17:30:00"/>
        <d v="2012-06-13T17:35:00"/>
        <d v="2012-06-13T17:40:00"/>
        <d v="2012-06-13T17:45:00"/>
        <d v="2012-06-13T17:50:00"/>
        <d v="2012-06-13T17:55:00"/>
        <d v="2012-06-13T18:00:00"/>
        <d v="2012-06-13T18:05:00"/>
        <d v="2012-06-13T18:10:00"/>
        <d v="2012-06-13T18:15:00"/>
        <d v="2012-06-13T18:20:00"/>
        <d v="2012-06-13T18:25:00"/>
        <d v="2012-06-13T18:30:00"/>
        <d v="2012-06-13T18:35:00"/>
        <d v="2012-06-13T18:40:00"/>
        <d v="2012-06-13T18:45:00"/>
        <d v="2012-06-13T18:50:00"/>
        <d v="2012-06-13T18:55:00"/>
        <d v="2012-06-13T19:00:00"/>
        <d v="2012-06-13T19:05:00"/>
        <d v="2012-06-13T19:10:00"/>
        <d v="2012-06-13T19:15:00"/>
        <d v="2012-06-13T19:20:00"/>
        <d v="2012-06-13T19:25:00"/>
        <d v="2012-06-13T19:30:00"/>
        <d v="2012-06-13T19:35:00"/>
        <d v="2012-06-13T19:40:00"/>
        <d v="2012-06-13T19:45:00"/>
        <d v="2012-06-13T19:50:00"/>
        <d v="2012-06-13T19:55:00"/>
        <d v="2012-06-13T20:00:00"/>
        <d v="2012-06-13T20:05:00"/>
        <d v="2012-06-13T20:10:00"/>
        <d v="2012-06-13T20:15:00"/>
        <d v="2012-06-13T20:20:00"/>
        <d v="2012-06-13T20:25:00"/>
        <d v="2012-06-13T20:30:00"/>
        <d v="2012-06-13T20:35:00"/>
        <d v="2012-06-13T20:40:00"/>
        <d v="2012-06-13T20:45:00"/>
        <d v="2012-06-13T20:50:00"/>
        <d v="2012-06-13T20:55:00"/>
        <d v="2012-06-13T21:00:00"/>
        <d v="2012-06-13T21:05:00"/>
        <d v="2012-06-13T21:10:00"/>
        <d v="2012-06-13T21:15:00"/>
        <d v="2012-06-13T21:20:00"/>
        <d v="2012-06-13T21:25:00"/>
        <d v="2012-06-13T21:30:00"/>
        <d v="2012-06-13T21:35:00"/>
        <d v="2012-06-13T21:40:00"/>
        <d v="2012-06-13T21:45:00"/>
        <d v="2012-06-13T21:50:00"/>
        <d v="2012-06-13T21:55:00"/>
        <d v="2012-06-13T22:00:00"/>
        <d v="2012-06-13T22:05:00"/>
        <d v="2012-06-13T22:10:00"/>
        <d v="2012-06-13T22:15:00"/>
        <d v="2012-06-13T22:20:00"/>
        <d v="2012-06-13T22:25:00"/>
        <d v="2012-06-13T22:30:00"/>
        <d v="2012-06-13T22:35:00"/>
        <d v="2012-06-13T22:40:00"/>
        <d v="2012-06-13T22:45:00"/>
        <d v="2012-06-13T22:50:00"/>
        <d v="2012-06-13T22:55:00"/>
        <d v="2012-06-13T23:00:00"/>
        <d v="2012-06-13T23:05:00"/>
        <d v="2012-06-13T23:10:00"/>
        <d v="2012-06-13T23:15:00"/>
        <d v="2012-06-13T23:20:00"/>
        <d v="2012-06-13T23:25:00"/>
        <d v="2012-06-13T23:30:00"/>
        <d v="2012-06-13T23:35:00"/>
        <d v="2012-06-13T23:40:00"/>
        <d v="2012-06-13T23:45:00"/>
        <d v="2012-06-13T23:50:00"/>
        <d v="2012-06-13T23:55:00"/>
        <d v="2012-06-14T00:00:00"/>
        <d v="2012-06-14T00:05:00"/>
        <d v="2012-06-14T00:10:00"/>
        <d v="2012-06-14T00:15:00"/>
        <d v="2012-06-14T00:20:00"/>
        <d v="2012-06-14T00:25:00"/>
        <d v="2012-06-14T00:30:00"/>
        <d v="2012-06-14T00:35:00"/>
        <d v="2012-06-14T00:40:00"/>
        <d v="2012-06-14T00:45:00"/>
        <d v="2012-06-14T00:50:00"/>
        <d v="2012-06-14T00:55:00"/>
        <d v="2012-06-14T01:00:00"/>
        <d v="2012-06-14T01:05:00"/>
        <d v="2012-06-14T01:10:00"/>
        <d v="2012-06-14T01:15:00"/>
        <d v="2012-06-14T01:20:00"/>
        <d v="2012-06-14T01:25:00"/>
        <d v="2012-06-14T01:30:00"/>
        <d v="2012-06-14T01:35:00"/>
        <d v="2012-06-14T01:40:00"/>
        <d v="2012-06-14T01:45:00"/>
        <d v="2012-06-14T01:50:00"/>
        <d v="2012-06-14T01:55:00"/>
        <d v="2012-06-14T02:00:00"/>
        <d v="2012-06-14T02:05:00"/>
        <d v="2012-06-14T02:10:00"/>
        <d v="2012-06-14T02:15:00"/>
        <d v="2012-06-14T02:20:00"/>
        <d v="2012-06-14T02:25:00"/>
        <d v="2012-06-14T02:30:00"/>
        <d v="2012-06-14T02:35:00"/>
        <d v="2012-06-14T02:40:00"/>
        <d v="2012-06-14T02:45:00"/>
        <d v="2012-06-14T02:50:00"/>
        <d v="2012-06-14T02:55:00"/>
        <d v="2012-06-14T03:00:00"/>
        <d v="2012-06-14T03:05:00"/>
        <d v="2012-06-14T03:10:00"/>
        <d v="2012-06-14T03:15:00"/>
        <d v="2012-06-14T03:20:00"/>
        <d v="2012-06-14T03:25:00"/>
        <d v="2012-06-14T03:30:00"/>
        <d v="2012-06-14T03:35:00"/>
        <d v="2012-06-14T03:40:00"/>
        <d v="2012-06-14T03:45:00"/>
        <d v="2012-06-14T03:50:00"/>
        <d v="2012-06-14T03:55:00"/>
        <d v="2012-06-14T04:00:00"/>
        <d v="2012-06-14T04:05:00"/>
        <d v="2012-06-14T04:10:00"/>
        <d v="2012-06-14T04:15:00"/>
        <d v="2012-06-14T04:20:00"/>
        <d v="2012-06-14T04:25:00"/>
        <d v="2012-06-14T04:30:00"/>
        <d v="2012-06-14T04:35:00"/>
        <d v="2012-06-14T04:40:00"/>
        <d v="2012-06-14T04:45:00"/>
        <d v="2012-06-14T04:50:00"/>
        <d v="2012-06-14T04:55:00"/>
        <d v="2012-06-14T05:00:00"/>
        <d v="2012-06-14T05:05:00"/>
        <d v="2012-06-14T05:10:00"/>
        <d v="2012-06-14T05:15:00"/>
        <d v="2012-06-14T05:20:00"/>
        <d v="2012-06-14T05:25:00"/>
        <d v="2012-06-14T05:30:00"/>
        <d v="2012-06-14T05:35:00"/>
        <d v="2012-06-14T05:40:00"/>
        <d v="2012-06-14T05:45:00"/>
        <d v="2012-06-14T05:50:00"/>
        <d v="2012-06-14T05:55:00"/>
        <d v="2012-06-14T06:00:00"/>
        <d v="2012-06-14T06:05:00"/>
        <d v="2012-06-14T06:10:00"/>
        <d v="2012-06-14T06:15:00"/>
        <d v="2012-06-14T06:20:00"/>
        <d v="2012-06-14T06:25:00"/>
        <d v="2012-06-14T06:30:00"/>
        <d v="2012-06-14T06:35:00"/>
        <d v="2012-06-14T06:40:00"/>
        <d v="2012-06-14T06:45:00"/>
        <d v="2012-06-14T06:50:00"/>
        <d v="2012-06-14T06:55:00"/>
        <d v="2012-06-14T07:00:00"/>
        <d v="2012-06-14T07:05:00"/>
        <d v="2012-06-14T07:10:00"/>
        <d v="2012-06-14T07:15:00"/>
        <d v="2012-06-14T07:20:00"/>
        <d v="2012-06-14T07:25:00"/>
        <d v="2012-06-14T07:30:00"/>
        <d v="2012-06-14T07:35:00"/>
        <d v="2012-06-14T07:40:00"/>
        <d v="2012-06-14T07:45:00"/>
        <d v="2012-06-14T07:50:00"/>
        <d v="2012-06-14T07:55:00"/>
        <d v="2012-06-14T08:00:00"/>
        <d v="2012-06-14T08:05:00"/>
        <d v="2012-06-14T08:10:00"/>
        <d v="2012-06-14T08:15:00"/>
        <d v="2012-06-14T08:20:00"/>
        <d v="2012-06-14T08:25:00"/>
        <d v="2012-06-14T08:30:00"/>
        <d v="2012-06-14T08:35:00"/>
        <d v="2012-06-14T08:40:00"/>
        <d v="2012-06-14T08:45:00"/>
        <d v="2012-06-14T08:50:00"/>
        <d v="2012-06-14T08:55:00"/>
        <d v="2012-06-14T09:00:00"/>
        <d v="2012-06-14T09:05:00"/>
        <d v="2012-06-14T09:10:00"/>
        <d v="2012-06-14T09:15:00"/>
        <d v="2012-06-14T09:20:00"/>
        <d v="2012-06-14T09:25:00"/>
        <d v="2012-06-14T09:30:00"/>
        <d v="2012-06-14T09:35:00"/>
        <d v="2012-06-14T09:40:00"/>
        <d v="2012-06-14T09:45:00"/>
        <d v="2012-06-14T09:50:00"/>
        <d v="2012-06-14T09:55:00"/>
        <d v="2012-06-14T10:00:00"/>
        <d v="2012-06-14T10:05:00"/>
        <d v="2012-06-14T10:10:00"/>
        <d v="2012-06-14T10:15:00"/>
        <d v="2012-06-14T10:20:00"/>
        <d v="2012-06-14T10:25:00"/>
        <d v="2012-06-14T10:30:00"/>
        <d v="2012-06-14T10:35:00"/>
        <d v="2012-06-14T10:40:00"/>
        <d v="2012-06-14T10:45:00"/>
        <d v="2012-06-14T10:50:00"/>
        <d v="2012-06-14T10:55:00"/>
        <d v="2012-06-14T11:00:00"/>
        <d v="2012-06-14T11:05:00"/>
        <d v="2012-06-14T11:10:00"/>
        <d v="2012-06-14T11:15:00"/>
        <d v="2012-06-14T11:20:00"/>
        <d v="2012-06-14T11:25:00"/>
        <d v="2012-06-14T11:30:00"/>
        <d v="2012-06-14T11:35:00"/>
        <d v="2012-06-14T11:40:00"/>
        <d v="2012-06-14T11:45:00"/>
        <d v="2012-06-14T11:50:00"/>
        <d v="2012-06-14T11:55:00"/>
        <d v="2012-06-14T12:00:00"/>
        <d v="2012-06-14T12:05:00"/>
        <d v="2012-06-14T12:10:00"/>
        <d v="2012-06-14T12:15:00"/>
        <d v="2012-06-14T12:20:00"/>
        <d v="2012-06-14T12:25:00"/>
        <d v="2012-06-14T12:30:00"/>
        <d v="2012-06-14T12:35:00"/>
        <d v="2012-06-14T12:40:00"/>
        <d v="2012-06-14T12:45:00"/>
        <d v="2012-06-14T12:50:00"/>
        <d v="2012-06-14T12:55:00"/>
        <d v="2012-06-14T13:00:00"/>
        <d v="2012-06-14T13:05:00"/>
        <d v="2012-06-14T13:10:00"/>
        <d v="2012-06-14T13:15:00"/>
        <d v="2012-06-14T13:20:00"/>
        <d v="2012-06-14T13:25:00"/>
        <d v="2012-06-14T13:30:00"/>
        <d v="2012-06-14T13:35:00"/>
        <d v="2012-06-14T13:40:00"/>
        <d v="2012-06-14T13:45:00"/>
        <d v="2012-06-14T13:50:00"/>
        <d v="2012-06-14T13:55:00"/>
        <d v="2012-06-14T14:00:00"/>
        <d v="2012-06-14T14:05:00"/>
        <d v="2012-06-14T14:10:00"/>
        <d v="2012-06-14T14:15:00"/>
        <d v="2012-06-14T14:20:00"/>
        <d v="2012-06-14T14:25:00"/>
        <d v="2012-06-14T14:30:00"/>
        <d v="2012-06-14T14:35:00"/>
        <d v="2012-06-14T14:40:00"/>
        <d v="2012-06-14T14:45:00"/>
        <d v="2012-06-14T14:50:00"/>
        <d v="2012-06-14T14:55:00"/>
        <d v="2012-06-14T15:00:00"/>
        <d v="2012-06-14T15:05:00"/>
        <d v="2012-06-14T15:10:00"/>
        <d v="2012-06-14T15:15:00"/>
        <d v="2012-06-14T15:20:00"/>
        <d v="2012-06-14T15:25:00"/>
        <d v="2012-06-14T15:30:00"/>
        <d v="2012-06-14T15:35:00"/>
        <d v="2012-06-14T15:40:00"/>
        <d v="2012-06-14T15:45:00"/>
        <d v="2012-06-14T15:50:00"/>
        <d v="2012-06-14T15:55:00"/>
        <d v="2012-06-14T16:00:00"/>
        <d v="2012-06-14T16:05:00"/>
        <d v="2012-06-14T16:10:00"/>
        <d v="2012-06-14T16:15:00"/>
        <d v="2012-06-14T16:20:00"/>
        <d v="2012-06-14T16:25:00"/>
        <d v="2012-06-14T16:30:00"/>
        <d v="2012-06-14T16:35:00"/>
        <d v="2012-06-14T16:40:00"/>
        <d v="2012-06-14T16:45:00"/>
        <d v="2012-06-14T16:50:00"/>
        <d v="2012-06-14T16:55:00"/>
        <d v="2012-06-14T17:00:00"/>
        <d v="2012-06-14T17:05:00"/>
        <d v="2012-06-14T17:10:00"/>
        <d v="2012-06-14T17:15:00"/>
        <d v="2012-06-14T17:20:00"/>
        <d v="2012-06-14T17:25:00"/>
        <d v="2012-06-14T17:30:00"/>
        <d v="2012-06-14T17:35:00"/>
        <d v="2012-06-14T17:40:00"/>
        <d v="2012-06-14T17:45:00"/>
        <d v="2012-06-14T17:50:00"/>
        <d v="2012-06-14T17:55:00"/>
        <d v="2012-06-14T18:00:00"/>
        <d v="2012-06-14T18:05:00"/>
        <d v="2012-06-14T18:10:00"/>
        <d v="2012-06-14T18:15:00"/>
        <d v="2012-06-14T18:20:00"/>
        <d v="2012-06-14T18:25:00"/>
        <d v="2012-06-14T18:30:00"/>
        <d v="2012-06-14T18:35:00"/>
        <d v="2012-06-14T18:40:00"/>
        <d v="2012-06-14T18:45:00"/>
        <d v="2012-06-14T18:50:00"/>
        <d v="2012-06-14T18:55:00"/>
        <d v="2012-06-14T19:00:00"/>
        <d v="2012-06-14T19:05:00"/>
        <d v="2012-06-14T19:10:00"/>
        <d v="2012-06-14T19:15:00"/>
        <d v="2012-06-14T19:20:00"/>
        <d v="2012-06-14T19:25:00"/>
        <d v="2012-06-14T19:30:00"/>
        <d v="2012-06-14T19:35:00"/>
        <d v="2012-06-14T19:40:00"/>
        <d v="2012-06-14T19:45:00"/>
        <d v="2012-06-14T19:50:00"/>
        <d v="2012-06-14T19:55:00"/>
        <d v="2012-06-14T20:00:00"/>
        <d v="2012-06-14T20:05:00"/>
        <d v="2012-06-14T20:10:00"/>
        <d v="2012-06-14T20:15:00"/>
        <d v="2012-06-14T20:20:00"/>
        <d v="2012-06-14T20:25:00"/>
        <d v="2012-06-14T20:30:00"/>
        <d v="2012-06-14T20:35:00"/>
        <d v="2012-06-14T20:40:00"/>
        <d v="2012-06-14T20:45:00"/>
        <d v="2012-06-14T20:50:00"/>
        <d v="2012-06-14T20:55:00"/>
        <d v="2012-06-14T21:00:00"/>
        <d v="2012-06-14T21:05:00"/>
        <d v="2012-06-14T21:10:00"/>
        <d v="2012-06-14T21:15:00"/>
        <d v="2012-06-14T21:20:00"/>
        <d v="2012-06-14T21:25:00"/>
        <d v="2012-06-14T21:30:00"/>
        <d v="2012-06-14T21:35:00"/>
        <d v="2012-06-14T21:40:00"/>
        <d v="2012-06-14T21:45:00"/>
        <d v="2012-06-14T21:50:00"/>
        <d v="2012-06-14T21:55:00"/>
        <d v="2012-06-14T22:00:00"/>
        <d v="2012-06-14T22:05:00"/>
        <d v="2012-06-14T22:10:00"/>
        <d v="2012-06-14T22:15:00"/>
        <d v="2012-06-14T22:20:00"/>
        <d v="2012-06-14T22:25:00"/>
        <d v="2012-06-14T22:30:00"/>
        <d v="2012-06-14T22:35:00"/>
        <d v="2012-06-14T22:40:00"/>
        <d v="2012-06-14T22:45:00"/>
        <d v="2012-06-14T22:50:00"/>
        <d v="2012-06-14T22:55:00"/>
        <d v="2012-06-14T23:00:00"/>
        <d v="2012-06-14T23:05:00"/>
        <d v="2012-06-14T23:10:00"/>
        <d v="2012-06-14T23:15:00"/>
        <d v="2012-06-14T23:20:00"/>
        <d v="2012-06-14T23:25:00"/>
        <d v="2012-06-14T23:30:00"/>
        <d v="2012-06-14T23:35:00"/>
        <d v="2012-06-14T23:40:00"/>
        <d v="2012-06-14T23:45:00"/>
        <d v="2012-06-14T23:50:00"/>
        <d v="2012-06-14T23:55:00"/>
        <d v="2012-06-15T00:00:00"/>
        <d v="2012-06-15T00:05:00"/>
        <d v="2012-06-15T00:10:00"/>
        <d v="2012-06-15T00:15:00"/>
        <d v="2012-06-15T00:20:00"/>
        <d v="2012-06-15T00:25:00"/>
        <d v="2012-06-15T00:30:00"/>
        <d v="2012-06-15T00:35:00"/>
        <d v="2012-06-15T00:40:00"/>
        <d v="2012-06-15T00:45:00"/>
        <d v="2012-06-15T00:50:00"/>
        <d v="2012-06-15T00:55:00"/>
        <d v="2012-06-15T01:00:00"/>
        <d v="2012-06-15T01:05:00"/>
        <d v="2012-06-15T01:10:00"/>
        <d v="2012-06-15T01:15:00"/>
        <d v="2012-06-15T01:20:00"/>
        <d v="2012-06-15T01:25:00"/>
        <d v="2012-06-15T01:30:00"/>
        <d v="2012-06-15T01:35:00"/>
        <d v="2012-06-15T01:40:00"/>
        <d v="2012-06-15T01:45:00"/>
        <d v="2012-06-15T01:50:00"/>
        <d v="2012-06-15T01:55:00"/>
        <d v="2012-06-15T02:00:00"/>
        <d v="2012-06-15T02:05:00"/>
        <d v="2012-06-15T02:10:00"/>
        <d v="2012-06-15T02:15:00"/>
        <d v="2012-06-15T02:20:00"/>
        <d v="2012-06-15T02:25:00"/>
        <d v="2012-06-15T02:30:00"/>
        <d v="2012-06-15T02:35:00"/>
        <d v="2012-06-15T02:40:00"/>
        <d v="2012-06-15T02:45:00"/>
        <d v="2012-06-15T02:50:00"/>
        <d v="2012-06-15T02:55:00"/>
        <d v="2012-06-15T03:00:00"/>
        <d v="2012-06-15T03:05:00"/>
        <d v="2012-06-15T03:10:00"/>
        <d v="2012-06-15T03:15:00"/>
        <d v="2012-06-15T03:20:00"/>
        <d v="2012-06-15T03:25:00"/>
        <d v="2012-06-15T03:30:00"/>
        <d v="2012-06-15T03:35:00"/>
        <d v="2012-06-15T03:40:00"/>
        <d v="2012-06-15T03:45:00"/>
        <d v="2012-06-15T03:50:00"/>
        <d v="2012-06-15T03:55:00"/>
        <d v="2012-06-15T04:00:00"/>
        <d v="2012-06-15T04:05:00"/>
        <d v="2012-06-15T04:10:00"/>
        <d v="2012-06-15T04:15:00"/>
        <d v="2012-06-15T04:20:00"/>
        <d v="2012-06-15T04:25:00"/>
        <d v="2012-06-15T04:30:00"/>
        <d v="2012-06-15T04:35:00"/>
        <d v="2012-06-15T04:40:00"/>
        <d v="2012-06-15T04:45:00"/>
        <d v="2012-06-15T04:50:00"/>
        <d v="2012-06-15T04:55:00"/>
        <d v="2012-06-15T05:00:00"/>
        <d v="2012-06-15T05:05:00"/>
        <d v="2012-06-15T05:10:00"/>
        <d v="2012-06-15T05:15:00"/>
        <d v="2012-06-15T05:20:00"/>
        <d v="2012-06-15T05:25:00"/>
        <d v="2012-06-15T05:30:00"/>
        <d v="2012-06-15T05:35:00"/>
        <d v="2012-06-15T05:40:00"/>
        <d v="2012-06-15T05:45:00"/>
        <d v="2012-06-15T05:50:00"/>
        <d v="2012-06-15T05:55:00"/>
        <d v="2012-06-15T06:00:00"/>
        <d v="2012-06-15T06:05:00"/>
        <d v="2012-06-15T06:10:00"/>
        <d v="2012-06-15T06:15:00"/>
        <d v="2012-06-15T06:20:00"/>
        <d v="2012-06-15T06:25:00"/>
        <d v="2012-06-15T06:30:00"/>
        <d v="2012-06-15T06:35:00"/>
        <d v="2012-06-15T06:40:00"/>
        <d v="2012-06-15T06:45:00"/>
        <d v="2012-06-15T06:50:00"/>
        <d v="2012-06-15T06:55:00"/>
        <d v="2012-06-15T07:00:00"/>
        <d v="2012-06-15T07:05:00"/>
        <d v="2012-06-15T07:10:00"/>
        <d v="2012-06-15T07:15:00"/>
        <d v="2012-06-15T07:20:00"/>
        <d v="2012-06-15T07:25:00"/>
        <d v="2012-06-15T07:30:00"/>
        <d v="2012-06-15T07:35:00"/>
        <d v="2012-06-15T07:40:00"/>
        <d v="2012-06-15T07:45:00"/>
        <d v="2012-06-15T07:50:00"/>
        <d v="2012-06-15T07:55:00"/>
        <d v="2012-06-15T08:00:00"/>
        <d v="2012-06-15T08:05:00"/>
        <d v="2012-06-15T08:10:00"/>
        <d v="2012-06-15T08:15:00"/>
        <d v="2012-06-15T08:20:00"/>
        <d v="2012-06-15T08:25:00"/>
        <d v="2012-06-15T08:30:00"/>
        <d v="2012-06-15T08:35:00"/>
        <d v="2012-06-15T08:40:00"/>
        <d v="2012-06-15T08:45:00"/>
        <d v="2012-06-15T08:50:00"/>
        <d v="2012-06-15T08:55:00"/>
        <d v="2012-06-15T09:00:00"/>
        <d v="2012-06-15T09:05:00"/>
        <d v="2012-06-15T09:10:00"/>
        <d v="2012-06-15T09:15:00"/>
        <d v="2012-06-15T09:20:00"/>
        <d v="2012-06-15T09:25:00"/>
        <d v="2012-06-15T09:30:00"/>
        <d v="2012-06-15T09:35:00"/>
        <d v="2012-06-15T09:40:00"/>
        <d v="2012-06-15T09:45:00"/>
        <d v="2012-06-15T09:50:00"/>
        <d v="2012-06-15T09:55:00"/>
        <d v="2012-06-15T10:00:00"/>
        <d v="2012-06-15T10:05:00"/>
        <d v="2012-06-15T10:10:00"/>
        <d v="2012-06-15T10:15:00"/>
        <d v="2012-06-15T10:20:00"/>
        <d v="2012-06-15T10:25:00"/>
        <d v="2012-06-15T10:30:00"/>
        <d v="2012-06-15T10:35:00"/>
        <d v="2012-06-15T10:40:00"/>
        <d v="2012-06-15T10:45:00"/>
        <d v="2012-06-15T10:50:00"/>
        <d v="2012-06-15T10:55:00"/>
        <d v="2012-06-15T11:00:00"/>
        <d v="2012-06-15T11:05:00"/>
        <d v="2012-06-15T11:10:00"/>
        <d v="2012-06-15T11:15:00"/>
        <d v="2012-06-15T11:20:00"/>
        <d v="2012-06-15T11:25:00"/>
        <d v="2012-06-15T11:30:00"/>
        <d v="2012-06-15T11:35:00"/>
        <d v="2012-06-15T11:40:00"/>
        <d v="2012-06-15T11:45:00"/>
        <d v="2012-06-15T11:50:00"/>
        <d v="2012-06-15T11:55:00"/>
        <d v="2012-06-15T12:00:00"/>
        <d v="2012-06-15T12:05:00"/>
        <d v="2012-06-15T12:10:00"/>
        <d v="2012-06-15T12:15:00"/>
        <d v="2012-06-15T12:20:00"/>
        <d v="2012-06-15T12:25:00"/>
        <d v="2012-06-15T12:30:00"/>
        <d v="2012-06-15T12:35:00"/>
        <d v="2012-06-15T12:40:00"/>
        <d v="2012-06-15T12:45:00"/>
        <d v="2012-06-15T12:50:00"/>
        <d v="2012-06-15T12:55:00"/>
        <d v="2012-06-15T13:00:00"/>
        <d v="2012-06-15T13:05:00"/>
        <d v="2012-06-15T13:10:00"/>
        <d v="2012-06-15T13:15:00"/>
        <d v="2012-06-15T13:20:00"/>
        <d v="2012-06-15T13:25:00"/>
        <d v="2012-06-15T13:30:00"/>
        <d v="2012-06-15T13:35:00"/>
        <d v="2012-06-15T13:40:00"/>
        <d v="2012-06-15T13:45:00"/>
        <d v="2012-06-15T13:50:00"/>
        <d v="2012-06-15T13:55:00"/>
        <d v="2012-06-15T14:00:00"/>
        <d v="2012-06-15T14:05:00"/>
        <d v="2012-06-15T14:10:00"/>
        <d v="2012-06-15T14:15:00"/>
        <d v="2012-06-15T14:20:00"/>
        <d v="2012-06-15T14:25:00"/>
        <d v="2012-06-15T14:30:00"/>
        <d v="2012-06-15T14:35:00"/>
        <d v="2012-06-15T14:40:00"/>
        <d v="2012-06-15T14:45:00"/>
        <d v="2012-06-15T14:50:00"/>
        <d v="2012-06-15T14:55:00"/>
        <d v="2012-06-15T15:00:00"/>
        <d v="2012-06-15T15:05:00"/>
        <d v="2012-06-15T15:10:00"/>
        <d v="2012-06-15T15:15:00"/>
        <d v="2012-06-15T15:20:00"/>
        <d v="2012-06-15T15:25:00"/>
        <d v="2012-06-15T15:30:00"/>
        <d v="2012-06-15T15:35:00"/>
        <d v="2012-06-15T15:40:00"/>
        <d v="2012-06-15T15:45:00"/>
        <d v="2012-06-15T15:50:00"/>
        <d v="2012-06-15T15:55:00"/>
        <d v="2012-06-15T16:00:00"/>
        <d v="2012-06-15T16:05:00"/>
        <d v="2012-06-15T16:10:00"/>
        <d v="2012-06-15T16:15:00"/>
        <d v="2012-06-15T16:20:00"/>
        <d v="2012-06-15T16:25:00"/>
        <d v="2012-06-15T16:30:00"/>
        <d v="2012-06-15T16:35:00"/>
        <d v="2012-06-15T16:40:00"/>
        <d v="2012-06-15T16:45:00"/>
        <d v="2012-06-15T16:50:00"/>
        <d v="2012-06-15T16:55:00"/>
        <d v="2012-06-15T17:00:00"/>
        <d v="2012-06-15T17:05:00"/>
        <d v="2012-06-15T17:10:00"/>
        <d v="2012-06-15T17:15:00"/>
        <d v="2012-06-15T17:20:00"/>
        <d v="2012-06-15T17:25:00"/>
        <d v="2012-06-15T17:30:00"/>
        <d v="2012-06-15T17:35:00"/>
        <d v="2012-06-15T17:40:00"/>
        <d v="2012-06-15T17:45:00"/>
        <d v="2012-06-15T17:50:00"/>
        <d v="2012-06-15T17:55:00"/>
        <d v="2012-06-15T18:00:00"/>
        <d v="2012-06-15T18:05:00"/>
        <d v="2012-06-15T18:10:00"/>
        <d v="2012-06-15T18:15:00"/>
        <d v="2012-06-15T18:20:00"/>
        <d v="2012-06-15T18:25:00"/>
        <d v="2012-06-15T18:30:00"/>
        <d v="2012-06-15T18:35:00"/>
        <d v="2012-06-15T18:40:00"/>
        <d v="2012-06-15T18:45:00"/>
        <d v="2012-06-15T18:50:00"/>
        <d v="2012-06-15T18:55:00"/>
        <d v="2012-06-15T19:00:00"/>
        <d v="2012-06-15T19:05:00"/>
        <d v="2012-06-15T19:10:00"/>
        <d v="2012-06-15T19:15:00"/>
        <d v="2012-06-15T19:20:00"/>
        <d v="2012-06-15T19:25:00"/>
        <d v="2012-06-15T19:30:00"/>
        <d v="2012-06-15T19:35:00"/>
        <d v="2012-06-15T19:40:00"/>
        <d v="2012-06-15T19:45:00"/>
        <d v="2012-06-15T19:50:00"/>
        <d v="2012-06-15T19:55:00"/>
        <d v="2012-06-15T20:00:00"/>
        <d v="2012-06-15T20:05:00"/>
        <d v="2012-06-15T20:10:00"/>
        <d v="2012-06-15T20:15:00"/>
        <d v="2012-06-15T20:20:00"/>
        <d v="2012-06-15T20:25:00"/>
        <d v="2012-06-15T20:30:00"/>
        <d v="2012-06-15T20:35:00"/>
        <d v="2012-06-15T20:40:00"/>
        <d v="2012-06-15T20:45:00"/>
        <d v="2012-06-15T20:50:00"/>
        <d v="2012-06-15T20:55:00"/>
        <d v="2012-06-15T21:00:00"/>
        <d v="2012-06-15T21:05:00"/>
        <d v="2012-06-15T21:10:00"/>
        <d v="2012-06-15T21:15:00"/>
        <d v="2012-06-15T21:20:00"/>
        <d v="2012-06-15T21:25:00"/>
        <d v="2012-06-15T21:30:00"/>
        <d v="2012-06-15T21:35:00"/>
        <d v="2012-06-15T21:40:00"/>
        <d v="2012-06-15T21:45:00"/>
        <d v="2012-06-15T21:50:00"/>
        <d v="2012-06-15T21:55:00"/>
        <d v="2012-06-15T22:00:00"/>
        <d v="2012-06-15T22:05:00"/>
        <d v="2012-06-15T22:10:00"/>
        <d v="2012-06-15T22:15:00"/>
        <d v="2012-06-15T22:20:00"/>
        <d v="2012-06-15T22:25:00"/>
        <d v="2012-06-15T22:30:00"/>
        <d v="2012-06-15T22:35:00"/>
        <d v="2012-06-15T22:40:00"/>
        <d v="2012-06-15T22:45:00"/>
        <d v="2012-06-15T22:50:00"/>
        <d v="2012-06-15T22:55:00"/>
        <d v="2012-06-15T23:00:00"/>
        <d v="2012-06-15T23:05:00"/>
        <d v="2012-06-15T23:10:00"/>
        <d v="2012-06-15T23:15:00"/>
        <d v="2012-06-15T23:20:00"/>
        <d v="2012-06-15T23:25:00"/>
        <d v="2012-06-15T23:30:00"/>
        <d v="2012-06-15T23:35:00"/>
        <d v="2012-06-15T23:40:00"/>
        <d v="2012-06-15T23:45:00"/>
        <d v="2012-06-15T23:50:00"/>
        <d v="2012-06-15T23:55:00"/>
        <d v="2012-06-16T00:00:00"/>
        <d v="2012-06-16T00:05:00"/>
        <d v="2012-06-16T00:10:00"/>
        <d v="2012-06-16T00:15:00"/>
        <d v="2012-06-16T00:20:00"/>
        <d v="2012-06-16T00:25:00"/>
        <d v="2012-06-16T00:30:00"/>
        <d v="2012-06-16T00:35:00"/>
        <d v="2012-06-16T00:40:00"/>
        <d v="2012-06-16T00:45:00"/>
        <d v="2012-06-16T00:50:00"/>
        <d v="2012-06-16T00:55:00"/>
        <d v="2012-06-16T01:00:00"/>
        <d v="2012-06-16T01:05:00"/>
        <d v="2012-06-16T01:10:00"/>
        <d v="2012-06-16T01:15:00"/>
        <d v="2012-06-16T01:20:00"/>
        <d v="2012-06-16T01:25:00"/>
        <d v="2012-06-16T01:30:00"/>
        <d v="2012-06-16T01:35:00"/>
        <d v="2012-06-16T01:40:00"/>
        <d v="2012-06-16T01:45:00"/>
        <d v="2012-06-16T01:50:00"/>
        <d v="2012-06-16T01:55:00"/>
        <d v="2012-06-16T02:00:00"/>
        <d v="2012-06-16T02:05:00"/>
        <d v="2012-06-16T02:10:00"/>
        <d v="2012-06-16T02:15:00"/>
        <d v="2012-06-16T02:20:00"/>
        <d v="2012-06-16T02:25:00"/>
        <d v="2012-06-16T02:30:00"/>
        <d v="2012-06-16T02:35:00"/>
        <d v="2012-06-16T02:40:00"/>
        <d v="2012-06-16T02:45:00"/>
        <d v="2012-06-16T02:50:00"/>
        <d v="2012-06-16T02:55:00"/>
        <d v="2012-06-16T03:00:00"/>
        <d v="2012-06-16T03:05:00"/>
        <d v="2012-06-16T03:10:00"/>
        <d v="2012-06-16T03:15:00"/>
        <d v="2012-06-16T03:20:00"/>
        <d v="2012-06-16T03:25:00"/>
        <d v="2012-06-16T03:30:00"/>
        <d v="2012-06-16T03:35:00"/>
        <d v="2012-06-16T03:40:00"/>
        <d v="2012-06-16T03:45:00"/>
        <d v="2012-06-16T03:50:00"/>
        <d v="2012-06-16T03:55:00"/>
        <d v="2012-06-16T04:00:00"/>
        <d v="2012-06-16T04:05:00"/>
        <d v="2012-06-16T04:10:00"/>
        <d v="2012-06-16T04:15:00"/>
        <d v="2012-06-16T04:20:00"/>
        <d v="2012-06-16T04:25:00"/>
        <d v="2012-06-16T04:30:00"/>
        <d v="2012-06-16T04:35:00"/>
        <d v="2012-06-16T04:40:00"/>
        <d v="2012-06-16T04:45:00"/>
        <d v="2012-06-16T04:50:00"/>
        <d v="2012-06-16T04:55:00"/>
        <d v="2012-06-16T05:00:00"/>
        <d v="2012-06-16T05:05:00"/>
        <d v="2012-06-16T05:10:00"/>
        <d v="2012-06-16T05:15:00"/>
        <d v="2012-06-16T05:20:00"/>
        <d v="2012-06-16T05:25:00"/>
        <d v="2012-06-16T05:30:00"/>
        <d v="2012-06-16T05:35:00"/>
        <d v="2012-06-16T05:40:00"/>
        <d v="2012-06-16T05:45:00"/>
        <d v="2012-06-16T05:50:00"/>
        <d v="2012-06-16T05:55:00"/>
        <d v="2012-06-16T06:00:00"/>
        <d v="2012-06-16T06:05:00"/>
        <d v="2012-06-16T06:10:00"/>
        <d v="2012-06-16T06:15:00"/>
        <d v="2012-06-16T06:20:00"/>
        <d v="2012-06-16T06:25:00"/>
        <d v="2012-06-16T06:30:00"/>
        <d v="2012-06-16T06:35:00"/>
        <d v="2012-06-16T06:40:00"/>
        <d v="2012-06-16T06:45:00"/>
        <d v="2012-06-16T06:50:00"/>
        <d v="2012-06-16T06:55:00"/>
        <d v="2012-06-16T07:00:00"/>
        <d v="2012-06-16T07:05:00"/>
        <d v="2012-06-16T07:10:00"/>
        <d v="2012-06-16T07:15:00"/>
        <d v="2012-06-16T07:20:00"/>
        <d v="2012-06-16T07:25:00"/>
        <d v="2012-06-16T07:30:00"/>
        <d v="2012-06-16T07:35:00"/>
        <d v="2012-06-16T07:40:00"/>
        <d v="2012-06-16T07:45:00"/>
        <d v="2012-06-16T07:50:00"/>
        <d v="2012-06-16T07:55:00"/>
        <d v="2012-06-16T08:00:00"/>
        <d v="2012-06-16T08:05:00"/>
        <d v="2012-06-16T08:10:00"/>
        <d v="2012-06-16T08:15:00"/>
        <d v="2012-06-16T08:20:00"/>
        <d v="2012-06-16T08:25:00"/>
        <d v="2012-06-16T08:30:00"/>
        <d v="2012-06-16T08:35:00"/>
        <d v="2012-06-16T08:40:00"/>
        <d v="2012-06-16T08:45:00"/>
        <d v="2012-06-16T08:50:00"/>
        <d v="2012-06-16T08:55:00"/>
        <d v="2012-06-16T09:00:00"/>
        <d v="2012-06-16T09:05:00"/>
        <d v="2012-06-16T09:10:00"/>
        <d v="2012-06-16T09:15:00"/>
        <d v="2012-06-16T09:20:00"/>
        <d v="2012-06-16T09:25:00"/>
        <d v="2012-06-16T09:30:00"/>
        <d v="2012-06-16T09:35:00"/>
        <d v="2012-06-16T09:40:00"/>
        <d v="2012-06-16T09:45:00"/>
        <d v="2012-06-16T09:50:00"/>
        <d v="2012-06-16T09:55:00"/>
        <d v="2012-06-16T10:00:00"/>
        <d v="2012-06-16T10:05:00"/>
        <d v="2012-06-16T10:10:00"/>
        <d v="2012-06-16T10:15:00"/>
        <d v="2012-06-16T10:20:00"/>
        <d v="2012-06-16T10:25:00"/>
        <d v="2012-06-16T10:30:00"/>
        <d v="2012-06-16T10:35:00"/>
        <d v="2012-06-16T10:40:00"/>
        <d v="2012-06-16T10:45:00"/>
        <d v="2012-06-16T10:50:00"/>
        <d v="2012-06-16T10:55:00"/>
        <d v="2012-06-16T11:00:00"/>
        <d v="2012-06-16T11:05:00"/>
        <d v="2012-06-16T11:10:00"/>
        <d v="2012-06-16T11:15:00"/>
        <d v="2012-06-16T11:20:00"/>
        <d v="2012-06-16T11:25:00"/>
        <d v="2012-06-16T11:30:00"/>
        <d v="2012-06-16T11:35:00"/>
        <d v="2012-06-16T11:40:00"/>
        <d v="2012-06-16T11:45:00"/>
        <d v="2012-06-16T11:50:00"/>
        <d v="2012-06-16T11:55:00"/>
        <d v="2012-06-16T12:00:00"/>
        <d v="2012-06-16T12:05:00"/>
        <d v="2012-06-16T12:10:00"/>
        <d v="2012-06-16T12:15:00"/>
        <d v="2012-06-16T12:20:00"/>
        <d v="2012-06-16T12:25:00"/>
        <d v="2012-06-16T12:30:00"/>
        <d v="2012-06-16T12:35:00"/>
        <d v="2012-06-16T12:40:00"/>
        <d v="2012-06-16T12:45:00"/>
        <d v="2012-06-16T12:50:00"/>
        <d v="2012-06-16T12:55:00"/>
        <d v="2012-06-16T13:00:00"/>
        <d v="2012-06-16T13:05:00"/>
        <d v="2012-06-16T13:10:00"/>
        <d v="2012-06-16T13:15:00"/>
        <d v="2012-06-16T13:20:00"/>
        <d v="2012-06-16T13:25:00"/>
        <d v="2012-06-16T13:30:00"/>
        <d v="2012-06-16T13:35:00"/>
        <d v="2012-06-16T13:40:00"/>
        <d v="2012-06-16T13:45:00"/>
        <d v="2012-06-16T13:50:00"/>
        <d v="2012-06-16T13:55:00"/>
        <d v="2012-06-16T14:00:00"/>
        <d v="2012-06-16T14:05:00"/>
        <d v="2012-06-16T14:10:00"/>
        <d v="2012-06-16T14:15:00"/>
        <d v="2012-06-16T14:20:00"/>
        <d v="2012-06-16T14:25:00"/>
        <d v="2012-06-16T14:30:00"/>
        <d v="2012-06-16T14:35:00"/>
        <d v="2012-06-16T14:40:00"/>
        <d v="2012-06-16T14:45:00"/>
        <d v="2012-06-16T14:50:00"/>
        <d v="2012-06-16T14:55:00"/>
        <d v="2012-06-16T15:00:00"/>
        <d v="2012-06-16T15:05:00"/>
        <d v="2012-06-16T15:10:00"/>
        <d v="2012-06-16T15:15:00"/>
        <d v="2012-06-16T15:20:00"/>
        <d v="2012-06-16T15:25:00"/>
        <d v="2012-06-16T15:30:00"/>
        <d v="2012-06-16T15:35:00"/>
        <d v="2012-06-16T15:40:00"/>
        <d v="2012-06-16T15:45:00"/>
        <d v="2012-06-16T15:50:00"/>
        <d v="2012-06-16T15:55:00"/>
        <d v="2012-06-16T16:00:00"/>
        <d v="2012-06-16T16:05:00"/>
        <d v="2012-06-16T16:10:00"/>
        <d v="2012-06-16T16:15:00"/>
        <d v="2012-06-16T16:20:00"/>
        <d v="2012-06-16T16:25:00"/>
        <d v="2012-06-16T16:30:00"/>
        <d v="2012-06-16T16:35:00"/>
        <d v="2012-06-16T16:40:00"/>
        <d v="2012-06-16T16:45:00"/>
        <d v="2012-06-16T16:50:00"/>
        <d v="2012-06-16T16:55:00"/>
        <d v="2012-06-16T17:00:00"/>
        <d v="2012-06-16T17:05:00"/>
        <d v="2012-06-16T17:10:00"/>
        <d v="2012-06-16T17:15:00"/>
        <d v="2012-06-16T17:20:00"/>
        <d v="2012-06-16T17:25:00"/>
        <d v="2012-06-16T17:30:00"/>
        <d v="2012-06-16T17:35:00"/>
        <d v="2012-06-16T17:40:00"/>
        <d v="2012-06-16T17:45:00"/>
        <d v="2012-06-16T17:50:00"/>
        <d v="2012-06-16T17:55:00"/>
        <d v="2012-06-16T18:00:00"/>
        <d v="2012-06-16T18:05:00"/>
        <d v="2012-06-16T18:10:00"/>
        <d v="2012-06-16T18:15:00"/>
        <d v="2012-06-16T18:20:00"/>
        <d v="2012-06-16T18:25:00"/>
        <d v="2012-06-16T18:30:00"/>
        <d v="2012-06-16T18:35:00"/>
        <d v="2012-06-16T18:40:00"/>
        <d v="2012-06-16T18:45:00"/>
        <d v="2012-06-16T18:50:00"/>
        <d v="2012-06-16T18:55:00"/>
        <d v="2012-06-16T19:00:00"/>
        <d v="2012-06-16T19:05:00"/>
        <d v="2012-06-16T19:10:00"/>
        <d v="2012-06-16T19:15:00"/>
        <d v="2012-06-16T19:20:00"/>
        <d v="2012-06-16T19:25:00"/>
        <d v="2012-06-16T19:30:00"/>
        <d v="2012-06-16T19:35:00"/>
        <d v="2012-06-16T19:40:00"/>
        <d v="2012-06-16T19:45:00"/>
        <d v="2012-06-16T19:50:00"/>
        <d v="2012-06-16T19:55:00"/>
        <d v="2012-06-16T20:00:00"/>
        <d v="2012-06-16T20:05:00"/>
        <d v="2012-06-16T20:10:00"/>
        <d v="2012-06-16T20:15:00"/>
        <d v="2012-06-16T20:20:00"/>
        <d v="2012-06-16T20:25:00"/>
        <d v="2012-06-16T20:30:00"/>
        <d v="2012-06-16T20:35:00"/>
        <d v="2012-06-16T20:40:00"/>
        <d v="2012-06-16T20:45:00"/>
        <d v="2012-06-16T20:50:00"/>
        <d v="2012-06-16T20:55:00"/>
        <d v="2012-06-16T21:00:00"/>
        <d v="2012-06-16T21:05:00"/>
        <d v="2012-06-16T21:10:00"/>
        <d v="2012-06-16T21:15:00"/>
        <d v="2012-06-16T21:20:00"/>
        <d v="2012-06-16T21:25:00"/>
        <d v="2012-06-16T21:30:00"/>
        <d v="2012-06-16T21:35:00"/>
        <d v="2012-06-16T21:40:00"/>
        <d v="2012-06-16T21:45:00"/>
        <d v="2012-06-16T21:50:00"/>
        <d v="2012-06-16T21:55:00"/>
        <d v="2012-06-16T22:00:00"/>
        <d v="2012-06-16T22:05:00"/>
        <d v="2012-06-16T22:10:00"/>
        <d v="2012-06-16T22:15:00"/>
        <d v="2012-06-16T22:20:00"/>
        <d v="2012-06-16T22:25:00"/>
        <d v="2012-06-16T22:30:00"/>
        <d v="2012-06-16T22:35:00"/>
        <d v="2012-06-16T22:40:00"/>
        <d v="2012-06-16T22:45:00"/>
        <d v="2012-06-16T22:50:00"/>
        <d v="2012-06-16T22:55:00"/>
        <d v="2012-06-16T23:00:00"/>
        <d v="2012-06-16T23:05:00"/>
        <d v="2012-06-16T23:10:00"/>
        <d v="2012-06-16T23:15:00"/>
        <d v="2012-06-16T23:20:00"/>
        <d v="2012-06-16T23:25:00"/>
        <d v="2012-06-16T23:30:00"/>
        <d v="2012-06-16T23:35:00"/>
        <d v="2012-06-16T23:40:00"/>
        <d v="2012-06-16T23:45:00"/>
        <d v="2012-06-16T23:50:00"/>
        <d v="2012-06-16T23:55:00"/>
        <d v="2012-06-17T00:00:00"/>
        <d v="2012-06-17T00:05:00"/>
        <d v="2012-06-17T00:10:00"/>
        <d v="2012-06-17T00:15:00"/>
        <d v="2012-06-17T00:20:00"/>
        <d v="2012-06-17T00:25:00"/>
        <d v="2012-06-17T00:30:00"/>
        <d v="2012-06-17T00:35:00"/>
        <d v="2012-06-17T00:40:00"/>
        <d v="2012-06-17T00:45:00"/>
        <d v="2012-06-17T00:50:00"/>
        <d v="2012-06-17T00:55:00"/>
        <d v="2012-06-17T01:00:00"/>
        <d v="2012-06-17T01:05:00"/>
        <d v="2012-06-17T01:10:00"/>
        <d v="2012-06-17T01:15:00"/>
        <d v="2012-06-17T01:20:00"/>
        <d v="2012-06-17T01:25:00"/>
        <d v="2012-06-17T01:30:00"/>
        <d v="2012-06-17T01:35:00"/>
        <d v="2012-06-17T01:40:00"/>
        <d v="2012-06-17T01:45:00"/>
        <d v="2012-06-17T01:50:00"/>
        <d v="2012-06-17T01:55:00"/>
        <d v="2012-06-17T02:00:00"/>
        <d v="2012-06-17T02:05:00"/>
        <d v="2012-06-17T02:10:00"/>
        <d v="2012-06-17T02:15:00"/>
        <d v="2012-06-17T02:20:00"/>
        <d v="2012-06-17T02:25:00"/>
        <d v="2012-06-17T02:30:00"/>
        <d v="2012-06-17T02:35:00"/>
        <d v="2012-06-17T02:40:00"/>
        <d v="2012-06-17T02:45:00"/>
        <d v="2012-06-17T02:50:00"/>
        <d v="2012-06-17T02:55:00"/>
        <d v="2012-06-17T03:00:00"/>
        <d v="2012-06-17T03:05:00"/>
        <d v="2012-06-17T03:10:00"/>
        <d v="2012-06-17T03:15:00"/>
        <d v="2012-06-17T03:20:00"/>
        <d v="2012-06-17T03:25:00"/>
        <d v="2012-06-17T03:30:00"/>
        <d v="2012-06-17T03:35:00"/>
        <d v="2012-06-17T03:40:00"/>
        <d v="2012-06-17T03:45:00"/>
        <d v="2012-06-17T03:50:00"/>
        <d v="2012-06-17T03:55:00"/>
        <d v="2012-06-17T04:00:00"/>
        <d v="2012-06-17T04:05:00"/>
        <d v="2012-06-17T04:10:00"/>
        <d v="2012-06-17T04:15:00"/>
        <d v="2012-06-17T04:20:00"/>
        <d v="2012-06-17T04:25:00"/>
        <d v="2012-06-17T04:30:00"/>
        <d v="2012-06-17T04:35:00"/>
        <d v="2012-06-17T04:40:00"/>
        <d v="2012-06-17T04:45:00"/>
        <d v="2012-06-17T04:50:00"/>
        <d v="2012-06-17T04:55:00"/>
        <d v="2012-06-17T05:00:00"/>
        <d v="2012-06-17T05:05:00"/>
        <d v="2012-06-17T05:10:00"/>
        <d v="2012-06-17T05:15:00"/>
        <d v="2012-06-17T05:20:00"/>
        <d v="2012-06-17T05:25:00"/>
        <d v="2012-06-17T05:30:00"/>
        <d v="2012-06-17T05:35:00"/>
        <d v="2012-06-17T05:40:00"/>
        <d v="2012-06-17T05:45:00"/>
        <d v="2012-06-17T05:50:00"/>
        <d v="2012-06-17T05:55:00"/>
        <d v="2012-06-17T06:00:00"/>
        <d v="2012-06-17T06:05:00"/>
        <d v="2012-06-17T06:10:00"/>
        <d v="2012-06-17T06:15:00"/>
        <d v="2012-06-17T06:20:00"/>
        <d v="2012-06-17T06:25:00"/>
        <d v="2012-06-17T06:30:00"/>
        <d v="2012-06-17T06:35:00"/>
        <d v="2012-06-17T06:40:00"/>
        <d v="2012-06-17T06:45:00"/>
        <d v="2012-06-17T06:50:00"/>
        <d v="2012-06-17T06:55:00"/>
        <d v="2012-06-17T07:00:00"/>
        <d v="2012-06-17T07:05:00"/>
        <d v="2012-06-17T07:10:00"/>
        <d v="2012-06-17T07:15:00"/>
        <d v="2012-06-17T07:20:00"/>
        <d v="2012-06-17T07:25:00"/>
        <d v="2012-06-17T07:30:00"/>
        <d v="2012-06-17T07:35:00"/>
        <d v="2012-06-17T07:40:00"/>
        <d v="2012-06-17T07:45:00"/>
        <d v="2012-06-17T07:50:00"/>
        <d v="2012-06-17T07:55:00"/>
        <d v="2012-06-17T08:00:00"/>
        <d v="2012-06-17T08:05:00"/>
        <d v="2012-06-17T08:10:00"/>
        <d v="2012-06-17T08:15:00"/>
        <d v="2012-06-17T08:20:00"/>
        <d v="2012-06-17T08:25:00"/>
        <d v="2012-06-17T08:30:00"/>
        <d v="2012-06-17T08:35:00"/>
        <d v="2012-06-17T08:40:00"/>
        <d v="2012-06-17T08:45:00"/>
        <d v="2012-06-17T08:50:00"/>
        <d v="2012-06-17T08:55:00"/>
        <d v="2012-06-17T09:00:00"/>
        <d v="2012-06-17T09:05:00"/>
        <d v="2012-06-17T09:10:00"/>
        <d v="2012-06-17T09:15:00"/>
        <d v="2012-06-17T09:20:00"/>
        <d v="2012-06-17T09:25:00"/>
        <d v="2012-06-17T09:30:00"/>
        <d v="2012-06-17T09:35:00"/>
        <d v="2012-06-17T09:40:00"/>
        <d v="2012-06-17T09:45:00"/>
        <d v="2012-06-17T09:50:00"/>
        <d v="2012-06-17T09:55:00"/>
        <d v="2012-06-17T10:00:00"/>
        <d v="2012-06-17T10:05:00"/>
        <d v="2012-06-17T10:10:00"/>
        <d v="2012-06-17T10:15:00"/>
        <d v="2012-06-17T10:20:00"/>
        <d v="2012-06-17T10:25:00"/>
        <d v="2012-06-17T10:30:00"/>
        <d v="2012-06-17T10:35:00"/>
        <d v="2012-06-17T10:40:00"/>
        <d v="2012-06-17T10:45:00"/>
        <d v="2012-06-17T10:50:00"/>
        <d v="2012-06-17T10:55:00"/>
        <d v="2012-06-17T11:00:00"/>
        <d v="2012-06-17T11:05:00"/>
        <d v="2012-06-17T11:10:00"/>
        <d v="2012-06-17T11:15:00"/>
        <d v="2012-06-17T11:20:00"/>
        <d v="2012-06-17T11:25:00"/>
        <d v="2012-06-17T11:30:00"/>
        <d v="2012-06-17T11:35:00"/>
        <d v="2012-06-17T11:40:00"/>
        <d v="2012-06-17T11:45:00"/>
        <d v="2012-06-17T11:50:00"/>
        <d v="2012-06-17T11:55:00"/>
        <d v="2012-06-17T12:00:00"/>
        <d v="2012-06-17T12:05:00"/>
        <d v="2012-06-17T12:10:00"/>
        <d v="2012-06-17T12:15:00"/>
        <d v="2012-06-17T12:20:00"/>
        <d v="2012-06-17T12:25:00"/>
        <d v="2012-06-17T12:30:00"/>
        <d v="2012-06-17T12:35:00"/>
        <d v="2012-06-17T12:40:00"/>
        <d v="2012-06-17T12:45:00"/>
        <d v="2012-06-17T12:50:00"/>
        <d v="2012-06-17T12:55:00"/>
        <d v="2012-06-17T13:00:00"/>
        <d v="2012-06-17T13:05:00"/>
        <d v="2012-06-17T13:10:00"/>
        <d v="2012-06-17T13:15:00"/>
        <d v="2012-06-17T13:20:00"/>
        <d v="2012-06-17T13:25:00"/>
        <d v="2012-06-17T13:30:00"/>
        <d v="2012-06-17T13:35:00"/>
        <d v="2012-06-17T13:40:00"/>
        <d v="2012-06-17T13:45:00"/>
        <d v="2012-06-17T13:50:00"/>
        <d v="2012-06-17T13:55:00"/>
        <d v="2012-06-17T14:00:00"/>
        <d v="2012-06-17T14:05:00"/>
        <d v="2012-06-17T14:10:00"/>
        <d v="2012-06-17T14:15:00"/>
        <d v="2012-06-17T14:20:00"/>
        <d v="2012-06-17T14:25:00"/>
        <d v="2012-06-17T14:30:00"/>
        <d v="2012-06-17T14:35:00"/>
        <d v="2012-06-17T14:40:00"/>
        <d v="2012-06-17T14:45:00"/>
        <d v="2012-06-17T14:50:00"/>
        <d v="2012-06-17T14:55:00"/>
        <d v="2012-06-17T15:00:00"/>
        <d v="2012-06-17T15:05:00"/>
        <d v="2012-06-17T15:10:00"/>
        <d v="2012-06-17T15:15:00"/>
        <d v="2012-06-17T15:20:00"/>
        <d v="2012-06-17T15:25:00"/>
        <d v="2012-06-17T15:30:00"/>
        <d v="2012-06-17T15:35:00"/>
        <d v="2012-06-17T15:40:00"/>
        <d v="2012-06-17T15:45:00"/>
        <d v="2012-06-17T15:50:00"/>
        <d v="2012-06-17T15:55:00"/>
        <d v="2012-06-17T16:00:00"/>
        <d v="2012-06-17T16:05:00"/>
        <d v="2012-06-17T16:10:00"/>
        <d v="2012-06-17T16:15:00"/>
        <d v="2012-06-17T16:20:00"/>
        <d v="2012-06-17T16:25:00"/>
        <d v="2012-06-17T16:30:00"/>
        <d v="2012-06-17T16:35:00"/>
        <d v="2012-06-17T16:40:00"/>
        <d v="2012-06-17T16:45:00"/>
        <d v="2012-06-17T16:50:00"/>
        <d v="2012-06-17T16:55:00"/>
        <d v="2012-06-17T17:00:00"/>
        <d v="2012-06-17T17:05:00"/>
        <d v="2012-06-17T17:10:00"/>
        <d v="2012-06-17T17:15:00"/>
        <d v="2012-06-17T17:20:00"/>
        <d v="2012-06-17T17:25:00"/>
        <d v="2012-06-17T17:30:00"/>
        <d v="2012-06-17T17:35:00"/>
        <d v="2012-06-17T17:40:00"/>
        <d v="2012-06-17T17:45:00"/>
        <d v="2012-06-17T17:50:00"/>
        <d v="2012-06-17T17:55:00"/>
        <d v="2012-06-17T18:00:00"/>
        <d v="2012-06-17T18:05:00"/>
        <d v="2012-06-17T18:10:00"/>
        <d v="2012-06-17T18:15:00"/>
        <d v="2012-06-17T18:20:00"/>
        <d v="2012-06-17T18:25:00"/>
        <d v="2012-06-17T18:30:00"/>
        <d v="2012-06-17T18:35:00"/>
        <d v="2012-06-17T18:40:00"/>
        <d v="2012-06-17T18:45:00"/>
        <d v="2012-06-17T18:50:00"/>
        <d v="2012-06-17T18:55:00"/>
        <d v="2012-06-17T19:00:00"/>
        <d v="2012-06-17T19:05:00"/>
        <d v="2012-06-17T19:10:00"/>
        <d v="2012-06-17T19:15:00"/>
        <d v="2012-06-17T19:20:00"/>
        <d v="2012-06-17T19:25:00"/>
        <d v="2012-06-17T19:30:00"/>
        <d v="2012-06-17T19:35:00"/>
        <d v="2012-06-17T19:40:00"/>
        <d v="2012-06-17T19:45:00"/>
        <d v="2012-06-17T19:50:00"/>
        <d v="2012-06-17T19:55:00"/>
        <d v="2012-06-17T20:00:00"/>
        <d v="2012-06-17T20:05:00"/>
        <d v="2012-06-17T20:10:00"/>
        <d v="2012-06-17T20:15:00"/>
        <d v="2012-06-17T20:20:00"/>
        <d v="2012-06-17T20:25:00"/>
        <d v="2012-06-17T20:30:00"/>
        <d v="2012-06-17T20:35:00"/>
        <d v="2012-06-17T20:40:00"/>
        <d v="2012-06-17T20:45:00"/>
        <d v="2012-06-17T20:50:00"/>
        <d v="2012-06-17T20:55:00"/>
        <d v="2012-06-17T21:00:00"/>
        <d v="2012-06-17T21:05:00"/>
        <d v="2012-06-17T21:10:00"/>
        <d v="2012-06-17T21:15:00"/>
        <d v="2012-06-17T21:20:00"/>
        <d v="2012-06-17T21:25:00"/>
        <d v="2012-06-17T21:30:00"/>
        <d v="2012-06-17T21:35:00"/>
        <d v="2012-06-17T21:40:00"/>
        <d v="2012-06-17T21:45:00"/>
        <d v="2012-06-17T21:50:00"/>
        <d v="2012-06-17T21:55:00"/>
        <d v="2012-06-17T22:00:00"/>
        <d v="2012-06-17T22:05:00"/>
        <d v="2012-06-17T22:10:00"/>
        <d v="2012-06-17T22:15:00"/>
        <d v="2012-06-17T22:20:00"/>
        <d v="2012-06-17T22:25:00"/>
        <d v="2012-06-17T22:30:00"/>
        <d v="2012-06-17T22:35:00"/>
        <d v="2012-06-17T22:40:00"/>
        <d v="2012-06-17T22:45:00"/>
        <d v="2012-06-17T22:50:00"/>
        <d v="2012-06-17T22:55:00"/>
        <d v="2012-06-17T23:00:00"/>
        <d v="2012-06-17T23:05:00"/>
        <d v="2012-06-17T23:10:00"/>
        <d v="2012-06-17T23:15:00"/>
        <d v="2012-06-17T23:20:00"/>
        <d v="2012-06-17T23:25:00"/>
        <d v="2012-06-17T23:30:00"/>
        <d v="2012-06-17T23:35:00"/>
        <d v="2012-06-17T23:40:00"/>
        <d v="2012-06-17T23:45:00"/>
        <d v="2012-06-17T23:50:00"/>
        <d v="2012-06-17T23:55:00"/>
        <d v="2012-06-18T00:00:00"/>
        <d v="2012-06-18T00:05:00"/>
        <d v="2012-06-18T00:10:00"/>
        <d v="2012-06-18T00:15:00"/>
        <d v="2012-06-18T00:20:00"/>
        <d v="2012-06-18T00:25:00"/>
        <d v="2012-06-18T00:30:00"/>
        <d v="2012-06-18T00:35:00"/>
        <d v="2012-06-18T00:40:00"/>
        <d v="2012-06-18T00:45:00"/>
        <d v="2012-06-18T00:50:00"/>
        <d v="2012-06-18T00:55:00"/>
        <d v="2012-06-18T01:00:00"/>
        <d v="2012-06-18T01:05:00"/>
        <d v="2012-06-18T01:10:00"/>
        <d v="2012-06-18T01:15:00"/>
        <d v="2012-06-18T01:20:00"/>
        <d v="2012-06-18T01:25:00"/>
        <d v="2012-06-18T01:30:00"/>
        <d v="2012-06-18T01:35:00"/>
        <d v="2012-06-18T01:40:00"/>
        <d v="2012-06-18T01:45:00"/>
        <d v="2012-06-18T01:50:00"/>
        <d v="2012-06-18T01:55:00"/>
        <d v="2012-06-18T02:00:00"/>
        <d v="2012-06-18T02:05:00"/>
        <d v="2012-06-18T02:10:00"/>
        <d v="2012-06-18T02:15:00"/>
        <d v="2012-06-18T02:20:00"/>
        <d v="2012-06-18T02:25:00"/>
        <d v="2012-06-18T02:30:00"/>
        <d v="2012-06-18T02:35:00"/>
        <d v="2012-06-18T02:40:00"/>
        <d v="2012-06-18T02:45:00"/>
        <d v="2012-06-18T02:50:00"/>
        <d v="2012-06-18T02:55:00"/>
        <d v="2012-06-18T03:00:00"/>
        <d v="2012-06-18T03:05:00"/>
        <d v="2012-06-18T03:10:00"/>
        <d v="2012-06-18T03:15:00"/>
        <d v="2012-06-18T03:20:00"/>
        <d v="2012-06-18T03:25:00"/>
        <d v="2012-06-18T03:30:00"/>
        <d v="2012-06-18T03:35:00"/>
        <d v="2012-06-18T03:40:00"/>
        <d v="2012-06-18T03:45:00"/>
        <d v="2012-06-18T03:50:00"/>
        <d v="2012-06-18T03:55:00"/>
        <d v="2012-06-18T04:00:00"/>
        <d v="2012-06-18T04:05:00"/>
        <d v="2012-06-18T04:10:00"/>
        <d v="2012-06-18T04:15:00"/>
        <d v="2012-06-18T04:20:00"/>
        <d v="2012-06-18T04:25:00"/>
        <d v="2012-06-18T04:30:00"/>
        <d v="2012-06-18T04:35:00"/>
        <d v="2012-06-18T04:40:00"/>
        <d v="2012-06-18T04:45:00"/>
        <d v="2012-06-18T04:50:00"/>
        <d v="2012-06-18T04:55:00"/>
        <d v="2012-06-18T05:00:00"/>
        <d v="2012-06-18T05:05:00"/>
        <d v="2012-06-18T05:10:00"/>
        <d v="2012-06-18T05:15:00"/>
        <d v="2012-06-18T05:20:00"/>
        <d v="2012-06-18T05:25:00"/>
        <d v="2012-06-18T05:30:00"/>
        <d v="2012-06-18T05:35:00"/>
        <d v="2012-06-18T05:40:00"/>
        <d v="2012-06-18T05:45:00"/>
        <d v="2012-06-18T05:50:00"/>
        <d v="2012-06-18T05:55:00"/>
        <d v="2012-06-18T06:00:00"/>
        <d v="2012-06-18T06:05:00"/>
        <d v="2012-06-18T06:10:00"/>
        <d v="2012-06-18T06:15:00"/>
        <d v="2012-06-18T06:20:00"/>
        <d v="2012-06-18T06:25:00"/>
        <d v="2012-06-18T06:30:00"/>
        <d v="2012-06-18T06:35:00"/>
        <d v="2012-06-18T06:40:00"/>
        <d v="2012-06-18T06:45:00"/>
        <d v="2012-06-18T06:50:00"/>
        <d v="2012-06-18T06:55:00"/>
        <d v="2012-06-18T07:00:00"/>
        <d v="2012-06-18T07:05:00"/>
        <d v="2012-06-18T07:10:00"/>
        <d v="2012-06-18T07:15:00"/>
        <d v="2012-06-18T07:20:00"/>
        <d v="2012-06-18T07:25:00"/>
        <d v="2012-06-18T07:30:00"/>
        <d v="2012-06-18T07:35:00"/>
        <d v="2012-06-18T07:40:00"/>
        <d v="2012-06-18T07:45:00"/>
        <d v="2012-06-18T07:50:00"/>
        <d v="2012-06-18T07:55:00"/>
        <d v="2012-06-18T08:00:00"/>
        <d v="2012-06-18T08:05:00"/>
        <d v="2012-06-18T08:10:00"/>
        <d v="2012-06-18T08:15:00"/>
        <d v="2012-06-18T08:20:00"/>
        <d v="2012-06-18T08:25:00"/>
        <d v="2012-06-18T08:30:00"/>
        <d v="2012-06-18T08:35:00"/>
        <d v="2012-06-18T08:40:00"/>
        <d v="2012-06-18T08:45:00"/>
        <d v="2012-06-18T08:50:00"/>
        <d v="2012-06-18T08:55:00"/>
        <d v="2012-06-18T09:00:00"/>
        <d v="2012-06-18T09:05:00"/>
        <d v="2012-06-18T09:10:00"/>
        <d v="2012-06-18T09:15:00"/>
        <d v="2012-06-18T09:20:00"/>
        <d v="2012-06-18T09:25:00"/>
        <d v="2012-06-18T09:30:00"/>
        <d v="2012-06-18T09:35:00"/>
        <d v="2012-06-18T09:40:00"/>
        <d v="2012-06-18T09:45:00"/>
        <d v="2012-06-18T09:50:00"/>
        <d v="2012-06-18T09:55:00"/>
        <d v="2012-06-18T10:00:00"/>
        <d v="2012-06-18T10:05:00"/>
        <d v="2012-06-18T10:10:00"/>
        <d v="2012-06-18T10:15:00"/>
        <d v="2012-06-18T10:20:00"/>
        <d v="2012-06-18T10:25:00"/>
        <d v="2012-06-18T10:30:00"/>
        <d v="2012-06-18T10:35:00"/>
        <d v="2012-06-18T10:40:00"/>
        <d v="2012-06-18T10:45:00"/>
        <d v="2012-06-18T10:50:00"/>
        <d v="2012-06-18T10:55:00"/>
        <d v="2012-06-18T11:00:00"/>
        <d v="2012-06-18T11:05:00"/>
        <d v="2012-06-18T11:10:00"/>
        <d v="2012-06-18T11:15:00"/>
        <d v="2012-06-18T11:20:00"/>
        <d v="2012-06-18T11:25:00"/>
        <d v="2012-06-18T11:30:00"/>
        <d v="2012-06-18T11:35:00"/>
        <d v="2012-06-18T11:40:00"/>
        <d v="2012-06-18T11:45:00"/>
        <d v="2012-06-18T11:50:00"/>
        <d v="2012-06-18T11:55:00"/>
        <d v="2012-06-18T12:00:00"/>
        <d v="2012-06-18T12:05:00"/>
        <d v="2012-06-18T12:10:00"/>
        <d v="2012-06-18T12:15:00"/>
        <d v="2012-06-18T12:20:00"/>
        <d v="2012-06-18T12:25:00"/>
        <d v="2012-06-18T12:30:00"/>
        <d v="2012-06-18T12:35:00"/>
        <d v="2012-06-18T12:40:00"/>
        <d v="2012-06-18T12:45:00"/>
        <d v="2012-06-18T12:50:00"/>
        <d v="2012-06-18T12:55:00"/>
        <d v="2012-06-18T13:00:00"/>
        <d v="2012-06-18T13:05:00"/>
        <d v="2012-06-18T13:10:00"/>
        <d v="2012-06-18T13:15:00"/>
        <d v="2012-06-18T13:20:00"/>
        <d v="2012-06-18T13:25:00"/>
        <d v="2012-06-18T13:30:00"/>
        <d v="2012-06-18T13:35:00"/>
        <d v="2012-06-18T13:40:00"/>
        <d v="2012-06-18T13:45:00"/>
        <d v="2012-06-18T13:50:00"/>
        <d v="2012-06-18T13:55:00"/>
        <d v="2012-06-18T14:00:00"/>
        <d v="2012-06-18T14:05:00"/>
        <d v="2012-06-18T14:10:00"/>
        <d v="2012-06-18T14:15:00"/>
        <d v="2012-06-18T14:20:00"/>
        <d v="2012-06-18T14:25:00"/>
        <d v="2012-06-18T14:30:00"/>
        <d v="2012-06-18T14:35:00"/>
        <d v="2012-06-18T14:40:00"/>
        <d v="2012-06-18T14:45:00"/>
        <d v="2012-06-18T14:50:00"/>
        <d v="2012-06-18T14:55:00"/>
        <d v="2012-06-18T15:00:00"/>
        <d v="2012-06-18T15:05:00"/>
        <d v="2012-06-18T15:10:00"/>
        <d v="2012-06-18T15:15:00"/>
        <d v="2012-06-18T15:20:00"/>
        <d v="2012-06-18T15:25:00"/>
        <d v="2012-06-18T15:30:00"/>
        <d v="2012-06-18T15:35:00"/>
        <d v="2012-06-18T15:40:00"/>
        <d v="2012-06-18T15:45:00"/>
        <d v="2012-06-18T15:50:00"/>
        <d v="2012-06-18T15:55:00"/>
        <d v="2012-06-18T16:00:00"/>
        <d v="2012-06-18T16:05:00"/>
        <d v="2012-06-18T16:10:00"/>
        <d v="2012-06-18T16:15:00"/>
        <d v="2012-06-18T16:20:00"/>
        <d v="2012-06-18T16:25:00"/>
        <d v="2012-06-18T16:30:00"/>
        <d v="2012-06-18T16:35:00"/>
        <d v="2012-06-18T16:40:00"/>
        <d v="2012-06-18T16:45:00"/>
        <d v="2012-06-18T16:50:00"/>
        <d v="2012-06-18T16:55:00"/>
        <d v="2012-06-18T17:00:00"/>
        <d v="2012-06-18T17:05:00"/>
        <d v="2012-06-18T17:10:00"/>
        <d v="2012-06-18T17:15:00"/>
        <d v="2012-06-18T17:20:00"/>
        <d v="2012-06-18T17:25:00"/>
        <d v="2012-06-18T17:30:00"/>
        <d v="2012-06-18T17:35:00"/>
        <d v="2012-06-18T17:40:00"/>
        <d v="2012-06-18T17:45:00"/>
        <d v="2012-06-18T17:50:00"/>
        <d v="2012-06-18T17:55:00"/>
        <d v="2012-06-18T18:00:00"/>
        <d v="2012-06-18T18:05:00"/>
        <d v="2012-06-18T18:10:00"/>
        <d v="2012-06-18T18:15:00"/>
        <d v="2012-06-18T18:20:00"/>
        <d v="2012-06-18T18:25:00"/>
        <d v="2012-06-18T18:30:00"/>
        <d v="2012-06-18T18:35:00"/>
        <d v="2012-06-18T18:40:00"/>
        <d v="2012-06-18T18:45:00"/>
        <d v="2012-06-18T18:50:00"/>
        <d v="2012-06-18T18:55:00"/>
        <d v="2012-06-18T19:00:00"/>
        <d v="2012-06-18T19:05:00"/>
        <d v="2012-06-18T19:10:00"/>
        <d v="2012-06-18T19:15:00"/>
        <d v="2012-06-18T19:20:00"/>
        <d v="2012-06-18T19:25:00"/>
        <d v="2012-06-18T19:30:00"/>
        <d v="2012-06-18T19:35:00"/>
        <d v="2012-06-18T19:40:00"/>
        <d v="2012-06-18T19:45:00"/>
        <d v="2012-06-18T19:50:00"/>
        <d v="2012-06-18T19:55:00"/>
        <d v="2012-06-18T20:00:00"/>
        <d v="2012-06-18T20:05:00"/>
        <d v="2012-06-18T20:10:00"/>
        <d v="2012-06-18T20:15:00"/>
        <d v="2012-06-18T20:20:00"/>
        <d v="2012-06-18T20:25:00"/>
        <d v="2012-06-18T20:30:00"/>
        <d v="2012-06-18T20:35:00"/>
        <d v="2012-06-18T20:40:00"/>
        <d v="2012-06-18T20:45:00"/>
        <d v="2012-06-18T20:50:00"/>
        <d v="2012-06-18T20:55:00"/>
        <d v="2012-06-18T21:00:00"/>
        <d v="2012-06-18T21:05:00"/>
        <d v="2012-06-18T21:10:00"/>
        <d v="2012-06-18T21:15:00"/>
        <d v="2012-06-18T21:20:00"/>
        <d v="2012-06-18T21:25:00"/>
        <d v="2012-06-18T21:30:00"/>
        <d v="2012-06-18T21:35:00"/>
        <d v="2012-06-18T21:40:00"/>
        <d v="2012-06-18T21:45:00"/>
        <d v="2012-06-18T21:50:00"/>
        <d v="2012-06-18T21:55:00"/>
        <d v="2012-06-18T22:00:00"/>
        <d v="2012-06-18T22:05:00"/>
        <d v="2012-06-18T22:10:00"/>
        <d v="2012-06-18T22:15:00"/>
        <d v="2012-06-18T22:20:00"/>
        <d v="2012-06-18T22:25:00"/>
        <d v="2012-06-18T22:30:00"/>
        <d v="2012-06-18T22:35:00"/>
        <d v="2012-06-18T22:40:00"/>
        <d v="2012-06-18T22:45:00"/>
        <d v="2012-06-18T22:50:00"/>
        <d v="2012-06-18T22:55:00"/>
        <d v="2012-06-18T23:00:00"/>
        <d v="2012-06-18T23:05:00"/>
        <d v="2012-06-18T23:10:00"/>
        <d v="2012-06-18T23:15:00"/>
        <d v="2012-06-18T23:20:00"/>
        <d v="2012-06-18T23:25:00"/>
        <d v="2012-06-18T23:30:00"/>
        <d v="2012-06-18T23:35:00"/>
        <d v="2012-06-18T23:40:00"/>
        <d v="2012-06-18T23:45:00"/>
        <d v="2012-06-18T23:50:00"/>
        <d v="2012-06-18T23:55:00"/>
        <d v="2012-06-19T00:00:00"/>
        <d v="2012-06-19T00:05:00"/>
        <d v="2012-06-19T00:10:00"/>
        <d v="2012-06-19T00:15:00"/>
        <d v="2012-06-19T00:20:00"/>
        <d v="2012-06-19T00:25:00"/>
        <d v="2012-06-19T00:30:00"/>
        <d v="2012-06-19T00:35:00"/>
        <d v="2012-06-19T00:40:00"/>
        <d v="2012-06-19T00:45:00"/>
        <d v="2012-06-19T00:50:00"/>
        <d v="2012-06-19T00:55:00"/>
        <d v="2012-06-19T01:00:00"/>
        <d v="2012-06-19T01:05:00"/>
        <d v="2012-06-19T01:10:00"/>
        <d v="2012-06-19T01:15:00"/>
        <d v="2012-06-19T01:20:00"/>
        <d v="2012-06-19T01:25:00"/>
        <d v="2012-06-19T01:30:00"/>
        <d v="2012-06-19T01:35:00"/>
        <d v="2012-06-19T01:40:00"/>
        <d v="2012-06-19T01:45:00"/>
        <d v="2012-06-19T01:50:00"/>
        <d v="2012-06-19T01:55:00"/>
        <d v="2012-06-19T02:00:00"/>
        <d v="2012-06-19T02:05:00"/>
        <d v="2012-06-19T02:10:00"/>
        <d v="2012-06-19T02:15:00"/>
        <d v="2012-06-19T02:20:00"/>
        <d v="2012-06-19T02:25:00"/>
        <d v="2012-06-19T02:30:00"/>
        <d v="2012-06-19T02:35:00"/>
        <d v="2012-06-19T02:40:00"/>
        <d v="2012-06-19T02:45:00"/>
        <d v="2012-06-19T02:50:00"/>
        <d v="2012-06-19T02:55:00"/>
        <d v="2012-06-19T03:00:00"/>
        <d v="2012-06-19T03:05:00"/>
        <d v="2012-06-19T03:10:00"/>
        <d v="2012-06-19T03:15:00"/>
        <d v="2012-06-19T03:20:00"/>
        <d v="2012-06-19T03:25:00"/>
        <d v="2012-06-19T03:30:00"/>
        <d v="2012-06-19T03:35:00"/>
        <d v="2012-06-19T03:40:00"/>
        <d v="2012-06-19T03:45:00"/>
        <d v="2012-06-19T03:50:00"/>
        <d v="2012-06-19T03:55:00"/>
        <d v="2012-06-19T04:00:00"/>
        <d v="2012-06-19T04:05:00"/>
        <d v="2012-06-19T04:10:00"/>
        <d v="2012-06-19T04:15:00"/>
        <d v="2012-06-19T04:20:00"/>
        <d v="2012-06-19T04:25:00"/>
        <d v="2012-06-19T04:30:00"/>
        <d v="2012-06-19T04:35:00"/>
        <d v="2012-06-19T04:40:00"/>
        <d v="2012-06-19T04:45:00"/>
        <d v="2012-06-19T04:50:00"/>
        <d v="2012-06-19T04:55:00"/>
        <d v="2012-06-19T05:00:00"/>
        <d v="2012-06-19T05:05:00"/>
        <d v="2012-06-19T05:10:00"/>
        <d v="2012-06-19T05:15:00"/>
        <d v="2012-06-19T05:20:00"/>
        <d v="2012-06-19T05:25:00"/>
        <d v="2012-06-19T05:30:00"/>
        <d v="2012-06-19T05:35:00"/>
        <d v="2012-06-19T05:40:00"/>
        <d v="2012-06-19T05:45:00"/>
        <d v="2012-06-19T05:50:00"/>
        <d v="2012-06-19T05:55:00"/>
        <d v="2012-06-19T06:00:00"/>
        <d v="2012-06-19T06:05:00"/>
        <d v="2012-06-19T06:10:00"/>
        <d v="2012-06-19T06:15:00"/>
        <d v="2012-06-19T06:20:00"/>
        <d v="2012-06-19T06:25:00"/>
        <d v="2012-06-19T06:30:00"/>
        <d v="2012-06-19T06:35:00"/>
        <d v="2012-06-19T06:40:00"/>
        <d v="2012-06-19T06:45:00"/>
        <d v="2012-06-19T06:50:00"/>
        <d v="2012-06-19T06:55:00"/>
        <d v="2012-06-19T07:00:00"/>
        <d v="2012-06-19T07:05:00"/>
        <d v="2012-06-19T07:10:00"/>
        <d v="2012-06-19T07:15:00"/>
        <d v="2012-06-19T07:20:00"/>
        <d v="2012-06-19T07:25:00"/>
        <d v="2012-06-19T07:30:00"/>
        <d v="2012-06-19T07:35:00"/>
        <d v="2012-06-19T07:40:00"/>
        <d v="2012-06-19T07:45:00"/>
        <d v="2012-06-19T07:50:00"/>
        <d v="2012-06-19T07:55:00"/>
        <d v="2012-06-19T08:00:00"/>
        <d v="2012-06-19T08:05:00"/>
        <d v="2012-06-19T08:10:00"/>
        <d v="2012-06-19T08:15:00"/>
        <d v="2012-06-19T08:20:00"/>
        <d v="2012-06-19T08:25:00"/>
        <d v="2012-06-19T08:30:00"/>
        <d v="2012-06-19T08:35:00"/>
        <d v="2012-06-19T08:40:00"/>
        <d v="2012-06-19T08:45:00"/>
        <d v="2012-06-19T08:50:00"/>
        <d v="2012-06-19T08:55:00"/>
        <d v="2012-06-19T09:00:00"/>
        <d v="2012-06-19T09:05:00"/>
        <d v="2012-06-19T09:10:00"/>
        <d v="2012-06-19T09:15:00"/>
        <d v="2012-06-19T09:20:00"/>
        <d v="2012-06-19T09:25:00"/>
        <d v="2012-06-19T09:30:00"/>
        <d v="2012-06-19T09:35:00"/>
        <d v="2012-06-19T09:40:00"/>
        <d v="2012-06-19T09:45:00"/>
        <d v="2012-06-19T09:50:00"/>
        <d v="2012-06-19T09:55:00"/>
        <d v="2012-06-19T10:00:00"/>
        <d v="2012-06-19T10:05:00"/>
        <d v="2012-06-19T10:10:00"/>
        <d v="2012-06-19T10:15:00"/>
        <d v="2012-06-19T10:20:00"/>
        <d v="2012-06-19T10:25:00"/>
        <d v="2012-06-19T10:30:00"/>
        <d v="2012-06-19T10:35:00"/>
        <d v="2012-06-19T10:40:00"/>
        <d v="2012-06-19T10:45:00"/>
        <d v="2012-06-19T10:50:00"/>
        <d v="2012-06-19T10:55:00"/>
        <d v="2012-06-19T11:00:00"/>
        <d v="2012-06-19T11:05:00"/>
        <d v="2012-06-19T11:10:00"/>
        <d v="2012-06-19T11:15:00"/>
        <d v="2012-06-19T11:20:00"/>
        <d v="2012-06-19T11:25:00"/>
        <d v="2012-06-19T11:30:00"/>
        <d v="2012-06-19T11:35:00"/>
        <d v="2012-06-19T11:40:00"/>
        <d v="2012-06-19T11:45:00"/>
        <d v="2012-06-19T11:50:00"/>
        <d v="2012-06-19T11:55:00"/>
        <d v="2012-06-19T12:00:00"/>
        <d v="2012-06-19T12:05:00"/>
        <d v="2012-06-19T12:10:00"/>
        <d v="2012-06-19T12:15:00"/>
        <d v="2012-06-19T12:20:00"/>
        <d v="2012-06-19T12:25:00"/>
        <d v="2012-06-19T12:30:00"/>
        <d v="2012-06-19T12:35:00"/>
        <d v="2012-06-19T12:40:00"/>
        <d v="2012-06-19T12:45:00"/>
        <d v="2012-06-19T12:50:00"/>
        <d v="2012-06-19T12:55:00"/>
        <d v="2012-06-19T13:00:00"/>
        <d v="2012-06-19T13:05:00"/>
        <d v="2012-06-19T13:10:00"/>
        <d v="2012-06-19T13:15:00"/>
        <d v="2012-06-19T13:20:00"/>
        <d v="2012-06-19T13:25:00"/>
        <d v="2012-06-19T13:30:00"/>
        <d v="2012-06-19T13:35:00"/>
        <d v="2012-06-19T13:40:00"/>
        <d v="2012-06-19T13:45:00"/>
        <d v="2012-06-19T13:50:00"/>
        <d v="2012-06-19T13:55:00"/>
        <d v="2012-06-19T14:00:00"/>
        <d v="2012-06-19T14:05:00"/>
        <d v="2012-06-19T14:10:00"/>
        <d v="2012-06-19T14:15:00"/>
        <d v="2012-06-19T14:20:00"/>
        <d v="2012-06-19T14:25:00"/>
        <d v="2012-06-19T14:30:00"/>
        <d v="2012-06-19T14:35:00"/>
        <d v="2012-06-19T14:40:00"/>
        <d v="2012-06-19T14:45:00"/>
        <d v="2012-06-19T14:50:00"/>
        <d v="2012-06-19T14:55:00"/>
        <d v="2012-06-19T15:00:00"/>
        <d v="2012-06-19T15:05:00"/>
        <d v="2012-06-19T15:10:00"/>
        <d v="2012-06-19T15:15:00"/>
        <d v="2012-06-19T15:20:00"/>
        <d v="2012-06-19T15:25:00"/>
        <d v="2012-06-19T15:30:00"/>
        <d v="2012-06-19T15:35:00"/>
        <d v="2012-06-19T15:40:00"/>
        <d v="2012-06-19T15:45:00"/>
        <d v="2012-06-19T15:50:00"/>
        <d v="2012-06-19T15:55:00"/>
        <d v="2012-06-19T16:00:00"/>
        <d v="2012-06-19T16:05:00"/>
        <d v="2012-06-19T16:10:00"/>
        <d v="2012-06-19T16:15:00"/>
        <d v="2012-06-19T16:20:00"/>
        <d v="2012-06-19T16:25:00"/>
        <d v="2012-06-19T16:30:00"/>
        <d v="2012-06-19T16:35:00"/>
        <d v="2012-06-19T16:40:00"/>
        <d v="2012-06-19T16:45:00"/>
        <d v="2012-06-19T16:50:00"/>
        <d v="2012-06-19T16:55:00"/>
        <d v="2012-06-19T17:00:00"/>
        <d v="2012-06-19T17:05:00"/>
        <d v="2012-06-19T17:10:00"/>
        <d v="2012-06-19T17:15:00"/>
        <d v="2012-06-19T17:20:00"/>
        <d v="2012-06-19T17:25:00"/>
        <d v="2012-06-19T17:30:00"/>
        <d v="2012-06-19T17:35:00"/>
        <d v="2012-06-19T17:40:00"/>
        <d v="2012-06-19T17:45:00"/>
        <d v="2012-06-19T17:50:00"/>
        <d v="2012-06-19T17:55:00"/>
        <d v="2012-06-19T18:00:00"/>
        <d v="2012-06-19T18:05:00"/>
        <d v="2012-06-19T18:10:00"/>
        <d v="2012-06-19T18:15:00"/>
        <d v="2012-06-19T18:20:00"/>
        <d v="2012-06-19T18:25:00"/>
        <d v="2012-06-19T18:30:00"/>
        <d v="2012-06-19T18:35:00"/>
        <d v="2012-06-19T18:40:00"/>
        <d v="2012-06-19T18:45:00"/>
        <d v="2012-06-19T18:50:00"/>
        <d v="2012-06-19T18:55:00"/>
        <d v="2012-06-19T19:00:00"/>
        <d v="2012-06-19T19:05:00"/>
        <d v="2012-06-19T19:10:00"/>
        <d v="2012-06-19T19:15:00"/>
        <d v="2012-06-19T19:20:00"/>
        <d v="2012-06-19T19:25:00"/>
        <d v="2012-06-19T19:30:00"/>
        <d v="2012-06-19T19:35:00"/>
        <d v="2012-06-19T19:40:00"/>
        <d v="2012-06-19T19:45:00"/>
        <d v="2012-06-19T19:50:00"/>
        <d v="2012-06-19T19:55:00"/>
        <d v="2012-06-19T20:00:00"/>
        <d v="2012-06-19T20:05:00"/>
        <d v="2012-06-19T20:10:00"/>
        <d v="2012-06-19T20:15:00"/>
        <d v="2012-06-19T20:20:00"/>
        <d v="2012-06-19T20:25:00"/>
        <d v="2012-06-19T20:30:00"/>
        <d v="2012-06-19T20:35:00"/>
        <d v="2012-06-19T20:40:00"/>
        <d v="2012-06-19T20:45:00"/>
        <d v="2012-06-19T20:50:00"/>
        <d v="2012-06-19T20:55:00"/>
        <d v="2012-06-19T21:00:00"/>
        <d v="2012-06-19T21:05:00"/>
        <d v="2012-06-19T21:10:00"/>
        <d v="2012-06-19T21:15:00"/>
        <d v="2012-06-19T21:20:00"/>
        <d v="2012-06-19T21:25:00"/>
        <d v="2012-06-19T21:30:00"/>
        <d v="2012-06-19T21:35:00"/>
        <d v="2012-06-19T21:40:00"/>
        <d v="2012-06-19T21:45:00"/>
        <d v="2012-06-19T21:50:00"/>
        <d v="2012-06-19T21:55:00"/>
        <d v="2012-06-19T22:00:00"/>
        <d v="2012-06-19T22:05:00"/>
        <d v="2012-06-19T22:10:00"/>
        <d v="2012-06-19T22:15:00"/>
        <d v="2012-06-19T22:20:00"/>
        <d v="2012-06-19T22:25:00"/>
        <d v="2012-06-19T22:30:00"/>
        <d v="2012-06-19T22:35:00"/>
        <d v="2012-06-19T22:40:00"/>
        <d v="2012-06-19T22:45:00"/>
        <d v="2012-06-19T22:50:00"/>
        <d v="2012-06-19T22:55:00"/>
        <d v="2012-06-19T23:00:00"/>
        <d v="2012-06-19T23:05:00"/>
        <d v="2012-06-19T23:10:00"/>
        <d v="2012-06-19T23:15:00"/>
        <d v="2012-06-19T23:20:00"/>
        <d v="2012-06-19T23:25:00"/>
        <d v="2012-06-19T23:30:00"/>
        <d v="2012-06-19T23:35:00"/>
        <d v="2012-06-19T23:40:00"/>
        <d v="2012-06-19T23:45:00"/>
        <d v="2012-06-19T23:50:00"/>
        <d v="2012-06-19T23:55:00"/>
        <d v="2012-06-20T00:00:00"/>
        <d v="2012-06-20T00:05:00"/>
        <d v="2012-06-20T00:10:00"/>
        <d v="2012-06-20T00:15:00"/>
        <d v="2012-06-20T00:20:00"/>
        <d v="2012-06-20T00:25:00"/>
        <d v="2012-06-20T00:30:00"/>
        <d v="2012-06-20T00:35:00"/>
        <d v="2012-06-20T00:40:00"/>
        <d v="2012-06-20T00:45:00"/>
        <d v="2012-06-20T00:50:00"/>
        <d v="2012-06-20T00:55:00"/>
        <d v="2012-06-20T01:00:00"/>
        <d v="2012-06-20T01:05:00"/>
        <d v="2012-06-20T01:10:00"/>
        <d v="2012-06-20T01:15:00"/>
        <d v="2012-06-20T01:20:00"/>
        <d v="2012-06-20T01:25:00"/>
        <d v="2012-06-20T01:30:00"/>
        <d v="2012-06-20T01:35:00"/>
        <d v="2012-06-20T01:40:00"/>
        <d v="2012-06-20T01:45:00"/>
        <d v="2012-06-20T01:50:00"/>
        <d v="2012-06-20T01:55:00"/>
        <d v="2012-06-20T02:00:00"/>
        <d v="2012-06-20T02:05:00"/>
        <d v="2012-06-20T02:10:00"/>
        <d v="2012-06-20T02:15:00"/>
        <d v="2012-06-20T02:20:00"/>
        <d v="2012-06-20T02:25:00"/>
        <d v="2012-06-20T02:30:00"/>
        <d v="2012-06-20T02:35:00"/>
        <d v="2012-06-20T02:40:00"/>
        <d v="2012-06-20T02:45:00"/>
        <d v="2012-06-20T02:50:00"/>
        <d v="2012-06-20T02:55:00"/>
        <d v="2012-06-20T03:00:00"/>
        <d v="2012-06-20T03:05:00"/>
        <d v="2012-06-20T03:10:00"/>
        <d v="2012-06-20T03:15:00"/>
        <d v="2012-06-20T03:20:00"/>
        <d v="2012-06-20T03:25:00"/>
        <d v="2012-06-20T03:30:00"/>
        <d v="2012-06-20T03:35:00"/>
        <d v="2012-06-20T03:40:00"/>
        <d v="2012-06-20T03:45:00"/>
        <d v="2012-06-20T03:50:00"/>
        <d v="2012-06-20T03:55:00"/>
        <d v="2012-06-20T04:00:00"/>
        <d v="2012-06-20T04:05:00"/>
        <d v="2012-06-20T04:10:00"/>
        <d v="2012-06-20T04:15:00"/>
        <d v="2012-06-20T04:20:00"/>
        <d v="2012-06-20T04:25:00"/>
        <d v="2012-06-20T04:30:00"/>
        <d v="2012-06-20T04:35:00"/>
        <d v="2012-06-20T04:40:00"/>
        <d v="2012-06-20T04:45:00"/>
        <d v="2012-06-20T04:50:00"/>
        <d v="2012-06-20T04:55:00"/>
        <d v="2012-06-20T05:00:00"/>
        <d v="2012-06-20T05:05:00"/>
        <d v="2012-06-20T05:10:00"/>
        <d v="2012-06-20T05:15:00"/>
        <d v="2012-06-20T05:20:00"/>
        <d v="2012-06-20T05:25:00"/>
        <d v="2012-06-20T05:30:00"/>
        <d v="2012-06-20T05:35:00"/>
        <d v="2012-06-20T05:40:00"/>
        <d v="2012-06-20T05:45:00"/>
        <d v="2012-06-20T05:50:00"/>
        <d v="2012-06-20T05:55:00"/>
        <d v="2012-06-20T06:00:00"/>
        <d v="2012-06-20T06:05:00"/>
        <d v="2012-06-20T06:10:00"/>
        <d v="2012-06-20T06:15:00"/>
        <d v="2012-06-20T06:20:00"/>
        <d v="2012-06-20T06:25:00"/>
        <d v="2012-06-20T06:30:00"/>
        <d v="2012-06-20T06:35:00"/>
        <d v="2012-06-20T06:40:00"/>
        <d v="2012-06-20T06:45:00"/>
        <d v="2012-06-20T06:50:00"/>
        <d v="2012-06-20T06:55:00"/>
        <d v="2012-06-20T07:00:00"/>
        <d v="2012-06-20T07:05:00"/>
        <d v="2012-06-20T07:10:00"/>
        <d v="2012-06-20T07:15:00"/>
        <d v="2012-06-20T07:20:00"/>
        <d v="2012-06-20T07:25:00"/>
        <d v="2012-06-20T07:30:00"/>
        <d v="2012-06-20T07:35:00"/>
        <d v="2012-06-20T07:40:00"/>
        <d v="2012-06-20T07:45:00"/>
        <d v="2012-06-20T07:50:00"/>
        <d v="2012-06-20T07:55:00"/>
        <d v="2012-06-20T08:00:00"/>
        <d v="2012-06-20T08:05:00"/>
        <d v="2012-06-20T08:10:00"/>
        <d v="2012-06-20T08:15:00"/>
        <d v="2012-06-20T08:20:00"/>
        <d v="2012-06-20T08:25:00"/>
        <d v="2012-06-20T08:30:00"/>
        <d v="2012-06-20T08:35:00"/>
        <d v="2012-06-20T08:40:00"/>
        <d v="2012-06-20T08:45:00"/>
        <d v="2012-06-20T08:50:00"/>
        <d v="2012-06-20T08:55:00"/>
        <d v="2012-06-20T09:00:00"/>
        <d v="2012-06-20T09:05:00"/>
        <d v="2012-06-20T09:10:00"/>
        <d v="2012-06-20T09:15:00"/>
        <d v="2012-06-20T09:20:00"/>
        <d v="2012-06-20T09:25:00"/>
        <d v="2012-06-20T09:30:00"/>
        <d v="2012-06-20T09:35:00"/>
        <d v="2012-06-20T09:40:00"/>
        <d v="2012-06-20T09:45:00"/>
        <d v="2012-06-20T09:50:00"/>
        <d v="2012-06-20T09:55:00"/>
        <d v="2012-06-20T10:00:00"/>
        <d v="2012-06-20T10:05:00"/>
        <d v="2012-06-20T10:10:00"/>
        <d v="2012-06-20T10:15:00"/>
        <d v="2012-06-20T10:20:00"/>
        <d v="2012-06-20T10:25:00"/>
        <d v="2012-06-20T10:30:00"/>
        <d v="2012-06-20T10:35:00"/>
        <d v="2012-06-20T10:40:00"/>
        <d v="2012-06-20T10:45:00"/>
        <d v="2012-06-20T10:50:00"/>
        <d v="2012-06-20T10:55:00"/>
        <d v="2012-06-20T11:00:00"/>
        <d v="2012-06-20T11:05:00"/>
        <d v="2012-06-20T11:10:00"/>
        <d v="2012-06-20T11:15:00"/>
        <d v="2012-06-20T11:20:00"/>
        <d v="2012-06-20T11:25:00"/>
        <d v="2012-06-20T11:30:00"/>
        <d v="2012-06-20T11:35:00"/>
        <d v="2012-06-20T11:40:00"/>
        <d v="2012-06-20T11:45:00"/>
        <d v="2012-06-20T11:50:00"/>
        <d v="2012-06-20T11:55:00"/>
        <d v="2012-06-20T12:00:00"/>
        <d v="2012-06-20T12:05:00"/>
        <d v="2012-06-20T12:10:00"/>
        <d v="2012-06-20T12:15:00"/>
        <d v="2012-06-20T12:20:00"/>
        <d v="2012-06-20T12:25:00"/>
        <d v="2012-06-20T12:30:00"/>
        <d v="2012-06-20T12:35:00"/>
        <d v="2012-06-20T12:40:00"/>
        <d v="2012-06-20T12:45:00"/>
        <d v="2012-06-20T12:50:00"/>
        <d v="2012-06-20T12:55:00"/>
        <d v="2012-06-20T13:00:00"/>
        <d v="2012-06-20T13:05:00"/>
        <d v="2012-06-20T13:10:00"/>
        <d v="2012-06-20T13:15:00"/>
        <d v="2012-06-20T13:20:00"/>
        <d v="2012-06-20T13:25:00"/>
        <d v="2012-06-20T13:30:00"/>
        <d v="2012-06-20T13:35:00"/>
        <d v="2012-06-20T13:40:00"/>
        <d v="2012-06-20T13:45:00"/>
        <d v="2012-06-20T13:50:00"/>
        <d v="2012-06-20T13:55:00"/>
        <d v="2012-06-20T14:00:00"/>
        <d v="2012-06-20T14:05:00"/>
        <d v="2012-06-20T14:10:00"/>
        <d v="2012-06-20T14:15:00"/>
        <d v="2012-06-20T14:20:00"/>
        <d v="2012-06-20T14:25:00"/>
        <d v="2012-06-20T14:30:00"/>
        <d v="2012-06-20T14:35:00"/>
        <d v="2012-06-20T14:40:00"/>
        <d v="2012-06-20T14:45:00"/>
        <d v="2012-06-20T14:50:00"/>
        <d v="2012-06-20T14:55:00"/>
        <d v="2012-06-20T15:00:00"/>
        <d v="2012-06-20T15:05:00"/>
        <d v="2012-06-20T15:10:00"/>
        <d v="2012-06-20T15:15:00"/>
        <d v="2012-06-20T15:20:00"/>
        <d v="2012-06-20T15:25:00"/>
        <d v="2012-06-20T15:30:00"/>
        <d v="2012-06-20T15:35:00"/>
        <d v="2012-06-20T15:40:00"/>
        <d v="2012-06-20T15:45:00"/>
        <d v="2012-06-20T15:50:00"/>
        <d v="2012-06-20T15:55:00"/>
        <d v="2012-06-20T16:00:00"/>
        <d v="2012-06-20T16:05:00"/>
        <d v="2012-06-20T16:10:00"/>
        <d v="2012-06-20T16:15:00"/>
        <d v="2012-06-20T16:20:00"/>
        <d v="2012-06-20T16:25:00"/>
        <d v="2012-06-20T16:30:00"/>
        <d v="2012-06-20T16:35:00"/>
        <d v="2012-06-20T16:40:00"/>
        <d v="2012-06-20T16:45:00"/>
        <d v="2012-06-20T16:50:00"/>
        <d v="2012-06-20T16:55:00"/>
        <d v="2012-06-20T17:00:00"/>
        <d v="2012-06-20T17:05:00"/>
        <d v="2012-06-20T17:10:00"/>
        <d v="2012-06-20T17:15:00"/>
        <d v="2012-06-20T17:20:00"/>
        <d v="2012-06-20T17:25:00"/>
        <d v="2012-06-20T17:30:00"/>
        <d v="2012-06-20T17:35:00"/>
        <d v="2012-06-20T17:40:00"/>
        <d v="2012-06-20T17:45:00"/>
        <d v="2012-06-20T17:50:00"/>
        <d v="2012-06-20T17:55:00"/>
        <d v="2012-06-20T18:00:00"/>
        <d v="2012-06-20T18:05:00"/>
        <d v="2012-06-20T18:10:00"/>
        <d v="2012-06-20T18:15:00"/>
        <d v="2012-06-20T18:20:00"/>
        <d v="2012-06-20T18:25:00"/>
        <d v="2012-06-20T18:30:00"/>
        <d v="2012-06-20T18:35:00"/>
        <d v="2012-06-20T18:40:00"/>
        <d v="2012-06-20T18:45:00"/>
        <d v="2012-06-20T18:50:00"/>
        <d v="2012-06-20T18:55:00"/>
        <d v="2012-06-20T19:00:00"/>
        <d v="2012-06-20T19:05:00"/>
        <d v="2012-06-20T19:10:00"/>
        <d v="2012-06-20T19:15:00"/>
        <d v="2012-06-20T19:20:00"/>
        <d v="2012-06-20T19:25:00"/>
        <d v="2012-06-20T19:30:00"/>
        <d v="2012-06-20T19:35:00"/>
        <d v="2012-06-20T19:40:00"/>
        <d v="2012-06-20T19:45:00"/>
        <d v="2012-06-20T19:50:00"/>
        <d v="2012-06-20T19:55:00"/>
        <d v="2012-06-20T20:00:00"/>
        <d v="2012-06-20T20:05:00"/>
        <d v="2012-06-20T20:10:00"/>
        <d v="2012-06-20T20:15:00"/>
        <d v="2012-06-20T20:20:00"/>
        <d v="2012-06-20T20:25:00"/>
        <d v="2012-06-20T20:30:00"/>
        <d v="2012-06-20T20:35:00"/>
        <d v="2012-06-20T20:40:00"/>
        <d v="2012-06-20T20:45:00"/>
        <d v="2012-06-20T20:50:00"/>
        <d v="2012-06-20T20:55:00"/>
        <d v="2012-06-20T21:00:00"/>
        <d v="2012-06-20T21:05:00"/>
        <d v="2012-06-20T21:10:00"/>
        <d v="2012-06-20T21:15:00"/>
        <d v="2012-06-20T21:20:00"/>
        <d v="2012-06-20T21:25:00"/>
        <d v="2012-06-20T21:30:00"/>
        <d v="2012-06-20T21:35:00"/>
        <d v="2012-06-20T21:40:00"/>
        <d v="2012-06-20T21:45:00"/>
        <d v="2012-06-20T21:50:00"/>
        <d v="2012-06-20T21:55:00"/>
        <d v="2012-06-20T22:00:00"/>
        <d v="2012-06-20T22:05:00"/>
        <d v="2012-06-20T22:10:00"/>
        <d v="2012-06-20T22:15:00"/>
        <d v="2012-06-20T22:20:00"/>
        <d v="2012-06-20T22:25:00"/>
        <d v="2012-06-20T22:30:00"/>
        <d v="2012-06-20T22:35:00"/>
        <d v="2012-06-20T22:40:00"/>
        <d v="2012-06-20T22:45:00"/>
        <d v="2012-06-20T22:50:00"/>
        <d v="2012-06-20T22:55:00"/>
        <d v="2012-06-20T23:00:00"/>
        <d v="2012-06-20T23:05:00"/>
        <d v="2012-06-20T23:10:00"/>
        <d v="2012-06-20T23:15:00"/>
        <d v="2012-06-20T23:20:00"/>
        <d v="2012-06-20T23:25:00"/>
        <d v="2012-06-20T23:30:00"/>
        <d v="2012-06-20T23:35:00"/>
        <d v="2012-06-20T23:40:00"/>
        <d v="2012-06-20T23:45:00"/>
        <d v="2012-06-20T23:50:00"/>
        <d v="2012-06-20T23:55:00"/>
        <d v="2012-06-21T00:00:00"/>
        <d v="2012-06-21T00:05:00"/>
        <d v="2012-06-21T00:10:00"/>
        <d v="2012-06-21T00:15:00"/>
        <d v="2012-06-21T00:20:00"/>
        <d v="2012-06-21T00:25:00"/>
        <d v="2012-06-21T00:30:00"/>
        <d v="2012-06-21T00:35:00"/>
        <d v="2012-06-21T00:40:00"/>
        <d v="2012-06-21T00:45:00"/>
        <d v="2012-06-21T00:50:00"/>
        <d v="2012-06-21T00:55:00"/>
        <d v="2012-06-21T01:00:00"/>
        <d v="2012-06-21T01:05:00"/>
        <d v="2012-06-21T01:10:00"/>
        <d v="2012-06-21T01:15:00"/>
        <d v="2012-06-21T01:20:00"/>
        <d v="2012-06-21T01:25:00"/>
        <d v="2012-06-21T01:30:00"/>
        <d v="2012-06-21T01:35:00"/>
        <d v="2012-06-21T01:40:00"/>
        <d v="2012-06-21T01:45:00"/>
        <d v="2012-06-21T01:50:00"/>
        <d v="2012-06-21T01:55:00"/>
        <d v="2012-06-21T02:00:00"/>
        <d v="2012-06-21T02:05:00"/>
        <d v="2012-06-21T02:10:00"/>
        <d v="2012-06-21T02:15:00"/>
        <d v="2012-06-21T02:20:00"/>
        <d v="2012-06-21T02:25:00"/>
        <d v="2012-06-21T02:30:00"/>
        <d v="2012-06-21T02:35:00"/>
        <d v="2012-06-21T02:40:00"/>
        <d v="2012-06-21T02:45:00"/>
        <d v="2012-06-21T02:50:00"/>
        <d v="2012-06-21T02:55:00"/>
        <d v="2012-06-21T03:00:00"/>
        <d v="2012-06-21T03:05:00"/>
        <d v="2012-06-21T03:10:00"/>
        <d v="2012-06-21T03:15:00"/>
        <d v="2012-06-21T03:20:00"/>
        <d v="2012-06-21T03:25:00"/>
        <d v="2012-06-21T03:30:00"/>
        <d v="2012-06-21T03:35:00"/>
        <d v="2012-06-21T03:40:00"/>
        <d v="2012-06-21T03:45:00"/>
        <d v="2012-06-21T03:50:00"/>
        <d v="2012-06-21T03:55:00"/>
        <d v="2012-06-21T04:00:00"/>
        <d v="2012-06-21T04:05:00"/>
        <d v="2012-06-21T04:10:00"/>
        <d v="2012-06-21T04:15:00"/>
        <d v="2012-06-21T04:20:00"/>
        <d v="2012-06-21T04:25:00"/>
        <d v="2012-06-21T04:30:00"/>
        <d v="2012-06-21T04:35:00"/>
        <d v="2012-06-21T04:40:00"/>
        <d v="2012-06-21T04:45:00"/>
        <d v="2012-06-21T04:50:00"/>
        <d v="2012-06-21T04:55:00"/>
        <d v="2012-06-21T05:00:00"/>
        <d v="2012-06-21T05:05:00"/>
        <d v="2012-06-21T05:10:00"/>
        <d v="2012-06-21T05:15:00"/>
        <d v="2012-06-21T05:20:00"/>
        <d v="2012-06-21T05:25:00"/>
        <d v="2012-06-21T05:30:00"/>
        <d v="2012-06-21T05:35:00"/>
        <d v="2012-06-21T05:40:00"/>
        <d v="2012-06-21T05:45:00"/>
        <d v="2012-06-21T05:50:00"/>
        <d v="2012-06-21T05:55:00"/>
        <d v="2012-06-21T06:00:00"/>
        <d v="2012-06-21T06:05:00"/>
        <d v="2012-06-21T06:10:00"/>
        <d v="2012-06-21T06:15:00"/>
        <d v="2012-06-21T06:20:00"/>
        <d v="2012-06-21T06:25:00"/>
        <d v="2012-06-21T06:30:00"/>
        <d v="2012-06-21T06:35:00"/>
        <d v="2012-06-21T06:40:00"/>
        <d v="2012-06-21T06:45:00"/>
        <d v="2012-06-21T06:50:00"/>
        <d v="2012-06-21T06:55:00"/>
        <d v="2012-06-21T07:00:00"/>
        <d v="2012-06-21T07:05:00"/>
        <d v="2012-06-21T07:10:00"/>
        <d v="2012-06-21T07:15:00"/>
        <d v="2012-06-21T07:20:00"/>
        <d v="2012-06-21T07:25:00"/>
        <d v="2012-06-21T07:30:00"/>
        <d v="2012-06-21T07:35:00"/>
        <d v="2012-06-21T07:40:00"/>
        <d v="2012-06-21T07:45:00"/>
        <d v="2012-06-21T07:50:00"/>
        <d v="2012-06-21T07:55:00"/>
        <d v="2012-06-21T08:00:00"/>
        <d v="2012-06-21T08:05:00"/>
        <d v="2012-06-21T08:10:00"/>
        <d v="2012-06-21T08:15:00"/>
        <d v="2012-06-21T08:20:00"/>
        <d v="2012-06-21T08:25:00"/>
        <d v="2012-06-21T08:30:00"/>
        <d v="2012-06-21T08:35:00"/>
        <d v="2012-06-21T08:40:00"/>
        <d v="2012-06-21T08:45:00"/>
        <d v="2012-06-21T08:50:00"/>
        <d v="2012-06-21T08:55:00"/>
        <d v="2012-06-21T09:00:00"/>
        <d v="2012-06-21T09:05:00"/>
        <d v="2012-06-21T09:10:00"/>
        <d v="2012-06-21T09:15:00"/>
        <d v="2012-06-21T09:20:00"/>
        <d v="2012-06-21T09:25:00"/>
        <d v="2012-06-21T09:30:00"/>
        <d v="2012-06-21T09:35:00"/>
        <d v="2012-06-21T09:40:00"/>
        <d v="2012-06-21T09:45:00"/>
        <d v="2012-06-21T09:50:00"/>
        <d v="2012-06-21T09:55:00"/>
        <d v="2012-06-21T10:00:00"/>
        <d v="2012-06-21T10:05:00"/>
        <d v="2012-06-21T10:10:00"/>
        <d v="2012-06-21T10:15:00"/>
        <d v="2012-06-21T10:20:00"/>
        <d v="2012-06-21T10:25:00"/>
        <d v="2012-06-21T10:30:00"/>
        <d v="2012-06-21T10:35:00"/>
        <d v="2012-06-21T10:40:00"/>
        <d v="2012-06-21T10:45:00"/>
        <d v="2012-06-21T10:50:00"/>
        <d v="2012-06-21T10:55:00"/>
        <d v="2012-06-21T11:00:00"/>
        <d v="2012-06-21T11:05:00"/>
        <d v="2012-06-21T11:10:00"/>
        <d v="2012-06-21T11:15:00"/>
        <d v="2012-06-21T11:20:00"/>
        <d v="2012-06-21T11:25:00"/>
        <d v="2012-06-21T11:30:00"/>
        <d v="2012-06-21T11:35:00"/>
        <d v="2012-06-21T11:40:00"/>
        <d v="2012-06-21T11:45:00"/>
        <d v="2012-06-21T11:50:00"/>
        <d v="2012-06-21T11:55:00"/>
        <d v="2012-06-21T12:00:00"/>
        <d v="2012-06-21T12:05:00"/>
        <d v="2012-06-21T12:10:00"/>
        <d v="2012-06-21T12:15:00"/>
        <d v="2012-06-21T12:20:00"/>
        <d v="2012-06-21T12:25:00"/>
        <d v="2012-06-21T12:30:00"/>
        <d v="2012-06-21T12:35:00"/>
        <d v="2012-06-21T12:40:00"/>
        <d v="2012-06-21T12:45:00"/>
        <d v="2012-06-21T12:50:00"/>
        <d v="2012-06-21T12:55:00"/>
        <d v="2012-06-21T13:00:00"/>
        <d v="2012-06-21T13:05:00"/>
        <d v="2012-06-21T13:10:00"/>
        <d v="2012-06-21T13:15:00"/>
        <d v="2012-06-21T13:20:00"/>
        <d v="2012-06-21T13:25:00"/>
        <d v="2012-06-21T13:30:00"/>
        <d v="2012-06-21T13:35:00"/>
        <d v="2012-06-21T13:40:00"/>
        <d v="2012-06-21T13:45:00"/>
        <d v="2012-06-21T13:50:00"/>
        <d v="2012-06-21T13:55:00"/>
        <d v="2012-06-21T14:00:00"/>
        <d v="2012-06-21T14:05:00"/>
        <d v="2012-06-21T14:10:00"/>
        <d v="2012-06-21T14:15:00"/>
        <d v="2012-06-21T14:20:00"/>
        <d v="2012-06-21T14:25:00"/>
        <d v="2012-06-21T14:30:00"/>
        <d v="2012-06-21T14:35:00"/>
        <d v="2012-06-21T14:40:00"/>
        <d v="2012-06-21T14:45:00"/>
        <d v="2012-06-21T14:50:00"/>
        <d v="2012-06-21T14:55:00"/>
        <d v="2012-06-21T15:00:00"/>
        <d v="2012-06-21T15:05:00"/>
        <d v="2012-06-21T15:10:00"/>
        <d v="2012-06-21T15:15:00"/>
        <d v="2012-06-21T15:20:00"/>
        <d v="2012-06-21T15:25:00"/>
        <d v="2012-06-21T15:30:00"/>
        <d v="2012-06-21T15:35:00"/>
        <d v="2012-06-21T15:40:00"/>
        <d v="2012-06-21T15:45:00"/>
        <d v="2012-06-21T15:50:00"/>
        <d v="2012-06-21T15:55:00"/>
        <d v="2012-06-21T16:00:00"/>
        <d v="2012-06-21T16:05:00"/>
        <d v="2012-06-21T16:10:00"/>
        <d v="2012-06-21T16:15:00"/>
        <d v="2012-06-21T16:20:00"/>
        <d v="2012-06-21T16:25:00"/>
        <d v="2012-06-21T16:30:00"/>
        <d v="2012-06-21T16:35:00"/>
        <d v="2012-06-21T16:40:00"/>
        <d v="2012-06-21T16:45:00"/>
        <d v="2012-06-21T16:50:00"/>
        <d v="2012-06-21T16:55:00"/>
        <d v="2012-06-21T17:00:00"/>
        <d v="2012-06-21T17:05:00"/>
        <d v="2012-06-21T17:10:00"/>
        <d v="2012-06-21T17:15:00"/>
        <d v="2012-06-21T17:20:00"/>
        <d v="2012-06-21T17:25:00"/>
        <d v="2012-06-21T17:30:00"/>
        <d v="2012-06-21T17:35:00"/>
        <d v="2012-06-21T17:40:00"/>
        <d v="2012-06-21T17:45:00"/>
        <d v="2012-06-21T17:50:00"/>
        <d v="2012-06-21T17:55:00"/>
        <d v="2012-06-21T18:00:00"/>
        <d v="2012-06-21T18:05:00"/>
        <d v="2012-06-21T18:10:00"/>
        <d v="2012-06-21T18:15:00"/>
        <d v="2012-06-21T18:20:00"/>
        <d v="2012-06-21T18:25:00"/>
        <d v="2012-06-21T18:30:00"/>
        <d v="2012-06-21T18:35:00"/>
        <d v="2012-06-21T18:40:00"/>
        <d v="2012-06-21T18:45:00"/>
        <d v="2012-06-21T18:50:00"/>
        <d v="2012-06-21T18:55:00"/>
        <d v="2012-06-21T19:00:00"/>
        <d v="2012-06-21T19:05:00"/>
        <d v="2012-06-21T19:10:00"/>
        <d v="2012-06-21T19:15:00"/>
        <d v="2012-06-21T19:20:00"/>
        <d v="2012-06-21T19:25:00"/>
        <d v="2012-06-21T19:30:00"/>
        <d v="2012-06-21T19:35:00"/>
        <d v="2012-06-21T19:40:00"/>
        <d v="2012-06-21T19:45:00"/>
        <d v="2012-06-21T19:50:00"/>
        <d v="2012-06-21T19:55:00"/>
        <d v="2012-06-21T20:00:00"/>
        <d v="2012-06-21T20:05:00"/>
        <d v="2012-06-21T20:10:00"/>
        <d v="2012-06-21T20:15:00"/>
        <d v="2012-06-21T20:20:00"/>
        <d v="2012-06-21T20:25:00"/>
        <d v="2012-06-21T20:30:00"/>
        <d v="2012-06-21T20:35:00"/>
        <d v="2012-06-21T20:40:00"/>
        <d v="2012-06-21T20:45:00"/>
        <d v="2012-06-21T20:50:00"/>
        <d v="2012-06-21T20:55:00"/>
        <d v="2012-06-21T21:00:00"/>
        <d v="2012-06-21T21:05:00"/>
        <d v="2012-06-21T21:10:00"/>
        <d v="2012-06-21T21:15:00"/>
        <d v="2012-06-21T21:20:00"/>
        <d v="2012-06-21T21:25:00"/>
        <d v="2012-06-21T21:30:00"/>
        <d v="2012-06-21T21:35:00"/>
        <d v="2012-06-21T21:40:00"/>
        <d v="2012-06-21T21:45:00"/>
        <d v="2012-06-21T21:50:00"/>
        <d v="2012-06-21T21:55:00"/>
        <d v="2012-06-21T22:00:00"/>
        <d v="2012-06-21T22:05:00"/>
        <d v="2012-06-21T22:10:00"/>
        <d v="2012-06-21T22:15:00"/>
        <d v="2012-06-21T22:20:00"/>
        <d v="2012-06-21T22:25:00"/>
        <d v="2012-06-21T22:30:00"/>
        <d v="2012-06-21T22:35:00"/>
        <d v="2012-06-21T22:40:00"/>
        <d v="2012-06-21T22:45:00"/>
        <d v="2012-06-21T22:50:00"/>
        <d v="2012-06-21T22:55:00"/>
        <d v="2012-06-21T23:00:00"/>
        <d v="2012-06-21T23:05:00"/>
        <d v="2012-06-21T23:10:00"/>
        <d v="2012-06-21T23:15:00"/>
        <d v="2012-06-21T23:20:00"/>
        <d v="2012-06-21T23:25:00"/>
        <d v="2012-06-21T23:30:00"/>
        <d v="2012-06-21T23:35:00"/>
        <d v="2012-06-21T23:40:00"/>
        <d v="2012-06-21T23:45:00"/>
        <d v="2012-06-21T23:50:00"/>
        <d v="2012-06-21T23:55:00"/>
        <d v="2012-06-22T00:00:00"/>
        <d v="2012-06-22T00:05:00"/>
        <d v="2012-06-22T00:10:00"/>
        <d v="2012-06-22T00:15:00"/>
        <d v="2012-06-22T00:20:00"/>
        <d v="2012-06-22T00:25:00"/>
        <d v="2012-06-22T00:30:00"/>
        <d v="2012-06-22T00:35:00"/>
        <d v="2012-06-22T00:40:00"/>
        <d v="2012-06-22T00:45:00"/>
        <d v="2012-06-22T00:50:00"/>
        <d v="2012-06-22T00:55:00"/>
        <d v="2012-06-22T01:00:00"/>
        <d v="2012-06-22T01:05:00"/>
        <d v="2012-06-22T01:10:00"/>
        <d v="2012-06-22T01:15:00"/>
        <d v="2012-06-22T01:20:00"/>
        <d v="2012-06-22T01:25:00"/>
        <d v="2012-06-22T01:30:00"/>
        <d v="2012-06-22T01:35:00"/>
        <d v="2012-06-22T01:40:00"/>
        <d v="2012-06-22T01:45:00"/>
        <d v="2012-06-22T01:50:00"/>
        <d v="2012-06-22T01:55:00"/>
        <d v="2012-06-22T02:00:00"/>
        <d v="2012-06-22T02:05:00"/>
        <d v="2012-06-22T02:10:00"/>
        <d v="2012-06-22T02:15:00"/>
        <d v="2012-06-22T02:20:00"/>
        <d v="2012-06-22T02:25:00"/>
        <d v="2012-06-22T02:30:00"/>
        <d v="2012-06-22T02:35:00"/>
        <d v="2012-06-22T02:40:00"/>
        <d v="2012-06-22T02:45:00"/>
        <d v="2012-06-22T02:50:00"/>
        <d v="2012-06-22T02:55:00"/>
        <d v="2012-06-22T03:00:00"/>
        <d v="2012-06-22T03:05:00"/>
        <d v="2012-06-22T03:10:00"/>
        <d v="2012-06-22T03:15:00"/>
        <d v="2012-06-22T03:20:00"/>
        <d v="2012-06-22T03:25:00"/>
        <d v="2012-06-22T03:30:00"/>
        <d v="2012-06-22T03:35:00"/>
        <d v="2012-06-22T03:40:00"/>
        <d v="2012-06-22T03:45:00"/>
        <d v="2012-06-22T03:50:00"/>
        <d v="2012-06-22T03:55:00"/>
        <d v="2012-06-22T04:00:00"/>
        <d v="2012-06-22T04:05:00"/>
        <d v="2012-06-22T04:10:00"/>
        <d v="2012-06-22T04:15:00"/>
        <d v="2012-06-22T04:20:00"/>
        <d v="2012-06-22T04:25:00"/>
        <d v="2012-06-22T04:30:00"/>
        <d v="2012-06-22T04:35:00"/>
        <d v="2012-06-22T04:40:00"/>
        <d v="2012-06-22T04:45:00"/>
        <d v="2012-06-22T04:50:00"/>
        <d v="2012-06-22T04:55:00"/>
        <d v="2012-06-22T05:00:00"/>
        <d v="2012-06-22T05:05:00"/>
        <d v="2012-06-22T05:10:00"/>
        <d v="2012-06-22T05:15:00"/>
        <d v="2012-06-22T05:20:00"/>
        <d v="2012-06-22T05:25:00"/>
        <d v="2012-06-22T05:30:00"/>
        <d v="2012-06-22T05:35:00"/>
        <d v="2012-06-22T05:40:00"/>
        <d v="2012-06-22T05:45:00"/>
        <d v="2012-06-22T05:50:00"/>
        <d v="2012-06-22T05:55:00"/>
        <d v="2012-06-22T06:00:00"/>
        <d v="2012-06-22T06:05:00"/>
        <d v="2012-06-22T06:10:00"/>
        <d v="2012-06-22T06:15:00"/>
        <d v="2012-06-22T06:20:00"/>
        <d v="2012-06-22T06:25:00"/>
        <d v="2012-06-22T06:30:00"/>
        <d v="2012-06-22T06:35:00"/>
        <d v="2012-06-22T06:40:00"/>
        <d v="2012-06-22T06:45:00"/>
        <d v="2012-06-22T06:50:00"/>
        <d v="2012-06-22T06:55:00"/>
        <d v="2012-06-22T07:00:00"/>
        <d v="2012-06-22T07:05:00"/>
        <d v="2012-06-22T07:10:00"/>
        <d v="2012-06-22T07:15:00"/>
        <d v="2012-06-22T07:20:00"/>
        <d v="2012-06-22T07:25:00"/>
        <d v="2012-06-22T07:30:00"/>
        <d v="2012-06-22T07:35:00"/>
        <d v="2012-06-22T07:40:00"/>
        <d v="2012-06-22T07:45:00"/>
        <d v="2012-06-22T07:50:00"/>
        <d v="2012-06-22T07:55:00"/>
        <d v="2012-06-22T08:00:00"/>
        <d v="2012-06-22T08:05:00"/>
        <d v="2012-06-22T08:10:00"/>
        <d v="2012-06-22T08:15:00"/>
        <d v="2012-06-22T08:20:00"/>
        <d v="2012-06-22T08:25:00"/>
        <d v="2012-06-22T08:30:00"/>
        <d v="2012-06-22T08:35:00"/>
        <d v="2012-06-22T08:40:00"/>
        <d v="2012-06-22T08:45:00"/>
        <d v="2012-06-22T08:50:00"/>
        <d v="2012-06-22T08:55:00"/>
        <d v="2012-06-22T09:00:00"/>
        <d v="2012-06-22T09:05:00"/>
        <d v="2012-06-22T09:10:00"/>
        <d v="2012-06-22T09:15:00"/>
        <d v="2012-06-22T09:20:00"/>
        <d v="2012-06-22T09:25:00"/>
        <d v="2012-06-22T09:30:00"/>
        <d v="2012-06-22T09:35:00"/>
        <d v="2012-06-22T09:40:00"/>
        <d v="2012-06-22T09:45:00"/>
        <d v="2012-06-22T09:50:00"/>
        <d v="2012-06-22T09:55:00"/>
        <d v="2012-06-22T10:00:00"/>
        <d v="2012-06-22T10:05:00"/>
        <d v="2012-06-22T10:10:00"/>
        <d v="2012-06-22T10:15:00"/>
        <d v="2012-06-22T10:20:00"/>
        <d v="2012-06-22T10:25:00"/>
        <d v="2012-06-22T10:30:00"/>
        <d v="2012-06-22T10:35:00"/>
        <d v="2012-06-22T10:40:00"/>
        <d v="2012-06-22T10:45:00"/>
        <d v="2012-06-22T10:50:00"/>
        <d v="2012-06-22T10:55:00"/>
        <d v="2012-06-22T11:00:00"/>
        <d v="2012-06-22T11:05:00"/>
        <d v="2012-06-22T11:10:00"/>
        <d v="2012-06-22T11:15:00"/>
        <d v="2012-06-22T11:20:00"/>
        <d v="2012-06-22T11:25:00"/>
        <d v="2012-06-22T11:30:00"/>
        <d v="2012-06-22T11:35:00"/>
        <d v="2012-06-22T11:40:00"/>
        <d v="2012-06-22T11:45:00"/>
        <d v="2012-06-22T11:50:00"/>
        <d v="2012-06-22T11:55:00"/>
        <d v="2012-06-22T12:00:00"/>
        <d v="2012-06-22T12:05:00"/>
        <d v="2012-06-22T12:10:00"/>
        <d v="2012-06-22T12:15:00"/>
        <d v="2012-06-22T12:20:00"/>
        <d v="2012-06-22T12:25:00"/>
        <d v="2012-06-22T12:30:00"/>
        <d v="2012-06-22T12:35:00"/>
        <d v="2012-06-22T12:40:00"/>
        <d v="2012-06-22T12:45:00"/>
        <d v="2012-06-22T12:50:00"/>
        <d v="2012-06-22T12:55:00"/>
        <d v="2012-06-22T13:00:00"/>
        <d v="2012-06-22T13:05:00"/>
        <d v="2012-06-22T13:10:00"/>
        <d v="2012-06-22T13:15:00"/>
        <d v="2012-06-22T13:20:00"/>
        <d v="2012-06-22T13:25:00"/>
        <d v="2012-06-22T13:30:00"/>
        <d v="2012-06-22T13:35:00"/>
        <d v="2012-06-22T13:40:00"/>
        <d v="2012-06-22T13:45:00"/>
        <d v="2012-06-22T13:50:00"/>
        <d v="2012-06-22T13:55:00"/>
        <d v="2012-06-22T14:00:00"/>
        <d v="2012-06-22T14:05:00"/>
        <d v="2012-06-22T14:10:00"/>
        <d v="2012-06-22T14:15:00"/>
        <d v="2012-06-22T14:20:00"/>
        <d v="2012-06-22T14:25:00"/>
        <d v="2012-06-22T14:30:00"/>
        <d v="2012-06-22T14:35:00"/>
        <d v="2012-06-22T14:40:00"/>
        <d v="2012-06-22T14:45:00"/>
        <d v="2012-06-22T14:50:00"/>
        <d v="2012-06-22T14:55:00"/>
        <d v="2012-06-22T15:00:00"/>
        <d v="2012-06-22T15:05:00"/>
        <d v="2012-06-22T15:10:00"/>
        <d v="2012-06-22T15:15:00"/>
        <d v="2012-06-22T15:20:00"/>
        <d v="2012-06-22T15:25:00"/>
        <d v="2012-06-22T15:30:00"/>
        <d v="2012-06-22T15:35:00"/>
        <d v="2012-06-22T15:40:00"/>
        <d v="2012-06-22T15:45:00"/>
        <d v="2012-06-22T15:50:00"/>
        <d v="2012-06-22T15:55:00"/>
        <d v="2012-06-22T16:00:00"/>
        <d v="2012-06-22T16:05:00"/>
        <d v="2012-06-22T16:10:00"/>
        <d v="2012-06-22T16:15:00"/>
        <d v="2012-06-22T16:20:00"/>
        <d v="2012-06-22T16:25:00"/>
        <d v="2012-06-22T16:30:00"/>
        <d v="2012-06-22T16:35:00"/>
        <d v="2012-06-22T16:40:00"/>
        <d v="2012-06-22T16:45:00"/>
        <d v="2012-06-22T16:50:00"/>
        <d v="2012-06-22T16:55:00"/>
        <d v="2012-06-22T17:00:00"/>
        <d v="2012-06-22T17:05:00"/>
        <d v="2012-06-22T17:10:00"/>
        <d v="2012-06-22T17:15:00"/>
        <d v="2012-06-22T17:20:00"/>
        <d v="2012-06-22T17:25:00"/>
        <d v="2012-06-22T17:30:00"/>
        <d v="2012-06-22T17:35:00"/>
        <d v="2012-06-22T17:40:00"/>
        <d v="2012-06-22T17:45:00"/>
        <d v="2012-06-22T17:50:00"/>
        <d v="2012-06-22T17:55:00"/>
        <d v="2012-06-22T18:00:00"/>
        <d v="2012-06-22T18:05:00"/>
        <d v="2012-06-22T18:10:00"/>
        <d v="2012-06-22T18:15:00"/>
        <d v="2012-06-22T18:20:00"/>
        <d v="2012-06-22T18:25:00"/>
        <d v="2012-06-22T18:30:00"/>
        <d v="2012-06-22T18:35:00"/>
        <d v="2012-06-22T18:40:00"/>
        <d v="2012-06-22T18:45:00"/>
        <d v="2012-06-22T18:50:00"/>
        <d v="2012-06-22T18:55:00"/>
        <d v="2012-06-22T19:00:00"/>
        <d v="2012-06-22T19:05:00"/>
        <d v="2012-06-22T19:10:00"/>
        <d v="2012-06-22T19:15:00"/>
        <d v="2012-06-22T19:20:00"/>
        <d v="2012-06-22T19:25:00"/>
        <d v="2012-06-22T19:30:00"/>
        <d v="2012-06-22T19:35:00"/>
        <d v="2012-06-22T19:40:00"/>
        <d v="2012-06-22T19:45:00"/>
        <d v="2012-06-22T19:50:00"/>
        <d v="2012-06-22T19:55:00"/>
        <d v="2012-06-22T20:00:00"/>
        <d v="2012-06-22T20:05:00"/>
        <d v="2012-06-22T20:10:00"/>
        <d v="2012-06-22T20:15:00"/>
        <d v="2012-06-22T20:20:00"/>
        <d v="2012-06-22T20:25:00"/>
        <d v="2012-06-22T20:30:00"/>
        <d v="2012-06-22T20:35:00"/>
        <d v="2012-06-22T20:40:00"/>
        <d v="2012-06-22T20:45:00"/>
        <d v="2012-06-22T20:50:00"/>
        <d v="2012-06-22T20:55:00"/>
        <d v="2012-06-22T21:00:00"/>
        <d v="2012-06-22T21:05:00"/>
        <d v="2012-06-22T21:10:00"/>
        <d v="2012-06-22T21:15:00"/>
        <d v="2012-06-22T21:20:00"/>
        <d v="2012-06-22T21:25:00"/>
        <d v="2012-06-22T21:30:00"/>
        <d v="2012-06-22T21:35:00"/>
        <d v="2012-06-22T21:40:00"/>
        <d v="2012-06-22T21:45:00"/>
        <d v="2012-06-22T21:50:00"/>
        <d v="2012-06-22T21:55:00"/>
        <d v="2012-06-22T22:00:00"/>
        <d v="2012-06-22T22:05:00"/>
        <d v="2012-06-22T22:10:00"/>
        <d v="2012-06-22T22:15:00"/>
        <d v="2012-06-22T22:20:00"/>
        <d v="2012-06-22T22:25:00"/>
        <d v="2012-06-22T22:30:00"/>
        <d v="2012-06-22T22:35:00"/>
        <d v="2012-06-22T22:40:00"/>
        <d v="2012-06-22T22:45:00"/>
        <d v="2012-06-22T22:50:00"/>
        <d v="2012-06-22T22:55:00"/>
        <d v="2012-06-22T23:00:00"/>
        <d v="2012-06-22T23:05:00"/>
        <d v="2012-06-22T23:10:00"/>
        <d v="2012-06-22T23:15:00"/>
        <d v="2012-06-22T23:20:00"/>
        <d v="2012-06-22T23:25:00"/>
        <d v="2012-06-22T23:30:00"/>
        <d v="2012-06-22T23:35:00"/>
        <d v="2012-06-22T23:40:00"/>
        <d v="2012-06-22T23:45:00"/>
        <d v="2012-06-22T23:50:00"/>
        <d v="2012-06-22T23:55:00"/>
        <d v="2012-06-23T00:00:00"/>
        <d v="2012-06-23T00:05:00"/>
        <d v="2012-06-23T00:10:00"/>
        <d v="2012-06-23T00:15:00"/>
        <d v="2012-06-23T00:20:00"/>
        <d v="2012-06-23T00:25:00"/>
        <d v="2012-06-23T00:30:00"/>
        <d v="2012-06-23T00:35:00"/>
        <d v="2012-06-23T00:40:00"/>
        <d v="2012-06-23T00:45:00"/>
        <d v="2012-06-23T00:50:00"/>
        <d v="2012-06-23T00:55:00"/>
        <d v="2012-06-23T01:00:00"/>
        <d v="2012-06-23T01:05:00"/>
        <d v="2012-06-23T01:10:00"/>
        <d v="2012-06-23T01:15:00"/>
        <d v="2012-06-23T01:20:00"/>
        <d v="2012-06-23T01:25:00"/>
        <d v="2012-06-23T01:30:00"/>
        <d v="2012-06-23T01:35:00"/>
        <d v="2012-06-23T01:40:00"/>
        <d v="2012-06-23T01:45:00"/>
        <d v="2012-06-23T01:50:00"/>
        <d v="2012-06-23T01:55:00"/>
        <d v="2012-06-23T02:00:00"/>
        <d v="2012-06-23T02:05:00"/>
        <d v="2012-06-23T02:10:00"/>
        <d v="2012-06-23T02:15:00"/>
        <d v="2012-06-23T02:20:00"/>
        <d v="2012-06-23T02:25:00"/>
        <d v="2012-06-23T02:30:00"/>
        <d v="2012-06-23T02:35:00"/>
        <d v="2012-06-23T02:40:00"/>
        <d v="2012-06-23T02:45:00"/>
        <d v="2012-06-23T02:50:00"/>
        <d v="2012-06-23T02:55:00"/>
        <d v="2012-06-23T03:00:00"/>
        <d v="2012-06-23T03:05:00"/>
        <d v="2012-06-23T03:10:00"/>
        <d v="2012-06-23T03:15:00"/>
        <d v="2012-06-23T03:20:00"/>
        <d v="2012-06-23T03:25:00"/>
        <d v="2012-06-23T03:30:00"/>
        <d v="2012-06-23T03:35:00"/>
        <d v="2012-06-23T03:40:00"/>
        <d v="2012-06-23T03:45:00"/>
        <d v="2012-06-23T03:50:00"/>
        <d v="2012-06-23T03:55:00"/>
        <d v="2012-06-23T04:00:00"/>
        <d v="2012-06-23T04:05:00"/>
        <d v="2012-06-23T04:10:00"/>
        <d v="2012-06-23T04:15:00"/>
        <d v="2012-06-23T04:20:00"/>
        <d v="2012-06-23T04:25:00"/>
        <d v="2012-06-23T04:30:00"/>
        <d v="2012-06-23T04:35:00"/>
        <d v="2012-06-23T04:40:00"/>
        <d v="2012-06-23T04:45:00"/>
        <d v="2012-06-23T04:50:00"/>
        <d v="2012-06-23T04:55:00"/>
        <d v="2012-06-23T05:00:00"/>
        <d v="2012-06-23T05:05:00"/>
        <d v="2012-06-23T05:10:00"/>
        <d v="2012-06-23T05:15:00"/>
        <d v="2012-06-23T05:20:00"/>
        <d v="2012-06-23T05:25:00"/>
        <d v="2012-06-23T05:30:00"/>
        <d v="2012-06-23T05:35:00"/>
        <d v="2012-06-23T05:40:00"/>
        <d v="2012-06-23T05:45:00"/>
        <d v="2012-06-23T05:50:00"/>
        <d v="2012-06-23T05:55:00"/>
        <d v="2012-06-23T06:00:00"/>
        <d v="2012-06-23T06:05:00"/>
        <d v="2012-06-23T06:10:00"/>
        <d v="2012-06-23T06:15:00"/>
        <d v="2012-06-23T06:20:00"/>
        <d v="2012-06-23T06:25:00"/>
        <d v="2012-06-23T06:30:00"/>
        <d v="2012-06-23T06:35:00"/>
        <d v="2012-06-23T06:40:00"/>
        <d v="2012-06-23T06:45:00"/>
        <d v="2012-06-23T06:50:00"/>
        <d v="2012-06-23T06:55:00"/>
        <d v="2012-06-23T07:00:00"/>
        <d v="2012-06-23T07:05:00"/>
        <d v="2012-06-23T07:10:00"/>
        <d v="2012-06-23T07:15:00"/>
        <d v="2012-06-23T07:20:00"/>
        <d v="2012-06-23T07:25:00"/>
        <d v="2012-06-23T07:30:00"/>
        <d v="2012-06-23T07:35:00"/>
        <d v="2012-06-23T07:40:00"/>
        <d v="2012-06-23T07:45:00"/>
        <d v="2012-06-23T07:50:00"/>
        <d v="2012-06-23T07:55:00"/>
        <d v="2012-06-23T08:00:00"/>
        <d v="2012-06-23T08:05:00"/>
        <d v="2012-06-23T08:10:00"/>
        <d v="2012-06-23T08:15:00"/>
        <d v="2012-06-23T08:20:00"/>
        <d v="2012-06-23T08:25:00"/>
        <d v="2012-06-23T08:30:00"/>
        <d v="2012-06-23T08:35:00"/>
        <d v="2012-06-23T08:40:00"/>
        <d v="2012-06-23T08:45:00"/>
        <d v="2012-06-23T08:50:00"/>
        <d v="2012-06-23T08:55:00"/>
        <d v="2012-06-23T09:00:00"/>
        <d v="2012-06-23T09:05:00"/>
        <d v="2012-06-23T09:10:00"/>
        <d v="2012-06-23T09:15:00"/>
        <d v="2012-06-23T09:20:00"/>
        <d v="2012-06-23T09:25:00"/>
        <d v="2012-06-23T09:30:00"/>
        <d v="2012-06-23T09:35:00"/>
        <d v="2012-06-23T09:40:00"/>
        <d v="2012-06-23T09:45:00"/>
        <d v="2012-06-23T09:50:00"/>
        <d v="2012-06-23T09:55:00"/>
        <d v="2012-06-23T10:00:00"/>
        <d v="2012-06-23T10:05:00"/>
        <d v="2012-06-23T10:10:00"/>
        <d v="2012-06-23T10:15:00"/>
        <d v="2012-06-23T10:20:00"/>
        <d v="2012-06-23T10:25:00"/>
        <d v="2012-06-23T10:30:00"/>
        <d v="2012-06-23T10:35:00"/>
        <d v="2012-06-23T10:40:00"/>
        <d v="2012-06-23T10:45:00"/>
        <d v="2012-06-23T10:50:00"/>
        <d v="2012-06-23T10:55:00"/>
        <d v="2012-06-23T11:00:00"/>
        <d v="2012-06-23T11:05:00"/>
        <d v="2012-06-23T11:10:00"/>
        <d v="2012-06-23T11:15:00"/>
        <d v="2012-06-23T11:20:00"/>
        <d v="2012-06-23T11:25:00"/>
        <d v="2012-06-23T11:30:00"/>
        <d v="2012-06-23T11:35:00"/>
        <d v="2012-06-23T11:40:00"/>
        <d v="2012-06-23T11:45:00"/>
        <d v="2012-06-23T11:50:00"/>
        <d v="2012-06-23T11:55:00"/>
        <d v="2012-06-23T12:00:00"/>
        <d v="2012-06-23T12:05:00"/>
        <d v="2012-06-23T12:10:00"/>
        <d v="2012-06-23T12:15:00"/>
        <d v="2012-06-23T12:20:00"/>
        <d v="2012-06-23T12:25:00"/>
        <d v="2012-06-23T12:30:00"/>
        <d v="2012-06-23T12:35:00"/>
        <d v="2012-06-23T12:40:00"/>
        <d v="2012-06-23T12:45:00"/>
        <d v="2012-06-23T12:50:00"/>
        <d v="2012-06-23T12:55:00"/>
        <d v="2012-06-23T13:00:00"/>
        <d v="2012-06-23T13:05:00"/>
        <d v="2012-06-23T13:10:00"/>
        <d v="2012-06-23T13:15:00"/>
        <d v="2012-06-23T13:20:00"/>
        <d v="2012-06-23T13:25:00"/>
        <d v="2012-06-23T13:30:00"/>
        <d v="2012-06-23T13:35:00"/>
        <d v="2012-06-23T13:40:00"/>
        <d v="2012-06-23T13:45:00"/>
        <d v="2012-06-23T13:50:00"/>
        <d v="2012-06-23T13:55:00"/>
        <d v="2012-06-23T14:00:00"/>
        <d v="2012-06-23T14:05:00"/>
        <d v="2012-06-23T14:10:00"/>
        <d v="2012-06-23T14:15:00"/>
        <d v="2012-06-23T14:20:00"/>
        <d v="2012-06-23T14:25:00"/>
        <d v="2012-06-23T14:30:00"/>
        <d v="2012-06-23T14:35:00"/>
        <d v="2012-06-23T14:40:00"/>
        <d v="2012-06-23T14:45:00"/>
        <d v="2012-06-23T14:50:00"/>
        <d v="2012-06-23T14:55:00"/>
        <d v="2012-06-23T15:00:00"/>
        <d v="2012-06-23T15:05:00"/>
        <d v="2012-06-23T15:10:00"/>
        <d v="2012-06-23T15:15:00"/>
        <d v="2012-06-23T15:20:00"/>
        <d v="2012-06-23T15:25:00"/>
        <d v="2012-06-23T15:30:00"/>
        <d v="2012-06-23T15:35:00"/>
        <d v="2012-06-23T15:40:00"/>
        <d v="2012-06-23T15:45:00"/>
        <d v="2012-06-23T15:50:00"/>
        <d v="2012-06-23T15:55:00"/>
        <d v="2012-06-23T16:00:00"/>
        <d v="2012-06-23T16:05:00"/>
        <d v="2012-06-23T16:10:00"/>
        <d v="2012-06-23T16:15:00"/>
        <d v="2012-06-23T16:20:00"/>
        <d v="2012-06-23T16:25:00"/>
        <d v="2012-06-23T16:30:00"/>
        <d v="2012-06-23T16:35:00"/>
        <d v="2012-06-23T16:40:00"/>
        <d v="2012-06-23T16:45:00"/>
        <d v="2012-06-23T16:50:00"/>
        <d v="2012-06-23T16:55:00"/>
        <d v="2012-06-23T17:00:00"/>
        <d v="2012-06-23T17:05:00"/>
        <d v="2012-06-23T17:10:00"/>
        <d v="2012-06-23T17:15:00"/>
        <d v="2012-06-23T17:20:00"/>
        <d v="2012-06-23T17:25:00"/>
        <d v="2012-06-23T17:30:00"/>
        <d v="2012-06-23T17:35:00"/>
        <d v="2012-06-23T17:40:00"/>
        <d v="2012-06-23T17:45:00"/>
        <d v="2012-06-23T17:50:00"/>
        <d v="2012-06-23T17:55:00"/>
        <d v="2012-06-23T18:00:00"/>
        <d v="2012-06-23T18:05:00"/>
        <d v="2012-06-23T18:10:00"/>
        <d v="2012-06-23T18:15:00"/>
        <d v="2012-06-23T18:20:00"/>
        <d v="2012-06-23T18:25:00"/>
        <d v="2012-06-23T18:30:00"/>
        <d v="2012-06-23T18:35:00"/>
        <d v="2012-06-23T18:40:00"/>
        <d v="2012-06-23T18:45:00"/>
        <d v="2012-06-23T18:50:00"/>
        <d v="2012-06-23T18:55:00"/>
        <d v="2012-06-23T19:00:00"/>
        <d v="2012-06-23T19:05:00"/>
        <d v="2012-06-23T19:10:00"/>
        <d v="2012-06-23T19:15:00"/>
        <d v="2012-06-23T19:20:00"/>
        <d v="2012-06-23T19:25:00"/>
        <d v="2012-06-23T19:30:00"/>
        <d v="2012-06-23T19:35:00"/>
        <d v="2012-06-23T19:40:00"/>
        <d v="2012-06-23T19:45:00"/>
        <d v="2012-06-23T19:50:00"/>
        <d v="2012-06-23T19:55:00"/>
        <d v="2012-06-23T20:00:00"/>
        <d v="2012-06-23T20:05:00"/>
        <d v="2012-06-23T20:10:00"/>
        <d v="2012-06-23T20:15:00"/>
        <d v="2012-06-23T20:20:00"/>
        <d v="2012-06-23T20:25:00"/>
        <d v="2012-06-23T20:30:00"/>
        <d v="2012-06-23T20:35:00"/>
        <d v="2012-06-23T20:40:00"/>
        <d v="2012-06-23T20:45:00"/>
        <d v="2012-06-23T20:50:00"/>
        <d v="2012-06-23T20:55:00"/>
        <d v="2012-06-23T21:00:00"/>
        <d v="2012-06-23T21:05:00"/>
        <d v="2012-06-23T21:10:00"/>
        <d v="2012-06-23T21:15:00"/>
        <d v="2012-06-23T21:20:00"/>
        <d v="2012-06-23T21:25:00"/>
        <d v="2012-06-23T21:30:00"/>
        <d v="2012-06-23T21:35:00"/>
        <d v="2012-06-23T21:40:00"/>
        <d v="2012-06-23T21:45:00"/>
        <d v="2012-06-23T21:50:00"/>
        <d v="2012-06-23T21:55:00"/>
        <d v="2012-06-23T22:00:00"/>
        <d v="2012-06-23T22:05:00"/>
        <d v="2012-06-23T22:10:00"/>
        <d v="2012-06-23T22:15:00"/>
        <d v="2012-06-23T22:20:00"/>
        <d v="2012-06-23T22:25:00"/>
        <d v="2012-06-23T22:30:00"/>
        <d v="2012-06-23T22:35:00"/>
        <d v="2012-06-23T22:40:00"/>
        <d v="2012-06-23T22:45:00"/>
        <d v="2012-06-23T22:50:00"/>
        <d v="2012-06-23T22:55:00"/>
        <d v="2012-06-23T23:00:00"/>
        <d v="2012-06-23T23:05:00"/>
        <d v="2012-06-23T23:10:00"/>
        <d v="2012-06-23T23:15:00"/>
        <d v="2012-06-23T23:20:00"/>
        <d v="2012-06-23T23:25:00"/>
        <d v="2012-06-23T23:30:00"/>
        <d v="2012-06-23T23:35:00"/>
        <d v="2012-06-23T23:40:00"/>
        <d v="2012-06-23T23:45:00"/>
        <d v="2012-06-23T23:50:00"/>
        <d v="2012-06-23T23:55:00"/>
        <d v="2012-06-24T00:00:00"/>
        <d v="2012-06-24T00:05:00"/>
        <d v="2012-06-24T00:10:00"/>
        <d v="2012-06-24T00:15:00"/>
        <d v="2012-06-24T00:20:00"/>
        <d v="2012-06-24T00:25:00"/>
        <d v="2012-06-24T00:30:00"/>
        <d v="2012-06-24T00:35:00"/>
        <d v="2012-06-24T00:40:00"/>
        <d v="2012-06-24T00:45:00"/>
        <d v="2012-06-24T00:50:00"/>
        <d v="2012-06-24T00:55:00"/>
        <d v="2012-06-24T01:00:00"/>
        <d v="2012-06-24T01:05:00"/>
        <d v="2012-06-24T01:10:00"/>
        <d v="2012-06-24T01:15:00"/>
        <d v="2012-06-24T01:20:00"/>
        <d v="2012-06-24T01:25:00"/>
        <d v="2012-06-24T01:30:00"/>
        <d v="2012-06-24T01:35:00"/>
        <d v="2012-06-24T01:40:00"/>
        <d v="2012-06-24T01:45:00"/>
        <d v="2012-06-24T01:50:00"/>
        <d v="2012-06-24T01:55:00"/>
        <d v="2012-06-24T02:00:00"/>
        <d v="2012-06-24T02:05:00"/>
        <d v="2012-06-24T02:10:00"/>
        <d v="2012-06-24T02:15:00"/>
        <d v="2012-06-24T02:20:00"/>
        <d v="2012-06-24T02:25:00"/>
        <d v="2012-06-24T02:30:00"/>
        <d v="2012-06-24T02:35:00"/>
        <d v="2012-06-24T02:40:00"/>
        <d v="2012-06-24T02:45:00"/>
        <d v="2012-06-24T02:50:00"/>
        <d v="2012-06-24T02:55:00"/>
        <d v="2012-06-24T03:00:00"/>
        <d v="2012-06-24T03:05:00"/>
        <d v="2012-06-24T03:10:00"/>
        <d v="2012-06-24T03:15:00"/>
        <d v="2012-06-24T03:20:00"/>
        <d v="2012-06-24T03:25:00"/>
        <d v="2012-06-24T03:30:00"/>
        <d v="2012-06-24T03:35:00"/>
        <d v="2012-06-24T03:40:00"/>
        <d v="2012-06-24T03:45:00"/>
        <d v="2012-06-24T03:50:00"/>
        <d v="2012-06-24T03:55:00"/>
        <d v="2012-06-24T04:00:00"/>
        <d v="2012-06-24T04:05:00"/>
        <d v="2012-06-24T04:10:00"/>
        <d v="2012-06-24T04:15:00"/>
        <d v="2012-06-24T04:20:00"/>
        <d v="2012-06-24T04:25:00"/>
        <d v="2012-06-24T04:30:00"/>
        <d v="2012-06-24T04:35:00"/>
        <d v="2012-06-24T04:40:00"/>
        <d v="2012-06-24T04:45:00"/>
        <d v="2012-06-24T04:50:00"/>
        <d v="2012-06-24T04:55:00"/>
        <d v="2012-06-24T05:00:00"/>
        <d v="2012-06-24T05:05:00"/>
        <d v="2012-06-24T05:10:00"/>
        <d v="2012-06-24T05:15:00"/>
        <d v="2012-06-24T05:20:00"/>
        <d v="2012-06-24T05:25:00"/>
        <d v="2012-06-24T05:30:00"/>
        <d v="2012-06-24T05:35:00"/>
        <d v="2012-06-24T05:40:00"/>
        <d v="2012-06-24T05:45:00"/>
        <d v="2012-06-24T05:50:00"/>
        <d v="2012-06-24T05:55:00"/>
        <d v="2012-06-24T06:00:00"/>
        <d v="2012-06-24T06:05:00"/>
        <d v="2012-06-24T06:10:00"/>
        <d v="2012-06-24T06:15:00"/>
        <d v="2012-06-24T06:20:00"/>
        <d v="2012-06-24T06:25:00"/>
        <d v="2012-06-24T06:30:00"/>
        <d v="2012-06-24T06:35:00"/>
        <d v="2012-06-24T06:40:00"/>
        <d v="2012-06-24T06:45:00"/>
        <d v="2012-06-24T06:50:00"/>
        <d v="2012-06-24T06:55:00"/>
        <d v="2012-06-24T07:00:00"/>
        <d v="2012-06-24T07:05:00"/>
        <d v="2012-06-24T07:10:00"/>
        <d v="2012-06-24T07:15:00"/>
        <d v="2012-06-24T07:20:00"/>
        <d v="2012-06-24T07:25:00"/>
        <d v="2012-06-24T07:30:00"/>
        <d v="2012-06-24T07:35:00"/>
        <d v="2012-06-24T07:40:00"/>
        <d v="2012-06-24T07:45:00"/>
        <d v="2012-06-24T07:50:00"/>
        <d v="2012-06-24T07:55:00"/>
        <d v="2012-06-24T08:00:00"/>
        <d v="2012-06-24T08:05:00"/>
        <d v="2012-06-24T08:10:00"/>
        <d v="2012-06-24T08:15:00"/>
        <d v="2012-06-24T08:20:00"/>
        <d v="2012-06-24T08:25:00"/>
        <d v="2012-06-24T08:30:00"/>
        <d v="2012-06-24T08:35:00"/>
        <d v="2012-06-24T08:40:00"/>
        <d v="2012-06-24T08:45:00"/>
        <d v="2012-06-24T08:50:00"/>
        <d v="2012-06-24T08:55:00"/>
        <d v="2012-06-24T09:00:00"/>
        <d v="2012-06-24T09:05:00"/>
        <d v="2012-06-24T09:10:00"/>
        <d v="2012-06-24T09:15:00"/>
        <d v="2012-06-24T09:20:00"/>
        <d v="2012-06-24T09:25:00"/>
        <d v="2012-06-24T09:30:00"/>
        <d v="2012-06-24T09:35:00"/>
        <d v="2012-06-24T09:40:00"/>
        <d v="2012-06-24T09:45:00"/>
        <d v="2012-06-24T09:50:00"/>
        <d v="2012-06-24T09:55:00"/>
        <d v="2012-06-24T10:00:00"/>
        <d v="2012-06-24T10:05:00"/>
        <d v="2012-06-24T10:10:00"/>
        <d v="2012-06-24T10:15:00"/>
        <d v="2012-06-24T10:20:00"/>
        <d v="2012-06-24T10:25:00"/>
        <d v="2012-06-24T10:30:00"/>
        <d v="2012-06-24T10:35:00"/>
        <d v="2012-06-24T10:40:00"/>
        <d v="2012-06-24T10:45:00"/>
        <d v="2012-06-24T10:50:00"/>
        <d v="2012-06-24T10:55:00"/>
        <d v="2012-06-24T11:00:00"/>
        <d v="2012-06-24T11:05:00"/>
        <d v="2012-06-24T11:10:00"/>
        <d v="2012-06-24T11:15:00"/>
        <d v="2012-06-24T11:20:00"/>
        <d v="2012-06-24T11:25:00"/>
        <d v="2012-06-24T11:30:00"/>
        <d v="2012-06-24T11:35:00"/>
        <d v="2012-06-24T11:40:00"/>
        <d v="2012-06-24T11:45:00"/>
        <d v="2012-06-24T11:50:00"/>
        <d v="2012-06-24T11:55:00"/>
        <d v="2012-06-24T12:00:00"/>
        <d v="2012-06-24T12:05:00"/>
        <d v="2012-06-24T12:10:00"/>
        <d v="2012-06-24T12:15:00"/>
        <d v="2012-06-24T12:20:00"/>
        <d v="2012-06-24T12:25:00"/>
        <d v="2012-06-24T12:30:00"/>
        <d v="2012-06-24T12:35:00"/>
        <d v="2012-06-24T12:40:00"/>
        <d v="2012-06-24T12:45:00"/>
        <d v="2012-06-24T12:50:00"/>
        <d v="2012-06-24T12:55:00"/>
        <d v="2012-06-24T13:00:00"/>
        <d v="2012-06-24T13:05:00"/>
        <d v="2012-06-24T13:10:00"/>
        <d v="2012-06-24T13:15:00"/>
        <d v="2012-06-24T13:20:00"/>
        <d v="2012-06-24T13:25:00"/>
        <d v="2012-06-24T13:30:00"/>
        <d v="2012-06-24T13:35:00"/>
        <d v="2012-06-24T13:40:00"/>
        <d v="2012-06-24T13:45:00"/>
        <d v="2012-06-24T13:50:00"/>
        <d v="2012-06-24T13:55:00"/>
        <d v="2012-06-24T14:00:00"/>
        <d v="2012-06-24T14:05:00"/>
        <d v="2012-06-24T14:10:00"/>
        <d v="2012-06-24T14:15:00"/>
        <d v="2012-06-24T14:20:00"/>
        <d v="2012-06-24T14:25:00"/>
        <d v="2012-06-24T14:30:00"/>
        <d v="2012-06-24T14:35:00"/>
        <d v="2012-06-24T14:40:00"/>
        <d v="2012-06-24T14:45:00"/>
        <d v="2012-06-24T14:50:00"/>
        <d v="2012-06-24T14:55:00"/>
        <d v="2012-06-24T15:00:00"/>
        <d v="2012-06-24T15:05:00"/>
        <d v="2012-06-24T15:10:00"/>
        <d v="2012-06-24T15:15:00"/>
        <d v="2012-06-24T15:20:00"/>
        <d v="2012-06-24T15:25:00"/>
        <d v="2012-06-24T15:30:00"/>
        <d v="2012-06-24T15:35:00"/>
        <d v="2012-06-24T15:40:00"/>
        <d v="2012-06-24T15:45:00"/>
        <d v="2012-06-24T15:50:00"/>
        <d v="2012-06-24T15:55:00"/>
        <d v="2012-06-24T16:00:00"/>
        <d v="2012-06-24T16:05:00"/>
        <d v="2012-06-24T16:10:00"/>
        <d v="2012-06-24T16:15:00"/>
        <d v="2012-06-24T16:20:00"/>
        <d v="2012-06-24T16:25:00"/>
        <d v="2012-06-24T16:30:00"/>
        <d v="2012-06-24T16:35:00"/>
        <d v="2012-06-24T16:40:00"/>
        <d v="2012-06-24T16:45:00"/>
        <d v="2012-06-24T16:50:00"/>
        <d v="2012-06-24T16:55:00"/>
        <d v="2012-06-24T17:00:00"/>
        <d v="2012-06-24T17:05:00"/>
        <d v="2012-06-24T17:10:00"/>
        <d v="2012-06-24T17:15:00"/>
        <d v="2012-06-24T17:20:00"/>
        <d v="2012-06-24T17:25:00"/>
        <d v="2012-06-24T17:30:00"/>
        <d v="2012-06-24T17:35:00"/>
        <d v="2012-06-24T17:40:00"/>
        <d v="2012-06-24T17:45:00"/>
        <d v="2012-06-24T17:50:00"/>
        <d v="2012-06-24T17:55:00"/>
        <d v="2012-06-24T18:00:00"/>
        <d v="2012-06-24T18:05:00"/>
        <d v="2012-06-24T18:10:00"/>
        <d v="2012-06-24T18:15:00"/>
        <d v="2012-06-24T18:20:00"/>
        <d v="2012-06-24T18:25:00"/>
        <d v="2012-06-24T18:30:00"/>
        <d v="2012-06-24T18:35:00"/>
        <d v="2012-06-24T18:40:00"/>
        <d v="2012-06-24T18:45:00"/>
        <d v="2012-06-24T18:50:00"/>
        <d v="2012-06-24T18:55:00"/>
        <d v="2012-06-24T19:00:00"/>
        <d v="2012-06-24T19:05:00"/>
        <d v="2012-06-24T19:10:00"/>
        <d v="2012-06-24T19:15:00"/>
        <d v="2012-06-24T19:20:00"/>
        <d v="2012-06-24T19:25:00"/>
        <d v="2012-06-24T19:30:00"/>
        <d v="2012-06-24T19:35:00"/>
        <d v="2012-06-24T19:40:00"/>
        <d v="2012-06-24T19:45:00"/>
        <d v="2012-06-24T19:50:00"/>
        <d v="2012-06-24T19:55:00"/>
        <d v="2012-06-24T20:00:00"/>
        <d v="2012-06-24T20:05:00"/>
        <d v="2012-06-24T20:10:00"/>
        <d v="2012-06-24T20:15:00"/>
        <d v="2012-06-24T20:20:00"/>
        <d v="2012-06-24T20:25:00"/>
        <d v="2012-06-24T20:30:00"/>
        <d v="2012-06-24T20:35:00"/>
        <d v="2012-06-24T20:40:00"/>
        <d v="2012-06-24T20:45:00"/>
        <d v="2012-06-24T20:50:00"/>
        <d v="2012-06-24T20:55:00"/>
        <d v="2012-06-24T21:00:00"/>
        <d v="2012-06-24T21:05:00"/>
        <d v="2012-06-24T21:10:00"/>
        <d v="2012-06-24T21:15:00"/>
        <d v="2012-06-24T21:20:00"/>
        <d v="2012-06-24T21:25:00"/>
        <d v="2012-06-24T21:30:00"/>
        <d v="2012-06-24T21:35:00"/>
        <d v="2012-06-24T21:40:00"/>
        <d v="2012-06-24T21:45:00"/>
        <d v="2012-06-24T21:50:00"/>
        <d v="2012-06-24T21:55:00"/>
        <d v="2012-06-24T22:00:00"/>
        <d v="2012-06-24T22:05:00"/>
        <d v="2012-06-24T22:10:00"/>
        <d v="2012-06-24T22:15:00"/>
        <d v="2012-06-24T22:20:00"/>
        <d v="2012-06-24T22:25:00"/>
        <d v="2012-06-24T22:30:00"/>
        <d v="2012-06-24T22:35:00"/>
        <d v="2012-06-24T22:40:00"/>
        <d v="2012-06-24T22:45:00"/>
        <d v="2012-06-24T22:50:00"/>
        <d v="2012-06-24T22:55:00"/>
        <d v="2012-06-24T23:00:00"/>
        <d v="2012-06-24T23:05:00"/>
        <d v="2012-06-24T23:10:00"/>
        <d v="2012-06-24T23:15:00"/>
        <d v="2012-06-24T23:20:00"/>
        <d v="2012-06-24T23:25:00"/>
        <d v="2012-06-24T23:30:00"/>
        <d v="2012-06-24T23:35:00"/>
        <d v="2012-06-24T23:40:00"/>
        <d v="2012-06-24T23:45:00"/>
        <d v="2012-06-24T23:50:00"/>
        <d v="2012-06-24T23:55:00"/>
        <d v="2012-06-25T00:00:00"/>
        <d v="2012-06-25T00:05:00"/>
        <d v="2012-06-25T00:10:00"/>
        <d v="2012-06-25T00:15:00"/>
        <d v="2012-06-25T00:20:00"/>
        <d v="2012-06-25T00:25:00"/>
        <d v="2012-06-25T00:30:00"/>
        <d v="2012-06-25T00:35:00"/>
        <d v="2012-06-25T00:40:00"/>
        <d v="2012-06-25T00:45:00"/>
        <d v="2012-06-25T00:50:00"/>
        <d v="2012-06-25T00:55:00"/>
        <d v="2012-06-25T01:00:00"/>
        <d v="2012-06-25T01:05:00"/>
        <d v="2012-06-25T01:10:00"/>
        <d v="2012-06-25T01:15:00"/>
        <d v="2012-06-25T01:20:00"/>
        <d v="2012-06-25T01:25:00"/>
        <d v="2012-06-25T01:30:00"/>
        <d v="2012-06-25T01:35:00"/>
        <d v="2012-06-25T01:40:00"/>
        <d v="2012-06-25T01:45:00"/>
        <d v="2012-06-25T01:50:00"/>
        <d v="2012-06-25T01:55:00"/>
        <d v="2012-06-25T02:00:00"/>
        <d v="2012-06-25T02:05:00"/>
        <d v="2012-06-25T02:10:00"/>
        <d v="2012-06-25T02:15:00"/>
        <d v="2012-06-25T02:20:00"/>
        <d v="2012-06-25T02:25:00"/>
        <d v="2012-06-25T02:30:00"/>
        <d v="2012-06-25T02:35:00"/>
        <d v="2012-06-25T02:40:00"/>
        <d v="2012-06-25T02:45:00"/>
        <d v="2012-06-25T02:50:00"/>
        <d v="2012-06-25T02:55:00"/>
        <d v="2012-06-25T03:00:00"/>
        <d v="2012-06-25T03:05:00"/>
        <d v="2012-06-25T03:10:00"/>
        <d v="2012-06-25T03:15:00"/>
        <d v="2012-06-25T03:20:00"/>
        <d v="2012-06-25T03:25:00"/>
        <d v="2012-06-25T03:30:00"/>
        <d v="2012-06-25T03:35:00"/>
        <d v="2012-06-25T03:40:00"/>
        <d v="2012-06-25T03:45:00"/>
        <d v="2012-06-25T03:50:00"/>
        <d v="2012-06-25T03:55:00"/>
        <d v="2012-06-25T04:00:00"/>
        <d v="2012-06-25T04:05:00"/>
        <d v="2012-06-25T04:10:00"/>
        <d v="2012-06-25T04:15:00"/>
        <d v="2012-06-25T04:20:00"/>
        <d v="2012-06-25T04:25:00"/>
        <d v="2012-06-25T04:30:00"/>
        <d v="2012-06-25T04:35:00"/>
        <d v="2012-06-25T04:40:00"/>
        <d v="2012-06-25T04:45:00"/>
        <d v="2012-06-25T04:50:00"/>
        <d v="2012-06-25T04:55:00"/>
        <d v="2012-06-25T05:00:00"/>
        <d v="2012-06-25T05:05:00"/>
        <d v="2012-06-25T05:10:00"/>
        <d v="2012-06-25T05:15:00"/>
        <d v="2012-06-25T05:20:00"/>
        <d v="2012-06-25T05:25:00"/>
        <d v="2012-06-25T05:30:00"/>
        <d v="2012-06-25T05:35:00"/>
        <d v="2012-06-25T05:40:00"/>
        <d v="2012-06-25T05:45:00"/>
        <d v="2012-06-25T05:50:00"/>
        <d v="2012-06-25T05:55:00"/>
        <d v="2012-06-25T06:00:00"/>
        <d v="2012-06-25T06:05:00"/>
        <d v="2012-06-25T06:10:00"/>
        <d v="2012-06-25T06:15:00"/>
        <d v="2012-06-25T06:20:00"/>
        <d v="2012-06-25T06:25:00"/>
        <d v="2012-06-25T06:30:00"/>
        <d v="2012-06-25T06:35:00"/>
        <d v="2012-06-25T06:40:00"/>
        <d v="2012-06-25T06:45:00"/>
        <d v="2012-06-25T06:50:00"/>
        <d v="2012-06-25T06:55:00"/>
        <d v="2012-06-25T07:00:00"/>
        <d v="2012-06-25T07:05:00"/>
        <d v="2012-06-25T07:10:00"/>
        <d v="2012-06-25T07:15:00"/>
        <d v="2012-06-25T07:20:00"/>
        <d v="2012-06-25T07:25:00"/>
        <d v="2012-06-25T07:30:00"/>
        <d v="2012-06-25T07:35:00"/>
        <d v="2012-06-25T07:40:00"/>
        <d v="2012-06-25T07:45:00"/>
        <d v="2012-06-25T07:50:00"/>
        <d v="2012-06-25T07:55:00"/>
        <d v="2012-06-25T08:00:00"/>
        <d v="2012-06-25T08:05:00"/>
        <d v="2012-06-25T08:10:00"/>
        <d v="2012-06-25T08:15:00"/>
        <d v="2012-06-25T08:20:00"/>
        <d v="2012-06-25T08:25:00"/>
        <d v="2012-06-25T08:30:00"/>
        <d v="2012-06-25T08:35:00"/>
        <d v="2012-06-25T08:40:00"/>
        <d v="2012-06-25T08:45:00"/>
        <d v="2012-06-25T08:50:00"/>
        <d v="2012-06-25T08:55:00"/>
        <d v="2012-06-25T09:00:00"/>
        <d v="2012-06-25T09:05:00"/>
        <d v="2012-06-25T09:10:00"/>
        <d v="2012-06-25T09:15:00"/>
        <d v="2012-06-25T09:20:00"/>
        <d v="2012-06-25T09:25:00"/>
        <d v="2012-06-25T09:30:00"/>
        <d v="2012-06-25T09:35:00"/>
        <d v="2012-06-25T09:40:00"/>
        <d v="2012-06-25T09:45:00"/>
        <d v="2012-06-25T09:50:00"/>
        <d v="2012-06-25T09:55:00"/>
        <d v="2012-06-25T10:00:00"/>
        <d v="2012-06-25T10:05:00"/>
        <d v="2012-06-25T10:10:00"/>
        <d v="2012-06-25T10:15:00"/>
        <d v="2012-06-25T10:20:00"/>
        <d v="2012-06-25T10:25:00"/>
        <d v="2012-06-25T10:30:00"/>
        <d v="2012-06-25T10:35:00"/>
        <d v="2012-06-25T10:40:00"/>
        <d v="2012-06-25T10:45:00"/>
        <d v="2012-06-25T10:50:00"/>
        <d v="2012-06-25T10:55:00"/>
        <d v="2012-06-25T11:00:00"/>
        <d v="2012-06-25T11:05:00"/>
        <d v="2012-06-25T11:10:00"/>
        <d v="2012-06-25T11:15:00"/>
        <d v="2012-06-25T11:20:00"/>
        <d v="2012-06-25T11:25:00"/>
        <d v="2012-06-25T11:30:00"/>
        <d v="2012-06-25T11:35:00"/>
        <d v="2012-06-25T11:40:00"/>
        <d v="2012-06-25T11:45:00"/>
        <d v="2012-06-25T11:50:00"/>
        <d v="2012-06-25T11:55:00"/>
        <d v="2012-06-25T12:00:00"/>
        <d v="2012-06-25T12:05:00"/>
        <d v="2012-06-25T12:10:00"/>
        <d v="2012-06-25T12:15:00"/>
        <d v="2012-06-25T12:20:00"/>
        <d v="2012-06-25T12:25:00"/>
        <d v="2012-06-25T12:30:00"/>
        <d v="2012-06-25T12:35:00"/>
        <d v="2012-06-25T12:40:00"/>
        <d v="2012-06-25T12:45:00"/>
        <d v="2012-06-25T12:50:00"/>
        <d v="2012-06-25T12:55:00"/>
        <d v="2012-06-25T13:00:00"/>
        <d v="2012-06-25T13:05:00"/>
        <d v="2012-06-25T13:10:00"/>
        <d v="2012-06-25T13:15:00"/>
        <d v="2012-06-25T13:20:00"/>
        <d v="2012-06-25T13:25:00"/>
        <d v="2012-06-25T13:30:00"/>
        <d v="2012-06-25T13:35:00"/>
        <d v="2012-06-25T13:40:00"/>
        <d v="2012-06-25T13:45:00"/>
        <d v="2012-06-25T13:50:00"/>
        <d v="2012-06-25T13:55:00"/>
        <d v="2012-06-25T14:00:00"/>
        <d v="2012-06-25T14:05:00"/>
        <d v="2012-06-25T14:10:00"/>
        <d v="2012-06-25T14:15:00"/>
        <d v="2012-06-25T14:20:00"/>
        <d v="2012-06-25T14:25:00"/>
        <d v="2012-06-25T14:30:00"/>
        <d v="2012-06-25T14:35:00"/>
        <d v="2012-06-25T14:40:00"/>
        <d v="2012-06-25T14:45:00"/>
        <d v="2012-06-25T14:50:00"/>
        <d v="2012-06-25T14:55:00"/>
        <d v="2012-06-25T15:00:00"/>
        <d v="2012-06-25T15:05:00"/>
        <d v="2012-06-25T15:10:00"/>
        <d v="2012-06-25T15:15:00"/>
        <d v="2012-06-25T15:20:00"/>
        <d v="2012-06-25T15:25:00"/>
        <d v="2012-06-25T15:30:00"/>
        <d v="2012-06-25T15:35:00"/>
        <d v="2012-06-25T15:40:00"/>
        <d v="2012-06-25T15:45:00"/>
        <d v="2012-06-25T15:50:00"/>
        <d v="2012-06-25T15:55:00"/>
        <d v="2012-06-25T16:00:00"/>
        <d v="2012-06-25T16:05:00"/>
        <d v="2012-06-25T16:10:00"/>
        <d v="2012-06-25T16:15:00"/>
        <d v="2012-06-25T16:20:00"/>
        <d v="2012-06-25T16:25:00"/>
        <d v="2012-06-25T16:30:00"/>
        <d v="2012-06-25T16:35:00"/>
        <d v="2012-06-25T16:40:00"/>
        <d v="2012-06-25T16:45:00"/>
        <d v="2012-06-25T16:50:00"/>
        <d v="2012-06-25T16:55:00"/>
        <d v="2012-06-25T17:00:00"/>
        <d v="2012-06-25T17:05:00"/>
        <d v="2012-06-25T17:10:00"/>
        <d v="2012-06-25T17:15:00"/>
        <d v="2012-06-25T17:20:00"/>
        <d v="2012-06-25T17:25:00"/>
        <d v="2012-06-25T17:30:00"/>
        <d v="2012-06-25T17:35:00"/>
        <d v="2012-06-25T17:40:00"/>
        <d v="2012-06-25T17:45:00"/>
        <d v="2012-06-25T17:50:00"/>
        <d v="2012-06-25T17:55:00"/>
        <d v="2012-06-25T18:00:00"/>
        <d v="2012-06-25T18:05:00"/>
        <d v="2012-06-25T18:10:00"/>
        <d v="2012-06-25T18:15:00"/>
        <d v="2012-06-25T18:20:00"/>
        <d v="2012-06-25T18:25:00"/>
        <d v="2012-06-25T18:30:00"/>
        <d v="2012-06-25T18:35:00"/>
        <d v="2012-06-25T18:40:00"/>
        <d v="2012-06-25T18:45:00"/>
        <d v="2012-06-25T18:50:00"/>
        <d v="2012-06-25T18:55:00"/>
        <d v="2012-06-25T19:00:00"/>
        <d v="2012-06-25T19:05:00"/>
        <d v="2012-06-25T19:10:00"/>
        <d v="2012-06-25T19:15:00"/>
        <d v="2012-06-25T19:20:00"/>
        <d v="2012-06-25T19:25:00"/>
        <d v="2012-06-25T19:30:00"/>
        <d v="2012-06-25T19:35:00"/>
        <d v="2012-06-25T19:40:00"/>
        <d v="2012-06-25T19:45:00"/>
        <d v="2012-06-25T19:50:00"/>
        <d v="2012-06-25T19:55:00"/>
        <d v="2012-06-25T20:00:00"/>
        <d v="2012-06-25T20:05:00"/>
        <d v="2012-06-25T20:10:00"/>
        <d v="2012-06-25T20:15:00"/>
        <d v="2012-06-25T20:20:00"/>
        <d v="2012-06-25T20:25:00"/>
        <d v="2012-06-25T20:30:00"/>
        <d v="2012-06-25T20:35:00"/>
        <d v="2012-06-25T20:40:00"/>
        <d v="2012-06-25T20:45:00"/>
        <d v="2012-06-25T20:50:00"/>
        <d v="2012-06-25T20:55:00"/>
        <d v="2012-06-25T21:00:00"/>
        <d v="2012-06-25T21:05:00"/>
        <d v="2012-06-25T21:10:00"/>
        <d v="2012-06-25T21:15:00"/>
        <d v="2012-06-25T21:20:00"/>
        <d v="2012-06-25T21:25:00"/>
        <d v="2012-06-25T21:30:00"/>
        <d v="2012-06-25T21:35:00"/>
        <d v="2012-06-25T21:40:00"/>
        <d v="2012-06-25T21:45:00"/>
        <d v="2012-06-25T21:50:00"/>
        <d v="2012-06-25T21:55:00"/>
        <d v="2012-06-25T22:00:00"/>
        <d v="2012-06-25T22:05:00"/>
        <d v="2012-06-25T22:10:00"/>
        <d v="2012-06-25T22:15:00"/>
        <d v="2012-06-25T22:20:00"/>
        <d v="2012-06-25T22:25:00"/>
        <d v="2012-06-25T22:30:00"/>
        <d v="2012-06-25T22:35:00"/>
        <d v="2012-06-25T22:40:00"/>
        <d v="2012-06-25T22:45:00"/>
        <d v="2012-06-25T22:50:00"/>
        <d v="2012-06-25T22:55:00"/>
        <d v="2012-06-25T23:00:00"/>
        <d v="2012-06-25T23:05:00"/>
        <d v="2012-06-25T23:10:00"/>
        <d v="2012-06-25T23:15:00"/>
        <d v="2012-06-25T23:20:00"/>
        <d v="2012-06-25T23:25:00"/>
        <d v="2012-06-25T23:30:00"/>
        <d v="2012-06-25T23:35:00"/>
        <d v="2012-06-25T23:40:00"/>
        <d v="2012-06-25T23:45:00"/>
        <d v="2012-06-25T23:50:00"/>
        <d v="2012-06-25T23:55:00"/>
        <d v="2012-06-26T00:00:00"/>
        <d v="2012-06-26T00:05:00"/>
        <d v="2012-06-26T00:10:00"/>
        <d v="2012-06-26T00:15:00"/>
        <d v="2012-06-26T00:20:00"/>
        <d v="2012-06-26T00:25:00"/>
        <d v="2012-06-26T00:30:00"/>
        <d v="2012-06-26T00:35:00"/>
        <d v="2012-06-26T00:40:00"/>
        <d v="2012-06-26T00:45:00"/>
        <d v="2012-06-26T00:50:00"/>
        <d v="2012-06-26T00:55:00"/>
        <d v="2012-06-26T01:00:00"/>
        <d v="2012-06-26T01:05:00"/>
        <d v="2012-06-26T01:10:00"/>
        <d v="2012-06-26T01:15:00"/>
        <d v="2012-06-26T01:20:00"/>
        <d v="2012-06-26T01:25:00"/>
        <d v="2012-06-26T01:30:00"/>
        <d v="2012-06-26T01:35:00"/>
        <d v="2012-06-26T01:40:00"/>
        <d v="2012-06-26T01:45:00"/>
        <d v="2012-06-26T01:50:00"/>
        <d v="2012-06-26T01:55:00"/>
        <d v="2012-06-26T02:00:00"/>
        <d v="2012-06-26T02:05:00"/>
        <d v="2012-06-26T02:10:00"/>
        <d v="2012-06-26T02:15:00"/>
        <d v="2012-06-26T02:20:00"/>
        <d v="2012-06-26T02:25:00"/>
        <d v="2012-06-26T02:30:00"/>
        <d v="2012-06-26T02:35:00"/>
        <d v="2012-06-26T02:40:00"/>
        <d v="2012-06-26T02:45:00"/>
        <d v="2012-06-26T02:50:00"/>
        <d v="2012-06-26T02:55:00"/>
        <d v="2012-06-26T03:00:00"/>
        <d v="2012-06-26T03:05:00"/>
        <d v="2012-06-26T03:10:00"/>
        <d v="2012-06-26T03:15:00"/>
        <d v="2012-06-26T03:20:00"/>
        <d v="2012-06-26T03:25:00"/>
        <d v="2012-06-26T03:30:00"/>
        <d v="2012-06-26T03:35:00"/>
        <d v="2012-06-26T03:40:00"/>
        <d v="2012-06-26T03:45:00"/>
        <d v="2012-06-26T03:50:00"/>
        <d v="2012-06-26T03:55:00"/>
        <d v="2012-06-26T04:00:00"/>
        <d v="2012-06-26T04:05:00"/>
        <d v="2012-06-26T04:10:00"/>
        <d v="2012-06-26T04:15:00"/>
        <d v="2012-06-26T04:20:00"/>
        <d v="2012-06-26T04:25:00"/>
        <d v="2012-06-26T04:30:00"/>
        <d v="2012-06-26T04:35:00"/>
        <d v="2012-06-26T04:40:00"/>
        <d v="2012-06-26T04:45:00"/>
        <d v="2012-06-26T04:50:00"/>
        <d v="2012-06-26T04:55:00"/>
        <d v="2012-06-26T05:00:00"/>
        <d v="2012-06-26T05:05:00"/>
        <d v="2012-06-26T05:10:00"/>
        <d v="2012-06-26T05:15:00"/>
        <d v="2012-06-26T05:20:00"/>
        <d v="2012-06-26T05:25:00"/>
        <d v="2012-06-26T05:30:00"/>
        <d v="2012-06-26T05:35:00"/>
        <d v="2012-06-26T05:40:00"/>
        <d v="2012-06-26T05:45:00"/>
        <d v="2012-06-26T05:50:00"/>
        <d v="2012-06-26T05:55:00"/>
        <d v="2012-06-26T06:00:00"/>
        <d v="2012-06-26T06:05:00"/>
        <d v="2012-06-26T06:10:00"/>
        <d v="2012-06-26T06:15:00"/>
        <d v="2012-06-26T06:20:00"/>
        <d v="2012-06-26T06:25:00"/>
        <d v="2012-06-26T06:30:00"/>
        <d v="2012-06-26T06:35:00"/>
        <d v="2012-06-26T06:40:00"/>
        <d v="2012-06-26T06:45:00"/>
        <d v="2012-06-26T06:50:00"/>
        <d v="2012-06-26T06:55:00"/>
        <d v="2012-06-26T07:00:00"/>
        <d v="2012-06-26T07:05:00"/>
        <d v="2012-06-26T07:10:00"/>
        <d v="2012-06-26T07:15:00"/>
        <d v="2012-06-26T07:20:00"/>
        <d v="2012-06-26T07:25:00"/>
        <d v="2012-06-26T07:30:00"/>
        <d v="2012-06-26T07:35:00"/>
        <d v="2012-06-26T07:40:00"/>
        <d v="2012-06-26T07:45:00"/>
        <d v="2012-06-26T07:50:00"/>
        <d v="2012-06-26T07:55:00"/>
        <d v="2012-06-26T08:00:00"/>
        <d v="2012-06-26T08:05:00"/>
        <d v="2012-06-26T08:10:00"/>
        <d v="2012-06-26T08:15:00"/>
        <d v="2012-06-26T08:20:00"/>
        <d v="2012-06-26T08:25:00"/>
        <d v="2012-06-26T08:30:00"/>
        <d v="2012-06-26T08:35:00"/>
        <d v="2012-06-26T08:40:00"/>
        <d v="2012-06-26T08:45:00"/>
        <d v="2012-06-26T08:50:00"/>
        <d v="2012-06-26T08:55:00"/>
        <d v="2012-06-26T09:00:00"/>
        <d v="2012-06-26T09:05:00"/>
        <d v="2012-06-26T09:10:00"/>
        <d v="2012-06-26T09:15:00"/>
        <d v="2012-06-26T09:20:00"/>
        <d v="2012-06-26T09:25:00"/>
        <d v="2012-06-26T09:30:00"/>
        <d v="2012-06-26T09:35:00"/>
        <d v="2012-06-26T09:40:00"/>
        <d v="2012-06-26T09:45:00"/>
        <d v="2012-06-26T09:50:00"/>
        <d v="2012-06-26T09:55:00"/>
        <d v="2012-06-26T10:00:00"/>
        <d v="2012-06-26T10:05:00"/>
        <d v="2012-06-26T10:10:00"/>
        <d v="2012-06-26T10:15:00"/>
        <d v="2012-06-26T10:20:00"/>
        <d v="2012-06-26T10:25:00"/>
        <d v="2012-06-26T10:30:00"/>
        <d v="2012-06-26T10:35:00"/>
        <d v="2012-06-26T10:40:00"/>
        <d v="2012-06-26T10:45:00"/>
        <d v="2012-06-26T10:50:00"/>
        <d v="2012-06-26T10:55:00"/>
        <d v="2012-06-26T11:00:00"/>
        <d v="2012-06-26T11:05:00"/>
        <d v="2012-06-26T11:10:00"/>
        <d v="2012-06-26T11:15:00"/>
        <d v="2012-06-26T11:20:00"/>
        <d v="2012-06-26T11:25:00"/>
        <d v="2012-06-26T11:30:00"/>
        <d v="2012-06-26T11:35:00"/>
        <d v="2012-06-26T11:40:00"/>
        <d v="2012-06-26T11:45:00"/>
        <d v="2012-06-26T11:50:00"/>
        <d v="2012-06-26T11:55:00"/>
        <d v="2012-06-26T12:00:00"/>
        <d v="2012-06-26T12:05:00"/>
        <d v="2012-06-26T12:10:00"/>
        <d v="2012-06-26T12:15:00"/>
        <d v="2012-06-26T12:20:00"/>
        <d v="2012-06-26T12:25:00"/>
        <d v="2012-06-26T12:30:00"/>
        <d v="2012-06-26T12:35:00"/>
        <d v="2012-06-26T12:40:00"/>
        <d v="2012-06-26T12:45:00"/>
        <d v="2012-06-26T12:50:00"/>
        <d v="2012-06-26T12:55:00"/>
        <d v="2012-06-26T13:00:00"/>
        <d v="2012-06-26T13:05:00"/>
        <d v="2012-06-26T13:10:00"/>
        <d v="2012-06-26T13:15:00"/>
        <d v="2012-06-26T13:20:00"/>
        <d v="2012-06-26T13:25:00"/>
        <d v="2012-06-26T13:30:00"/>
        <d v="2012-06-26T13:35:00"/>
        <d v="2012-06-26T13:40:00"/>
        <d v="2012-06-26T13:45:00"/>
        <d v="2012-06-26T13:50:00"/>
        <d v="2012-06-26T13:55:00"/>
        <d v="2012-06-26T14:00:00"/>
        <d v="2012-06-26T14:05:00"/>
        <d v="2012-06-26T14:10:00"/>
        <d v="2012-06-26T14:15:00"/>
        <d v="2012-06-26T14:20:00"/>
        <d v="2012-06-26T14:25:00"/>
        <d v="2012-06-26T14:30:00"/>
        <d v="2012-06-26T14:35:00"/>
        <d v="2012-06-26T14:40:00"/>
        <d v="2012-06-26T14:45:00"/>
        <d v="2012-06-26T14:50:00"/>
        <d v="2012-06-26T14:55:00"/>
        <d v="2012-06-26T15:00:00"/>
        <d v="2012-06-26T15:05:00"/>
        <d v="2012-06-26T15:10:00"/>
        <d v="2012-06-26T15:15:00"/>
        <d v="2012-06-26T15:20:00"/>
        <d v="2012-06-26T15:25:00"/>
        <d v="2012-06-26T15:30:00"/>
        <d v="2012-06-26T15:35:00"/>
        <d v="2012-06-26T15:40:00"/>
        <d v="2012-06-26T15:45:00"/>
        <d v="2012-06-26T15:50:00"/>
        <d v="2012-06-26T15:55:00"/>
        <d v="2012-06-26T16:00:00"/>
        <d v="2012-06-26T16:05:00"/>
        <d v="2012-06-26T16:10:00"/>
        <d v="2012-06-26T16:15:00"/>
        <d v="2012-06-26T16:20:00"/>
        <d v="2012-06-26T16:25:00"/>
        <d v="2012-06-26T16:30:00"/>
        <d v="2012-06-26T16:35:00"/>
        <d v="2012-06-26T16:40:00"/>
        <d v="2012-06-26T16:45:00"/>
        <d v="2012-06-26T16:50:00"/>
        <d v="2012-06-26T16:55:00"/>
        <d v="2012-06-26T17:00:00"/>
        <d v="2012-06-26T17:05:00"/>
        <d v="2012-06-26T17:10:00"/>
        <d v="2012-06-26T17:15:00"/>
        <d v="2012-06-26T17:20:00"/>
        <d v="2012-06-26T17:25:00"/>
        <d v="2012-06-26T17:30:00"/>
        <d v="2012-06-26T17:35:00"/>
        <d v="2012-06-26T17:40:00"/>
        <d v="2012-06-26T17:45:00"/>
        <d v="2012-06-26T17:50:00"/>
        <d v="2012-06-26T17:55:00"/>
        <d v="2012-06-26T18:00:00"/>
        <d v="2012-06-26T18:05:00"/>
        <d v="2012-06-26T18:10:00"/>
        <d v="2012-06-26T18:15:00"/>
        <d v="2012-06-26T18:20:00"/>
        <d v="2012-06-26T18:25:00"/>
        <d v="2012-06-26T18:30:00"/>
        <d v="2012-06-26T18:35:00"/>
        <d v="2012-06-26T18:40:00"/>
        <d v="2012-06-26T18:45:00"/>
        <d v="2012-06-26T18:50:00"/>
        <d v="2012-06-26T18:55:00"/>
        <d v="2012-06-26T19:00:00"/>
        <d v="2012-06-26T19:05:00"/>
        <d v="2012-06-26T19:10:00"/>
        <d v="2012-06-26T19:15:00"/>
        <d v="2012-06-26T19:20:00"/>
        <d v="2012-06-26T19:25:00"/>
        <d v="2012-06-26T19:30:00"/>
        <d v="2012-06-26T19:35:00"/>
        <d v="2012-06-26T19:40:00"/>
        <d v="2012-06-26T19:45:00"/>
        <d v="2012-06-26T19:50:00"/>
        <d v="2012-06-26T19:55:00"/>
        <d v="2012-06-26T20:00:00"/>
        <d v="2012-06-26T20:05:00"/>
        <d v="2012-06-26T20:10:00"/>
        <d v="2012-06-26T20:15:00"/>
        <d v="2012-06-26T20:20:00"/>
        <d v="2012-06-26T20:25:00"/>
        <d v="2012-06-26T20:30:00"/>
        <d v="2012-06-26T20:35:00"/>
        <d v="2012-06-26T20:40:00"/>
        <d v="2012-06-26T20:45:00"/>
        <d v="2012-06-26T20:50:00"/>
        <d v="2012-06-26T20:55:00"/>
        <d v="2012-06-26T21:00:00"/>
        <d v="2012-06-26T21:05:00"/>
        <d v="2012-06-26T21:10:00"/>
        <d v="2012-06-26T21:15:00"/>
        <d v="2012-06-26T21:20:00"/>
        <d v="2012-06-26T21:25:00"/>
        <d v="2012-06-26T21:30:00"/>
        <d v="2012-06-26T21:35:00"/>
        <d v="2012-06-26T21:40:00"/>
        <d v="2012-06-26T21:45:00"/>
        <d v="2012-06-26T21:50:00"/>
        <d v="2012-06-26T21:55:00"/>
        <d v="2012-06-26T22:00:00"/>
        <d v="2012-06-26T22:05:00"/>
        <d v="2012-06-26T22:10:00"/>
        <d v="2012-06-26T22:15:00"/>
        <d v="2012-06-26T22:20:00"/>
        <d v="2012-06-26T22:25:00"/>
        <d v="2012-06-26T22:30:00"/>
        <d v="2012-06-26T22:35:00"/>
        <d v="2012-06-26T22:40:00"/>
        <d v="2012-06-26T22:45:00"/>
        <d v="2012-06-26T22:50:00"/>
        <d v="2012-06-26T22:55:00"/>
        <d v="2012-06-26T23:00:00"/>
        <d v="2012-06-26T23:05:00"/>
        <d v="2012-06-26T23:10:00"/>
        <d v="2012-06-26T23:15:00"/>
        <d v="2012-06-26T23:20:00"/>
        <d v="2012-06-26T23:25:00"/>
        <d v="2012-06-26T23:30:00"/>
        <d v="2012-06-26T23:35:00"/>
        <d v="2012-06-26T23:40:00"/>
        <d v="2012-06-26T23:45:00"/>
        <d v="2012-06-26T23:50:00"/>
        <d v="2012-06-26T23:55:00"/>
        <d v="2012-06-27T00:00:00"/>
        <d v="2012-06-27T00:05:00"/>
        <d v="2012-06-27T00:10:00"/>
        <d v="2012-06-27T00:15:00"/>
        <d v="2012-06-27T00:20:00"/>
        <d v="2012-06-27T00:25:00"/>
        <d v="2012-06-27T00:30:00"/>
        <d v="2012-06-27T00:35:00"/>
        <d v="2012-06-27T00:40:00"/>
        <d v="2012-06-27T00:45:00"/>
        <d v="2012-06-27T00:50:00"/>
        <d v="2012-06-27T00:55:00"/>
        <d v="2012-06-27T01:00:00"/>
        <d v="2012-06-27T01:05:00"/>
        <d v="2012-06-27T01:10:00"/>
        <d v="2012-06-27T01:15:00"/>
        <d v="2012-06-27T01:20:00"/>
        <d v="2012-06-27T01:25:00"/>
        <d v="2012-06-27T01:30:00"/>
        <d v="2012-06-27T01:35:00"/>
        <d v="2012-06-27T01:40:00"/>
        <d v="2012-06-27T01:45:00"/>
        <d v="2012-06-27T01:50:00"/>
        <d v="2012-06-27T01:55:00"/>
        <d v="2012-06-27T02:00:00"/>
        <d v="2012-06-27T02:05:00"/>
        <d v="2012-06-27T02:10:00"/>
        <d v="2012-06-27T02:15:00"/>
        <d v="2012-06-27T02:20:00"/>
        <d v="2012-06-27T02:25:00"/>
        <d v="2012-06-27T02:30:00"/>
        <d v="2012-06-27T02:35:00"/>
        <d v="2012-06-27T02:40:00"/>
        <d v="2012-06-27T02:45:00"/>
        <d v="2012-06-27T02:50:00"/>
        <d v="2012-06-27T02:55:00"/>
        <d v="2012-06-27T03:00:00"/>
        <d v="2012-06-27T03:05:00"/>
        <d v="2012-06-27T03:10:00"/>
        <d v="2012-06-27T03:15:00"/>
        <d v="2012-06-27T03:20:00"/>
        <d v="2012-06-27T03:25:00"/>
        <d v="2012-06-27T03:30:00"/>
        <d v="2012-06-27T03:35:00"/>
        <d v="2012-06-27T03:40:00"/>
        <d v="2012-06-27T03:45:00"/>
        <d v="2012-06-27T03:50:00"/>
        <d v="2012-06-27T03:55:00"/>
        <d v="2012-06-27T04:00:00"/>
        <d v="2012-06-27T04:05:00"/>
        <d v="2012-06-27T04:10:00"/>
        <d v="2012-06-27T04:15:00"/>
        <d v="2012-06-27T04:20:00"/>
        <d v="2012-06-27T04:25:00"/>
        <d v="2012-06-27T04:30:00"/>
        <d v="2012-06-27T04:35:00"/>
        <d v="2012-06-27T04:40:00"/>
        <d v="2012-06-27T04:45:00"/>
        <d v="2012-06-27T04:50:00"/>
        <d v="2012-06-27T04:55:00"/>
        <d v="2012-06-27T05:00:00"/>
        <d v="2012-06-27T05:05:00"/>
        <d v="2012-06-27T05:10:00"/>
        <d v="2012-06-27T05:15:00"/>
        <d v="2012-06-27T05:20:00"/>
        <d v="2012-06-27T05:25:00"/>
        <d v="2012-06-27T05:30:00"/>
        <d v="2012-06-27T05:35:00"/>
        <d v="2012-06-27T05:40:00"/>
        <d v="2012-06-27T05:45:00"/>
        <d v="2012-06-27T05:50:00"/>
        <d v="2012-06-27T05:55:00"/>
        <d v="2012-06-27T06:00:00"/>
        <d v="2012-06-27T06:05:00"/>
        <d v="2012-06-27T06:10:00"/>
        <d v="2012-06-27T06:15:00"/>
        <d v="2012-06-27T06:20:00"/>
        <d v="2012-06-27T06:25:00"/>
        <d v="2012-06-27T06:30:00"/>
        <d v="2012-06-27T06:35:00"/>
        <d v="2012-06-27T06:40:00"/>
        <d v="2012-06-27T06:45:00"/>
        <d v="2012-06-27T06:50:00"/>
        <d v="2012-06-27T06:55:00"/>
        <d v="2012-06-27T07:00:00"/>
        <d v="2012-06-27T07:05:00"/>
        <d v="2012-06-27T07:10:00"/>
        <d v="2012-06-27T07:15:00"/>
        <d v="2012-06-27T07:20:00"/>
        <d v="2012-06-27T07:25:00"/>
        <d v="2012-06-27T07:30:00"/>
        <d v="2012-06-27T07:35:00"/>
        <d v="2012-06-27T07:40:00"/>
        <d v="2012-06-27T07:45:00"/>
        <d v="2012-06-27T07:50:00"/>
        <d v="2012-06-27T07:55:00"/>
        <d v="2012-06-27T08:00:00"/>
        <d v="2012-06-27T08:05:00"/>
        <d v="2012-06-27T08:10:00"/>
        <d v="2012-06-27T08:15:00"/>
        <d v="2012-06-27T08:20:00"/>
        <d v="2012-06-27T08:25:00"/>
        <d v="2012-06-27T08:30:00"/>
        <d v="2012-06-27T08:35:00"/>
        <d v="2012-06-27T08:40:00"/>
        <d v="2012-06-27T08:45:00"/>
        <d v="2012-06-27T08:50:00"/>
        <d v="2012-06-27T08:55:00"/>
        <d v="2012-06-27T09:00:00"/>
        <d v="2012-06-27T09:05:00"/>
        <d v="2012-06-27T09:10:00"/>
        <d v="2012-06-27T09:15:00"/>
        <d v="2012-06-27T09:20:00"/>
        <d v="2012-06-27T09:25:00"/>
        <d v="2012-06-27T09:30:00"/>
        <d v="2012-06-27T09:35:00"/>
        <d v="2012-06-27T09:40:00"/>
        <d v="2012-06-27T09:45:00"/>
        <d v="2012-06-27T09:50:00"/>
        <d v="2012-06-27T09:55:00"/>
        <d v="2012-06-27T10:00:00"/>
        <d v="2012-06-27T10:05:00"/>
        <d v="2012-06-27T10:10:00"/>
        <d v="2012-06-27T10:15:00"/>
        <d v="2012-06-27T10:20:00"/>
        <d v="2012-06-27T10:25:00"/>
        <d v="2012-06-27T10:30:00"/>
        <d v="2012-06-27T10:35:00"/>
        <d v="2012-06-27T10:40:00"/>
        <d v="2012-06-27T10:45:00"/>
        <d v="2012-06-27T10:50:00"/>
        <d v="2012-06-27T10:55:00"/>
        <d v="2012-06-27T11:00:00"/>
        <d v="2012-06-27T11:05:00"/>
        <d v="2012-06-27T11:10:00"/>
        <d v="2012-06-27T11:15:00"/>
        <d v="2012-06-27T11:20:00"/>
        <d v="2012-06-27T11:25:00"/>
        <d v="2012-06-27T11:30:00"/>
        <d v="2012-06-27T11:35:00"/>
        <d v="2012-06-27T11:40:00"/>
        <d v="2012-06-27T11:45:00"/>
        <d v="2012-06-27T11:50:00"/>
        <d v="2012-06-27T11:55:00"/>
        <d v="2012-06-27T12:00:00"/>
        <d v="2012-06-27T12:05:00"/>
        <d v="2012-06-27T12:10:00"/>
        <d v="2012-06-27T12:15:00"/>
        <d v="2012-06-27T12:20:00"/>
        <d v="2012-06-27T12:25:00"/>
        <d v="2012-06-27T12:30:00"/>
        <d v="2012-06-27T12:35:00"/>
        <d v="2012-06-27T12:40:00"/>
        <d v="2012-06-27T12:45:00"/>
        <d v="2012-06-27T12:50:00"/>
        <d v="2012-06-27T12:55:00"/>
        <d v="2012-06-27T13:00:00"/>
        <d v="2012-06-27T13:05:00"/>
        <d v="2012-06-27T13:10:00"/>
        <d v="2012-06-27T13:15:00"/>
        <d v="2012-06-27T13:20:00"/>
        <d v="2012-06-27T13:25:00"/>
        <d v="2012-06-27T13:30:00"/>
        <d v="2012-06-27T13:35:00"/>
        <d v="2012-06-27T13:40:00"/>
        <d v="2012-06-27T13:45:00"/>
        <d v="2012-06-27T13:50:00"/>
        <d v="2012-06-27T13:55:00"/>
        <d v="2012-06-27T14:00:00"/>
        <d v="2012-06-27T14:05:00"/>
        <d v="2012-06-27T14:10:00"/>
        <d v="2012-06-27T14:15:00"/>
        <d v="2012-06-27T14:20:00"/>
        <d v="2012-06-27T14:25:00"/>
        <d v="2012-06-27T14:30:00"/>
        <d v="2012-06-27T14:35:00"/>
        <d v="2012-06-27T14:40:00"/>
        <d v="2012-06-27T14:45:00"/>
        <d v="2012-06-27T14:50:00"/>
        <d v="2012-06-27T14:55:00"/>
        <d v="2012-06-27T15:00:00"/>
        <d v="2012-06-27T15:05:00"/>
        <d v="2012-06-27T15:10:00"/>
        <d v="2012-06-27T15:15:00"/>
        <d v="2012-06-27T15:20:00"/>
        <d v="2012-06-27T15:25:00"/>
        <d v="2012-06-27T15:30:00"/>
        <d v="2012-06-27T15:35:00"/>
        <d v="2012-06-27T15:40:00"/>
        <d v="2012-06-27T15:45:00"/>
        <d v="2012-06-27T15:50:00"/>
        <d v="2012-06-27T15:55:00"/>
        <d v="2012-06-27T16:00:00"/>
        <d v="2012-06-27T16:05:00"/>
        <d v="2012-06-27T16:10:00"/>
        <d v="2012-06-27T16:15:00"/>
        <d v="2012-06-27T16:20:00"/>
        <d v="2012-06-27T16:25:00"/>
        <d v="2012-06-27T16:30:00"/>
        <d v="2012-06-27T16:35:00"/>
        <d v="2012-06-27T16:40:00"/>
        <d v="2012-06-27T16:45:00"/>
        <d v="2012-06-27T16:50:00"/>
        <d v="2012-06-27T16:55:00"/>
        <d v="2012-06-27T17:00:00"/>
        <d v="2012-06-27T17:05:00"/>
        <d v="2012-06-27T17:10:00"/>
        <d v="2012-06-27T17:15:00"/>
        <d v="2012-06-27T17:20:00"/>
        <d v="2012-06-27T17:25:00"/>
        <d v="2012-06-27T17:30:00"/>
        <d v="2012-06-27T17:35:00"/>
        <d v="2012-06-27T17:40:00"/>
        <d v="2012-06-27T17:45:00"/>
        <d v="2012-06-27T17:50:00"/>
        <d v="2012-06-27T17:55:00"/>
        <d v="2012-06-27T18:00:00"/>
        <d v="2012-06-27T18:05:00"/>
        <d v="2012-06-27T18:10:00"/>
        <d v="2012-06-27T18:15:00"/>
        <d v="2012-06-27T18:20:00"/>
        <d v="2012-06-27T18:25:00"/>
        <d v="2012-06-27T18:30:00"/>
        <d v="2012-06-27T18:35:00"/>
        <d v="2012-06-27T18:40:00"/>
        <d v="2012-06-27T18:45:00"/>
        <d v="2012-06-27T18:50:00"/>
        <d v="2012-06-27T18:55:00"/>
        <d v="2012-06-27T19:00:00"/>
        <d v="2012-06-27T19:05:00"/>
        <d v="2012-06-27T19:10:00"/>
        <d v="2012-06-27T19:15:00"/>
        <d v="2012-06-27T19:20:00"/>
        <d v="2012-06-27T19:25:00"/>
        <d v="2012-06-27T19:30:00"/>
        <d v="2012-06-27T19:35:00"/>
        <d v="2012-06-27T19:40:00"/>
        <d v="2012-06-27T19:45:00"/>
        <d v="2012-06-27T19:50:00"/>
        <d v="2012-06-27T19:55:00"/>
        <d v="2012-06-27T20:00:00"/>
        <d v="2012-06-27T20:05:00"/>
        <d v="2012-06-27T20:10:00"/>
        <d v="2012-06-27T20:15:00"/>
        <d v="2012-06-27T20:20:00"/>
        <d v="2012-06-27T20:25:00"/>
        <d v="2012-06-27T20:30:00"/>
        <d v="2012-06-27T20:35:00"/>
        <d v="2012-06-27T20:40:00"/>
        <d v="2012-06-27T20:45:00"/>
        <d v="2012-06-27T20:50:00"/>
        <d v="2012-06-27T20:55:00"/>
        <d v="2012-06-27T21:00:00"/>
        <d v="2012-06-27T21:05:00"/>
        <d v="2012-06-27T21:10:00"/>
        <d v="2012-06-27T21:15:00"/>
        <d v="2012-06-27T21:20:00"/>
        <d v="2012-06-27T21:25:00"/>
        <d v="2012-06-27T21:30:00"/>
        <d v="2012-06-27T21:35:00"/>
        <d v="2012-06-27T21:40:00"/>
        <d v="2012-06-27T21:45:00"/>
        <d v="2012-06-27T21:50:00"/>
        <d v="2012-06-27T21:55:00"/>
        <d v="2012-06-27T22:00:00"/>
        <d v="2012-06-27T22:05:00"/>
        <d v="2012-06-27T22:10:00"/>
        <d v="2012-06-27T22:15:00"/>
        <d v="2012-06-27T22:20:00"/>
        <d v="2012-06-27T22:25:00"/>
        <d v="2012-06-27T22:30:00"/>
        <d v="2012-06-27T22:35:00"/>
        <d v="2012-06-27T22:40:00"/>
        <d v="2012-06-27T22:45:00"/>
        <d v="2012-06-27T22:50:00"/>
        <d v="2012-06-27T22:55:00"/>
        <d v="2012-06-27T23:00:00"/>
        <d v="2012-06-27T23:05:00"/>
        <d v="2012-06-27T23:10:00"/>
        <d v="2012-06-27T23:15:00"/>
        <d v="2012-06-27T23:20:00"/>
        <d v="2012-06-27T23:25:00"/>
        <d v="2012-06-27T23:30:00"/>
        <d v="2012-06-27T23:35:00"/>
        <d v="2012-06-27T23:40:00"/>
        <d v="2012-06-27T23:45:00"/>
        <d v="2012-06-27T23:50:00"/>
        <d v="2012-06-27T23:55:00"/>
        <d v="2012-06-28T00:00:00"/>
        <d v="2012-06-28T00:05:00"/>
        <d v="2012-06-28T00:10:00"/>
        <d v="2012-06-28T00:15:00"/>
        <d v="2012-06-28T00:20:00"/>
        <d v="2012-06-28T00:25:00"/>
        <d v="2012-06-28T00:30:00"/>
        <d v="2012-06-28T00:35:00"/>
        <d v="2012-06-28T00:40:00"/>
        <d v="2012-06-28T00:45:00"/>
        <d v="2012-06-28T00:50:00"/>
        <d v="2012-06-28T00:55:00"/>
        <d v="2012-06-28T01:00:00"/>
        <d v="2012-06-28T01:05:00"/>
        <d v="2012-06-28T01:10:00"/>
        <d v="2012-06-28T01:15:00"/>
        <d v="2012-06-28T01:20:00"/>
        <d v="2012-06-28T01:25:00"/>
        <d v="2012-06-28T01:30:00"/>
        <d v="2012-06-28T01:35:00"/>
        <d v="2012-06-28T01:40:00"/>
        <d v="2012-06-28T01:45:00"/>
        <d v="2012-06-28T01:50:00"/>
        <d v="2012-06-28T01:55:00"/>
        <d v="2012-06-28T02:00:00"/>
        <d v="2012-06-28T02:05:00"/>
        <d v="2012-06-28T02:10:00"/>
        <d v="2012-06-28T02:15:00"/>
        <d v="2012-06-28T02:20:00"/>
        <d v="2012-06-28T02:25:00"/>
        <d v="2012-06-28T02:30:00"/>
        <d v="2012-06-28T02:35:00"/>
        <d v="2012-06-28T02:40:00"/>
        <d v="2012-06-28T02:45:00"/>
        <d v="2012-06-28T02:50:00"/>
        <d v="2012-06-28T02:55:00"/>
        <d v="2012-06-28T03:00:00"/>
        <d v="2012-06-28T03:05:00"/>
        <d v="2012-06-28T03:10:00"/>
        <d v="2012-06-28T03:15:00"/>
        <d v="2012-06-28T03:20:00"/>
        <d v="2012-06-28T03:25:00"/>
        <d v="2012-06-28T03:30:00"/>
        <d v="2012-06-28T03:35:00"/>
        <d v="2012-06-28T03:40:00"/>
        <d v="2012-06-28T03:45:00"/>
        <d v="2012-06-28T03:50:00"/>
        <d v="2012-06-28T03:55:00"/>
        <d v="2012-06-28T04:00:00"/>
        <d v="2012-06-28T04:05:00"/>
        <d v="2012-06-28T04:10:00"/>
        <d v="2012-06-28T04:15:00"/>
        <d v="2012-06-28T04:20:00"/>
        <d v="2012-06-28T04:25:00"/>
        <d v="2012-06-28T04:30:00"/>
        <d v="2012-06-28T04:35:00"/>
        <d v="2012-06-28T04:40:00"/>
        <d v="2012-06-28T04:45:00"/>
        <d v="2012-06-28T04:50:00"/>
        <d v="2012-06-28T04:55:00"/>
        <d v="2012-06-28T05:00:00"/>
        <d v="2012-06-28T05:05:00"/>
        <d v="2012-06-28T05:10:00"/>
        <d v="2012-06-28T05:15:00"/>
        <d v="2012-06-28T05:20:00"/>
        <d v="2012-06-28T05:25:00"/>
        <d v="2012-06-28T05:30:00"/>
        <d v="2012-06-28T05:35:00"/>
        <d v="2012-06-28T05:40:00"/>
        <d v="2012-06-28T05:45:00"/>
        <d v="2012-06-28T05:50:00"/>
        <d v="2012-06-28T05:55:00"/>
        <d v="2012-06-28T06:00:00"/>
        <d v="2012-06-28T06:05:00"/>
        <d v="2012-06-28T06:10:00"/>
        <d v="2012-06-28T06:15:00"/>
        <d v="2012-06-28T06:20:00"/>
        <d v="2012-06-28T06:25:00"/>
        <d v="2012-06-28T06:30:00"/>
        <d v="2012-06-28T06:35:00"/>
        <d v="2012-06-28T06:40:00"/>
        <d v="2012-06-28T06:45:00"/>
        <d v="2012-06-28T06:50:00"/>
        <d v="2012-06-28T06:55:00"/>
        <d v="2012-06-28T07:00:00"/>
        <d v="2012-06-28T07:05:00"/>
        <d v="2012-06-28T07:10:00"/>
        <d v="2012-06-28T07:15:00"/>
        <d v="2012-06-28T07:20:00"/>
        <d v="2012-06-28T07:25:00"/>
        <d v="2012-06-28T07:30:00"/>
        <d v="2012-06-28T07:35:00"/>
        <d v="2012-06-28T07:40:00"/>
        <d v="2012-06-28T07:45:00"/>
        <d v="2012-06-28T07:50:00"/>
        <d v="2012-06-28T07:55:00"/>
        <d v="2012-06-28T08:00:00"/>
        <d v="2012-06-28T08:05:00"/>
        <d v="2012-06-28T08:10:00"/>
        <d v="2012-06-28T08:15:00"/>
        <d v="2012-06-28T08:20:00"/>
        <d v="2012-06-28T08:25:00"/>
        <d v="2012-06-28T08:30:00"/>
        <d v="2012-06-28T08:35:00"/>
        <d v="2012-06-28T08:40:00"/>
        <d v="2012-06-28T08:45:00"/>
        <d v="2012-06-28T08:50:00"/>
        <d v="2012-06-28T08:55:00"/>
        <d v="2012-06-28T09:00:00"/>
        <d v="2012-06-28T09:05:00"/>
        <d v="2012-06-28T09:10:00"/>
        <d v="2012-06-28T09:15:00"/>
        <d v="2012-06-28T09:20:00"/>
        <d v="2012-06-28T09:25:00"/>
        <d v="2012-06-28T09:30:00"/>
        <d v="2012-06-28T09:35:00"/>
        <d v="2012-06-28T09:40:00"/>
        <d v="2012-06-28T09:45:00"/>
        <d v="2012-06-28T09:50:00"/>
        <d v="2012-06-28T09:55:00"/>
        <d v="2012-06-28T10:00:00"/>
        <d v="2012-06-28T10:05:00"/>
        <d v="2012-06-28T10:10:00"/>
        <d v="2012-06-28T10:15:00"/>
        <d v="2012-06-28T10:20:00"/>
        <d v="2012-06-28T10:25:00"/>
        <d v="2012-06-28T10:30:00"/>
        <d v="2012-06-28T10:35:00"/>
        <d v="2012-06-28T10:40:00"/>
        <d v="2012-06-28T10:45:00"/>
        <d v="2012-06-28T10:50:00"/>
        <d v="2012-06-28T10:55:00"/>
        <d v="2012-06-28T11:00:00"/>
        <d v="2012-06-28T11:05:00"/>
        <d v="2012-06-28T11:10:00"/>
        <d v="2012-06-28T11:15:00"/>
        <d v="2012-06-28T11:20:00"/>
        <d v="2012-06-28T11:25:00"/>
        <d v="2012-06-28T11:30:00"/>
        <d v="2012-06-28T11:35:00"/>
        <d v="2012-06-28T11:40:00"/>
        <d v="2012-06-28T11:45:00"/>
        <d v="2012-06-28T11:50:00"/>
        <d v="2012-06-28T11:55:00"/>
        <d v="2012-06-28T12:00:00"/>
        <d v="2012-06-28T12:05:00"/>
        <d v="2012-06-28T12:10:00"/>
        <d v="2012-06-28T12:15:00"/>
        <d v="2012-06-28T12:20:00"/>
        <d v="2012-06-28T12:25:00"/>
        <d v="2012-06-28T12:30:00"/>
        <d v="2012-06-28T12:35:00"/>
        <d v="2012-06-28T12:40:00"/>
        <d v="2012-06-28T12:45:00"/>
        <d v="2012-06-28T12:50:00"/>
        <d v="2012-06-28T12:55:00"/>
        <d v="2012-06-28T13:00:00"/>
        <d v="2012-06-28T13:05:00"/>
        <d v="2012-06-28T13:10:00"/>
        <d v="2012-06-28T13:15:00"/>
        <d v="2012-06-28T13:20:00"/>
        <d v="2012-06-28T13:25:00"/>
        <d v="2012-06-28T13:30:00"/>
        <d v="2012-06-28T13:35:00"/>
        <d v="2012-06-28T13:40:00"/>
        <d v="2012-06-28T13:45:00"/>
        <d v="2012-06-28T13:50:00"/>
        <d v="2012-06-28T13:55:00"/>
        <d v="2012-06-28T14:00:00"/>
        <d v="2012-06-28T14:05:00"/>
        <d v="2012-06-28T14:10:00"/>
        <d v="2012-06-28T14:15:00"/>
        <d v="2012-06-28T14:20:00"/>
        <d v="2012-06-28T14:25:00"/>
        <d v="2012-06-28T14:30:00"/>
        <d v="2012-06-28T14:35:00"/>
        <d v="2012-06-28T14:40:00"/>
        <d v="2012-06-28T14:45:00"/>
        <d v="2012-06-28T14:50:00"/>
        <d v="2012-06-28T14:55:00"/>
        <d v="2012-06-28T15:00:00"/>
        <d v="2012-06-28T15:05:00"/>
        <d v="2012-06-28T15:10:00"/>
        <d v="2012-06-28T15:15:00"/>
        <d v="2012-06-28T15:20:00"/>
        <d v="2012-06-28T15:25:00"/>
        <d v="2012-06-28T15:30:00"/>
        <d v="2012-06-28T15:35:00"/>
        <d v="2012-06-28T15:40:00"/>
        <d v="2012-06-28T15:45:00"/>
        <d v="2012-06-28T15:50:00"/>
        <d v="2012-06-28T15:55:00"/>
        <d v="2012-06-28T16:00:00"/>
        <d v="2012-06-28T16:05:00"/>
        <d v="2012-06-28T16:10:00"/>
        <d v="2012-06-28T16:15:00"/>
        <d v="2012-06-28T16:20:00"/>
        <d v="2012-06-28T16:25:00"/>
        <d v="2012-06-28T16:30:00"/>
        <d v="2012-06-28T16:35:00"/>
        <d v="2012-06-28T16:40:00"/>
        <d v="2012-06-28T16:45:00"/>
        <d v="2012-06-28T16:50:00"/>
        <d v="2012-06-28T16:55:00"/>
        <d v="2012-06-28T17:00:00"/>
        <d v="2012-06-28T17:05:00"/>
        <d v="2012-06-28T17:10:00"/>
        <d v="2012-06-28T17:15:00"/>
        <d v="2012-06-28T17:20:00"/>
        <d v="2012-06-28T17:25:00"/>
        <d v="2012-06-28T17:30:00"/>
        <d v="2012-06-28T17:35:00"/>
        <d v="2012-06-28T17:40:00"/>
        <d v="2012-06-28T17:45:00"/>
        <d v="2012-06-28T17:50:00"/>
        <d v="2012-06-28T17:55:00"/>
        <d v="2012-06-28T18:00:00"/>
        <d v="2012-06-28T18:05:00"/>
        <d v="2012-06-28T18:10:00"/>
        <d v="2012-06-28T18:15:00"/>
        <d v="2012-06-28T18:20:00"/>
        <d v="2012-06-28T18:25:00"/>
        <d v="2012-06-28T18:30:00"/>
        <d v="2012-06-28T18:35:00"/>
        <d v="2012-06-28T18:40:00"/>
        <d v="2012-06-28T18:45:00"/>
        <d v="2012-06-28T18:50:00"/>
        <d v="2012-06-28T18:55:00"/>
        <d v="2012-06-28T19:00:00"/>
        <d v="2012-06-28T19:05:00"/>
        <d v="2012-06-28T19:10:00"/>
        <d v="2012-06-28T19:15:00"/>
        <d v="2012-06-28T19:20:00"/>
        <d v="2012-06-28T19:25:00"/>
        <d v="2012-06-28T19:30:00"/>
        <d v="2012-06-28T19:35:00"/>
        <d v="2012-06-28T19:40:00"/>
        <d v="2012-06-28T19:45:00"/>
        <d v="2012-06-28T19:50:00"/>
        <d v="2012-06-28T19:55:00"/>
        <d v="2012-06-28T20:00:00"/>
        <d v="2012-06-28T20:05:00"/>
        <d v="2012-06-28T20:10:00"/>
        <d v="2012-06-28T20:15:00"/>
        <d v="2012-06-28T20:20:00"/>
        <d v="2012-06-28T20:25:00"/>
        <d v="2012-06-28T20:30:00"/>
        <d v="2012-06-28T20:35:00"/>
        <d v="2012-06-28T20:40:00"/>
        <d v="2012-06-28T20:45:00"/>
        <d v="2012-06-28T20:50:00"/>
        <d v="2012-06-28T20:55:00"/>
        <d v="2012-06-28T21:00:00"/>
        <d v="2012-06-28T21:05:00"/>
        <d v="2012-06-28T21:10:00"/>
        <d v="2012-06-28T21:15:00"/>
        <d v="2012-06-28T21:20:00"/>
        <d v="2012-06-28T21:25:00"/>
        <d v="2012-06-28T21:30:00"/>
        <d v="2012-06-28T21:35:00"/>
        <d v="2012-06-28T21:40:00"/>
        <d v="2012-06-28T21:45:00"/>
        <d v="2012-06-28T21:50:00"/>
        <d v="2012-06-28T21:55:00"/>
        <d v="2012-06-28T22:00:00"/>
        <d v="2012-06-28T22:05:00"/>
        <d v="2012-06-28T22:10:00"/>
        <d v="2012-06-28T22:15:00"/>
        <d v="2012-06-28T22:20:00"/>
        <d v="2012-06-28T22:25:00"/>
        <d v="2012-06-28T22:30:00"/>
        <d v="2012-06-28T22:35:00"/>
        <d v="2012-06-28T22:40:00"/>
        <d v="2012-06-28T22:45:00"/>
        <d v="2012-06-28T22:50:00"/>
        <d v="2012-06-28T22:55:00"/>
        <d v="2012-06-28T23:00:00"/>
        <d v="2012-06-28T23:05:00"/>
        <d v="2012-06-28T23:10:00"/>
        <d v="2012-06-28T23:15:00"/>
        <d v="2012-06-28T23:20:00"/>
        <d v="2012-06-28T23:25:00"/>
        <d v="2012-06-28T23:30:00"/>
        <d v="2012-06-28T23:35:00"/>
        <d v="2012-06-28T23:40:00"/>
        <d v="2012-06-28T23:45:00"/>
        <d v="2012-06-28T23:50:00"/>
        <d v="2012-06-28T23:55:00"/>
        <d v="2012-06-29T00:00:00"/>
        <d v="2012-06-29T00:05:00"/>
        <d v="2012-06-29T00:10:00"/>
        <d v="2012-06-29T00:15:00"/>
        <d v="2012-06-29T00:20:00"/>
        <d v="2012-06-29T00:25:00"/>
        <d v="2012-06-29T00:30:00"/>
        <d v="2012-06-29T00:35:00"/>
        <d v="2012-06-29T00:40:00"/>
        <d v="2012-06-29T00:45:00"/>
        <d v="2012-06-29T00:50:00"/>
        <d v="2012-06-29T00:55:00"/>
        <d v="2012-06-29T01:00:00"/>
        <d v="2012-06-29T01:05:00"/>
        <d v="2012-06-29T01:10:00"/>
        <d v="2012-06-29T01:15:00"/>
        <d v="2012-06-29T01:20:00"/>
        <d v="2012-06-29T01:25:00"/>
        <d v="2012-06-29T01:30:00"/>
        <d v="2012-06-29T01:35:00"/>
        <d v="2012-06-29T01:40:00"/>
        <d v="2012-06-29T01:45:00"/>
        <d v="2012-06-29T01:50:00"/>
        <d v="2012-06-29T01:55:00"/>
        <d v="2012-06-29T02:00:00"/>
        <d v="2012-06-29T02:05:00"/>
        <d v="2012-06-29T02:10:00"/>
        <d v="2012-06-29T02:15:00"/>
        <d v="2012-06-29T02:20:00"/>
        <d v="2012-06-29T02:25:00"/>
        <d v="2012-06-29T02:30:00"/>
        <d v="2012-06-29T02:35:00"/>
        <d v="2012-06-29T02:40:00"/>
        <d v="2012-06-29T02:45:00"/>
        <d v="2012-06-29T02:50:00"/>
        <d v="2012-06-29T02:55:00"/>
        <d v="2012-06-29T03:00:00"/>
        <d v="2012-06-29T03:05:00"/>
        <d v="2012-06-29T03:10:00"/>
        <d v="2012-06-29T03:15:00"/>
        <d v="2012-06-29T03:20:00"/>
        <d v="2012-06-29T03:25:00"/>
        <d v="2012-06-29T03:30:00"/>
        <d v="2012-06-29T03:35:00"/>
        <d v="2012-06-29T03:40:00"/>
        <d v="2012-06-29T03:45:00"/>
        <d v="2012-06-29T03:50:00"/>
        <d v="2012-06-29T03:55:00"/>
        <d v="2012-06-29T04:00:00"/>
        <d v="2012-06-29T04:05:00"/>
        <d v="2012-06-29T04:10:00"/>
        <d v="2012-06-29T04:15:00"/>
        <d v="2012-06-29T04:20:00"/>
        <d v="2012-06-29T04:25:00"/>
        <d v="2012-06-29T04:30:00"/>
        <d v="2012-06-29T04:35:00"/>
        <d v="2012-06-29T04:40:00"/>
        <d v="2012-06-29T04:45:00"/>
        <d v="2012-06-29T04:50:00"/>
        <d v="2012-06-29T04:55:00"/>
        <d v="2012-06-29T05:00:00"/>
        <d v="2012-06-29T05:05:00"/>
        <d v="2012-06-29T05:10:00"/>
        <d v="2012-06-29T05:15:00"/>
        <d v="2012-06-29T05:20:00"/>
        <d v="2012-06-29T05:25:00"/>
        <d v="2012-06-29T05:30:00"/>
        <d v="2012-06-29T05:35:00"/>
        <d v="2012-06-29T05:40:00"/>
        <d v="2012-06-29T05:45:00"/>
        <d v="2012-06-29T05:50:00"/>
        <d v="2012-06-29T05:55:00"/>
        <d v="2012-06-29T06:00:00"/>
        <d v="2012-06-29T06:05:00"/>
        <d v="2012-06-29T06:10:00"/>
        <d v="2012-06-29T06:15:00"/>
        <d v="2012-06-29T06:20:00"/>
        <d v="2012-06-29T06:25:00"/>
        <d v="2012-06-29T06:30:00"/>
        <d v="2012-06-29T06:35:00"/>
        <d v="2012-06-29T06:40:00"/>
        <d v="2012-06-29T06:45:00"/>
        <d v="2012-06-29T06:50:00"/>
        <d v="2012-06-29T06:55:00"/>
        <d v="2012-06-29T07:00:00"/>
        <d v="2012-06-29T07:05:00"/>
        <d v="2012-06-29T07:10:00"/>
        <d v="2012-06-29T07:15:00"/>
        <d v="2012-06-29T07:20:00"/>
        <d v="2012-06-29T07:25:00"/>
        <d v="2012-06-29T07:30:00"/>
        <d v="2012-06-29T07:35:00"/>
        <d v="2012-06-29T07:40:00"/>
        <d v="2012-06-29T07:45:00"/>
        <d v="2012-06-29T07:50:00"/>
        <d v="2012-06-29T07:55:00"/>
        <d v="2012-06-29T08:00:00"/>
        <d v="2012-06-29T08:05:00"/>
        <d v="2012-06-29T08:10:00"/>
        <d v="2012-06-29T08:15:00"/>
        <d v="2012-06-29T08:20:00"/>
        <d v="2012-06-29T08:25:00"/>
        <d v="2012-06-29T08:30:00"/>
        <d v="2012-06-29T08:35:00"/>
        <d v="2012-06-29T08:40:00"/>
        <d v="2012-06-29T08:45:00"/>
        <d v="2012-06-29T08:50:00"/>
        <d v="2012-06-29T08:55:00"/>
        <d v="2012-06-29T09:00:00"/>
        <d v="2012-06-29T09:05:00"/>
        <d v="2012-06-29T09:10:00"/>
        <d v="2012-06-29T09:15:00"/>
        <d v="2012-06-29T09:20:00"/>
        <d v="2012-06-29T09:25:00"/>
        <d v="2012-06-29T09:30:00"/>
        <d v="2012-06-29T09:35:00"/>
        <d v="2012-06-29T09:40:00"/>
        <d v="2012-06-29T09:45:00"/>
        <d v="2012-06-29T09:50:00"/>
        <d v="2012-06-29T09:55:00"/>
        <d v="2012-06-29T10:00:00"/>
        <d v="2012-06-29T10:05:00"/>
        <d v="2012-06-29T10:10:00"/>
        <d v="2012-06-29T10:15:00"/>
        <d v="2012-06-29T10:20:00"/>
        <d v="2012-06-29T10:25:00"/>
        <d v="2012-06-29T10:30:00"/>
        <d v="2012-06-29T10:35:00"/>
        <d v="2012-06-29T10:40:00"/>
        <d v="2012-06-29T10:45:00"/>
        <d v="2012-06-29T10:50:00"/>
        <d v="2012-06-29T10:55:00"/>
        <d v="2012-06-29T11:00:00"/>
        <d v="2012-06-29T11:05:00"/>
        <d v="2012-06-29T11:10:00"/>
        <d v="2012-06-29T11:15:00"/>
        <d v="2012-06-29T11:20:00"/>
        <d v="2012-06-29T11:25:00"/>
        <d v="2012-06-29T11:30:00"/>
        <d v="2012-06-29T11:35:00"/>
        <d v="2012-06-29T11:40:00"/>
        <d v="2012-06-29T11:45:00"/>
        <d v="2012-06-29T11:50:00"/>
        <d v="2012-06-29T11:55:00"/>
        <d v="2012-06-29T12:00:00"/>
        <d v="2012-06-29T12:05:00"/>
        <d v="2012-06-29T12:10:00"/>
        <d v="2012-06-29T12:15:00"/>
        <d v="2012-06-29T12:20:00"/>
        <d v="2012-06-29T12:25:00"/>
        <d v="2012-06-29T12:30:00"/>
        <d v="2012-06-29T12:35:00"/>
        <d v="2012-06-29T12:40:00"/>
        <d v="2012-06-29T12:45:00"/>
        <d v="2012-06-29T12:50:00"/>
        <d v="2012-06-29T12:55:00"/>
        <d v="2012-06-29T13:00:00"/>
        <d v="2012-06-29T13:05:00"/>
        <d v="2012-06-29T13:10:00"/>
        <d v="2012-06-29T13:15:00"/>
        <d v="2012-06-29T13:20:00"/>
        <d v="2012-06-29T13:25:00"/>
        <d v="2012-06-29T13:30:00"/>
        <d v="2012-06-29T13:35:00"/>
        <d v="2012-06-29T13:40:00"/>
        <d v="2012-06-29T13:45:00"/>
        <d v="2012-06-29T13:50:00"/>
        <d v="2012-06-29T13:55:00"/>
        <d v="2012-06-29T14:00:00"/>
        <d v="2012-06-29T14:05:00"/>
        <d v="2012-06-29T14:10:00"/>
        <d v="2012-06-29T14:15:00"/>
        <d v="2012-06-29T14:20:00"/>
        <d v="2012-06-29T14:25:00"/>
        <d v="2012-06-29T14:30:00"/>
        <d v="2012-06-29T14:35:00"/>
        <d v="2012-06-29T14:40:00"/>
        <d v="2012-06-29T14:45:00"/>
        <d v="2012-06-29T14:50:00"/>
        <d v="2012-06-29T14:55:00"/>
        <d v="2012-06-29T15:00:00"/>
        <d v="2012-06-29T15:05:00"/>
        <d v="2012-06-29T15:10:00"/>
        <d v="2012-06-29T15:15:00"/>
        <d v="2012-06-29T15:20:00"/>
        <d v="2012-06-29T15:25:00"/>
        <d v="2012-06-29T15:30:00"/>
        <d v="2012-06-29T15:35:00"/>
        <d v="2012-06-29T15:40:00"/>
        <d v="2012-06-29T15:45:00"/>
        <d v="2012-06-29T15:50:00"/>
        <d v="2012-06-29T15:55:00"/>
        <d v="2012-06-29T16:00:00"/>
        <d v="2012-06-29T16:05:00"/>
        <d v="2012-06-29T16:10:00"/>
        <d v="2012-06-29T16:15:00"/>
        <d v="2012-06-29T16:20:00"/>
        <d v="2012-06-29T16:25:00"/>
        <d v="2012-06-29T16:30:00"/>
        <d v="2012-06-29T16:35:00"/>
        <d v="2012-06-29T16:40:00"/>
        <d v="2012-06-29T16:45:00"/>
        <d v="2012-06-29T16:50:00"/>
        <d v="2012-06-29T16:55:00"/>
        <d v="2012-06-29T17:00:00"/>
        <d v="2012-06-29T17:05:00"/>
        <d v="2012-06-29T17:10:00"/>
        <d v="2012-06-29T17:15:00"/>
        <d v="2012-06-29T17:20:00"/>
        <d v="2012-06-29T17:25:00"/>
        <d v="2012-06-29T17:30:00"/>
        <d v="2012-06-29T17:35:00"/>
        <d v="2012-06-29T17:40:00"/>
        <d v="2012-06-29T17:45:00"/>
        <d v="2012-06-29T17:50:00"/>
        <d v="2012-06-29T17:55:00"/>
        <d v="2012-06-29T18:00:00"/>
        <d v="2012-06-29T18:05:00"/>
        <d v="2012-06-29T18:10:00"/>
        <d v="2012-06-29T18:15:00"/>
        <d v="2012-06-29T18:20:00"/>
        <d v="2012-06-29T18:25:00"/>
        <d v="2012-06-29T18:30:00"/>
        <d v="2012-06-29T18:35:00"/>
        <d v="2012-06-29T18:40:00"/>
        <d v="2012-06-29T18:45:00"/>
        <d v="2012-06-29T18:50:00"/>
        <d v="2012-06-29T18:55:00"/>
        <d v="2012-06-29T19:00:00"/>
        <d v="2012-06-29T19:05:00"/>
        <d v="2012-06-29T19:10:00"/>
        <d v="2012-06-29T19:15:00"/>
        <d v="2012-06-29T19:20:00"/>
        <d v="2012-06-29T19:25:00"/>
        <d v="2012-06-29T19:30:00"/>
        <d v="2012-06-29T19:35:00"/>
        <d v="2012-06-29T19:40:00"/>
        <d v="2012-06-29T19:45:00"/>
        <d v="2012-06-29T19:50:00"/>
        <d v="2012-06-29T19:55:00"/>
        <d v="2012-06-29T20:00:00"/>
        <d v="2012-06-29T20:05:00"/>
        <d v="2012-06-29T20:10:00"/>
        <d v="2012-06-29T20:15:00"/>
        <d v="2012-06-29T20:20:00"/>
        <d v="2012-06-29T20:25:00"/>
        <d v="2012-06-29T20:30:00"/>
        <d v="2012-06-29T20:35:00"/>
        <d v="2012-06-29T20:40:00"/>
        <d v="2012-06-29T20:45:00"/>
        <d v="2012-06-29T20:50:00"/>
        <d v="2012-06-29T20:55:00"/>
        <d v="2012-06-29T21:00:00"/>
        <d v="2012-06-29T21:05:00"/>
        <d v="2012-06-29T21:10:00"/>
        <d v="2012-06-29T21:15:00"/>
        <d v="2012-06-29T21:20:00"/>
        <d v="2012-06-29T21:25:00"/>
        <d v="2012-06-29T21:30:00"/>
        <d v="2012-06-29T21:35:00"/>
        <d v="2012-06-29T21:40:00"/>
        <d v="2012-06-29T21:45:00"/>
        <d v="2012-06-29T21:50:00"/>
        <d v="2012-06-29T21:55:00"/>
        <d v="2012-06-29T22:00:00"/>
        <d v="2012-06-29T22:05:00"/>
        <d v="2012-06-29T22:10:00"/>
        <d v="2012-06-29T22:15:00"/>
        <d v="2012-06-29T22:20:00"/>
        <d v="2012-06-29T22:25:00"/>
        <d v="2012-06-29T22:30:00"/>
        <d v="2012-06-29T22:35:00"/>
        <d v="2012-06-29T22:40:00"/>
        <d v="2012-06-29T22:45:00"/>
        <d v="2012-06-29T22:50:00"/>
        <d v="2012-06-29T22:55:00"/>
        <d v="2012-06-29T23:00:00"/>
        <d v="2012-06-29T23:05:00"/>
        <d v="2012-06-29T23:10:00"/>
        <d v="2012-06-29T23:15:00"/>
        <d v="2012-06-29T23:20:00"/>
        <d v="2012-06-29T23:25:00"/>
        <d v="2012-06-29T23:30:00"/>
        <d v="2012-06-29T23:35:00"/>
        <d v="2012-06-29T23:40:00"/>
        <d v="2012-06-29T23:45:00"/>
        <d v="2012-06-29T23:50:00"/>
        <d v="2012-06-29T23:55:00"/>
        <d v="2012-06-30T00:00:00"/>
        <d v="2012-06-30T00:05:00"/>
        <d v="2012-06-30T00:10:00"/>
        <d v="2012-06-30T00:15:00"/>
        <d v="2012-06-30T00:20:00"/>
        <d v="2012-06-30T00:25:00"/>
        <d v="2012-06-30T00:30:00"/>
        <d v="2012-06-30T00:35:00"/>
        <d v="2012-06-30T00:40:00"/>
        <d v="2012-06-30T00:45:00"/>
        <d v="2012-06-30T00:50:00"/>
        <d v="2012-06-30T00:55:00"/>
        <d v="2012-06-30T01:00:00"/>
        <d v="2012-06-30T01:05:00"/>
        <d v="2012-06-30T01:10:00"/>
        <d v="2012-06-30T01:15:00"/>
        <d v="2012-06-30T01:20:00"/>
        <d v="2012-06-30T01:25:00"/>
        <d v="2012-06-30T01:30:00"/>
        <d v="2012-06-30T01:35:00"/>
        <d v="2012-06-30T01:40:00"/>
        <d v="2012-06-30T01:45:00"/>
        <d v="2012-06-30T01:50:00"/>
        <d v="2012-06-30T01:55:00"/>
        <d v="2012-06-30T02:00:00"/>
        <d v="2012-06-30T02:05:00"/>
        <d v="2012-06-30T02:10:00"/>
        <d v="2012-06-30T02:15:00"/>
        <d v="2012-06-30T02:20:00"/>
        <d v="2012-06-30T02:25:00"/>
        <d v="2012-06-30T02:30:00"/>
        <d v="2012-06-30T02:35:00"/>
        <d v="2012-06-30T02:40:00"/>
        <d v="2012-06-30T02:45:00"/>
        <d v="2012-06-30T02:50:00"/>
        <d v="2012-06-30T02:55:00"/>
        <d v="2012-06-30T03:00:00"/>
        <d v="2012-06-30T03:05:00"/>
        <d v="2012-06-30T03:10:00"/>
        <d v="2012-06-30T03:15:00"/>
        <d v="2012-06-30T03:20:00"/>
        <d v="2012-06-30T03:25:00"/>
        <d v="2012-06-30T03:30:00"/>
        <d v="2012-06-30T03:35:00"/>
        <d v="2012-06-30T03:40:00"/>
        <d v="2012-06-30T03:45:00"/>
        <d v="2012-06-30T03:50:00"/>
        <d v="2012-06-30T03:55:00"/>
        <d v="2012-06-30T04:00:00"/>
        <d v="2012-06-30T04:05:00"/>
        <d v="2012-06-30T04:10:00"/>
        <d v="2012-06-30T04:15:00"/>
        <d v="2012-06-30T04:20:00"/>
        <d v="2012-06-30T04:25:00"/>
        <d v="2012-06-30T04:30:00"/>
        <d v="2012-06-30T04:35:00"/>
        <d v="2012-06-30T04:40:00"/>
        <d v="2012-06-30T04:45:00"/>
        <d v="2012-06-30T04:50:00"/>
        <d v="2012-06-30T04:55:00"/>
        <d v="2012-06-30T05:00:00"/>
        <d v="2012-06-30T05:05:00"/>
        <d v="2012-06-30T05:10:00"/>
        <d v="2012-06-30T05:15:00"/>
        <d v="2012-06-30T05:20:00"/>
        <d v="2012-06-30T05:25:00"/>
        <d v="2012-06-30T05:30:00"/>
        <d v="2012-06-30T05:35:00"/>
        <d v="2012-06-30T05:40:00"/>
        <d v="2012-06-30T05:45:00"/>
        <d v="2012-06-30T05:50:00"/>
        <d v="2012-06-30T05:55:00"/>
        <d v="2012-06-30T06:00:00"/>
        <d v="2012-06-30T06:05:00"/>
        <d v="2012-06-30T06:10:00"/>
        <d v="2012-06-30T06:15:00"/>
        <d v="2012-06-30T06:20:00"/>
        <d v="2012-06-30T06:25:00"/>
        <d v="2012-06-30T06:30:00"/>
        <d v="2012-06-30T06:35:00"/>
        <d v="2012-06-30T06:40:00"/>
        <d v="2012-06-30T06:45:00"/>
        <d v="2012-06-30T06:50:00"/>
        <d v="2012-06-30T06:55:00"/>
        <d v="2012-06-30T07:00:00"/>
        <d v="2012-06-30T07:05:00"/>
        <d v="2012-06-30T07:10:00"/>
        <d v="2012-06-30T07:15:00"/>
        <d v="2012-06-30T07:20:00"/>
        <d v="2012-06-30T07:25:00"/>
        <d v="2012-06-30T07:30:00"/>
        <d v="2012-06-30T07:35:00"/>
        <d v="2012-06-30T07:40:00"/>
        <d v="2012-06-30T07:45:00"/>
        <d v="2012-06-30T07:50:00"/>
        <d v="2012-06-30T07:55:00"/>
        <d v="2012-06-30T08:00:00"/>
        <d v="2012-06-30T08:05:00"/>
        <d v="2012-06-30T08:10:00"/>
        <d v="2012-06-30T08:15:00"/>
        <d v="2012-06-30T08:20:00"/>
        <d v="2012-06-30T08:25:00"/>
        <d v="2012-06-30T08:30:00"/>
        <d v="2012-06-30T08:35:00"/>
        <d v="2012-06-30T08:40:00"/>
        <d v="2012-06-30T08:45:00"/>
        <d v="2012-06-30T08:50:00"/>
        <d v="2012-06-30T08:55:00"/>
        <d v="2012-06-30T09:00:00"/>
        <d v="2012-06-30T09:05:00"/>
        <d v="2012-06-30T09:10:00"/>
        <d v="2012-06-30T09:15:00"/>
        <d v="2012-06-30T09:20:00"/>
        <d v="2012-06-30T09:25:00"/>
        <d v="2012-06-30T09:30:00"/>
        <d v="2012-06-30T09:35:00"/>
        <d v="2012-06-30T09:40:00"/>
        <d v="2012-06-30T09:45:00"/>
        <d v="2012-06-30T09:50:00"/>
        <d v="2012-06-30T09:55:00"/>
        <d v="2012-06-30T10:00:00"/>
        <d v="2012-06-30T10:05:00"/>
        <d v="2012-06-30T10:10:00"/>
        <d v="2012-06-30T10:15:00"/>
        <d v="2012-06-30T10:20:00"/>
        <d v="2012-06-30T10:25:00"/>
        <d v="2012-06-30T10:30:00"/>
        <d v="2012-06-30T10:35:00"/>
        <d v="2012-06-30T10:40:00"/>
        <d v="2012-06-30T10:45:00"/>
        <d v="2012-06-30T10:50:00"/>
        <d v="2012-06-30T10:55:00"/>
        <d v="2012-06-30T11:00:00"/>
        <d v="2012-06-30T11:05:00"/>
        <d v="2012-06-30T11:10:00"/>
        <d v="2012-06-30T11:15:00"/>
        <d v="2012-06-30T11:20:00"/>
        <d v="2012-06-30T11:25:00"/>
        <d v="2012-06-30T11:30:00"/>
        <d v="2012-06-30T11:35:00"/>
        <d v="2012-06-30T11:40:00"/>
        <d v="2012-06-30T11:45:00"/>
        <d v="2012-06-30T11:50:00"/>
        <d v="2012-06-30T11:55:00"/>
        <d v="2012-06-30T12:00:00"/>
        <d v="2012-06-30T12:05:00"/>
        <d v="2012-06-30T12:10:00"/>
        <d v="2012-06-30T12:15:00"/>
        <d v="2012-06-30T12:20:00"/>
        <d v="2012-06-30T12:25:00"/>
        <d v="2012-06-30T12:30:00"/>
        <d v="2012-06-30T12:35:00"/>
        <d v="2012-06-30T12:40:00"/>
        <d v="2012-06-30T12:45:00"/>
        <d v="2012-06-30T12:50:00"/>
        <d v="2012-06-30T12:55:00"/>
        <d v="2012-06-30T13:00:00"/>
        <d v="2012-06-30T13:05:00"/>
        <d v="2012-06-30T13:10:00"/>
        <d v="2012-06-30T13:15:00"/>
        <d v="2012-06-30T13:20:00"/>
        <d v="2012-06-30T13:25:00"/>
        <d v="2012-06-30T13:30:00"/>
        <d v="2012-06-30T13:35:00"/>
        <d v="2012-06-30T13:40:00"/>
        <d v="2012-06-30T13:45:00"/>
        <d v="2012-06-30T13:50:00"/>
        <d v="2012-06-30T13:55:00"/>
        <d v="2012-06-30T14:00:00"/>
        <d v="2012-06-30T14:05:00"/>
        <d v="2012-06-30T14:10:00"/>
        <d v="2012-06-30T14:15:00"/>
        <d v="2012-06-30T14:20:00"/>
        <d v="2012-06-30T14:25:00"/>
        <d v="2012-06-30T14:30:00"/>
        <d v="2012-06-30T14:35:00"/>
        <d v="2012-06-30T14:40:00"/>
        <d v="2012-06-30T14:45:00"/>
        <d v="2012-06-30T14:50:00"/>
        <d v="2012-06-30T14:55:00"/>
        <d v="2012-06-30T15:00:00"/>
        <d v="2012-06-30T15:05:00"/>
        <d v="2012-06-30T15:10:00"/>
        <d v="2012-06-30T15:15:00"/>
        <d v="2012-06-30T15:20:00"/>
        <d v="2012-06-30T15:25:00"/>
        <d v="2012-06-30T15:30:00"/>
        <d v="2012-06-30T15:35:00"/>
        <d v="2012-06-30T15:40:00"/>
        <d v="2012-06-30T15:45:00"/>
        <d v="2012-06-30T15:50:00"/>
        <d v="2012-06-30T15:55:00"/>
        <d v="2012-06-30T16:00:00"/>
        <d v="2012-06-30T16:05:00"/>
        <d v="2012-06-30T16:10:00"/>
        <d v="2012-06-30T16:15:00"/>
        <d v="2012-06-30T16:20:00"/>
        <d v="2012-06-30T16:25:00"/>
        <d v="2012-06-30T16:30:00"/>
        <d v="2012-06-30T16:35:00"/>
        <d v="2012-06-30T16:40:00"/>
        <d v="2012-06-30T16:45:00"/>
        <d v="2012-06-30T16:50:00"/>
        <d v="2012-06-30T16:55:00"/>
        <d v="2012-06-30T17:00:00"/>
        <d v="2012-06-30T17:05:00"/>
        <d v="2012-06-30T17:10:00"/>
        <d v="2012-06-30T17:15:00"/>
        <d v="2012-06-30T17:20:00"/>
        <d v="2012-06-30T17:25:00"/>
        <d v="2012-06-30T17:30:00"/>
        <d v="2012-06-30T17:35:00"/>
        <d v="2012-06-30T17:40:00"/>
        <d v="2012-06-30T17:45:00"/>
        <d v="2012-06-30T17:50:00"/>
        <d v="2012-06-30T17:55:00"/>
        <d v="2012-06-30T18:00:00"/>
        <d v="2012-06-30T18:05:00"/>
        <d v="2012-06-30T18:10:00"/>
        <d v="2012-06-30T18:15:00"/>
        <d v="2012-06-30T18:20:00"/>
        <d v="2012-06-30T18:25:00"/>
        <d v="2012-06-30T18:30:00"/>
        <d v="2012-06-30T18:35:00"/>
        <d v="2012-06-30T18:40:00"/>
        <d v="2012-06-30T18:45:00"/>
        <d v="2012-06-30T18:50:00"/>
        <d v="2012-06-30T18:55:00"/>
        <d v="2012-06-30T19:00:00"/>
        <d v="2012-06-30T19:05:00"/>
        <d v="2012-06-30T19:10:00"/>
        <d v="2012-06-30T19:15:00"/>
        <d v="2012-06-30T19:20:00"/>
        <d v="2012-06-30T19:25:00"/>
        <d v="2012-06-30T19:30:00"/>
        <d v="2012-06-30T19:35:00"/>
        <d v="2012-06-30T19:40:00"/>
        <d v="2012-06-30T19:45:00"/>
        <d v="2012-06-30T19:50:00"/>
        <d v="2012-06-30T19:55:00"/>
        <d v="2012-06-30T20:00:00"/>
        <d v="2012-06-30T20:05:00"/>
        <d v="2012-06-30T20:10:00"/>
        <d v="2012-06-30T20:15:00"/>
        <d v="2012-06-30T20:20:00"/>
        <d v="2012-06-30T20:25:00"/>
        <d v="2012-06-30T20:30:00"/>
        <d v="2012-06-30T20:35:00"/>
        <d v="2012-06-30T20:40:00"/>
        <d v="2012-06-30T20:45:00"/>
        <d v="2012-06-30T20:50:00"/>
        <d v="2012-06-30T20:55:00"/>
        <d v="2012-06-30T21:00:00"/>
        <d v="2012-06-30T21:05:00"/>
        <d v="2012-06-30T21:10:00"/>
        <d v="2012-06-30T21:15:00"/>
        <d v="2012-06-30T21:20:00"/>
        <d v="2012-06-30T21:25:00"/>
        <d v="2012-06-30T21:30:00"/>
        <d v="2012-06-30T21:35:00"/>
        <d v="2012-06-30T21:40:00"/>
        <d v="2012-06-30T21:45:00"/>
        <d v="2012-06-30T21:50:00"/>
        <d v="2012-06-30T21:55:00"/>
        <d v="2012-06-30T22:00:00"/>
        <d v="2012-06-30T22:05:00"/>
        <d v="2012-06-30T22:10:00"/>
        <d v="2012-06-30T22:15:00"/>
        <d v="2012-06-30T22:20:00"/>
        <d v="2012-06-30T22:25:00"/>
        <d v="2012-06-30T22:30:00"/>
        <d v="2012-06-30T22:35:00"/>
        <d v="2012-06-30T22:40:00"/>
        <d v="2012-06-30T22:45:00"/>
        <d v="2012-06-30T22:50:00"/>
        <d v="2012-06-30T22:55:00"/>
        <d v="2012-06-30T23:00:00"/>
        <d v="2012-06-30T23:05:00"/>
        <d v="2012-06-30T23:10:00"/>
        <d v="2012-06-30T23:15:00"/>
        <d v="2012-06-30T23:20:00"/>
        <d v="2012-06-30T23:25:00"/>
        <d v="2012-06-30T23:30:00"/>
        <d v="2012-06-30T23:35:00"/>
        <d v="2012-06-30T23:40:00"/>
        <d v="2012-06-30T23:45:00"/>
        <d v="2012-06-30T23:50:00"/>
        <d v="2012-06-30T23:55:00"/>
        <d v="2012-07-01T00:00:00"/>
        <d v="2012-07-01T00:05:00"/>
        <d v="2012-07-01T00:10:00"/>
        <d v="2012-07-01T00:15:00"/>
        <d v="2012-07-01T00:20:00"/>
        <d v="2012-07-01T00:25:00"/>
        <d v="2012-07-01T00:30:00"/>
        <d v="2012-07-01T00:35:00"/>
        <d v="2012-07-01T00:40:00"/>
        <d v="2012-07-01T00:45:00"/>
        <d v="2012-07-01T00:50:00"/>
        <d v="2012-07-01T00:55:00"/>
        <d v="2012-07-01T01:00:00"/>
        <d v="2012-07-01T01:05:00"/>
        <d v="2012-07-01T01:10:00"/>
        <d v="2012-07-01T01:15:00"/>
        <d v="2012-07-01T01:20:00"/>
        <d v="2012-07-01T01:25:00"/>
        <d v="2012-07-01T01:30:00"/>
        <d v="2012-07-01T01:35:00"/>
        <d v="2012-07-01T01:40:00"/>
        <d v="2012-07-01T01:45:00"/>
        <d v="2012-07-01T01:50:00"/>
        <d v="2012-07-01T01:55:00"/>
        <d v="2012-07-01T02:00:00"/>
        <d v="2012-07-01T02:05:00"/>
        <d v="2012-07-01T02:10:00"/>
        <d v="2012-07-01T02:15:00"/>
        <d v="2012-07-01T02:20:00"/>
        <d v="2012-07-01T02:25:00"/>
        <d v="2012-07-01T02:30:00"/>
        <d v="2012-07-01T02:35:00"/>
        <d v="2012-07-01T02:40:00"/>
        <d v="2012-07-01T02:45:00"/>
        <d v="2012-07-01T02:50:00"/>
        <d v="2012-07-01T02:55:00"/>
        <d v="2012-07-01T03:00:00"/>
        <d v="2012-07-01T03:05:00"/>
        <d v="2012-07-01T03:10:00"/>
        <d v="2012-07-01T03:15:00"/>
        <d v="2012-07-01T03:20:00"/>
        <d v="2012-07-01T03:25:00"/>
        <d v="2012-07-01T03:30:00"/>
        <d v="2012-07-01T03:35:00"/>
        <d v="2012-07-01T03:40:00"/>
        <d v="2012-07-01T03:45:00"/>
        <d v="2012-07-01T03:50:00"/>
        <d v="2012-07-01T03:55:00"/>
        <d v="2012-07-01T04:00:00"/>
        <d v="2012-07-01T04:05:00"/>
        <d v="2012-07-01T04:10:00"/>
        <d v="2012-07-01T04:15:00"/>
        <d v="2012-07-01T04:20:00"/>
        <d v="2012-07-01T04:25:00"/>
        <d v="2012-07-01T04:30:00"/>
        <d v="2012-07-01T04:35:00"/>
        <d v="2012-07-01T04:40:00"/>
        <d v="2012-07-01T04:45:00"/>
        <d v="2012-07-01T04:50:00"/>
        <d v="2012-07-01T04:55:00"/>
        <d v="2012-07-01T05:00:00"/>
        <d v="2012-07-01T05:05:00"/>
        <d v="2012-07-01T05:10:00"/>
        <d v="2012-07-01T05:15:00"/>
        <d v="2012-07-01T05:20:00"/>
        <d v="2012-07-01T05:25:00"/>
        <d v="2012-07-01T05:30:00"/>
        <d v="2012-07-01T05:35:00"/>
        <d v="2012-07-01T05:40:00"/>
        <d v="2012-07-01T05:45:00"/>
        <d v="2012-07-01T05:50:00"/>
        <d v="2012-07-01T05:55:00"/>
        <d v="2012-07-01T06:00:00"/>
        <d v="2012-07-01T06:05:00"/>
        <d v="2012-07-01T06:10:00"/>
        <d v="2012-07-01T06:15:00"/>
        <d v="2012-07-01T06:20:00"/>
        <d v="2012-07-01T06:25:00"/>
        <d v="2012-07-01T06:30:00"/>
        <d v="2012-07-01T06:35:00"/>
        <d v="2012-07-01T06:40:00"/>
        <d v="2012-07-01T06:45:00"/>
        <d v="2012-07-01T06:50:00"/>
        <d v="2012-07-01T06:55:00"/>
        <d v="2012-07-01T07:00:00"/>
        <d v="2012-07-01T07:05:00"/>
        <d v="2012-07-01T07:10:00"/>
        <d v="2012-07-01T07:15:00"/>
        <d v="2012-07-01T07:20:00"/>
        <d v="2012-07-01T07:25:00"/>
        <d v="2012-07-01T07:30:00"/>
        <d v="2012-07-01T07:35:00"/>
        <d v="2012-07-01T07:40:00"/>
        <d v="2012-07-01T07:45:00"/>
        <d v="2012-07-01T07:50:00"/>
        <d v="2012-07-01T07:55:00"/>
        <d v="2012-07-01T08:00:00"/>
        <d v="2012-07-01T08:05:00"/>
        <d v="2012-07-01T08:10:00"/>
        <d v="2012-07-01T08:15:00"/>
        <d v="2012-07-01T08:20:00"/>
        <d v="2012-07-01T08:25:00"/>
        <d v="2012-07-01T08:30:00"/>
        <d v="2012-07-01T08:35:00"/>
        <d v="2012-07-01T08:40:00"/>
        <d v="2012-07-01T08:45:00"/>
        <d v="2012-07-01T08:50:00"/>
        <d v="2012-07-01T08:55:00"/>
        <d v="2012-07-01T09:00:00"/>
        <d v="2012-07-01T09:05:00"/>
        <d v="2012-07-01T09:10:00"/>
        <d v="2012-07-01T09:15:00"/>
        <d v="2012-07-01T09:20:00"/>
        <d v="2012-07-01T09:25:00"/>
        <d v="2012-07-01T09:30:00"/>
        <d v="2012-07-01T09:35:00"/>
        <d v="2012-07-01T09:40:00"/>
        <d v="2012-07-01T09:45:00"/>
        <d v="2012-07-01T09:50:00"/>
        <d v="2012-07-01T09:55:00"/>
        <d v="2012-07-01T10:00:00"/>
        <d v="2012-07-01T10:05:00"/>
        <d v="2012-07-01T10:10:00"/>
        <d v="2012-07-01T10:15:00"/>
        <d v="2012-07-01T10:20:00"/>
        <d v="2012-07-01T10:25:00"/>
        <d v="2012-07-01T10:30:00"/>
        <d v="2012-07-01T10:35:00"/>
        <d v="2012-07-01T10:40:00"/>
        <d v="2012-07-01T10:45:00"/>
        <d v="2012-07-01T10:50:00"/>
        <d v="2012-07-01T10:55:00"/>
        <d v="2012-07-01T11:00:00"/>
        <d v="2012-07-01T11:05:00"/>
        <d v="2012-07-01T11:10:00"/>
        <d v="2012-07-01T11:15:00"/>
        <d v="2012-07-01T11:20:00"/>
        <d v="2012-07-01T11:25:00"/>
        <d v="2012-07-01T11:30:00"/>
        <d v="2012-07-01T11:35:00"/>
        <d v="2012-07-01T11:40:00"/>
        <d v="2012-07-01T11:45:00"/>
        <d v="2012-07-01T11:50:00"/>
        <d v="2012-07-01T11:55:00"/>
        <d v="2012-07-01T12:00:00"/>
        <d v="2012-07-01T12:05:00"/>
        <d v="2012-07-01T12:10:00"/>
        <d v="2012-07-01T12:15:00"/>
        <d v="2012-07-01T12:20:00"/>
        <d v="2012-07-01T12:25:00"/>
        <d v="2012-07-01T12:30:00"/>
        <d v="2012-07-01T12:35:00"/>
        <d v="2012-07-01T12:40:00"/>
        <d v="2012-07-01T12:45:00"/>
        <d v="2012-07-01T12:50:00"/>
        <d v="2012-07-01T12:55:00"/>
        <d v="2012-07-01T13:00:00"/>
        <d v="2012-07-01T13:05:00"/>
        <d v="2012-07-01T13:10:00"/>
        <d v="2012-07-01T13:15:00"/>
        <d v="2012-07-01T13:20:00"/>
        <d v="2012-07-01T13:25:00"/>
        <d v="2012-07-01T13:30:00"/>
        <d v="2012-07-01T13:35:00"/>
        <d v="2012-07-01T13:40:00"/>
        <d v="2012-07-01T13:45:00"/>
        <d v="2012-07-01T13:50:00"/>
        <d v="2012-07-01T13:55:00"/>
        <d v="2012-07-01T14:00:00"/>
        <d v="2012-07-01T14:05:00"/>
        <d v="2012-07-01T14:10:00"/>
        <d v="2012-07-01T14:15:00"/>
        <d v="2012-07-01T14:20:00"/>
        <d v="2012-07-01T14:25:00"/>
        <d v="2012-07-01T14:30:00"/>
        <d v="2012-07-01T14:35:00"/>
        <d v="2012-07-01T14:40:00"/>
        <d v="2012-07-01T14:45:00"/>
        <d v="2012-07-01T14:50:00"/>
        <d v="2012-07-01T14:55:00"/>
        <d v="2012-07-01T15:00:00"/>
        <d v="2012-07-01T15:05:00"/>
        <d v="2012-07-01T15:10:00"/>
        <d v="2012-07-01T15:15:00"/>
        <d v="2012-07-01T15:20:00"/>
        <d v="2012-07-01T15:25:00"/>
        <d v="2012-07-01T15:30:00"/>
        <d v="2012-07-01T15:35:00"/>
        <d v="2012-07-01T15:40:00"/>
        <d v="2012-07-01T15:45:00"/>
        <d v="2012-07-01T15:50:00"/>
        <d v="2012-07-01T15:55:00"/>
        <d v="2012-07-01T16:00:00"/>
        <d v="2012-07-01T16:05:00"/>
        <d v="2012-07-01T16:10:00"/>
        <d v="2012-07-01T16:15:00"/>
        <d v="2012-07-01T16:20:00"/>
        <d v="2012-07-01T16:25:00"/>
        <d v="2012-07-01T16:30:00"/>
        <d v="2012-07-01T16:35:00"/>
        <d v="2012-07-01T16:40:00"/>
        <d v="2012-07-01T16:45:00"/>
        <d v="2012-07-01T16:50:00"/>
        <d v="2012-07-01T16:55:00"/>
        <d v="2012-07-01T17:00:00"/>
        <d v="2012-07-01T17:05:00"/>
        <d v="2012-07-01T17:10:00"/>
        <d v="2012-07-01T17:15:00"/>
        <d v="2012-07-01T17:20:00"/>
        <d v="2012-07-01T17:25:00"/>
        <d v="2012-07-01T17:30:00"/>
        <d v="2012-07-01T17:35:00"/>
        <d v="2012-07-01T17:40:00"/>
        <d v="2012-07-01T17:45:00"/>
        <d v="2012-07-01T17:50:00"/>
        <d v="2012-07-01T17:55:00"/>
        <d v="2012-07-01T18:00:00"/>
        <d v="2012-07-01T18:05:00"/>
        <d v="2012-07-01T18:10:00"/>
        <d v="2012-07-01T18:15:00"/>
        <d v="2012-07-01T18:20:00"/>
        <d v="2012-07-01T18:25:00"/>
        <d v="2012-07-01T18:30:00"/>
        <d v="2012-07-01T18:35:00"/>
        <d v="2012-07-01T18:40:00"/>
        <d v="2012-07-01T18:45:00"/>
        <d v="2012-07-01T18:50:00"/>
        <d v="2012-07-01T18:55:00"/>
        <d v="2012-07-01T19:00:00"/>
        <d v="2012-07-01T19:05:00"/>
        <d v="2012-07-01T19:10:00"/>
        <d v="2012-07-01T19:15:00"/>
        <d v="2012-07-01T19:20:00"/>
        <d v="2012-07-01T19:25:00"/>
        <d v="2012-07-01T19:30:00"/>
        <d v="2012-07-01T19:35:00"/>
        <d v="2012-07-01T19:40:00"/>
        <d v="2012-07-01T19:45:00"/>
        <d v="2012-07-01T19:50:00"/>
        <d v="2012-07-01T19:55:00"/>
        <d v="2012-07-01T20:00:00"/>
        <d v="2012-07-01T20:05:00"/>
        <d v="2012-07-01T20:10:00"/>
        <d v="2012-07-01T20:15:00"/>
        <d v="2012-07-01T20:20:00"/>
        <d v="2012-07-01T20:25:00"/>
        <d v="2012-07-01T20:30:00"/>
        <d v="2012-07-01T20:35:00"/>
        <d v="2012-07-01T20:40:00"/>
        <d v="2012-07-01T20:45:00"/>
        <d v="2012-07-01T20:50:00"/>
        <d v="2012-07-01T20:55:00"/>
        <d v="2012-07-01T21:00:00"/>
        <d v="2012-07-01T21:05:00"/>
        <d v="2012-07-01T21:10:00"/>
        <d v="2012-07-01T21:15:00"/>
        <d v="2012-07-01T21:20:00"/>
        <d v="2012-07-01T21:25:00"/>
        <d v="2012-07-01T21:30:00"/>
        <d v="2012-07-01T21:35:00"/>
        <d v="2012-07-01T21:40:00"/>
        <d v="2012-07-01T21:45:00"/>
        <d v="2012-07-01T21:50:00"/>
        <d v="2012-07-01T21:55:00"/>
        <d v="2012-07-01T22:00:00"/>
        <d v="2012-07-01T22:05:00"/>
        <d v="2012-07-01T22:10:00"/>
        <d v="2012-07-01T22:15:00"/>
        <d v="2012-07-01T22:20:00"/>
        <d v="2012-07-01T22:25:00"/>
        <d v="2012-07-01T22:30:00"/>
        <d v="2012-07-01T22:35:00"/>
        <d v="2012-07-01T22:40:00"/>
        <d v="2012-07-01T22:45:00"/>
        <d v="2012-07-01T22:50:00"/>
        <d v="2012-07-01T22:55:00"/>
        <d v="2012-07-01T23:00:00"/>
        <d v="2012-07-01T23:05:00"/>
        <d v="2012-07-01T23:10:00"/>
        <d v="2012-07-01T23:15:00"/>
        <d v="2012-07-01T23:20:00"/>
        <d v="2012-07-01T23:25:00"/>
        <d v="2012-07-01T23:30:00"/>
        <d v="2012-07-01T23:35:00"/>
        <d v="2012-07-01T23:40:00"/>
        <d v="2012-07-01T23:45:00"/>
        <d v="2012-07-01T23:50:00"/>
        <d v="2012-07-01T23:55:00"/>
        <d v="2012-07-02T00:00:00"/>
        <d v="2012-07-02T00:05:00"/>
        <d v="2012-07-02T00:10:00"/>
        <d v="2012-07-02T00:15:00"/>
        <d v="2012-07-02T00:20:00"/>
        <d v="2012-07-02T00:25:00"/>
        <d v="2012-07-02T00:30:00"/>
        <d v="2012-07-02T00:35:00"/>
        <d v="2012-07-02T00:40:00"/>
        <d v="2012-07-02T00:45:00"/>
        <d v="2012-07-02T00:50:00"/>
        <d v="2012-07-02T00:55:00"/>
        <d v="2012-07-02T01:00:00"/>
        <d v="2012-07-02T01:05:00"/>
        <d v="2012-07-02T01:10:00"/>
        <d v="2012-07-02T01:15:00"/>
        <d v="2012-07-02T01:20:00"/>
        <d v="2012-07-02T01:25:00"/>
        <d v="2012-07-02T01:30:00"/>
        <d v="2012-07-02T01:35:00"/>
        <d v="2012-07-02T01:40:00"/>
        <d v="2012-07-02T01:45:00"/>
        <d v="2012-07-02T01:50:00"/>
        <d v="2012-07-02T01:55:00"/>
        <d v="2012-07-02T02:00:00"/>
        <d v="2012-07-02T02:05:00"/>
        <d v="2012-07-02T02:10:00"/>
        <d v="2012-07-02T02:15:00"/>
        <d v="2012-07-02T02:20:00"/>
        <d v="2012-07-02T02:25:00"/>
        <d v="2012-07-02T02:30:00"/>
        <d v="2012-07-02T02:35:00"/>
        <d v="2012-07-02T02:40:00"/>
        <d v="2012-07-02T02:45:00"/>
        <d v="2012-07-02T02:50:00"/>
        <d v="2012-07-02T02:55:00"/>
        <d v="2012-07-02T03:00:00"/>
        <d v="2012-07-02T03:05:00"/>
        <d v="2012-07-02T03:10:00"/>
        <d v="2012-07-02T03:15:00"/>
        <d v="2012-07-02T03:20:00"/>
        <d v="2012-07-02T03:25:00"/>
        <d v="2012-07-02T03:30:00"/>
        <d v="2012-07-02T03:35:00"/>
        <d v="2012-07-02T03:40:00"/>
        <d v="2012-07-02T03:45:00"/>
        <d v="2012-07-02T03:50:00"/>
        <d v="2012-07-02T03:55:00"/>
        <d v="2012-07-02T04:00:00"/>
        <d v="2012-07-02T04:05:00"/>
        <d v="2012-07-02T04:10:00"/>
        <d v="2012-07-02T04:15:00"/>
        <d v="2012-07-02T04:20:00"/>
        <d v="2012-07-02T04:25:00"/>
        <d v="2012-07-02T04:30:00"/>
        <d v="2012-07-02T04:35:00"/>
        <d v="2012-07-02T04:40:00"/>
        <d v="2012-07-02T04:45:00"/>
        <d v="2012-07-02T04:50:00"/>
        <d v="2012-07-02T04:55:00"/>
        <d v="2012-07-02T05:00:00"/>
        <d v="2012-07-02T05:05:00"/>
        <d v="2012-07-02T05:10:00"/>
        <d v="2012-07-02T05:15:00"/>
        <d v="2012-07-02T05:20:00"/>
        <d v="2012-07-02T05:25:00"/>
        <d v="2012-07-02T05:30:00"/>
        <d v="2012-07-02T05:35:00"/>
        <d v="2012-07-02T05:40:00"/>
        <d v="2012-07-02T05:45:00"/>
        <d v="2012-07-02T05:50:00"/>
        <d v="2012-07-02T05:55:00"/>
        <d v="2012-07-02T06:00:00"/>
        <d v="2012-07-02T06:05:00"/>
        <d v="2012-07-02T06:10:00"/>
        <d v="2012-07-02T06:15:00"/>
        <d v="2012-07-02T06:20:00"/>
        <d v="2012-07-02T06:25:00"/>
        <d v="2012-07-02T06:30:00"/>
        <d v="2012-07-02T06:35:00"/>
        <d v="2012-07-02T06:40:00"/>
        <d v="2012-07-02T06:45:00"/>
        <d v="2012-07-02T06:50:00"/>
        <d v="2012-07-02T06:55:00"/>
        <d v="2012-07-02T07:00:00"/>
        <d v="2012-07-02T07:05:00"/>
        <d v="2012-07-02T07:10:00"/>
        <d v="2012-07-02T07:15:00"/>
        <d v="2012-07-02T07:20:00"/>
        <d v="2012-07-02T07:25:00"/>
        <d v="2012-07-02T07:30:00"/>
        <d v="2012-07-02T07:35:00"/>
        <d v="2012-07-02T07:40:00"/>
        <d v="2012-07-02T07:45:00"/>
        <d v="2012-07-02T07:50:00"/>
        <d v="2012-07-02T07:55:00"/>
        <d v="2012-07-02T08:00:00"/>
        <d v="2012-07-02T08:05:00"/>
        <d v="2012-07-02T08:10:00"/>
        <d v="2012-07-02T08:15:00"/>
        <d v="2012-07-02T08:20:00"/>
        <d v="2012-07-02T08:25:00"/>
        <d v="2012-07-02T08:30:00"/>
        <d v="2012-07-02T08:35:00"/>
        <d v="2012-07-02T08:40:00"/>
        <d v="2012-07-02T08:45:00"/>
        <d v="2012-07-02T08:50:00"/>
        <d v="2012-07-02T08:55:00"/>
        <d v="2012-07-02T09:00:00"/>
        <d v="2012-07-02T09:05:00"/>
        <d v="2012-07-02T09:10:00"/>
        <d v="2012-07-02T09:15:00"/>
        <d v="2012-07-02T09:20:00"/>
        <d v="2012-07-02T09:25:00"/>
        <d v="2012-07-02T09:30:00"/>
        <d v="2012-07-02T09:35:00"/>
        <d v="2012-07-02T09:40:00"/>
        <d v="2012-07-02T09:45:00"/>
        <d v="2012-07-02T09:50:00"/>
        <d v="2012-07-02T09:55:00"/>
        <d v="2012-07-02T10:00:00"/>
        <d v="2012-07-02T10:05:00"/>
        <d v="2012-07-02T10:10:00"/>
        <d v="2012-07-02T10:15:00"/>
        <d v="2012-07-02T10:20:00"/>
        <d v="2012-07-02T10:25:00"/>
        <d v="2012-07-02T10:30:00"/>
        <d v="2012-07-02T10:35:00"/>
        <d v="2012-07-02T10:40:00"/>
        <d v="2012-07-02T10:45:00"/>
        <d v="2012-07-02T10:50:00"/>
        <d v="2012-07-02T10:55:00"/>
        <d v="2012-07-02T11:00:00"/>
        <d v="2012-07-02T11:05:00"/>
        <d v="2012-07-02T11:10:00"/>
        <d v="2012-07-02T11:15:00"/>
        <d v="2012-07-02T11:20:00"/>
        <d v="2012-07-02T11:25:00"/>
        <d v="2012-07-02T11:30:00"/>
        <d v="2012-07-02T11:35:00"/>
        <d v="2012-07-02T11:40:00"/>
        <d v="2012-07-02T11:45:00"/>
        <d v="2012-07-02T11:50:00"/>
        <d v="2012-07-02T11:55:00"/>
        <d v="2012-07-02T12:00:00"/>
        <d v="2012-07-02T12:05:00"/>
        <d v="2012-07-02T12:10:00"/>
        <d v="2012-07-02T12:15:00"/>
        <d v="2012-07-02T12:20:00"/>
        <d v="2012-07-02T12:25:00"/>
        <d v="2012-07-02T12:30:00"/>
        <d v="2012-07-02T12:35:00"/>
        <d v="2012-07-02T12:40:00"/>
        <d v="2012-07-02T12:45:00"/>
        <d v="2012-07-02T12:50:00"/>
        <d v="2012-07-02T12:55:00"/>
        <d v="2012-07-02T13:00:00"/>
        <d v="2012-07-02T13:05:00"/>
        <d v="2012-07-02T13:10:00"/>
        <d v="2012-07-02T13:15:00"/>
        <d v="2012-07-02T13:20:00"/>
        <d v="2012-07-02T13:25:00"/>
        <d v="2012-07-02T13:30:00"/>
        <d v="2012-07-02T13:35:00"/>
        <d v="2012-07-02T13:40:00"/>
        <d v="2012-07-02T13:45:00"/>
        <d v="2012-07-02T13:50:00"/>
        <d v="2012-07-02T13:55:00"/>
        <d v="2012-07-02T14:00:00"/>
        <d v="2012-07-02T14:05:00"/>
        <d v="2012-07-02T14:10:00"/>
        <d v="2012-07-02T14:15:00"/>
        <d v="2012-07-02T14:20:00"/>
        <d v="2012-07-02T14:25:00"/>
        <d v="2012-07-02T14:30:00"/>
        <d v="2012-07-02T14:35:00"/>
        <d v="2012-07-02T14:40:00"/>
        <d v="2012-07-02T14:45:00"/>
        <d v="2012-07-02T14:50:00"/>
        <d v="2012-07-02T14:55:00"/>
        <d v="2012-07-02T15:00:00"/>
        <d v="2012-07-02T15:05:00"/>
        <d v="2012-07-02T15:10:00"/>
        <d v="2012-07-02T15:15:00"/>
        <d v="2012-07-02T15:20:00"/>
        <d v="2012-07-02T15:25:00"/>
        <d v="2012-07-02T15:30:00"/>
        <d v="2012-07-02T15:35:00"/>
        <d v="2012-07-02T15:40:00"/>
        <d v="2012-07-02T15:45:00"/>
        <d v="2012-07-02T15:50:00"/>
        <d v="2012-07-02T15:55:00"/>
        <d v="2012-07-02T16:00:00"/>
        <d v="2012-07-02T16:05:00"/>
        <d v="2012-07-02T16:10:00"/>
        <d v="2012-07-02T16:15:00"/>
        <d v="2012-07-02T16:20:00"/>
        <d v="2012-07-02T16:25:00"/>
        <d v="2012-07-02T16:30:00"/>
        <d v="2012-07-02T16:35:00"/>
        <d v="2012-07-02T16:40:00"/>
        <d v="2012-07-02T16:45:00"/>
        <d v="2012-07-02T16:50:00"/>
        <d v="2012-07-02T16:55:00"/>
        <d v="2012-07-02T17:00:00"/>
        <d v="2012-07-02T17:05:00"/>
        <d v="2012-07-02T17:10:00"/>
        <d v="2012-07-02T17:15:00"/>
        <d v="2012-07-02T17:20:00"/>
        <d v="2012-07-02T17:25:00"/>
        <d v="2012-07-02T17:30:00"/>
        <d v="2012-07-02T17:35:00"/>
        <d v="2012-07-02T17:40:00"/>
        <d v="2012-07-02T17:45:00"/>
        <d v="2012-07-02T17:50:00"/>
        <d v="2012-07-02T17:55:00"/>
        <d v="2012-07-02T18:00:00"/>
        <d v="2012-07-02T18:05:00"/>
        <d v="2012-07-02T18:10:00"/>
        <d v="2012-07-02T18:15:00"/>
        <d v="2012-07-02T18:20:00"/>
        <d v="2012-07-02T18:25:00"/>
        <d v="2012-07-02T18:30:00"/>
        <d v="2012-07-02T18:35:00"/>
        <d v="2012-07-02T18:40:00"/>
        <d v="2012-07-02T18:45:00"/>
        <d v="2012-07-02T18:50:00"/>
        <d v="2012-07-02T18:55:00"/>
        <d v="2012-07-02T19:00:00"/>
        <d v="2012-07-02T19:05:00"/>
        <d v="2012-07-02T19:10:00"/>
        <d v="2012-07-02T19:15:00"/>
        <d v="2012-07-02T19:20:00"/>
        <d v="2012-07-02T19:25:00"/>
        <d v="2012-07-02T19:30:00"/>
        <d v="2012-07-02T19:35:00"/>
        <d v="2012-07-02T19:40:00"/>
        <d v="2012-07-02T19:45:00"/>
        <d v="2012-07-02T19:50:00"/>
        <d v="2012-07-02T19:55:00"/>
        <d v="2012-07-02T20:00:00"/>
        <d v="2012-07-02T20:05:00"/>
        <d v="2012-07-02T20:10:00"/>
        <d v="2012-07-02T20:15:00"/>
        <d v="2012-07-02T20:20:00"/>
        <d v="2012-07-02T20:25:00"/>
        <d v="2012-07-02T20:30:00"/>
        <d v="2012-07-02T20:35:00"/>
        <d v="2012-07-02T20:40:00"/>
        <d v="2012-07-02T20:45:00"/>
        <d v="2012-07-02T20:50:00"/>
        <d v="2012-07-02T20:55:00"/>
        <d v="2012-07-02T21:00:00"/>
        <d v="2012-07-02T21:05:00"/>
        <d v="2012-07-02T21:10:00"/>
        <d v="2012-07-02T21:15:00"/>
        <d v="2012-07-02T21:20:00"/>
        <d v="2012-07-02T21:25:00"/>
        <d v="2012-07-02T21:30:00"/>
        <d v="2012-07-02T21:35:00"/>
        <d v="2012-07-02T21:40:00"/>
        <d v="2012-07-02T21:45:00"/>
        <d v="2012-07-02T21:50:00"/>
        <d v="2012-07-02T21:55:00"/>
        <d v="2012-07-02T22:00:00"/>
        <d v="2012-07-02T22:05:00"/>
        <d v="2012-07-02T22:10:00"/>
        <d v="2012-07-02T22:15:00"/>
        <d v="2012-07-02T22:20:00"/>
        <d v="2012-07-02T22:25:00"/>
        <d v="2012-07-02T22:30:00"/>
        <d v="2012-07-02T22:35:00"/>
        <d v="2012-07-02T22:40:00"/>
        <d v="2012-07-02T22:45:00"/>
        <d v="2012-07-02T22:50:00"/>
        <d v="2012-07-02T22:55:00"/>
        <d v="2012-07-02T23:00:00"/>
        <d v="2012-07-02T23:05:00"/>
        <d v="2012-07-02T23:10:00"/>
        <d v="2012-07-02T23:15:00"/>
        <d v="2012-07-02T23:20:00"/>
        <d v="2012-07-02T23:25:00"/>
        <d v="2012-07-02T23:30:00"/>
        <d v="2012-07-02T23:35:00"/>
        <d v="2012-07-02T23:40:00"/>
        <d v="2012-07-02T23:45:00"/>
        <d v="2012-07-02T23:50:00"/>
        <d v="2012-07-02T23:55:00"/>
        <d v="2012-07-03T00:00:00"/>
        <d v="2012-07-03T00:05:00"/>
        <d v="2012-07-03T00:10:00"/>
        <d v="2012-07-03T00:15:00"/>
        <d v="2012-07-03T00:20:00"/>
        <d v="2012-07-03T00:25:00"/>
        <d v="2012-07-03T00:30:00"/>
        <d v="2012-07-03T00:35:00"/>
        <d v="2012-07-03T00:40:00"/>
        <d v="2012-07-03T00:45:00"/>
        <d v="2012-07-03T00:50:00"/>
        <d v="2012-07-03T00:55:00"/>
        <d v="2012-07-03T01:00:00"/>
        <d v="2012-07-03T01:05:00"/>
        <d v="2012-07-03T01:10:00"/>
        <d v="2012-07-03T01:15:00"/>
        <d v="2012-07-03T01:20:00"/>
        <d v="2012-07-03T01:25:00"/>
        <d v="2012-07-03T01:30:00"/>
        <d v="2012-07-03T01:35:00"/>
        <d v="2012-07-03T01:40:00"/>
        <d v="2012-07-03T01:45:00"/>
        <d v="2012-07-03T01:50:00"/>
        <d v="2012-07-03T01:55:00"/>
        <d v="2012-07-03T02:00:00"/>
        <d v="2012-07-03T02:05:00"/>
        <d v="2012-07-03T02:10:00"/>
        <d v="2012-07-03T02:15:00"/>
        <d v="2012-07-03T02:20:00"/>
        <d v="2012-07-03T02:25:00"/>
        <d v="2012-07-03T02:30:00"/>
        <d v="2012-07-03T02:35:00"/>
        <d v="2012-07-03T02:40:00"/>
        <d v="2012-07-03T02:45:00"/>
        <d v="2012-07-03T02:50:00"/>
        <d v="2012-07-03T02:55:00"/>
        <d v="2012-07-03T03:00:00"/>
        <d v="2012-07-03T03:05:00"/>
        <d v="2012-07-03T03:10:00"/>
        <d v="2012-07-03T03:15:00"/>
        <d v="2012-07-03T03:20:00"/>
        <d v="2012-07-03T03:25:00"/>
        <d v="2012-07-03T03:30:00"/>
        <d v="2012-07-03T03:35:00"/>
        <d v="2012-07-03T03:40:00"/>
        <d v="2012-07-03T03:45:00"/>
        <d v="2012-07-03T03:50:00"/>
        <d v="2012-07-03T03:55:00"/>
        <d v="2012-07-03T04:00:00"/>
        <d v="2012-07-03T04:05:00"/>
        <d v="2012-07-03T04:10:00"/>
        <d v="2012-07-03T04:15:00"/>
        <d v="2012-07-03T04:20:00"/>
        <d v="2012-07-03T04:25:00"/>
        <d v="2012-07-03T04:30:00"/>
        <d v="2012-07-03T04:35:00"/>
        <d v="2012-07-03T04:40:00"/>
        <d v="2012-07-03T04:45:00"/>
        <d v="2012-07-03T04:50:00"/>
        <d v="2012-07-03T04:55:00"/>
        <d v="2012-07-03T05:00:00"/>
        <d v="2012-07-03T05:05:00"/>
        <d v="2012-07-03T05:10:00"/>
        <d v="2012-07-03T05:15:00"/>
        <d v="2012-07-03T05:20:00"/>
        <d v="2012-07-03T05:25:00"/>
        <d v="2012-07-03T05:30:00"/>
        <d v="2012-07-03T05:35:00"/>
        <d v="2012-07-03T05:40:00"/>
        <d v="2012-07-03T05:45:00"/>
        <d v="2012-07-03T05:50:00"/>
        <d v="2012-07-03T05:55:00"/>
        <d v="2012-07-03T06:00:00"/>
        <d v="2012-07-03T06:05:00"/>
        <d v="2012-07-03T06:10:00"/>
        <d v="2012-07-03T06:15:00"/>
        <d v="2012-07-03T06:20:00"/>
        <d v="2012-07-03T06:25:00"/>
        <d v="2012-07-03T06:30:00"/>
        <d v="2012-07-03T06:35:00"/>
        <d v="2012-07-03T06:40:00"/>
        <d v="2012-07-03T06:45:00"/>
        <d v="2012-07-03T06:50:00"/>
        <d v="2012-07-03T06:55:00"/>
        <d v="2012-07-03T07:00:00"/>
        <d v="2012-07-03T07:05:00"/>
        <d v="2012-07-03T07:10:00"/>
        <d v="2012-07-03T07:15:00"/>
        <d v="2012-07-03T07:20:00"/>
        <d v="2012-07-03T07:25:00"/>
        <d v="2012-07-03T07:30:00"/>
        <d v="2012-07-03T07:35:00"/>
        <d v="2012-07-03T07:40:00"/>
        <d v="2012-07-03T07:45:00"/>
        <d v="2012-07-03T07:50:00"/>
        <d v="2012-07-03T07:55:00"/>
        <d v="2012-07-03T08:00:00"/>
        <d v="2012-07-03T08:05:00"/>
        <d v="2012-07-03T08:10:00"/>
        <d v="2012-07-03T08:15:00"/>
        <d v="2012-07-03T08:20:00"/>
        <d v="2012-07-03T08:25:00"/>
        <d v="2012-07-03T08:30:00"/>
        <d v="2012-07-03T08:35:00"/>
        <d v="2012-07-03T08:40:00"/>
        <d v="2012-07-03T08:45:00"/>
        <d v="2012-07-03T08:50:00"/>
        <d v="2012-07-03T08:55:00"/>
        <d v="2012-07-03T09:00:00"/>
        <d v="2012-07-03T09:05:00"/>
        <d v="2012-07-03T09:10:00"/>
        <d v="2012-07-03T09:15:00"/>
        <d v="2012-07-03T09:20:00"/>
        <d v="2012-07-03T09:25:00"/>
        <d v="2012-07-03T09:30:00"/>
        <d v="2012-07-03T09:35:00"/>
        <d v="2012-07-03T09:40:00"/>
        <d v="2012-07-03T09:45:00"/>
        <d v="2012-07-03T09:50:00"/>
        <d v="2012-07-03T09:55:00"/>
        <d v="2012-07-03T10:00:00"/>
        <d v="2012-07-03T10:05:00"/>
        <d v="2012-07-03T10:10:00"/>
        <d v="2012-07-03T10:15:00"/>
        <d v="2012-07-03T10:20:00"/>
        <d v="2012-07-03T10:25:00"/>
        <d v="2012-07-03T10:30:00"/>
        <d v="2012-07-03T10:35:00"/>
        <d v="2012-07-03T10:40:00"/>
        <d v="2012-07-03T10:45:00"/>
        <d v="2012-07-03T10:50:00"/>
        <d v="2012-07-03T10:55:00"/>
        <d v="2012-07-03T11:00:00"/>
        <d v="2012-07-03T11:05:00"/>
        <d v="2012-07-03T11:10:00"/>
        <d v="2012-07-03T11:15:00"/>
        <d v="2012-07-03T11:20:00"/>
        <d v="2012-07-03T11:25:00"/>
        <d v="2012-07-03T11:30:00"/>
        <d v="2012-07-03T11:35:00"/>
        <d v="2012-07-03T11:40:00"/>
        <d v="2012-07-03T11:45:00"/>
        <d v="2012-07-03T11:50:00"/>
        <d v="2012-07-03T11:55:00"/>
        <d v="2012-07-03T12:00:00"/>
        <d v="2012-07-03T12:05:00"/>
        <d v="2012-07-03T12:10:00"/>
        <d v="2012-07-03T12:15:00"/>
        <d v="2012-07-03T12:20:00"/>
        <d v="2012-07-03T12:25:00"/>
        <d v="2012-07-03T12:30:00"/>
        <d v="2012-07-03T12:35:00"/>
        <d v="2012-07-03T12:40:00"/>
        <d v="2012-07-03T12:45:00"/>
        <d v="2012-07-03T12:50:00"/>
        <d v="2012-07-03T12:55:00"/>
        <d v="2012-07-03T13:00:00"/>
        <d v="2012-07-03T13:05:00"/>
        <d v="2012-07-03T13:10:00"/>
        <d v="2012-07-03T13:15:00"/>
        <d v="2012-07-03T13:20:00"/>
        <d v="2012-07-03T13:25:00"/>
        <d v="2012-07-03T13:30:00"/>
        <d v="2012-07-03T13:35:00"/>
        <d v="2012-07-03T13:40:00"/>
        <d v="2012-07-03T13:45:00"/>
        <d v="2012-07-03T13:50:00"/>
        <d v="2012-07-03T13:55:00"/>
        <d v="2012-07-03T14:00:00"/>
        <d v="2012-07-03T14:05:00"/>
        <d v="2012-07-03T14:10:00"/>
        <d v="2012-07-03T14:15:00"/>
        <d v="2012-07-03T14:20:00"/>
        <d v="2012-07-03T14:25:00"/>
        <d v="2012-07-03T14:30:00"/>
        <d v="2012-07-03T14:35:00"/>
        <d v="2012-07-03T14:40:00"/>
        <d v="2012-07-03T14:45:00"/>
        <d v="2012-07-03T14:50:00"/>
        <d v="2012-07-03T14:55:00"/>
        <d v="2012-07-03T15:00:00"/>
        <d v="2012-07-03T15:05:00"/>
        <d v="2012-07-03T15:10:00"/>
        <d v="2012-07-03T15:15:00"/>
        <d v="2012-07-03T15:20:00"/>
        <d v="2012-07-03T15:25:00"/>
        <d v="2012-07-03T15:30:00"/>
        <d v="2012-07-03T15:35:00"/>
        <d v="2012-07-03T15:40:00"/>
        <d v="2012-07-03T15:45:00"/>
        <d v="2012-07-03T15:50:00"/>
        <d v="2012-07-03T15:55:00"/>
        <d v="2012-07-03T16:00:00"/>
        <d v="2012-07-03T16:05:00"/>
        <d v="2012-07-03T16:10:00"/>
        <d v="2012-07-03T16:15:00"/>
        <d v="2012-07-03T16:20:00"/>
        <d v="2012-07-03T16:25:00"/>
        <d v="2012-07-03T16:30:00"/>
        <d v="2012-07-03T16:35:00"/>
        <d v="2012-07-03T16:40:00"/>
        <d v="2012-07-03T16:45:00"/>
        <d v="2012-07-03T16:50:00"/>
        <d v="2012-07-03T16:55:00"/>
        <d v="2012-07-03T17:00:00"/>
        <d v="2012-07-03T17:05:00"/>
        <d v="2012-07-03T17:10:00"/>
        <d v="2012-07-03T17:15:00"/>
        <d v="2012-07-03T17:20:00"/>
        <d v="2012-07-03T17:25:00"/>
        <d v="2012-07-03T17:30:00"/>
        <d v="2012-07-03T17:35:00"/>
        <d v="2012-07-03T17:40:00"/>
        <d v="2012-07-03T17:45:00"/>
        <d v="2012-07-03T17:50:00"/>
        <d v="2012-07-03T17:55:00"/>
        <d v="2012-07-03T18:00:00"/>
        <d v="2012-07-03T18:05:00"/>
        <d v="2012-07-03T18:10:00"/>
        <d v="2012-07-03T18:15:00"/>
        <d v="2012-07-03T18:20:00"/>
        <d v="2012-07-03T18:25:00"/>
        <d v="2012-07-03T18:30:00"/>
        <d v="2012-07-03T18:35:00"/>
        <d v="2012-07-03T18:40:00"/>
        <d v="2012-07-03T18:45:00"/>
        <d v="2012-07-03T18:50:00"/>
        <d v="2012-07-03T18:55:00"/>
        <d v="2012-07-03T19:00:00"/>
        <d v="2012-07-03T19:05:00"/>
        <d v="2012-07-03T19:10:00"/>
        <d v="2012-07-03T19:15:00"/>
        <d v="2012-07-03T19:20:00"/>
        <d v="2012-07-03T19:25:00"/>
        <d v="2012-07-03T19:30:00"/>
        <d v="2012-07-03T19:35:00"/>
        <d v="2012-07-03T19:40:00"/>
        <d v="2012-07-03T19:45:00"/>
        <d v="2012-07-03T19:50:00"/>
        <d v="2012-07-03T19:55:00"/>
        <d v="2012-07-03T20:00:00"/>
        <d v="2012-07-03T20:05:00"/>
        <d v="2012-07-03T20:10:00"/>
        <d v="2012-07-03T20:15:00"/>
        <d v="2012-07-03T20:20:00"/>
        <d v="2012-07-03T20:25:00"/>
        <d v="2012-07-03T20:30:00"/>
        <d v="2012-07-03T20:35:00"/>
        <d v="2012-07-03T20:40:00"/>
        <d v="2012-07-03T20:45:00"/>
        <d v="2012-07-03T20:50:00"/>
        <d v="2012-07-03T20:55:00"/>
        <d v="2012-07-03T21:00:00"/>
        <d v="2012-07-03T21:05:00"/>
        <d v="2012-07-03T21:10:00"/>
        <d v="2012-07-03T21:15:00"/>
        <d v="2012-07-03T21:20:00"/>
        <d v="2012-07-03T21:25:00"/>
        <d v="2012-07-03T21:30:00"/>
        <d v="2012-07-03T21:35:00"/>
        <d v="2012-07-03T21:40:00"/>
        <d v="2012-07-03T21:45:00"/>
        <d v="2012-07-03T21:50:00"/>
        <d v="2012-07-03T21:55:00"/>
        <d v="2012-07-03T22:00:00"/>
        <d v="2012-07-03T22:05:00"/>
        <d v="2012-07-03T22:10:00"/>
        <d v="2012-07-03T22:15:00"/>
        <d v="2012-07-03T22:20:00"/>
        <d v="2012-07-03T22:25:00"/>
        <d v="2012-07-03T22:30:00"/>
        <d v="2012-07-03T22:35:00"/>
        <d v="2012-07-03T22:40:00"/>
        <d v="2012-07-03T22:45:00"/>
        <d v="2012-07-03T22:50:00"/>
        <d v="2012-07-03T22:55:00"/>
        <d v="2012-07-03T23:00:00"/>
        <d v="2012-07-03T23:05:00"/>
        <d v="2012-07-03T23:10:00"/>
        <d v="2012-07-03T23:15:00"/>
        <d v="2012-07-03T23:20:00"/>
        <d v="2012-07-03T23:25:00"/>
        <d v="2012-07-03T23:30:00"/>
        <d v="2012-07-03T23:35:00"/>
        <d v="2012-07-03T23:40:00"/>
        <d v="2012-07-03T23:45:00"/>
        <d v="2012-07-03T23:50:00"/>
        <d v="2012-07-03T23:55:00"/>
        <d v="2012-07-04T00:00:00"/>
        <d v="2012-07-04T00:05:00"/>
        <d v="2012-07-04T00:10:00"/>
        <d v="2012-07-04T00:15:00"/>
        <d v="2012-07-04T00:20:00"/>
        <d v="2012-07-04T00:25:00"/>
        <d v="2012-07-04T00:30:00"/>
        <d v="2012-07-04T00:35:00"/>
        <d v="2012-07-04T00:40:00"/>
        <d v="2012-07-04T00:45:00"/>
        <d v="2012-07-04T00:50:00"/>
        <d v="2012-07-04T00:55:00"/>
        <d v="2012-07-04T01:00:00"/>
        <d v="2012-07-04T01:05:00"/>
        <d v="2012-07-04T01:10:00"/>
        <d v="2012-07-04T01:15:00"/>
        <d v="2012-07-04T01:20:00"/>
        <d v="2012-07-04T01:25:00"/>
        <d v="2012-07-04T01:30:00"/>
        <d v="2012-07-04T01:35:00"/>
        <d v="2012-07-04T01:40:00"/>
        <d v="2012-07-04T01:45:00"/>
        <d v="2012-07-04T01:50:00"/>
        <d v="2012-07-04T01:55:00"/>
        <d v="2012-07-04T02:00:00"/>
        <d v="2012-07-04T02:05:00"/>
        <d v="2012-07-04T02:10:00"/>
        <d v="2012-07-04T02:15:00"/>
        <d v="2012-07-04T02:20:00"/>
        <d v="2012-07-04T02:25:00"/>
        <d v="2012-07-04T02:30:00"/>
        <d v="2012-07-04T02:35:00"/>
        <d v="2012-07-04T02:40:00"/>
        <d v="2012-07-04T02:45:00"/>
        <d v="2012-07-04T02:50:00"/>
        <d v="2012-07-04T02:55:00"/>
        <d v="2012-07-04T03:00:00"/>
        <d v="2012-07-04T03:05:00"/>
        <d v="2012-07-04T03:10:00"/>
        <d v="2012-07-04T03:15:00"/>
        <d v="2012-07-04T03:20:00"/>
        <d v="2012-07-04T03:25:00"/>
        <d v="2012-07-04T03:30:00"/>
        <d v="2012-07-04T03:35:00"/>
        <d v="2012-07-04T03:40:00"/>
        <d v="2012-07-04T03:45:00"/>
        <d v="2012-07-04T03:50:00"/>
        <d v="2012-07-04T03:55:00"/>
        <d v="2012-07-04T04:00:00"/>
        <d v="2012-07-04T04:05:00"/>
        <d v="2012-07-04T04:10:00"/>
        <d v="2012-07-04T04:15:00"/>
        <d v="2012-07-04T04:20:00"/>
        <d v="2012-07-04T04:25:00"/>
        <d v="2012-07-04T04:30:00"/>
        <d v="2012-07-04T04:35:00"/>
        <d v="2012-07-04T04:40:00"/>
        <d v="2012-07-04T04:45:00"/>
        <d v="2012-07-04T04:50:00"/>
        <d v="2012-07-04T04:55:00"/>
        <d v="2012-07-04T05:00:00"/>
        <d v="2012-07-04T05:05:00"/>
        <d v="2012-07-04T05:10:00"/>
        <d v="2012-07-04T05:15:00"/>
        <d v="2012-07-04T05:20:00"/>
        <d v="2012-07-04T05:25:00"/>
        <d v="2012-07-04T05:30:00"/>
        <d v="2012-07-04T05:35:00"/>
        <d v="2012-07-04T05:40:00"/>
        <d v="2012-07-04T05:45:00"/>
        <d v="2012-07-04T05:50:00"/>
        <d v="2012-07-04T05:55:00"/>
        <d v="2012-07-04T06:00:00"/>
        <d v="2012-07-04T06:05:00"/>
        <d v="2012-07-04T06:10:00"/>
        <d v="2012-07-04T06:15:00"/>
        <d v="2012-07-04T06:20:00"/>
        <d v="2012-07-04T06:25:00"/>
        <d v="2012-07-04T06:30:00"/>
        <d v="2012-07-04T06:35:00"/>
        <d v="2012-07-04T06:40:00"/>
        <d v="2012-07-04T06:45:00"/>
        <d v="2012-07-04T06:50:00"/>
        <d v="2012-07-04T06:55:00"/>
        <d v="2012-07-04T07:00:00"/>
        <d v="2012-07-04T07:05:00"/>
        <d v="2012-07-04T07:10:00"/>
        <d v="2012-07-04T07:15:00"/>
        <d v="2012-07-04T07:20:00"/>
        <d v="2012-07-04T07:25:00"/>
        <d v="2012-07-04T07:30:00"/>
        <d v="2012-07-04T07:35:00"/>
        <d v="2012-07-04T07:40:00"/>
        <d v="2012-07-04T07:45:00"/>
        <d v="2012-07-04T07:50:00"/>
        <d v="2012-07-04T07:55:00"/>
        <d v="2012-07-04T08:00:00"/>
        <d v="2012-07-04T08:05:00"/>
        <d v="2012-07-04T08:10:00"/>
        <d v="2012-07-04T08:15:00"/>
        <d v="2012-07-04T08:20:00"/>
        <d v="2012-07-04T08:25:00"/>
        <d v="2012-07-04T08:30:00"/>
        <d v="2012-07-04T08:35:00"/>
        <d v="2012-07-04T08:40:00"/>
        <d v="2012-07-04T08:45:00"/>
        <d v="2012-07-04T08:50:00"/>
        <d v="2012-07-04T08:55:00"/>
        <d v="2012-07-04T09:00:00"/>
        <d v="2012-07-04T09:05:00"/>
        <d v="2012-07-04T09:10:00"/>
        <d v="2012-07-04T09:15:00"/>
        <d v="2012-07-04T09:20:00"/>
        <d v="2012-07-04T09:25:00"/>
        <d v="2012-07-04T09:30:00"/>
        <d v="2012-07-04T09:35:00"/>
        <d v="2012-07-04T09:40:00"/>
        <d v="2012-07-04T09:45:00"/>
        <d v="2012-07-04T09:50:00"/>
        <d v="2012-07-04T09:55:00"/>
        <d v="2012-07-04T10:00:00"/>
        <d v="2012-07-04T10:05:00"/>
        <d v="2012-07-04T10:10:00"/>
        <d v="2012-07-04T10:15:00"/>
        <d v="2012-07-04T10:20:00"/>
        <d v="2012-07-04T10:25:00"/>
        <d v="2012-07-04T10:30:00"/>
        <d v="2012-07-04T10:35:00"/>
        <d v="2012-07-04T10:40:00"/>
        <d v="2012-07-04T10:45:00"/>
        <d v="2012-07-04T10:50:00"/>
        <d v="2012-07-04T10:55:00"/>
        <d v="2012-07-04T11:00:00"/>
        <d v="2012-07-04T11:05:00"/>
        <d v="2012-07-04T11:10:00"/>
        <d v="2012-07-04T11:15:00"/>
        <d v="2012-07-04T11:20:00"/>
        <d v="2012-07-04T11:25:00"/>
        <d v="2012-07-04T11:30:00"/>
        <d v="2012-07-04T11:35:00"/>
        <d v="2012-07-04T11:40:00"/>
        <d v="2012-07-04T11:45:00"/>
        <d v="2012-07-04T11:50:00"/>
        <d v="2012-07-04T11:55:00"/>
        <d v="2012-07-04T12:00:00"/>
        <d v="2012-07-04T12:05:00"/>
        <d v="2012-07-04T12:10:00"/>
        <d v="2012-07-04T12:15:00"/>
        <d v="2012-07-04T12:20:00"/>
        <d v="2012-07-04T12:25:00"/>
        <d v="2012-07-04T12:30:00"/>
        <d v="2012-07-04T12:35:00"/>
        <d v="2012-07-04T12:40:00"/>
        <d v="2012-07-04T12:45:00"/>
        <d v="2012-07-04T12:50:00"/>
        <d v="2012-07-04T12:55:00"/>
        <d v="2012-07-04T13:00:00"/>
        <d v="2012-07-04T13:05:00"/>
        <d v="2012-07-04T13:10:00"/>
        <d v="2012-07-04T13:15:00"/>
        <d v="2012-07-04T13:20:00"/>
        <d v="2012-07-04T13:25:00"/>
        <d v="2012-07-04T13:30:00"/>
        <d v="2012-07-04T13:35:00"/>
        <d v="2012-07-04T13:40:00"/>
        <d v="2012-07-04T13:45:00"/>
        <d v="2012-07-04T13:50:00"/>
        <d v="2012-07-04T13:55:00"/>
        <d v="2012-07-04T14:00:00"/>
        <d v="2012-07-04T14:05:00"/>
        <d v="2012-07-04T14:10:00"/>
        <d v="2012-07-04T14:15:00"/>
        <d v="2012-07-04T14:20:00"/>
        <d v="2012-07-04T14:25:00"/>
        <d v="2012-07-04T14:30:00"/>
        <d v="2012-07-04T14:35:00"/>
        <d v="2012-07-04T14:40:00"/>
        <d v="2012-07-04T14:45:00"/>
        <d v="2012-07-04T14:50:00"/>
        <d v="2012-07-04T14:55:00"/>
        <d v="2012-07-04T15:00:00"/>
        <d v="2012-07-04T15:05:00"/>
        <d v="2012-07-04T15:10:00"/>
        <d v="2012-07-04T15:15:00"/>
        <d v="2012-07-04T15:20:00"/>
        <d v="2012-07-04T15:25:00"/>
        <d v="2012-07-04T15:30:00"/>
        <d v="2012-07-04T15:35:00"/>
        <d v="2012-07-04T15:40:00"/>
        <d v="2012-07-04T15:45:00"/>
        <d v="2012-07-04T15:50:00"/>
        <d v="2012-07-04T15:55:00"/>
        <d v="2012-07-04T16:00:00"/>
        <d v="2012-07-04T16:05:00"/>
        <d v="2012-07-04T16:10:00"/>
        <d v="2012-07-04T16:15:00"/>
        <d v="2012-07-04T16:20:00"/>
        <d v="2012-07-04T16:25:00"/>
        <d v="2012-07-04T16:30:00"/>
        <d v="2012-07-04T16:35:00"/>
        <d v="2012-07-04T16:40:00"/>
        <d v="2012-07-04T16:45:00"/>
        <d v="2012-07-04T16:50:00"/>
        <d v="2012-07-04T16:55:00"/>
        <d v="2012-07-04T17:00:00"/>
        <d v="2012-07-04T17:05:00"/>
        <d v="2012-07-04T17:10:00"/>
        <d v="2012-07-04T17:15:00"/>
        <d v="2012-07-04T17:20:00"/>
        <d v="2012-07-04T17:25:00"/>
        <d v="2012-07-04T17:30:00"/>
        <d v="2012-07-04T17:35:00"/>
        <d v="2012-07-04T17:40:00"/>
        <d v="2012-07-04T17:45:00"/>
        <d v="2012-07-04T17:50:00"/>
        <d v="2012-07-04T17:55:00"/>
        <d v="2012-07-04T18:00:00"/>
        <d v="2012-07-04T18:05:00"/>
        <d v="2012-07-04T18:10:00"/>
        <d v="2012-07-04T18:15:00"/>
        <d v="2012-07-04T18:20:00"/>
        <d v="2012-07-04T18:25:00"/>
        <d v="2012-07-04T18:30:00"/>
        <d v="2012-07-04T18:35:00"/>
        <d v="2012-07-04T18:40:00"/>
        <d v="2012-07-04T18:45:00"/>
        <d v="2012-07-04T18:50:00"/>
        <d v="2012-07-04T18:55:00"/>
        <d v="2012-07-04T19:00:00"/>
        <d v="2012-07-04T19:05:00"/>
        <d v="2012-07-04T19:10:00"/>
        <d v="2012-07-04T19:15:00"/>
        <d v="2012-07-04T19:20:00"/>
        <d v="2012-07-04T19:25:00"/>
        <d v="2012-07-04T19:30:00"/>
        <d v="2012-07-04T19:35:00"/>
        <d v="2012-07-04T19:40:00"/>
        <d v="2012-07-04T19:45:00"/>
        <d v="2012-07-04T19:50:00"/>
        <d v="2012-07-04T19:55:00"/>
        <d v="2012-07-04T20:00:00"/>
        <d v="2012-07-04T20:05:00"/>
        <d v="2012-07-04T20:10:00"/>
        <d v="2012-07-04T20:15:00"/>
        <d v="2012-07-04T20:20:00"/>
        <d v="2012-07-04T20:25:00"/>
        <d v="2012-07-04T20:30:00"/>
        <d v="2012-07-04T20:35:00"/>
        <d v="2012-07-04T20:40:00"/>
        <d v="2012-07-04T20:45:00"/>
        <d v="2012-07-04T20:50:00"/>
        <d v="2012-07-04T20:55:00"/>
        <d v="2012-07-04T21:00:00"/>
        <d v="2012-07-04T21:05:00"/>
        <d v="2012-07-04T21:10:00"/>
        <d v="2012-07-04T21:15:00"/>
        <d v="2012-07-04T21:20:00"/>
        <d v="2012-07-04T21:25:00"/>
        <d v="2012-07-04T21:30:00"/>
        <d v="2012-07-04T21:35:00"/>
        <d v="2012-07-04T21:40:00"/>
        <d v="2012-07-04T21:45:00"/>
        <d v="2012-07-04T21:50:00"/>
        <d v="2012-07-04T21:55:00"/>
        <d v="2012-07-04T22:00:00"/>
        <d v="2012-07-04T22:05:00"/>
        <d v="2012-07-04T22:10:00"/>
        <d v="2012-07-04T22:15:00"/>
        <d v="2012-07-04T22:20:00"/>
        <d v="2012-07-04T22:25:00"/>
        <d v="2012-07-04T22:30:00"/>
        <d v="2012-07-04T22:35:00"/>
        <d v="2012-07-04T22:40:00"/>
        <d v="2012-07-04T22:45:00"/>
        <d v="2012-07-04T22:50:00"/>
        <d v="2012-07-04T22:55:00"/>
        <d v="2012-07-04T23:00:00"/>
        <d v="2012-07-04T23:05:00"/>
        <d v="2012-07-04T23:10:00"/>
        <d v="2012-07-04T23:15:00"/>
        <d v="2012-07-04T23:20:00"/>
        <d v="2012-07-04T23:25:00"/>
        <d v="2012-07-04T23:30:00"/>
        <d v="2012-07-04T23:35:00"/>
        <d v="2012-07-04T23:40:00"/>
        <d v="2012-07-04T23:45:00"/>
        <d v="2012-07-04T23:50:00"/>
        <d v="2012-07-04T23:55:00"/>
        <d v="2012-07-05T00:00:00"/>
        <d v="2012-07-05T00:05:00"/>
        <d v="2012-07-05T00:10:00"/>
        <d v="2012-07-05T00:15:00"/>
        <d v="2012-07-05T00:20:00"/>
        <d v="2012-07-05T00:25:00"/>
        <d v="2012-07-05T00:30:00"/>
        <d v="2012-07-05T00:35:00"/>
        <d v="2012-07-05T00:40:00"/>
        <d v="2012-07-05T00:45:00"/>
        <d v="2012-07-05T00:50:00"/>
        <d v="2012-07-05T00:55:00"/>
        <d v="2012-07-05T01:00:00"/>
        <d v="2012-07-05T01:05:00"/>
        <d v="2012-07-05T01:10:00"/>
        <d v="2012-07-05T01:15:00"/>
        <d v="2012-07-05T01:20:00"/>
        <d v="2012-07-05T01:25:00"/>
        <d v="2012-07-05T01:30:00"/>
        <d v="2012-07-05T01:35:00"/>
        <d v="2012-07-05T01:40:00"/>
        <d v="2012-07-05T01:45:00"/>
        <d v="2012-07-05T01:50:00"/>
        <d v="2012-07-05T01:55:00"/>
        <d v="2012-07-05T02:00:00"/>
        <d v="2012-07-05T02:05:00"/>
        <d v="2012-07-05T02:10:00"/>
        <d v="2012-07-05T02:15:00"/>
        <d v="2012-07-05T02:20:00"/>
        <d v="2012-07-05T02:25:00"/>
        <d v="2012-07-05T02:30:00"/>
        <d v="2012-07-05T02:35:00"/>
        <d v="2012-07-05T02:40:00"/>
        <d v="2012-07-05T02:45:00"/>
        <d v="2012-07-05T02:50:00"/>
        <d v="2012-07-05T02:55:00"/>
        <d v="2012-07-05T03:00:00"/>
        <d v="2012-07-05T03:05:00"/>
        <d v="2012-07-05T03:10:00"/>
        <d v="2012-07-05T03:15:00"/>
        <d v="2012-07-05T03:20:00"/>
        <d v="2012-07-05T03:25:00"/>
        <d v="2012-07-05T03:30:00"/>
        <d v="2012-07-05T03:35:00"/>
        <d v="2012-07-05T03:40:00"/>
        <d v="2012-07-05T03:45:00"/>
        <d v="2012-07-05T03:50:00"/>
        <d v="2012-07-05T03:55:00"/>
        <d v="2012-07-05T04:00:00"/>
        <d v="2012-07-05T04:05:00"/>
        <d v="2012-07-05T04:10:00"/>
        <d v="2012-07-05T04:15:00"/>
        <d v="2012-07-05T04:20:00"/>
        <d v="2012-07-05T04:25:00"/>
        <d v="2012-07-05T04:30:00"/>
        <d v="2012-07-05T04:35:00"/>
        <d v="2012-07-05T04:40:00"/>
        <d v="2012-07-05T04:45:00"/>
        <d v="2012-07-05T04:50:00"/>
        <d v="2012-07-05T04:55:00"/>
        <d v="2012-07-05T05:00:00"/>
        <d v="2012-07-05T05:05:00"/>
        <d v="2012-07-05T05:10:00"/>
        <d v="2012-07-05T05:15:00"/>
        <d v="2012-07-05T05:20:00"/>
        <d v="2012-07-05T05:25:00"/>
        <d v="2012-07-05T05:30:00"/>
        <d v="2012-07-05T05:35:00"/>
        <d v="2012-07-05T05:40:00"/>
        <d v="2012-07-05T05:45:00"/>
        <d v="2012-07-05T05:50:00"/>
        <d v="2012-07-05T05:55:00"/>
        <d v="2012-07-05T06:00:00"/>
        <d v="2012-07-05T06:05:00"/>
        <d v="2012-07-05T06:10:00"/>
        <d v="2012-07-05T06:15:00"/>
        <d v="2012-07-05T06:20:00"/>
        <d v="2012-07-05T06:25:00"/>
        <d v="2012-07-05T06:30:00"/>
        <d v="2012-07-05T06:35:00"/>
        <d v="2012-07-05T06:40:00"/>
        <d v="2012-07-05T06:45:00"/>
        <d v="2012-07-05T06:50:00"/>
        <d v="2012-07-05T06:55:00"/>
        <d v="2012-07-05T07:00:00"/>
        <d v="2012-07-05T07:05:00"/>
        <d v="2012-07-05T07:10:00"/>
        <d v="2012-07-05T07:15:00"/>
        <d v="2012-07-05T07:20:00"/>
        <d v="2012-07-05T07:25:00"/>
        <d v="2012-07-05T07:30:00"/>
        <d v="2012-07-05T07:35:00"/>
        <d v="2012-07-05T07:40:00"/>
        <d v="2012-07-05T07:45:00"/>
        <d v="2012-07-05T07:50:00"/>
        <d v="2012-07-05T07:55:00"/>
        <d v="2012-07-05T08:00:00"/>
        <d v="2012-07-05T08:05:00"/>
        <d v="2012-07-05T08:10:00"/>
        <d v="2012-07-05T08:15:00"/>
        <d v="2012-07-05T08:20:00"/>
        <d v="2012-07-05T08:25:00"/>
        <d v="2012-07-05T08:30:00"/>
        <d v="2012-07-05T08:35:00"/>
        <d v="2012-07-05T08:40:00"/>
        <d v="2012-07-05T08:45:00"/>
        <d v="2012-07-05T08:50:00"/>
        <d v="2012-07-05T08:55:00"/>
        <d v="2012-07-05T09:00:00"/>
        <d v="2012-07-05T09:05:00"/>
        <d v="2012-07-05T09:10:00"/>
        <d v="2012-07-05T09:15:00"/>
        <d v="2012-07-05T09:20:00"/>
        <d v="2012-07-05T09:25:00"/>
        <d v="2012-07-05T09:30:00"/>
        <d v="2012-07-05T09:35:00"/>
        <d v="2012-07-05T09:40:00"/>
        <d v="2012-07-05T09:45:00"/>
        <d v="2012-07-05T09:50:00"/>
        <d v="2012-07-05T09:55:00"/>
        <d v="2012-07-05T10:00:00"/>
        <d v="2012-07-05T10:05:00"/>
        <d v="2012-07-05T10:10:00"/>
        <d v="2012-07-05T10:15:00"/>
        <d v="2012-07-05T10:20:00"/>
        <d v="2012-07-05T10:25:00"/>
        <d v="2012-07-05T10:30:00"/>
        <d v="2012-07-05T10:35:00"/>
        <d v="2012-07-05T10:40:00"/>
        <d v="2012-07-05T10:45:00"/>
        <d v="2012-07-05T10:50:00"/>
        <d v="2012-07-05T10:55:00"/>
        <d v="2012-07-05T11:00:00"/>
        <d v="2012-07-05T11:05:00"/>
        <d v="2012-07-05T11:10:00"/>
        <d v="2012-07-05T11:15:00"/>
        <d v="2012-07-05T11:20:00"/>
        <d v="2012-07-05T11:25:00"/>
        <d v="2012-07-05T11:30:00"/>
        <d v="2012-07-05T11:35:00"/>
        <d v="2012-07-05T11:40:00"/>
        <d v="2012-07-05T11:45:00"/>
        <d v="2012-07-05T11:50:00"/>
        <d v="2012-07-05T11:55:00"/>
        <d v="2012-07-05T12:00:00"/>
        <d v="2012-07-05T12:05:00"/>
        <d v="2012-07-05T12:10:00"/>
        <d v="2012-07-05T12:15:00"/>
        <d v="2012-07-05T12:20:00"/>
        <d v="2012-07-05T12:25:00"/>
        <d v="2012-07-05T12:30:00"/>
        <d v="2012-07-05T12:35:00"/>
        <d v="2012-07-05T12:40:00"/>
        <d v="2012-07-05T12:45:00"/>
        <d v="2012-07-05T12:50:00"/>
        <d v="2012-07-05T12:55:00"/>
        <d v="2012-07-05T13:00:00"/>
        <d v="2012-07-05T13:05:00"/>
        <d v="2012-07-05T13:10:00"/>
        <d v="2012-07-05T13:15:00"/>
        <d v="2012-07-05T13:20:00"/>
        <d v="2012-07-05T13:25:00"/>
        <d v="2012-07-05T13:30:00"/>
        <d v="2012-07-05T13:35:00"/>
        <d v="2012-07-05T13:40:00"/>
        <d v="2012-07-05T13:45:00"/>
        <d v="2012-07-05T13:50:00"/>
        <d v="2012-07-05T13:55:00"/>
        <d v="2012-07-05T14:00:00"/>
        <d v="2012-07-05T14:05:00"/>
        <d v="2012-07-05T14:10:00"/>
        <d v="2012-07-05T14:15:00"/>
        <d v="2012-07-05T14:20:00"/>
        <d v="2012-07-05T14:25:00"/>
        <d v="2012-07-05T14:30:00"/>
        <d v="2012-07-05T14:35:00"/>
        <d v="2012-07-05T14:40:00"/>
        <d v="2012-07-05T14:45:00"/>
        <d v="2012-07-05T14:50:00"/>
        <d v="2012-07-05T14:55:00"/>
        <d v="2012-07-05T15:00:00"/>
        <d v="2012-07-05T15:05:00"/>
        <d v="2012-07-05T15:10:00"/>
        <d v="2012-07-05T15:15:00"/>
        <d v="2012-07-05T15:20:00"/>
        <d v="2012-07-05T15:25:00"/>
        <d v="2012-07-05T15:30:00"/>
        <d v="2012-07-05T15:35:00"/>
        <d v="2012-07-05T15:40:00"/>
        <d v="2012-07-05T15:45:00"/>
        <d v="2012-07-05T15:50:00"/>
        <d v="2012-07-05T15:55:00"/>
        <d v="2012-07-05T16:00:00"/>
        <d v="2012-07-05T16:05:00"/>
        <d v="2012-07-05T16:10:00"/>
        <d v="2012-07-05T16:15:00"/>
        <d v="2012-07-05T16:20:00"/>
        <d v="2012-07-05T16:25:00"/>
        <d v="2012-07-05T16:30:00"/>
        <d v="2012-07-05T16:35:00"/>
        <d v="2012-07-05T16:40:00"/>
        <d v="2012-07-05T16:45:00"/>
        <d v="2012-07-05T16:50:00"/>
        <d v="2012-07-05T16:55:00"/>
        <d v="2012-07-05T17:00:00"/>
        <d v="2012-07-05T17:05:00"/>
        <d v="2012-07-05T17:10:00"/>
        <d v="2012-07-05T17:15:00"/>
        <d v="2012-07-05T17:20:00"/>
        <d v="2012-07-05T17:25:00"/>
        <d v="2012-07-05T17:30:00"/>
        <d v="2012-07-05T17:35:00"/>
        <d v="2012-07-05T17:40:00"/>
        <d v="2012-07-05T17:45:00"/>
        <d v="2012-07-05T17:50:00"/>
        <d v="2012-07-05T17:55:00"/>
        <d v="2012-07-05T18:00:00"/>
        <d v="2012-07-05T18:05:00"/>
        <d v="2012-07-05T18:10:00"/>
        <d v="2012-07-05T18:15:00"/>
        <d v="2012-07-05T18:20:00"/>
        <d v="2012-07-05T18:25:00"/>
        <d v="2012-07-05T18:30:00"/>
        <d v="2012-07-05T18:35:00"/>
        <d v="2012-07-05T18:40:00"/>
        <d v="2012-07-05T18:45:00"/>
        <d v="2012-07-05T18:50:00"/>
        <d v="2012-07-05T18:55:00"/>
        <d v="2012-07-05T19:00:00"/>
        <d v="2012-07-05T19:05:00"/>
        <d v="2012-07-05T19:10:00"/>
        <d v="2012-07-05T19:15:00"/>
        <d v="2012-07-05T19:20:00"/>
        <d v="2012-07-05T19:25:00"/>
        <d v="2012-07-05T19:30:00"/>
        <d v="2012-07-05T19:35:00"/>
        <d v="2012-07-05T19:40:00"/>
        <d v="2012-07-05T19:45:00"/>
        <d v="2012-07-05T19:50:00"/>
        <d v="2012-07-05T19:55:00"/>
        <d v="2012-07-05T20:00:00"/>
        <d v="2012-07-05T20:05:00"/>
        <d v="2012-07-05T20:10:00"/>
        <d v="2012-07-05T20:15:00"/>
        <d v="2012-07-05T20:20:00"/>
        <d v="2012-07-05T20:25:00"/>
        <d v="2012-07-05T20:30:00"/>
        <d v="2012-07-05T20:35:00"/>
        <d v="2012-07-05T20:40:00"/>
        <d v="2012-07-05T20:45:00"/>
        <d v="2012-07-05T20:50:00"/>
        <d v="2012-07-05T20:55:00"/>
        <d v="2012-07-05T21:00:00"/>
        <d v="2012-07-05T21:05:00"/>
        <d v="2012-07-05T21:10:00"/>
        <d v="2012-07-05T21:15:00"/>
        <d v="2012-07-05T21:20:00"/>
        <d v="2012-07-05T21:25:00"/>
        <d v="2012-07-05T21:30:00"/>
        <d v="2012-07-05T21:35:00"/>
        <d v="2012-07-05T21:40:00"/>
        <d v="2012-07-05T21:45:00"/>
        <d v="2012-07-05T21:50:00"/>
        <d v="2012-07-05T21:55:00"/>
        <d v="2012-07-05T22:00:00"/>
        <d v="2012-07-05T22:05:00"/>
        <d v="2012-07-05T22:10:00"/>
        <d v="2012-07-05T22:15:00"/>
        <d v="2012-07-05T22:20:00"/>
        <d v="2012-07-05T22:25:00"/>
        <d v="2012-07-05T22:30:00"/>
        <d v="2012-07-05T22:35:00"/>
        <d v="2012-07-05T22:40:00"/>
        <d v="2012-07-05T22:45:00"/>
        <d v="2012-07-05T22:50:00"/>
        <d v="2012-07-05T22:55:00"/>
        <d v="2012-07-05T23:00:00"/>
        <d v="2012-07-05T23:05:00"/>
        <d v="2012-07-05T23:10:00"/>
        <d v="2012-07-05T23:15:00"/>
        <d v="2012-07-05T23:20:00"/>
        <d v="2012-07-05T23:25:00"/>
        <d v="2012-07-05T23:30:00"/>
        <d v="2012-07-05T23:35:00"/>
        <d v="2012-07-05T23:40:00"/>
        <d v="2012-07-05T23:45:00"/>
        <d v="2012-07-05T23:50:00"/>
        <d v="2012-07-05T23:55:00"/>
        <d v="2012-07-06T00:00:00"/>
        <d v="2012-07-06T00:05:00"/>
        <d v="2012-07-06T00:10:00"/>
        <d v="2012-07-06T00:15:00"/>
        <d v="2012-07-06T00:20:00"/>
        <d v="2012-07-06T00:25:00"/>
        <d v="2012-07-06T00:30:00"/>
        <d v="2012-07-06T00:35:00"/>
        <d v="2012-07-06T00:40:00"/>
        <d v="2012-07-06T00:45:00"/>
        <d v="2012-07-06T00:50:00"/>
        <d v="2012-07-06T00:55:00"/>
        <d v="2012-07-06T01:00:00"/>
        <d v="2012-07-06T01:05:00"/>
        <d v="2012-07-06T01:10:00"/>
        <d v="2012-07-06T01:15:00"/>
        <d v="2012-07-06T01:20:00"/>
        <d v="2012-07-06T01:25:00"/>
        <d v="2012-07-06T01:30:00"/>
        <d v="2012-07-06T01:35:00"/>
        <d v="2012-07-06T01:40:00"/>
        <d v="2012-07-06T01:45:00"/>
        <d v="2012-07-06T01:50:00"/>
        <d v="2012-07-06T01:55:00"/>
        <d v="2012-07-06T02:00:00"/>
        <d v="2012-07-06T02:05:00"/>
        <d v="2012-07-06T02:10:00"/>
        <d v="2012-07-06T02:15:00"/>
        <d v="2012-07-06T02:20:00"/>
        <d v="2012-07-06T02:25:00"/>
        <d v="2012-07-06T02:30:00"/>
        <d v="2012-07-06T02:35:00"/>
        <d v="2012-07-06T02:40:00"/>
        <d v="2012-07-06T02:45:00"/>
        <d v="2012-07-06T02:50:00"/>
        <d v="2012-07-06T02:55:00"/>
        <d v="2012-07-06T03:00:00"/>
        <d v="2012-07-06T03:05:00"/>
        <d v="2012-07-06T03:10:00"/>
        <d v="2012-07-06T03:15:00"/>
        <d v="2012-07-06T03:20:00"/>
        <d v="2012-07-06T03:25:00"/>
        <d v="2012-07-06T03:30:00"/>
        <d v="2012-07-06T03:35:00"/>
        <d v="2012-07-06T03:40:00"/>
        <d v="2012-07-06T03:45:00"/>
        <d v="2012-07-06T03:50:00"/>
        <d v="2012-07-06T03:55:00"/>
        <d v="2012-07-06T04:00:00"/>
        <d v="2012-07-06T04:05:00"/>
        <d v="2012-07-06T04:10:00"/>
        <d v="2012-07-06T04:15:00"/>
        <d v="2012-07-06T04:20:00"/>
        <d v="2012-07-06T04:25:00"/>
        <d v="2012-07-06T04:30:00"/>
        <d v="2012-07-06T04:35:00"/>
        <d v="2012-07-06T04:40:00"/>
        <d v="2012-07-06T04:45:00"/>
        <d v="2012-07-06T04:50:00"/>
        <d v="2012-07-06T04:55:00"/>
        <d v="2012-07-06T05:00:00"/>
        <d v="2012-07-06T05:05:00"/>
        <d v="2012-07-06T05:10:00"/>
        <d v="2012-07-06T05:15:00"/>
        <d v="2012-07-06T05:20:00"/>
        <d v="2012-07-06T05:25:00"/>
        <d v="2012-07-06T05:30:00"/>
        <d v="2012-07-06T05:35:00"/>
        <d v="2012-07-06T05:40:00"/>
        <d v="2012-07-06T05:45:00"/>
        <d v="2012-07-06T05:50:00"/>
        <d v="2012-07-06T05:55:00"/>
        <d v="2012-07-06T06:00:00"/>
        <d v="2012-07-06T06:05:00"/>
        <d v="2012-07-06T06:10:00"/>
        <d v="2012-07-06T06:15:00"/>
        <d v="2012-07-06T06:20:00"/>
        <d v="2012-07-06T06:25:00"/>
        <d v="2012-07-06T06:30:00"/>
        <d v="2012-07-06T06:35:00"/>
        <d v="2012-07-06T06:40:00"/>
        <d v="2012-07-06T06:45:00"/>
        <d v="2012-07-06T06:50:00"/>
        <d v="2012-07-06T06:55:00"/>
        <d v="2012-07-06T07:00:00"/>
        <d v="2012-07-06T07:05:00"/>
        <d v="2012-07-06T07:10:00"/>
        <d v="2012-07-06T07:15:00"/>
        <d v="2012-07-06T07:20:00"/>
        <d v="2012-07-06T07:25:00"/>
        <d v="2012-07-06T07:30:00"/>
        <d v="2012-07-06T07:35:00"/>
        <d v="2012-07-06T07:40:00"/>
        <d v="2012-07-06T07:45:00"/>
        <d v="2012-07-06T07:50:00"/>
        <d v="2012-07-06T07:55:00"/>
        <d v="2012-07-06T08:00:00"/>
        <d v="2012-07-06T08:05:00"/>
        <d v="2012-07-06T08:10:00"/>
        <d v="2012-07-06T08:15:00"/>
        <d v="2012-07-06T08:20:00"/>
        <d v="2012-07-06T08:25:00"/>
        <d v="2012-07-06T08:30:00"/>
        <d v="2012-07-06T08:35:00"/>
        <d v="2012-07-06T08:40:00"/>
        <d v="2012-07-06T08:45:00"/>
        <d v="2012-07-06T08:50:00"/>
        <d v="2012-07-06T08:55:00"/>
        <d v="2012-07-06T09:00:00"/>
        <d v="2012-07-06T09:05:00"/>
        <d v="2012-07-06T09:10:00"/>
        <d v="2012-07-06T09:15:00"/>
        <d v="2012-07-06T09:20:00"/>
        <d v="2012-07-06T09:25:00"/>
        <d v="2012-07-06T09:30:00"/>
        <d v="2012-07-06T09:35:00"/>
        <d v="2012-07-06T09:40:00"/>
        <d v="2012-07-06T09:45:00"/>
        <d v="2012-07-06T09:50:00"/>
        <d v="2012-07-06T09:55:00"/>
        <d v="2012-07-06T10:00:00"/>
        <d v="2012-07-06T10:05:00"/>
        <d v="2012-07-06T10:10:00"/>
        <d v="2012-07-06T10:15:00"/>
        <d v="2012-07-06T10:20:00"/>
        <d v="2012-07-06T10:25:00"/>
        <d v="2012-07-06T10:30:00"/>
        <d v="2012-07-06T10:35:00"/>
        <d v="2012-07-06T10:40:00"/>
        <d v="2012-07-06T10:45:00"/>
        <d v="2012-07-06T10:50:00"/>
        <d v="2012-07-06T10:55:00"/>
        <d v="2012-07-06T11:00:00"/>
        <d v="2012-07-06T11:05:00"/>
        <d v="2012-07-06T11:10:00"/>
        <d v="2012-07-06T11:15:00"/>
        <d v="2012-07-06T11:20:00"/>
        <d v="2012-07-06T11:25:00"/>
        <d v="2012-07-06T11:30:00"/>
        <d v="2012-07-06T11:35:00"/>
        <d v="2012-07-06T11:40:00"/>
        <d v="2012-07-06T11:45:00"/>
        <d v="2012-07-06T11:50:00"/>
        <d v="2012-07-06T11:55:00"/>
        <d v="2012-07-06T12:00:00"/>
        <d v="2012-07-06T12:05:00"/>
        <d v="2012-07-06T12:10:00"/>
        <d v="2012-07-06T12:15:00"/>
        <d v="2012-07-06T12:20:00"/>
        <d v="2012-07-06T12:25:00"/>
        <d v="2012-07-06T12:30:00"/>
        <d v="2012-07-06T12:35:00"/>
        <d v="2012-07-06T12:40:00"/>
        <d v="2012-07-06T12:45:00"/>
        <d v="2012-07-06T12:50:00"/>
        <d v="2012-07-06T12:55:00"/>
        <d v="2012-07-06T13:00:00"/>
        <d v="2012-07-06T13:05:00"/>
        <d v="2012-07-06T13:10:00"/>
        <d v="2012-07-06T13:15:00"/>
        <d v="2012-07-06T13:20:00"/>
        <d v="2012-07-06T13:25:00"/>
        <d v="2012-07-06T13:30:00"/>
        <d v="2012-07-06T13:35:00"/>
        <d v="2012-07-06T13:40:00"/>
        <d v="2012-07-06T13:45:00"/>
        <d v="2012-07-06T13:50:00"/>
        <d v="2012-07-06T13:55:00"/>
        <d v="2012-07-06T14:00:00"/>
        <d v="2012-07-06T14:05:00"/>
        <d v="2012-07-06T14:10:00"/>
        <d v="2012-07-06T14:15:00"/>
        <d v="2012-07-06T14:20:00"/>
        <d v="2012-07-06T14:25:00"/>
        <d v="2012-07-06T14:30:00"/>
        <d v="2012-07-06T14:35:00"/>
        <d v="2012-07-06T14:40:00"/>
        <d v="2012-07-06T14:45:00"/>
        <d v="2012-07-06T14:50:00"/>
        <d v="2012-07-06T14:55:00"/>
        <d v="2012-07-06T15:00:00"/>
        <d v="2012-07-06T15:05:00"/>
        <d v="2012-07-06T15:10:00"/>
        <d v="2012-07-06T15:15:00"/>
        <d v="2012-07-06T15:20:00"/>
        <d v="2012-07-06T15:25:00"/>
        <d v="2012-07-06T15:30:00"/>
        <d v="2012-07-06T15:35:00"/>
        <d v="2012-07-06T15:40:00"/>
        <d v="2012-07-06T15:45:00"/>
        <d v="2012-07-06T15:50:00"/>
        <d v="2012-07-06T15:55:00"/>
        <d v="2012-07-06T16:00:00"/>
        <d v="2012-07-06T16:05:00"/>
        <d v="2012-07-06T16:10:00"/>
        <d v="2012-07-06T16:15:00"/>
        <d v="2012-07-06T16:20:00"/>
        <d v="2012-07-06T16:25:00"/>
        <d v="2012-07-06T16:30:00"/>
        <d v="2012-07-06T16:35:00"/>
        <d v="2012-07-06T16:40:00"/>
        <d v="2012-07-06T16:45:00"/>
        <d v="2012-07-06T16:50:00"/>
        <d v="2012-07-06T16:55:00"/>
        <d v="2012-07-06T17:00:00"/>
        <d v="2012-07-06T17:05:00"/>
        <d v="2012-07-06T17:10:00"/>
        <d v="2012-07-06T17:15:00"/>
        <d v="2012-07-06T17:20:00"/>
        <d v="2012-07-06T17:25:00"/>
        <d v="2012-07-06T17:30:00"/>
        <d v="2012-07-06T17:35:00"/>
        <d v="2012-07-06T17:40:00"/>
        <d v="2012-07-06T17:45:00"/>
        <d v="2012-07-06T17:50:00"/>
        <d v="2012-07-06T17:55:00"/>
        <d v="2012-07-06T18:00:00"/>
        <d v="2012-07-06T18:05:00"/>
        <d v="2012-07-06T18:10:00"/>
        <d v="2012-07-06T18:15:00"/>
        <d v="2012-07-06T18:20:00"/>
        <d v="2012-07-06T18:25:00"/>
        <d v="2012-07-06T18:30:00"/>
        <d v="2012-07-06T18:35:00"/>
        <d v="2012-07-06T18:40:00"/>
        <d v="2012-07-06T18:45:00"/>
        <d v="2012-07-06T18:50:00"/>
        <d v="2012-07-06T18:55:00"/>
        <d v="2012-07-06T19:00:00"/>
        <d v="2012-07-06T19:05:00"/>
        <d v="2012-07-06T19:10:00"/>
        <d v="2012-07-06T19:15:00"/>
        <d v="2012-07-06T19:20:00"/>
        <d v="2012-07-06T19:25:00"/>
        <d v="2012-07-06T19:30:00"/>
        <d v="2012-07-06T19:35:00"/>
        <d v="2012-07-06T19:40:00"/>
        <d v="2012-07-06T19:45:00"/>
        <d v="2012-07-06T19:50:00"/>
        <d v="2012-07-06T19:55:00"/>
        <d v="2012-07-06T20:00:00"/>
        <d v="2012-07-06T20:05:00"/>
        <d v="2012-07-06T20:10:00"/>
        <d v="2012-07-06T20:15:00"/>
        <d v="2012-07-06T20:20:00"/>
        <d v="2012-07-06T20:25:00"/>
        <d v="2012-07-06T20:30:00"/>
        <d v="2012-07-06T20:35:00"/>
        <d v="2012-07-06T20:40:00"/>
        <d v="2012-07-06T20:45:00"/>
        <d v="2012-07-06T20:50:00"/>
        <d v="2012-07-06T20:55:00"/>
        <d v="2012-07-06T21:00:00"/>
        <d v="2012-07-06T21:05:00"/>
        <d v="2012-07-06T21:10:00"/>
        <d v="2012-07-06T21:15:00"/>
        <d v="2012-07-06T21:20:00"/>
        <d v="2012-07-06T21:25:00"/>
        <d v="2012-07-06T21:30:00"/>
        <d v="2012-07-06T21:35:00"/>
        <d v="2012-07-06T21:40:00"/>
        <d v="2012-07-06T21:45:00"/>
        <d v="2012-07-06T21:50:00"/>
        <d v="2012-07-06T21:55:00"/>
        <d v="2012-07-06T22:00:00"/>
        <d v="2012-07-06T22:05:00"/>
        <d v="2012-07-06T22:10:00"/>
        <d v="2012-07-06T22:15:00"/>
        <d v="2012-07-06T22:20:00"/>
        <d v="2012-07-06T22:25:00"/>
        <d v="2012-07-06T22:30:00"/>
        <d v="2012-07-06T22:35:00"/>
        <d v="2012-07-06T22:40:00"/>
        <d v="2012-07-06T22:45:00"/>
        <d v="2012-07-06T22:50:00"/>
        <d v="2012-07-06T22:55:00"/>
        <d v="2012-07-06T23:00:00"/>
        <d v="2012-07-06T23:05:00"/>
        <d v="2012-07-06T23:10:00"/>
        <d v="2012-07-06T23:15:00"/>
        <d v="2012-07-06T23:20:00"/>
        <d v="2012-07-06T23:25:00"/>
        <d v="2012-07-06T23:30:00"/>
        <d v="2012-07-06T23:35:00"/>
        <d v="2012-07-06T23:40:00"/>
        <d v="2012-07-06T23:45:00"/>
        <d v="2012-07-06T23:50:00"/>
        <d v="2012-07-06T23:55:00"/>
        <d v="2012-07-07T00:00:00"/>
        <d v="2012-07-07T00:05:00"/>
        <d v="2012-07-07T00:10:00"/>
        <d v="2012-07-07T00:15:00"/>
        <d v="2012-07-07T00:20:00"/>
        <d v="2012-07-07T00:25:00"/>
        <d v="2012-07-07T00:30:00"/>
        <d v="2012-07-07T00:35:00"/>
        <d v="2012-07-07T00:40:00"/>
        <d v="2012-07-07T00:45:00"/>
        <d v="2012-07-07T00:50:00"/>
        <d v="2012-07-07T00:55:00"/>
        <d v="2012-07-07T01:00:00"/>
        <d v="2012-07-07T01:05:00"/>
        <d v="2012-07-07T01:10:00"/>
        <d v="2012-07-07T01:15:00"/>
        <d v="2012-07-07T01:20:00"/>
        <d v="2012-07-07T01:25:00"/>
        <d v="2012-07-07T01:30:00"/>
        <d v="2012-07-07T01:35:00"/>
        <d v="2012-07-07T01:40:00"/>
        <d v="2012-07-07T01:45:00"/>
        <d v="2012-07-07T01:50:00"/>
        <d v="2012-07-07T01:55:00"/>
        <d v="2012-07-07T02:00:00"/>
        <d v="2012-07-07T02:05:00"/>
        <d v="2012-07-07T02:10:00"/>
        <d v="2012-07-07T02:15:00"/>
        <d v="2012-07-07T02:20:00"/>
        <d v="2012-07-07T02:25:00"/>
        <d v="2012-07-07T02:30:00"/>
        <d v="2012-07-07T02:35:00"/>
        <d v="2012-07-07T02:40:00"/>
        <d v="2012-07-07T02:45:00"/>
        <d v="2012-07-07T02:50:00"/>
        <d v="2012-07-07T02:55:00"/>
        <d v="2012-07-07T03:00:00"/>
        <d v="2012-07-07T03:05:00"/>
        <d v="2012-07-07T03:10:00"/>
        <d v="2012-07-07T03:15:00"/>
        <d v="2012-07-07T03:20:00"/>
        <d v="2012-07-07T03:25:00"/>
        <d v="2012-07-07T03:30:00"/>
        <d v="2012-07-07T03:35:00"/>
        <d v="2012-07-07T03:40:00"/>
        <d v="2012-07-07T03:45:00"/>
        <d v="2012-07-07T03:50:00"/>
        <d v="2012-07-07T03:55:00"/>
        <d v="2012-07-07T04:00:00"/>
        <d v="2012-07-07T04:05:00"/>
        <d v="2012-07-07T04:10:00"/>
        <d v="2012-07-07T04:15:00"/>
        <d v="2012-07-07T04:20:00"/>
        <d v="2012-07-07T04:25:00"/>
        <d v="2012-07-07T04:30:00"/>
        <d v="2012-07-07T04:35:00"/>
        <d v="2012-07-07T04:40:00"/>
        <d v="2012-07-07T04:45:00"/>
        <d v="2012-07-07T04:50:00"/>
        <d v="2012-07-07T04:55:00"/>
        <d v="2012-07-07T05:00:00"/>
        <d v="2012-07-07T05:05:00"/>
        <d v="2012-07-07T05:10:00"/>
        <d v="2012-07-07T05:15:00"/>
        <d v="2012-07-07T05:20:00"/>
        <d v="2012-07-07T05:25:00"/>
        <d v="2012-07-07T05:30:00"/>
        <d v="2012-07-07T05:35:00"/>
        <d v="2012-07-07T05:40:00"/>
        <d v="2012-07-07T05:45:00"/>
        <d v="2012-07-07T05:50:00"/>
        <d v="2012-07-07T05:55:00"/>
        <d v="2012-07-07T06:00:00"/>
        <d v="2012-07-07T06:05:00"/>
        <d v="2012-07-07T06:10:00"/>
        <d v="2012-07-07T06:15:00"/>
        <d v="2012-07-07T06:20:00"/>
        <d v="2012-07-07T06:25:00"/>
        <d v="2012-07-07T06:30:00"/>
        <d v="2012-07-07T06:35:00"/>
        <d v="2012-07-07T06:40:00"/>
        <d v="2012-07-07T06:45:00"/>
        <d v="2012-07-07T06:50:00"/>
        <d v="2012-07-07T06:55:00"/>
        <d v="2012-07-07T07:00:00"/>
        <d v="2012-07-07T07:05:00"/>
        <d v="2012-07-07T07:10:00"/>
        <d v="2012-07-07T07:15:00"/>
        <d v="2012-07-07T07:20:00"/>
        <d v="2012-07-07T07:25:00"/>
        <d v="2012-07-07T07:30:00"/>
        <d v="2012-07-07T07:35:00"/>
        <d v="2012-07-07T07:40:00"/>
        <d v="2012-07-07T07:45:00"/>
        <d v="2012-07-07T07:50:00"/>
        <d v="2012-07-07T07:55:00"/>
        <d v="2012-07-07T08:00:00"/>
        <d v="2012-07-07T08:05:00"/>
        <d v="2012-07-07T08:10:00"/>
        <d v="2012-07-07T08:15:00"/>
        <d v="2012-07-07T08:20:00"/>
        <d v="2012-07-07T08:25:00"/>
        <d v="2012-07-07T08:30:00"/>
        <d v="2012-07-07T08:35:00"/>
        <d v="2012-07-07T08:40:00"/>
        <d v="2012-07-07T08:45:00"/>
        <d v="2012-07-07T08:50:00"/>
        <d v="2012-07-07T08:55:00"/>
        <d v="2012-07-07T09:00:00"/>
        <d v="2012-07-07T09:05:00"/>
        <d v="2012-07-07T09:10:00"/>
        <d v="2012-07-07T09:15:00"/>
        <d v="2012-07-07T09:20:00"/>
        <d v="2012-07-07T09:25:00"/>
        <d v="2012-07-07T09:30:00"/>
        <d v="2012-07-07T09:35:00"/>
        <d v="2012-07-07T09:40:00"/>
        <d v="2012-07-07T09:45:00"/>
        <d v="2012-07-07T09:50:00"/>
        <d v="2012-07-07T09:55:00"/>
        <d v="2012-07-07T10:00:00"/>
        <d v="2012-07-07T10:05:00"/>
        <d v="2012-07-07T10:10:00"/>
        <d v="2012-07-07T10:15:00"/>
        <d v="2012-07-07T10:20:00"/>
        <d v="2012-07-07T10:25:00"/>
        <d v="2012-07-07T10:30:00"/>
        <d v="2012-07-07T10:35:00"/>
        <d v="2012-07-07T10:40:00"/>
        <d v="2012-07-07T10:45:00"/>
        <d v="2012-07-07T10:50:00"/>
        <d v="2012-07-07T10:55:00"/>
        <d v="2012-07-07T11:00:00"/>
        <d v="2012-07-07T11:05:00"/>
        <d v="2012-07-07T11:10:00"/>
        <d v="2012-07-07T11:15:00"/>
        <d v="2012-07-07T11:20:00"/>
        <d v="2012-07-07T11:25:00"/>
        <d v="2012-07-07T11:30:00"/>
        <d v="2012-07-07T11:35:00"/>
        <d v="2012-07-07T11:40:00"/>
        <d v="2012-07-07T11:45:00"/>
        <d v="2012-07-07T11:50:00"/>
        <d v="2012-07-07T11:55:00"/>
        <d v="2012-07-07T12:00:00"/>
        <d v="2012-07-07T12:05:00"/>
        <d v="2012-07-07T12:10:00"/>
        <d v="2012-07-07T12:15:00"/>
        <d v="2012-07-07T12:20:00"/>
        <d v="2012-07-07T12:25:00"/>
        <d v="2012-07-07T12:30:00"/>
        <d v="2012-07-07T12:35:00"/>
        <d v="2012-07-07T12:40:00"/>
        <d v="2012-07-07T12:45:00"/>
        <d v="2012-07-07T12:50:00"/>
        <d v="2012-07-07T12:55:00"/>
        <d v="2012-07-07T13:00:00"/>
        <d v="2012-07-07T13:05:00"/>
        <d v="2012-07-07T13:10:00"/>
        <d v="2012-07-07T13:15:00"/>
        <d v="2012-07-07T13:20:00"/>
        <d v="2012-07-07T13:25:00"/>
        <d v="2012-07-07T13:30:00"/>
        <d v="2012-07-07T13:35:00"/>
        <d v="2012-07-07T13:40:00"/>
        <d v="2012-07-07T13:45:00"/>
        <d v="2012-07-07T13:50:00"/>
        <d v="2012-07-07T13:55:00"/>
        <d v="2012-07-07T14:00:00"/>
        <d v="2012-07-07T14:05:00"/>
        <d v="2012-07-07T14:10:00"/>
        <d v="2012-07-07T14:15:00"/>
        <d v="2012-07-07T14:20:00"/>
        <d v="2012-07-07T14:25:00"/>
        <d v="2012-07-07T14:30:00"/>
        <d v="2012-07-07T14:35:00"/>
        <d v="2012-07-07T14:40:00"/>
        <d v="2012-07-07T14:45:00"/>
        <d v="2012-07-07T14:50:00"/>
        <d v="2012-07-07T14:55:00"/>
        <d v="2012-07-07T15:00:00"/>
        <d v="2012-07-07T15:05:00"/>
        <d v="2012-07-07T15:10:00"/>
        <d v="2012-07-07T15:15:00"/>
        <d v="2012-07-07T15:20:00"/>
        <d v="2012-07-07T15:25:00"/>
        <d v="2012-07-07T15:30:00"/>
        <d v="2012-07-07T15:35:00"/>
        <d v="2012-07-07T15:40:00"/>
        <d v="2012-07-07T15:45:00"/>
        <d v="2012-07-07T15:50:00"/>
        <d v="2012-07-07T15:55:00"/>
        <d v="2012-07-07T16:00:00"/>
        <d v="2012-07-07T16:05:00"/>
        <d v="2012-07-07T16:10:00"/>
        <d v="2012-07-07T16:15:00"/>
        <d v="2012-07-07T16:20:00"/>
        <d v="2012-07-07T16:25:00"/>
        <d v="2012-07-07T16:30:00"/>
        <d v="2012-07-07T16:35:00"/>
        <d v="2012-07-07T16:40:00"/>
        <d v="2012-07-07T16:45:00"/>
        <d v="2012-07-07T16:50:00"/>
        <d v="2012-07-07T16:55:00"/>
        <d v="2012-07-07T17:00:00"/>
        <d v="2012-07-07T17:05:00"/>
        <d v="2012-07-07T17:10:00"/>
        <d v="2012-07-07T17:15:00"/>
        <d v="2012-07-07T17:20:00"/>
        <d v="2012-07-07T17:25:00"/>
        <d v="2012-07-07T17:30:00"/>
        <d v="2012-07-07T17:35:00"/>
        <d v="2012-07-07T17:40:00"/>
        <d v="2012-07-07T17:45:00"/>
        <d v="2012-07-07T17:50:00"/>
        <d v="2012-07-07T17:55:00"/>
        <d v="2012-07-07T18:00:00"/>
        <d v="2012-07-07T18:05:00"/>
        <d v="2012-07-07T18:10:00"/>
        <d v="2012-07-07T18:15:00"/>
        <d v="2012-07-07T18:20:00"/>
        <d v="2012-07-07T18:25:00"/>
        <d v="2012-07-07T18:30:00"/>
        <d v="2012-07-07T18:35:00"/>
        <d v="2012-07-07T18:40:00"/>
        <d v="2012-07-07T18:45:00"/>
        <d v="2012-07-07T18:50:00"/>
        <d v="2012-07-07T18:55:00"/>
        <d v="2012-07-07T19:00:00"/>
        <d v="2012-07-07T19:05:00"/>
        <d v="2012-07-07T19:10:00"/>
        <d v="2012-07-07T19:15:00"/>
        <d v="2012-07-07T19:20:00"/>
        <d v="2012-07-07T19:25:00"/>
        <d v="2012-07-07T19:30:00"/>
        <d v="2012-07-07T19:35:00"/>
        <d v="2012-07-07T19:40:00"/>
        <d v="2012-07-07T19:45:00"/>
        <d v="2012-07-07T19:50:00"/>
        <d v="2012-07-07T19:55:00"/>
        <d v="2012-07-07T20:00:00"/>
        <d v="2012-07-07T20:05:00"/>
        <d v="2012-07-07T20:10:00"/>
        <d v="2012-07-07T20:15:00"/>
        <d v="2012-07-07T20:20:00"/>
        <d v="2012-07-07T20:25:00"/>
        <d v="2012-07-07T20:30:00"/>
        <d v="2012-07-07T20:35:00"/>
        <d v="2012-07-07T20:40:00"/>
        <d v="2012-07-07T20:45:00"/>
        <d v="2012-07-07T20:50:00"/>
        <d v="2012-07-07T20:55:00"/>
        <d v="2012-07-07T21:00:00"/>
        <d v="2012-07-07T21:05:00"/>
        <d v="2012-07-07T21:10:00"/>
        <d v="2012-07-07T21:15:00"/>
        <d v="2012-07-07T21:20:00"/>
        <d v="2012-07-07T21:25:00"/>
        <d v="2012-07-07T21:30:00"/>
        <d v="2012-07-07T21:35:00"/>
        <d v="2012-07-07T21:40:00"/>
        <d v="2012-07-07T21:45:00"/>
        <d v="2012-07-07T21:50:00"/>
        <d v="2012-07-07T21:55:00"/>
        <d v="2012-07-07T22:00:00"/>
        <d v="2012-07-07T22:05:00"/>
        <d v="2012-07-07T22:10:00"/>
        <d v="2012-07-07T22:15:00"/>
        <d v="2012-07-07T22:20:00"/>
        <d v="2012-07-07T22:25:00"/>
        <d v="2012-07-07T22:30:00"/>
        <d v="2012-07-07T22:35:00"/>
        <d v="2012-07-07T22:40:00"/>
        <d v="2012-07-07T22:45:00"/>
        <d v="2012-07-07T22:50:00"/>
        <d v="2012-07-07T22:55:00"/>
        <d v="2012-07-07T23:00:00"/>
        <d v="2012-07-07T23:05:00"/>
        <d v="2012-07-07T23:10:00"/>
        <d v="2012-07-07T23:15:00"/>
        <d v="2012-07-07T23:20:00"/>
        <d v="2012-07-07T23:25:00"/>
        <d v="2012-07-07T23:30:00"/>
        <d v="2012-07-07T23:35:00"/>
        <d v="2012-07-07T23:40:00"/>
        <d v="2012-07-07T23:45:00"/>
        <d v="2012-07-07T23:50:00"/>
        <d v="2012-07-07T23:55:00"/>
        <d v="2012-07-08T00:00:00"/>
        <d v="2012-07-08T00:05:00"/>
        <d v="2012-07-08T00:10:00"/>
        <d v="2012-07-08T00:15:00"/>
        <d v="2012-07-08T00:20:00"/>
        <d v="2012-07-08T00:25:00"/>
        <d v="2012-07-08T00:30:00"/>
        <d v="2012-07-08T00:35:00"/>
        <d v="2012-07-08T00:40:00"/>
        <d v="2012-07-08T00:45:00"/>
        <d v="2012-07-08T00:50:00"/>
        <d v="2012-07-08T00:55:00"/>
        <d v="2012-07-08T01:00:00"/>
        <d v="2012-07-08T01:05:00"/>
        <d v="2012-07-08T01:10:00"/>
        <d v="2012-07-08T01:15:00"/>
        <d v="2012-07-08T01:20:00"/>
        <d v="2012-07-08T01:25:00"/>
        <d v="2012-07-08T01:30:00"/>
        <d v="2012-07-08T01:35:00"/>
        <d v="2012-07-08T01:40:00"/>
        <d v="2012-07-08T01:45:00"/>
        <d v="2012-07-08T01:50:00"/>
        <d v="2012-07-08T01:55:00"/>
        <d v="2012-07-08T02:00:00"/>
        <d v="2012-07-08T02:05:00"/>
        <d v="2012-07-08T02:10:00"/>
        <d v="2012-07-08T02:15:00"/>
        <d v="2012-07-08T02:20:00"/>
        <d v="2012-07-08T02:25:00"/>
        <d v="2012-07-08T02:30:00"/>
        <d v="2012-07-08T02:35:00"/>
        <d v="2012-07-08T02:40:00"/>
        <d v="2012-07-08T02:45:00"/>
        <d v="2012-07-08T02:50:00"/>
        <d v="2012-07-08T02:55:00"/>
        <d v="2012-07-08T03:00:00"/>
        <d v="2012-07-08T03:05:00"/>
        <d v="2012-07-08T03:10:00"/>
        <d v="2012-07-08T03:15:00"/>
        <d v="2012-07-08T03:20:00"/>
        <d v="2012-07-08T03:25:00"/>
        <d v="2012-07-08T03:30:00"/>
        <d v="2012-07-08T03:35:00"/>
        <d v="2012-07-08T03:40:00"/>
        <d v="2012-07-08T03:45:00"/>
        <d v="2012-07-08T03:50:00"/>
        <d v="2012-07-08T03:55:00"/>
        <d v="2012-07-08T04:00:00"/>
        <d v="2012-07-08T04:05:00"/>
        <d v="2012-07-08T04:10:00"/>
        <d v="2012-07-08T04:15:00"/>
        <d v="2012-07-08T04:20:00"/>
        <d v="2012-07-08T04:25:00"/>
        <d v="2012-07-08T04:30:00"/>
        <d v="2012-07-08T04:35:00"/>
        <d v="2012-07-08T04:40:00"/>
        <d v="2012-07-08T04:45:00"/>
        <d v="2012-07-08T04:50:00"/>
        <d v="2012-07-08T04:55:00"/>
        <d v="2012-07-08T05:00:00"/>
        <d v="2012-07-08T05:05:00"/>
        <d v="2012-07-08T05:10:00"/>
        <d v="2012-07-08T05:15:00"/>
        <d v="2012-07-08T05:20:00"/>
        <d v="2012-07-08T05:25:00"/>
        <d v="2012-07-08T05:30:00"/>
        <d v="2012-07-08T05:35:00"/>
        <d v="2012-07-08T05:40:00"/>
        <d v="2012-07-08T05:45:00"/>
        <d v="2012-07-08T05:50:00"/>
        <d v="2012-07-08T05:55:00"/>
        <d v="2012-07-08T06:00:00"/>
        <d v="2012-07-08T06:05:00"/>
        <d v="2012-07-08T06:10:00"/>
        <d v="2012-07-08T06:15:00"/>
        <d v="2012-07-08T06:20:00"/>
        <d v="2012-07-08T06:25:00"/>
        <d v="2012-07-08T06:30:00"/>
        <d v="2012-07-08T06:35:00"/>
        <d v="2012-07-08T06:40:00"/>
        <d v="2012-07-08T06:45:00"/>
        <d v="2012-07-08T06:50:00"/>
        <d v="2012-07-08T06:55:00"/>
        <d v="2012-07-08T07:00:00"/>
        <d v="2012-07-08T07:05:00"/>
        <d v="2012-07-08T07:10:00"/>
        <d v="2012-07-08T07:15:00"/>
        <d v="2012-07-08T07:20:00"/>
        <d v="2012-07-08T07:25:00"/>
        <d v="2012-07-08T07:30:00"/>
        <d v="2012-07-08T07:35:00"/>
        <d v="2012-07-08T07:40:00"/>
        <d v="2012-07-08T07:45:00"/>
        <d v="2012-07-08T07:50:00"/>
        <d v="2012-07-08T07:55:00"/>
        <d v="2012-07-08T08:00:00"/>
        <d v="2012-07-08T08:05:00"/>
        <d v="2012-07-08T08:10:00"/>
        <d v="2012-07-08T08:15:00"/>
        <d v="2012-07-08T08:20:00"/>
        <d v="2012-07-08T08:25:00"/>
        <d v="2012-07-08T08:30:00"/>
        <d v="2012-07-08T08:35:00"/>
        <d v="2012-07-08T08:40:00"/>
        <d v="2012-07-08T08:45:00"/>
        <d v="2012-07-08T08:50:00"/>
        <d v="2012-07-08T08:55:00"/>
        <d v="2012-07-08T09:00:00"/>
        <d v="2012-07-08T09:05:00"/>
        <d v="2012-07-08T09:10:00"/>
        <d v="2012-07-08T09:15:00"/>
        <d v="2012-07-08T09:20:00"/>
        <d v="2012-07-08T09:25:00"/>
        <d v="2012-07-08T09:30:00"/>
        <d v="2012-07-08T09:35:00"/>
        <d v="2012-07-08T09:40:00"/>
        <d v="2012-07-08T09:45:00"/>
        <d v="2012-07-08T09:50:00"/>
        <d v="2012-07-08T09:55:00"/>
        <d v="2012-07-08T10:00:00"/>
        <d v="2012-07-08T10:05:00"/>
        <d v="2012-07-08T10:10:00"/>
        <d v="2012-07-08T10:15:00"/>
        <d v="2012-07-08T10:20:00"/>
        <d v="2012-07-08T10:25:00"/>
        <d v="2012-07-08T10:30:00"/>
        <d v="2012-07-08T10:35:00"/>
        <d v="2012-07-08T10:40:00"/>
        <d v="2012-07-08T10:45:00"/>
        <d v="2012-07-08T10:50:00"/>
        <d v="2012-07-08T10:55:00"/>
        <d v="2012-07-08T11:00:00"/>
        <d v="2012-07-08T11:05:00"/>
        <d v="2012-07-08T11:10:00"/>
        <d v="2012-07-08T11:15:00"/>
        <d v="2012-07-08T11:20:00"/>
        <d v="2012-07-08T11:25:00"/>
        <d v="2012-07-08T11:30:00"/>
        <d v="2012-07-08T11:35:00"/>
        <d v="2012-07-08T11:40:00"/>
        <d v="2012-07-08T11:45:00"/>
        <d v="2012-07-08T11:50:00"/>
        <d v="2012-07-08T11:55:00"/>
        <d v="2012-07-08T12:00:00"/>
        <d v="2012-07-08T12:05:00"/>
        <d v="2012-07-08T12:10:00"/>
        <d v="2012-07-08T12:15:00"/>
        <d v="2012-07-08T12:20:00"/>
        <d v="2012-07-08T12:25:00"/>
        <d v="2012-07-08T12:30:00"/>
        <d v="2012-07-08T12:35:00"/>
        <d v="2012-07-08T12:40:00"/>
        <d v="2012-07-08T12:45:00"/>
        <d v="2012-07-08T12:50:00"/>
        <d v="2012-07-08T12:55:00"/>
        <d v="2012-07-08T13:00:00"/>
        <d v="2012-07-08T13:05:00"/>
        <d v="2012-07-08T13:10:00"/>
        <d v="2012-07-08T13:15:00"/>
        <d v="2012-07-08T13:20:00"/>
        <d v="2012-07-08T13:25:00"/>
        <d v="2012-07-08T13:30:00"/>
        <d v="2012-07-08T13:35:00"/>
        <d v="2012-07-08T13:40:00"/>
        <d v="2012-07-08T13:45:00"/>
        <d v="2012-07-08T13:50:00"/>
        <d v="2012-07-08T13:55:00"/>
        <d v="2012-07-08T14:00:00"/>
        <d v="2012-07-08T14:05:00"/>
        <d v="2012-07-08T14:10:00"/>
        <d v="2012-07-08T14:15:00"/>
        <d v="2012-07-08T14:20:00"/>
        <d v="2012-07-08T14:25:00"/>
        <d v="2012-07-08T14:30:00"/>
        <d v="2012-07-08T14:35:00"/>
        <d v="2012-07-08T14:40:00"/>
        <d v="2012-07-08T14:45:00"/>
        <d v="2012-07-08T14:50:00"/>
        <d v="2012-07-08T14:55:00"/>
        <d v="2012-07-08T15:00:00"/>
        <d v="2012-07-08T15:05:00"/>
        <d v="2012-07-08T15:10:00"/>
        <d v="2012-07-08T15:15:00"/>
        <d v="2012-07-08T15:20:00"/>
        <d v="2012-07-08T15:25:00"/>
        <d v="2012-07-08T15:30:00"/>
        <d v="2012-07-08T15:35:00"/>
        <d v="2012-07-08T15:40:00"/>
        <d v="2012-07-08T15:45:00"/>
        <d v="2012-07-08T15:50:00"/>
        <d v="2012-07-08T15:55:00"/>
        <d v="2012-07-08T16:00:00"/>
        <d v="2012-07-08T16:05:00"/>
        <d v="2012-07-08T16:10:00"/>
        <d v="2012-07-08T16:15:00"/>
        <d v="2012-07-08T16:20:00"/>
        <d v="2012-07-08T16:25:00"/>
        <d v="2012-07-08T16:30:00"/>
        <d v="2012-07-08T16:35:00"/>
        <d v="2012-07-08T16:40:00"/>
        <d v="2012-07-08T16:45:00"/>
        <d v="2012-07-08T16:50:00"/>
        <d v="2012-07-08T16:55:00"/>
        <d v="2012-07-08T17:00:00"/>
        <d v="2012-07-08T17:05:00"/>
        <d v="2012-07-08T17:10:00"/>
        <d v="2012-07-08T17:15:00"/>
        <d v="2012-07-08T17:20:00"/>
        <d v="2012-07-08T17:25:00"/>
        <d v="2012-07-08T17:30:00"/>
        <d v="2012-07-08T17:35:00"/>
        <d v="2012-07-08T17:40:00"/>
        <d v="2012-07-08T17:45:00"/>
        <d v="2012-07-08T17:50:00"/>
        <d v="2012-07-08T17:55:00"/>
        <d v="2012-07-08T18:00:00"/>
        <d v="2012-07-08T18:05:00"/>
        <d v="2012-07-08T18:10:00"/>
        <d v="2012-07-08T18:15:00"/>
        <d v="2012-07-08T18:20:00"/>
        <d v="2012-07-08T18:25:00"/>
        <d v="2012-07-08T18:30:00"/>
        <d v="2012-07-08T18:35:00"/>
        <d v="2012-07-08T18:40:00"/>
        <d v="2012-07-08T18:45:00"/>
        <d v="2012-07-08T18:50:00"/>
        <d v="2012-07-08T18:55:00"/>
        <d v="2012-07-08T19:00:00"/>
        <d v="2012-07-08T19:05:00"/>
        <d v="2012-07-08T19:10:00"/>
        <d v="2012-07-08T19:15:00"/>
        <d v="2012-07-08T19:20:00"/>
        <d v="2012-07-08T19:25:00"/>
        <d v="2012-07-08T19:30:00"/>
        <d v="2012-07-08T19:35:00"/>
        <d v="2012-07-08T19:40:00"/>
        <d v="2012-07-08T19:45:00"/>
        <d v="2012-07-08T19:50:00"/>
        <d v="2012-07-08T19:55:00"/>
        <d v="2012-07-08T20:00:00"/>
        <d v="2012-07-08T20:05:00"/>
        <d v="2012-07-08T20:10:00"/>
        <d v="2012-07-08T20:15:00"/>
        <d v="2012-07-08T20:20:00"/>
        <d v="2012-07-08T20:25:00"/>
        <d v="2012-07-08T20:30:00"/>
        <d v="2012-07-08T20:35:00"/>
        <d v="2012-07-08T20:40:00"/>
        <d v="2012-07-08T20:45:00"/>
        <d v="2012-07-08T20:50:00"/>
        <d v="2012-07-08T20:55:00"/>
        <d v="2012-07-08T21:00:00"/>
        <d v="2012-07-08T21:05:00"/>
        <d v="2012-07-08T21:10:00"/>
        <d v="2012-07-08T21:15:00"/>
        <d v="2012-07-08T21:20:00"/>
        <d v="2012-07-08T21:25:00"/>
        <d v="2012-07-08T21:30:00"/>
        <d v="2012-07-08T21:35:00"/>
        <d v="2012-07-08T21:40:00"/>
        <d v="2012-07-08T21:45:00"/>
        <d v="2012-07-08T21:50:00"/>
        <d v="2012-07-08T21:55:00"/>
        <d v="2012-07-08T22:00:00"/>
        <d v="2012-07-08T22:05:00"/>
        <d v="2012-07-08T22:10:00"/>
        <d v="2012-07-08T22:15:00"/>
        <d v="2012-07-08T22:20:00"/>
        <d v="2012-07-08T22:25:00"/>
        <d v="2012-07-08T22:30:00"/>
        <d v="2012-07-08T22:35:00"/>
        <d v="2012-07-08T22:40:00"/>
        <d v="2012-07-08T22:45:00"/>
        <d v="2012-07-08T22:50:00"/>
        <d v="2012-07-08T22:55:00"/>
        <d v="2012-07-08T23:00:00"/>
        <d v="2012-07-08T23:05:00"/>
        <d v="2012-07-08T23:10:00"/>
        <d v="2012-07-08T23:15:00"/>
        <d v="2012-07-08T23:20:00"/>
        <d v="2012-07-08T23:25:00"/>
        <d v="2012-07-08T23:30:00"/>
        <d v="2012-07-08T23:35:00"/>
        <d v="2012-07-08T23:40:00"/>
        <d v="2012-07-08T23:45:00"/>
        <d v="2012-07-08T23:50:00"/>
        <d v="2012-07-08T23:55:00"/>
        <d v="2012-07-09T00:00:00"/>
        <d v="2012-07-09T00:05:00"/>
        <d v="2012-07-09T00:10:00"/>
        <d v="2012-07-09T00:15:00"/>
        <d v="2012-07-09T00:20:00"/>
        <d v="2012-07-09T00:25:00"/>
        <d v="2012-07-09T00:30:00"/>
        <d v="2012-07-09T00:35:00"/>
        <d v="2012-07-09T00:40:00"/>
        <d v="2012-07-09T00:45:00"/>
        <d v="2012-07-09T00:50:00"/>
        <d v="2012-07-09T00:55:00"/>
        <d v="2012-07-09T01:00:00"/>
        <d v="2012-07-09T01:05:00"/>
        <d v="2012-07-09T01:10:00"/>
        <d v="2012-07-09T01:15:00"/>
        <d v="2012-07-09T01:20:00"/>
        <d v="2012-07-09T01:25:00"/>
        <d v="2012-07-09T01:30:00"/>
        <d v="2012-07-09T01:35:00"/>
        <d v="2012-07-09T01:40:00"/>
        <d v="2012-07-09T01:45:00"/>
        <d v="2012-07-09T01:50:00"/>
        <d v="2012-07-09T01:55:00"/>
        <d v="2012-07-09T02:00:00"/>
        <d v="2012-07-09T02:05:00"/>
        <d v="2012-07-09T02:10:00"/>
        <d v="2012-07-09T02:15:00"/>
        <d v="2012-07-09T02:20:00"/>
        <d v="2012-07-09T02:25:00"/>
        <d v="2012-07-09T02:30:00"/>
        <d v="2012-07-09T02:35:00"/>
        <d v="2012-07-09T02:40:00"/>
        <d v="2012-07-09T02:45:00"/>
        <d v="2012-07-09T02:50:00"/>
        <d v="2012-07-09T02:55:00"/>
        <d v="2012-07-09T03:00:00"/>
        <d v="2012-07-09T03:05:00"/>
        <d v="2012-07-09T03:10:00"/>
        <d v="2012-07-09T03:15:00"/>
        <d v="2012-07-09T03:20:00"/>
        <d v="2012-07-09T03:25:00"/>
        <d v="2012-07-09T03:30:00"/>
        <d v="2012-07-09T03:35:00"/>
        <d v="2012-07-09T03:40:00"/>
        <d v="2012-07-09T03:45:00"/>
        <d v="2012-07-09T03:50:00"/>
        <d v="2012-07-09T03:55:00"/>
        <d v="2012-07-09T04:00:00"/>
        <d v="2012-07-09T04:05:00"/>
        <d v="2012-07-09T04:10:00"/>
        <d v="2012-07-09T04:15:00"/>
        <d v="2012-07-09T04:20:00"/>
        <d v="2012-07-09T04:25:00"/>
        <d v="2012-07-09T04:30:00"/>
        <d v="2012-07-09T04:35:00"/>
        <d v="2012-07-09T04:40:00"/>
        <d v="2012-07-09T04:45:00"/>
        <d v="2012-07-09T04:50:00"/>
        <d v="2012-07-09T04:55:00"/>
        <d v="2012-07-09T05:00:00"/>
        <d v="2012-07-09T05:05:00"/>
        <d v="2012-07-09T05:10:00"/>
        <d v="2012-07-09T05:15:00"/>
        <d v="2012-07-09T05:20:00"/>
        <d v="2012-07-09T05:25:00"/>
        <d v="2012-07-09T05:30:00"/>
        <d v="2012-07-09T05:35:00"/>
        <d v="2012-07-09T05:40:00"/>
        <d v="2012-07-09T05:45:00"/>
        <d v="2012-07-09T05:50:00"/>
        <d v="2012-07-09T05:55:00"/>
        <d v="2012-07-09T06:00:00"/>
        <d v="2012-07-09T06:05:00"/>
        <d v="2012-07-09T06:10:00"/>
        <d v="2012-07-09T06:15:00"/>
        <d v="2012-07-09T06:20:00"/>
        <d v="2012-07-09T06:25:00"/>
        <d v="2012-07-09T06:30:00"/>
        <d v="2012-07-09T06:35:00"/>
        <d v="2012-07-09T06:40:00"/>
        <d v="2012-07-09T06:45:00"/>
        <d v="2012-07-09T06:50:00"/>
        <d v="2012-07-09T06:55:00"/>
        <d v="2012-07-09T07:00:00"/>
        <d v="2012-07-09T07:05:00"/>
        <d v="2012-07-09T07:10:00"/>
        <d v="2012-07-09T07:15:00"/>
        <d v="2012-07-09T07:20:00"/>
        <d v="2012-07-09T07:25:00"/>
        <d v="2012-07-09T07:30:00"/>
        <d v="2012-07-09T07:35:00"/>
        <d v="2012-07-09T07:40:00"/>
        <d v="2012-07-09T07:45:00"/>
        <d v="2012-07-09T07:50:00"/>
        <d v="2012-07-09T07:55:00"/>
        <d v="2012-07-09T08:00:00"/>
        <d v="2012-07-09T08:05:00"/>
        <d v="2012-07-09T08:10:00"/>
        <d v="2012-07-09T08:15:00"/>
        <d v="2012-07-09T08:20:00"/>
        <d v="2012-07-09T08:25:00"/>
        <d v="2012-07-09T08:30:00"/>
        <d v="2012-07-09T08:35:00"/>
        <d v="2012-07-09T08:40:00"/>
        <d v="2012-07-09T08:45:00"/>
        <d v="2012-07-09T08:50:00"/>
        <d v="2012-07-09T08:55:00"/>
        <d v="2012-07-09T09:00:00"/>
        <d v="2012-07-09T09:05:00"/>
        <d v="2012-07-09T09:10:00"/>
        <d v="2012-07-09T09:15:00"/>
        <d v="2012-07-09T09:20:00"/>
        <d v="2012-07-09T09:25:00"/>
        <d v="2012-07-09T09:30:00"/>
        <d v="2012-07-09T09:35:00"/>
        <d v="2012-07-09T09:40:00"/>
        <d v="2012-07-09T09:45:00"/>
        <d v="2012-07-09T09:50:00"/>
        <d v="2012-07-09T09:55:00"/>
        <d v="2012-07-09T10:00:00"/>
        <d v="2012-07-09T10:05:00"/>
        <d v="2012-07-09T10:10:00"/>
        <d v="2012-07-09T10:15:00"/>
        <d v="2012-07-09T10:20:00"/>
        <d v="2012-07-09T10:25:00"/>
        <d v="2012-07-09T10:30:00"/>
        <d v="2012-07-09T10:35:00"/>
        <d v="2012-07-09T10:40:00"/>
        <d v="2012-07-09T10:45:00"/>
        <d v="2012-07-09T10:50:00"/>
        <d v="2012-07-09T10:55:00"/>
        <d v="2012-07-09T11:00:00"/>
        <d v="2012-07-09T11:05:00"/>
        <d v="2012-07-09T11:10:00"/>
        <d v="2012-07-09T11:15:00"/>
        <d v="2012-07-09T11:20:00"/>
        <d v="2012-07-09T11:25:00"/>
        <d v="2012-07-09T11:30:00"/>
        <d v="2012-07-09T11:35:00"/>
        <d v="2012-07-09T11:40:00"/>
        <d v="2012-07-09T11:45:00"/>
        <d v="2012-07-09T11:50:00"/>
        <d v="2012-07-09T11:55:00"/>
        <d v="2012-07-09T12:00:00"/>
        <d v="2012-07-09T12:05:00"/>
        <d v="2012-07-09T12:10:00"/>
        <d v="2012-07-09T12:15:00"/>
        <d v="2012-07-09T12:20:00"/>
        <d v="2012-07-09T12:25:00"/>
        <d v="2012-07-09T12:30:00"/>
        <d v="2012-07-09T12:35:00"/>
        <d v="2012-07-09T12:40:00"/>
        <d v="2012-07-09T12:45:00"/>
        <d v="2012-07-09T12:50:00"/>
        <d v="2012-07-09T12:55:00"/>
        <d v="2012-07-09T13:00:00"/>
        <d v="2012-07-09T13:05:00"/>
        <d v="2012-07-09T13:10:00"/>
        <d v="2012-07-09T13:15:00"/>
        <d v="2012-07-09T13:20:00"/>
        <d v="2012-07-09T13:25:00"/>
        <d v="2012-07-09T13:30:00"/>
        <d v="2012-07-09T13:35:00"/>
        <d v="2012-07-09T13:40:00"/>
        <d v="2012-07-09T13:45:00"/>
        <d v="2012-07-09T13:50:00"/>
        <d v="2012-07-09T13:55:00"/>
        <d v="2012-07-09T14:00:00"/>
        <d v="2012-07-09T14:05:00"/>
        <d v="2012-07-09T14:10:00"/>
        <d v="2012-07-09T14:15:00"/>
        <d v="2012-07-09T14:20:00"/>
        <d v="2012-07-09T14:25:00"/>
        <d v="2012-07-09T14:30:00"/>
        <d v="2012-07-09T14:35:00"/>
        <d v="2012-07-09T14:40:00"/>
        <d v="2012-07-09T14:45:00"/>
        <d v="2012-07-09T14:50:00"/>
        <d v="2012-07-09T14:55:00"/>
        <d v="2012-07-09T15:00:00"/>
        <d v="2012-07-09T15:05:00"/>
        <d v="2012-07-09T15:10:00"/>
        <d v="2012-07-09T15:15:00"/>
        <d v="2012-07-09T15:20:00"/>
        <d v="2012-07-09T15:25:00"/>
        <d v="2012-07-09T15:30:00"/>
        <d v="2012-07-09T15:35:00"/>
        <d v="2012-07-09T15:40:00"/>
        <d v="2012-07-09T15:45:00"/>
        <d v="2012-07-09T15:50:00"/>
        <d v="2012-07-09T15:55:00"/>
        <d v="2012-07-09T16:00:00"/>
        <d v="2012-07-09T16:05:00"/>
        <d v="2012-07-09T16:10:00"/>
        <d v="2012-07-09T16:15:00"/>
        <d v="2012-07-09T16:20:00"/>
        <d v="2012-07-09T16:25:00"/>
        <d v="2012-07-09T16:30:00"/>
        <d v="2012-07-09T16:35:00"/>
        <d v="2012-07-09T16:40:00"/>
        <d v="2012-07-09T16:45:00"/>
        <d v="2012-07-09T16:50:00"/>
        <d v="2012-07-09T16:55:00"/>
        <d v="2012-07-09T17:00:00"/>
        <d v="2012-07-09T17:05:00"/>
        <d v="2012-07-09T17:10:00"/>
        <d v="2012-07-09T17:15:00"/>
        <d v="2012-07-09T17:20:00"/>
        <d v="2012-07-09T17:25:00"/>
        <d v="2012-07-09T17:30:00"/>
        <d v="2012-07-09T17:35:00"/>
        <d v="2012-07-09T17:40:00"/>
        <d v="2012-07-09T17:45:00"/>
        <d v="2012-07-09T17:50:00"/>
        <d v="2012-07-09T17:55:00"/>
        <d v="2012-07-09T18:00:00"/>
        <d v="2012-07-09T18:05:00"/>
        <d v="2012-07-09T18:10:00"/>
        <d v="2012-07-09T18:15:00"/>
        <d v="2012-07-09T18:20:00"/>
        <d v="2012-07-09T18:25:00"/>
        <d v="2012-07-09T18:30:00"/>
        <d v="2012-07-09T18:35:00"/>
        <d v="2012-07-09T18:40:00"/>
        <d v="2012-07-09T18:45:00"/>
        <d v="2012-07-09T18:50:00"/>
        <d v="2012-07-09T18:55:00"/>
        <d v="2012-07-09T19:00:00"/>
        <d v="2012-07-09T19:05:00"/>
        <d v="2012-07-09T19:10:00"/>
        <d v="2012-07-09T19:15:00"/>
        <d v="2012-07-09T19:20:00"/>
        <d v="2012-07-09T19:25:00"/>
        <d v="2012-07-09T19:30:00"/>
        <d v="2012-07-09T19:35:00"/>
        <d v="2012-07-09T19:40:00"/>
        <d v="2012-07-09T19:45:00"/>
        <d v="2012-07-09T19:50:00"/>
        <d v="2012-07-09T19:55:00"/>
        <d v="2012-07-09T20:00:00"/>
        <d v="2012-07-09T20:05:00"/>
        <d v="2012-07-09T20:10:00"/>
        <d v="2012-07-09T20:15:00"/>
        <d v="2012-07-09T20:20:00"/>
        <d v="2012-07-09T20:25:00"/>
        <d v="2012-07-09T20:30:00"/>
        <d v="2012-07-09T20:35:00"/>
        <d v="2012-07-09T20:40:00"/>
        <d v="2012-07-09T20:45:00"/>
        <d v="2012-07-09T20:50:00"/>
        <d v="2012-07-09T20:55:00"/>
        <d v="2012-07-09T21:00:00"/>
        <d v="2012-07-09T21:05:00"/>
        <d v="2012-07-09T21:10:00"/>
        <d v="2012-07-09T21:15:00"/>
        <d v="2012-07-09T21:20:00"/>
        <d v="2012-07-09T21:25:00"/>
        <d v="2012-07-09T21:30:00"/>
        <d v="2012-07-09T21:35:00"/>
        <d v="2012-07-09T21:40:00"/>
        <d v="2012-07-09T21:45:00"/>
        <d v="2012-07-09T21:50:00"/>
        <d v="2012-07-09T21:55:00"/>
        <d v="2012-07-09T22:00:00"/>
        <d v="2012-07-09T22:05:00"/>
        <d v="2012-07-09T22:10:00"/>
        <d v="2012-07-09T22:15:00"/>
        <d v="2012-07-09T22:20:00"/>
        <d v="2012-07-09T22:25:00"/>
        <d v="2012-07-09T22:30:00"/>
        <d v="2012-07-09T22:35:00"/>
        <d v="2012-07-09T22:40:00"/>
        <d v="2012-07-09T22:45:00"/>
        <d v="2012-07-09T22:50:00"/>
        <d v="2012-07-09T22:55:00"/>
        <d v="2012-07-09T23:00:00"/>
        <d v="2012-07-09T23:05:00"/>
        <d v="2012-07-09T23:10:00"/>
        <d v="2012-07-09T23:15:00"/>
        <d v="2012-07-09T23:20:00"/>
        <d v="2012-07-09T23:25:00"/>
        <d v="2012-07-09T23:30:00"/>
        <d v="2012-07-09T23:35:00"/>
        <d v="2012-07-09T23:40:00"/>
        <d v="2012-07-09T23:45:00"/>
        <d v="2012-07-09T23:50:00"/>
        <d v="2012-07-09T23:55:00"/>
        <d v="2012-07-10T00:00:00"/>
        <d v="2012-07-10T00:05:00"/>
        <d v="2012-07-10T00:10:00"/>
        <d v="2012-07-10T00:15:00"/>
        <d v="2012-07-10T00:20:00"/>
        <d v="2012-07-10T00:25:00"/>
        <d v="2012-07-10T00:30:00"/>
        <d v="2012-07-10T00:35:00"/>
        <d v="2012-07-10T00:40:00"/>
        <d v="2012-07-10T00:45:00"/>
        <d v="2012-07-10T00:50:00"/>
        <d v="2012-07-10T00:55:00"/>
        <d v="2012-07-10T01:00:00"/>
        <d v="2012-07-10T01:05:00"/>
        <d v="2012-07-10T01:10:00"/>
        <d v="2012-07-10T01:15:00"/>
        <d v="2012-07-10T01:20:00"/>
        <d v="2012-07-10T01:25:00"/>
        <d v="2012-07-10T01:30:00"/>
        <d v="2012-07-10T01:35:00"/>
        <d v="2012-07-10T01:40:00"/>
        <d v="2012-07-10T01:45:00"/>
        <d v="2012-07-10T01:50:00"/>
        <d v="2012-07-10T01:55:00"/>
        <d v="2012-07-10T02:00:00"/>
        <d v="2012-07-10T02:05:00"/>
        <d v="2012-07-10T02:10:00"/>
        <d v="2012-07-10T02:15:00"/>
        <d v="2012-07-10T02:20:00"/>
        <d v="2012-07-10T02:25:00"/>
        <d v="2012-07-10T02:30:00"/>
        <d v="2012-07-10T02:35:00"/>
        <d v="2012-07-10T02:40:00"/>
        <d v="2012-07-10T02:45:00"/>
        <d v="2012-07-10T02:50:00"/>
        <d v="2012-07-10T02:55:00"/>
        <d v="2012-07-10T03:00:00"/>
        <d v="2012-07-10T03:05:00"/>
        <d v="2012-07-10T03:10:00"/>
        <d v="2012-07-10T03:15:00"/>
        <d v="2012-07-10T03:20:00"/>
        <d v="2012-07-10T03:25:00"/>
        <d v="2012-07-10T03:30:00"/>
        <d v="2012-07-10T03:35:00"/>
        <d v="2012-07-10T03:40:00"/>
        <d v="2012-07-10T03:45:00"/>
        <d v="2012-07-10T03:50:00"/>
        <d v="2012-07-10T03:55:00"/>
        <d v="2012-07-10T04:00:00"/>
        <d v="2012-07-10T04:05:00"/>
        <d v="2012-07-10T04:10:00"/>
        <d v="2012-07-10T04:15:00"/>
        <d v="2012-07-10T04:20:00"/>
        <d v="2012-07-10T04:25:00"/>
        <d v="2012-07-10T04:30:00"/>
        <d v="2012-07-10T04:35:00"/>
        <d v="2012-07-10T04:40:00"/>
        <d v="2012-07-10T04:45:00"/>
        <d v="2012-07-10T04:50:00"/>
        <d v="2012-07-10T04:55:00"/>
        <d v="2012-07-10T05:00:00"/>
        <d v="2012-07-10T05:05:00"/>
        <d v="2012-07-10T05:10:00"/>
        <d v="2012-07-10T05:15:00"/>
        <d v="2012-07-10T05:20:00"/>
        <d v="2012-07-10T05:25:00"/>
        <d v="2012-07-10T05:30:00"/>
        <d v="2012-07-10T05:35:00"/>
        <d v="2012-07-10T05:40:00"/>
        <d v="2012-07-10T05:45:00"/>
        <d v="2012-07-10T05:50:00"/>
        <d v="2012-07-10T05:55:00"/>
        <d v="2012-07-10T06:00:00"/>
        <d v="2012-07-10T06:05:00"/>
        <d v="2012-07-10T06:10:00"/>
        <d v="2012-07-10T06:15:00"/>
        <d v="2012-07-10T06:20:00"/>
        <d v="2012-07-10T06:25:00"/>
        <d v="2012-07-10T06:30:00"/>
        <d v="2012-07-10T06:35:00"/>
        <d v="2012-07-10T06:40:00"/>
        <d v="2012-07-10T06:45:00"/>
        <d v="2012-07-10T06:50:00"/>
        <d v="2012-07-10T06:55:00"/>
        <d v="2012-07-10T07:00:00"/>
        <d v="2012-07-10T07:05:00"/>
        <d v="2012-07-10T07:10:00"/>
        <d v="2012-07-10T07:15:00"/>
        <d v="2012-07-10T07:20:00"/>
        <d v="2012-07-10T07:25:00"/>
        <d v="2012-07-10T07:30:00"/>
        <d v="2012-07-10T07:35:00"/>
        <d v="2012-07-10T07:40:00"/>
        <d v="2012-07-10T07:45:00"/>
        <d v="2012-07-10T07:50:00"/>
        <d v="2012-07-10T07:55:00"/>
        <d v="2012-07-10T08:00:00"/>
        <d v="2012-07-10T08:05:00"/>
        <d v="2012-07-10T08:10:00"/>
        <d v="2012-07-10T08:15:00"/>
        <d v="2012-07-10T08:20:00"/>
        <d v="2012-07-10T08:25:00"/>
        <d v="2012-07-10T08:30:00"/>
        <d v="2012-07-10T08:35:00"/>
        <d v="2012-07-10T08:40:00"/>
        <d v="2012-07-10T08:45:00"/>
        <d v="2012-07-10T08:50:00"/>
        <d v="2012-07-10T08:55:00"/>
        <d v="2012-07-10T09:00:00"/>
        <d v="2012-07-10T09:05:00"/>
        <d v="2012-07-10T09:10:00"/>
        <d v="2012-07-10T09:15:00"/>
        <d v="2012-07-10T09:20:00"/>
        <d v="2012-07-10T09:25:00"/>
        <d v="2012-07-10T09:30:00"/>
        <d v="2012-07-10T09:35:00"/>
        <d v="2012-07-10T09:40:00"/>
        <d v="2012-07-10T09:45:00"/>
        <d v="2012-07-10T09:50:00"/>
        <d v="2012-07-10T09:55:00"/>
        <d v="2012-07-10T10:00:00"/>
        <d v="2012-07-10T10:05:00"/>
        <d v="2012-07-10T10:10:00"/>
        <d v="2012-07-10T10:15:00"/>
        <d v="2012-07-10T10:20:00"/>
        <d v="2012-07-10T10:25:00"/>
        <d v="2012-07-10T10:30:00"/>
        <d v="2012-07-10T10:35:00"/>
        <d v="2012-07-10T10:40:00"/>
        <d v="2012-07-10T10:45:00"/>
        <d v="2012-07-10T10:50:00"/>
        <d v="2012-07-10T10:55:00"/>
        <d v="2012-07-10T11:00:00"/>
        <d v="2012-07-10T11:05:00"/>
        <d v="2012-07-10T11:10:00"/>
        <d v="2012-07-10T11:15:00"/>
        <d v="2012-07-10T11:20:00"/>
        <d v="2012-07-10T11:25:00"/>
        <d v="2012-07-10T11:30:00"/>
        <d v="2012-07-10T11:35:00"/>
        <d v="2012-07-10T11:40:00"/>
        <d v="2012-07-10T11:45:00"/>
        <d v="2012-07-10T11:50:00"/>
        <d v="2012-07-10T11:55:00"/>
        <d v="2012-07-10T12:00:00"/>
        <d v="2012-07-10T12:05:00"/>
        <d v="2012-07-10T12:10:00"/>
        <d v="2012-07-10T12:15:00"/>
        <d v="2012-07-10T12:20:00"/>
        <d v="2012-07-10T12:25:00"/>
        <d v="2012-07-10T12:30:00"/>
        <d v="2012-07-10T12:35:00"/>
        <d v="2012-07-10T12:40:00"/>
        <d v="2012-07-10T12:45:00"/>
        <d v="2012-07-10T12:50:00"/>
        <d v="2012-07-10T12:55:00"/>
        <d v="2012-07-10T13:00:00"/>
        <d v="2012-07-10T13:05:00"/>
        <d v="2012-07-10T13:10:00"/>
        <d v="2012-07-10T13:15:00"/>
        <d v="2012-07-10T13:20:00"/>
        <d v="2012-07-10T13:25:00"/>
        <d v="2012-07-10T13:30:00"/>
        <d v="2012-07-10T13:35:00"/>
        <d v="2012-07-10T13:40:00"/>
        <d v="2012-07-10T13:45:00"/>
        <d v="2012-07-10T13:50:00"/>
        <d v="2012-07-10T13:55:00"/>
        <d v="2012-07-10T14:00:00"/>
        <d v="2012-07-10T14:05:00"/>
        <d v="2012-07-10T14:10:00"/>
        <d v="2012-07-10T14:15:00"/>
        <d v="2012-07-10T14:20:00"/>
        <d v="2012-07-10T14:25:00"/>
        <d v="2012-07-10T14:30:00"/>
        <d v="2012-07-10T14:35:00"/>
        <d v="2012-07-10T14:40:00"/>
        <d v="2012-07-10T14:45:00"/>
        <d v="2012-07-10T14:50:00"/>
        <d v="2012-07-10T14:55:00"/>
        <d v="2012-07-10T15:00:00"/>
        <d v="2012-07-10T15:05:00"/>
        <d v="2012-07-10T15:10:00"/>
        <d v="2012-07-10T15:15:00"/>
        <d v="2012-07-10T15:20:00"/>
        <d v="2012-07-10T15:25:00"/>
        <d v="2012-07-10T15:30:00"/>
        <d v="2012-07-10T15:35:00"/>
        <d v="2012-07-10T15:40:00"/>
        <d v="2012-07-10T15:45:00"/>
        <d v="2012-07-10T15:50:00"/>
        <d v="2012-07-10T15:55:00"/>
        <d v="2012-07-10T16:00:00"/>
        <d v="2012-07-10T16:05:00"/>
        <d v="2012-07-10T16:10:00"/>
        <d v="2012-07-10T16:15:00"/>
        <d v="2012-07-10T16:20:00"/>
        <d v="2012-07-10T16:25:00"/>
        <d v="2012-07-10T16:30:00"/>
        <d v="2012-07-10T16:35:00"/>
        <d v="2012-07-10T16:40:00"/>
        <d v="2012-07-10T16:45:00"/>
        <d v="2012-07-10T16:50:00"/>
        <d v="2012-07-10T16:55:00"/>
        <d v="2012-07-10T17:00:00"/>
        <d v="2012-07-10T17:05:00"/>
        <d v="2012-07-10T17:10:00"/>
        <d v="2012-07-10T17:15:00"/>
        <d v="2012-07-10T17:20:00"/>
        <d v="2012-07-10T17:25:00"/>
        <d v="2012-07-10T17:30:00"/>
        <d v="2012-07-10T17:35:00"/>
        <d v="2012-07-10T17:40:00"/>
        <d v="2012-07-10T17:45:00"/>
        <d v="2012-07-10T17:50:00"/>
        <d v="2012-07-10T17:55:00"/>
        <d v="2012-07-10T18:00:00"/>
        <d v="2012-07-10T18:05:00"/>
        <d v="2012-07-10T18:10:00"/>
        <d v="2012-07-10T18:15:00"/>
        <d v="2012-07-10T18:20:00"/>
        <d v="2012-07-10T18:25:00"/>
        <d v="2012-07-10T18:30:00"/>
        <d v="2012-07-10T18:35:00"/>
        <d v="2012-07-10T18:40:00"/>
        <d v="2012-07-10T18:45:00"/>
        <d v="2012-07-10T18:50:00"/>
        <d v="2012-07-10T18:55:00"/>
        <d v="2012-07-10T19:00:00"/>
        <d v="2012-07-10T19:05:00"/>
        <d v="2012-07-10T19:10:00"/>
        <d v="2012-07-10T19:15:00"/>
        <d v="2012-07-10T19:20:00"/>
        <d v="2012-07-10T19:25:00"/>
        <d v="2012-07-10T19:30:00"/>
        <d v="2012-07-10T19:35:00"/>
        <d v="2012-07-10T19:40:00"/>
        <d v="2012-07-10T19:45:00"/>
        <d v="2012-07-10T19:50:00"/>
        <d v="2012-07-10T19:55:00"/>
        <d v="2012-07-10T20:00:00"/>
        <d v="2012-07-10T20:05:00"/>
        <d v="2012-07-10T20:10:00"/>
        <d v="2012-07-10T20:15:00"/>
        <d v="2012-07-10T20:20:00"/>
        <d v="2012-07-10T20:25:00"/>
        <d v="2012-07-10T20:30:00"/>
        <d v="2012-07-10T20:35:00"/>
        <d v="2012-07-10T20:40:00"/>
        <d v="2012-07-10T20:45:00"/>
        <d v="2012-07-10T20:50:00"/>
        <d v="2012-07-10T20:55:00"/>
        <d v="2012-07-10T21:00:00"/>
        <d v="2012-07-10T21:05:00"/>
        <d v="2012-07-10T21:10:00"/>
        <d v="2012-07-10T21:15:00"/>
        <d v="2012-07-10T21:20:00"/>
        <d v="2012-07-10T21:25:00"/>
        <d v="2012-07-10T21:30:00"/>
        <d v="2012-07-10T21:35:00"/>
        <d v="2012-07-10T21:40:00"/>
        <d v="2012-07-10T21:45:00"/>
        <d v="2012-07-10T21:50:00"/>
        <d v="2012-07-10T21:55:00"/>
        <d v="2012-07-10T22:00:00"/>
        <d v="2012-07-10T22:05:00"/>
        <d v="2012-07-10T22:10:00"/>
        <d v="2012-07-10T22:15:00"/>
        <d v="2012-07-10T22:20:00"/>
        <d v="2012-07-10T22:25:00"/>
        <d v="2012-07-10T22:30:00"/>
        <d v="2012-07-10T22:35:00"/>
        <d v="2012-07-10T22:40:00"/>
        <d v="2012-07-10T22:45:00"/>
        <d v="2012-07-10T22:50:00"/>
        <d v="2012-07-10T22:55:00"/>
        <d v="2012-07-10T23:00:00"/>
        <d v="2012-07-10T23:05:00"/>
        <d v="2012-07-10T23:10:00"/>
        <d v="2012-07-10T23:15:00"/>
        <d v="2012-07-10T23:20:00"/>
        <d v="2012-07-10T23:25:00"/>
        <d v="2012-07-10T23:30:00"/>
        <d v="2012-07-10T23:35:00"/>
        <d v="2012-07-10T23:40:00"/>
        <d v="2012-07-10T23:45:00"/>
        <d v="2012-07-10T23:50:00"/>
        <d v="2012-07-10T23:55:00"/>
        <d v="2012-07-11T00:00:00"/>
        <d v="2012-07-11T00:05:00"/>
        <d v="2012-07-11T00:10:00"/>
        <d v="2012-07-11T00:15:00"/>
        <d v="2012-07-11T00:20:00"/>
        <d v="2012-07-11T00:25:00"/>
        <d v="2012-07-11T00:30:00"/>
        <d v="2012-07-11T00:35:00"/>
        <d v="2012-07-11T00:40:00"/>
        <d v="2012-07-11T00:45:00"/>
        <d v="2012-07-11T00:50:00"/>
        <d v="2012-07-11T00:55:00"/>
        <d v="2012-07-11T01:00:00"/>
        <d v="2012-07-11T01:05:00"/>
        <d v="2012-07-11T01:10:00"/>
        <d v="2012-07-11T01:15:00"/>
        <d v="2012-07-11T01:20:00"/>
        <d v="2012-07-11T01:25:00"/>
        <d v="2012-07-11T01:30:00"/>
        <d v="2012-07-11T01:35:00"/>
        <d v="2012-07-11T01:40:00"/>
        <d v="2012-07-11T01:45:00"/>
        <d v="2012-07-11T01:50:00"/>
        <d v="2012-07-11T01:55:00"/>
        <d v="2012-07-11T02:00:00"/>
        <d v="2012-07-11T02:05:00"/>
        <d v="2012-07-11T02:10:00"/>
        <d v="2012-07-11T02:15:00"/>
        <d v="2012-07-11T02:20:00"/>
        <d v="2012-07-11T02:25:00"/>
        <d v="2012-07-11T02:30:00"/>
        <d v="2012-07-11T02:35:00"/>
        <d v="2012-07-11T02:40:00"/>
        <d v="2012-07-11T02:45:00"/>
        <d v="2012-07-11T02:50:00"/>
        <d v="2012-07-11T02:55:00"/>
        <d v="2012-07-11T03:00:00"/>
        <d v="2012-07-11T03:05:00"/>
        <d v="2012-07-11T03:10:00"/>
        <d v="2012-07-11T03:15:00"/>
        <d v="2012-07-11T03:20:00"/>
        <d v="2012-07-11T03:25:00"/>
        <d v="2012-07-11T03:30:00"/>
        <d v="2012-07-11T03:35:00"/>
        <d v="2012-07-11T03:40:00"/>
        <d v="2012-07-11T03:45:00"/>
        <d v="2012-07-11T03:50:00"/>
        <d v="2012-07-11T03:55:00"/>
        <d v="2012-07-11T04:00:00"/>
        <d v="2012-07-11T04:05:00"/>
        <d v="2012-07-11T04:10:00"/>
        <d v="2012-07-11T04:15:00"/>
        <d v="2012-07-11T04:20:00"/>
        <d v="2012-07-11T04:25:00"/>
        <d v="2012-07-11T04:30:00"/>
        <d v="2012-07-11T04:35:00"/>
        <d v="2012-07-11T04:40:00"/>
        <d v="2012-07-11T04:45:00"/>
        <d v="2012-07-11T04:50:00"/>
        <d v="2012-07-11T04:55:00"/>
        <d v="2012-07-11T05:00:00"/>
        <d v="2012-07-11T05:05:00"/>
        <d v="2012-07-11T05:10:00"/>
        <d v="2012-07-11T05:15:00"/>
        <d v="2012-07-11T05:20:00"/>
        <d v="2012-07-11T05:25:00"/>
        <d v="2012-07-11T05:30:00"/>
        <d v="2012-07-11T05:35:00"/>
        <d v="2012-07-11T05:40:00"/>
        <d v="2012-07-11T05:45:00"/>
        <d v="2012-07-11T05:50:00"/>
        <d v="2012-07-11T05:55:00"/>
        <d v="2012-07-11T06:00:00"/>
        <d v="2012-07-11T06:05:00"/>
        <d v="2012-07-11T06:10:00"/>
        <d v="2012-07-11T06:15:00"/>
        <d v="2012-07-11T06:20:00"/>
        <d v="2012-07-11T06:25:00"/>
        <d v="2012-07-11T06:30:00"/>
        <d v="2012-07-11T06:35:00"/>
        <d v="2012-07-11T06:40:00"/>
        <d v="2012-07-11T06:45:00"/>
        <d v="2012-07-11T06:50:00"/>
        <d v="2012-07-11T06:55:00"/>
        <d v="2012-07-11T07:00:00"/>
        <d v="2012-07-11T07:05:00"/>
        <d v="2012-07-11T07:10:00"/>
        <d v="2012-07-11T07:15:00"/>
        <d v="2012-07-11T07:20:00"/>
        <d v="2012-07-11T07:25:00"/>
        <d v="2012-07-11T07:30:00"/>
        <d v="2012-07-11T07:35:00"/>
        <d v="2012-07-11T07:40:00"/>
        <d v="2012-07-11T07:45:00"/>
        <d v="2012-07-11T07:50:00"/>
        <d v="2012-07-11T07:55:00"/>
        <d v="2012-07-11T08:00:00"/>
        <d v="2012-07-11T08:05:00"/>
        <d v="2012-07-11T08:10:00"/>
        <d v="2012-07-11T08:15:00"/>
        <d v="2012-07-11T08:20:00"/>
        <d v="2012-07-11T08:25:00"/>
        <d v="2012-07-11T08:30:00"/>
        <d v="2012-07-11T08:35:00"/>
        <d v="2012-07-11T08:40:00"/>
        <d v="2012-07-11T08:45:00"/>
        <d v="2012-07-11T08:50:00"/>
        <d v="2012-07-11T08:55:00"/>
        <d v="2012-07-11T09:00:00"/>
        <d v="2012-07-11T09:05:00"/>
        <d v="2012-07-11T09:10:00"/>
        <d v="2012-07-11T09:15:00"/>
        <d v="2012-07-11T09:20:00"/>
        <d v="2012-07-11T09:25:00"/>
        <d v="2012-07-11T09:30:00"/>
        <d v="2012-07-11T09:35:00"/>
        <d v="2012-07-11T09:40:00"/>
        <d v="2012-07-11T09:45:00"/>
        <d v="2012-07-11T09:50:00"/>
        <d v="2012-07-11T09:55:00"/>
        <d v="2012-07-11T10:00:00"/>
        <d v="2012-07-11T10:05:00"/>
        <d v="2012-07-11T10:10:00"/>
        <d v="2012-07-11T10:15:00"/>
        <d v="2012-07-11T10:20:00"/>
        <d v="2012-07-11T10:25:00"/>
        <d v="2012-07-11T10:30:00"/>
        <d v="2012-07-11T10:35:00"/>
        <d v="2012-07-11T10:40:00"/>
        <d v="2012-07-11T10:45:00"/>
        <d v="2012-07-11T10:50:00"/>
        <d v="2012-07-11T10:55:00"/>
        <d v="2012-07-11T11:00:00"/>
        <d v="2012-07-11T11:05:00"/>
        <d v="2012-07-11T11:10:00"/>
        <d v="2012-07-11T11:15:00"/>
        <d v="2012-07-11T11:20:00"/>
        <d v="2012-07-11T11:25:00"/>
        <d v="2012-07-11T11:30:00"/>
        <d v="2012-07-11T11:35:00"/>
        <d v="2012-07-11T11:40:00"/>
        <d v="2012-07-11T11:45:00"/>
        <d v="2012-07-11T11:50:00"/>
        <d v="2012-07-11T11:55:00"/>
        <d v="2012-07-11T12:00:00"/>
        <d v="2012-07-11T12:05:00"/>
        <d v="2012-07-11T12:10:00"/>
        <d v="2012-07-11T12:15:00"/>
        <d v="2012-07-11T12:20:00"/>
        <d v="2012-07-11T12:25:00"/>
        <d v="2012-07-11T12:30:00"/>
        <d v="2012-07-11T12:35:00"/>
        <d v="2012-07-11T12:40:00"/>
        <d v="2012-07-11T12:45:00"/>
        <d v="2012-07-11T12:50:00"/>
        <d v="2012-07-11T12:55:00"/>
        <d v="2012-07-11T13:00:00"/>
        <d v="2012-07-11T13:05:00"/>
        <d v="2012-07-11T13:10:00"/>
        <d v="2012-07-11T13:15:00"/>
        <d v="2012-07-11T13:20:00"/>
        <d v="2012-07-11T13:25:00"/>
        <d v="2012-07-11T13:30:00"/>
        <d v="2012-07-11T13:35:00"/>
        <d v="2012-07-11T13:40:00"/>
        <d v="2012-07-11T13:45:00"/>
        <d v="2012-07-11T13:50:00"/>
        <d v="2012-07-11T13:55:00"/>
        <d v="2012-07-11T14:00:00"/>
        <d v="2012-07-11T14:05:00"/>
        <d v="2012-07-11T14:10:00"/>
        <d v="2012-07-11T14:15:00"/>
        <d v="2012-07-11T14:20:00"/>
        <d v="2012-07-11T14:25:00"/>
        <d v="2012-07-11T14:30:00"/>
        <d v="2012-07-11T14:35:00"/>
        <d v="2012-07-11T14:40:00"/>
        <d v="2012-07-11T14:45:00"/>
        <d v="2012-07-11T14:50:00"/>
        <d v="2012-07-11T14:55:00"/>
        <d v="2012-07-11T15:00:00"/>
        <d v="2012-07-11T15:05:00"/>
        <d v="2012-07-11T15:10:00"/>
        <d v="2012-07-11T15:15:00"/>
        <d v="2012-07-11T15:20:00"/>
        <d v="2012-07-11T15:25:00"/>
        <d v="2012-07-11T15:30:00"/>
        <d v="2012-07-11T15:35:00"/>
        <d v="2012-07-11T15:40:00"/>
        <d v="2012-07-11T15:45:00"/>
        <d v="2012-07-11T15:50:00"/>
        <d v="2012-07-11T15:55:00"/>
        <d v="2012-07-11T16:00:00"/>
        <d v="2012-07-11T16:05:00"/>
        <d v="2012-07-11T16:10:00"/>
        <d v="2012-07-11T16:15:00"/>
        <d v="2012-07-11T16:20:00"/>
        <d v="2012-07-11T16:25:00"/>
        <d v="2012-07-11T16:30:00"/>
        <d v="2012-07-11T16:35:00"/>
        <d v="2012-07-11T16:40:00"/>
        <d v="2012-07-11T16:45:00"/>
        <d v="2012-07-11T16:50:00"/>
        <d v="2012-07-11T16:55:00"/>
        <d v="2012-07-11T17:00:00"/>
        <d v="2012-07-11T17:05:00"/>
        <d v="2012-07-11T17:10:00"/>
        <d v="2012-07-11T17:15:00"/>
        <d v="2012-07-11T17:20:00"/>
        <d v="2012-07-11T17:25:00"/>
        <d v="2012-07-11T17:30:00"/>
        <d v="2012-07-11T17:35:00"/>
        <d v="2012-07-11T17:40:00"/>
        <d v="2012-07-11T17:45:00"/>
        <d v="2012-07-11T17:50:00"/>
        <d v="2012-07-11T17:55:00"/>
        <d v="2012-07-11T18:00:00"/>
        <d v="2012-07-11T18:05:00"/>
        <d v="2012-07-11T18:10:00"/>
        <d v="2012-07-11T18:15:00"/>
        <d v="2012-07-11T18:20:00"/>
        <d v="2012-07-11T18:25:00"/>
        <d v="2012-07-11T18:30:00"/>
        <d v="2012-07-11T18:35:00"/>
        <d v="2012-07-11T18:40:00"/>
        <d v="2012-07-11T18:45:00"/>
        <d v="2012-07-11T18:50:00"/>
        <d v="2012-07-11T18:55:00"/>
        <d v="2012-07-11T19:00:00"/>
        <d v="2012-07-11T19:05:00"/>
        <d v="2012-07-11T19:10:00"/>
        <d v="2012-07-11T19:15:00"/>
        <d v="2012-07-11T19:20:00"/>
        <d v="2012-07-11T19:25:00"/>
        <d v="2012-07-11T19:30:00"/>
        <d v="2012-07-11T19:35:00"/>
        <d v="2012-07-11T19:40:00"/>
        <d v="2012-07-11T19:45:00"/>
        <d v="2012-07-11T19:50:00"/>
        <d v="2012-07-11T19:55:00"/>
        <d v="2012-07-11T20:00:00"/>
        <d v="2012-07-11T20:05:00"/>
        <d v="2012-07-11T20:10:00"/>
        <d v="2012-07-11T20:15:00"/>
        <d v="2012-07-11T20:20:00"/>
        <d v="2012-07-11T20:25:00"/>
        <d v="2012-07-11T20:30:00"/>
        <d v="2012-07-11T20:35:00"/>
        <d v="2012-07-11T20:40:00"/>
        <d v="2012-07-11T20:45:00"/>
        <d v="2012-07-11T20:50:00"/>
        <d v="2012-07-11T20:55:00"/>
        <d v="2012-07-11T21:00:00"/>
        <d v="2012-07-11T21:05:00"/>
        <d v="2012-07-11T21:10:00"/>
        <d v="2012-07-11T21:15:00"/>
        <d v="2012-07-11T21:20:00"/>
        <d v="2012-07-11T21:25:00"/>
        <d v="2012-07-11T21:30:00"/>
        <d v="2012-07-11T21:35:00"/>
        <d v="2012-07-11T21:40:00"/>
        <d v="2012-07-11T21:45:00"/>
        <d v="2012-07-11T21:50:00"/>
        <d v="2012-07-11T21:55:00"/>
        <d v="2012-07-11T22:00:00"/>
        <d v="2012-07-11T22:05:00"/>
        <d v="2012-07-11T22:10:00"/>
        <d v="2012-07-11T22:15:00"/>
        <d v="2012-07-11T22:20:00"/>
        <d v="2012-07-11T22:25:00"/>
        <d v="2012-07-11T22:30:00"/>
        <d v="2012-07-11T22:35:00"/>
        <d v="2012-07-11T22:40:00"/>
        <d v="2012-07-11T22:45:00"/>
        <d v="2012-07-11T22:50:00"/>
        <d v="2012-07-11T22:55:00"/>
        <d v="2012-07-11T23:00:00"/>
        <d v="2012-07-11T23:05:00"/>
        <d v="2012-07-11T23:10:00"/>
        <d v="2012-07-11T23:15:00"/>
        <d v="2012-07-11T23:20:00"/>
        <d v="2012-07-11T23:25:00"/>
        <d v="2012-07-11T23:30:00"/>
        <d v="2012-07-11T23:35:00"/>
        <d v="2012-07-11T23:40:00"/>
        <d v="2012-07-11T23:45:00"/>
        <d v="2012-07-11T23:50:00"/>
        <d v="2012-07-11T23:55:00"/>
        <d v="2012-07-12T00:00:00"/>
        <d v="2012-07-12T00:05:00"/>
        <d v="2012-07-12T00:10:00"/>
        <d v="2012-07-12T00:15:00"/>
        <d v="2012-07-12T00:20:00"/>
        <d v="2012-07-12T00:25:00"/>
        <d v="2012-07-12T00:30:00"/>
        <d v="2012-07-12T00:35:00"/>
        <d v="2012-07-12T00:40:00"/>
        <d v="2012-07-12T00:45:00"/>
        <d v="2012-07-12T00:50:00"/>
        <d v="2012-07-12T00:55:00"/>
        <d v="2012-07-12T01:00:00"/>
        <d v="2012-07-12T01:05:00"/>
        <d v="2012-07-12T01:10:00"/>
        <d v="2012-07-12T01:15:00"/>
        <d v="2012-07-12T01:20:00"/>
        <d v="2012-07-12T01:25:00"/>
        <d v="2012-07-12T01:30:00"/>
        <d v="2012-07-12T01:35:00"/>
        <d v="2012-07-12T01:40:00"/>
        <d v="2012-07-12T01:45:00"/>
        <d v="2012-07-12T01:50:00"/>
        <d v="2012-07-12T01:55:00"/>
        <d v="2012-07-12T02:00:00"/>
        <d v="2012-07-12T02:05:00"/>
        <d v="2012-07-12T02:10:00"/>
        <d v="2012-07-12T02:15:00"/>
        <d v="2012-07-12T02:20:00"/>
        <d v="2012-07-12T02:25:00"/>
        <d v="2012-07-12T02:30:00"/>
        <d v="2012-07-12T02:35:00"/>
        <d v="2012-07-12T02:40:00"/>
        <d v="2012-07-12T02:45:00"/>
        <d v="2012-07-12T02:50:00"/>
        <d v="2012-07-12T02:55:00"/>
        <d v="2012-07-12T03:00:00"/>
        <d v="2012-07-12T03:05:00"/>
        <d v="2012-07-12T03:10:00"/>
        <d v="2012-07-12T03:15:00"/>
        <d v="2012-07-12T03:20:00"/>
        <d v="2012-07-12T03:25:00"/>
        <d v="2012-07-12T03:30:00"/>
        <d v="2012-07-12T03:35:00"/>
        <d v="2012-07-12T03:40:00"/>
        <d v="2012-07-12T03:45:00"/>
        <d v="2012-07-12T03:50:00"/>
        <d v="2012-07-12T03:55:00"/>
        <d v="2012-07-12T04:00:00"/>
        <d v="2012-07-12T04:05:00"/>
        <d v="2012-07-12T04:10:00"/>
        <d v="2012-07-12T04:15:00"/>
        <d v="2012-07-12T04:20:00"/>
        <d v="2012-07-12T04:25:00"/>
        <d v="2012-07-12T04:30:00"/>
        <d v="2012-07-12T04:35:00"/>
        <d v="2012-07-12T04:40:00"/>
        <d v="2012-07-12T04:45:00"/>
        <d v="2012-07-12T04:50:00"/>
        <d v="2012-07-12T04:55:00"/>
        <d v="2012-07-12T05:00:00"/>
        <d v="2012-07-12T05:05:00"/>
        <d v="2012-07-12T05:10:00"/>
        <d v="2012-07-12T05:15:00"/>
        <d v="2012-07-12T05:20:00"/>
        <d v="2012-07-12T05:25:00"/>
        <d v="2012-07-12T05:30:00"/>
        <d v="2012-07-12T05:35:00"/>
        <d v="2012-07-12T05:40:00"/>
        <d v="2012-07-12T05:45:00"/>
        <d v="2012-07-12T05:50:00"/>
        <d v="2012-07-12T05:55:00"/>
        <d v="2012-07-12T06:00:00"/>
        <d v="2012-07-12T06:05:00"/>
        <d v="2012-07-12T06:10:00"/>
        <d v="2012-07-12T06:15:00"/>
        <d v="2012-07-12T06:20:00"/>
        <d v="2012-07-12T06:25:00"/>
        <d v="2012-07-12T06:30:00"/>
        <d v="2012-07-12T06:35:00"/>
        <d v="2012-07-12T06:40:00"/>
        <d v="2012-07-12T06:45:00"/>
        <d v="2012-07-12T06:50:00"/>
        <d v="2012-07-12T06:55:00"/>
        <d v="2012-07-12T07:00:00"/>
        <d v="2012-07-12T07:05:00"/>
        <d v="2012-07-12T07:10:00"/>
        <d v="2012-07-12T07:15:00"/>
        <d v="2012-07-12T07:20:00"/>
        <d v="2012-07-12T07:25:00"/>
        <d v="2012-07-12T07:30:00"/>
        <d v="2012-07-12T07:35:00"/>
        <d v="2012-07-12T07:40:00"/>
        <d v="2012-07-12T07:45:00"/>
        <d v="2012-07-12T07:50:00"/>
        <d v="2012-07-12T07:55:00"/>
        <d v="2012-07-12T08:00:00"/>
        <d v="2012-07-12T08:05:00"/>
        <d v="2012-07-12T08:10:00"/>
        <d v="2012-07-12T08:15:00"/>
        <d v="2012-07-12T08:20:00"/>
        <d v="2012-07-12T08:25:00"/>
        <d v="2012-07-12T08:30:00"/>
        <d v="2012-07-12T08:35:00"/>
        <d v="2012-07-12T08:40:00"/>
        <d v="2012-07-12T08:45:00"/>
        <d v="2012-07-12T08:50:00"/>
        <d v="2012-07-12T08:55:00"/>
        <d v="2012-07-12T09:00:00"/>
        <d v="2012-07-12T09:05:00"/>
        <d v="2012-07-12T09:10:00"/>
        <d v="2012-07-12T09:15:00"/>
        <d v="2012-07-12T09:20:00"/>
        <d v="2012-07-12T09:25:00"/>
        <d v="2012-07-12T09:30:00"/>
        <d v="2012-07-12T09:35:00"/>
        <d v="2012-07-12T09:40:00"/>
        <d v="2012-07-12T09:45:00"/>
        <d v="2012-07-12T09:50:00"/>
        <d v="2012-07-12T09:55:00"/>
        <d v="2012-07-12T10:00:00"/>
        <d v="2012-07-12T10:05:00"/>
        <d v="2012-07-12T10:10:00"/>
        <d v="2012-07-12T10:15:00"/>
        <d v="2012-07-12T10:20:00"/>
        <d v="2012-07-12T10:25:00"/>
        <d v="2012-07-12T10:30:00"/>
        <d v="2012-07-12T10:35:00"/>
        <d v="2012-07-12T10:40:00"/>
        <d v="2012-07-12T10:45:00"/>
        <d v="2012-07-12T10:50:00"/>
        <d v="2012-07-12T10:55:00"/>
        <d v="2012-07-12T11:00:00"/>
        <d v="2012-07-12T11:05:00"/>
        <d v="2012-07-12T11:10:00"/>
        <d v="2012-07-12T11:15:00"/>
        <d v="2012-07-12T11:20:00"/>
        <d v="2012-07-12T11:25:00"/>
        <d v="2012-07-12T11:30:00"/>
        <d v="2012-07-12T11:35:00"/>
        <d v="2012-07-12T11:40:00"/>
        <d v="2012-07-12T11:45:00"/>
        <d v="2012-07-12T11:50:00"/>
        <d v="2012-07-12T11:55:00"/>
        <d v="2012-07-12T12:00:00"/>
        <d v="2012-07-12T12:05:00"/>
        <d v="2012-07-12T12:10:00"/>
        <d v="2012-07-12T12:15:00"/>
        <d v="2012-07-12T12:20:00"/>
        <d v="2012-07-12T12:25:00"/>
        <d v="2012-07-12T12:30:00"/>
        <d v="2012-07-12T12:35:00"/>
        <d v="2012-07-12T12:40:00"/>
        <d v="2012-07-12T12:45:00"/>
        <d v="2012-07-12T12:50:00"/>
        <d v="2012-07-12T12:55:00"/>
        <d v="2012-07-12T13:00:00"/>
        <d v="2012-07-12T13:05:00"/>
        <d v="2012-07-12T13:10:00"/>
        <d v="2012-07-12T13:15:00"/>
        <d v="2012-07-12T13:20:00"/>
        <d v="2012-07-12T13:25:00"/>
        <d v="2012-07-12T13:30:00"/>
        <d v="2012-07-12T13:35:00"/>
        <d v="2012-07-12T13:40:00"/>
        <d v="2012-07-12T13:45:00"/>
        <d v="2012-07-12T13:50:00"/>
        <d v="2012-07-12T13:55:00"/>
        <d v="2012-07-12T14:00:00"/>
        <d v="2012-07-12T14:05:00"/>
        <d v="2012-07-12T14:10:00"/>
        <d v="2012-07-12T14:15:00"/>
        <d v="2012-07-12T14:20:00"/>
        <d v="2012-07-12T14:25:00"/>
        <d v="2012-07-12T14:30:00"/>
        <d v="2012-07-12T14:35:00"/>
        <d v="2012-07-12T14:40:00"/>
        <d v="2012-07-12T14:45:00"/>
        <d v="2012-07-12T14:50:00"/>
        <d v="2012-07-12T14:55:00"/>
        <d v="2012-07-12T15:00:00"/>
        <d v="2012-07-12T15:05:00"/>
        <d v="2012-07-12T15:10:00"/>
        <d v="2012-07-12T15:15:00"/>
        <d v="2012-07-12T15:20:00"/>
        <d v="2012-07-12T15:25:00"/>
        <d v="2012-07-12T15:30:00"/>
        <d v="2012-07-12T15:35:00"/>
        <d v="2012-07-12T15:40:00"/>
        <d v="2012-07-12T15:45:00"/>
        <d v="2012-07-12T15:50:00"/>
        <d v="2012-07-12T15:55:00"/>
        <d v="2012-07-12T16:00:00"/>
        <d v="2012-07-12T16:05:00"/>
        <d v="2012-07-12T16:10:00"/>
        <d v="2012-07-12T16:15:00"/>
        <d v="2012-07-12T16:20:00"/>
        <d v="2012-07-12T16:25:00"/>
        <d v="2012-07-12T16:30:00"/>
        <d v="2012-07-12T16:35:00"/>
        <d v="2012-07-12T16:40:00"/>
        <d v="2012-07-12T16:45:00"/>
        <d v="2012-07-12T16:50:00"/>
        <d v="2012-07-12T16:55:00"/>
        <d v="2012-07-12T17:00:00"/>
        <d v="2012-07-12T17:05:00"/>
        <d v="2012-07-12T17:10:00"/>
        <d v="2012-07-12T17:15:00"/>
        <d v="2012-07-12T17:20:00"/>
        <d v="2012-07-12T17:25:00"/>
        <d v="2012-07-12T17:30:00"/>
        <d v="2012-07-12T17:35:00"/>
        <d v="2012-07-12T17:40:00"/>
        <d v="2012-07-12T17:45:00"/>
        <d v="2012-07-12T17:50:00"/>
        <d v="2012-07-12T17:55:00"/>
        <d v="2012-07-12T18:00:00"/>
        <d v="2012-07-12T18:05:00"/>
        <d v="2012-07-12T18:10:00"/>
        <d v="2012-07-12T18:15:00"/>
        <d v="2012-07-12T18:20:00"/>
        <d v="2012-07-12T18:25:00"/>
        <d v="2012-07-12T18:30:00"/>
        <d v="2012-07-12T18:35:00"/>
        <d v="2012-07-12T18:40:00"/>
        <d v="2012-07-12T18:45:00"/>
        <d v="2012-07-12T18:50:00"/>
        <d v="2012-07-12T18:55:00"/>
        <d v="2012-07-12T19:00:00"/>
        <d v="2012-07-12T19:05:00"/>
        <d v="2012-07-12T19:10:00"/>
        <d v="2012-07-12T19:15:00"/>
        <d v="2012-07-12T19:20:00"/>
        <d v="2012-07-12T19:25:00"/>
        <d v="2012-07-12T19:30:00"/>
        <d v="2012-07-12T19:35:00"/>
        <d v="2012-07-12T19:40:00"/>
        <d v="2012-07-12T19:45:00"/>
        <d v="2012-07-12T19:50:00"/>
        <d v="2012-07-12T19:55:00"/>
        <d v="2012-07-12T20:00:00"/>
        <d v="2012-07-12T20:05:00"/>
        <d v="2012-07-12T20:10:00"/>
        <d v="2012-07-12T20:15:00"/>
        <d v="2012-07-12T20:20:00"/>
        <d v="2012-07-12T20:25:00"/>
        <d v="2012-07-12T20:30:00"/>
        <d v="2012-07-12T20:35:00"/>
        <d v="2012-07-12T20:40:00"/>
        <d v="2012-07-12T20:45:00"/>
        <d v="2012-07-12T20:50:00"/>
        <d v="2012-07-12T20:55:00"/>
        <d v="2012-07-12T21:00:00"/>
        <d v="2012-07-12T21:05:00"/>
        <d v="2012-07-12T21:10:00"/>
        <d v="2012-07-12T21:15:00"/>
        <d v="2012-07-12T21:20:00"/>
        <d v="2012-07-12T21:25:00"/>
        <d v="2012-07-12T21:30:00"/>
        <d v="2012-07-12T21:35:00"/>
        <d v="2012-07-12T21:40:00"/>
        <d v="2012-07-12T21:45:00"/>
        <d v="2012-07-12T21:50:00"/>
        <d v="2012-07-12T21:55:00"/>
        <d v="2012-07-12T22:00:00"/>
        <d v="2012-07-12T22:05:00"/>
        <d v="2012-07-12T22:10:00"/>
        <d v="2012-07-12T22:15:00"/>
        <d v="2012-07-12T22:20:00"/>
        <d v="2012-07-12T22:25:00"/>
        <d v="2012-07-12T22:30:00"/>
        <d v="2012-07-12T22:35:00"/>
        <d v="2012-07-12T22:40:00"/>
        <d v="2012-07-12T22:45:00"/>
        <d v="2012-07-12T22:50:00"/>
        <d v="2012-07-12T22:55:00"/>
        <d v="2012-07-12T23:00:00"/>
        <d v="2012-07-12T23:05:00"/>
        <d v="2012-07-12T23:10:00"/>
        <d v="2012-07-12T23:15:00"/>
        <d v="2012-07-12T23:20:00"/>
        <d v="2012-07-12T23:25:00"/>
        <d v="2012-07-12T23:30:00"/>
        <d v="2012-07-12T23:35:00"/>
        <d v="2012-07-12T23:40:00"/>
        <d v="2012-07-12T23:45:00"/>
        <d v="2012-07-12T23:50:00"/>
        <d v="2012-07-12T23:55:00"/>
        <d v="2012-07-13T00:00:00"/>
        <d v="2012-07-13T00:05:00"/>
        <d v="2012-07-13T00:10:00"/>
        <d v="2012-07-13T00:15:00"/>
        <d v="2012-07-13T00:20:00"/>
        <d v="2012-07-13T00:25:00"/>
        <d v="2012-07-13T00:30:00"/>
        <d v="2012-07-13T00:35:00"/>
        <d v="2012-07-13T00:40:00"/>
        <d v="2012-07-13T00:45:00"/>
        <d v="2012-07-13T00:50:00"/>
        <d v="2012-07-13T00:55:00"/>
        <d v="2012-07-13T01:00:00"/>
        <d v="2012-07-13T01:05:00"/>
        <d v="2012-07-13T01:10:00"/>
        <d v="2012-07-13T01:15:00"/>
        <d v="2012-07-13T01:20:00"/>
        <d v="2012-07-13T01:25:00"/>
        <d v="2012-07-13T01:30:00"/>
        <d v="2012-07-13T01:35:00"/>
        <d v="2012-07-13T01:40:00"/>
        <d v="2012-07-13T01:45:00"/>
        <d v="2012-07-13T01:50:00"/>
        <d v="2012-07-13T01:55:00"/>
        <d v="2012-07-13T02:00:00"/>
        <d v="2012-07-13T02:05:00"/>
        <d v="2012-07-13T02:10:00"/>
        <d v="2012-07-13T02:15:00"/>
        <d v="2012-07-13T02:20:00"/>
        <d v="2012-07-13T02:25:00"/>
        <d v="2012-07-13T02:30:00"/>
        <d v="2012-07-13T02:35:00"/>
        <d v="2012-07-13T02:40:00"/>
        <d v="2012-07-13T02:45:00"/>
        <d v="2012-07-13T02:50:00"/>
        <d v="2012-07-13T02:55:00"/>
        <d v="2012-07-13T03:00:00"/>
        <d v="2012-07-13T03:05:00"/>
        <d v="2012-07-13T03:10:00"/>
        <d v="2012-07-13T03:15:00"/>
        <d v="2012-07-13T03:20:00"/>
        <d v="2012-07-13T03:25:00"/>
        <d v="2012-07-13T03:30:00"/>
        <d v="2012-07-13T03:35:00"/>
        <d v="2012-07-13T03:40:00"/>
        <d v="2012-07-13T03:45:00"/>
        <d v="2012-07-13T03:50:00"/>
        <d v="2012-07-13T03:55:00"/>
        <d v="2012-07-13T04:00:00"/>
        <d v="2012-07-13T04:05:00"/>
        <d v="2012-07-13T04:10:00"/>
        <d v="2012-07-13T04:15:00"/>
        <d v="2012-07-13T04:20:00"/>
        <d v="2012-07-13T04:25:00"/>
        <d v="2012-07-13T04:30:00"/>
        <d v="2012-07-13T04:35:00"/>
        <d v="2012-07-13T04:40:00"/>
        <d v="2012-07-13T04:45:00"/>
        <d v="2012-07-13T04:50:00"/>
        <d v="2012-07-13T04:55:00"/>
        <d v="2012-07-13T05:00:00"/>
        <d v="2012-07-13T05:05:00"/>
        <d v="2012-07-13T05:10:00"/>
        <d v="2012-07-13T05:15:00"/>
        <d v="2012-07-13T05:20:00"/>
        <d v="2012-07-13T05:25:00"/>
        <d v="2012-07-13T05:30:00"/>
        <d v="2012-07-13T05:35:00"/>
        <d v="2012-07-13T05:40:00"/>
        <d v="2012-07-13T05:45:00"/>
        <d v="2012-07-13T05:50:00"/>
        <d v="2012-07-13T05:55:00"/>
        <d v="2012-07-13T06:00:00"/>
        <d v="2012-07-13T06:05:00"/>
        <d v="2012-07-13T06:10:00"/>
        <d v="2012-07-13T06:15:00"/>
        <d v="2012-07-13T06:20:00"/>
        <d v="2012-07-13T06:25:00"/>
        <d v="2012-07-13T06:30:00"/>
        <d v="2012-07-13T06:35:00"/>
        <d v="2012-07-13T06:40:00"/>
        <d v="2012-07-13T06:45:00"/>
        <d v="2012-07-13T06:50:00"/>
        <d v="2012-07-13T06:55:00"/>
        <d v="2012-07-13T07:00:00"/>
        <d v="2012-07-13T07:05:00"/>
        <d v="2012-07-13T07:10:00"/>
        <d v="2012-07-13T07:15:00"/>
        <d v="2012-07-13T07:20:00"/>
        <d v="2012-07-13T07:25:00"/>
        <d v="2012-07-13T07:30:00"/>
        <d v="2012-07-13T07:35:00"/>
        <d v="2012-07-13T07:40:00"/>
        <d v="2012-07-13T07:45:00"/>
        <d v="2012-07-13T07:50:00"/>
        <d v="2012-07-13T07:55:00"/>
        <d v="2012-07-13T08:00:00"/>
        <d v="2012-07-13T08:05:00"/>
        <d v="2012-07-13T08:10:00"/>
        <d v="2012-07-13T08:15:00"/>
        <d v="2012-07-13T08:20:00"/>
        <d v="2012-07-13T08:25:00"/>
        <d v="2012-07-13T08:30:00"/>
        <d v="2012-07-13T08:35:00"/>
        <d v="2012-07-13T08:40:00"/>
        <d v="2012-07-13T08:45:00"/>
        <d v="2012-07-13T08:50:00"/>
        <d v="2012-07-13T08:55:00"/>
        <d v="2012-07-13T09:00:00"/>
        <d v="2012-07-13T09:05:00"/>
        <d v="2012-07-13T09:10:00"/>
        <d v="2012-07-13T09:15:00"/>
        <d v="2012-07-13T09:20:00"/>
        <d v="2012-07-13T09:25:00"/>
        <d v="2012-07-13T09:30:00"/>
        <d v="2012-07-13T09:35:00"/>
        <d v="2012-07-13T09:40:00"/>
        <d v="2012-07-13T09:45:00"/>
        <d v="2012-07-13T09:50:00"/>
        <d v="2012-07-13T09:55:00"/>
        <d v="2012-07-13T10:00:00"/>
        <d v="2012-07-13T10:05:00"/>
        <d v="2012-07-13T10:10:00"/>
        <d v="2012-07-13T10:15:00"/>
        <d v="2012-07-13T10:20:00"/>
        <d v="2012-07-13T10:25:00"/>
        <d v="2012-07-13T10:30:00"/>
        <d v="2012-07-13T10:35:00"/>
        <d v="2012-07-13T10:40:00"/>
        <d v="2012-07-13T10:45:00"/>
        <d v="2012-07-13T10:50:00"/>
        <d v="2012-07-13T10:55:00"/>
        <d v="2012-07-13T11:00:00"/>
        <d v="2012-07-13T11:05:00"/>
        <d v="2012-07-13T11:10:00"/>
        <d v="2012-07-13T11:15:00"/>
        <d v="2012-07-13T11:20:00"/>
        <d v="2012-07-13T11:25:00"/>
        <d v="2012-07-13T11:30:00"/>
        <d v="2012-07-13T11:35:00"/>
        <d v="2012-07-13T11:40:00"/>
        <d v="2012-07-13T11:45:00"/>
        <d v="2012-07-13T11:50:00"/>
        <d v="2012-07-13T11:55:00"/>
        <d v="2012-07-13T12:00:00"/>
        <d v="2012-07-13T12:05:00"/>
        <d v="2012-07-13T12:10:00"/>
        <d v="2012-07-13T12:15:00"/>
        <d v="2012-07-13T12:20:00"/>
        <d v="2012-07-13T12:25:00"/>
        <d v="2012-07-13T12:30:00"/>
        <d v="2012-07-13T12:35:00"/>
        <d v="2012-07-13T12:40:00"/>
        <d v="2012-07-13T12:45:00"/>
        <d v="2012-07-13T12:50:00"/>
        <d v="2012-07-13T12:55:00"/>
        <d v="2012-07-13T13:00:00"/>
        <d v="2012-07-13T13:05:00"/>
        <d v="2012-07-13T13:10:00"/>
        <d v="2012-07-13T13:15:00"/>
        <d v="2012-07-13T13:20:00"/>
        <d v="2012-07-13T13:25:00"/>
        <d v="2012-07-13T13:30:00"/>
        <d v="2012-07-13T13:35:00"/>
        <d v="2012-07-13T13:40:00"/>
        <d v="2012-07-13T13:45:00"/>
        <d v="2012-07-13T13:50:00"/>
        <d v="2012-07-13T13:55:00"/>
        <d v="2012-07-13T14:00:00"/>
        <d v="2012-07-13T14:05:00"/>
        <d v="2012-07-13T14:10:00"/>
        <d v="2012-07-13T14:15:00"/>
        <d v="2012-07-13T14:20:00"/>
        <d v="2012-07-13T14:25:00"/>
        <d v="2012-07-13T14:30:00"/>
        <d v="2012-07-13T14:35:00"/>
        <d v="2012-07-13T14:40:00"/>
        <d v="2012-07-13T14:45:00"/>
        <d v="2012-07-13T14:50:00"/>
        <d v="2012-07-13T14:55:00"/>
        <d v="2012-07-13T15:00:00"/>
        <d v="2012-07-13T15:05:00"/>
        <d v="2012-07-13T15:10:00"/>
        <d v="2012-07-13T15:15:00"/>
        <d v="2012-07-13T15:20:00"/>
        <d v="2012-07-13T15:25:00"/>
        <d v="2012-07-13T15:30:00"/>
        <d v="2012-07-13T15:35:00"/>
        <d v="2012-07-13T15:40:00"/>
        <d v="2012-07-13T15:45:00"/>
        <d v="2012-07-13T15:50:00"/>
        <d v="2012-07-13T15:55:00"/>
        <d v="2012-07-13T16:00:00"/>
        <d v="2012-07-13T16:05:00"/>
        <d v="2012-07-13T16:10:00"/>
        <d v="2012-07-13T16:15:00"/>
        <d v="2012-07-13T16:20:00"/>
        <d v="2012-07-13T16:25:00"/>
        <d v="2012-07-13T16:30:00"/>
        <d v="2012-07-13T16:35:00"/>
        <d v="2012-07-13T16:40:00"/>
        <d v="2012-07-13T16:45:00"/>
        <d v="2012-07-13T16:50:00"/>
        <d v="2012-07-13T16:55:00"/>
        <d v="2012-07-13T17:00:00"/>
        <d v="2012-07-13T17:05:00"/>
        <d v="2012-07-13T17:10:00"/>
        <d v="2012-07-13T17:15:00"/>
        <d v="2012-07-13T17:20:00"/>
        <d v="2012-07-13T17:25:00"/>
        <d v="2012-07-13T17:30:00"/>
        <d v="2012-07-13T17:35:00"/>
        <d v="2012-07-13T17:40:00"/>
        <d v="2012-07-13T17:45:00"/>
        <d v="2012-07-13T17:50:00"/>
        <d v="2012-07-13T17:55:00"/>
        <d v="2012-07-13T18:00:00"/>
        <d v="2012-07-13T18:05:00"/>
        <d v="2012-07-13T18:10:00"/>
        <d v="2012-07-13T18:15:00"/>
        <d v="2012-07-13T18:20:00"/>
        <d v="2012-07-13T18:25:00"/>
        <d v="2012-07-13T18:30:00"/>
        <d v="2012-07-13T18:35:00"/>
        <d v="2012-07-13T18:40:00"/>
        <d v="2012-07-13T18:45:00"/>
        <d v="2012-07-13T18:50:00"/>
        <d v="2012-07-13T18:55:00"/>
        <d v="2012-07-13T19:00:00"/>
        <d v="2012-07-13T19:05:00"/>
        <d v="2012-07-13T19:10:00"/>
        <d v="2012-07-13T19:15:00"/>
        <d v="2012-07-13T19:20:00"/>
        <d v="2012-07-13T19:25:00"/>
        <d v="2012-07-13T19:30:00"/>
        <d v="2012-07-13T19:35:00"/>
        <d v="2012-07-13T19:40:00"/>
        <d v="2012-07-13T19:45:00"/>
        <d v="2012-07-13T19:50:00"/>
        <d v="2012-07-13T19:55:00"/>
        <d v="2012-07-13T20:00:00"/>
        <d v="2012-07-13T20:05:00"/>
        <d v="2012-07-13T20:10:00"/>
        <d v="2012-07-13T20:15:00"/>
        <d v="2012-07-13T20:20:00"/>
        <d v="2012-07-13T20:25:00"/>
        <d v="2012-07-13T20:30:00"/>
        <d v="2012-07-13T20:35:00"/>
        <d v="2012-07-13T20:40:00"/>
        <d v="2012-07-13T20:45:00"/>
        <d v="2012-07-13T20:50:00"/>
        <d v="2012-07-13T20:55:00"/>
        <d v="2012-07-13T21:00:00"/>
        <d v="2012-07-13T21:05:00"/>
        <d v="2012-07-13T21:10:00"/>
        <d v="2012-07-13T21:15:00"/>
        <d v="2012-07-13T21:20:00"/>
        <d v="2012-07-13T21:25:00"/>
        <d v="2012-07-13T21:30:00"/>
        <d v="2012-07-13T21:35:00"/>
        <d v="2012-07-13T21:40:00"/>
        <d v="2012-07-13T21:45:00"/>
        <d v="2012-07-13T21:50:00"/>
        <d v="2012-07-13T21:55:00"/>
        <d v="2012-07-13T22:00:00"/>
        <d v="2012-07-13T22:05:00"/>
        <d v="2012-07-13T22:10:00"/>
        <d v="2012-07-13T22:15:00"/>
        <d v="2012-07-13T22:20:00"/>
        <d v="2012-07-13T22:25:00"/>
        <d v="2012-07-13T22:30:00"/>
        <d v="2012-07-13T22:35:00"/>
        <d v="2012-07-13T22:40:00"/>
        <d v="2012-07-13T22:45:00"/>
        <d v="2012-07-13T22:50:00"/>
        <d v="2012-07-13T22:55:00"/>
        <d v="2012-07-13T23:00:00"/>
        <d v="2012-07-13T23:05:00"/>
        <d v="2012-07-13T23:10:00"/>
        <d v="2012-07-13T23:15:00"/>
        <d v="2012-07-13T23:20:00"/>
        <d v="2012-07-13T23:25:00"/>
        <d v="2012-07-13T23:30:00"/>
        <d v="2012-07-13T23:35:00"/>
        <d v="2012-07-13T23:40:00"/>
        <d v="2012-07-13T23:45:00"/>
        <d v="2012-07-13T23:50:00"/>
        <d v="2012-07-13T23:55:00"/>
        <d v="2012-07-14T00:00:00"/>
        <d v="2012-07-14T00:05:00"/>
        <d v="2012-07-14T00:10:00"/>
        <d v="2012-07-14T00:15:00"/>
        <d v="2012-07-14T00:20:00"/>
        <d v="2012-07-14T00:25:00"/>
        <d v="2012-07-14T00:30:00"/>
        <d v="2012-07-14T00:35:00"/>
        <d v="2012-07-14T00:40:00"/>
        <d v="2012-07-14T00:45:00"/>
        <d v="2012-07-14T00:50:00"/>
        <d v="2012-07-14T00:55:00"/>
        <d v="2012-07-14T01:00:00"/>
        <d v="2012-07-14T01:05:00"/>
        <d v="2012-07-14T01:10:00"/>
        <d v="2012-07-14T01:15:00"/>
        <d v="2012-07-14T01:20:00"/>
        <d v="2012-07-14T01:25:00"/>
        <d v="2012-07-14T01:30:00"/>
        <d v="2012-07-14T01:35:00"/>
        <d v="2012-07-14T01:40:00"/>
        <d v="2012-07-14T01:45:00"/>
        <d v="2012-07-14T01:50:00"/>
        <d v="2012-07-14T01:55:00"/>
        <d v="2012-07-14T02:00:00"/>
        <d v="2012-07-14T02:05:00"/>
        <d v="2012-07-14T02:10:00"/>
        <d v="2012-07-14T02:15:00"/>
        <d v="2012-07-14T02:20:00"/>
        <d v="2012-07-14T02:25:00"/>
        <d v="2012-07-14T02:30:00"/>
        <d v="2012-07-14T02:35:00"/>
        <d v="2012-07-14T02:40:00"/>
        <d v="2012-07-14T02:45:00"/>
        <d v="2012-07-14T02:50:00"/>
        <d v="2012-07-14T02:55:00"/>
        <d v="2012-07-14T03:00:00"/>
        <d v="2012-07-14T03:05:00"/>
        <d v="2012-07-14T03:10:00"/>
        <d v="2012-07-14T03:15:00"/>
        <d v="2012-07-14T03:20:00"/>
        <d v="2012-07-14T03:25:00"/>
        <d v="2012-07-14T03:30:00"/>
        <d v="2012-07-14T03:35:00"/>
        <d v="2012-07-14T03:40:00"/>
        <d v="2012-07-14T03:45:00"/>
        <d v="2012-07-14T03:50:00"/>
        <d v="2012-07-14T03:55:00"/>
        <d v="2012-07-14T04:00:00"/>
        <d v="2012-07-14T04:05:00"/>
        <d v="2012-07-14T04:10:00"/>
        <d v="2012-07-14T04:15:00"/>
        <d v="2012-07-14T04:20:00"/>
        <d v="2012-07-14T04:25:00"/>
        <d v="2012-07-14T04:30:00"/>
        <d v="2012-07-14T04:35:00"/>
        <d v="2012-07-14T04:40:00"/>
        <d v="2012-07-14T04:45:00"/>
        <d v="2012-07-14T04:50:00"/>
        <d v="2012-07-14T04:55:00"/>
        <d v="2012-07-14T05:00:00"/>
        <d v="2012-07-14T05:05:00"/>
        <d v="2012-07-14T05:10:00"/>
        <d v="2012-07-14T05:15:00"/>
        <d v="2012-07-14T05:20:00"/>
        <d v="2012-07-14T05:25:00"/>
        <d v="2012-07-14T05:30:00"/>
        <d v="2012-07-14T05:35:00"/>
        <d v="2012-07-14T05:40:00"/>
        <d v="2012-07-14T05:45:00"/>
        <d v="2012-07-14T05:50:00"/>
        <d v="2012-07-14T05:55:00"/>
        <d v="2012-07-14T06:00:00"/>
        <d v="2012-07-14T06:05:00"/>
        <d v="2012-07-14T06:10:00"/>
        <d v="2012-07-14T06:15:00"/>
        <d v="2012-07-14T06:20:00"/>
        <d v="2012-07-14T06:25:00"/>
        <d v="2012-07-14T06:30:00"/>
        <d v="2012-07-14T06:35:00"/>
        <d v="2012-07-14T06:40:00"/>
        <d v="2012-07-14T06:45:00"/>
        <d v="2012-07-14T06:50:00"/>
        <d v="2012-07-14T06:55:00"/>
        <d v="2012-07-14T07:00:00"/>
        <d v="2012-07-14T07:05:00"/>
        <d v="2012-07-14T07:10:00"/>
        <d v="2012-07-14T07:15:00"/>
        <d v="2012-07-14T07:20:00"/>
        <d v="2012-07-14T07:25:00"/>
        <d v="2012-07-14T07:30:00"/>
        <d v="2012-07-14T07:35:00"/>
        <d v="2012-07-14T07:40:00"/>
        <d v="2012-07-14T07:45:00"/>
        <d v="2012-07-14T07:50:00"/>
        <d v="2012-07-14T07:55:00"/>
        <d v="2012-07-14T08:00:00"/>
        <d v="2012-07-14T08:05:00"/>
        <d v="2012-07-14T08:10:00"/>
        <d v="2012-07-14T08:15:00"/>
        <d v="2012-07-14T08:20:00"/>
        <d v="2012-07-14T08:25:00"/>
        <d v="2012-07-14T08:30:00"/>
        <d v="2012-07-14T08:35:00"/>
        <d v="2012-07-14T08:40:00"/>
        <d v="2012-07-14T08:45:00"/>
        <d v="2012-07-14T08:50:00"/>
        <d v="2012-07-14T08:55:00"/>
        <d v="2012-07-14T09:00:00"/>
        <d v="2012-07-14T09:05:00"/>
        <d v="2012-07-14T09:10:00"/>
        <d v="2012-07-14T09:15:00"/>
        <d v="2012-07-14T09:20:00"/>
        <d v="2012-07-14T09:25:00"/>
        <d v="2012-07-14T09:30:00"/>
        <d v="2012-07-14T09:35:00"/>
        <d v="2012-07-14T09:40:00"/>
        <d v="2012-07-14T09:45:00"/>
        <d v="2012-07-14T09:50:00"/>
        <d v="2012-07-14T09:55:00"/>
        <d v="2012-07-14T10:00:00"/>
        <d v="2012-07-14T10:05:00"/>
        <d v="2012-07-14T10:10:00"/>
        <d v="2012-07-14T10:15:00"/>
        <d v="2012-07-14T10:20:00"/>
        <d v="2012-07-14T10:25:00"/>
        <d v="2012-07-14T10:30:00"/>
        <d v="2012-07-14T10:35:00"/>
        <d v="2012-07-14T10:40:00"/>
        <d v="2012-07-14T10:45:00"/>
        <d v="2012-07-14T10:50:00"/>
        <d v="2012-07-14T10:55:00"/>
        <d v="2012-07-14T11:00:00"/>
        <d v="2012-07-14T11:05:00"/>
        <d v="2012-07-14T11:10:00"/>
        <d v="2012-07-14T11:15:00"/>
        <d v="2012-07-14T11:20:00"/>
        <d v="2012-07-14T11:25:00"/>
        <d v="2012-07-14T11:30:00"/>
        <d v="2012-07-14T11:35:00"/>
        <d v="2012-07-14T11:40:00"/>
        <d v="2012-07-14T11:45:00"/>
        <d v="2012-07-14T11:50:00"/>
        <d v="2012-07-14T11:55:00"/>
        <d v="2012-07-14T12:00:00"/>
        <d v="2012-07-14T12:05:00"/>
        <d v="2012-07-14T12:10:00"/>
        <d v="2012-07-14T12:15:00"/>
        <d v="2012-07-14T12:20:00"/>
        <d v="2012-07-14T12:25:00"/>
        <d v="2012-07-14T12:30:00"/>
        <d v="2012-07-14T12:35:00"/>
        <d v="2012-07-14T12:40:00"/>
        <d v="2012-07-14T12:45:00"/>
        <d v="2012-07-14T12:50:00"/>
        <d v="2012-07-14T12:55:00"/>
        <d v="2012-07-14T13:00:00"/>
        <d v="2012-07-14T13:05:00"/>
        <d v="2012-07-14T13:10:00"/>
        <d v="2012-07-14T13:15:00"/>
        <d v="2012-07-14T13:20:00"/>
        <d v="2012-07-14T13:25:00"/>
        <d v="2012-07-14T13:30:00"/>
        <d v="2012-07-14T13:35:00"/>
        <d v="2012-07-14T13:40:00"/>
        <d v="2012-07-14T13:45:00"/>
        <d v="2012-07-14T13:50:00"/>
        <d v="2012-07-14T13:55:00"/>
        <d v="2012-07-14T14:00:00"/>
        <d v="2012-07-14T14:05:00"/>
        <d v="2012-07-14T14:10:00"/>
        <d v="2012-07-14T14:15:00"/>
        <d v="2012-07-14T14:20:00"/>
        <d v="2012-07-14T14:25:00"/>
        <d v="2012-07-14T14:30:00"/>
        <d v="2012-07-14T14:35:00"/>
        <d v="2012-07-14T14:40:00"/>
        <d v="2012-07-14T14:45:00"/>
        <d v="2012-07-14T14:50:00"/>
        <d v="2012-07-14T14:55:00"/>
        <d v="2012-07-14T15:00:00"/>
        <d v="2012-07-14T15:05:00"/>
        <d v="2012-07-14T15:10:00"/>
        <d v="2012-07-14T15:15:00"/>
        <d v="2012-07-14T15:20:00"/>
        <d v="2012-07-14T15:25:00"/>
        <d v="2012-07-14T15:30:00"/>
        <d v="2012-07-14T15:35:00"/>
        <d v="2012-07-14T15:40:00"/>
        <d v="2012-07-14T15:45:00"/>
        <d v="2012-07-14T15:50:00"/>
        <d v="2012-07-14T15:55:00"/>
        <d v="2012-07-14T16:00:00"/>
        <d v="2012-07-14T16:05:00"/>
        <d v="2012-07-14T16:10:00"/>
        <d v="2012-07-14T16:15:00"/>
        <d v="2012-07-14T16:20:00"/>
        <d v="2012-07-14T16:25:00"/>
        <d v="2012-07-14T16:30:00"/>
        <d v="2012-07-14T16:35:00"/>
        <d v="2012-07-14T16:40:00"/>
        <d v="2012-07-14T16:45:00"/>
        <d v="2012-07-14T16:50:00"/>
        <d v="2012-07-14T16:55:00"/>
        <d v="2012-07-14T17:00:00"/>
        <d v="2012-07-14T17:05:00"/>
        <d v="2012-07-14T17:10:00"/>
        <d v="2012-07-14T17:15:00"/>
        <d v="2012-07-14T17:20:00"/>
        <d v="2012-07-14T17:25:00"/>
        <d v="2012-07-14T17:30:00"/>
        <d v="2012-07-14T17:35:00"/>
        <d v="2012-07-14T17:40:00"/>
        <d v="2012-07-14T17:45:00"/>
        <d v="2012-07-14T17:50:00"/>
        <d v="2012-07-14T17:55:00"/>
        <d v="2012-07-14T18:00:00"/>
        <d v="2012-07-14T18:05:00"/>
        <d v="2012-07-14T18:10:00"/>
        <d v="2012-07-14T18:15:00"/>
        <d v="2012-07-14T18:20:00"/>
        <d v="2012-07-14T18:25:00"/>
        <d v="2012-07-14T18:30:00"/>
        <d v="2012-07-14T18:35:00"/>
        <d v="2012-07-14T18:40:00"/>
        <d v="2012-07-14T18:45:00"/>
        <d v="2012-07-14T18:50:00"/>
        <d v="2012-07-14T18:55:00"/>
        <d v="2012-07-14T19:00:00"/>
        <d v="2012-07-14T19:05:00"/>
        <d v="2012-07-14T19:10:00"/>
        <d v="2012-07-14T19:15:00"/>
        <d v="2012-07-14T19:20:00"/>
        <d v="2012-07-14T19:25:00"/>
        <d v="2012-07-14T19:30:00"/>
        <d v="2012-07-14T19:35:00"/>
        <d v="2012-07-14T19:40:00"/>
        <d v="2012-07-14T19:45:00"/>
        <d v="2012-07-14T19:50:00"/>
        <d v="2012-07-14T19:55:00"/>
        <d v="2012-07-14T20:00:00"/>
        <d v="2012-07-14T20:05:00"/>
        <d v="2012-07-14T20:10:00"/>
        <d v="2012-07-14T20:15:00"/>
        <d v="2012-07-14T20:20:00"/>
        <d v="2012-07-14T20:25:00"/>
        <d v="2012-07-14T20:30:00"/>
        <d v="2012-07-14T20:35:00"/>
        <d v="2012-07-14T20:40:00"/>
        <d v="2012-07-14T20:45:00"/>
        <d v="2012-07-14T20:50:00"/>
        <d v="2012-07-14T20:55:00"/>
        <d v="2012-07-14T21:00:00"/>
        <d v="2012-07-14T21:05:00"/>
        <d v="2012-07-14T21:10:00"/>
        <d v="2012-07-14T21:15:00"/>
        <d v="2012-07-14T21:20:00"/>
        <d v="2012-07-14T21:25:00"/>
        <d v="2012-07-14T21:30:00"/>
        <d v="2012-07-14T21:35:00"/>
        <d v="2012-07-14T21:40:00"/>
        <d v="2012-07-14T21:45:00"/>
        <d v="2012-07-14T21:50:00"/>
        <d v="2012-07-14T21:55:00"/>
        <d v="2012-07-14T22:00:00"/>
        <d v="2012-07-14T22:05:00"/>
        <d v="2012-07-14T22:10:00"/>
        <d v="2012-07-14T22:15:00"/>
        <d v="2012-07-14T22:20:00"/>
        <d v="2012-07-14T22:25:00"/>
        <d v="2012-07-14T22:30:00"/>
        <d v="2012-07-14T22:35:00"/>
        <d v="2012-07-14T22:40:00"/>
        <d v="2012-07-14T22:45:00"/>
        <d v="2012-07-14T22:50:00"/>
        <d v="2012-07-14T22:55:00"/>
        <d v="2012-07-14T23:00:00"/>
        <d v="2012-07-14T23:05:00"/>
        <d v="2012-07-14T23:10:00"/>
        <d v="2012-07-14T23:15:00"/>
        <d v="2012-07-14T23:20:00"/>
        <d v="2012-07-14T23:25:00"/>
        <d v="2012-07-14T23:30:00"/>
        <d v="2012-07-14T23:35:00"/>
        <d v="2012-07-14T23:40:00"/>
        <d v="2012-07-14T23:45:00"/>
        <d v="2012-07-14T23:50:00"/>
        <d v="2012-07-14T23:55:00"/>
        <d v="2012-07-15T00:00:00"/>
        <d v="2012-07-15T00:05:00"/>
        <d v="2012-07-15T00:10:00"/>
        <d v="2012-07-15T00:15:00"/>
        <d v="2012-07-15T00:20:00"/>
        <d v="2012-07-15T00:25:00"/>
        <d v="2012-07-15T00:30:00"/>
        <d v="2012-07-15T00:35:00"/>
        <d v="2012-07-15T00:40:00"/>
        <d v="2012-07-15T00:45:00"/>
        <d v="2012-07-15T00:50:00"/>
        <d v="2012-07-15T00:55:00"/>
        <d v="2012-07-15T01:00:00"/>
        <d v="2012-07-15T01:05:00"/>
        <d v="2012-07-15T01:10:00"/>
        <d v="2012-07-15T01:15:00"/>
        <d v="2012-07-15T01:20:00"/>
        <d v="2012-07-15T01:25:00"/>
        <d v="2012-07-15T01:30:00"/>
        <d v="2012-07-15T01:35:00"/>
        <d v="2012-07-15T01:40:00"/>
        <d v="2012-07-15T01:45:00"/>
        <d v="2012-07-15T01:50:00"/>
        <d v="2012-07-15T01:55:00"/>
        <d v="2012-07-15T02:00:00"/>
        <d v="2012-07-15T02:05:00"/>
        <d v="2012-07-15T02:10:00"/>
        <d v="2012-07-15T02:15:00"/>
        <d v="2012-07-15T02:20:00"/>
        <d v="2012-07-15T02:25:00"/>
        <d v="2012-07-15T02:30:00"/>
        <d v="2012-07-15T02:35:00"/>
        <d v="2012-07-15T02:40:00"/>
        <d v="2012-07-15T02:45:00"/>
        <d v="2012-07-15T02:50:00"/>
        <d v="2012-07-15T02:55:00"/>
        <d v="2012-07-15T03:00:00"/>
        <d v="2012-07-15T03:05:00"/>
        <d v="2012-07-15T03:10:00"/>
        <d v="2012-07-15T03:15:00"/>
        <d v="2012-07-15T03:20:00"/>
        <d v="2012-07-15T03:25:00"/>
        <d v="2012-07-15T03:30:00"/>
        <d v="2012-07-15T03:35:00"/>
        <d v="2012-07-15T03:40:00"/>
        <d v="2012-07-15T03:45:00"/>
        <d v="2012-07-15T03:50:00"/>
        <d v="2012-07-15T03:55:00"/>
        <d v="2012-07-15T04:00:00"/>
        <d v="2012-07-15T04:05:00"/>
        <d v="2012-07-15T04:10:00"/>
        <d v="2012-07-15T04:15:00"/>
        <d v="2012-07-15T04:20:00"/>
        <d v="2012-07-15T04:25:00"/>
        <d v="2012-07-15T04:30:00"/>
        <d v="2012-07-15T04:35:00"/>
        <d v="2012-07-15T04:40:00"/>
        <d v="2012-07-15T04:45:00"/>
        <d v="2012-07-15T04:50:00"/>
        <d v="2012-07-15T04:55:00"/>
        <d v="2012-07-15T05:00:00"/>
        <d v="2012-07-15T05:05:00"/>
        <d v="2012-07-15T05:10:00"/>
        <d v="2012-07-15T05:15:00"/>
        <d v="2012-07-15T05:20:00"/>
        <d v="2012-07-15T05:25:00"/>
        <d v="2012-07-15T05:30:00"/>
        <d v="2012-07-15T05:35:00"/>
        <d v="2012-07-15T05:40:00"/>
        <d v="2012-07-15T05:45:00"/>
        <d v="2012-07-15T05:50:00"/>
        <d v="2012-07-15T05:55:00"/>
        <d v="2012-07-15T06:00:00"/>
        <d v="2012-07-15T06:05:00"/>
        <d v="2012-07-15T06:10:00"/>
        <d v="2012-07-15T06:15:00"/>
        <d v="2012-07-15T06:20:00"/>
        <d v="2012-07-15T06:25:00"/>
        <d v="2012-07-15T06:30:00"/>
        <d v="2012-07-15T06:35:00"/>
        <d v="2012-07-15T06:40:00"/>
        <d v="2012-07-15T06:45:00"/>
        <d v="2012-07-15T06:50:00"/>
        <d v="2012-07-15T06:55:00"/>
        <d v="2012-07-15T07:00:00"/>
        <d v="2012-07-15T07:05:00"/>
        <d v="2012-07-15T07:10:00"/>
        <d v="2012-07-15T07:15:00"/>
        <d v="2012-07-15T07:20:00"/>
        <d v="2012-07-15T07:25:00"/>
        <d v="2012-07-15T07:30:00"/>
        <d v="2012-07-15T07:35:00"/>
        <d v="2012-07-15T07:40:00"/>
        <d v="2012-07-15T07:45:00"/>
        <d v="2012-07-15T07:50:00"/>
        <d v="2012-07-15T07:55:00"/>
        <d v="2012-07-15T08:00:00"/>
        <d v="2012-07-15T08:05:00"/>
        <d v="2012-07-15T08:10:00"/>
        <d v="2012-07-15T08:15:00"/>
        <d v="2012-07-15T08:20:00"/>
        <d v="2012-07-15T08:25:00"/>
        <d v="2012-07-15T08:30:00"/>
        <d v="2012-07-15T08:35:00"/>
        <d v="2012-07-15T08:40:00"/>
        <d v="2012-07-15T08:45:00"/>
        <d v="2012-07-15T08:50:00"/>
        <d v="2012-07-15T08:55:00"/>
        <d v="2012-07-15T09:00:00"/>
        <d v="2012-07-15T09:05:00"/>
        <d v="2012-07-15T09:10:00"/>
        <d v="2012-07-15T09:15:00"/>
        <d v="2012-07-15T09:20:00"/>
        <d v="2012-07-15T09:25:00"/>
        <d v="2012-07-15T09:30:00"/>
        <d v="2012-07-15T09:35:00"/>
        <d v="2012-07-15T09:40:00"/>
        <d v="2012-07-15T09:45:00"/>
        <d v="2012-07-15T09:50:00"/>
        <d v="2012-07-15T09:55:00"/>
        <d v="2012-07-15T10:00:00"/>
        <d v="2012-07-15T10:05:00"/>
        <d v="2012-07-15T10:10:00"/>
        <d v="2012-07-15T10:15:00"/>
        <d v="2012-07-15T10:20:00"/>
        <d v="2012-07-15T10:25:00"/>
        <d v="2012-07-15T10:30:00"/>
        <d v="2012-07-15T10:35:00"/>
        <d v="2012-07-15T10:40:00"/>
        <d v="2012-07-15T10:45:00"/>
        <d v="2012-07-15T10:50:00"/>
        <d v="2012-07-15T10:55:00"/>
        <d v="2012-07-15T11:00:00"/>
        <d v="2012-07-15T11:05:00"/>
        <d v="2012-07-15T11:10:00"/>
        <d v="2012-07-15T11:15:00"/>
        <d v="2012-07-15T11:20:00"/>
        <d v="2012-07-15T11:25:00"/>
        <d v="2012-07-15T11:30:00"/>
        <d v="2012-07-15T11:35:00"/>
        <d v="2012-07-15T11:40:00"/>
        <d v="2012-07-15T11:45:00"/>
        <d v="2012-07-15T11:50:00"/>
        <d v="2012-07-15T11:55:00"/>
        <d v="2012-07-15T12:00:00"/>
        <d v="2012-07-15T12:05:00"/>
        <d v="2012-07-15T12:10:00"/>
        <d v="2012-07-15T12:15:00"/>
        <d v="2012-07-15T12:20:00"/>
        <d v="2012-07-15T12:25:00"/>
        <d v="2012-07-15T12:30:00"/>
        <d v="2012-07-15T12:35:00"/>
        <d v="2012-07-15T12:40:00"/>
        <d v="2012-07-15T12:45:00"/>
        <d v="2012-07-15T12:50:00"/>
        <d v="2012-07-15T12:55:00"/>
        <d v="2012-07-15T13:00:00"/>
        <d v="2012-07-15T13:05:00"/>
        <d v="2012-07-15T13:10:00"/>
        <d v="2012-07-15T13:15:00"/>
        <d v="2012-07-15T13:20:00"/>
        <d v="2012-07-15T13:25:00"/>
        <d v="2012-07-15T13:30:00"/>
        <d v="2012-07-15T13:35:00"/>
        <d v="2012-07-15T13:40:00"/>
        <d v="2012-07-15T13:45:00"/>
        <d v="2012-07-15T13:50:00"/>
        <d v="2012-07-15T13:55:00"/>
        <d v="2012-07-15T14:00:00"/>
        <d v="2012-07-15T14:05:00"/>
        <d v="2012-07-15T14:10:00"/>
        <d v="2012-07-15T14:15:00"/>
        <d v="2012-07-15T14:20:00"/>
        <d v="2012-07-15T14:25:00"/>
        <d v="2012-07-15T14:30:00"/>
        <d v="2012-07-15T14:35:00"/>
        <d v="2012-07-15T14:40:00"/>
        <d v="2012-07-15T14:45:00"/>
        <d v="2012-07-15T14:50:00"/>
        <d v="2012-07-15T14:55:00"/>
        <d v="2012-07-15T15:00:00"/>
        <d v="2012-07-15T15:05:00"/>
        <d v="2012-07-15T15:10:00"/>
        <d v="2012-07-15T15:15:00"/>
        <d v="2012-07-15T15:20:00"/>
        <d v="2012-07-15T15:25:00"/>
        <d v="2012-07-15T15:30:00"/>
        <d v="2012-07-15T15:35:00"/>
        <d v="2012-07-15T15:40:00"/>
        <d v="2012-07-15T15:45:00"/>
        <d v="2012-07-15T15:50:00"/>
        <d v="2012-07-15T15:55:00"/>
        <d v="2012-07-15T16:00:00"/>
        <d v="2012-07-15T16:05:00"/>
        <d v="2012-07-15T16:10:00"/>
        <d v="2012-07-15T16:15:00"/>
        <d v="2012-07-15T16:20:00"/>
        <d v="2012-07-15T16:25:00"/>
        <d v="2012-07-15T16:30:00"/>
        <d v="2012-07-15T16:35:00"/>
        <d v="2012-07-15T16:40:00"/>
        <d v="2012-07-15T16:45:00"/>
        <d v="2012-07-15T16:50:00"/>
        <d v="2012-07-15T16:55:00"/>
        <d v="2012-07-15T17:00:00"/>
        <d v="2012-07-15T17:05:00"/>
        <d v="2012-07-15T17:10:00"/>
        <d v="2012-07-15T17:15:00"/>
        <d v="2012-07-15T17:20:00"/>
        <d v="2012-07-15T17:25:00"/>
        <d v="2012-07-15T17:30:00"/>
        <d v="2012-07-15T17:35:00"/>
        <d v="2012-07-15T17:40:00"/>
        <d v="2012-07-15T17:45:00"/>
        <d v="2012-07-15T17:50:00"/>
        <d v="2012-07-15T17:55:00"/>
        <d v="2012-07-15T18:00:00"/>
        <d v="2012-07-15T18:05:00"/>
        <d v="2012-07-15T18:10:00"/>
        <d v="2012-07-15T18:15:00"/>
        <d v="2012-07-15T18:20:00"/>
        <d v="2012-07-15T18:25:00"/>
        <d v="2012-07-15T18:30:00"/>
        <d v="2012-07-15T18:35:00"/>
        <d v="2012-07-15T18:40:00"/>
        <d v="2012-07-15T18:45:00"/>
        <d v="2012-07-15T18:50:00"/>
        <d v="2012-07-15T18:55:00"/>
        <d v="2012-07-15T19:00:00"/>
        <d v="2012-07-15T19:05:00"/>
        <d v="2012-07-15T19:10:00"/>
        <d v="2012-07-15T19:15:00"/>
        <d v="2012-07-15T19:20:00"/>
        <d v="2012-07-15T19:25:00"/>
        <d v="2012-07-15T19:30:00"/>
        <d v="2012-07-15T19:35:00"/>
        <d v="2012-07-15T19:40:00"/>
        <d v="2012-07-15T19:45:00"/>
        <d v="2012-07-15T19:50:00"/>
        <d v="2012-07-15T19:55:00"/>
        <d v="2012-07-15T20:00:00"/>
        <d v="2012-07-15T20:05:00"/>
        <d v="2012-07-15T20:10:00"/>
        <d v="2012-07-15T20:15:00"/>
        <d v="2012-07-15T20:20:00"/>
        <d v="2012-07-15T20:25:00"/>
        <d v="2012-07-15T20:30:00"/>
        <d v="2012-07-15T20:35:00"/>
        <d v="2012-07-15T20:40:00"/>
        <d v="2012-07-15T20:45:00"/>
        <d v="2012-07-15T20:50:00"/>
        <d v="2012-07-15T20:55:00"/>
        <d v="2012-07-15T21:00:00"/>
        <d v="2012-07-15T21:05:00"/>
        <d v="2012-07-15T21:10:00"/>
        <d v="2012-07-15T21:15:00"/>
        <d v="2012-07-15T21:20:00"/>
        <d v="2012-07-15T21:25:00"/>
        <d v="2012-07-15T21:30:00"/>
        <d v="2012-07-15T21:35:00"/>
        <d v="2012-07-15T21:40:00"/>
        <d v="2012-07-15T21:45:00"/>
        <d v="2012-07-15T21:50:00"/>
        <d v="2012-07-15T21:55:00"/>
        <d v="2012-07-15T22:00:00"/>
        <d v="2012-07-15T22:05:00"/>
        <d v="2012-07-15T22:10:00"/>
        <d v="2012-07-15T22:15:00"/>
        <d v="2012-07-15T22:20:00"/>
        <d v="2012-07-15T22:25:00"/>
        <d v="2012-07-15T22:30:00"/>
        <d v="2012-07-15T22:35:00"/>
        <d v="2012-07-15T22:40:00"/>
        <d v="2012-07-15T22:45:00"/>
        <d v="2012-07-15T22:50:00"/>
        <d v="2012-07-15T22:55:00"/>
        <d v="2012-07-15T23:00:00"/>
        <d v="2012-07-15T23:05:00"/>
        <d v="2012-07-15T23:10:00"/>
        <d v="2012-07-15T23:15:00"/>
        <d v="2012-07-15T23:20:00"/>
        <d v="2012-07-15T23:25:00"/>
        <d v="2012-07-15T23:30:00"/>
        <d v="2012-07-15T23:35:00"/>
        <d v="2012-07-15T23:40:00"/>
        <d v="2012-07-15T23:45:00"/>
        <d v="2012-07-15T23:50:00"/>
        <d v="2012-07-15T23:55:00"/>
        <d v="2012-07-16T00:00:00"/>
        <d v="2012-07-16T00:05:00"/>
        <d v="2012-07-16T00:10:00"/>
        <d v="2012-07-16T00:15:00"/>
        <d v="2012-07-16T00:20:00"/>
        <d v="2012-07-16T00:25:00"/>
        <d v="2012-07-16T00:30:00"/>
        <d v="2012-07-16T00:35:00"/>
        <d v="2012-07-16T00:40:00"/>
        <d v="2012-07-16T00:45:00"/>
        <d v="2012-07-16T00:50:00"/>
        <d v="2012-07-16T00:55:00"/>
        <d v="2012-07-16T01:00:00"/>
        <d v="2012-07-16T01:05:00"/>
        <d v="2012-07-16T01:10:00"/>
        <d v="2012-07-16T01:15:00"/>
        <d v="2012-07-16T01:20:00"/>
        <d v="2012-07-16T01:25:00"/>
        <d v="2012-07-16T01:30:00"/>
        <d v="2012-07-16T01:35:00"/>
        <d v="2012-07-16T01:40:00"/>
        <d v="2012-07-16T01:45:00"/>
        <d v="2012-07-16T01:50:00"/>
        <d v="2012-07-16T01:55:00"/>
        <d v="2012-07-16T02:00:00"/>
        <d v="2012-07-16T02:05:00"/>
        <d v="2012-07-16T02:10:00"/>
        <d v="2012-07-16T02:15:00"/>
        <d v="2012-07-16T02:20:00"/>
        <d v="2012-07-16T02:25:00"/>
        <d v="2012-07-16T02:30:00"/>
        <d v="2012-07-16T02:35:00"/>
        <d v="2012-07-16T02:40:00"/>
        <d v="2012-07-16T02:45:00"/>
        <d v="2012-07-16T02:50:00"/>
        <d v="2012-07-16T02:55:00"/>
        <d v="2012-07-16T03:00:00"/>
        <d v="2012-07-16T03:05:00"/>
        <d v="2012-07-16T03:10:00"/>
        <d v="2012-07-16T03:15:00"/>
        <d v="2012-07-16T03:20:00"/>
        <d v="2012-07-16T03:25:00"/>
        <d v="2012-07-16T03:30:00"/>
        <d v="2012-07-16T03:35:00"/>
        <d v="2012-07-16T03:40:00"/>
        <d v="2012-07-16T03:45:00"/>
        <d v="2012-07-16T03:50:00"/>
        <d v="2012-07-16T03:55:00"/>
        <d v="2012-07-16T04:00:00"/>
        <d v="2012-07-16T04:05:00"/>
        <d v="2012-07-16T04:10:00"/>
        <d v="2012-07-16T04:15:00"/>
        <d v="2012-07-16T04:20:00"/>
        <d v="2012-07-16T04:25:00"/>
        <d v="2012-07-16T04:30:00"/>
        <d v="2012-07-16T04:35:00"/>
        <d v="2012-07-16T04:40:00"/>
        <d v="2012-07-16T04:45:00"/>
        <d v="2012-07-16T04:50:00"/>
        <d v="2012-07-16T04:55:00"/>
        <d v="2012-07-16T05:00:00"/>
        <d v="2012-07-16T05:05:00"/>
        <d v="2012-07-16T05:10:00"/>
        <d v="2012-07-16T05:15:00"/>
        <d v="2012-07-16T05:20:00"/>
        <d v="2012-07-16T05:25:00"/>
        <d v="2012-07-16T05:30:00"/>
        <d v="2012-07-16T05:35:00"/>
        <d v="2012-07-16T05:40:00"/>
        <d v="2012-07-16T05:45:00"/>
        <d v="2012-07-16T05:50:00"/>
        <d v="2012-07-16T05:55:00"/>
        <d v="2012-07-16T06:00:00"/>
        <d v="2012-07-16T06:05:00"/>
        <d v="2012-07-16T06:10:00"/>
        <d v="2012-07-16T06:15:00"/>
        <d v="2012-07-16T06:20:00"/>
        <d v="2012-07-16T06:25:00"/>
        <d v="2012-07-16T06:30:00"/>
        <d v="2012-07-16T06:35:00"/>
        <d v="2012-07-16T06:40:00"/>
        <d v="2012-07-16T06:45:00"/>
        <d v="2012-07-16T06:50:00"/>
        <d v="2012-07-16T06:55:00"/>
        <d v="2012-07-16T07:00:00"/>
        <d v="2012-07-16T07:05:00"/>
        <d v="2012-07-16T07:10:00"/>
        <d v="2012-07-16T07:15:00"/>
        <d v="2012-07-16T07:20:00"/>
        <d v="2012-07-16T07:25:00"/>
        <d v="2012-07-16T07:30:00"/>
        <d v="2012-07-16T07:35:00"/>
        <d v="2012-07-16T07:40:00"/>
        <d v="2012-07-16T07:45:00"/>
        <d v="2012-07-16T07:50:00"/>
        <d v="2012-07-16T07:55:00"/>
        <d v="2012-07-16T08:00:00"/>
        <d v="2012-07-16T08:05:00"/>
        <d v="2012-07-16T08:10:00"/>
        <d v="2012-07-16T08:15:00"/>
        <d v="2012-07-16T08:20:00"/>
        <d v="2012-07-16T08:25:00"/>
        <d v="2012-07-16T08:30:00"/>
        <d v="2012-07-16T08:35:00"/>
        <d v="2012-07-16T08:40:00"/>
        <d v="2012-07-16T08:45:00"/>
        <d v="2012-07-16T08:50:00"/>
        <d v="2012-07-16T08:55:00"/>
        <d v="2012-07-16T09:00:00"/>
        <d v="2012-07-16T09:05:00"/>
        <d v="2012-07-16T09:10:00"/>
        <d v="2012-07-16T09:15:00"/>
        <d v="2012-07-16T09:20:00"/>
        <d v="2012-07-16T09:25:00"/>
        <d v="2012-07-16T09:30:00"/>
        <d v="2012-07-16T09:35:00"/>
        <d v="2012-07-16T09:40:00"/>
        <d v="2012-07-16T09:45:00"/>
        <d v="2012-07-16T09:50:00"/>
        <d v="2012-07-16T09:55:00"/>
        <d v="2012-07-16T10:00:00"/>
        <d v="2012-07-16T10:05:00"/>
        <d v="2012-07-16T10:10:00"/>
        <d v="2012-07-16T10:15:00"/>
        <d v="2012-07-16T10:20:00"/>
        <d v="2012-07-16T10:25:00"/>
        <d v="2012-07-16T10:30:00"/>
        <d v="2012-07-16T10:35:00"/>
        <d v="2012-07-16T10:40:00"/>
        <d v="2012-07-16T10:45:00"/>
        <d v="2012-07-16T10:50:00"/>
        <d v="2012-07-16T10:55:00"/>
        <d v="2012-07-16T11:00:00"/>
        <d v="2012-07-16T11:05:00"/>
        <d v="2012-07-16T11:10:00"/>
        <d v="2012-07-16T11:15:00"/>
        <d v="2012-07-16T11:20:00"/>
        <d v="2012-07-16T11:25:00"/>
        <d v="2012-07-16T11:30:00"/>
        <d v="2012-07-16T11:35:00"/>
        <d v="2012-07-16T11:40:00"/>
        <d v="2012-07-16T11:45:00"/>
        <d v="2012-07-16T11:50:00"/>
        <d v="2012-07-16T11:55:00"/>
        <d v="2012-07-16T12:00:00"/>
        <d v="2012-07-16T12:05:00"/>
        <d v="2012-07-16T12:10:00"/>
        <d v="2012-07-16T12:15:00"/>
        <d v="2012-07-16T12:20:00"/>
        <d v="2012-07-16T12:25:00"/>
        <d v="2012-07-16T12:30:00"/>
        <d v="2012-07-16T12:35:00"/>
        <d v="2012-07-16T12:40:00"/>
        <d v="2012-07-16T12:45:00"/>
        <d v="2012-07-16T12:50:00"/>
        <d v="2012-07-16T12:55:00"/>
        <d v="2012-07-16T13:00:00"/>
        <d v="2012-07-16T13:05:00"/>
        <d v="2012-07-16T13:10:00"/>
        <d v="2012-07-16T13:15:00"/>
        <d v="2012-07-16T13:20:00"/>
        <d v="2012-07-16T13:25:00"/>
        <d v="2012-07-16T13:30:00"/>
        <d v="2012-07-16T13:35:00"/>
        <d v="2012-07-16T13:40:00"/>
        <d v="2012-07-16T13:45:00"/>
        <d v="2012-07-16T13:50:00"/>
        <d v="2012-07-16T13:55:00"/>
        <d v="2012-07-16T14:00:00"/>
        <d v="2012-07-16T14:05:00"/>
        <d v="2012-07-16T14:10:00"/>
        <d v="2012-07-16T14:15:00"/>
        <d v="2012-07-16T14:20:00"/>
        <d v="2012-07-16T14:25:00"/>
        <d v="2012-07-16T14:30:00"/>
        <d v="2012-07-16T14:35:00"/>
        <d v="2012-07-16T14:40:00"/>
        <d v="2012-07-16T14:45:00"/>
        <d v="2012-07-16T14:50:00"/>
        <d v="2012-07-16T14:55:00"/>
        <d v="2012-07-16T15:00:00"/>
        <d v="2012-07-16T15:05:00"/>
        <d v="2012-07-16T15:10:00"/>
        <d v="2012-07-16T15:15:00"/>
        <d v="2012-07-16T15:20:00"/>
        <d v="2012-07-16T15:25:00"/>
        <d v="2012-07-16T15:30:00"/>
        <d v="2012-07-16T15:35:00"/>
        <d v="2012-07-16T15:40:00"/>
        <d v="2012-07-16T15:45:00"/>
        <d v="2012-07-16T15:50:00"/>
        <d v="2012-07-16T15:55:00"/>
        <d v="2012-07-16T16:00:00"/>
        <d v="2012-07-16T16:05:00"/>
        <d v="2012-07-16T16:10:00"/>
        <d v="2012-07-16T16:15:00"/>
        <d v="2012-07-16T16:20:00"/>
        <d v="2012-07-16T16:25:00"/>
        <d v="2012-07-16T16:30:00"/>
        <d v="2012-07-16T16:35:00"/>
        <d v="2012-07-16T16:40:00"/>
        <d v="2012-07-16T16:45:00"/>
        <d v="2012-07-16T16:50:00"/>
        <d v="2012-07-16T16:55:00"/>
        <d v="2012-07-16T17:00:00"/>
        <d v="2012-07-16T17:05:00"/>
        <d v="2012-07-16T17:10:00"/>
        <d v="2012-07-16T17:15:00"/>
        <d v="2012-07-16T17:20:00"/>
        <d v="2012-07-16T17:25:00"/>
        <d v="2012-07-16T17:30:00"/>
        <d v="2012-07-16T17:35:00"/>
        <d v="2012-07-16T17:40:00"/>
        <d v="2012-07-16T17:45:00"/>
        <d v="2012-07-16T17:50:00"/>
        <d v="2012-07-16T17:55:00"/>
        <d v="2012-07-16T18:00:00"/>
        <d v="2012-07-16T18:05:00"/>
        <d v="2012-07-16T18:10:00"/>
        <d v="2012-07-16T18:15:00"/>
        <d v="2012-07-16T18:20:00"/>
        <d v="2012-07-16T18:25:00"/>
        <d v="2012-07-16T18:30:00"/>
        <d v="2012-07-16T18:35:00"/>
        <d v="2012-07-16T18:40:00"/>
        <d v="2012-07-16T18:45:00"/>
        <d v="2012-07-16T18:50:00"/>
        <d v="2012-07-16T18:55:00"/>
        <d v="2012-07-16T19:00:00"/>
        <d v="2012-07-16T19:05:00"/>
        <d v="2012-07-16T19:10:00"/>
        <d v="2012-07-16T19:15:00"/>
        <d v="2012-07-16T19:20:00"/>
        <d v="2012-07-16T19:25:00"/>
        <d v="2012-07-16T19:30:00"/>
        <d v="2012-07-16T19:35:00"/>
        <d v="2012-07-16T19:40:00"/>
        <d v="2012-07-16T19:45:00"/>
        <d v="2012-07-16T19:50:00"/>
        <d v="2012-07-16T19:55:00"/>
        <d v="2012-07-16T20:00:00"/>
        <d v="2012-07-16T20:05:00"/>
        <d v="2012-07-16T20:10:00"/>
        <d v="2012-07-16T20:15:00"/>
        <d v="2012-07-16T20:20:00"/>
        <d v="2012-07-16T20:25:00"/>
        <d v="2012-07-16T20:30:00"/>
        <d v="2012-07-16T20:35:00"/>
        <d v="2012-07-16T20:40:00"/>
        <d v="2012-07-16T20:45:00"/>
        <d v="2012-07-16T20:50:00"/>
        <d v="2012-07-16T20:55:00"/>
        <d v="2012-07-16T21:00:00"/>
        <d v="2012-07-16T21:05:00"/>
        <d v="2012-07-16T21:10:00"/>
        <d v="2012-07-16T21:15:00"/>
        <d v="2012-07-16T21:20:00"/>
        <d v="2012-07-16T21:25:00"/>
        <d v="2012-07-16T21:30:00"/>
        <d v="2012-07-16T21:35:00"/>
        <d v="2012-07-16T21:40:00"/>
        <d v="2012-07-16T21:45:00"/>
        <d v="2012-07-16T21:50:00"/>
        <d v="2012-07-16T21:55:00"/>
        <d v="2012-07-16T22:00:00"/>
        <d v="2012-07-16T22:05:00"/>
        <d v="2012-07-16T22:10:00"/>
        <d v="2012-07-16T22:15:00"/>
        <d v="2012-07-16T22:20:00"/>
        <d v="2012-07-16T22:25:00"/>
        <d v="2012-07-16T22:30:00"/>
        <d v="2012-07-16T22:35:00"/>
        <d v="2012-07-16T22:40:00"/>
        <d v="2012-07-16T22:45:00"/>
        <d v="2012-07-16T22:50:00"/>
        <d v="2012-07-16T22:55:00"/>
        <d v="2012-07-16T23:00:00"/>
        <d v="2012-07-16T23:05:00"/>
        <d v="2012-07-16T23:10:00"/>
        <d v="2012-07-16T23:15:00"/>
        <d v="2012-07-16T23:20:00"/>
        <d v="2012-07-16T23:25:00"/>
        <d v="2012-07-16T23:30:00"/>
        <d v="2012-07-16T23:35:00"/>
        <d v="2012-07-16T23:40:00"/>
        <d v="2012-07-16T23:45:00"/>
        <d v="2012-07-16T23:50:00"/>
        <d v="2012-07-16T23:55:00"/>
        <d v="2012-07-17T00:00:00"/>
        <d v="2012-07-17T00:05:00"/>
        <d v="2012-07-17T00:10:00"/>
        <d v="2012-07-17T00:15:00"/>
        <d v="2012-07-17T00:20:00"/>
        <d v="2012-07-17T00:25:00"/>
        <d v="2012-07-17T00:30:00"/>
        <d v="2012-07-17T00:35:00"/>
        <d v="2012-07-17T00:40:00"/>
        <d v="2012-07-17T00:45:00"/>
        <d v="2012-07-17T00:50:00"/>
        <d v="2012-07-17T00:55:00"/>
        <d v="2012-07-17T01:00:00"/>
        <d v="2012-07-17T01:05:00"/>
        <d v="2012-07-17T01:10:00"/>
        <d v="2012-07-17T01:15:00"/>
        <d v="2012-07-17T01:20:00"/>
        <d v="2012-07-17T01:25:00"/>
        <d v="2012-07-17T01:30:00"/>
        <d v="2012-07-17T01:35:00"/>
        <d v="2012-07-17T01:40:00"/>
        <d v="2012-07-17T01:45:00"/>
        <d v="2012-07-17T01:50:00"/>
        <d v="2012-07-17T01:55:00"/>
        <d v="2012-07-17T02:00:00"/>
        <d v="2012-07-17T02:05:00"/>
        <d v="2012-07-17T02:10:00"/>
        <d v="2012-07-17T02:15:00"/>
        <d v="2012-07-17T02:20:00"/>
        <d v="2012-07-17T02:25:00"/>
        <d v="2012-07-17T02:30:00"/>
        <d v="2012-07-17T02:35:00"/>
        <d v="2012-07-17T02:40:00"/>
        <d v="2012-07-17T02:45:00"/>
        <d v="2012-07-17T02:50:00"/>
        <d v="2012-07-17T02:55:00"/>
        <d v="2012-07-17T03:00:00"/>
        <d v="2012-07-17T03:05:00"/>
        <d v="2012-07-17T03:10:00"/>
        <d v="2012-07-17T03:15:00"/>
        <d v="2012-07-17T03:20:00"/>
        <d v="2012-07-17T03:25:00"/>
        <d v="2012-07-17T03:30:00"/>
        <d v="2012-07-17T03:35:00"/>
        <d v="2012-07-17T03:40:00"/>
        <d v="2012-07-17T03:45:00"/>
        <d v="2012-07-17T03:50:00"/>
        <d v="2012-07-17T03:55:00"/>
        <d v="2012-07-17T04:00:00"/>
        <d v="2012-07-17T04:05:00"/>
        <d v="2012-07-17T04:10:00"/>
        <d v="2012-07-17T04:15:00"/>
        <d v="2012-07-17T04:20:00"/>
        <d v="2012-07-17T04:25:00"/>
        <d v="2012-07-17T04:30:00"/>
        <d v="2012-07-17T04:35:00"/>
        <d v="2012-07-17T04:40:00"/>
        <d v="2012-07-17T04:45:00"/>
        <d v="2012-07-17T04:50:00"/>
        <d v="2012-07-17T04:55:00"/>
        <d v="2012-07-17T05:00:00"/>
        <d v="2012-07-17T05:05:00"/>
        <d v="2012-07-17T05:10:00"/>
        <d v="2012-07-17T05:15:00"/>
        <d v="2012-07-17T05:20:00"/>
        <d v="2012-07-17T05:25:00"/>
        <d v="2012-07-17T05:30:00"/>
        <d v="2012-07-17T05:35:00"/>
        <d v="2012-07-17T05:40:00"/>
        <d v="2012-07-17T05:45:00"/>
        <d v="2012-07-17T05:50:00"/>
        <d v="2012-07-17T05:55:00"/>
        <d v="2012-07-17T06:00:00"/>
        <d v="2012-07-17T06:05:00"/>
        <d v="2012-07-17T06:10:00"/>
        <d v="2012-07-17T06:15:00"/>
        <d v="2012-07-17T06:20:00"/>
        <d v="2012-07-17T06:25:00"/>
        <d v="2012-07-17T06:30:00"/>
        <d v="2012-07-17T06:35:00"/>
        <d v="2012-07-17T06:40:00"/>
        <d v="2012-07-17T06:45:00"/>
        <d v="2012-07-17T06:50:00"/>
        <d v="2012-07-17T06:55:00"/>
        <d v="2012-07-17T07:00:00"/>
        <d v="2012-07-17T07:05:00"/>
        <d v="2012-07-17T07:10:00"/>
        <d v="2012-07-17T07:15:00"/>
        <d v="2012-07-17T07:20:00"/>
        <d v="2012-07-17T07:25:00"/>
        <d v="2012-07-17T07:30:00"/>
        <d v="2012-07-17T07:35:00"/>
        <d v="2012-07-17T07:40:00"/>
        <d v="2012-07-17T07:45:00"/>
        <d v="2012-07-17T07:50:00"/>
        <d v="2012-07-17T07:55:00"/>
        <d v="2012-07-17T08:00:00"/>
        <d v="2012-07-17T08:05:00"/>
        <d v="2012-07-17T08:10:00"/>
        <d v="2012-07-17T08:15:00"/>
        <d v="2012-07-17T08:20:00"/>
        <d v="2012-07-17T08:25:00"/>
        <d v="2012-07-17T08:30:00"/>
        <d v="2012-07-17T08:35:00"/>
        <d v="2012-07-17T08:40:00"/>
        <d v="2012-07-17T08:45:00"/>
        <d v="2012-07-17T08:50:00"/>
        <d v="2012-07-17T08:55:00"/>
        <d v="2012-07-17T09:00:00"/>
        <d v="2012-07-17T09:05:00"/>
        <d v="2012-07-17T09:10:00"/>
        <d v="2012-07-17T09:15:00"/>
        <d v="2012-07-17T09:20:00"/>
        <d v="2012-07-17T09:25:00"/>
        <d v="2012-07-17T09:30:00"/>
        <d v="2012-07-17T09:35:00"/>
        <d v="2012-07-17T09:40:00"/>
        <d v="2012-07-17T09:45:00"/>
        <d v="2012-07-17T09:50:00"/>
        <d v="2012-07-17T09:55:00"/>
        <d v="2012-07-17T10:00:00"/>
        <d v="2012-07-17T10:05:00"/>
        <d v="2012-07-17T10:10:00"/>
        <d v="2012-07-17T10:15:00"/>
        <d v="2012-07-17T10:20:00"/>
        <d v="2012-07-17T10:25:00"/>
        <d v="2012-07-17T10:30:00"/>
        <d v="2012-07-17T10:35:00"/>
        <d v="2012-07-17T10:40:00"/>
        <d v="2012-07-17T10:45:00"/>
        <d v="2012-07-17T10:50:00"/>
        <d v="2012-07-17T10:55:00"/>
        <d v="2012-07-17T11:00:00"/>
        <d v="2012-07-17T11:05:00"/>
        <d v="2012-07-17T11:10:00"/>
        <d v="2012-07-17T11:15:00"/>
        <d v="2012-07-17T11:20:00"/>
        <d v="2012-07-17T11:25:00"/>
        <d v="2012-07-17T11:30:00"/>
        <d v="2012-07-17T11:35:00"/>
        <d v="2012-07-17T11:40:00"/>
        <d v="2012-07-17T11:45:00"/>
        <d v="2012-07-17T11:50:00"/>
        <d v="2012-07-17T11:55:00"/>
        <d v="2012-07-17T12:00:00"/>
        <d v="2012-07-17T12:05:00"/>
        <d v="2012-07-17T12:10:00"/>
        <d v="2012-07-17T12:15:00"/>
        <d v="2012-07-17T12:20:00"/>
        <d v="2012-07-17T12:25:00"/>
        <d v="2012-07-17T12:30:00"/>
        <d v="2012-07-17T12:35:00"/>
        <d v="2012-07-17T12:40:00"/>
        <d v="2012-07-17T12:45:00"/>
        <d v="2012-07-17T12:50:00"/>
        <d v="2012-07-17T12:55:00"/>
        <d v="2012-07-17T13:00:00"/>
        <d v="2012-07-17T13:05:00"/>
        <d v="2012-07-17T13:10:00"/>
        <d v="2012-07-17T13:15:00"/>
        <d v="2012-07-17T13:20:00"/>
        <d v="2012-07-17T13:25:00"/>
        <d v="2012-07-17T13:30:00"/>
        <d v="2012-07-17T13:35:00"/>
        <d v="2012-07-17T13:40:00"/>
        <d v="2012-07-17T13:45:00"/>
        <d v="2012-07-17T13:50:00"/>
        <d v="2012-07-17T13:55:00"/>
        <d v="2012-07-17T14:00:00"/>
        <d v="2012-07-17T14:05:00"/>
        <d v="2012-07-17T14:10:00"/>
        <d v="2012-07-17T14:15:00"/>
        <d v="2012-07-17T14:20:00"/>
        <d v="2012-07-17T14:25:00"/>
        <d v="2012-07-17T14:30:00"/>
        <d v="2012-07-17T14:35:00"/>
        <d v="2012-07-17T14:40:00"/>
        <d v="2012-07-17T14:45:00"/>
        <d v="2012-07-17T14:50:00"/>
        <d v="2012-07-17T14:55:00"/>
        <d v="2012-07-17T15:00:00"/>
        <d v="2012-07-17T15:05:00"/>
        <d v="2012-07-17T15:10:00"/>
        <d v="2012-07-17T15:15:00"/>
        <d v="2012-07-17T15:20:00"/>
        <d v="2012-07-17T15:25:00"/>
        <d v="2012-07-17T15:30:00"/>
        <d v="2012-07-17T15:35:00"/>
        <d v="2012-07-17T15:40:00"/>
        <d v="2012-07-17T15:45:00"/>
        <d v="2012-07-17T15:50:00"/>
        <d v="2012-07-17T15:55:00"/>
        <d v="2012-07-17T16:00:00"/>
        <d v="2012-07-17T16:05:00"/>
        <d v="2012-07-17T16:10:00"/>
        <d v="2012-07-17T16:15:00"/>
        <d v="2012-07-17T16:20:00"/>
        <d v="2012-07-17T16:25:00"/>
        <d v="2012-07-17T16:30:00"/>
        <d v="2012-07-17T16:35:00"/>
        <d v="2012-07-17T16:40:00"/>
        <d v="2012-07-17T16:45:00"/>
        <d v="2012-07-17T16:50:00"/>
        <d v="2012-07-17T16:55:00"/>
        <d v="2012-07-17T17:00:00"/>
        <d v="2012-07-17T17:05:00"/>
        <d v="2012-07-17T17:10:00"/>
        <d v="2012-07-17T17:15:00"/>
        <d v="2012-07-17T17:20:00"/>
        <d v="2012-07-17T17:25:00"/>
        <d v="2012-07-17T17:30:00"/>
        <d v="2012-07-17T17:35:00"/>
        <d v="2012-07-17T17:40:00"/>
        <d v="2012-07-17T17:45:00"/>
        <d v="2012-07-17T17:50:00"/>
        <d v="2012-07-17T17:55:00"/>
        <d v="2012-07-17T18:00:00"/>
        <d v="2012-07-17T18:05:00"/>
        <d v="2012-07-17T18:10:00"/>
        <d v="2012-07-17T18:15:00"/>
        <d v="2012-07-17T18:20:00"/>
        <d v="2012-07-17T18:25:00"/>
        <d v="2012-07-17T18:30:00"/>
        <d v="2012-07-17T18:35:00"/>
        <d v="2012-07-17T18:40:00"/>
        <d v="2012-07-17T18:45:00"/>
        <d v="2012-07-17T18:50:00"/>
        <d v="2012-07-17T18:55:00"/>
        <d v="2012-07-17T19:00:00"/>
        <d v="2012-07-17T19:05:00"/>
        <d v="2012-07-17T19:10:00"/>
        <d v="2012-07-17T19:15:00"/>
        <d v="2012-07-17T19:20:00"/>
        <d v="2012-07-17T19:25:00"/>
        <d v="2012-07-17T19:30:00"/>
        <d v="2012-07-17T19:35:00"/>
        <d v="2012-07-17T19:40:00"/>
        <d v="2012-07-17T19:45:00"/>
        <d v="2012-07-17T19:50:00"/>
        <d v="2012-07-17T19:55:00"/>
        <d v="2012-07-17T20:00:00"/>
        <d v="2012-07-17T20:05:00"/>
        <d v="2012-07-17T20:10:00"/>
        <d v="2012-07-17T20:15:00"/>
        <d v="2012-07-17T20:20:00"/>
        <d v="2012-07-17T20:25:00"/>
        <d v="2012-07-17T20:30:00"/>
        <d v="2012-07-17T20:35:00"/>
        <d v="2012-07-17T20:40:00"/>
        <d v="2012-07-17T20:45:00"/>
        <d v="2012-07-17T20:50:00"/>
        <d v="2012-07-17T20:55:00"/>
        <d v="2012-07-17T21:00:00"/>
        <d v="2012-07-17T21:05:00"/>
        <d v="2012-07-17T21:10:00"/>
        <d v="2012-07-17T21:15:00"/>
        <d v="2012-07-17T21:20:00"/>
        <d v="2012-07-17T21:25:00"/>
        <d v="2012-07-17T21:30:00"/>
        <d v="2012-07-17T21:35:00"/>
        <d v="2012-07-17T21:40:00"/>
        <d v="2012-07-17T21:45:00"/>
        <d v="2012-07-17T21:50:00"/>
        <d v="2012-07-17T21:55:00"/>
        <d v="2012-07-17T22:00:00"/>
        <d v="2012-07-17T22:05:00"/>
        <d v="2012-07-17T22:10:00"/>
        <d v="2012-07-17T22:15:00"/>
        <d v="2012-07-17T22:20:00"/>
        <d v="2012-07-17T22:25:00"/>
        <d v="2012-07-17T22:30:00"/>
        <d v="2012-07-17T22:35:00"/>
        <d v="2012-07-17T22:40:00"/>
        <d v="2012-07-17T22:45:00"/>
        <d v="2012-07-17T22:50:00"/>
        <d v="2012-07-17T22:55:00"/>
        <d v="2012-07-17T23:00:00"/>
        <d v="2012-07-17T23:05:00"/>
        <d v="2012-07-17T23:10:00"/>
        <d v="2012-07-17T23:15:00"/>
        <d v="2012-07-17T23:20:00"/>
        <d v="2012-07-17T23:25:00"/>
        <d v="2012-07-17T23:30:00"/>
        <d v="2012-07-17T23:35:00"/>
        <d v="2012-07-17T23:40:00"/>
        <d v="2012-07-17T23:45:00"/>
        <d v="2012-07-17T23:50:00"/>
        <d v="2012-07-17T23:55:00"/>
        <d v="2012-07-18T00:00:00"/>
        <d v="2012-07-18T00:05:00"/>
        <d v="2012-07-18T00:10:00"/>
        <d v="2012-07-18T00:15:00"/>
        <d v="2012-07-18T00:20:00"/>
        <d v="2012-07-18T00:25:00"/>
        <d v="2012-07-18T00:30:00"/>
        <d v="2012-07-18T00:35:00"/>
        <d v="2012-07-18T00:40:00"/>
        <d v="2012-07-18T00:45:00"/>
        <d v="2012-07-18T00:50:00"/>
        <d v="2012-07-18T00:55:00"/>
        <d v="2012-07-18T01:00:00"/>
        <d v="2012-07-18T01:05:00"/>
        <d v="2012-07-18T01:10:00"/>
        <d v="2012-07-18T01:15:00"/>
        <d v="2012-07-18T01:20:00"/>
        <d v="2012-07-18T01:25:00"/>
        <d v="2012-07-18T01:30:00"/>
        <d v="2012-07-18T01:35:00"/>
        <d v="2012-07-18T01:40:00"/>
        <d v="2012-07-18T01:45:00"/>
        <d v="2012-07-18T01:50:00"/>
        <d v="2012-07-18T01:55:00"/>
        <d v="2012-07-18T02:00:00"/>
        <d v="2012-07-18T02:05:00"/>
        <d v="2012-07-18T02:10:00"/>
        <d v="2012-07-18T02:15:00"/>
        <d v="2012-07-18T02:20:00"/>
        <d v="2012-07-18T02:25:00"/>
        <d v="2012-07-18T02:30:00"/>
        <d v="2012-07-18T02:35:00"/>
        <d v="2012-07-18T02:40:00"/>
        <d v="2012-07-18T02:45:00"/>
        <d v="2012-07-18T02:50:00"/>
        <d v="2012-07-18T02:55:00"/>
        <d v="2012-07-18T03:00:00"/>
        <d v="2012-07-18T03:05:00"/>
        <d v="2012-07-18T03:10:00"/>
        <d v="2012-07-18T03:15:00"/>
        <d v="2012-07-18T03:20:00"/>
        <d v="2012-07-18T03:25:00"/>
        <d v="2012-07-18T03:30:00"/>
        <d v="2012-07-18T03:35:00"/>
        <d v="2012-07-18T03:40:00"/>
        <d v="2012-07-18T03:45:00"/>
        <d v="2012-07-18T03:50:00"/>
        <d v="2012-07-18T03:55:00"/>
        <d v="2012-07-18T04:00:00"/>
        <d v="2012-07-18T04:05:00"/>
        <d v="2012-07-18T04:10:00"/>
        <d v="2012-07-18T04:15:00"/>
        <d v="2012-07-18T04:20:00"/>
        <d v="2012-07-18T04:25:00"/>
        <d v="2012-07-18T04:30:00"/>
        <d v="2012-07-18T04:35:00"/>
        <d v="2012-07-18T04:40:00"/>
        <d v="2012-07-18T04:45:00"/>
        <d v="2012-07-18T04:50:00"/>
        <d v="2012-07-18T04:55:00"/>
        <d v="2012-07-18T05:00:00"/>
        <d v="2012-07-18T05:05:00"/>
        <d v="2012-07-18T05:10:00"/>
        <d v="2012-07-18T05:15:00"/>
        <d v="2012-07-18T05:20:00"/>
        <d v="2012-07-18T05:25:00"/>
        <d v="2012-07-18T05:30:00"/>
        <d v="2012-07-18T05:35:00"/>
        <d v="2012-07-18T05:40:00"/>
        <d v="2012-07-18T05:45:00"/>
        <d v="2012-07-18T05:50:00"/>
        <d v="2012-07-18T05:55:00"/>
        <d v="2012-07-18T06:00:00"/>
        <d v="2012-07-18T06:05:00"/>
        <d v="2012-07-18T06:10:00"/>
        <d v="2012-07-18T06:15:00"/>
        <d v="2012-07-18T06:20:00"/>
        <d v="2012-07-18T06:25:00"/>
        <d v="2012-07-18T06:30:00"/>
        <d v="2012-07-18T06:35:00"/>
        <d v="2012-07-18T06:40:00"/>
        <d v="2012-07-18T06:45:00"/>
        <d v="2012-07-18T06:50:00"/>
        <d v="2012-07-18T06:55:00"/>
        <d v="2012-07-18T07:00:00"/>
        <d v="2012-07-18T07:05:00"/>
        <d v="2012-07-18T07:10:00"/>
        <d v="2012-07-18T07:15:00"/>
        <d v="2012-07-18T07:20:00"/>
        <d v="2012-07-18T07:25:00"/>
        <d v="2012-07-18T07:30:00"/>
        <d v="2012-07-18T07:35:00"/>
        <d v="2012-07-18T07:40:00"/>
        <d v="2012-07-18T07:45:00"/>
        <d v="2012-07-18T07:50:00"/>
        <d v="2012-07-18T07:55:00"/>
        <d v="2012-07-18T08:00:00"/>
        <d v="2012-07-18T08:05:00"/>
        <d v="2012-07-18T08:10:00"/>
        <d v="2012-07-18T08:15:00"/>
        <d v="2012-07-18T08:20:00"/>
        <d v="2012-07-18T08:25:00"/>
        <d v="2012-07-18T08:30:00"/>
        <d v="2012-07-18T08:35:00"/>
        <d v="2012-07-18T08:40:00"/>
        <d v="2012-07-18T08:45:00"/>
        <d v="2012-07-18T08:50:00"/>
        <d v="2012-07-18T08:55:00"/>
        <d v="2012-07-18T09:00:00"/>
        <d v="2012-07-18T09:05:00"/>
        <d v="2012-07-18T09:10:00"/>
        <d v="2012-07-18T09:15:00"/>
        <d v="2012-07-18T09:20:00"/>
        <d v="2012-07-18T09:25:00"/>
        <d v="2012-07-18T09:30:00"/>
        <d v="2012-07-18T09:35:00"/>
        <d v="2012-07-18T09:40:00"/>
        <d v="2012-07-18T09:45:00"/>
        <d v="2012-07-18T09:50:00"/>
        <d v="2012-07-18T09:55:00"/>
        <d v="2012-07-18T10:00:00"/>
        <d v="2012-07-18T10:05:00"/>
        <d v="2012-07-18T10:10:00"/>
        <d v="2012-07-18T10:15:00"/>
        <d v="2012-07-18T10:20:00"/>
        <d v="2012-07-18T10:25:00"/>
        <d v="2012-07-18T10:30:00"/>
        <d v="2012-07-18T10:35:00"/>
        <d v="2012-07-18T10:40:00"/>
        <d v="2012-07-18T10:45:00"/>
        <d v="2012-07-18T10:50:00"/>
        <d v="2012-07-18T10:55:00"/>
        <d v="2012-07-18T11:00:00"/>
        <d v="2012-07-18T11:05:00"/>
        <d v="2012-07-18T11:10:00"/>
        <d v="2012-07-18T11:15:00"/>
        <d v="2012-07-18T11:20:00"/>
        <d v="2012-07-18T11:25:00"/>
        <d v="2012-07-18T11:30:00"/>
        <d v="2012-07-18T11:35:00"/>
        <d v="2012-07-18T11:40:00"/>
        <d v="2012-07-18T11:45:00"/>
        <d v="2012-07-18T11:50:00"/>
        <d v="2012-07-18T11:55:00"/>
        <d v="2012-07-18T12:00:00"/>
        <d v="2012-07-18T12:05:00"/>
        <d v="2012-07-18T12:10:00"/>
        <d v="2012-07-18T12:15:00"/>
        <d v="2012-07-18T12:20:00"/>
        <d v="2012-07-18T12:25:00"/>
        <d v="2012-07-18T12:30:00"/>
        <d v="2012-07-18T12:35:00"/>
        <d v="2012-07-18T12:40:00"/>
        <d v="2012-07-18T12:45:00"/>
        <d v="2012-07-18T12:50:00"/>
        <d v="2012-07-18T12:55:00"/>
        <d v="2012-07-18T13:00:00"/>
        <d v="2012-07-18T13:05:00"/>
        <d v="2012-07-18T13:10:00"/>
        <d v="2012-07-18T13:15:00"/>
        <d v="2012-07-18T13:20:00"/>
        <d v="2012-07-18T13:25:00"/>
        <d v="2012-07-18T13:30:00"/>
        <d v="2012-07-18T13:35:00"/>
        <d v="2012-07-18T13:40:00"/>
        <d v="2012-07-18T13:45:00"/>
        <d v="2012-07-18T13:50:00"/>
        <d v="2012-07-18T13:55:00"/>
        <d v="2012-07-18T14:00:00"/>
        <d v="2012-07-18T14:05:00"/>
        <d v="2012-07-18T14:10:00"/>
        <d v="2012-07-18T14:15:00"/>
        <d v="2012-07-18T14:20:00"/>
        <d v="2012-07-18T14:25:00"/>
        <d v="2012-07-18T14:30:00"/>
        <d v="2012-07-18T14:35:00"/>
        <d v="2012-07-18T14:40:00"/>
        <d v="2012-07-18T14:45:00"/>
        <d v="2012-07-18T14:50:00"/>
        <d v="2012-07-18T14:55:00"/>
        <d v="2012-07-18T15:00:00"/>
        <d v="2012-07-18T15:05:00"/>
        <d v="2012-07-18T15:10:00"/>
        <d v="2012-07-18T15:15:00"/>
        <d v="2012-07-18T15:20:00"/>
        <d v="2012-07-18T15:25:00"/>
        <d v="2012-07-18T15:30:00"/>
        <d v="2012-07-18T15:35:00"/>
        <d v="2012-07-18T15:40:00"/>
        <d v="2012-07-18T15:45:00"/>
        <d v="2012-07-18T15:50:00"/>
        <d v="2012-07-18T15:55:00"/>
        <d v="2012-07-18T16:00:00"/>
        <d v="2012-07-18T16:05:00"/>
        <d v="2012-07-18T16:10:00"/>
        <d v="2012-07-18T16:15:00"/>
        <d v="2012-07-18T16:20:00"/>
        <d v="2012-07-18T16:25:00"/>
        <d v="2012-07-18T16:30:00"/>
        <d v="2012-07-18T16:35:00"/>
        <d v="2012-07-18T16:40:00"/>
        <d v="2012-07-18T16:45:00"/>
        <d v="2012-07-18T16:50:00"/>
        <d v="2012-07-18T16:55:00"/>
        <d v="2012-07-18T17:00:00"/>
        <d v="2012-07-18T17:05:00"/>
        <d v="2012-07-18T17:10:00"/>
        <d v="2012-07-18T17:15:00"/>
        <d v="2012-07-18T17:20:00"/>
        <d v="2012-07-18T17:25:00"/>
        <d v="2012-07-18T17:30:00"/>
        <d v="2012-07-18T17:35:00"/>
        <d v="2012-07-18T17:40:00"/>
        <d v="2012-07-18T17:45:00"/>
        <d v="2012-07-18T17:50:00"/>
        <d v="2012-07-18T17:55:00"/>
        <d v="2012-07-18T18:00:00"/>
        <d v="2012-07-18T18:05:00"/>
        <d v="2012-07-18T18:10:00"/>
        <d v="2012-07-18T18:15:00"/>
        <d v="2012-07-18T18:20:00"/>
        <d v="2012-07-18T18:25:00"/>
        <d v="2012-07-18T18:30:00"/>
        <d v="2012-07-18T18:35:00"/>
        <d v="2012-07-18T18:40:00"/>
        <d v="2012-07-18T18:45:00"/>
        <d v="2012-07-18T18:50:00"/>
        <d v="2012-07-18T18:55:00"/>
        <d v="2012-07-18T19:00:00"/>
        <d v="2012-07-18T19:05:00"/>
        <d v="2012-07-18T19:10:00"/>
        <d v="2012-07-18T19:15:00"/>
        <d v="2012-07-18T19:20:00"/>
        <d v="2012-07-18T19:25:00"/>
        <d v="2012-07-18T19:30:00"/>
        <d v="2012-07-18T19:35:00"/>
        <d v="2012-07-18T19:40:00"/>
        <d v="2012-07-18T19:45:00"/>
        <d v="2012-07-18T19:50:00"/>
        <d v="2012-07-18T19:55:00"/>
        <d v="2012-07-18T20:00:00"/>
        <d v="2012-07-18T20:05:00"/>
        <d v="2012-07-18T20:10:00"/>
        <d v="2012-07-18T20:15:00"/>
        <d v="2012-07-18T20:20:00"/>
        <d v="2012-07-18T20:25:00"/>
        <d v="2012-07-18T20:30:00"/>
        <d v="2012-07-18T20:35:00"/>
        <d v="2012-07-18T20:40:00"/>
        <d v="2012-07-18T20:45:00"/>
        <d v="2012-07-18T20:50:00"/>
        <d v="2012-07-18T20:55:00"/>
        <d v="2012-07-18T21:00:00"/>
        <d v="2012-07-18T21:05:00"/>
        <d v="2012-07-18T21:10:00"/>
        <d v="2012-07-18T21:15:00"/>
        <d v="2012-07-18T21:20:00"/>
        <d v="2012-07-18T21:25:00"/>
        <d v="2012-07-18T21:30:00"/>
        <d v="2012-07-18T21:35:00"/>
        <d v="2012-07-18T21:40:00"/>
        <d v="2012-07-18T21:45:00"/>
        <d v="2012-07-18T21:50:00"/>
        <d v="2012-07-18T21:55:00"/>
        <d v="2012-07-18T22:00:00"/>
        <d v="2012-07-18T22:05:00"/>
        <d v="2012-07-18T22:10:00"/>
        <d v="2012-07-18T22:15:00"/>
        <d v="2012-07-18T22:20:00"/>
        <d v="2012-07-18T22:25:00"/>
        <d v="2012-07-18T22:30:00"/>
        <d v="2012-07-18T22:35:00"/>
        <d v="2012-07-18T22:40:00"/>
        <d v="2012-07-18T22:45:00"/>
        <d v="2012-07-18T22:50:00"/>
        <d v="2012-07-18T22:55:00"/>
        <d v="2012-07-18T23:00:00"/>
        <d v="2012-07-18T23:05:00"/>
        <d v="2012-07-18T23:10:00"/>
        <d v="2012-07-18T23:15:00"/>
        <d v="2012-07-18T23:20:00"/>
        <d v="2012-07-18T23:25:00"/>
        <d v="2012-07-18T23:30:00"/>
        <d v="2012-07-18T23:35:00"/>
        <d v="2012-07-18T23:40:00"/>
        <d v="2012-07-18T23:45:00"/>
        <d v="2012-07-18T23:50:00"/>
        <d v="2012-07-18T23:55:00"/>
        <d v="2012-07-19T00:00:00"/>
        <d v="2012-07-19T00:05:00"/>
        <d v="2012-07-19T00:10:00"/>
        <d v="2012-07-19T00:15:00"/>
        <d v="2012-07-19T00:20:00"/>
        <d v="2012-07-19T00:25:00"/>
        <d v="2012-07-19T00:30:00"/>
        <d v="2012-07-19T00:35:00"/>
        <d v="2012-07-19T00:40:00"/>
        <d v="2012-07-19T00:45:00"/>
        <d v="2012-07-19T00:50:00"/>
        <d v="2012-07-19T00:55:00"/>
        <d v="2012-07-19T01:00:00"/>
        <d v="2012-07-19T01:05:00"/>
        <d v="2012-07-19T01:10:00"/>
        <d v="2012-07-19T01:15:00"/>
        <d v="2012-07-19T01:20:00"/>
        <d v="2012-07-19T01:25:00"/>
        <d v="2012-07-19T01:30:00"/>
        <d v="2012-07-19T01:35:00"/>
        <d v="2012-07-19T01:40:00"/>
        <d v="2012-07-19T01:45:00"/>
        <d v="2012-07-19T01:50:00"/>
        <d v="2012-07-19T01:55:00"/>
        <d v="2012-07-19T02:00:00"/>
        <d v="2012-07-19T02:05:00"/>
        <d v="2012-07-19T02:10:00"/>
        <d v="2012-07-19T02:15:00"/>
        <d v="2012-07-19T02:20:00"/>
        <d v="2012-07-19T02:25:00"/>
        <d v="2012-07-19T02:30:00"/>
        <d v="2012-07-19T02:35:00"/>
        <d v="2012-07-19T02:40:00"/>
        <d v="2012-07-19T02:45:00"/>
        <d v="2012-07-19T02:50:00"/>
        <d v="2012-07-19T02:55:00"/>
        <d v="2012-07-19T03:00:00"/>
        <d v="2012-07-19T03:05:00"/>
        <d v="2012-07-19T03:10:00"/>
        <d v="2012-07-19T03:15:00"/>
        <d v="2012-07-19T03:20:00"/>
        <d v="2012-07-19T03:25:00"/>
        <d v="2012-07-19T03:30:00"/>
        <d v="2012-07-19T03:35:00"/>
        <d v="2012-07-19T03:40:00"/>
        <d v="2012-07-19T03:45:00"/>
        <d v="2012-07-19T03:50:00"/>
        <d v="2012-07-19T03:55:00"/>
        <d v="2012-07-19T04:00:00"/>
        <d v="2012-07-19T04:05:00"/>
        <d v="2012-07-19T04:10:00"/>
        <d v="2012-07-19T04:15:00"/>
        <d v="2012-07-19T04:20:00"/>
        <d v="2012-07-19T04:25:00"/>
        <d v="2012-07-19T04:30:00"/>
        <d v="2012-07-19T04:35:00"/>
        <d v="2012-07-19T04:40:00"/>
        <d v="2012-07-19T04:45:00"/>
        <d v="2012-07-19T04:50:00"/>
        <d v="2012-07-19T04:55:00"/>
        <d v="2012-07-19T05:00:00"/>
        <d v="2012-07-19T05:05:00"/>
        <d v="2012-07-19T05:10:00"/>
        <d v="2012-07-19T05:15:00"/>
        <d v="2012-07-19T05:20:00"/>
        <d v="2012-07-19T05:25:00"/>
        <d v="2012-07-19T05:30:00"/>
        <d v="2012-07-19T05:35:00"/>
        <d v="2012-07-19T05:40:00"/>
        <d v="2012-07-19T05:45:00"/>
        <d v="2012-07-19T05:50:00"/>
        <d v="2012-07-19T05:55:00"/>
        <d v="2012-07-19T06:00:00"/>
        <d v="2012-07-19T06:05:00"/>
        <d v="2012-07-19T06:10:00"/>
        <d v="2012-07-19T06:15:00"/>
        <d v="2012-07-19T06:20:00"/>
        <d v="2012-07-19T06:25:00"/>
        <d v="2012-07-19T06:30:00"/>
        <d v="2012-07-19T06:35:00"/>
        <d v="2012-07-19T06:40:00"/>
        <d v="2012-07-19T06:45:00"/>
        <d v="2012-07-19T06:50:00"/>
        <d v="2012-07-19T06:55:00"/>
        <d v="2012-07-19T07:00:00"/>
        <d v="2012-07-19T07:05:00"/>
        <d v="2012-07-19T07:10:00"/>
        <d v="2012-07-19T07:15:00"/>
        <d v="2012-07-19T07:20:00"/>
        <d v="2012-07-19T07:25:00"/>
        <d v="2012-07-19T07:30:00"/>
        <d v="2012-07-19T07:35:00"/>
        <d v="2012-07-19T07:40:00"/>
        <d v="2012-07-19T07:45:00"/>
        <d v="2012-07-19T07:50:00"/>
        <d v="2012-07-19T07:55:00"/>
        <d v="2012-07-19T08:00:00"/>
        <d v="2012-07-19T08:05:00"/>
        <d v="2012-07-19T08:10:00"/>
        <d v="2012-07-19T08:15:00"/>
        <d v="2012-07-19T08:20:00"/>
        <d v="2012-07-19T08:25:00"/>
        <d v="2012-07-19T08:30:00"/>
        <d v="2012-07-19T08:35:00"/>
        <d v="2012-07-19T08:40:00"/>
        <d v="2012-07-19T08:45:00"/>
        <d v="2012-07-19T08:50:00"/>
        <d v="2012-07-19T08:55:00"/>
        <d v="2012-07-19T09:00:00"/>
        <d v="2012-07-19T09:05:00"/>
        <d v="2012-07-19T09:10:00"/>
        <d v="2012-07-19T09:15:00"/>
        <d v="2012-07-19T09:20:00"/>
        <d v="2012-07-19T09:25:00"/>
        <d v="2012-07-19T09:30:00"/>
        <d v="2012-07-19T09:35:00"/>
        <d v="2012-07-19T09:40:00"/>
        <d v="2012-07-19T09:45:00"/>
        <d v="2012-07-19T09:50:00"/>
        <d v="2012-07-19T09:55:00"/>
        <d v="2012-07-19T10:00:00"/>
        <d v="2012-07-19T10:05:00"/>
        <d v="2012-07-19T10:10:00"/>
        <d v="2012-07-19T10:15:00"/>
        <d v="2012-07-19T10:20:00"/>
        <d v="2012-07-19T10:25:00"/>
        <d v="2012-07-19T10:30:00"/>
        <d v="2012-07-19T10:35:00"/>
        <d v="2012-07-19T10:40:00"/>
        <d v="2012-07-19T10:45:00"/>
        <d v="2012-07-19T10:50:00"/>
        <d v="2012-07-19T10:55:00"/>
        <d v="2012-07-19T11:00:00"/>
        <d v="2012-07-19T11:05:00"/>
        <d v="2012-07-19T11:10:00"/>
        <d v="2012-07-19T11:15:00"/>
        <d v="2012-07-19T11:20:00"/>
        <d v="2012-07-19T11:25:00"/>
        <d v="2012-07-19T11:30:00"/>
        <d v="2012-07-19T11:35:00"/>
        <d v="2012-07-19T11:40:00"/>
        <d v="2012-07-19T11:45:00"/>
        <d v="2012-07-19T11:50:00"/>
        <d v="2012-07-19T11:55:00"/>
        <d v="2012-07-19T12:00:00"/>
        <d v="2012-07-19T12:05:00"/>
        <d v="2012-07-19T12:10:00"/>
        <d v="2012-07-19T12:15:00"/>
        <d v="2012-07-19T12:20:00"/>
        <d v="2012-07-19T12:25:00"/>
        <d v="2012-07-19T12:30:00"/>
        <d v="2012-07-19T12:35:00"/>
        <d v="2012-07-19T12:40:00"/>
        <d v="2012-07-19T12:45:00"/>
        <d v="2012-07-19T12:50:00"/>
        <d v="2012-07-19T12:55:00"/>
        <d v="2012-07-19T13:00:00"/>
        <d v="2012-07-19T13:05:00"/>
        <d v="2012-07-19T13:10:00"/>
        <d v="2012-07-19T13:15:00"/>
        <d v="2012-07-19T13:20:00"/>
        <d v="2012-07-19T13:25:00"/>
        <d v="2012-07-19T13:30:00"/>
        <d v="2012-07-19T13:35:00"/>
        <d v="2012-07-19T13:40:00"/>
        <d v="2012-07-19T13:45:00"/>
        <d v="2012-07-19T13:50:00"/>
        <d v="2012-07-19T13:55:00"/>
        <d v="2012-07-19T14:00:00"/>
        <d v="2012-07-19T14:05:00"/>
        <d v="2012-07-19T14:10:00"/>
        <d v="2012-07-19T14:15:00"/>
        <d v="2012-07-19T14:20:00"/>
        <d v="2012-07-19T14:25:00"/>
        <d v="2012-07-19T14:30:00"/>
        <d v="2012-07-19T14:35:00"/>
        <d v="2012-07-19T14:40:00"/>
        <d v="2012-07-19T14:45:00"/>
        <d v="2012-07-19T14:50:00"/>
        <d v="2012-07-19T14:55:00"/>
        <d v="2012-07-19T15:00:00"/>
        <d v="2012-07-19T15:05:00"/>
        <d v="2012-07-19T15:10:00"/>
        <d v="2012-07-19T15:15:00"/>
        <d v="2012-07-19T15:20:00"/>
        <d v="2012-07-19T15:25:00"/>
        <d v="2012-07-19T15:30:00"/>
        <d v="2012-07-19T15:35:00"/>
        <d v="2012-07-19T15:40:00"/>
        <d v="2012-07-19T15:45:00"/>
        <d v="2012-07-19T15:50:00"/>
        <d v="2012-07-19T15:55:00"/>
        <d v="2012-07-19T16:00:00"/>
        <d v="2012-07-19T16:05:00"/>
        <d v="2012-07-19T16:10:00"/>
        <d v="2012-07-19T16:15:00"/>
        <d v="2012-07-19T16:20:00"/>
        <d v="2012-07-19T16:25:00"/>
        <d v="2012-07-19T16:30:00"/>
        <d v="2012-07-19T16:35:00"/>
        <d v="2012-07-19T16:40:00"/>
        <d v="2012-07-19T16:45:00"/>
        <d v="2012-07-19T16:50:00"/>
        <d v="2012-07-19T16:55:00"/>
        <d v="2012-07-19T17:00:00"/>
        <d v="2012-07-19T17:05:00"/>
        <d v="2012-07-19T17:10:00"/>
        <d v="2012-07-19T17:15:00"/>
        <d v="2012-07-19T17:20:00"/>
        <d v="2012-07-19T17:25:00"/>
        <d v="2012-07-19T17:30:00"/>
        <d v="2012-07-19T17:35:00"/>
        <d v="2012-07-19T17:40:00"/>
        <d v="2012-07-19T17:45:00"/>
        <d v="2012-07-19T17:50:00"/>
        <d v="2012-07-19T17:55:00"/>
        <d v="2012-07-19T18:00:00"/>
        <d v="2012-07-19T18:05:00"/>
        <d v="2012-07-19T18:10:00"/>
        <d v="2012-07-19T18:15:00"/>
        <d v="2012-07-19T18:20:00"/>
        <d v="2012-07-19T18:25:00"/>
        <d v="2012-07-19T18:30:00"/>
        <d v="2012-07-19T18:35:00"/>
        <d v="2012-07-19T18:40:00"/>
        <d v="2012-07-19T18:45:00"/>
        <d v="2012-07-19T18:50:00"/>
        <d v="2012-07-19T18:55:00"/>
        <d v="2012-07-19T19:00:00"/>
        <d v="2012-07-19T19:05:00"/>
        <d v="2012-07-19T19:10:00"/>
        <d v="2012-07-19T19:15:00"/>
        <d v="2012-07-19T19:20:00"/>
        <d v="2012-07-19T19:25:00"/>
        <d v="2012-07-19T19:30:00"/>
        <d v="2012-07-19T19:35:00"/>
        <d v="2012-07-19T19:40:00"/>
        <d v="2012-07-19T19:45:00"/>
        <d v="2012-07-19T19:50:00"/>
        <d v="2012-07-19T19:55:00"/>
        <d v="2012-07-19T20:00:00"/>
        <d v="2012-07-19T20:05:00"/>
        <d v="2012-07-19T20:10:00"/>
        <d v="2012-07-19T20:15:00"/>
        <d v="2012-07-19T20:20:00"/>
        <d v="2012-07-19T20:25:00"/>
        <d v="2012-07-19T20:30:00"/>
        <d v="2012-07-19T20:35:00"/>
        <d v="2012-07-19T20:40:00"/>
        <d v="2012-07-19T20:45:00"/>
        <d v="2012-07-19T20:50:00"/>
        <d v="2012-07-19T20:55:00"/>
        <d v="2012-07-19T21:00:00"/>
        <d v="2012-07-19T21:05:00"/>
        <d v="2012-07-19T21:10:00"/>
        <d v="2012-07-19T21:15:00"/>
        <d v="2012-07-19T21:20:00"/>
        <d v="2012-07-19T21:25:00"/>
        <d v="2012-07-19T21:30:00"/>
        <d v="2012-07-19T21:35:00"/>
        <d v="2012-07-19T21:40:00"/>
        <d v="2012-07-19T21:45:00"/>
        <d v="2012-07-19T21:50:00"/>
        <d v="2012-07-19T21:55:00"/>
        <d v="2012-07-19T22:00:00"/>
        <d v="2012-07-19T22:05:00"/>
        <d v="2012-07-19T22:10:00"/>
        <d v="2012-07-19T22:15:00"/>
        <d v="2012-07-19T22:20:00"/>
        <d v="2012-07-19T22:25:00"/>
        <d v="2012-07-19T22:30:00"/>
        <d v="2012-07-19T22:35:00"/>
        <d v="2012-07-19T22:40:00"/>
        <d v="2012-07-19T22:45:00"/>
        <d v="2012-07-19T22:50:00"/>
        <d v="2012-07-19T22:55:00"/>
        <d v="2012-07-19T23:00:00"/>
        <d v="2012-07-19T23:05:00"/>
        <d v="2012-07-19T23:10:00"/>
        <d v="2012-07-19T23:15:00"/>
        <d v="2012-07-19T23:20:00"/>
        <d v="2012-07-19T23:25:00"/>
        <d v="2012-07-19T23:30:00"/>
        <d v="2012-07-19T23:35:00"/>
        <d v="2012-07-19T23:40:00"/>
        <d v="2012-07-19T23:45:00"/>
        <d v="2012-07-19T23:50:00"/>
        <d v="2012-07-19T23:55:00"/>
        <d v="2012-07-20T00:00:00"/>
        <d v="2012-07-20T00:05:00"/>
        <d v="2012-07-20T00:10:00"/>
        <d v="2012-07-20T00:15:00"/>
        <d v="2012-07-20T00:20:00"/>
        <d v="2012-07-20T00:25:00"/>
        <d v="2012-07-20T00:30:00"/>
        <d v="2012-07-20T00:35:00"/>
        <d v="2012-07-20T00:40:00"/>
        <d v="2012-07-20T00:45:00"/>
        <d v="2012-07-20T00:50:00"/>
        <d v="2012-07-20T00:55:00"/>
        <d v="2012-07-20T01:00:00"/>
        <d v="2012-07-20T01:05:00"/>
        <d v="2012-07-20T01:10:00"/>
        <d v="2012-07-20T01:15:00"/>
        <d v="2012-07-20T01:20:00"/>
        <d v="2012-07-20T01:25:00"/>
        <d v="2012-07-20T01:30:00"/>
        <d v="2012-07-20T01:35:00"/>
        <d v="2012-07-20T01:40:00"/>
        <d v="2012-07-20T01:45:00"/>
        <d v="2012-07-20T01:50:00"/>
        <d v="2012-07-20T01:55:00"/>
        <d v="2012-07-20T02:00:00"/>
        <d v="2012-07-20T02:05:00"/>
        <d v="2012-07-20T02:10:00"/>
        <d v="2012-07-20T02:15:00"/>
        <d v="2012-07-20T02:20:00"/>
        <d v="2012-07-20T02:25:00"/>
        <d v="2012-07-20T02:30:00"/>
        <d v="2012-07-20T02:35:00"/>
        <d v="2012-07-20T02:40:00"/>
        <d v="2012-07-20T02:45:00"/>
        <d v="2012-07-20T02:50:00"/>
        <d v="2012-07-20T02:55:00"/>
        <d v="2012-07-20T03:00:00"/>
        <d v="2012-07-20T03:05:00"/>
        <d v="2012-07-20T03:10:00"/>
        <d v="2012-07-20T03:15:00"/>
        <d v="2012-07-20T03:20:00"/>
        <d v="2012-07-20T03:25:00"/>
        <d v="2012-07-20T03:30:00"/>
        <d v="2012-07-20T03:35:00"/>
        <d v="2012-07-20T03:40:00"/>
        <d v="2012-07-20T03:45:00"/>
        <d v="2012-07-20T03:50:00"/>
        <d v="2012-07-20T03:55:00"/>
        <d v="2012-07-20T04:00:00"/>
        <d v="2012-07-20T04:05:00"/>
        <d v="2012-07-20T04:10:00"/>
        <d v="2012-07-20T04:15:00"/>
        <d v="2012-07-20T04:20:00"/>
        <d v="2012-07-20T04:25:00"/>
        <d v="2012-07-20T04:30:00"/>
        <d v="2012-07-20T04:35:00"/>
        <d v="2012-07-20T04:40:00"/>
        <d v="2012-07-20T04:45:00"/>
        <d v="2012-07-20T04:50:00"/>
        <d v="2012-07-20T04:55:00"/>
        <d v="2012-07-20T05:00:00"/>
        <d v="2012-07-20T05:05:00"/>
        <d v="2012-07-20T05:10:00"/>
        <d v="2012-07-20T05:15:00"/>
        <d v="2012-07-20T05:20:00"/>
        <d v="2012-07-20T05:25:00"/>
        <d v="2012-07-20T05:30:00"/>
        <d v="2012-07-20T05:35:00"/>
        <d v="2012-07-20T05:40:00"/>
        <d v="2012-07-20T05:45:00"/>
        <d v="2012-07-20T05:50:00"/>
        <d v="2012-07-20T05:55:00"/>
        <d v="2012-07-20T06:00:00"/>
        <d v="2012-07-20T06:05:00"/>
        <d v="2012-07-20T06:10:00"/>
        <d v="2012-07-20T06:15:00"/>
        <d v="2012-07-20T06:20:00"/>
        <d v="2012-07-20T06:25:00"/>
        <d v="2012-07-20T06:30:00"/>
        <d v="2012-07-20T06:35:00"/>
        <d v="2012-07-20T06:40:00"/>
        <d v="2012-07-20T06:45:00"/>
        <d v="2012-07-20T06:50:00"/>
        <d v="2012-07-20T06:55:00"/>
        <d v="2012-07-20T07:00:00"/>
        <d v="2012-07-20T07:05:00"/>
        <d v="2012-07-20T07:10:00"/>
        <d v="2012-07-20T07:15:00"/>
        <d v="2012-07-20T07:20:00"/>
        <d v="2012-07-20T07:25:00"/>
        <d v="2012-07-20T07:30:00"/>
        <d v="2012-07-20T07:35:00"/>
        <d v="2012-07-20T07:40:00"/>
        <d v="2012-07-20T07:45:00"/>
        <d v="2012-07-20T07:50:00"/>
        <d v="2012-07-20T07:55:00"/>
        <d v="2012-07-20T08:00:00"/>
        <d v="2012-07-20T08:05:00"/>
        <d v="2012-07-20T08:10:00"/>
        <d v="2012-07-20T08:15:00"/>
        <d v="2012-07-20T08:20:00"/>
        <d v="2012-07-20T08:25:00"/>
        <d v="2012-07-20T08:30:00"/>
        <d v="2012-07-20T08:35:00"/>
        <d v="2012-07-20T08:40:00"/>
        <d v="2012-07-20T08:45:00"/>
        <d v="2012-07-20T08:50:00"/>
        <d v="2012-07-20T08:55:00"/>
        <d v="2012-07-20T09:00:00"/>
        <d v="2012-07-20T09:05:00"/>
        <d v="2012-07-20T09:10:00"/>
        <d v="2012-07-20T09:15:00"/>
        <d v="2012-07-20T09:20:00"/>
        <d v="2012-07-20T09:25:00"/>
        <d v="2012-07-20T09:30:00"/>
        <d v="2012-07-20T09:35:00"/>
        <d v="2012-07-20T09:40:00"/>
        <d v="2012-07-20T09:45:00"/>
        <d v="2012-07-20T09:50:00"/>
        <d v="2012-07-20T09:55:00"/>
        <d v="2012-07-20T10:00:00"/>
        <d v="2012-07-20T10:05:00"/>
        <d v="2012-07-20T10:10:00"/>
        <d v="2012-07-20T10:15:00"/>
        <d v="2012-07-20T10:20:00"/>
        <d v="2012-07-20T10:25:00"/>
        <d v="2012-07-20T10:30:00"/>
        <d v="2012-07-20T10:35:00"/>
        <d v="2012-07-20T10:40:00"/>
        <d v="2012-07-20T10:45:00"/>
        <d v="2012-07-20T10:50:00"/>
        <d v="2012-07-20T10:55:00"/>
        <d v="2012-07-20T11:00:00"/>
        <d v="2012-07-20T11:05:00"/>
        <d v="2012-07-20T11:10:00"/>
        <d v="2012-07-20T11:15:00"/>
        <d v="2012-07-20T11:20:00"/>
        <d v="2012-07-20T11:25:00"/>
        <d v="2012-07-20T11:30:00"/>
        <d v="2012-07-20T11:35:00"/>
        <d v="2012-07-20T11:40:00"/>
        <d v="2012-07-20T11:45:00"/>
        <d v="2012-07-20T11:50:00"/>
        <d v="2012-07-20T11:55:00"/>
        <d v="2012-07-20T12:00:00"/>
        <d v="2012-07-20T12:05:00"/>
        <d v="2012-07-20T12:10:00"/>
        <d v="2012-07-20T12:15:00"/>
        <d v="2012-07-20T12:20:00"/>
        <d v="2012-07-20T12:25:00"/>
        <d v="2012-07-20T12:30:00"/>
        <d v="2012-07-20T12:35:00"/>
        <d v="2012-07-20T12:40:00"/>
        <d v="2012-07-20T12:45:00"/>
        <d v="2012-07-20T12:50:00"/>
        <d v="2012-07-20T12:55:00"/>
        <d v="2012-07-20T13:00:00"/>
        <d v="2012-07-20T13:05:00"/>
        <d v="2012-07-20T13:10:00"/>
        <d v="2012-07-20T13:15:00"/>
        <d v="2012-07-20T13:20:00"/>
        <d v="2012-07-20T13:25:00"/>
        <d v="2012-07-20T13:30:00"/>
        <d v="2012-07-20T13:35:00"/>
        <d v="2012-07-20T13:40:00"/>
        <d v="2012-07-20T13:45:00"/>
        <d v="2012-07-20T13:50:00"/>
        <d v="2012-07-20T13:55:00"/>
        <d v="2012-07-20T14:00:00"/>
        <d v="2012-07-20T14:05:00"/>
        <d v="2012-07-20T14:10:00"/>
        <d v="2012-07-20T14:15:00"/>
        <d v="2012-07-20T14:20:00"/>
        <d v="2012-07-20T14:25:00"/>
        <d v="2012-07-20T14:30:00"/>
        <d v="2012-07-20T14:35:00"/>
        <d v="2012-07-20T14:40:00"/>
        <d v="2012-07-20T14:45:00"/>
        <d v="2012-07-20T14:50:00"/>
        <d v="2012-07-20T14:55:00"/>
        <d v="2012-07-20T15:00:00"/>
        <d v="2012-07-20T15:05:00"/>
        <d v="2012-07-20T15:10:00"/>
        <d v="2012-07-20T15:15:00"/>
        <d v="2012-07-20T15:20:00"/>
        <d v="2012-07-20T15:25:00"/>
        <d v="2012-07-20T15:30:00"/>
        <d v="2012-07-20T15:35:00"/>
        <d v="2012-07-20T15:40:00"/>
        <d v="2012-07-20T15:45:00"/>
        <d v="2012-07-20T15:50:00"/>
        <d v="2012-07-20T15:55:00"/>
        <d v="2012-07-20T16:00:00"/>
        <d v="2012-07-20T16:05:00"/>
        <d v="2012-07-20T16:10:00"/>
        <d v="2012-07-20T16:15:00"/>
        <d v="2012-07-20T16:20:00"/>
        <d v="2012-07-20T16:25:00"/>
        <d v="2012-07-20T16:30:00"/>
        <d v="2012-07-20T16:35:00"/>
        <d v="2012-07-20T16:40:00"/>
        <d v="2012-07-20T16:45:00"/>
        <d v="2012-07-20T16:50:00"/>
        <d v="2012-07-20T16:55:00"/>
        <d v="2012-07-20T17:00:00"/>
        <d v="2012-07-20T17:05:00"/>
        <d v="2012-07-20T17:10:00"/>
        <d v="2012-07-20T17:15:00"/>
        <d v="2012-07-20T17:20:00"/>
        <d v="2012-07-20T17:25:00"/>
        <d v="2012-07-20T17:30:00"/>
        <d v="2012-07-20T17:35:00"/>
        <d v="2012-07-20T17:40:00"/>
        <d v="2012-07-20T17:45:00"/>
        <d v="2012-07-20T17:50:00"/>
        <d v="2012-07-20T17:55:00"/>
        <d v="2012-07-20T18:00:00"/>
        <d v="2012-07-20T18:05:00"/>
        <d v="2012-07-20T18:10:00"/>
        <d v="2012-07-20T18:15:00"/>
        <d v="2012-07-20T18:20:00"/>
        <d v="2012-07-20T18:25:00"/>
        <d v="2012-07-20T18:30:00"/>
        <d v="2012-07-20T18:35:00"/>
        <d v="2012-07-20T18:40:00"/>
        <d v="2012-07-20T18:45:00"/>
        <d v="2012-07-20T18:50:00"/>
        <d v="2012-07-20T18:55:00"/>
        <d v="2012-07-20T19:00:00"/>
        <d v="2012-07-20T19:05:00"/>
        <d v="2012-07-20T19:10:00"/>
        <d v="2012-07-20T19:15:00"/>
        <d v="2012-07-20T19:20:00"/>
        <d v="2012-07-20T19:25:00"/>
        <d v="2012-07-20T19:30:00"/>
        <d v="2012-07-20T19:35:00"/>
        <d v="2012-07-20T19:40:00"/>
        <d v="2012-07-20T19:45:00"/>
        <d v="2012-07-20T19:50:00"/>
        <d v="2012-07-20T19:55:00"/>
        <d v="2012-07-20T20:00:00"/>
        <d v="2012-07-20T20:05:00"/>
        <d v="2012-07-20T20:10:00"/>
        <d v="2012-07-20T20:15:00"/>
        <d v="2012-07-20T20:20:00"/>
        <d v="2012-07-20T20:25:00"/>
        <d v="2012-07-20T20:30:00"/>
        <d v="2012-07-20T20:35:00"/>
        <d v="2012-07-20T20:40:00"/>
        <d v="2012-07-20T20:45:00"/>
        <d v="2012-07-20T20:50:00"/>
        <d v="2012-07-20T20:55:00"/>
        <d v="2012-07-20T21:00:00"/>
        <d v="2012-07-20T21:05:00"/>
        <d v="2012-07-20T21:10:00"/>
        <d v="2012-07-20T21:15:00"/>
        <d v="2012-07-20T21:20:00"/>
        <d v="2012-07-20T21:25:00"/>
        <d v="2012-07-20T21:30:00"/>
        <d v="2012-07-20T21:35:00"/>
        <d v="2012-07-20T21:40:00"/>
        <d v="2012-07-20T21:45:00"/>
        <d v="2012-07-20T21:50:00"/>
        <d v="2012-07-20T21:55:00"/>
        <d v="2012-07-20T22:00:00"/>
        <d v="2012-07-20T22:05:00"/>
        <d v="2012-07-20T22:10:00"/>
        <d v="2012-07-20T22:15:00"/>
        <d v="2012-07-20T22:20:00"/>
        <d v="2012-07-20T22:25:00"/>
        <d v="2012-07-20T22:30:00"/>
        <d v="2012-07-20T22:35:00"/>
        <d v="2012-07-20T22:40:00"/>
        <d v="2012-07-20T22:45:00"/>
        <d v="2012-07-20T22:50:00"/>
        <d v="2012-07-20T22:55:00"/>
        <d v="2012-07-20T23:00:00"/>
        <d v="2012-07-20T23:05:00"/>
        <d v="2012-07-20T23:10:00"/>
        <d v="2012-07-20T23:15:00"/>
        <d v="2012-07-20T23:20:00"/>
        <d v="2012-07-20T23:25:00"/>
        <d v="2012-07-20T23:30:00"/>
        <d v="2012-07-20T23:35:00"/>
        <d v="2012-07-20T23:40:00"/>
        <d v="2012-07-20T23:45:00"/>
        <d v="2012-07-20T23:50:00"/>
        <d v="2012-07-20T23:55:00"/>
        <d v="2012-07-21T00:00:00"/>
        <d v="2012-07-21T00:05:00"/>
        <d v="2012-07-21T00:10:00"/>
        <d v="2012-07-21T00:15:00"/>
        <d v="2012-07-21T00:20:00"/>
        <d v="2012-07-21T00:25:00"/>
        <d v="2012-07-21T00:30:00"/>
        <d v="2012-07-21T00:35:00"/>
        <d v="2012-07-21T00:40:00"/>
        <d v="2012-07-21T00:45:00"/>
        <d v="2012-07-21T00:50:00"/>
        <d v="2012-07-21T00:55:00"/>
        <d v="2012-07-21T01:00:00"/>
        <d v="2012-07-21T01:05:00"/>
        <d v="2012-07-21T01:10:00"/>
        <d v="2012-07-21T01:15:00"/>
        <d v="2012-07-21T01:20:00"/>
        <d v="2012-07-21T01:25:00"/>
        <d v="2012-07-21T01:30:00"/>
        <d v="2012-07-21T01:35:00"/>
        <d v="2012-07-21T01:40:00"/>
        <d v="2012-07-21T01:45:00"/>
        <d v="2012-07-21T01:50:00"/>
        <d v="2012-07-21T01:55:00"/>
        <d v="2012-07-21T02:00:00"/>
        <d v="2012-07-21T02:05:00"/>
        <d v="2012-07-21T02:10:00"/>
        <d v="2012-07-21T02:15:00"/>
        <d v="2012-07-21T02:20:00"/>
        <d v="2012-07-21T02:25:00"/>
        <d v="2012-07-21T02:30:00"/>
        <d v="2012-07-21T02:35:00"/>
        <d v="2012-07-21T02:40:00"/>
        <d v="2012-07-21T02:45:00"/>
        <d v="2012-07-21T02:50:00"/>
        <d v="2012-07-21T02:55:00"/>
        <d v="2012-07-21T03:00:00"/>
        <d v="2012-07-21T03:05:00"/>
        <d v="2012-07-21T03:10:00"/>
        <d v="2012-07-21T03:15:00"/>
        <d v="2012-07-21T03:20:00"/>
        <d v="2012-07-21T03:25:00"/>
        <d v="2012-07-21T03:30:00"/>
        <d v="2012-07-21T03:35:00"/>
        <d v="2012-07-21T03:40:00"/>
        <d v="2012-07-21T03:45:00"/>
        <d v="2012-07-21T03:50:00"/>
        <d v="2012-07-21T03:55:00"/>
        <d v="2012-07-21T04:00:00"/>
        <d v="2012-07-21T04:05:00"/>
        <d v="2012-07-21T04:10:00"/>
        <d v="2012-07-21T04:15:00"/>
        <d v="2012-07-21T04:20:00"/>
        <d v="2012-07-21T04:25:00"/>
        <d v="2012-07-21T04:30:00"/>
        <d v="2012-07-21T04:35:00"/>
        <d v="2012-07-21T04:40:00"/>
        <d v="2012-07-21T04:45:00"/>
        <d v="2012-07-21T04:50:00"/>
        <d v="2012-07-21T04:55:00"/>
        <d v="2012-07-21T05:00:00"/>
        <d v="2012-07-21T05:05:00"/>
        <d v="2012-07-21T05:10:00"/>
        <d v="2012-07-21T05:15:00"/>
        <d v="2012-07-21T05:20:00"/>
        <d v="2012-07-21T05:25:00"/>
        <d v="2012-07-21T05:30:00"/>
        <d v="2012-07-21T05:35:00"/>
        <d v="2012-07-21T05:40:00"/>
        <d v="2012-07-21T05:45:00"/>
        <d v="2012-07-21T05:50:00"/>
        <d v="2012-07-21T05:55:00"/>
        <d v="2012-07-21T06:00:00"/>
        <d v="2012-07-21T06:05:00"/>
        <d v="2012-07-21T06:10:00"/>
        <d v="2012-07-21T06:15:00"/>
        <d v="2012-07-21T06:20:00"/>
        <d v="2012-07-21T06:25:00"/>
        <d v="2012-07-21T06:30:00"/>
        <d v="2012-07-21T06:35:00"/>
        <d v="2012-07-21T06:40:00"/>
        <d v="2012-07-21T06:45:00"/>
        <d v="2012-07-21T06:50:00"/>
        <d v="2012-07-21T06:55:00"/>
        <d v="2012-07-21T07:00:00"/>
        <d v="2012-07-21T07:05:00"/>
        <d v="2012-07-21T07:10:00"/>
        <d v="2012-07-21T07:15:00"/>
        <d v="2012-07-21T07:20:00"/>
        <d v="2012-07-21T07:25:00"/>
        <d v="2012-07-21T07:30:00"/>
        <d v="2012-07-21T07:35:00"/>
        <d v="2012-07-21T07:40:00"/>
        <d v="2012-07-21T07:45:00"/>
        <d v="2012-07-21T07:50:00"/>
        <d v="2012-07-21T07:55:00"/>
        <d v="2012-07-21T08:00:00"/>
        <d v="2012-07-21T08:05:00"/>
        <d v="2012-07-21T08:10:00"/>
        <d v="2012-07-21T08:15:00"/>
        <d v="2012-07-21T08:20:00"/>
        <d v="2012-07-21T08:25:00"/>
        <d v="2012-07-21T08:30:00"/>
        <d v="2012-07-21T08:35:00"/>
        <d v="2012-07-21T08:40:00"/>
        <d v="2012-07-21T08:45:00"/>
        <d v="2012-07-21T08:50:00"/>
        <d v="2012-07-21T08:55:00"/>
        <d v="2012-07-21T09:00:00"/>
        <d v="2012-07-21T09:05:00"/>
        <d v="2012-07-21T09:10:00"/>
        <d v="2012-07-21T09:15:00"/>
        <d v="2012-07-21T09:20:00"/>
        <d v="2012-07-21T09:25:00"/>
        <d v="2012-07-21T09:30:00"/>
        <d v="2012-07-21T09:35:00"/>
        <d v="2012-07-21T09:40:00"/>
        <d v="2012-07-21T09:45:00"/>
        <d v="2012-07-21T09:50:00"/>
        <d v="2012-07-21T09:55:00"/>
        <d v="2012-07-21T10:00:00"/>
        <d v="2012-07-21T10:05:00"/>
        <d v="2012-07-21T10:10:00"/>
        <d v="2012-07-21T10:15:00"/>
        <d v="2012-07-21T10:20:00"/>
        <d v="2012-07-21T10:25:00"/>
        <d v="2012-07-21T10:30:00"/>
        <d v="2012-07-21T10:35:00"/>
        <d v="2012-07-21T10:40:00"/>
        <d v="2012-07-21T10:45:00"/>
        <d v="2012-07-21T10:50:00"/>
        <d v="2012-07-21T10:55:00"/>
        <d v="2012-07-21T11:00:00"/>
        <d v="2012-07-21T11:05:00"/>
        <d v="2012-07-21T11:10:00"/>
        <d v="2012-07-21T11:15:00"/>
        <d v="2012-07-21T11:20:00"/>
        <d v="2012-07-21T11:25:00"/>
        <d v="2012-07-21T11:30:00"/>
        <d v="2012-07-21T11:35:00"/>
        <d v="2012-07-21T11:40:00"/>
        <d v="2012-07-21T11:45:00"/>
        <d v="2012-07-21T11:50:00"/>
        <d v="2012-07-21T11:55:00"/>
        <d v="2012-07-21T12:00:00"/>
        <d v="2012-07-21T12:05:00"/>
        <d v="2012-07-21T12:10:00"/>
        <d v="2012-07-21T12:15:00"/>
        <d v="2012-07-21T12:20:00"/>
        <d v="2012-07-21T12:25:00"/>
        <d v="2012-07-21T12:30:00"/>
        <d v="2012-07-21T12:35:00"/>
        <d v="2012-07-21T12:40:00"/>
        <d v="2012-07-21T12:45:00"/>
        <d v="2012-07-21T12:50:00"/>
        <d v="2012-07-21T12:55:00"/>
        <d v="2012-07-21T13:00:00"/>
        <d v="2012-07-21T13:05:00"/>
        <d v="2012-07-21T13:10:00"/>
        <d v="2012-07-21T13:15:00"/>
        <d v="2012-07-21T13:20:00"/>
        <d v="2012-07-21T13:25:00"/>
        <d v="2012-07-21T13:30:00"/>
        <d v="2012-07-21T13:35:00"/>
        <d v="2012-07-21T13:40:00"/>
        <d v="2012-07-21T13:45:00"/>
        <d v="2012-07-21T13:50:00"/>
        <d v="2012-07-21T13:55:00"/>
        <d v="2012-07-21T14:00:00"/>
        <d v="2012-07-21T14:05:00"/>
        <d v="2012-07-21T14:10:00"/>
        <d v="2012-07-21T14:15:00"/>
        <d v="2012-07-21T14:20:00"/>
        <d v="2012-07-21T14:25:00"/>
        <d v="2012-07-21T14:30:00"/>
        <d v="2012-07-21T14:35:00"/>
        <d v="2012-07-21T14:40:00"/>
        <d v="2012-07-21T14:45:00"/>
        <d v="2012-07-21T14:50:00"/>
        <d v="2012-07-21T14:55:00"/>
        <d v="2012-07-21T15:00:00"/>
        <d v="2012-07-21T15:05:00"/>
        <d v="2012-07-21T15:10:00"/>
        <d v="2012-07-21T15:15:00"/>
        <d v="2012-07-21T15:20:00"/>
        <d v="2012-07-21T15:25:00"/>
        <d v="2012-07-21T15:30:00"/>
        <d v="2012-07-21T15:35:00"/>
        <d v="2012-07-21T15:40:00"/>
        <d v="2012-07-21T15:45:00"/>
        <d v="2012-07-21T15:50:00"/>
        <d v="2012-07-21T15:55:00"/>
        <d v="2012-07-21T16:00:00"/>
        <d v="2012-07-21T16:05:00"/>
        <d v="2012-07-21T16:10:00"/>
        <d v="2012-07-21T16:15:00"/>
        <d v="2012-07-21T16:20:00"/>
        <d v="2012-07-21T16:25:00"/>
        <d v="2012-07-21T16:30:00"/>
        <d v="2012-07-21T16:35:00"/>
        <d v="2012-07-21T16:40:00"/>
        <d v="2012-07-21T16:45:00"/>
        <d v="2012-07-21T16:50:00"/>
        <d v="2012-07-21T16:55:00"/>
        <d v="2012-07-21T17:00:00"/>
        <d v="2012-07-21T17:05:00"/>
        <d v="2012-07-21T17:10:00"/>
        <d v="2012-07-21T17:15:00"/>
        <d v="2012-07-21T17:20:00"/>
        <d v="2012-07-21T17:25:00"/>
        <d v="2012-07-21T17:30:00"/>
        <d v="2012-07-21T17:35:00"/>
        <d v="2012-07-21T17:40:00"/>
        <d v="2012-07-21T17:45:00"/>
        <d v="2012-07-21T17:50:00"/>
        <d v="2012-07-21T17:55:00"/>
        <d v="2012-07-21T18:00:00"/>
        <d v="2012-07-21T18:05:00"/>
        <d v="2012-07-21T18:10:00"/>
        <d v="2012-07-21T18:15:00"/>
        <d v="2012-07-21T18:20:00"/>
        <d v="2012-07-21T18:25:00"/>
        <d v="2012-07-21T18:30:00"/>
        <d v="2012-07-21T18:35:00"/>
        <d v="2012-07-21T18:40:00"/>
        <d v="2012-07-21T18:45:00"/>
        <d v="2012-07-21T18:50:00"/>
        <d v="2012-07-21T18:55:00"/>
        <d v="2012-07-21T19:00:00"/>
        <d v="2012-07-21T19:05:00"/>
        <d v="2012-07-21T19:10:00"/>
        <d v="2012-07-21T19:15:00"/>
        <d v="2012-07-21T19:20:00"/>
        <d v="2012-07-21T19:25:00"/>
        <d v="2012-07-21T19:30:00"/>
        <d v="2012-07-21T19:35:00"/>
        <d v="2012-07-21T19:40:00"/>
        <d v="2012-07-21T19:45:00"/>
        <d v="2012-07-21T19:50:00"/>
        <d v="2012-07-21T19:55:00"/>
        <d v="2012-07-21T20:00:00"/>
        <d v="2012-07-21T20:05:00"/>
        <d v="2012-07-21T20:10:00"/>
        <d v="2012-07-21T20:15:00"/>
        <d v="2012-07-21T20:20:00"/>
        <d v="2012-07-21T20:25:00"/>
        <d v="2012-07-21T20:30:00"/>
        <d v="2012-07-21T20:35:00"/>
        <d v="2012-07-21T20:40:00"/>
        <d v="2012-07-21T20:45:00"/>
        <d v="2012-07-21T20:50:00"/>
        <d v="2012-07-21T20:55:00"/>
        <d v="2012-07-21T21:00:00"/>
        <d v="2012-07-21T21:05:00"/>
        <d v="2012-07-21T21:10:00"/>
        <d v="2012-07-21T21:15:00"/>
        <d v="2012-07-21T21:20:00"/>
        <d v="2012-07-21T21:25:00"/>
        <d v="2012-07-21T21:30:00"/>
        <d v="2012-07-21T21:35:00"/>
        <d v="2012-07-21T21:40:00"/>
        <d v="2012-07-21T21:45:00"/>
        <d v="2012-07-21T21:50:00"/>
        <d v="2012-07-21T21:55:00"/>
        <d v="2012-07-21T22:00:00"/>
        <d v="2012-07-21T22:05:00"/>
        <d v="2012-07-21T22:10:00"/>
        <d v="2012-07-21T22:15:00"/>
        <d v="2012-07-21T22:20:00"/>
        <d v="2012-07-21T22:25:00"/>
        <d v="2012-07-21T22:30:00"/>
        <d v="2012-07-21T22:35:00"/>
        <d v="2012-07-21T22:40:00"/>
        <d v="2012-07-21T22:45:00"/>
        <d v="2012-07-21T22:50:00"/>
        <d v="2012-07-21T22:55:00"/>
        <d v="2012-07-21T23:00:00"/>
        <d v="2012-07-21T23:05:00"/>
        <d v="2012-07-21T23:10:00"/>
        <d v="2012-07-21T23:15:00"/>
        <d v="2012-07-21T23:20:00"/>
        <d v="2012-07-21T23:25:00"/>
        <d v="2012-07-21T23:30:00"/>
        <d v="2012-07-21T23:35:00"/>
        <d v="2012-07-21T23:40:00"/>
        <d v="2012-07-21T23:45:00"/>
        <d v="2012-07-21T23:50:00"/>
        <d v="2012-07-21T23:55:00"/>
        <d v="2012-07-22T00:00:00"/>
        <d v="2012-07-22T00:05:00"/>
        <d v="2012-07-22T00:10:00"/>
        <d v="2012-07-22T00:15:00"/>
        <d v="2012-07-22T00:20:00"/>
        <d v="2012-07-22T00:25:00"/>
        <d v="2012-07-22T00:30:00"/>
        <d v="2012-07-22T00:35:00"/>
        <d v="2012-07-22T00:40:00"/>
        <d v="2012-07-22T00:45:00"/>
        <d v="2012-07-22T00:50:00"/>
        <d v="2012-07-22T00:55:00"/>
        <d v="2012-07-22T01:00:00"/>
        <d v="2012-07-22T01:05:00"/>
        <d v="2012-07-22T01:10:00"/>
        <d v="2012-07-22T01:15:00"/>
        <d v="2012-07-22T01:20:00"/>
        <d v="2012-07-22T01:25:00"/>
        <d v="2012-07-22T01:30:00"/>
        <d v="2012-07-22T01:35:00"/>
        <d v="2012-07-22T01:40:00"/>
        <d v="2012-07-22T01:45:00"/>
        <d v="2012-07-22T01:50:00"/>
        <d v="2012-07-22T01:55:00"/>
        <d v="2012-07-22T02:00:00"/>
        <d v="2012-07-22T02:05:00"/>
        <d v="2012-07-22T02:10:00"/>
        <d v="2012-07-22T02:15:00"/>
        <d v="2012-07-22T02:20:00"/>
        <d v="2012-07-22T02:25:00"/>
        <d v="2012-07-22T02:30:00"/>
        <d v="2012-07-22T02:35:00"/>
        <d v="2012-07-22T02:40:00"/>
        <d v="2012-07-22T02:45:00"/>
        <d v="2012-07-22T02:50:00"/>
        <d v="2012-07-22T02:55:00"/>
        <d v="2012-07-22T03:00:00"/>
        <d v="2012-07-22T03:05:00"/>
        <d v="2012-07-22T03:10:00"/>
        <d v="2012-07-22T03:15:00"/>
        <d v="2012-07-22T03:20:00"/>
        <d v="2012-07-22T03:25:00"/>
        <d v="2012-07-22T03:30:00"/>
        <d v="2012-07-22T03:35:00"/>
        <d v="2012-07-22T03:40:00"/>
        <d v="2012-07-22T03:45:00"/>
        <d v="2012-07-22T03:50:00"/>
        <d v="2012-07-22T03:55:00"/>
        <d v="2012-07-22T04:00:00"/>
        <d v="2012-07-22T04:05:00"/>
        <d v="2012-07-22T04:10:00"/>
        <d v="2012-07-22T04:15:00"/>
        <d v="2012-07-22T04:20:00"/>
        <d v="2012-07-22T04:25:00"/>
        <d v="2012-07-22T04:30:00"/>
        <d v="2012-07-22T04:35:00"/>
        <d v="2012-07-22T04:40:00"/>
        <d v="2012-07-22T04:45:00"/>
        <d v="2012-07-22T04:50:00"/>
        <d v="2012-07-22T04:55:00"/>
        <d v="2012-07-22T05:00:00"/>
        <d v="2012-07-22T05:05:00"/>
        <d v="2012-07-22T05:10:00"/>
        <d v="2012-07-22T05:15:00"/>
        <d v="2012-07-22T05:20:00"/>
        <d v="2012-07-22T05:25:00"/>
        <d v="2012-07-22T05:30:00"/>
        <d v="2012-07-22T05:35:00"/>
        <d v="2012-07-22T05:40:00"/>
        <d v="2012-07-22T05:45:00"/>
        <d v="2012-07-22T05:50:00"/>
        <d v="2012-07-22T05:55:00"/>
        <d v="2012-07-22T06:00:00"/>
        <d v="2012-07-22T06:05:00"/>
        <d v="2012-07-22T06:10:00"/>
        <d v="2012-07-22T06:15:00"/>
        <d v="2012-07-22T06:20:00"/>
        <d v="2012-07-22T06:25:00"/>
        <d v="2012-07-22T06:30:00"/>
        <d v="2012-07-22T06:35:00"/>
        <d v="2012-07-22T06:40:00"/>
        <d v="2012-07-22T06:45:00"/>
        <d v="2012-07-22T06:50:00"/>
        <d v="2012-07-22T06:55:00"/>
        <d v="2012-07-22T07:00:00"/>
        <d v="2012-07-22T07:05:00"/>
        <d v="2012-07-22T07:10:00"/>
        <d v="2012-07-22T07:15:00"/>
        <d v="2012-07-22T07:20:00"/>
        <d v="2012-07-22T07:25:00"/>
        <d v="2012-07-22T07:30:00"/>
        <d v="2012-07-22T07:35:00"/>
        <d v="2012-07-22T07:40:00"/>
        <d v="2012-07-22T07:45:00"/>
        <d v="2012-07-22T07:50:00"/>
        <d v="2012-07-22T07:55:00"/>
        <d v="2012-07-22T08:00:00"/>
        <d v="2012-07-22T08:05:00"/>
        <d v="2012-07-22T08:10:00"/>
        <d v="2012-07-22T08:15:00"/>
        <d v="2012-07-22T08:20:00"/>
        <d v="2012-07-22T08:25:00"/>
        <d v="2012-07-22T08:30:00"/>
        <d v="2012-07-22T08:35:00"/>
        <d v="2012-07-22T08:40:00"/>
        <d v="2012-07-22T08:45:00"/>
        <d v="2012-07-22T08:50:00"/>
        <d v="2012-07-22T08:55:00"/>
        <d v="2012-07-22T09:00:00"/>
        <d v="2012-07-22T09:05:00"/>
        <d v="2012-07-22T09:10:00"/>
        <d v="2012-07-22T09:15:00"/>
        <d v="2012-07-22T09:20:00"/>
        <d v="2012-07-22T09:25:00"/>
        <d v="2012-07-22T09:30:00"/>
        <d v="2012-07-22T09:35:00"/>
        <d v="2012-07-22T09:40:00"/>
        <d v="2012-07-22T09:45:00"/>
        <d v="2012-07-22T09:50:00"/>
        <d v="2012-07-22T09:55:00"/>
        <d v="2012-07-22T10:00:00"/>
        <d v="2012-07-22T10:05:00"/>
        <d v="2012-07-22T10:10:00"/>
        <d v="2012-07-22T10:15:00"/>
        <d v="2012-07-22T10:20:00"/>
        <d v="2012-07-22T10:25:00"/>
        <d v="2012-07-22T10:30:00"/>
        <d v="2012-07-22T10:35:00"/>
        <d v="2012-07-22T10:40:00"/>
        <d v="2012-07-22T10:45:00"/>
        <d v="2012-07-22T10:50:00"/>
        <d v="2012-07-22T10:55:00"/>
        <d v="2012-07-22T11:00:00"/>
        <d v="2012-07-22T11:05:00"/>
        <d v="2012-07-22T11:10:00"/>
        <d v="2012-07-22T11:15:00"/>
        <d v="2012-07-22T11:20:00"/>
        <d v="2012-07-22T11:25:00"/>
        <d v="2012-07-22T11:30:00"/>
        <d v="2012-07-22T11:35:00"/>
        <d v="2012-07-22T11:40:00"/>
        <d v="2012-07-22T11:45:00"/>
        <d v="2012-07-22T11:50:00"/>
        <d v="2012-07-22T11:55:00"/>
        <d v="2012-07-22T12:00:00"/>
        <d v="2012-07-22T12:05:00"/>
        <d v="2012-07-22T12:10:00"/>
        <d v="2012-07-22T12:15:00"/>
        <d v="2012-07-22T12:20:00"/>
        <d v="2012-07-22T12:25:00"/>
        <d v="2012-07-22T12:30:00"/>
        <d v="2012-07-22T12:35:00"/>
        <d v="2012-07-22T12:40:00"/>
        <d v="2012-07-22T12:45:00"/>
        <d v="2012-07-22T12:50:00"/>
        <d v="2012-07-22T12:55:00"/>
        <d v="2012-07-22T13:00:00"/>
        <d v="2012-07-22T13:05:00"/>
        <d v="2012-07-22T13:10:00"/>
        <d v="2012-07-22T13:15:00"/>
        <d v="2012-07-22T13:20:00"/>
        <d v="2012-07-22T13:25:00"/>
        <d v="2012-07-22T13:30:00"/>
        <d v="2012-07-22T13:35:00"/>
        <d v="2012-07-22T13:40:00"/>
        <d v="2012-07-22T13:45:00"/>
        <d v="2012-07-22T13:50:00"/>
        <d v="2012-07-22T13:55:00"/>
        <d v="2012-07-22T14:00:00"/>
        <d v="2012-07-22T14:05:00"/>
        <d v="2012-07-22T14:10:00"/>
        <d v="2012-07-22T14:15:00"/>
        <d v="2012-07-22T14:20:00"/>
        <d v="2012-07-22T14:25:00"/>
        <d v="2012-07-22T14:30:00"/>
        <d v="2012-07-22T14:35:00"/>
        <d v="2012-07-22T14:40:00"/>
        <d v="2012-07-22T14:45:00"/>
        <d v="2012-07-22T14:50:00"/>
        <d v="2012-07-22T14:55:00"/>
        <d v="2012-07-22T15:00:00"/>
        <d v="2012-07-22T15:05:00"/>
        <d v="2012-07-22T15:10:00"/>
        <d v="2012-07-22T15:15:00"/>
        <d v="2012-07-22T15:20:00"/>
        <d v="2012-07-22T15:25:00"/>
        <d v="2012-07-22T15:30:00"/>
        <d v="2012-07-22T15:35:00"/>
        <d v="2012-07-22T15:40:00"/>
        <d v="2012-07-22T15:45:00"/>
        <d v="2012-07-22T15:50:00"/>
        <d v="2012-07-22T15:55:00"/>
        <d v="2012-07-22T16:00:00"/>
        <d v="2012-07-22T16:05:00"/>
        <d v="2012-07-22T16:10:00"/>
        <d v="2012-07-22T16:15:00"/>
        <d v="2012-07-22T16:20:00"/>
        <d v="2012-07-22T16:25:00"/>
        <d v="2012-07-22T16:30:00"/>
        <d v="2012-07-22T16:35:00"/>
        <d v="2012-07-22T16:40:00"/>
        <d v="2012-07-22T16:45:00"/>
        <d v="2012-07-22T16:50:00"/>
        <d v="2012-07-22T16:55:00"/>
        <d v="2012-07-22T17:00:00"/>
        <d v="2012-07-22T17:05:00"/>
        <d v="2012-07-22T17:10:00"/>
        <d v="2012-07-22T17:15:00"/>
        <d v="2012-07-22T17:20:00"/>
        <d v="2012-07-22T17:25:00"/>
        <d v="2012-07-22T17:30:00"/>
        <d v="2012-07-22T17:35:00"/>
        <d v="2012-07-22T17:40:00"/>
        <d v="2012-07-22T17:45:00"/>
        <d v="2012-07-22T17:50:00"/>
        <d v="2012-07-22T17:55:00"/>
        <d v="2012-07-22T18:00:00"/>
        <d v="2012-07-22T18:05:00"/>
        <d v="2012-07-22T18:10:00"/>
        <d v="2012-07-22T18:15:00"/>
        <d v="2012-07-22T18:20:00"/>
        <d v="2012-07-22T18:25:00"/>
        <d v="2012-07-22T18:30:00"/>
        <d v="2012-07-22T18:35:00"/>
        <d v="2012-07-22T18:40:00"/>
        <d v="2012-07-22T18:45:00"/>
        <d v="2012-07-22T18:50:00"/>
        <d v="2012-07-22T18:55:00"/>
        <d v="2012-07-22T19:00:00"/>
        <d v="2012-07-22T19:05:00"/>
        <d v="2012-07-22T19:10:00"/>
        <d v="2012-07-22T19:15:00"/>
        <d v="2012-07-22T19:20:00"/>
        <d v="2012-07-22T19:25:00"/>
        <d v="2012-07-22T19:30:00"/>
        <d v="2012-07-22T19:35:00"/>
        <d v="2012-07-22T19:40:00"/>
        <d v="2012-07-22T19:45:00"/>
        <d v="2012-07-22T19:50:00"/>
        <d v="2012-07-22T19:55:00"/>
        <d v="2012-07-22T20:00:00"/>
        <d v="2012-07-22T20:05:00"/>
        <d v="2012-07-22T20:10:00"/>
        <d v="2012-07-22T20:15:00"/>
        <d v="2012-07-22T20:20:00"/>
        <d v="2012-07-22T20:25:00"/>
        <d v="2012-07-22T20:30:00"/>
        <d v="2012-07-22T20:35:00"/>
        <d v="2012-07-22T20:40:00"/>
        <d v="2012-07-22T20:45:00"/>
        <d v="2012-07-22T20:50:00"/>
        <d v="2012-07-22T20:55:00"/>
        <d v="2012-07-22T21:00:00"/>
        <d v="2012-07-22T21:05:00"/>
        <d v="2012-07-22T21:10:00"/>
        <d v="2012-07-22T21:15:00"/>
        <d v="2012-07-22T21:20:00"/>
        <d v="2012-07-22T21:25:00"/>
        <d v="2012-07-22T21:30:00"/>
        <d v="2012-07-22T21:35:00"/>
        <d v="2012-07-22T21:40:00"/>
        <d v="2012-07-22T21:45:00"/>
        <d v="2012-07-22T21:50:00"/>
        <d v="2012-07-22T21:55:00"/>
        <d v="2012-07-22T22:00:00"/>
        <d v="2012-07-22T22:05:00"/>
        <d v="2012-07-22T22:10:00"/>
        <d v="2012-07-22T22:15:00"/>
        <d v="2012-07-22T22:20:00"/>
        <d v="2012-07-22T22:25:00"/>
        <d v="2012-07-22T22:30:00"/>
        <d v="2012-07-22T22:35:00"/>
        <d v="2012-07-22T22:40:00"/>
        <d v="2012-07-22T22:45:00"/>
        <d v="2012-07-22T22:50:00"/>
        <d v="2012-07-22T22:55:00"/>
        <d v="2012-07-22T23:00:00"/>
        <d v="2012-07-22T23:05:00"/>
        <d v="2012-07-22T23:10:00"/>
        <d v="2012-07-22T23:15:00"/>
        <d v="2012-07-22T23:20:00"/>
        <d v="2012-07-22T23:25:00"/>
        <d v="2012-07-22T23:30:00"/>
        <d v="2012-07-22T23:35:00"/>
        <d v="2012-07-22T23:40:00"/>
        <d v="2012-07-22T23:45:00"/>
        <d v="2012-07-22T23:50:00"/>
        <d v="2012-07-22T23:55:00"/>
        <d v="2012-07-23T00:00:00"/>
        <d v="2012-07-23T00:05:00"/>
        <d v="2012-07-23T00:10:00"/>
        <d v="2012-07-23T00:15:00"/>
        <d v="2012-07-23T00:20:00"/>
        <d v="2012-07-23T00:25:00"/>
        <d v="2012-07-23T00:30:00"/>
        <d v="2012-07-23T00:35:00"/>
        <d v="2012-07-23T00:40:00"/>
        <d v="2012-07-23T00:45:00"/>
        <d v="2012-07-23T00:50:00"/>
        <d v="2012-07-23T00:55:00"/>
        <d v="2012-07-23T01:00:00"/>
        <d v="2012-07-23T01:05:00"/>
        <d v="2012-07-23T01:10:00"/>
        <d v="2012-07-23T01:15:00"/>
        <d v="2012-07-23T01:20:00"/>
        <d v="2012-07-23T01:25:00"/>
        <d v="2012-07-23T01:30:00"/>
        <d v="2012-07-23T01:35:00"/>
        <d v="2012-07-23T01:40:00"/>
        <d v="2012-07-23T01:45:00"/>
        <d v="2012-07-23T01:50:00"/>
        <d v="2012-07-23T01:55:00"/>
        <d v="2012-07-23T02:00:00"/>
        <d v="2012-07-23T02:05:00"/>
        <d v="2012-07-23T02:10:00"/>
        <d v="2012-07-23T02:15:00"/>
        <d v="2012-07-23T02:20:00"/>
        <d v="2012-07-23T02:25:00"/>
        <d v="2012-07-23T02:30:00"/>
        <d v="2012-07-23T02:35:00"/>
        <d v="2012-07-23T02:40:00"/>
        <d v="2012-07-23T02:45:00"/>
        <d v="2012-07-23T02:50:00"/>
        <d v="2012-07-23T02:55:00"/>
        <d v="2012-07-23T03:00:00"/>
        <d v="2012-07-23T03:05:00"/>
        <d v="2012-07-23T03:10:00"/>
        <d v="2012-07-23T03:15:00"/>
        <d v="2012-07-23T03:20:00"/>
        <d v="2012-07-23T03:25:00"/>
        <d v="2012-07-23T03:30:00"/>
        <d v="2012-07-23T03:35:00"/>
        <d v="2012-07-23T03:40:00"/>
        <d v="2012-07-23T03:45:00"/>
        <d v="2012-07-23T03:50:00"/>
        <d v="2012-07-23T03:55:00"/>
        <d v="2012-07-23T04:00:00"/>
        <d v="2012-07-23T04:05:00"/>
        <d v="2012-07-23T04:10:00"/>
        <d v="2012-07-23T04:15:00"/>
        <d v="2012-07-23T04:20:00"/>
        <d v="2012-07-23T04:25:00"/>
        <d v="2012-07-23T04:30:00"/>
        <d v="2012-07-23T04:35:00"/>
        <d v="2012-07-23T04:40:00"/>
        <d v="2012-07-23T04:45:00"/>
        <d v="2012-07-23T04:50:00"/>
        <d v="2012-07-23T04:55:00"/>
        <d v="2012-07-23T05:00:00"/>
        <d v="2012-07-23T05:05:00"/>
        <d v="2012-07-23T05:10:00"/>
        <d v="2012-07-23T05:15:00"/>
        <d v="2012-07-23T05:20:00"/>
        <d v="2012-07-23T05:25:00"/>
        <d v="2012-07-23T05:30:00"/>
        <d v="2012-07-23T05:35:00"/>
        <d v="2012-07-23T05:40:00"/>
        <d v="2012-07-23T05:45:00"/>
        <d v="2012-07-23T05:50:00"/>
        <d v="2012-07-23T05:55:00"/>
        <d v="2012-07-23T06:00:00"/>
        <d v="2012-07-23T06:05:00"/>
        <d v="2012-07-23T06:10:00"/>
        <d v="2012-07-23T06:15:00"/>
        <d v="2012-07-23T06:20:00"/>
        <d v="2012-07-23T06:25:00"/>
        <d v="2012-07-23T06:30:00"/>
        <d v="2012-07-23T06:35:00"/>
        <d v="2012-07-23T06:40:00"/>
        <d v="2012-07-23T06:45:00"/>
        <d v="2012-07-23T06:50:00"/>
        <d v="2012-07-23T06:55:00"/>
        <d v="2012-07-23T07:00:00"/>
        <d v="2012-07-23T07:05:00"/>
        <d v="2012-07-23T07:10:00"/>
        <d v="2012-07-23T07:15:00"/>
        <d v="2012-07-23T07:20:00"/>
        <d v="2012-07-23T07:25:00"/>
        <d v="2012-07-23T07:30:00"/>
        <d v="2012-07-23T07:35:00"/>
        <d v="2012-07-23T07:40:00"/>
        <d v="2012-07-23T07:45:00"/>
        <d v="2012-07-23T07:50:00"/>
        <d v="2012-07-23T07:55:00"/>
        <d v="2012-07-23T08:00:00"/>
        <d v="2012-07-23T08:05:00"/>
        <d v="2012-07-23T08:10:00"/>
        <d v="2012-07-23T08:15:00"/>
        <d v="2012-07-23T08:20:00"/>
        <d v="2012-07-23T08:25:00"/>
        <d v="2012-07-23T08:30:00"/>
        <d v="2012-07-23T08:35:00"/>
        <d v="2012-07-23T08:40:00"/>
        <d v="2012-07-23T08:45:00"/>
        <d v="2012-07-23T08:50:00"/>
        <d v="2012-07-23T08:55:00"/>
        <d v="2012-07-23T09:00:00"/>
        <d v="2012-07-23T09:05:00"/>
        <d v="2012-07-23T09:10:00"/>
        <d v="2012-07-23T09:15:00"/>
        <d v="2012-07-23T09:20:00"/>
        <d v="2012-07-23T09:25:00"/>
        <d v="2012-07-23T09:30:00"/>
        <d v="2012-07-23T09:35:00"/>
        <d v="2012-07-23T09:40:00"/>
        <d v="2012-07-23T09:45:00"/>
        <d v="2012-07-23T09:50:00"/>
        <d v="2012-07-23T09:55:00"/>
        <d v="2012-07-23T10:00:00"/>
        <d v="2012-07-23T10:05:00"/>
        <d v="2012-07-23T10:10:00"/>
        <d v="2012-07-23T10:15:00"/>
        <d v="2012-07-23T10:20:00"/>
        <d v="2012-07-23T10:25:00"/>
        <d v="2012-07-23T10:30:00"/>
        <d v="2012-07-23T10:35:00"/>
        <d v="2012-07-23T10:40:00"/>
        <d v="2012-07-23T10:45:00"/>
        <d v="2012-07-23T10:50:00"/>
        <d v="2012-07-23T10:55:00"/>
        <d v="2012-07-23T11:00:00"/>
        <d v="2012-07-23T11:05:00"/>
        <d v="2012-07-23T11:10:00"/>
        <d v="2012-07-23T11:15:00"/>
        <d v="2012-07-23T11:20:00"/>
        <d v="2012-07-23T11:25:00"/>
        <d v="2012-07-23T11:30:00"/>
        <d v="2012-07-23T11:35:00"/>
        <d v="2012-07-23T11:40:00"/>
        <d v="2012-07-23T11:45:00"/>
        <d v="2012-07-23T11:50:00"/>
        <d v="2012-07-23T11:55:00"/>
        <d v="2012-07-23T12:00:00"/>
        <d v="2012-07-23T12:05:00"/>
        <d v="2012-07-23T12:10:00"/>
        <d v="2012-07-23T12:15:00"/>
        <d v="2012-07-23T12:20:00"/>
        <d v="2012-07-23T12:25:00"/>
        <d v="2012-07-23T12:30:00"/>
        <d v="2012-07-23T12:35:00"/>
        <d v="2012-07-23T12:40:00"/>
        <d v="2012-07-23T12:45:00"/>
        <d v="2012-07-23T12:50:00"/>
        <d v="2012-07-23T12:55:00"/>
        <d v="2012-07-23T13:00:00"/>
        <d v="2012-07-23T13:05:00"/>
        <d v="2012-07-23T13:10:00"/>
        <d v="2012-07-23T13:15:00"/>
        <d v="2012-07-23T13:20:00"/>
        <d v="2012-07-23T13:25:00"/>
        <d v="2012-07-23T13:30:00"/>
        <d v="2012-07-23T13:35:00"/>
        <d v="2012-07-23T13:40:00"/>
        <d v="2012-07-23T13:45:00"/>
        <d v="2012-07-23T13:50:00"/>
        <d v="2012-07-23T13:55:00"/>
        <d v="2012-07-23T14:00:00"/>
        <d v="2012-07-23T14:05:00"/>
        <d v="2012-07-23T14:10:00"/>
        <d v="2012-07-23T14:15:00"/>
        <d v="2012-07-23T14:20:00"/>
        <d v="2012-07-23T14:25:00"/>
        <d v="2012-07-23T14:30:00"/>
        <d v="2012-07-23T14:35:00"/>
        <d v="2012-07-23T14:40:00"/>
        <d v="2012-07-23T14:45:00"/>
        <d v="2012-07-23T14:50:00"/>
        <d v="2012-07-23T14:55:00"/>
        <d v="2012-07-23T15:00:00"/>
        <d v="2012-07-23T15:05:00"/>
        <d v="2012-07-23T15:10:00"/>
        <d v="2012-07-23T15:15:00"/>
        <d v="2012-07-23T15:20:00"/>
        <d v="2012-07-23T15:25:00"/>
        <d v="2012-07-23T15:30:00"/>
        <d v="2012-07-23T15:35:00"/>
        <d v="2012-07-23T15:40:00"/>
        <d v="2012-07-23T15:45:00"/>
        <d v="2012-07-23T15:50:00"/>
        <d v="2012-07-23T15:55:00"/>
        <d v="2012-07-23T16:00:00"/>
        <d v="2012-07-23T16:05:00"/>
        <d v="2012-07-23T16:10:00"/>
        <d v="2012-07-23T16:15:00"/>
        <d v="2012-07-23T16:20:00"/>
        <d v="2012-07-23T16:25:00"/>
        <d v="2012-07-23T16:30:00"/>
        <d v="2012-07-23T16:35:00"/>
        <d v="2012-07-23T16:40:00"/>
        <d v="2012-07-23T16:45:00"/>
        <d v="2012-07-23T16:50:00"/>
        <d v="2012-07-23T16:55:00"/>
        <d v="2012-07-23T17:00:00"/>
        <d v="2012-07-23T17:05:00"/>
        <d v="2012-07-23T17:10:00"/>
        <d v="2012-07-23T17:15:00"/>
        <d v="2012-07-23T17:20:00"/>
        <d v="2012-07-23T17:25:00"/>
        <d v="2012-07-23T17:30:00"/>
        <d v="2012-07-23T17:35:00"/>
        <d v="2012-07-23T17:40:00"/>
        <d v="2012-07-23T17:45:00"/>
        <d v="2012-07-23T17:50:00"/>
        <d v="2012-07-23T17:55:00"/>
        <d v="2012-07-23T18:00:00"/>
        <d v="2012-07-23T18:05:00"/>
        <d v="2012-07-23T18:10:00"/>
        <d v="2012-07-23T18:15:00"/>
        <d v="2012-07-23T18:20:00"/>
        <d v="2012-07-23T18:25:00"/>
        <d v="2012-07-23T18:30:00"/>
        <d v="2012-07-23T18:35:00"/>
        <d v="2012-07-23T18:40:00"/>
        <d v="2012-07-23T18:45:00"/>
        <d v="2012-07-23T18:50:00"/>
        <d v="2012-07-23T18:55:00"/>
        <d v="2012-07-23T19:00:00"/>
        <d v="2012-07-23T19:05:00"/>
        <d v="2012-07-23T19:10:00"/>
        <d v="2012-07-23T19:15:00"/>
        <d v="2012-07-23T19:20:00"/>
        <d v="2012-07-23T19:25:00"/>
        <d v="2012-07-23T19:30:00"/>
        <d v="2012-07-23T19:35:00"/>
        <d v="2012-07-23T19:40:00"/>
        <d v="2012-07-23T19:45:00"/>
        <d v="2012-07-23T19:50:00"/>
        <d v="2012-07-23T19:55:00"/>
        <d v="2012-07-23T20:00:00"/>
        <d v="2012-07-23T20:05:00"/>
        <d v="2012-07-23T20:10:00"/>
        <d v="2012-07-23T20:15:00"/>
        <d v="2012-07-23T20:20:00"/>
        <d v="2012-07-23T20:25:00"/>
        <d v="2012-07-23T20:30:00"/>
        <d v="2012-07-23T20:35:00"/>
        <d v="2012-07-23T20:40:00"/>
        <d v="2012-07-23T20:45:00"/>
        <d v="2012-07-23T20:50:00"/>
        <d v="2012-07-23T20:55:00"/>
        <d v="2012-07-23T21:00:00"/>
        <d v="2012-07-23T21:05:00"/>
        <d v="2012-07-23T21:10:00"/>
        <d v="2012-07-23T21:15:00"/>
        <d v="2012-07-23T21:20:00"/>
        <d v="2012-07-23T21:25:00"/>
        <d v="2012-07-23T21:30:00"/>
        <d v="2012-07-23T21:35:00"/>
        <d v="2012-07-23T21:40:00"/>
        <d v="2012-07-23T21:45:00"/>
        <d v="2012-07-23T21:50:00"/>
        <d v="2012-07-23T21:55:00"/>
        <d v="2012-07-23T22:00:00"/>
        <d v="2012-07-23T22:05:00"/>
        <d v="2012-07-23T22:10:00"/>
        <d v="2012-07-23T22:15:00"/>
        <d v="2012-07-23T22:20:00"/>
        <d v="2012-07-23T22:25:00"/>
        <d v="2012-07-23T22:30:00"/>
        <d v="2012-07-23T22:35:00"/>
        <d v="2012-07-23T22:40:00"/>
        <d v="2012-07-23T22:45:00"/>
        <d v="2012-07-23T22:50:00"/>
        <d v="2012-07-23T22:55:00"/>
        <d v="2012-07-23T23:00:00"/>
        <d v="2012-07-23T23:05:00"/>
        <d v="2012-07-23T23:10:00"/>
        <d v="2012-07-23T23:15:00"/>
        <d v="2012-07-23T23:20:00"/>
        <d v="2012-07-23T23:25:00"/>
        <d v="2012-07-23T23:30:00"/>
        <d v="2012-07-23T23:35:00"/>
        <d v="2012-07-23T23:40:00"/>
        <d v="2012-07-23T23:45:00"/>
        <d v="2012-07-23T23:50:00"/>
        <d v="2012-07-23T23:55:00"/>
        <d v="2012-07-24T00:00:00"/>
        <d v="2012-07-24T00:05:00"/>
        <d v="2012-07-24T00:10:00"/>
        <d v="2012-07-24T00:15:00"/>
        <d v="2012-07-24T00:20:00"/>
        <d v="2012-07-24T00:25:00"/>
        <d v="2012-07-24T00:30:00"/>
        <d v="2012-07-24T00:35:00"/>
        <d v="2012-07-24T00:40:00"/>
        <d v="2012-07-24T00:45:00"/>
        <d v="2012-07-24T00:50:00"/>
        <d v="2012-07-24T00:55:00"/>
        <d v="2012-07-24T01:00:00"/>
        <d v="2012-07-24T01:05:00"/>
        <d v="2012-07-24T01:10:00"/>
        <d v="2012-07-24T01:15:00"/>
        <d v="2012-07-24T01:20:00"/>
        <d v="2012-07-24T01:25:00"/>
        <d v="2012-07-24T01:30:00"/>
        <d v="2012-07-24T01:35:00"/>
        <d v="2012-07-24T01:40:00"/>
        <d v="2012-07-24T01:45:00"/>
        <d v="2012-07-24T01:50:00"/>
        <d v="2012-07-24T01:55:00"/>
        <d v="2012-07-24T02:00:00"/>
        <d v="2012-07-24T02:05:00"/>
        <d v="2012-07-24T02:10:00"/>
        <d v="2012-07-24T02:15:00"/>
        <d v="2012-07-24T02:20:00"/>
        <d v="2012-07-24T02:25:00"/>
        <d v="2012-07-24T02:30:00"/>
        <d v="2012-07-24T02:35:00"/>
        <d v="2012-07-24T02:40:00"/>
        <d v="2012-07-24T02:45:00"/>
        <d v="2012-07-24T02:50:00"/>
        <d v="2012-07-24T02:55:00"/>
        <d v="2012-07-24T03:00:00"/>
        <d v="2012-07-24T03:05:00"/>
        <d v="2012-07-24T03:10:00"/>
        <d v="2012-07-24T03:15:00"/>
        <d v="2012-07-24T03:20:00"/>
        <d v="2012-07-24T03:25:00"/>
        <d v="2012-07-24T03:30:00"/>
        <d v="2012-07-24T03:35:00"/>
        <d v="2012-07-24T03:40:00"/>
        <d v="2012-07-24T03:45:00"/>
        <d v="2012-07-24T03:50:00"/>
        <d v="2012-07-24T03:55:00"/>
        <d v="2012-07-24T04:00:00"/>
        <d v="2012-07-24T04:05:00"/>
        <d v="2012-07-24T04:10:00"/>
        <d v="2012-07-24T04:15:00"/>
        <d v="2012-07-24T04:20:00"/>
        <d v="2012-07-24T04:25:00"/>
        <d v="2012-07-24T04:30:00"/>
        <d v="2012-07-24T04:35:00"/>
        <d v="2012-07-24T04:40:00"/>
        <d v="2012-07-24T04:45:00"/>
        <d v="2012-07-24T04:50:00"/>
        <d v="2012-07-24T04:55:00"/>
        <d v="2012-07-24T05:00:00"/>
        <d v="2012-07-24T05:05:00"/>
        <d v="2012-07-24T05:10:00"/>
        <d v="2012-07-24T05:15:00"/>
        <d v="2012-07-24T05:20:00"/>
        <d v="2012-07-24T05:25:00"/>
        <d v="2012-07-24T05:30:00"/>
        <d v="2012-07-24T05:35:00"/>
        <d v="2012-07-24T05:40:00"/>
        <d v="2012-07-24T05:45:00"/>
        <d v="2012-07-24T05:50:00"/>
        <d v="2012-07-24T05:55:00"/>
        <d v="2012-07-24T06:00:00"/>
        <d v="2012-07-24T06:05:00"/>
        <d v="2012-07-24T06:10:00"/>
        <d v="2012-07-24T06:15:00"/>
        <d v="2012-07-24T06:20:00"/>
        <d v="2012-07-24T06:25:00"/>
        <d v="2012-07-24T06:30:00"/>
        <d v="2012-07-24T06:35:00"/>
        <d v="2012-07-24T06:40:00"/>
        <d v="2012-07-24T06:45:00"/>
        <d v="2012-07-24T06:50:00"/>
        <d v="2012-07-24T06:55:00"/>
        <d v="2012-07-24T07:00:00"/>
        <d v="2012-07-24T07:05:00"/>
        <d v="2012-07-24T07:10:00"/>
        <d v="2012-07-24T07:15:00"/>
        <d v="2012-07-24T07:20:00"/>
        <d v="2012-07-24T07:25:00"/>
        <d v="2012-07-24T07:30:00"/>
        <d v="2012-07-24T07:35:00"/>
        <d v="2012-07-24T07:40:00"/>
        <d v="2012-07-24T07:45:00"/>
        <d v="2012-07-24T07:50:00"/>
        <d v="2012-07-24T07:55:00"/>
        <d v="2012-07-24T08:00:00"/>
        <d v="2012-07-24T08:05:00"/>
        <d v="2012-07-24T08:10:00"/>
        <d v="2012-07-24T08:15:00"/>
        <d v="2012-07-24T08:20:00"/>
        <d v="2012-07-24T08:25:00"/>
        <d v="2012-07-24T08:30:00"/>
        <d v="2012-07-24T08:35:00"/>
        <d v="2012-07-24T08:40:00"/>
        <d v="2012-07-24T08:45:00"/>
        <d v="2012-07-24T08:50:00"/>
        <d v="2012-07-24T08:55:00"/>
        <d v="2012-07-24T09:00:00"/>
        <d v="2012-07-24T09:05:00"/>
        <d v="2012-07-24T09:10:00"/>
        <d v="2012-07-24T09:15:00"/>
        <d v="2012-07-24T09:20:00"/>
        <d v="2012-07-24T09:25:00"/>
        <d v="2012-07-24T09:30:00"/>
        <d v="2012-07-24T09:35:00"/>
        <d v="2012-07-24T09:40:00"/>
        <d v="2012-07-24T09:45:00"/>
        <d v="2012-07-24T09:50:00"/>
        <d v="2012-07-24T09:55:00"/>
        <d v="2012-07-24T10:00:00"/>
        <d v="2012-07-24T10:05:00"/>
        <d v="2012-07-24T10:10:00"/>
        <d v="2012-07-24T10:15:00"/>
        <d v="2012-07-24T10:20:00"/>
        <d v="2012-07-24T10:25:00"/>
        <d v="2012-07-24T10:30:00"/>
        <d v="2012-07-24T10:35:00"/>
        <d v="2012-07-24T10:40:00"/>
        <d v="2012-07-24T10:45:00"/>
        <d v="2012-07-24T10:50:00"/>
        <d v="2012-07-24T10:55:00"/>
        <d v="2012-07-24T11:00:00"/>
        <d v="2012-07-24T11:05:00"/>
        <d v="2012-07-24T11:10:00"/>
        <d v="2012-07-24T11:15:00"/>
        <d v="2012-07-24T11:20:00"/>
        <d v="2012-07-24T11:25:00"/>
        <d v="2012-07-24T11:30:00"/>
        <d v="2012-07-24T11:35:00"/>
        <d v="2012-07-24T11:40:00"/>
        <d v="2012-07-24T11:45:00"/>
        <d v="2012-07-24T11:50:00"/>
        <d v="2012-07-24T11:55:00"/>
        <d v="2012-07-24T12:00:00"/>
        <d v="2012-07-24T12:05:00"/>
        <d v="2012-07-24T12:10:00"/>
        <d v="2012-07-24T12:15:00"/>
        <d v="2012-07-24T12:20:00"/>
        <d v="2012-07-24T12:25:00"/>
        <d v="2012-07-24T12:30:00"/>
        <d v="2012-07-24T12:35:00"/>
        <d v="2012-07-24T12:40:00"/>
        <d v="2012-07-24T12:45:00"/>
        <d v="2012-07-24T12:50:00"/>
        <d v="2012-07-24T12:55:00"/>
        <d v="2012-07-24T13:00:00"/>
        <d v="2012-07-24T13:05:00"/>
        <d v="2012-07-24T13:10:00"/>
        <d v="2012-07-24T13:15:00"/>
        <d v="2012-07-24T13:20:00"/>
        <d v="2012-07-24T13:25:00"/>
        <d v="2012-07-24T13:30:00"/>
        <d v="2012-07-24T13:35:00"/>
        <d v="2012-07-24T13:40:00"/>
        <d v="2012-07-24T13:45:00"/>
        <d v="2012-07-24T13:50:00"/>
        <d v="2012-07-24T13:55:00"/>
        <d v="2012-07-24T14:00:00"/>
        <d v="2012-07-24T14:05:00"/>
        <d v="2012-07-24T14:10:00"/>
        <d v="2012-07-24T14:15:00"/>
        <d v="2012-07-24T14:20:00"/>
        <d v="2012-07-24T14:25:00"/>
        <d v="2012-07-24T14:30:00"/>
        <d v="2012-07-24T14:35:00"/>
        <d v="2012-07-24T14:40:00"/>
        <d v="2012-07-24T14:45:00"/>
        <d v="2012-07-24T14:50:00"/>
        <d v="2012-07-24T14:55:00"/>
        <d v="2012-07-24T15:00:00"/>
        <d v="2012-07-24T15:05:00"/>
        <d v="2012-07-24T15:10:00"/>
        <d v="2012-07-24T15:15:00"/>
        <d v="2012-07-24T15:20:00"/>
        <d v="2012-07-24T15:25:00"/>
        <d v="2012-07-24T15:30:00"/>
        <d v="2012-07-24T15:35:00"/>
        <d v="2012-07-24T15:40:00"/>
        <d v="2012-07-24T15:45:00"/>
        <d v="2012-07-24T15:50:00"/>
        <d v="2012-07-24T15:55:00"/>
        <d v="2012-07-24T16:00:00"/>
        <d v="2012-07-24T16:05:00"/>
        <d v="2012-07-24T16:10:00"/>
        <d v="2012-07-24T16:15:00"/>
        <d v="2012-07-24T16:20:00"/>
        <d v="2012-07-24T16:25:00"/>
        <d v="2012-07-24T16:30:00"/>
        <d v="2012-07-24T16:35:00"/>
        <d v="2012-07-24T16:40:00"/>
        <d v="2012-07-24T16:45:00"/>
        <d v="2012-07-24T16:50:00"/>
        <d v="2012-07-24T16:55:00"/>
        <d v="2012-07-24T17:00:00"/>
        <d v="2012-07-24T17:05:00"/>
        <d v="2012-07-24T17:10:00"/>
        <d v="2012-07-24T17:15:00"/>
        <d v="2012-07-24T17:20:00"/>
        <d v="2012-07-24T17:25:00"/>
        <d v="2012-07-24T17:30:00"/>
        <d v="2012-07-24T17:35:00"/>
        <d v="2012-07-24T17:40:00"/>
        <d v="2012-07-24T17:45:00"/>
        <d v="2012-07-24T17:50:00"/>
        <d v="2012-07-24T17:55:00"/>
        <d v="2012-07-24T18:00:00"/>
        <d v="2012-07-24T18:05:00"/>
        <d v="2012-07-24T18:10:00"/>
        <d v="2012-07-24T18:15:00"/>
        <d v="2012-07-24T18:20:00"/>
        <d v="2012-07-24T18:25:00"/>
        <d v="2012-07-24T18:30:00"/>
        <d v="2012-07-24T18:35:00"/>
        <d v="2012-07-24T18:40:00"/>
        <d v="2012-07-24T18:45:00"/>
        <d v="2012-07-24T18:50:00"/>
        <d v="2012-07-24T18:55:00"/>
        <d v="2012-07-24T19:00:00"/>
        <d v="2012-07-24T19:05:00"/>
        <d v="2012-07-24T19:10:00"/>
        <d v="2012-07-24T19:15:00"/>
        <d v="2012-07-24T19:20:00"/>
        <d v="2012-07-24T19:25:00"/>
        <d v="2012-07-24T19:30:00"/>
        <d v="2012-07-24T19:35:00"/>
        <d v="2012-07-24T19:40:00"/>
        <d v="2012-07-24T19:45:00"/>
        <d v="2012-07-24T19:50:00"/>
        <d v="2012-07-24T19:55:00"/>
        <d v="2012-07-24T20:00:00"/>
        <d v="2012-07-24T20:05:00"/>
        <d v="2012-07-24T20:10:00"/>
        <d v="2012-07-24T20:15:00"/>
        <d v="2012-07-24T20:20:00"/>
        <d v="2012-07-24T20:25:00"/>
        <d v="2012-07-24T20:30:00"/>
        <d v="2012-07-24T20:35:00"/>
        <d v="2012-07-24T20:40:00"/>
        <d v="2012-07-24T20:45:00"/>
        <d v="2012-07-24T20:50:00"/>
        <d v="2012-07-24T20:55:00"/>
        <d v="2012-07-24T21:00:00"/>
        <d v="2012-07-24T21:05:00"/>
        <d v="2012-07-24T21:10:00"/>
        <d v="2012-07-24T21:15:00"/>
        <d v="2012-07-24T21:20:00"/>
        <d v="2012-07-24T21:25:00"/>
        <d v="2012-07-24T21:30:00"/>
        <d v="2012-07-24T21:35:00"/>
        <d v="2012-07-24T21:40:00"/>
        <d v="2012-07-24T21:45:00"/>
        <d v="2012-07-24T21:50:00"/>
        <d v="2012-07-24T21:55:00"/>
        <d v="2012-07-24T22:00:00"/>
        <d v="2012-07-24T22:05:00"/>
        <d v="2012-07-24T22:10:00"/>
        <d v="2012-07-24T22:15:00"/>
        <d v="2012-07-24T22:20:00"/>
        <d v="2012-07-24T22:25:00"/>
        <d v="2012-07-24T22:30:00"/>
        <d v="2012-07-24T22:35:00"/>
        <d v="2012-07-24T22:40:00"/>
        <d v="2012-07-24T22:45:00"/>
        <d v="2012-07-24T22:50:00"/>
        <d v="2012-07-24T22:55:00"/>
        <d v="2012-07-24T23:00:00"/>
        <d v="2012-07-24T23:05:00"/>
        <d v="2012-07-24T23:10:00"/>
        <d v="2012-07-24T23:15:00"/>
        <d v="2012-07-24T23:20:00"/>
        <d v="2012-07-24T23:25:00"/>
        <d v="2012-07-24T23:30:00"/>
        <d v="2012-07-24T23:35:00"/>
        <d v="2012-07-24T23:40:00"/>
        <d v="2012-07-24T23:45:00"/>
        <d v="2012-07-24T23:50:00"/>
        <d v="2012-07-24T23:55:00"/>
        <d v="2012-07-25T00:00:00"/>
        <d v="2012-07-25T00:05:00"/>
        <d v="2012-07-25T00:10:00"/>
        <d v="2012-07-25T00:15:00"/>
        <d v="2012-07-25T00:20:00"/>
        <d v="2012-07-25T00:25:00"/>
        <d v="2012-07-25T00:30:00"/>
        <d v="2012-07-25T00:35:00"/>
        <d v="2012-07-25T00:40:00"/>
        <d v="2012-07-25T00:45:00"/>
        <d v="2012-07-25T00:50:00"/>
        <d v="2012-07-25T00:55:00"/>
        <d v="2012-07-25T01:00:00"/>
        <d v="2012-07-25T01:05:00"/>
        <d v="2012-07-25T01:10:00"/>
        <d v="2012-07-25T01:15:00"/>
        <d v="2012-07-25T01:20:00"/>
        <d v="2012-07-25T01:25:00"/>
        <d v="2012-07-25T01:30:00"/>
        <d v="2012-07-25T01:35:00"/>
        <d v="2012-07-25T01:40:00"/>
        <d v="2012-07-25T01:45:00"/>
        <d v="2012-07-25T01:50:00"/>
        <d v="2012-07-25T01:55:00"/>
        <d v="2012-07-25T02:00:00"/>
        <d v="2012-07-25T02:05:00"/>
        <d v="2012-07-25T02:10:00"/>
        <d v="2012-07-25T02:15:00"/>
        <d v="2012-07-25T02:20:00"/>
        <d v="2012-07-25T02:25:00"/>
        <d v="2012-07-25T02:30:00"/>
        <d v="2012-07-25T02:35:00"/>
        <d v="2012-07-25T02:40:00"/>
        <d v="2012-07-25T02:45:00"/>
        <d v="2012-07-25T02:50:00"/>
        <d v="2012-07-25T02:55:00"/>
        <d v="2012-07-25T03:00:00"/>
        <d v="2012-07-25T03:05:00"/>
        <d v="2012-07-25T03:10:00"/>
        <d v="2012-07-25T03:15:00"/>
        <d v="2012-07-25T03:20:00"/>
        <d v="2012-07-25T03:25:00"/>
        <d v="2012-07-25T03:30:00"/>
        <d v="2012-07-25T03:35:00"/>
        <d v="2012-07-25T03:40:00"/>
        <d v="2012-07-25T03:45:00"/>
        <d v="2012-07-25T03:50:00"/>
        <d v="2012-07-25T03:55:00"/>
        <d v="2012-07-25T04:00:00"/>
        <d v="2012-07-25T04:05:00"/>
        <d v="2012-07-25T04:10:00"/>
        <d v="2012-07-25T04:15:00"/>
        <d v="2012-07-25T04:20:00"/>
        <d v="2012-07-25T04:25:00"/>
        <d v="2012-07-25T04:30:00"/>
        <d v="2012-07-25T04:35:00"/>
        <d v="2012-07-25T04:40:00"/>
        <d v="2012-07-25T04:45:00"/>
        <d v="2012-07-25T04:50:00"/>
        <d v="2012-07-25T04:55:00"/>
        <d v="2012-07-25T05:00:00"/>
        <d v="2012-07-25T05:05:00"/>
        <d v="2012-07-25T05:10:00"/>
        <d v="2012-07-25T05:15:00"/>
        <d v="2012-07-25T05:20:00"/>
        <d v="2012-07-25T05:25:00"/>
        <d v="2012-07-25T05:30:00"/>
        <d v="2012-07-25T05:35:00"/>
        <d v="2012-07-25T05:40:00"/>
        <d v="2012-07-25T05:45:00"/>
        <d v="2012-07-25T05:50:00"/>
        <d v="2012-07-25T05:55:00"/>
        <d v="2012-07-25T06:00:00"/>
        <d v="2012-07-25T06:05:00"/>
        <d v="2012-07-25T06:10:00"/>
        <d v="2012-07-25T06:15:00"/>
        <d v="2012-07-25T06:20:00"/>
        <d v="2012-07-25T06:25:00"/>
        <d v="2012-07-25T06:30:00"/>
        <d v="2012-07-25T06:35:00"/>
        <d v="2012-07-25T06:40:00"/>
        <d v="2012-07-25T06:45:00"/>
        <d v="2012-07-25T06:50:00"/>
        <d v="2012-07-25T06:55:00"/>
        <d v="2012-07-25T07:00:00"/>
        <d v="2012-07-25T07:05:00"/>
        <d v="2012-07-25T07:10:00"/>
        <d v="2012-07-25T07:15:00"/>
        <d v="2012-07-25T07:20:00"/>
        <d v="2012-07-25T07:25:00"/>
        <d v="2012-07-25T07:30:00"/>
        <d v="2012-07-25T07:35:00"/>
        <d v="2012-07-25T07:40:00"/>
        <d v="2012-07-25T07:45:00"/>
        <d v="2012-07-25T07:50:00"/>
        <d v="2012-07-25T07:55:00"/>
        <d v="2012-07-25T08:00:00"/>
        <d v="2012-07-25T08:05:00"/>
        <d v="2012-07-25T08:10:00"/>
        <d v="2012-07-25T08:15:00"/>
        <d v="2012-07-25T08:20:00"/>
        <d v="2012-07-25T08:25:00"/>
        <d v="2012-07-25T08:30:00"/>
        <d v="2012-07-25T08:35:00"/>
        <d v="2012-07-25T08:40:00"/>
        <d v="2012-07-25T08:45:00"/>
        <d v="2012-07-25T08:50:00"/>
        <d v="2012-07-25T08:55:00"/>
        <d v="2012-07-25T09:00:00"/>
        <d v="2012-07-25T09:05:00"/>
        <d v="2012-07-25T09:10:00"/>
        <d v="2012-07-25T09:15:00"/>
        <d v="2012-07-25T09:20:00"/>
        <d v="2012-07-25T09:25:00"/>
        <d v="2012-07-25T09:30:00"/>
        <d v="2012-07-25T09:35:00"/>
        <d v="2012-07-25T09:40:00"/>
        <d v="2012-07-25T09:45:00"/>
        <d v="2012-07-25T09:50:00"/>
        <d v="2012-07-25T09:55:00"/>
        <d v="2012-07-25T10:00:00"/>
        <d v="2012-07-25T10:05:00"/>
        <d v="2012-07-25T10:10:00"/>
        <d v="2012-07-25T10:15:00"/>
        <d v="2012-07-25T10:20:00"/>
        <d v="2012-07-25T10:25:00"/>
        <d v="2012-07-25T10:30:00"/>
        <d v="2012-07-25T10:35:00"/>
        <d v="2012-07-25T10:40:00"/>
        <d v="2012-07-25T10:45:00"/>
        <d v="2012-07-25T10:50:00"/>
        <d v="2012-07-25T10:55:00"/>
        <d v="2012-07-25T11:00:00"/>
        <d v="2012-07-25T11:05:00"/>
        <d v="2012-07-25T11:10:00"/>
        <d v="2012-07-25T11:15:00"/>
        <d v="2012-07-25T11:20:00"/>
        <d v="2012-07-25T11:25:00"/>
        <d v="2012-07-25T11:30:00"/>
        <d v="2012-07-25T11:35:00"/>
        <d v="2012-07-25T11:40:00"/>
        <d v="2012-07-25T11:45:00"/>
        <d v="2012-07-25T11:50:00"/>
        <d v="2012-07-25T11:55:00"/>
        <d v="2012-07-25T12:00:00"/>
        <d v="2012-07-25T12:05:00"/>
        <d v="2012-07-25T12:10:00"/>
        <d v="2012-07-25T12:15:00"/>
        <d v="2012-07-25T12:20:00"/>
        <d v="2012-07-25T12:25:00"/>
        <d v="2012-07-25T12:30:00"/>
        <d v="2012-07-25T12:35:00"/>
        <d v="2012-07-25T12:40:00"/>
        <d v="2012-07-25T12:45:00"/>
        <d v="2012-07-25T12:50:00"/>
        <d v="2012-07-25T12:55:00"/>
        <d v="2012-07-25T13:00:00"/>
        <d v="2012-07-25T13:05:00"/>
        <d v="2012-07-25T13:10:00"/>
        <d v="2012-07-25T13:15:00"/>
        <d v="2012-07-25T13:20:00"/>
        <d v="2012-07-25T13:25:00"/>
        <d v="2012-07-25T13:30:00"/>
        <d v="2012-07-25T13:35:00"/>
        <d v="2012-07-25T13:40:00"/>
        <d v="2012-07-25T13:45:00"/>
        <d v="2012-07-25T13:50:00"/>
        <d v="2012-07-25T13:55:00"/>
        <d v="2012-07-25T14:00:00"/>
        <d v="2012-07-25T14:05:00"/>
        <d v="2012-07-25T14:10:00"/>
        <d v="2012-07-25T14:15:00"/>
        <d v="2012-07-25T14:20:00"/>
        <d v="2012-07-25T14:25:00"/>
        <d v="2012-07-25T14:30:00"/>
        <d v="2012-07-25T14:35:00"/>
        <d v="2012-07-25T14:40:00"/>
        <d v="2012-07-25T14:45:00"/>
        <d v="2012-07-25T14:50:00"/>
        <d v="2012-07-25T14:55:00"/>
        <d v="2012-07-25T15:00:00"/>
        <d v="2012-07-25T15:05:00"/>
        <d v="2012-07-25T15:10:00"/>
        <d v="2012-07-25T15:15:00"/>
        <d v="2012-07-25T15:20:00"/>
        <d v="2012-07-25T15:25:00"/>
        <d v="2012-07-25T15:30:00"/>
        <d v="2012-07-25T15:35:00"/>
        <d v="2012-07-25T15:40:00"/>
        <d v="2012-07-25T15:45:00"/>
        <d v="2012-07-25T15:50:00"/>
        <d v="2012-07-25T15:55:00"/>
        <d v="2012-07-25T16:00:00"/>
        <d v="2012-07-25T16:05:00"/>
        <d v="2012-07-25T16:10:00"/>
        <d v="2012-07-25T16:15:00"/>
        <d v="2012-07-25T16:20:00"/>
        <d v="2012-07-25T16:25:00"/>
        <d v="2012-07-25T16:30:00"/>
        <d v="2012-07-25T16:35:00"/>
        <d v="2012-07-25T16:40:00"/>
        <d v="2012-07-25T16:45:00"/>
        <d v="2012-07-25T16:50:00"/>
        <d v="2012-07-25T16:55:00"/>
        <d v="2012-07-25T17:00:00"/>
        <d v="2012-07-25T17:05:00"/>
        <d v="2012-07-25T17:10:00"/>
        <d v="2012-07-25T17:15:00"/>
        <d v="2012-07-25T17:20:00"/>
        <d v="2012-07-25T17:25:00"/>
        <d v="2012-07-25T17:30:00"/>
        <d v="2012-07-25T17:35:00"/>
        <d v="2012-07-25T17:40:00"/>
        <d v="2012-07-25T17:45:00"/>
        <d v="2012-07-25T17:50:00"/>
        <d v="2012-07-25T17:55:00"/>
        <d v="2012-07-25T18:00:00"/>
        <d v="2012-07-25T18:05:00"/>
        <d v="2012-07-25T18:10:00"/>
        <d v="2012-07-25T18:15:00"/>
        <d v="2012-07-25T18:20:00"/>
        <d v="2012-07-25T18:25:00"/>
        <d v="2012-07-25T18:30:00"/>
        <d v="2012-07-25T18:35:00"/>
        <d v="2012-07-25T18:40:00"/>
        <d v="2012-07-25T18:45:00"/>
        <d v="2012-07-25T18:50:00"/>
        <d v="2012-07-25T18:55:00"/>
        <d v="2012-07-25T19:00:00"/>
        <d v="2012-07-25T19:05:00"/>
        <d v="2012-07-25T19:10:00"/>
        <d v="2012-07-25T19:15:00"/>
        <d v="2012-07-25T19:20:00"/>
        <d v="2012-07-25T19:25:00"/>
        <d v="2012-07-25T19:30:00"/>
        <d v="2012-07-25T19:35:00"/>
        <d v="2012-07-25T19:40:00"/>
        <d v="2012-07-25T19:45:00"/>
        <d v="2012-07-25T19:50:00"/>
        <d v="2012-07-25T19:55:00"/>
        <d v="2012-07-25T20:00:00"/>
        <d v="2012-07-25T20:05:00"/>
        <d v="2012-07-25T20:10:00"/>
        <d v="2012-07-25T20:15:00"/>
        <d v="2012-07-25T20:20:00"/>
        <d v="2012-07-25T20:25:00"/>
        <d v="2012-07-25T20:30:00"/>
        <d v="2012-07-25T20:35:00"/>
        <d v="2012-07-25T20:40:00"/>
        <d v="2012-07-25T20:45:00"/>
        <d v="2012-07-25T20:50:00"/>
        <d v="2012-07-25T20:55:00"/>
        <d v="2012-07-25T21:00:00"/>
        <d v="2012-07-25T21:05:00"/>
        <d v="2012-07-25T21:10:00"/>
        <d v="2012-07-25T21:15:00"/>
        <d v="2012-07-25T21:20:00"/>
        <d v="2012-07-25T21:25:00"/>
        <d v="2012-07-25T21:30:00"/>
        <d v="2012-07-25T21:35:00"/>
        <d v="2012-07-25T21:40:00"/>
        <d v="2012-07-25T21:45:00"/>
        <d v="2012-07-25T21:50:00"/>
        <d v="2012-07-25T21:55:00"/>
        <d v="2012-07-25T22:00:00"/>
        <d v="2012-07-25T22:05:00"/>
        <d v="2012-07-25T22:10:00"/>
        <d v="2012-07-25T22:15:00"/>
        <d v="2012-07-25T22:20:00"/>
        <d v="2012-07-25T22:25:00"/>
        <d v="2012-07-25T22:30:00"/>
        <d v="2012-07-25T22:35:00"/>
        <d v="2012-07-25T22:40:00"/>
        <d v="2012-07-25T22:45:00"/>
        <d v="2012-07-25T22:50:00"/>
        <d v="2012-07-25T22:55:00"/>
        <d v="2012-07-25T23:00:00"/>
        <d v="2012-07-25T23:05:00"/>
        <d v="2012-07-25T23:10:00"/>
        <d v="2012-07-25T23:15:00"/>
        <d v="2012-07-25T23:20:00"/>
        <d v="2012-07-25T23:25:00"/>
        <d v="2012-07-25T23:30:00"/>
        <d v="2012-07-25T23:35:00"/>
        <d v="2012-07-25T23:40:00"/>
        <d v="2012-07-25T23:45:00"/>
        <d v="2012-07-25T23:50:00"/>
        <d v="2012-07-25T23:55:00"/>
        <d v="2012-07-26T00:00:00"/>
        <d v="2012-07-26T00:05:00"/>
        <d v="2012-07-26T00:10:00"/>
        <d v="2012-07-26T00:15:00"/>
        <d v="2012-07-26T00:20:00"/>
        <d v="2012-07-26T00:25:00"/>
        <d v="2012-07-26T00:30:00"/>
        <d v="2012-07-26T00:35:00"/>
        <d v="2012-07-26T00:40:00"/>
        <d v="2012-07-26T00:45:00"/>
        <d v="2012-07-26T00:50:00"/>
        <d v="2012-07-26T00:55:00"/>
        <d v="2012-07-26T01:00:00"/>
        <d v="2012-07-26T01:05:00"/>
        <d v="2012-07-26T01:10:00"/>
        <d v="2012-07-26T01:15:00"/>
        <d v="2012-07-26T01:20:00"/>
        <d v="2012-07-26T01:25:00"/>
        <d v="2012-07-26T01:30:00"/>
        <d v="2012-07-26T01:35:00"/>
        <d v="2012-07-26T01:40:00"/>
        <d v="2012-07-26T01:45:00"/>
        <d v="2012-07-26T01:50:00"/>
        <d v="2012-07-26T01:55:00"/>
        <d v="2012-07-26T02:00:00"/>
        <d v="2012-07-26T02:05:00"/>
        <d v="2012-07-26T02:10:00"/>
        <d v="2012-07-26T02:15:00"/>
        <d v="2012-07-26T02:20:00"/>
        <d v="2012-07-26T02:25:00"/>
        <d v="2012-07-26T02:30:00"/>
        <d v="2012-07-26T02:35:00"/>
        <d v="2012-07-26T02:40:00"/>
        <d v="2012-07-26T02:45:00"/>
        <d v="2012-07-26T02:50:00"/>
        <d v="2012-07-26T02:55:00"/>
        <d v="2012-07-26T03:00:00"/>
        <d v="2012-07-26T03:05:00"/>
        <d v="2012-07-26T03:10:00"/>
        <d v="2012-07-26T03:15:00"/>
        <d v="2012-07-26T03:20:00"/>
        <d v="2012-07-26T03:25:00"/>
        <d v="2012-07-26T03:30:00"/>
        <d v="2012-07-26T03:35:00"/>
        <d v="2012-07-26T03:40:00"/>
        <d v="2012-07-26T03:45:00"/>
        <d v="2012-07-26T03:50:00"/>
        <d v="2012-07-26T03:55:00"/>
        <d v="2012-07-26T04:00:00"/>
        <d v="2012-07-26T04:05:00"/>
        <d v="2012-07-26T04:10:00"/>
        <d v="2012-07-26T04:15:00"/>
        <d v="2012-07-26T04:20:00"/>
        <d v="2012-07-26T04:25:00"/>
        <d v="2012-07-26T04:30:00"/>
        <d v="2012-07-26T04:35:00"/>
        <d v="2012-07-26T04:40:00"/>
        <d v="2012-07-26T04:45:00"/>
        <d v="2012-07-26T04:50:00"/>
        <d v="2012-07-26T04:55:00"/>
        <d v="2012-07-26T05:00:00"/>
        <d v="2012-07-26T05:05:00"/>
        <d v="2012-07-26T05:10:00"/>
        <d v="2012-07-26T05:15:00"/>
        <d v="2012-07-26T05:20:00"/>
        <d v="2012-07-26T05:25:00"/>
        <d v="2012-07-26T05:30:00"/>
        <d v="2012-07-26T05:35:00"/>
        <d v="2012-07-26T05:40:00"/>
        <d v="2012-07-26T05:45:00"/>
        <d v="2012-07-26T05:50:00"/>
        <d v="2012-07-26T05:55:00"/>
        <d v="2012-07-26T06:00:00"/>
        <d v="2012-07-26T06:05:00"/>
        <d v="2012-07-26T06:10:00"/>
        <d v="2012-07-26T06:15:00"/>
        <d v="2012-07-26T06:20:00"/>
        <d v="2012-07-26T06:25:00"/>
        <d v="2012-07-26T06:30:00"/>
        <d v="2012-07-26T06:35:00"/>
        <d v="2012-07-26T06:40:00"/>
        <d v="2012-07-26T06:45:00"/>
        <d v="2012-07-26T06:50:00"/>
        <d v="2012-07-26T06:55:00"/>
        <d v="2012-07-26T07:00:00"/>
        <d v="2012-07-26T07:05:00"/>
        <d v="2012-07-26T07:10:00"/>
        <d v="2012-07-26T07:15:00"/>
        <d v="2012-07-26T07:20:00"/>
        <d v="2012-07-26T07:25:00"/>
        <d v="2012-07-26T07:30:00"/>
        <d v="2012-07-26T07:35:00"/>
        <d v="2012-07-26T07:40:00"/>
        <d v="2012-07-26T07:45:00"/>
        <d v="2012-07-26T07:50:00"/>
        <d v="2012-07-26T07:55:00"/>
        <d v="2012-07-26T08:00:00"/>
        <d v="2012-07-26T08:05:00"/>
        <d v="2012-07-26T08:10:00"/>
        <d v="2012-07-26T08:15:00"/>
        <d v="2012-07-26T08:20:00"/>
        <d v="2012-07-26T08:25:00"/>
        <d v="2012-07-26T08:30:00"/>
        <d v="2012-07-26T08:35:00"/>
        <d v="2012-07-26T08:40:00"/>
        <d v="2012-07-26T08:45:00"/>
        <d v="2012-07-26T08:50:00"/>
        <d v="2012-07-26T08:55:00"/>
        <d v="2012-07-26T09:00:00"/>
        <d v="2012-07-26T09:05:00"/>
        <d v="2012-07-26T09:10:00"/>
        <d v="2012-07-26T09:15:00"/>
        <d v="2012-07-26T09:20:00"/>
        <d v="2012-07-26T09:25:00"/>
        <d v="2012-07-26T09:30:00"/>
        <d v="2012-07-26T09:35:00"/>
        <d v="2012-07-26T09:40:00"/>
        <d v="2012-07-26T09:45:00"/>
        <d v="2012-07-26T09:50:00"/>
        <d v="2012-07-26T09:55:00"/>
        <d v="2012-07-26T10:00:00"/>
        <d v="2012-07-26T10:05:00"/>
        <d v="2012-07-26T10:10:00"/>
        <d v="2012-07-26T10:15:00"/>
        <d v="2012-07-26T10:20:00"/>
        <d v="2012-07-26T10:25:00"/>
        <d v="2012-07-26T10:30:00"/>
        <d v="2012-07-26T10:35:00"/>
        <d v="2012-07-26T10:40:00"/>
        <d v="2012-07-26T10:45:00"/>
        <d v="2012-07-26T10:50:00"/>
        <d v="2012-07-26T10:55:00"/>
        <d v="2012-07-26T11:00:00"/>
        <d v="2012-07-26T11:05:00"/>
        <d v="2012-07-26T11:10:00"/>
        <d v="2012-07-26T11:15:00"/>
        <d v="2012-07-26T11:20:00"/>
        <d v="2012-07-26T11:25:00"/>
        <d v="2012-07-26T11:30:00"/>
        <d v="2012-07-26T11:35:00"/>
        <d v="2012-07-26T11:40:00"/>
        <d v="2012-07-26T11:45:00"/>
        <d v="2012-07-26T11:50:00"/>
        <d v="2012-07-26T11:55:00"/>
        <d v="2012-07-26T12:00:00"/>
        <d v="2012-07-26T12:05:00"/>
        <d v="2012-07-26T12:10:00"/>
        <d v="2012-07-26T12:15:00"/>
        <d v="2012-07-26T12:20:00"/>
        <d v="2012-07-26T12:25:00"/>
        <d v="2012-07-26T12:30:00"/>
        <d v="2012-07-26T12:35:00"/>
        <d v="2012-07-26T12:40:00"/>
        <d v="2012-07-26T12:45:00"/>
        <d v="2012-07-26T12:50:00"/>
        <d v="2012-07-26T12:55:00"/>
        <d v="2012-07-26T13:00:00"/>
        <d v="2012-07-26T13:05:00"/>
        <d v="2012-07-26T13:10:00"/>
        <d v="2012-07-26T13:15:00"/>
        <d v="2012-07-26T13:20:00"/>
        <d v="2012-07-26T13:25:00"/>
        <d v="2012-07-26T13:30:00"/>
        <d v="2012-07-26T13:35:00"/>
        <d v="2012-07-26T13:40:00"/>
        <d v="2012-07-26T13:45:00"/>
        <d v="2012-07-26T13:50:00"/>
        <d v="2012-07-26T13:55:00"/>
        <d v="2012-07-26T14:00:00"/>
        <d v="2012-07-26T14:05:00"/>
        <d v="2012-07-26T14:10:00"/>
        <d v="2012-07-26T14:15:00"/>
        <d v="2012-07-26T14:20:00"/>
        <d v="2012-07-26T14:25:00"/>
        <d v="2012-07-26T14:30:00"/>
        <d v="2012-07-26T14:35:00"/>
        <d v="2012-07-26T14:40:00"/>
        <d v="2012-07-26T14:45:00"/>
        <d v="2012-07-26T14:50:00"/>
        <d v="2012-07-26T14:55:00"/>
        <d v="2012-07-26T15:00:00"/>
        <d v="2012-07-26T15:05:00"/>
        <d v="2012-07-26T15:10:00"/>
        <d v="2012-07-26T15:15:00"/>
        <d v="2012-07-26T15:20:00"/>
        <d v="2012-07-26T15:25:00"/>
        <d v="2012-07-26T15:30:00"/>
        <d v="2012-07-26T15:35:00"/>
        <d v="2012-07-26T15:40:00"/>
        <d v="2012-07-26T15:45:00"/>
        <d v="2012-07-26T15:50:00"/>
        <d v="2012-07-26T15:55:00"/>
        <d v="2012-07-26T16:00:00"/>
        <d v="2012-07-26T16:05:00"/>
        <d v="2012-07-26T16:10:00"/>
        <d v="2012-07-26T16:15:00"/>
        <d v="2012-07-26T16:20:00"/>
        <d v="2012-07-26T16:25:00"/>
        <d v="2012-07-26T16:30:00"/>
        <d v="2012-07-26T16:35:00"/>
        <d v="2012-07-26T16:40:00"/>
        <d v="2012-07-26T16:45:00"/>
        <d v="2012-07-26T16:50:00"/>
        <d v="2012-07-26T16:55:00"/>
        <d v="2012-07-26T17:00:00"/>
        <d v="2012-07-26T17:05:00"/>
        <d v="2012-07-26T17:10:00"/>
        <d v="2012-07-26T17:15:00"/>
        <d v="2012-07-26T17:20:00"/>
        <d v="2012-07-26T17:25:00"/>
        <d v="2012-07-26T17:30:00"/>
        <d v="2012-07-26T17:35:00"/>
        <d v="2012-07-26T17:40:00"/>
        <d v="2012-07-26T17:45:00"/>
        <d v="2012-07-26T17:50:00"/>
        <d v="2012-07-26T17:55:00"/>
        <d v="2012-07-26T18:00:00"/>
        <d v="2012-07-26T18:05:00"/>
        <d v="2012-07-26T18:10:00"/>
        <d v="2012-07-26T18:15:00"/>
        <d v="2012-07-26T18:20:00"/>
        <d v="2012-07-26T18:25:00"/>
        <d v="2012-07-26T18:30:00"/>
        <d v="2012-07-26T18:35:00"/>
        <d v="2012-07-26T18:40:00"/>
        <d v="2012-07-26T18:45:00"/>
        <d v="2012-07-26T18:50:00"/>
        <d v="2012-07-26T18:55:00"/>
        <d v="2012-07-26T19:00:00"/>
        <d v="2012-07-26T19:05:00"/>
        <d v="2012-07-26T19:10:00"/>
        <d v="2012-07-26T19:15:00"/>
        <d v="2012-07-26T19:20:00"/>
        <d v="2012-07-26T19:25:00"/>
        <d v="2012-07-26T19:30:00"/>
        <d v="2012-07-26T19:35:00"/>
        <d v="2012-07-26T19:40:00"/>
        <d v="2012-07-26T19:45:00"/>
        <d v="2012-07-26T19:50:00"/>
        <d v="2012-07-26T19:55:00"/>
        <d v="2012-07-26T20:00:00"/>
        <d v="2012-07-26T20:05:00"/>
        <d v="2012-07-26T20:10:00"/>
        <d v="2012-07-26T20:15:00"/>
        <d v="2012-07-26T20:20:00"/>
        <d v="2012-07-26T20:25:00"/>
        <d v="2012-07-26T20:30:00"/>
        <d v="2012-07-26T20:35:00"/>
        <d v="2012-07-26T20:40:00"/>
        <d v="2012-07-26T20:45:00"/>
        <d v="2012-07-26T20:50:00"/>
        <d v="2012-07-26T20:55:00"/>
        <d v="2012-07-26T21:00:00"/>
        <d v="2012-07-26T21:05:00"/>
        <d v="2012-07-26T21:10:00"/>
        <d v="2012-07-26T21:15:00"/>
        <d v="2012-07-26T21:20:00"/>
        <d v="2012-07-26T21:25:00"/>
        <d v="2012-07-26T21:30:00"/>
        <d v="2012-07-26T21:35:00"/>
        <d v="2012-07-26T21:40:00"/>
        <d v="2012-07-26T21:45:00"/>
        <d v="2012-07-26T21:50:00"/>
        <d v="2012-07-26T21:55:00"/>
        <d v="2012-07-26T22:00:00"/>
        <d v="2012-07-26T22:05:00"/>
        <d v="2012-07-26T22:10:00"/>
        <d v="2012-07-26T22:15:00"/>
        <d v="2012-07-26T22:20:00"/>
        <d v="2012-07-26T22:25:00"/>
        <d v="2012-07-26T22:30:00"/>
        <d v="2012-07-26T22:35:00"/>
        <d v="2012-07-26T22:40:00"/>
        <d v="2012-07-26T22:45:00"/>
        <d v="2012-07-26T22:50:00"/>
        <d v="2012-07-26T22:55:00"/>
        <d v="2012-07-26T23:00:00"/>
        <d v="2012-07-26T23:05:00"/>
        <d v="2012-07-26T23:10:00"/>
        <d v="2012-07-26T23:15:00"/>
        <d v="2012-07-26T23:20:00"/>
        <d v="2012-07-26T23:25:00"/>
        <d v="2012-07-26T23:30:00"/>
        <d v="2012-07-26T23:35:00"/>
        <d v="2012-07-26T23:40:00"/>
        <d v="2012-07-26T23:45:00"/>
        <d v="2012-07-26T23:50:00"/>
        <d v="2012-07-26T23:55:00"/>
        <d v="2012-07-27T00:00:00"/>
        <d v="2012-07-27T00:05:00"/>
        <d v="2012-07-27T00:10:00"/>
        <d v="2012-07-27T00:15:00"/>
        <d v="2012-07-27T00:20:00"/>
        <d v="2012-07-27T00:25:00"/>
        <d v="2012-07-27T00:30:00"/>
        <d v="2012-07-27T00:35:00"/>
        <d v="2012-07-27T00:40:00"/>
        <d v="2012-07-27T00:45:00"/>
        <d v="2012-07-27T00:50:00"/>
        <d v="2012-07-27T00:55:00"/>
        <d v="2012-07-27T01:00:00"/>
        <d v="2012-07-27T01:05:00"/>
        <d v="2012-07-27T01:10:00"/>
        <d v="2012-07-27T01:15:00"/>
        <d v="2012-07-27T01:20:00"/>
        <d v="2012-07-27T01:25:00"/>
        <d v="2012-07-27T01:30:00"/>
        <d v="2012-07-27T01:35:00"/>
        <d v="2012-07-27T01:40:00"/>
        <d v="2012-07-27T01:45:00"/>
        <d v="2012-07-27T01:50:00"/>
        <d v="2012-07-27T01:55:00"/>
        <d v="2012-07-27T02:00:00"/>
        <d v="2012-07-27T02:05:00"/>
        <d v="2012-07-27T02:10:00"/>
        <d v="2012-07-27T02:15:00"/>
        <d v="2012-07-27T02:20:00"/>
        <d v="2012-07-27T02:25:00"/>
        <d v="2012-07-27T02:30:00"/>
        <d v="2012-07-27T02:35:00"/>
        <d v="2012-07-27T02:40:00"/>
        <d v="2012-07-27T02:45:00"/>
        <d v="2012-07-27T02:50:00"/>
        <d v="2012-07-27T02:55:00"/>
        <d v="2012-07-27T03:00:00"/>
        <d v="2012-07-27T03:05:00"/>
        <d v="2012-07-27T03:10:00"/>
        <d v="2012-07-27T03:15:00"/>
        <d v="2012-07-27T03:20:00"/>
        <d v="2012-07-27T03:25:00"/>
        <d v="2012-07-27T03:30:00"/>
        <d v="2012-07-27T03:35:00"/>
        <d v="2012-07-27T03:40:00"/>
        <d v="2012-07-27T03:45:00"/>
        <d v="2012-07-27T03:50:00"/>
        <d v="2012-07-27T03:55:00"/>
        <d v="2012-07-27T04:00:00"/>
        <d v="2012-07-27T04:05:00"/>
        <d v="2012-07-27T04:10:00"/>
        <d v="2012-07-27T04:15:00"/>
        <d v="2012-07-27T04:20:00"/>
        <d v="2012-07-27T04:25:00"/>
        <d v="2012-07-27T04:30:00"/>
        <d v="2012-07-27T04:35:00"/>
        <d v="2012-07-27T04:40:00"/>
        <d v="2012-07-27T04:45:00"/>
        <d v="2012-07-27T04:50:00"/>
        <d v="2012-07-27T04:55:00"/>
        <d v="2012-07-27T05:00:00"/>
        <d v="2012-07-27T05:05:00"/>
        <d v="2012-07-27T05:10:00"/>
        <d v="2012-07-27T05:15:00"/>
        <d v="2012-07-27T05:20:00"/>
        <d v="2012-07-27T05:25:00"/>
        <d v="2012-07-27T05:30:00"/>
        <d v="2012-07-27T05:35:00"/>
        <d v="2012-07-27T05:40:00"/>
        <d v="2012-07-27T05:45:00"/>
        <d v="2012-07-27T05:50:00"/>
        <d v="2012-07-27T05:55:00"/>
        <d v="2012-07-27T06:00:00"/>
        <d v="2012-07-27T06:05:00"/>
        <d v="2012-07-27T06:10:00"/>
        <d v="2012-07-27T06:15:00"/>
        <d v="2012-07-27T06:20:00"/>
        <d v="2012-07-27T06:25:00"/>
        <d v="2012-07-27T06:30:00"/>
        <d v="2012-07-27T06:35:00"/>
        <d v="2012-07-27T06:40:00"/>
        <d v="2012-07-27T06:45:00"/>
        <d v="2012-07-27T06:50:00"/>
        <d v="2012-07-27T06:55:00"/>
        <d v="2012-07-27T07:00:00"/>
        <d v="2012-07-27T07:05:00"/>
        <d v="2012-07-27T07:10:00"/>
        <d v="2012-07-27T07:15:00"/>
        <d v="2012-07-27T07:20:00"/>
        <d v="2012-07-27T07:25:00"/>
        <d v="2012-07-27T07:30:00"/>
        <d v="2012-07-27T07:35:00"/>
        <d v="2012-07-27T07:40:00"/>
        <d v="2012-07-27T07:45:00"/>
        <d v="2012-07-27T07:50:00"/>
        <d v="2012-07-27T07:55:00"/>
        <d v="2012-07-27T08:00:00"/>
        <d v="2012-07-27T08:05:00"/>
        <d v="2012-07-27T08:10:00"/>
        <d v="2012-07-27T08:15:00"/>
        <d v="2012-07-27T08:20:00"/>
        <d v="2012-07-27T08:25:00"/>
        <d v="2012-07-27T08:30:00"/>
        <d v="2012-07-27T08:35:00"/>
        <d v="2012-07-27T08:40:00"/>
        <d v="2012-07-27T08:45:00"/>
        <d v="2012-07-27T08:50:00"/>
        <d v="2012-07-27T08:55:00"/>
        <d v="2012-07-27T09:00:00"/>
        <d v="2012-07-27T09:05:00"/>
        <d v="2012-07-27T09:10:00"/>
        <d v="2012-07-27T09:15:00"/>
        <d v="2012-07-27T09:20:00"/>
        <d v="2012-07-27T09:25:00"/>
        <d v="2012-07-27T09:30:00"/>
        <d v="2012-07-27T09:35:00"/>
        <d v="2012-07-27T09:40:00"/>
        <d v="2012-07-27T09:45:00"/>
        <d v="2012-07-27T09:50:00"/>
        <d v="2012-07-27T09:55:00"/>
        <d v="2012-07-27T10:00:00"/>
        <d v="2012-07-27T10:05:00"/>
        <d v="2012-07-27T10:10:00"/>
        <d v="2012-07-27T10:15:00"/>
        <d v="2012-07-27T10:20:00"/>
        <d v="2012-07-27T10:25:00"/>
        <d v="2012-07-27T10:30:00"/>
        <d v="2012-07-27T10:35:00"/>
        <d v="2012-07-27T10:40:00"/>
        <d v="2012-07-27T10:45:00"/>
        <d v="2012-07-27T10:50:00"/>
        <d v="2012-07-27T10:55:00"/>
        <d v="2012-07-27T11:00:00"/>
        <d v="2012-07-27T11:05:00"/>
        <d v="2012-07-27T11:10:00"/>
        <d v="2012-07-27T11:15:00"/>
        <d v="2012-07-27T11:20:00"/>
        <d v="2012-07-27T11:25:00"/>
        <d v="2012-07-27T11:30:00"/>
        <d v="2012-07-27T11:35:00"/>
        <d v="2012-07-27T11:40:00"/>
        <d v="2012-07-27T11:45:00"/>
        <d v="2012-07-27T11:50:00"/>
        <d v="2012-07-27T11:55:00"/>
        <d v="2012-07-27T12:00:00"/>
        <d v="2012-07-27T12:05:00"/>
        <d v="2012-07-27T12:10:00"/>
        <d v="2012-07-27T12:15:00"/>
        <d v="2012-07-27T12:20:00"/>
        <d v="2012-07-27T12:25:00"/>
        <d v="2012-07-27T12:30:00"/>
        <d v="2012-07-27T12:35:00"/>
        <d v="2012-07-27T12:40:00"/>
        <d v="2012-07-27T12:45:00"/>
        <d v="2012-07-27T12:50:00"/>
        <d v="2012-07-27T12:55:00"/>
        <d v="2012-07-27T13:00:00"/>
        <d v="2012-07-27T13:05:00"/>
        <d v="2012-07-27T13:10:00"/>
        <d v="2012-07-27T13:15:00"/>
        <d v="2012-07-27T13:20:00"/>
        <d v="2012-07-27T13:25:00"/>
        <d v="2012-07-27T13:30:00"/>
        <d v="2012-07-27T13:35:00"/>
        <d v="2012-07-27T13:40:00"/>
        <d v="2012-07-27T13:45:00"/>
        <d v="2012-07-27T13:50:00"/>
        <d v="2012-07-27T13:55:00"/>
        <d v="2012-07-27T14:00:00"/>
        <d v="2012-07-27T14:05:00"/>
        <d v="2012-07-27T14:10:00"/>
        <d v="2012-07-27T14:15:00"/>
        <d v="2012-07-27T14:20:00"/>
        <d v="2012-07-27T14:25:00"/>
        <d v="2012-07-27T14:30:00"/>
        <d v="2012-07-27T14:35:00"/>
        <d v="2012-07-27T14:40:00"/>
        <d v="2012-07-27T14:45:00"/>
        <d v="2012-07-27T14:50:00"/>
        <d v="2012-07-27T14:55:00"/>
        <d v="2012-07-27T15:00:00"/>
        <d v="2012-07-27T15:05:00"/>
        <d v="2012-07-27T15:10:00"/>
        <d v="2012-07-27T15:15:00"/>
        <d v="2012-07-27T15:20:00"/>
        <d v="2012-07-27T15:25:00"/>
        <d v="2012-07-27T15:30:00"/>
        <d v="2012-07-27T15:35:00"/>
        <d v="2012-07-27T15:40:00"/>
        <d v="2012-07-27T15:45:00"/>
        <d v="2012-07-27T15:50:00"/>
        <d v="2012-07-27T15:55:00"/>
        <d v="2012-07-27T16:00:00"/>
        <d v="2012-07-27T16:05:00"/>
        <d v="2012-07-27T16:10:00"/>
        <d v="2012-07-27T16:15:00"/>
        <d v="2012-07-27T16:20:00"/>
        <d v="2012-07-27T16:25:00"/>
        <d v="2012-07-27T16:30:00"/>
        <d v="2012-07-27T16:35:00"/>
        <d v="2012-07-27T16:40:00"/>
        <d v="2012-07-27T16:45:00"/>
        <d v="2012-07-27T16:50:00"/>
        <d v="2012-07-27T16:55:00"/>
        <d v="2012-07-27T17:00:00"/>
        <d v="2012-07-27T17:05:00"/>
        <d v="2012-07-27T17:10:00"/>
        <d v="2012-07-27T17:15:00"/>
        <d v="2012-07-27T17:20:00"/>
        <d v="2012-07-27T17:25:00"/>
        <d v="2012-07-27T17:30:00"/>
        <d v="2012-07-27T17:35:00"/>
        <d v="2012-07-27T17:40:00"/>
        <d v="2012-07-27T17:45:00"/>
        <d v="2012-07-27T17:50:00"/>
        <d v="2012-07-27T17:55:00"/>
        <d v="2012-07-27T18:00:00"/>
        <d v="2012-07-27T18:05:00"/>
        <d v="2012-07-27T18:10:00"/>
        <d v="2012-07-27T18:15:00"/>
        <d v="2012-07-27T18:20:00"/>
        <d v="2012-07-27T18:25:00"/>
        <d v="2012-07-27T18:30:00"/>
        <d v="2012-07-27T18:35:00"/>
        <d v="2012-07-27T18:40:00"/>
        <d v="2012-07-27T18:45:00"/>
        <d v="2012-07-27T18:50:00"/>
        <d v="2012-07-27T18:55:00"/>
        <d v="2012-07-27T19:00:00"/>
        <d v="2012-07-27T19:05:00"/>
        <d v="2012-07-27T19:10:00"/>
        <d v="2012-07-27T19:15:00"/>
        <d v="2012-07-27T19:20:00"/>
        <d v="2012-07-27T19:25:00"/>
        <d v="2012-07-27T19:30:00"/>
        <d v="2012-07-27T19:35:00"/>
        <d v="2012-07-27T19:40:00"/>
        <d v="2012-07-27T19:45:00"/>
        <d v="2012-07-27T19:50:00"/>
        <d v="2012-07-27T19:55:00"/>
        <d v="2012-07-27T20:00:00"/>
        <d v="2012-07-27T20:05:00"/>
        <d v="2012-07-27T20:10:00"/>
        <d v="2012-07-27T20:15:00"/>
        <d v="2012-07-27T20:20:00"/>
        <d v="2012-07-27T20:25:00"/>
        <d v="2012-07-27T20:30:00"/>
        <d v="2012-07-27T20:35:00"/>
        <d v="2012-07-27T20:40:00"/>
        <d v="2012-07-27T20:45:00"/>
        <d v="2012-07-27T20:50:00"/>
        <d v="2012-07-27T20:55:00"/>
        <d v="2012-07-27T21:00:00"/>
        <d v="2012-07-27T21:05:00"/>
        <d v="2012-07-27T21:10:00"/>
        <d v="2012-07-27T21:15:00"/>
        <d v="2012-07-27T21:20:00"/>
        <d v="2012-07-27T21:25:00"/>
        <d v="2012-07-27T21:30:00"/>
        <d v="2012-07-27T21:35:00"/>
        <d v="2012-07-27T21:40:00"/>
        <d v="2012-07-27T21:45:00"/>
        <d v="2012-07-27T21:50:00"/>
        <d v="2012-07-27T21:55:00"/>
        <d v="2012-07-27T22:00:00"/>
        <d v="2012-07-27T22:05:00"/>
        <d v="2012-07-27T22:10:00"/>
        <d v="2012-07-27T22:15:00"/>
        <d v="2012-07-27T22:20:00"/>
        <d v="2012-07-27T22:25:00"/>
        <d v="2012-07-27T22:30:00"/>
        <d v="2012-07-27T22:35:00"/>
        <d v="2012-07-27T22:40:00"/>
        <d v="2012-07-27T22:45:00"/>
        <d v="2012-07-27T22:50:00"/>
        <d v="2012-07-27T22:55:00"/>
        <d v="2012-07-27T23:00:00"/>
        <d v="2012-07-27T23:05:00"/>
        <d v="2012-07-27T23:10:00"/>
        <d v="2012-07-27T23:15:00"/>
        <d v="2012-07-27T23:20:00"/>
        <d v="2012-07-27T23:25:00"/>
        <d v="2012-07-27T23:30:00"/>
        <d v="2012-07-27T23:35:00"/>
        <d v="2012-07-27T23:40:00"/>
        <d v="2012-07-27T23:45:00"/>
        <d v="2012-07-27T23:50:00"/>
        <d v="2012-07-27T23:55:00"/>
        <d v="2012-07-28T00:00:00"/>
        <d v="2012-07-28T00:05:00"/>
        <d v="2012-07-28T00:10:00"/>
        <d v="2012-07-28T00:15:00"/>
        <d v="2012-07-28T00:20:00"/>
        <d v="2012-07-28T00:25:00"/>
        <d v="2012-07-28T00:30:00"/>
        <d v="2012-07-28T00:35:00"/>
        <d v="2012-07-28T00:40:00"/>
        <d v="2012-07-28T00:45:00"/>
        <d v="2012-07-28T00:50:00"/>
        <d v="2012-07-28T00:55:00"/>
        <d v="2012-07-28T01:00:00"/>
        <d v="2012-07-28T01:05:00"/>
        <d v="2012-07-28T01:10:00"/>
        <d v="2012-07-28T01:15:00"/>
        <d v="2012-07-28T01:20:00"/>
        <d v="2012-07-28T01:25:00"/>
        <d v="2012-07-28T01:30:00"/>
        <d v="2012-07-28T01:35:00"/>
        <d v="2012-07-28T01:40:00"/>
        <d v="2012-07-28T01:45:00"/>
        <d v="2012-07-28T01:50:00"/>
        <d v="2012-07-28T01:55:00"/>
        <d v="2012-07-28T02:00:00"/>
        <d v="2012-07-28T02:05:00"/>
        <d v="2012-07-28T02:10:00"/>
        <d v="2012-07-28T02:15:00"/>
        <d v="2012-07-28T02:20:00"/>
        <d v="2012-07-28T02:25:00"/>
        <d v="2012-07-28T02:30:00"/>
        <d v="2012-07-28T02:35:00"/>
        <d v="2012-07-28T02:40:00"/>
        <d v="2012-07-28T02:45:00"/>
        <d v="2012-07-28T02:50:00"/>
        <d v="2012-07-28T02:55:00"/>
        <d v="2012-07-28T03:00:00"/>
        <d v="2012-07-28T03:05:00"/>
        <d v="2012-07-28T03:10:00"/>
        <d v="2012-07-28T03:15:00"/>
        <d v="2012-07-28T03:20:00"/>
        <d v="2012-07-28T03:25:00"/>
        <d v="2012-07-28T03:30:00"/>
        <d v="2012-07-28T03:35:00"/>
        <d v="2012-07-28T03:40:00"/>
        <d v="2012-07-28T03:45:00"/>
        <d v="2012-07-28T03:50:00"/>
        <d v="2012-07-28T03:55:00"/>
        <d v="2012-07-28T04:00:00"/>
        <d v="2012-07-28T04:05:00"/>
        <d v="2012-07-28T04:10:00"/>
        <d v="2012-07-28T04:15:00"/>
        <d v="2012-07-28T04:20:00"/>
        <d v="2012-07-28T04:25:00"/>
        <d v="2012-07-28T04:30:00"/>
        <d v="2012-07-28T04:35:00"/>
        <d v="2012-07-28T04:40:00"/>
        <d v="2012-07-28T04:45:00"/>
        <d v="2012-07-28T04:50:00"/>
        <d v="2012-07-28T04:55:00"/>
        <d v="2012-07-28T05:00:00"/>
        <d v="2012-07-28T05:05:00"/>
        <d v="2012-07-28T05:10:00"/>
        <d v="2012-07-28T05:15:00"/>
        <d v="2012-07-28T05:20:00"/>
        <d v="2012-07-28T05:25:00"/>
        <d v="2012-07-28T05:30:00"/>
        <d v="2012-07-28T05:35:00"/>
        <d v="2012-07-28T05:40:00"/>
        <d v="2012-07-28T05:45:00"/>
        <d v="2012-07-28T05:50:00"/>
        <d v="2012-07-28T05:55:00"/>
        <d v="2012-07-28T06:00:00"/>
        <d v="2012-07-28T06:05:00"/>
        <d v="2012-07-28T06:10:00"/>
        <d v="2012-07-28T06:15:00"/>
        <d v="2012-07-28T06:20:00"/>
        <d v="2012-07-28T06:25:00"/>
        <d v="2012-07-28T06:30:00"/>
        <d v="2012-07-28T06:35:00"/>
        <d v="2012-07-28T06:40:00"/>
        <d v="2012-07-28T06:45:00"/>
        <d v="2012-07-28T06:50:00"/>
        <d v="2012-07-28T06:55:00"/>
        <d v="2012-07-28T07:00:00"/>
        <d v="2012-07-28T07:05:00"/>
        <d v="2012-07-28T07:10:00"/>
        <d v="2012-07-28T07:15:00"/>
        <d v="2012-07-28T07:20:00"/>
        <d v="2012-07-28T07:25:00"/>
        <d v="2012-07-28T07:30:00"/>
        <d v="2012-07-28T07:35:00"/>
        <d v="2012-07-28T07:40:00"/>
        <d v="2012-07-28T07:45:00"/>
        <d v="2012-07-28T07:50:00"/>
        <d v="2012-07-28T07:55:00"/>
        <d v="2012-07-28T08:00:00"/>
        <d v="2012-07-28T08:05:00"/>
        <d v="2012-07-28T08:10:00"/>
        <d v="2012-07-28T08:15:00"/>
        <d v="2012-07-28T08:20:00"/>
        <d v="2012-07-28T08:25:00"/>
        <d v="2012-07-28T08:30:00"/>
        <d v="2012-07-28T08:35:00"/>
        <d v="2012-07-28T08:40:00"/>
        <d v="2012-07-28T08:45:00"/>
        <d v="2012-07-28T08:50:00"/>
        <d v="2012-07-28T08:55:00"/>
        <d v="2012-07-28T09:00:00"/>
        <d v="2012-07-28T09:05:00"/>
        <d v="2012-07-28T09:10:00"/>
        <d v="2012-07-28T09:15:00"/>
        <d v="2012-07-28T09:20:00"/>
        <d v="2012-07-28T09:25:00"/>
        <d v="2012-07-28T09:30:00"/>
        <d v="2012-07-28T09:35:00"/>
        <d v="2012-07-28T09:40:00"/>
        <d v="2012-07-28T09:45:00"/>
        <d v="2012-07-28T09:50:00"/>
        <d v="2012-07-28T09:55:00"/>
        <d v="2012-07-28T10:00:00"/>
        <d v="2012-07-28T10:05:00"/>
        <d v="2012-07-28T10:10:00"/>
        <d v="2012-07-28T10:15:00"/>
        <d v="2012-07-28T10:20:00"/>
        <d v="2012-07-28T10:25:00"/>
        <d v="2012-07-28T10:30:00"/>
        <d v="2012-07-28T10:35:00"/>
        <d v="2012-07-28T10:40:00"/>
        <d v="2012-07-28T10:45:00"/>
        <d v="2012-07-28T10:50:00"/>
        <d v="2012-07-28T10:55:00"/>
        <d v="2012-07-28T11:00:00"/>
        <d v="2012-07-28T11:05:00"/>
        <d v="2012-07-28T11:10:00"/>
        <d v="2012-07-28T11:15:00"/>
        <d v="2012-07-28T11:20:00"/>
        <d v="2012-07-28T11:25:00"/>
        <d v="2012-07-28T11:30:00"/>
        <d v="2012-07-28T11:35:00"/>
        <d v="2012-07-28T11:40:00"/>
        <d v="2012-07-28T11:45:00"/>
        <d v="2012-07-28T11:50:00"/>
        <d v="2012-07-28T11:55:00"/>
        <d v="2012-07-28T12:00:00"/>
        <d v="2012-07-28T12:05:00"/>
        <d v="2012-07-28T12:10:00"/>
        <d v="2012-07-28T12:15:00"/>
        <d v="2012-07-28T12:20:00"/>
        <d v="2012-07-28T12:25:00"/>
        <d v="2012-07-28T12:30:00"/>
        <d v="2012-07-28T12:35:00"/>
        <d v="2012-07-28T12:40:00"/>
        <d v="2012-07-28T12:45:00"/>
        <d v="2012-07-28T12:50:00"/>
        <d v="2012-07-28T12:55:00"/>
        <d v="2012-07-28T13:00:00"/>
        <d v="2012-07-28T13:05:00"/>
        <d v="2012-07-28T13:10:00"/>
        <d v="2012-07-28T13:15:00"/>
        <d v="2012-07-28T13:20:00"/>
        <d v="2012-07-28T13:25:00"/>
        <d v="2012-07-28T13:30:00"/>
        <d v="2012-07-28T13:35:00"/>
        <d v="2012-07-28T13:40:00"/>
        <d v="2012-07-28T13:45:00"/>
        <d v="2012-07-28T13:50:00"/>
        <d v="2012-07-28T13:55:00"/>
        <d v="2012-07-28T14:00:00"/>
        <d v="2012-07-28T14:05:00"/>
        <d v="2012-07-28T14:10:00"/>
        <d v="2012-07-28T14:15:00"/>
        <d v="2012-07-28T14:20:00"/>
        <d v="2012-07-28T14:25:00"/>
        <d v="2012-07-28T14:30:00"/>
        <d v="2012-07-28T14:35:00"/>
        <d v="2012-07-28T14:40:00"/>
        <d v="2012-07-28T14:45:00"/>
        <d v="2012-07-28T14:50:00"/>
        <d v="2012-07-28T14:55:00"/>
        <d v="2012-07-28T15:00:00"/>
        <d v="2012-07-28T15:05:00"/>
        <d v="2012-07-28T15:10:00"/>
        <d v="2012-07-28T15:15:00"/>
        <d v="2012-07-28T15:20:00"/>
        <d v="2012-07-28T15:25:00"/>
        <d v="2012-07-28T15:30:00"/>
        <d v="2012-07-28T15:35:00"/>
        <d v="2012-07-28T15:40:00"/>
        <d v="2012-07-28T15:45:00"/>
        <d v="2012-07-28T15:50:00"/>
        <d v="2012-07-28T15:55:00"/>
        <d v="2012-07-28T16:00:00"/>
        <d v="2012-07-28T16:05:00"/>
        <d v="2012-07-28T16:10:00"/>
        <d v="2012-07-28T16:15:00"/>
        <d v="2012-07-28T16:20:00"/>
        <d v="2012-07-28T16:25:00"/>
        <d v="2012-07-28T16:30:00"/>
        <d v="2012-07-28T16:35:00"/>
        <d v="2012-07-28T16:40:00"/>
        <d v="2012-07-28T16:45:00"/>
        <d v="2012-07-28T16:50:00"/>
        <d v="2012-07-28T16:55:00"/>
        <d v="2012-07-28T17:00:00"/>
        <d v="2012-07-28T17:05:00"/>
        <d v="2012-07-28T17:10:00"/>
        <d v="2012-07-28T17:15:00"/>
        <d v="2012-07-28T17:20:00"/>
        <d v="2012-07-28T17:25:00"/>
        <d v="2012-07-28T17:30:00"/>
        <d v="2012-07-28T17:35:00"/>
        <d v="2012-07-28T17:40:00"/>
        <d v="2012-07-28T17:45:00"/>
        <d v="2012-07-28T17:50:00"/>
        <d v="2012-07-28T17:55:00"/>
        <d v="2012-07-28T18:00:00"/>
        <d v="2012-07-28T18:05:00"/>
        <d v="2012-07-28T18:10:00"/>
        <d v="2012-07-28T18:15:00"/>
        <d v="2012-07-28T18:20:00"/>
        <d v="2012-07-28T18:25:00"/>
        <d v="2012-07-28T18:30:00"/>
        <d v="2012-07-28T18:35:00"/>
        <d v="2012-07-28T18:40:00"/>
        <d v="2012-07-28T18:45:00"/>
        <d v="2012-07-28T18:50:00"/>
        <d v="2012-07-28T18:55:00"/>
        <d v="2012-07-28T19:00:00"/>
        <d v="2012-07-28T19:05:00"/>
        <d v="2012-07-28T19:10:00"/>
        <d v="2012-07-28T19:15:00"/>
        <d v="2012-07-28T19:20:00"/>
        <d v="2012-07-28T19:25:00"/>
        <d v="2012-07-28T19:30:00"/>
        <d v="2012-07-28T19:35:00"/>
        <d v="2012-07-28T19:40:00"/>
        <d v="2012-07-28T19:45:00"/>
        <d v="2012-07-28T19:50:00"/>
        <d v="2012-07-28T19:55:00"/>
        <d v="2012-07-28T20:00:00"/>
        <d v="2012-07-28T20:05:00"/>
        <d v="2012-07-28T20:10:00"/>
        <d v="2012-07-28T20:15:00"/>
        <d v="2012-07-28T20:20:00"/>
        <d v="2012-07-28T20:25:00"/>
        <d v="2012-07-28T20:30:00"/>
        <d v="2012-07-28T20:35:00"/>
        <d v="2012-07-28T20:40:00"/>
        <d v="2012-07-28T20:45:00"/>
        <d v="2012-07-28T20:50:00"/>
        <d v="2012-07-28T20:55:00"/>
        <d v="2012-07-28T21:00:00"/>
        <d v="2012-07-28T21:05:00"/>
        <d v="2012-07-28T21:10:00"/>
        <d v="2012-07-28T21:15:00"/>
        <d v="2012-07-28T21:20:00"/>
        <d v="2012-07-28T21:25:00"/>
        <d v="2012-07-28T21:30:00"/>
        <d v="2012-07-28T21:35:00"/>
        <d v="2012-07-28T21:40:00"/>
        <d v="2012-07-28T21:45:00"/>
        <d v="2012-07-28T21:50:00"/>
        <d v="2012-07-28T21:55:00"/>
        <d v="2012-07-28T22:00:00"/>
        <d v="2012-07-28T22:05:00"/>
        <d v="2012-07-28T22:10:00"/>
        <d v="2012-07-28T22:15:00"/>
        <d v="2012-07-28T22:20:00"/>
        <d v="2012-07-28T22:25:00"/>
        <d v="2012-07-28T22:30:00"/>
        <d v="2012-07-28T22:35:00"/>
        <d v="2012-07-28T22:40:00"/>
        <d v="2012-07-28T22:45:00"/>
        <d v="2012-07-28T22:50:00"/>
        <d v="2012-07-28T22:55:00"/>
        <d v="2012-07-28T23:00:00"/>
        <d v="2012-07-28T23:05:00"/>
        <d v="2012-07-28T23:10:00"/>
        <d v="2012-07-28T23:15:00"/>
        <d v="2012-07-28T23:20:00"/>
        <d v="2012-07-28T23:25:00"/>
        <d v="2012-07-28T23:30:00"/>
        <d v="2012-07-28T23:35:00"/>
        <d v="2012-07-28T23:40:00"/>
        <d v="2012-07-28T23:45:00"/>
        <d v="2012-07-28T23:50:00"/>
        <d v="2012-07-28T23:55:00"/>
        <d v="2012-07-29T00:00:00"/>
        <d v="2012-07-29T00:05:00"/>
        <d v="2012-07-29T00:10:00"/>
        <d v="2012-07-29T00:15:00"/>
        <d v="2012-07-29T00:20:00"/>
        <d v="2012-07-29T00:25:00"/>
        <d v="2012-07-29T00:30:00"/>
        <d v="2012-07-29T00:35:00"/>
        <d v="2012-07-29T00:40:00"/>
        <d v="2012-07-29T00:45:00"/>
        <d v="2012-07-29T00:50:00"/>
        <d v="2012-07-29T00:55:00"/>
        <d v="2012-07-29T01:00:00"/>
        <d v="2012-07-29T01:05:00"/>
        <d v="2012-07-29T01:10:00"/>
        <d v="2012-07-29T01:15:00"/>
        <d v="2012-07-29T01:20:00"/>
        <d v="2012-07-29T01:25:00"/>
        <d v="2012-07-29T01:30:00"/>
        <d v="2012-07-29T01:35:00"/>
        <d v="2012-07-29T01:40:00"/>
        <d v="2012-07-29T01:45:00"/>
        <d v="2012-07-29T01:50:00"/>
        <d v="2012-07-29T01:55:00"/>
        <d v="2012-07-29T02:00:00"/>
        <d v="2012-07-29T02:05:00"/>
        <d v="2012-07-29T02:10:00"/>
        <d v="2012-07-29T02:15:00"/>
        <d v="2012-07-29T02:20:00"/>
        <d v="2012-07-29T02:25:00"/>
        <d v="2012-07-29T02:30:00"/>
        <d v="2012-07-29T02:35:00"/>
        <d v="2012-07-29T02:40:00"/>
        <d v="2012-07-29T02:45:00"/>
        <d v="2012-07-29T02:50:00"/>
        <d v="2012-07-29T02:55:00"/>
        <d v="2012-07-29T03:00:00"/>
        <d v="2012-07-29T03:05:00"/>
        <d v="2012-07-29T03:10:00"/>
        <d v="2012-07-29T03:15:00"/>
        <d v="2012-07-29T03:20:00"/>
        <d v="2012-07-29T03:25:00"/>
        <d v="2012-07-29T03:30:00"/>
        <d v="2012-07-29T03:35:00"/>
        <d v="2012-07-29T03:40:00"/>
        <d v="2012-07-29T03:45:00"/>
        <d v="2012-07-29T03:50:00"/>
        <d v="2012-07-29T03:55:00"/>
        <d v="2012-07-29T04:00:00"/>
        <d v="2012-07-29T04:05:00"/>
        <d v="2012-07-29T04:10:00"/>
        <d v="2012-07-29T04:15:00"/>
        <d v="2012-07-29T04:20:00"/>
        <d v="2012-07-29T04:25:00"/>
        <d v="2012-07-29T04:30:00"/>
        <d v="2012-07-29T04:35:00"/>
        <d v="2012-07-29T04:40:00"/>
        <d v="2012-07-29T04:45:00"/>
        <d v="2012-07-29T04:50:00"/>
        <d v="2012-07-29T04:55:00"/>
        <d v="2012-07-29T05:00:00"/>
        <d v="2012-07-29T05:05:00"/>
        <d v="2012-07-29T05:10:00"/>
        <d v="2012-07-29T05:15:00"/>
        <d v="2012-07-29T05:20:00"/>
        <d v="2012-07-29T05:25:00"/>
        <d v="2012-07-29T05:30:00"/>
        <d v="2012-07-29T05:35:00"/>
        <d v="2012-07-29T05:40:00"/>
        <d v="2012-07-29T05:45:00"/>
        <d v="2012-07-29T05:50:00"/>
        <d v="2012-07-29T05:55:00"/>
        <d v="2012-07-29T06:00:00"/>
        <d v="2012-07-29T06:05:00"/>
        <d v="2012-07-29T06:10:00"/>
        <d v="2012-07-29T06:15:00"/>
        <d v="2012-07-29T06:20:00"/>
        <d v="2012-07-29T06:25:00"/>
        <d v="2012-07-29T06:30:00"/>
        <d v="2012-07-29T06:35:00"/>
        <d v="2012-07-29T06:40:00"/>
        <d v="2012-07-29T06:45:00"/>
        <d v="2012-07-29T06:50:00"/>
        <d v="2012-07-29T06:55:00"/>
        <d v="2012-07-29T07:00:00"/>
        <d v="2012-07-29T07:05:00"/>
        <d v="2012-07-29T07:10:00"/>
        <d v="2012-07-29T07:15:00"/>
        <d v="2012-07-29T07:20:00"/>
        <d v="2012-07-29T07:25:00"/>
        <d v="2012-07-29T07:30:00"/>
        <d v="2012-07-29T07:35:00"/>
        <d v="2012-07-29T07:40:00"/>
        <d v="2012-07-29T07:45:00"/>
        <d v="2012-07-29T07:50:00"/>
        <d v="2012-07-29T07:55:00"/>
        <d v="2012-07-29T08:00:00"/>
        <d v="2012-07-29T08:05:00"/>
        <d v="2012-07-29T08:10:00"/>
        <d v="2012-07-29T08:15:00"/>
        <d v="2012-07-29T08:20:00"/>
        <d v="2012-07-29T08:25:00"/>
        <d v="2012-07-29T08:30:00"/>
        <d v="2012-07-29T08:35:00"/>
        <d v="2012-07-29T08:40:00"/>
        <d v="2012-07-29T08:45:00"/>
        <d v="2012-07-29T08:50:00"/>
        <d v="2012-07-29T08:55:00"/>
        <d v="2012-07-29T09:00:00"/>
        <d v="2012-07-29T09:05:00"/>
        <d v="2012-07-29T09:10:00"/>
        <d v="2012-07-29T09:15:00"/>
        <d v="2012-07-29T09:20:00"/>
        <d v="2012-07-29T09:25:00"/>
        <d v="2012-07-29T09:30:00"/>
        <d v="2012-07-29T09:35:00"/>
        <d v="2012-07-29T09:40:00"/>
        <d v="2012-07-29T09:45:00"/>
        <d v="2012-07-29T09:50:00"/>
        <d v="2012-07-29T09:55:00"/>
        <d v="2012-07-29T10:00:00"/>
        <d v="2012-07-29T10:05:00"/>
        <d v="2012-07-29T10:10:00"/>
        <d v="2012-07-29T10:15:00"/>
        <d v="2012-07-29T10:20:00"/>
        <d v="2012-07-29T10:25:00"/>
        <d v="2012-07-29T10:30:00"/>
        <d v="2012-07-29T10:35:00"/>
        <d v="2012-07-29T10:40:00"/>
        <d v="2012-07-29T10:45:00"/>
        <d v="2012-07-29T10:50:00"/>
        <d v="2012-07-29T10:55:00"/>
        <d v="2012-07-29T11:00:00"/>
        <d v="2012-07-29T11:05:00"/>
        <d v="2012-07-29T11:10:00"/>
        <d v="2012-07-29T11:15:00"/>
        <d v="2012-07-29T11:20:00"/>
        <d v="2012-07-29T11:25:00"/>
        <d v="2012-07-29T11:30:00"/>
        <d v="2012-07-29T11:35:00"/>
        <d v="2012-07-29T11:40:00"/>
        <d v="2012-07-29T11:45:00"/>
        <d v="2012-07-29T11:50:00"/>
        <d v="2012-07-29T11:55:00"/>
        <d v="2012-07-29T12:00:00"/>
        <d v="2012-07-29T12:05:00"/>
        <d v="2012-07-29T12:10:00"/>
        <d v="2012-07-29T12:15:00"/>
        <d v="2012-07-29T12:20:00"/>
        <d v="2012-07-29T12:25:00"/>
        <d v="2012-07-29T12:30:00"/>
        <d v="2012-07-29T12:35:00"/>
        <d v="2012-07-29T12:40:00"/>
        <d v="2012-07-29T12:45:00"/>
        <d v="2012-07-29T12:50:00"/>
        <d v="2012-07-29T12:55:00"/>
        <d v="2012-07-29T13:00:00"/>
        <d v="2012-07-29T13:05:00"/>
        <d v="2012-07-29T13:10:00"/>
        <d v="2012-07-29T13:15:00"/>
        <d v="2012-07-29T13:20:00"/>
        <d v="2012-07-29T13:25:00"/>
        <d v="2012-07-29T13:30:00"/>
        <d v="2012-07-29T13:35:00"/>
        <d v="2012-07-29T13:40:00"/>
        <d v="2012-07-29T13:45:00"/>
        <d v="2012-07-29T13:50:00"/>
        <d v="2012-07-29T13:55:00"/>
        <d v="2012-07-29T14:00:00"/>
        <d v="2012-07-29T14:05:00"/>
        <d v="2012-07-29T14:10:00"/>
        <d v="2012-07-29T14:15:00"/>
        <d v="2012-07-29T14:20:00"/>
        <d v="2012-07-29T14:25:00"/>
        <d v="2012-07-29T14:30:00"/>
        <d v="2012-07-29T14:35:00"/>
        <d v="2012-07-29T14:40:00"/>
        <d v="2012-07-29T14:45:00"/>
        <d v="2012-07-29T14:50:00"/>
        <d v="2012-07-29T14:55:00"/>
        <d v="2012-07-29T15:00:00"/>
        <d v="2012-07-29T15:05:00"/>
        <d v="2012-07-29T15:10:00"/>
        <d v="2012-07-29T15:15:00"/>
        <d v="2012-07-29T15:20:00"/>
        <d v="2012-07-29T15:25:00"/>
        <d v="2012-07-29T15:30:00"/>
        <d v="2012-07-29T15:35:00"/>
        <d v="2012-07-29T15:40:00"/>
        <d v="2012-07-29T15:45:00"/>
        <d v="2012-07-29T15:50:00"/>
        <d v="2012-07-29T15:55:00"/>
        <d v="2012-07-29T16:00:00"/>
        <d v="2012-07-29T16:05:00"/>
        <d v="2012-07-29T16:10:00"/>
        <d v="2012-07-29T16:15:00"/>
        <d v="2012-07-29T16:20:00"/>
        <d v="2012-07-29T16:25:00"/>
        <d v="2012-07-29T16:30:00"/>
        <d v="2012-07-29T16:35:00"/>
        <d v="2012-07-29T16:40:00"/>
        <d v="2012-07-29T16:45:00"/>
        <d v="2012-07-29T16:50:00"/>
        <d v="2012-07-29T16:55:00"/>
        <d v="2012-07-29T17:00:00"/>
        <d v="2012-07-29T17:05:00"/>
        <d v="2012-07-29T17:10:00"/>
        <d v="2012-07-29T17:15:00"/>
        <d v="2012-07-29T17:20:00"/>
        <d v="2012-07-29T17:25:00"/>
        <d v="2012-07-29T17:30:00"/>
        <d v="2012-07-29T17:35:00"/>
        <d v="2012-07-29T17:40:00"/>
        <d v="2012-07-29T17:45:00"/>
        <d v="2012-07-29T17:50:00"/>
        <d v="2012-07-29T17:55:00"/>
        <d v="2012-07-29T18:00:00"/>
        <d v="2012-07-29T18:05:00"/>
        <d v="2012-07-29T18:10:00"/>
        <d v="2012-07-29T18:15:00"/>
        <d v="2012-07-29T18:20:00"/>
        <d v="2012-07-29T18:25:00"/>
        <d v="2012-07-29T18:30:00"/>
        <d v="2012-07-29T18:35:00"/>
        <d v="2012-07-29T18:40:00"/>
        <d v="2012-07-29T18:45:00"/>
        <d v="2012-07-29T18:50:00"/>
        <d v="2012-07-29T18:55:00"/>
        <d v="2012-07-29T19:00:00"/>
        <d v="2012-07-29T19:05:00"/>
        <d v="2012-07-29T19:10:00"/>
        <d v="2012-07-29T19:15:00"/>
        <d v="2012-07-29T19:20:00"/>
        <d v="2012-07-29T19:25:00"/>
        <d v="2012-07-29T19:30:00"/>
        <d v="2012-07-29T19:35:00"/>
        <d v="2012-07-29T19:40:00"/>
        <d v="2012-07-29T19:45:00"/>
        <d v="2012-07-29T19:50:00"/>
        <d v="2012-07-29T19:55:00"/>
        <d v="2012-07-29T20:00:00"/>
        <d v="2012-07-29T20:05:00"/>
        <d v="2012-07-29T20:10:00"/>
        <d v="2012-07-29T20:15:00"/>
        <d v="2012-07-29T20:20:00"/>
        <d v="2012-07-29T20:25:00"/>
        <d v="2012-07-29T20:30:00"/>
        <d v="2012-07-29T20:35:00"/>
        <d v="2012-07-29T20:40:00"/>
        <d v="2012-07-29T20:45:00"/>
        <d v="2012-07-29T20:50:00"/>
        <d v="2012-07-29T20:55:00"/>
        <d v="2012-07-29T21:00:00"/>
        <d v="2012-07-29T21:05:00"/>
        <d v="2012-07-29T21:10:00"/>
        <d v="2012-07-29T21:15:00"/>
        <d v="2012-07-29T21:20:00"/>
        <d v="2012-07-29T21:25:00"/>
        <d v="2012-07-29T21:30:00"/>
        <d v="2012-07-29T21:35:00"/>
        <d v="2012-07-29T21:40:00"/>
        <d v="2012-07-29T21:45:00"/>
        <d v="2012-07-29T21:50:00"/>
        <d v="2012-07-29T21:55:00"/>
        <d v="2012-07-29T22:00:00"/>
        <d v="2012-07-29T22:05:00"/>
        <d v="2012-07-29T22:10:00"/>
        <d v="2012-07-29T22:15:00"/>
        <d v="2012-07-29T22:20:00"/>
        <d v="2012-07-29T22:25:00"/>
        <d v="2012-07-29T22:30:00"/>
        <d v="2012-07-29T22:35:00"/>
        <d v="2012-07-29T22:40:00"/>
        <d v="2012-07-29T22:45:00"/>
        <d v="2012-07-29T22:50:00"/>
        <d v="2012-07-29T22:55:00"/>
        <d v="2012-07-29T23:00:00"/>
        <d v="2012-07-29T23:05:00"/>
        <d v="2012-07-29T23:10:00"/>
        <d v="2012-07-29T23:15:00"/>
        <d v="2012-07-29T23:20:00"/>
        <d v="2012-07-29T23:25:00"/>
        <d v="2012-07-29T23:30:00"/>
        <d v="2012-07-29T23:35:00"/>
        <d v="2012-07-29T23:40:00"/>
        <d v="2012-07-29T23:45:00"/>
        <d v="2012-07-29T23:50:00"/>
        <d v="2012-07-29T23:55:00"/>
        <d v="2012-07-30T00:00:00"/>
        <d v="2012-07-30T00:05:00"/>
        <d v="2012-07-30T00:10:00"/>
        <d v="2012-07-30T00:15:00"/>
        <d v="2012-07-30T00:20:00"/>
        <d v="2012-07-30T00:25:00"/>
        <d v="2012-07-30T00:30:00"/>
        <d v="2012-07-30T00:35:00"/>
        <d v="2012-07-30T00:40:00"/>
        <d v="2012-07-30T00:45:00"/>
        <d v="2012-07-30T00:50:00"/>
        <d v="2012-07-30T00:55:00"/>
        <d v="2012-07-30T01:00:00"/>
        <d v="2012-07-30T01:05:00"/>
        <d v="2012-07-30T01:10:00"/>
        <d v="2012-07-30T01:15:00"/>
        <d v="2012-07-30T01:20:00"/>
        <d v="2012-07-30T01:25:00"/>
        <d v="2012-07-30T01:30:00"/>
        <d v="2012-07-30T01:35:00"/>
        <d v="2012-07-30T01:40:00"/>
        <d v="2012-07-30T01:45:00"/>
        <d v="2012-07-30T01:50:00"/>
        <d v="2012-07-30T01:55:00"/>
        <d v="2012-07-30T02:00:00"/>
        <d v="2012-07-30T02:05:00"/>
        <d v="2012-07-30T02:10:00"/>
        <d v="2012-07-30T02:15:00"/>
        <d v="2012-07-30T02:20:00"/>
        <d v="2012-07-30T02:25:00"/>
        <d v="2012-07-30T02:30:00"/>
        <d v="2012-07-30T02:35:00"/>
        <d v="2012-07-30T02:40:00"/>
        <d v="2012-07-30T02:45:00"/>
        <d v="2012-07-30T02:50:00"/>
        <d v="2012-07-30T02:55:00"/>
        <d v="2012-07-30T03:00:00"/>
        <d v="2012-07-30T03:05:00"/>
        <d v="2012-07-30T03:10:00"/>
        <d v="2012-07-30T03:15:00"/>
        <d v="2012-07-30T03:20:00"/>
        <d v="2012-07-30T03:25:00"/>
        <d v="2012-07-30T03:30:00"/>
        <d v="2012-07-30T03:35:00"/>
        <d v="2012-07-30T03:40:00"/>
        <d v="2012-07-30T03:45:00"/>
        <d v="2012-07-30T03:50:00"/>
        <d v="2012-07-30T03:55:00"/>
        <d v="2012-07-30T04:00:00"/>
        <d v="2012-07-30T04:05:00"/>
        <d v="2012-07-30T04:10:00"/>
        <d v="2012-07-30T04:15:00"/>
        <d v="2012-07-30T04:20:00"/>
        <d v="2012-07-30T04:25:00"/>
        <d v="2012-07-30T04:30:00"/>
        <d v="2012-07-30T04:35:00"/>
        <d v="2012-07-30T04:40:00"/>
        <d v="2012-07-30T04:45:00"/>
        <d v="2012-07-30T04:50:00"/>
        <d v="2012-07-30T04:55:00"/>
        <d v="2012-07-30T05:00:00"/>
        <d v="2012-07-30T05:05:00"/>
        <d v="2012-07-30T05:10:00"/>
        <d v="2012-07-30T05:15:00"/>
        <d v="2012-07-30T05:20:00"/>
        <d v="2012-07-30T05:25:00"/>
        <d v="2012-07-30T05:30:00"/>
        <d v="2012-07-30T05:35:00"/>
        <d v="2012-07-30T05:40:00"/>
        <d v="2012-07-30T05:45:00"/>
        <d v="2012-07-30T05:50:00"/>
        <d v="2012-07-30T05:55:00"/>
        <d v="2012-07-30T06:00:00"/>
        <d v="2012-07-30T06:05:00"/>
        <d v="2012-07-30T06:10:00"/>
        <d v="2012-07-30T06:15:00"/>
        <d v="2012-07-30T06:20:00"/>
        <d v="2012-07-30T06:25:00"/>
        <d v="2012-07-30T06:30:00"/>
        <d v="2012-07-30T06:35:00"/>
        <d v="2012-07-30T06:40:00"/>
        <d v="2012-07-30T06:45:00"/>
        <d v="2012-07-30T06:50:00"/>
        <d v="2012-07-30T06:55:00"/>
        <d v="2012-07-30T07:00:00"/>
        <d v="2012-07-30T07:05:00"/>
        <d v="2012-07-30T07:10:00"/>
        <d v="2012-07-30T07:15:00"/>
        <d v="2012-07-30T07:20:00"/>
        <d v="2012-07-30T07:25:00"/>
        <d v="2012-07-30T07:30:00"/>
        <d v="2012-07-30T07:35:00"/>
        <d v="2012-07-30T07:40:00"/>
        <d v="2012-07-30T07:45:00"/>
        <d v="2012-07-30T07:50:00"/>
        <d v="2012-07-30T07:55:00"/>
        <d v="2012-07-30T08:00:00"/>
        <d v="2012-07-30T08:05:00"/>
        <d v="2012-07-30T08:10:00"/>
        <d v="2012-07-30T08:15:00"/>
        <d v="2012-07-30T08:20:00"/>
        <d v="2012-07-30T08:25:00"/>
        <d v="2012-07-30T08:30:00"/>
        <d v="2012-07-30T08:35:00"/>
        <d v="2012-07-30T08:40:00"/>
        <d v="2012-07-30T08:45:00"/>
        <d v="2012-07-30T08:50:00"/>
        <d v="2012-07-30T08:55:00"/>
        <d v="2012-07-30T09:00:00"/>
        <d v="2012-07-30T09:05:00"/>
        <d v="2012-07-30T09:10:00"/>
        <d v="2012-07-30T09:15:00"/>
        <d v="2012-07-30T09:20:00"/>
        <d v="2012-07-30T09:25:00"/>
        <d v="2012-07-30T09:30:00"/>
        <d v="2012-07-30T09:35:00"/>
        <d v="2012-07-30T09:40:00"/>
        <d v="2012-07-30T09:45:00"/>
        <d v="2012-07-30T09:50:00"/>
        <d v="2012-07-30T09:55:00"/>
        <d v="2012-07-30T10:00:00"/>
        <d v="2012-07-30T10:05:00"/>
        <d v="2012-07-30T10:10:00"/>
        <d v="2012-07-30T10:15:00"/>
        <d v="2012-07-30T10:20:00"/>
        <d v="2012-07-30T10:25:00"/>
        <d v="2012-07-30T10:30:00"/>
        <d v="2012-07-30T10:35:00"/>
        <d v="2012-07-30T10:40:00"/>
        <d v="2012-07-30T10:45:00"/>
        <d v="2012-07-30T10:50:00"/>
        <d v="2012-07-30T10:55:00"/>
        <d v="2012-07-30T11:00:00"/>
        <d v="2012-07-30T11:05:00"/>
        <d v="2012-07-30T11:10:00"/>
        <d v="2012-07-30T11:15:00"/>
        <d v="2012-07-30T11:20:00"/>
        <d v="2012-07-30T11:25:00"/>
        <d v="2012-07-30T11:30:00"/>
        <d v="2012-07-30T11:35:00"/>
        <d v="2012-07-30T11:40:00"/>
        <d v="2012-07-30T11:45:00"/>
        <d v="2012-07-30T11:50:00"/>
        <d v="2012-07-30T11:55:00"/>
        <d v="2012-07-30T12:00:00"/>
        <d v="2012-07-30T12:05:00"/>
        <d v="2012-07-30T12:10:00"/>
        <d v="2012-07-30T12:15:00"/>
        <d v="2012-07-30T12:20:00"/>
        <d v="2012-07-30T12:25:00"/>
        <d v="2012-07-30T12:30:00"/>
        <d v="2012-07-30T12:35:00"/>
        <d v="2012-07-30T12:40:00"/>
        <d v="2012-07-30T12:45:00"/>
        <d v="2012-07-30T12:50:00"/>
        <d v="2012-07-30T12:55:00"/>
        <d v="2012-07-30T13:00:00"/>
        <d v="2012-07-30T13:05:00"/>
        <d v="2012-07-30T13:10:00"/>
        <d v="2012-07-30T13:15:00"/>
        <d v="2012-07-30T13:20:00"/>
        <d v="2012-07-30T13:25:00"/>
        <d v="2012-07-30T13:30:00"/>
        <d v="2012-07-30T13:35:00"/>
        <d v="2012-07-30T13:40:00"/>
        <d v="2012-07-30T13:45:00"/>
        <d v="2012-07-30T13:50:00"/>
        <d v="2012-07-30T13:55:00"/>
        <d v="2012-07-30T14:00:00"/>
        <d v="2012-07-30T14:05:00"/>
        <d v="2012-07-30T14:10:00"/>
        <d v="2012-07-30T14:15:00"/>
        <d v="2012-07-30T14:20:00"/>
        <d v="2012-07-30T14:25:00"/>
        <d v="2012-07-30T14:30:00"/>
        <d v="2012-07-30T14:35:00"/>
        <d v="2012-07-30T14:40:00"/>
        <d v="2012-07-30T14:45:00"/>
        <d v="2012-07-30T14:50:00"/>
        <d v="2012-07-30T14:55:00"/>
        <d v="2012-07-30T15:00:00"/>
        <d v="2012-07-30T15:05:00"/>
        <d v="2012-07-30T15:10:00"/>
        <d v="2012-07-30T15:15:00"/>
        <d v="2012-07-30T15:20:00"/>
        <d v="2012-07-30T15:25:00"/>
        <d v="2012-07-30T15:30:00"/>
        <d v="2012-07-30T15:35:00"/>
        <d v="2012-07-30T15:40:00"/>
        <d v="2012-07-30T15:45:00"/>
        <d v="2012-07-30T15:50:00"/>
        <d v="2012-07-30T15:55:00"/>
        <d v="2012-07-30T16:00:00"/>
        <d v="2012-07-30T16:05:00"/>
        <d v="2012-07-30T16:10:00"/>
        <d v="2012-07-30T16:15:00"/>
        <d v="2012-07-30T16:20:00"/>
        <d v="2012-07-30T16:25:00"/>
        <d v="2012-07-30T16:30:00"/>
        <d v="2012-07-30T16:35:00"/>
        <d v="2012-07-30T16:40:00"/>
        <d v="2012-07-30T16:45:00"/>
        <d v="2012-07-30T16:50:00"/>
        <d v="2012-07-30T16:55:00"/>
        <d v="2012-07-30T17:00:00"/>
        <d v="2012-07-30T17:05:00"/>
        <d v="2012-07-30T17:10:00"/>
        <d v="2012-07-30T17:15:00"/>
        <d v="2012-07-30T17:20:00"/>
        <d v="2012-07-30T17:25:00"/>
        <d v="2012-07-30T17:30:00"/>
        <d v="2012-07-30T17:35:00"/>
        <d v="2012-07-30T17:40:00"/>
        <d v="2012-07-30T17:45:00"/>
        <d v="2012-07-30T17:50:00"/>
        <d v="2012-07-30T17:55:00"/>
        <d v="2012-07-30T18:00:00"/>
        <d v="2012-07-30T18:05:00"/>
        <d v="2012-07-30T18:10:00"/>
        <d v="2012-07-30T18:15:00"/>
        <d v="2012-07-30T18:20:00"/>
        <d v="2012-07-30T18:25:00"/>
        <d v="2012-07-30T18:30:00"/>
        <d v="2012-07-30T18:35:00"/>
        <d v="2012-07-30T18:40:00"/>
        <d v="2012-07-30T18:45:00"/>
        <d v="2012-07-30T18:50:00"/>
        <d v="2012-07-30T18:55:00"/>
        <d v="2012-07-30T19:00:00"/>
        <d v="2012-07-30T19:05:00"/>
        <d v="2012-07-30T19:10:00"/>
        <d v="2012-07-30T19:15:00"/>
        <d v="2012-07-30T19:20:00"/>
        <d v="2012-07-30T19:25:00"/>
        <d v="2012-07-30T19:30:00"/>
        <d v="2012-07-30T19:35:00"/>
        <d v="2012-07-30T19:40:00"/>
        <d v="2012-07-30T19:45:00"/>
        <d v="2012-07-30T19:50:00"/>
        <d v="2012-07-30T19:55:00"/>
        <d v="2012-07-30T20:00:00"/>
        <d v="2012-07-30T20:05:00"/>
        <d v="2012-07-30T20:10:00"/>
        <d v="2012-07-30T20:15:00"/>
        <d v="2012-07-30T20:20:00"/>
        <d v="2012-07-30T20:25:00"/>
        <d v="2012-07-30T20:30:00"/>
        <d v="2012-07-30T20:35:00"/>
        <d v="2012-07-30T20:40:00"/>
        <d v="2012-07-30T20:45:00"/>
        <d v="2012-07-30T20:50:00"/>
        <d v="2012-07-30T20:55:00"/>
        <d v="2012-07-30T21:00:00"/>
        <d v="2012-07-30T21:05:00"/>
        <d v="2012-07-30T21:10:00"/>
        <d v="2012-07-30T21:15:00"/>
        <d v="2012-07-30T21:20:00"/>
        <d v="2012-07-30T21:25:00"/>
        <d v="2012-07-30T21:30:00"/>
        <d v="2012-07-30T21:35:00"/>
        <d v="2012-07-30T21:40:00"/>
        <d v="2012-07-30T21:45:00"/>
        <d v="2012-07-30T21:50:00"/>
        <d v="2012-07-30T21:55:00"/>
        <d v="2012-07-30T22:00:00"/>
        <d v="2012-07-30T22:05:00"/>
        <d v="2012-07-30T22:10:00"/>
        <d v="2012-07-30T22:15:00"/>
        <d v="2012-07-30T22:20:00"/>
        <d v="2012-07-30T22:25:00"/>
        <d v="2012-07-30T22:30:00"/>
        <d v="2012-07-30T22:35:00"/>
        <d v="2012-07-30T22:40:00"/>
        <d v="2012-07-30T22:45:00"/>
        <d v="2012-07-30T22:50:00"/>
        <d v="2012-07-30T22:55:00"/>
        <d v="2012-07-30T23:00:00"/>
        <d v="2012-07-30T23:05:00"/>
        <d v="2012-07-30T23:10:00"/>
        <d v="2012-07-30T23:15:00"/>
        <d v="2012-07-30T23:20:00"/>
        <d v="2012-07-30T23:25:00"/>
        <d v="2012-07-30T23:30:00"/>
        <d v="2012-07-30T23:35:00"/>
        <d v="2012-07-30T23:40:00"/>
        <d v="2012-07-30T23:45:00"/>
        <d v="2012-07-30T23:50:00"/>
        <d v="2012-07-30T23:55:00"/>
        <d v="2012-07-31T00:00:00"/>
        <d v="2012-07-31T00:05:00"/>
        <d v="2012-07-31T00:10:00"/>
        <d v="2012-07-31T00:15:00"/>
        <d v="2012-07-31T00:20:00"/>
        <d v="2012-07-31T00:25:00"/>
        <d v="2012-07-31T00:30:00"/>
        <d v="2012-07-31T00:35:00"/>
        <d v="2012-07-31T00:40:00"/>
        <d v="2012-07-31T00:45:00"/>
        <d v="2012-07-31T00:50:00"/>
        <d v="2012-07-31T00:55:00"/>
        <d v="2012-07-31T01:00:00"/>
        <d v="2012-07-31T01:05:00"/>
        <d v="2012-07-31T01:10:00"/>
        <d v="2012-07-31T01:15:00"/>
        <d v="2012-07-31T01:20:00"/>
        <d v="2012-07-31T01:25:00"/>
        <d v="2012-07-31T01:30:00"/>
        <d v="2012-07-31T01:35:00"/>
        <d v="2012-07-31T01:40:00"/>
        <d v="2012-07-31T01:45:00"/>
        <d v="2012-07-31T01:50:00"/>
        <d v="2012-07-31T01:55:00"/>
        <d v="2012-07-31T02:00:00"/>
        <d v="2012-07-31T02:05:00"/>
        <d v="2012-07-31T02:10:00"/>
        <d v="2012-07-31T02:15:00"/>
        <d v="2012-07-31T02:20:00"/>
        <d v="2012-07-31T02:25:00"/>
        <d v="2012-07-31T02:30:00"/>
        <d v="2012-07-31T02:35:00"/>
        <d v="2012-07-31T02:40:00"/>
        <d v="2012-07-31T02:45:00"/>
        <d v="2012-07-31T02:50:00"/>
        <d v="2012-07-31T02:55:00"/>
        <d v="2012-07-31T03:00:00"/>
        <d v="2012-07-31T03:05:00"/>
        <d v="2012-07-31T03:10:00"/>
        <d v="2012-07-31T03:15:00"/>
        <d v="2012-07-31T03:20:00"/>
        <d v="2012-07-31T03:25:00"/>
        <d v="2012-07-31T03:30:00"/>
        <d v="2012-07-31T03:35:00"/>
        <d v="2012-07-31T03:40:00"/>
        <d v="2012-07-31T03:45:00"/>
        <d v="2012-07-31T03:50:00"/>
        <d v="2012-07-31T03:55:00"/>
        <d v="2012-07-31T04:00:00"/>
        <d v="2012-07-31T04:05:00"/>
        <d v="2012-07-31T04:10:00"/>
        <d v="2012-07-31T04:15:00"/>
        <d v="2012-07-31T04:20:00"/>
        <d v="2012-07-31T04:25:00"/>
        <d v="2012-07-31T04:30:00"/>
        <d v="2012-07-31T04:35:00"/>
        <d v="2012-07-31T04:40:00"/>
        <d v="2012-07-31T04:45:00"/>
        <d v="2012-07-31T04:50:00"/>
        <d v="2012-07-31T04:55:00"/>
        <d v="2012-07-31T05:00:00"/>
        <d v="2012-07-31T05:05:00"/>
        <d v="2012-07-31T05:10:00"/>
        <d v="2012-07-31T05:15:00"/>
        <d v="2012-07-31T05:20:00"/>
        <d v="2012-07-31T05:25:00"/>
        <d v="2012-07-31T05:30:00"/>
        <d v="2012-07-31T05:35:00"/>
        <d v="2012-07-31T05:40:00"/>
        <d v="2012-07-31T05:45:00"/>
        <d v="2012-07-31T05:50:00"/>
        <d v="2012-07-31T05:55:00"/>
        <d v="2012-07-31T06:00:00"/>
        <d v="2012-07-31T06:05:00"/>
        <d v="2012-07-31T06:10:00"/>
        <d v="2012-07-31T06:15:00"/>
        <d v="2012-07-31T06:20:00"/>
        <d v="2012-07-31T06:25:00"/>
        <d v="2012-07-31T06:30:00"/>
        <d v="2012-07-31T06:35:00"/>
        <d v="2012-07-31T06:40:00"/>
        <d v="2012-07-31T06:45:00"/>
        <d v="2012-07-31T06:50:00"/>
        <d v="2012-07-31T06:55:00"/>
        <d v="2012-07-31T07:00:00"/>
        <d v="2012-07-31T07:05:00"/>
        <d v="2012-07-31T07:10:00"/>
        <d v="2012-07-31T07:15:00"/>
        <d v="2012-07-31T07:20:00"/>
        <d v="2012-07-31T07:25:00"/>
        <d v="2012-07-31T07:30:00"/>
        <d v="2012-07-31T07:35:00"/>
        <d v="2012-07-31T07:40:00"/>
        <d v="2012-07-31T07:45:00"/>
        <d v="2012-07-31T07:50:00"/>
        <d v="2012-07-31T07:55:00"/>
        <d v="2012-07-31T08:00:00"/>
        <d v="2012-07-31T08:05:00"/>
        <d v="2012-07-31T08:10:00"/>
        <d v="2012-07-31T08:15:00"/>
        <d v="2012-07-31T08:20:00"/>
        <d v="2012-07-31T08:25:00"/>
        <d v="2012-07-31T08:30:00"/>
        <d v="2012-07-31T08:35:00"/>
        <d v="2012-07-31T08:40:00"/>
        <d v="2012-07-31T08:45:00"/>
        <d v="2012-07-31T08:50:00"/>
        <d v="2012-07-31T08:55:00"/>
        <d v="2012-07-31T09:00:00"/>
        <d v="2012-07-31T09:05:00"/>
        <d v="2012-07-31T09:10:00"/>
        <d v="2012-07-31T09:15:00"/>
        <d v="2012-07-31T09:20:00"/>
        <d v="2012-07-31T09:25:00"/>
        <d v="2012-07-31T09:30:00"/>
        <d v="2012-07-31T09:35:00"/>
        <d v="2012-07-31T09:40:00"/>
        <d v="2012-07-31T09:45:00"/>
        <d v="2012-07-31T09:50:00"/>
        <d v="2012-07-31T09:55:00"/>
        <d v="2012-07-31T10:00:00"/>
        <d v="2012-07-31T10:05:00"/>
        <d v="2012-07-31T10:10:00"/>
        <d v="2012-07-31T10:15:00"/>
        <d v="2012-07-31T10:20:00"/>
        <d v="2012-07-31T10:25:00"/>
        <d v="2012-07-31T10:30:00"/>
        <d v="2012-07-31T10:35:00"/>
        <d v="2012-07-31T10:40:00"/>
        <d v="2012-07-31T10:45:00"/>
        <d v="2012-07-31T10:50:00"/>
        <d v="2012-07-31T10:55:00"/>
        <d v="2012-07-31T11:00:00"/>
        <d v="2012-07-31T11:05:00"/>
        <d v="2012-07-31T11:10:00"/>
        <d v="2012-07-31T11:15:00"/>
        <d v="2012-07-31T11:20:00"/>
        <d v="2012-07-31T11:25:00"/>
        <d v="2012-07-31T11:30:00"/>
        <d v="2012-07-31T11:35:00"/>
        <d v="2012-07-31T11:40:00"/>
        <d v="2012-07-31T11:45:00"/>
        <d v="2012-07-31T11:50:00"/>
        <d v="2012-07-31T11:55:00"/>
        <d v="2012-07-31T12:00:00"/>
        <d v="2012-07-31T12:05:00"/>
        <d v="2012-07-31T12:10:00"/>
        <d v="2012-07-31T12:15:00"/>
        <d v="2012-07-31T12:20:00"/>
        <d v="2012-07-31T12:25:00"/>
        <d v="2012-07-31T12:30:00"/>
        <d v="2012-07-31T12:35:00"/>
        <d v="2012-07-31T12:40:00"/>
        <d v="2012-07-31T12:45:00"/>
        <d v="2012-07-31T12:50:00"/>
        <d v="2012-07-31T12:55:00"/>
        <d v="2012-07-31T13:00:00"/>
        <d v="2012-07-31T13:05:00"/>
        <d v="2012-07-31T13:10:00"/>
        <d v="2012-07-31T13:15:00"/>
        <d v="2012-07-31T13:20:00"/>
        <d v="2012-07-31T13:25:00"/>
        <d v="2012-07-31T13:30:00"/>
        <d v="2012-07-31T13:35:00"/>
        <d v="2012-07-31T13:40:00"/>
        <d v="2012-07-31T13:45:00"/>
        <d v="2012-07-31T13:50:00"/>
        <d v="2012-07-31T13:55:00"/>
        <d v="2012-07-31T14:00:00"/>
        <d v="2012-07-31T14:05:00"/>
        <d v="2012-07-31T14:10:00"/>
        <d v="2012-07-31T14:15:00"/>
        <d v="2012-07-31T14:20:00"/>
        <d v="2012-07-31T14:25:00"/>
        <d v="2012-07-31T14:30:00"/>
        <d v="2012-07-31T14:35:00"/>
        <d v="2012-07-31T14:40:00"/>
        <d v="2012-07-31T14:45:00"/>
        <d v="2012-07-31T14:50:00"/>
        <d v="2012-07-31T14:55:00"/>
        <d v="2012-07-31T15:00:00"/>
        <d v="2012-07-31T15:05:00"/>
        <d v="2012-07-31T15:10:00"/>
        <d v="2012-07-31T15:15:00"/>
        <d v="2012-07-31T15:20:00"/>
        <d v="2012-07-31T15:25:00"/>
        <d v="2012-07-31T15:30:00"/>
        <d v="2012-07-31T15:35:00"/>
        <d v="2012-07-31T15:40:00"/>
        <d v="2012-07-31T15:45:00"/>
        <d v="2012-07-31T15:50:00"/>
        <d v="2012-07-31T15:55:00"/>
        <d v="2012-07-31T16:00:00"/>
        <d v="2012-07-31T16:05:00"/>
        <d v="2012-07-31T16:10:00"/>
        <d v="2012-07-31T16:15:00"/>
        <d v="2012-07-31T16:20:00"/>
        <d v="2012-07-31T16:25:00"/>
        <d v="2012-07-31T16:30:00"/>
        <d v="2012-07-31T16:35:00"/>
        <d v="2012-07-31T16:40:00"/>
        <d v="2012-07-31T16:45:00"/>
        <d v="2012-07-31T16:50:00"/>
        <d v="2012-07-31T16:55:00"/>
        <d v="2012-07-31T17:00:00"/>
        <d v="2012-07-31T17:05:00"/>
        <d v="2012-07-31T17:10:00"/>
        <d v="2012-07-31T17:15:00"/>
        <d v="2012-07-31T17:20:00"/>
        <d v="2012-07-31T17:25:00"/>
        <d v="2012-07-31T17:30:00"/>
        <d v="2012-07-31T17:35:00"/>
        <d v="2012-07-31T17:40:00"/>
        <d v="2012-07-31T17:45:00"/>
        <d v="2012-07-31T17:50:00"/>
        <d v="2012-07-31T17:55:00"/>
        <d v="2012-07-31T18:00:00"/>
        <d v="2012-07-31T18:05:00"/>
        <d v="2012-07-31T18:10:00"/>
        <d v="2012-07-31T18:15:00"/>
        <d v="2012-07-31T18:20:00"/>
        <d v="2012-07-31T18:25:00"/>
        <d v="2012-07-31T18:30:00"/>
        <d v="2012-07-31T18:35:00"/>
        <d v="2012-07-31T18:40:00"/>
        <d v="2012-07-31T18:45:00"/>
        <d v="2012-07-31T18:50:00"/>
        <d v="2012-07-31T18:55:00"/>
        <d v="2012-07-31T19:00:00"/>
        <d v="2012-07-31T19:05:00"/>
        <d v="2012-07-31T19:10:00"/>
        <d v="2012-07-31T19:15:00"/>
        <d v="2012-07-31T19:20:00"/>
        <d v="2012-07-31T19:25:00"/>
        <d v="2012-07-31T19:30:00"/>
        <d v="2012-07-31T19:35:00"/>
        <d v="2012-07-31T19:40:00"/>
        <d v="2012-07-31T19:45:00"/>
        <d v="2012-07-31T19:50:00"/>
        <d v="2012-07-31T19:55:00"/>
        <d v="2012-07-31T20:00:00"/>
        <d v="2012-07-31T20:05:00"/>
        <d v="2012-07-31T20:10:00"/>
        <d v="2012-07-31T20:15:00"/>
        <d v="2012-07-31T20:20:00"/>
        <d v="2012-07-31T20:25:00"/>
        <d v="2012-07-31T20:30:00"/>
        <d v="2012-07-31T20:35:00"/>
        <d v="2012-07-31T20:40:00"/>
        <d v="2012-07-31T20:45:00"/>
        <d v="2012-07-31T20:50:00"/>
        <d v="2012-07-31T20:55:00"/>
        <d v="2012-07-31T21:00:00"/>
        <d v="2012-07-31T21:05:00"/>
        <d v="2012-07-31T21:10:00"/>
        <d v="2012-07-31T21:15:00"/>
        <d v="2012-07-31T21:20:00"/>
        <d v="2012-07-31T21:25:00"/>
        <d v="2012-07-31T21:30:00"/>
        <d v="2012-07-31T21:35:00"/>
        <d v="2012-07-31T21:40:00"/>
        <d v="2012-07-31T21:45:00"/>
        <d v="2012-07-31T21:50:00"/>
        <d v="2012-07-31T21:55:00"/>
        <d v="2012-07-31T22:00:00"/>
        <d v="2012-07-31T22:05:00"/>
        <d v="2012-07-31T22:10:00"/>
        <d v="2012-07-31T22:15:00"/>
        <d v="2012-07-31T22:20:00"/>
        <d v="2012-07-31T22:25:00"/>
        <d v="2012-07-31T22:30:00"/>
        <d v="2012-07-31T22:35:00"/>
        <d v="2012-07-31T22:40:00"/>
        <d v="2012-07-31T22:45:00"/>
        <d v="2012-07-31T22:50:00"/>
        <d v="2012-07-31T22:55:00"/>
        <d v="2012-07-31T23:00:00"/>
        <d v="2012-07-31T23:05:00"/>
        <d v="2012-07-31T23:10:00"/>
        <d v="2012-07-31T23:15:00"/>
        <d v="2012-07-31T23:20:00"/>
        <d v="2012-07-31T23:25:00"/>
        <d v="2012-07-31T23:30:00"/>
        <d v="2012-07-31T23:35:00"/>
        <d v="2012-07-31T23:40:00"/>
        <d v="2012-07-31T23:45:00"/>
        <d v="2012-07-31T23:50:00"/>
        <d v="2012-07-31T23:55:00"/>
        <d v="2012-08-01T00:00:00"/>
        <d v="2012-08-01T00:05:00"/>
        <d v="2012-08-01T00:10:00"/>
        <d v="2012-08-01T00:15:00"/>
        <d v="2012-08-01T00:20:00"/>
        <d v="2012-08-01T00:25:00"/>
        <d v="2012-08-01T00:30:00"/>
        <d v="2012-08-01T00:35:00"/>
        <d v="2012-08-01T00:40:00"/>
        <d v="2012-08-01T00:45:00"/>
        <d v="2012-08-01T00:50:00"/>
        <d v="2012-08-01T00:55:00"/>
        <d v="2012-08-01T01:00:00"/>
        <d v="2012-08-01T01:05:00"/>
        <d v="2012-08-01T01:10:00"/>
        <d v="2012-08-01T01:15:00"/>
        <d v="2012-08-01T01:20:00"/>
        <d v="2012-08-01T01:25:00"/>
        <d v="2012-08-01T01:30:00"/>
        <d v="2012-08-01T01:35:00"/>
        <d v="2012-08-01T01:40:00"/>
        <d v="2012-08-01T01:45:00"/>
        <d v="2012-08-01T01:50:00"/>
        <d v="2012-08-01T01:55:00"/>
        <d v="2012-08-01T02:00:00"/>
        <d v="2012-08-01T02:05:00"/>
        <d v="2012-08-01T02:10:00"/>
        <d v="2012-08-01T02:15:00"/>
        <d v="2012-08-01T02:20:00"/>
        <d v="2012-08-01T02:25:00"/>
        <d v="2012-08-01T02:30:00"/>
        <d v="2012-08-01T02:35:00"/>
        <d v="2012-08-01T02:40:00"/>
        <d v="2012-08-01T02:45:00"/>
        <d v="2012-08-01T02:50:00"/>
        <d v="2012-08-01T02:55:00"/>
        <d v="2012-08-01T03:00:00"/>
        <d v="2012-08-01T03:05:00"/>
        <d v="2012-08-01T03:10:00"/>
        <d v="2012-08-01T03:15:00"/>
        <d v="2012-08-01T03:20:00"/>
        <d v="2012-08-01T03:25:00"/>
        <d v="2012-08-01T03:30:00"/>
        <d v="2012-08-01T03:35:00"/>
        <d v="2012-08-01T03:40:00"/>
        <d v="2012-08-01T03:45:00"/>
        <d v="2012-08-01T03:50:00"/>
        <d v="2012-08-01T03:55:00"/>
        <d v="2012-08-01T04:00:00"/>
        <d v="2012-08-01T04:05:00"/>
        <d v="2012-08-01T04:10:00"/>
        <d v="2012-08-01T04:15:00"/>
        <d v="2012-08-01T04:20:00"/>
        <d v="2012-08-01T04:25:00"/>
        <d v="2012-08-01T04:30:00"/>
        <d v="2012-08-01T04:35:00"/>
        <d v="2012-08-01T04:40:00"/>
        <d v="2012-08-01T04:45:00"/>
        <d v="2012-08-01T04:50:00"/>
        <d v="2012-08-01T04:55:00"/>
        <d v="2012-08-01T05:00:00"/>
        <d v="2012-08-01T05:05:00"/>
        <d v="2012-08-01T05:10:00"/>
        <d v="2012-08-01T05:15:00"/>
        <d v="2012-08-01T05:20:00"/>
        <d v="2012-08-01T05:25:00"/>
        <d v="2012-08-01T05:30:00"/>
        <d v="2012-08-01T05:35:00"/>
        <d v="2012-08-01T05:40:00"/>
        <d v="2012-08-01T05:45:00"/>
        <d v="2012-08-01T05:50:00"/>
        <d v="2012-08-01T05:55:00"/>
        <d v="2012-08-01T06:00:00"/>
        <d v="2012-08-01T06:05:00"/>
        <d v="2012-08-01T06:10:00"/>
        <d v="2012-08-01T06:15:00"/>
        <d v="2012-08-01T06:20:00"/>
        <d v="2012-08-01T06:25:00"/>
        <d v="2012-08-01T06:30:00"/>
        <d v="2012-08-01T06:35:00"/>
        <d v="2012-08-01T06:40:00"/>
        <d v="2012-08-01T06:45:00"/>
        <d v="2012-08-01T06:50:00"/>
        <d v="2012-08-01T06:55:00"/>
        <d v="2012-08-01T07:00:00"/>
        <d v="2012-08-01T07:05:00"/>
        <d v="2012-08-01T07:10:00"/>
        <d v="2012-08-01T07:15:00"/>
        <d v="2012-08-01T07:20:00"/>
        <d v="2012-08-01T07:25:00"/>
        <d v="2012-08-01T07:30:00"/>
        <d v="2012-08-01T07:35:00"/>
        <d v="2012-08-01T07:40:00"/>
        <d v="2012-08-01T07:45:00"/>
        <d v="2012-08-01T07:50:00"/>
        <d v="2012-08-01T07:55:00"/>
        <d v="2012-08-01T08:00:00"/>
        <d v="2012-08-01T08:05:00"/>
        <d v="2012-08-01T08:10:00"/>
        <d v="2012-08-01T08:15:00"/>
        <d v="2012-08-01T08:20:00"/>
        <d v="2012-08-01T08:25:00"/>
        <d v="2012-08-01T08:30:00"/>
        <d v="2012-08-01T08:35:00"/>
        <d v="2012-08-01T08:40:00"/>
        <d v="2012-08-01T08:45:00"/>
        <d v="2012-08-01T08:50:00"/>
        <d v="2012-08-01T08:55:00"/>
        <d v="2012-08-01T09:00:00"/>
        <d v="2012-08-01T09:05:00"/>
        <d v="2012-08-01T09:10:00"/>
        <d v="2012-08-01T09:15:00"/>
        <d v="2012-08-01T09:20:00"/>
        <d v="2012-08-01T09:25:00"/>
        <d v="2012-08-01T09:30:00"/>
        <d v="2012-08-01T09:35:00"/>
        <d v="2012-08-01T09:40:00"/>
        <d v="2012-08-01T09:45:00"/>
        <d v="2012-08-01T09:50:00"/>
        <d v="2012-08-01T09:55:00"/>
        <d v="2012-08-01T10:00:00"/>
        <d v="2012-08-01T10:05:00"/>
        <d v="2012-08-01T10:10:00"/>
        <d v="2012-08-01T10:15:00"/>
        <d v="2012-08-01T10:20:00"/>
        <d v="2012-08-01T10:25:00"/>
        <d v="2012-08-01T10:30:00"/>
        <d v="2012-08-01T10:35:00"/>
        <d v="2012-08-01T10:40:00"/>
        <d v="2012-08-01T10:45:00"/>
        <d v="2012-08-01T10:50:00"/>
        <d v="2012-08-01T10:55:00"/>
        <d v="2012-08-01T11:00:00"/>
        <d v="2012-08-01T11:05:00"/>
        <d v="2012-08-01T11:10:00"/>
        <d v="2012-08-01T11:15:00"/>
        <d v="2012-08-01T11:20:00"/>
        <d v="2012-08-01T11:25:00"/>
        <d v="2012-08-01T11:30:00"/>
        <d v="2012-08-01T11:35:00"/>
        <d v="2012-08-01T11:40:00"/>
        <d v="2012-08-01T11:45:00"/>
        <d v="2012-08-01T11:50:00"/>
        <d v="2012-08-01T11:55:00"/>
        <d v="2012-08-01T12:00:00"/>
        <d v="2012-08-01T12:05:00"/>
        <d v="2012-08-01T12:10:00"/>
        <d v="2012-08-01T12:15:00"/>
        <d v="2012-08-01T12:20:00"/>
        <d v="2012-08-01T12:25:00"/>
        <d v="2012-08-01T12:30:00"/>
        <d v="2012-08-01T12:35:00"/>
        <d v="2012-08-01T12:40:00"/>
        <d v="2012-08-01T12:45:00"/>
        <d v="2012-08-01T12:50:00"/>
        <d v="2012-08-01T12:55:00"/>
        <d v="2012-08-01T13:00:00"/>
        <d v="2012-08-01T13:05:00"/>
        <d v="2012-08-01T13:10:00"/>
        <d v="2012-08-01T13:15:00"/>
        <d v="2012-08-01T13:20:00"/>
        <d v="2012-08-01T13:25:00"/>
        <d v="2012-08-01T13:30:00"/>
        <d v="2012-08-01T13:35:00"/>
        <d v="2012-08-01T13:40:00"/>
        <d v="2012-08-01T13:45:00"/>
        <d v="2012-08-01T13:50:00"/>
        <d v="2012-08-01T13:55:00"/>
        <d v="2012-08-01T14:00:00"/>
        <d v="2012-08-01T14:05:00"/>
        <d v="2012-08-01T14:10:00"/>
        <d v="2012-08-01T14:15:00"/>
        <d v="2012-08-01T14:20:00"/>
        <d v="2012-08-01T14:25:00"/>
        <d v="2012-08-01T14:30:00"/>
        <d v="2012-08-01T14:35:00"/>
        <d v="2012-08-01T14:40:00"/>
        <d v="2012-08-01T14:45:00"/>
        <d v="2012-08-01T14:50:00"/>
        <d v="2012-08-01T14:55:00"/>
        <d v="2012-08-01T15:00:00"/>
        <d v="2012-08-01T15:05:00"/>
        <d v="2012-08-01T15:10:00"/>
        <d v="2012-08-01T15:15:00"/>
        <d v="2012-08-01T15:20:00"/>
        <d v="2012-08-01T15:25:00"/>
        <d v="2012-08-01T15:30:00"/>
        <d v="2012-08-01T15:35:00"/>
        <d v="2012-08-01T15:40:00"/>
        <d v="2012-08-01T15:45:00"/>
        <d v="2012-08-01T15:50:00"/>
        <d v="2012-08-01T15:55:00"/>
        <d v="2012-08-01T16:00:00"/>
        <d v="2012-08-01T16:05:00"/>
        <d v="2012-08-01T16:10:00"/>
        <d v="2012-08-01T16:15:00"/>
        <d v="2012-08-01T16:20:00"/>
        <d v="2012-08-01T16:25:00"/>
        <d v="2012-08-01T16:30:00"/>
        <d v="2012-08-01T16:35:00"/>
        <d v="2012-08-01T16:40:00"/>
        <d v="2012-08-01T16:45:00"/>
        <d v="2012-08-01T16:50:00"/>
        <d v="2012-08-01T16:55:00"/>
        <d v="2012-08-01T17:00:00"/>
        <d v="2012-08-01T17:05:00"/>
        <d v="2012-08-01T17:10:00"/>
        <d v="2012-08-01T17:15:00"/>
        <d v="2012-08-01T17:20:00"/>
        <d v="2012-08-01T17:25:00"/>
        <d v="2012-08-01T17:30:00"/>
        <d v="2012-08-01T17:35:00"/>
        <d v="2012-08-01T17:40:00"/>
        <d v="2012-08-01T17:45:00"/>
        <d v="2012-08-01T17:50:00"/>
        <d v="2012-08-01T17:55:00"/>
        <d v="2012-08-01T18:00:00"/>
        <d v="2012-08-01T18:05:00"/>
        <d v="2012-08-01T18:10:00"/>
        <d v="2012-08-01T18:15:00"/>
        <d v="2012-08-01T18:20:00"/>
        <d v="2012-08-01T18:25:00"/>
        <d v="2012-08-01T18:30:00"/>
        <d v="2012-08-01T18:35:00"/>
        <d v="2012-08-01T18:40:00"/>
        <d v="2012-08-01T18:45:00"/>
        <d v="2012-08-01T18:50:00"/>
        <d v="2012-08-01T18:55:00"/>
        <d v="2012-08-01T19:00:00"/>
        <d v="2012-08-01T19:05:00"/>
        <d v="2012-08-01T19:10:00"/>
        <d v="2012-08-01T19:15:00"/>
        <d v="2012-08-01T19:20:00"/>
        <d v="2012-08-01T19:25:00"/>
        <d v="2012-08-01T19:30:00"/>
        <d v="2012-08-01T19:35:00"/>
        <d v="2012-08-01T19:40:00"/>
        <d v="2012-08-01T19:45:00"/>
        <d v="2012-08-01T19:50:00"/>
        <d v="2012-08-01T19:55:00"/>
        <d v="2012-08-01T20:00:00"/>
        <d v="2012-08-01T20:05:00"/>
        <d v="2012-08-01T20:10:00"/>
        <d v="2012-08-01T20:15:00"/>
        <d v="2012-08-01T20:20:00"/>
        <d v="2012-08-01T20:25:00"/>
        <d v="2012-08-01T20:30:00"/>
        <d v="2012-08-01T20:35:00"/>
        <d v="2012-08-01T20:40:00"/>
        <d v="2012-08-01T20:45:00"/>
        <d v="2012-08-01T20:50:00"/>
        <d v="2012-08-01T20:55:00"/>
        <d v="2012-08-01T21:00:00"/>
        <d v="2012-08-01T21:05:00"/>
        <d v="2012-08-01T21:10:00"/>
        <d v="2012-08-01T21:15:00"/>
        <d v="2012-08-01T21:20:00"/>
        <d v="2012-08-01T21:25:00"/>
        <d v="2012-08-01T21:30:00"/>
        <d v="2012-08-01T21:35:00"/>
        <d v="2012-08-01T21:40:00"/>
        <d v="2012-08-01T21:45:00"/>
        <d v="2012-08-01T21:50:00"/>
        <d v="2012-08-01T21:55:00"/>
        <d v="2012-08-01T22:00:00"/>
        <d v="2012-08-01T22:05:00"/>
        <d v="2012-08-01T22:10:00"/>
        <d v="2012-08-01T22:15:00"/>
        <d v="2012-08-01T22:20:00"/>
        <d v="2012-08-01T22:25:00"/>
        <d v="2012-08-01T22:30:00"/>
        <d v="2012-08-01T22:35:00"/>
        <d v="2012-08-01T22:40:00"/>
        <d v="2012-08-01T22:45:00"/>
        <d v="2012-08-01T22:50:00"/>
        <d v="2012-08-01T22:55:00"/>
        <d v="2012-08-01T23:00:00"/>
        <d v="2012-08-01T23:05:00"/>
        <d v="2012-08-01T23:10:00"/>
        <d v="2012-08-01T23:15:00"/>
        <d v="2012-08-01T23:20:00"/>
        <d v="2012-08-01T23:25:00"/>
        <d v="2012-08-01T23:30:00"/>
        <d v="2012-08-01T23:35:00"/>
        <d v="2012-08-01T23:40:00"/>
        <d v="2012-08-01T23:45:00"/>
        <d v="2012-08-01T23:50:00"/>
        <d v="2012-08-01T23:55:00"/>
        <d v="2012-08-02T00:00:00"/>
        <d v="2012-08-02T00:05:00"/>
        <d v="2012-08-02T00:10:00"/>
        <d v="2012-08-02T00:15:00"/>
        <d v="2012-08-02T00:20:00"/>
        <d v="2012-08-02T00:25:00"/>
        <d v="2012-08-02T00:30:00"/>
        <d v="2012-08-02T00:35:00"/>
        <d v="2012-08-02T00:40:00"/>
        <d v="2012-08-02T00:45:00"/>
        <d v="2012-08-02T00:50:00"/>
        <d v="2012-08-02T00:55:00"/>
        <d v="2012-08-02T01:00:00"/>
        <d v="2012-08-02T01:05:00"/>
        <d v="2012-08-02T01:10:00"/>
        <d v="2012-08-02T01:15:00"/>
        <d v="2012-08-02T01:20:00"/>
        <d v="2012-08-02T01:25:00"/>
        <d v="2012-08-02T01:30:00"/>
        <d v="2012-08-02T01:35:00"/>
        <d v="2012-08-02T01:40:00"/>
        <d v="2012-08-02T01:45:00"/>
        <d v="2012-08-02T01:50:00"/>
        <d v="2012-08-02T01:55:00"/>
        <d v="2012-08-02T02:00:00"/>
        <d v="2012-08-02T02:05:00"/>
        <d v="2012-08-02T02:10:00"/>
        <d v="2012-08-02T02:15:00"/>
        <d v="2012-08-02T02:20:00"/>
        <d v="2012-08-02T02:25:00"/>
        <d v="2012-08-02T02:30:00"/>
        <d v="2012-08-02T02:35:00"/>
        <d v="2012-08-02T02:40:00"/>
        <d v="2012-08-02T02:45:00"/>
        <d v="2012-08-02T02:50:00"/>
        <d v="2012-08-02T02:55:00"/>
        <d v="2012-08-02T03:00:00"/>
        <d v="2012-08-02T03:05:00"/>
        <d v="2012-08-02T03:10:00"/>
        <d v="2012-08-02T03:15:00"/>
        <d v="2012-08-02T03:20:00"/>
        <d v="2012-08-02T03:25:00"/>
        <d v="2012-08-02T03:30:00"/>
        <d v="2012-08-02T03:35:00"/>
        <d v="2012-08-02T03:40:00"/>
        <d v="2012-08-02T03:45:00"/>
        <d v="2012-08-02T03:50:00"/>
        <d v="2012-08-02T03:55:00"/>
        <d v="2012-08-02T04:00:00"/>
        <d v="2012-08-02T04:05:00"/>
        <d v="2012-08-02T04:10:00"/>
        <d v="2012-08-02T04:15:00"/>
        <d v="2012-08-02T04:20:00"/>
        <d v="2012-08-02T04:25:00"/>
        <d v="2012-08-02T04:30:00"/>
        <d v="2012-08-02T04:35:00"/>
        <d v="2012-08-02T04:40:00"/>
        <d v="2012-08-02T04:45:00"/>
        <d v="2012-08-02T04:50:00"/>
        <d v="2012-08-02T04:55:00"/>
        <d v="2012-08-02T05:00:00"/>
        <d v="2012-08-02T05:05:00"/>
        <d v="2012-08-02T05:10:00"/>
        <d v="2012-08-02T05:15:00"/>
        <d v="2012-08-02T05:20:00"/>
        <d v="2012-08-02T05:25:00"/>
        <d v="2012-08-02T05:30:00"/>
        <d v="2012-08-02T05:35:00"/>
        <d v="2012-08-02T05:40:00"/>
        <d v="2012-08-02T05:45:00"/>
        <d v="2012-08-02T05:50:00"/>
        <d v="2012-08-02T05:55:00"/>
        <d v="2012-08-02T06:00:00"/>
        <d v="2012-08-02T06:05:00"/>
        <d v="2012-08-02T06:10:00"/>
        <d v="2012-08-02T06:15:00"/>
        <d v="2012-08-02T06:20:00"/>
        <d v="2012-08-02T06:25:00"/>
        <d v="2012-08-02T06:30:00"/>
        <d v="2012-08-02T06:35:00"/>
        <d v="2012-08-02T06:40:00"/>
        <d v="2012-08-02T06:45:00"/>
        <d v="2012-08-02T06:50:00"/>
        <d v="2012-08-02T06:55:00"/>
        <d v="2012-08-02T07:00:00"/>
        <d v="2012-08-02T07:05:00"/>
        <d v="2012-08-02T07:10:00"/>
        <d v="2012-08-02T07:15:00"/>
        <d v="2012-08-02T07:20:00"/>
        <d v="2012-08-02T07:25:00"/>
        <d v="2012-08-02T07:30:00"/>
        <d v="2012-08-02T07:35:00"/>
        <d v="2012-08-02T07:40:00"/>
        <d v="2012-08-02T07:45:00"/>
        <d v="2012-08-02T07:50:00"/>
        <d v="2012-08-02T07:55:00"/>
        <d v="2012-08-02T08:00:00"/>
        <d v="2012-08-02T08:05:00"/>
        <d v="2012-08-02T08:10:00"/>
        <d v="2012-08-02T08:15:00"/>
        <d v="2012-08-02T08:20:00"/>
        <d v="2012-08-02T08:25:00"/>
        <d v="2012-08-02T08:30:00"/>
        <d v="2012-08-02T08:35:00"/>
        <d v="2012-08-02T08:40:00"/>
        <d v="2012-08-02T08:45:00"/>
        <d v="2012-08-02T08:50:00"/>
        <d v="2012-08-02T08:55:00"/>
        <d v="2012-08-02T09:00:00"/>
        <d v="2012-08-02T09:05:00"/>
        <d v="2012-08-02T09:10:00"/>
        <d v="2012-08-02T09:15:00"/>
        <d v="2012-08-02T09:20:00"/>
        <d v="2012-08-02T09:25:00"/>
        <d v="2012-08-02T09:30:00"/>
        <d v="2012-08-02T09:35:00"/>
        <d v="2012-08-02T09:40:00"/>
        <d v="2012-08-02T09:45:00"/>
        <d v="2012-08-02T09:50:00"/>
        <d v="2012-08-02T09:55:00"/>
        <d v="2012-08-02T10:00:00"/>
        <d v="2012-08-02T10:05:00"/>
        <d v="2012-08-02T10:10:00"/>
        <d v="2012-08-02T10:15:00"/>
        <d v="2012-08-02T10:20:00"/>
        <d v="2012-08-02T10:25:00"/>
        <d v="2012-08-02T10:30:00"/>
        <d v="2012-08-02T10:35:00"/>
        <d v="2012-08-02T10:40:00"/>
        <d v="2012-08-02T10:45:00"/>
        <d v="2012-08-02T10:50:00"/>
        <d v="2012-08-02T10:55:00"/>
        <d v="2012-08-02T11:00:00"/>
        <d v="2012-08-02T11:05:00"/>
        <d v="2012-08-02T11:10:00"/>
        <d v="2012-08-02T11:15:00"/>
        <d v="2012-08-02T11:20:00"/>
        <d v="2012-08-02T11:25:00"/>
        <d v="2012-08-02T11:30:00"/>
        <d v="2012-08-02T11:35:00"/>
        <d v="2012-08-02T11:40:00"/>
        <d v="2012-08-02T11:45:00"/>
        <d v="2012-08-02T11:50:00"/>
        <d v="2012-08-02T11:55:00"/>
        <d v="2012-08-02T12:00:00"/>
        <d v="2012-08-02T12:05:00"/>
        <d v="2012-08-02T12:10:00"/>
        <d v="2012-08-02T12:15:00"/>
        <d v="2012-08-02T12:20:00"/>
        <d v="2012-08-02T12:25:00"/>
        <d v="2012-08-02T12:30:00"/>
        <d v="2012-08-02T12:35:00"/>
        <d v="2012-08-02T12:40:00"/>
        <d v="2012-08-02T12:45:00"/>
        <d v="2012-08-02T12:50:00"/>
        <d v="2012-08-02T12:55:00"/>
        <d v="2012-08-02T13:00:00"/>
        <d v="2012-08-02T13:05:00"/>
        <d v="2012-08-02T13:10:00"/>
        <d v="2012-08-02T13:15:00"/>
        <d v="2012-08-02T13:20:00"/>
        <d v="2012-08-02T13:25:00"/>
        <d v="2012-08-02T13:30:00"/>
        <d v="2012-08-02T13:35:00"/>
        <d v="2012-08-02T13:40:00"/>
        <d v="2012-08-02T13:45:00"/>
        <d v="2012-08-02T13:50:00"/>
        <d v="2012-08-02T13:55:00"/>
        <d v="2012-08-02T14:00:00"/>
        <d v="2012-08-02T14:05:00"/>
        <d v="2012-08-02T14:10:00"/>
        <d v="2012-08-02T14:15:00"/>
        <d v="2012-08-02T14:20:00"/>
        <d v="2012-08-02T14:25:00"/>
        <d v="2012-08-02T14:30:00"/>
        <d v="2012-08-02T14:35:00"/>
        <d v="2012-08-02T14:40:00"/>
        <d v="2012-08-02T14:45:00"/>
        <d v="2012-08-02T14:50:00"/>
        <d v="2012-08-02T14:55:00"/>
        <d v="2012-08-02T15:00:00"/>
        <d v="2012-08-02T15:05:00"/>
        <d v="2012-08-02T15:10:00"/>
        <d v="2012-08-02T15:15:00"/>
        <d v="2012-08-02T15:20:00"/>
        <d v="2012-08-02T15:25:00"/>
        <d v="2012-08-02T15:30:00"/>
        <d v="2012-08-02T15:35:00"/>
        <d v="2012-08-02T15:40:00"/>
        <d v="2012-08-02T15:45:00"/>
        <d v="2012-08-02T15:50:00"/>
        <d v="2012-08-02T15:55:00"/>
        <d v="2012-08-02T16:00:00"/>
        <d v="2012-08-02T16:05:00"/>
        <d v="2012-08-02T16:10:00"/>
        <d v="2012-08-02T16:15:00"/>
        <d v="2012-08-02T16:20:00"/>
        <d v="2012-08-02T16:25:00"/>
        <d v="2012-08-02T16:30:00"/>
        <d v="2012-08-02T16:35:00"/>
        <d v="2012-08-02T16:40:00"/>
        <d v="2012-08-02T16:45:00"/>
        <d v="2012-08-02T16:50:00"/>
        <d v="2012-08-02T16:55:00"/>
        <d v="2012-08-02T17:00:00"/>
        <d v="2012-08-02T17:05:00"/>
        <d v="2012-08-02T17:10:00"/>
        <d v="2012-08-02T17:15:00"/>
        <d v="2012-08-02T17:20:00"/>
        <d v="2012-08-02T17:25:00"/>
        <d v="2012-08-02T17:30:00"/>
        <d v="2012-08-02T17:35:00"/>
        <d v="2012-08-02T17:40:00"/>
        <d v="2012-08-02T17:45:00"/>
        <d v="2012-08-02T17:50:00"/>
        <d v="2012-08-02T17:55:00"/>
        <d v="2012-08-02T18:00:00"/>
        <d v="2012-08-02T18:05:00"/>
        <d v="2012-08-02T18:10:00"/>
        <d v="2012-08-02T18:15:00"/>
        <d v="2012-08-02T18:20:00"/>
        <d v="2012-08-02T18:25:00"/>
        <d v="2012-08-02T18:30:00"/>
        <d v="2012-08-02T18:35:00"/>
        <d v="2012-08-02T18:40:00"/>
        <d v="2012-08-02T18:45:00"/>
        <d v="2012-08-02T18:50:00"/>
        <d v="2012-08-02T18:55:00"/>
        <d v="2012-08-02T19:00:00"/>
        <d v="2012-08-02T19:05:00"/>
        <d v="2012-08-02T19:10:00"/>
        <d v="2012-08-02T19:15:00"/>
        <d v="2012-08-02T19:20:00"/>
        <d v="2012-08-02T19:25:00"/>
        <d v="2012-08-02T19:30:00"/>
        <d v="2012-08-02T19:35:00"/>
        <d v="2012-08-02T19:40:00"/>
        <d v="2012-08-02T19:45:00"/>
        <d v="2012-08-02T19:50:00"/>
        <d v="2012-08-02T19:55:00"/>
        <d v="2012-08-02T20:00:00"/>
        <d v="2012-08-02T20:05:00"/>
        <d v="2012-08-02T20:10:00"/>
        <d v="2012-08-02T20:15:00"/>
        <d v="2012-08-02T20:20:00"/>
        <d v="2012-08-02T20:25:00"/>
        <d v="2012-08-02T20:30:00"/>
        <d v="2012-08-02T20:35:00"/>
        <d v="2012-08-02T20:40:00"/>
        <d v="2012-08-02T20:45:00"/>
        <d v="2012-08-02T20:50:00"/>
        <d v="2012-08-02T20:55:00"/>
        <d v="2012-08-02T21:00:00"/>
        <d v="2012-08-02T21:05:00"/>
        <d v="2012-08-02T21:10:00"/>
        <d v="2012-08-02T21:15:00"/>
        <d v="2012-08-02T21:20:00"/>
        <d v="2012-08-02T21:25:00"/>
        <d v="2012-08-02T21:30:00"/>
        <d v="2012-08-02T21:35:00"/>
        <d v="2012-08-02T21:40:00"/>
        <d v="2012-08-02T21:45:00"/>
        <d v="2012-08-02T21:50:00"/>
        <d v="2012-08-02T21:55:00"/>
        <d v="2012-08-02T22:00:00"/>
        <d v="2012-08-02T22:05:00"/>
        <d v="2012-08-02T22:10:00"/>
        <d v="2012-08-02T22:15:00"/>
        <d v="2012-08-02T22:20:00"/>
        <d v="2012-08-02T22:25:00"/>
        <d v="2012-08-02T22:30:00"/>
        <d v="2012-08-02T22:35:00"/>
        <d v="2012-08-02T22:40:00"/>
        <d v="2012-08-02T22:45:00"/>
        <d v="2012-08-02T22:50:00"/>
        <d v="2012-08-02T22:55:00"/>
        <d v="2012-08-02T23:00:00"/>
        <d v="2012-08-02T23:05:00"/>
        <d v="2012-08-02T23:10:00"/>
        <d v="2012-08-02T23:15:00"/>
        <d v="2012-08-02T23:20:00"/>
        <d v="2012-08-02T23:25:00"/>
        <d v="2012-08-02T23:30:00"/>
        <d v="2012-08-02T23:35:00"/>
        <d v="2012-08-02T23:40:00"/>
        <d v="2012-08-02T23:45:00"/>
        <d v="2012-08-02T23:50:00"/>
        <d v="2012-08-02T23:55:00"/>
        <d v="2012-08-03T00:00:00"/>
        <d v="2012-08-03T00:05:00"/>
        <d v="2012-08-03T00:10:00"/>
        <d v="2012-08-03T00:15:00"/>
        <d v="2012-08-03T00:20:00"/>
        <d v="2012-08-03T00:25:00"/>
        <d v="2012-08-03T00:30:00"/>
        <d v="2012-08-03T00:35:00"/>
        <d v="2012-08-03T00:40:00"/>
        <d v="2012-08-03T00:45:00"/>
        <d v="2012-08-03T00:50:00"/>
        <d v="2012-08-03T00:55:00"/>
        <d v="2012-08-03T01:00:00"/>
        <d v="2012-08-03T01:05:00"/>
        <d v="2012-08-03T01:10:00"/>
        <d v="2012-08-03T01:15:00"/>
        <d v="2012-08-03T01:20:00"/>
        <d v="2012-08-03T01:25:00"/>
        <d v="2012-08-03T01:30:00"/>
        <d v="2012-08-03T01:35:00"/>
        <d v="2012-08-03T01:40:00"/>
        <d v="2012-08-03T01:45:00"/>
        <d v="2012-08-03T01:50:00"/>
        <d v="2012-08-03T01:55:00"/>
        <d v="2012-08-03T02:00:00"/>
        <d v="2012-08-03T02:05:00"/>
        <d v="2012-08-03T02:10:00"/>
        <d v="2012-08-03T02:15:00"/>
        <d v="2012-08-03T02:20:00"/>
        <d v="2012-08-03T02:25:00"/>
        <d v="2012-08-03T02:30:00"/>
        <d v="2012-08-03T02:35:00"/>
        <d v="2012-08-03T02:40:00"/>
        <d v="2012-08-03T02:45:00"/>
        <d v="2012-08-03T02:50:00"/>
        <d v="2012-08-03T02:55:00"/>
        <d v="2012-08-03T03:00:00"/>
        <d v="2012-08-03T03:05:00"/>
        <d v="2012-08-03T03:10:00"/>
        <d v="2012-08-03T03:15:00"/>
        <d v="2012-08-03T03:20:00"/>
        <d v="2012-08-03T03:25:00"/>
        <d v="2012-08-03T03:30:00"/>
        <d v="2012-08-03T03:35:00"/>
        <d v="2012-08-03T03:40:00"/>
        <d v="2012-08-03T03:45:00"/>
        <d v="2012-08-03T03:50:00"/>
        <d v="2012-08-03T03:55:00"/>
        <d v="2012-08-03T04:00:00"/>
        <d v="2012-08-03T04:05:00"/>
        <d v="2012-08-03T04:10:00"/>
        <d v="2012-08-03T04:15:00"/>
        <d v="2012-08-03T04:20:00"/>
        <d v="2012-08-03T04:25:00"/>
        <d v="2012-08-03T04:30:00"/>
        <d v="2012-08-03T04:35:00"/>
        <d v="2012-08-03T04:40:00"/>
        <d v="2012-08-03T04:45:00"/>
        <d v="2012-08-03T04:50:00"/>
        <d v="2012-08-03T04:55:00"/>
        <d v="2012-08-03T05:00:00"/>
        <d v="2012-08-03T05:05:00"/>
        <d v="2012-08-03T05:10:00"/>
        <d v="2012-08-03T05:15:00"/>
        <d v="2012-08-03T05:20:00"/>
        <d v="2012-08-03T05:25:00"/>
        <d v="2012-08-03T05:30:00"/>
        <d v="2012-08-03T05:35:00"/>
        <d v="2012-08-03T05:40:00"/>
        <d v="2012-08-03T05:45:00"/>
        <d v="2012-08-03T05:50:00"/>
        <d v="2012-08-03T05:55:00"/>
        <d v="2012-08-03T06:00:00"/>
        <d v="2012-08-03T06:05:00"/>
        <d v="2012-08-03T06:10:00"/>
        <d v="2012-08-03T06:15:00"/>
        <d v="2012-08-03T06:20:00"/>
        <d v="2012-08-03T06:25:00"/>
        <d v="2012-08-03T06:30:00"/>
        <d v="2012-08-03T06:35:00"/>
        <d v="2012-08-03T06:40:00"/>
        <d v="2012-08-03T06:45:00"/>
        <d v="2012-08-03T06:50:00"/>
        <d v="2012-08-03T06:55:00"/>
        <d v="2012-08-03T07:00:00"/>
        <d v="2012-08-03T07:05:00"/>
        <d v="2012-08-03T07:10:00"/>
        <d v="2012-08-03T07:15:00"/>
        <d v="2012-08-03T07:20:00"/>
        <d v="2012-08-03T07:25:00"/>
        <d v="2012-08-03T07:30:00"/>
        <d v="2012-08-03T07:35:00"/>
        <d v="2012-08-03T07:40:00"/>
        <d v="2012-08-03T07:45:00"/>
        <d v="2012-08-03T07:50:00"/>
        <d v="2012-08-03T07:55:00"/>
        <d v="2012-08-03T08:00:00"/>
        <d v="2012-08-03T08:05:00"/>
        <d v="2012-08-03T08:10:00"/>
        <d v="2012-08-03T08:15:00"/>
        <d v="2012-08-03T08:20:00"/>
        <d v="2012-08-03T08:25:00"/>
        <d v="2012-08-03T08:30:00"/>
        <d v="2012-08-03T08:35:00"/>
        <d v="2012-08-03T08:40:00"/>
        <d v="2012-08-03T08:45:00"/>
        <d v="2012-08-03T08:50:00"/>
        <d v="2012-08-03T08:55:00"/>
        <d v="2012-08-03T09:00:00"/>
        <d v="2012-08-03T09:05:00"/>
        <d v="2012-08-03T09:10:00"/>
        <d v="2012-08-03T09:15:00"/>
        <d v="2012-08-03T09:20:00"/>
        <d v="2012-08-03T09:25:00"/>
        <d v="2012-08-03T09:30:00"/>
        <d v="2012-08-03T09:35:00"/>
        <d v="2012-08-03T09:40:00"/>
        <d v="2012-08-03T09:45:00"/>
        <d v="2012-08-03T09:50:00"/>
        <d v="2012-08-03T09:55:00"/>
        <d v="2012-08-03T10:00:00"/>
        <d v="2012-08-03T10:05:00"/>
        <d v="2012-08-03T10:10:00"/>
        <d v="2012-08-03T10:15:00"/>
        <d v="2012-08-03T10:20:00"/>
        <d v="2012-08-03T10:25:00"/>
        <d v="2012-08-03T10:30:00"/>
        <d v="2012-08-03T10:35:00"/>
        <d v="2012-08-03T10:40:00"/>
        <d v="2012-08-03T10:45:00"/>
        <d v="2012-08-03T10:50:00"/>
        <d v="2012-08-03T10:55:00"/>
        <d v="2012-08-03T11:00:00"/>
        <d v="2012-08-03T11:05:00"/>
        <d v="2012-08-03T11:10:00"/>
        <d v="2012-08-03T11:15:00"/>
        <d v="2012-08-03T11:20:00"/>
        <d v="2012-08-03T11:25:00"/>
        <d v="2012-08-03T11:30:00"/>
        <d v="2012-08-03T11:35:00"/>
        <d v="2012-08-03T11:40:00"/>
        <d v="2012-08-03T11:45:00"/>
        <d v="2012-08-03T11:50:00"/>
        <d v="2012-08-03T11:55:00"/>
        <d v="2012-08-03T12:00:00"/>
        <d v="2012-08-03T12:05:00"/>
        <d v="2012-08-03T12:10:00"/>
        <d v="2012-08-03T12:15:00"/>
        <d v="2012-08-03T12:20:00"/>
        <d v="2012-08-03T12:25:00"/>
        <d v="2012-08-03T12:30:00"/>
        <d v="2012-08-03T12:35:00"/>
        <d v="2012-08-03T12:40:00"/>
        <d v="2012-08-03T12:45:00"/>
        <d v="2012-08-03T12:50:00"/>
        <d v="2012-08-03T12:55:00"/>
        <d v="2012-08-03T13:00:00"/>
        <d v="2012-08-03T13:05:00"/>
        <d v="2012-08-03T13:10:00"/>
        <d v="2012-08-03T13:15:00"/>
        <d v="2012-08-03T13:20:00"/>
        <d v="2012-08-03T13:25:00"/>
        <d v="2012-08-03T13:30:00"/>
        <d v="2012-08-03T13:35:00"/>
        <d v="2012-08-03T13:40:00"/>
        <d v="2012-08-03T13:45:00"/>
        <d v="2012-08-03T13:50:00"/>
        <d v="2012-08-03T13:55:00"/>
        <d v="2012-08-03T14:00:00"/>
        <d v="2012-08-03T14:05:00"/>
        <d v="2012-08-03T14:10:00"/>
        <d v="2012-08-03T14:15:00"/>
        <d v="2012-08-03T14:20:00"/>
        <d v="2012-08-03T14:25:00"/>
        <d v="2012-08-03T14:30:00"/>
        <d v="2012-08-03T14:35:00"/>
        <d v="2012-08-03T14:40:00"/>
        <d v="2012-08-03T14:45:00"/>
        <d v="2012-08-03T14:50:00"/>
        <d v="2012-08-03T14:55:00"/>
        <d v="2012-08-03T15:00:00"/>
        <d v="2012-08-03T15:05:00"/>
        <d v="2012-08-03T15:10:00"/>
        <d v="2012-08-03T15:15:00"/>
        <d v="2012-08-03T15:20:00"/>
        <d v="2012-08-03T15:25:00"/>
        <d v="2012-08-03T15:30:00"/>
        <d v="2012-08-03T15:35:00"/>
        <d v="2012-08-03T15:40:00"/>
        <d v="2012-08-03T15:45:00"/>
        <d v="2012-08-03T15:50:00"/>
        <d v="2012-08-03T15:55:00"/>
        <d v="2012-08-03T16:00:00"/>
        <d v="2012-08-03T16:05:00"/>
        <d v="2012-08-03T16:10:00"/>
        <d v="2012-08-03T16:15:00"/>
        <d v="2012-08-03T16:20:00"/>
        <d v="2012-08-03T16:25:00"/>
        <d v="2012-08-03T16:30:00"/>
        <d v="2012-08-03T16:35:00"/>
        <d v="2012-08-03T16:40:00"/>
        <d v="2012-08-03T16:45:00"/>
        <d v="2012-08-03T16:50:00"/>
        <d v="2012-08-03T16:55:00"/>
        <d v="2012-08-03T17:00:00"/>
        <d v="2012-08-03T17:05:00"/>
        <d v="2012-08-03T17:10:00"/>
        <d v="2012-08-03T17:15:00"/>
        <d v="2012-08-03T17:20:00"/>
        <d v="2012-08-03T17:25:00"/>
        <d v="2012-08-03T17:30:00"/>
        <d v="2012-08-03T17:35:00"/>
        <d v="2012-08-03T17:40:00"/>
        <d v="2012-08-03T17:45:00"/>
        <d v="2012-08-03T17:50:00"/>
        <d v="2012-08-03T17:55:00"/>
        <d v="2012-08-03T18:00:00"/>
        <d v="2012-08-03T18:05:00"/>
        <d v="2012-08-03T18:10:00"/>
        <d v="2012-08-03T18:15:00"/>
        <d v="2012-08-03T18:20:00"/>
        <d v="2012-08-03T18:25:00"/>
        <d v="2012-08-03T18:30:00"/>
        <d v="2012-08-03T18:35:00"/>
        <d v="2012-08-03T18:40:00"/>
        <d v="2012-08-03T18:45:00"/>
        <d v="2012-08-03T18:50:00"/>
        <d v="2012-08-03T18:55:00"/>
        <d v="2012-08-03T19:00:00"/>
        <d v="2012-08-03T19:05:00"/>
        <d v="2012-08-03T19:10:00"/>
        <d v="2012-08-03T19:15:00"/>
        <d v="2012-08-03T19:20:00"/>
        <d v="2012-08-03T19:25:00"/>
        <d v="2012-08-03T19:30:00"/>
        <d v="2012-08-03T19:35:00"/>
        <d v="2012-08-03T19:40:00"/>
        <d v="2012-08-03T19:45:00"/>
        <d v="2012-08-03T19:50:00"/>
        <d v="2012-08-03T19:55:00"/>
        <d v="2012-08-03T20:00:00"/>
        <d v="2012-08-03T20:05:00"/>
        <d v="2012-08-03T20:10:00"/>
        <d v="2012-08-03T20:15:00"/>
        <d v="2012-08-03T20:20:00"/>
        <d v="2012-08-03T20:25:00"/>
        <d v="2012-08-03T20:30:00"/>
        <d v="2012-08-03T20:35:00"/>
        <d v="2012-08-03T20:40:00"/>
        <d v="2012-08-03T20:45:00"/>
        <d v="2012-08-03T20:50:00"/>
        <d v="2012-08-03T20:55:00"/>
        <d v="2012-08-03T21:00:00"/>
        <d v="2012-08-03T21:05:00"/>
        <d v="2012-08-03T21:10:00"/>
        <d v="2012-08-03T21:15:00"/>
        <d v="2012-08-03T21:20:00"/>
        <d v="2012-08-03T21:25:00"/>
        <d v="2012-08-03T21:30:00"/>
        <d v="2012-08-03T21:35:00"/>
        <d v="2012-08-03T21:40:00"/>
        <d v="2012-08-03T21:45:00"/>
        <d v="2012-08-03T21:50:00"/>
        <d v="2012-08-03T21:55:00"/>
        <d v="2012-08-03T22:00:00"/>
        <d v="2012-08-03T22:05:00"/>
        <d v="2012-08-03T22:10:00"/>
        <d v="2012-08-03T22:15:00"/>
        <d v="2012-08-03T22:20:00"/>
        <d v="2012-08-03T22:25:00"/>
        <d v="2012-08-03T22:30:00"/>
        <d v="2012-08-03T22:35:00"/>
        <d v="2012-08-03T22:40:00"/>
        <d v="2012-08-03T22:45:00"/>
        <d v="2012-08-03T22:50:00"/>
        <d v="2012-08-03T22:55:00"/>
        <d v="2012-08-03T23:00:00"/>
        <d v="2012-08-03T23:05:00"/>
        <d v="2012-08-03T23:10:00"/>
        <d v="2012-08-03T23:15:00"/>
        <d v="2012-08-03T23:20:00"/>
        <d v="2012-08-03T23:25:00"/>
        <d v="2012-08-03T23:30:00"/>
        <d v="2012-08-03T23:35:00"/>
        <d v="2012-08-03T23:40:00"/>
        <d v="2012-08-03T23:45:00"/>
        <d v="2012-08-03T23:50:00"/>
        <d v="2012-08-03T23:55:00"/>
        <d v="2012-08-04T00:00:00"/>
        <d v="2012-08-04T00:05:00"/>
        <d v="2012-08-04T00:10:00"/>
        <d v="2012-08-04T00:15:00"/>
        <d v="2012-08-04T00:20:00"/>
        <d v="2012-08-04T00:25:00"/>
        <d v="2012-08-04T00:30:00"/>
        <d v="2012-08-04T00:35:00"/>
        <d v="2012-08-04T00:40:00"/>
        <d v="2012-08-04T00:45:00"/>
        <d v="2012-08-04T00:50:00"/>
        <d v="2012-08-04T00:55:00"/>
        <d v="2012-08-04T01:00:00"/>
        <d v="2012-08-04T01:05:00"/>
        <d v="2012-08-04T01:10:00"/>
        <d v="2012-08-04T01:15:00"/>
        <d v="2012-08-04T01:20:00"/>
        <d v="2012-08-04T01:25:00"/>
        <d v="2012-08-04T01:30:00"/>
        <d v="2012-08-04T01:35:00"/>
        <d v="2012-08-04T01:40:00"/>
        <d v="2012-08-04T01:45:00"/>
        <d v="2012-08-04T01:50:00"/>
        <d v="2012-08-04T01:55:00"/>
        <d v="2012-08-04T02:00:00"/>
        <d v="2012-08-04T02:05:00"/>
        <d v="2012-08-04T02:10:00"/>
        <d v="2012-08-04T02:15:00"/>
        <d v="2012-08-04T02:20:00"/>
        <d v="2012-08-04T02:25:00"/>
        <d v="2012-08-04T02:30:00"/>
        <d v="2012-08-04T02:35:00"/>
        <d v="2012-08-04T02:40:00"/>
        <d v="2012-08-04T02:45:00"/>
        <d v="2012-08-04T02:50:00"/>
        <d v="2012-08-04T02:55:00"/>
        <d v="2012-08-04T03:00:00"/>
        <d v="2012-08-04T03:05:00"/>
        <d v="2012-08-04T03:10:00"/>
        <d v="2012-08-04T03:15:00"/>
        <d v="2012-08-04T03:20:00"/>
        <d v="2012-08-04T03:25:00"/>
        <d v="2012-08-04T03:30:00"/>
        <d v="2012-08-04T03:35:00"/>
        <d v="2012-08-04T03:40:00"/>
        <d v="2012-08-04T03:45:00"/>
        <d v="2012-08-04T03:50:00"/>
        <d v="2012-08-04T03:55:00"/>
        <d v="2012-08-04T04:00:00"/>
        <d v="2012-08-04T04:05:00"/>
        <d v="2012-08-04T04:10:00"/>
        <d v="2012-08-04T04:15:00"/>
        <d v="2012-08-04T04:20:00"/>
        <d v="2012-08-04T04:25:00"/>
        <d v="2012-08-04T04:30:00"/>
        <d v="2012-08-04T04:35:00"/>
        <d v="2012-08-04T04:40:00"/>
        <d v="2012-08-04T04:45:00"/>
        <d v="2012-08-04T04:50:00"/>
        <d v="2012-08-04T04:55:00"/>
        <d v="2012-08-04T05:00:00"/>
        <d v="2012-08-04T05:05:00"/>
        <d v="2012-08-04T05:10:00"/>
        <d v="2012-08-04T05:15:00"/>
        <d v="2012-08-04T05:20:00"/>
        <d v="2012-08-04T05:25:00"/>
        <d v="2012-08-04T05:30:00"/>
        <d v="2012-08-04T05:35:00"/>
        <d v="2012-08-04T05:40:00"/>
        <d v="2012-08-04T05:45:00"/>
        <d v="2012-08-04T05:50:00"/>
        <d v="2012-08-04T05:55:00"/>
        <d v="2012-08-04T06:00:00"/>
        <d v="2012-08-04T06:05:00"/>
        <d v="2012-08-04T06:10:00"/>
        <d v="2012-08-04T06:15:00"/>
        <d v="2012-08-04T06:20:00"/>
        <d v="2012-08-04T06:25:00"/>
        <d v="2012-08-04T06:30:00"/>
        <d v="2012-08-04T06:35:00"/>
        <d v="2012-08-04T06:40:00"/>
        <d v="2012-08-04T06:45:00"/>
        <d v="2012-08-04T06:50:00"/>
        <d v="2012-08-04T06:55:00"/>
        <d v="2012-08-04T07:00:00"/>
        <d v="2012-08-04T07:05:00"/>
        <d v="2012-08-04T07:10:00"/>
        <d v="2012-08-04T07:15:00"/>
        <d v="2012-08-04T07:20:00"/>
        <d v="2012-08-04T07:25:00"/>
        <d v="2012-08-04T07:30:00"/>
        <d v="2012-08-04T07:35:00"/>
        <d v="2012-08-04T07:40:00"/>
        <d v="2012-08-04T07:45:00"/>
        <d v="2012-08-04T07:50:00"/>
        <d v="2012-08-04T07:55:00"/>
        <d v="2012-08-04T08:00:00"/>
        <d v="2012-08-04T08:05:00"/>
        <d v="2012-08-04T08:10:00"/>
        <d v="2012-08-04T08:15:00"/>
        <d v="2012-08-04T08:20:00"/>
        <d v="2012-08-04T08:25:00"/>
        <d v="2012-08-04T08:30:00"/>
        <d v="2012-08-04T08:35:00"/>
        <d v="2012-08-04T08:40:00"/>
        <d v="2012-08-04T08:45:00"/>
        <d v="2012-08-04T08:50:00"/>
        <d v="2012-08-04T08:55:00"/>
        <d v="2012-08-04T09:00:00"/>
        <d v="2012-08-04T09:05:00"/>
        <d v="2012-08-04T09:10:00"/>
        <d v="2012-08-04T09:15:00"/>
        <d v="2012-08-04T09:20:00"/>
        <d v="2012-08-04T09:25:00"/>
        <d v="2012-08-04T09:30:00"/>
        <d v="2012-08-04T09:35:00"/>
        <d v="2012-08-04T09:40:00"/>
        <d v="2012-08-04T09:45:00"/>
        <d v="2012-08-04T09:50:00"/>
        <d v="2012-08-04T09:55:00"/>
        <d v="2012-08-04T10:00:00"/>
        <d v="2012-08-04T10:05:00"/>
        <d v="2012-08-04T10:10:00"/>
        <d v="2012-08-04T10:15:00"/>
        <d v="2012-08-04T10:20:00"/>
        <d v="2012-08-04T10:25:00"/>
        <d v="2012-08-04T10:30:00"/>
        <d v="2012-08-04T10:35:00"/>
        <d v="2012-08-04T10:40:00"/>
        <d v="2012-08-04T10:45:00"/>
        <d v="2012-08-04T10:50:00"/>
        <d v="2012-08-04T10:55:00"/>
        <d v="2012-08-04T11:00:00"/>
        <d v="2012-08-04T11:05:00"/>
        <d v="2012-08-04T11:10:00"/>
        <d v="2012-08-04T11:15:00"/>
        <d v="2012-08-04T11:20:00"/>
        <d v="2012-08-04T11:25:00"/>
        <d v="2012-08-04T11:30:00"/>
        <d v="2012-08-04T11:35:00"/>
        <d v="2012-08-04T11:40:00"/>
        <d v="2012-08-04T11:45:00"/>
        <d v="2012-08-04T11:50:00"/>
        <d v="2012-08-04T11:55:00"/>
        <d v="2012-08-04T12:00:00"/>
        <d v="2012-08-04T12:05:00"/>
        <d v="2012-08-04T12:10:00"/>
        <d v="2012-08-04T12:15:00"/>
        <d v="2012-08-04T12:20:00"/>
        <d v="2012-08-04T12:25:00"/>
        <d v="2012-08-04T12:30:00"/>
        <d v="2012-08-04T12:35:00"/>
        <d v="2012-08-04T12:40:00"/>
        <d v="2012-08-04T12:45:00"/>
        <d v="2012-08-04T12:50:00"/>
        <d v="2012-08-04T12:55:00"/>
        <d v="2012-08-04T13:00:00"/>
        <d v="2012-08-04T13:05:00"/>
        <d v="2012-08-04T13:10:00"/>
        <d v="2012-08-04T13:15:00"/>
        <d v="2012-08-04T13:20:00"/>
        <d v="2012-08-04T13:25:00"/>
        <d v="2012-08-04T13:30:00"/>
        <d v="2012-08-04T13:35:00"/>
        <d v="2012-08-04T13:40:00"/>
        <d v="2012-08-04T13:45:00"/>
        <d v="2012-08-04T13:50:00"/>
        <d v="2012-08-04T13:55:00"/>
        <d v="2012-08-04T14:00:00"/>
        <d v="2012-08-04T14:05:00"/>
        <d v="2012-08-04T14:10:00"/>
        <d v="2012-08-04T14:15:00"/>
        <d v="2012-08-04T14:20:00"/>
        <d v="2012-08-04T14:25:00"/>
        <d v="2012-08-04T14:30:00"/>
        <d v="2012-08-04T14:35:00"/>
        <d v="2012-08-04T14:40:00"/>
        <d v="2012-08-04T14:45:00"/>
        <d v="2012-08-04T14:50:00"/>
        <d v="2012-08-04T14:55:00"/>
        <d v="2012-08-04T15:00:00"/>
        <d v="2012-08-04T15:05:00"/>
        <d v="2012-08-04T15:10:00"/>
        <d v="2012-08-04T15:15:00"/>
        <d v="2012-08-04T15:20:00"/>
        <d v="2012-08-04T15:25:00"/>
        <d v="2012-08-04T15:30:00"/>
        <d v="2012-08-04T15:35:00"/>
        <d v="2012-08-04T15:40:00"/>
        <d v="2012-08-04T15:45:00"/>
        <d v="2012-08-04T15:50:00"/>
        <d v="2012-08-04T15:55:00"/>
        <d v="2012-08-04T16:00:00"/>
        <d v="2012-08-04T16:05:00"/>
        <d v="2012-08-04T16:10:00"/>
        <d v="2012-08-04T16:15:00"/>
        <d v="2012-08-04T16:20:00"/>
        <d v="2012-08-04T16:25:00"/>
        <d v="2012-08-04T16:30:00"/>
        <d v="2012-08-04T16:35:00"/>
        <d v="2012-08-04T16:40:00"/>
        <d v="2012-08-04T16:45:00"/>
        <d v="2012-08-04T16:50:00"/>
        <d v="2012-08-04T16:55:00"/>
        <d v="2012-08-04T17:00:00"/>
        <d v="2012-08-04T17:05:00"/>
        <d v="2012-08-04T17:10:00"/>
        <d v="2012-08-04T17:15:00"/>
        <d v="2012-08-04T17:20:00"/>
        <d v="2012-08-04T17:25:00"/>
        <d v="2012-08-04T17:30:00"/>
        <d v="2012-08-04T17:35:00"/>
        <d v="2012-08-04T17:40:00"/>
        <d v="2012-08-04T17:45:00"/>
        <d v="2012-08-04T17:50:00"/>
        <d v="2012-08-04T17:55:00"/>
        <d v="2012-08-04T18:00:00"/>
        <d v="2012-08-04T18:05:00"/>
        <d v="2012-08-04T18:10:00"/>
        <d v="2012-08-04T18:15:00"/>
        <d v="2012-08-04T18:20:00"/>
        <d v="2012-08-04T18:25:00"/>
        <d v="2012-08-04T18:30:00"/>
        <d v="2012-08-04T18:35:00"/>
        <d v="2012-08-04T18:40:00"/>
        <d v="2012-08-04T18:45:00"/>
        <d v="2012-08-04T18:50:00"/>
        <d v="2012-08-04T18:55:00"/>
        <d v="2012-08-04T19:00:00"/>
        <d v="2012-08-04T19:05:00"/>
        <d v="2012-08-04T19:10:00"/>
        <d v="2012-08-04T19:15:00"/>
        <d v="2012-08-04T19:20:00"/>
        <d v="2012-08-04T19:25:00"/>
        <d v="2012-08-04T19:30:00"/>
        <d v="2012-08-04T19:35:00"/>
        <d v="2012-08-04T19:40:00"/>
        <d v="2012-08-04T19:45:00"/>
        <d v="2012-08-04T19:50:00"/>
        <d v="2012-08-04T19:55:00"/>
        <d v="2012-08-04T20:00:00"/>
        <d v="2012-08-04T20:05:00"/>
        <d v="2012-08-04T20:10:00"/>
        <d v="2012-08-04T20:15:00"/>
        <d v="2012-08-04T20:20:00"/>
        <d v="2012-08-04T20:25:00"/>
        <d v="2012-08-04T20:30:00"/>
        <d v="2012-08-04T20:35:00"/>
        <d v="2012-08-04T20:40:00"/>
        <d v="2012-08-04T20:45:00"/>
        <d v="2012-08-04T20:50:00"/>
        <d v="2012-08-04T20:55:00"/>
        <d v="2012-08-04T21:00:00"/>
        <d v="2012-08-04T21:05:00"/>
        <d v="2012-08-04T21:10:00"/>
        <d v="2012-08-04T21:15:00"/>
        <d v="2012-08-04T21:20:00"/>
        <d v="2012-08-04T21:25:00"/>
        <d v="2012-08-04T21:30:00"/>
        <d v="2012-08-04T21:35:00"/>
        <d v="2012-08-04T21:40:00"/>
        <d v="2012-08-04T21:45:00"/>
        <d v="2012-08-04T21:50:00"/>
        <d v="2012-08-04T21:55:00"/>
        <d v="2012-08-04T22:00:00"/>
        <d v="2012-08-04T22:05:00"/>
        <d v="2012-08-04T22:10:00"/>
        <d v="2012-08-04T22:15:00"/>
        <d v="2012-08-04T22:20:00"/>
        <d v="2012-08-04T22:25:00"/>
        <d v="2012-08-04T22:30:00"/>
        <d v="2012-08-04T22:35:00"/>
        <d v="2012-08-04T22:40:00"/>
        <d v="2012-08-04T22:45:00"/>
        <d v="2012-08-04T22:50:00"/>
        <d v="2012-08-04T22:55:00"/>
        <d v="2012-08-04T23:00:00"/>
        <d v="2012-08-04T23:05:00"/>
        <d v="2012-08-04T23:10:00"/>
        <d v="2012-08-04T23:15:00"/>
        <d v="2012-08-04T23:20:00"/>
        <d v="2012-08-04T23:25:00"/>
        <d v="2012-08-04T23:30:00"/>
        <d v="2012-08-04T23:35:00"/>
        <d v="2012-08-04T23:40:00"/>
        <d v="2012-08-04T23:45:00"/>
        <d v="2012-08-04T23:50:00"/>
        <d v="2012-08-04T23:55:00"/>
        <d v="2012-08-05T00:00:00"/>
        <d v="2012-08-05T00:05:00"/>
        <d v="2012-08-05T00:10:00"/>
        <d v="2012-08-05T00:15:00"/>
        <d v="2012-08-05T00:20:00"/>
        <d v="2012-08-05T00:25:00"/>
        <d v="2012-08-05T00:30:00"/>
        <d v="2012-08-05T00:35:00"/>
        <d v="2012-08-05T00:40:00"/>
        <d v="2012-08-05T00:45:00"/>
        <d v="2012-08-05T00:50:00"/>
        <d v="2012-08-05T00:55:00"/>
        <d v="2012-08-05T01:00:00"/>
        <d v="2012-08-05T01:05:00"/>
        <d v="2012-08-05T01:10:00"/>
        <d v="2012-08-05T01:15:00"/>
        <d v="2012-08-05T01:20:00"/>
        <d v="2012-08-05T01:25:00"/>
        <d v="2012-08-05T01:30:00"/>
        <d v="2012-08-05T01:35:00"/>
        <d v="2012-08-05T01:40:00"/>
        <d v="2012-08-05T01:45:00"/>
        <d v="2012-08-05T01:50:00"/>
        <d v="2012-08-05T01:55:00"/>
        <d v="2012-08-05T02:00:00"/>
        <d v="2012-08-05T02:05:00"/>
        <d v="2012-08-05T02:10:00"/>
        <d v="2012-08-05T02:15:00"/>
        <d v="2012-08-05T02:20:00"/>
        <d v="2012-08-05T02:25:00"/>
        <d v="2012-08-05T02:30:00"/>
        <d v="2012-08-05T02:35:00"/>
        <d v="2012-08-05T02:40:00"/>
        <d v="2012-08-05T02:45:00"/>
        <d v="2012-08-05T02:50:00"/>
        <d v="2012-08-05T02:55:00"/>
        <d v="2012-08-05T03:00:00"/>
        <d v="2012-08-05T03:05:00"/>
        <d v="2012-08-05T03:10:00"/>
        <d v="2012-08-05T03:15:00"/>
        <d v="2012-08-05T03:20:00"/>
        <d v="2012-08-05T03:25:00"/>
        <d v="2012-08-05T03:30:00"/>
        <d v="2012-08-05T03:35:00"/>
        <d v="2012-08-05T03:40:00"/>
        <d v="2012-08-05T03:45:00"/>
        <d v="2012-08-05T03:50:00"/>
        <d v="2012-08-05T03:55:00"/>
        <d v="2012-08-05T04:00:00"/>
        <d v="2012-08-05T04:05:00"/>
        <d v="2012-08-05T04:10:00"/>
        <d v="2012-08-05T04:15:00"/>
        <d v="2012-08-05T04:20:00"/>
        <d v="2012-08-05T04:25:00"/>
        <d v="2012-08-05T04:30:00"/>
        <d v="2012-08-05T04:35:00"/>
        <d v="2012-08-05T04:40:00"/>
        <d v="2012-08-05T04:45:00"/>
        <d v="2012-08-05T04:50:00"/>
        <d v="2012-08-05T04:55:00"/>
        <d v="2012-08-05T05:00:00"/>
        <d v="2012-08-05T05:05:00"/>
        <d v="2012-08-05T05:10:00"/>
        <d v="2012-08-05T05:15:00"/>
        <d v="2012-08-05T05:20:00"/>
        <d v="2012-08-05T05:25:00"/>
        <d v="2012-08-05T05:30:00"/>
        <d v="2012-08-05T05:35:00"/>
        <d v="2012-08-05T05:40:00"/>
        <d v="2012-08-05T05:45:00"/>
        <d v="2012-08-05T05:50:00"/>
        <d v="2012-08-05T05:55:00"/>
        <d v="2012-08-05T06:00:00"/>
        <d v="2012-08-05T06:05:00"/>
        <d v="2012-08-05T06:10:00"/>
        <d v="2012-08-05T06:15:00"/>
        <d v="2012-08-05T06:20:00"/>
        <d v="2012-08-05T06:25:00"/>
        <d v="2012-08-05T06:30:00"/>
        <d v="2012-08-05T06:35:00"/>
        <d v="2012-08-05T06:40:00"/>
        <d v="2012-08-05T06:45:00"/>
        <d v="2012-08-05T06:50:00"/>
        <d v="2012-08-05T06:55:00"/>
        <d v="2012-08-05T07:00:00"/>
        <d v="2012-08-05T07:05:00"/>
        <d v="2012-08-05T07:10:00"/>
        <d v="2012-08-05T07:15:00"/>
        <d v="2012-08-05T07:20:00"/>
        <d v="2012-08-05T07:25:00"/>
        <d v="2012-08-05T07:30:00"/>
        <d v="2012-08-05T07:35:00"/>
        <d v="2012-08-05T07:40:00"/>
        <d v="2012-08-05T07:45:00"/>
        <d v="2012-08-05T07:50:00"/>
        <d v="2012-08-05T07:55:00"/>
        <d v="2012-08-05T08:00:00"/>
        <d v="2012-08-05T08:05:00"/>
        <d v="2012-08-05T08:10:00"/>
        <d v="2012-08-05T08:15:00"/>
        <d v="2012-08-05T08:20:00"/>
        <d v="2012-08-05T08:25:00"/>
        <d v="2012-08-05T08:30:00"/>
        <d v="2012-08-05T08:35:00"/>
        <d v="2012-08-05T08:40:00"/>
        <d v="2012-08-05T08:45:00"/>
        <d v="2012-08-05T08:50:00"/>
        <d v="2012-08-05T08:55:00"/>
        <d v="2012-08-05T09:00:00"/>
        <d v="2012-08-05T09:05:00"/>
        <d v="2012-08-05T09:10:00"/>
        <d v="2012-08-05T09:15:00"/>
        <d v="2012-08-05T09:20:00"/>
        <d v="2012-08-05T09:25:00"/>
        <d v="2012-08-05T09:30:00"/>
        <d v="2012-08-05T09:35:00"/>
        <d v="2012-08-05T09:40:00"/>
        <d v="2012-08-05T09:45:00"/>
        <d v="2012-08-05T09:50:00"/>
        <d v="2012-08-05T09:55:00"/>
        <d v="2012-08-05T10:00:00"/>
        <d v="2012-08-05T10:05:00"/>
        <d v="2012-08-05T10:10:00"/>
        <d v="2012-08-05T10:15:00"/>
        <d v="2012-08-05T10:20:00"/>
        <d v="2012-08-05T10:25:00"/>
        <d v="2012-08-05T10:30:00"/>
        <d v="2012-08-05T10:35:00"/>
        <d v="2012-08-05T10:40:00"/>
        <d v="2012-08-05T10:45:00"/>
        <d v="2012-08-05T10:50:00"/>
        <d v="2012-08-05T10:55:00"/>
        <d v="2012-08-05T11:00:00"/>
        <d v="2012-08-05T11:05:00"/>
        <d v="2012-08-05T11:10:00"/>
        <d v="2012-08-05T11:15:00"/>
        <d v="2012-08-05T11:20:00"/>
        <d v="2012-08-05T11:25:00"/>
        <d v="2012-08-05T11:30:00"/>
        <d v="2012-08-05T11:35:00"/>
        <d v="2012-08-05T11:40:00"/>
        <d v="2012-08-05T11:45:00"/>
        <d v="2012-08-05T11:50:00"/>
        <d v="2012-08-05T11:55:00"/>
        <d v="2012-08-05T12:00:00"/>
        <d v="2012-08-05T12:05:00"/>
        <d v="2012-08-05T12:10:00"/>
        <d v="2012-08-05T12:15:00"/>
        <d v="2012-08-05T12:20:00"/>
        <d v="2012-08-05T12:25:00"/>
        <d v="2012-08-05T12:30:00"/>
        <d v="2012-08-05T12:35:00"/>
        <d v="2012-08-05T12:40:00"/>
        <d v="2012-08-05T12:45:00"/>
        <d v="2012-08-05T12:50:00"/>
        <d v="2012-08-05T12:55:00"/>
        <d v="2012-08-05T13:00:00"/>
        <d v="2012-08-05T13:05:00"/>
        <d v="2012-08-05T13:10:00"/>
        <d v="2012-08-05T13:15:00"/>
        <d v="2012-08-05T13:20:00"/>
        <d v="2012-08-05T13:25:00"/>
        <d v="2012-08-05T13:30:00"/>
        <d v="2012-08-05T13:35:00"/>
        <d v="2012-08-05T13:40:00"/>
        <d v="2012-08-05T13:45:00"/>
        <d v="2012-08-05T13:50:00"/>
        <d v="2012-08-05T13:55:00"/>
        <d v="2012-08-05T14:00:00"/>
        <d v="2012-08-05T14:05:00"/>
        <d v="2012-08-05T14:10:00"/>
        <d v="2012-08-05T14:15:00"/>
        <d v="2012-08-05T14:20:00"/>
        <d v="2012-08-05T14:25:00"/>
        <d v="2012-08-05T14:30:00"/>
        <d v="2012-08-05T14:35:00"/>
        <d v="2012-08-05T14:40:00"/>
        <d v="2012-08-05T14:45:00"/>
        <d v="2012-08-05T14:50:00"/>
        <d v="2012-08-05T14:55:00"/>
        <d v="2012-08-05T15:00:00"/>
        <d v="2012-08-05T15:05:00"/>
        <d v="2012-08-05T15:10:00"/>
        <d v="2012-08-05T15:15:00"/>
        <d v="2012-08-05T15:20:00"/>
        <d v="2012-08-05T15:25:00"/>
        <d v="2012-08-05T15:30:00"/>
        <d v="2012-08-05T15:35:00"/>
        <d v="2012-08-05T15:40:00"/>
        <d v="2012-08-05T15:45:00"/>
        <d v="2012-08-05T15:50:00"/>
        <d v="2012-08-05T15:55:00"/>
        <d v="2012-08-05T16:00:00"/>
        <d v="2012-08-05T16:05:00"/>
        <d v="2012-08-05T16:10:00"/>
        <d v="2012-08-05T16:15:00"/>
        <d v="2012-08-05T16:20:00"/>
        <d v="2012-08-05T16:25:00"/>
        <d v="2012-08-05T16:30:00"/>
        <d v="2012-08-05T16:35:00"/>
        <d v="2012-08-05T16:40:00"/>
        <d v="2012-08-05T16:45:00"/>
        <d v="2012-08-05T16:50:00"/>
        <d v="2012-08-05T16:55:00"/>
        <d v="2012-08-05T17:00:00"/>
        <d v="2012-08-05T17:05:00"/>
        <d v="2012-08-05T17:10:00"/>
        <d v="2012-08-05T17:15:00"/>
        <d v="2012-08-05T17:20:00"/>
        <d v="2012-08-05T17:25:00"/>
        <d v="2012-08-05T17:30:00"/>
        <d v="2012-08-05T17:35:00"/>
        <d v="2012-08-05T17:40:00"/>
        <d v="2012-08-05T17:45:00"/>
        <d v="2012-08-05T17:50:00"/>
        <d v="2012-08-05T17:55:00"/>
        <d v="2012-08-05T18:00:00"/>
        <d v="2012-08-05T18:05:00"/>
        <d v="2012-08-05T18:10:00"/>
        <d v="2012-08-05T18:15:00"/>
        <d v="2012-08-05T18:20:00"/>
        <d v="2012-08-05T18:25:00"/>
        <d v="2012-08-05T18:30:00"/>
        <d v="2012-08-05T18:35:00"/>
        <d v="2012-08-05T18:40:00"/>
        <d v="2012-08-05T18:45:00"/>
        <d v="2012-08-05T18:50:00"/>
        <d v="2012-08-05T18:55:00"/>
        <d v="2012-08-05T19:00:00"/>
        <d v="2012-08-05T19:05:00"/>
        <d v="2012-08-05T19:10:00"/>
        <d v="2012-08-05T19:15:00"/>
        <d v="2012-08-05T19:20:00"/>
        <d v="2012-08-05T19:25:00"/>
        <d v="2012-08-05T19:30:00"/>
        <d v="2012-08-05T19:35:00"/>
        <d v="2012-08-05T19:40:00"/>
        <d v="2012-08-05T19:45:00"/>
        <d v="2012-08-05T19:50:00"/>
        <d v="2012-08-05T19:55:00"/>
        <d v="2012-08-05T20:00:00"/>
        <d v="2012-08-05T20:05:00"/>
        <d v="2012-08-05T20:10:00"/>
        <d v="2012-08-05T20:15:00"/>
        <d v="2012-08-05T20:20:00"/>
        <d v="2012-08-05T20:25:00"/>
        <d v="2012-08-05T20:30:00"/>
        <d v="2012-08-05T20:35:00"/>
        <d v="2012-08-05T20:40:00"/>
        <d v="2012-08-05T20:45:00"/>
        <d v="2012-08-05T20:50:00"/>
        <d v="2012-08-05T20:55:00"/>
        <d v="2012-08-05T21:00:00"/>
        <d v="2012-08-05T21:05:00"/>
        <d v="2012-08-05T21:10:00"/>
        <d v="2012-08-05T21:15:00"/>
        <d v="2012-08-05T21:20:00"/>
        <d v="2012-08-05T21:25:00"/>
        <d v="2012-08-05T21:30:00"/>
        <d v="2012-08-05T21:35:00"/>
        <d v="2012-08-05T21:40:00"/>
        <d v="2012-08-05T21:45:00"/>
        <d v="2012-08-05T21:50:00"/>
        <d v="2012-08-05T21:55:00"/>
        <d v="2012-08-05T22:00:00"/>
        <d v="2012-08-05T22:05:00"/>
        <d v="2012-08-05T22:10:00"/>
        <d v="2012-08-05T22:15:00"/>
        <d v="2012-08-05T22:20:00"/>
        <d v="2012-08-05T22:25:00"/>
        <d v="2012-08-05T22:30:00"/>
        <d v="2012-08-05T22:35:00"/>
        <d v="2012-08-05T22:40:00"/>
        <d v="2012-08-05T22:45:00"/>
        <d v="2012-08-05T22:50:00"/>
        <d v="2012-08-05T22:55:00"/>
        <d v="2012-08-05T23:00:00"/>
        <d v="2012-08-05T23:05:00"/>
        <d v="2012-08-05T23:10:00"/>
        <d v="2012-08-05T23:15:00"/>
        <d v="2012-08-05T23:20:00"/>
        <d v="2012-08-05T23:25:00"/>
        <d v="2012-08-05T23:30:00"/>
        <d v="2012-08-05T23:35:00"/>
        <d v="2012-08-05T23:40:00"/>
        <d v="2012-08-05T23:45:00"/>
        <d v="2012-08-05T23:50:00"/>
        <d v="2012-08-05T23:55:00"/>
        <d v="2012-08-06T00:00:00"/>
        <d v="2012-08-06T00:05:00"/>
        <d v="2012-08-06T00:10:00"/>
        <d v="2012-08-06T00:15:00"/>
        <d v="2012-08-06T00:20:00"/>
        <d v="2012-08-06T00:25:00"/>
        <d v="2012-08-06T00:30:00"/>
        <d v="2012-08-06T00:35:00"/>
        <d v="2012-08-06T00:40:00"/>
        <d v="2012-08-06T00:45:00"/>
        <d v="2012-08-06T00:50:00"/>
        <d v="2012-08-06T00:55:00"/>
        <d v="2012-08-06T01:00:00"/>
        <d v="2012-08-06T01:05:00"/>
        <d v="2012-08-06T01:10:00"/>
        <d v="2012-08-06T01:15:00"/>
        <d v="2012-08-06T01:20:00"/>
        <d v="2012-08-06T01:25:00"/>
        <d v="2012-08-06T01:30:00"/>
        <d v="2012-08-06T01:35:00"/>
        <d v="2012-08-06T01:40:00"/>
        <d v="2012-08-06T01:45:00"/>
        <d v="2012-08-06T01:50:00"/>
        <d v="2012-08-06T01:55:00"/>
        <d v="2012-08-06T02:00:00"/>
        <d v="2012-08-06T02:05:00"/>
        <d v="2012-08-06T02:10:00"/>
        <d v="2012-08-06T02:15:00"/>
        <d v="2012-08-06T02:20:00"/>
        <d v="2012-08-06T02:25:00"/>
        <d v="2012-08-06T02:30:00"/>
        <d v="2012-08-06T02:35:00"/>
        <d v="2012-08-06T02:40:00"/>
        <d v="2012-08-06T02:45:00"/>
        <d v="2012-08-06T02:50:00"/>
        <d v="2012-08-06T02:55:00"/>
        <d v="2012-08-06T03:00:00"/>
        <d v="2012-08-06T03:05:00"/>
        <d v="2012-08-06T03:10:00"/>
        <d v="2012-08-06T03:15:00"/>
        <d v="2012-08-06T03:20:00"/>
        <d v="2012-08-06T03:25:00"/>
        <d v="2012-08-06T03:30:00"/>
        <d v="2012-08-06T03:35:00"/>
        <d v="2012-08-06T03:40:00"/>
        <d v="2012-08-06T03:45:00"/>
        <d v="2012-08-06T03:50:00"/>
        <d v="2012-08-06T03:55:00"/>
        <d v="2012-08-06T04:00:00"/>
        <d v="2012-08-06T04:05:00"/>
        <d v="2012-08-06T04:10:00"/>
        <d v="2012-08-06T04:15:00"/>
        <d v="2012-08-06T04:20:00"/>
        <d v="2012-08-06T04:25:00"/>
        <d v="2012-08-06T04:30:00"/>
        <d v="2012-08-06T04:35:00"/>
        <d v="2012-08-06T04:40:00"/>
        <d v="2012-08-06T04:45:00"/>
        <d v="2012-08-06T04:50:00"/>
        <d v="2012-08-06T04:55:00"/>
        <d v="2012-08-06T05:00:00"/>
        <d v="2012-08-06T05:05:00"/>
        <d v="2012-08-06T05:10:00"/>
        <d v="2012-08-06T05:15:00"/>
        <d v="2012-08-06T05:20:00"/>
        <d v="2012-08-06T05:25:00"/>
        <d v="2012-08-06T05:30:00"/>
        <d v="2012-08-06T05:35:00"/>
        <d v="2012-08-06T05:40:00"/>
        <d v="2012-08-06T05:45:00"/>
        <d v="2012-08-06T05:50:00"/>
        <d v="2012-08-06T05:55:00"/>
        <d v="2012-08-06T06:00:00"/>
        <d v="2012-08-06T06:05:00"/>
        <d v="2012-08-06T06:10:00"/>
        <d v="2012-08-06T06:15:00"/>
        <d v="2012-08-06T06:20:00"/>
        <d v="2012-08-06T06:25:00"/>
        <d v="2012-08-06T06:30:00"/>
        <d v="2012-08-06T06:35:00"/>
        <d v="2012-08-06T06:40:00"/>
        <d v="2012-08-06T06:45:00"/>
        <d v="2012-08-06T06:50:00"/>
        <d v="2012-08-06T06:55:00"/>
        <d v="2012-08-06T07:00:00"/>
        <d v="2012-08-06T07:05:00"/>
        <d v="2012-08-06T07:10:00"/>
        <d v="2012-08-06T07:15:00"/>
        <d v="2012-08-06T07:20:00"/>
        <d v="2012-08-06T07:25:00"/>
        <d v="2012-08-06T07:30:00"/>
        <d v="2012-08-06T07:35:00"/>
        <d v="2012-08-06T07:40:00"/>
        <d v="2012-08-06T07:45:00"/>
        <d v="2012-08-06T07:50:00"/>
        <d v="2012-08-06T07:55:00"/>
        <d v="2012-08-06T08:00:00"/>
        <d v="2012-08-06T08:05:00"/>
        <d v="2012-08-06T08:10:00"/>
        <d v="2012-08-06T08:15:00"/>
        <d v="2012-08-06T08:20:00"/>
        <d v="2012-08-06T08:25:00"/>
        <d v="2012-08-06T08:30:00"/>
        <d v="2012-08-06T08:35:00"/>
        <d v="2012-08-06T08:40:00"/>
        <d v="2012-08-06T08:45:00"/>
        <d v="2012-08-06T08:50:00"/>
        <d v="2012-08-06T08:55:00"/>
        <d v="2012-08-06T09:00:00"/>
        <d v="2012-08-06T09:05:00"/>
        <d v="2012-08-06T09:10:00"/>
        <d v="2012-08-06T09:15:00"/>
        <d v="2012-08-06T09:20:00"/>
        <d v="2012-08-06T09:25:00"/>
        <d v="2012-08-06T09:30:00"/>
        <d v="2012-08-06T09:35:00"/>
        <d v="2012-08-06T09:40:00"/>
        <d v="2012-08-06T09:45:00"/>
        <d v="2012-08-06T09:50:00"/>
        <d v="2012-08-06T09:55:00"/>
        <d v="2012-08-06T10:00:00"/>
        <d v="2012-08-06T10:05:00"/>
        <d v="2012-08-06T10:10:00"/>
        <d v="2012-08-06T10:15:00"/>
        <d v="2012-08-06T10:20:00"/>
        <d v="2012-08-06T10:25:00"/>
        <d v="2012-08-06T10:30:00"/>
        <d v="2012-08-06T10:35:00"/>
        <d v="2012-08-06T10:40:00"/>
        <d v="2012-08-06T10:45:00"/>
        <d v="2012-08-06T10:50:00"/>
        <d v="2012-08-06T10:55:00"/>
        <d v="2012-08-06T11:00:00"/>
        <d v="2012-08-06T11:05:00"/>
        <d v="2012-08-06T11:10:00"/>
        <d v="2012-08-06T11:15:00"/>
        <d v="2012-08-06T11:20:00"/>
        <d v="2012-08-06T11:25:00"/>
        <d v="2012-08-06T11:30:00"/>
        <d v="2012-08-06T11:35:00"/>
        <d v="2012-08-06T11:40:00"/>
        <d v="2012-08-06T11:45:00"/>
        <d v="2012-08-06T11:50:00"/>
        <d v="2012-08-06T11:55:00"/>
        <d v="2012-08-06T12:00:00"/>
        <d v="2012-08-06T12:05:00"/>
        <d v="2012-08-06T12:10:00"/>
        <d v="2012-08-06T12:15:00"/>
        <d v="2012-08-06T12:20:00"/>
        <d v="2012-08-06T12:25:00"/>
        <d v="2012-08-06T12:30:00"/>
        <d v="2012-08-06T12:35:00"/>
        <d v="2012-08-06T12:40:00"/>
        <d v="2012-08-06T12:45:00"/>
        <d v="2012-08-06T12:50:00"/>
        <d v="2012-08-06T12:55:00"/>
        <d v="2012-08-06T13:00:00"/>
        <d v="2012-08-06T13:05:00"/>
        <d v="2012-08-06T13:10:00"/>
        <d v="2012-08-06T13:15:00"/>
        <d v="2012-08-06T13:20:00"/>
        <d v="2012-08-06T13:25:00"/>
        <d v="2012-08-06T13:30:00"/>
        <d v="2012-08-06T13:35:00"/>
        <d v="2012-08-06T13:40:00"/>
        <d v="2012-08-06T13:45:00"/>
        <d v="2012-08-06T13:50:00"/>
        <d v="2012-08-06T13:55:00"/>
        <d v="2012-08-06T14:00:00"/>
        <d v="2012-08-06T14:05:00"/>
        <d v="2012-08-06T14:10:00"/>
        <d v="2012-08-06T14:15:00"/>
        <d v="2012-08-06T14:20:00"/>
        <d v="2012-08-06T14:25:00"/>
        <d v="2012-08-06T14:30:00"/>
        <d v="2012-08-06T14:35:00"/>
        <d v="2012-08-06T14:40:00"/>
        <d v="2012-08-06T14:45:00"/>
        <d v="2012-08-06T14:50:00"/>
        <d v="2012-08-06T14:55:00"/>
        <d v="2012-08-06T15:00:00"/>
        <d v="2012-08-06T15:05:00"/>
        <d v="2012-08-06T15:10:00"/>
        <d v="2012-08-06T15:15:00"/>
        <d v="2012-08-06T15:20:00"/>
        <d v="2012-08-06T15:25:00"/>
        <d v="2012-08-06T15:30:00"/>
        <d v="2012-08-06T15:35:00"/>
        <d v="2012-08-06T15:40:00"/>
        <d v="2012-08-06T15:45:00"/>
        <d v="2012-08-06T15:50:00"/>
        <d v="2012-08-06T15:55:00"/>
        <d v="2012-08-06T16:00:00"/>
        <d v="2012-08-06T16:05:00"/>
        <d v="2012-08-06T16:10:00"/>
        <d v="2012-08-06T16:15:00"/>
        <d v="2012-08-06T16:20:00"/>
        <d v="2012-08-06T16:25:00"/>
        <d v="2012-08-06T16:30:00"/>
        <d v="2012-08-06T16:35:00"/>
        <d v="2012-08-06T16:40:00"/>
        <d v="2012-08-06T16:45:00"/>
        <d v="2012-08-06T16:50:00"/>
        <d v="2012-08-06T16:55:00"/>
        <d v="2012-08-06T17:00:00"/>
        <d v="2012-08-06T17:05:00"/>
        <d v="2012-08-06T17:10:00"/>
        <d v="2012-08-06T17:15:00"/>
        <d v="2012-08-06T17:20:00"/>
        <d v="2012-08-06T17:25:00"/>
        <d v="2012-08-06T17:30:00"/>
        <d v="2012-08-06T17:35:00"/>
        <d v="2012-08-06T17:40:00"/>
        <d v="2012-08-06T17:45:00"/>
        <d v="2012-08-06T17:50:00"/>
        <d v="2012-08-06T17:55:00"/>
        <d v="2012-08-06T18:00:00"/>
        <d v="2012-08-06T18:05:00"/>
        <d v="2012-08-06T18:10:00"/>
        <d v="2012-08-06T18:15:00"/>
        <d v="2012-08-06T18:20:00"/>
        <d v="2012-08-06T18:25:00"/>
        <d v="2012-08-06T18:30:00"/>
        <d v="2012-08-06T18:35:00"/>
        <d v="2012-08-06T18:40:00"/>
        <d v="2012-08-06T18:45:00"/>
        <d v="2012-08-06T18:50:00"/>
        <d v="2012-08-06T18:55:00"/>
        <d v="2012-08-06T19:00:00"/>
        <d v="2012-08-06T19:05:00"/>
        <d v="2012-08-06T19:10:00"/>
        <d v="2012-08-06T19:15:00"/>
        <d v="2012-08-06T19:20:00"/>
        <d v="2012-08-06T19:25:00"/>
        <d v="2012-08-06T19:30:00"/>
        <d v="2012-08-06T19:35:00"/>
        <d v="2012-08-06T19:40:00"/>
        <d v="2012-08-06T19:45:00"/>
        <d v="2012-08-06T19:50:00"/>
        <d v="2012-08-06T19:55:00"/>
        <d v="2012-08-06T20:00:00"/>
        <d v="2012-08-06T20:05:00"/>
        <d v="2012-08-06T20:10:00"/>
        <d v="2012-08-06T20:15:00"/>
        <d v="2012-08-06T20:20:00"/>
        <d v="2012-08-06T20:25:00"/>
        <d v="2012-08-06T20:30:00"/>
        <d v="2012-08-06T20:35:00"/>
        <d v="2012-08-06T20:40:00"/>
        <d v="2012-08-06T20:45:00"/>
        <d v="2012-08-06T20:50:00"/>
        <d v="2012-08-06T20:55:00"/>
        <d v="2012-08-06T21:00:00"/>
        <d v="2012-08-06T21:05:00"/>
        <d v="2012-08-06T21:10:00"/>
        <d v="2012-08-06T21:15:00"/>
        <d v="2012-08-06T21:20:00"/>
        <d v="2012-08-06T21:25:00"/>
        <d v="2012-08-06T21:30:00"/>
        <d v="2012-08-06T21:35:00"/>
        <d v="2012-08-06T21:40:00"/>
        <d v="2012-08-06T21:45:00"/>
        <d v="2012-08-06T21:50:00"/>
        <d v="2012-08-06T21:55:00"/>
        <d v="2012-08-06T22:00:00"/>
        <d v="2012-08-06T22:05:00"/>
        <d v="2012-08-06T22:10:00"/>
        <d v="2012-08-06T22:15:00"/>
        <d v="2012-08-06T22:20:00"/>
        <d v="2012-08-06T22:25:00"/>
        <d v="2012-08-06T22:30:00"/>
        <d v="2012-08-06T22:35:00"/>
        <d v="2012-08-06T22:40:00"/>
        <d v="2012-08-06T22:45:00"/>
        <d v="2012-08-06T22:50:00"/>
        <d v="2012-08-06T22:55:00"/>
        <d v="2012-08-06T23:00:00"/>
        <d v="2012-08-06T23:05:00"/>
        <d v="2012-08-06T23:10:00"/>
        <d v="2012-08-06T23:15:00"/>
        <d v="2012-08-06T23:20:00"/>
        <d v="2012-08-06T23:25:00"/>
        <d v="2012-08-06T23:30:00"/>
        <d v="2012-08-06T23:35:00"/>
        <d v="2012-08-06T23:40:00"/>
        <d v="2012-08-06T23:45:00"/>
        <d v="2012-08-06T23:50:00"/>
        <d v="2012-08-06T23:55:00"/>
        <d v="2012-08-07T00:00:00"/>
        <d v="2012-08-07T00:05:00"/>
        <d v="2012-08-07T00:10:00"/>
        <d v="2012-08-07T00:15:00"/>
        <d v="2012-08-07T00:20:00"/>
        <d v="2012-08-07T00:25:00"/>
        <d v="2012-08-07T00:30:00"/>
        <d v="2012-08-07T00:35:00"/>
        <d v="2012-08-07T00:40:00"/>
        <d v="2012-08-07T00:45:00"/>
        <d v="2012-08-07T00:50:00"/>
        <d v="2012-08-07T00:55:00"/>
        <d v="2012-08-07T01:00:00"/>
        <d v="2012-08-07T01:05:00"/>
        <d v="2012-08-07T01:10:00"/>
        <d v="2012-08-07T01:15:00"/>
        <d v="2012-08-07T01:20:00"/>
        <d v="2012-08-07T01:25:00"/>
        <d v="2012-08-07T01:30:00"/>
        <d v="2012-08-07T01:35:00"/>
        <d v="2012-08-07T01:40:00"/>
        <d v="2012-08-07T01:45:00"/>
        <d v="2012-08-07T01:50:00"/>
        <d v="2012-08-07T01:55:00"/>
        <d v="2012-08-07T02:00:00"/>
        <d v="2012-08-07T02:05:00"/>
        <d v="2012-08-07T02:10:00"/>
        <d v="2012-08-07T02:15:00"/>
        <d v="2012-08-07T02:20:00"/>
        <d v="2012-08-07T02:25:00"/>
        <d v="2012-08-07T02:30:00"/>
        <d v="2012-08-07T02:35:00"/>
        <d v="2012-08-07T02:40:00"/>
        <d v="2012-08-07T02:45:00"/>
        <d v="2012-08-07T02:50:00"/>
        <d v="2012-08-07T02:55:00"/>
        <d v="2012-08-07T03:00:00"/>
        <d v="2012-08-07T03:05:00"/>
        <d v="2012-08-07T03:10:00"/>
        <d v="2012-08-07T03:15:00"/>
        <d v="2012-08-07T03:20:00"/>
        <d v="2012-08-07T03:25:00"/>
        <d v="2012-08-07T03:30:00"/>
        <d v="2012-08-07T03:35:00"/>
        <d v="2012-08-07T03:40:00"/>
        <d v="2012-08-07T03:45:00"/>
        <d v="2012-08-07T03:50:00"/>
        <d v="2012-08-07T03:55:00"/>
        <d v="2012-08-07T04:00:00"/>
        <d v="2012-08-07T04:05:00"/>
        <d v="2012-08-07T04:10:00"/>
        <d v="2012-08-07T04:15:00"/>
        <d v="2012-08-07T04:20:00"/>
        <d v="2012-08-07T04:25:00"/>
        <d v="2012-08-07T04:30:00"/>
        <d v="2012-08-07T04:35:00"/>
        <d v="2012-08-07T04:40:00"/>
        <d v="2012-08-07T04:45:00"/>
        <d v="2012-08-07T04:50:00"/>
        <d v="2012-08-07T04:55:00"/>
        <d v="2012-08-07T05:00:00"/>
        <d v="2012-08-07T05:05:00"/>
        <d v="2012-08-07T05:10:00"/>
        <d v="2012-08-07T05:15:00"/>
        <d v="2012-08-07T05:20:00"/>
        <d v="2012-08-07T05:25:00"/>
        <d v="2012-08-07T05:30:00"/>
        <d v="2012-08-07T05:35:00"/>
        <d v="2012-08-07T05:40:00"/>
        <d v="2012-08-07T05:45:00"/>
        <d v="2012-08-07T05:50:00"/>
        <d v="2012-08-07T05:55:00"/>
        <d v="2012-08-07T06:00:00"/>
        <d v="2012-08-07T06:05:00"/>
        <d v="2012-08-07T06:10:00"/>
        <d v="2012-08-07T06:15:00"/>
        <d v="2012-08-07T06:20:00"/>
        <d v="2012-08-07T06:25:00"/>
        <d v="2012-08-07T06:30:00"/>
        <d v="2012-08-07T06:35:00"/>
        <d v="2012-08-07T06:40:00"/>
        <d v="2012-08-07T06:45:00"/>
        <d v="2012-08-07T06:50:00"/>
        <d v="2012-08-07T06:55:00"/>
        <d v="2012-08-07T07:00:00"/>
        <d v="2012-08-07T07:05:00"/>
        <d v="2012-08-07T07:10:00"/>
        <d v="2012-08-07T07:15:00"/>
        <d v="2012-08-07T07:20:00"/>
        <d v="2012-08-07T07:25:00"/>
        <d v="2012-08-07T07:30:00"/>
        <d v="2012-08-07T07:35:00"/>
        <d v="2012-08-07T07:40:00"/>
        <d v="2012-08-07T07:45:00"/>
        <d v="2012-08-07T07:50:00"/>
        <d v="2012-08-07T07:55:00"/>
        <d v="2012-08-07T08:00:00"/>
        <d v="2012-08-07T08:05:00"/>
        <d v="2012-08-07T08:10:00"/>
        <d v="2012-08-07T08:15:00"/>
        <d v="2012-08-07T08:20:00"/>
        <d v="2012-08-07T08:25:00"/>
        <d v="2012-08-07T08:30:00"/>
        <d v="2012-08-07T08:35:00"/>
        <d v="2012-08-07T08:40:00"/>
        <d v="2012-08-07T08:45:00"/>
        <d v="2012-08-07T08:50:00"/>
        <d v="2012-08-07T08:55:00"/>
        <d v="2012-08-07T09:00:00"/>
        <d v="2012-08-07T09:05:00"/>
        <d v="2012-08-07T09:10:00"/>
        <d v="2012-08-07T09:15:00"/>
        <d v="2012-08-07T09:20:00"/>
        <d v="2012-08-07T09:25:00"/>
        <d v="2012-08-07T09:30:00"/>
        <d v="2012-08-07T09:35:00"/>
        <d v="2012-08-07T09:40:00"/>
        <d v="2012-08-07T09:45:00"/>
        <d v="2012-08-07T09:50:00"/>
        <d v="2012-08-07T09:55:00"/>
        <d v="2012-08-07T10:00:00"/>
        <d v="2012-08-07T10:05:00"/>
        <d v="2012-08-07T10:10:00"/>
        <d v="2012-08-07T10:15:00"/>
        <d v="2012-08-07T10:20:00"/>
        <d v="2012-08-07T10:25:00"/>
        <d v="2012-08-07T10:30:00"/>
        <d v="2012-08-07T10:35:00"/>
        <d v="2012-08-07T10:40:00"/>
        <d v="2012-08-07T10:45:00"/>
        <d v="2012-08-07T10:50:00"/>
        <d v="2012-08-07T10:55:00"/>
        <d v="2012-08-07T11:00:00"/>
        <d v="2012-08-07T11:05:00"/>
        <d v="2012-08-07T11:10:00"/>
        <d v="2012-08-07T11:15:00"/>
        <d v="2012-08-07T11:20:00"/>
        <d v="2012-08-07T11:25:00"/>
        <d v="2012-08-07T11:30:00"/>
        <d v="2012-08-07T11:35:00"/>
        <d v="2012-08-07T11:40:00"/>
        <d v="2012-08-07T11:45:00"/>
        <d v="2012-08-07T11:50:00"/>
        <d v="2012-08-07T11:55:00"/>
        <d v="2012-08-07T12:00:00"/>
        <d v="2012-08-07T12:05:00"/>
        <d v="2012-08-07T12:10:00"/>
        <d v="2012-08-07T12:15:00"/>
        <d v="2012-08-07T12:20:00"/>
        <d v="2012-08-07T12:25:00"/>
        <d v="2012-08-07T12:30:00"/>
        <d v="2012-08-07T12:35:00"/>
        <d v="2012-08-07T12:40:00"/>
        <d v="2012-08-07T12:45:00"/>
        <d v="2012-08-07T12:50:00"/>
        <d v="2012-08-07T12:55:00"/>
        <d v="2012-08-07T13:00:00"/>
        <d v="2012-08-07T13:05:00"/>
        <d v="2012-08-07T13:10:00"/>
        <d v="2012-08-07T13:15:00"/>
        <d v="2012-08-07T13:20:00"/>
        <d v="2012-08-07T13:25:00"/>
        <d v="2012-08-07T13:30:00"/>
        <d v="2012-08-07T13:35:00"/>
        <d v="2012-08-07T13:40:00"/>
        <d v="2012-08-07T13:45:00"/>
        <d v="2012-08-07T13:50:00"/>
        <d v="2012-08-07T13:55:00"/>
        <d v="2012-08-07T14:00:00"/>
        <d v="2012-08-07T14:05:00"/>
        <d v="2012-08-07T14:10:00"/>
        <d v="2012-08-07T14:15:00"/>
        <d v="2012-08-07T14:20:00"/>
        <d v="2012-08-07T14:25:00"/>
        <d v="2012-08-07T14:30:00"/>
        <d v="2012-08-07T14:35:00"/>
        <d v="2012-08-07T14:40:00"/>
        <d v="2012-08-07T14:45:00"/>
        <d v="2012-08-07T14:50:00"/>
        <d v="2012-08-07T14:55:00"/>
        <d v="2012-08-07T15:00:00"/>
        <d v="2012-08-07T15:05:00"/>
        <d v="2012-08-07T15:10:00"/>
        <d v="2012-08-07T15:15:00"/>
        <d v="2012-08-07T15:20:00"/>
        <d v="2012-08-07T15:25:00"/>
        <d v="2012-08-07T15:30:00"/>
        <d v="2012-08-07T15:35:00"/>
        <d v="2012-08-07T15:40:00"/>
        <d v="2012-08-07T15:45:00"/>
        <d v="2012-08-07T15:50:00"/>
        <d v="2012-08-07T15:55:00"/>
        <d v="2012-08-07T16:00:00"/>
        <d v="2012-08-07T16:05:00"/>
        <d v="2012-08-07T16:10:00"/>
        <d v="2012-08-07T16:15:00"/>
        <d v="2012-08-07T16:20:00"/>
        <d v="2012-08-07T16:25:00"/>
        <d v="2012-08-07T16:30:00"/>
        <d v="2012-08-07T16:35:00"/>
        <d v="2012-08-07T16:40:00"/>
        <d v="2012-08-07T16:45:00"/>
        <d v="2012-08-07T16:50:00"/>
        <d v="2012-08-07T16:55:00"/>
        <d v="2012-08-07T17:00:00"/>
        <d v="2012-08-07T17:05:00"/>
        <d v="2012-08-07T17:10:00"/>
        <d v="2012-08-07T17:15:00"/>
        <d v="2012-08-07T17:20:00"/>
        <d v="2012-08-07T17:25:00"/>
        <d v="2012-08-07T17:30:00"/>
        <d v="2012-08-07T17:35:00"/>
        <d v="2012-08-07T17:40:00"/>
        <d v="2012-08-07T17:45:00"/>
        <d v="2012-08-07T17:50:00"/>
        <d v="2012-08-07T17:55:00"/>
        <d v="2012-08-07T18:00:00"/>
        <d v="2012-08-07T18:05:00"/>
        <d v="2012-08-07T18:10:00"/>
        <d v="2012-08-07T18:15:00"/>
        <d v="2012-08-07T18:20:00"/>
        <d v="2012-08-07T18:25:00"/>
        <d v="2012-08-07T18:30:00"/>
        <d v="2012-08-07T18:35:00"/>
        <d v="2012-08-07T18:40:00"/>
        <d v="2012-08-07T18:45:00"/>
        <d v="2012-08-07T18:50:00"/>
        <d v="2012-08-07T18:55:00"/>
        <d v="2012-08-07T19:00:00"/>
        <d v="2012-08-07T19:05:00"/>
        <d v="2012-08-07T19:10:00"/>
        <d v="2012-08-07T19:15:00"/>
        <d v="2012-08-07T19:20:00"/>
        <d v="2012-08-07T19:25:00"/>
        <d v="2012-08-07T19:30:00"/>
        <d v="2012-08-07T19:35:00"/>
        <d v="2012-08-07T19:40:00"/>
        <d v="2012-08-07T19:45:00"/>
        <d v="2012-08-07T19:50:00"/>
        <d v="2012-08-07T19:55:00"/>
        <d v="2012-08-07T20:00:00"/>
        <d v="2012-08-07T20:05:00"/>
        <d v="2012-08-07T20:10:00"/>
        <d v="2012-08-07T20:15:00"/>
        <d v="2012-08-07T20:20:00"/>
        <d v="2012-08-07T20:25:00"/>
        <d v="2012-08-07T20:30:00"/>
        <d v="2012-08-07T20:35:00"/>
        <d v="2012-08-07T20:40:00"/>
        <d v="2012-08-07T20:45:00"/>
        <d v="2012-08-07T20:50:00"/>
        <d v="2012-08-07T20:55:00"/>
        <d v="2012-08-07T21:00:00"/>
        <d v="2012-08-07T21:05:00"/>
        <d v="2012-08-07T21:10:00"/>
        <d v="2012-08-07T21:15:00"/>
        <d v="2012-08-07T21:20:00"/>
        <d v="2012-08-07T21:25:00"/>
        <d v="2012-08-07T21:30:00"/>
        <d v="2012-08-07T21:35:00"/>
        <d v="2012-08-07T21:40:00"/>
        <d v="2012-08-07T21:45:00"/>
        <d v="2012-08-07T21:50:00"/>
        <d v="2012-08-07T21:55:00"/>
        <d v="2012-08-07T22:00:00"/>
        <d v="2012-08-07T22:05:00"/>
        <d v="2012-08-07T22:10:00"/>
        <d v="2012-08-07T22:15:00"/>
        <d v="2012-08-07T22:20:00"/>
        <d v="2012-08-07T22:25:00"/>
        <d v="2012-08-07T22:30:00"/>
        <d v="2012-08-07T22:35:00"/>
        <d v="2012-08-07T22:40:00"/>
        <d v="2012-08-07T22:45:00"/>
        <d v="2012-08-07T22:50:00"/>
        <d v="2012-08-07T22:55:00"/>
        <d v="2012-08-07T23:00:00"/>
        <d v="2012-08-07T23:05:00"/>
        <d v="2012-08-07T23:10:00"/>
        <d v="2012-08-07T23:15:00"/>
        <d v="2012-08-07T23:20:00"/>
        <d v="2012-08-07T23:25:00"/>
        <d v="2012-08-07T23:30:00"/>
        <d v="2012-08-07T23:35:00"/>
        <d v="2012-08-07T23:40:00"/>
        <d v="2012-08-07T23:45:00"/>
        <d v="2012-08-07T23:50:00"/>
        <d v="2012-08-07T23:55:00"/>
        <d v="2012-08-08T00:00:00"/>
        <d v="2012-08-08T00:05:00"/>
        <d v="2012-08-08T00:10:00"/>
        <d v="2012-08-08T00:15:00"/>
        <d v="2012-08-08T00:20:00"/>
        <d v="2012-08-08T00:25:00"/>
        <d v="2012-08-08T00:30:00"/>
        <d v="2012-08-08T00:35:00"/>
        <d v="2012-08-08T00:40:00"/>
        <d v="2012-08-08T00:45:00"/>
        <d v="2012-08-08T00:50:00"/>
        <d v="2012-08-08T00:55:00"/>
        <d v="2012-08-08T01:00:00"/>
        <d v="2012-08-08T01:05:00"/>
        <d v="2012-08-08T01:10:00"/>
        <d v="2012-08-08T01:15:00"/>
        <d v="2012-08-08T01:20:00"/>
        <d v="2012-08-08T01:25:00"/>
        <d v="2012-08-08T01:30:00"/>
        <d v="2012-08-08T01:35:00"/>
        <d v="2012-08-08T01:40:00"/>
        <d v="2012-08-08T01:45:00"/>
        <d v="2012-08-08T01:50:00"/>
        <d v="2012-08-08T01:55:00"/>
        <d v="2012-08-08T02:00:00"/>
        <d v="2012-08-08T02:05:00"/>
        <d v="2012-08-08T02:10:00"/>
        <d v="2012-08-08T02:15:00"/>
        <d v="2012-08-08T02:20:00"/>
        <d v="2012-08-08T02:25:00"/>
        <d v="2012-08-08T02:30:00"/>
        <d v="2012-08-08T02:35:00"/>
        <d v="2012-08-08T02:40:00"/>
        <d v="2012-08-08T02:45:00"/>
        <d v="2012-08-08T02:50:00"/>
        <d v="2012-08-08T02:55:00"/>
        <d v="2012-08-08T03:00:00"/>
        <d v="2012-08-08T03:05:00"/>
        <d v="2012-08-08T03:10:00"/>
        <d v="2012-08-08T03:15:00"/>
        <d v="2012-08-08T03:20:00"/>
        <d v="2012-08-08T03:25:00"/>
        <d v="2012-08-08T03:30:00"/>
        <d v="2012-08-08T03:35:00"/>
        <d v="2012-08-08T03:40:00"/>
        <d v="2012-08-08T03:45:00"/>
        <d v="2012-08-08T03:50:00"/>
        <d v="2012-08-08T03:55:00"/>
        <d v="2012-08-08T04:00:00"/>
        <d v="2012-08-08T04:05:00"/>
        <d v="2012-08-08T04:10:00"/>
        <d v="2012-08-08T04:15:00"/>
        <d v="2012-08-08T04:20:00"/>
        <d v="2012-08-08T04:25:00"/>
        <d v="2012-08-08T04:30:00"/>
        <d v="2012-08-08T04:35:00"/>
        <d v="2012-08-08T04:40:00"/>
        <d v="2012-08-08T04:45:00"/>
        <d v="2012-08-08T04:50:00"/>
        <d v="2012-08-08T04:55:00"/>
        <d v="2012-08-08T05:00:00"/>
        <d v="2012-08-08T05:05:00"/>
        <d v="2012-08-08T05:10:00"/>
        <d v="2012-08-08T05:15:00"/>
        <d v="2012-08-08T05:20:00"/>
        <d v="2012-08-08T05:25:00"/>
        <d v="2012-08-08T05:30:00"/>
        <d v="2012-08-08T05:35:00"/>
        <d v="2012-08-08T05:40:00"/>
        <d v="2012-08-08T05:45:00"/>
        <d v="2012-08-08T05:50:00"/>
        <d v="2012-08-08T05:55:00"/>
        <d v="2012-08-08T06:00:00"/>
        <d v="2012-08-08T06:05:00"/>
        <d v="2012-08-08T06:10:00"/>
        <d v="2012-08-08T06:15:00"/>
        <d v="2012-08-08T06:20:00"/>
        <d v="2012-08-08T06:25:00"/>
        <d v="2012-08-08T06:30:00"/>
        <d v="2012-08-08T06:35:00"/>
        <d v="2012-08-08T06:40:00"/>
        <d v="2012-08-08T06:45:00"/>
        <d v="2012-08-08T06:50:00"/>
        <d v="2012-08-08T06:55:00"/>
        <d v="2012-08-08T07:00:00"/>
        <d v="2012-08-08T07:05:00"/>
        <d v="2012-08-08T07:10:00"/>
        <d v="2012-08-08T07:15:00"/>
        <d v="2012-08-08T07:20:00"/>
        <d v="2012-08-08T07:25:00"/>
        <d v="2012-08-08T07:30:00"/>
        <d v="2012-08-08T07:35:00"/>
        <d v="2012-08-08T07:40:00"/>
        <d v="2012-08-08T07:45:00"/>
        <d v="2012-08-08T07:50:00"/>
        <d v="2012-08-08T07:55:00"/>
        <d v="2012-08-08T08:00:00"/>
        <d v="2012-08-08T08:05:00"/>
        <d v="2012-08-08T08:10:00"/>
        <d v="2012-08-08T08:15:00"/>
        <d v="2012-08-08T08:20:00"/>
        <d v="2012-08-08T08:25:00"/>
        <d v="2012-08-08T08:30:00"/>
        <d v="2012-08-08T08:35:00"/>
        <d v="2012-08-08T08:40:00"/>
        <d v="2012-08-08T08:45:00"/>
        <d v="2012-08-08T08:50:00"/>
        <d v="2012-08-08T08:55:00"/>
        <d v="2012-08-08T09:00:00"/>
        <d v="2012-08-08T09:05:00"/>
        <d v="2012-08-08T09:10:00"/>
        <d v="2012-08-08T09:15:00"/>
        <d v="2012-08-08T09:20:00"/>
        <d v="2012-08-08T09:25:00"/>
        <d v="2012-08-08T09:30:00"/>
        <d v="2012-08-08T09:35:00"/>
        <d v="2012-08-08T09:40:00"/>
        <d v="2012-08-08T09:45:00"/>
        <d v="2012-08-08T09:50:00"/>
        <d v="2012-08-08T09:55:00"/>
        <d v="2012-08-08T10:00:00"/>
        <d v="2012-08-08T10:05:00"/>
        <d v="2012-08-08T10:10:00"/>
        <d v="2012-08-08T10:15:00"/>
        <d v="2012-08-08T10:20:00"/>
        <d v="2012-08-08T10:25:00"/>
        <d v="2012-08-08T10:30:00"/>
        <d v="2012-08-08T10:35:00"/>
        <d v="2012-08-08T10:40:00"/>
        <d v="2012-08-08T10:45:00"/>
        <d v="2012-08-08T10:50:00"/>
        <d v="2012-08-08T10:55:00"/>
        <d v="2012-08-08T11:00:00"/>
        <d v="2012-08-08T11:05:00"/>
        <d v="2012-08-08T11:10:00"/>
        <d v="2012-08-08T11:15:00"/>
        <d v="2012-08-08T11:20:00"/>
        <d v="2012-08-08T11:25:00"/>
        <d v="2012-08-08T11:30:00"/>
        <d v="2012-08-08T11:35:00"/>
        <d v="2012-08-08T11:40:00"/>
        <d v="2012-08-08T11:45:00"/>
        <d v="2012-08-08T11:50:00"/>
        <d v="2012-08-08T11:55:00"/>
        <d v="2012-08-08T12:00:00"/>
        <d v="2012-08-08T12:05:00"/>
        <d v="2012-08-08T12:10:00"/>
        <d v="2012-08-08T12:15:00"/>
        <d v="2012-08-08T12:20:00"/>
        <d v="2012-08-08T12:25:00"/>
        <d v="2012-08-08T12:30:00"/>
        <d v="2012-08-08T12:35:00"/>
        <d v="2012-08-08T12:40:00"/>
        <d v="2012-08-08T12:45:00"/>
        <d v="2012-08-08T12:50:00"/>
        <d v="2012-08-08T12:55:00"/>
        <d v="2012-08-08T13:00:00"/>
        <d v="2012-08-08T13:05:00"/>
        <d v="2012-08-08T13:10:00"/>
        <d v="2012-08-08T13:15:00"/>
        <d v="2012-08-08T13:20:00"/>
        <d v="2012-08-08T13:25:00"/>
        <d v="2012-08-08T13:30:00"/>
        <d v="2012-08-08T13:35:00"/>
        <d v="2012-08-08T13:40:00"/>
        <d v="2012-08-08T13:45:00"/>
        <d v="2012-08-08T13:50:00"/>
        <d v="2012-08-08T13:55:00"/>
        <d v="2012-08-08T14:00:00"/>
        <d v="2012-08-08T14:05:00"/>
        <d v="2012-08-08T14:10:00"/>
        <d v="2012-08-08T14:15:00"/>
        <d v="2012-08-08T14:20:00"/>
        <d v="2012-08-08T14:25:00"/>
        <d v="2012-08-08T14:30:00"/>
        <d v="2012-08-08T14:35:00"/>
        <d v="2012-08-08T14:40:00"/>
        <d v="2012-08-08T14:45:00"/>
        <d v="2012-08-08T14:50:00"/>
        <d v="2012-08-08T14:55:00"/>
        <d v="2012-08-08T15:00:00"/>
        <d v="2012-08-08T15:05:00"/>
        <d v="2012-08-08T15:10:00"/>
        <d v="2012-08-08T15:15:00"/>
        <d v="2012-08-08T15:20:00"/>
        <d v="2012-08-08T15:25:00"/>
        <d v="2012-08-08T15:30:00"/>
        <d v="2012-08-08T15:35:00"/>
        <d v="2012-08-08T15:40:00"/>
        <d v="2012-08-08T15:45:00"/>
        <d v="2012-08-08T15:50:00"/>
        <d v="2012-08-08T15:55:00"/>
        <d v="2012-08-08T16:00:00"/>
        <d v="2012-08-08T16:05:00"/>
        <d v="2012-08-08T16:10:00"/>
        <d v="2012-08-08T16:15:00"/>
        <d v="2012-08-08T16:20:00"/>
        <d v="2012-08-08T16:25:00"/>
        <d v="2012-08-08T16:30:00"/>
        <d v="2012-08-08T16:35:00"/>
        <d v="2012-08-08T16:40:00"/>
        <d v="2012-08-08T16:45:00"/>
        <d v="2012-08-08T16:50:00"/>
        <d v="2012-08-08T16:55:00"/>
        <d v="2012-08-08T17:00:00"/>
        <d v="2012-08-08T17:05:00"/>
        <d v="2012-08-08T17:10:00"/>
        <d v="2012-08-08T17:15:00"/>
        <d v="2012-08-08T17:20:00"/>
        <d v="2012-08-08T17:25:00"/>
        <d v="2012-08-08T17:30:00"/>
        <d v="2012-08-08T17:35:00"/>
        <d v="2012-08-08T17:40:00"/>
        <d v="2012-08-08T17:45:00"/>
        <d v="2012-08-08T17:50:00"/>
        <d v="2012-08-08T17:55:00"/>
        <d v="2012-08-08T18:00:00"/>
        <d v="2012-08-08T18:05:00"/>
        <d v="2012-08-08T18:10:00"/>
        <d v="2012-08-08T18:15:00"/>
        <d v="2012-08-08T18:20:00"/>
        <d v="2012-08-08T18:25:00"/>
        <d v="2012-08-08T18:30:00"/>
        <d v="2012-08-08T18:35:00"/>
        <d v="2012-08-08T18:40:00"/>
        <d v="2012-08-08T18:45:00"/>
        <d v="2012-08-08T18:50:00"/>
        <d v="2012-08-08T18:55:00"/>
        <d v="2012-08-08T19:00:00"/>
        <d v="2012-08-08T19:05:00"/>
        <d v="2012-08-08T19:10:00"/>
        <d v="2012-08-08T19:15:00"/>
        <d v="2012-08-08T19:20:00"/>
        <d v="2012-08-08T19:25:00"/>
        <d v="2012-08-08T19:30:00"/>
        <d v="2012-08-08T19:35:00"/>
        <d v="2012-08-08T19:40:00"/>
        <d v="2012-08-08T19:45:00"/>
        <d v="2012-08-08T19:50:00"/>
        <d v="2012-08-08T19:55:00"/>
        <d v="2012-08-08T20:00:00"/>
        <d v="2012-08-08T20:05:00"/>
        <d v="2012-08-08T20:10:00"/>
        <d v="2012-08-08T20:15:00"/>
        <d v="2012-08-08T20:20:00"/>
        <d v="2012-08-08T20:25:00"/>
        <d v="2012-08-08T20:30:00"/>
        <d v="2012-08-08T20:35:00"/>
        <d v="2012-08-08T20:40:00"/>
        <d v="2012-08-08T20:45:00"/>
        <d v="2012-08-08T20:50:00"/>
        <d v="2012-08-08T20:55:00"/>
        <d v="2012-08-08T21:00:00"/>
        <d v="2012-08-08T21:05:00"/>
        <d v="2012-08-08T21:10:00"/>
        <d v="2012-08-08T21:15:00"/>
        <d v="2012-08-08T21:20:00"/>
        <d v="2012-08-08T21:25:00"/>
        <d v="2012-08-08T21:30:00"/>
        <d v="2012-08-08T21:35:00"/>
        <d v="2012-08-08T21:40:00"/>
        <d v="2012-08-08T21:45:00"/>
        <d v="2012-08-08T21:50:00"/>
        <d v="2012-08-08T21:55:00"/>
        <d v="2012-08-08T22:00:00"/>
        <d v="2012-08-08T22:05:00"/>
        <d v="2012-08-08T22:10:00"/>
        <d v="2012-08-08T22:15:00"/>
        <d v="2012-08-08T22:20:00"/>
        <d v="2012-08-08T22:25:00"/>
        <d v="2012-08-08T22:30:00"/>
        <d v="2012-08-08T22:35:00"/>
        <d v="2012-08-08T22:40:00"/>
        <d v="2012-08-08T22:45:00"/>
        <d v="2012-08-08T22:50:00"/>
        <d v="2012-08-08T22:55:00"/>
        <d v="2012-08-08T23:00:00"/>
        <d v="2012-08-08T23:05:00"/>
        <d v="2012-08-08T23:10:00"/>
        <d v="2012-08-08T23:15:00"/>
        <d v="2012-08-08T23:20:00"/>
        <d v="2012-08-08T23:25:00"/>
        <d v="2012-08-08T23:30:00"/>
        <d v="2012-08-08T23:35:00"/>
        <d v="2012-08-08T23:40:00"/>
        <d v="2012-08-08T23:45:00"/>
        <d v="2012-08-08T23:50:00"/>
        <d v="2012-08-08T23:55:00"/>
        <d v="2012-08-09T00:00:00"/>
        <d v="2012-08-09T00:05:00"/>
        <d v="2012-08-09T00:10:00"/>
        <d v="2012-08-09T00:15:00"/>
        <d v="2012-08-09T00:20:00"/>
        <d v="2012-08-09T00:25:00"/>
        <d v="2012-08-09T00:30:00"/>
        <d v="2012-08-09T00:35:00"/>
        <d v="2012-08-09T00:40:00"/>
        <d v="2012-08-09T00:45:00"/>
        <d v="2012-08-09T00:50:00"/>
        <d v="2012-08-09T00:55:00"/>
        <d v="2012-08-09T01:00:00"/>
        <d v="2012-08-09T01:05:00"/>
        <d v="2012-08-09T01:10:00"/>
        <d v="2012-08-09T01:15:00"/>
        <d v="2012-08-09T01:20:00"/>
        <d v="2012-08-09T01:25:00"/>
        <d v="2012-08-09T01:30:00"/>
        <d v="2012-08-09T01:35:00"/>
        <d v="2012-08-09T01:40:00"/>
        <d v="2012-08-09T01:45:00"/>
        <d v="2012-08-09T01:50:00"/>
        <d v="2012-08-09T01:55:00"/>
        <d v="2012-08-09T02:00:00"/>
        <d v="2012-08-09T02:05:00"/>
        <d v="2012-08-09T02:10:00"/>
        <d v="2012-08-09T02:15:00"/>
        <d v="2012-08-09T02:20:00"/>
        <d v="2012-08-09T02:25:00"/>
        <d v="2012-08-09T02:30:00"/>
        <d v="2012-08-09T02:35:00"/>
        <d v="2012-08-09T02:40:00"/>
        <d v="2012-08-09T02:45:00"/>
        <d v="2012-08-09T02:50:00"/>
        <d v="2012-08-09T02:55:00"/>
        <d v="2012-08-09T03:00:00"/>
        <d v="2012-08-09T03:05:00"/>
        <d v="2012-08-09T03:10:00"/>
        <d v="2012-08-09T03:15:00"/>
        <d v="2012-08-09T03:20:00"/>
        <d v="2012-08-09T03:25:00"/>
        <d v="2012-08-09T03:30:00"/>
        <d v="2012-08-09T03:35:00"/>
        <d v="2012-08-09T03:40:00"/>
        <d v="2012-08-09T03:45:00"/>
        <d v="2012-08-09T03:50:00"/>
        <d v="2012-08-09T03:55:00"/>
        <d v="2012-08-09T04:00:00"/>
        <d v="2012-08-09T04:05:00"/>
        <d v="2012-08-09T04:10:00"/>
        <d v="2012-08-09T04:15:00"/>
        <d v="2012-08-09T04:20:00"/>
        <d v="2012-08-09T04:25:00"/>
        <d v="2012-08-09T04:30:00"/>
        <d v="2012-08-09T04:35:00"/>
        <d v="2012-08-09T04:40:00"/>
        <d v="2012-08-09T04:45:00"/>
        <d v="2012-08-09T04:50:00"/>
        <d v="2012-08-09T04:55:00"/>
        <d v="2012-08-09T05:00:00"/>
        <d v="2012-08-09T05:05:00"/>
        <d v="2012-08-09T05:10:00"/>
        <d v="2012-08-09T05:15:00"/>
        <d v="2012-08-09T05:20:00"/>
        <d v="2012-08-09T05:25:00"/>
        <d v="2012-08-09T05:30:00"/>
        <d v="2012-08-09T05:35:00"/>
        <d v="2012-08-09T05:40:00"/>
        <d v="2012-08-09T05:45:00"/>
        <d v="2012-08-09T05:50:00"/>
        <d v="2012-08-09T05:55:00"/>
        <d v="2012-08-09T06:00:00"/>
        <d v="2012-08-09T06:05:00"/>
        <d v="2012-08-09T06:10:00"/>
        <d v="2012-08-09T06:15:00"/>
        <d v="2012-08-09T06:20:00"/>
        <d v="2012-08-09T06:25:00"/>
        <d v="2012-08-09T06:30:00"/>
        <d v="2012-08-09T06:35:00"/>
        <d v="2012-08-09T06:40:00"/>
        <d v="2012-08-09T06:45:00"/>
        <d v="2012-08-09T06:50:00"/>
        <d v="2012-08-09T06:55:00"/>
        <d v="2012-08-09T07:00:00"/>
        <d v="2012-08-09T07:05:00"/>
        <d v="2012-08-09T07:10:00"/>
        <d v="2012-08-09T07:15:00"/>
        <d v="2012-08-09T07:20:00"/>
        <d v="2012-08-09T07:25:00"/>
        <d v="2012-08-09T07:30:00"/>
        <d v="2012-08-09T07:35:00"/>
        <d v="2012-08-09T07:40:00"/>
        <d v="2012-08-09T07:45:00"/>
        <d v="2012-08-09T07:50:00"/>
        <d v="2012-08-09T07:55:00"/>
        <d v="2012-08-09T08:00:00"/>
        <d v="2012-08-09T08:05:00"/>
        <d v="2012-08-09T08:10:00"/>
        <d v="2012-08-09T08:15:00"/>
        <d v="2012-08-09T08:20:00"/>
        <d v="2012-08-09T08:25:00"/>
        <d v="2012-08-09T08:30:00"/>
        <d v="2012-08-09T08:35:00"/>
        <d v="2012-08-09T08:40:00"/>
        <d v="2012-08-09T08:45:00"/>
        <d v="2012-08-09T08:50:00"/>
        <d v="2012-08-09T08:55:00"/>
        <d v="2012-08-09T09:00:00"/>
        <d v="2012-08-09T09:05:00"/>
        <d v="2012-08-09T09:10:00"/>
        <d v="2012-08-09T09:15:00"/>
        <d v="2012-08-09T09:20:00"/>
        <d v="2012-08-09T09:25:00"/>
        <d v="2012-08-09T09:30:00"/>
        <d v="2012-08-09T09:35:00"/>
        <d v="2012-08-09T09:40:00"/>
        <d v="2012-08-09T09:45:00"/>
        <d v="2012-08-09T09:50:00"/>
        <d v="2012-08-09T09:55:00"/>
        <d v="2012-08-09T10:00:00"/>
        <d v="2012-08-09T10:05:00"/>
        <d v="2012-08-09T10:10:00"/>
        <d v="2012-08-09T10:15:00"/>
        <d v="2012-08-09T10:20:00"/>
        <d v="2012-08-09T10:25:00"/>
        <d v="2012-08-09T10:30:00"/>
        <d v="2012-08-09T10:35:00"/>
        <d v="2012-08-09T10:40:00"/>
        <d v="2012-08-09T10:45:00"/>
        <d v="2012-08-09T10:50:00"/>
        <d v="2012-08-09T10:55:00"/>
        <d v="2012-08-09T11:00:00"/>
        <d v="2012-08-09T11:05:00"/>
        <d v="2012-08-09T11:10:00"/>
        <d v="2012-08-09T11:15:00"/>
        <d v="2012-08-09T11:20:00"/>
        <d v="2012-08-09T11:25:00"/>
        <d v="2012-08-09T11:30:00"/>
        <d v="2012-08-09T11:35:00"/>
        <d v="2012-08-09T11:40:00"/>
        <d v="2012-08-09T11:45:00"/>
        <d v="2012-08-09T11:50:00"/>
        <d v="2012-08-09T11:55:00"/>
        <d v="2012-08-09T12:00:00"/>
        <d v="2012-08-09T12:05:00"/>
        <d v="2012-08-09T12:10:00"/>
        <d v="2012-08-09T12:15:00"/>
        <d v="2012-08-09T12:20:00"/>
        <d v="2012-08-09T12:25:00"/>
        <d v="2012-08-09T12:30:00"/>
        <d v="2012-08-09T12:35:00"/>
        <d v="2012-08-09T12:40:00"/>
        <d v="2012-08-09T12:45:00"/>
        <d v="2012-08-09T12:50:00"/>
        <d v="2012-08-09T12:55:00"/>
        <d v="2012-08-09T13:00:00"/>
        <d v="2012-08-09T13:05:00"/>
        <d v="2012-08-09T13:10:00"/>
        <d v="2012-08-09T13:15:00"/>
        <d v="2012-08-09T13:20:00"/>
        <d v="2012-08-09T13:25:00"/>
        <d v="2012-08-09T13:30:00"/>
        <d v="2012-08-09T13:35:00"/>
        <d v="2012-08-09T13:40:00"/>
        <d v="2012-08-09T13:45:00"/>
        <d v="2012-08-09T13:50:00"/>
        <d v="2012-08-09T13:55:00"/>
        <d v="2012-08-09T14:00:00"/>
        <d v="2012-08-09T14:05:00"/>
        <d v="2012-08-09T14:10:00"/>
        <d v="2012-08-09T14:15:00"/>
        <d v="2012-08-09T14:20:00"/>
        <d v="2012-08-09T14:25:00"/>
        <d v="2012-08-09T14:30:00"/>
        <d v="2012-08-09T14:35:00"/>
        <d v="2012-08-09T14:40:00"/>
        <d v="2012-08-09T14:45:00"/>
        <d v="2012-08-09T14:50:00"/>
        <d v="2012-08-09T14:55:00"/>
        <d v="2012-08-09T15:00:00"/>
        <d v="2012-08-09T15:05:00"/>
        <d v="2012-08-09T15:10:00"/>
        <d v="2012-08-09T15:15:00"/>
        <d v="2012-08-09T15:20:00"/>
        <d v="2012-08-09T15:25:00"/>
        <d v="2012-08-09T15:30:00"/>
        <d v="2012-08-09T15:35:00"/>
        <d v="2012-08-09T15:40:00"/>
        <d v="2012-08-09T15:45:00"/>
        <d v="2012-08-09T15:50:00"/>
        <d v="2012-08-09T15:55:00"/>
        <d v="2012-08-09T16:00:00"/>
        <d v="2012-08-09T16:05:00"/>
        <d v="2012-08-09T16:10:00"/>
        <d v="2012-08-09T16:15:00"/>
        <d v="2012-08-09T16:20:00"/>
        <d v="2012-08-09T16:25:00"/>
        <d v="2012-08-09T16:30:00"/>
        <d v="2012-08-09T16:35:00"/>
        <d v="2012-08-09T16:40:00"/>
        <d v="2012-08-09T16:45:00"/>
        <d v="2012-08-09T16:50:00"/>
        <d v="2012-08-09T16:55:00"/>
        <d v="2012-08-09T17:00:00"/>
        <d v="2012-08-09T17:05:00"/>
        <d v="2012-08-09T17:10:00"/>
        <d v="2012-08-09T17:15:00"/>
        <d v="2012-08-09T17:20:00"/>
        <d v="2012-08-09T17:25:00"/>
        <d v="2012-08-09T17:30:00"/>
        <d v="2012-08-09T17:35:00"/>
        <d v="2012-08-09T17:40:00"/>
        <d v="2012-08-09T17:45:00"/>
        <d v="2012-08-09T17:50:00"/>
        <d v="2012-08-09T17:55:00"/>
        <d v="2012-08-09T18:00:00"/>
        <d v="2012-08-09T18:05:00"/>
        <d v="2012-08-09T18:10:00"/>
        <d v="2012-08-09T18:15:00"/>
        <d v="2012-08-09T18:20:00"/>
        <d v="2012-08-09T18:25:00"/>
        <d v="2012-08-09T18:30:00"/>
        <d v="2012-08-09T18:35:00"/>
        <d v="2012-08-09T18:40:00"/>
        <d v="2012-08-09T18:45:00"/>
        <d v="2012-08-09T18:50:00"/>
        <d v="2012-08-09T18:55:00"/>
        <d v="2012-08-09T19:00:00"/>
        <d v="2012-08-09T19:05:00"/>
        <d v="2012-08-09T19:10:00"/>
        <d v="2012-08-09T19:15:00"/>
        <d v="2012-08-09T19:20:00"/>
        <d v="2012-08-09T19:25:00"/>
        <d v="2012-08-09T19:30:00"/>
        <d v="2012-08-09T19:35:00"/>
        <d v="2012-08-09T19:40:00"/>
        <d v="2012-08-09T19:45:00"/>
        <d v="2012-08-09T19:50:00"/>
        <d v="2012-08-09T19:55:00"/>
        <d v="2012-08-09T20:00:00"/>
        <d v="2012-08-09T20:05:00"/>
        <d v="2012-08-09T20:10:00"/>
        <d v="2012-08-09T20:15:00"/>
        <d v="2012-08-09T20:20:00"/>
        <d v="2012-08-09T20:25:00"/>
        <d v="2012-08-09T20:30:00"/>
        <d v="2012-08-09T20:35:00"/>
        <d v="2012-08-09T20:40:00"/>
        <d v="2012-08-09T20:45:00"/>
        <d v="2012-08-09T20:50:00"/>
        <d v="2012-08-09T20:55:00"/>
        <d v="2012-08-09T21:00:00"/>
        <d v="2012-08-09T21:05:00"/>
        <d v="2012-08-09T21:10:00"/>
        <d v="2012-08-09T21:15:00"/>
        <d v="2012-08-09T21:20:00"/>
        <d v="2012-08-09T21:25:00"/>
        <d v="2012-08-09T21:30:00"/>
        <d v="2012-08-09T21:35:00"/>
        <d v="2012-08-09T21:40:00"/>
        <d v="2012-08-09T21:45:00"/>
        <d v="2012-08-09T21:50:00"/>
        <d v="2012-08-09T21:55:00"/>
        <d v="2012-08-09T22:00:00"/>
        <d v="2012-08-09T22:05:00"/>
        <d v="2012-08-09T22:10:00"/>
        <d v="2012-08-09T22:15:00"/>
        <d v="2012-08-09T22:20:00"/>
        <d v="2012-08-09T22:25:00"/>
        <d v="2012-08-09T22:30:00"/>
        <d v="2012-08-09T22:35:00"/>
        <d v="2012-08-09T22:40:00"/>
        <d v="2012-08-09T22:45:00"/>
        <d v="2012-08-09T22:50:00"/>
        <d v="2012-08-09T22:55:00"/>
        <d v="2012-08-09T23:00:00"/>
        <d v="2012-08-09T23:05:00"/>
        <d v="2012-08-09T23:10:00"/>
        <d v="2012-08-09T23:15:00"/>
        <d v="2012-08-09T23:20:00"/>
        <d v="2012-08-09T23:25:00"/>
        <d v="2012-08-09T23:30:00"/>
        <d v="2012-08-09T23:35:00"/>
        <d v="2012-08-09T23:40:00"/>
        <d v="2012-08-09T23:45:00"/>
        <d v="2012-08-09T23:50:00"/>
        <d v="2012-08-09T23:55:00"/>
        <d v="2012-08-10T00:00:00"/>
        <d v="2012-08-10T00:05:00"/>
        <d v="2012-08-10T00:10:00"/>
        <d v="2012-08-10T00:15:00"/>
        <d v="2012-08-10T00:20:00"/>
        <d v="2012-08-10T00:25:00"/>
        <d v="2012-08-10T00:30:00"/>
        <d v="2012-08-10T00:35:00"/>
        <d v="2012-08-10T00:40:00"/>
        <d v="2012-08-10T00:45:00"/>
        <d v="2012-08-10T00:50:00"/>
        <d v="2012-08-10T00:55:00"/>
        <d v="2012-08-10T01:00:00"/>
        <d v="2012-08-10T01:05:00"/>
        <d v="2012-08-10T01:10:00"/>
        <d v="2012-08-10T01:15:00"/>
        <d v="2012-08-10T01:20:00"/>
        <d v="2012-08-10T01:25:00"/>
        <d v="2012-08-10T01:30:00"/>
        <d v="2012-08-10T01:35:00"/>
        <d v="2012-08-10T01:40:00"/>
        <d v="2012-08-10T01:45:00"/>
        <d v="2012-08-10T01:50:00"/>
        <d v="2012-08-10T01:55:00"/>
        <d v="2012-08-10T02:00:00"/>
        <d v="2012-08-10T02:05:00"/>
        <d v="2012-08-10T02:10:00"/>
        <d v="2012-08-10T02:15:00"/>
        <d v="2012-08-10T02:20:00"/>
        <d v="2012-08-10T02:25:00"/>
        <d v="2012-08-10T02:30:00"/>
        <d v="2012-08-10T02:35:00"/>
        <d v="2012-08-10T02:40:00"/>
        <d v="2012-08-10T02:45:00"/>
        <d v="2012-08-10T02:50:00"/>
        <d v="2012-08-10T02:55:00"/>
        <d v="2012-08-10T03:00:00"/>
        <d v="2012-08-10T03:05:00"/>
        <d v="2012-08-10T03:10:00"/>
        <d v="2012-08-10T03:15:00"/>
        <d v="2012-08-10T03:20:00"/>
        <d v="2012-08-10T03:25:00"/>
        <d v="2012-08-10T03:30:00"/>
        <d v="2012-08-10T03:35:00"/>
        <d v="2012-08-10T03:40:00"/>
        <d v="2012-08-10T03:45:00"/>
        <d v="2012-08-10T03:50:00"/>
        <d v="2012-08-10T03:55:00"/>
        <d v="2012-08-10T04:00:00"/>
        <d v="2012-08-10T04:05:00"/>
        <d v="2012-08-10T04:10:00"/>
        <d v="2012-08-10T04:15:00"/>
        <d v="2012-08-10T04:20:00"/>
        <d v="2012-08-10T04:25:00"/>
        <d v="2012-08-10T04:30:00"/>
        <d v="2012-08-10T04:35:00"/>
        <d v="2012-08-10T04:40:00"/>
        <d v="2012-08-10T04:45:00"/>
        <d v="2012-08-10T04:50:00"/>
        <d v="2012-08-10T04:55:00"/>
        <d v="2012-08-10T05:00:00"/>
        <d v="2012-08-10T05:05:00"/>
        <d v="2012-08-10T05:10:00"/>
        <d v="2012-08-10T05:15:00"/>
        <d v="2012-08-10T05:20:00"/>
        <d v="2012-08-10T05:25:00"/>
        <d v="2012-08-10T05:30:00"/>
        <d v="2012-08-10T05:35:00"/>
        <d v="2012-08-10T05:40:00"/>
        <d v="2012-08-10T05:45:00"/>
        <d v="2012-08-10T05:50:00"/>
        <d v="2012-08-10T05:55:00"/>
        <d v="2012-08-10T06:00:00"/>
        <d v="2012-08-10T06:05:00"/>
        <d v="2012-08-10T06:10:00"/>
        <d v="2012-08-10T06:15:00"/>
        <d v="2012-08-10T06:20:00"/>
        <d v="2012-08-10T06:25:00"/>
        <d v="2012-08-10T06:30:00"/>
        <d v="2012-08-10T06:35:00"/>
        <d v="2012-08-10T06:40:00"/>
        <d v="2012-08-10T06:45:00"/>
        <d v="2012-08-10T06:50:00"/>
        <d v="2012-08-10T06:55:00"/>
        <d v="2012-08-10T07:00:00"/>
        <d v="2012-08-10T07:05:00"/>
        <d v="2012-08-10T07:10:00"/>
        <d v="2012-08-10T07:15:00"/>
        <d v="2012-08-10T07:20:00"/>
        <d v="2012-08-10T07:25:00"/>
        <d v="2012-08-10T07:30:00"/>
        <d v="2012-08-10T07:35:00"/>
        <d v="2012-08-10T07:40:00"/>
        <d v="2012-08-10T07:45:00"/>
        <d v="2012-08-10T07:50:00"/>
        <d v="2012-08-10T07:55:00"/>
        <d v="2012-08-10T08:00:00"/>
        <d v="2012-08-10T08:05:00"/>
        <d v="2012-08-10T08:10:00"/>
        <d v="2012-08-10T08:15:00"/>
        <d v="2012-08-10T08:20:00"/>
        <d v="2012-08-10T08:25:00"/>
        <d v="2012-08-10T08:30:00"/>
        <d v="2012-08-10T08:35:00"/>
        <d v="2012-08-10T08:40:00"/>
        <d v="2012-08-10T08:45:00"/>
        <d v="2012-08-10T08:50:00"/>
        <d v="2012-08-10T08:55:00"/>
        <d v="2012-08-10T09:00:00"/>
        <d v="2012-08-10T09:05:00"/>
        <d v="2012-08-10T09:10:00"/>
        <d v="2012-08-10T09:15:00"/>
        <d v="2012-08-10T09:20:00"/>
        <d v="2012-08-10T09:25:00"/>
        <d v="2012-08-10T09:30:00"/>
        <d v="2012-08-10T09:35:00"/>
        <d v="2012-08-10T09:40:00"/>
        <d v="2012-08-10T09:45:00"/>
        <d v="2012-08-10T09:50:00"/>
        <d v="2012-08-10T09:55:00"/>
        <d v="2012-08-10T10:00:00"/>
        <d v="2012-08-10T10:05:00"/>
        <d v="2012-08-10T10:10:00"/>
        <d v="2012-08-10T10:15:00"/>
        <d v="2012-08-10T10:20:00"/>
        <d v="2012-08-10T10:25:00"/>
        <d v="2012-08-10T10:30:00"/>
        <d v="2012-08-10T10:35:00"/>
        <d v="2012-08-10T10:40:00"/>
        <d v="2012-08-10T10:45:00"/>
        <d v="2012-08-10T10:50:00"/>
        <d v="2012-08-10T10:55:00"/>
        <d v="2012-08-10T11:00:00"/>
        <d v="2012-08-10T11:05:00"/>
        <d v="2012-08-10T11:10:00"/>
        <d v="2012-08-10T11:15:00"/>
        <d v="2012-08-10T11:20:00"/>
        <d v="2012-08-10T11:25:00"/>
        <d v="2012-08-10T11:30:00"/>
        <d v="2012-08-10T11:35:00"/>
        <d v="2012-08-10T11:40:00"/>
        <d v="2012-08-10T11:45:00"/>
        <d v="2012-08-10T11:50:00"/>
        <d v="2012-08-10T11:55:00"/>
        <d v="2012-08-10T12:00:00"/>
        <d v="2012-08-10T12:05:00"/>
        <d v="2012-08-10T12:10:00"/>
        <d v="2012-08-10T12:15:00"/>
        <d v="2012-08-10T12:20:00"/>
        <d v="2012-08-10T12:25:00"/>
        <d v="2012-08-10T12:30:00"/>
        <d v="2012-08-10T12:35:00"/>
        <d v="2012-08-10T12:40:00"/>
        <d v="2012-08-10T12:45:00"/>
        <d v="2012-08-10T12:50:00"/>
        <d v="2012-08-10T12:55:00"/>
        <d v="2012-08-10T13:00:00"/>
        <d v="2012-08-10T13:05:00"/>
        <d v="2012-08-10T13:10:00"/>
        <d v="2012-08-10T13:15:00"/>
        <d v="2012-08-10T13:20:00"/>
        <d v="2012-08-10T13:25:00"/>
        <d v="2012-08-10T13:30:00"/>
        <d v="2012-08-10T13:35:00"/>
        <d v="2012-08-10T13:40:00"/>
        <d v="2012-08-10T13:45:00"/>
        <d v="2012-08-10T13:50:00"/>
        <d v="2012-08-10T13:55:00"/>
        <d v="2012-08-10T14:00:00"/>
        <d v="2012-08-10T14:05:00"/>
        <d v="2012-08-10T14:10:00"/>
        <d v="2012-08-10T14:15:00"/>
        <d v="2012-08-10T14:20:00"/>
        <d v="2012-08-10T14:25:00"/>
        <d v="2012-08-10T14:30:00"/>
        <d v="2012-08-10T14:35:00"/>
        <d v="2012-08-10T14:40:00"/>
        <d v="2012-08-10T14:45:00"/>
        <d v="2012-08-10T14:50:00"/>
        <d v="2012-08-10T14:55:00"/>
        <d v="2012-08-10T15:00:00"/>
        <d v="2012-08-10T15:05:00"/>
        <d v="2012-08-10T15:10:00"/>
        <d v="2012-08-10T15:15:00"/>
        <d v="2012-08-10T15:20:00"/>
        <d v="2012-08-10T15:25:00"/>
        <d v="2012-08-10T15:30:00"/>
        <d v="2012-08-10T15:35:00"/>
        <d v="2012-08-10T15:40:00"/>
        <d v="2012-08-10T15:45:00"/>
        <d v="2012-08-10T15:50:00"/>
        <d v="2012-08-10T15:55:00"/>
        <d v="2012-08-10T16:00:00"/>
        <d v="2012-08-10T16:05:00"/>
        <d v="2012-08-10T16:10:00"/>
        <d v="2012-08-10T16:15:00"/>
        <d v="2012-08-10T16:20:00"/>
        <d v="2012-08-10T16:25:00"/>
        <d v="2012-08-10T16:30:00"/>
        <d v="2012-08-10T16:35:00"/>
        <d v="2012-08-10T16:40:00"/>
        <d v="2012-08-10T16:45:00"/>
        <d v="2012-08-10T16:50:00"/>
        <d v="2012-08-10T16:55:00"/>
        <d v="2012-08-10T17:00:00"/>
        <d v="2012-08-10T17:05:00"/>
        <d v="2012-08-10T17:10:00"/>
        <d v="2012-08-10T17:15:00"/>
        <d v="2012-08-10T17:20:00"/>
        <d v="2012-08-10T17:25:00"/>
        <d v="2012-08-10T17:30:00"/>
        <d v="2012-08-10T17:35:00"/>
        <d v="2012-08-10T17:40:00"/>
        <d v="2012-08-10T17:45:00"/>
        <d v="2012-08-10T17:50:00"/>
        <d v="2012-08-10T17:55:00"/>
        <d v="2012-08-10T18:00:00"/>
        <d v="2012-08-10T18:05:00"/>
        <d v="2012-08-10T18:10:00"/>
        <d v="2012-08-10T18:15:00"/>
        <d v="2012-08-10T18:20:00"/>
        <d v="2012-08-10T18:25:00"/>
        <d v="2012-08-10T18:30:00"/>
        <d v="2012-08-10T18:35:00"/>
        <d v="2012-08-10T18:40:00"/>
        <d v="2012-08-10T18:45:00"/>
        <d v="2012-08-10T18:50:00"/>
        <d v="2012-08-10T18:55:00"/>
        <d v="2012-08-10T19:00:00"/>
        <d v="2012-08-10T19:05:00"/>
        <d v="2012-08-10T19:10:00"/>
        <d v="2012-08-10T19:15:00"/>
        <d v="2012-08-10T19:20:00"/>
        <d v="2012-08-10T19:25:00"/>
        <d v="2012-08-10T19:30:00"/>
        <d v="2012-08-10T19:35:00"/>
        <d v="2012-08-10T19:40:00"/>
        <d v="2012-08-10T19:45:00"/>
        <d v="2012-08-10T19:50:00"/>
        <d v="2012-08-10T19:55:00"/>
        <d v="2012-08-10T20:00:00"/>
        <d v="2012-08-10T20:05:00"/>
        <d v="2012-08-10T20:10:00"/>
        <d v="2012-08-10T20:15:00"/>
        <d v="2012-08-10T20:20:00"/>
        <d v="2012-08-10T20:25:00"/>
        <d v="2012-08-10T20:30:00"/>
        <d v="2012-08-10T20:35:00"/>
        <d v="2012-08-10T20:40:00"/>
        <d v="2012-08-10T20:45:00"/>
        <d v="2012-08-10T20:50:00"/>
        <d v="2012-08-10T20:55:00"/>
        <d v="2012-08-10T21:00:00"/>
        <d v="2012-08-10T21:05:00"/>
        <d v="2012-08-10T21:10:00"/>
        <d v="2012-08-10T21:15:00"/>
        <d v="2012-08-10T21:20:00"/>
        <d v="2012-08-10T21:25:00"/>
        <d v="2012-08-10T21:30:00"/>
        <d v="2012-08-10T21:35:00"/>
        <d v="2012-08-10T21:40:00"/>
        <d v="2012-08-10T21:45:00"/>
        <d v="2012-08-10T21:50:00"/>
        <d v="2012-08-10T21:55:00"/>
        <d v="2012-08-10T22:00:00"/>
        <d v="2012-08-10T22:05:00"/>
        <d v="2012-08-10T22:10:00"/>
        <d v="2012-08-10T22:15:00"/>
        <d v="2012-08-10T22:20:00"/>
        <d v="2012-08-10T22:25:00"/>
        <d v="2012-08-10T22:30:00"/>
        <d v="2012-08-10T22:35:00"/>
        <d v="2012-08-10T22:40:00"/>
        <d v="2012-08-10T22:45:00"/>
        <d v="2012-08-10T22:50:00"/>
        <d v="2012-08-10T22:55:00"/>
        <d v="2012-08-10T23:00:00"/>
        <d v="2012-08-10T23:05:00"/>
        <d v="2012-08-10T23:10:00"/>
        <d v="2012-08-10T23:15:00"/>
        <d v="2012-08-10T23:20:00"/>
        <d v="2012-08-10T23:25:00"/>
        <d v="2012-08-10T23:30:00"/>
        <d v="2012-08-10T23:35:00"/>
        <d v="2012-08-10T23:40:00"/>
        <d v="2012-08-10T23:45:00"/>
        <d v="2012-08-10T23:50:00"/>
        <d v="2012-08-10T23:55:00"/>
        <d v="2012-08-11T00:00:00"/>
        <d v="2012-08-11T00:05:00"/>
        <d v="2012-08-11T00:10:00"/>
        <d v="2012-08-11T00:15:00"/>
        <d v="2012-08-11T00:20:00"/>
        <d v="2012-08-11T00:25:00"/>
        <d v="2012-08-11T00:30:00"/>
        <d v="2012-08-11T00:35:00"/>
        <d v="2012-08-11T00:40:00"/>
        <d v="2012-08-11T00:45:00"/>
        <d v="2012-08-11T00:50:00"/>
        <d v="2012-08-11T00:55:00"/>
        <d v="2012-08-11T01:00:00"/>
        <d v="2012-08-11T01:05:00"/>
        <d v="2012-08-11T01:10:00"/>
        <d v="2012-08-11T01:15:00"/>
        <d v="2012-08-11T01:20:00"/>
        <d v="2012-08-11T01:25:00"/>
        <d v="2012-08-11T01:30:00"/>
        <d v="2012-08-11T01:35:00"/>
        <d v="2012-08-11T01:40:00"/>
        <d v="2012-08-11T01:45:00"/>
        <d v="2012-08-11T01:50:00"/>
        <d v="2012-08-11T01:55:00"/>
        <d v="2012-08-11T02:00:00"/>
        <d v="2012-08-11T02:05:00"/>
        <d v="2012-08-11T02:10:00"/>
        <d v="2012-08-11T02:15:00"/>
        <d v="2012-08-11T02:20:00"/>
        <d v="2012-08-11T02:25:00"/>
        <d v="2012-08-11T02:30:00"/>
        <d v="2012-08-11T02:35:00"/>
        <d v="2012-08-11T02:40:00"/>
        <d v="2012-08-11T02:45:00"/>
        <d v="2012-08-11T02:50:00"/>
        <d v="2012-08-11T02:55:00"/>
        <d v="2012-08-11T03:00:00"/>
        <d v="2012-08-11T03:05:00"/>
        <d v="2012-08-11T03:10:00"/>
        <d v="2012-08-11T03:15:00"/>
        <d v="2012-08-11T03:20:00"/>
        <d v="2012-08-11T03:25:00"/>
        <d v="2012-08-11T03:30:00"/>
        <d v="2012-08-11T03:35:00"/>
        <d v="2012-08-11T03:40:00"/>
        <d v="2012-08-11T03:45:00"/>
        <d v="2012-08-11T03:50:00"/>
        <d v="2012-08-11T03:55:00"/>
        <d v="2012-08-11T04:00:00"/>
        <d v="2012-08-11T04:05:00"/>
        <d v="2012-08-11T04:10:00"/>
        <d v="2012-08-11T04:15:00"/>
        <d v="2012-08-11T04:20:00"/>
        <d v="2012-08-11T04:25:00"/>
        <d v="2012-08-11T04:30:00"/>
        <d v="2012-08-11T04:35:00"/>
        <d v="2012-08-11T04:40:00"/>
        <d v="2012-08-11T04:45:00"/>
        <d v="2012-08-11T04:50:00"/>
        <d v="2012-08-11T04:55:00"/>
        <d v="2012-08-11T05:00:00"/>
        <d v="2012-08-11T05:05:00"/>
        <d v="2012-08-11T05:10:00"/>
        <d v="2012-08-11T05:15:00"/>
        <d v="2012-08-11T05:20:00"/>
        <d v="2012-08-11T05:25:00"/>
        <d v="2012-08-11T05:30:00"/>
        <d v="2012-08-11T05:35:00"/>
        <d v="2012-08-11T05:40:00"/>
        <d v="2012-08-11T05:45:00"/>
        <d v="2012-08-11T05:50:00"/>
        <d v="2012-08-11T05:55:00"/>
        <d v="2012-08-11T06:00:00"/>
        <d v="2012-08-11T06:05:00"/>
        <d v="2012-08-11T06:10:00"/>
        <d v="2012-08-11T06:15:00"/>
        <d v="2012-08-11T06:20:00"/>
        <d v="2012-08-11T06:25:00"/>
        <d v="2012-08-11T06:30:00"/>
        <d v="2012-08-11T06:35:00"/>
        <d v="2012-08-11T06:40:00"/>
        <d v="2012-08-11T06:45:00"/>
        <d v="2012-08-11T06:50:00"/>
        <d v="2012-08-11T06:55:00"/>
        <d v="2012-08-11T07:00:00"/>
        <d v="2012-08-11T07:05:00"/>
        <d v="2012-08-11T07:10:00"/>
        <d v="2012-08-11T07:15:00"/>
        <d v="2012-08-11T07:20:00"/>
        <d v="2012-08-11T07:25:00"/>
        <d v="2012-08-11T07:30:00"/>
        <d v="2012-08-11T07:35:00"/>
        <d v="2012-08-11T07:40:00"/>
        <d v="2012-08-11T07:45:00"/>
        <d v="2012-08-11T07:50:00"/>
        <d v="2012-08-11T07:55:00"/>
        <d v="2012-08-11T08:00:00"/>
        <d v="2012-08-11T08:05:00"/>
        <d v="2012-08-11T08:10:00"/>
        <d v="2012-08-11T08:15:00"/>
        <d v="2012-08-11T08:20:00"/>
        <d v="2012-08-11T08:25:00"/>
        <d v="2012-08-11T08:30:00"/>
        <d v="2012-08-11T08:35:00"/>
        <d v="2012-08-11T08:40:00"/>
        <d v="2012-08-11T08:45:00"/>
        <d v="2012-08-11T08:50:00"/>
        <d v="2012-08-11T08:55:00"/>
        <d v="2012-08-11T09:00:00"/>
        <d v="2012-08-11T09:05:00"/>
        <d v="2012-08-11T09:10:00"/>
        <d v="2012-08-11T09:15:00"/>
        <d v="2012-08-11T09:20:00"/>
        <d v="2012-08-11T09:25:00"/>
        <d v="2012-08-11T09:30:00"/>
        <d v="2012-08-11T09:35:00"/>
        <d v="2012-08-11T09:40:00"/>
        <d v="2012-08-11T09:45:00"/>
        <d v="2012-08-11T09:50:00"/>
        <d v="2012-08-11T09:55:00"/>
        <d v="2012-08-11T10:00:00"/>
        <d v="2012-08-11T10:05:00"/>
        <d v="2012-08-11T10:10:00"/>
        <d v="2012-08-11T10:15:00"/>
        <d v="2012-08-11T10:20:00"/>
        <d v="2012-08-11T10:25:00"/>
        <d v="2012-08-11T10:30:00"/>
        <d v="2012-08-11T10:35:00"/>
        <d v="2012-08-11T10:40:00"/>
        <d v="2012-08-11T10:45:00"/>
        <d v="2012-08-11T10:50:00"/>
        <d v="2012-08-11T10:55:00"/>
        <d v="2012-08-11T11:00:00"/>
        <d v="2012-08-11T11:05:00"/>
        <d v="2012-08-11T11:10:00"/>
        <d v="2012-08-11T11:15:00"/>
        <d v="2012-08-11T11:20:00"/>
        <d v="2012-08-11T11:25:00"/>
        <d v="2012-08-11T11:30:00"/>
        <d v="2012-08-11T11:35:00"/>
        <d v="2012-08-11T11:40:00"/>
        <d v="2012-08-11T11:45:00"/>
        <d v="2012-08-11T11:50:00"/>
        <d v="2012-08-11T11:55:00"/>
        <d v="2012-08-11T12:00:00"/>
        <d v="2012-08-11T12:05:00"/>
        <d v="2012-08-11T12:10:00"/>
        <d v="2012-08-11T12:15:00"/>
        <d v="2012-08-11T12:20:00"/>
        <d v="2012-08-11T12:25:00"/>
        <d v="2012-08-11T12:30:00"/>
        <d v="2012-08-11T12:35:00"/>
        <d v="2012-08-11T12:40:00"/>
        <d v="2012-08-11T12:45:00"/>
        <d v="2012-08-11T12:50:00"/>
        <d v="2012-08-11T12:55:00"/>
        <d v="2012-08-11T13:00:00"/>
        <d v="2012-08-11T13:05:00"/>
        <d v="2012-08-11T13:10:00"/>
        <d v="2012-08-11T13:15:00"/>
        <d v="2012-08-11T13:20:00"/>
        <d v="2012-08-11T13:25:00"/>
        <d v="2012-08-11T13:30:00"/>
        <d v="2012-08-11T13:35:00"/>
        <d v="2012-08-11T13:40:00"/>
        <d v="2012-08-11T13:45:00"/>
        <d v="2012-08-11T13:50:00"/>
        <d v="2012-08-11T13:55:00"/>
        <d v="2012-08-11T14:00:00"/>
        <d v="2012-08-11T14:05:00"/>
        <d v="2012-08-11T14:10:00"/>
        <d v="2012-08-11T14:15:00"/>
        <d v="2012-08-11T14:20:00"/>
        <d v="2012-08-11T14:25:00"/>
        <d v="2012-08-11T14:30:00"/>
        <d v="2012-08-11T14:35:00"/>
        <d v="2012-08-11T14:40:00"/>
        <d v="2012-08-11T14:45:00"/>
        <d v="2012-08-11T14:50:00"/>
        <d v="2012-08-11T14:55:00"/>
        <d v="2012-08-11T15:00:00"/>
        <d v="2012-08-11T15:05:00"/>
        <d v="2012-08-11T15:10:00"/>
        <d v="2012-08-11T15:15:00"/>
        <d v="2012-08-11T15:20:00"/>
        <d v="2012-08-11T15:25:00"/>
        <d v="2012-08-11T15:30:00"/>
        <d v="2012-08-11T15:35:00"/>
        <d v="2012-08-11T15:40:00"/>
        <d v="2012-08-11T15:45:00"/>
        <d v="2012-08-11T15:50:00"/>
        <d v="2012-08-11T15:55:00"/>
        <d v="2012-08-11T16:00:00"/>
        <d v="2012-08-11T16:05:00"/>
        <d v="2012-08-11T16:10:00"/>
        <d v="2012-08-11T16:15:00"/>
        <d v="2012-08-11T16:20:00"/>
        <d v="2012-08-11T16:25:00"/>
        <d v="2012-08-11T16:30:00"/>
        <d v="2012-08-11T16:35:00"/>
        <d v="2012-08-11T16:40:00"/>
        <d v="2012-08-11T16:45:00"/>
        <d v="2012-08-11T16:50:00"/>
        <d v="2012-08-11T16:55:00"/>
        <d v="2012-08-11T17:00:00"/>
        <d v="2012-08-11T17:05:00"/>
        <d v="2012-08-11T17:10:00"/>
        <d v="2012-08-11T17:15:00"/>
        <d v="2012-08-11T17:20:00"/>
        <d v="2012-08-11T17:25:00"/>
        <d v="2012-08-11T17:30:00"/>
        <d v="2012-08-11T17:35:00"/>
        <d v="2012-08-11T17:40:00"/>
        <d v="2012-08-11T17:45:00"/>
        <d v="2012-08-11T17:50:00"/>
        <d v="2012-08-11T17:55:00"/>
        <d v="2012-08-11T18:00:00"/>
        <d v="2012-08-11T18:05:00"/>
        <d v="2012-08-11T18:10:00"/>
        <d v="2012-08-11T18:15:00"/>
        <d v="2012-08-11T18:20:00"/>
        <d v="2012-08-11T18:25:00"/>
        <d v="2012-08-11T18:30:00"/>
        <d v="2012-08-11T18:35:00"/>
        <d v="2012-08-11T18:40:00"/>
        <d v="2012-08-11T18:45:00"/>
        <d v="2012-08-11T18:50:00"/>
        <d v="2012-08-11T18:55:00"/>
        <d v="2012-08-11T19:00:00"/>
        <d v="2012-08-11T19:05:00"/>
        <d v="2012-08-11T19:10:00"/>
        <d v="2012-08-11T19:15:00"/>
        <d v="2012-08-11T19:20:00"/>
        <d v="2012-08-11T19:25:00"/>
        <d v="2012-08-11T19:30:00"/>
        <d v="2012-08-11T19:35:00"/>
        <d v="2012-08-11T19:40:00"/>
        <d v="2012-08-11T19:45:00"/>
        <d v="2012-08-11T19:50:00"/>
        <d v="2012-08-11T19:55:00"/>
        <d v="2012-08-11T20:00:00"/>
        <d v="2012-08-11T20:05:00"/>
        <d v="2012-08-11T20:10:00"/>
        <d v="2012-08-11T20:15:00"/>
        <d v="2012-08-11T20:20:00"/>
        <d v="2012-08-11T20:25:00"/>
        <d v="2012-08-11T20:30:00"/>
        <d v="2012-08-11T20:35:00"/>
        <d v="2012-08-11T20:40:00"/>
        <d v="2012-08-11T20:45:00"/>
        <d v="2012-08-11T20:50:00"/>
        <d v="2012-08-11T20:55:00"/>
        <d v="2012-08-11T21:00:00"/>
        <d v="2012-08-11T21:05:00"/>
        <d v="2012-08-11T21:10:00"/>
        <d v="2012-08-11T21:15:00"/>
        <d v="2012-08-11T21:20:00"/>
        <d v="2012-08-11T21:25:00"/>
        <d v="2012-08-11T21:30:00"/>
        <d v="2012-08-11T21:35:00"/>
        <d v="2012-08-11T21:40:00"/>
        <d v="2012-08-11T21:45:00"/>
        <d v="2012-08-11T21:50:00"/>
        <d v="2012-08-11T21:55:00"/>
        <d v="2012-08-11T22:00:00"/>
        <d v="2012-08-11T22:05:00"/>
        <d v="2012-08-11T22:10:00"/>
        <d v="2012-08-11T22:15:00"/>
        <d v="2012-08-11T22:20:00"/>
        <d v="2012-08-11T22:25:00"/>
        <d v="2012-08-11T22:30:00"/>
        <d v="2012-08-11T22:35:00"/>
        <d v="2012-08-11T22:40:00"/>
        <d v="2012-08-11T22:45:00"/>
        <d v="2012-08-11T22:50:00"/>
        <d v="2012-08-11T22:55:00"/>
        <d v="2012-08-11T23:00:00"/>
        <d v="2012-08-11T23:05:00"/>
        <d v="2012-08-11T23:10:00"/>
        <d v="2012-08-11T23:15:00"/>
        <d v="2012-08-11T23:20:00"/>
        <d v="2012-08-11T23:25:00"/>
        <d v="2012-08-11T23:30:00"/>
        <d v="2012-08-11T23:35:00"/>
        <d v="2012-08-11T23:40:00"/>
        <d v="2012-08-11T23:45:00"/>
        <d v="2012-08-11T23:50:00"/>
        <d v="2012-08-11T23:55:00"/>
        <d v="2012-08-12T00:00:00"/>
        <d v="2012-08-12T00:05:00"/>
        <d v="2012-08-12T00:10:00"/>
        <d v="2012-08-12T00:15:00"/>
        <d v="2012-08-12T00:20:00"/>
        <d v="2012-08-12T00:25:00"/>
        <d v="2012-08-12T00:30:00"/>
        <d v="2012-08-12T00:35:00"/>
        <d v="2012-08-12T00:40:00"/>
        <d v="2012-08-12T00:45:00"/>
        <d v="2012-08-12T00:50:00"/>
        <d v="2012-08-12T00:55:00"/>
        <d v="2012-08-12T01:00:00"/>
        <d v="2012-08-12T01:05:00"/>
        <d v="2012-08-12T01:10:00"/>
        <d v="2012-08-12T01:15:00"/>
        <d v="2012-08-12T01:20:00"/>
        <d v="2012-08-12T01:25:00"/>
        <d v="2012-08-12T01:30:00"/>
        <d v="2012-08-12T01:35:00"/>
        <d v="2012-08-12T01:40:00"/>
        <d v="2012-08-12T01:45:00"/>
        <d v="2012-08-12T01:50:00"/>
        <d v="2012-08-12T01:55:00"/>
        <d v="2012-08-12T02:00:00"/>
        <d v="2012-08-12T02:05:00"/>
        <d v="2012-08-12T02:10:00"/>
        <d v="2012-08-12T02:15:00"/>
        <d v="2012-08-12T02:20:00"/>
        <d v="2012-08-12T02:25:00"/>
        <d v="2012-08-12T02:30:00"/>
        <d v="2012-08-12T02:35:00"/>
        <d v="2012-08-12T02:40:00"/>
        <d v="2012-08-12T02:45:00"/>
        <d v="2012-08-12T02:50:00"/>
        <d v="2012-08-12T02:55:00"/>
        <d v="2012-08-12T03:00:00"/>
        <d v="2012-08-12T03:05:00"/>
        <d v="2012-08-12T03:10:00"/>
        <d v="2012-08-12T03:15:00"/>
        <d v="2012-08-12T03:20:00"/>
        <d v="2012-08-12T03:25:00"/>
        <d v="2012-08-12T03:30:00"/>
        <d v="2012-08-12T03:35:00"/>
        <d v="2012-08-12T03:40:00"/>
        <d v="2012-08-12T03:45:00"/>
        <d v="2012-08-12T03:50:00"/>
        <d v="2012-08-12T03:55:00"/>
        <d v="2012-08-12T04:00:00"/>
        <d v="2012-08-12T04:05:00"/>
        <d v="2012-08-12T04:10:00"/>
        <d v="2012-08-12T04:15:00"/>
        <d v="2012-08-12T04:20:00"/>
        <d v="2012-08-12T04:25:00"/>
        <d v="2012-08-12T04:30:00"/>
        <d v="2012-08-12T04:35:00"/>
        <d v="2012-08-12T04:40:00"/>
        <d v="2012-08-12T04:45:00"/>
        <d v="2012-08-12T04:50:00"/>
        <d v="2012-08-12T04:55:00"/>
        <d v="2012-08-12T05:00:00"/>
        <d v="2012-08-12T05:05:00"/>
        <d v="2012-08-12T05:10:00"/>
        <d v="2012-08-12T05:15:00"/>
        <d v="2012-08-12T05:20:00"/>
        <d v="2012-08-12T05:25:00"/>
        <d v="2012-08-12T05:30:00"/>
        <d v="2012-08-12T05:35:00"/>
        <d v="2012-08-12T05:40:00"/>
        <d v="2012-08-12T05:45:00"/>
        <d v="2012-08-12T05:50:00"/>
        <d v="2012-08-12T05:55:00"/>
        <d v="2012-08-12T06:00:00"/>
        <d v="2012-08-12T06:05:00"/>
        <d v="2012-08-12T06:10:00"/>
        <d v="2012-08-12T06:15:00"/>
        <d v="2012-08-12T06:20:00"/>
        <d v="2012-08-12T06:25:00"/>
        <d v="2012-08-12T06:30:00"/>
        <d v="2012-08-12T06:35:00"/>
        <d v="2012-08-12T06:40:00"/>
        <d v="2012-08-12T06:45:00"/>
        <d v="2012-08-12T06:50:00"/>
        <d v="2012-08-12T06:55:00"/>
        <d v="2012-08-12T07:00:00"/>
        <d v="2012-08-12T07:05:00"/>
        <d v="2012-08-12T07:10:00"/>
        <d v="2012-08-12T07:15:00"/>
        <d v="2012-08-12T07:20:00"/>
        <d v="2012-08-12T07:25:00"/>
        <d v="2012-08-12T07:30:00"/>
        <d v="2012-08-12T07:35:00"/>
        <d v="2012-08-12T07:40:00"/>
        <d v="2012-08-12T07:45:00"/>
        <d v="2012-08-12T07:50:00"/>
        <d v="2012-08-12T07:55:00"/>
        <d v="2012-08-12T08:00:00"/>
        <d v="2012-08-12T08:05:00"/>
        <d v="2012-08-12T08:10:00"/>
        <d v="2012-08-12T08:15:00"/>
        <d v="2012-08-12T08:20:00"/>
        <d v="2012-08-12T08:25:00"/>
        <d v="2012-08-12T08:30:00"/>
        <d v="2012-08-12T08:35:00"/>
        <d v="2012-08-12T08:40:00"/>
        <d v="2012-08-12T08:45:00"/>
        <d v="2012-08-12T08:50:00"/>
        <d v="2012-08-12T08:55:00"/>
        <d v="2012-08-12T09:00:00"/>
        <d v="2012-08-12T09:05:00"/>
        <d v="2012-08-12T09:10:00"/>
        <d v="2012-08-12T09:15:00"/>
        <d v="2012-08-12T09:20:00"/>
        <d v="2012-08-12T09:25:00"/>
        <d v="2012-08-12T09:30:00"/>
        <d v="2012-08-12T09:35:00"/>
        <d v="2012-08-12T09:40:00"/>
        <d v="2012-08-12T09:45:00"/>
        <d v="2012-08-12T09:50:00"/>
        <d v="2012-08-12T09:55:00"/>
        <d v="2012-08-12T10:00:00"/>
        <d v="2012-08-12T10:05:00"/>
        <d v="2012-08-12T10:10:00"/>
        <d v="2012-08-12T10:15:00"/>
        <d v="2012-08-12T10:20:00"/>
        <d v="2012-08-12T10:25:00"/>
        <d v="2012-08-12T10:30:00"/>
        <d v="2012-08-12T10:35:00"/>
        <d v="2012-08-12T10:40:00"/>
        <d v="2012-08-12T10:45:00"/>
        <d v="2012-08-12T10:50:00"/>
        <d v="2012-08-12T10:55:00"/>
        <d v="2012-08-12T11:00:00"/>
        <d v="2012-08-12T11:05:00"/>
        <d v="2012-08-12T11:10:00"/>
        <d v="2012-08-12T11:15:00"/>
        <d v="2012-08-12T11:20:00"/>
        <d v="2012-08-12T11:25:00"/>
        <d v="2012-08-12T11:30:00"/>
        <d v="2012-08-12T11:35:00"/>
        <d v="2012-08-12T11:40:00"/>
        <d v="2012-08-12T11:45:00"/>
        <d v="2012-08-12T11:50:00"/>
        <d v="2012-08-12T11:55:00"/>
        <d v="2012-08-12T12:00:00"/>
        <d v="2012-08-12T12:05:00"/>
        <d v="2012-08-12T12:10:00"/>
        <d v="2012-08-12T12:15:00"/>
        <d v="2012-08-12T12:20:00"/>
        <d v="2012-08-12T12:25:00"/>
        <d v="2012-08-12T12:30:00"/>
        <d v="2012-08-12T12:35:00"/>
        <d v="2012-08-12T12:40:00"/>
        <d v="2012-08-12T12:45:00"/>
        <d v="2012-08-12T12:50:00"/>
        <d v="2012-08-12T12:55:00"/>
        <d v="2012-08-12T13:00:00"/>
        <d v="2012-08-12T13:05:00"/>
        <d v="2012-08-12T13:10:00"/>
        <d v="2012-08-12T13:15:00"/>
        <d v="2012-08-12T13:20:00"/>
        <d v="2012-08-12T13:25:00"/>
        <d v="2012-08-12T13:30:00"/>
        <d v="2012-08-12T13:35:00"/>
        <d v="2012-08-12T13:40:00"/>
        <d v="2012-08-12T13:45:00"/>
        <d v="2012-08-12T13:50:00"/>
        <d v="2012-08-12T13:55:00"/>
        <d v="2012-08-12T14:00:00"/>
        <d v="2012-08-12T14:05:00"/>
        <d v="2012-08-12T14:10:00"/>
        <d v="2012-08-12T14:15:00"/>
        <d v="2012-08-12T14:20:00"/>
        <d v="2012-08-12T14:25:00"/>
        <d v="2012-08-12T14:30:00"/>
        <d v="2012-08-12T14:35:00"/>
        <d v="2012-08-12T14:40:00"/>
        <d v="2012-08-12T14:45:00"/>
        <d v="2012-08-12T14:50:00"/>
        <d v="2012-08-12T14:55:00"/>
        <d v="2012-08-12T15:00:00"/>
        <d v="2012-08-12T15:05:00"/>
        <d v="2012-08-12T15:10:00"/>
        <d v="2012-08-12T15:15:00"/>
        <d v="2012-08-12T15:20:00"/>
        <d v="2012-08-12T15:25:00"/>
        <d v="2012-08-12T15:30:00"/>
        <d v="2012-08-12T15:35:00"/>
        <d v="2012-08-12T15:40:00"/>
        <d v="2012-08-12T15:45:00"/>
        <d v="2012-08-12T15:50:00"/>
        <d v="2012-08-12T15:55:00"/>
        <d v="2012-08-12T16:00:00"/>
        <d v="2012-08-12T16:05:00"/>
        <d v="2012-08-12T16:10:00"/>
        <d v="2012-08-12T16:15:00"/>
        <d v="2012-08-12T16:20:00"/>
        <d v="2012-08-12T16:25:00"/>
        <d v="2012-08-12T16:30:00"/>
        <d v="2012-08-12T16:35:00"/>
        <d v="2012-08-12T16:40:00"/>
        <d v="2012-08-12T16:45:00"/>
        <d v="2012-08-12T16:50:00"/>
        <d v="2012-08-12T16:55:00"/>
        <d v="2012-08-12T17:00:00"/>
        <d v="2012-08-12T17:05:00"/>
        <d v="2012-08-12T17:10:00"/>
        <d v="2012-08-12T17:15:00"/>
        <d v="2012-08-12T17:20:00"/>
        <d v="2012-08-12T17:25:00"/>
        <d v="2012-08-12T17:30:00"/>
        <d v="2012-08-12T17:35:00"/>
        <d v="2012-08-12T17:40:00"/>
        <d v="2012-08-12T17:45:00"/>
        <d v="2012-08-12T17:50:00"/>
        <d v="2012-08-12T17:55:00"/>
        <d v="2012-08-12T18:00:00"/>
        <d v="2012-08-12T18:05:00"/>
        <d v="2012-08-12T18:10:00"/>
        <d v="2012-08-12T18:15:00"/>
        <d v="2012-08-12T18:20:00"/>
        <d v="2012-08-12T18:25:00"/>
        <d v="2012-08-12T18:30:00"/>
        <d v="2012-08-12T18:35:00"/>
        <d v="2012-08-12T18:40:00"/>
        <d v="2012-08-12T18:45:00"/>
        <d v="2012-08-12T18:50:00"/>
        <d v="2012-08-12T18:55:00"/>
        <d v="2012-08-12T19:00:00"/>
        <d v="2012-08-12T19:05:00"/>
        <d v="2012-08-12T19:10:00"/>
        <d v="2012-08-12T19:15:00"/>
        <d v="2012-08-12T19:20:00"/>
        <d v="2012-08-12T19:25:00"/>
        <d v="2012-08-12T19:30:00"/>
        <d v="2012-08-12T19:35:00"/>
        <d v="2012-08-12T19:40:00"/>
        <d v="2012-08-12T19:45:00"/>
        <d v="2012-08-12T19:50:00"/>
        <d v="2012-08-12T19:55:00"/>
        <d v="2012-08-12T20:00:00"/>
        <d v="2012-08-12T20:05:00"/>
        <d v="2012-08-12T20:10:00"/>
        <d v="2012-08-12T20:15:00"/>
        <d v="2012-08-12T20:20:00"/>
        <d v="2012-08-12T20:25:00"/>
        <d v="2012-08-12T20:30:00"/>
        <d v="2012-08-12T20:35:00"/>
        <d v="2012-08-12T20:40:00"/>
        <d v="2012-08-12T20:45:00"/>
        <d v="2012-08-12T20:50:00"/>
        <d v="2012-08-12T20:55:00"/>
        <d v="2012-08-12T21:00:00"/>
        <d v="2012-08-12T21:05:00"/>
        <d v="2012-08-12T21:10:00"/>
        <d v="2012-08-12T21:15:00"/>
        <d v="2012-08-12T21:20:00"/>
        <d v="2012-08-12T21:25:00"/>
        <d v="2012-08-12T21:30:00"/>
        <d v="2012-08-12T21:35:00"/>
        <d v="2012-08-12T21:40:00"/>
        <d v="2012-08-12T21:45:00"/>
        <d v="2012-08-12T21:50:00"/>
        <d v="2012-08-12T21:55:00"/>
        <d v="2012-08-12T22:00:00"/>
        <d v="2012-08-12T22:05:00"/>
        <d v="2012-08-12T22:10:00"/>
        <d v="2012-08-12T22:15:00"/>
        <d v="2012-08-12T22:20:00"/>
        <d v="2012-08-12T22:25:00"/>
        <d v="2012-08-12T22:30:00"/>
        <d v="2012-08-12T22:35:00"/>
        <d v="2012-08-12T22:40:00"/>
        <d v="2012-08-12T22:45:00"/>
        <d v="2012-08-12T22:50:00"/>
        <d v="2012-08-12T22:55:00"/>
        <d v="2012-08-12T23:00:00"/>
        <d v="2012-08-12T23:05:00"/>
        <d v="2012-08-12T23:10:00"/>
        <d v="2012-08-12T23:15:00"/>
        <d v="2012-08-12T23:20:00"/>
        <d v="2012-08-12T23:25:00"/>
        <d v="2012-08-12T23:30:00"/>
        <d v="2012-08-12T23:35:00"/>
        <d v="2012-08-12T23:40:00"/>
        <d v="2012-08-12T23:45:00"/>
        <d v="2012-08-12T23:50:00"/>
        <d v="2012-08-12T23:55:00"/>
        <d v="2012-08-13T00:00:00"/>
        <d v="2012-08-13T00:05:00"/>
        <d v="2012-08-13T00:10:00"/>
        <d v="2012-08-13T00:15:00"/>
        <d v="2012-08-13T00:20:00"/>
        <d v="2012-08-13T00:25:00"/>
        <d v="2012-08-13T00:30:00"/>
        <d v="2012-08-13T00:35:00"/>
        <d v="2012-08-13T00:40:00"/>
        <d v="2012-08-13T00:45:00"/>
        <d v="2012-08-13T00:50:00"/>
        <d v="2012-08-13T00:55:00"/>
        <d v="2012-08-13T01:00:00"/>
        <d v="2012-08-13T01:05:00"/>
        <d v="2012-08-13T01:10:00"/>
        <d v="2012-08-13T01:15:00"/>
        <d v="2012-08-13T01:20:00"/>
        <d v="2012-08-13T01:25:00"/>
        <d v="2012-08-13T01:30:00"/>
        <d v="2012-08-13T01:35:00"/>
        <d v="2012-08-13T01:40:00"/>
        <d v="2012-08-13T01:45:00"/>
        <d v="2012-08-13T01:50:00"/>
        <d v="2012-08-13T01:55:00"/>
        <d v="2012-08-13T02:00:00"/>
        <d v="2012-08-13T02:05:00"/>
        <d v="2012-08-13T02:10:00"/>
        <d v="2012-08-13T02:15:00"/>
        <d v="2012-08-13T02:20:00"/>
        <d v="2012-08-13T02:25:00"/>
        <d v="2012-08-13T02:30:00"/>
        <d v="2012-08-13T02:35:00"/>
        <d v="2012-08-13T02:40:00"/>
        <d v="2012-08-13T02:45:00"/>
        <d v="2012-08-13T02:50:00"/>
        <d v="2012-08-13T02:55:00"/>
        <d v="2012-08-13T03:00:00"/>
        <d v="2012-08-13T03:05:00"/>
        <d v="2012-08-13T03:10:00"/>
        <d v="2012-08-13T03:15:00"/>
        <d v="2012-08-13T03:20:00"/>
        <d v="2012-08-13T03:25:00"/>
        <d v="2012-08-13T03:30:00"/>
        <d v="2012-08-13T03:35:00"/>
        <d v="2012-08-13T03:40:00"/>
        <d v="2012-08-13T03:45:00"/>
        <d v="2012-08-13T03:50:00"/>
        <d v="2012-08-13T03:55:00"/>
        <d v="2012-08-13T04:00:00"/>
        <d v="2012-08-13T04:05:00"/>
        <d v="2012-08-13T04:10:00"/>
        <d v="2012-08-13T04:15:00"/>
        <d v="2012-08-13T04:20:00"/>
        <d v="2012-08-13T04:25:00"/>
        <d v="2012-08-13T04:30:00"/>
        <d v="2012-08-13T04:35:00"/>
        <d v="2012-08-13T04:40:00"/>
        <d v="2012-08-13T04:45:00"/>
        <d v="2012-08-13T04:50:00"/>
        <d v="2012-08-13T04:55:00"/>
        <d v="2012-08-13T05:00:00"/>
        <d v="2012-08-13T05:05:00"/>
        <d v="2012-08-13T05:10:00"/>
        <d v="2012-08-13T05:15:00"/>
        <d v="2012-08-13T05:20:00"/>
        <d v="2012-08-13T05:25:00"/>
        <d v="2012-08-13T05:30:00"/>
        <d v="2012-08-13T05:35:00"/>
        <d v="2012-08-13T05:40:00"/>
        <d v="2012-08-13T05:45:00"/>
        <d v="2012-08-13T05:50:00"/>
        <d v="2012-08-13T05:55:00"/>
        <d v="2012-08-13T06:00:00"/>
        <d v="2012-08-13T06:05:00"/>
        <d v="2012-08-13T06:10:00"/>
        <d v="2012-08-13T06:15:00"/>
        <d v="2012-08-13T06:20:00"/>
        <d v="2012-08-13T06:25:00"/>
        <d v="2012-08-13T06:30:00"/>
        <d v="2012-08-13T06:35:00"/>
        <d v="2012-08-13T06:40:00"/>
        <d v="2012-08-13T06:45:00"/>
        <d v="2012-08-13T06:50:00"/>
        <d v="2012-08-13T06:55:00"/>
        <d v="2012-08-13T07:00:00"/>
        <d v="2012-08-13T07:05:00"/>
        <d v="2012-08-13T07:10:00"/>
        <d v="2012-08-13T07:15:00"/>
        <d v="2012-08-13T07:20:00"/>
        <d v="2012-08-13T07:25:00"/>
        <d v="2012-08-13T07:30:00"/>
        <d v="2012-08-13T07:35:00"/>
        <d v="2012-08-13T07:40:00"/>
        <d v="2012-08-13T07:45:00"/>
        <d v="2012-08-13T07:50:00"/>
        <d v="2012-08-13T07:55:00"/>
        <d v="2012-08-13T08:00:00"/>
        <d v="2012-08-13T08:05:00"/>
        <d v="2012-08-13T08:10:00"/>
        <d v="2012-08-13T08:15:00"/>
        <d v="2012-08-13T08:20:00"/>
        <d v="2012-08-13T08:25:00"/>
        <d v="2012-08-13T08:30:00"/>
        <d v="2012-08-13T08:35:00"/>
        <d v="2012-08-13T08:40:00"/>
        <d v="2012-08-13T08:45:00"/>
        <d v="2012-08-13T08:50:00"/>
        <d v="2012-08-13T08:55:00"/>
        <d v="2012-08-13T09:00:00"/>
        <d v="2012-08-13T09:05:00"/>
        <d v="2012-08-13T09:10:00"/>
        <d v="2012-08-13T09:15:00"/>
        <d v="2012-08-13T09:20:00"/>
        <d v="2012-08-13T09:25:00"/>
        <d v="2012-08-13T09:30:00"/>
        <d v="2012-08-13T09:35:00"/>
        <d v="2012-08-13T09:40:00"/>
        <d v="2012-08-13T09:45:00"/>
        <d v="2012-08-13T09:50:00"/>
        <d v="2012-08-13T09:55:00"/>
        <d v="2012-08-13T10:00:00"/>
        <d v="2012-08-13T10:05:00"/>
        <d v="2012-08-13T10:10:00"/>
        <d v="2012-08-13T10:15:00"/>
        <d v="2012-08-13T10:20:00"/>
        <d v="2012-08-13T10:25:00"/>
        <d v="2012-08-13T10:30:00"/>
        <d v="2012-08-13T10:35:00"/>
        <d v="2012-08-13T10:40:00"/>
        <d v="2012-08-13T10:45:00"/>
        <d v="2012-08-13T10:50:00"/>
        <d v="2012-08-13T10:55:00"/>
        <d v="2012-08-13T11:00:00"/>
        <d v="2012-08-13T11:05:00"/>
        <d v="2012-08-13T11:10:00"/>
        <d v="2012-08-13T11:15:00"/>
        <d v="2012-08-13T11:20:00"/>
        <d v="2012-08-13T11:25:00"/>
        <d v="2012-08-13T11:30:00"/>
        <d v="2012-08-13T11:35:00"/>
        <d v="2012-08-13T11:40:00"/>
        <d v="2012-08-13T11:45:00"/>
        <d v="2012-08-13T11:50:00"/>
        <d v="2012-08-13T11:55:00"/>
        <d v="2012-08-13T12:00:00"/>
        <d v="2012-08-13T12:05:00"/>
        <d v="2012-08-13T12:10:00"/>
        <d v="2012-08-13T12:15:00"/>
        <d v="2012-08-13T12:20:00"/>
        <d v="2012-08-13T12:25:00"/>
        <d v="2012-08-13T12:30:00"/>
        <d v="2012-08-13T12:35:00"/>
        <d v="2012-08-13T12:40:00"/>
        <d v="2012-08-13T12:45:00"/>
        <d v="2012-08-13T12:50:00"/>
        <d v="2012-08-13T12:55:00"/>
        <d v="2012-08-13T13:00:00"/>
        <d v="2012-08-13T13:05:00"/>
        <d v="2012-08-13T13:10:00"/>
        <d v="2012-08-13T13:15:00"/>
        <d v="2012-08-13T13:20:00"/>
        <d v="2012-08-13T13:25:00"/>
        <d v="2012-08-13T13:30:00"/>
        <d v="2012-08-13T13:35:00"/>
        <d v="2012-08-13T13:40:00"/>
        <d v="2012-08-13T13:45:00"/>
        <d v="2012-08-13T13:50:00"/>
        <d v="2012-08-13T13:55:00"/>
        <d v="2012-08-13T14:00:00"/>
        <d v="2012-08-13T14:05:00"/>
        <d v="2012-08-13T14:10:00"/>
        <d v="2012-08-13T14:15:00"/>
        <d v="2012-08-13T14:20:00"/>
        <d v="2012-08-13T14:25:00"/>
        <d v="2012-08-13T14:30:00"/>
        <d v="2012-08-13T14:35:00"/>
        <d v="2012-08-13T14:40:00"/>
        <d v="2012-08-13T14:45:00"/>
        <d v="2012-08-13T14:50:00"/>
        <d v="2012-08-13T14:55:00"/>
        <d v="2012-08-13T15:00:00"/>
        <d v="2012-08-13T15:05:00"/>
        <d v="2012-08-13T15:10:00"/>
        <d v="2012-08-13T15:15:00"/>
        <d v="2012-08-13T15:20:00"/>
        <d v="2012-08-13T15:25:00"/>
        <d v="2012-08-13T15:30:00"/>
        <d v="2012-08-13T15:35:00"/>
        <d v="2012-08-13T15:40:00"/>
        <d v="2012-08-13T15:45:00"/>
        <d v="2012-08-13T15:50:00"/>
        <d v="2012-08-13T15:55:00"/>
        <d v="2012-08-13T16:00:00"/>
        <d v="2012-08-13T16:05:00"/>
        <d v="2012-08-13T16:10:00"/>
        <d v="2012-08-13T16:15:00"/>
        <d v="2012-08-13T16:20:00"/>
        <d v="2012-08-13T16:25:00"/>
        <d v="2012-08-13T16:30:00"/>
        <d v="2012-08-13T16:35:00"/>
        <d v="2012-08-13T16:40:00"/>
        <d v="2012-08-13T16:45:00"/>
        <d v="2012-08-13T16:50:00"/>
        <d v="2012-08-13T16:55:00"/>
        <d v="2012-08-13T17:00:00"/>
        <d v="2012-08-13T17:05:00"/>
        <d v="2012-08-13T17:10:00"/>
        <d v="2012-08-13T17:15:00"/>
        <d v="2012-08-13T17:20:00"/>
        <d v="2012-08-13T17:25:00"/>
        <d v="2012-08-13T17:30:00"/>
        <d v="2012-08-13T17:35:00"/>
        <d v="2012-08-13T17:40:00"/>
        <d v="2012-08-13T17:45:00"/>
        <d v="2012-08-13T17:50:00"/>
        <d v="2012-08-13T17:55:00"/>
        <d v="2012-08-13T18:00:00"/>
        <d v="2012-08-13T18:05:00"/>
        <d v="2012-08-13T18:10:00"/>
        <d v="2012-08-13T18:15:00"/>
        <d v="2012-08-13T18:20:00"/>
        <d v="2012-08-13T18:25:00"/>
        <d v="2012-08-13T18:30:00"/>
        <d v="2012-08-13T18:35:00"/>
        <d v="2012-08-13T18:40:00"/>
        <d v="2012-08-13T18:45:00"/>
        <d v="2012-08-13T18:50:00"/>
        <d v="2012-08-13T18:55:00"/>
        <d v="2012-08-13T19:00:00"/>
        <d v="2012-08-13T19:05:00"/>
        <d v="2012-08-13T19:10:00"/>
        <d v="2012-08-13T19:15:00"/>
        <d v="2012-08-13T19:20:00"/>
        <d v="2012-08-13T19:25:00"/>
        <d v="2012-08-13T19:30:00"/>
        <d v="2012-08-13T19:35:00"/>
        <d v="2012-08-13T19:40:00"/>
        <d v="2012-08-13T19:45:00"/>
        <d v="2012-08-13T19:50:00"/>
        <d v="2012-08-13T19:55:00"/>
        <d v="2012-08-13T20:00:00"/>
        <d v="2012-08-13T20:05:00"/>
        <d v="2012-08-13T20:10:00"/>
        <d v="2012-08-13T20:15:00"/>
        <d v="2012-08-13T20:20:00"/>
        <d v="2012-08-13T20:25:00"/>
        <d v="2012-08-13T20:30:00"/>
        <d v="2012-08-13T20:35:00"/>
        <d v="2012-08-13T20:40:00"/>
        <d v="2012-08-13T20:45:00"/>
        <d v="2012-08-13T20:50:00"/>
        <d v="2012-08-13T20:55:00"/>
        <d v="2012-08-13T21:00:00"/>
        <d v="2012-08-13T21:05:00"/>
        <d v="2012-08-13T21:10:00"/>
        <d v="2012-08-13T21:15:00"/>
        <d v="2012-08-13T21:20:00"/>
        <d v="2012-08-13T21:25:00"/>
        <d v="2012-08-13T21:30:00"/>
        <d v="2012-08-13T21:35:00"/>
        <d v="2012-08-13T21:40:00"/>
        <d v="2012-08-13T21:45:00"/>
        <d v="2012-08-13T21:50:00"/>
        <d v="2012-08-13T21:55:00"/>
        <d v="2012-08-13T22:00:00"/>
        <d v="2012-08-13T22:05:00"/>
        <d v="2012-08-13T22:10:00"/>
        <d v="2012-08-13T22:15:00"/>
        <d v="2012-08-13T22:20:00"/>
        <d v="2012-08-13T22:25:00"/>
        <d v="2012-08-13T22:30:00"/>
        <d v="2012-08-13T22:35:00"/>
        <d v="2012-08-13T22:40:00"/>
        <d v="2012-08-13T22:45:00"/>
        <d v="2012-08-13T22:50:00"/>
        <d v="2012-08-13T22:55:00"/>
        <d v="2012-08-13T23:00:00"/>
        <d v="2012-08-13T23:05:00"/>
        <d v="2012-08-13T23:10:00"/>
        <d v="2012-08-13T23:15:00"/>
        <d v="2012-08-13T23:20:00"/>
        <d v="2012-08-13T23:25:00"/>
        <d v="2012-08-13T23:30:00"/>
        <d v="2012-08-13T23:35:00"/>
        <d v="2012-08-13T23:40:00"/>
        <d v="2012-08-13T23:45:00"/>
        <d v="2012-08-13T23:50:00"/>
        <d v="2012-08-13T23:55:00"/>
        <d v="2012-08-14T00:00:00"/>
        <d v="2012-08-14T00:05:00"/>
        <d v="2012-08-14T00:10:00"/>
        <d v="2012-08-14T00:15:00"/>
        <d v="2012-08-14T00:20:00"/>
        <d v="2012-08-14T00:25:00"/>
        <d v="2012-08-14T00:30:00"/>
        <d v="2012-08-14T00:35:00"/>
        <d v="2012-08-14T00:40:00"/>
        <d v="2012-08-14T00:45:00"/>
        <d v="2012-08-14T00:50:00"/>
        <d v="2012-08-14T00:55:00"/>
        <d v="2012-08-14T01:00:00"/>
        <d v="2012-08-14T01:05:00"/>
        <d v="2012-08-14T01:10:00"/>
        <d v="2012-08-14T01:15:00"/>
        <d v="2012-08-14T01:20:00"/>
        <d v="2012-08-14T01:25:00"/>
        <d v="2012-08-14T01:30:00"/>
        <d v="2012-08-14T01:35:00"/>
        <d v="2012-08-14T01:40:00"/>
        <d v="2012-08-14T01:45:00"/>
        <d v="2012-08-14T01:50:00"/>
        <d v="2012-08-14T01:55:00"/>
        <d v="2012-08-14T02:00:00"/>
        <d v="2012-08-14T02:05:00"/>
        <d v="2012-08-14T02:10:00"/>
        <d v="2012-08-14T02:15:00"/>
        <d v="2012-08-14T02:20:00"/>
        <d v="2012-08-14T02:25:00"/>
        <d v="2012-08-14T02:30:00"/>
        <d v="2012-08-14T02:35:00"/>
        <d v="2012-08-14T02:40:00"/>
        <d v="2012-08-14T02:45:00"/>
        <d v="2012-08-14T02:50:00"/>
        <d v="2012-08-14T02:55:00"/>
        <d v="2012-08-14T03:00:00"/>
        <d v="2012-08-14T03:05:00"/>
        <d v="2012-08-14T03:10:00"/>
        <d v="2012-08-14T03:15:00"/>
        <d v="2012-08-14T03:20:00"/>
        <d v="2012-08-14T03:25:00"/>
        <d v="2012-08-14T03:30:00"/>
        <d v="2012-08-14T03:35:00"/>
        <d v="2012-08-14T03:40:00"/>
        <d v="2012-08-14T03:45:00"/>
        <d v="2012-08-14T03:50:00"/>
        <d v="2012-08-14T03:55:00"/>
        <d v="2012-08-14T04:00:00"/>
        <d v="2012-08-14T04:05:00"/>
        <d v="2012-08-14T04:10:00"/>
        <d v="2012-08-14T04:15:00"/>
        <d v="2012-08-14T04:20:00"/>
        <d v="2012-08-14T04:25:00"/>
        <d v="2012-08-14T04:30:00"/>
        <d v="2012-08-14T04:35:00"/>
        <d v="2012-08-14T04:40:00"/>
        <d v="2012-08-14T04:45:00"/>
        <d v="2012-08-14T04:50:00"/>
        <d v="2012-08-14T04:55:00"/>
        <d v="2012-08-14T05:00:00"/>
        <d v="2012-08-14T05:05:00"/>
        <d v="2012-08-14T05:10:00"/>
        <d v="2012-08-14T05:15:00"/>
        <d v="2012-08-14T05:20:00"/>
        <d v="2012-08-14T05:25:00"/>
        <d v="2012-08-14T05:30:00"/>
        <d v="2012-08-14T05:35:00"/>
        <d v="2012-08-14T05:40:00"/>
        <d v="2012-08-14T05:45:00"/>
        <d v="2012-08-14T05:50:00"/>
        <d v="2012-08-14T05:55:00"/>
        <d v="2012-08-14T06:00:00"/>
        <d v="2012-08-14T06:05:00"/>
        <d v="2012-08-14T06:10:00"/>
        <d v="2012-08-14T06:15:00"/>
        <d v="2012-08-14T06:20:00"/>
        <d v="2012-08-14T06:25:00"/>
        <d v="2012-08-14T06:30:00"/>
        <d v="2012-08-14T06:35:00"/>
        <d v="2012-08-14T06:40:00"/>
        <d v="2012-08-14T06:45:00"/>
        <d v="2012-08-14T06:50:00"/>
        <d v="2012-08-14T06:55:00"/>
        <d v="2012-08-14T07:00:00"/>
        <d v="2012-08-14T07:05:00"/>
        <d v="2012-08-14T07:10:00"/>
        <d v="2012-08-14T07:15:00"/>
        <d v="2012-08-14T07:20:00"/>
        <d v="2012-08-14T07:25:00"/>
        <d v="2012-08-14T07:30:00"/>
        <d v="2012-08-14T07:35:00"/>
        <d v="2012-08-14T07:40:00"/>
        <d v="2012-08-14T07:45:00"/>
        <d v="2012-08-14T07:50:00"/>
        <d v="2012-08-14T07:55:00"/>
        <d v="2012-08-14T08:00:00"/>
        <d v="2012-08-14T08:05:00"/>
        <d v="2012-08-14T08:10:00"/>
        <d v="2012-08-14T08:15:00"/>
        <d v="2012-08-14T08:20:00"/>
        <d v="2012-08-14T08:25:00"/>
        <d v="2012-08-14T08:30:00"/>
        <d v="2012-08-14T08:35:00"/>
        <d v="2012-08-14T08:40:00"/>
        <d v="2012-08-14T08:45:00"/>
        <d v="2012-08-14T08:50:00"/>
        <d v="2012-08-14T08:55:00"/>
        <d v="2012-08-14T09:00:00"/>
        <d v="2012-08-14T09:05:00"/>
        <d v="2012-08-14T09:10:00"/>
        <d v="2012-08-14T09:15:00"/>
        <d v="2012-08-14T09:20:00"/>
        <d v="2012-08-14T09:25:00"/>
        <d v="2012-08-14T09:30:00"/>
        <d v="2012-08-14T09:35:00"/>
        <d v="2012-08-14T09:40:00"/>
        <d v="2012-08-14T09:45:00"/>
        <d v="2012-08-14T09:50:00"/>
        <d v="2012-08-14T09:55:00"/>
        <d v="2012-08-14T10:00:00"/>
        <d v="2012-08-14T10:05:00"/>
        <d v="2012-08-14T10:10:00"/>
        <d v="2012-08-14T10:15:00"/>
        <d v="2012-08-14T10:20:00"/>
        <d v="2012-08-14T10:25:00"/>
        <d v="2012-08-14T10:30:00"/>
        <d v="2012-08-14T10:35:00"/>
        <d v="2012-08-14T10:40:00"/>
        <d v="2012-08-14T10:45:00"/>
        <d v="2012-08-14T10:50:00"/>
        <d v="2012-08-14T10:55:00"/>
        <d v="2012-08-14T11:00:00"/>
        <d v="2012-08-14T11:05:00"/>
        <d v="2012-08-14T11:10:00"/>
        <d v="2012-08-14T11:15:00"/>
        <d v="2012-08-14T11:20:00"/>
        <d v="2012-08-14T11:25:00"/>
        <d v="2012-08-14T11:30:00"/>
        <d v="2012-08-14T11:35:00"/>
        <d v="2012-08-14T11:40:00"/>
        <d v="2012-08-14T11:45:00"/>
        <d v="2012-08-14T11:50:00"/>
        <d v="2012-08-14T11:55:00"/>
        <d v="2012-08-14T12:00:00"/>
        <d v="2012-08-14T12:05:00"/>
        <d v="2012-08-14T12:10:00"/>
        <d v="2012-08-14T12:15:00"/>
        <d v="2012-08-14T12:20:00"/>
        <d v="2012-08-14T12:25:00"/>
        <d v="2012-08-14T12:30:00"/>
        <d v="2012-08-14T12:35:00"/>
        <d v="2012-08-14T12:40:00"/>
        <d v="2012-08-14T12:45:00"/>
        <d v="2012-08-14T12:50:00"/>
        <d v="2012-08-14T12:55:00"/>
        <d v="2012-08-14T13:00:00"/>
        <d v="2012-08-14T13:05:00"/>
        <d v="2012-08-14T13:10:00"/>
        <d v="2012-08-14T13:15:00"/>
        <d v="2012-08-14T13:20:00"/>
        <d v="2012-08-14T13:25:00"/>
        <d v="2012-08-14T13:30:00"/>
        <d v="2012-08-14T13:35:00"/>
        <d v="2012-08-14T13:40:00"/>
        <d v="2012-08-14T13:45:00"/>
        <d v="2012-08-14T13:50:00"/>
        <d v="2012-08-14T13:55:00"/>
        <d v="2012-08-14T14:00:00"/>
        <d v="2012-08-14T14:05:00"/>
        <d v="2012-08-14T14:10:00"/>
        <d v="2012-08-14T14:15:00"/>
        <d v="2012-08-14T14:20:00"/>
        <d v="2012-08-14T14:25:00"/>
        <d v="2012-08-14T14:30:00"/>
        <d v="2012-08-14T14:35:00"/>
        <d v="2012-08-14T14:40:00"/>
        <d v="2012-08-14T14:45:00"/>
        <d v="2012-08-14T14:50:00"/>
        <d v="2012-08-14T14:55:00"/>
        <d v="2012-08-14T15:00:00"/>
        <d v="2012-08-14T15:05:00"/>
        <d v="2012-08-14T15:10:00"/>
        <d v="2012-08-14T15:15:00"/>
        <d v="2012-08-14T15:20:00"/>
        <d v="2012-08-14T15:25:00"/>
        <d v="2012-08-14T15:30:00"/>
        <d v="2012-08-14T15:35:00"/>
        <d v="2012-08-14T15:40:00"/>
        <d v="2012-08-14T15:45:00"/>
        <d v="2012-08-14T15:50:00"/>
        <d v="2012-08-14T15:55:00"/>
        <d v="2012-08-14T16:00:00"/>
        <d v="2012-08-14T16:05:00"/>
        <d v="2012-08-14T16:10:00"/>
        <d v="2012-08-14T16:15:00"/>
        <d v="2012-08-14T16:20:00"/>
        <d v="2012-08-14T16:25:00"/>
        <d v="2012-08-14T16:30:00"/>
        <d v="2012-08-14T16:35:00"/>
        <d v="2012-08-14T16:40:00"/>
        <d v="2012-08-14T16:45:00"/>
        <d v="2012-08-14T16:50:00"/>
        <d v="2012-08-14T16:55:00"/>
        <d v="2012-08-14T17:00:00"/>
        <d v="2012-08-14T17:05:00"/>
        <d v="2012-08-14T17:10:00"/>
        <d v="2012-08-14T17:15:00"/>
        <d v="2012-08-14T17:20:00"/>
        <d v="2012-08-14T17:25:00"/>
        <d v="2012-08-14T17:30:00"/>
        <d v="2012-08-14T17:35:00"/>
        <d v="2012-08-14T17:40:00"/>
        <d v="2012-08-14T17:45:00"/>
        <d v="2012-08-14T17:50:00"/>
        <d v="2012-08-14T17:55:00"/>
        <d v="2012-08-14T18:00:00"/>
        <d v="2012-08-14T18:05:00"/>
        <d v="2012-08-14T18:10:00"/>
        <d v="2012-08-14T18:15:00"/>
        <d v="2012-08-14T18:20:00"/>
        <d v="2012-08-14T18:25:00"/>
        <d v="2012-08-14T18:30:00"/>
        <d v="2012-08-14T18:35:00"/>
        <d v="2012-08-14T18:40:00"/>
        <d v="2012-08-14T18:45:00"/>
        <d v="2012-08-14T18:50:00"/>
        <d v="2012-08-14T18:55:00"/>
        <d v="2012-08-14T19:00:00"/>
        <d v="2012-08-14T19:05:00"/>
        <d v="2012-08-14T19:10:00"/>
        <d v="2012-08-14T19:15:00"/>
        <d v="2012-08-14T19:20:00"/>
        <d v="2012-08-14T19:25:00"/>
        <d v="2012-08-14T19:30:00"/>
        <d v="2012-08-14T19:35:00"/>
        <d v="2012-08-14T19:40:00"/>
        <d v="2012-08-14T19:45:00"/>
        <d v="2012-08-14T19:50:00"/>
        <d v="2012-08-14T19:55:00"/>
        <d v="2012-08-14T20:00:00"/>
        <d v="2012-08-14T20:05:00"/>
        <d v="2012-08-14T20:10:00"/>
        <d v="2012-08-14T20:15:00"/>
        <d v="2012-08-14T20:20:00"/>
        <d v="2012-08-14T20:25:00"/>
        <d v="2012-08-14T20:30:00"/>
        <d v="2012-08-14T20:35:00"/>
        <d v="2012-08-14T20:40:00"/>
        <d v="2012-08-14T20:45:00"/>
        <d v="2012-08-14T20:50:00"/>
        <d v="2012-08-14T20:55:00"/>
        <d v="2012-08-14T21:00:00"/>
        <d v="2012-08-14T21:05:00"/>
        <d v="2012-08-14T21:10:00"/>
        <d v="2012-08-14T21:15:00"/>
        <d v="2012-08-14T21:20:00"/>
        <d v="2012-08-14T21:25:00"/>
        <d v="2012-08-14T21:30:00"/>
        <d v="2012-08-14T21:35:00"/>
        <d v="2012-08-14T21:40:00"/>
        <d v="2012-08-14T21:45:00"/>
        <d v="2012-08-14T21:50:00"/>
        <d v="2012-08-14T21:55:00"/>
        <d v="2012-08-14T22:00:00"/>
        <d v="2012-08-14T22:05:00"/>
        <d v="2012-08-14T22:10:00"/>
        <d v="2012-08-14T22:15:00"/>
        <d v="2012-08-14T22:20:00"/>
        <d v="2012-08-14T22:25:00"/>
        <d v="2012-08-14T22:30:00"/>
        <d v="2012-08-14T22:35:00"/>
        <d v="2012-08-14T22:40:00"/>
        <d v="2012-08-14T22:45:00"/>
        <d v="2012-08-14T22:50:00"/>
        <d v="2012-08-14T22:55:00"/>
        <d v="2012-08-14T23:00:00"/>
        <d v="2012-08-14T23:05:00"/>
        <d v="2012-08-14T23:10:00"/>
        <d v="2012-08-14T23:15:00"/>
        <d v="2012-08-14T23:20:00"/>
        <d v="2012-08-14T23:25:00"/>
        <d v="2012-08-14T23:30:00"/>
        <d v="2012-08-14T23:35:00"/>
        <d v="2012-08-14T23:40:00"/>
        <d v="2012-08-14T23:45:00"/>
        <d v="2012-08-14T23:50:00"/>
        <d v="2012-08-14T23:55:00"/>
        <d v="2012-08-15T00:00:00"/>
        <d v="2012-08-15T00:05:00"/>
        <d v="2012-08-15T00:10:00"/>
        <d v="2012-08-15T00:15:00"/>
        <d v="2012-08-15T00:20:00"/>
        <d v="2012-08-15T00:25:00"/>
        <d v="2012-08-15T00:30:00"/>
        <d v="2012-08-15T00:35:00"/>
        <d v="2012-08-15T00:40:00"/>
        <d v="2012-08-15T00:45:00"/>
        <d v="2012-08-15T00:50:00"/>
        <d v="2012-08-15T00:55:00"/>
        <d v="2012-08-15T01:00:00"/>
        <d v="2012-08-15T01:05:00"/>
        <d v="2012-08-15T01:10:00"/>
        <d v="2012-08-15T01:15:00"/>
        <d v="2012-08-15T01:20:00"/>
        <d v="2012-08-15T01:25:00"/>
        <d v="2012-08-15T01:30:00"/>
        <d v="2012-08-15T01:35:00"/>
        <d v="2012-08-15T01:40:00"/>
        <d v="2012-08-15T01:45:00"/>
        <d v="2012-08-15T01:50:00"/>
        <d v="2012-08-15T01:55:00"/>
        <d v="2012-08-15T02:00:00"/>
        <d v="2012-08-15T02:05:00"/>
        <d v="2012-08-15T02:10:00"/>
        <d v="2012-08-15T02:15:00"/>
        <d v="2012-08-15T02:20:00"/>
        <d v="2012-08-15T02:25:00"/>
        <d v="2012-08-15T02:30:00"/>
        <d v="2012-08-15T02:35:00"/>
        <d v="2012-08-15T02:40:00"/>
        <d v="2012-08-15T02:45:00"/>
        <d v="2012-08-15T02:50:00"/>
        <d v="2012-08-15T02:55:00"/>
        <d v="2012-08-15T03:00:00"/>
        <d v="2012-08-15T03:05:00"/>
        <d v="2012-08-15T03:10:00"/>
        <d v="2012-08-15T03:15:00"/>
        <d v="2012-08-15T03:20:00"/>
        <d v="2012-08-15T03:25:00"/>
        <d v="2012-08-15T03:30:00"/>
        <d v="2012-08-15T03:35:00"/>
        <d v="2012-08-15T03:40:00"/>
        <d v="2012-08-15T03:45:00"/>
        <d v="2012-08-15T03:50:00"/>
        <d v="2012-08-15T03:55:00"/>
        <d v="2012-08-15T04:00:00"/>
        <d v="2012-08-15T04:05:00"/>
        <d v="2012-08-15T04:10:00"/>
        <d v="2012-08-15T04:15:00"/>
        <d v="2012-08-15T04:20:00"/>
        <d v="2012-08-15T04:25:00"/>
        <d v="2012-08-15T04:30:00"/>
        <d v="2012-08-15T04:35:00"/>
        <d v="2012-08-15T04:40:00"/>
        <d v="2012-08-15T04:45:00"/>
        <d v="2012-08-15T04:50:00"/>
        <d v="2012-08-15T04:55:00"/>
        <d v="2012-08-15T05:00:00"/>
        <d v="2012-08-15T05:05:00"/>
        <d v="2012-08-15T05:10:00"/>
        <d v="2012-08-15T05:15:00"/>
        <d v="2012-08-15T05:20:00"/>
        <d v="2012-08-15T05:25:00"/>
        <d v="2012-08-15T05:30:00"/>
        <d v="2012-08-15T05:35:00"/>
        <d v="2012-08-15T05:40:00"/>
        <d v="2012-08-15T05:45:00"/>
        <d v="2012-08-15T05:50:00"/>
        <d v="2012-08-15T05:55:00"/>
        <d v="2012-08-15T06:00:00"/>
        <d v="2012-08-15T06:05:00"/>
        <d v="2012-08-15T06:10:00"/>
        <d v="2012-08-15T06:15:00"/>
        <d v="2012-08-15T06:20:00"/>
        <d v="2012-08-15T06:25:00"/>
        <d v="2012-08-15T06:30:00"/>
        <d v="2012-08-15T06:35:00"/>
        <d v="2012-08-15T06:40:00"/>
        <d v="2012-08-15T06:45:00"/>
        <d v="2012-08-15T06:50:00"/>
        <d v="2012-08-15T06:55:00"/>
        <d v="2012-08-15T07:00:00"/>
        <d v="2012-08-15T07:05:00"/>
        <d v="2012-08-15T07:10:00"/>
        <d v="2012-08-15T07:15:00"/>
        <d v="2012-08-15T07:20:00"/>
        <d v="2012-08-15T07:25:00"/>
        <d v="2012-08-15T07:30:00"/>
        <d v="2012-08-15T07:35:00"/>
        <d v="2012-08-15T07:40:00"/>
        <d v="2012-08-15T07:45:00"/>
        <d v="2012-08-15T07:50:00"/>
        <d v="2012-08-15T07:55:00"/>
        <d v="2012-08-15T08:00:00"/>
        <d v="2012-08-15T08:05:00"/>
        <d v="2012-08-15T08:10:00"/>
        <d v="2012-08-15T08:15:00"/>
        <d v="2012-08-15T08:20:00"/>
        <d v="2012-08-15T08:25:00"/>
        <d v="2012-08-15T08:30:00"/>
        <d v="2012-08-15T08:35:00"/>
        <d v="2012-08-15T08:40:00"/>
        <d v="2012-08-15T08:45:00"/>
        <d v="2012-08-15T08:50:00"/>
        <d v="2012-08-15T08:55:00"/>
        <d v="2012-08-15T09:00:00"/>
        <d v="2012-08-15T09:05:00"/>
        <d v="2012-08-15T09:10:00"/>
        <d v="2012-08-15T09:15:00"/>
        <d v="2012-08-15T09:20:00"/>
        <d v="2012-08-15T09:25:00"/>
        <d v="2012-08-15T09:30:00"/>
        <d v="2012-08-15T09:35:00"/>
        <d v="2012-08-15T09:40:00"/>
        <d v="2012-08-15T09:45:00"/>
        <d v="2012-08-15T09:50:00"/>
        <d v="2012-08-15T09:55:00"/>
        <d v="2012-08-15T10:00:00"/>
        <d v="2012-08-15T10:05:00"/>
        <d v="2012-08-15T10:10:00"/>
        <d v="2012-08-15T10:15:00"/>
        <d v="2012-08-15T10:20:00"/>
        <d v="2012-08-15T10:25:00"/>
        <d v="2012-08-15T10:30:00"/>
        <d v="2012-08-15T10:35:00"/>
        <d v="2012-08-15T10:40:00"/>
        <d v="2012-08-15T10:45:00"/>
        <d v="2012-08-15T10:50:00"/>
        <d v="2012-08-15T10:55:00"/>
        <d v="2012-08-15T11:00:00"/>
        <d v="2012-08-15T11:05:00"/>
        <d v="2012-08-15T11:10:00"/>
        <d v="2012-08-15T11:15:00"/>
        <d v="2012-08-15T11:20:00"/>
        <d v="2012-08-15T11:25:00"/>
        <d v="2012-08-15T11:30:00"/>
        <d v="2012-08-15T11:35:00"/>
        <d v="2012-08-15T11:40:00"/>
        <d v="2012-08-15T11:45:00"/>
        <d v="2012-08-15T11:50:00"/>
        <d v="2012-08-15T11:55:00"/>
        <d v="2012-08-15T12:00:00"/>
        <d v="2012-08-15T12:05:00"/>
        <d v="2012-08-15T12:10:00"/>
        <d v="2012-08-15T12:15:00"/>
        <d v="2012-08-15T12:20:00"/>
        <d v="2012-08-15T12:25:00"/>
        <d v="2012-08-15T12:30:00"/>
        <d v="2012-08-15T12:35:00"/>
        <d v="2012-08-15T12:40:00"/>
        <d v="2012-08-15T12:45:00"/>
        <d v="2012-08-15T12:50:00"/>
        <d v="2012-08-15T12:55:00"/>
        <d v="2012-08-15T13:00:00"/>
        <d v="2012-08-15T13:05:00"/>
        <d v="2012-08-15T13:10:00"/>
        <d v="2012-08-15T13:15:00"/>
        <d v="2012-08-15T13:20:00"/>
        <d v="2012-08-15T13:25:00"/>
        <d v="2012-08-15T13:30:00"/>
        <d v="2012-08-15T13:35:00"/>
        <d v="2012-08-15T13:40:00"/>
        <d v="2012-08-15T13:45:00"/>
        <d v="2012-08-15T13:50:00"/>
        <d v="2012-08-15T13:55:00"/>
        <d v="2012-08-15T14:00:00"/>
        <d v="2012-08-15T14:05:00"/>
        <d v="2012-08-15T14:10:00"/>
        <d v="2012-08-15T14:15:00"/>
        <d v="2012-08-15T14:20:00"/>
        <d v="2012-08-15T14:25:00"/>
        <d v="2012-08-15T14:30:00"/>
        <d v="2012-08-15T14:35:00"/>
        <d v="2012-08-15T14:40:00"/>
        <d v="2012-08-15T14:45:00"/>
        <d v="2012-08-15T14:50:00"/>
        <d v="2012-08-15T14:55:00"/>
        <d v="2012-08-15T15:00:00"/>
        <d v="2012-08-15T15:05:00"/>
        <d v="2012-08-15T15:10:00"/>
        <d v="2012-08-15T15:15:00"/>
        <d v="2012-08-15T15:20:00"/>
        <d v="2012-08-15T15:25:00"/>
        <d v="2012-08-15T15:30:00"/>
        <d v="2012-08-15T15:35:00"/>
        <d v="2012-08-15T15:40:00"/>
        <d v="2012-08-15T15:45:00"/>
        <d v="2012-08-15T15:50:00"/>
        <d v="2012-08-15T15:55:00"/>
        <d v="2012-08-15T16:00:00"/>
        <d v="2012-08-15T16:05:00"/>
        <d v="2012-08-15T16:10:00"/>
        <d v="2012-08-15T16:15:00"/>
        <d v="2012-08-15T16:20:00"/>
        <d v="2012-08-15T16:25:00"/>
        <d v="2012-08-15T16:30:00"/>
        <d v="2012-08-15T16:35:00"/>
        <d v="2012-08-15T16:40:00"/>
        <d v="2012-08-15T16:45:00"/>
        <d v="2012-08-15T16:50:00"/>
        <d v="2012-08-15T16:55:00"/>
        <d v="2012-08-15T17:00:00"/>
        <d v="2012-08-15T17:05:00"/>
        <d v="2012-08-15T17:10:00"/>
        <d v="2012-08-15T17:15:00"/>
        <d v="2012-08-15T17:20:00"/>
        <d v="2012-08-15T17:25:00"/>
        <d v="2012-08-15T17:30:00"/>
        <d v="2012-08-15T17:35:00"/>
        <d v="2012-08-15T17:40:00"/>
        <d v="2012-08-15T17:45:00"/>
        <d v="2012-08-15T17:50:00"/>
        <d v="2012-08-15T17:55:00"/>
        <d v="2012-08-15T18:00:00"/>
        <d v="2012-08-15T18:05:00"/>
        <d v="2012-08-15T18:10:00"/>
        <d v="2012-08-15T18:15:00"/>
        <d v="2012-08-15T18:20:00"/>
        <d v="2012-08-15T18:25:00"/>
        <d v="2012-08-15T18:30:00"/>
        <d v="2012-08-15T18:35:00"/>
        <d v="2012-08-15T18:40:00"/>
        <d v="2012-08-15T18:45:00"/>
        <d v="2012-08-15T18:50:00"/>
        <d v="2012-08-15T18:55:00"/>
        <d v="2012-08-15T19:00:00"/>
        <d v="2012-08-15T19:05:00"/>
        <d v="2012-08-15T19:10:00"/>
        <d v="2012-08-15T19:15:00"/>
        <d v="2012-08-15T19:20:00"/>
        <d v="2012-08-15T19:25:00"/>
        <d v="2012-08-15T19:30:00"/>
        <d v="2012-08-15T19:35:00"/>
        <d v="2012-08-15T19:40:00"/>
        <d v="2012-08-15T19:45:00"/>
        <d v="2012-08-15T19:50:00"/>
        <d v="2012-08-15T19:55:00"/>
        <d v="2012-08-15T20:00:00"/>
        <d v="2012-08-15T20:05:00"/>
        <d v="2012-08-15T20:10:00"/>
        <d v="2012-08-15T20:15:00"/>
        <d v="2012-08-15T20:20:00"/>
        <d v="2012-08-15T20:25:00"/>
        <d v="2012-08-15T20:30:00"/>
        <d v="2012-08-15T20:35:00"/>
        <d v="2012-08-15T20:40:00"/>
        <d v="2012-08-15T20:45:00"/>
        <d v="2012-08-15T20:50:00"/>
        <d v="2012-08-15T20:55:00"/>
        <d v="2012-08-15T21:00:00"/>
        <d v="2012-08-15T21:05:00"/>
        <d v="2012-08-15T21:10:00"/>
        <d v="2012-08-15T21:15:00"/>
        <d v="2012-08-15T21:20:00"/>
        <d v="2012-08-15T21:25:00"/>
        <d v="2012-08-15T21:30:00"/>
        <d v="2012-08-15T21:35:00"/>
        <d v="2012-08-15T21:40:00"/>
        <d v="2012-08-15T21:45:00"/>
        <d v="2012-08-15T21:50:00"/>
        <d v="2012-08-15T21:55:00"/>
        <d v="2012-08-15T22:00:00"/>
        <d v="2012-08-15T22:05:00"/>
        <d v="2012-08-15T22:10:00"/>
        <d v="2012-08-15T22:15:00"/>
        <d v="2012-08-15T22:20:00"/>
        <d v="2012-08-15T22:25:00"/>
        <d v="2012-08-15T22:30:00"/>
        <d v="2012-08-15T22:35:00"/>
        <d v="2012-08-15T22:40:00"/>
        <d v="2012-08-15T22:45:00"/>
        <d v="2012-08-15T22:50:00"/>
        <d v="2012-08-15T22:55:00"/>
        <d v="2012-08-15T23:00:00"/>
        <d v="2012-08-15T23:05:00"/>
        <d v="2012-08-15T23:10:00"/>
        <d v="2012-08-15T23:15:00"/>
        <d v="2012-08-15T23:20:00"/>
        <d v="2012-08-15T23:25:00"/>
        <d v="2012-08-15T23:30:00"/>
        <d v="2012-08-15T23:35:00"/>
        <d v="2012-08-15T23:40:00"/>
        <d v="2012-08-15T23:45:00"/>
        <d v="2012-08-15T23:50:00"/>
        <d v="2012-08-15T23:55:00"/>
        <d v="2012-08-16T00:00:00"/>
        <d v="2012-08-16T00:05:00"/>
        <d v="2012-08-16T00:10:00"/>
        <d v="2012-08-16T00:15:00"/>
        <d v="2012-08-16T00:20:00"/>
        <d v="2012-08-16T00:25:00"/>
        <d v="2012-08-16T00:30:00"/>
        <d v="2012-08-16T00:35:00"/>
        <d v="2012-08-16T00:40:00"/>
        <d v="2012-08-16T00:45:00"/>
        <d v="2012-08-16T00:50:00"/>
        <d v="2012-08-16T00:55:00"/>
        <d v="2012-08-16T01:00:00"/>
        <d v="2012-08-16T01:05:00"/>
        <d v="2012-08-16T01:10:00"/>
        <d v="2012-08-16T01:15:00"/>
        <d v="2012-08-16T01:20:00"/>
        <d v="2012-08-16T01:25:00"/>
        <d v="2012-08-16T01:30:00"/>
        <d v="2012-08-16T01:35:00"/>
        <d v="2012-08-16T01:40:00"/>
        <d v="2012-08-16T01:45:00"/>
        <d v="2012-08-16T01:50:00"/>
        <d v="2012-08-16T01:55:00"/>
        <d v="2012-08-16T02:00:00"/>
        <d v="2012-08-16T02:05:00"/>
        <d v="2012-08-16T02:10:00"/>
        <d v="2012-08-16T02:15:00"/>
        <d v="2012-08-16T02:20:00"/>
        <d v="2012-08-16T02:25:00"/>
        <d v="2012-08-16T02:30:00"/>
        <d v="2012-08-16T02:35:00"/>
        <d v="2012-08-16T02:40:00"/>
        <d v="2012-08-16T02:45:00"/>
        <d v="2012-08-16T02:50:00"/>
        <d v="2012-08-16T02:55:00"/>
        <d v="2012-08-16T03:00:00"/>
        <d v="2012-08-16T03:05:00"/>
        <d v="2012-08-16T03:10:00"/>
        <d v="2012-08-16T03:15:00"/>
        <d v="2012-08-16T03:20:00"/>
        <d v="2012-08-16T03:25:00"/>
        <d v="2012-08-16T03:30:00"/>
        <d v="2012-08-16T03:35:00"/>
        <d v="2012-08-16T03:40:00"/>
        <d v="2012-08-16T03:45:00"/>
        <d v="2012-08-16T03:50:00"/>
        <d v="2012-08-16T03:55:00"/>
        <d v="2012-08-16T04:00:00"/>
        <d v="2012-08-16T04:05:00"/>
        <d v="2012-08-16T04:10:00"/>
        <d v="2012-08-16T04:15:00"/>
        <d v="2012-08-16T04:20:00"/>
        <d v="2012-08-16T04:25:00"/>
        <d v="2012-08-16T04:30:00"/>
        <d v="2012-08-16T04:35:00"/>
        <d v="2012-08-16T04:40:00"/>
        <d v="2012-08-16T04:45:00"/>
        <d v="2012-08-16T04:50:00"/>
        <d v="2012-08-16T04:55:00"/>
        <d v="2012-08-16T05:00:00"/>
        <d v="2012-08-16T05:05:00"/>
        <d v="2012-08-16T05:10:00"/>
        <d v="2012-08-16T05:15:00"/>
        <d v="2012-08-16T05:20:00"/>
        <d v="2012-08-16T05:25:00"/>
        <d v="2012-08-16T05:30:00"/>
        <d v="2012-08-16T05:35:00"/>
        <d v="2012-08-16T05:40:00"/>
        <d v="2012-08-16T05:45:00"/>
        <d v="2012-08-16T05:50:00"/>
        <d v="2012-08-16T05:55:00"/>
        <d v="2012-08-16T06:00:00"/>
        <d v="2012-08-16T06:05:00"/>
        <d v="2012-08-16T06:10:00"/>
        <d v="2012-08-16T06:15:00"/>
        <d v="2012-08-16T06:20:00"/>
        <d v="2012-08-16T06:25:00"/>
        <d v="2012-08-16T06:30:00"/>
        <d v="2012-08-16T06:35:00"/>
        <d v="2012-08-16T06:40:00"/>
        <d v="2012-08-16T06:45:00"/>
        <d v="2012-08-16T06:50:00"/>
        <d v="2012-08-16T06:55:00"/>
        <d v="2012-08-16T07:00:00"/>
        <d v="2012-08-16T07:05:00"/>
        <d v="2012-08-16T07:10:00"/>
        <d v="2012-08-16T07:15:00"/>
        <d v="2012-08-16T07:20:00"/>
        <d v="2012-08-16T07:25:00"/>
        <d v="2012-08-16T07:30:00"/>
        <d v="2012-08-16T07:35:00"/>
        <d v="2012-08-16T07:40:00"/>
        <d v="2012-08-16T07:45:00"/>
        <d v="2012-08-16T07:50:00"/>
        <d v="2012-08-16T07:55:00"/>
        <d v="2012-08-16T08:00:00"/>
        <d v="2012-08-16T08:05:00"/>
        <d v="2012-08-16T08:10:00"/>
        <d v="2012-08-16T08:15:00"/>
        <d v="2012-08-16T08:20:00"/>
        <d v="2012-08-16T08:25:00"/>
        <d v="2012-08-16T08:30:00"/>
        <d v="2012-08-16T08:35:00"/>
        <d v="2012-08-16T08:40:00"/>
        <d v="2012-08-16T08:45:00"/>
        <d v="2012-08-16T08:50:00"/>
        <d v="2012-08-16T08:55:00"/>
        <d v="2012-08-16T09:00:00"/>
        <d v="2012-08-16T09:05:00"/>
        <d v="2012-08-16T09:10:00"/>
        <d v="2012-08-16T09:15:00"/>
        <d v="2012-08-16T09:20:00"/>
        <d v="2012-08-16T09:25:00"/>
        <d v="2012-08-16T09:30:00"/>
        <d v="2012-08-16T09:35:00"/>
        <d v="2012-08-16T09:40:00"/>
        <d v="2012-08-16T09:45:00"/>
        <d v="2012-08-16T09:50:00"/>
        <d v="2012-08-16T09:55:00"/>
        <d v="2012-08-16T10:00:00"/>
        <d v="2012-08-16T10:05:00"/>
        <d v="2012-08-16T10:10:00"/>
        <d v="2012-08-16T10:15:00"/>
        <d v="2012-08-16T10:20:00"/>
        <d v="2012-08-16T10:25:00"/>
        <d v="2012-08-16T10:30:00"/>
        <d v="2012-08-16T10:35:00"/>
        <d v="2012-08-16T10:40:00"/>
        <d v="2012-08-16T10:45:00"/>
        <d v="2012-08-16T10:50:00"/>
        <d v="2012-08-16T10:55:00"/>
        <d v="2012-08-16T11:00:00"/>
        <d v="2012-08-16T11:05:00"/>
        <d v="2012-08-16T11:10:00"/>
        <d v="2012-08-16T11:15:00"/>
        <d v="2012-08-16T11:20:00"/>
        <d v="2012-08-16T11:25:00"/>
        <d v="2012-08-16T11:30:00"/>
        <d v="2012-08-16T11:35:00"/>
        <d v="2012-08-16T11:40:00"/>
        <d v="2012-08-16T11:45:00"/>
        <d v="2012-08-16T11:50:00"/>
        <d v="2012-08-16T11:55:00"/>
        <d v="2012-08-16T12:00:00"/>
        <d v="2012-08-16T12:05:00"/>
        <d v="2012-08-16T12:10:00"/>
        <d v="2012-08-16T12:15:00"/>
        <d v="2012-08-16T12:20:00"/>
        <d v="2012-08-16T12:25:00"/>
        <d v="2012-08-16T12:30:00"/>
        <d v="2012-08-16T12:35:00"/>
        <d v="2012-08-16T12:40:00"/>
        <d v="2012-08-16T12:45:00"/>
        <d v="2012-08-16T12:50:00"/>
        <d v="2012-08-16T12:55:00"/>
        <d v="2012-08-16T13:00:00"/>
        <d v="2012-08-16T13:05:00"/>
        <d v="2012-08-16T13:10:00"/>
        <d v="2012-08-16T13:15:00"/>
        <d v="2012-08-16T13:20:00"/>
        <d v="2012-08-16T13:25:00"/>
        <d v="2012-08-16T13:30:00"/>
        <d v="2012-08-16T13:35:00"/>
        <d v="2012-08-16T13:40:00"/>
        <d v="2012-08-16T13:45:00"/>
        <d v="2012-08-16T13:50:00"/>
        <d v="2012-08-16T13:55:00"/>
        <d v="2012-08-16T14:00:00"/>
        <d v="2012-08-16T14:05:00"/>
        <d v="2012-08-16T14:10:00"/>
        <d v="2012-08-16T14:15:00"/>
        <d v="2012-08-16T14:20:00"/>
        <d v="2012-08-16T14:25:00"/>
        <d v="2012-08-16T14:30:00"/>
        <d v="2012-08-16T14:35:00"/>
        <d v="2012-08-16T14:40:00"/>
        <d v="2012-08-16T14:45:00"/>
        <d v="2012-08-16T14:50:00"/>
        <d v="2012-08-16T14:55:00"/>
        <d v="2012-08-16T15:00:00"/>
        <d v="2012-08-16T15:05:00"/>
        <d v="2012-08-16T15:10:00"/>
        <d v="2012-08-16T15:15:00"/>
        <d v="2012-08-16T15:20:00"/>
        <d v="2012-08-16T15:25:00"/>
        <d v="2012-08-16T15:30:00"/>
        <d v="2012-08-16T15:35:00"/>
        <d v="2012-08-16T15:40:00"/>
        <d v="2012-08-16T15:45:00"/>
        <d v="2012-08-16T15:50:00"/>
        <d v="2012-08-16T15:55:00"/>
        <d v="2012-08-16T16:00:00"/>
        <d v="2012-08-16T16:05:00"/>
        <d v="2012-08-16T16:10:00"/>
        <d v="2012-08-16T16:15:00"/>
        <d v="2012-08-16T16:20:00"/>
        <d v="2012-08-16T16:25:00"/>
        <d v="2012-08-16T16:30:00"/>
        <d v="2012-08-16T16:35:00"/>
        <d v="2012-08-16T16:40:00"/>
        <d v="2012-08-16T16:45:00"/>
        <d v="2012-08-16T16:50:00"/>
        <d v="2012-08-16T16:55:00"/>
        <d v="2012-08-16T17:00:00"/>
        <d v="2012-08-16T17:05:00"/>
        <d v="2012-08-16T17:10:00"/>
        <d v="2012-08-16T17:15:00"/>
        <d v="2012-08-16T17:20:00"/>
        <d v="2012-08-16T17:25:00"/>
        <d v="2012-08-16T17:30:00"/>
        <d v="2012-08-16T17:35:00"/>
        <d v="2012-08-16T17:40:00"/>
        <d v="2012-08-16T17:45:00"/>
        <d v="2012-08-16T17:50:00"/>
        <d v="2012-08-16T17:55:00"/>
        <d v="2012-08-16T18:00:00"/>
        <d v="2012-08-16T18:05:00"/>
        <d v="2012-08-16T18:10:00"/>
        <d v="2012-08-16T18:15:00"/>
        <d v="2012-08-16T18:20:00"/>
        <d v="2012-08-16T18:25:00"/>
        <d v="2012-08-16T18:30:00"/>
        <d v="2012-08-16T18:35:00"/>
        <d v="2012-08-16T18:40:00"/>
        <d v="2012-08-16T18:45:00"/>
        <d v="2012-08-16T18:50:00"/>
        <d v="2012-08-16T18:55:00"/>
        <d v="2012-08-16T19:00:00"/>
        <d v="2012-08-16T19:05:00"/>
        <d v="2012-08-16T19:10:00"/>
        <d v="2012-08-16T19:15:00"/>
        <d v="2012-08-16T19:20:00"/>
        <d v="2012-08-16T19:25:00"/>
        <d v="2012-08-16T19:30:00"/>
        <d v="2012-08-16T19:35:00"/>
        <d v="2012-08-16T19:40:00"/>
        <d v="2012-08-16T19:45:00"/>
        <d v="2012-08-16T19:50:00"/>
        <d v="2012-08-16T19:55:00"/>
        <d v="2012-08-16T20:00:00"/>
        <d v="2012-08-16T20:05:00"/>
        <d v="2012-08-16T20:10:00"/>
        <d v="2012-08-16T20:15:00"/>
        <d v="2012-08-16T20:20:00"/>
        <d v="2012-08-16T20:25:00"/>
        <d v="2012-08-16T20:30:00"/>
        <d v="2012-08-16T20:35:00"/>
        <d v="2012-08-16T20:40:00"/>
        <d v="2012-08-16T20:45:00"/>
        <d v="2012-08-16T20:50:00"/>
        <d v="2012-08-16T20:55:00"/>
        <d v="2012-08-16T21:00:00"/>
        <d v="2012-08-16T21:05:00"/>
        <d v="2012-08-16T21:10:00"/>
        <d v="2012-08-16T21:15:00"/>
        <d v="2012-08-16T21:20:00"/>
        <d v="2012-08-16T21:25:00"/>
        <d v="2012-08-16T21:30:00"/>
        <d v="2012-08-16T21:35:00"/>
        <d v="2012-08-16T21:40:00"/>
        <d v="2012-08-16T21:45:00"/>
        <d v="2012-08-16T21:50:00"/>
        <d v="2012-08-16T21:55:00"/>
        <d v="2012-08-16T22:00:00"/>
        <d v="2012-08-16T22:05:00"/>
        <d v="2012-08-16T22:10:00"/>
        <d v="2012-08-16T22:15:00"/>
        <d v="2012-08-16T22:20:00"/>
        <d v="2012-08-16T22:25:00"/>
        <d v="2012-08-16T22:30:00"/>
        <d v="2012-08-16T22:35:00"/>
        <d v="2012-08-16T22:40:00"/>
        <d v="2012-08-16T22:45:00"/>
        <d v="2012-08-16T22:50:00"/>
        <d v="2012-08-16T22:55:00"/>
        <d v="2012-08-16T23:00:00"/>
        <d v="2012-08-16T23:05:00"/>
        <d v="2012-08-16T23:10:00"/>
        <d v="2012-08-16T23:15:00"/>
        <d v="2012-08-16T23:20:00"/>
        <d v="2012-08-16T23:25:00"/>
        <d v="2012-08-16T23:30:00"/>
        <d v="2012-08-16T23:35:00"/>
        <d v="2012-08-16T23:40:00"/>
        <d v="2012-08-16T23:45:00"/>
        <d v="2012-08-16T23:50:00"/>
        <d v="2012-08-16T23:55:00"/>
        <d v="2012-08-17T00:00:00"/>
        <d v="2012-08-17T00:05:00"/>
        <d v="2012-08-17T00:10:00"/>
        <d v="2012-08-17T00:15:00"/>
        <d v="2012-08-17T00:20:00"/>
        <d v="2012-08-17T00:25:00"/>
        <d v="2012-08-17T00:30:00"/>
        <d v="2012-08-17T00:35:00"/>
        <d v="2012-08-17T00:40:00"/>
        <d v="2012-08-17T00:45:00"/>
        <d v="2012-08-17T00:50:00"/>
        <d v="2012-08-17T00:55:00"/>
        <d v="2012-08-17T01:00:00"/>
        <d v="2012-08-17T01:05:00"/>
        <d v="2012-08-17T01:10:00"/>
        <d v="2012-08-17T01:15:00"/>
        <d v="2012-08-17T01:20:00"/>
        <d v="2012-08-17T01:25:00"/>
        <d v="2012-08-17T01:30:00"/>
        <d v="2012-08-17T01:35:00"/>
        <d v="2012-08-17T01:40:00"/>
        <d v="2012-08-17T01:45:00"/>
        <d v="2012-08-17T01:50:00"/>
        <d v="2012-08-17T01:55:00"/>
        <d v="2012-08-17T02:00:00"/>
        <d v="2012-08-17T02:05:00"/>
        <d v="2012-08-17T02:10:00"/>
        <d v="2012-08-17T02:15:00"/>
        <d v="2012-08-17T02:20:00"/>
        <d v="2012-08-17T02:25:00"/>
        <d v="2012-08-17T02:30:00"/>
        <d v="2012-08-17T02:35:00"/>
        <d v="2012-08-17T02:40:00"/>
        <d v="2012-08-17T02:45:00"/>
        <d v="2012-08-17T02:50:00"/>
        <d v="2012-08-17T02:55:00"/>
        <d v="2012-08-17T03:00:00"/>
        <d v="2012-08-17T03:05:00"/>
        <d v="2012-08-17T03:10:00"/>
        <d v="2012-08-17T03:15:00"/>
        <d v="2012-08-17T03:20:00"/>
        <d v="2012-08-17T03:25:00"/>
        <d v="2012-08-17T03:30:00"/>
        <d v="2012-08-17T03:35:00"/>
        <d v="2012-08-17T03:40:00"/>
        <d v="2012-08-17T03:45:00"/>
        <d v="2012-08-17T03:50:00"/>
        <d v="2012-08-17T03:55:00"/>
        <d v="2012-08-17T04:00:00"/>
        <d v="2012-08-17T04:05:00"/>
        <d v="2012-08-17T04:10:00"/>
        <d v="2012-08-17T04:15:00"/>
        <d v="2012-08-17T04:20:00"/>
        <d v="2012-08-17T04:25:00"/>
        <d v="2012-08-17T04:30:00"/>
        <d v="2012-08-17T04:35:00"/>
        <d v="2012-08-17T04:40:00"/>
        <d v="2012-08-17T04:45:00"/>
        <d v="2012-08-17T04:50:00"/>
        <d v="2012-08-17T04:55:00"/>
        <d v="2012-08-17T05:00:00"/>
        <d v="2012-08-17T05:05:00"/>
        <d v="2012-08-17T05:10:00"/>
        <d v="2012-08-17T05:15:00"/>
        <d v="2012-08-17T05:20:00"/>
        <d v="2012-08-17T05:25:00"/>
        <d v="2012-08-17T05:30:00"/>
        <d v="2012-08-17T05:35:00"/>
        <d v="2012-08-17T05:40:00"/>
        <d v="2012-08-17T05:45:00"/>
        <d v="2012-08-17T05:50:00"/>
        <d v="2012-08-17T05:55:00"/>
        <d v="2012-08-17T06:00:00"/>
        <d v="2012-08-17T06:05:00"/>
        <d v="2012-08-17T06:10:00"/>
        <d v="2012-08-17T06:15:00"/>
        <d v="2012-08-17T06:20:00"/>
        <d v="2012-08-17T06:25:00"/>
        <d v="2012-08-17T06:30:00"/>
        <d v="2012-08-17T06:35:00"/>
        <d v="2012-08-17T06:40:00"/>
        <d v="2012-08-17T06:45:00"/>
        <d v="2012-08-17T06:50:00"/>
        <d v="2012-08-17T06:55:00"/>
        <d v="2012-08-17T07:00:00"/>
        <d v="2012-08-17T07:05:00"/>
        <d v="2012-08-17T07:10:00"/>
        <d v="2012-08-17T07:15:00"/>
        <d v="2012-08-17T07:20:00"/>
        <d v="2012-08-17T07:25:00"/>
        <d v="2012-08-17T07:30:00"/>
        <d v="2012-08-17T07:35:00"/>
        <d v="2012-08-17T07:40:00"/>
        <d v="2012-08-17T07:45:00"/>
        <d v="2012-08-17T07:50:00"/>
        <d v="2012-08-17T07:55:00"/>
        <d v="2012-08-17T08:00:00"/>
        <d v="2012-08-17T08:05:00"/>
        <d v="2012-08-17T08:10:00"/>
        <d v="2012-08-17T08:15:00"/>
        <d v="2012-08-17T08:20:00"/>
        <d v="2012-08-17T08:25:00"/>
        <d v="2012-08-17T08:30:00"/>
        <d v="2012-08-17T08:35:00"/>
        <d v="2012-08-17T08:40:00"/>
        <d v="2012-08-17T08:45:00"/>
        <d v="2012-08-17T08:50:00"/>
        <d v="2012-08-17T08:55:00"/>
        <d v="2012-08-17T09:00:00"/>
        <d v="2012-08-17T09:05:00"/>
        <d v="2012-08-17T09:10:00"/>
        <d v="2012-08-17T09:15:00"/>
        <d v="2012-08-17T09:20:00"/>
        <d v="2012-08-17T09:25:00"/>
        <d v="2012-08-17T09:30:00"/>
        <d v="2012-08-17T09:35:00"/>
        <d v="2012-08-17T09:40:00"/>
        <d v="2012-08-17T09:45:00"/>
        <d v="2012-08-17T09:50:00"/>
        <d v="2012-08-17T09:55:00"/>
        <d v="2012-08-17T10:00:00"/>
        <d v="2012-08-17T10:05:00"/>
        <d v="2012-08-17T10:10:00"/>
        <d v="2012-08-17T10:15:00"/>
        <d v="2012-08-17T10:20:00"/>
        <d v="2012-08-17T10:25:00"/>
        <d v="2012-08-17T10:30:00"/>
        <d v="2012-08-17T10:35:00"/>
        <d v="2012-08-17T10:40:00"/>
        <d v="2012-08-17T10:45:00"/>
        <d v="2012-08-17T10:50:00"/>
        <d v="2012-08-17T10:55:00"/>
        <d v="2012-08-17T11:00:00"/>
        <d v="2012-08-17T11:05:00"/>
        <d v="2012-08-17T11:10:00"/>
        <d v="2012-08-17T11:15:00"/>
        <d v="2012-08-17T11:20:00"/>
        <d v="2012-08-17T11:25:00"/>
        <d v="2012-08-17T11:30:00"/>
        <d v="2012-08-17T11:35:00"/>
        <d v="2012-08-17T11:40:00"/>
        <d v="2012-08-17T11:45:00"/>
        <d v="2012-08-17T11:50:00"/>
        <d v="2012-08-17T11:55:00"/>
        <d v="2012-08-17T12:00:00"/>
        <d v="2012-08-17T12:05:00"/>
        <d v="2012-08-17T12:10:00"/>
        <d v="2012-08-17T12:15:00"/>
        <d v="2012-08-17T12:20:00"/>
        <d v="2012-08-17T12:25:00"/>
        <d v="2012-08-17T12:30:00"/>
        <d v="2012-08-17T12:35:00"/>
        <d v="2012-08-17T12:40:00"/>
        <d v="2012-08-17T12:45:00"/>
        <d v="2012-08-17T12:50:00"/>
        <d v="2012-08-17T12:55:00"/>
        <d v="2012-08-17T13:00:00"/>
        <d v="2012-08-17T13:05:00"/>
        <d v="2012-08-17T13:10:00"/>
        <d v="2012-08-17T13:15:00"/>
        <d v="2012-08-17T13:20:00"/>
        <d v="2012-08-17T13:25:00"/>
        <d v="2012-08-17T13:30:00"/>
        <d v="2012-08-17T13:35:00"/>
        <d v="2012-08-17T13:40:00"/>
        <d v="2012-08-17T13:45:00"/>
        <d v="2012-08-17T13:50:00"/>
        <d v="2012-08-17T13:55:00"/>
        <d v="2012-08-17T14:00:00"/>
        <d v="2012-08-17T14:05:00"/>
        <d v="2012-08-17T14:10:00"/>
        <d v="2012-08-17T14:15:00"/>
        <d v="2012-08-17T14:20:00"/>
        <d v="2012-08-17T14:25:00"/>
        <d v="2012-08-17T14:30:00"/>
        <d v="2012-08-17T14:35:00"/>
        <d v="2012-08-17T14:40:00"/>
        <d v="2012-08-17T14:45:00"/>
        <d v="2012-08-17T14:50:00"/>
        <d v="2012-08-17T14:55:00"/>
        <d v="2012-08-17T15:00:00"/>
        <d v="2012-08-17T15:05:00"/>
        <d v="2012-08-17T15:10:00"/>
        <d v="2012-08-17T15:15:00"/>
        <d v="2012-08-17T15:20:00"/>
        <d v="2012-08-17T15:25:00"/>
        <d v="2012-08-17T15:30:00"/>
        <d v="2012-08-17T15:35:00"/>
        <d v="2012-08-17T15:40:00"/>
        <d v="2012-08-17T15:45:00"/>
        <d v="2012-08-17T15:50:00"/>
        <d v="2012-08-17T15:55:00"/>
        <d v="2012-08-17T16:00:00"/>
        <d v="2012-08-17T16:05:00"/>
        <d v="2012-08-17T16:10:00"/>
        <d v="2012-08-17T16:15:00"/>
        <d v="2012-08-17T16:20:00"/>
        <d v="2012-08-17T16:25:00"/>
        <d v="2012-08-17T16:30:00"/>
        <d v="2012-08-17T16:35:00"/>
        <d v="2012-08-17T16:40:00"/>
        <d v="2012-08-17T16:45:00"/>
        <d v="2012-08-17T16:50:00"/>
        <d v="2012-08-17T16:55:00"/>
        <d v="2012-08-17T17:00:00"/>
        <d v="2012-08-17T17:05:00"/>
        <d v="2012-08-17T17:10:00"/>
        <d v="2012-08-17T17:15:00"/>
        <d v="2012-08-17T17:20:00"/>
        <d v="2012-08-17T17:25:00"/>
        <d v="2012-08-17T17:30:00"/>
        <d v="2012-08-17T17:35:00"/>
        <d v="2012-08-17T17:40:00"/>
        <d v="2012-08-17T17:45:00"/>
        <d v="2012-08-17T17:50:00"/>
        <d v="2012-08-17T17:55:00"/>
        <d v="2012-08-17T18:00:00"/>
        <d v="2012-08-17T18:05:00"/>
        <d v="2012-08-17T18:10:00"/>
        <d v="2012-08-17T18:15:00"/>
        <d v="2012-08-17T18:20:00"/>
        <d v="2012-08-17T18:25:00"/>
        <d v="2012-08-17T18:30:00"/>
        <d v="2012-08-17T18:35:00"/>
        <d v="2012-08-17T18:40:00"/>
        <d v="2012-08-17T18:45:00"/>
        <d v="2012-08-17T18:50:00"/>
        <d v="2012-08-17T18:55:00"/>
        <d v="2012-08-17T19:00:00"/>
        <d v="2012-08-17T19:05:00"/>
        <d v="2012-08-17T19:10:00"/>
        <d v="2012-08-17T19:15:00"/>
        <d v="2012-08-17T19:20:00"/>
        <d v="2012-08-17T19:25:00"/>
        <d v="2012-08-17T19:30:00"/>
        <d v="2012-08-17T19:35:00"/>
        <d v="2012-08-17T19:40:00"/>
        <d v="2012-08-17T19:45:00"/>
        <d v="2012-08-17T19:50:00"/>
        <d v="2012-08-17T19:55:00"/>
        <d v="2012-08-17T20:00:00"/>
        <d v="2012-08-17T20:05:00"/>
        <d v="2012-08-17T20:10:00"/>
        <d v="2012-08-17T20:15:00"/>
        <d v="2012-08-17T20:20:00"/>
        <d v="2012-08-17T20:25:00"/>
        <d v="2012-08-17T20:30:00"/>
        <d v="2012-08-17T20:35:00"/>
        <d v="2012-08-17T20:40:00"/>
        <d v="2012-08-17T20:45:00"/>
        <d v="2012-08-17T20:50:00"/>
        <d v="2012-08-17T20:55:00"/>
        <d v="2012-08-17T21:00:00"/>
        <d v="2012-08-17T21:05:00"/>
        <d v="2012-08-17T21:10:00"/>
        <d v="2012-08-17T21:15:00"/>
        <d v="2012-08-17T21:20:00"/>
        <d v="2012-08-17T21:25:00"/>
        <d v="2012-08-17T21:30:00"/>
        <d v="2012-08-17T21:35:00"/>
        <d v="2012-08-17T21:40:00"/>
        <d v="2012-08-17T21:45:00"/>
        <d v="2012-08-17T21:50:00"/>
        <d v="2012-08-17T21:55:00"/>
        <d v="2012-08-17T22:00:00"/>
        <d v="2012-08-17T22:05:00"/>
        <d v="2012-08-17T22:10:00"/>
        <d v="2012-08-17T22:15:00"/>
        <d v="2012-08-17T22:20:00"/>
        <d v="2012-08-17T22:25:00"/>
        <d v="2012-08-17T22:30:00"/>
        <d v="2012-08-17T22:35:00"/>
        <d v="2012-08-17T22:40:00"/>
        <d v="2012-08-17T22:45:00"/>
        <d v="2012-08-17T22:50:00"/>
        <d v="2012-08-17T22:55:00"/>
        <d v="2012-08-17T23:00:00"/>
        <d v="2012-08-17T23:05:00"/>
        <d v="2012-08-17T23:10:00"/>
        <d v="2012-08-17T23:15:00"/>
        <d v="2012-08-17T23:20:00"/>
        <d v="2012-08-17T23:25:00"/>
        <d v="2012-08-17T23:30:00"/>
        <d v="2012-08-17T23:35:00"/>
        <d v="2012-08-17T23:40:00"/>
        <d v="2012-08-17T23:45:00"/>
        <d v="2012-08-17T23:50:00"/>
        <d v="2012-08-17T23:55:00"/>
        <d v="2012-08-18T00:00:00"/>
        <d v="2012-08-18T00:05:00"/>
        <d v="2012-08-18T00:10:00"/>
        <d v="2012-08-18T00:15:00"/>
        <d v="2012-08-18T00:20:00"/>
        <d v="2012-08-18T00:25:00"/>
        <d v="2012-08-18T00:30:00"/>
        <d v="2012-08-18T00:35:00"/>
        <d v="2012-08-18T00:40:00"/>
        <d v="2012-08-18T00:45:00"/>
        <d v="2012-08-18T00:50:00"/>
        <d v="2012-08-18T00:55:00"/>
        <d v="2012-08-18T01:00:00"/>
        <d v="2012-08-18T01:05:00"/>
        <d v="2012-08-18T01:10:00"/>
        <d v="2012-08-18T01:15:00"/>
        <d v="2012-08-18T01:20:00"/>
        <d v="2012-08-18T01:25:00"/>
        <d v="2012-08-18T01:30:00"/>
        <d v="2012-08-18T01:35:00"/>
        <d v="2012-08-18T01:40:00"/>
        <d v="2012-08-18T01:45:00"/>
        <d v="2012-08-18T01:50:00"/>
        <d v="2012-08-18T01:55:00"/>
        <d v="2012-08-18T02:00:00"/>
        <d v="2012-08-18T02:05:00"/>
        <d v="2012-08-18T02:10:00"/>
        <d v="2012-08-18T02:15:00"/>
        <d v="2012-08-18T02:20:00"/>
        <d v="2012-08-18T02:25:00"/>
        <d v="2012-08-18T02:30:00"/>
        <d v="2012-08-18T02:35:00"/>
        <d v="2012-08-18T02:40:00"/>
        <d v="2012-08-18T02:45:00"/>
        <d v="2012-08-18T02:50:00"/>
        <d v="2012-08-18T02:55:00"/>
        <d v="2012-08-18T03:00:00"/>
        <d v="2012-08-18T03:05:00"/>
        <d v="2012-08-18T03:10:00"/>
        <d v="2012-08-18T03:15:00"/>
        <d v="2012-08-18T03:20:00"/>
        <d v="2012-08-18T03:25:00"/>
        <d v="2012-08-18T03:30:00"/>
        <d v="2012-08-18T03:35:00"/>
        <d v="2012-08-18T03:40:00"/>
        <d v="2012-08-18T03:45:00"/>
        <d v="2012-08-18T03:50:00"/>
        <d v="2012-08-18T03:55:00"/>
        <d v="2012-08-18T04:00:00"/>
        <d v="2012-08-18T04:05:00"/>
        <d v="2012-08-18T04:10:00"/>
        <d v="2012-08-18T04:15:00"/>
        <d v="2012-08-18T04:20:00"/>
        <d v="2012-08-18T04:25:00"/>
        <d v="2012-08-18T04:30:00"/>
        <d v="2012-08-18T04:35:00"/>
        <d v="2012-08-18T04:40:00"/>
        <d v="2012-08-18T04:45:00"/>
        <d v="2012-08-18T04:50:00"/>
        <d v="2012-08-18T04:55:00"/>
        <d v="2012-08-18T05:00:00"/>
        <d v="2012-08-18T05:05:00"/>
        <d v="2012-08-18T05:10:00"/>
        <d v="2012-08-18T05:15:00"/>
        <d v="2012-08-18T05:20:00"/>
        <d v="2012-08-18T05:25:00"/>
        <d v="2012-08-18T05:30:00"/>
        <d v="2012-08-18T05:35:00"/>
        <d v="2012-08-18T05:40:00"/>
        <d v="2012-08-18T05:45:00"/>
        <d v="2012-08-18T05:50:00"/>
        <d v="2012-08-18T05:55:00"/>
        <d v="2012-08-18T06:00:00"/>
        <d v="2012-08-18T06:05:00"/>
        <d v="2012-08-18T06:10:00"/>
        <d v="2012-08-18T06:15:00"/>
        <d v="2012-08-18T06:20:00"/>
        <d v="2012-08-18T06:25:00"/>
        <d v="2012-08-18T06:30:00"/>
        <d v="2012-08-18T06:35:00"/>
        <d v="2012-08-18T06:40:00"/>
        <d v="2012-08-18T06:45:00"/>
        <d v="2012-08-18T06:50:00"/>
        <d v="2012-08-18T06:55:00"/>
        <d v="2012-08-18T07:00:00"/>
        <d v="2012-08-18T07:05:00"/>
        <d v="2012-08-18T07:10:00"/>
        <d v="2012-08-18T07:15:00"/>
        <d v="2012-08-18T07:20:00"/>
        <d v="2012-08-18T07:25:00"/>
        <d v="2012-08-18T07:30:00"/>
        <d v="2012-08-18T07:35:00"/>
        <d v="2012-08-18T07:40:00"/>
        <d v="2012-08-18T07:45:00"/>
        <d v="2012-08-18T07:50:00"/>
        <d v="2012-08-18T07:55:00"/>
        <d v="2012-08-18T08:00:00"/>
        <d v="2012-08-18T08:05:00"/>
        <d v="2012-08-18T08:10:00"/>
        <d v="2012-08-18T08:15:00"/>
        <d v="2012-08-18T08:20:00"/>
        <d v="2012-08-18T08:25:00"/>
        <d v="2012-08-18T08:30:00"/>
        <d v="2012-08-18T08:35:00"/>
        <d v="2012-08-18T08:40:00"/>
        <d v="2012-08-18T08:45:00"/>
        <d v="2012-08-18T08:50:00"/>
        <d v="2012-08-18T08:55:00"/>
        <d v="2012-08-18T09:00:00"/>
        <d v="2012-08-18T09:05:00"/>
        <d v="2012-08-18T09:10:00"/>
        <d v="2012-08-18T09:15:00"/>
        <d v="2012-08-18T09:20:00"/>
        <d v="2012-08-18T09:25:00"/>
        <d v="2012-08-18T09:30:00"/>
        <d v="2012-08-18T09:35:00"/>
        <d v="2012-08-18T09:40:00"/>
        <d v="2012-08-18T09:45:00"/>
        <d v="2012-08-18T09:50:00"/>
        <d v="2012-08-18T09:55:00"/>
        <d v="2012-08-18T10:00:00"/>
        <d v="2012-08-18T10:05:00"/>
        <d v="2012-08-18T10:10:00"/>
        <d v="2012-08-18T10:15:00"/>
        <d v="2012-08-18T10:20:00"/>
        <d v="2012-08-18T10:25:00"/>
        <d v="2012-08-18T10:30:00"/>
        <d v="2012-08-18T10:35:00"/>
        <d v="2012-08-18T10:40:00"/>
        <d v="2012-08-18T10:45:00"/>
        <d v="2012-08-18T10:50:00"/>
        <d v="2012-08-18T10:55:00"/>
        <d v="2012-08-18T11:00:00"/>
        <d v="2012-08-18T11:05:00"/>
        <d v="2012-08-18T11:10:00"/>
        <d v="2012-08-18T11:15:00"/>
        <d v="2012-08-18T11:20:00"/>
        <d v="2012-08-18T11:25:00"/>
        <d v="2012-08-18T11:30:00"/>
        <d v="2012-08-18T11:35:00"/>
        <d v="2012-08-18T11:40:00"/>
        <d v="2012-08-18T11:45:00"/>
        <d v="2012-08-18T11:50:00"/>
        <d v="2012-08-18T11:55:00"/>
        <d v="2012-08-18T12:00:00"/>
        <d v="2012-08-18T12:05:00"/>
        <d v="2012-08-18T12:10:00"/>
        <d v="2012-08-18T12:15:00"/>
        <d v="2012-08-18T12:20:00"/>
        <d v="2012-08-18T12:25:00"/>
        <d v="2012-08-18T12:30:00"/>
        <d v="2012-08-18T12:35:00"/>
        <d v="2012-08-18T12:40:00"/>
        <d v="2012-08-18T12:45:00"/>
        <d v="2012-08-18T12:50:00"/>
        <d v="2012-08-18T12:55:00"/>
        <d v="2012-08-18T13:00:00"/>
        <d v="2012-08-18T13:05:00"/>
        <d v="2012-08-18T13:10:00"/>
        <d v="2012-08-18T13:15:00"/>
        <d v="2012-08-18T13:20:00"/>
        <d v="2012-08-18T13:25:00"/>
        <d v="2012-08-18T13:30:00"/>
        <d v="2012-08-18T13:35:00"/>
        <d v="2012-08-18T13:40:00"/>
        <d v="2012-08-18T13:45:00"/>
        <d v="2012-08-18T13:50:00"/>
        <d v="2012-08-18T13:55:00"/>
        <d v="2012-08-18T14:00:00"/>
        <d v="2012-08-18T14:05:00"/>
        <d v="2012-08-18T14:10:00"/>
        <d v="2012-08-18T14:15:00"/>
        <d v="2012-08-18T14:20:00"/>
        <d v="2012-08-18T14:25:00"/>
        <d v="2012-08-18T14:30:00"/>
        <d v="2012-08-18T14:35:00"/>
        <d v="2012-08-18T14:40:00"/>
        <d v="2012-08-18T14:45:00"/>
        <d v="2012-08-18T14:50:00"/>
        <d v="2012-08-18T14:55:00"/>
        <d v="2012-08-18T15:00:00"/>
        <d v="2012-08-18T15:05:00"/>
        <d v="2012-08-18T15:10:00"/>
        <d v="2012-08-18T15:15:00"/>
        <d v="2012-08-18T15:20:00"/>
        <d v="2012-08-18T15:25:00"/>
        <d v="2012-08-18T15:30:00"/>
        <d v="2012-08-18T15:35:00"/>
        <d v="2012-08-18T15:40:00"/>
        <d v="2012-08-18T15:45:00"/>
        <d v="2012-08-18T15:50:00"/>
        <d v="2012-08-18T15:55:00"/>
        <d v="2012-08-18T16:00:00"/>
        <d v="2012-08-18T16:05:00"/>
        <d v="2012-08-18T16:10:00"/>
        <d v="2012-08-18T16:15:00"/>
        <d v="2012-08-18T16:20:00"/>
        <d v="2012-08-18T16:25:00"/>
        <d v="2012-08-18T16:30:00"/>
        <d v="2012-08-18T16:35:00"/>
        <d v="2012-08-18T16:40:00"/>
        <d v="2012-08-18T16:45:00"/>
        <d v="2012-08-18T16:50:00"/>
        <d v="2012-08-18T16:55:00"/>
        <d v="2012-08-18T17:00:00"/>
        <d v="2012-08-18T17:05:00"/>
        <d v="2012-08-18T17:10:00"/>
        <d v="2012-08-18T17:15:00"/>
        <d v="2012-08-18T17:20:00"/>
        <d v="2012-08-18T17:25:00"/>
        <d v="2012-08-18T17:30:00"/>
        <d v="2012-08-18T17:35:00"/>
        <d v="2012-08-18T17:40:00"/>
        <d v="2012-08-18T17:45:00"/>
        <d v="2012-08-18T17:50:00"/>
        <d v="2012-08-18T17:55:00"/>
        <d v="2012-08-18T18:00:00"/>
        <d v="2012-08-18T18:05:00"/>
        <d v="2012-08-18T18:10:00"/>
        <d v="2012-08-18T18:15:00"/>
        <d v="2012-08-18T18:20:00"/>
        <d v="2012-08-18T18:25:00"/>
        <d v="2012-08-18T18:30:00"/>
        <d v="2012-08-18T18:35:00"/>
        <d v="2012-08-18T18:40:00"/>
        <d v="2012-08-18T18:45:00"/>
        <d v="2012-08-18T18:50:00"/>
        <d v="2012-08-18T18:55:00"/>
        <d v="2012-08-18T19:00:00"/>
        <d v="2012-08-18T19:05:00"/>
        <d v="2012-08-18T19:10:00"/>
        <d v="2012-08-18T19:15:00"/>
        <d v="2012-08-18T19:20:00"/>
        <d v="2012-08-18T19:25:00"/>
        <d v="2012-08-18T19:30:00"/>
        <d v="2012-08-18T19:35:00"/>
        <d v="2012-08-18T19:40:00"/>
        <d v="2012-08-18T19:45:00"/>
        <d v="2012-08-18T19:50:00"/>
        <d v="2012-08-18T19:55:00"/>
        <d v="2012-08-18T20:00:00"/>
        <d v="2012-08-18T20:05:00"/>
        <d v="2012-08-18T20:10:00"/>
        <d v="2012-08-18T20:15:00"/>
        <d v="2012-08-18T20:20:00"/>
        <d v="2012-08-18T20:25:00"/>
        <d v="2012-08-18T20:30:00"/>
        <d v="2012-08-18T20:35:00"/>
        <d v="2012-08-18T20:40:00"/>
        <d v="2012-08-18T20:45:00"/>
        <d v="2012-08-18T20:50:00"/>
        <d v="2012-08-18T20:55:00"/>
        <d v="2012-08-18T21:00:00"/>
        <d v="2012-08-18T21:05:00"/>
        <d v="2012-08-18T21:10:00"/>
        <d v="2012-08-18T21:15:00"/>
        <d v="2012-08-18T21:20:00"/>
        <d v="2012-08-18T21:25:00"/>
        <d v="2012-08-18T21:30:00"/>
        <d v="2012-08-18T21:35:00"/>
        <d v="2012-08-18T21:40:00"/>
        <d v="2012-08-18T21:45:00"/>
        <d v="2012-08-18T21:50:00"/>
        <d v="2012-08-18T21:55:00"/>
        <d v="2012-08-18T22:00:00"/>
        <d v="2012-08-18T22:05:00"/>
        <d v="2012-08-18T22:10:00"/>
        <d v="2012-08-18T22:15:00"/>
        <d v="2012-08-18T22:20:00"/>
        <d v="2012-08-18T22:25:00"/>
        <d v="2012-08-18T22:30:00"/>
        <d v="2012-08-18T22:35:00"/>
        <d v="2012-08-18T22:40:00"/>
        <d v="2012-08-18T22:45:00"/>
        <d v="2012-08-18T22:50:00"/>
        <d v="2012-08-18T22:55:00"/>
        <d v="2012-08-18T23:00:00"/>
        <d v="2012-08-18T23:05:00"/>
        <d v="2012-08-18T23:10:00"/>
        <d v="2012-08-18T23:15:00"/>
        <d v="2012-08-18T23:20:00"/>
        <d v="2012-08-18T23:25:00"/>
        <d v="2012-08-18T23:30:00"/>
        <d v="2012-08-18T23:35:00"/>
        <d v="2012-08-18T23:40:00"/>
        <d v="2012-08-18T23:45:00"/>
        <d v="2012-08-18T23:50:00"/>
        <d v="2012-08-18T23:55:00"/>
        <d v="2012-08-19T00:00:00"/>
        <d v="2012-08-19T00:05:00"/>
        <d v="2012-08-19T00:10:00"/>
        <d v="2012-08-19T00:15:00"/>
        <d v="2012-08-19T00:20:00"/>
        <d v="2012-08-19T00:25:00"/>
        <d v="2012-08-19T00:30:00"/>
        <d v="2012-08-19T00:35:00"/>
        <d v="2012-08-19T00:40:00"/>
        <d v="2012-08-19T00:45:00"/>
        <d v="2012-08-19T00:50:00"/>
        <d v="2012-08-19T00:55:00"/>
        <d v="2012-08-19T01:00:00"/>
        <d v="2012-08-19T01:05:00"/>
        <d v="2012-08-19T01:10:00"/>
        <d v="2012-08-19T01:15:00"/>
        <d v="2012-08-19T01:20:00"/>
        <d v="2012-08-19T01:25:00"/>
        <d v="2012-08-19T01:30:00"/>
        <d v="2012-08-19T01:35:00"/>
        <d v="2012-08-19T01:40:00"/>
        <d v="2012-08-19T01:45:00"/>
        <d v="2012-08-19T01:50:00"/>
        <d v="2012-08-19T01:55:00"/>
        <d v="2012-08-19T02:00:00"/>
        <d v="2012-08-19T02:05:00"/>
        <d v="2012-08-19T02:10:00"/>
        <d v="2012-08-19T02:15:00"/>
        <d v="2012-08-19T02:20:00"/>
        <d v="2012-08-19T02:25:00"/>
        <d v="2012-08-19T02:30:00"/>
        <d v="2012-08-19T02:35:00"/>
        <d v="2012-08-19T02:40:00"/>
        <d v="2012-08-19T02:45:00"/>
        <d v="2012-08-19T02:50:00"/>
        <d v="2012-08-19T02:55:00"/>
        <d v="2012-08-19T03:00:00"/>
        <d v="2012-08-19T03:05:00"/>
        <d v="2012-08-19T03:10:00"/>
        <d v="2012-08-19T03:15:00"/>
        <d v="2012-08-19T03:20:00"/>
        <d v="2012-08-19T03:25:00"/>
        <d v="2012-08-19T03:30:00"/>
        <d v="2012-08-19T03:35:00"/>
        <d v="2012-08-19T03:40:00"/>
        <d v="2012-08-19T03:45:00"/>
        <d v="2012-08-19T03:50:00"/>
        <d v="2012-08-19T03:55:00"/>
        <d v="2012-08-19T04:00:00"/>
        <d v="2012-08-19T04:05:00"/>
        <d v="2012-08-19T04:10:00"/>
        <d v="2012-08-19T04:15:00"/>
        <d v="2012-08-19T04:20:00"/>
        <d v="2012-08-19T04:25:00"/>
        <d v="2012-08-19T04:30:00"/>
        <d v="2012-08-19T04:35:00"/>
        <d v="2012-08-19T04:40:00"/>
        <d v="2012-08-19T04:45:00"/>
        <d v="2012-08-19T04:50:00"/>
        <d v="2012-08-19T04:55:00"/>
        <d v="2012-08-19T05:00:00"/>
        <d v="2012-08-19T05:05:00"/>
        <d v="2012-08-19T05:10:00"/>
        <d v="2012-08-19T05:15:00"/>
        <d v="2012-08-19T05:20:00"/>
        <d v="2012-08-19T05:25:00"/>
        <d v="2012-08-19T05:30:00"/>
        <d v="2012-08-19T05:35:00"/>
        <d v="2012-08-19T05:40:00"/>
        <d v="2012-08-19T05:45:00"/>
        <d v="2012-08-19T05:50:00"/>
        <d v="2012-08-19T05:55:00"/>
        <d v="2012-08-19T06:00:00"/>
        <d v="2012-08-19T06:05:00"/>
        <d v="2012-08-19T06:10:00"/>
        <d v="2012-08-19T06:15:00"/>
        <d v="2012-08-19T06:20:00"/>
        <d v="2012-08-19T06:25:00"/>
        <d v="2012-08-19T06:30:00"/>
        <d v="2012-08-19T06:35:00"/>
        <d v="2012-08-19T06:40:00"/>
        <d v="2012-08-19T06:45:00"/>
        <d v="2012-08-19T06:50:00"/>
        <d v="2012-08-19T06:55:00"/>
        <d v="2012-08-19T07:00:00"/>
        <d v="2012-08-19T07:05:00"/>
        <d v="2012-08-19T07:10:00"/>
        <d v="2012-08-19T07:15:00"/>
        <d v="2012-08-19T07:20:00"/>
        <d v="2012-08-19T07:25:00"/>
        <d v="2012-08-19T07:30:00"/>
        <d v="2012-08-19T07:35:00"/>
        <d v="2012-08-19T07:40:00"/>
        <d v="2012-08-19T07:45:00"/>
        <d v="2012-08-19T07:50:00"/>
        <d v="2012-08-19T07:55:00"/>
        <d v="2012-08-19T08:00:00"/>
        <d v="2012-08-19T08:05:00"/>
        <d v="2012-08-19T08:10:00"/>
        <d v="2012-08-19T08:15:00"/>
        <d v="2012-08-19T08:20:00"/>
        <d v="2012-08-19T08:25:00"/>
        <d v="2012-08-19T08:30:00"/>
        <d v="2012-08-19T08:35:00"/>
        <d v="2012-08-19T08:40:00"/>
        <d v="2012-08-19T08:45:00"/>
        <d v="2012-08-19T08:50:00"/>
        <d v="2012-08-19T08:55:00"/>
        <d v="2012-08-19T09:00:00"/>
        <d v="2012-08-19T09:05:00"/>
        <d v="2012-08-19T09:10:00"/>
        <d v="2012-08-19T09:15:00"/>
        <d v="2012-08-19T09:20:00"/>
        <d v="2012-08-19T09:25:00"/>
        <d v="2012-08-19T09:30:00"/>
        <d v="2012-08-19T09:35:00"/>
        <d v="2012-08-19T09:40:00"/>
        <d v="2012-08-19T09:45:00"/>
        <d v="2012-08-19T09:50:00"/>
        <d v="2012-08-19T09:55:00"/>
        <d v="2012-08-19T10:00:00"/>
        <d v="2012-08-19T10:05:00"/>
        <d v="2012-08-19T10:10:00"/>
        <d v="2012-08-19T10:15:00"/>
        <d v="2012-08-19T10:20:00"/>
        <d v="2012-08-19T10:25:00"/>
        <d v="2012-08-19T10:30:00"/>
        <d v="2012-08-19T10:35:00"/>
        <d v="2012-08-19T10:40:00"/>
        <d v="2012-08-19T10:45:00"/>
        <d v="2012-08-19T10:50:00"/>
        <d v="2012-08-19T10:55:00"/>
        <d v="2012-08-19T11:00:00"/>
        <d v="2012-08-19T11:05:00"/>
        <d v="2012-08-19T11:10:00"/>
        <d v="2012-08-19T11:15:00"/>
        <d v="2012-08-19T11:20:00"/>
        <d v="2012-08-19T11:25:00"/>
        <d v="2012-08-19T11:30:00"/>
        <d v="2012-08-19T11:35:00"/>
        <d v="2012-08-19T11:40:00"/>
        <d v="2012-08-19T11:45:00"/>
        <d v="2012-08-19T11:50:00"/>
        <d v="2012-08-19T11:55:00"/>
        <d v="2012-08-19T12:00:00"/>
        <d v="2012-08-19T12:05:00"/>
        <d v="2012-08-19T12:10:00"/>
        <d v="2012-08-19T12:15:00"/>
        <d v="2012-08-19T12:20:00"/>
        <d v="2012-08-19T12:25:00"/>
        <d v="2012-08-19T12:30:00"/>
        <d v="2012-08-19T12:35:00"/>
        <d v="2012-08-19T12:40:00"/>
        <d v="2012-08-19T12:45:00"/>
        <d v="2012-08-19T12:50:00"/>
        <d v="2012-08-19T12:55:00"/>
        <d v="2012-08-19T13:00:00"/>
        <d v="2012-08-19T13:05:00"/>
        <d v="2012-08-19T13:10:00"/>
        <d v="2012-08-19T13:15:00"/>
        <d v="2012-08-19T13:20:00"/>
        <d v="2012-08-19T13:25:00"/>
        <d v="2012-08-19T13:30:00"/>
        <d v="2012-08-19T13:35:00"/>
        <d v="2012-08-19T13:40:00"/>
        <d v="2012-08-19T13:45:00"/>
        <d v="2012-08-19T13:50:00"/>
        <d v="2012-08-19T13:55:00"/>
        <d v="2012-08-19T14:00:00"/>
        <d v="2012-08-19T14:05:00"/>
        <d v="2012-08-19T14:10:00"/>
        <d v="2012-08-19T14:15:00"/>
        <d v="2012-08-19T14:20:00"/>
        <d v="2012-08-19T14:25:00"/>
        <d v="2012-08-19T14:30:00"/>
        <d v="2012-08-19T14:35:00"/>
        <d v="2012-08-19T14:40:00"/>
        <d v="2012-08-19T14:45:00"/>
        <d v="2012-08-19T14:50:00"/>
        <d v="2012-08-19T14:55:00"/>
        <d v="2012-08-19T15:00:00"/>
        <d v="2012-08-19T15:05:00"/>
        <d v="2012-08-19T15:10:00"/>
        <d v="2012-08-19T15:15:00"/>
        <d v="2012-08-19T15:20:00"/>
        <d v="2012-08-19T15:25:00"/>
        <d v="2012-08-19T15:30:00"/>
        <d v="2012-08-19T15:35:00"/>
        <d v="2012-08-19T15:40:00"/>
        <d v="2012-08-19T15:45:00"/>
        <d v="2012-08-19T15:50:00"/>
        <d v="2012-08-19T15:55:00"/>
        <d v="2012-08-19T16:00:00"/>
        <d v="2012-08-19T16:05:00"/>
        <d v="2012-08-19T16:10:00"/>
        <d v="2012-08-19T16:15:00"/>
        <d v="2012-08-19T16:20:00"/>
        <d v="2012-08-19T16:25:00"/>
        <d v="2012-08-19T16:30:00"/>
        <d v="2012-08-19T16:35:00"/>
        <d v="2012-08-19T16:40:00"/>
        <d v="2012-08-19T16:45:00"/>
        <d v="2012-08-19T16:50:00"/>
        <d v="2012-08-19T16:55:00"/>
        <d v="2012-08-19T17:00:00"/>
        <d v="2012-08-19T17:05:00"/>
        <d v="2012-08-19T17:10:00"/>
        <d v="2012-08-19T17:15:00"/>
        <d v="2012-08-19T17:20:00"/>
        <d v="2012-08-19T17:25:00"/>
        <d v="2012-08-19T17:30:00"/>
        <d v="2012-08-19T17:35:00"/>
        <d v="2012-08-19T17:40:00"/>
        <d v="2012-08-19T17:45:00"/>
        <d v="2012-08-19T17:50:00"/>
        <d v="2012-08-19T17:55:00"/>
        <d v="2012-08-19T18:00:00"/>
        <d v="2012-08-19T18:05:00"/>
        <d v="2012-08-19T18:10:00"/>
        <d v="2012-08-19T18:15:00"/>
        <d v="2012-08-19T18:20:00"/>
        <d v="2012-08-19T18:25:00"/>
        <d v="2012-08-19T18:30:00"/>
        <d v="2012-08-19T18:35:00"/>
        <d v="2012-08-19T18:40:00"/>
        <d v="2012-08-19T18:45:00"/>
        <d v="2012-08-19T18:50:00"/>
        <d v="2012-08-19T18:55:00"/>
        <d v="2012-08-19T19:00:00"/>
        <d v="2012-08-19T19:05:00"/>
        <d v="2012-08-19T19:10:00"/>
        <d v="2012-08-19T19:15:00"/>
        <d v="2012-08-19T19:20:00"/>
        <d v="2012-08-19T19:25:00"/>
        <d v="2012-08-19T19:30:00"/>
        <d v="2012-08-19T19:35:00"/>
        <d v="2012-08-19T19:40:00"/>
        <d v="2012-08-19T19:45:00"/>
        <d v="2012-08-19T19:50:00"/>
        <d v="2012-08-19T19:55:00"/>
        <d v="2012-08-19T20:00:00"/>
        <d v="2012-08-19T20:05:00"/>
        <d v="2012-08-19T20:10:00"/>
        <d v="2012-08-19T20:15:00"/>
        <d v="2012-08-19T20:20:00"/>
        <d v="2012-08-19T20:25:00"/>
        <d v="2012-08-19T20:30:00"/>
        <d v="2012-08-19T20:35:00"/>
        <d v="2012-08-19T20:40:00"/>
        <d v="2012-08-19T20:45:00"/>
        <d v="2012-08-19T20:50:00"/>
        <d v="2012-08-19T20:55:00"/>
        <d v="2012-08-19T21:00:00"/>
        <d v="2012-08-19T21:05:00"/>
        <d v="2012-08-19T21:10:00"/>
        <d v="2012-08-19T21:15:00"/>
        <d v="2012-08-19T21:20:00"/>
        <d v="2012-08-19T21:25:00"/>
        <d v="2012-08-19T21:30:00"/>
        <d v="2012-08-19T21:35:00"/>
        <d v="2012-08-19T21:40:00"/>
        <d v="2012-08-19T21:45:00"/>
        <d v="2012-08-19T21:50:00"/>
        <d v="2012-08-19T21:55:00"/>
        <d v="2012-08-19T22:00:00"/>
        <d v="2012-08-19T22:05:00"/>
        <d v="2012-08-19T22:10:00"/>
        <d v="2012-08-19T22:15:00"/>
        <d v="2012-08-19T22:20:00"/>
        <d v="2012-08-19T22:25:00"/>
        <d v="2012-08-19T22:30:00"/>
        <d v="2012-08-19T22:35:00"/>
        <d v="2012-08-19T22:40:00"/>
        <d v="2012-08-19T22:45:00"/>
        <d v="2012-08-19T22:50:00"/>
        <d v="2012-08-19T22:55:00"/>
        <d v="2012-08-19T23:00:00"/>
        <d v="2012-08-19T23:05:00"/>
        <d v="2012-08-19T23:10:00"/>
        <d v="2012-08-19T23:15:00"/>
        <d v="2012-08-19T23:20:00"/>
        <d v="2012-08-19T23:25:00"/>
        <d v="2012-08-19T23:30:00"/>
        <d v="2012-08-19T23:35:00"/>
        <d v="2012-08-19T23:40:00"/>
        <d v="2012-08-19T23:45:00"/>
        <d v="2012-08-19T23:50:00"/>
        <d v="2012-08-19T23:55:00"/>
        <d v="2012-08-20T00:00:00"/>
        <d v="2012-08-20T00:05:00"/>
        <d v="2012-08-20T00:10:00"/>
        <d v="2012-08-20T00:15:00"/>
        <d v="2012-08-20T00:20:00"/>
        <d v="2012-08-20T00:25:00"/>
        <d v="2012-08-20T00:30:00"/>
        <d v="2012-08-20T00:35:00"/>
        <d v="2012-08-20T00:40:00"/>
        <d v="2012-08-20T00:45:00"/>
        <d v="2012-08-20T00:50:00"/>
        <d v="2012-08-20T00:55:00"/>
        <d v="2012-08-20T01:00:00"/>
        <d v="2012-08-20T01:05:00"/>
        <d v="2012-08-20T01:10:00"/>
        <d v="2012-08-20T01:15:00"/>
        <d v="2012-08-20T01:20:00"/>
        <d v="2012-08-20T01:25:00"/>
        <d v="2012-08-20T01:30:00"/>
        <d v="2012-08-20T01:35:00"/>
        <d v="2012-08-20T01:40:00"/>
        <d v="2012-08-20T01:45:00"/>
        <d v="2012-08-20T01:50:00"/>
        <d v="2012-08-20T01:55:00"/>
        <d v="2012-08-20T02:00:00"/>
        <d v="2012-08-20T02:05:00"/>
        <d v="2012-08-20T02:10:00"/>
        <d v="2012-08-20T02:15:00"/>
        <d v="2012-08-20T02:20:00"/>
        <d v="2012-08-20T02:25:00"/>
        <d v="2012-08-20T02:30:00"/>
        <d v="2012-08-20T02:35:00"/>
        <d v="2012-08-20T02:40:00"/>
        <d v="2012-08-20T02:45:00"/>
        <d v="2012-08-20T02:50:00"/>
        <d v="2012-08-20T02:55:00"/>
        <d v="2012-08-20T03:00:00"/>
        <d v="2012-08-20T03:05:00"/>
        <d v="2012-08-20T03:10:00"/>
        <d v="2012-08-20T03:15:00"/>
        <d v="2012-08-20T03:20:00"/>
        <d v="2012-08-20T03:25:00"/>
        <d v="2012-08-20T03:30:00"/>
        <d v="2012-08-20T03:35:00"/>
        <d v="2012-08-20T03:40:00"/>
        <d v="2012-08-20T03:45:00"/>
        <d v="2012-08-20T03:50:00"/>
        <d v="2012-08-20T03:55:00"/>
        <d v="2012-08-20T04:00:00"/>
        <d v="2012-08-20T04:05:00"/>
        <d v="2012-08-20T04:10:00"/>
        <d v="2012-08-20T04:15:00"/>
        <d v="2012-08-20T04:20:00"/>
        <d v="2012-08-20T04:25:00"/>
        <d v="2012-08-20T04:30:00"/>
        <d v="2012-08-20T04:35:00"/>
        <d v="2012-08-20T04:40:00"/>
        <d v="2012-08-20T04:45:00"/>
        <d v="2012-08-20T04:50:00"/>
        <d v="2012-08-20T04:55:00"/>
        <d v="2012-08-20T05:00:00"/>
        <d v="2012-08-20T05:05:00"/>
        <d v="2012-08-20T05:10:00"/>
        <d v="2012-08-20T05:15:00"/>
        <d v="2012-08-20T05:20:00"/>
        <d v="2012-08-20T05:25:00"/>
        <d v="2012-08-20T05:30:00"/>
        <d v="2012-08-20T05:35:00"/>
        <d v="2012-08-20T05:40:00"/>
        <d v="2012-08-20T05:45:00"/>
        <d v="2012-08-20T05:50:00"/>
        <d v="2012-08-20T05:55:00"/>
        <d v="2012-08-20T06:00:00"/>
        <d v="2012-08-20T06:05:00"/>
        <d v="2012-08-20T06:10:00"/>
        <d v="2012-08-20T06:15:00"/>
        <d v="2012-08-20T06:20:00"/>
        <d v="2012-08-20T06:25:00"/>
        <d v="2012-08-20T06:30:00"/>
        <d v="2012-08-20T06:35:00"/>
        <d v="2012-08-20T06:40:00"/>
        <d v="2012-08-20T06:45:00"/>
        <d v="2012-08-20T06:50:00"/>
        <d v="2012-08-20T06:55:00"/>
        <d v="2012-08-20T07:00:00"/>
        <d v="2012-08-20T07:05:00"/>
        <d v="2012-08-20T07:10:00"/>
        <d v="2012-08-20T07:15:00"/>
        <d v="2012-08-20T07:20:00"/>
        <d v="2012-08-20T07:25:00"/>
        <d v="2012-08-20T07:30:00"/>
        <d v="2012-08-20T07:35:00"/>
        <d v="2012-08-20T07:40:00"/>
        <d v="2012-08-20T07:45:00"/>
        <d v="2012-08-20T07:50:00"/>
        <d v="2012-08-20T07:55:00"/>
        <d v="2012-08-20T08:00:00"/>
        <d v="2012-08-20T08:05:00"/>
        <d v="2012-08-20T08:10:00"/>
        <d v="2012-08-20T08:15:00"/>
        <d v="2012-08-20T08:20:00"/>
        <d v="2012-08-20T08:25:00"/>
        <d v="2012-08-20T08:30:00"/>
        <d v="2012-08-20T08:35:00"/>
        <d v="2012-08-20T08:40:00"/>
        <d v="2012-08-20T08:45:00"/>
        <d v="2012-08-20T08:50:00"/>
        <d v="2012-08-20T08:55:00"/>
        <d v="2012-08-20T09:00:00"/>
        <d v="2012-08-20T09:05:00"/>
        <d v="2012-08-20T09:10:00"/>
        <d v="2012-08-20T09:15:00"/>
        <d v="2012-08-20T09:20:00"/>
        <d v="2012-08-20T09:25:00"/>
        <d v="2012-08-20T09:30:00"/>
        <d v="2012-08-20T09:35:00"/>
        <d v="2012-08-20T09:40:00"/>
        <d v="2012-08-20T09:45:00"/>
        <d v="2012-08-20T09:50:00"/>
        <d v="2012-08-20T09:55:00"/>
        <d v="2012-08-20T10:00:00"/>
        <d v="2012-08-20T10:05:00"/>
        <d v="2012-08-20T10:10:00"/>
        <d v="2012-08-20T10:15:00"/>
        <d v="2012-08-20T10:20:00"/>
        <d v="2012-08-20T10:25:00"/>
        <d v="2012-08-20T10:30:00"/>
        <d v="2012-08-20T10:35:00"/>
        <d v="2012-08-20T10:40:00"/>
        <d v="2012-08-20T10:45:00"/>
        <d v="2012-08-20T10:50:00"/>
        <d v="2012-08-20T10:55:00"/>
        <d v="2012-08-20T11:00:00"/>
        <d v="2012-08-20T11:05:00"/>
        <d v="2012-08-20T11:10:00"/>
        <d v="2012-08-20T11:15:00"/>
        <d v="2012-08-20T11:20:00"/>
        <d v="2012-08-20T11:25:00"/>
        <d v="2012-08-20T11:30:00"/>
        <d v="2012-08-20T11:35:00"/>
        <d v="2012-08-20T11:40:00"/>
        <d v="2012-08-20T11:45:00"/>
        <d v="2012-08-20T11:50:00"/>
        <d v="2012-08-20T11:55:00"/>
        <d v="2012-08-20T12:00:00"/>
        <d v="2012-08-20T12:05:00"/>
        <d v="2012-08-20T12:10:00"/>
        <d v="2012-08-20T12:15:00"/>
        <d v="2012-08-20T12:20:00"/>
        <d v="2012-08-20T12:25:00"/>
        <d v="2012-08-20T12:30:00"/>
        <d v="2012-08-20T12:35:00"/>
        <d v="2012-08-20T12:40:00"/>
        <d v="2012-08-20T12:45:00"/>
        <d v="2012-08-20T12:50:00"/>
        <d v="2012-08-20T12:55:00"/>
        <d v="2012-08-20T13:00:00"/>
        <d v="2012-08-20T13:05:00"/>
        <d v="2012-08-20T13:10:00"/>
        <d v="2012-08-20T13:15:00"/>
        <d v="2012-08-20T13:20:00"/>
        <d v="2012-08-20T13:25:00"/>
        <d v="2012-08-20T13:30:00"/>
        <d v="2012-08-20T13:35:00"/>
        <d v="2012-08-20T13:40:00"/>
        <d v="2012-08-20T13:45:00"/>
        <d v="2012-08-20T13:50:00"/>
        <d v="2012-08-20T13:55:00"/>
        <d v="2012-08-20T14:00:00"/>
        <d v="2012-08-20T14:05:00"/>
        <d v="2012-08-20T14:10:00"/>
        <d v="2012-08-20T14:15:00"/>
        <d v="2012-08-20T14:20:00"/>
        <d v="2012-08-20T14:25:00"/>
        <d v="2012-08-20T14:30:00"/>
        <d v="2012-08-20T14:35:00"/>
        <d v="2012-08-20T14:40:00"/>
        <d v="2012-08-20T14:45:00"/>
        <d v="2012-08-20T14:50:00"/>
        <d v="2012-08-20T14:55:00"/>
        <d v="2012-08-20T15:00:00"/>
        <d v="2012-08-20T15:05:00"/>
        <d v="2012-08-20T15:10:00"/>
        <d v="2012-08-20T15:15:00"/>
        <d v="2012-08-20T15:20:00"/>
        <d v="2012-08-20T15:25:00"/>
        <d v="2012-08-20T15:30:00"/>
        <d v="2012-08-20T15:35:00"/>
        <d v="2012-08-20T15:40:00"/>
        <d v="2012-08-20T15:45:00"/>
        <d v="2012-08-20T15:50:00"/>
        <d v="2012-08-20T15:55:00"/>
        <d v="2012-08-20T16:00:00"/>
        <d v="2012-08-20T16:05:00"/>
        <d v="2012-08-20T16:10:00"/>
        <d v="2012-08-20T16:15:00"/>
        <d v="2012-08-20T16:20:00"/>
        <d v="2012-08-20T16:25:00"/>
        <d v="2012-08-20T16:30:00"/>
        <d v="2012-08-20T16:35:00"/>
        <d v="2012-08-20T16:40:00"/>
        <d v="2012-08-20T16:45:00"/>
        <d v="2012-08-20T16:50:00"/>
        <d v="2012-08-20T16:55:00"/>
        <d v="2012-08-20T17:00:00"/>
        <d v="2012-08-20T17:05:00"/>
        <d v="2012-08-20T17:10:00"/>
        <d v="2012-08-20T17:15:00"/>
        <d v="2012-08-20T17:20:00"/>
        <d v="2012-08-20T17:25:00"/>
        <d v="2012-08-20T17:30:00"/>
        <d v="2012-08-20T17:35:00"/>
        <d v="2012-08-20T17:40:00"/>
        <d v="2012-08-20T17:45:00"/>
        <d v="2012-08-20T17:50:00"/>
        <d v="2012-08-20T17:55:00"/>
        <d v="2012-08-20T18:00:00"/>
        <d v="2012-08-20T18:05:00"/>
        <d v="2012-08-20T18:10:00"/>
        <d v="2012-08-20T18:15:00"/>
        <d v="2012-08-20T18:20:00"/>
        <d v="2012-08-20T18:25:00"/>
        <d v="2012-08-20T18:30:00"/>
        <d v="2012-08-20T18:35:00"/>
        <d v="2012-08-20T18:40:00"/>
        <d v="2012-08-20T18:45:00"/>
        <d v="2012-08-20T18:50:00"/>
        <d v="2012-08-20T18:55:00"/>
        <d v="2012-08-20T19:00:00"/>
        <d v="2012-08-20T19:05:00"/>
        <d v="2012-08-20T19:10:00"/>
        <d v="2012-08-20T19:15:00"/>
        <d v="2012-08-20T19:20:00"/>
        <d v="2012-08-20T19:25:00"/>
        <d v="2012-08-20T19:30:00"/>
        <d v="2012-08-20T19:35:00"/>
        <d v="2012-08-20T19:40:00"/>
        <d v="2012-08-20T19:45:00"/>
        <d v="2012-08-20T19:50:00"/>
        <d v="2012-08-20T19:55:00"/>
        <d v="2012-08-20T20:00:00"/>
        <d v="2012-08-20T20:05:00"/>
        <d v="2012-08-20T20:10:00"/>
        <d v="2012-08-20T20:15:00"/>
        <d v="2012-08-20T20:20:00"/>
        <d v="2012-08-20T20:25:00"/>
        <d v="2012-08-20T20:30:00"/>
        <d v="2012-08-20T20:35:00"/>
        <d v="2012-08-20T20:40:00"/>
        <d v="2012-08-20T20:45:00"/>
        <d v="2012-08-20T20:50:00"/>
        <d v="2012-08-20T20:55:00"/>
        <d v="2012-08-20T21:00:00"/>
        <d v="2012-08-20T21:05:00"/>
        <d v="2012-08-20T21:10:00"/>
        <d v="2012-08-20T21:15:00"/>
        <d v="2012-08-20T21:20:00"/>
        <d v="2012-08-20T21:25:00"/>
        <d v="2012-08-20T21:30:00"/>
        <d v="2012-08-20T21:35:00"/>
        <d v="2012-08-20T21:40:00"/>
        <d v="2012-08-20T21:45:00"/>
        <d v="2012-08-20T21:50:00"/>
        <d v="2012-08-20T21:55:00"/>
        <d v="2012-08-20T22:00:00"/>
        <d v="2012-08-20T22:05:00"/>
        <d v="2012-08-20T22:10:00"/>
        <d v="2012-08-20T22:15:00"/>
        <d v="2012-08-20T22:20:00"/>
        <d v="2012-08-20T22:25:00"/>
        <d v="2012-08-20T22:30:00"/>
        <d v="2012-08-20T22:35:00"/>
        <d v="2012-08-20T22:40:00"/>
        <d v="2012-08-20T22:45:00"/>
        <d v="2012-08-20T22:50:00"/>
        <d v="2012-08-20T22:55:00"/>
        <d v="2012-08-20T23:00:00"/>
        <d v="2012-08-20T23:05:00"/>
        <d v="2012-08-20T23:10:00"/>
        <d v="2012-08-20T23:15:00"/>
        <d v="2012-08-20T23:20:00"/>
        <d v="2012-08-20T23:25:00"/>
        <d v="2012-08-20T23:30:00"/>
        <d v="2012-08-20T23:35:00"/>
        <d v="2012-08-20T23:40:00"/>
        <d v="2012-08-20T23:45:00"/>
        <d v="2012-08-20T23:50:00"/>
        <d v="2012-08-20T23:55:00"/>
        <d v="2012-08-21T00:00:00"/>
        <d v="2012-08-21T00:05:00"/>
        <d v="2012-08-21T00:10:00"/>
        <d v="2012-08-21T00:15:00"/>
        <d v="2012-08-21T00:20:00"/>
        <d v="2012-08-21T00:25:00"/>
        <d v="2012-08-21T00:30:00"/>
        <d v="2012-08-21T00:35:00"/>
        <d v="2012-08-21T00:40:00"/>
        <d v="2012-08-21T00:45:00"/>
        <d v="2012-08-21T00:50:00"/>
        <d v="2012-08-21T00:55:00"/>
        <d v="2012-08-21T01:00:00"/>
        <d v="2012-08-21T01:05:00"/>
        <d v="2012-08-21T01:10:00"/>
        <d v="2012-08-21T01:15:00"/>
        <d v="2012-08-21T01:20:00"/>
        <d v="2012-08-21T01:25:00"/>
        <d v="2012-08-21T01:30:00"/>
        <d v="2012-08-21T01:35:00"/>
        <d v="2012-08-21T01:40:00"/>
        <d v="2012-08-21T01:45:00"/>
        <d v="2012-08-21T01:50:00"/>
        <d v="2012-08-21T01:55:00"/>
        <d v="2012-08-21T02:00:00"/>
        <d v="2012-08-21T02:05:00"/>
        <d v="2012-08-21T02:10:00"/>
        <d v="2012-08-21T02:15:00"/>
        <d v="2012-08-21T02:20:00"/>
        <d v="2012-08-21T02:25:00"/>
        <d v="2012-08-21T02:30:00"/>
        <d v="2012-08-21T02:35:00"/>
        <d v="2012-08-21T02:40:00"/>
        <d v="2012-08-21T02:45:00"/>
        <d v="2012-08-21T02:50:00"/>
        <d v="2012-08-21T02:55:00"/>
        <d v="2012-08-21T03:00:00"/>
        <d v="2012-08-21T03:05:00"/>
        <d v="2012-08-21T03:10:00"/>
        <d v="2012-08-21T03:15:00"/>
        <d v="2012-08-21T03:20:00"/>
        <d v="2012-08-21T03:25:00"/>
        <d v="2012-08-21T03:30:00"/>
        <d v="2012-08-21T03:35:00"/>
        <d v="2012-08-21T03:40:00"/>
        <d v="2012-08-21T03:45:00"/>
        <d v="2012-08-21T03:50:00"/>
        <d v="2012-08-21T03:55:00"/>
        <d v="2012-08-21T04:00:00"/>
        <d v="2012-08-21T04:05:00"/>
        <d v="2012-08-21T04:10:00"/>
        <d v="2012-08-21T04:15:00"/>
        <d v="2012-08-21T04:20:00"/>
        <d v="2012-08-21T04:25:00"/>
        <d v="2012-08-21T04:30:00"/>
        <d v="2012-08-21T04:35:00"/>
        <d v="2012-08-21T04:40:00"/>
        <d v="2012-08-21T04:45:00"/>
        <d v="2012-08-21T04:50:00"/>
        <d v="2012-08-21T04:55:00"/>
        <d v="2012-08-21T05:00:00"/>
        <d v="2012-08-21T05:05:00"/>
        <d v="2012-08-21T05:10:00"/>
        <d v="2012-08-21T05:15:00"/>
        <d v="2012-08-21T05:20:00"/>
        <d v="2012-08-21T05:25:00"/>
        <d v="2012-08-21T05:30:00"/>
        <d v="2012-08-21T05:35:00"/>
        <d v="2012-08-21T05:40:00"/>
        <d v="2012-08-21T05:45:00"/>
        <d v="2012-08-21T05:50:00"/>
        <d v="2012-08-21T05:55:00"/>
        <d v="2012-08-21T06:00:00"/>
        <d v="2012-08-21T06:05:00"/>
        <d v="2012-08-21T06:10:00"/>
        <d v="2012-08-21T06:15:00"/>
        <d v="2012-08-21T06:20:00"/>
        <d v="2012-08-21T06:25:00"/>
        <d v="2012-08-21T06:30:00"/>
        <d v="2012-08-21T06:35:00"/>
        <d v="2012-08-21T06:40:00"/>
        <d v="2012-08-21T06:45:00"/>
        <d v="2012-08-21T06:50:00"/>
        <d v="2012-08-21T06:55:00"/>
        <d v="2012-08-21T07:00:00"/>
        <d v="2012-08-21T07:05:00"/>
        <d v="2012-08-21T07:10:00"/>
        <d v="2012-08-21T07:15:00"/>
        <d v="2012-08-21T07:20:00"/>
        <d v="2012-08-21T07:25:00"/>
        <d v="2012-08-21T07:30:00"/>
        <d v="2012-08-21T07:35:00"/>
        <d v="2012-08-21T07:40:00"/>
        <d v="2012-08-21T07:45:00"/>
        <d v="2012-08-21T07:50:00"/>
        <d v="2012-08-21T07:55:00"/>
        <d v="2012-08-21T08:00:00"/>
        <d v="2012-08-21T08:05:00"/>
        <d v="2012-08-21T08:10:00"/>
        <d v="2012-08-21T08:15:00"/>
        <d v="2012-08-21T08:20:00"/>
        <d v="2012-08-21T08:25:00"/>
        <d v="2012-08-21T08:30:00"/>
        <d v="2012-08-21T08:35:00"/>
        <d v="2012-08-21T08:40:00"/>
        <d v="2012-08-21T08:45:00"/>
        <d v="2012-08-21T08:50:00"/>
        <d v="2012-08-21T08:55:00"/>
        <d v="2012-08-21T09:00:00"/>
        <d v="2012-08-21T09:05:00"/>
        <d v="2012-08-21T09:10:00"/>
        <d v="2012-08-21T09:15:00"/>
        <d v="2012-08-21T09:20:00"/>
        <d v="2012-08-21T09:25:00"/>
        <d v="2012-08-21T09:30:00"/>
        <d v="2012-08-21T09:35:00"/>
        <d v="2012-08-21T09:40:00"/>
        <d v="2012-08-21T09:45:00"/>
        <d v="2012-08-21T09:50:00"/>
        <d v="2012-08-21T09:55:00"/>
        <d v="2012-08-21T10:00:00"/>
        <d v="2012-08-21T10:05:00"/>
        <d v="2012-08-21T10:10:00"/>
        <d v="2012-08-21T10:15:00"/>
        <d v="2012-08-21T10:20:00"/>
        <d v="2012-08-21T10:25:00"/>
        <d v="2012-08-21T10:30:00"/>
        <d v="2012-08-21T10:35:00"/>
        <d v="2012-08-21T10:40:00"/>
        <d v="2012-08-21T10:45:00"/>
        <d v="2012-08-21T10:50:00"/>
        <d v="2012-08-21T10:55:00"/>
        <d v="2012-08-21T11:00:00"/>
        <d v="2012-08-21T11:05:00"/>
        <d v="2012-08-21T11:10:00"/>
        <d v="2012-08-21T11:15:00"/>
        <d v="2012-08-21T11:20:00"/>
        <d v="2012-08-21T11:25:00"/>
        <d v="2012-08-21T11:30:00"/>
        <d v="2012-08-21T11:35:00"/>
        <d v="2012-08-21T11:40:00"/>
        <d v="2012-08-21T11:45:00"/>
        <d v="2012-08-21T11:50:00"/>
        <d v="2012-08-21T11:55:00"/>
        <d v="2012-08-21T12:00:00"/>
        <d v="2012-08-21T12:05:00"/>
        <d v="2012-08-21T12:10:00"/>
        <d v="2012-08-21T12:15:00"/>
        <d v="2012-08-21T12:20:00"/>
        <d v="2012-08-21T12:25:00"/>
        <d v="2012-08-21T12:30:00"/>
        <d v="2012-08-21T12:35:00"/>
        <d v="2012-08-21T12:40:00"/>
        <d v="2012-08-21T12:45:00"/>
        <d v="2012-08-21T12:50:00"/>
        <d v="2012-08-21T12:55:00"/>
        <d v="2012-08-21T13:00:00"/>
        <d v="2012-08-21T13:05:00"/>
        <d v="2012-08-21T13:10:00"/>
        <d v="2012-08-21T13:15:00"/>
        <d v="2012-08-21T13:20:00"/>
        <d v="2012-08-21T13:25:00"/>
        <d v="2012-08-21T13:30:00"/>
        <d v="2012-08-21T13:35:00"/>
        <d v="2012-08-21T13:40:00"/>
        <d v="2012-08-21T13:45:00"/>
        <d v="2012-08-21T13:50:00"/>
        <d v="2012-08-21T13:55:00"/>
        <d v="2012-08-21T14:00:00"/>
        <d v="2012-08-21T14:05:00"/>
        <d v="2012-08-21T14:10:00"/>
        <d v="2012-08-21T14:15:00"/>
        <d v="2012-08-21T14:20:00"/>
        <d v="2012-08-21T14:25:00"/>
        <d v="2012-08-21T14:30:00"/>
        <d v="2012-08-21T14:35:00"/>
        <d v="2012-08-21T14:40:00"/>
        <d v="2012-08-21T14:45:00"/>
        <d v="2012-08-21T14:50:00"/>
        <d v="2012-08-21T14:55:00"/>
        <d v="2012-08-21T15:00:00"/>
        <d v="2012-08-21T15:05:00"/>
        <d v="2012-08-21T15:10:00"/>
        <d v="2012-08-21T15:15:00"/>
        <d v="2012-08-21T15:20:00"/>
        <d v="2012-08-21T15:25:00"/>
        <d v="2012-08-21T15:30:00"/>
        <d v="2012-08-21T15:35:00"/>
        <d v="2012-08-21T15:40:00"/>
        <d v="2012-08-21T15:45:00"/>
        <d v="2012-08-21T15:50:00"/>
        <d v="2012-08-21T15:55:00"/>
        <d v="2012-08-21T16:00:00"/>
        <d v="2012-08-21T16:05:00"/>
        <d v="2012-08-21T16:10:00"/>
        <d v="2012-08-21T16:15:00"/>
        <d v="2012-08-21T16:20:00"/>
        <d v="2012-08-21T16:25:00"/>
        <d v="2012-08-21T16:30:00"/>
        <d v="2012-08-21T16:35:00"/>
        <d v="2012-08-21T16:40:00"/>
        <d v="2012-08-21T16:45:00"/>
        <d v="2012-08-21T16:50:00"/>
        <d v="2012-08-21T16:55:00"/>
        <d v="2012-08-21T17:00:00"/>
        <d v="2012-08-21T17:05:00"/>
        <d v="2012-08-21T17:10:00"/>
        <d v="2012-08-21T17:15:00"/>
        <d v="2012-08-21T17:20:00"/>
        <d v="2012-08-21T17:25:00"/>
        <d v="2012-08-21T17:30:00"/>
        <d v="2012-08-21T17:35:00"/>
        <d v="2012-08-21T17:40:00"/>
        <d v="2012-08-21T17:45:00"/>
        <d v="2012-08-21T17:50:00"/>
        <d v="2012-08-21T17:55:00"/>
        <d v="2012-08-21T18:00:00"/>
        <d v="2012-08-21T18:05:00"/>
        <d v="2012-08-21T18:10:00"/>
        <d v="2012-08-21T18:15:00"/>
        <d v="2012-08-21T18:20:00"/>
        <d v="2012-08-21T18:25:00"/>
        <d v="2012-08-21T18:30:00"/>
        <d v="2012-08-21T18:35:00"/>
        <d v="2012-08-21T18:40:00"/>
        <d v="2012-08-21T18:45:00"/>
        <d v="2012-08-21T18:50:00"/>
        <d v="2012-08-21T18:55:00"/>
        <d v="2012-08-21T19:00:00"/>
        <d v="2012-08-21T19:05:00"/>
        <d v="2012-08-21T19:10:00"/>
        <d v="2012-08-21T19:15:00"/>
        <d v="2012-08-21T19:20:00"/>
        <d v="2012-08-21T19:25:00"/>
        <d v="2012-08-21T19:30:00"/>
        <d v="2012-08-21T19:35:00"/>
        <d v="2012-08-21T19:40:00"/>
        <d v="2012-08-21T19:45:00"/>
        <d v="2012-08-21T19:50:00"/>
        <d v="2012-08-21T19:55:00"/>
        <d v="2012-08-21T20:00:00"/>
        <d v="2012-08-21T20:05:00"/>
        <d v="2012-08-21T20:10:00"/>
        <d v="2012-08-21T20:15:00"/>
        <d v="2012-08-21T20:20:00"/>
        <d v="2012-08-21T20:25:00"/>
        <d v="2012-08-21T20:30:00"/>
        <d v="2012-08-21T20:35:00"/>
        <d v="2012-08-21T20:40:00"/>
        <d v="2012-08-21T20:45:00"/>
        <d v="2012-08-21T20:50:00"/>
        <d v="2012-08-21T20:55:00"/>
        <d v="2012-08-21T21:00:00"/>
        <d v="2012-08-21T21:05:00"/>
        <d v="2012-08-21T21:10:00"/>
        <d v="2012-08-21T21:15:00"/>
        <d v="2012-08-21T21:20:00"/>
        <d v="2012-08-21T21:25:00"/>
        <d v="2012-08-21T21:30:00"/>
        <d v="2012-08-21T21:35:00"/>
        <d v="2012-08-21T21:40:00"/>
        <d v="2012-08-21T21:45:00"/>
        <d v="2012-08-21T21:50:00"/>
        <d v="2012-08-21T21:55:00"/>
        <d v="2012-08-21T22:00:00"/>
        <d v="2012-08-21T22:05:00"/>
        <d v="2012-08-21T22:10:00"/>
        <d v="2012-08-21T22:15:00"/>
        <d v="2012-08-21T22:20:00"/>
        <d v="2012-08-21T22:25:00"/>
        <d v="2012-08-21T22:30:00"/>
        <d v="2012-08-21T22:35:00"/>
        <d v="2012-08-21T22:40:00"/>
        <d v="2012-08-21T22:45:00"/>
        <d v="2012-08-21T22:50:00"/>
        <d v="2012-08-21T22:55:00"/>
        <d v="2012-08-21T23:00:00"/>
        <d v="2012-08-21T23:05:00"/>
        <d v="2012-08-21T23:10:00"/>
        <d v="2012-08-21T23:15:00"/>
        <d v="2012-08-21T23:20:00"/>
        <d v="2012-08-21T23:25:00"/>
        <d v="2012-08-21T23:30:00"/>
        <d v="2012-08-21T23:35:00"/>
        <d v="2012-08-21T23:40:00"/>
        <d v="2012-08-21T23:45:00"/>
        <d v="2012-08-21T23:50:00"/>
        <d v="2012-08-21T23:55:00"/>
        <d v="2012-08-22T00:00:00"/>
        <d v="2012-08-22T00:05:00"/>
        <d v="2012-08-22T00:10:00"/>
        <d v="2012-08-22T00:15:00"/>
        <d v="2012-08-22T00:20:00"/>
        <d v="2012-08-22T00:25:00"/>
        <d v="2012-08-22T00:30:00"/>
        <d v="2012-08-22T00:35:00"/>
        <d v="2012-08-22T00:40:00"/>
        <d v="2012-08-22T00:45:00"/>
        <d v="2012-08-22T00:50:00"/>
        <d v="2012-08-22T00:55:00"/>
        <d v="2012-08-22T01:00:00"/>
        <d v="2012-08-22T01:05:00"/>
        <d v="2012-08-22T01:10:00"/>
        <d v="2012-08-22T01:15:00"/>
        <d v="2012-08-22T01:20:00"/>
        <d v="2012-08-22T01:25:00"/>
        <d v="2012-08-22T01:30:00"/>
        <d v="2012-08-22T01:35:00"/>
        <d v="2012-08-22T01:40:00"/>
        <d v="2012-08-22T01:45:00"/>
        <d v="2012-08-22T01:50:00"/>
        <d v="2012-08-22T01:55:00"/>
        <d v="2012-08-22T02:00:00"/>
        <d v="2012-08-22T02:05:00"/>
        <d v="2012-08-22T02:10:00"/>
        <d v="2012-08-22T02:15:00"/>
        <d v="2012-08-22T02:20:00"/>
        <d v="2012-08-22T02:25:00"/>
        <d v="2012-08-22T02:30:00"/>
        <d v="2012-08-22T02:35:00"/>
        <d v="2012-08-22T02:40:00"/>
        <d v="2012-08-22T02:45:00"/>
        <d v="2012-08-22T02:50:00"/>
        <d v="2012-08-22T02:55:00"/>
        <d v="2012-08-22T03:00:00"/>
        <d v="2012-08-22T03:05:00"/>
        <d v="2012-08-22T03:10:00"/>
        <d v="2012-08-22T03:15:00"/>
        <d v="2012-08-22T03:20:00"/>
        <d v="2012-08-22T03:25:00"/>
        <d v="2012-08-22T03:30:00"/>
        <d v="2012-08-22T03:35:00"/>
        <d v="2012-08-22T03:40:00"/>
        <d v="2012-08-22T03:45:00"/>
        <d v="2012-08-22T03:50:00"/>
        <d v="2012-08-22T03:55:00"/>
        <d v="2012-08-22T04:00:00"/>
        <d v="2012-08-22T04:05:00"/>
        <d v="2012-08-22T04:10:00"/>
        <d v="2012-08-22T04:15:00"/>
        <d v="2012-08-22T04:20:00"/>
        <d v="2012-08-22T04:25:00"/>
        <d v="2012-08-22T04:30:00"/>
        <d v="2012-08-22T04:35:00"/>
        <d v="2012-08-22T04:40:00"/>
        <d v="2012-08-22T04:45:00"/>
        <d v="2012-08-22T04:50:00"/>
        <d v="2012-08-22T04:55:00"/>
        <d v="2012-08-22T05:00:00"/>
        <d v="2012-08-22T05:05:00"/>
        <d v="2012-08-22T05:10:00"/>
        <d v="2012-08-22T05:15:00"/>
        <d v="2012-08-22T05:20:00"/>
        <d v="2012-08-22T05:25:00"/>
        <d v="2012-08-22T05:30:00"/>
        <d v="2012-08-22T05:35:00"/>
        <d v="2012-08-22T05:40:00"/>
        <d v="2012-08-22T05:45:00"/>
        <d v="2012-08-22T05:50:00"/>
        <d v="2012-08-22T05:55:00"/>
        <d v="2012-08-22T06:00:00"/>
        <d v="2012-08-22T06:05:00"/>
        <d v="2012-08-22T06:10:00"/>
        <d v="2012-08-22T06:15:00"/>
        <d v="2012-08-22T06:20:00"/>
        <d v="2012-08-22T06:25:00"/>
        <d v="2012-08-22T06:30:00"/>
        <d v="2012-08-22T06:35:00"/>
        <d v="2012-08-22T06:40:00"/>
        <d v="2012-08-22T06:45:00"/>
        <d v="2012-08-22T06:50:00"/>
        <d v="2012-08-22T06:55:00"/>
        <d v="2012-08-22T07:00:00"/>
        <d v="2012-08-22T07:05:00"/>
        <d v="2012-08-22T07:10:00"/>
        <d v="2012-08-22T07:15:00"/>
        <d v="2012-08-22T07:20:00"/>
        <d v="2012-08-22T07:25:00"/>
        <d v="2012-08-22T07:30:00"/>
        <d v="2012-08-22T07:35:00"/>
        <d v="2012-08-22T07:40:00"/>
        <d v="2012-08-22T07:45:00"/>
        <d v="2012-08-22T07:50:00"/>
        <d v="2012-08-22T07:55:00"/>
        <d v="2012-08-22T08:00:00"/>
        <d v="2012-08-22T08:05:00"/>
        <d v="2012-08-22T08:10:00"/>
        <d v="2012-08-22T08:15:00"/>
        <d v="2012-08-22T08:20:00"/>
        <d v="2012-08-22T08:25:00"/>
        <d v="2012-08-22T08:30:00"/>
        <d v="2012-08-22T08:35:00"/>
        <d v="2012-08-22T08:40:00"/>
        <d v="2012-08-22T08:45:00"/>
        <d v="2012-08-22T08:50:00"/>
        <d v="2012-08-22T08:55:00"/>
        <d v="2012-08-22T09:00:00"/>
        <d v="2012-08-22T09:05:00"/>
        <d v="2012-08-22T09:10:00"/>
        <d v="2012-08-22T09:15:00"/>
        <d v="2012-08-22T09:20:00"/>
        <d v="2012-08-22T09:25:00"/>
        <d v="2012-08-22T09:30:00"/>
        <d v="2012-08-22T09:35:00"/>
        <d v="2012-08-22T09:40:00"/>
        <d v="2012-08-22T09:45:00"/>
        <d v="2012-08-22T09:50:00"/>
        <d v="2012-08-22T09:55:00"/>
        <d v="2012-08-22T10:00:00"/>
        <d v="2012-08-22T10:05:00"/>
        <d v="2012-08-22T10:10:00"/>
        <d v="2012-08-22T10:15:00"/>
        <d v="2012-08-22T10:20:00"/>
        <d v="2012-08-22T10:25:00"/>
        <d v="2012-08-22T10:30:00"/>
        <d v="2012-08-22T10:35:00"/>
        <d v="2012-08-22T10:40:00"/>
        <d v="2012-08-22T10:45:00"/>
        <d v="2012-08-22T10:50:00"/>
        <d v="2012-08-22T10:55:00"/>
        <d v="2012-08-22T11:00:00"/>
        <d v="2012-08-22T11:05:00"/>
        <d v="2012-08-22T11:10:00"/>
        <d v="2012-08-22T11:15:00"/>
        <d v="2012-08-22T11:20:00"/>
        <d v="2012-08-22T11:25:00"/>
        <d v="2012-08-22T11:30:00"/>
        <d v="2012-08-22T11:35:00"/>
        <d v="2012-08-22T11:40:00"/>
        <d v="2012-08-22T11:45:00"/>
        <d v="2012-08-22T11:50:00"/>
        <d v="2012-08-22T11:55:00"/>
        <d v="2012-08-22T12:00:00"/>
        <d v="2012-08-22T12:05:00"/>
        <d v="2012-08-22T12:10:00"/>
        <d v="2012-08-22T12:15:00"/>
        <d v="2012-08-22T12:20:00"/>
        <d v="2012-08-22T12:25:00"/>
        <d v="2012-08-22T12:30:00"/>
        <d v="2012-08-22T12:35:00"/>
        <d v="2012-08-22T12:40:00"/>
        <d v="2012-08-22T12:45:00"/>
        <d v="2012-08-22T12:50:00"/>
        <d v="2012-08-22T12:55:00"/>
        <d v="2012-08-22T13:00:00"/>
        <d v="2012-08-22T13:05:00"/>
        <d v="2012-08-22T13:10:00"/>
        <d v="2012-08-22T13:15:00"/>
        <d v="2012-08-22T13:20:00"/>
        <d v="2012-08-22T13:25:00"/>
        <d v="2012-08-22T13:30:00"/>
        <d v="2012-08-22T13:35:00"/>
        <d v="2012-08-22T13:40:00"/>
        <d v="2012-08-22T13:45:00"/>
        <d v="2012-08-22T13:50:00"/>
        <d v="2012-08-22T13:55:00"/>
        <d v="2012-08-22T14:00:00"/>
        <d v="2012-08-22T14:05:00"/>
        <d v="2012-08-22T14:10:00"/>
        <d v="2012-08-22T14:15:00"/>
        <d v="2012-08-22T14:20:00"/>
        <d v="2012-08-22T14:25:00"/>
        <d v="2012-08-22T14:30:00"/>
        <d v="2012-08-22T14:35:00"/>
        <d v="2012-08-22T14:40:00"/>
        <d v="2012-08-22T14:45:00"/>
        <d v="2012-08-22T14:50:00"/>
        <d v="2012-08-22T14:55:00"/>
        <d v="2012-08-22T15:00:00"/>
        <d v="2012-08-22T15:05:00"/>
        <d v="2012-08-22T15:10:00"/>
        <d v="2012-08-22T15:15:00"/>
        <d v="2012-08-22T15:20:00"/>
        <d v="2012-08-22T15:25:00"/>
        <d v="2012-08-22T15:30:00"/>
        <d v="2012-08-22T15:35:00"/>
        <d v="2012-08-22T15:40:00"/>
        <d v="2012-08-22T15:45:00"/>
        <d v="2012-08-22T15:50:00"/>
        <d v="2012-08-22T15:55:00"/>
        <d v="2012-08-22T16:00:00"/>
        <d v="2012-08-22T16:05:00"/>
        <d v="2012-08-22T16:10:00"/>
        <d v="2012-08-22T16:15:00"/>
        <d v="2012-08-22T16:20:00"/>
        <d v="2012-08-22T16:25:00"/>
        <d v="2012-08-22T16:30:00"/>
        <d v="2012-08-22T16:35:00"/>
        <d v="2012-08-22T16:40:00"/>
        <d v="2012-08-22T16:45:00"/>
        <d v="2012-08-22T16:50:00"/>
        <d v="2012-08-22T16:55:00"/>
        <d v="2012-08-22T17:00:00"/>
        <d v="2012-08-22T17:05:00"/>
        <d v="2012-08-22T17:10:00"/>
        <d v="2012-08-22T17:15:00"/>
        <d v="2012-08-22T17:20:00"/>
        <d v="2012-08-22T17:25:00"/>
        <d v="2012-08-22T17:30:00"/>
        <d v="2012-08-22T17:35:00"/>
        <d v="2012-08-22T17:40:00"/>
        <d v="2012-08-22T17:45:00"/>
        <d v="2012-08-22T17:50:00"/>
        <d v="2012-08-22T17:55:00"/>
        <d v="2012-08-22T18:00:00"/>
        <d v="2012-08-22T18:05:00"/>
        <d v="2012-08-22T18:10:00"/>
        <d v="2012-08-22T18:15:00"/>
        <d v="2012-08-22T18:20:00"/>
        <d v="2012-08-22T18:25:00"/>
        <d v="2012-08-22T18:30:00"/>
        <d v="2012-08-22T18:35:00"/>
        <d v="2012-08-22T18:40:00"/>
        <d v="2012-08-22T18:45:00"/>
        <d v="2012-08-22T18:50:00"/>
        <d v="2012-08-22T18:55:00"/>
        <d v="2012-08-22T19:00:00"/>
        <d v="2012-08-22T19:05:00"/>
        <d v="2012-08-22T19:10:00"/>
        <d v="2012-08-22T19:15:00"/>
        <d v="2012-08-22T19:20:00"/>
        <d v="2012-08-22T19:25:00"/>
        <d v="2012-08-22T19:30:00"/>
        <d v="2012-08-22T19:35:00"/>
        <d v="2012-08-22T19:40:00"/>
        <d v="2012-08-22T19:45:00"/>
        <d v="2012-08-22T19:50:00"/>
        <d v="2012-08-22T19:55:00"/>
        <d v="2012-08-22T20:00:00"/>
        <d v="2012-08-22T20:05:00"/>
        <d v="2012-08-22T20:10:00"/>
        <d v="2012-08-22T20:15:00"/>
        <d v="2012-08-22T20:20:00"/>
        <d v="2012-08-22T20:25:00"/>
        <d v="2012-08-22T20:30:00"/>
        <d v="2012-08-22T20:35:00"/>
        <d v="2012-08-22T20:40:00"/>
        <d v="2012-08-22T20:45:00"/>
        <d v="2012-08-22T20:50:00"/>
        <d v="2012-08-22T20:55:00"/>
        <d v="2012-08-22T21:00:00"/>
        <d v="2012-08-22T21:05:00"/>
        <d v="2012-08-22T21:10:00"/>
        <d v="2012-08-22T21:15:00"/>
        <d v="2012-08-22T21:20:00"/>
        <d v="2012-08-22T21:25:00"/>
        <d v="2012-08-22T21:30:00"/>
        <d v="2012-08-22T21:35:00"/>
        <d v="2012-08-22T21:40:00"/>
        <d v="2012-08-22T21:45:00"/>
        <d v="2012-08-22T21:50:00"/>
        <d v="2012-08-22T21:55:00"/>
        <d v="2012-08-22T22:00:00"/>
        <d v="2012-08-22T22:05:00"/>
        <d v="2012-08-22T22:10:00"/>
        <d v="2012-08-22T22:15:00"/>
        <d v="2012-08-22T22:20:00"/>
        <d v="2012-08-22T22:25:00"/>
        <d v="2012-08-22T22:30:00"/>
        <d v="2012-08-22T22:35:00"/>
        <d v="2012-08-22T22:40:00"/>
        <d v="2012-08-22T22:45:00"/>
        <d v="2012-08-22T22:50:00"/>
        <d v="2012-08-22T22:55:00"/>
        <d v="2012-08-22T23:00:00"/>
        <d v="2012-08-22T23:05:00"/>
        <d v="2012-08-22T23:10:00"/>
        <d v="2012-08-22T23:15:00"/>
        <d v="2012-08-22T23:20:00"/>
        <d v="2012-08-22T23:25:00"/>
        <d v="2012-08-22T23:30:00"/>
        <d v="2012-08-22T23:35:00"/>
        <d v="2012-08-22T23:40:00"/>
        <d v="2012-08-22T23:45:00"/>
        <d v="2012-08-22T23:50:00"/>
        <d v="2012-08-22T23:55:00"/>
        <d v="2012-08-23T00:00:00"/>
        <d v="2012-08-23T00:05:00"/>
        <d v="2012-08-23T00:10:00"/>
        <d v="2012-08-23T00:15:00"/>
        <d v="2012-08-23T00:20:00"/>
        <d v="2012-08-23T00:25:00"/>
        <d v="2012-08-23T00:30:00"/>
        <d v="2012-08-23T00:35:00"/>
        <d v="2012-08-23T00:40:00"/>
        <d v="2012-08-23T00:45:00"/>
        <d v="2012-08-23T00:50:00"/>
        <d v="2012-08-23T00:55:00"/>
        <d v="2012-08-23T01:00:00"/>
        <d v="2012-08-23T01:05:00"/>
        <d v="2012-08-23T01:10:00"/>
        <d v="2012-08-23T01:15:00"/>
        <d v="2012-08-23T01:20:00"/>
        <d v="2012-08-23T01:25:00"/>
        <d v="2012-08-23T01:30:00"/>
        <d v="2012-08-23T01:35:00"/>
        <d v="2012-08-23T01:40:00"/>
        <d v="2012-08-23T01:45:00"/>
        <d v="2012-08-23T01:50:00"/>
        <d v="2012-08-23T01:55:00"/>
        <d v="2012-08-23T02:00:00"/>
        <d v="2012-08-23T02:05:00"/>
        <d v="2012-08-23T02:10:00"/>
        <d v="2012-08-23T02:15:00"/>
        <d v="2012-08-23T02:20:00"/>
        <d v="2012-08-23T02:25:00"/>
        <d v="2012-08-23T02:30:00"/>
        <d v="2012-08-23T02:35:00"/>
        <d v="2012-08-23T02:40:00"/>
        <d v="2012-08-23T02:45:00"/>
        <d v="2012-08-23T02:50:00"/>
        <d v="2012-08-23T02:55:00"/>
        <d v="2012-08-23T03:00:00"/>
        <d v="2012-08-23T03:05:00"/>
        <d v="2012-08-23T03:10:00"/>
        <d v="2012-08-23T03:15:00"/>
        <d v="2012-08-23T03:20:00"/>
        <d v="2012-08-23T03:25:00"/>
        <d v="2012-08-23T03:30:00"/>
        <d v="2012-08-23T03:35:00"/>
        <d v="2012-08-23T03:40:00"/>
        <d v="2012-08-23T03:45:00"/>
        <d v="2012-08-23T03:50:00"/>
        <d v="2012-08-23T03:55:00"/>
        <d v="2012-08-23T04:00:00"/>
        <d v="2012-08-23T04:05:00"/>
        <d v="2012-08-23T04:10:00"/>
        <d v="2012-08-23T04:15:00"/>
        <d v="2012-08-23T04:20:00"/>
        <d v="2012-08-23T04:25:00"/>
        <d v="2012-08-23T04:30:00"/>
        <d v="2012-08-23T04:35:00"/>
        <d v="2012-08-23T04:40:00"/>
        <d v="2012-08-23T04:45:00"/>
        <d v="2012-08-23T04:50:00"/>
        <d v="2012-08-23T04:55:00"/>
        <d v="2012-08-23T05:00:00"/>
        <d v="2012-08-23T05:05:00"/>
        <d v="2012-08-23T05:10:00"/>
        <d v="2012-08-23T05:15:00"/>
        <d v="2012-08-23T05:20:00"/>
        <d v="2012-08-23T05:25:00"/>
        <d v="2012-08-23T05:30:00"/>
        <d v="2012-08-23T05:35:00"/>
        <d v="2012-08-23T05:40:00"/>
        <d v="2012-08-23T05:45:00"/>
        <d v="2012-08-23T05:50:00"/>
        <d v="2012-08-23T05:55:00"/>
        <d v="2012-08-23T06:00:00"/>
        <d v="2012-08-23T06:05:00"/>
        <d v="2012-08-23T06:10:00"/>
        <d v="2012-08-23T06:15:00"/>
        <d v="2012-08-23T06:20:00"/>
        <d v="2012-08-23T06:25:00"/>
        <d v="2012-08-23T06:30:00"/>
        <d v="2012-08-23T06:35:00"/>
        <d v="2012-08-23T06:40:00"/>
        <d v="2012-08-23T06:45:00"/>
        <d v="2012-08-23T06:50:00"/>
        <d v="2012-08-23T06:55:00"/>
        <d v="2012-08-23T07:00:00"/>
        <d v="2012-08-23T07:05:00"/>
        <d v="2012-08-23T07:10:00"/>
        <d v="2012-08-23T07:15:00"/>
        <d v="2012-08-23T07:20:00"/>
        <d v="2012-08-23T07:25:00"/>
        <d v="2012-08-23T07:30:00"/>
        <d v="2012-08-23T07:35:00"/>
        <d v="2012-08-23T07:40:00"/>
        <d v="2012-08-23T07:45:00"/>
        <d v="2012-08-23T07:50:00"/>
        <d v="2012-08-23T07:55:00"/>
        <d v="2012-08-23T08:00:00"/>
        <d v="2012-08-23T08:05:00"/>
        <d v="2012-08-23T08:10:00"/>
        <d v="2012-08-23T08:15:00"/>
        <d v="2012-08-23T08:20:00"/>
        <d v="2012-08-23T08:25:00"/>
        <d v="2012-08-23T08:30:00"/>
        <d v="2012-08-23T08:35:00"/>
        <d v="2012-08-23T08:40:00"/>
        <d v="2012-08-23T08:45:00"/>
        <d v="2012-08-23T08:50:00"/>
        <d v="2012-08-23T08:55:00"/>
        <d v="2012-08-23T09:00:00"/>
        <d v="2012-08-23T09:05:00"/>
        <d v="2012-08-23T09:10:00"/>
        <d v="2012-08-23T09:15:00"/>
        <d v="2012-08-23T09:20:00"/>
        <d v="2012-08-23T09:25:00"/>
        <d v="2012-08-23T09:30:00"/>
        <d v="2012-08-23T09:35:00"/>
        <d v="2012-08-23T09:40:00"/>
        <d v="2012-08-23T09:45:00"/>
        <d v="2012-08-23T09:50:00"/>
        <d v="2012-08-23T09:55:00"/>
        <d v="2012-08-23T10:00:00"/>
        <d v="2012-08-23T10:05:00"/>
        <d v="2012-08-23T10:10:00"/>
        <d v="2012-08-23T10:15:00"/>
        <d v="2012-08-23T10:20:00"/>
        <d v="2012-08-23T10:25:00"/>
        <d v="2012-08-23T10:30:00"/>
        <d v="2012-08-23T10:35:00"/>
        <d v="2012-08-23T10:40:00"/>
        <d v="2012-08-23T10:45:00"/>
        <d v="2012-08-23T10:50:00"/>
        <d v="2012-08-23T10:55:00"/>
        <d v="2012-08-23T11:00:00"/>
        <d v="2012-08-23T11:05:00"/>
        <d v="2012-08-23T11:10:00"/>
        <d v="2012-08-23T11:15:00"/>
        <d v="2012-08-23T11:20:00"/>
        <d v="2012-08-23T11:25:00"/>
        <d v="2012-08-23T11:30:00"/>
        <d v="2012-08-23T11:35:00"/>
        <d v="2012-08-23T11:40:00"/>
        <d v="2012-08-23T11:45:00"/>
        <d v="2012-08-23T11:50:00"/>
        <d v="2012-08-23T11:55:00"/>
        <d v="2012-08-23T12:00:00"/>
        <d v="2012-08-23T12:05:00"/>
        <d v="2012-08-23T12:10:00"/>
        <d v="2012-08-23T12:15:00"/>
        <d v="2012-08-23T12:20:00"/>
        <d v="2012-08-23T12:25:00"/>
        <d v="2012-08-23T12:30:00"/>
        <d v="2012-08-23T12:35:00"/>
        <d v="2012-08-23T12:40:00"/>
        <d v="2012-08-23T12:45:00"/>
        <d v="2012-08-23T12:50:00"/>
        <d v="2012-08-23T12:55:00"/>
        <d v="2012-08-23T13:00:00"/>
        <d v="2012-08-23T13:05:00"/>
        <d v="2012-08-23T13:10:00"/>
        <d v="2012-08-23T13:15:00"/>
        <d v="2012-08-23T13:20:00"/>
        <d v="2012-08-23T13:25:00"/>
        <d v="2012-08-23T13:30:00"/>
        <d v="2012-08-23T13:35:00"/>
        <d v="2012-08-23T13:40:00"/>
        <d v="2012-08-23T13:45:00"/>
        <d v="2012-08-23T13:50:00"/>
        <d v="2012-08-23T13:55:00"/>
        <d v="2012-08-23T14:00:00"/>
        <d v="2012-08-23T14:05:00"/>
        <d v="2012-08-23T14:10:00"/>
        <d v="2012-08-23T14:15:00"/>
        <d v="2012-08-23T14:20:00"/>
        <d v="2012-08-23T14:25:00"/>
        <d v="2012-08-23T14:30:00"/>
        <d v="2012-08-23T14:35:00"/>
        <d v="2012-08-23T14:40:00"/>
        <d v="2012-08-23T14:45:00"/>
        <d v="2012-08-23T14:50:00"/>
        <d v="2012-08-23T14:55:00"/>
        <d v="2012-08-23T15:00:00"/>
        <d v="2012-08-23T15:05:00"/>
        <d v="2012-08-23T15:10:00"/>
        <d v="2012-08-23T15:15:00"/>
        <d v="2012-08-23T15:20:00"/>
        <d v="2012-08-23T15:25:00"/>
        <d v="2012-08-23T15:30:00"/>
        <d v="2012-08-23T15:35:00"/>
        <d v="2012-08-23T15:40:00"/>
        <d v="2012-08-23T15:45:00"/>
        <d v="2012-08-23T15:50:00"/>
        <d v="2012-08-23T15:55:00"/>
        <d v="2012-08-23T16:00:00"/>
        <d v="2012-08-23T16:05:00"/>
        <d v="2012-08-23T16:10:00"/>
        <d v="2012-08-23T16:15:00"/>
        <d v="2012-08-23T16:20:00"/>
        <d v="2012-08-23T16:25:00"/>
        <d v="2012-08-23T16:30:00"/>
        <d v="2012-08-23T16:35:00"/>
        <d v="2012-08-23T16:40:00"/>
        <d v="2012-08-23T16:45:00"/>
        <d v="2012-08-23T16:50:00"/>
        <d v="2012-08-23T16:55:00"/>
        <d v="2012-08-23T17:00:00"/>
        <d v="2012-08-23T17:05:00"/>
        <d v="2012-08-23T17:10:00"/>
        <d v="2012-08-23T17:15:00"/>
        <d v="2012-08-23T17:20:00"/>
        <d v="2012-08-23T17:25:00"/>
        <d v="2012-08-23T17:30:00"/>
        <d v="2012-08-23T17:35:00"/>
        <d v="2012-08-23T17:40:00"/>
        <d v="2012-08-23T17:45:00"/>
        <d v="2012-08-23T17:50:00"/>
        <d v="2012-08-23T17:55:00"/>
        <d v="2012-08-23T18:00:00"/>
        <d v="2012-08-23T18:05:00"/>
        <d v="2012-08-23T18:10:00"/>
        <d v="2012-08-23T18:15:00"/>
        <d v="2012-08-23T18:20:00"/>
        <d v="2012-08-23T18:25:00"/>
        <d v="2012-08-23T18:30:00"/>
        <d v="2012-08-23T18:35:00"/>
        <d v="2012-08-23T18:40:00"/>
        <d v="2012-08-23T18:45:00"/>
        <d v="2012-08-23T18:50:00"/>
        <d v="2012-08-23T18:55:00"/>
        <d v="2012-08-23T19:00:00"/>
        <d v="2012-08-23T19:05:00"/>
        <d v="2012-08-23T19:10:00"/>
        <d v="2012-08-23T19:15:00"/>
        <d v="2012-08-23T19:20:00"/>
        <d v="2012-08-23T19:25:00"/>
        <d v="2012-08-23T19:30:00"/>
        <d v="2012-08-23T19:35:00"/>
        <d v="2012-08-23T19:40:00"/>
        <d v="2012-08-23T19:45:00"/>
        <d v="2012-08-23T19:50:00"/>
        <d v="2012-08-23T19:55:00"/>
        <d v="2012-08-23T20:00:00"/>
        <d v="2012-08-23T20:05:00"/>
        <d v="2012-08-23T20:10:00"/>
        <d v="2012-08-23T20:15:00"/>
        <d v="2012-08-23T20:20:00"/>
        <d v="2012-08-23T20:25:00"/>
        <d v="2012-08-23T20:30:00"/>
        <d v="2012-08-23T20:35:00"/>
        <d v="2012-08-23T20:40:00"/>
        <d v="2012-08-23T20:45:00"/>
        <d v="2012-08-23T20:50:00"/>
        <d v="2012-08-23T20:55:00"/>
        <d v="2012-08-23T21:00:00"/>
        <d v="2012-08-23T21:05:00"/>
        <d v="2012-08-23T21:10:00"/>
        <d v="2012-08-23T21:15:00"/>
        <d v="2012-08-23T21:20:00"/>
        <d v="2012-08-23T21:25:00"/>
        <d v="2012-08-23T21:30:00"/>
        <d v="2012-08-23T21:35:00"/>
        <d v="2012-08-23T21:40:00"/>
        <d v="2012-08-23T21:45:00"/>
        <d v="2012-08-23T21:50:00"/>
        <d v="2012-08-23T21:55:00"/>
        <d v="2012-08-23T22:00:00"/>
        <d v="2012-08-23T22:05:00"/>
        <d v="2012-08-23T22:10:00"/>
        <d v="2012-08-23T22:15:00"/>
        <d v="2012-08-23T22:20:00"/>
        <d v="2012-08-23T22:25:00"/>
        <d v="2012-08-23T22:30:00"/>
        <d v="2012-08-23T22:35:00"/>
        <d v="2012-08-23T22:40:00"/>
        <d v="2012-08-23T22:45:00"/>
        <d v="2012-08-23T22:50:00"/>
        <d v="2012-08-23T22:55:00"/>
        <d v="2012-08-23T23:00:00"/>
        <d v="2012-08-23T23:05:00"/>
        <d v="2012-08-23T23:10:00"/>
        <d v="2012-08-23T23:15:00"/>
        <d v="2012-08-23T23:20:00"/>
        <d v="2012-08-23T23:25:00"/>
        <d v="2012-08-23T23:30:00"/>
        <d v="2012-08-23T23:35:00"/>
        <d v="2012-08-23T23:40:00"/>
        <d v="2012-08-23T23:45:00"/>
        <d v="2012-08-23T23:50:00"/>
        <d v="2012-08-23T23:55:00"/>
        <d v="2012-08-24T00:00:00"/>
        <d v="2012-08-24T00:05:00"/>
        <d v="2012-08-24T00:10:00"/>
        <d v="2012-08-24T00:15:00"/>
        <d v="2012-08-24T00:20:00"/>
        <d v="2012-08-24T00:25:00"/>
        <d v="2012-08-24T00:30:00"/>
        <d v="2012-08-24T00:35:00"/>
        <d v="2012-08-24T00:40:00"/>
        <d v="2012-08-24T00:45:00"/>
        <d v="2012-08-24T00:50:00"/>
        <d v="2012-08-24T00:55:00"/>
        <d v="2012-08-24T01:00:00"/>
        <d v="2012-08-24T01:05:00"/>
        <d v="2012-08-24T01:10:00"/>
        <d v="2012-08-24T01:15:00"/>
        <d v="2012-08-24T01:20:00"/>
        <d v="2012-08-24T01:25:00"/>
        <d v="2012-08-24T01:30:00"/>
        <d v="2012-08-24T01:35:00"/>
        <d v="2012-08-24T01:40:00"/>
        <d v="2012-08-24T01:45:00"/>
        <d v="2012-08-24T01:50:00"/>
        <d v="2012-08-24T01:55:00"/>
        <d v="2012-08-24T02:00:00"/>
        <d v="2012-08-24T02:05:00"/>
        <d v="2012-08-24T02:10:00"/>
        <d v="2012-08-24T02:15:00"/>
        <d v="2012-08-24T02:20:00"/>
        <d v="2012-08-24T02:25:00"/>
        <d v="2012-08-24T02:30:00"/>
        <d v="2012-08-24T02:35:00"/>
        <d v="2012-08-24T02:40:00"/>
        <d v="2012-08-24T02:45:00"/>
        <d v="2012-08-24T02:50:00"/>
        <d v="2012-08-24T02:55:00"/>
        <d v="2012-08-24T03:00:00"/>
        <d v="2012-08-24T03:05:00"/>
        <d v="2012-08-24T03:10:00"/>
        <d v="2012-08-24T03:15:00"/>
        <d v="2012-08-24T03:20:00"/>
        <d v="2012-08-24T03:25:00"/>
        <d v="2012-08-24T03:30:00"/>
        <d v="2012-08-24T03:35:00"/>
        <d v="2012-08-24T03:40:00"/>
        <d v="2012-08-24T03:45:00"/>
        <d v="2012-08-24T03:50:00"/>
        <d v="2012-08-24T03:55:00"/>
        <d v="2012-08-24T04:00:00"/>
        <d v="2012-08-24T04:05:00"/>
        <d v="2012-08-24T04:10:00"/>
        <d v="2012-08-24T04:15:00"/>
        <d v="2012-08-24T04:20:00"/>
        <d v="2012-08-24T04:25:00"/>
        <d v="2012-08-24T04:30:00"/>
        <d v="2012-08-24T04:35:00"/>
        <d v="2012-08-24T04:40:00"/>
        <d v="2012-08-24T04:45:00"/>
        <d v="2012-08-24T04:50:00"/>
        <d v="2012-08-24T04:55:00"/>
        <d v="2012-08-24T05:00:00"/>
        <d v="2012-08-24T05:05:00"/>
        <d v="2012-08-24T05:10:00"/>
        <d v="2012-08-24T05:15:00"/>
        <d v="2012-08-24T05:20:00"/>
        <d v="2012-08-24T05:25:00"/>
        <d v="2012-08-24T05:30:00"/>
        <d v="2012-08-24T05:35:00"/>
        <d v="2012-08-24T05:40:00"/>
        <d v="2012-08-24T05:45:00"/>
        <d v="2012-08-24T05:50:00"/>
        <d v="2012-08-24T05:55:00"/>
        <d v="2012-08-24T06:00:00"/>
        <d v="2012-08-24T06:05:00"/>
        <d v="2012-08-24T06:10:00"/>
        <d v="2012-08-24T06:15:00"/>
        <d v="2012-08-24T06:20:00"/>
        <d v="2012-08-24T06:25:00"/>
        <d v="2012-08-24T06:30:00"/>
        <d v="2012-08-24T06:35:00"/>
        <d v="2012-08-24T06:40:00"/>
        <d v="2012-08-24T06:45:00"/>
        <d v="2012-08-24T06:50:00"/>
        <d v="2012-08-24T06:55:00"/>
        <d v="2012-08-24T07:00:00"/>
        <d v="2012-08-24T07:05:00"/>
        <d v="2012-08-24T07:10:00"/>
        <d v="2012-08-24T07:15:00"/>
        <d v="2012-08-24T07:20:00"/>
        <d v="2012-08-24T07:25:00"/>
        <d v="2012-08-24T07:30:00"/>
        <d v="2012-08-24T07:35:00"/>
        <d v="2012-08-24T07:40:00"/>
        <d v="2012-08-24T07:45:00"/>
        <d v="2012-08-24T07:50:00"/>
        <d v="2012-08-24T07:55:00"/>
        <d v="2012-08-24T08:00:00"/>
        <d v="2012-08-24T08:05:00"/>
        <d v="2012-08-24T08:10:00"/>
        <d v="2012-08-24T08:15:00"/>
        <d v="2012-08-24T08:20:00"/>
        <d v="2012-08-24T08:25:00"/>
        <d v="2012-08-24T08:30:00"/>
        <d v="2012-08-24T08:35:00"/>
        <d v="2012-08-24T08:40:00"/>
        <d v="2012-08-24T08:45:00"/>
        <d v="2012-08-24T08:50:00"/>
        <d v="2012-08-24T08:55:00"/>
        <d v="2012-08-24T09:00:00"/>
        <d v="2012-08-24T09:05:00"/>
        <d v="2012-08-24T09:10:00"/>
        <d v="2012-08-24T09:15:00"/>
        <d v="2012-08-24T09:20:00"/>
        <d v="2012-08-24T09:25:00"/>
        <d v="2012-08-24T09:30:00"/>
        <d v="2012-08-24T09:35:00"/>
        <d v="2012-08-24T09:40:00"/>
        <d v="2012-08-24T09:45:00"/>
        <d v="2012-08-24T09:50:00"/>
        <d v="2012-08-24T09:55:00"/>
        <d v="2012-08-24T10:00:00"/>
        <d v="2012-08-24T10:05:00"/>
        <d v="2012-08-24T10:10:00"/>
        <d v="2012-08-24T10:15:00"/>
        <d v="2012-08-24T10:20:00"/>
        <d v="2012-08-24T10:25:00"/>
        <d v="2012-08-24T10:30:00"/>
        <d v="2012-08-24T10:35:00"/>
        <d v="2012-08-24T10:40:00"/>
        <d v="2012-08-24T10:45:00"/>
        <d v="2012-08-24T10:50:00"/>
        <d v="2012-08-24T10:55:00"/>
        <d v="2012-08-24T11:00:00"/>
        <d v="2012-08-24T11:05:00"/>
        <d v="2012-08-24T11:10:00"/>
        <d v="2012-08-24T11:15:00"/>
        <d v="2012-08-24T11:20:00"/>
        <d v="2012-08-24T11:25:00"/>
        <d v="2012-08-24T11:30:00"/>
        <d v="2012-08-24T11:35:00"/>
        <d v="2012-08-24T11:40:00"/>
        <d v="2012-08-24T11:45:00"/>
        <d v="2012-08-24T11:50:00"/>
        <d v="2012-08-24T11:55:00"/>
        <d v="2012-08-24T12:00:00"/>
        <d v="2012-08-24T12:05:00"/>
        <d v="2012-08-24T12:10:00"/>
        <d v="2012-08-24T12:15:00"/>
        <d v="2012-08-24T12:20:00"/>
        <d v="2012-08-24T12:25:00"/>
        <d v="2012-08-24T12:30:00"/>
        <d v="2012-08-24T12:35:00"/>
        <d v="2012-08-24T12:40:00"/>
        <d v="2012-08-24T12:45:00"/>
        <d v="2012-08-24T12:50:00"/>
        <d v="2012-08-24T12:55:00"/>
        <d v="2012-08-24T13:00:00"/>
        <d v="2012-08-24T13:05:00"/>
        <d v="2012-08-24T13:10:00"/>
        <d v="2012-08-24T13:15:00"/>
        <d v="2012-08-24T13:20:00"/>
        <d v="2012-08-24T13:25:00"/>
        <d v="2012-08-24T13:30:00"/>
        <d v="2012-08-24T13:35:00"/>
        <d v="2012-08-24T13:40:00"/>
        <d v="2012-08-24T13:45:00"/>
        <d v="2012-08-24T13:50:00"/>
        <d v="2012-08-24T13:55:00"/>
        <d v="2012-08-24T14:00:00"/>
        <d v="2012-08-24T14:05:00"/>
        <d v="2012-08-24T14:10:00"/>
        <d v="2012-08-24T14:15:00"/>
        <d v="2012-08-24T14:20:00"/>
        <d v="2012-08-24T14:25:00"/>
        <d v="2012-08-24T14:30:00"/>
        <d v="2012-08-24T14:35:00"/>
        <d v="2012-08-24T14:40:00"/>
        <d v="2012-08-24T14:45:00"/>
        <d v="2012-08-24T14:50:00"/>
        <d v="2012-08-24T14:55:00"/>
        <d v="2012-08-24T15:00:00"/>
        <d v="2012-08-24T15:05:00"/>
        <d v="2012-08-24T15:10:00"/>
        <d v="2012-08-24T15:15:00"/>
        <d v="2012-08-24T15:20:00"/>
        <d v="2012-08-24T15:25:00"/>
        <d v="2012-08-24T15:30:00"/>
        <d v="2012-08-24T15:35:00"/>
        <d v="2012-08-24T15:40:00"/>
        <d v="2012-08-24T15:45:00"/>
        <d v="2012-08-24T15:50:00"/>
        <d v="2012-08-24T15:55:00"/>
        <d v="2012-08-24T16:00:00"/>
        <d v="2012-08-24T16:05:00"/>
        <d v="2012-08-24T16:10:00"/>
        <d v="2012-08-24T16:15:00"/>
        <d v="2012-08-24T16:20:00"/>
        <d v="2012-08-24T16:25:00"/>
        <d v="2012-08-24T16:30:00"/>
        <d v="2012-08-24T16:35:00"/>
        <d v="2012-08-24T16:40:00"/>
        <d v="2012-08-24T16:45:00"/>
        <d v="2012-08-24T16:50:00"/>
        <d v="2012-08-24T16:55:00"/>
        <d v="2012-08-24T17:00:00"/>
        <d v="2012-08-24T17:05:00"/>
        <d v="2012-08-24T17:10:00"/>
        <d v="2012-08-24T17:15:00"/>
        <d v="2012-08-24T17:20:00"/>
        <d v="2012-08-24T17:25:00"/>
        <d v="2012-08-24T17:30:00"/>
        <d v="2012-08-24T17:35:00"/>
        <d v="2012-08-24T17:40:00"/>
        <d v="2012-08-24T17:45:00"/>
        <d v="2012-08-24T17:50:00"/>
        <d v="2012-08-24T17:55:00"/>
        <d v="2012-08-24T18:00:00"/>
        <d v="2012-08-24T18:05:00"/>
        <d v="2012-08-24T18:10:00"/>
        <d v="2012-08-24T18:15:00"/>
        <d v="2012-08-24T18:20:00"/>
        <d v="2012-08-24T18:25:00"/>
        <d v="2012-08-24T18:30:00"/>
        <d v="2012-08-24T18:35:00"/>
        <d v="2012-08-24T18:40:00"/>
        <d v="2012-08-24T18:45:00"/>
        <d v="2012-08-24T18:50:00"/>
        <d v="2012-08-24T18:55:00"/>
        <d v="2012-08-24T19:00:00"/>
        <d v="2012-08-24T19:05:00"/>
        <d v="2012-08-24T19:10:00"/>
        <d v="2012-08-24T19:15:00"/>
        <d v="2012-08-24T19:20:00"/>
        <d v="2012-08-24T19:25:00"/>
        <d v="2012-08-24T19:30:00"/>
        <d v="2012-08-24T19:35:00"/>
        <d v="2012-08-24T19:40:00"/>
        <d v="2012-08-24T19:45:00"/>
        <d v="2012-08-24T19:50:00"/>
        <d v="2012-08-24T19:55:00"/>
        <d v="2012-08-24T20:00:00"/>
        <d v="2012-08-24T20:05:00"/>
        <d v="2012-08-24T20:10:00"/>
        <d v="2012-08-24T20:15:00"/>
        <d v="2012-08-24T20:20:00"/>
        <d v="2012-08-24T20:25:00"/>
        <d v="2012-08-24T20:30:00"/>
        <d v="2012-08-24T20:35:00"/>
        <d v="2012-08-24T20:40:00"/>
        <d v="2012-08-24T20:45:00"/>
        <d v="2012-08-24T20:50:00"/>
        <d v="2012-08-24T20:55:00"/>
        <d v="2012-08-24T21:00:00"/>
        <d v="2012-08-24T21:05:00"/>
        <d v="2012-08-24T21:10:00"/>
        <d v="2012-08-24T21:15:00"/>
        <d v="2012-08-24T21:20:00"/>
        <d v="2012-08-24T21:25:00"/>
        <d v="2012-08-24T21:30:00"/>
        <d v="2012-08-24T21:35:00"/>
        <d v="2012-08-24T21:40:00"/>
        <d v="2012-08-24T21:45:00"/>
        <d v="2012-08-24T21:50:00"/>
        <d v="2012-08-24T21:55:00"/>
        <d v="2012-08-24T22:00:00"/>
        <d v="2012-08-24T22:05:00"/>
        <d v="2012-08-24T22:10:00"/>
        <d v="2012-08-24T22:15:00"/>
        <d v="2012-08-24T22:20:00"/>
        <d v="2012-08-24T22:25:00"/>
        <d v="2012-08-24T22:30:00"/>
        <d v="2012-08-24T22:35:00"/>
        <d v="2012-08-24T22:40:00"/>
        <d v="2012-08-24T22:45:00"/>
        <d v="2012-08-24T22:50:00"/>
        <d v="2012-08-24T22:55:00"/>
        <d v="2012-08-24T23:00:00"/>
        <d v="2012-08-24T23:05:00"/>
        <d v="2012-08-24T23:10:00"/>
        <d v="2012-08-24T23:15:00"/>
        <d v="2012-08-24T23:20:00"/>
        <d v="2012-08-24T23:25:00"/>
        <d v="2012-08-24T23:30:00"/>
        <d v="2012-08-24T23:35:00"/>
        <d v="2012-08-24T23:40:00"/>
        <d v="2012-08-24T23:45:00"/>
        <d v="2012-08-24T23:50:00"/>
        <d v="2012-08-24T23:55:00"/>
        <d v="2012-08-25T00:00:00"/>
        <d v="2012-08-25T00:05:00"/>
        <d v="2012-08-25T00:10:00"/>
        <d v="2012-08-25T00:15:00"/>
        <d v="2012-08-25T00:20:00"/>
        <d v="2012-08-25T00:25:00"/>
        <d v="2012-08-25T00:30:00"/>
        <d v="2012-08-25T00:35:00"/>
        <d v="2012-08-25T00:40:00"/>
        <d v="2012-08-25T00:45:00"/>
        <d v="2012-08-25T00:50:00"/>
        <d v="2012-08-25T00:55:00"/>
        <d v="2012-08-25T01:00:00"/>
        <d v="2012-08-25T01:05:00"/>
        <d v="2012-08-25T01:10:00"/>
        <d v="2012-08-25T01:15:00"/>
        <d v="2012-08-25T01:20:00"/>
        <d v="2012-08-25T01:25:00"/>
        <d v="2012-08-25T01:30:00"/>
        <d v="2012-08-25T01:35:00"/>
        <d v="2012-08-25T01:40:00"/>
        <d v="2012-08-25T01:45:00"/>
        <d v="2012-08-25T01:50:00"/>
        <d v="2012-08-25T01:55:00"/>
        <d v="2012-08-25T02:00:00"/>
        <d v="2012-08-25T02:05:00"/>
        <d v="2012-08-25T02:10:00"/>
        <d v="2012-08-25T02:15:00"/>
        <d v="2012-08-25T02:20:00"/>
        <d v="2012-08-25T02:25:00"/>
        <d v="2012-08-25T02:30:00"/>
        <d v="2012-08-25T02:35:00"/>
        <d v="2012-08-25T02:40:00"/>
        <d v="2012-08-25T02:45:00"/>
        <d v="2012-08-25T02:50:00"/>
        <d v="2012-08-25T02:55:00"/>
        <d v="2012-08-25T03:00:00"/>
        <d v="2012-08-25T03:05:00"/>
        <d v="2012-08-25T03:10:00"/>
        <d v="2012-08-25T03:15:00"/>
        <d v="2012-08-25T03:20:00"/>
        <d v="2012-08-25T03:25:00"/>
        <d v="2012-08-25T03:30:00"/>
        <d v="2012-08-25T03:35:00"/>
        <d v="2012-08-25T03:40:00"/>
        <d v="2012-08-25T03:45:00"/>
        <d v="2012-08-25T03:50:00"/>
        <d v="2012-08-25T03:55:00"/>
        <d v="2012-08-25T04:00:00"/>
        <d v="2012-08-25T04:05:00"/>
        <d v="2012-08-25T04:10:00"/>
        <d v="2012-08-25T04:15:00"/>
        <d v="2012-08-25T04:20:00"/>
        <d v="2012-08-25T04:25:00"/>
        <d v="2012-08-25T04:30:00"/>
        <d v="2012-08-25T04:35:00"/>
        <d v="2012-08-25T04:40:00"/>
        <d v="2012-08-25T04:45:00"/>
        <d v="2012-08-25T04:50:00"/>
        <d v="2012-08-25T04:55:00"/>
        <d v="2012-08-25T05:00:00"/>
        <d v="2012-08-25T05:05:00"/>
        <d v="2012-08-25T05:10:00"/>
        <d v="2012-08-25T05:15:00"/>
        <d v="2012-08-25T05:20:00"/>
        <d v="2012-08-25T05:25:00"/>
        <d v="2012-08-25T05:30:00"/>
        <d v="2012-08-25T05:35:00"/>
        <d v="2012-08-25T05:40:00"/>
        <d v="2012-08-25T05:45:00"/>
        <d v="2012-08-25T05:50:00"/>
        <d v="2012-08-25T05:55:00"/>
        <d v="2012-08-25T06:00:00"/>
        <d v="2012-08-25T06:05:00"/>
        <d v="2012-08-25T06:10:00"/>
        <d v="2012-08-25T06:15:00"/>
        <d v="2012-08-25T06:20:00"/>
        <d v="2012-08-25T06:25:00"/>
        <d v="2012-08-25T06:30:00"/>
        <d v="2012-08-25T06:35:00"/>
        <d v="2012-08-25T06:40:00"/>
        <d v="2012-08-25T06:45:00"/>
        <d v="2012-08-25T06:50:00"/>
        <d v="2012-08-25T06:55:00"/>
        <d v="2012-08-25T07:00:00"/>
        <d v="2012-08-25T07:05:00"/>
        <d v="2012-08-25T07:10:00"/>
        <d v="2012-08-25T07:15:00"/>
        <d v="2012-08-25T07:20:00"/>
        <d v="2012-08-25T07:25:00"/>
        <d v="2012-08-25T07:30:00"/>
        <d v="2012-08-25T07:35:00"/>
        <d v="2012-08-25T07:40:00"/>
        <d v="2012-08-25T07:45:00"/>
        <d v="2012-08-25T07:50:00"/>
        <d v="2012-08-25T07:55:00"/>
        <d v="2012-08-25T08:00:00"/>
        <d v="2012-08-25T08:05:00"/>
        <d v="2012-08-25T08:10:00"/>
        <d v="2012-08-25T08:15:00"/>
        <d v="2012-08-25T08:20:00"/>
        <d v="2012-08-25T08:25:00"/>
        <d v="2012-08-25T08:30:00"/>
        <d v="2012-08-25T08:35:00"/>
        <d v="2012-08-25T08:40:00"/>
        <d v="2012-08-25T08:45:00"/>
        <d v="2012-08-25T08:50:00"/>
        <d v="2012-08-25T08:55:00"/>
        <d v="2012-08-25T09:00:00"/>
        <d v="2012-08-25T09:05:00"/>
        <d v="2012-08-25T09:10:00"/>
        <d v="2012-08-25T09:15:00"/>
        <d v="2012-08-25T09:20:00"/>
        <d v="2012-08-25T09:25:00"/>
        <d v="2012-08-25T09:30:00"/>
        <d v="2012-08-25T09:35:00"/>
        <d v="2012-08-25T09:40:00"/>
        <d v="2012-08-25T09:45:00"/>
        <d v="2012-08-25T09:50:00"/>
        <d v="2012-08-25T09:55:00"/>
        <d v="2012-08-25T10:00:00"/>
        <d v="2012-08-25T10:05:00"/>
        <d v="2012-08-25T10:10:00"/>
        <d v="2012-08-25T10:15:00"/>
        <d v="2012-08-25T10:20:00"/>
        <d v="2012-08-25T10:25:00"/>
        <d v="2012-08-25T10:30:00"/>
        <d v="2012-08-25T10:35:00"/>
        <d v="2012-08-25T10:40:00"/>
        <d v="2012-08-25T10:45:00"/>
        <d v="2012-08-25T10:50:00"/>
        <d v="2012-08-25T10:55:00"/>
        <d v="2012-08-25T11:00:00"/>
        <d v="2012-08-25T11:05:00"/>
        <d v="2012-08-25T11:10:00"/>
        <d v="2012-08-25T11:15:00"/>
        <d v="2012-08-25T11:20:00"/>
        <d v="2012-08-25T11:25:00"/>
        <d v="2012-08-25T11:30:00"/>
        <d v="2012-08-25T11:35:00"/>
        <d v="2012-08-25T11:40:00"/>
        <d v="2012-08-25T11:45:00"/>
        <d v="2012-08-25T11:50:00"/>
        <d v="2012-08-25T11:55:00"/>
        <d v="2012-08-25T12:00:00"/>
        <d v="2012-08-25T12:05:00"/>
        <d v="2012-08-25T12:10:00"/>
        <d v="2012-08-25T12:15:00"/>
        <d v="2012-08-25T12:20:00"/>
        <d v="2012-08-25T12:25:00"/>
        <d v="2012-08-25T12:30:00"/>
        <d v="2012-08-25T12:35:00"/>
        <d v="2012-08-25T12:40:00"/>
        <d v="2012-08-25T12:45:00"/>
        <d v="2012-08-25T12:50:00"/>
        <d v="2012-08-25T12:55:00"/>
        <d v="2012-08-25T13:00:00"/>
        <d v="2012-08-25T13:05:00"/>
        <d v="2012-08-25T13:10:00"/>
        <d v="2012-08-25T13:15:00"/>
        <d v="2012-08-25T13:20:00"/>
        <d v="2012-08-25T13:25:00"/>
        <d v="2012-08-25T13:30:00"/>
        <d v="2012-08-25T13:35:00"/>
        <d v="2012-08-25T13:40:00"/>
        <d v="2012-08-25T13:45:00"/>
        <d v="2012-08-25T13:50:00"/>
        <d v="2012-08-25T13:55:00"/>
        <d v="2012-08-25T14:00:00"/>
        <d v="2012-08-25T14:05:00"/>
        <d v="2012-08-25T14:10:00"/>
        <d v="2012-08-25T14:15:00"/>
        <d v="2012-08-25T14:20:00"/>
        <d v="2012-08-25T14:25:00"/>
        <d v="2012-08-25T14:30:00"/>
        <d v="2012-08-25T14:35:00"/>
        <d v="2012-08-25T14:40:00"/>
        <d v="2012-08-25T14:45:00"/>
        <d v="2012-08-25T14:50:00"/>
        <d v="2012-08-25T14:55:00"/>
        <d v="2012-08-25T15:00:00"/>
        <d v="2012-08-25T15:05:00"/>
        <d v="2012-08-25T15:10:00"/>
        <d v="2012-08-25T15:15:00"/>
        <d v="2012-08-25T15:20:00"/>
        <d v="2012-08-25T15:25:00"/>
        <d v="2012-08-25T15:30:00"/>
        <d v="2012-08-25T15:35:00"/>
        <d v="2012-08-25T15:40:00"/>
        <d v="2012-08-25T15:45:00"/>
        <d v="2012-08-25T15:50:00"/>
        <d v="2012-08-25T15:55:00"/>
        <d v="2012-08-25T16:00:00"/>
        <d v="2012-08-25T16:05:00"/>
        <d v="2012-08-25T16:10:00"/>
        <d v="2012-08-25T16:15:00"/>
        <d v="2012-08-25T16:20:00"/>
        <d v="2012-08-25T16:25:00"/>
        <d v="2012-08-25T16:30:00"/>
        <d v="2012-08-25T16:35:00"/>
        <d v="2012-08-25T16:40:00"/>
        <d v="2012-08-25T16:45:00"/>
        <d v="2012-08-25T16:50:00"/>
        <d v="2012-08-25T16:55:00"/>
        <d v="2012-08-25T17:00:00"/>
        <d v="2012-08-25T17:05:00"/>
        <d v="2012-08-25T17:10:00"/>
        <d v="2012-08-25T17:15:00"/>
        <d v="2012-08-25T17:20:00"/>
        <d v="2012-08-25T17:25:00"/>
        <d v="2012-08-25T17:30:00"/>
        <d v="2012-08-25T17:35:00"/>
        <d v="2012-08-25T17:40:00"/>
        <d v="2012-08-25T17:45:00"/>
        <d v="2012-08-25T17:50:00"/>
        <d v="2012-08-25T17:55:00"/>
        <d v="2012-08-25T18:00:00"/>
        <d v="2012-08-25T18:05:00"/>
        <d v="2012-08-25T18:10:00"/>
        <d v="2012-08-25T18:15:00"/>
        <d v="2012-08-25T18:20:00"/>
        <d v="2012-08-25T18:25:00"/>
        <d v="2012-08-25T18:30:00"/>
        <d v="2012-08-25T18:35:00"/>
        <d v="2012-08-25T18:40:00"/>
        <d v="2012-08-25T18:45:00"/>
        <d v="2012-08-25T18:50:00"/>
        <d v="2012-08-25T18:55:00"/>
        <d v="2012-08-25T19:00:00"/>
        <d v="2012-08-25T19:05:00"/>
        <d v="2012-08-25T19:10:00"/>
        <d v="2012-08-25T19:15:00"/>
        <d v="2012-08-25T19:20:00"/>
        <d v="2012-08-25T19:25:00"/>
        <d v="2012-08-25T19:30:00"/>
        <d v="2012-08-25T19:35:00"/>
        <d v="2012-08-25T19:40:00"/>
        <d v="2012-08-25T19:45:00"/>
        <d v="2012-08-25T19:50:00"/>
        <d v="2012-08-25T19:55:00"/>
        <d v="2012-08-25T20:00:00"/>
        <d v="2012-08-25T20:05:00"/>
        <d v="2012-08-25T20:10:00"/>
        <d v="2012-08-25T20:15:00"/>
        <d v="2012-08-25T20:20:00"/>
        <d v="2012-08-25T20:25:00"/>
        <d v="2012-08-25T20:30:00"/>
        <d v="2012-08-25T20:35:00"/>
        <d v="2012-08-25T20:40:00"/>
        <d v="2012-08-25T20:45:00"/>
        <d v="2012-08-25T20:50:00"/>
        <d v="2012-08-25T20:55:00"/>
        <d v="2012-08-25T21:00:00"/>
        <d v="2012-08-25T21:05:00"/>
        <d v="2012-08-25T21:10:00"/>
        <d v="2012-08-25T21:15:00"/>
        <d v="2012-08-25T21:20:00"/>
        <d v="2012-08-25T21:25:00"/>
        <d v="2012-08-25T21:30:00"/>
        <d v="2012-08-25T21:35:00"/>
        <d v="2012-08-25T21:40:00"/>
        <d v="2012-08-25T21:45:00"/>
        <d v="2012-08-25T21:50:00"/>
        <d v="2012-08-25T21:55:00"/>
        <d v="2012-08-25T22:00:00"/>
        <d v="2012-08-25T22:05:00"/>
        <d v="2012-08-25T22:10:00"/>
        <d v="2012-08-25T22:15:00"/>
        <d v="2012-08-25T22:20:00"/>
        <d v="2012-08-25T22:25:00"/>
        <d v="2012-08-25T22:30:00"/>
        <d v="2012-08-25T22:35:00"/>
        <d v="2012-08-25T22:40:00"/>
        <d v="2012-08-25T22:45:00"/>
        <d v="2012-08-25T22:50:00"/>
        <d v="2012-08-25T22:55:00"/>
        <d v="2012-08-25T23:00:00"/>
        <d v="2012-08-25T23:05:00"/>
        <d v="2012-08-25T23:10:00"/>
        <d v="2012-08-25T23:15:00"/>
        <d v="2012-08-25T23:20:00"/>
        <d v="2012-08-25T23:25:00"/>
        <d v="2012-08-25T23:30:00"/>
        <d v="2012-08-25T23:35:00"/>
        <d v="2012-08-25T23:40:00"/>
        <d v="2012-08-25T23:45:00"/>
        <d v="2012-08-25T23:50:00"/>
        <d v="2012-08-25T23:55:00"/>
        <d v="2012-08-26T00:00:00"/>
        <d v="2012-08-26T00:05:00"/>
        <d v="2012-08-26T00:10:00"/>
        <d v="2012-08-26T00:15:00"/>
        <d v="2012-08-26T00:20:00"/>
        <d v="2012-08-26T00:25:00"/>
        <d v="2012-08-26T00:30:00"/>
        <d v="2012-08-26T00:35:00"/>
        <d v="2012-08-26T00:40:00"/>
        <d v="2012-08-26T00:45:00"/>
        <d v="2012-08-26T00:50:00"/>
        <d v="2012-08-26T00:55:00"/>
        <d v="2012-08-26T01:00:00"/>
        <d v="2012-08-26T01:05:00"/>
        <d v="2012-08-26T01:10:00"/>
        <d v="2012-08-26T01:15:00"/>
        <d v="2012-08-26T01:20:00"/>
        <d v="2012-08-26T01:25:00"/>
        <d v="2012-08-26T01:30:00"/>
        <d v="2012-08-26T01:35:00"/>
        <d v="2012-08-26T01:40:00"/>
        <d v="2012-08-26T01:45:00"/>
        <d v="2012-08-26T01:50:00"/>
        <d v="2012-08-26T01:55:00"/>
        <d v="2012-08-26T02:00:00"/>
        <d v="2012-08-26T02:05:00"/>
        <d v="2012-08-26T02:10:00"/>
        <d v="2012-08-26T02:15:00"/>
        <d v="2012-08-26T02:20:00"/>
        <d v="2012-08-26T02:25:00"/>
        <d v="2012-08-26T02:30:00"/>
        <d v="2012-08-26T02:35:00"/>
        <d v="2012-08-26T02:40:00"/>
        <d v="2012-08-26T02:45:00"/>
        <d v="2012-08-26T02:50:00"/>
        <d v="2012-08-26T02:55:00"/>
        <d v="2012-08-26T03:00:00"/>
        <d v="2012-08-26T03:05:00"/>
        <d v="2012-08-26T03:10:00"/>
        <d v="2012-08-26T03:15:00"/>
        <d v="2012-08-26T03:20:00"/>
        <d v="2012-08-26T03:25:00"/>
        <d v="2012-08-26T03:30:00"/>
        <d v="2012-08-26T03:35:00"/>
        <d v="2012-08-26T03:40:00"/>
        <d v="2012-08-26T03:45:00"/>
        <d v="2012-08-26T03:50:00"/>
        <d v="2012-08-26T03:55:00"/>
        <d v="2012-08-26T04:00:00"/>
        <d v="2012-08-26T04:05:00"/>
        <d v="2012-08-26T04:10:00"/>
        <d v="2012-08-26T04:15:00"/>
        <d v="2012-08-26T04:20:00"/>
        <d v="2012-08-26T04:25:00"/>
        <d v="2012-08-26T04:30:00"/>
        <d v="2012-08-26T04:35:00"/>
        <d v="2012-08-26T04:40:00"/>
        <d v="2012-08-26T04:45:00"/>
        <d v="2012-08-26T04:50:00"/>
        <d v="2012-08-26T04:55:00"/>
        <d v="2012-08-26T05:00:00"/>
        <d v="2012-08-26T05:05:00"/>
        <d v="2012-08-26T05:10:00"/>
        <d v="2012-08-26T05:15:00"/>
        <d v="2012-08-26T05:20:00"/>
        <d v="2012-08-26T05:25:00"/>
        <d v="2012-08-26T05:30:00"/>
        <d v="2012-08-26T05:35:00"/>
        <d v="2012-08-26T05:40:00"/>
        <d v="2012-08-26T05:45:00"/>
        <d v="2012-08-26T05:50:00"/>
        <d v="2012-08-26T05:55:00"/>
        <d v="2012-08-26T06:00:00"/>
        <d v="2012-08-26T06:05:00"/>
        <d v="2012-08-26T06:10:00"/>
        <d v="2012-08-26T06:15:00"/>
        <d v="2012-08-26T06:20:00"/>
        <d v="2012-08-26T06:25:00"/>
        <d v="2012-08-26T06:30:00"/>
        <d v="2012-08-26T06:35:00"/>
        <d v="2012-08-26T06:40:00"/>
        <d v="2012-08-26T06:45:00"/>
        <d v="2012-08-26T06:50:00"/>
        <d v="2012-08-26T06:55:00"/>
        <d v="2012-08-26T07:00:00"/>
        <d v="2012-08-26T07:05:00"/>
        <d v="2012-08-26T07:10:00"/>
        <d v="2012-08-26T07:15:00"/>
        <d v="2012-08-26T07:20:00"/>
        <d v="2012-08-26T07:25:00"/>
        <d v="2012-08-26T07:30:00"/>
        <d v="2012-08-26T07:35:00"/>
        <d v="2012-08-26T07:40:00"/>
        <d v="2012-08-26T07:45:00"/>
        <d v="2012-08-26T07:50:00"/>
        <d v="2012-08-26T07:55:00"/>
        <d v="2012-08-26T08:00:00"/>
        <d v="2012-08-26T08:05:00"/>
        <d v="2012-08-26T08:10:00"/>
        <d v="2012-08-26T08:15:00"/>
        <d v="2012-08-26T08:20:00"/>
        <d v="2012-08-26T08:25:00"/>
        <d v="2012-08-26T08:30:00"/>
        <d v="2012-08-26T08:35:00"/>
        <d v="2012-08-26T08:40:00"/>
        <d v="2012-08-26T08:45:00"/>
        <d v="2012-08-26T08:50:00"/>
        <d v="2012-08-26T08:55:00"/>
        <d v="2012-08-26T09:00:00"/>
        <d v="2012-08-26T09:05:00"/>
        <d v="2012-08-26T09:10:00"/>
        <d v="2012-08-26T09:15:00"/>
        <d v="2012-08-26T09:20:00"/>
        <d v="2012-08-26T09:25:00"/>
        <d v="2012-08-26T09:30:00"/>
        <d v="2012-08-26T09:35:00"/>
        <d v="2012-08-26T09:40:00"/>
        <d v="2012-08-26T09:45:00"/>
        <d v="2012-08-26T09:50:00"/>
        <d v="2012-08-26T09:55:00"/>
        <d v="2012-08-26T10:00:00"/>
        <d v="2012-08-26T10:05:00"/>
        <d v="2012-08-26T10:10:00"/>
        <d v="2012-08-26T10:15:00"/>
        <d v="2012-08-26T10:20:00"/>
        <d v="2012-08-26T10:25:00"/>
        <d v="2012-08-26T10:30:00"/>
        <d v="2012-08-26T10:35:00"/>
        <d v="2012-08-26T10:40:00"/>
        <d v="2012-08-26T10:45:00"/>
        <d v="2012-08-26T10:50:00"/>
        <d v="2012-08-26T10:55:00"/>
        <d v="2012-08-26T11:00:00"/>
        <d v="2012-08-26T11:05:00"/>
        <d v="2012-08-26T11:10:00"/>
        <d v="2012-08-26T11:15:00"/>
        <d v="2012-08-26T11:20:00"/>
        <d v="2012-08-26T11:25:00"/>
        <d v="2012-08-26T11:30:00"/>
        <d v="2012-08-26T11:35:00"/>
        <d v="2012-08-26T11:40:00"/>
        <d v="2012-08-26T11:45:00"/>
        <d v="2012-08-26T11:50:00"/>
        <d v="2012-08-26T11:55:00"/>
        <d v="2012-08-26T12:00:00"/>
        <d v="2012-08-26T12:05:00"/>
        <d v="2012-08-26T12:10:00"/>
        <d v="2012-08-26T12:15:00"/>
        <d v="2012-08-26T12:20:00"/>
        <d v="2012-08-26T12:25:00"/>
        <d v="2012-08-26T12:30:00"/>
        <d v="2012-08-26T12:35:00"/>
        <d v="2012-08-26T12:40:00"/>
        <d v="2012-08-26T12:45:00"/>
        <d v="2012-08-26T12:50:00"/>
        <d v="2012-08-26T12:55:00"/>
        <d v="2012-08-26T13:00:00"/>
        <d v="2012-08-26T13:05:00"/>
        <d v="2012-08-26T13:10:00"/>
        <d v="2012-08-26T13:15:00"/>
        <d v="2012-08-26T13:20:00"/>
        <d v="2012-08-26T13:25:00"/>
        <d v="2012-08-26T13:30:00"/>
        <d v="2012-08-26T13:35:00"/>
        <d v="2012-08-26T13:40:00"/>
        <d v="2012-08-26T13:45:00"/>
        <d v="2012-08-26T13:50:00"/>
        <d v="2012-08-26T13:55:00"/>
        <d v="2012-08-26T14:00:00"/>
        <d v="2012-08-26T14:05:00"/>
        <d v="2012-08-26T14:10:00"/>
        <d v="2012-08-26T14:15:00"/>
        <d v="2012-08-26T14:20:00"/>
        <d v="2012-08-26T14:25:00"/>
        <d v="2012-08-26T14:30:00"/>
        <d v="2012-08-26T14:35:00"/>
        <d v="2012-08-26T14:40:00"/>
        <d v="2012-08-26T14:45:00"/>
        <d v="2012-08-26T14:50:00"/>
        <d v="2012-08-26T14:55:00"/>
        <d v="2012-08-26T15:00:00"/>
        <d v="2012-08-26T15:05:00"/>
        <d v="2012-08-26T15:10:00"/>
        <d v="2012-08-26T15:15:00"/>
        <d v="2012-08-26T15:20:00"/>
        <d v="2012-08-26T15:25:00"/>
        <d v="2012-08-26T15:30:00"/>
        <d v="2012-08-26T15:35:00"/>
        <d v="2012-08-26T15:40:00"/>
        <d v="2012-08-26T15:45:00"/>
        <d v="2012-08-26T15:50:00"/>
        <d v="2012-08-26T15:55:00"/>
        <d v="2012-08-26T16:00:00"/>
        <d v="2012-08-26T16:05:00"/>
        <d v="2012-08-26T16:10:00"/>
        <d v="2012-08-26T16:15:00"/>
        <d v="2012-08-26T16:20:00"/>
        <d v="2012-08-26T16:25:00"/>
        <d v="2012-08-26T16:30:00"/>
        <d v="2012-08-26T16:35:00"/>
        <d v="2012-08-26T16:40:00"/>
        <d v="2012-08-26T16:45:00"/>
        <d v="2012-08-26T16:50:00"/>
        <d v="2012-08-26T16:55:00"/>
        <d v="2012-08-26T17:00:00"/>
        <d v="2012-08-26T17:05:00"/>
        <d v="2012-08-26T17:10:00"/>
        <d v="2012-08-26T17:15:00"/>
        <d v="2012-08-26T17:20:00"/>
        <d v="2012-08-26T17:25:00"/>
        <d v="2012-08-26T17:30:00"/>
        <d v="2012-08-26T17:35:00"/>
        <d v="2012-08-26T17:40:00"/>
        <d v="2012-08-26T17:45:00"/>
        <d v="2012-08-26T17:50:00"/>
        <d v="2012-08-26T17:55:00"/>
        <d v="2012-08-26T18:00:00"/>
        <d v="2012-08-26T18:05:00"/>
        <d v="2012-08-26T18:10:00"/>
        <d v="2012-08-26T18:15:00"/>
        <d v="2012-08-26T18:20:00"/>
        <d v="2012-08-26T18:25:00"/>
        <d v="2012-08-26T18:30:00"/>
        <d v="2012-08-26T18:35:00"/>
        <d v="2012-08-26T18:40:00"/>
        <d v="2012-08-26T18:45:00"/>
        <d v="2012-08-26T18:50:00"/>
        <d v="2012-08-26T18:55:00"/>
        <d v="2012-08-26T19:00:00"/>
        <d v="2012-08-26T19:05:00"/>
        <d v="2012-08-26T19:10:00"/>
        <d v="2012-08-26T19:15:00"/>
        <d v="2012-08-26T19:20:00"/>
        <d v="2012-08-26T19:25:00"/>
        <d v="2012-08-26T19:30:00"/>
        <d v="2012-08-26T19:35:00"/>
        <d v="2012-08-26T19:40:00"/>
        <d v="2012-08-26T19:45:00"/>
        <d v="2012-08-26T19:50:00"/>
        <d v="2012-08-26T19:55:00"/>
        <d v="2012-08-26T20:00:00"/>
        <d v="2012-08-26T20:05:00"/>
        <d v="2012-08-26T20:10:00"/>
        <d v="2012-08-26T20:15:00"/>
        <d v="2012-08-26T20:20:00"/>
        <d v="2012-08-26T20:25:00"/>
        <d v="2012-08-26T20:30:00"/>
        <d v="2012-08-26T20:35:00"/>
        <d v="2012-08-26T20:40:00"/>
        <d v="2012-08-26T20:45:00"/>
        <d v="2012-08-26T20:50:00"/>
        <d v="2012-08-26T20:55:00"/>
        <d v="2012-08-26T21:00:00"/>
        <d v="2012-08-26T21:05:00"/>
        <d v="2012-08-26T21:10:00"/>
        <d v="2012-08-26T21:15:00"/>
        <d v="2012-08-26T21:20:00"/>
        <d v="2012-08-26T21:25:00"/>
        <d v="2012-08-26T21:30:00"/>
        <d v="2012-08-26T21:35:00"/>
        <d v="2012-08-26T21:40:00"/>
        <d v="2012-08-26T21:45:00"/>
        <d v="2012-08-26T21:50:00"/>
        <d v="2012-08-26T21:55:00"/>
        <d v="2012-08-26T22:00:00"/>
        <d v="2012-08-26T22:05:00"/>
        <d v="2012-08-26T22:10:00"/>
        <d v="2012-08-26T22:15:00"/>
        <d v="2012-08-26T22:20:00"/>
        <d v="2012-08-26T22:25:00"/>
        <d v="2012-08-26T22:30:00"/>
        <d v="2012-08-26T22:35:00"/>
        <d v="2012-08-26T22:40:00"/>
        <d v="2012-08-26T22:45:00"/>
        <d v="2012-08-26T22:50:00"/>
        <d v="2012-08-26T22:55:00"/>
        <d v="2012-08-26T23:00:00"/>
        <d v="2012-08-26T23:05:00"/>
        <d v="2012-08-26T23:10:00"/>
        <d v="2012-08-26T23:15:00"/>
        <d v="2012-08-26T23:20:00"/>
        <d v="2012-08-26T23:25:00"/>
        <d v="2012-08-26T23:30:00"/>
        <d v="2012-08-26T23:35:00"/>
        <d v="2012-08-26T23:40:00"/>
        <d v="2012-08-26T23:45:00"/>
        <d v="2012-08-26T23:50:00"/>
        <d v="2012-08-26T23:55:00"/>
        <d v="2012-08-27T00:00:00"/>
        <d v="2012-08-27T00:05:00"/>
        <d v="2012-08-27T00:10:00"/>
        <d v="2012-08-27T00:15:00"/>
        <d v="2012-08-27T00:20:00"/>
        <d v="2012-08-27T00:25:00"/>
        <d v="2012-08-27T00:30:00"/>
        <d v="2012-08-27T00:35:00"/>
        <d v="2012-08-27T00:40:00"/>
        <d v="2012-08-27T00:45:00"/>
        <d v="2012-08-27T00:50:00"/>
        <d v="2012-08-27T00:55:00"/>
        <d v="2012-08-27T01:00:00"/>
        <d v="2012-08-27T01:05:00"/>
        <d v="2012-08-27T01:10:00"/>
        <d v="2012-08-27T01:15:00"/>
        <d v="2012-08-27T01:20:00"/>
        <d v="2012-08-27T01:25:00"/>
        <d v="2012-08-27T01:30:00"/>
        <d v="2012-08-27T01:35:00"/>
        <d v="2012-08-27T01:40:00"/>
        <d v="2012-08-27T01:45:00"/>
        <d v="2012-08-27T01:50:00"/>
        <d v="2012-08-27T01:55:00"/>
        <d v="2012-08-27T02:00:00"/>
        <d v="2012-08-27T02:05:00"/>
        <d v="2012-08-27T02:10:00"/>
        <d v="2012-08-27T02:15:00"/>
        <d v="2012-08-27T02:20:00"/>
        <d v="2012-08-27T02:25:00"/>
        <d v="2012-08-27T02:30:00"/>
        <d v="2012-08-27T02:35:00"/>
        <d v="2012-08-27T02:40:00"/>
        <d v="2012-08-27T02:45:00"/>
        <d v="2012-08-27T02:50:00"/>
        <d v="2012-08-27T02:55:00"/>
        <d v="2012-08-27T03:00:00"/>
        <d v="2012-08-27T03:05:00"/>
        <d v="2012-08-27T03:10:00"/>
        <d v="2012-08-27T03:15:00"/>
        <d v="2012-08-27T03:20:00"/>
        <d v="2012-08-27T03:25:00"/>
        <d v="2012-08-27T03:30:00"/>
        <d v="2012-08-27T03:35:00"/>
        <d v="2012-08-27T03:40:00"/>
        <d v="2012-08-27T03:45:00"/>
        <d v="2012-08-27T03:50:00"/>
        <d v="2012-08-27T03:55:00"/>
        <d v="2012-08-27T04:00:00"/>
        <d v="2012-08-27T04:05:00"/>
        <d v="2012-08-27T04:10:00"/>
        <d v="2012-08-27T04:15:00"/>
        <d v="2012-08-27T04:20:00"/>
        <d v="2012-08-27T04:25:00"/>
        <d v="2012-08-27T04:30:00"/>
        <d v="2012-08-27T04:35:00"/>
        <d v="2012-08-27T04:40:00"/>
        <d v="2012-08-27T04:45:00"/>
        <d v="2012-08-27T04:50:00"/>
        <d v="2012-08-27T04:55:00"/>
        <d v="2012-08-27T05:00:00"/>
        <d v="2012-08-27T05:05:00"/>
        <d v="2012-08-27T05:10:00"/>
        <d v="2012-08-27T05:15:00"/>
        <d v="2012-08-27T05:20:00"/>
        <d v="2012-08-27T05:25:00"/>
        <d v="2012-08-27T05:30:00"/>
        <d v="2012-08-27T05:35:00"/>
        <d v="2012-08-27T05:40:00"/>
        <d v="2012-08-27T05:45:00"/>
        <d v="2012-08-27T05:50:00"/>
        <d v="2012-08-27T05:55:00"/>
        <d v="2012-08-27T06:00:00"/>
        <d v="2012-08-27T06:05:00"/>
        <d v="2012-08-27T06:10:00"/>
        <d v="2012-08-27T06:15:00"/>
        <d v="2012-08-27T06:20:00"/>
        <d v="2012-08-27T06:25:00"/>
        <d v="2012-08-27T06:30:00"/>
        <d v="2012-08-27T06:35:00"/>
        <d v="2012-08-27T06:40:00"/>
        <d v="2012-08-27T06:45:00"/>
        <d v="2012-08-27T06:50:00"/>
        <d v="2012-08-27T06:55:00"/>
        <d v="2012-08-27T07:00:00"/>
        <d v="2012-08-27T07:05:00"/>
        <d v="2012-08-27T07:10:00"/>
        <d v="2012-08-27T07:15:00"/>
        <d v="2012-08-27T07:20:00"/>
        <d v="2012-08-27T07:25:00"/>
        <d v="2012-08-27T07:30:00"/>
        <d v="2012-08-27T07:35:00"/>
        <d v="2012-08-27T07:40:00"/>
        <d v="2012-08-27T07:45:00"/>
        <d v="2012-08-27T07:50:00"/>
        <d v="2012-08-27T07:55:00"/>
        <d v="2012-08-27T08:00:00"/>
        <d v="2012-08-27T08:05:00"/>
        <d v="2012-08-27T08:10:00"/>
        <d v="2012-08-27T08:15:00"/>
        <d v="2012-08-27T08:20:00"/>
        <d v="2012-08-27T08:25:00"/>
        <d v="2012-08-27T08:30:00"/>
        <d v="2012-08-27T08:35:00"/>
        <d v="2012-08-27T08:40:00"/>
        <d v="2012-08-27T08:45:00"/>
        <d v="2012-08-27T08:50:00"/>
        <d v="2012-08-27T08:55:00"/>
        <d v="2012-08-27T09:00:00"/>
        <d v="2012-08-27T09:05:00"/>
        <d v="2012-08-27T09:10:00"/>
        <d v="2012-08-27T09:15:00"/>
        <d v="2012-08-27T09:20:00"/>
        <d v="2012-08-27T09:25:00"/>
        <d v="2012-08-27T09:30:00"/>
        <d v="2012-08-27T09:35:00"/>
        <d v="2012-08-27T09:40:00"/>
        <d v="2012-08-27T09:45:00"/>
        <d v="2012-08-27T09:50:00"/>
        <d v="2012-08-27T09:55:00"/>
        <d v="2012-08-27T10:00:00"/>
        <d v="2012-08-27T10:05:00"/>
        <d v="2012-08-27T10:10:00"/>
        <d v="2012-08-27T10:15:00"/>
        <d v="2012-08-27T10:20:00"/>
        <d v="2012-08-27T10:25:00"/>
        <d v="2012-08-27T10:30:00"/>
        <d v="2012-08-27T10:35:00"/>
        <d v="2012-08-27T10:40:00"/>
        <d v="2012-08-27T10:45:00"/>
        <d v="2012-08-27T10:50:00"/>
        <d v="2012-08-27T10:55:00"/>
        <d v="2012-08-27T11:00:00"/>
        <d v="2012-08-27T11:05:00"/>
        <d v="2012-08-27T11:10:00"/>
        <d v="2012-08-27T11:15:00"/>
        <d v="2012-08-27T11:20:00"/>
        <d v="2012-08-27T11:25:00"/>
        <d v="2012-08-27T11:30:00"/>
        <d v="2012-08-27T11:35:00"/>
        <d v="2012-08-27T11:40:00"/>
        <d v="2012-08-27T11:45:00"/>
        <d v="2012-08-27T11:50:00"/>
        <d v="2012-08-27T11:55:00"/>
        <d v="2012-08-27T12:00:00"/>
        <d v="2012-08-27T12:05:00"/>
        <d v="2012-08-27T12:10:00"/>
        <d v="2012-08-27T12:15:00"/>
        <d v="2012-08-27T12:20:00"/>
        <d v="2012-08-27T12:25:00"/>
        <d v="2012-08-27T12:30:00"/>
        <d v="2012-08-27T12:35:00"/>
        <d v="2012-08-27T12:40:00"/>
        <d v="2012-08-27T12:45:00"/>
        <d v="2012-08-27T12:50:00"/>
        <d v="2012-08-27T12:55:00"/>
        <d v="2012-08-27T13:00:00"/>
        <d v="2012-08-27T13:05:00"/>
        <d v="2012-08-27T13:10:00"/>
        <d v="2012-08-27T13:15:00"/>
        <d v="2012-08-27T13:20:00"/>
        <d v="2012-08-27T13:25:00"/>
        <d v="2012-08-27T13:30:00"/>
        <d v="2012-08-27T13:35:00"/>
        <d v="2012-08-27T13:40:00"/>
        <d v="2012-08-27T13:45:00"/>
        <d v="2012-08-27T13:50:00"/>
        <d v="2012-08-27T13:55:00"/>
        <d v="2012-08-27T14:00:00"/>
        <d v="2012-08-27T14:05:00"/>
        <d v="2012-08-27T14:10:00"/>
        <d v="2012-08-27T14:15:00"/>
        <d v="2012-08-27T14:20:00"/>
        <d v="2012-08-27T14:25:00"/>
        <d v="2012-08-27T14:30:00"/>
        <d v="2012-08-27T14:35:00"/>
        <d v="2012-08-27T14:40:00"/>
        <d v="2012-08-27T14:45:00"/>
        <d v="2012-08-27T14:50:00"/>
        <d v="2012-08-27T14:55:00"/>
        <d v="2012-08-27T15:00:00"/>
        <d v="2012-08-27T15:05:00"/>
        <d v="2012-08-27T15:10:00"/>
        <d v="2012-08-27T15:15:00"/>
        <d v="2012-08-27T15:20:00"/>
        <d v="2012-08-27T15:25:00"/>
        <d v="2012-08-27T15:30:00"/>
        <d v="2012-08-27T15:35:00"/>
        <d v="2012-08-27T15:40:00"/>
        <d v="2012-08-27T15:45:00"/>
        <d v="2012-08-27T15:50:00"/>
        <d v="2012-08-27T15:55:00"/>
        <d v="2012-08-27T16:00:00"/>
        <d v="2012-08-27T16:05:00"/>
        <d v="2012-08-27T16:10:00"/>
        <d v="2012-08-27T16:15:00"/>
        <d v="2012-08-27T16:20:00"/>
        <d v="2012-08-27T16:25:00"/>
        <d v="2012-08-27T16:30:00"/>
        <d v="2012-08-27T16:35:00"/>
        <d v="2012-08-27T16:40:00"/>
        <d v="2012-08-27T16:45:00"/>
        <d v="2012-08-27T16:50:00"/>
        <d v="2012-08-27T16:55:00"/>
        <d v="2012-08-27T17:00:00"/>
        <d v="2012-08-27T17:05:00"/>
        <d v="2012-08-27T17:10:00"/>
        <d v="2012-08-27T17:15:00"/>
        <d v="2012-08-27T17:20:00"/>
        <d v="2012-08-27T17:25:00"/>
        <d v="2012-08-27T17:30:00"/>
        <d v="2012-08-27T17:35:00"/>
        <d v="2012-08-27T17:40:00"/>
        <d v="2012-08-27T17:45:00"/>
        <d v="2012-08-27T17:50:00"/>
        <d v="2012-08-27T17:55:00"/>
        <d v="2012-08-27T18:00:00"/>
        <d v="2012-08-27T18:05:00"/>
        <d v="2012-08-27T18:10:00"/>
        <d v="2012-08-27T18:15:00"/>
        <d v="2012-08-27T18:20:00"/>
        <d v="2012-08-27T18:25:00"/>
        <d v="2012-08-27T18:30:00"/>
        <d v="2012-08-27T18:35:00"/>
        <d v="2012-08-27T18:40:00"/>
        <d v="2012-08-27T18:45:00"/>
        <d v="2012-08-27T18:50:00"/>
        <d v="2012-08-27T18:55:00"/>
        <d v="2012-08-27T19:00:00"/>
        <d v="2012-08-27T19:05:00"/>
        <d v="2012-08-27T19:10:00"/>
        <d v="2012-08-27T19:15:00"/>
        <d v="2012-08-27T19:20:00"/>
        <d v="2012-08-27T19:25:00"/>
        <d v="2012-08-27T19:30:00"/>
        <d v="2012-08-27T19:35:00"/>
        <d v="2012-08-27T19:40:00"/>
        <d v="2012-08-27T19:45:00"/>
        <d v="2012-08-27T19:50:00"/>
        <d v="2012-08-27T19:55:00"/>
        <d v="2012-08-27T20:00:00"/>
        <d v="2012-08-27T20:05:00"/>
        <d v="2012-08-27T20:10:00"/>
        <d v="2012-08-27T20:15:00"/>
        <d v="2012-08-27T20:20:00"/>
        <d v="2012-08-27T20:25:00"/>
        <d v="2012-08-27T20:30:00"/>
        <d v="2012-08-27T20:35:00"/>
        <d v="2012-08-27T20:40:00"/>
        <d v="2012-08-27T20:45:00"/>
        <d v="2012-08-27T20:50:00"/>
        <d v="2012-08-27T20:55:00"/>
        <d v="2012-08-27T21:00:00"/>
        <d v="2012-08-27T21:05:00"/>
        <d v="2012-08-27T21:10:00"/>
        <d v="2012-08-27T21:15:00"/>
        <d v="2012-08-27T21:20:00"/>
        <d v="2012-08-27T21:25:00"/>
        <d v="2012-08-27T21:30:00"/>
        <d v="2012-08-27T21:35:00"/>
        <d v="2012-08-27T21:40:00"/>
        <d v="2012-08-27T21:45:00"/>
        <d v="2012-08-27T21:50:00"/>
        <d v="2012-08-27T21:55:00"/>
        <d v="2012-08-27T22:00:00"/>
        <d v="2012-08-27T22:05:00"/>
        <d v="2012-08-27T22:10:00"/>
        <d v="2012-08-27T22:15:00"/>
        <d v="2012-08-27T22:20:00"/>
        <d v="2012-08-27T22:25:00"/>
        <d v="2012-08-27T22:30:00"/>
        <d v="2012-08-27T22:35:00"/>
        <d v="2012-08-27T22:40:00"/>
        <d v="2012-08-27T22:45:00"/>
        <d v="2012-08-27T22:50:00"/>
        <d v="2012-08-27T22:55:00"/>
        <d v="2012-08-27T23:00:00"/>
        <d v="2012-08-27T23:05:00"/>
        <d v="2012-08-27T23:10:00"/>
        <d v="2012-08-27T23:15:00"/>
        <d v="2012-08-27T23:20:00"/>
        <d v="2012-08-27T23:25:00"/>
        <d v="2012-08-27T23:30:00"/>
        <d v="2012-08-27T23:35:00"/>
        <d v="2012-08-27T23:40:00"/>
        <d v="2012-08-27T23:45:00"/>
        <d v="2012-08-27T23:50:00"/>
        <d v="2012-08-27T23:55:00"/>
        <d v="2012-08-28T00:00:00"/>
        <d v="2012-08-28T00:05:00"/>
        <d v="2012-08-28T00:10:00"/>
        <d v="2012-08-28T00:15:00"/>
        <d v="2012-08-28T00:20:00"/>
        <d v="2012-08-28T00:25:00"/>
        <d v="2012-08-28T00:30:00"/>
        <d v="2012-08-28T00:35:00"/>
        <d v="2012-08-28T00:40:00"/>
        <d v="2012-08-28T00:45:00"/>
        <d v="2012-08-28T00:50:00"/>
        <d v="2012-08-28T00:55:00"/>
        <d v="2012-08-28T01:00:00"/>
        <d v="2012-08-28T01:05:00"/>
        <d v="2012-08-28T01:10:00"/>
        <d v="2012-08-28T01:15:00"/>
        <d v="2012-08-28T01:20:00"/>
        <d v="2012-08-28T01:25:00"/>
        <d v="2012-08-28T01:30:00"/>
        <d v="2012-08-28T01:35:00"/>
        <d v="2012-08-28T01:40:00"/>
        <d v="2012-08-28T01:45:00"/>
        <d v="2012-08-28T01:50:00"/>
        <d v="2012-08-28T01:55:00"/>
        <d v="2012-08-28T02:00:00"/>
        <d v="2012-08-28T02:05:00"/>
        <d v="2012-08-28T02:10:00"/>
        <d v="2012-08-28T02:15:00"/>
        <d v="2012-08-28T02:20:00"/>
        <d v="2012-08-28T02:25:00"/>
        <d v="2012-08-28T02:30:00"/>
        <d v="2012-08-28T02:35:00"/>
        <d v="2012-08-28T02:40:00"/>
        <d v="2012-08-28T02:45:00"/>
        <d v="2012-08-28T02:50:00"/>
        <d v="2012-08-28T02:55:00"/>
        <d v="2012-08-28T03:00:00"/>
        <d v="2012-08-28T03:05:00"/>
        <d v="2012-08-28T03:10:00"/>
        <d v="2012-08-28T03:15:00"/>
        <d v="2012-08-28T03:20:00"/>
        <d v="2012-08-28T03:25:00"/>
        <d v="2012-08-28T03:30:00"/>
        <d v="2012-08-28T03:35:00"/>
        <d v="2012-08-28T03:40:00"/>
        <d v="2012-08-28T03:45:00"/>
        <d v="2012-08-28T03:50:00"/>
        <d v="2012-08-28T03:55:00"/>
        <d v="2012-08-28T04:00:00"/>
        <d v="2012-08-28T04:05:00"/>
        <d v="2012-08-28T04:10:00"/>
        <d v="2012-08-28T04:15:00"/>
        <d v="2012-08-28T04:20:00"/>
        <d v="2012-08-28T04:25:00"/>
        <d v="2012-08-28T04:30:00"/>
        <d v="2012-08-28T04:35:00"/>
        <d v="2012-08-28T04:40:00"/>
        <d v="2012-08-28T04:45:00"/>
        <d v="2012-08-28T04:50:00"/>
        <d v="2012-08-28T04:55:00"/>
        <d v="2012-08-28T05:00:00"/>
        <d v="2012-08-28T05:05:00"/>
        <d v="2012-08-28T05:10:00"/>
        <d v="2012-08-28T05:15:00"/>
        <d v="2012-08-28T05:20:00"/>
        <d v="2012-08-28T05:25:00"/>
        <d v="2012-08-28T05:30:00"/>
        <d v="2012-08-28T05:35:00"/>
        <d v="2012-08-28T05:40:00"/>
        <d v="2012-08-28T05:45:00"/>
        <d v="2012-08-28T05:50:00"/>
        <d v="2012-08-28T05:55:00"/>
        <d v="2012-08-28T06:00:00"/>
        <d v="2012-08-28T06:05:00"/>
        <d v="2012-08-28T06:10:00"/>
        <d v="2012-08-28T06:15:00"/>
        <d v="2012-08-28T06:20:00"/>
        <d v="2012-08-28T06:25:00"/>
        <d v="2012-08-28T06:30:00"/>
        <d v="2012-08-28T06:35:00"/>
        <d v="2012-08-28T06:40:00"/>
        <d v="2012-08-28T06:45:00"/>
        <d v="2012-08-28T06:50:00"/>
        <d v="2012-08-28T06:55:00"/>
        <d v="2012-08-28T07:00:00"/>
        <d v="2012-08-28T07:05:00"/>
        <d v="2012-08-28T07:10:00"/>
        <d v="2012-08-28T07:15:00"/>
        <d v="2012-08-28T07:20:00"/>
        <d v="2012-08-28T07:25:00"/>
        <d v="2012-08-28T07:30:00"/>
        <d v="2012-08-28T07:35:00"/>
        <d v="2012-08-28T07:40:00"/>
        <d v="2012-08-28T07:45:00"/>
        <d v="2012-08-28T07:50:00"/>
        <d v="2012-08-28T07:55:00"/>
        <d v="2012-08-28T08:00:00"/>
        <d v="2012-08-28T08:05:00"/>
        <d v="2012-08-28T08:10:00"/>
        <d v="2012-08-28T08:15:00"/>
        <d v="2012-08-28T08:20:00"/>
        <d v="2012-08-28T08:25:00"/>
        <d v="2012-08-28T08:30:00"/>
        <d v="2012-08-28T08:35:00"/>
        <d v="2012-08-28T08:40:00"/>
        <d v="2012-08-28T08:45:00"/>
        <d v="2012-08-28T08:50:00"/>
        <d v="2012-08-28T08:55:00"/>
        <d v="2012-08-28T09:00:00"/>
        <d v="2012-08-28T09:05:00"/>
        <d v="2012-08-28T09:10:00"/>
        <d v="2012-08-28T09:15:00"/>
        <d v="2012-08-28T09:20:00"/>
        <d v="2012-08-28T09:25:00"/>
        <d v="2012-08-28T09:30:00"/>
        <d v="2012-08-28T09:35:00"/>
        <d v="2012-08-28T09:40:00"/>
        <d v="2012-08-28T09:45:00"/>
        <d v="2012-08-28T09:50:00"/>
        <d v="2012-08-28T09:55:00"/>
        <d v="2012-08-28T10:00:00"/>
        <d v="2012-08-28T10:05:00"/>
        <d v="2012-08-28T10:10:00"/>
        <d v="2012-08-28T10:15:00"/>
        <d v="2012-08-28T10:20:00"/>
        <d v="2012-08-28T10:25:00"/>
        <d v="2012-08-28T10:30:00"/>
        <d v="2012-08-28T10:35:00"/>
        <d v="2012-08-28T10:40:00"/>
        <d v="2012-08-28T10:45:00"/>
        <d v="2012-08-28T10:50:00"/>
        <d v="2012-08-28T10:55:00"/>
        <d v="2012-08-28T11:00:00"/>
        <d v="2012-08-28T11:05:00"/>
        <d v="2012-08-28T11:10:00"/>
        <d v="2012-08-28T11:15:00"/>
        <d v="2012-08-28T11:20:00"/>
        <d v="2012-08-28T11:25:00"/>
        <d v="2012-08-28T11:30:00"/>
        <d v="2012-08-28T11:35:00"/>
        <d v="2012-08-28T11:40:00"/>
        <d v="2012-08-28T11:45:00"/>
        <d v="2012-08-28T11:50:00"/>
        <d v="2012-08-28T11:55:00"/>
        <d v="2012-08-28T12:00:00"/>
        <d v="2012-08-28T12:05:00"/>
        <d v="2012-08-28T12:10:00"/>
        <d v="2012-08-28T12:15:00"/>
        <d v="2012-08-28T12:20:00"/>
        <d v="2012-08-28T12:25:00"/>
        <d v="2012-08-28T12:30:00"/>
        <d v="2012-08-28T12:35:00"/>
        <d v="2012-08-28T12:40:00"/>
        <d v="2012-08-28T12:45:00"/>
        <d v="2012-08-28T12:50:00"/>
        <d v="2012-08-28T12:55:00"/>
        <d v="2012-08-28T13:00:00"/>
        <d v="2012-08-28T13:05:00"/>
        <d v="2012-08-28T13:10:00"/>
        <d v="2012-08-28T13:15:00"/>
        <d v="2012-08-28T13:20:00"/>
        <d v="2012-08-28T13:25:00"/>
        <d v="2012-08-28T13:30:00"/>
        <d v="2012-08-28T13:35:00"/>
        <d v="2012-08-28T13:40:00"/>
        <d v="2012-08-28T13:45:00"/>
        <d v="2012-08-28T13:50:00"/>
        <d v="2012-08-28T13:55:00"/>
        <d v="2012-08-28T14:00:00"/>
        <d v="2012-08-28T14:05:00"/>
        <d v="2012-08-28T14:10:00"/>
        <d v="2012-08-28T14:15:00"/>
        <d v="2012-08-28T14:20:00"/>
        <d v="2012-08-28T14:25:00"/>
        <d v="2012-08-28T14:30:00"/>
        <d v="2012-08-28T14:35:00"/>
        <d v="2012-08-28T14:40:00"/>
        <d v="2012-08-28T14:45:00"/>
        <d v="2012-08-28T14:50:00"/>
        <d v="2012-08-28T14:55:00"/>
        <d v="2012-08-28T15:00:00"/>
        <d v="2012-08-28T15:05:00"/>
        <d v="2012-08-28T15:10:00"/>
        <d v="2012-08-28T15:15:00"/>
        <d v="2012-08-28T15:20:00"/>
        <d v="2012-08-28T15:25:00"/>
        <d v="2012-08-28T15:30:00"/>
        <d v="2012-08-28T15:35:00"/>
        <d v="2012-08-28T15:40:00"/>
        <d v="2012-08-28T15:45:00"/>
        <d v="2012-08-28T15:50:00"/>
        <d v="2012-08-28T15:55:00"/>
        <d v="2012-08-28T16:00:00"/>
        <d v="2012-08-28T16:05:00"/>
        <d v="2012-08-28T16:10:00"/>
        <d v="2012-08-28T16:15:00"/>
        <d v="2012-08-28T16:20:00"/>
        <d v="2012-08-28T16:25:00"/>
        <d v="2012-08-28T16:30:00"/>
        <d v="2012-08-28T16:35:00"/>
        <d v="2012-08-28T16:40:00"/>
        <d v="2012-08-28T16:45:00"/>
        <d v="2012-08-28T16:50:00"/>
        <d v="2012-08-28T16:55:00"/>
        <d v="2012-08-28T17:00:00"/>
        <d v="2012-08-28T17:05:00"/>
        <d v="2012-08-28T17:10:00"/>
        <d v="2012-08-28T17:15:00"/>
        <d v="2012-08-28T17:20:00"/>
        <d v="2012-08-28T17:25:00"/>
        <d v="2012-08-28T17:30:00"/>
        <d v="2012-08-28T17:35:00"/>
        <d v="2012-08-28T17:40:00"/>
        <d v="2012-08-28T17:45:00"/>
        <d v="2012-08-28T17:50:00"/>
        <d v="2012-08-28T17:55:00"/>
        <d v="2012-08-28T18:00:00"/>
        <d v="2012-08-28T18:05:00"/>
        <d v="2012-08-28T18:10:00"/>
        <d v="2012-08-28T18:15:00"/>
        <d v="2012-08-28T18:20:00"/>
        <d v="2012-08-28T18:25:00"/>
        <d v="2012-08-28T18:30:00"/>
        <d v="2012-08-28T18:35:00"/>
        <d v="2012-08-28T18:40:00"/>
        <d v="2012-08-28T18:45:00"/>
        <d v="2012-08-28T18:50:00"/>
        <d v="2012-08-28T18:55:00"/>
        <d v="2012-08-28T19:00:00"/>
        <d v="2012-08-28T19:05:00"/>
        <d v="2012-08-28T19:10:00"/>
        <d v="2012-08-28T19:15:00"/>
        <d v="2012-08-28T19:20:00"/>
        <d v="2012-08-28T19:25:00"/>
        <d v="2012-08-28T19:30:00"/>
        <d v="2012-08-28T19:35:00"/>
        <d v="2012-08-28T19:40:00"/>
        <d v="2012-08-28T19:45:00"/>
        <d v="2012-08-28T19:50:00"/>
        <d v="2012-08-28T19:55:00"/>
        <d v="2012-08-28T20:00:00"/>
        <d v="2012-08-28T20:05:00"/>
        <d v="2012-08-28T20:10:00"/>
        <d v="2012-08-28T20:15:00"/>
        <d v="2012-08-28T20:20:00"/>
        <d v="2012-08-28T20:25:00"/>
        <d v="2012-08-28T20:30:00"/>
        <d v="2012-08-28T20:35:00"/>
        <d v="2012-08-28T20:40:00"/>
        <d v="2012-08-28T20:45:00"/>
        <d v="2012-08-28T20:50:00"/>
        <d v="2012-08-28T20:55:00"/>
        <d v="2012-08-28T21:00:00"/>
        <d v="2012-08-28T21:05:00"/>
        <d v="2012-08-28T21:10:00"/>
        <d v="2012-08-28T21:15:00"/>
        <d v="2012-08-28T21:20:00"/>
        <d v="2012-08-28T21:25:00"/>
        <d v="2012-08-28T21:30:00"/>
        <d v="2012-08-28T21:35:00"/>
        <d v="2012-08-28T21:40:00"/>
        <d v="2012-08-28T21:45:00"/>
        <d v="2012-08-28T21:50:00"/>
        <d v="2012-08-28T21:55:00"/>
        <d v="2012-08-28T22:00:00"/>
        <d v="2012-08-28T22:05:00"/>
        <d v="2012-08-28T22:10:00"/>
        <d v="2012-08-28T22:15:00"/>
        <d v="2012-08-28T22:20:00"/>
        <d v="2012-08-28T22:25:00"/>
        <d v="2012-08-28T22:30:00"/>
        <d v="2012-08-28T22:35:00"/>
        <d v="2012-08-28T22:40:00"/>
        <d v="2012-08-28T22:45:00"/>
        <d v="2012-08-28T22:50:00"/>
        <d v="2012-08-28T22:55:00"/>
        <d v="2012-08-28T23:00:00"/>
        <d v="2012-08-28T23:05:00"/>
        <d v="2012-08-28T23:10:00"/>
        <d v="2012-08-28T23:15:00"/>
        <d v="2012-08-28T23:20:00"/>
        <d v="2012-08-28T23:25:00"/>
        <d v="2012-08-28T23:30:00"/>
        <d v="2012-08-28T23:35:00"/>
        <d v="2012-08-28T23:40:00"/>
        <d v="2012-08-28T23:45:00"/>
        <d v="2012-08-28T23:50:00"/>
        <d v="2012-08-28T23:55:00"/>
        <d v="2012-08-29T00:00:00"/>
        <d v="2012-08-29T00:05:00"/>
        <d v="2012-08-29T00:10:00"/>
        <d v="2012-08-29T00:15:00"/>
        <d v="2012-08-29T00:20:00"/>
        <d v="2012-08-29T00:25:00"/>
        <d v="2012-08-29T00:30:00"/>
        <d v="2012-08-29T00:35:00"/>
        <d v="2012-08-29T00:40:00"/>
        <d v="2012-08-29T00:45:00"/>
        <d v="2012-08-29T00:50:00"/>
        <d v="2012-08-29T00:55:00"/>
        <d v="2012-08-29T01:00:00"/>
        <d v="2012-08-29T01:05:00"/>
        <d v="2012-08-29T01:10:00"/>
        <d v="2012-08-29T01:15:00"/>
        <d v="2012-08-29T01:20:00"/>
        <d v="2012-08-29T01:25:00"/>
        <d v="2012-08-29T01:30:00"/>
        <d v="2012-08-29T01:35:00"/>
        <d v="2012-08-29T01:40:00"/>
        <d v="2012-08-29T01:45:00"/>
        <d v="2012-08-29T01:50:00"/>
        <d v="2012-08-29T01:55:00"/>
        <d v="2012-08-29T02:00:00"/>
        <d v="2012-08-29T02:05:00"/>
        <d v="2012-08-29T02:10:00"/>
        <d v="2012-08-29T02:15:00"/>
        <d v="2012-08-29T02:20:00"/>
        <d v="2012-08-29T02:25:00"/>
        <d v="2012-08-29T02:30:00"/>
        <d v="2012-08-29T02:35:00"/>
        <d v="2012-08-29T02:40:00"/>
        <d v="2012-08-29T02:45:00"/>
        <d v="2012-08-29T02:50:00"/>
        <d v="2012-08-29T02:55:00"/>
        <d v="2012-08-29T03:00:00"/>
        <d v="2012-08-29T03:05:00"/>
        <d v="2012-08-29T03:10:00"/>
        <d v="2012-08-29T03:15:00"/>
        <d v="2012-08-29T03:20:00"/>
        <d v="2012-08-29T03:25:00"/>
        <d v="2012-08-29T03:30:00"/>
        <d v="2012-08-29T03:35:00"/>
        <d v="2012-08-29T03:40:00"/>
        <d v="2012-08-29T03:45:00"/>
        <d v="2012-08-29T03:50:00"/>
        <d v="2012-08-29T03:55:00"/>
        <d v="2012-08-29T04:00:00"/>
        <d v="2012-08-29T04:05:00"/>
        <d v="2012-08-29T04:10:00"/>
        <d v="2012-08-29T04:15:00"/>
        <d v="2012-08-29T04:20:00"/>
        <d v="2012-08-29T04:25:00"/>
        <d v="2012-08-29T04:30:00"/>
        <d v="2012-08-29T04:35:00"/>
        <d v="2012-08-29T04:40:00"/>
        <d v="2012-08-29T04:45:00"/>
        <d v="2012-08-29T04:50:00"/>
        <d v="2012-08-29T04:55:00"/>
        <d v="2012-08-29T05:00:00"/>
        <d v="2012-08-29T05:05:00"/>
        <d v="2012-08-29T05:10:00"/>
        <d v="2012-08-29T05:15:00"/>
        <d v="2012-08-29T05:20:00"/>
        <d v="2012-08-29T05:25:00"/>
        <d v="2012-08-29T05:30:00"/>
        <d v="2012-08-29T05:35:00"/>
        <d v="2012-08-29T05:40:00"/>
        <d v="2012-08-29T05:45:00"/>
        <d v="2012-08-29T05:50:00"/>
        <d v="2012-08-29T05:55:00"/>
        <d v="2012-08-29T06:00:00"/>
        <d v="2012-08-29T06:05:00"/>
        <d v="2012-08-29T06:10:00"/>
        <d v="2012-08-29T06:15:00"/>
        <d v="2012-08-29T06:20:00"/>
        <d v="2012-08-29T06:25:00"/>
        <d v="2012-08-29T06:30:00"/>
        <d v="2012-08-29T06:35:00"/>
        <d v="2012-08-29T06:40:00"/>
        <d v="2012-08-29T06:45:00"/>
        <d v="2012-08-29T06:50:00"/>
        <d v="2012-08-29T06:55:00"/>
        <d v="2012-08-29T07:00:00"/>
        <d v="2012-08-29T07:05:00"/>
        <d v="2012-08-29T07:10:00"/>
        <d v="2012-08-29T07:15:00"/>
        <d v="2012-08-29T07:20:00"/>
        <d v="2012-08-29T07:25:00"/>
        <d v="2012-08-29T07:30:00"/>
        <d v="2012-08-29T07:35:00"/>
        <d v="2012-08-29T07:40:00"/>
        <d v="2012-08-29T07:45:00"/>
        <d v="2012-08-29T07:50:00"/>
        <d v="2012-08-29T07:55:00"/>
        <d v="2012-08-29T08:00:00"/>
        <d v="2012-08-29T08:05:00"/>
        <d v="2012-08-29T08:10:00"/>
        <d v="2012-08-29T08:15:00"/>
        <d v="2012-08-29T08:20:00"/>
        <d v="2012-08-29T08:25:00"/>
        <d v="2012-08-29T08:30:00"/>
        <d v="2012-08-29T08:35:00"/>
        <d v="2012-08-29T08:40:00"/>
        <d v="2012-08-29T08:45:00"/>
        <d v="2012-08-29T08:50:00"/>
        <d v="2012-08-29T08:55:00"/>
        <d v="2012-08-29T09:00:00"/>
        <d v="2012-08-29T09:05:00"/>
        <d v="2012-08-29T09:10:00"/>
        <d v="2012-08-29T09:15:00"/>
        <d v="2012-08-29T09:20:00"/>
        <d v="2012-08-29T09:25:00"/>
        <d v="2012-08-29T09:30:00"/>
        <d v="2012-08-29T09:35:00"/>
        <d v="2012-08-29T09:40:00"/>
        <d v="2012-08-29T09:45:00"/>
        <d v="2012-08-29T09:50:00"/>
        <d v="2012-08-29T09:55:00"/>
        <d v="2012-08-29T10:00:00"/>
        <d v="2012-08-29T10:05:00"/>
        <d v="2012-08-29T10:10:00"/>
        <d v="2012-08-29T10:15:00"/>
        <d v="2012-08-29T10:20:00"/>
        <d v="2012-08-29T10:25:00"/>
        <d v="2012-08-29T10:30:00"/>
        <d v="2012-08-29T10:35:00"/>
        <d v="2012-08-29T10:40:00"/>
        <d v="2012-08-29T10:45:00"/>
        <d v="2012-08-29T10:50:00"/>
        <d v="2012-08-29T10:55:00"/>
        <d v="2012-08-29T11:00:00"/>
        <d v="2012-08-29T11:05:00"/>
        <d v="2012-08-29T11:10:00"/>
        <d v="2012-08-29T11:15:00"/>
        <d v="2012-08-29T11:20:00"/>
        <d v="2012-08-29T11:25:00"/>
        <d v="2012-08-29T11:30:00"/>
        <d v="2012-08-29T11:35:00"/>
        <d v="2012-08-29T11:40:00"/>
        <d v="2012-08-29T11:45:00"/>
        <d v="2012-08-29T11:50:00"/>
        <d v="2012-08-29T11:55:00"/>
        <d v="2012-08-29T12:00:00"/>
        <d v="2012-08-29T12:05:00"/>
        <d v="2012-08-29T12:10:00"/>
        <d v="2012-08-29T12:15:00"/>
        <d v="2012-08-29T12:20:00"/>
        <d v="2012-08-29T12:25:00"/>
        <d v="2012-08-29T12:30:00"/>
        <d v="2012-08-29T12:35:00"/>
        <d v="2012-08-29T12:40:00"/>
        <d v="2012-08-29T12:45:00"/>
        <d v="2012-08-29T12:50:00"/>
        <d v="2012-08-29T12:55:00"/>
        <d v="2012-08-29T13:00:00"/>
        <d v="2012-08-29T13:05:00"/>
        <d v="2012-08-29T13:10:00"/>
        <d v="2012-08-29T13:15:00"/>
        <d v="2012-08-29T13:20:00"/>
        <d v="2012-08-29T13:25:00"/>
        <d v="2012-08-29T13:30:00"/>
        <d v="2012-08-29T13:35:00"/>
        <d v="2012-08-29T13:40:00"/>
        <d v="2012-08-29T13:45:00"/>
        <d v="2012-08-29T13:50:00"/>
        <d v="2012-08-29T13:55:00"/>
        <d v="2012-08-29T14:00:00"/>
        <d v="2012-08-29T14:05:00"/>
        <d v="2012-08-29T14:10:00"/>
        <d v="2012-08-29T14:15:00"/>
        <d v="2012-08-29T14:20:00"/>
        <d v="2012-08-29T14:25:00"/>
        <d v="2012-08-29T14:30:00"/>
        <d v="2012-08-29T14:35:00"/>
        <d v="2012-08-29T14:40:00"/>
        <d v="2012-08-29T14:45:00"/>
        <d v="2012-08-29T14:50:00"/>
        <d v="2012-08-29T14:55:00"/>
        <d v="2012-08-29T15:00:00"/>
        <d v="2012-08-29T15:05:00"/>
        <d v="2012-08-29T15:10:00"/>
        <d v="2012-08-29T15:15:00"/>
        <d v="2012-08-29T15:20:00"/>
        <d v="2012-08-29T15:25:00"/>
        <d v="2012-08-29T15:30:00"/>
        <d v="2012-08-29T15:35:00"/>
        <d v="2012-08-29T15:40:00"/>
        <d v="2012-08-29T15:45:00"/>
        <d v="2012-08-29T15:50:00"/>
        <d v="2012-08-29T15:55:00"/>
        <d v="2012-08-29T16:00:00"/>
        <d v="2012-08-29T16:05:00"/>
        <d v="2012-08-29T16:10:00"/>
        <d v="2012-08-29T16:15:00"/>
        <d v="2012-08-29T16:20:00"/>
        <d v="2012-08-29T16:25:00"/>
        <d v="2012-08-29T16:30:00"/>
        <d v="2012-08-29T16:35:00"/>
        <d v="2012-08-29T16:40:00"/>
        <d v="2012-08-29T16:45:00"/>
        <d v="2012-08-29T16:50:00"/>
        <d v="2012-08-29T16:55:00"/>
        <d v="2012-08-29T17:00:00"/>
        <d v="2012-08-29T17:05:00"/>
        <d v="2012-08-29T17:10:00"/>
        <d v="2012-08-29T17:15:00"/>
        <d v="2012-08-29T17:20:00"/>
        <d v="2012-08-29T17:25:00"/>
        <d v="2012-08-29T17:30:00"/>
        <d v="2012-08-29T17:35:00"/>
        <d v="2012-08-29T17:40:00"/>
        <d v="2012-08-29T17:45:00"/>
        <d v="2012-08-29T17:50:00"/>
        <d v="2012-08-29T17:55:00"/>
        <d v="2012-08-29T18:00:00"/>
        <d v="2012-08-29T18:05:00"/>
        <d v="2012-08-29T18:10:00"/>
        <d v="2012-08-29T18:15:00"/>
        <d v="2012-08-29T18:20:00"/>
        <d v="2012-08-29T18:25:00"/>
        <d v="2012-08-29T18:30:00"/>
        <d v="2012-08-29T18:35:00"/>
        <d v="2012-08-29T18:40:00"/>
        <d v="2012-08-29T18:45:00"/>
        <d v="2012-08-29T18:50:00"/>
        <d v="2012-08-29T18:55:00"/>
        <d v="2012-08-29T19:00:00"/>
        <d v="2012-08-29T19:05:00"/>
        <d v="2012-08-29T19:10:00"/>
        <d v="2012-08-29T19:15:00"/>
        <d v="2012-08-29T19:20:00"/>
        <d v="2012-08-29T19:25:00"/>
        <d v="2012-08-29T19:30:00"/>
        <d v="2012-08-29T19:35:00"/>
        <d v="2012-08-29T19:40:00"/>
        <d v="2012-08-29T19:45:00"/>
        <d v="2012-08-29T19:50:00"/>
        <d v="2012-08-29T19:55:00"/>
        <d v="2012-08-29T20:00:00"/>
        <d v="2012-08-29T20:05:00"/>
        <d v="2012-08-29T20:10:00"/>
        <d v="2012-08-29T20:15:00"/>
        <d v="2012-08-29T20:20:00"/>
        <d v="2012-08-29T20:25:00"/>
        <d v="2012-08-29T20:30:00"/>
        <d v="2012-08-29T20:35:00"/>
        <d v="2012-08-29T20:40:00"/>
        <d v="2012-08-29T20:45:00"/>
        <d v="2012-08-29T20:50:00"/>
        <d v="2012-08-29T20:55:00"/>
        <d v="2012-08-29T21:00:00"/>
        <d v="2012-08-29T21:05:00"/>
        <d v="2012-08-29T21:10:00"/>
        <d v="2012-08-29T21:15:00"/>
        <d v="2012-08-29T21:20:00"/>
        <d v="2012-08-29T21:25:00"/>
        <d v="2012-08-29T21:30:00"/>
        <d v="2012-08-29T21:35:00"/>
        <d v="2012-08-29T21:40:00"/>
        <d v="2012-08-29T21:45:00"/>
        <d v="2012-08-29T21:50:00"/>
        <d v="2012-08-29T21:55:00"/>
        <d v="2012-08-29T22:00:00"/>
        <d v="2012-08-29T22:05:00"/>
        <d v="2012-08-29T22:10:00"/>
        <d v="2012-08-29T22:15:00"/>
        <d v="2012-08-29T22:20:00"/>
        <d v="2012-08-29T22:25:00"/>
        <d v="2012-08-29T22:30:00"/>
        <d v="2012-08-29T22:35:00"/>
        <d v="2012-08-29T22:40:00"/>
        <d v="2012-08-29T22:45:00"/>
        <d v="2012-08-29T22:50:00"/>
        <d v="2012-08-29T22:55:00"/>
        <d v="2012-08-29T23:00:00"/>
        <d v="2012-08-29T23:05:00"/>
        <d v="2012-08-29T23:10:00"/>
        <d v="2012-08-29T23:15:00"/>
        <d v="2012-08-29T23:20:00"/>
        <d v="2012-08-29T23:25:00"/>
        <d v="2012-08-29T23:30:00"/>
        <d v="2012-08-29T23:35:00"/>
        <d v="2012-08-29T23:40:00"/>
        <d v="2012-08-29T23:45:00"/>
        <d v="2012-08-29T23:50:00"/>
        <d v="2012-08-29T23:55:00"/>
        <d v="2012-08-30T00:00:00"/>
        <d v="2012-08-30T00:05:00"/>
        <d v="2012-08-30T00:10:00"/>
        <d v="2012-08-30T00:15:00"/>
        <d v="2012-08-30T00:20:00"/>
        <d v="2012-08-30T00:25:00"/>
        <d v="2012-08-30T00:30:00"/>
        <d v="2012-08-30T00:35:00"/>
        <d v="2012-08-30T00:40:00"/>
        <d v="2012-08-30T00:45:00"/>
        <d v="2012-08-30T00:50:00"/>
        <d v="2012-08-30T00:55:00"/>
        <d v="2012-08-30T01:00:00"/>
        <d v="2012-08-30T01:05:00"/>
        <d v="2012-08-30T01:10:00"/>
        <d v="2012-08-30T01:15:00"/>
        <d v="2012-08-30T01:20:00"/>
        <d v="2012-08-30T01:25:00"/>
        <d v="2012-08-30T01:30:00"/>
        <d v="2012-08-30T01:35:00"/>
        <d v="2012-08-30T01:40:00"/>
        <d v="2012-08-30T01:45:00"/>
        <d v="2012-08-30T01:50:00"/>
        <d v="2012-08-30T01:55:00"/>
        <d v="2012-08-30T02:00:00"/>
        <d v="2012-08-30T02:05:00"/>
        <d v="2012-08-30T02:10:00"/>
        <d v="2012-08-30T02:15:00"/>
        <d v="2012-08-30T02:20:00"/>
        <d v="2012-08-30T02:25:00"/>
        <d v="2012-08-30T02:30:00"/>
        <d v="2012-08-30T02:35:00"/>
        <d v="2012-08-30T02:40:00"/>
        <d v="2012-08-30T02:45:00"/>
        <d v="2012-08-30T02:50:00"/>
        <d v="2012-08-30T02:55:00"/>
        <d v="2012-08-30T03:00:00"/>
        <d v="2012-08-30T03:05:00"/>
        <d v="2012-08-30T03:10:00"/>
        <d v="2012-08-30T03:15:00"/>
        <d v="2012-08-30T03:20:00"/>
        <d v="2012-08-30T03:25:00"/>
        <d v="2012-08-30T03:30:00"/>
        <d v="2012-08-30T03:35:00"/>
        <d v="2012-08-30T03:40:00"/>
        <d v="2012-08-30T03:45:00"/>
        <d v="2012-08-30T03:50:00"/>
        <d v="2012-08-30T03:55:00"/>
        <d v="2012-08-30T04:00:00"/>
        <d v="2012-08-30T04:05:00"/>
        <d v="2012-08-30T04:10:00"/>
        <d v="2012-08-30T04:15:00"/>
        <d v="2012-08-30T04:20:00"/>
        <d v="2012-08-30T04:25:00"/>
        <d v="2012-08-30T04:30:00"/>
        <d v="2012-08-30T04:35:00"/>
        <d v="2012-08-30T04:40:00"/>
        <d v="2012-08-30T04:45:00"/>
        <d v="2012-08-30T04:50:00"/>
        <d v="2012-08-30T04:55:00"/>
        <d v="2012-08-30T05:00:00"/>
        <d v="2012-08-30T05:05:00"/>
        <d v="2012-08-30T05:10:00"/>
        <d v="2012-08-30T05:15:00"/>
        <d v="2012-08-30T05:20:00"/>
        <d v="2012-08-30T05:25:00"/>
        <d v="2012-08-30T05:30:00"/>
        <d v="2012-08-30T05:35:00"/>
        <d v="2012-08-30T05:40:00"/>
        <d v="2012-08-30T05:45:00"/>
        <d v="2012-08-30T05:50:00"/>
        <d v="2012-08-30T05:55:00"/>
        <d v="2012-08-30T06:00:00"/>
        <d v="2012-08-30T06:05:00"/>
        <d v="2012-08-30T06:10:00"/>
        <d v="2012-08-30T06:15:00"/>
        <d v="2012-08-30T06:20:00"/>
        <d v="2012-08-30T06:25:00"/>
        <d v="2012-08-30T06:30:00"/>
        <d v="2012-08-30T06:35:00"/>
        <d v="2012-08-30T06:40:00"/>
        <d v="2012-08-30T06:45:00"/>
        <d v="2012-08-30T06:50:00"/>
        <d v="2012-08-30T06:55:00"/>
        <d v="2012-08-30T07:00:00"/>
        <d v="2012-08-30T07:05:00"/>
        <d v="2012-08-30T07:10:00"/>
        <d v="2012-08-30T07:15:00"/>
        <d v="2012-08-30T07:20:00"/>
        <d v="2012-08-30T07:25:00"/>
        <d v="2012-08-30T07:30:00"/>
        <d v="2012-08-30T07:35:00"/>
        <d v="2012-08-30T07:40:00"/>
        <d v="2012-08-30T07:45:00"/>
        <d v="2012-08-30T07:50:00"/>
        <d v="2012-08-30T07:55:00"/>
        <d v="2012-08-30T08:00:00"/>
        <d v="2012-08-30T08:05:00"/>
        <d v="2012-08-30T08:10:00"/>
        <d v="2012-08-30T08:15:00"/>
        <d v="2012-08-30T08:20:00"/>
        <d v="2012-08-30T08:25:00"/>
        <d v="2012-08-30T08:30:00"/>
        <d v="2012-08-30T08:35:00"/>
        <d v="2012-08-30T08:40:00"/>
        <d v="2012-08-30T08:45:00"/>
        <d v="2012-08-30T08:50:00"/>
        <d v="2012-08-30T08:55:00"/>
        <d v="2012-08-30T09:00:00"/>
        <d v="2012-08-30T09:05:00"/>
        <d v="2012-08-30T09:10:00"/>
        <d v="2012-08-30T09:15:00"/>
        <d v="2012-08-30T09:20:00"/>
        <d v="2012-08-30T09:25:00"/>
        <d v="2012-08-30T09:30:00"/>
        <d v="2012-08-30T09:35:00"/>
        <d v="2012-08-30T09:40:00"/>
        <d v="2012-08-30T09:45:00"/>
        <d v="2012-08-30T09:50:00"/>
        <d v="2012-08-30T09:55:00"/>
        <d v="2012-08-30T10:00:00"/>
        <d v="2012-08-30T10:05:00"/>
        <d v="2012-08-30T10:10:00"/>
        <d v="2012-08-30T10:15:00"/>
        <d v="2012-08-30T10:20:00"/>
        <d v="2012-08-30T10:25:00"/>
        <d v="2012-08-30T10:30:00"/>
        <d v="2012-08-30T10:35:00"/>
        <d v="2012-08-30T10:40:00"/>
        <d v="2012-08-30T10:45:00"/>
        <d v="2012-08-30T10:50:00"/>
        <d v="2012-08-30T10:55:00"/>
        <d v="2012-08-30T11:00:00"/>
        <d v="2012-08-30T11:05:00"/>
        <d v="2012-08-30T11:10:00"/>
        <d v="2012-08-30T11:15:00"/>
        <d v="2012-08-30T11:20:00"/>
        <d v="2012-08-30T11:25:00"/>
        <d v="2012-08-30T11:30:00"/>
        <d v="2012-08-30T11:35:00"/>
        <d v="2012-08-30T11:40:00"/>
        <d v="2012-08-30T11:45:00"/>
        <d v="2012-08-30T11:50:00"/>
        <d v="2012-08-30T11:55:00"/>
        <d v="2012-08-30T12:00:00"/>
        <d v="2012-08-30T12:05:00"/>
        <d v="2012-08-30T12:10:00"/>
        <d v="2012-08-30T12:15:00"/>
        <d v="2012-08-30T12:20:00"/>
        <d v="2012-08-30T12:25:00"/>
        <d v="2012-08-30T12:30:00"/>
        <d v="2012-08-30T12:35:00"/>
        <d v="2012-08-30T12:40:00"/>
        <d v="2012-08-30T12:45:00"/>
        <d v="2012-08-30T12:50:00"/>
        <d v="2012-08-30T12:55:00"/>
        <d v="2012-08-30T13:00:00"/>
        <d v="2012-08-30T13:05:00"/>
        <d v="2012-08-30T13:10:00"/>
        <d v="2012-08-30T13:15:00"/>
        <d v="2012-08-30T13:20:00"/>
        <d v="2012-08-30T13:25:00"/>
        <d v="2012-08-30T13:30:00"/>
        <d v="2012-08-30T13:35:00"/>
        <d v="2012-08-30T13:40:00"/>
        <d v="2012-08-30T13:45:00"/>
        <d v="2012-08-30T13:50:00"/>
        <d v="2012-08-30T13:55:00"/>
        <d v="2012-08-30T14:00:00"/>
        <d v="2012-08-30T14:05:00"/>
        <d v="2012-08-30T14:10:00"/>
        <d v="2012-08-30T14:15:00"/>
        <d v="2012-08-30T14:20:00"/>
        <d v="2012-08-30T14:25:00"/>
        <d v="2012-08-30T14:30:00"/>
        <d v="2012-08-30T14:35:00"/>
        <d v="2012-08-30T14:40:00"/>
        <d v="2012-08-30T14:45:00"/>
        <d v="2012-08-30T14:50:00"/>
        <d v="2012-08-30T14:55:00"/>
        <d v="2012-08-30T15:00:00"/>
        <d v="2012-08-30T15:05:00"/>
        <d v="2012-08-30T15:10:00"/>
        <d v="2012-08-30T15:15:00"/>
        <d v="2012-08-30T15:20:00"/>
        <d v="2012-08-30T15:25:00"/>
        <d v="2012-08-30T15:30:00"/>
        <d v="2012-08-30T15:35:00"/>
        <d v="2012-08-30T15:40:00"/>
        <d v="2012-08-30T15:45:00"/>
        <d v="2012-08-30T15:50:00"/>
        <d v="2012-08-30T15:55:00"/>
        <d v="2012-08-30T16:00:00"/>
        <d v="2012-08-30T16:05:00"/>
        <d v="2012-08-30T16:10:00"/>
        <d v="2012-08-30T16:15:00"/>
        <d v="2012-08-30T16:20:00"/>
        <d v="2012-08-30T16:25:00"/>
        <d v="2012-08-30T16:30:00"/>
        <d v="2012-08-30T16:35:00"/>
        <d v="2012-08-30T16:40:00"/>
        <d v="2012-08-30T16:45:00"/>
        <d v="2012-08-30T16:50:00"/>
        <d v="2012-08-30T16:55:00"/>
        <d v="2012-08-30T17:00:00"/>
        <d v="2012-08-30T17:05:00"/>
        <d v="2012-08-30T17:10:00"/>
        <d v="2012-08-30T17:15:00"/>
        <d v="2012-08-30T17:20:00"/>
        <d v="2012-08-30T17:25:00"/>
        <d v="2012-08-30T17:30:00"/>
        <d v="2012-08-30T17:35:00"/>
        <d v="2012-08-30T17:40:00"/>
        <d v="2012-08-30T17:45:00"/>
        <d v="2012-08-30T17:50:00"/>
        <d v="2012-08-30T17:55:00"/>
        <d v="2012-08-30T18:00:00"/>
        <d v="2012-08-30T18:05:00"/>
        <d v="2012-08-30T18:10:00"/>
        <d v="2012-08-30T18:15:00"/>
        <d v="2012-08-30T18:20:00"/>
        <d v="2012-08-30T18:25:00"/>
        <d v="2012-08-30T18:30:00"/>
        <d v="2012-08-30T18:35:00"/>
        <d v="2012-08-30T18:40:00"/>
        <d v="2012-08-30T18:45:00"/>
        <d v="2012-08-30T18:50:00"/>
        <d v="2012-08-30T18:55:00"/>
        <d v="2012-08-30T19:00:00"/>
        <d v="2012-08-30T19:05:00"/>
        <d v="2012-08-30T19:10:00"/>
        <d v="2012-08-30T19:15:00"/>
        <d v="2012-08-30T19:20:00"/>
        <d v="2012-08-30T19:25:00"/>
        <d v="2012-08-30T19:30:00"/>
        <d v="2012-08-30T19:35:00"/>
        <d v="2012-08-30T19:40:00"/>
        <d v="2012-08-30T19:45:00"/>
        <d v="2012-08-30T19:50:00"/>
        <d v="2012-08-30T19:55:00"/>
        <d v="2012-08-30T20:00:00"/>
        <d v="2012-08-30T20:05:00"/>
        <d v="2012-08-30T20:10:00"/>
        <d v="2012-08-30T20:15:00"/>
        <d v="2012-08-30T20:20:00"/>
        <d v="2012-08-30T20:25:00"/>
        <d v="2012-08-30T20:30:00"/>
        <d v="2012-08-30T20:35:00"/>
        <d v="2012-08-30T20:40:00"/>
        <d v="2012-08-30T20:45:00"/>
        <d v="2012-08-30T20:50:00"/>
        <d v="2012-08-30T20:55:00"/>
        <d v="2012-08-30T21:00:00"/>
        <d v="2012-08-30T21:05:00"/>
        <d v="2012-08-30T21:10:00"/>
        <d v="2012-08-30T21:15:00"/>
        <d v="2012-08-30T21:20:00"/>
        <d v="2012-08-30T21:25:00"/>
        <d v="2012-08-30T21:30:00"/>
        <d v="2012-08-30T21:35:00"/>
        <d v="2012-08-30T21:40:00"/>
        <d v="2012-08-30T21:45:00"/>
        <d v="2012-08-30T21:50:00"/>
        <d v="2012-08-30T21:55:00"/>
        <d v="2012-08-30T22:00:00"/>
        <d v="2012-08-30T22:05:00"/>
        <d v="2012-08-30T22:10:00"/>
        <d v="2012-08-30T22:15:00"/>
        <d v="2012-08-30T22:20:00"/>
        <d v="2012-08-30T22:25:00"/>
        <d v="2012-08-30T22:30:00"/>
        <d v="2012-08-30T22:35:00"/>
        <d v="2012-08-30T22:40:00"/>
        <d v="2012-08-30T22:45:00"/>
        <d v="2012-08-30T22:50:00"/>
        <d v="2012-08-30T22:55:00"/>
        <d v="2012-08-30T23:00:00"/>
        <d v="2012-08-30T23:05:00"/>
        <d v="2012-08-30T23:10:00"/>
        <d v="2012-08-30T23:15:00"/>
        <d v="2012-08-30T23:20:00"/>
        <d v="2012-08-30T23:25:00"/>
        <d v="2012-08-30T23:30:00"/>
        <d v="2012-08-30T23:35:00"/>
        <d v="2012-08-30T23:40:00"/>
        <d v="2012-08-30T23:45:00"/>
        <d v="2012-08-30T23:50:00"/>
        <d v="2012-08-30T23:55:00"/>
        <d v="2012-08-31T00:00:00"/>
        <d v="2012-08-31T00:05:00"/>
        <d v="2012-08-31T00:10:00"/>
        <d v="2012-08-31T00:15:00"/>
        <d v="2012-08-31T00:20:00"/>
        <d v="2012-08-31T00:25:00"/>
        <d v="2012-08-31T00:30:00"/>
        <d v="2012-08-31T00:35:00"/>
        <d v="2012-08-31T00:40:00"/>
        <d v="2012-08-31T00:45:00"/>
        <d v="2012-08-31T00:50:00"/>
        <d v="2012-08-31T00:55:00"/>
        <d v="2012-08-31T01:00:00"/>
        <d v="2012-08-31T01:05:00"/>
        <d v="2012-08-31T01:10:00"/>
        <d v="2012-08-31T01:15:00"/>
        <d v="2012-08-31T01:20:00"/>
        <d v="2012-08-31T01:25:00"/>
        <d v="2012-08-31T01:30:00"/>
        <d v="2012-08-31T01:35:00"/>
        <d v="2012-08-31T01:40:00"/>
        <d v="2012-08-31T01:45:00"/>
        <d v="2012-08-31T01:50:00"/>
        <d v="2012-08-31T01:55:00"/>
        <d v="2012-08-31T02:00:00"/>
        <d v="2012-08-31T02:05:00"/>
        <d v="2012-08-31T02:10:00"/>
        <d v="2012-08-31T02:15:00"/>
        <d v="2012-08-31T02:20:00"/>
        <d v="2012-08-31T02:25:00"/>
        <d v="2012-08-31T02:30:00"/>
        <d v="2012-08-31T02:35:00"/>
        <d v="2012-08-31T02:40:00"/>
        <d v="2012-08-31T02:45:00"/>
        <d v="2012-08-31T02:50:00"/>
        <d v="2012-08-31T02:55:00"/>
        <d v="2012-08-31T03:00:00"/>
        <d v="2012-08-31T03:05:00"/>
        <d v="2012-08-31T03:10:00"/>
        <d v="2012-08-31T03:15:00"/>
        <d v="2012-08-31T03:20:00"/>
        <d v="2012-08-31T03:25:00"/>
        <d v="2012-08-31T03:30:00"/>
        <d v="2012-08-31T03:35:00"/>
        <d v="2012-08-31T03:40:00"/>
        <d v="2012-08-31T03:45:00"/>
        <d v="2012-08-31T03:50:00"/>
        <d v="2012-08-31T03:55:00"/>
        <d v="2012-08-31T04:00:00"/>
        <d v="2012-08-31T04:05:00"/>
        <d v="2012-08-31T04:10:00"/>
        <d v="2012-08-31T04:15:00"/>
        <d v="2012-08-31T04:20:00"/>
        <d v="2012-08-31T04:25:00"/>
        <d v="2012-08-31T04:30:00"/>
        <d v="2012-08-31T04:35:00"/>
        <d v="2012-08-31T04:40:00"/>
        <d v="2012-08-31T04:45:00"/>
        <d v="2012-08-31T04:50:00"/>
        <d v="2012-08-31T04:55:00"/>
        <d v="2012-08-31T05:00:00"/>
        <d v="2012-08-31T05:05:00"/>
        <d v="2012-08-31T05:10:00"/>
        <d v="2012-08-31T05:15:00"/>
        <d v="2012-08-31T05:20:00"/>
        <d v="2012-08-31T05:25:00"/>
        <d v="2012-08-31T05:30:00"/>
        <d v="2012-08-31T05:35:00"/>
        <d v="2012-08-31T05:40:00"/>
        <d v="2012-08-31T05:45:00"/>
        <d v="2012-08-31T05:50:00"/>
        <d v="2012-08-31T05:55:00"/>
        <d v="2012-08-31T06:00:00"/>
        <d v="2012-08-31T06:05:00"/>
        <d v="2012-08-31T06:10:00"/>
        <d v="2012-08-31T06:15:00"/>
        <d v="2012-08-31T06:20:00"/>
        <d v="2012-08-31T06:25:00"/>
        <d v="2012-08-31T06:30:00"/>
        <d v="2012-08-31T06:35:00"/>
        <d v="2012-08-31T06:40:00"/>
        <d v="2012-08-31T06:45:00"/>
        <d v="2012-08-31T06:50:00"/>
        <d v="2012-08-31T06:55:00"/>
        <d v="2012-08-31T07:00:00"/>
        <d v="2012-08-31T07:05:00"/>
        <d v="2012-08-31T07:10:00"/>
        <d v="2012-08-31T07:15:00"/>
        <d v="2012-08-31T07:20:00"/>
        <d v="2012-08-31T07:25:00"/>
        <d v="2012-08-31T07:30:00"/>
        <d v="2012-08-31T07:35:00"/>
        <d v="2012-08-31T07:40:00"/>
        <d v="2012-08-31T07:45:00"/>
        <d v="2012-08-31T07:50:00"/>
        <d v="2012-08-31T07:55:00"/>
        <d v="2012-08-31T08:00:00"/>
        <d v="2012-08-31T08:05:00"/>
        <d v="2012-08-31T08:10:00"/>
        <d v="2012-08-31T08:15:00"/>
        <d v="2012-08-31T08:20:00"/>
        <d v="2012-08-31T08:25:00"/>
        <d v="2012-08-31T08:30:00"/>
        <d v="2012-08-31T08:35:00"/>
        <d v="2012-08-31T08:40:00"/>
        <d v="2012-08-31T08:45:00"/>
        <d v="2012-08-31T08:50:00"/>
        <d v="2012-08-31T08:55:00"/>
        <d v="2012-08-31T09:00:00"/>
        <d v="2012-08-31T09:05:00"/>
        <d v="2012-08-31T09:10:00"/>
        <d v="2012-08-31T09:15:00"/>
        <d v="2012-08-31T09:20:00"/>
        <d v="2012-08-31T09:25:00"/>
        <d v="2012-08-31T09:30:00"/>
        <d v="2012-08-31T09:35:00"/>
        <d v="2012-08-31T09:40:00"/>
        <d v="2012-08-31T09:45:00"/>
        <d v="2012-08-31T09:50:00"/>
        <d v="2012-08-31T09:55:00"/>
        <d v="2012-08-31T10:00:00"/>
        <d v="2012-08-31T10:05:00"/>
        <d v="2012-08-31T10:10:00"/>
        <d v="2012-08-31T10:15:00"/>
        <d v="2012-08-31T10:20:00"/>
        <d v="2012-08-31T10:25:00"/>
        <d v="2012-08-31T10:30:00"/>
        <d v="2012-08-31T10:35:00"/>
        <d v="2012-08-31T10:40:00"/>
        <d v="2012-08-31T10:45:00"/>
        <d v="2012-08-31T10:50:00"/>
        <d v="2012-08-31T10:55:00"/>
        <d v="2012-08-31T11:00:00"/>
        <d v="2012-08-31T11:05:00"/>
        <d v="2012-08-31T11:10:00"/>
        <d v="2012-08-31T11:15:00"/>
        <d v="2012-08-31T11:20:00"/>
        <d v="2012-08-31T11:25:00"/>
        <d v="2012-08-31T11:30:00"/>
        <d v="2012-08-31T11:35:00"/>
        <d v="2012-08-31T11:40:00"/>
        <d v="2012-08-31T11:45:00"/>
        <d v="2012-08-31T11:50:00"/>
        <d v="2012-08-31T11:55:00"/>
        <d v="2012-08-31T12:00:00"/>
        <d v="2012-08-31T12:05:00"/>
        <d v="2012-08-31T12:10:00"/>
        <d v="2012-08-31T12:15:00"/>
        <d v="2012-08-31T12:20:00"/>
        <d v="2012-08-31T12:25:00"/>
        <d v="2012-08-31T12:30:00"/>
        <d v="2012-08-31T12:35:00"/>
        <d v="2012-08-31T12:40:00"/>
        <d v="2012-08-31T12:45:00"/>
        <d v="2012-08-31T12:50:00"/>
        <d v="2012-08-31T12:55:00"/>
        <d v="2012-08-31T13:00:00"/>
        <d v="2012-08-31T13:05:00"/>
        <d v="2012-08-31T13:10:00"/>
        <d v="2012-08-31T13:15:00"/>
        <d v="2012-08-31T13:20:00"/>
        <d v="2012-08-31T13:25:00"/>
        <d v="2012-08-31T13:30:00"/>
        <d v="2012-08-31T13:35:00"/>
        <d v="2012-08-31T13:40:00"/>
        <d v="2012-08-31T13:45:00"/>
        <d v="2012-08-31T13:50:00"/>
        <d v="2012-08-31T13:55:00"/>
        <d v="2012-08-31T14:00:00"/>
        <d v="2012-08-31T14:05:00"/>
        <d v="2012-08-31T14:10:00"/>
        <d v="2012-08-31T14:15:00"/>
        <d v="2012-08-31T14:20:00"/>
        <d v="2012-08-31T14:25:00"/>
        <d v="2012-08-31T14:30:00"/>
        <d v="2012-08-31T14:35:00"/>
        <d v="2012-08-31T14:40:00"/>
        <d v="2012-08-31T14:45:00"/>
        <d v="2012-08-31T14:50:00"/>
        <d v="2012-08-31T14:55:00"/>
        <d v="2012-08-31T15:00:00"/>
        <d v="2012-08-31T15:05:00"/>
        <d v="2012-08-31T15:10:00"/>
        <d v="2012-08-31T15:15:00"/>
        <d v="2012-08-31T15:20:00"/>
        <d v="2012-08-31T15:25:00"/>
        <d v="2012-08-31T15:30:00"/>
        <d v="2012-08-31T15:35:00"/>
        <d v="2012-08-31T15:40:00"/>
        <d v="2012-08-31T15:45:00"/>
        <d v="2012-08-31T15:50:00"/>
        <d v="2012-08-31T15:55:00"/>
        <d v="2012-08-31T16:00:00"/>
        <d v="2012-08-31T16:05:00"/>
        <d v="2012-08-31T16:10:00"/>
        <d v="2012-08-31T16:15:00"/>
        <d v="2012-08-31T16:20:00"/>
        <d v="2012-08-31T16:25:00"/>
        <d v="2012-08-31T16:30:00"/>
        <d v="2012-08-31T16:35:00"/>
        <d v="2012-08-31T16:40:00"/>
        <d v="2012-08-31T16:45:00"/>
        <d v="2012-08-31T16:50:00"/>
        <d v="2012-08-31T16:55:00"/>
        <d v="2012-08-31T17:00:00"/>
        <d v="2012-08-31T17:05:00"/>
        <d v="2012-08-31T17:10:00"/>
        <d v="2012-08-31T17:15:00"/>
        <d v="2012-08-31T17:20:00"/>
        <d v="2012-08-31T17:25:00"/>
        <d v="2012-08-31T17:30:00"/>
        <d v="2012-08-31T17:35:00"/>
        <d v="2012-08-31T17:40:00"/>
        <d v="2012-08-31T17:45:00"/>
        <d v="2012-08-31T17:50:00"/>
        <d v="2012-08-31T17:55:00"/>
        <d v="2012-08-31T18:00:00"/>
        <d v="2012-08-31T18:05:00"/>
        <d v="2012-08-31T18:10:00"/>
        <d v="2012-08-31T18:15:00"/>
        <d v="2012-08-31T18:20:00"/>
        <d v="2012-08-31T18:25:00"/>
        <d v="2012-08-31T18:30:00"/>
        <d v="2012-08-31T18:35:00"/>
        <d v="2012-08-31T18:40:00"/>
        <d v="2012-08-31T18:45:00"/>
        <d v="2012-08-31T18:50:00"/>
        <d v="2012-08-31T18:55:00"/>
        <d v="2012-08-31T19:00:00"/>
        <d v="2012-08-31T19:05:00"/>
        <d v="2012-08-31T19:10:00"/>
        <d v="2012-08-31T19:15:00"/>
        <d v="2012-08-31T19:20:00"/>
        <d v="2012-08-31T19:25:00"/>
        <d v="2012-08-31T19:30:00"/>
        <d v="2012-08-31T19:35:00"/>
        <d v="2012-08-31T19:40:00"/>
        <d v="2012-08-31T19:45:00"/>
        <d v="2012-08-31T19:50:00"/>
        <d v="2012-08-31T19:55:00"/>
        <d v="2012-08-31T20:00:00"/>
        <d v="2012-08-31T20:05:00"/>
        <d v="2012-08-31T20:10:00"/>
        <d v="2012-08-31T20:15:00"/>
        <d v="2012-08-31T20:20:00"/>
        <d v="2012-08-31T20:25:00"/>
        <d v="2012-08-31T20:30:00"/>
        <d v="2012-08-31T20:35:00"/>
        <d v="2012-08-31T20:40:00"/>
        <d v="2012-08-31T20:45:00"/>
        <d v="2012-08-31T20:50:00"/>
        <d v="2012-08-31T20:55:00"/>
        <d v="2012-08-31T21:00:00"/>
        <d v="2012-08-31T21:05:00"/>
        <d v="2012-08-31T21:10:00"/>
        <d v="2012-08-31T21:15:00"/>
        <d v="2012-08-31T21:20:00"/>
        <d v="2012-08-31T21:25:00"/>
        <d v="2012-08-31T21:30:00"/>
        <d v="2012-08-31T21:35:00"/>
        <d v="2012-08-31T21:40:00"/>
        <d v="2012-08-31T21:45:00"/>
        <d v="2012-08-31T21:50:00"/>
        <d v="2012-08-31T21:55:00"/>
        <d v="2012-08-31T22:00:00"/>
        <d v="2012-08-31T22:05:00"/>
        <d v="2012-08-31T22:10:00"/>
        <d v="2012-08-31T22:15:00"/>
        <d v="2012-08-31T22:20:00"/>
        <d v="2012-08-31T22:25:00"/>
        <d v="2012-08-31T22:30:00"/>
        <d v="2012-08-31T22:35:00"/>
        <d v="2012-08-31T22:40:00"/>
        <d v="2012-08-31T22:45:00"/>
        <d v="2012-08-31T22:50:00"/>
        <d v="2012-08-31T22:55:00"/>
        <d v="2012-08-31T23:00:00"/>
        <d v="2012-08-31T23:05:00"/>
        <d v="2012-08-31T23:10:00"/>
        <d v="2012-08-31T23:15:00"/>
        <d v="2012-08-31T23:20:00"/>
        <d v="2012-08-31T23:25:00"/>
        <d v="2012-08-31T23:30:00"/>
        <d v="2012-08-31T23:35:00"/>
        <d v="2012-08-31T23:40:00"/>
        <d v="2012-08-31T23:45:00"/>
        <d v="2012-08-31T23:50:00"/>
        <d v="2012-08-31T23:55:00"/>
        <d v="2012-09-01T00:00:00"/>
        <d v="2012-09-01T00:05:00"/>
        <d v="2012-09-01T00:10:00"/>
        <d v="2012-09-01T00:15:00"/>
        <d v="2012-09-01T00:20:00"/>
        <d v="2012-09-01T00:25:00"/>
        <d v="2012-09-01T00:30:00"/>
        <d v="2012-09-01T00:35:00"/>
        <d v="2012-09-01T00:40:00"/>
        <d v="2012-09-01T00:45:00"/>
        <d v="2012-09-01T00:50:00"/>
        <d v="2012-09-01T00:55:00"/>
        <d v="2012-09-01T01:00:00"/>
        <d v="2012-09-01T01:05:00"/>
        <d v="2012-09-01T01:10:00"/>
        <d v="2012-09-01T01:15:00"/>
        <d v="2012-09-01T01:20:00"/>
        <d v="2012-09-01T01:25:00"/>
        <d v="2012-09-01T01:30:00"/>
        <d v="2012-09-01T01:35:00"/>
        <d v="2012-09-01T01:40:00"/>
        <d v="2012-09-01T01:45:00"/>
        <d v="2012-09-01T01:50:00"/>
        <d v="2012-09-01T01:55:00"/>
        <d v="2012-09-01T02:00:00"/>
        <d v="2012-09-01T02:05:00"/>
        <d v="2012-09-01T02:10:00"/>
        <d v="2012-09-01T02:15:00"/>
        <d v="2012-09-01T02:20:00"/>
        <d v="2012-09-01T02:25:00"/>
        <d v="2012-09-01T02:30:00"/>
        <d v="2012-09-01T02:35:00"/>
        <d v="2012-09-01T02:40:00"/>
        <d v="2012-09-01T02:45:00"/>
        <d v="2012-09-01T02:50:00"/>
        <d v="2012-09-01T02:55:00"/>
        <d v="2012-09-01T03:00:00"/>
        <d v="2012-09-01T03:05:00"/>
        <d v="2012-09-01T03:10:00"/>
        <d v="2012-09-01T03:15:00"/>
        <d v="2012-09-01T03:20:00"/>
        <d v="2012-09-01T03:25:00"/>
        <d v="2012-09-01T03:30:00"/>
        <d v="2012-09-01T03:35:00"/>
        <d v="2012-09-01T03:40:00"/>
        <d v="2012-09-01T03:45:00"/>
        <d v="2012-09-01T03:50:00"/>
        <d v="2012-09-01T03:55:00"/>
        <d v="2012-09-01T04:00:00"/>
        <d v="2012-09-01T04:05:00"/>
        <d v="2012-09-01T04:10:00"/>
        <d v="2012-09-01T04:15:00"/>
        <d v="2012-09-01T04:20:00"/>
        <d v="2012-09-01T04:25:00"/>
        <d v="2012-09-01T04:30:00"/>
        <d v="2012-09-01T04:35:00"/>
        <d v="2012-09-01T04:40:00"/>
        <d v="2012-09-01T04:45:00"/>
        <d v="2012-09-01T04:50:00"/>
        <d v="2012-09-01T04:55:00"/>
        <d v="2012-09-01T05:00:00"/>
        <d v="2012-09-01T05:05:00"/>
        <d v="2012-09-01T05:10:00"/>
        <d v="2012-09-01T05:15:00"/>
        <d v="2012-09-01T05:20:00"/>
        <d v="2012-09-01T05:25:00"/>
        <d v="2012-09-01T05:30:00"/>
        <d v="2012-09-01T05:35:00"/>
        <d v="2012-09-01T05:40:00"/>
        <d v="2012-09-01T05:45:00"/>
        <d v="2012-09-01T05:50:00"/>
        <d v="2012-09-01T05:55:00"/>
        <d v="2012-09-01T06:00:00"/>
        <d v="2012-09-01T06:05:00"/>
        <d v="2012-09-01T06:10:00"/>
        <d v="2012-09-01T06:15:00"/>
        <d v="2012-09-01T06:20:00"/>
        <d v="2012-09-01T06:25:00"/>
        <d v="2012-09-01T06:30:00"/>
        <d v="2012-09-01T06:35:00"/>
        <d v="2012-09-01T06:40:00"/>
        <d v="2012-09-01T06:45:00"/>
        <d v="2012-09-01T06:50:00"/>
        <d v="2012-09-01T06:55:00"/>
        <d v="2012-09-01T07:00:00"/>
        <d v="2012-09-01T07:05:00"/>
        <d v="2012-09-01T07:10:00"/>
        <d v="2012-09-01T07:15:00"/>
        <d v="2012-09-01T07:20:00"/>
        <d v="2012-09-01T07:25:00"/>
        <d v="2012-09-01T07:30:00"/>
        <d v="2012-09-01T07:35:00"/>
        <d v="2012-09-01T07:40:00"/>
        <d v="2012-09-01T07:45:00"/>
        <d v="2012-09-01T07:50:00"/>
        <d v="2012-09-01T07:55:00"/>
        <d v="2012-09-01T08:00:00"/>
        <d v="2012-09-01T08:05:00"/>
        <d v="2012-09-01T08:10:00"/>
        <d v="2012-09-01T08:15:00"/>
        <d v="2012-09-01T08:20:00"/>
        <d v="2012-09-01T08:25:00"/>
        <d v="2012-09-01T08:30:00"/>
        <d v="2012-09-01T08:35:00"/>
        <d v="2012-09-01T08:40:00"/>
        <d v="2012-09-01T08:45:00"/>
        <d v="2012-09-01T08:50:00"/>
        <d v="2012-09-01T08:55:00"/>
        <d v="2012-09-01T09:00:00"/>
        <d v="2012-09-01T09:05:00"/>
        <d v="2012-09-01T09:10:00"/>
        <d v="2012-09-01T09:15:00"/>
        <d v="2012-09-01T09:20:00"/>
        <d v="2012-09-01T09:25:00"/>
        <d v="2012-09-01T09:30:00"/>
        <d v="2012-09-01T09:35:00"/>
        <d v="2012-09-01T09:40:00"/>
        <d v="2012-09-01T09:45:00"/>
        <d v="2012-09-01T09:50:00"/>
        <d v="2012-09-01T09:55:00"/>
        <d v="2012-09-01T10:00:00"/>
        <d v="2012-09-01T10:05:00"/>
        <d v="2012-09-01T10:10:00"/>
        <d v="2012-09-01T10:15:00"/>
        <d v="2012-09-01T10:20:00"/>
        <d v="2012-09-01T10:25:00"/>
        <d v="2012-09-01T10:30:00"/>
        <d v="2012-09-01T10:35:00"/>
        <d v="2012-09-01T10:40:00"/>
        <d v="2012-09-01T10:45:00"/>
        <d v="2012-09-01T10:50:00"/>
        <d v="2012-09-01T10:55:00"/>
        <d v="2012-09-01T11:00:00"/>
        <d v="2012-09-01T11:05:00"/>
        <d v="2012-09-01T11:10:00"/>
        <d v="2012-09-01T11:15:00"/>
        <d v="2012-09-01T11:20:00"/>
        <d v="2012-09-01T11:25:00"/>
        <d v="2012-09-01T11:30:00"/>
        <d v="2012-09-01T11:35:00"/>
        <d v="2012-09-01T11:40:00"/>
        <d v="2012-09-01T11:45:00"/>
        <d v="2012-09-01T11:50:00"/>
        <d v="2012-09-01T11:55:00"/>
        <d v="2012-09-01T12:00:00"/>
        <d v="2012-09-01T12:05:00"/>
        <d v="2012-09-01T12:10:00"/>
        <d v="2012-09-01T12:15:00"/>
        <d v="2012-09-01T12:20:00"/>
        <d v="2012-09-01T12:25:00"/>
        <d v="2012-09-01T12:30:00"/>
        <d v="2012-09-01T12:35:00"/>
        <d v="2012-09-01T12:40:00"/>
        <d v="2012-09-01T12:45:00"/>
        <d v="2012-09-01T12:50:00"/>
        <d v="2012-09-01T12:55:00"/>
        <d v="2012-09-01T13:00:00"/>
        <d v="2012-09-01T13:05:00"/>
        <d v="2012-09-01T13:10:00"/>
        <d v="2012-09-01T13:15:00"/>
        <d v="2012-09-01T13:20:00"/>
        <d v="2012-09-01T13:25:00"/>
        <d v="2012-09-01T13:30:00"/>
        <d v="2012-09-01T13:35:00"/>
        <d v="2012-09-01T13:40:00"/>
        <d v="2012-09-01T13:45:00"/>
        <d v="2012-09-01T13:50:00"/>
        <d v="2012-09-01T13:55:00"/>
        <d v="2012-09-01T14:00:00"/>
        <d v="2012-09-01T14:05:00"/>
        <d v="2012-09-01T14:10:00"/>
        <d v="2012-09-01T14:15:00"/>
        <d v="2012-09-01T14:20:00"/>
        <d v="2012-09-01T14:25:00"/>
        <d v="2012-09-01T14:30:00"/>
        <d v="2012-09-01T14:35:00"/>
        <d v="2012-09-01T14:40:00"/>
        <d v="2012-09-01T14:45:00"/>
        <d v="2012-09-01T14:50:00"/>
        <d v="2012-09-01T14:55:00"/>
        <d v="2012-09-01T15:00:00"/>
        <d v="2012-09-01T15:05:00"/>
        <d v="2012-09-01T15:10:00"/>
        <d v="2012-09-01T15:15:00"/>
        <d v="2012-09-01T15:20:00"/>
        <d v="2012-09-01T15:25:00"/>
        <d v="2012-09-01T15:30:00"/>
        <d v="2012-09-01T15:35:00"/>
        <d v="2012-09-01T15:40:00"/>
        <d v="2012-09-01T15:45:00"/>
        <d v="2012-09-01T15:50:00"/>
        <d v="2012-09-01T15:55:00"/>
        <d v="2012-09-01T16:00:00"/>
        <d v="2012-09-01T16:05:00"/>
        <d v="2012-09-01T16:10:00"/>
        <d v="2012-09-01T16:15:00"/>
        <d v="2012-09-01T16:20:00"/>
        <d v="2012-09-01T16:25:00"/>
        <d v="2012-09-01T16:30:00"/>
        <d v="2012-09-01T16:35:00"/>
        <d v="2012-09-01T16:40:00"/>
        <d v="2012-09-01T16:45:00"/>
        <d v="2012-09-01T16:50:00"/>
        <d v="2012-09-01T16:55:00"/>
        <d v="2012-09-01T17:00:00"/>
        <d v="2012-09-01T17:05:00"/>
        <d v="2012-09-01T17:10:00"/>
        <d v="2012-09-01T17:15:00"/>
        <d v="2012-09-01T17:20:00"/>
        <d v="2012-09-01T17:25:00"/>
        <d v="2012-09-01T17:30:00"/>
        <d v="2012-09-01T17:35:00"/>
        <d v="2012-09-01T17:40:00"/>
        <d v="2012-09-01T17:45:00"/>
        <d v="2012-09-01T17:50:00"/>
        <d v="2012-09-01T17:55:00"/>
        <d v="2012-09-01T18:00:00"/>
        <d v="2012-09-01T18:05:00"/>
        <d v="2012-09-01T18:10:00"/>
        <d v="2012-09-01T18:15:00"/>
        <d v="2012-09-01T18:20:00"/>
        <d v="2012-09-01T18:25:00"/>
        <d v="2012-09-01T18:30:00"/>
        <d v="2012-09-01T18:35:00"/>
        <d v="2012-09-01T18:40:00"/>
        <d v="2012-09-01T18:45:00"/>
        <d v="2012-09-01T18:50:00"/>
        <d v="2012-09-01T18:55:00"/>
        <d v="2012-09-01T19:00:00"/>
        <d v="2012-09-01T19:05:00"/>
        <d v="2012-09-01T19:10:00"/>
        <d v="2012-09-01T19:15:00"/>
        <d v="2012-09-01T19:20:00"/>
        <d v="2012-09-01T19:25:00"/>
        <d v="2012-09-01T19:30:00"/>
        <d v="2012-09-01T19:35:00"/>
        <d v="2012-09-01T19:40:00"/>
        <d v="2012-09-01T19:45:00"/>
        <d v="2012-09-01T19:50:00"/>
        <d v="2012-09-01T19:55:00"/>
        <d v="2012-09-01T20:00:00"/>
        <d v="2012-09-01T20:05:00"/>
        <d v="2012-09-01T20:10:00"/>
        <d v="2012-09-01T20:15:00"/>
        <d v="2012-09-01T20:20:00"/>
        <d v="2012-09-01T20:25:00"/>
        <d v="2012-09-01T20:30:00"/>
        <d v="2012-09-01T20:35:00"/>
        <d v="2012-09-01T20:40:00"/>
        <d v="2012-09-01T20:45:00"/>
        <d v="2012-09-01T20:50:00"/>
        <d v="2012-09-01T20:55:00"/>
        <d v="2012-09-01T21:00:00"/>
        <d v="2012-09-01T21:05:00"/>
        <d v="2012-09-01T21:10:00"/>
        <d v="2012-09-01T21:15:00"/>
        <d v="2012-09-01T21:20:00"/>
        <d v="2012-09-01T21:25:00"/>
        <d v="2012-09-01T21:30:00"/>
        <d v="2012-09-01T21:35:00"/>
        <d v="2012-09-01T21:40:00"/>
        <d v="2012-09-01T21:45:00"/>
        <d v="2012-09-01T21:50:00"/>
        <d v="2012-09-01T21:55:00"/>
        <d v="2012-09-01T22:00:00"/>
        <d v="2012-09-01T22:05:00"/>
        <d v="2012-09-01T22:10:00"/>
        <d v="2012-09-01T22:15:00"/>
        <d v="2012-09-01T22:20:00"/>
        <d v="2012-09-01T22:25:00"/>
        <d v="2012-09-01T22:30:00"/>
        <d v="2012-09-01T22:35:00"/>
        <d v="2012-09-01T22:40:00"/>
        <d v="2012-09-01T22:45:00"/>
        <d v="2012-09-01T22:50:00"/>
        <d v="2012-09-01T22:55:00"/>
        <d v="2012-09-01T23:00:00"/>
        <d v="2012-09-01T23:05:00"/>
        <d v="2012-09-01T23:10:00"/>
        <d v="2012-09-01T23:15:00"/>
        <d v="2012-09-01T23:20:00"/>
        <d v="2012-09-01T23:25:00"/>
        <d v="2012-09-01T23:30:00"/>
        <d v="2012-09-01T23:35:00"/>
        <d v="2012-09-01T23:40:00"/>
        <d v="2012-09-01T23:45:00"/>
        <d v="2012-09-01T23:50:00"/>
        <d v="2012-09-01T23:55:00"/>
        <d v="2012-09-02T00:00:00"/>
        <d v="2012-09-02T00:05:00"/>
        <d v="2012-09-02T00:10:00"/>
        <d v="2012-09-02T00:15:00"/>
        <d v="2012-09-02T00:20:00"/>
        <d v="2012-09-02T00:25:00"/>
        <d v="2012-09-02T00:30:00"/>
        <d v="2012-09-02T00:35:00"/>
        <d v="2012-09-02T00:40:00"/>
        <d v="2012-09-02T00:45:00"/>
        <d v="2012-09-02T00:50:00"/>
        <d v="2012-09-02T00:55:00"/>
        <d v="2012-09-02T01:00:00"/>
        <d v="2012-09-02T01:05:00"/>
        <d v="2012-09-02T01:10:00"/>
        <d v="2012-09-02T01:15:00"/>
        <d v="2012-09-02T01:20:00"/>
        <d v="2012-09-02T01:25:00"/>
        <d v="2012-09-02T01:30:00"/>
        <d v="2012-09-02T01:35:00"/>
        <d v="2012-09-02T01:40:00"/>
        <d v="2012-09-02T01:45:00"/>
        <d v="2012-09-02T01:50:00"/>
        <d v="2012-09-02T01:55:00"/>
        <d v="2012-09-02T02:00:00"/>
        <d v="2012-09-02T02:05:00"/>
        <d v="2012-09-02T02:10:00"/>
        <d v="2012-09-02T02:15:00"/>
        <d v="2012-09-02T02:20:00"/>
        <d v="2012-09-02T02:25:00"/>
        <d v="2012-09-02T02:30:00"/>
        <d v="2012-09-02T02:35:00"/>
        <d v="2012-09-02T02:40:00"/>
        <d v="2012-09-02T02:45:00"/>
        <d v="2012-09-02T02:50:00"/>
        <d v="2012-09-02T02:55:00"/>
        <d v="2012-09-02T03:00:00"/>
        <d v="2012-09-02T03:05:00"/>
        <d v="2012-09-02T03:10:00"/>
        <d v="2012-09-02T03:15:00"/>
        <d v="2012-09-02T03:20:00"/>
        <d v="2012-09-02T03:25:00"/>
        <d v="2012-09-02T03:30:00"/>
        <d v="2012-09-02T03:35:00"/>
        <d v="2012-09-02T03:40:00"/>
        <d v="2012-09-02T03:45:00"/>
        <d v="2012-09-02T03:50:00"/>
        <d v="2012-09-02T03:55:00"/>
        <d v="2012-09-02T04:00:00"/>
        <d v="2012-09-02T04:05:00"/>
        <d v="2012-09-02T04:10:00"/>
        <d v="2012-09-02T04:15:00"/>
        <d v="2012-09-02T04:20:00"/>
        <d v="2012-09-02T04:25:00"/>
        <d v="2012-09-02T04:30:00"/>
        <d v="2012-09-02T04:35:00"/>
        <d v="2012-09-02T04:40:00"/>
        <d v="2012-09-02T04:45:00"/>
        <d v="2012-09-02T04:50:00"/>
        <d v="2012-09-02T04:55:00"/>
        <d v="2012-09-02T05:00:00"/>
        <d v="2012-09-02T05:05:00"/>
        <d v="2012-09-02T05:10:00"/>
        <d v="2012-09-02T05:15:00"/>
        <d v="2012-09-02T05:20:00"/>
        <d v="2012-09-02T05:25:00"/>
        <d v="2012-09-02T05:30:00"/>
        <d v="2012-09-02T05:35:00"/>
        <d v="2012-09-02T05:40:00"/>
        <d v="2012-09-02T05:45:00"/>
        <d v="2012-09-02T05:50:00"/>
        <d v="2012-09-02T05:55:00"/>
        <d v="2012-09-02T06:00:00"/>
        <d v="2012-09-02T06:05:00"/>
        <d v="2012-09-02T06:10:00"/>
        <d v="2012-09-02T06:15:00"/>
        <d v="2012-09-02T06:20:00"/>
        <d v="2012-09-02T06:25:00"/>
        <d v="2012-09-02T06:30:00"/>
        <d v="2012-09-02T06:35:00"/>
        <d v="2012-09-02T06:40:00"/>
        <d v="2012-09-02T06:45:00"/>
        <d v="2012-09-02T06:50:00"/>
        <d v="2012-09-02T06:55:00"/>
        <d v="2012-09-02T07:00:00"/>
        <d v="2012-09-02T07:05:00"/>
        <d v="2012-09-02T07:10:00"/>
        <d v="2012-09-02T07:15:00"/>
        <d v="2012-09-02T07:20:00"/>
        <d v="2012-09-02T07:25:00"/>
        <d v="2012-09-02T07:30:00"/>
        <d v="2012-09-02T07:35:00"/>
        <d v="2012-09-02T07:40:00"/>
        <d v="2012-09-02T07:45:00"/>
        <d v="2012-09-02T07:50:00"/>
        <d v="2012-09-02T07:55:00"/>
        <d v="2012-09-02T08:00:00"/>
        <d v="2012-09-02T08:05:00"/>
        <d v="2012-09-02T08:10:00"/>
        <d v="2012-09-02T08:15:00"/>
        <d v="2012-09-02T08:20:00"/>
        <d v="2012-09-02T08:25:00"/>
        <d v="2012-09-02T08:30:00"/>
        <d v="2012-09-02T08:35:00"/>
        <d v="2012-09-02T08:40:00"/>
        <d v="2012-09-02T08:45:00"/>
        <d v="2012-09-02T08:50:00"/>
        <d v="2012-09-02T08:55:00"/>
        <d v="2012-09-02T09:00:00"/>
        <d v="2012-09-02T09:05:00"/>
        <d v="2012-09-02T09:10:00"/>
        <d v="2012-09-02T09:15:00"/>
        <d v="2012-09-02T09:20:00"/>
        <d v="2012-09-02T09:25:00"/>
        <d v="2012-09-02T09:30:00"/>
        <d v="2012-09-02T09:35:00"/>
        <d v="2012-09-02T09:40:00"/>
        <d v="2012-09-02T09:45:00"/>
        <d v="2012-09-02T09:50:00"/>
        <d v="2012-09-02T09:55:00"/>
        <d v="2012-09-02T10:00:00"/>
        <d v="2012-09-02T10:05:00"/>
        <d v="2012-09-02T10:10:00"/>
        <d v="2012-09-02T10:15:00"/>
        <d v="2012-09-02T10:20:00"/>
        <d v="2012-09-02T10:25:00"/>
        <d v="2012-09-02T10:30:00"/>
        <d v="2012-09-02T10:35:00"/>
        <d v="2012-09-02T10:40:00"/>
        <d v="2012-09-02T10:45:00"/>
        <d v="2012-09-02T10:50:00"/>
        <d v="2012-09-02T10:55:00"/>
        <d v="2012-09-02T11:00:00"/>
        <d v="2012-09-02T11:05:00"/>
        <d v="2012-09-02T11:10:00"/>
        <d v="2012-09-02T11:15:00"/>
        <d v="2012-09-02T11:20:00"/>
        <d v="2012-09-02T11:25:00"/>
        <d v="2012-09-02T11:30:00"/>
        <d v="2012-09-02T11:35:00"/>
        <d v="2012-09-02T11:40:00"/>
        <d v="2012-09-02T11:45:00"/>
        <d v="2012-09-02T11:50:00"/>
        <d v="2012-09-02T11:55:00"/>
        <d v="2012-09-02T12:00:00"/>
        <d v="2012-09-02T12:05:00"/>
        <d v="2012-09-02T12:10:00"/>
        <d v="2012-09-02T12:15:00"/>
        <d v="2012-09-02T12:20:00"/>
        <d v="2012-09-02T12:25:00"/>
        <d v="2012-09-02T12:30:00"/>
        <d v="2012-09-02T12:35:00"/>
        <d v="2012-09-02T12:40:00"/>
        <d v="2012-09-02T12:45:00"/>
        <d v="2012-09-02T12:50:00"/>
        <d v="2012-09-02T12:55:00"/>
        <d v="2012-09-02T13:00:00"/>
        <d v="2012-09-02T13:05:00"/>
        <d v="2012-09-02T13:10:00"/>
        <d v="2012-09-02T13:15:00"/>
        <d v="2012-09-02T13:20:00"/>
        <d v="2012-09-02T13:25:00"/>
        <d v="2012-09-02T13:30:00"/>
        <d v="2012-09-02T13:35:00"/>
        <d v="2012-09-02T13:40:00"/>
        <d v="2012-09-02T13:45:00"/>
        <d v="2012-09-02T13:50:00"/>
        <d v="2012-09-02T13:55:00"/>
        <d v="2012-09-02T14:00:00"/>
        <d v="2012-09-02T14:05:00"/>
        <d v="2012-09-02T14:10:00"/>
        <d v="2012-09-02T14:15:00"/>
        <d v="2012-09-02T14:20:00"/>
        <d v="2012-09-02T14:25:00"/>
        <d v="2012-09-02T14:30:00"/>
        <d v="2012-09-02T14:35:00"/>
        <d v="2012-09-02T14:40:00"/>
        <d v="2012-09-02T14:45:00"/>
        <d v="2012-09-02T14:50:00"/>
        <d v="2012-09-02T14:55:00"/>
        <d v="2012-09-02T15:00:00"/>
        <d v="2012-09-02T15:05:00"/>
        <d v="2012-09-02T15:10:00"/>
        <d v="2012-09-02T15:15:00"/>
        <d v="2012-09-02T15:20:00"/>
        <d v="2012-09-02T15:25:00"/>
        <d v="2012-09-02T15:30:00"/>
        <d v="2012-09-02T15:35:00"/>
        <d v="2012-09-02T15:40:00"/>
        <d v="2012-09-02T15:45:00"/>
        <d v="2012-09-02T15:50:00"/>
        <d v="2012-09-02T15:55:00"/>
        <d v="2012-09-02T16:00:00"/>
        <d v="2012-09-02T16:05:00"/>
        <d v="2012-09-02T16:10:00"/>
        <d v="2012-09-02T16:15:00"/>
        <d v="2012-09-02T16:20:00"/>
        <d v="2012-09-02T16:25:00"/>
        <d v="2012-09-02T16:30:00"/>
        <d v="2012-09-02T16:35:00"/>
        <d v="2012-09-02T16:40:00"/>
        <d v="2012-09-02T16:45:00"/>
        <d v="2012-09-02T16:50:00"/>
        <d v="2012-09-02T16:55:00"/>
        <d v="2012-09-02T17:00:00"/>
        <d v="2012-09-02T17:05:00"/>
        <d v="2012-09-02T17:10:00"/>
        <d v="2012-09-02T17:15:00"/>
        <d v="2012-09-02T17:20:00"/>
        <d v="2012-09-02T17:25:00"/>
        <d v="2012-09-02T17:30:00"/>
        <d v="2012-09-02T17:35:00"/>
        <d v="2012-09-02T17:40:00"/>
        <d v="2012-09-02T17:45:00"/>
        <d v="2012-09-02T17:50:00"/>
        <d v="2012-09-02T17:55:00"/>
        <d v="2012-09-02T18:00:00"/>
        <d v="2012-09-02T18:05:00"/>
        <d v="2012-09-02T18:10:00"/>
        <d v="2012-09-02T18:15:00"/>
        <d v="2012-09-02T18:20:00"/>
        <d v="2012-09-02T18:25:00"/>
        <d v="2012-09-02T18:30:00"/>
        <d v="2012-09-02T18:35:00"/>
        <d v="2012-09-02T18:40:00"/>
        <d v="2012-09-02T18:45:00"/>
        <d v="2012-09-02T18:50:00"/>
        <d v="2012-09-02T18:55:00"/>
        <d v="2012-09-02T19:00:00"/>
        <d v="2012-09-02T19:05:00"/>
        <d v="2012-09-02T19:10:00"/>
        <d v="2012-09-02T19:15:00"/>
        <d v="2012-09-02T19:20:00"/>
        <d v="2012-09-02T19:25:00"/>
        <d v="2012-09-02T19:30:00"/>
        <d v="2012-09-02T19:35:00"/>
        <d v="2012-09-02T19:40:00"/>
        <d v="2012-09-02T19:45:00"/>
        <d v="2012-09-02T19:50:00"/>
        <d v="2012-09-02T19:55:00"/>
        <d v="2012-09-02T20:00:00"/>
        <d v="2012-09-02T20:05:00"/>
        <d v="2012-09-02T20:10:00"/>
        <d v="2012-09-02T20:15:00"/>
        <d v="2012-09-02T20:20:00"/>
        <d v="2012-09-02T20:25:00"/>
        <d v="2012-09-02T20:30:00"/>
        <d v="2012-09-02T20:35:00"/>
        <d v="2012-09-02T20:40:00"/>
        <d v="2012-09-02T20:45:00"/>
        <d v="2012-09-02T20:50:00"/>
        <d v="2012-09-02T20:55:00"/>
        <d v="2012-09-02T21:00:00"/>
        <d v="2012-09-02T21:05:00"/>
        <d v="2012-09-02T21:10:00"/>
        <d v="2012-09-02T21:15:00"/>
        <d v="2012-09-02T21:20:00"/>
        <d v="2012-09-02T21:25:00"/>
        <d v="2012-09-02T21:30:00"/>
        <d v="2012-09-02T21:35:00"/>
        <d v="2012-09-02T21:40:00"/>
        <d v="2012-09-02T21:45:00"/>
        <d v="2012-09-02T21:50:00"/>
        <d v="2012-09-02T21:55:00"/>
        <d v="2012-09-02T22:00:00"/>
        <d v="2012-09-02T22:05:00"/>
        <d v="2012-09-02T22:10:00"/>
        <d v="2012-09-02T22:15:00"/>
        <d v="2012-09-02T22:20:00"/>
        <d v="2012-09-02T22:25:00"/>
        <d v="2012-09-02T22:30:00"/>
        <d v="2012-09-02T22:35:00"/>
        <d v="2012-09-02T22:40:00"/>
        <d v="2012-09-02T22:45:00"/>
        <d v="2012-09-02T22:50:00"/>
        <d v="2012-09-02T22:55:00"/>
        <d v="2012-09-02T23:00:00"/>
        <d v="2012-09-02T23:05:00"/>
        <d v="2012-09-02T23:10:00"/>
        <d v="2012-09-02T23:15:00"/>
        <d v="2012-09-02T23:20:00"/>
        <d v="2012-09-02T23:25:00"/>
        <d v="2012-09-02T23:30:00"/>
        <d v="2012-09-02T23:35:00"/>
        <d v="2012-09-02T23:40:00"/>
        <d v="2012-09-02T23:45:00"/>
        <d v="2012-09-02T23:50:00"/>
        <d v="2012-09-02T23:55:00"/>
        <d v="2012-09-03T00:00:00"/>
        <d v="2012-09-03T00:05:00"/>
        <d v="2012-09-03T00:10:00"/>
        <d v="2012-09-03T00:15:00"/>
        <d v="2012-09-03T00:20:00"/>
        <d v="2012-09-03T00:25:00"/>
        <d v="2012-09-03T00:30:00"/>
        <d v="2012-09-03T00:35:00"/>
        <d v="2012-09-03T00:40:00"/>
        <d v="2012-09-03T00:45:00"/>
        <d v="2012-09-03T00:50:00"/>
        <d v="2012-09-03T00:55:00"/>
        <d v="2012-09-03T01:00:00"/>
        <d v="2012-09-03T01:05:00"/>
        <d v="2012-09-03T01:10:00"/>
        <d v="2012-09-03T01:15:00"/>
        <d v="2012-09-03T01:20:00"/>
        <d v="2012-09-03T01:25:00"/>
        <d v="2012-09-03T01:30:00"/>
        <d v="2012-09-03T01:35:00"/>
        <d v="2012-09-03T01:40:00"/>
        <d v="2012-09-03T01:45:00"/>
        <d v="2012-09-03T01:50:00"/>
        <d v="2012-09-03T01:55:00"/>
        <d v="2012-09-03T02:00:00"/>
        <d v="2012-09-03T02:05:00"/>
        <d v="2012-09-03T02:10:00"/>
        <d v="2012-09-03T02:15:00"/>
        <d v="2012-09-03T02:20:00"/>
        <d v="2012-09-03T02:25:00"/>
        <d v="2012-09-03T02:30:00"/>
        <d v="2012-09-03T02:35:00"/>
        <d v="2012-09-03T02:40:00"/>
        <d v="2012-09-03T02:45:00"/>
        <d v="2012-09-03T02:50:00"/>
        <d v="2012-09-03T02:55:00"/>
        <d v="2012-09-03T03:00:00"/>
        <d v="2012-09-03T03:05:00"/>
        <d v="2012-09-03T03:10:00"/>
        <d v="2012-09-03T03:15:00"/>
        <d v="2012-09-03T03:20:00"/>
        <d v="2012-09-03T03:25:00"/>
        <d v="2012-09-03T03:30:00"/>
        <d v="2012-09-03T03:35:00"/>
        <d v="2012-09-03T03:40:00"/>
        <d v="2012-09-03T03:45:00"/>
        <d v="2012-09-03T03:50:00"/>
        <d v="2012-09-03T03:55:00"/>
        <d v="2012-09-03T04:00:00"/>
        <d v="2012-09-03T04:05:00"/>
        <d v="2012-09-03T04:10:00"/>
        <d v="2012-09-03T04:15:00"/>
        <d v="2012-09-03T04:20:00"/>
        <d v="2012-09-03T04:25:00"/>
        <d v="2012-09-03T04:30:00"/>
        <d v="2012-09-03T04:35:00"/>
        <d v="2012-09-03T04:40:00"/>
        <d v="2012-09-03T04:45:00"/>
        <d v="2012-09-03T04:50:00"/>
        <d v="2012-09-03T04:55:00"/>
        <d v="2012-09-03T05:00:00"/>
        <d v="2012-09-03T05:05:00"/>
        <d v="2012-09-03T05:10:00"/>
        <d v="2012-09-03T05:15:00"/>
        <d v="2012-09-03T05:20:00"/>
        <d v="2012-09-03T05:25:00"/>
        <d v="2012-09-03T05:30:00"/>
        <d v="2012-09-03T05:35:00"/>
        <d v="2012-09-03T05:40:00"/>
        <d v="2012-09-03T05:45:00"/>
        <d v="2012-09-03T05:50:00"/>
        <d v="2012-09-03T05:55:00"/>
        <d v="2012-09-03T06:00:00"/>
        <d v="2012-09-03T06:05:00"/>
        <d v="2012-09-03T06:10:00"/>
        <d v="2012-09-03T06:15:00"/>
        <d v="2012-09-03T06:20:00"/>
        <d v="2012-09-03T06:25:00"/>
        <d v="2012-09-03T06:30:00"/>
        <d v="2012-09-03T06:35:00"/>
        <d v="2012-09-03T06:40:00"/>
        <d v="2012-09-03T06:45:00"/>
        <d v="2012-09-03T06:50:00"/>
        <d v="2012-09-03T06:55:00"/>
        <d v="2012-09-03T07:00:00"/>
        <d v="2012-09-03T07:05:00"/>
        <d v="2012-09-03T07:10:00"/>
        <d v="2012-09-03T07:15:00"/>
        <d v="2012-09-03T07:20:00"/>
        <d v="2012-09-03T07:25:00"/>
        <d v="2012-09-03T07:30:00"/>
        <d v="2012-09-03T07:35:00"/>
        <d v="2012-09-03T07:40:00"/>
        <d v="2012-09-03T07:45:00"/>
        <d v="2012-09-03T07:50:00"/>
        <d v="2012-09-03T07:55:00"/>
        <d v="2012-09-03T08:00:00"/>
        <d v="2012-09-03T08:05:00"/>
        <d v="2012-09-03T08:10:00"/>
        <d v="2012-09-03T08:15:00"/>
        <d v="2012-09-03T08:20:00"/>
        <d v="2012-09-03T08:25:00"/>
        <d v="2012-09-03T08:30:00"/>
        <d v="2012-09-03T08:35:00"/>
        <d v="2012-09-03T08:40:00"/>
        <d v="2012-09-03T08:45:00"/>
        <d v="2012-09-03T08:50:00"/>
        <d v="2012-09-03T08:55:00"/>
        <d v="2012-09-03T09:00:00"/>
        <d v="2012-09-03T09:05:00"/>
        <d v="2012-09-03T09:10:00"/>
        <d v="2012-09-03T09:15:00"/>
        <d v="2012-09-03T09:20:00"/>
        <d v="2012-09-03T09:25:00"/>
        <d v="2012-09-03T09:30:00"/>
        <d v="2012-09-03T09:35:00"/>
        <d v="2012-09-03T09:40:00"/>
        <d v="2012-09-03T09:45:00"/>
        <d v="2012-09-03T09:50:00"/>
        <d v="2012-09-03T09:55:00"/>
        <d v="2012-09-03T10:00:00"/>
        <d v="2012-09-03T10:05:00"/>
        <d v="2012-09-03T10:10:00"/>
        <d v="2012-09-03T10:15:00"/>
        <d v="2012-09-03T10:20:00"/>
        <d v="2012-09-03T10:25:00"/>
        <d v="2012-09-03T10:30:00"/>
        <d v="2012-09-03T10:35:00"/>
        <d v="2012-09-03T10:40:00"/>
        <d v="2012-09-03T10:45:00"/>
        <d v="2012-09-03T10:50:00"/>
        <d v="2012-09-03T10:55:00"/>
        <d v="2012-09-03T11:00:00"/>
        <d v="2012-09-03T11:05:00"/>
        <d v="2012-09-03T11:10:00"/>
        <d v="2012-09-03T11:15:00"/>
        <d v="2012-09-03T11:20:00"/>
        <d v="2012-09-03T11:25:00"/>
        <d v="2012-09-03T11:30:00"/>
        <d v="2012-09-03T11:35:00"/>
        <d v="2012-09-03T11:40:00"/>
        <d v="2012-09-03T11:45:00"/>
        <d v="2012-09-03T11:50:00"/>
        <d v="2012-09-03T11:55:00"/>
        <d v="2012-09-03T12:00:00"/>
        <d v="2012-09-03T12:05:00"/>
        <d v="2012-09-03T12:10:00"/>
        <d v="2012-09-03T12:15:00"/>
        <d v="2012-09-03T12:20:00"/>
        <d v="2012-09-03T12:25:00"/>
        <d v="2012-09-03T12:30:00"/>
        <d v="2012-09-03T12:35:00"/>
        <d v="2012-09-03T12:40:00"/>
        <d v="2012-09-03T12:45:00"/>
        <d v="2012-09-03T12:50:00"/>
        <d v="2012-09-03T12:55:00"/>
        <d v="2012-09-03T13:00:00"/>
        <d v="2012-09-03T13:05:00"/>
        <d v="2012-09-03T13:10:00"/>
        <d v="2012-09-03T13:15:00"/>
        <d v="2012-09-03T13:20:00"/>
        <d v="2012-09-03T13:25:00"/>
        <d v="2012-09-03T13:30:00"/>
        <d v="2012-09-03T13:35:00"/>
        <d v="2012-09-03T13:40:00"/>
        <d v="2012-09-03T13:45:00"/>
        <d v="2012-09-03T13:50:00"/>
        <d v="2012-09-03T13:55:00"/>
        <d v="2012-09-03T14:00:00"/>
        <d v="2012-09-03T14:05:00"/>
        <d v="2012-09-03T14:10:00"/>
        <d v="2012-09-03T14:15:00"/>
        <d v="2012-09-03T14:20:00"/>
        <d v="2012-09-03T14:25:00"/>
        <d v="2012-09-03T14:30:00"/>
        <d v="2012-09-03T14:35:00"/>
        <d v="2012-09-03T14:40:00"/>
        <d v="2012-09-03T14:45:00"/>
        <d v="2012-09-03T14:50:00"/>
        <d v="2012-09-03T14:55:00"/>
        <d v="2012-09-03T15:00:00"/>
        <d v="2012-09-03T15:05:00"/>
        <d v="2012-09-03T15:10:00"/>
        <d v="2012-09-03T15:15:00"/>
        <d v="2012-09-03T15:20:00"/>
        <d v="2012-09-03T15:25:00"/>
        <d v="2012-09-03T15:30:00"/>
        <d v="2012-09-03T15:35:00"/>
        <d v="2012-09-03T15:40:00"/>
        <d v="2012-09-03T15:45:00"/>
        <d v="2012-09-03T15:50:00"/>
        <d v="2012-09-03T15:55:00"/>
        <d v="2012-09-03T16:00:00"/>
        <d v="2012-09-03T16:05:00"/>
        <d v="2012-09-03T16:10:00"/>
        <d v="2012-09-03T16:15:00"/>
        <d v="2012-09-03T16:20:00"/>
        <d v="2012-09-03T16:25:00"/>
        <d v="2012-09-03T16:30:00"/>
        <d v="2012-09-03T16:35:00"/>
        <d v="2012-09-03T16:40:00"/>
        <d v="2012-09-03T16:45:00"/>
        <d v="2012-09-03T16:50:00"/>
        <d v="2012-09-03T16:55:00"/>
        <d v="2012-09-03T17:00:00"/>
        <d v="2012-09-03T17:05:00"/>
        <d v="2012-09-03T17:10:00"/>
        <d v="2012-09-03T17:15:00"/>
        <d v="2012-09-03T17:20:00"/>
        <d v="2012-09-03T17:25:00"/>
        <d v="2012-09-03T17:30:00"/>
        <d v="2012-09-03T17:35:00"/>
        <d v="2012-09-03T17:40:00"/>
        <d v="2012-09-03T17:45:00"/>
        <d v="2012-09-03T17:50:00"/>
        <d v="2012-09-03T17:55:00"/>
        <d v="2012-09-03T18:00:00"/>
        <d v="2012-09-03T18:05:00"/>
        <d v="2012-09-03T18:10:00"/>
        <d v="2012-09-03T18:15:00"/>
        <d v="2012-09-03T18:20:00"/>
        <d v="2012-09-03T18:25:00"/>
        <d v="2012-09-03T18:30:00"/>
        <d v="2012-09-03T18:35:00"/>
        <d v="2012-09-03T18:40:00"/>
        <d v="2012-09-03T18:45:00"/>
        <d v="2012-09-03T18:50:00"/>
        <d v="2012-09-03T18:55:00"/>
        <d v="2012-09-03T19:00:00"/>
        <d v="2012-09-03T19:05:00"/>
        <d v="2012-09-03T19:10:00"/>
        <d v="2012-09-03T19:15:00"/>
        <d v="2012-09-03T19:20:00"/>
        <d v="2012-09-03T19:25:00"/>
        <d v="2012-09-03T19:30:00"/>
        <d v="2012-09-03T19:35:00"/>
        <d v="2012-09-03T19:40:00"/>
        <d v="2012-09-03T19:45:00"/>
        <d v="2012-09-03T19:50:00"/>
        <d v="2012-09-03T19:55:00"/>
        <d v="2012-09-03T20:00:00"/>
        <d v="2012-09-03T20:05:00"/>
        <d v="2012-09-03T20:10:00"/>
        <d v="2012-09-03T20:15:00"/>
        <d v="2012-09-03T20:20:00"/>
        <d v="2012-09-03T20:25:00"/>
        <d v="2012-09-03T20:30:00"/>
        <d v="2012-09-03T20:35:00"/>
        <d v="2012-09-03T20:40:00"/>
        <d v="2012-09-03T20:45:00"/>
        <d v="2012-09-03T20:50:00"/>
        <d v="2012-09-03T20:55:00"/>
        <d v="2012-09-03T21:00:00"/>
        <d v="2012-09-03T21:05:00"/>
        <d v="2012-09-03T21:10:00"/>
        <d v="2012-09-03T21:15:00"/>
        <d v="2012-09-03T21:20:00"/>
        <d v="2012-09-03T21:25:00"/>
        <d v="2012-09-03T21:30:00"/>
        <d v="2012-09-03T21:35:00"/>
        <d v="2012-09-03T21:40:00"/>
        <d v="2012-09-03T21:45:00"/>
        <d v="2012-09-03T21:50:00"/>
        <d v="2012-09-03T21:55:00"/>
        <d v="2012-09-03T22:00:00"/>
        <d v="2012-09-03T22:05:00"/>
        <d v="2012-09-03T22:10:00"/>
        <d v="2012-09-03T22:15:00"/>
        <d v="2012-09-03T22:20:00"/>
        <d v="2012-09-03T22:25:00"/>
        <d v="2012-09-03T22:30:00"/>
        <d v="2012-09-03T22:35:00"/>
        <d v="2012-09-03T22:40:00"/>
        <d v="2012-09-03T22:45:00"/>
        <d v="2012-09-03T22:50:00"/>
        <d v="2012-09-03T22:55:00"/>
        <d v="2012-09-03T23:00:00"/>
        <d v="2012-09-03T23:05:00"/>
        <d v="2012-09-03T23:10:00"/>
        <d v="2012-09-03T23:15:00"/>
        <d v="2012-09-03T23:20:00"/>
        <d v="2012-09-03T23:25:00"/>
        <d v="2012-09-03T23:30:00"/>
        <d v="2012-09-03T23:35:00"/>
        <d v="2012-09-03T23:40:00"/>
        <d v="2012-09-03T23:45:00"/>
        <d v="2012-09-03T23:50:00"/>
        <d v="2012-09-03T23:55:00"/>
        <d v="2012-09-04T00:00:00"/>
        <d v="2012-09-04T00:05:00"/>
        <d v="2012-09-04T00:10:00"/>
        <d v="2012-09-04T00:15:00"/>
        <d v="2012-09-04T00:20:00"/>
        <d v="2012-09-04T00:25:00"/>
        <d v="2012-09-04T00:30:00"/>
        <d v="2012-09-04T00:35:00"/>
        <d v="2012-09-04T00:40:00"/>
        <d v="2012-09-04T00:45:00"/>
        <d v="2012-09-04T00:50:00"/>
        <d v="2012-09-04T00:55:00"/>
        <d v="2012-09-04T01:00:00"/>
        <d v="2012-09-04T01:05:00"/>
        <d v="2012-09-04T01:10:00"/>
        <d v="2012-09-04T01:15:00"/>
        <d v="2012-09-04T01:20:00"/>
        <d v="2012-09-04T01:25:00"/>
        <d v="2012-09-04T01:30:00"/>
        <d v="2012-09-04T01:35:00"/>
        <d v="2012-09-04T01:40:00"/>
        <d v="2012-09-04T01:45:00"/>
        <d v="2012-09-04T01:50:00"/>
        <d v="2012-09-04T01:55:00"/>
        <d v="2012-09-04T02:00:00"/>
        <d v="2012-09-04T02:05:00"/>
        <d v="2012-09-04T02:10:00"/>
        <d v="2012-09-04T02:15:00"/>
        <d v="2012-09-04T02:20:00"/>
        <d v="2012-09-04T02:25:00"/>
        <d v="2012-09-04T02:30:00"/>
        <d v="2012-09-04T02:35:00"/>
        <d v="2012-09-04T02:40:00"/>
        <d v="2012-09-04T02:45:00"/>
        <d v="2012-09-04T02:50:00"/>
        <d v="2012-09-04T02:55:00"/>
        <d v="2012-09-04T03:00:00"/>
        <d v="2012-09-04T03:05:00"/>
        <d v="2012-09-04T03:10:00"/>
        <d v="2012-09-04T03:15:00"/>
        <d v="2012-09-04T03:20:00"/>
        <d v="2012-09-04T03:25:00"/>
        <d v="2012-09-04T03:30:00"/>
        <d v="2012-09-04T03:35:00"/>
        <d v="2012-09-04T03:40:00"/>
        <d v="2012-09-04T03:45:00"/>
        <d v="2012-09-04T03:50:00"/>
        <d v="2012-09-04T03:55:00"/>
        <d v="2012-09-04T04:00:00"/>
        <d v="2012-09-04T04:05:00"/>
        <d v="2012-09-04T04:10:00"/>
        <d v="2012-09-04T04:15:00"/>
        <d v="2012-09-04T04:20:00"/>
        <d v="2012-09-04T04:25:00"/>
        <d v="2012-09-04T04:30:00"/>
        <d v="2012-09-04T04:35:00"/>
        <d v="2012-09-04T04:40:00"/>
        <d v="2012-09-04T04:45:00"/>
        <d v="2012-09-04T04:50:00"/>
        <d v="2012-09-04T04:55:00"/>
        <d v="2012-09-04T05:00:00"/>
        <d v="2012-09-04T05:05:00"/>
        <d v="2012-09-04T05:10:00"/>
        <d v="2012-09-04T05:15:00"/>
        <d v="2012-09-04T05:20:00"/>
        <d v="2012-09-04T05:25:00"/>
        <d v="2012-09-04T05:30:00"/>
        <d v="2012-09-04T05:35:00"/>
        <d v="2012-09-04T05:40:00"/>
        <d v="2012-09-04T05:45:00"/>
        <d v="2012-09-04T05:50:00"/>
        <d v="2012-09-04T05:55:00"/>
        <d v="2012-09-04T06:00:00"/>
        <d v="2012-09-04T06:05:00"/>
        <d v="2012-09-04T06:10:00"/>
        <d v="2012-09-04T06:15:00"/>
        <d v="2012-09-04T06:20:00"/>
        <d v="2012-09-04T06:25:00"/>
        <d v="2012-09-04T06:30:00"/>
        <d v="2012-09-04T06:35:00"/>
        <d v="2012-09-04T06:40:00"/>
        <d v="2012-09-04T06:45:00"/>
        <d v="2012-09-04T06:50:00"/>
        <d v="2012-09-04T06:55:00"/>
        <d v="2012-09-04T07:00:00"/>
        <d v="2012-09-04T07:05:00"/>
        <d v="2012-09-04T07:10:00"/>
        <d v="2012-09-04T07:15:00"/>
        <d v="2012-09-04T07:20:00"/>
        <d v="2012-09-04T07:25:00"/>
        <d v="2012-09-04T07:30:00"/>
        <d v="2012-09-04T07:35:00"/>
        <d v="2012-09-04T07:40:00"/>
        <d v="2012-09-04T07:45:00"/>
        <d v="2012-09-04T07:50:00"/>
        <d v="2012-09-04T07:55:00"/>
        <d v="2012-09-04T08:00:00"/>
        <d v="2012-09-04T08:05:00"/>
        <d v="2012-09-04T08:10:00"/>
        <d v="2012-09-04T08:15:00"/>
        <d v="2012-09-04T08:20:00"/>
        <d v="2012-09-04T08:25:00"/>
        <d v="2012-09-04T08:30:00"/>
        <d v="2012-09-04T08:35:00"/>
        <d v="2012-09-04T08:40:00"/>
        <d v="2012-09-04T08:45:00"/>
        <d v="2012-09-04T08:50:00"/>
        <d v="2012-09-04T08:55:00"/>
        <d v="2012-09-04T09:00:00"/>
        <d v="2012-09-04T09:05:00"/>
        <d v="2012-09-04T09:10:00"/>
        <d v="2012-09-04T09:15:00"/>
        <d v="2012-09-04T09:20:00"/>
        <d v="2012-09-04T09:25:00"/>
        <d v="2012-09-04T09:30:00"/>
        <d v="2012-09-04T09:35:00"/>
        <d v="2012-09-04T09:40:00"/>
        <d v="2012-09-04T09:45:00"/>
        <d v="2012-09-04T09:50:00"/>
        <d v="2012-09-04T09:55:00"/>
        <d v="2012-09-04T10:00:00"/>
        <d v="2012-09-04T10:05:00"/>
        <d v="2012-09-04T10:10:00"/>
        <d v="2012-09-04T10:15:00"/>
        <d v="2012-09-04T10:20:00"/>
        <d v="2012-09-04T10:25:00"/>
        <d v="2012-09-04T10:30:00"/>
        <d v="2012-09-04T10:35:00"/>
        <d v="2012-09-04T10:40:00"/>
        <d v="2012-09-04T10:45:00"/>
        <d v="2012-09-04T10:50:00"/>
        <d v="2012-09-04T10:55:00"/>
        <d v="2012-09-04T11:00:00"/>
        <d v="2012-09-04T11:05:00"/>
        <d v="2012-09-04T11:10:00"/>
        <d v="2012-09-04T11:15:00"/>
        <d v="2012-09-04T11:20:00"/>
        <d v="2012-09-04T11:25:00"/>
        <d v="2012-09-04T11:30:00"/>
        <d v="2012-09-04T11:35:00"/>
        <d v="2012-09-04T11:40:00"/>
        <d v="2012-09-04T11:45:00"/>
        <d v="2012-09-04T11:50:00"/>
        <d v="2012-09-04T11:55:00"/>
        <d v="2012-09-04T12:00:00"/>
        <d v="2012-09-04T12:05:00"/>
        <d v="2012-09-04T12:10:00"/>
        <d v="2012-09-04T12:15:00"/>
        <d v="2012-09-04T12:20:00"/>
        <d v="2012-09-04T12:25:00"/>
        <d v="2012-09-04T12:30:00"/>
        <d v="2012-09-04T12:35:00"/>
        <d v="2012-09-04T12:40:00"/>
        <d v="2012-09-04T12:45:00"/>
        <d v="2012-09-04T12:50:00"/>
        <d v="2012-09-04T12:55:00"/>
        <d v="2012-09-04T13:00:00"/>
        <d v="2012-09-04T13:05:00"/>
        <d v="2012-09-04T13:10:00"/>
        <d v="2012-09-04T13:15:00"/>
        <d v="2012-09-04T13:20:00"/>
        <d v="2012-09-04T13:25:00"/>
        <d v="2012-09-04T13:30:00"/>
        <d v="2012-09-04T13:35:00"/>
        <d v="2012-09-04T13:40:00"/>
        <d v="2012-09-04T13:45:00"/>
        <d v="2012-09-04T13:50:00"/>
        <d v="2012-09-04T13:55:00"/>
        <d v="2012-09-04T14:00:00"/>
        <d v="2012-09-04T14:05:00"/>
        <d v="2012-09-04T14:10:00"/>
        <d v="2012-09-04T14:15:00"/>
        <d v="2012-09-04T14:20:00"/>
        <d v="2012-09-04T14:25:00"/>
        <d v="2012-09-04T14:30:00"/>
        <d v="2012-09-04T14:35:00"/>
        <d v="2012-09-04T14:40:00"/>
        <d v="2012-09-04T14:45:00"/>
        <d v="2012-09-04T14:50:00"/>
        <d v="2012-09-04T14:55:00"/>
        <d v="2012-09-04T15:00:00"/>
        <d v="2012-09-04T15:05:00"/>
        <d v="2012-09-04T15:10:00"/>
        <d v="2012-09-04T15:15:00"/>
        <d v="2012-09-04T15:20:00"/>
        <d v="2012-09-04T15:25:00"/>
        <d v="2012-09-04T15:30:00"/>
        <d v="2012-09-04T15:35:00"/>
        <d v="2012-09-04T15:40:00"/>
        <d v="2012-09-04T15:45:00"/>
        <d v="2012-09-04T15:50:00"/>
        <d v="2012-09-04T15:55:00"/>
        <d v="2012-09-04T16:00:00"/>
        <d v="2012-09-04T16:05:00"/>
        <d v="2012-09-04T16:10:00"/>
        <d v="2012-09-04T16:15:00"/>
        <d v="2012-09-04T16:20:00"/>
        <d v="2012-09-04T16:25:00"/>
        <d v="2012-09-04T16:30:00"/>
        <d v="2012-09-04T16:35:00"/>
        <d v="2012-09-04T16:40:00"/>
        <d v="2012-09-04T16:45:00"/>
        <d v="2012-09-04T16:50:00"/>
        <d v="2012-09-04T16:55:00"/>
        <d v="2012-09-04T17:00:00"/>
        <d v="2012-09-04T17:05:00"/>
        <d v="2012-09-04T17:10:00"/>
        <d v="2012-09-04T17:15:00"/>
        <d v="2012-09-04T17:20:00"/>
        <d v="2012-09-04T17:25:00"/>
        <d v="2012-09-04T17:30:00"/>
        <d v="2012-09-04T17:35:00"/>
        <d v="2012-09-04T17:40:00"/>
        <d v="2012-09-04T17:45:00"/>
        <d v="2012-09-04T17:50:00"/>
        <d v="2012-09-04T17:55:00"/>
        <d v="2012-09-04T18:00:00"/>
        <d v="2012-09-04T18:05:00"/>
        <d v="2012-09-04T18:10:00"/>
        <d v="2012-09-04T18:15:00"/>
        <d v="2012-09-04T18:20:00"/>
        <d v="2012-09-04T18:25:00"/>
        <d v="2012-09-04T18:30:00"/>
        <d v="2012-09-04T18:35:00"/>
        <d v="2012-09-04T18:40:00"/>
        <d v="2012-09-04T18:45:00"/>
        <d v="2012-09-04T18:50:00"/>
        <d v="2012-09-04T18:55:00"/>
        <d v="2012-09-04T19:00:00"/>
        <d v="2012-09-04T19:05:00"/>
        <d v="2012-09-04T19:10:00"/>
        <d v="2012-09-04T19:15:00"/>
        <d v="2012-09-04T19:20:00"/>
        <d v="2012-09-04T19:25:00"/>
        <d v="2012-09-04T19:30:00"/>
        <d v="2012-09-04T19:35:00"/>
        <d v="2012-09-04T19:40:00"/>
        <d v="2012-09-04T19:45:00"/>
        <d v="2012-09-04T19:50:00"/>
        <d v="2012-09-04T19:55:00"/>
        <d v="2012-09-04T20:00:00"/>
        <d v="2012-09-04T20:05:00"/>
        <d v="2012-09-04T20:10:00"/>
        <d v="2012-09-04T20:15:00"/>
        <d v="2012-09-04T20:20:00"/>
        <d v="2012-09-04T20:25:00"/>
        <d v="2012-09-04T20:30:00"/>
        <d v="2012-09-04T20:35:00"/>
        <d v="2012-09-04T20:40:00"/>
        <d v="2012-09-04T20:45:00"/>
        <d v="2012-09-04T20:50:00"/>
        <d v="2012-09-04T20:55:00"/>
        <d v="2012-09-04T21:00:00"/>
        <d v="2012-09-04T21:05:00"/>
        <d v="2012-09-04T21:10:00"/>
        <d v="2012-09-04T21:15:00"/>
        <d v="2012-09-04T21:20:00"/>
        <d v="2012-09-04T21:25:00"/>
        <d v="2012-09-04T21:30:00"/>
        <d v="2012-09-04T21:35:00"/>
        <d v="2012-09-04T21:40:00"/>
        <d v="2012-09-04T21:45:00"/>
        <d v="2012-09-04T21:50:00"/>
        <d v="2012-09-04T21:55:00"/>
        <d v="2012-09-04T22:00:00"/>
        <d v="2012-09-04T22:05:00"/>
        <d v="2012-09-04T22:10:00"/>
        <d v="2012-09-04T22:15:00"/>
        <d v="2012-09-04T22:20:00"/>
        <d v="2012-09-04T22:25:00"/>
        <d v="2012-09-04T22:30:00"/>
        <d v="2012-09-04T22:35:00"/>
        <d v="2012-09-04T22:40:00"/>
        <d v="2012-09-04T22:45:00"/>
        <d v="2012-09-04T22:50:00"/>
        <d v="2012-09-04T22:55:00"/>
        <d v="2012-09-04T23:00:00"/>
        <d v="2012-09-04T23:05:00"/>
        <d v="2012-09-04T23:10:00"/>
        <d v="2012-09-04T23:15:00"/>
        <d v="2012-09-04T23:20:00"/>
        <d v="2012-09-04T23:25:00"/>
        <d v="2012-09-04T23:30:00"/>
        <d v="2012-09-04T23:35:00"/>
        <d v="2012-09-04T23:40:00"/>
        <d v="2012-09-04T23:45:00"/>
        <d v="2012-09-04T23:50:00"/>
        <d v="2012-09-04T23:55:00"/>
        <d v="2012-09-05T00:00:00"/>
        <d v="2012-09-05T00:05:00"/>
        <d v="2012-09-05T00:10:00"/>
        <d v="2012-09-05T00:15:00"/>
        <d v="2012-09-05T00:20:00"/>
        <d v="2012-09-05T00:25:00"/>
        <d v="2012-09-05T00:30:00"/>
        <d v="2012-09-05T00:35:00"/>
        <d v="2012-09-05T00:40:00"/>
        <d v="2012-09-05T00:45:00"/>
        <d v="2012-09-05T00:50:00"/>
        <d v="2012-09-05T00:55:00"/>
        <d v="2012-09-05T01:00:00"/>
        <d v="2012-09-05T01:05:00"/>
        <d v="2012-09-05T01:10:00"/>
        <d v="2012-09-05T01:15:00"/>
        <d v="2012-09-05T01:20:00"/>
        <d v="2012-09-05T01:25:00"/>
        <d v="2012-09-05T01:30:00"/>
        <d v="2012-09-05T01:35:00"/>
        <d v="2012-09-05T01:40:00"/>
        <d v="2012-09-05T01:45:00"/>
        <d v="2012-09-05T01:50:00"/>
        <d v="2012-09-05T01:55:00"/>
        <d v="2012-09-05T02:00:00"/>
        <d v="2012-09-05T02:05:00"/>
        <d v="2012-09-05T02:10:00"/>
        <d v="2012-09-05T02:15:00"/>
        <d v="2012-09-05T02:20:00"/>
        <d v="2012-09-05T02:25:00"/>
        <d v="2012-09-05T02:30:00"/>
        <d v="2012-09-05T02:35:00"/>
        <d v="2012-09-05T02:40:00"/>
        <d v="2012-09-05T02:45:00"/>
        <d v="2012-09-05T02:50:00"/>
        <d v="2012-09-05T02:55:00"/>
        <d v="2012-09-05T03:00:00"/>
        <d v="2012-09-05T03:05:00"/>
        <d v="2012-09-05T03:10:00"/>
        <d v="2012-09-05T03:15:00"/>
        <d v="2012-09-05T03:20:00"/>
        <d v="2012-09-05T03:25:00"/>
        <d v="2012-09-05T03:30:00"/>
        <d v="2012-09-05T03:35:00"/>
        <d v="2012-09-05T03:40:00"/>
        <d v="2012-09-05T03:45:00"/>
        <d v="2012-09-05T03:50:00"/>
        <d v="2012-09-05T03:55:00"/>
        <d v="2012-09-05T04:00:00"/>
        <d v="2012-09-05T04:05:00"/>
        <d v="2012-09-05T04:10:00"/>
        <d v="2012-09-05T04:15:00"/>
        <d v="2012-09-05T04:20:00"/>
        <d v="2012-09-05T04:25:00"/>
        <d v="2012-09-05T04:30:00"/>
        <d v="2012-09-05T04:35:00"/>
        <d v="2012-09-05T04:40:00"/>
        <d v="2012-09-05T04:45:00"/>
        <d v="2012-09-05T04:50:00"/>
        <d v="2012-09-05T04:55:00"/>
        <d v="2012-09-05T05:00:00"/>
        <d v="2012-09-05T05:05:00"/>
        <d v="2012-09-05T05:10:00"/>
        <d v="2012-09-05T05:15:00"/>
        <d v="2012-09-05T05:20:00"/>
        <d v="2012-09-05T05:25:00"/>
        <d v="2012-09-05T05:30:00"/>
        <d v="2012-09-05T05:35:00"/>
        <d v="2012-09-05T05:40:00"/>
        <d v="2012-09-05T05:45:00"/>
        <d v="2012-09-05T05:50:00"/>
        <d v="2012-09-05T05:55:00"/>
        <d v="2012-09-05T06:00:00"/>
        <d v="2012-09-05T06:05:00"/>
        <d v="2012-09-05T06:10:00"/>
        <d v="2012-09-05T06:15:00"/>
        <d v="2012-09-05T06:20:00"/>
        <d v="2012-09-05T06:25:00"/>
        <d v="2012-09-05T06:30:00"/>
        <d v="2012-09-05T06:35:00"/>
        <d v="2012-09-05T06:40:00"/>
        <d v="2012-09-05T06:45:00"/>
        <d v="2012-09-05T06:50:00"/>
        <d v="2012-09-05T06:55:00"/>
        <d v="2012-09-05T07:00:00"/>
        <d v="2012-09-05T07:05:00"/>
        <d v="2012-09-05T07:10:00"/>
        <d v="2012-09-05T07:15:00"/>
        <d v="2012-09-05T07:20:00"/>
        <d v="2012-09-05T07:25:00"/>
        <d v="2012-09-05T07:30:00"/>
        <d v="2012-09-05T07:35:00"/>
        <d v="2012-09-05T07:40:00"/>
        <d v="2012-09-05T07:45:00"/>
        <d v="2012-09-05T07:50:00"/>
        <d v="2012-09-05T07:55:00"/>
        <d v="2012-09-05T08:00:00"/>
        <d v="2012-09-05T08:05:00"/>
        <d v="2012-09-05T08:10:00"/>
        <d v="2012-09-05T08:15:00"/>
        <d v="2012-09-05T08:20:00"/>
        <d v="2012-09-05T08:25:00"/>
        <d v="2012-09-05T08:30:00"/>
        <d v="2012-09-05T08:35:00"/>
        <d v="2012-09-05T08:40:00"/>
        <d v="2012-09-05T08:45:00"/>
        <d v="2012-09-05T08:50:00"/>
        <d v="2012-09-05T08:55:00"/>
        <d v="2012-09-05T09:00:00"/>
        <d v="2012-09-05T09:05:00"/>
        <d v="2012-09-05T09:10:00"/>
        <d v="2012-09-05T09:15:00"/>
        <d v="2012-09-05T09:20:00"/>
        <d v="2012-09-05T09:25:00"/>
        <d v="2012-09-05T09:30:00"/>
        <d v="2012-09-05T09:35:00"/>
        <d v="2012-09-05T09:40:00"/>
        <d v="2012-09-05T09:45:00"/>
        <d v="2012-09-05T09:50:00"/>
        <d v="2012-09-05T09:55:00"/>
        <d v="2012-09-05T10:00:00"/>
        <d v="2012-09-05T10:05:00"/>
        <d v="2012-09-05T10:10:00"/>
        <d v="2012-09-05T10:15:00"/>
        <d v="2012-09-05T10:20:00"/>
        <d v="2012-09-05T10:25:00"/>
        <d v="2012-09-05T10:30:00"/>
        <d v="2012-09-05T10:35:00"/>
        <d v="2012-09-05T10:40:00"/>
        <d v="2012-09-05T10:45:00"/>
        <d v="2012-09-05T10:50:00"/>
        <d v="2012-09-05T10:55:00"/>
        <d v="2012-09-05T11:00:00"/>
        <d v="2012-09-05T11:05:00"/>
        <d v="2012-09-05T11:10:00"/>
        <d v="2012-09-05T11:15:00"/>
        <d v="2012-09-05T11:20:00"/>
        <d v="2012-09-05T11:25:00"/>
        <d v="2012-09-05T11:30:00"/>
        <d v="2012-09-05T11:35:00"/>
        <d v="2012-09-05T11:40:00"/>
        <d v="2012-09-05T11:45:00"/>
        <d v="2012-09-05T11:50:00"/>
        <d v="2012-09-05T11:55:00"/>
        <d v="2012-09-05T12:00:00"/>
        <d v="2012-09-05T12:05:00"/>
        <d v="2012-09-05T12:10:00"/>
        <d v="2012-09-05T12:15:00"/>
        <d v="2012-09-05T12:20:00"/>
        <d v="2012-09-05T12:25:00"/>
        <d v="2012-09-05T12:30:00"/>
        <d v="2012-09-05T12:35:00"/>
        <d v="2012-09-05T12:40:00"/>
        <d v="2012-09-05T12:45:00"/>
        <d v="2012-09-05T12:50:00"/>
        <d v="2012-09-05T12:55:00"/>
        <d v="2012-09-05T13:00:00"/>
        <d v="2012-09-05T13:05:00"/>
        <d v="2012-09-05T13:10:00"/>
        <d v="2012-09-05T13:15:00"/>
        <d v="2012-09-05T13:20:00"/>
        <d v="2012-09-05T13:25:00"/>
        <d v="2012-09-05T13:30:00"/>
        <d v="2012-09-05T13:35:00"/>
        <d v="2012-09-05T13:40:00"/>
        <d v="2012-09-05T13:45:00"/>
        <d v="2012-09-05T13:50:00"/>
        <d v="2012-09-05T13:55:00"/>
        <d v="2012-09-05T14:00:00"/>
        <d v="2012-09-05T14:05:00"/>
        <d v="2012-09-05T14:10:00"/>
        <d v="2012-09-05T14:15:00"/>
        <d v="2012-09-05T14:20:00"/>
        <d v="2012-09-05T14:25:00"/>
        <d v="2012-09-05T14:30:00"/>
        <d v="2012-09-05T14:35:00"/>
        <d v="2012-09-05T14:40:00"/>
        <d v="2012-09-05T14:45:00"/>
        <d v="2012-09-05T14:50:00"/>
        <d v="2012-09-05T14:55:00"/>
        <d v="2012-09-05T15:00:00"/>
        <d v="2012-09-05T15:05:00"/>
        <d v="2012-09-05T15:10:00"/>
        <d v="2012-09-05T15:15:00"/>
        <d v="2012-09-05T15:20:00"/>
        <d v="2012-09-05T15:25:00"/>
        <d v="2012-09-05T15:30:00"/>
        <d v="2012-09-05T15:35:00"/>
        <d v="2012-09-05T15:40:00"/>
        <d v="2012-09-05T15:45:00"/>
        <d v="2012-09-05T15:50:00"/>
        <d v="2012-09-05T15:55:00"/>
        <d v="2012-09-05T16:00:00"/>
        <d v="2012-09-05T16:05:00"/>
        <d v="2012-09-05T16:10:00"/>
        <d v="2012-09-05T16:15:00"/>
        <d v="2012-09-05T16:20:00"/>
        <d v="2012-09-05T16:25:00"/>
        <d v="2012-09-05T16:30:00"/>
        <d v="2012-09-05T16:35:00"/>
        <d v="2012-09-05T16:40:00"/>
        <d v="2012-09-05T16:45:00"/>
        <d v="2012-09-05T16:50:00"/>
        <d v="2012-09-05T16:55:00"/>
        <d v="2012-09-05T17:00:00"/>
        <d v="2012-09-05T17:05:00"/>
        <d v="2012-09-05T17:10:00"/>
        <d v="2012-09-05T17:15:00"/>
        <d v="2012-09-05T17:20:00"/>
        <d v="2012-09-05T17:25:00"/>
        <d v="2012-09-05T17:30:00"/>
        <d v="2012-09-05T17:35:00"/>
        <d v="2012-09-05T17:40:00"/>
        <d v="2012-09-05T17:45:00"/>
        <d v="2012-09-05T17:50:00"/>
        <d v="2012-09-05T17:55:00"/>
        <d v="2012-09-05T18:00:00"/>
        <d v="2012-09-05T18:05:00"/>
        <d v="2012-09-05T18:10:00"/>
        <d v="2012-09-05T18:15:00"/>
        <d v="2012-09-05T18:20:00"/>
        <d v="2012-09-05T18:25:00"/>
        <d v="2012-09-05T18:30:00"/>
        <d v="2012-09-05T18:35:00"/>
        <d v="2012-09-05T18:40:00"/>
        <d v="2012-09-05T18:45:00"/>
        <d v="2012-09-05T18:50:00"/>
        <d v="2012-09-05T18:55:00"/>
        <d v="2012-09-05T19:00:00"/>
        <d v="2012-09-05T19:05:00"/>
        <d v="2012-09-05T19:10:00"/>
        <d v="2012-09-05T19:15:00"/>
        <d v="2012-09-05T19:20:00"/>
        <d v="2012-09-05T19:25:00"/>
        <d v="2012-09-05T19:30:00"/>
        <d v="2012-09-05T19:35:00"/>
        <d v="2012-09-05T19:40:00"/>
        <d v="2012-09-05T19:45:00"/>
        <d v="2012-09-05T19:50:00"/>
        <d v="2012-09-05T19:55:00"/>
        <d v="2012-09-05T20:00:00"/>
        <d v="2012-09-05T20:05:00"/>
        <d v="2012-09-05T20:10:00"/>
        <d v="2012-09-05T20:15:00"/>
        <d v="2012-09-05T20:20:00"/>
        <d v="2012-09-05T20:25:00"/>
        <d v="2012-09-05T20:30:00"/>
        <d v="2012-09-05T20:35:00"/>
        <d v="2012-09-05T20:40:00"/>
        <d v="2012-09-05T20:45:00"/>
        <d v="2012-09-05T20:50:00"/>
        <d v="2012-09-05T20:55:00"/>
        <d v="2012-09-05T21:00:00"/>
        <d v="2012-09-05T21:05:00"/>
        <d v="2012-09-05T21:10:00"/>
        <d v="2012-09-05T21:15:00"/>
        <d v="2012-09-05T21:20:00"/>
        <d v="2012-09-05T21:25:00"/>
        <d v="2012-09-05T21:30:00"/>
        <d v="2012-09-05T21:35:00"/>
        <d v="2012-09-05T21:40:00"/>
        <d v="2012-09-05T21:45:00"/>
        <d v="2012-09-05T21:50:00"/>
        <d v="2012-09-05T21:55:00"/>
        <d v="2012-09-05T22:00:00"/>
        <d v="2012-09-05T22:05:00"/>
        <d v="2012-09-05T22:10:00"/>
        <d v="2012-09-05T22:15:00"/>
        <d v="2012-09-05T22:20:00"/>
        <d v="2012-09-05T22:25:00"/>
        <d v="2012-09-05T22:30:00"/>
        <d v="2012-09-05T22:35:00"/>
        <d v="2012-09-05T22:40:00"/>
        <d v="2012-09-05T22:45:00"/>
        <d v="2012-09-05T22:50:00"/>
        <d v="2012-09-05T22:55:00"/>
        <d v="2012-09-05T23:00:00"/>
        <d v="2012-09-05T23:05:00"/>
        <d v="2012-09-05T23:10:00"/>
        <d v="2012-09-05T23:15:00"/>
        <d v="2012-09-05T23:20:00"/>
        <d v="2012-09-05T23:25:00"/>
        <d v="2012-09-05T23:30:00"/>
        <d v="2012-09-05T23:35:00"/>
        <d v="2012-09-05T23:40:00"/>
        <d v="2012-09-05T23:45:00"/>
        <d v="2012-09-05T23:50:00"/>
        <d v="2012-09-05T23:55:00"/>
        <d v="2012-09-06T00:00:00"/>
        <d v="2012-09-06T00:05:00"/>
        <d v="2012-09-06T00:10:00"/>
        <d v="2012-09-06T00:15:00"/>
        <d v="2012-09-06T00:20:00"/>
        <d v="2012-09-06T00:25:00"/>
        <d v="2012-09-06T00:30:00"/>
        <d v="2012-09-06T00:35:00"/>
        <d v="2012-09-06T00:40:00"/>
        <d v="2012-09-06T00:45:00"/>
        <d v="2012-09-06T00:50:00"/>
        <d v="2012-09-06T00:55:00"/>
        <d v="2012-09-06T01:00:00"/>
        <d v="2012-09-06T01:05:00"/>
        <d v="2012-09-06T01:10:00"/>
        <d v="2012-09-06T01:15:00"/>
        <d v="2012-09-06T01:20:00"/>
        <d v="2012-09-06T01:25:00"/>
        <d v="2012-09-06T01:30:00"/>
        <d v="2012-09-06T01:35:00"/>
        <d v="2012-09-06T01:40:00"/>
        <d v="2012-09-06T01:45:00"/>
        <d v="2012-09-06T01:50:00"/>
        <d v="2012-09-06T01:55:00"/>
        <d v="2012-09-06T02:00:00"/>
        <d v="2012-09-06T02:05:00"/>
        <d v="2012-09-06T02:10:00"/>
        <d v="2012-09-06T02:15:00"/>
        <d v="2012-09-06T02:20:00"/>
        <d v="2012-09-06T02:25:00"/>
        <d v="2012-09-06T02:30:00"/>
        <d v="2012-09-06T02:35:00"/>
        <d v="2012-09-06T02:40:00"/>
        <d v="2012-09-06T02:45:00"/>
        <d v="2012-09-06T02:50:00"/>
        <d v="2012-09-06T02:55:00"/>
        <d v="2012-09-06T03:00:00"/>
        <d v="2012-09-06T03:05:00"/>
        <d v="2012-09-06T03:10:00"/>
        <d v="2012-09-06T03:15:00"/>
        <d v="2012-09-06T03:20:00"/>
        <d v="2012-09-06T03:25:00"/>
        <d v="2012-09-06T03:30:00"/>
        <d v="2012-09-06T03:35:00"/>
        <d v="2012-09-06T03:40:00"/>
        <d v="2012-09-06T03:45:00"/>
        <d v="2012-09-06T03:50:00"/>
        <d v="2012-09-06T03:55:00"/>
        <d v="2012-09-06T04:00:00"/>
        <d v="2012-09-06T04:05:00"/>
        <d v="2012-09-06T04:10:00"/>
        <d v="2012-09-06T04:15:00"/>
        <d v="2012-09-06T04:20:00"/>
        <d v="2012-09-06T04:25:00"/>
        <d v="2012-09-06T04:30:00"/>
        <d v="2012-09-06T04:35:00"/>
        <d v="2012-09-06T04:40:00"/>
        <d v="2012-09-06T04:45:00"/>
        <d v="2012-09-06T04:50:00"/>
        <d v="2012-09-06T04:55:00"/>
        <d v="2012-09-06T05:00:00"/>
        <d v="2012-09-06T05:05:00"/>
        <d v="2012-09-06T05:10:00"/>
        <d v="2012-09-06T05:15:00"/>
        <d v="2012-09-06T05:20:00"/>
        <d v="2012-09-06T05:25:00"/>
        <d v="2012-09-06T05:30:00"/>
        <d v="2012-09-06T05:35:00"/>
        <d v="2012-09-06T05:40:00"/>
        <d v="2012-09-06T05:45:00"/>
        <d v="2012-09-06T05:50:00"/>
        <d v="2012-09-06T05:55:00"/>
        <d v="2012-09-06T06:00:00"/>
        <d v="2012-09-06T06:05:00"/>
        <d v="2012-09-06T06:10:00"/>
        <d v="2012-09-06T06:15:00"/>
        <d v="2012-09-06T06:20:00"/>
        <d v="2012-09-06T06:25:00"/>
        <d v="2012-09-06T06:30:00"/>
        <d v="2012-09-06T06:35:00"/>
        <d v="2012-09-06T06:40:00"/>
        <d v="2012-09-06T06:45:00"/>
        <d v="2012-09-06T06:50:00"/>
        <d v="2012-09-06T06:55:00"/>
        <d v="2012-09-06T07:00:00"/>
        <d v="2012-09-06T07:05:00"/>
        <d v="2012-09-06T07:10:00"/>
        <d v="2012-09-06T07:15:00"/>
        <d v="2012-09-06T07:20:00"/>
        <d v="2012-09-06T07:25:00"/>
        <d v="2012-09-06T07:30:00"/>
        <d v="2012-09-06T07:35:00"/>
        <d v="2012-09-06T07:40:00"/>
        <d v="2012-09-06T07:45:00"/>
        <d v="2012-09-06T07:50:00"/>
        <d v="2012-09-06T07:55:00"/>
        <d v="2012-09-06T08:00:00"/>
        <d v="2012-09-06T08:05:00"/>
        <d v="2012-09-06T08:10:00"/>
        <d v="2012-09-06T08:15:00"/>
        <d v="2012-09-06T08:20:00"/>
        <d v="2012-09-06T08:25:00"/>
        <d v="2012-09-06T08:30:00"/>
        <d v="2012-09-06T08:35:00"/>
        <d v="2012-09-06T08:40:00"/>
        <d v="2012-09-06T08:45:00"/>
        <d v="2012-09-06T08:50:00"/>
        <d v="2012-09-06T08:55:00"/>
        <d v="2012-09-06T09:00:00"/>
        <d v="2012-09-06T09:05:00"/>
        <d v="2012-09-06T09:10:00"/>
        <d v="2012-09-06T09:15:00"/>
        <d v="2012-09-06T09:20:00"/>
        <d v="2012-09-06T09:25:00"/>
        <d v="2012-09-06T09:30:00"/>
        <d v="2012-09-06T09:35:00"/>
        <d v="2012-09-06T09:40:00"/>
        <d v="2012-09-06T09:45:00"/>
        <d v="2012-09-06T09:50:00"/>
        <d v="2012-09-06T09:55:00"/>
        <d v="2012-09-06T10:00:00"/>
        <d v="2012-09-06T10:05:00"/>
        <d v="2012-09-06T10:10:00"/>
        <d v="2012-09-06T10:15:00"/>
        <d v="2012-09-06T10:20:00"/>
        <d v="2012-09-06T10:25:00"/>
        <d v="2012-09-06T10:30:00"/>
        <d v="2012-09-06T10:35:00"/>
        <d v="2012-09-06T10:40:00"/>
        <d v="2012-09-06T10:45:00"/>
        <d v="2012-09-06T10:50:00"/>
        <d v="2012-09-06T10:55:00"/>
        <d v="2012-09-06T11:00:00"/>
        <d v="2012-09-06T11:05:00"/>
        <d v="2012-09-06T11:10:00"/>
        <d v="2012-09-06T11:15:00"/>
        <d v="2012-09-06T11:20:00"/>
        <d v="2012-09-06T11:25:00"/>
        <d v="2012-09-06T11:30:00"/>
        <d v="2012-09-06T11:35:00"/>
        <d v="2012-09-06T11:40:00"/>
        <d v="2012-09-06T11:45:00"/>
        <d v="2012-09-06T11:50:00"/>
        <d v="2012-09-06T11:55:00"/>
        <d v="2012-09-06T12:00:00"/>
        <d v="2012-09-06T12:05:00"/>
        <d v="2012-09-06T12:10:00"/>
        <d v="2012-09-06T12:15:00"/>
        <d v="2012-09-06T12:20:00"/>
        <d v="2012-09-06T12:25:00"/>
        <d v="2012-09-06T12:30:00"/>
        <d v="2012-09-06T12:35:00"/>
        <d v="2012-09-06T12:40:00"/>
        <d v="2012-09-06T12:45:00"/>
        <d v="2012-09-06T12:50:00"/>
        <d v="2012-09-06T12:55:00"/>
        <d v="2012-09-06T13:00:00"/>
        <d v="2012-09-06T13:05:00"/>
        <d v="2012-09-06T13:10:00"/>
        <d v="2012-09-06T13:15:00"/>
        <d v="2012-09-06T13:20:00"/>
        <d v="2012-09-06T13:25:00"/>
        <d v="2012-09-06T13:30:00"/>
        <d v="2012-09-06T13:35:00"/>
        <d v="2012-09-06T13:40:00"/>
        <d v="2012-09-06T13:45:00"/>
        <d v="2012-09-06T13:50:00"/>
        <d v="2012-09-06T13:55:00"/>
        <d v="2012-09-06T14:00:00"/>
        <d v="2012-09-06T14:05:00"/>
        <d v="2012-09-06T14:10:00"/>
        <d v="2012-09-06T14:15:00"/>
        <d v="2012-09-06T14:20:00"/>
        <d v="2012-09-06T14:25:00"/>
        <d v="2012-09-06T14:30:00"/>
        <d v="2012-09-06T14:35:00"/>
        <d v="2012-09-06T14:40:00"/>
        <d v="2012-09-06T14:45:00"/>
        <d v="2012-09-06T14:50:00"/>
        <d v="2012-09-06T14:55:00"/>
        <d v="2012-09-06T15:00:00"/>
        <d v="2012-09-06T15:05:00"/>
        <d v="2012-09-06T15:10:00"/>
        <d v="2012-09-06T15:15:00"/>
        <d v="2012-09-06T15:20:00"/>
        <d v="2012-09-06T15:25:00"/>
        <d v="2012-09-06T15:30:00"/>
        <d v="2012-09-06T15:35:00"/>
        <d v="2012-09-06T15:40:00"/>
        <d v="2012-09-06T15:45:00"/>
        <d v="2012-09-06T15:50:00"/>
        <d v="2012-09-06T15:55:00"/>
        <d v="2012-09-06T16:00:00"/>
        <d v="2012-09-06T16:05:00"/>
        <d v="2012-09-06T16:10:00"/>
        <d v="2012-09-06T16:15:00"/>
        <d v="2012-09-06T16:20:00"/>
        <d v="2012-09-06T16:25:00"/>
        <d v="2012-09-06T16:30:00"/>
        <d v="2012-09-06T16:35:00"/>
        <d v="2012-09-06T16:40:00"/>
        <d v="2012-09-06T16:45:00"/>
        <d v="2012-09-06T16:50:00"/>
        <d v="2012-09-06T16:55:00"/>
        <d v="2012-09-06T17:00:00"/>
        <d v="2012-09-06T17:05:00"/>
        <d v="2012-09-06T17:10:00"/>
        <d v="2012-09-06T17:15:00"/>
        <d v="2012-09-06T17:20:00"/>
        <d v="2012-09-06T17:25:00"/>
        <d v="2012-09-06T17:30:00"/>
        <d v="2012-09-06T17:35:00"/>
        <d v="2012-09-06T17:40:00"/>
        <d v="2012-09-06T17:45:00"/>
        <d v="2012-09-06T17:50:00"/>
        <d v="2012-09-06T17:55:00"/>
        <d v="2012-09-06T18:00:00"/>
        <d v="2012-09-06T18:05:00"/>
        <d v="2012-09-06T18:10:00"/>
        <d v="2012-09-06T18:15:00"/>
        <d v="2012-09-06T18:20:00"/>
        <d v="2012-09-06T18:25:00"/>
        <d v="2012-09-06T18:30:00"/>
        <d v="2012-09-06T18:35:00"/>
        <d v="2012-09-06T18:40:00"/>
        <d v="2012-09-06T18:45:00"/>
        <d v="2012-09-06T18:50:00"/>
        <d v="2012-09-06T18:55:00"/>
        <d v="2012-09-06T19:00:00"/>
        <d v="2012-09-06T19:05:00"/>
        <d v="2012-09-06T19:10:00"/>
        <d v="2012-09-06T19:15:00"/>
        <d v="2012-09-06T19:20:00"/>
        <d v="2012-09-06T19:25:00"/>
        <d v="2012-09-06T19:30:00"/>
        <d v="2012-09-06T19:35:00"/>
        <d v="2012-09-06T19:40:00"/>
        <d v="2012-09-06T19:45:00"/>
        <d v="2012-09-06T19:50:00"/>
        <d v="2012-09-06T19:55:00"/>
        <d v="2012-09-06T20:00:00"/>
        <d v="2012-09-06T20:05:00"/>
        <d v="2012-09-06T20:10:00"/>
        <d v="2012-09-06T20:15:00"/>
        <d v="2012-09-06T20:20:00"/>
        <d v="2012-09-06T20:25:00"/>
        <d v="2012-09-06T20:30:00"/>
        <d v="2012-09-06T20:35:00"/>
        <d v="2012-09-06T20:40:00"/>
        <d v="2012-09-06T20:45:00"/>
        <d v="2012-09-06T20:50:00"/>
        <d v="2012-09-06T20:55:00"/>
        <d v="2012-09-06T21:00:00"/>
        <d v="2012-09-06T21:05:00"/>
        <d v="2012-09-06T21:10:00"/>
        <d v="2012-09-06T21:15:00"/>
        <d v="2012-09-06T21:20:00"/>
        <d v="2012-09-06T21:25:00"/>
        <d v="2012-09-06T21:30:00"/>
        <d v="2012-09-06T21:35:00"/>
        <d v="2012-09-06T21:40:00"/>
        <d v="2012-09-06T21:45:00"/>
        <d v="2012-09-06T21:50:00"/>
        <d v="2012-09-06T21:55:00"/>
        <d v="2012-09-06T22:00:00"/>
        <d v="2012-09-06T22:05:00"/>
        <d v="2012-09-06T22:10:00"/>
        <d v="2012-09-06T22:15:00"/>
        <d v="2012-09-06T22:20:00"/>
        <d v="2012-09-06T22:25:00"/>
        <d v="2012-09-06T22:30:00"/>
        <d v="2012-09-06T22:35:00"/>
        <d v="2012-09-06T22:40:00"/>
        <d v="2012-09-06T22:45:00"/>
        <d v="2012-09-06T22:50:00"/>
        <d v="2012-09-06T22:55:00"/>
        <d v="2012-09-06T23:00:00"/>
        <d v="2012-09-06T23:05:00"/>
        <d v="2012-09-06T23:10:00"/>
        <d v="2012-09-06T23:15:00"/>
        <d v="2012-09-06T23:20:00"/>
        <d v="2012-09-06T23:25:00"/>
        <d v="2012-09-06T23:30:00"/>
        <d v="2012-09-06T23:35:00"/>
        <d v="2012-09-06T23:40:00"/>
        <d v="2012-09-06T23:45:00"/>
        <d v="2012-09-06T23:50:00"/>
        <d v="2012-09-06T23:55:00"/>
        <d v="2012-09-07T00:00:00"/>
        <d v="2012-09-07T00:05:00"/>
        <d v="2012-09-07T00:10:00"/>
        <d v="2012-09-07T00:15:00"/>
        <d v="2012-09-07T00:20:00"/>
        <d v="2012-09-07T00:25:00"/>
        <d v="2012-09-07T00:30:00"/>
        <d v="2012-09-07T00:35:00"/>
        <d v="2012-09-07T00:40:00"/>
        <d v="2012-09-07T00:45:00"/>
        <d v="2012-09-07T00:50:00"/>
        <d v="2012-09-07T00:55:00"/>
        <d v="2012-09-07T01:00:00"/>
        <d v="2012-09-07T01:05:00"/>
        <d v="2012-09-07T01:10:00"/>
        <d v="2012-09-07T01:15:00"/>
        <d v="2012-09-07T01:20:00"/>
        <d v="2012-09-07T01:25:00"/>
        <d v="2012-09-07T01:30:00"/>
        <d v="2012-09-07T01:35:00"/>
        <d v="2012-09-07T01:40:00"/>
        <d v="2012-09-07T01:45:00"/>
        <d v="2012-09-07T01:50:00"/>
        <d v="2012-09-07T01:55:00"/>
        <d v="2012-09-07T02:00:00"/>
        <d v="2012-09-07T02:05:00"/>
        <d v="2012-09-07T02:10:00"/>
        <d v="2012-09-07T02:15:00"/>
        <d v="2012-09-07T02:20:00"/>
        <d v="2012-09-07T02:25:00"/>
        <d v="2012-09-07T02:30:00"/>
        <d v="2012-09-07T02:35:00"/>
        <d v="2012-09-07T02:40:00"/>
        <d v="2012-09-07T02:45:00"/>
        <d v="2012-09-07T02:50:00"/>
        <d v="2012-09-07T02:55:00"/>
        <d v="2012-09-07T03:00:00"/>
        <d v="2012-09-07T03:05:00"/>
        <d v="2012-09-07T03:10:00"/>
        <d v="2012-09-07T03:15:00"/>
        <d v="2012-09-07T03:20:00"/>
        <d v="2012-09-07T03:25:00"/>
        <d v="2012-09-07T03:30:00"/>
        <d v="2012-09-07T03:35:00"/>
        <d v="2012-09-07T03:40:00"/>
        <d v="2012-09-07T03:45:00"/>
        <d v="2012-09-07T03:50:00"/>
        <d v="2012-09-07T03:55:00"/>
        <d v="2012-09-07T04:00:00"/>
        <d v="2012-09-07T04:05:00"/>
        <d v="2012-09-07T04:10:00"/>
        <d v="2012-09-07T04:15:00"/>
        <d v="2012-09-07T04:20:00"/>
        <d v="2012-09-07T04:25:00"/>
        <d v="2012-09-07T04:30:00"/>
        <d v="2012-09-07T04:35:00"/>
        <d v="2012-09-07T04:40:00"/>
        <d v="2012-09-07T04:45:00"/>
        <d v="2012-09-07T04:50:00"/>
        <d v="2012-09-07T04:55:00"/>
        <d v="2012-09-07T05:00:00"/>
        <d v="2012-09-07T05:05:00"/>
        <d v="2012-09-07T05:10:00"/>
        <d v="2012-09-07T05:15:00"/>
        <d v="2012-09-07T05:20:00"/>
        <d v="2012-09-07T05:25:00"/>
        <d v="2012-09-07T05:30:00"/>
        <d v="2012-09-07T05:35:00"/>
        <d v="2012-09-07T05:40:00"/>
        <d v="2012-09-07T05:45:00"/>
        <d v="2012-09-07T05:50:00"/>
        <d v="2012-09-07T05:55:00"/>
        <d v="2012-09-07T06:00:00"/>
        <d v="2012-09-07T06:05:00"/>
        <d v="2012-09-07T06:10:00"/>
        <d v="2012-09-07T06:15:00"/>
        <d v="2012-09-07T06:20:00"/>
        <d v="2012-09-07T06:25:00"/>
        <d v="2012-09-07T06:30:00"/>
        <d v="2012-09-07T06:35:00"/>
        <d v="2012-09-07T06:40:00"/>
        <d v="2012-09-07T06:45:00"/>
        <d v="2012-09-07T06:50:00"/>
        <d v="2012-09-07T06:55:00"/>
        <d v="2012-09-07T07:00:00"/>
        <d v="2012-09-07T07:05:00"/>
        <d v="2012-09-07T07:10:00"/>
        <d v="2012-09-07T07:15:00"/>
        <d v="2012-09-07T07:20:00"/>
        <d v="2012-09-07T07:25:00"/>
        <d v="2012-09-07T07:30:00"/>
        <d v="2012-09-07T07:35:00"/>
        <d v="2012-09-07T07:40:00"/>
        <d v="2012-09-07T07:45:00"/>
        <d v="2012-09-07T07:50:00"/>
        <d v="2012-09-07T07:55:00"/>
        <d v="2012-09-07T08:00:00"/>
        <d v="2012-09-07T08:05:00"/>
        <d v="2012-09-07T08:10:00"/>
        <d v="2012-09-07T08:15:00"/>
        <d v="2012-09-07T08:20:00"/>
        <d v="2012-09-07T08:25:00"/>
        <d v="2012-09-07T08:30:00"/>
        <d v="2012-09-07T08:35:00"/>
        <d v="2012-09-07T08:40:00"/>
        <d v="2012-09-07T08:45:00"/>
        <d v="2012-09-07T08:50:00"/>
        <d v="2012-09-07T08:55:00"/>
        <d v="2012-09-07T09:00:00"/>
        <d v="2012-09-07T09:05:00"/>
        <d v="2012-09-07T09:10:00"/>
        <d v="2012-09-07T09:15:00"/>
        <d v="2012-09-07T09:20:00"/>
        <d v="2012-09-07T09:25:00"/>
        <d v="2012-09-07T09:30:00"/>
        <d v="2012-09-07T09:35:00"/>
        <d v="2012-09-07T09:40:00"/>
        <d v="2012-09-07T09:45:00"/>
        <d v="2012-09-07T09:50:00"/>
        <d v="2012-09-07T09:55:00"/>
        <d v="2012-09-07T10:00:00"/>
        <d v="2012-09-07T10:05:00"/>
        <d v="2012-09-07T10:10:00"/>
        <d v="2012-09-07T10:15:00"/>
        <d v="2012-09-07T10:20:00"/>
        <d v="2012-09-07T10:25:00"/>
        <d v="2012-09-07T10:30:00"/>
        <d v="2012-09-07T10:35:00"/>
        <d v="2012-09-07T10:40:00"/>
        <d v="2012-09-07T10:45:00"/>
        <d v="2012-09-07T10:50:00"/>
        <d v="2012-09-07T10:55:00"/>
        <d v="2012-09-07T11:00:00"/>
        <d v="2012-09-07T11:05:00"/>
        <d v="2012-09-07T11:10:00"/>
        <d v="2012-09-07T11:15:00"/>
        <d v="2012-09-07T11:20:00"/>
        <d v="2012-09-07T11:25:00"/>
        <d v="2012-09-07T11:30:00"/>
        <d v="2012-09-07T11:35:00"/>
        <d v="2012-09-07T11:40:00"/>
        <d v="2012-09-07T11:45:00"/>
        <d v="2012-09-07T11:50:00"/>
        <d v="2012-09-07T11:55:00"/>
        <d v="2012-09-07T12:00:00"/>
        <d v="2012-09-07T12:05:00"/>
        <d v="2012-09-07T12:10:00"/>
        <d v="2012-09-07T12:15:00"/>
        <d v="2012-09-07T12:20:00"/>
        <d v="2012-09-07T12:25:00"/>
        <d v="2012-09-07T12:30:00"/>
        <d v="2012-09-07T12:35:00"/>
        <d v="2012-09-07T12:40:00"/>
        <d v="2012-09-07T12:45:00"/>
        <d v="2012-09-07T12:50:00"/>
        <d v="2012-09-07T12:55:00"/>
        <d v="2012-09-07T13:00:00"/>
        <d v="2012-09-07T13:05:00"/>
        <d v="2012-09-07T13:10:00"/>
        <d v="2012-09-07T13:15:00"/>
        <d v="2012-09-07T13:20:00"/>
        <d v="2012-09-07T13:25:00"/>
        <d v="2012-09-07T13:30:00"/>
        <d v="2012-09-07T13:35:00"/>
        <d v="2012-09-07T13:40:00"/>
        <d v="2012-09-07T13:45:00"/>
        <d v="2012-09-07T13:50:00"/>
        <d v="2012-09-07T13:55:00"/>
        <d v="2012-09-07T14:00:00"/>
        <d v="2012-09-07T14:05:00"/>
        <d v="2012-09-07T14:10:00"/>
        <d v="2012-09-07T14:15:00"/>
        <d v="2012-09-07T14:20:00"/>
        <d v="2012-09-07T14:25:00"/>
        <d v="2012-09-07T14:30:00"/>
        <d v="2012-09-07T14:35:00"/>
        <d v="2012-09-07T14:40:00"/>
        <d v="2012-09-07T14:45:00"/>
        <d v="2012-09-07T14:50:00"/>
        <d v="2012-09-07T14:55:00"/>
        <d v="2012-09-07T15:00:00"/>
        <d v="2012-09-07T15:05:00"/>
        <d v="2012-09-07T15:10:00"/>
        <d v="2012-09-07T15:15:00"/>
        <d v="2012-09-07T15:20:00"/>
        <d v="2012-09-07T15:25:00"/>
        <d v="2012-09-07T15:30:00"/>
        <d v="2012-09-07T15:35:00"/>
        <d v="2012-09-07T15:40:00"/>
        <d v="2012-09-07T15:45:00"/>
        <d v="2012-09-07T15:50:00"/>
        <d v="2012-09-07T15:55:00"/>
        <d v="2012-09-07T16:00:00"/>
        <d v="2012-09-07T16:05:00"/>
        <d v="2012-09-07T16:10:00"/>
        <d v="2012-09-07T16:15:00"/>
        <d v="2012-09-07T16:20:00"/>
        <d v="2012-09-07T16:25:00"/>
        <d v="2012-09-07T16:30:00"/>
        <d v="2012-09-07T16:35:00"/>
        <d v="2012-09-07T16:40:00"/>
        <d v="2012-09-07T16:45:00"/>
        <d v="2012-09-07T16:50:00"/>
        <d v="2012-09-07T16:55:00"/>
        <d v="2012-09-07T17:00:00"/>
        <d v="2012-09-07T17:05:00"/>
        <d v="2012-09-07T17:10:00"/>
        <d v="2012-09-07T17:15:00"/>
        <d v="2012-09-07T17:20:00"/>
        <d v="2012-09-07T17:25:00"/>
        <d v="2012-09-07T17:30:00"/>
        <d v="2012-09-07T17:35:00"/>
        <d v="2012-09-07T17:40:00"/>
        <d v="2012-09-07T17:45:00"/>
        <d v="2012-09-07T17:50:00"/>
        <d v="2012-09-07T17:55:00"/>
        <d v="2012-09-07T18:00:00"/>
        <d v="2012-09-07T18:05:00"/>
        <d v="2012-09-07T18:10:00"/>
        <d v="2012-09-07T18:15:00"/>
        <d v="2012-09-07T18:20:00"/>
        <d v="2012-09-07T18:25:00"/>
        <d v="2012-09-07T18:30:00"/>
        <d v="2012-09-07T18:35:00"/>
        <d v="2012-09-07T18:40:00"/>
        <d v="2012-09-07T18:45:00"/>
        <d v="2012-09-07T18:50:00"/>
        <d v="2012-09-07T18:55:00"/>
        <d v="2012-09-07T19:00:00"/>
        <d v="2012-09-07T19:05:00"/>
        <d v="2012-09-07T19:10:00"/>
        <d v="2012-09-07T19:15:00"/>
        <d v="2012-09-07T19:20:00"/>
        <d v="2012-09-07T19:25:00"/>
        <d v="2012-09-07T19:30:00"/>
        <d v="2012-09-07T19:35:00"/>
        <d v="2012-09-07T19:40:00"/>
        <d v="2012-09-07T19:45:00"/>
        <d v="2012-09-07T19:50:00"/>
        <d v="2012-09-07T19:55:00"/>
        <d v="2012-09-07T20:00:00"/>
        <d v="2012-09-07T20:05:00"/>
        <d v="2012-09-07T20:10:00"/>
        <d v="2012-09-07T20:15:00"/>
        <d v="2012-09-07T20:20:00"/>
        <d v="2012-09-07T20:25:00"/>
        <d v="2012-09-07T20:30:00"/>
        <d v="2012-09-07T20:35:00"/>
        <d v="2012-09-07T20:40:00"/>
        <d v="2012-09-07T20:45:00"/>
        <d v="2012-09-07T20:50:00"/>
        <d v="2012-09-07T20:55:00"/>
        <d v="2012-09-07T21:00:00"/>
        <d v="2012-09-07T21:05:00"/>
        <d v="2012-09-07T21:10:00"/>
        <d v="2012-09-07T21:15:00"/>
        <d v="2012-09-07T21:20:00"/>
        <d v="2012-09-07T21:25:00"/>
        <d v="2012-09-07T21:30:00"/>
        <d v="2012-09-07T21:35:00"/>
        <d v="2012-09-07T21:40:00"/>
        <d v="2012-09-07T21:45:00"/>
        <d v="2012-09-07T21:50:00"/>
        <d v="2012-09-07T21:55:00"/>
        <d v="2012-09-07T22:00:00"/>
        <d v="2012-09-07T22:05:00"/>
        <d v="2012-09-07T22:10:00"/>
        <d v="2012-09-07T22:15:00"/>
        <d v="2012-09-07T22:20:00"/>
        <d v="2012-09-07T22:25:00"/>
        <d v="2012-09-07T22:30:00"/>
        <d v="2012-09-07T22:35:00"/>
        <d v="2012-09-07T22:40:00"/>
        <d v="2012-09-07T22:45:00"/>
        <d v="2012-09-07T22:50:00"/>
        <d v="2012-09-07T22:55:00"/>
        <d v="2012-09-07T23:00:00"/>
        <d v="2012-09-07T23:05:00"/>
        <d v="2012-09-07T23:10:00"/>
        <d v="2012-09-07T23:15:00"/>
        <d v="2012-09-07T23:20:00"/>
        <d v="2012-09-07T23:25:00"/>
        <d v="2012-09-07T23:30:00"/>
        <d v="2012-09-07T23:35:00"/>
        <d v="2012-09-07T23:40:00"/>
        <d v="2012-09-07T23:45:00"/>
        <d v="2012-09-07T23:50:00"/>
        <d v="2012-09-07T23:55:00"/>
        <d v="2012-09-08T00:00:00"/>
        <d v="2012-09-08T00:05:00"/>
        <d v="2012-09-08T00:10:00"/>
        <d v="2012-09-08T00:15:00"/>
        <d v="2012-09-08T00:20:00"/>
        <d v="2012-09-08T00:25:00"/>
        <d v="2012-09-08T00:30:00"/>
        <d v="2012-09-08T00:35:00"/>
        <d v="2012-09-08T00:40:00"/>
        <d v="2012-09-08T00:45:00"/>
        <d v="2012-09-08T00:50:00"/>
        <d v="2012-09-08T00:55:00"/>
        <d v="2012-09-08T01:00:00"/>
        <d v="2012-09-08T01:05:00"/>
        <d v="2012-09-08T01:10:00"/>
        <d v="2012-09-08T01:15:00"/>
        <d v="2012-09-08T01:20:00"/>
        <d v="2012-09-08T01:25:00"/>
        <d v="2012-09-08T01:30:00"/>
        <d v="2012-09-08T01:35:00"/>
        <d v="2012-09-08T01:40:00"/>
        <d v="2012-09-08T01:45:00"/>
        <d v="2012-09-08T01:50:00"/>
        <d v="2012-09-08T01:55:00"/>
        <d v="2012-09-08T02:00:00"/>
        <d v="2012-09-08T02:05:00"/>
        <d v="2012-09-08T02:10:00"/>
        <d v="2012-09-08T02:15:00"/>
        <d v="2012-09-08T02:20:00"/>
        <d v="2012-09-08T02:25:00"/>
        <d v="2012-09-08T02:30:00"/>
        <d v="2012-09-08T02:35:00"/>
        <d v="2012-09-08T02:40:00"/>
        <d v="2012-09-08T02:45:00"/>
        <d v="2012-09-08T02:50:00"/>
        <d v="2012-09-08T02:55:00"/>
        <d v="2012-09-08T03:00:00"/>
        <d v="2012-09-08T03:05:00"/>
        <d v="2012-09-08T03:10:00"/>
        <d v="2012-09-08T03:15:00"/>
        <d v="2012-09-08T03:20:00"/>
        <d v="2012-09-08T03:25:00"/>
        <d v="2012-09-08T03:30:00"/>
        <d v="2012-09-08T03:35:00"/>
        <d v="2012-09-08T03:40:00"/>
        <d v="2012-09-08T03:45:00"/>
        <d v="2012-09-08T03:50:00"/>
        <d v="2012-09-08T03:55:00"/>
        <d v="2012-09-08T04:00:00"/>
        <d v="2012-09-08T04:05:00"/>
        <d v="2012-09-08T04:10:00"/>
        <d v="2012-09-08T04:15:00"/>
        <d v="2012-09-08T04:20:00"/>
        <d v="2012-09-08T04:25:00"/>
        <d v="2012-09-08T04:30:00"/>
        <d v="2012-09-08T04:35:00"/>
        <d v="2012-09-08T04:40:00"/>
        <d v="2012-09-08T04:45:00"/>
        <d v="2012-09-08T04:50:00"/>
        <d v="2012-09-08T04:55:00"/>
        <d v="2012-09-08T05:00:00"/>
        <d v="2012-09-08T05:05:00"/>
        <d v="2012-09-08T05:10:00"/>
        <d v="2012-09-08T05:15:00"/>
        <d v="2012-09-08T05:20:00"/>
        <d v="2012-09-08T05:25:00"/>
        <d v="2012-09-08T05:30:00"/>
        <d v="2012-09-08T05:35:00"/>
        <d v="2012-09-08T05:40:00"/>
        <d v="2012-09-08T05:45:00"/>
        <d v="2012-09-08T05:50:00"/>
        <d v="2012-09-08T05:55:00"/>
        <d v="2012-09-08T06:00:00"/>
        <d v="2012-09-08T06:05:00"/>
        <d v="2012-09-08T06:10:00"/>
        <d v="2012-09-08T06:15:00"/>
        <d v="2012-09-08T06:20:00"/>
        <d v="2012-09-08T06:25:00"/>
        <d v="2012-09-08T06:30:00"/>
        <d v="2012-09-08T06:35:00"/>
        <d v="2012-09-08T06:40:00"/>
        <d v="2012-09-08T06:45:00"/>
        <d v="2012-09-08T06:50:00"/>
        <d v="2012-09-08T06:55:00"/>
        <d v="2012-09-08T07:00:00"/>
        <d v="2012-09-08T07:05:00"/>
        <d v="2012-09-08T07:10:00"/>
        <d v="2012-09-08T07:15:00"/>
        <d v="2012-09-08T07:20:00"/>
        <d v="2012-09-08T07:25:00"/>
        <d v="2012-09-08T07:30:00"/>
        <d v="2012-09-08T07:35:00"/>
        <d v="2012-09-08T07:40:00"/>
        <d v="2012-09-08T07:45:00"/>
        <d v="2012-09-08T07:50:00"/>
        <d v="2012-09-08T07:55:00"/>
        <d v="2012-09-08T08:00:00"/>
        <d v="2012-09-08T08:05:00"/>
        <d v="2012-09-08T08:10:00"/>
        <d v="2012-09-08T08:15:00"/>
        <d v="2012-09-08T08:20:00"/>
        <d v="2012-09-08T08:25:00"/>
        <d v="2012-09-08T08:30:00"/>
        <d v="2012-09-08T08:35:00"/>
        <d v="2012-09-08T08:40:00"/>
        <d v="2012-09-08T08:45:00"/>
        <d v="2012-09-08T08:50:00"/>
        <d v="2012-09-08T08:55:00"/>
        <d v="2012-09-08T09:00:00"/>
        <d v="2012-09-08T09:05:00"/>
        <d v="2012-09-08T09:10:00"/>
        <d v="2012-09-08T09:15:00"/>
        <d v="2012-09-08T09:20:00"/>
        <d v="2012-09-08T09:25:00"/>
        <d v="2012-09-08T09:30:00"/>
        <d v="2012-09-08T09:35:00"/>
        <d v="2012-09-08T09:40:00"/>
        <d v="2012-09-08T09:45:00"/>
        <d v="2012-09-08T09:50:00"/>
        <d v="2012-09-08T09:55:00"/>
        <d v="2012-09-08T10:00:00"/>
        <d v="2012-09-08T10:05:00"/>
        <d v="2012-09-08T10:10:00"/>
        <d v="2012-09-08T10:15:00"/>
        <d v="2012-09-08T10:20:00"/>
        <d v="2012-09-08T10:25:00"/>
        <d v="2012-09-08T10:30:00"/>
        <d v="2012-09-08T10:35:00"/>
        <d v="2012-09-08T10:40:00"/>
        <d v="2012-09-08T10:45:00"/>
        <d v="2012-09-08T10:50:00"/>
        <d v="2012-09-08T10:55:00"/>
        <d v="2012-09-08T11:00:00"/>
        <d v="2012-09-08T11:05:00"/>
        <d v="2012-09-08T11:10:00"/>
        <d v="2012-09-08T11:15:00"/>
        <d v="2012-09-08T11:20:00"/>
        <d v="2012-09-08T11:25:00"/>
        <d v="2012-09-08T11:30:00"/>
        <d v="2012-09-08T11:35:00"/>
        <d v="2012-09-08T11:40:00"/>
        <d v="2012-09-08T11:45:00"/>
        <d v="2012-09-08T11:50:00"/>
        <d v="2012-09-08T11:55:00"/>
        <d v="2012-09-08T12:00:00"/>
        <d v="2012-09-08T12:05:00"/>
        <d v="2012-09-08T12:10:00"/>
        <d v="2012-09-08T12:15:00"/>
        <d v="2012-09-08T12:20:00"/>
        <d v="2012-09-08T12:25:00"/>
        <d v="2012-09-08T12:30:00"/>
        <d v="2012-09-08T12:35:00"/>
        <d v="2012-09-08T12:40:00"/>
        <d v="2012-09-08T12:45:00"/>
        <d v="2012-09-08T12:50:00"/>
        <d v="2012-09-08T12:55:00"/>
        <d v="2012-09-08T13:00:00"/>
        <d v="2012-09-08T13:05:00"/>
        <d v="2012-09-08T13:10:00"/>
        <d v="2012-09-08T13:15:00"/>
        <d v="2012-09-08T13:20:00"/>
        <d v="2012-09-08T13:25:00"/>
        <d v="2012-09-08T13:30:00"/>
        <d v="2012-09-08T13:35:00"/>
        <d v="2012-09-08T13:40:00"/>
        <d v="2012-09-08T13:45:00"/>
        <d v="2012-09-08T13:50:00"/>
        <d v="2012-09-08T13:55:00"/>
        <d v="2012-09-08T14:00:00"/>
        <d v="2012-09-08T14:05:00"/>
        <d v="2012-09-08T14:10:00"/>
        <d v="2012-09-08T14:15:00"/>
        <d v="2012-09-08T14:20:00"/>
        <d v="2012-09-08T14:25:00"/>
        <d v="2012-09-08T14:30:00"/>
        <d v="2012-09-08T14:35:00"/>
        <d v="2012-09-08T14:40:00"/>
        <d v="2012-09-08T14:45:00"/>
        <d v="2012-09-08T14:50:00"/>
        <d v="2012-09-08T14:55:00"/>
        <d v="2012-09-08T15:00:00"/>
        <d v="2012-09-08T15:05:00"/>
        <d v="2012-09-08T15:10:00"/>
        <d v="2012-09-08T15:15:00"/>
        <d v="2012-09-08T15:20:00"/>
        <d v="2012-09-08T15:25:00"/>
        <d v="2012-09-08T15:30:00"/>
        <d v="2012-09-08T15:35:00"/>
        <d v="2012-09-08T15:40:00"/>
        <d v="2012-09-08T15:45:00"/>
        <d v="2012-09-08T15:50:00"/>
        <d v="2012-09-08T15:55:00"/>
        <d v="2012-09-08T16:00:00"/>
        <d v="2012-09-08T16:05:00"/>
        <d v="2012-09-08T16:10:00"/>
        <d v="2012-09-08T16:15:00"/>
        <d v="2012-09-08T16:20:00"/>
        <d v="2012-09-08T16:25:00"/>
        <d v="2012-09-08T16:30:00"/>
        <d v="2012-09-08T16:35:00"/>
        <d v="2012-09-08T16:40:00"/>
        <d v="2012-09-08T16:45:00"/>
        <d v="2012-09-08T16:50:00"/>
        <d v="2012-09-08T16:55:00"/>
        <d v="2012-09-08T17:00:00"/>
        <d v="2012-09-08T17:05:00"/>
        <d v="2012-09-08T17:10:00"/>
        <d v="2012-09-08T17:15:00"/>
        <d v="2012-09-08T17:20:00"/>
        <d v="2012-09-08T17:25:00"/>
        <d v="2012-09-08T17:30:00"/>
        <d v="2012-09-08T17:35:00"/>
        <d v="2012-09-08T17:40:00"/>
        <d v="2012-09-08T17:45:00"/>
        <d v="2012-09-08T17:50:00"/>
        <d v="2012-09-08T17:55:00"/>
        <d v="2012-09-08T18:00:00"/>
        <d v="2012-09-08T18:05:00"/>
        <d v="2012-09-08T18:10:00"/>
        <d v="2012-09-08T18:15:00"/>
        <d v="2012-09-08T18:20:00"/>
        <d v="2012-09-08T18:25:00"/>
        <d v="2012-09-08T18:30:00"/>
        <d v="2012-09-08T18:35:00"/>
        <d v="2012-09-08T18:40:00"/>
        <d v="2012-09-08T18:45:00"/>
        <d v="2012-09-08T18:50:00"/>
        <d v="2012-09-08T18:55:00"/>
        <d v="2012-09-08T19:00:00"/>
        <d v="2012-09-08T19:05:00"/>
        <d v="2012-09-08T19:10:00"/>
        <d v="2012-09-08T19:15:00"/>
        <d v="2012-09-08T19:20:00"/>
        <d v="2012-09-08T19:25:00"/>
        <d v="2012-09-08T19:30:00"/>
        <d v="2012-09-08T19:35:00"/>
        <d v="2012-09-08T19:40:00"/>
        <d v="2012-09-08T19:45:00"/>
        <d v="2012-09-08T19:50:00"/>
        <d v="2012-09-08T19:55:00"/>
        <d v="2012-09-08T20:00:00"/>
        <d v="2012-09-08T20:05:00"/>
        <d v="2012-09-08T20:10:00"/>
        <d v="2012-09-08T20:15:00"/>
        <d v="2012-09-08T20:20:00"/>
        <d v="2012-09-08T20:25:00"/>
        <d v="2012-09-08T20:30:00"/>
        <d v="2012-09-08T20:35:00"/>
        <d v="2012-09-08T20:40:00"/>
        <d v="2012-09-08T20:45:00"/>
        <d v="2012-09-08T20:50:00"/>
        <d v="2012-09-08T20:55:00"/>
        <d v="2012-09-08T21:00:00"/>
        <d v="2012-09-08T21:05:00"/>
        <d v="2012-09-08T21:10:00"/>
        <d v="2012-09-08T21:15:00"/>
        <d v="2012-09-08T21:20:00"/>
        <d v="2012-09-08T21:25:00"/>
        <d v="2012-09-08T21:30:00"/>
        <d v="2012-09-08T21:35:00"/>
        <d v="2012-09-08T21:40:00"/>
        <d v="2012-09-08T21:45:00"/>
        <d v="2012-09-08T21:50:00"/>
        <d v="2012-09-08T21:55:00"/>
        <d v="2012-09-08T22:00:00"/>
        <d v="2012-09-08T22:05:00"/>
        <d v="2012-09-08T22:10:00"/>
        <d v="2012-09-08T22:15:00"/>
        <d v="2012-09-08T22:20:00"/>
        <d v="2012-09-08T22:25:00"/>
        <d v="2012-09-08T22:30:00"/>
        <d v="2012-09-08T22:35:00"/>
        <d v="2012-09-08T22:40:00"/>
        <d v="2012-09-08T22:45:00"/>
        <d v="2012-09-08T22:50:00"/>
        <d v="2012-09-08T22:55:00"/>
        <d v="2012-09-08T23:00:00"/>
        <d v="2012-09-08T23:05:00"/>
        <d v="2012-09-08T23:10:00"/>
        <d v="2012-09-08T23:15:00"/>
        <d v="2012-09-08T23:20:00"/>
        <d v="2012-09-08T23:25:00"/>
        <d v="2012-09-08T23:30:00"/>
        <d v="2012-09-08T23:35:00"/>
        <d v="2012-09-08T23:40:00"/>
        <d v="2012-09-08T23:45:00"/>
        <d v="2012-09-08T23:50:00"/>
        <d v="2012-09-08T23:55:00"/>
        <d v="2012-09-09T00:00:00"/>
        <d v="2012-09-09T00:05:00"/>
        <d v="2012-09-09T00:10:00"/>
        <d v="2012-09-09T00:15:00"/>
        <d v="2012-09-09T00:20:00"/>
        <d v="2012-09-09T00:25:00"/>
        <d v="2012-09-09T00:30:00"/>
        <d v="2012-09-09T00:35:00"/>
        <d v="2012-09-09T00:40:00"/>
        <d v="2012-09-09T00:45:00"/>
        <d v="2012-09-09T00:50:00"/>
        <d v="2012-09-09T00:55:00"/>
        <d v="2012-09-09T01:00:00"/>
        <d v="2012-09-09T01:05:00"/>
        <d v="2012-09-09T01:10:00"/>
        <d v="2012-09-09T01:15:00"/>
        <d v="2012-09-09T01:20:00"/>
        <d v="2012-09-09T01:25:00"/>
        <d v="2012-09-09T01:30:00"/>
        <d v="2012-09-09T01:35:00"/>
        <d v="2012-09-09T01:40:00"/>
        <d v="2012-09-09T01:45:00"/>
        <d v="2012-09-09T01:50:00"/>
        <d v="2012-09-09T01:55:00"/>
        <d v="2012-09-09T02:00:00"/>
        <d v="2012-09-09T02:05:00"/>
        <d v="2012-09-09T02:10:00"/>
        <d v="2012-09-09T02:15:00"/>
        <d v="2012-09-09T02:20:00"/>
        <d v="2012-09-09T02:25:00"/>
        <d v="2012-09-09T02:30:00"/>
        <d v="2012-09-09T02:35:00"/>
        <d v="2012-09-09T02:40:00"/>
        <d v="2012-09-09T02:45:00"/>
        <d v="2012-09-09T02:50:00"/>
        <d v="2012-09-09T02:55:00"/>
        <d v="2012-09-09T03:00:00"/>
        <d v="2012-09-09T03:05:00"/>
        <d v="2012-09-09T03:10:00"/>
        <d v="2012-09-09T03:15:00"/>
        <d v="2012-09-09T03:20:00"/>
        <d v="2012-09-09T03:25:00"/>
        <d v="2012-09-09T03:30:00"/>
        <d v="2012-09-09T03:35:00"/>
        <d v="2012-09-09T03:40:00"/>
        <d v="2012-09-09T03:45:00"/>
        <d v="2012-09-09T03:50:00"/>
        <d v="2012-09-09T03:55:00"/>
        <d v="2012-09-09T04:00:00"/>
        <d v="2012-09-09T04:05:00"/>
        <d v="2012-09-09T04:10:00"/>
        <d v="2012-09-09T04:15:00"/>
        <d v="2012-09-09T04:20:00"/>
        <d v="2012-09-09T04:25:00"/>
        <d v="2012-09-09T04:30:00"/>
        <d v="2012-09-09T04:35:00"/>
        <d v="2012-09-09T04:40:00"/>
        <d v="2012-09-09T04:45:00"/>
        <d v="2012-09-09T04:50:00"/>
        <d v="2012-09-09T04:55:00"/>
        <d v="2012-09-09T05:00:00"/>
        <d v="2012-09-09T05:05:00"/>
        <d v="2012-09-09T05:10:00"/>
        <d v="2012-09-09T05:15:00"/>
        <d v="2012-09-09T05:20:00"/>
        <d v="2012-09-09T05:25:00"/>
        <d v="2012-09-09T05:30:00"/>
        <d v="2012-09-09T05:35:00"/>
        <d v="2012-09-09T05:40:00"/>
        <d v="2012-09-09T05:45:00"/>
        <d v="2012-09-09T05:50:00"/>
        <d v="2012-09-09T05:55:00"/>
        <d v="2012-09-09T06:00:00"/>
        <d v="2012-09-09T06:05:00"/>
        <d v="2012-09-09T06:10:00"/>
        <d v="2012-09-09T06:15:00"/>
        <d v="2012-09-09T06:20:00"/>
        <d v="2012-09-09T06:25:00"/>
        <d v="2012-09-09T06:30:00"/>
        <d v="2012-09-09T06:35:00"/>
        <d v="2012-09-09T06:40:00"/>
        <d v="2012-09-09T06:45:00"/>
        <d v="2012-09-09T06:50:00"/>
        <d v="2012-09-09T06:55:00"/>
        <d v="2012-09-09T07:00:00"/>
        <d v="2012-09-09T07:05:00"/>
        <d v="2012-09-09T07:10:00"/>
        <d v="2012-09-09T07:15:00"/>
        <d v="2012-09-09T07:20:00"/>
        <d v="2012-09-09T07:25:00"/>
        <d v="2012-09-09T07:30:00"/>
        <d v="2012-09-09T07:35:00"/>
        <d v="2012-09-09T07:40:00"/>
        <d v="2012-09-09T07:45:00"/>
        <d v="2012-09-09T07:50:00"/>
        <d v="2012-09-09T07:55:00"/>
        <d v="2012-09-09T08:00:00"/>
        <d v="2012-09-09T08:05:00"/>
        <d v="2012-09-09T08:10:00"/>
        <d v="2012-09-09T08:15:00"/>
        <d v="2012-09-09T08:20:00"/>
        <d v="2012-09-09T08:25:00"/>
        <d v="2012-09-09T08:30:00"/>
        <d v="2012-09-09T08:35:00"/>
        <d v="2012-09-09T08:40:00"/>
        <d v="2012-09-09T08:45:00"/>
        <d v="2012-09-09T08:50:00"/>
        <d v="2012-09-09T08:55:00"/>
        <d v="2012-09-09T09:00:00"/>
        <d v="2012-09-09T09:05:00"/>
        <d v="2012-09-09T09:10:00"/>
        <d v="2012-09-09T09:15:00"/>
        <d v="2012-09-09T09:20:00"/>
        <d v="2012-09-09T09:25:00"/>
        <d v="2012-09-09T09:30:00"/>
        <d v="2012-09-09T09:35:00"/>
        <d v="2012-09-09T09:40:00"/>
        <d v="2012-09-09T09:45:00"/>
        <d v="2012-09-09T09:50:00"/>
        <d v="2012-09-09T09:55:00"/>
        <d v="2012-09-09T10:00:00"/>
        <d v="2012-09-09T10:05:00"/>
        <d v="2012-09-09T10:10:00"/>
        <d v="2012-09-09T10:15:00"/>
        <d v="2012-09-09T10:20:00"/>
        <d v="2012-09-09T10:25:00"/>
        <d v="2012-09-09T10:30:00"/>
        <d v="2012-09-09T10:35:00"/>
        <d v="2012-09-09T10:40:00"/>
        <d v="2012-09-09T10:45:00"/>
        <d v="2012-09-09T10:50:00"/>
        <d v="2012-09-09T10:55:00"/>
        <d v="2012-09-09T11:00:00"/>
        <d v="2012-09-09T11:05:00"/>
        <d v="2012-09-09T11:10:00"/>
        <d v="2012-09-09T11:15:00"/>
        <d v="2012-09-09T11:20:00"/>
        <d v="2012-09-09T11:25:00"/>
        <d v="2012-09-09T11:30:00"/>
        <d v="2012-09-09T11:35:00"/>
        <d v="2012-09-09T11:40:00"/>
        <d v="2012-09-09T11:45:00"/>
        <d v="2012-09-09T11:50:00"/>
        <d v="2012-09-09T11:55:00"/>
        <d v="2012-09-09T12:00:00"/>
        <d v="2012-09-09T12:05:00"/>
        <d v="2012-09-09T12:10:00"/>
        <d v="2012-09-09T12:15:00"/>
        <d v="2012-09-09T12:20:00"/>
        <d v="2012-09-09T12:25:00"/>
        <d v="2012-09-09T12:30:00"/>
        <d v="2012-09-09T12:35:00"/>
        <d v="2012-09-09T12:40:00"/>
        <d v="2012-09-09T12:45:00"/>
        <d v="2012-09-09T12:50:00"/>
        <d v="2012-09-09T12:55:00"/>
        <d v="2012-09-09T13:00:00"/>
        <d v="2012-09-09T13:05:00"/>
        <d v="2012-09-09T13:10:00"/>
        <d v="2012-09-09T13:15:00"/>
        <d v="2012-09-09T13:20:00"/>
        <d v="2012-09-09T13:25:00"/>
        <d v="2012-09-09T13:30:00"/>
        <d v="2012-09-09T13:35:00"/>
        <d v="2012-09-09T13:40:00"/>
        <d v="2012-09-09T13:45:00"/>
        <d v="2012-09-09T13:50:00"/>
        <d v="2012-09-09T13:55:00"/>
        <d v="2012-09-09T14:00:00"/>
        <d v="2012-09-09T14:05:00"/>
        <d v="2012-09-09T14:10:00"/>
        <d v="2012-09-09T14:15:00"/>
        <d v="2012-09-09T14:20:00"/>
        <d v="2012-09-09T14:25:00"/>
        <d v="2012-09-09T14:30:00"/>
        <d v="2012-09-09T14:35:00"/>
        <d v="2012-09-09T14:40:00"/>
        <d v="2012-09-09T14:45:00"/>
        <d v="2012-09-09T14:50:00"/>
        <d v="2012-09-09T14:55:00"/>
        <d v="2012-09-09T15:00:00"/>
        <d v="2012-09-09T15:05:00"/>
        <d v="2012-09-09T15:10:00"/>
        <d v="2012-09-09T15:15:00"/>
        <d v="2012-09-09T15:20:00"/>
        <d v="2012-09-09T15:25:00"/>
        <d v="2012-09-09T15:30:00"/>
        <d v="2012-09-09T15:35:00"/>
        <d v="2012-09-09T15:40:00"/>
        <d v="2012-09-09T15:45:00"/>
        <d v="2012-09-09T15:50:00"/>
        <d v="2012-09-09T15:55:00"/>
        <d v="2012-09-09T16:00:00"/>
        <d v="2012-09-09T16:05:00"/>
        <d v="2012-09-09T16:10:00"/>
        <d v="2012-09-09T16:15:00"/>
        <d v="2012-09-09T16:20:00"/>
        <d v="2012-09-09T16:25:00"/>
        <d v="2012-09-09T16:30:00"/>
        <d v="2012-09-09T16:35:00"/>
        <d v="2012-09-09T16:40:00"/>
        <d v="2012-09-09T16:45:00"/>
        <d v="2012-09-09T16:50:00"/>
        <d v="2012-09-09T16:55:00"/>
        <d v="2012-09-09T17:00:00"/>
        <d v="2012-09-09T17:05:00"/>
        <d v="2012-09-09T17:10:00"/>
        <d v="2012-09-09T17:15:00"/>
        <d v="2012-09-09T17:20:00"/>
        <d v="2012-09-09T17:25:00"/>
        <d v="2012-09-09T17:30:00"/>
        <d v="2012-09-09T17:35:00"/>
        <d v="2012-09-09T17:40:00"/>
        <d v="2012-09-09T17:45:00"/>
        <d v="2012-09-09T17:50:00"/>
        <d v="2012-09-09T17:55:00"/>
        <d v="2012-09-09T18:00:00"/>
        <d v="2012-09-09T18:05:00"/>
        <d v="2012-09-09T18:10:00"/>
        <d v="2012-09-09T18:15:00"/>
        <d v="2012-09-09T18:20:00"/>
        <d v="2012-09-09T18:25:00"/>
        <d v="2012-09-09T18:30:00"/>
        <d v="2012-09-09T18:35:00"/>
        <d v="2012-09-09T18:40:00"/>
        <d v="2012-09-09T18:45:00"/>
        <d v="2012-09-09T18:50:00"/>
        <d v="2012-09-09T18:55:00"/>
        <d v="2012-09-09T19:00:00"/>
        <d v="2012-09-09T19:05:00"/>
        <d v="2012-09-09T19:10:00"/>
        <d v="2012-09-09T19:15:00"/>
        <d v="2012-09-09T19:20:00"/>
        <d v="2012-09-09T19:25:00"/>
        <d v="2012-09-09T19:30:00"/>
        <d v="2012-09-09T19:35:00"/>
        <d v="2012-09-09T19:40:00"/>
        <d v="2012-09-09T19:45:00"/>
        <d v="2012-09-09T19:50:00"/>
        <d v="2012-09-09T19:55:00"/>
        <d v="2012-09-09T20:00:00"/>
        <d v="2012-09-09T20:05:00"/>
        <d v="2012-09-09T20:10:00"/>
        <d v="2012-09-09T20:15:00"/>
        <d v="2012-09-09T20:20:00"/>
        <d v="2012-09-09T20:25:00"/>
        <d v="2012-09-09T20:30:00"/>
        <d v="2012-09-09T20:35:00"/>
        <d v="2012-09-09T20:40:00"/>
        <d v="2012-09-09T20:45:00"/>
        <d v="2012-09-09T20:50:00"/>
        <d v="2012-09-09T20:55:00"/>
        <d v="2012-09-09T21:00:00"/>
        <d v="2012-09-09T21:05:00"/>
        <d v="2012-09-09T21:10:00"/>
        <d v="2012-09-09T21:15:00"/>
        <d v="2012-09-09T21:20:00"/>
        <d v="2012-09-09T21:25:00"/>
        <d v="2012-09-09T21:30:00"/>
        <d v="2012-09-09T21:35:00"/>
        <d v="2012-09-09T21:40:00"/>
        <d v="2012-09-09T21:45:00"/>
        <d v="2012-09-09T21:50:00"/>
        <d v="2012-09-09T21:55:00"/>
        <d v="2012-09-09T22:00:00"/>
        <d v="2012-09-09T22:05:00"/>
        <d v="2012-09-09T22:10:00"/>
        <d v="2012-09-09T22:15:00"/>
        <d v="2012-09-09T22:20:00"/>
        <d v="2012-09-09T22:25:00"/>
        <d v="2012-09-09T22:30:00"/>
        <d v="2012-09-09T22:35:00"/>
        <d v="2012-09-09T22:40:00"/>
        <d v="2012-09-09T22:45:00"/>
        <d v="2012-09-09T22:50:00"/>
        <d v="2012-09-09T22:55:00"/>
        <d v="2012-09-09T23:00:00"/>
        <d v="2012-09-09T23:05:00"/>
        <d v="2012-09-09T23:10:00"/>
        <d v="2012-09-09T23:15:00"/>
        <d v="2012-09-09T23:20:00"/>
        <d v="2012-09-09T23:25:00"/>
        <d v="2012-09-09T23:30:00"/>
        <d v="2012-09-09T23:35:00"/>
        <d v="2012-09-09T23:40:00"/>
        <d v="2012-09-09T23:45:00"/>
        <d v="2012-09-09T23:50:00"/>
        <d v="2012-09-09T23:55:00"/>
        <d v="2012-09-10T00:00:00"/>
        <d v="2012-09-10T00:05:00"/>
        <d v="2012-09-10T00:10:00"/>
        <d v="2012-09-10T00:15:00"/>
        <d v="2012-09-10T00:20:00"/>
        <d v="2012-09-10T00:25:00"/>
        <d v="2012-09-10T00:30:00"/>
        <d v="2012-09-10T00:35:00"/>
        <d v="2012-09-10T00:40:00"/>
        <d v="2012-09-10T00:45:00"/>
        <d v="2012-09-10T00:50:00"/>
        <d v="2012-09-10T00:55:00"/>
        <d v="2012-09-10T01:00:00"/>
        <d v="2012-09-10T01:05:00"/>
        <d v="2012-09-10T01:10:00"/>
        <d v="2012-09-10T01:15:00"/>
        <d v="2012-09-10T01:20:00"/>
        <d v="2012-09-10T01:25:00"/>
        <d v="2012-09-10T01:30:00"/>
        <d v="2012-09-10T01:35:00"/>
        <d v="2012-09-10T01:40:00"/>
        <d v="2012-09-10T01:45:00"/>
        <d v="2012-09-10T01:50:00"/>
        <d v="2012-09-10T01:55:00"/>
        <d v="2012-09-10T02:00:00"/>
        <d v="2012-09-10T02:05:00"/>
        <d v="2012-09-10T02:10:00"/>
        <d v="2012-09-10T02:15:00"/>
        <d v="2012-09-10T02:20:00"/>
        <d v="2012-09-10T02:25:00"/>
        <d v="2012-09-10T02:30:00"/>
        <d v="2012-09-10T02:35:00"/>
        <d v="2012-09-10T02:40:00"/>
        <d v="2012-09-10T02:45:00"/>
        <d v="2012-09-10T02:50:00"/>
        <d v="2012-09-10T02:55:00"/>
        <d v="2012-09-10T03:00:00"/>
        <d v="2012-09-10T03:05:00"/>
        <d v="2012-09-10T03:10:00"/>
        <d v="2012-09-10T03:15:00"/>
        <d v="2012-09-10T03:20:00"/>
        <d v="2012-09-10T03:25:00"/>
        <d v="2012-09-10T03:30:00"/>
        <d v="2012-09-10T03:35:00"/>
        <d v="2012-09-10T03:40:00"/>
        <d v="2012-09-10T03:45:00"/>
        <d v="2012-09-10T03:50:00"/>
        <d v="2012-09-10T03:55:00"/>
        <d v="2012-09-10T04:00:00"/>
        <d v="2012-09-10T04:05:00"/>
        <d v="2012-09-10T04:10:00"/>
        <d v="2012-09-10T04:15:00"/>
        <d v="2012-09-10T04:20:00"/>
        <d v="2012-09-10T04:25:00"/>
        <d v="2012-09-10T04:30:00"/>
        <d v="2012-09-10T04:35:00"/>
        <d v="2012-09-10T04:40:00"/>
        <d v="2012-09-10T04:45:00"/>
        <d v="2012-09-10T04:50:00"/>
        <d v="2012-09-10T04:55:00"/>
        <d v="2012-09-10T05:00:00"/>
        <d v="2012-09-10T05:05:00"/>
        <d v="2012-09-10T05:10:00"/>
        <d v="2012-09-10T05:15:00"/>
        <d v="2012-09-10T05:20:00"/>
        <d v="2012-09-10T05:25:00"/>
        <d v="2012-09-10T05:30:00"/>
        <d v="2012-09-10T05:35:00"/>
        <d v="2012-09-10T05:40:00"/>
        <d v="2012-09-10T05:45:00"/>
        <d v="2012-09-10T05:50:00"/>
        <d v="2012-09-10T05:55:00"/>
        <d v="2012-09-10T06:00:00"/>
        <d v="2012-09-10T06:05:00"/>
        <d v="2012-09-10T06:10:00"/>
        <d v="2012-09-10T06:15:00"/>
        <d v="2012-09-10T06:20:00"/>
        <d v="2012-09-10T06:25:00"/>
        <d v="2012-09-10T06:30:00"/>
        <d v="2012-09-10T06:35:00"/>
        <d v="2012-09-10T06:40:00"/>
        <d v="2012-09-10T06:45:00"/>
        <d v="2012-09-10T06:50:00"/>
        <d v="2012-09-10T06:55:00"/>
        <d v="2012-09-10T07:00:00"/>
        <d v="2012-09-10T07:05:00"/>
        <d v="2012-09-10T07:10:00"/>
        <d v="2012-09-10T07:15:00"/>
        <d v="2012-09-10T07:20:00"/>
        <d v="2012-09-10T07:25:00"/>
        <d v="2012-09-10T07:30:00"/>
        <d v="2012-09-10T07:35:00"/>
        <d v="2012-09-10T07:40:00"/>
        <d v="2012-09-10T07:45:00"/>
        <d v="2012-09-10T07:50:00"/>
        <d v="2012-09-10T07:55:00"/>
        <d v="2012-09-10T08:00:00"/>
        <d v="2012-09-10T08:05:00"/>
        <d v="2012-09-10T08:10:00"/>
        <d v="2012-09-10T08:15:00"/>
        <d v="2012-09-10T08:20:00"/>
        <d v="2012-09-10T08:25:00"/>
        <d v="2012-09-10T08:30:00"/>
        <d v="2012-09-10T08:35:00"/>
        <d v="2012-09-10T08:40:00"/>
        <d v="2012-09-10T08:45:00"/>
        <d v="2012-09-10T08:50:00"/>
        <d v="2012-09-10T08:55:00"/>
        <d v="2012-09-10T09:00:00"/>
        <d v="2012-09-10T09:05:00"/>
        <d v="2012-09-10T09:10:00"/>
        <d v="2012-09-10T09:15:00"/>
        <d v="2012-09-10T09:20:00"/>
        <d v="2012-09-10T09:25:00"/>
        <d v="2012-09-10T09:30:00"/>
        <d v="2012-09-10T09:35:00"/>
        <d v="2012-09-10T09:40:00"/>
        <d v="2012-09-10T09:45:00"/>
        <d v="2012-09-10T09:50:00"/>
        <d v="2012-09-10T09:55:00"/>
        <d v="2012-09-10T10:00:00"/>
        <d v="2012-09-10T10:05:00"/>
        <d v="2012-09-10T10:10:00"/>
        <d v="2012-09-10T10:15:00"/>
        <d v="2012-09-10T10:20:00"/>
        <d v="2012-09-10T10:25:00"/>
        <d v="2012-09-10T10:30:00"/>
        <d v="2012-09-10T10:35:00"/>
        <d v="2012-09-10T10:40:00"/>
        <d v="2012-09-10T10:45:00"/>
        <d v="2012-09-10T10:50:00"/>
        <d v="2012-09-10T10:55:00"/>
        <d v="2012-09-10T11:00:00"/>
        <d v="2012-09-10T11:05:00"/>
        <d v="2012-09-10T11:10:00"/>
        <d v="2012-09-10T11:15:00"/>
        <d v="2012-09-10T11:20:00"/>
        <d v="2012-09-10T11:25:00"/>
        <d v="2012-09-10T11:30:00"/>
        <d v="2012-09-10T11:35:00"/>
        <d v="2012-09-10T11:40:00"/>
        <d v="2012-09-10T11:45:00"/>
        <d v="2012-09-10T11:50:00"/>
        <d v="2012-09-10T11:55:00"/>
        <d v="2012-09-10T12:00:00"/>
        <d v="2012-09-10T12:05:00"/>
        <d v="2012-09-10T12:10:00"/>
        <d v="2012-09-10T12:15:00"/>
        <d v="2012-09-10T12:20:00"/>
        <d v="2012-09-10T12:25:00"/>
        <d v="2012-09-10T12:30:00"/>
        <d v="2012-09-10T12:35:00"/>
        <d v="2012-09-10T12:40:00"/>
        <d v="2012-09-10T12:45:00"/>
        <d v="2012-09-10T12:50:00"/>
        <d v="2012-09-10T12:55:00"/>
        <d v="2012-09-10T13:00:00"/>
        <d v="2012-09-10T13:05:00"/>
        <d v="2012-09-10T13:10:00"/>
        <d v="2012-09-10T13:15:00"/>
        <d v="2012-09-10T13:20:00"/>
        <d v="2012-09-10T13:25:00"/>
        <d v="2012-09-10T13:30:00"/>
        <d v="2012-09-10T13:35:00"/>
        <d v="2012-09-10T13:40:00"/>
        <d v="2012-09-10T13:45:00"/>
        <d v="2012-09-10T13:50:00"/>
        <d v="2012-09-10T13:55:00"/>
        <d v="2012-09-10T14:00:00"/>
        <d v="2012-09-10T14:05:00"/>
        <d v="2012-09-10T14:10:00"/>
        <d v="2012-09-10T14:15:00"/>
        <d v="2012-09-10T14:20:00"/>
        <d v="2012-09-10T14:25:00"/>
        <d v="2012-09-10T14:30:00"/>
        <d v="2012-09-10T14:35:00"/>
        <d v="2012-09-10T14:40:00"/>
        <d v="2012-09-10T14:45:00"/>
        <d v="2012-09-10T14:50:00"/>
        <d v="2012-09-10T14:55:00"/>
        <d v="2012-09-10T15:00:00"/>
        <d v="2012-09-10T15:05:00"/>
        <d v="2012-09-10T15:10:00"/>
        <d v="2012-09-10T15:15:00"/>
        <d v="2012-09-10T15:20:00"/>
        <d v="2012-09-10T15:25:00"/>
        <d v="2012-09-10T15:30:00"/>
        <d v="2012-09-10T15:35:00"/>
        <d v="2012-09-10T15:40:00"/>
        <d v="2012-09-10T15:45:00"/>
        <d v="2012-09-10T15:50:00"/>
        <d v="2012-09-10T15:55:00"/>
        <d v="2012-09-10T16:00:00"/>
        <d v="2012-09-10T16:05:00"/>
        <d v="2012-09-10T16:10:00"/>
        <d v="2012-09-10T16:15:00"/>
        <d v="2012-09-10T16:20:00"/>
        <d v="2012-09-10T16:25:00"/>
        <d v="2012-09-10T16:30:00"/>
        <d v="2012-09-10T16:35:00"/>
        <d v="2012-09-10T16:40:00"/>
        <d v="2012-09-10T16:45:00"/>
        <d v="2012-09-10T16:50:00"/>
        <d v="2012-09-10T16:55:00"/>
        <d v="2012-09-10T17:00:00"/>
        <d v="2012-09-10T17:05:00"/>
        <d v="2012-09-10T17:10:00"/>
        <d v="2012-09-10T17:15:00"/>
        <d v="2012-09-10T17:20:00"/>
        <d v="2012-09-10T17:25:00"/>
        <d v="2012-09-10T17:30:00"/>
        <d v="2012-09-10T17:35:00"/>
        <d v="2012-09-10T17:40:00"/>
        <d v="2012-09-10T17:45:00"/>
        <d v="2012-09-10T17:50:00"/>
        <d v="2012-09-10T17:55:00"/>
        <d v="2012-09-10T18:00:00"/>
        <d v="2012-09-10T18:05:00"/>
        <d v="2012-09-10T18:10:00"/>
        <d v="2012-09-10T18:15:00"/>
        <d v="2012-09-10T18:20:00"/>
        <d v="2012-09-10T18:25:00"/>
        <d v="2012-09-10T18:30:00"/>
        <d v="2012-09-10T18:35:00"/>
        <d v="2012-09-10T18:40:00"/>
        <d v="2012-09-10T18:45:00"/>
        <d v="2012-09-10T18:50:00"/>
        <d v="2012-09-10T18:55:00"/>
        <d v="2012-09-10T19:00:00"/>
        <d v="2012-09-10T19:05:00"/>
        <d v="2012-09-10T19:10:00"/>
        <d v="2012-09-10T19:15:00"/>
        <d v="2012-09-10T19:20:00"/>
        <d v="2012-09-10T19:25:00"/>
        <d v="2012-09-10T19:30:00"/>
        <d v="2012-09-10T19:35:00"/>
        <d v="2012-09-10T19:40:00"/>
        <d v="2012-09-10T19:45:00"/>
        <d v="2012-09-10T19:50:00"/>
        <d v="2012-09-10T19:55:00"/>
        <d v="2012-09-10T20:00:00"/>
        <d v="2012-09-10T20:05:00"/>
        <d v="2012-09-10T20:10:00"/>
        <d v="2012-09-10T20:15:00"/>
        <d v="2012-09-10T20:20:00"/>
        <d v="2012-09-10T20:25:00"/>
        <d v="2012-09-10T20:30:00"/>
        <d v="2012-09-10T20:35:00"/>
        <d v="2012-09-10T20:40:00"/>
        <d v="2012-09-10T20:45:00"/>
        <d v="2012-09-10T20:50:00"/>
        <d v="2012-09-10T20:55:00"/>
        <d v="2012-09-10T21:00:00"/>
        <d v="2012-09-10T21:05:00"/>
        <d v="2012-09-10T21:10:00"/>
        <d v="2012-09-10T21:15:00"/>
        <d v="2012-09-10T21:20:00"/>
        <d v="2012-09-10T21:25:00"/>
        <d v="2012-09-10T21:30:00"/>
        <d v="2012-09-10T21:35:00"/>
        <d v="2012-09-10T21:40:00"/>
        <d v="2012-09-10T21:45:00"/>
        <d v="2012-09-10T21:50:00"/>
        <d v="2012-09-10T21:55:00"/>
        <d v="2012-09-10T22:00:00"/>
        <d v="2012-09-10T22:05:00"/>
        <d v="2012-09-10T22:10:00"/>
        <d v="2012-09-10T22:15:00"/>
        <d v="2012-09-10T22:20:00"/>
        <d v="2012-09-10T22:25:00"/>
        <d v="2012-09-10T22:30:00"/>
        <d v="2012-09-10T22:35:00"/>
        <d v="2012-09-10T22:40:00"/>
        <d v="2012-09-10T22:45:00"/>
        <d v="2012-09-10T22:50:00"/>
        <d v="2012-09-10T22:55:00"/>
        <d v="2012-09-10T23:00:00"/>
        <d v="2012-09-10T23:05:00"/>
        <d v="2012-09-10T23:10:00"/>
        <d v="2012-09-10T23:15:00"/>
        <d v="2012-09-10T23:20:00"/>
        <d v="2012-09-10T23:25:00"/>
        <d v="2012-09-10T23:30:00"/>
        <d v="2012-09-10T23:35:00"/>
        <d v="2012-09-10T23:40:00"/>
        <d v="2012-09-10T23:45:00"/>
        <d v="2012-09-10T23:50:00"/>
        <d v="2012-09-10T23:55:00"/>
        <d v="2012-09-11T00:00:00"/>
        <d v="2012-09-11T00:05:00"/>
        <d v="2012-09-11T00:10:00"/>
        <d v="2012-09-11T00:15:00"/>
        <d v="2012-09-11T00:20:00"/>
        <d v="2012-09-11T00:25:00"/>
        <d v="2012-09-11T00:30:00"/>
        <d v="2012-09-11T00:35:00"/>
        <d v="2012-09-11T00:40:00"/>
        <d v="2012-09-11T00:45:00"/>
        <d v="2012-09-11T00:50:00"/>
        <d v="2012-09-11T00:55:00"/>
        <d v="2012-09-11T01:00:00"/>
        <d v="2012-09-11T01:05:00"/>
        <d v="2012-09-11T01:10:00"/>
        <d v="2012-09-11T01:15:00"/>
        <d v="2012-09-11T01:20:00"/>
        <d v="2012-09-11T01:25:00"/>
        <d v="2012-09-11T01:30:00"/>
        <d v="2012-09-11T01:35:00"/>
        <d v="2012-09-11T01:40:00"/>
        <d v="2012-09-11T01:45:00"/>
        <d v="2012-09-11T01:50:00"/>
        <d v="2012-09-11T01:55:00"/>
        <d v="2012-09-11T02:00:00"/>
        <d v="2012-09-11T02:05:00"/>
        <d v="2012-09-11T02:10:00"/>
        <d v="2012-09-11T02:15:00"/>
        <d v="2012-09-11T02:20:00"/>
        <d v="2012-09-11T02:25:00"/>
        <d v="2012-09-11T02:30:00"/>
        <d v="2012-09-11T02:35:00"/>
        <d v="2012-09-11T02:40:00"/>
        <d v="2012-09-11T02:45:00"/>
        <d v="2012-09-11T02:50:00"/>
        <d v="2012-09-11T02:55:00"/>
        <d v="2012-09-11T03:00:00"/>
        <d v="2012-09-11T03:05:00"/>
        <d v="2012-09-11T03:10:00"/>
        <d v="2012-09-11T03:15:00"/>
        <d v="2012-09-11T03:20:00"/>
        <d v="2012-09-11T03:25:00"/>
        <d v="2012-09-11T03:30:00"/>
        <d v="2012-09-11T03:35:00"/>
        <d v="2012-09-11T03:40:00"/>
        <d v="2012-09-11T03:45:00"/>
        <d v="2012-09-11T03:50:00"/>
        <d v="2012-09-11T03:55:00"/>
        <d v="2012-09-11T04:00:00"/>
        <d v="2012-09-11T04:05:00"/>
        <d v="2012-09-11T04:10:00"/>
        <d v="2012-09-11T04:15:00"/>
        <d v="2012-09-11T04:20:00"/>
        <d v="2012-09-11T04:25:00"/>
        <d v="2012-09-11T04:30:00"/>
        <d v="2012-09-11T04:35:00"/>
        <d v="2012-09-11T04:40:00"/>
        <d v="2012-09-11T04:45:00"/>
        <d v="2012-09-11T04:50:00"/>
        <d v="2012-09-11T04:55:00"/>
        <d v="2012-09-11T05:00:00"/>
        <d v="2012-09-11T05:05:00"/>
        <d v="2012-09-11T05:10:00"/>
        <d v="2012-09-11T05:15:00"/>
        <d v="2012-09-11T05:20:00"/>
        <d v="2012-09-11T05:25:00"/>
        <d v="2012-09-11T05:30:00"/>
        <d v="2012-09-11T05:35:00"/>
        <d v="2012-09-11T05:40:00"/>
        <d v="2012-09-11T05:45:00"/>
        <d v="2012-09-11T05:50:00"/>
        <d v="2012-09-11T05:55:00"/>
        <d v="2012-09-11T06:00:00"/>
        <d v="2012-09-11T06:05:00"/>
        <d v="2012-09-11T06:10:00"/>
        <d v="2012-09-11T06:15:00"/>
        <d v="2012-09-11T06:20:00"/>
        <d v="2012-09-11T06:25:00"/>
        <d v="2012-09-11T06:30:00"/>
        <d v="2012-09-11T06:35:00"/>
        <d v="2012-09-11T06:40:00"/>
        <d v="2012-09-11T06:45:00"/>
        <d v="2012-09-11T06:50:00"/>
        <d v="2012-09-11T06:55:00"/>
        <d v="2012-09-11T07:00:00"/>
        <d v="2012-09-11T07:05:00"/>
        <d v="2012-09-11T07:10:00"/>
        <d v="2012-09-11T07:15:00"/>
        <d v="2012-09-11T07:20:00"/>
        <d v="2012-09-11T07:25:00"/>
        <d v="2012-09-11T07:30:00"/>
        <d v="2012-09-11T07:35:00"/>
        <d v="2012-09-11T07:40:00"/>
        <d v="2012-09-11T07:45:00"/>
        <d v="2012-09-11T07:50:00"/>
        <d v="2012-09-11T07:55:00"/>
        <d v="2012-09-11T08:00:00"/>
        <d v="2012-09-11T08:05:00"/>
        <d v="2012-09-11T08:10:00"/>
        <d v="2012-09-11T08:15:00"/>
        <d v="2012-09-11T08:20:00"/>
        <d v="2012-09-11T08:25:00"/>
        <d v="2012-09-11T08:30:00"/>
        <d v="2012-09-11T08:35:00"/>
        <d v="2012-09-11T08:40:00"/>
        <d v="2012-09-11T08:45:00"/>
        <d v="2012-09-11T08:50:00"/>
        <d v="2012-09-11T08:55:00"/>
        <d v="2012-09-11T09:00:00"/>
        <d v="2012-09-11T09:05:00"/>
        <d v="2012-09-11T09:10:00"/>
        <d v="2012-09-11T09:15:00"/>
        <d v="2012-09-11T09:20:00"/>
        <d v="2012-09-11T09:25:00"/>
        <d v="2012-09-11T09:30:00"/>
        <d v="2012-09-11T09:35:00"/>
        <d v="2012-09-11T09:40:00"/>
        <d v="2012-09-11T09:45:00"/>
        <d v="2012-09-11T09:50:00"/>
        <d v="2012-09-11T09:55:00"/>
        <d v="2012-09-11T10:00:00"/>
        <d v="2012-09-11T10:05:00"/>
        <d v="2012-09-11T10:10:00"/>
        <d v="2012-09-11T10:15:00"/>
        <d v="2012-09-11T10:20:00"/>
        <d v="2012-09-11T10:25:00"/>
        <d v="2012-09-11T10:30:00"/>
        <d v="2012-09-11T10:35:00"/>
        <d v="2012-09-11T10:40:00"/>
        <d v="2012-09-11T10:45:00"/>
        <d v="2012-09-11T10:50:00"/>
        <d v="2012-09-11T10:55:00"/>
        <d v="2012-09-11T11:00:00"/>
        <d v="2012-09-11T11:05:00"/>
        <d v="2012-09-11T11:10:00"/>
        <d v="2012-09-11T11:15:00"/>
        <d v="2012-09-11T11:20:00"/>
        <d v="2012-09-11T11:25:00"/>
        <d v="2012-09-11T11:30:00"/>
        <d v="2012-09-11T11:35:00"/>
        <d v="2012-09-11T11:40:00"/>
        <d v="2012-09-11T11:45:00"/>
        <d v="2012-09-11T11:50:00"/>
        <d v="2012-09-11T11:55:00"/>
        <d v="2012-09-11T12:00:00"/>
        <d v="2012-09-11T12:05:00"/>
        <d v="2012-09-11T12:10:00"/>
        <d v="2012-09-11T12:15:00"/>
        <d v="2012-09-11T12:20:00"/>
        <d v="2012-09-11T12:25:00"/>
        <d v="2012-09-11T12:30:00"/>
        <d v="2012-09-11T12:35:00"/>
        <d v="2012-09-11T12:40:00"/>
        <d v="2012-09-11T12:45:00"/>
        <d v="2012-09-11T12:50:00"/>
        <d v="2012-09-11T12:55:00"/>
        <d v="2012-09-11T13:00:00"/>
        <d v="2012-09-11T13:05:00"/>
        <d v="2012-09-11T13:10:00"/>
        <d v="2012-09-11T13:15:00"/>
        <d v="2012-09-11T13:20:00"/>
        <d v="2012-09-11T13:25:00"/>
        <d v="2012-09-11T13:30:00"/>
        <d v="2012-09-11T13:35:00"/>
        <d v="2012-09-11T13:40:00"/>
        <d v="2012-09-11T13:45:00"/>
        <d v="2012-09-11T13:50:00"/>
        <d v="2012-09-11T13:55:00"/>
        <d v="2012-09-11T14:00:00"/>
        <d v="2012-09-11T14:05:00"/>
        <d v="2012-09-11T14:10:00"/>
        <d v="2012-09-11T14:15:00"/>
        <d v="2012-09-11T14:20:00"/>
        <d v="2012-09-11T14:25:00"/>
        <d v="2012-09-11T14:30:00"/>
        <d v="2012-09-11T14:35:00"/>
        <d v="2012-09-11T14:40:00"/>
        <d v="2012-09-11T14:45:00"/>
        <d v="2012-09-11T14:50:00"/>
        <d v="2012-09-11T14:55:00"/>
        <d v="2012-09-11T15:00:00"/>
        <d v="2012-09-11T15:05:00"/>
        <d v="2012-09-11T15:10:00"/>
        <d v="2012-09-11T15:15:00"/>
        <d v="2012-09-11T15:20:00"/>
        <d v="2012-09-11T15:25:00"/>
        <d v="2012-10-01T00:00:00"/>
        <d v="2012-10-01T00:05:00"/>
        <d v="2012-10-01T00:10:00"/>
        <d v="2012-10-01T00:15:00"/>
        <d v="2012-10-01T00:20:00"/>
        <d v="2012-10-01T00:25:00"/>
        <d v="2012-10-01T00:30:00"/>
        <d v="2012-10-01T00:35:00"/>
        <d v="2012-10-01T00:40:00"/>
        <d v="2012-10-01T00:45:00"/>
        <d v="2012-10-01T00:50:00"/>
        <d v="2012-10-01T00:55:00"/>
        <d v="2012-10-01T01:00:00"/>
        <d v="2012-10-01T01:05:00"/>
        <d v="2012-10-01T01:10:00"/>
        <d v="2012-10-01T01:15:00"/>
        <d v="2012-10-01T01:20:00"/>
        <d v="2012-10-01T01:25:00"/>
        <d v="2012-10-01T01:30:00"/>
        <d v="2012-10-01T01:35:00"/>
        <d v="2012-10-01T01:40:00"/>
        <d v="2012-10-01T01:45:00"/>
        <d v="2012-10-01T01:50:00"/>
        <d v="2012-10-01T01:55:00"/>
        <d v="2012-10-01T02:00:00"/>
        <d v="2012-10-01T02:05:00"/>
        <d v="2012-10-01T02:10:00"/>
        <d v="2012-10-01T02:15:00"/>
        <d v="2012-10-01T02:20:00"/>
        <d v="2012-10-01T02:25:00"/>
        <d v="2012-10-01T02:30:00"/>
        <d v="2012-10-01T02:35:00"/>
        <d v="2012-10-01T02:40:00"/>
        <d v="2012-10-01T02:45:00"/>
        <d v="2012-10-01T02:50:00"/>
        <d v="2012-10-01T02:55:00"/>
        <d v="2012-10-01T03:00:00"/>
        <d v="2012-10-01T03:05:00"/>
        <d v="2012-10-01T03:10:00"/>
        <d v="2012-10-01T03:15:00"/>
        <d v="2012-10-01T03:20:00"/>
        <d v="2012-10-01T03:25:00"/>
        <d v="2012-10-01T03:30:00"/>
        <d v="2012-10-01T03:35:00"/>
        <d v="2012-10-01T03:40:00"/>
        <d v="2012-10-01T03:45:00"/>
        <d v="2012-10-01T03:50:00"/>
        <d v="2012-10-01T03:55:00"/>
        <d v="2012-10-01T04:00:00"/>
        <d v="2012-10-01T04:05:00"/>
        <d v="2012-10-01T04:10:00"/>
        <d v="2012-10-01T04:15:00"/>
        <d v="2012-10-01T04:20:00"/>
        <d v="2012-10-01T04:25:00"/>
        <d v="2012-10-01T04:30:00"/>
        <d v="2012-10-01T04:35:00"/>
        <d v="2012-10-01T04:40:00"/>
        <d v="2012-10-01T04:45:00"/>
        <d v="2012-10-01T04:50:00"/>
        <d v="2012-10-01T04:55:00"/>
        <d v="2012-10-01T05:00:00"/>
        <d v="2012-10-01T05:05:00"/>
        <d v="2012-10-01T05:10:00"/>
        <d v="2012-10-01T05:15:00"/>
        <d v="2012-10-01T05:20:00"/>
        <d v="2012-10-01T05:25:00"/>
        <d v="2012-10-01T05:30:00"/>
        <d v="2012-10-01T05:35:00"/>
        <d v="2012-10-01T05:40:00"/>
        <d v="2012-10-01T05:45:00"/>
        <d v="2012-10-01T05:50:00"/>
        <d v="2012-10-01T05:55:00"/>
        <d v="2012-10-01T06:00:00"/>
        <d v="2012-10-01T06:05:00"/>
        <d v="2012-10-01T06:10:00"/>
        <d v="2012-10-01T06:15:00"/>
        <d v="2012-10-01T06:20:00"/>
        <d v="2012-10-01T06:25:00"/>
        <d v="2012-10-01T06:30:00"/>
        <d v="2012-10-01T06:35:00"/>
        <d v="2012-10-01T06:40:00"/>
        <d v="2012-10-01T06:45:00"/>
        <d v="2012-10-01T06:50:00"/>
        <d v="2012-10-01T06:55:00"/>
        <d v="2012-10-01T07:00:00"/>
        <d v="2012-10-01T07:05:00"/>
        <d v="2012-10-01T07:10:00"/>
        <d v="2012-10-01T07:15:00"/>
        <d v="2012-10-01T07:20:00"/>
        <d v="2012-10-01T07:25:00"/>
        <d v="2012-10-01T07:30:00"/>
        <d v="2012-10-01T07:35:00"/>
        <d v="2012-10-01T07:40:00"/>
        <d v="2012-10-01T07:45:00"/>
        <d v="2012-10-01T07:50:00"/>
        <d v="2012-10-01T07:55:00"/>
        <d v="2012-10-01T08:00:00"/>
        <d v="2012-10-01T08:05:00"/>
        <d v="2012-10-01T08:10:00"/>
        <d v="2012-10-01T08:15:00"/>
        <d v="2012-10-01T08:20:00"/>
        <d v="2012-10-01T08:25:00"/>
        <d v="2012-10-01T08:30:00"/>
        <d v="2012-10-01T08:35:00"/>
        <d v="2012-10-01T08:40:00"/>
        <d v="2012-10-01T08:45:00"/>
        <d v="2012-10-01T08:50:00"/>
        <d v="2012-10-01T08:55:00"/>
        <d v="2012-10-01T09:00:00"/>
        <d v="2012-10-01T09:05:00"/>
        <d v="2012-10-01T09:10:00"/>
        <d v="2012-10-01T09:15:00"/>
        <d v="2012-10-01T09:20:00"/>
        <d v="2012-10-01T09:25:00"/>
        <d v="2012-10-01T09:30:00"/>
        <d v="2012-10-01T09:35:00"/>
        <d v="2012-10-01T09:40:00"/>
        <d v="2012-10-01T09:45:00"/>
        <d v="2012-10-01T09:50:00"/>
        <d v="2012-10-01T09:55:00"/>
        <d v="2012-10-01T10:00:00"/>
        <d v="2012-10-01T10:05:00"/>
        <d v="2012-10-01T10:10:00"/>
        <d v="2012-10-01T10:15:00"/>
        <d v="2012-10-01T10:20:00"/>
        <d v="2012-10-01T10:25:00"/>
        <d v="2012-10-01T10:30:00"/>
        <d v="2012-10-01T10:35:00"/>
        <d v="2012-10-01T10:40:00"/>
        <d v="2012-10-01T10:45:00"/>
        <d v="2012-10-01T10:50:00"/>
        <d v="2012-10-01T10:55:00"/>
        <d v="2012-10-01T11:00:00"/>
        <d v="2012-10-01T11:05:00"/>
        <d v="2012-10-01T11:10:00"/>
        <d v="2012-10-01T11:15:00"/>
        <d v="2012-10-01T11:20:00"/>
        <d v="2012-10-01T11:25:00"/>
        <d v="2012-10-01T11:30:00"/>
        <d v="2012-10-01T11:35:00"/>
        <d v="2012-10-01T11:40:00"/>
        <d v="2012-10-01T11:45:00"/>
        <d v="2012-10-01T11:50:00"/>
        <d v="2012-10-01T11:55:00"/>
        <d v="2012-10-01T12:00:00"/>
        <d v="2012-10-01T12:05:00"/>
        <d v="2012-10-01T12:10:00"/>
        <d v="2012-10-01T12:15:00"/>
        <d v="2012-10-01T12:20:00"/>
        <d v="2012-10-01T12:25:00"/>
        <d v="2012-10-01T12:30:00"/>
        <d v="2012-10-01T12:35:00"/>
        <d v="2012-10-01T12:40:00"/>
        <d v="2012-10-01T12:45:00"/>
        <d v="2012-10-01T12:50:00"/>
        <d v="2012-10-01T12:55:00"/>
        <d v="2012-10-01T13:00:00"/>
        <d v="2012-10-01T13:05:00"/>
        <d v="2012-10-01T13:10:00"/>
        <d v="2012-10-01T13:15:00"/>
        <d v="2012-10-01T13:20:00"/>
        <d v="2012-10-01T13:25:00"/>
        <d v="2012-10-01T13:30:00"/>
        <d v="2012-10-01T13:35:00"/>
        <d v="2012-10-01T13:40:00"/>
        <d v="2012-10-01T13:45:00"/>
        <d v="2012-10-01T13:50:00"/>
        <d v="2012-10-01T13:55:00"/>
        <d v="2012-10-01T14:00:00"/>
        <d v="2012-10-01T14:05:00"/>
        <d v="2012-10-01T14:10:00"/>
        <d v="2012-10-01T14:15:00"/>
        <d v="2012-10-01T14:20:00"/>
        <d v="2012-10-01T14:25:00"/>
        <d v="2012-10-01T14:30:00"/>
        <d v="2012-10-01T14:35:00"/>
        <d v="2012-10-01T14:40:00"/>
        <d v="2012-10-01T14:45:00"/>
        <d v="2012-10-01T14:50:00"/>
        <d v="2012-10-01T14:55:00"/>
        <d v="2012-10-01T15:00:00"/>
        <d v="2012-10-01T15:05:00"/>
        <d v="2012-10-01T15:10:00"/>
        <d v="2012-10-01T15:15:00"/>
        <d v="2012-10-01T15:20:00"/>
        <d v="2012-10-01T15:25:00"/>
        <d v="2012-10-01T15:30:00"/>
        <d v="2012-10-01T15:35:00"/>
        <d v="2012-10-01T15:40:00"/>
        <d v="2012-10-01T15:45:00"/>
        <d v="2012-10-01T15:50:00"/>
        <d v="2012-10-01T15:55:00"/>
        <d v="2012-10-01T16:00:00"/>
        <d v="2012-10-01T16:05:00"/>
        <d v="2012-10-01T16:10:00"/>
        <d v="2012-10-01T16:15:00"/>
        <d v="2012-10-01T16:20:00"/>
        <d v="2012-10-01T16:25:00"/>
        <d v="2012-10-01T16:30:00"/>
        <d v="2012-10-01T16:35:00"/>
        <d v="2012-10-01T16:40:00"/>
        <d v="2012-10-01T16:45:00"/>
        <d v="2012-10-01T16:50:00"/>
        <d v="2012-10-01T16:55:00"/>
        <d v="2012-10-01T17:00:00"/>
        <d v="2012-10-01T17:05:00"/>
        <d v="2012-10-01T17:10:00"/>
        <d v="2012-10-01T17:15:00"/>
        <d v="2012-10-01T17:20:00"/>
        <d v="2012-10-01T17:25:00"/>
        <d v="2012-10-01T17:30:00"/>
        <d v="2012-10-01T17:35:00"/>
        <d v="2012-10-01T17:40:00"/>
        <d v="2012-10-01T17:45:00"/>
        <d v="2012-10-01T17:50:00"/>
        <d v="2012-10-01T17:55:00"/>
        <d v="2012-10-01T18:00:00"/>
        <d v="2012-10-01T18:05:00"/>
        <d v="2012-10-01T18:10:00"/>
        <d v="2012-10-01T18:15:00"/>
        <d v="2012-10-01T18:20:00"/>
        <d v="2012-10-01T18:25:00"/>
        <d v="2012-10-01T18:30:00"/>
        <d v="2012-10-01T18:35:00"/>
        <d v="2012-10-01T18:40:00"/>
        <d v="2012-10-01T18:45:00"/>
        <d v="2012-10-01T18:50:00"/>
        <d v="2012-10-01T18:55:00"/>
        <d v="2012-10-01T19:00:00"/>
        <d v="2012-10-01T19:05:00"/>
        <d v="2012-10-01T19:10:00"/>
        <d v="2012-10-01T19:15:00"/>
        <d v="2012-10-01T19:20:00"/>
        <d v="2012-10-01T19:25:00"/>
        <d v="2012-10-01T19:30:00"/>
        <d v="2012-10-01T19:35:00"/>
        <d v="2012-10-01T19:40:00"/>
        <d v="2012-10-01T19:45:00"/>
        <d v="2012-10-01T19:50:00"/>
        <d v="2012-10-01T19:55:00"/>
        <d v="2012-10-01T20:00:00"/>
        <d v="2012-10-01T20:05:00"/>
        <d v="2012-10-01T20:10:00"/>
        <d v="2012-10-01T20:15:00"/>
        <d v="2012-10-01T20:20:00"/>
        <d v="2012-10-01T20:25:00"/>
        <d v="2012-10-01T20:30:00"/>
        <d v="2012-10-01T20:35:00"/>
        <d v="2012-10-01T20:40:00"/>
        <d v="2012-10-01T20:45:00"/>
        <d v="2012-10-01T20:50:00"/>
        <d v="2012-10-01T20:55:00"/>
        <d v="2012-10-01T21:00:00"/>
        <d v="2012-10-01T21:05:00"/>
        <d v="2012-10-01T21:10:00"/>
        <d v="2012-10-01T21:15:00"/>
        <d v="2012-10-01T21:20:00"/>
        <d v="2012-10-01T21:25:00"/>
        <d v="2012-10-01T21:30:00"/>
        <d v="2012-10-01T21:35:00"/>
        <d v="2012-10-01T21:40:00"/>
        <d v="2012-10-01T21:45:00"/>
        <d v="2012-10-01T21:50:00"/>
        <d v="2012-10-01T21:55:00"/>
        <d v="2012-10-01T22:00:00"/>
        <d v="2012-10-01T22:05:00"/>
        <d v="2012-10-01T22:10:00"/>
        <d v="2012-10-01T22:15:00"/>
        <d v="2012-10-01T22:20:00"/>
        <d v="2012-10-01T22:25:00"/>
        <d v="2012-10-01T22:30:00"/>
        <d v="2012-10-01T22:35:00"/>
        <d v="2012-10-01T22:40:00"/>
        <d v="2012-10-01T22:45:00"/>
        <d v="2012-10-01T22:50:00"/>
        <d v="2012-10-01T22:55:00"/>
        <d v="2012-10-01T23:00:00"/>
        <d v="2012-10-01T23:05:00"/>
        <d v="2012-10-01T23:10:00"/>
        <d v="2012-10-01T23:15:00"/>
        <d v="2012-10-01T23:20:00"/>
        <d v="2012-10-01T23:25:00"/>
        <d v="2012-10-01T23:30:00"/>
        <d v="2012-10-01T23:35:00"/>
        <d v="2012-10-01T23:40:00"/>
        <d v="2012-10-01T23:45:00"/>
        <d v="2012-10-01T23:50:00"/>
        <d v="2012-10-01T23:55:00"/>
        <d v="2012-10-02T00:00:00"/>
        <d v="2012-10-02T00:05:00"/>
        <d v="2012-10-02T00:10:00"/>
        <d v="2012-10-02T00:15:00"/>
        <d v="2012-10-02T00:20:00"/>
        <d v="2012-10-02T00:25:00"/>
        <d v="2012-10-02T00:30:00"/>
        <d v="2012-10-02T00:35:00"/>
        <d v="2012-10-02T00:40:00"/>
        <d v="2012-10-02T00:45:00"/>
        <d v="2012-10-02T00:50:00"/>
        <d v="2012-10-02T00:55:00"/>
        <d v="2012-10-02T01:00:00"/>
        <d v="2012-10-02T01:05:00"/>
        <d v="2012-10-02T01:10:00"/>
        <d v="2012-10-02T01:15:00"/>
        <d v="2012-10-02T01:20:00"/>
        <d v="2012-10-02T01:25:00"/>
        <d v="2012-10-02T01:30:00"/>
        <d v="2012-10-02T01:35:00"/>
        <d v="2012-10-02T01:40:00"/>
        <d v="2012-10-02T01:45:00"/>
        <d v="2012-10-02T01:50:00"/>
        <d v="2012-10-02T01:55:00"/>
        <d v="2012-10-02T02:00:00"/>
        <d v="2012-10-02T02:05:00"/>
        <d v="2012-10-02T02:10:00"/>
        <d v="2012-10-02T02:15:00"/>
        <d v="2012-10-02T02:20:00"/>
        <d v="2012-10-02T02:25:00"/>
        <d v="2012-10-02T02:30:00"/>
        <d v="2012-10-02T02:35:00"/>
        <d v="2012-10-02T02:40:00"/>
        <d v="2012-10-02T02:45:00"/>
        <d v="2012-10-02T02:50:00"/>
        <d v="2012-10-02T02:55:00"/>
        <d v="2012-10-02T03:00:00"/>
        <d v="2012-10-02T03:05:00"/>
        <d v="2012-10-02T03:10:00"/>
        <d v="2012-10-02T03:15:00"/>
        <d v="2012-10-02T03:20:00"/>
        <d v="2012-10-02T03:25:00"/>
        <d v="2012-10-02T03:30:00"/>
        <d v="2012-10-02T03:35:00"/>
        <d v="2012-10-02T03:40:00"/>
        <d v="2012-10-02T03:45:00"/>
        <d v="2012-10-02T03:50:00"/>
        <d v="2012-10-02T03:55:00"/>
        <d v="2012-10-02T04:00:00"/>
        <d v="2012-10-02T04:05:00"/>
        <d v="2012-10-02T04:10:00"/>
        <d v="2012-10-02T04:15:00"/>
        <d v="2012-10-02T04:20:00"/>
        <d v="2012-10-02T04:25:00"/>
        <d v="2012-10-02T04:30:00"/>
        <d v="2012-10-02T04:35:00"/>
        <d v="2012-10-02T04:40:00"/>
        <d v="2012-10-02T04:45:00"/>
        <d v="2012-10-02T04:50:00"/>
        <d v="2012-10-02T04:55:00"/>
        <d v="2012-10-02T05:00:00"/>
        <d v="2012-10-02T05:05:00"/>
        <d v="2012-10-02T05:10:00"/>
        <d v="2012-10-02T05:15:00"/>
        <d v="2012-10-02T05:20:00"/>
        <d v="2012-10-02T05:25:00"/>
        <d v="2012-10-02T05:30:00"/>
        <d v="2012-10-02T05:35:00"/>
        <d v="2012-10-02T05:40:00"/>
        <d v="2012-10-02T05:45:00"/>
        <d v="2012-10-02T05:50:00"/>
        <d v="2012-10-02T05:55:00"/>
        <d v="2012-10-02T06:00:00"/>
        <d v="2012-10-02T06:05:00"/>
        <d v="2012-10-02T06:10:00"/>
        <d v="2012-10-02T06:15:00"/>
        <d v="2012-10-02T06:20:00"/>
        <d v="2012-10-02T06:25:00"/>
        <d v="2012-10-02T06:30:00"/>
        <d v="2012-10-02T06:35:00"/>
        <d v="2012-10-02T06:40:00"/>
        <d v="2012-10-02T06:45:00"/>
        <d v="2012-10-02T06:50:00"/>
        <d v="2012-10-02T06:55:00"/>
        <d v="2012-10-02T07:00:00"/>
        <d v="2012-10-02T07:05:00"/>
        <d v="2012-10-02T07:10:00"/>
        <d v="2012-10-02T07:15:00"/>
        <d v="2012-10-02T07:20:00"/>
        <d v="2012-10-02T07:25:00"/>
        <d v="2012-10-02T07:30:00"/>
        <d v="2012-10-02T07:35:00"/>
        <d v="2012-10-02T07:40:00"/>
        <d v="2012-10-02T07:45:00"/>
        <d v="2012-10-02T07:50:00"/>
        <d v="2012-10-02T07:55:00"/>
        <d v="2012-10-02T08:00:00"/>
        <d v="2012-10-02T08:05:00"/>
        <d v="2012-10-02T08:10:00"/>
        <d v="2012-10-02T08:15:00"/>
        <d v="2012-10-02T08:20:00"/>
        <d v="2012-10-02T08:25:00"/>
        <d v="2012-10-02T08:30:00"/>
        <d v="2012-10-02T08:35:00"/>
        <d v="2012-10-02T08:40:00"/>
        <d v="2012-10-02T08:45:00"/>
        <d v="2012-10-02T08:50:00"/>
        <d v="2012-10-02T08:55:00"/>
        <d v="2012-10-02T09:00:00"/>
        <d v="2012-10-02T09:05:00"/>
        <d v="2012-10-02T09:10:00"/>
        <d v="2012-10-02T09:15:00"/>
        <d v="2012-10-02T09:20:00"/>
        <d v="2012-10-02T09:25:00"/>
        <d v="2012-10-02T09:30:00"/>
        <d v="2012-10-02T09:35:00"/>
        <d v="2012-10-02T09:40:00"/>
        <d v="2012-10-02T09:45:00"/>
        <d v="2012-10-02T09:50:00"/>
        <d v="2012-10-02T09:55:00"/>
        <d v="2012-10-02T10:00:00"/>
        <d v="2012-10-02T10:05:00"/>
        <d v="2012-10-02T10:10:00"/>
        <d v="2012-10-02T10:15:00"/>
        <d v="2012-10-02T10:20:00"/>
        <d v="2012-10-02T10:25:00"/>
        <d v="2012-10-02T10:30:00"/>
        <d v="2012-10-02T10:35:00"/>
        <d v="2012-10-02T10:40:00"/>
        <d v="2012-10-02T10:45:00"/>
        <d v="2012-10-02T10:50:00"/>
        <d v="2012-10-02T10:55:00"/>
        <d v="2012-10-02T11:00:00"/>
        <d v="2012-10-02T11:05:00"/>
        <d v="2012-10-02T11:10:00"/>
        <d v="2012-10-02T11:15:00"/>
        <d v="2012-10-02T11:20:00"/>
        <d v="2012-10-02T11:25:00"/>
        <d v="2012-10-02T11:30:00"/>
        <d v="2012-10-02T11:35:00"/>
        <d v="2012-10-02T11:40:00"/>
        <d v="2012-10-02T11:45:00"/>
        <d v="2012-10-02T11:50:00"/>
        <d v="2012-10-02T11:55:00"/>
        <d v="2012-10-02T12:00:00"/>
        <d v="2012-10-02T12:05:00"/>
        <d v="2012-10-02T12:10:00"/>
        <d v="2012-10-02T12:15:00"/>
        <d v="2012-10-02T12:20:00"/>
        <d v="2012-10-02T12:25:00"/>
        <d v="2012-10-02T12:30:00"/>
        <d v="2012-10-02T12:35:00"/>
        <d v="2012-10-02T12:40:00"/>
        <d v="2012-10-02T12:45:00"/>
        <d v="2012-10-02T12:50:00"/>
        <d v="2012-10-02T12:55:00"/>
        <d v="2012-10-02T13:00:00"/>
        <d v="2012-10-02T13:05:00"/>
        <d v="2012-10-02T13:10:00"/>
        <d v="2012-10-02T13:15:00"/>
        <d v="2012-10-02T13:20:00"/>
        <d v="2012-10-02T13:25:00"/>
        <d v="2012-10-02T13:30:00"/>
        <d v="2012-10-02T13:35:00"/>
        <d v="2012-10-02T13:40:00"/>
        <d v="2012-10-02T13:45:00"/>
        <d v="2012-10-02T13:50:00"/>
        <d v="2012-10-02T13:55:00"/>
        <d v="2012-10-02T14:00:00"/>
        <d v="2012-10-02T14:05:00"/>
        <d v="2012-10-02T14:10:00"/>
        <d v="2012-10-02T14:15:00"/>
        <d v="2012-10-02T14:20:00"/>
        <d v="2012-10-02T14:25:00"/>
        <d v="2012-10-02T14:30:00"/>
        <d v="2012-10-02T14:35:00"/>
        <d v="2012-10-02T14:40:00"/>
        <d v="2012-10-02T14:45:00"/>
        <d v="2012-10-02T14:50:00"/>
        <d v="2012-10-02T14:55:00"/>
        <d v="2012-10-02T15:00:00"/>
        <d v="2012-10-02T15:05:00"/>
        <d v="2012-10-02T15:10:00"/>
        <d v="2012-10-02T15:15:00"/>
        <d v="2012-10-02T15:20:00"/>
        <d v="2012-10-02T15:25:00"/>
        <d v="2012-10-02T15:30:00"/>
        <d v="2012-10-02T15:35:00"/>
        <d v="2012-10-02T15:40:00"/>
        <d v="2012-10-02T15:45:00"/>
        <d v="2012-10-02T15:50:00"/>
        <d v="2012-10-02T15:55:00"/>
        <d v="2012-10-02T16:00:00"/>
        <d v="2012-10-02T16:05:00"/>
        <d v="2012-10-02T16:10:00"/>
        <d v="2012-10-02T16:15:00"/>
        <d v="2012-10-02T16:20:00"/>
        <d v="2012-10-02T16:25:00"/>
        <d v="2012-10-02T16:30:00"/>
        <d v="2012-10-02T16:35:00"/>
        <d v="2012-10-02T16:40:00"/>
        <d v="2012-10-02T16:45:00"/>
        <d v="2012-10-02T16:50:00"/>
        <d v="2012-10-02T16:55:00"/>
        <d v="2012-10-02T17:00:00"/>
        <d v="2012-10-02T17:05:00"/>
        <d v="2012-10-02T17:10:00"/>
        <d v="2012-10-02T17:15:00"/>
        <d v="2012-10-02T17:20:00"/>
        <d v="2012-10-02T17:25:00"/>
        <d v="2012-10-02T17:30:00"/>
        <d v="2012-10-02T17:35:00"/>
        <d v="2012-10-02T17:40:00"/>
        <d v="2012-10-02T17:45:00"/>
        <d v="2012-10-02T17:50:00"/>
        <d v="2012-10-02T17:55:00"/>
        <d v="2012-10-02T18:00:00"/>
        <d v="2012-10-02T18:05:00"/>
        <d v="2012-10-02T18:10:00"/>
        <d v="2012-10-02T18:15:00"/>
        <d v="2012-10-02T18:20:00"/>
        <d v="2012-10-02T18:25:00"/>
        <d v="2012-10-02T18:30:00"/>
        <d v="2012-10-02T18:35:00"/>
        <d v="2012-10-02T18:40:00"/>
        <d v="2012-10-02T18:45:00"/>
        <d v="2012-10-02T18:50:00"/>
        <d v="2012-10-02T18:55:00"/>
        <d v="2012-10-02T19:00:00"/>
        <d v="2012-10-02T19:05:00"/>
        <d v="2012-10-02T19:10:00"/>
        <d v="2012-10-02T19:15:00"/>
        <d v="2012-10-02T19:20:00"/>
        <d v="2012-10-02T19:25:00"/>
        <d v="2012-10-02T19:30:00"/>
        <d v="2012-10-02T19:35:00"/>
        <d v="2012-10-02T19:40:00"/>
        <d v="2012-10-02T19:45:00"/>
        <d v="2012-10-02T19:50:00"/>
        <d v="2012-10-02T19:55:00"/>
        <d v="2012-10-02T20:00:00"/>
        <d v="2012-10-02T20:05:00"/>
        <d v="2012-10-02T20:10:00"/>
        <d v="2012-10-02T20:15:00"/>
        <d v="2012-10-02T20:20:00"/>
        <d v="2012-10-02T20:25:00"/>
        <d v="2012-10-02T20:30:00"/>
        <d v="2012-10-02T20:35:00"/>
        <d v="2012-10-02T20:40:00"/>
        <d v="2012-10-02T20:45:00"/>
        <d v="2012-10-02T20:50:00"/>
        <d v="2012-10-02T20:55:00"/>
        <d v="2012-10-02T21:00:00"/>
        <d v="2012-10-02T21:05:00"/>
        <d v="2012-10-02T21:10:00"/>
        <d v="2012-10-02T21:15:00"/>
        <d v="2012-10-02T21:20:00"/>
        <d v="2012-10-02T21:25:00"/>
        <d v="2012-10-02T21:30:00"/>
        <d v="2012-10-02T21:35:00"/>
        <d v="2012-10-02T21:40:00"/>
        <d v="2012-10-02T21:45:00"/>
        <d v="2012-10-02T21:50:00"/>
        <d v="2012-10-02T21:55:00"/>
        <d v="2012-10-02T22:00:00"/>
        <d v="2012-10-02T22:05:00"/>
        <d v="2012-10-02T22:10:00"/>
        <d v="2012-10-02T22:15:00"/>
        <d v="2012-10-02T22:20:00"/>
        <d v="2012-10-02T22:25:00"/>
        <d v="2012-10-02T22:30:00"/>
        <d v="2012-10-02T22:35:00"/>
        <d v="2012-10-02T22:40:00"/>
        <d v="2012-10-02T22:45:00"/>
        <d v="2012-10-02T22:50:00"/>
        <d v="2012-10-02T22:55:00"/>
        <d v="2012-10-02T23:00:00"/>
        <d v="2012-10-02T23:05:00"/>
        <d v="2012-10-02T23:10:00"/>
        <d v="2012-10-02T23:15:00"/>
        <d v="2012-10-02T23:20:00"/>
        <d v="2012-10-02T23:25:00"/>
        <d v="2012-10-02T23:30:00"/>
        <d v="2012-10-02T23:35:00"/>
        <d v="2012-10-02T23:40:00"/>
        <d v="2012-10-02T23:45:00"/>
        <d v="2012-10-02T23:50:00"/>
        <d v="2012-10-02T23:55:00"/>
        <d v="2012-10-03T00:00:00"/>
        <d v="2012-10-03T00:05:00"/>
        <d v="2012-10-03T00:10:00"/>
        <d v="2012-10-03T00:15:00"/>
        <d v="2012-10-03T00:20:00"/>
        <d v="2012-10-03T00:25:00"/>
        <d v="2012-10-03T00:30:00"/>
        <d v="2012-10-03T00:35:00"/>
        <d v="2012-10-03T00:40:00"/>
        <d v="2012-10-03T00:45:00"/>
        <d v="2012-10-03T00:50:00"/>
        <d v="2012-10-03T00:55:00"/>
        <d v="2012-10-03T01:00:00"/>
        <d v="2012-10-03T01:05:00"/>
        <d v="2012-10-03T01:10:00"/>
        <d v="2012-10-03T01:15:00"/>
        <d v="2012-10-03T01:20:00"/>
        <d v="2012-10-03T01:25:00"/>
        <d v="2012-10-03T01:30:00"/>
        <d v="2012-10-03T01:35:00"/>
        <d v="2012-10-03T01:40:00"/>
        <d v="2012-10-03T01:45:00"/>
        <d v="2012-10-03T01:50:00"/>
        <d v="2012-10-03T01:55:00"/>
        <d v="2012-10-03T02:00:00"/>
        <d v="2012-10-03T02:05:00"/>
        <d v="2012-10-03T02:10:00"/>
        <d v="2012-10-03T02:15:00"/>
        <d v="2012-10-03T02:20:00"/>
        <d v="2012-10-03T02:25:00"/>
        <d v="2012-10-03T02:30:00"/>
        <d v="2012-10-03T02:35:00"/>
        <d v="2012-10-03T02:40:00"/>
        <d v="2012-10-03T02:45:00"/>
        <d v="2012-10-03T02:50:00"/>
        <d v="2012-10-03T02:55:00"/>
        <d v="2012-10-03T03:00:00"/>
        <d v="2012-10-03T03:05:00"/>
        <d v="2012-10-03T03:10:00"/>
        <d v="2012-10-03T03:15:00"/>
        <d v="2012-10-03T03:20:00"/>
        <d v="2012-10-03T03:25:00"/>
        <d v="2012-10-03T03:30:00"/>
        <d v="2012-10-03T03:35:00"/>
        <d v="2012-10-03T03:40:00"/>
        <d v="2012-10-03T03:45:00"/>
        <d v="2012-10-03T03:50:00"/>
        <d v="2012-10-03T03:55:00"/>
        <d v="2012-10-03T04:00:00"/>
        <d v="2012-10-03T04:05:00"/>
        <d v="2012-10-03T04:10:00"/>
        <d v="2012-10-03T04:15:00"/>
        <d v="2012-10-03T04:20:00"/>
        <d v="2012-10-03T04:25:00"/>
        <d v="2012-10-03T04:30:00"/>
        <d v="2012-10-03T04:35:00"/>
        <d v="2012-10-03T04:40:00"/>
        <d v="2012-10-03T04:45:00"/>
        <d v="2012-10-03T04:50:00"/>
        <d v="2012-10-03T04:55:00"/>
        <d v="2012-10-03T05:00:00"/>
        <d v="2012-10-03T05:05:00"/>
        <d v="2012-10-03T05:10:00"/>
        <d v="2012-10-03T05:15:00"/>
        <d v="2012-10-03T05:20:00"/>
        <d v="2012-10-03T05:25:00"/>
        <d v="2012-10-03T05:30:00"/>
        <d v="2012-10-03T05:35:00"/>
        <d v="2012-10-03T05:40:00"/>
        <d v="2012-10-03T05:45:00"/>
        <d v="2012-10-03T05:50:00"/>
        <d v="2012-10-03T05:55:00"/>
        <d v="2012-10-03T06:00:00"/>
        <d v="2012-10-03T06:05:00"/>
        <d v="2012-10-03T06:10:00"/>
        <d v="2012-10-03T06:15:00"/>
        <d v="2012-10-03T06:20:00"/>
        <d v="2012-10-03T06:25:00"/>
        <d v="2012-10-03T06:30:00"/>
        <d v="2012-10-03T06:35:00"/>
        <d v="2012-10-03T06:40:00"/>
        <d v="2012-10-03T06:45:00"/>
        <d v="2012-10-03T06:50:00"/>
        <d v="2012-10-03T06:55:00"/>
        <d v="2012-10-03T07:00:00"/>
        <d v="2012-10-03T07:05:00"/>
        <d v="2012-10-03T07:10:00"/>
        <d v="2012-10-03T07:15:00"/>
        <d v="2012-10-03T07:20:00"/>
        <d v="2012-10-03T07:25:00"/>
        <d v="2012-10-03T07:30:00"/>
        <d v="2012-10-03T07:35:00"/>
        <d v="2012-10-03T07:40:00"/>
        <d v="2012-10-03T07:45:00"/>
        <d v="2012-10-03T07:50:00"/>
        <d v="2012-10-03T07:55:00"/>
        <d v="2012-10-03T08:00:00"/>
        <d v="2012-10-03T08:05:00"/>
        <d v="2012-10-03T08:10:00"/>
        <d v="2012-10-03T08:15:00"/>
        <d v="2012-10-03T08:20:00"/>
        <d v="2012-10-03T08:25:00"/>
        <d v="2012-10-03T08:30:00"/>
        <d v="2012-10-03T08:35:00"/>
        <d v="2012-10-03T08:40:00"/>
        <d v="2012-10-03T08:45:00"/>
        <d v="2012-10-03T08:50:00"/>
        <d v="2012-10-03T08:55:00"/>
        <d v="2012-10-03T09:00:00"/>
        <d v="2012-10-03T09:05:00"/>
        <d v="2012-10-03T09:10:00"/>
        <d v="2012-10-03T09:15:00"/>
        <d v="2012-10-03T09:20:00"/>
        <d v="2012-10-03T09:25:00"/>
        <d v="2012-10-03T09:30:00"/>
        <d v="2012-10-03T09:35:00"/>
        <d v="2012-10-03T09:40:00"/>
        <d v="2012-10-03T09:45:00"/>
        <d v="2012-10-03T09:50:00"/>
        <d v="2012-10-03T09:55:00"/>
        <d v="2012-10-03T10:00:00"/>
        <d v="2012-10-03T10:05:00"/>
        <d v="2012-10-03T10:10:00"/>
        <d v="2012-10-03T10:15:00"/>
        <d v="2012-10-03T10:20:00"/>
        <d v="2012-10-03T10:25:00"/>
        <d v="2012-10-03T10:30:00"/>
        <d v="2012-10-03T10:35:00"/>
        <d v="2012-10-03T10:40:00"/>
        <d v="2012-10-03T10:45:00"/>
        <d v="2012-10-03T10:50:00"/>
        <d v="2012-10-03T10:55:00"/>
        <d v="2012-10-03T11:00:00"/>
        <d v="2012-10-03T11:05:00"/>
        <d v="2012-10-03T11:10:00"/>
        <d v="2012-10-03T11:15:00"/>
        <d v="2012-10-03T11:20:00"/>
        <d v="2012-10-03T11:25:00"/>
        <d v="2012-10-03T11:30:00"/>
        <d v="2012-10-03T11:35:00"/>
        <d v="2012-10-03T11:40:00"/>
        <d v="2012-10-03T11:45:00"/>
        <d v="2012-10-03T11:50:00"/>
        <d v="2012-10-03T11:55:00"/>
        <d v="2012-10-03T12:00:00"/>
        <d v="2012-10-03T12:05:00"/>
        <d v="2012-10-03T12:10:00"/>
        <d v="2012-10-03T12:15:00"/>
        <d v="2012-10-03T12:20:00"/>
        <d v="2012-10-03T12:25:00"/>
        <d v="2012-10-03T12:30:00"/>
        <d v="2012-10-03T12:35:00"/>
        <d v="2012-10-03T12:40:00"/>
        <d v="2012-10-03T12:45:00"/>
        <d v="2012-10-03T12:50:00"/>
        <d v="2012-10-03T12:55:00"/>
        <d v="2012-10-03T13:00:00"/>
        <d v="2012-10-03T13:05:00"/>
        <d v="2012-10-03T13:10:00"/>
        <d v="2012-10-03T13:15:00"/>
        <d v="2012-10-03T13:20:00"/>
        <d v="2012-10-03T13:25:00"/>
        <d v="2012-10-03T13:30:00"/>
        <d v="2012-10-03T13:35:00"/>
        <d v="2012-10-03T13:40:00"/>
        <d v="2012-10-03T13:45:00"/>
        <d v="2012-10-03T13:50:00"/>
        <d v="2012-10-03T13:55:00"/>
        <d v="2012-10-03T14:00:00"/>
        <d v="2012-10-03T14:05:00"/>
        <d v="2012-10-03T14:10:00"/>
        <d v="2012-10-03T14:15:00"/>
        <d v="2012-10-03T14:20:00"/>
        <d v="2012-10-03T14:25:00"/>
        <d v="2012-10-03T14:30:00"/>
        <d v="2012-10-03T14:35:00"/>
        <d v="2012-10-03T14:40:00"/>
        <d v="2012-10-03T14:45:00"/>
        <d v="2012-10-03T14:50:00"/>
        <d v="2012-10-03T14:55:00"/>
        <d v="2012-10-03T15:00:00"/>
        <d v="2012-10-03T15:05:00"/>
        <d v="2012-10-03T15:10:00"/>
        <d v="2012-10-03T15:15:00"/>
        <d v="2012-10-03T15:20:00"/>
        <d v="2012-10-03T15:25:00"/>
        <d v="2012-10-03T15:30:00"/>
        <d v="2012-10-03T15:35:00"/>
        <d v="2012-10-03T15:40:00"/>
        <d v="2012-10-03T15:45:00"/>
        <d v="2012-10-03T15:50:00"/>
        <d v="2012-10-03T15:55:00"/>
        <d v="2012-10-03T16:00:00"/>
        <d v="2012-10-03T16:05:00"/>
        <d v="2012-10-03T16:10:00"/>
        <d v="2012-10-03T16:15:00"/>
        <d v="2012-10-03T16:20:00"/>
        <d v="2012-10-03T16:25:00"/>
        <d v="2012-10-03T16:30:00"/>
        <d v="2012-10-03T16:35:00"/>
        <d v="2012-10-03T16:40:00"/>
        <d v="2012-10-03T16:45:00"/>
        <d v="2012-10-03T16:50:00"/>
        <d v="2012-10-03T16:55:00"/>
        <d v="2012-10-03T17:00:00"/>
        <d v="2012-10-03T17:05:00"/>
        <d v="2012-10-03T17:10:00"/>
        <d v="2012-10-03T17:15:00"/>
        <d v="2012-10-03T17:20:00"/>
        <d v="2012-10-03T17:25:00"/>
        <d v="2012-10-03T17:30:00"/>
        <d v="2012-10-03T17:35:00"/>
        <d v="2012-10-03T17:40:00"/>
        <d v="2012-10-03T17:45:00"/>
        <d v="2012-10-03T17:50:00"/>
        <d v="2012-10-03T17:55:00"/>
        <d v="2012-10-03T18:00:00"/>
        <d v="2012-10-03T18:05:00"/>
        <d v="2012-10-03T18:10:00"/>
        <d v="2012-10-03T18:15:00"/>
        <d v="2012-10-03T18:20:00"/>
        <d v="2012-10-03T18:25:00"/>
        <d v="2012-10-03T18:30:00"/>
        <d v="2012-10-03T18:35:00"/>
        <d v="2012-10-03T18:40:00"/>
        <d v="2012-10-03T18:45:00"/>
        <d v="2012-10-03T18:50:00"/>
        <d v="2012-10-03T18:55:00"/>
        <d v="2012-10-03T19:00:00"/>
        <d v="2012-10-03T19:05:00"/>
        <d v="2012-10-03T19:10:00"/>
        <d v="2012-10-03T19:15:00"/>
        <d v="2012-10-03T19:20:00"/>
        <d v="2012-10-03T19:25:00"/>
        <d v="2012-10-03T19:30:00"/>
        <d v="2012-10-03T19:35:00"/>
        <d v="2012-10-03T19:40:00"/>
        <d v="2012-10-03T19:45:00"/>
        <d v="2012-10-03T19:50:00"/>
        <d v="2012-10-03T19:55:00"/>
        <d v="2012-10-03T20:00:00"/>
        <d v="2012-10-03T20:05:00"/>
        <d v="2012-10-03T20:10:00"/>
        <d v="2012-10-03T20:15:00"/>
        <d v="2012-10-03T20:20:00"/>
        <d v="2012-10-03T20:25:00"/>
        <d v="2012-10-03T20:30:00"/>
        <d v="2012-10-03T20:35:00"/>
        <d v="2012-10-03T20:40:00"/>
        <d v="2012-10-03T20:45:00"/>
        <d v="2012-10-03T20:50:00"/>
        <d v="2012-10-03T20:55:00"/>
        <d v="2012-10-03T21:00:00"/>
        <d v="2012-10-03T21:05:00"/>
        <d v="2012-10-03T21:10:00"/>
        <d v="2012-10-03T21:15:00"/>
        <d v="2012-10-03T21:20:00"/>
        <d v="2012-10-03T21:25:00"/>
        <d v="2012-10-03T21:30:00"/>
        <d v="2012-10-03T21:35:00"/>
        <d v="2012-10-03T21:40:00"/>
        <d v="2012-10-03T21:45:00"/>
        <d v="2012-10-03T21:50:00"/>
        <d v="2012-10-03T21:55:00"/>
        <d v="2012-10-03T22:00:00"/>
        <d v="2012-10-03T22:05:00"/>
        <d v="2012-10-03T22:10:00"/>
        <d v="2012-10-03T22:15:00"/>
        <d v="2012-10-03T22:20:00"/>
        <d v="2012-10-03T22:25:00"/>
        <d v="2012-10-03T22:30:00"/>
        <d v="2012-10-03T22:35:00"/>
        <d v="2012-10-03T22:40:00"/>
        <d v="2012-10-03T22:45:00"/>
        <d v="2012-10-03T22:50:00"/>
        <d v="2012-10-03T22:55:00"/>
        <d v="2012-10-03T23:00:00"/>
        <d v="2012-10-03T23:05:00"/>
        <d v="2012-10-03T23:10:00"/>
        <d v="2012-10-03T23:15:00"/>
        <d v="2012-10-03T23:20:00"/>
        <d v="2012-10-03T23:25:00"/>
        <d v="2012-10-03T23:30:00"/>
        <d v="2012-10-03T23:35:00"/>
        <d v="2012-10-03T23:40:00"/>
        <d v="2012-10-03T23:45:00"/>
        <d v="2012-10-03T23:50:00"/>
        <d v="2012-10-03T23:55:00"/>
        <d v="2012-10-04T00:00:00"/>
        <d v="2012-10-04T00:05:00"/>
        <d v="2012-10-04T00:10:00"/>
        <d v="2012-10-04T00:15:00"/>
        <d v="2012-10-04T00:20:00"/>
        <d v="2012-10-04T00:25:00"/>
        <d v="2012-10-04T00:30:00"/>
        <d v="2012-10-04T00:35:00"/>
        <d v="2012-10-04T00:40:00"/>
        <d v="2012-10-04T00:45:00"/>
        <d v="2012-10-04T00:50:00"/>
        <d v="2012-10-04T00:55:00"/>
        <d v="2012-10-04T01:00:00"/>
        <d v="2012-10-04T01:05:00"/>
        <d v="2012-10-04T01:10:00"/>
        <d v="2012-10-04T01:15:00"/>
        <d v="2012-10-04T01:20:00"/>
        <d v="2012-10-04T01:25:00"/>
        <d v="2012-10-04T01:30:00"/>
        <d v="2012-10-04T01:35:00"/>
        <d v="2012-10-04T01:40:00"/>
        <d v="2012-10-04T01:45:00"/>
        <d v="2012-10-04T01:50:00"/>
        <d v="2012-10-04T01:55:00"/>
        <d v="2012-10-04T02:00:00"/>
        <d v="2012-10-04T02:05:00"/>
        <d v="2012-10-04T02:10:00"/>
        <d v="2012-10-04T02:15:00"/>
        <d v="2012-10-04T02:20:00"/>
        <d v="2012-10-04T02:25:00"/>
        <d v="2012-10-04T02:30:00"/>
        <d v="2012-10-04T02:35:00"/>
        <d v="2012-10-04T02:40:00"/>
        <d v="2012-10-04T02:45:00"/>
        <d v="2012-10-04T02:50:00"/>
        <d v="2012-10-04T02:55:00"/>
        <d v="2012-10-04T03:00:00"/>
        <d v="2012-10-04T03:05:00"/>
        <d v="2012-10-04T03:10:00"/>
        <d v="2012-10-04T03:15:00"/>
        <d v="2012-10-04T03:20:00"/>
        <d v="2012-10-04T03:25:00"/>
        <d v="2012-10-04T03:30:00"/>
        <d v="2012-10-04T03:35:00"/>
        <d v="2012-10-04T03:40:00"/>
        <d v="2012-10-04T03:45:00"/>
        <d v="2012-10-04T03:50:00"/>
        <d v="2012-10-04T03:55:00"/>
        <d v="2012-10-04T04:00:00"/>
        <d v="2012-10-04T04:05:00"/>
        <d v="2012-10-04T04:10:00"/>
        <d v="2012-10-04T04:15:00"/>
        <d v="2012-10-04T04:20:00"/>
        <d v="2012-10-04T04:25:00"/>
        <d v="2012-10-04T04:30:00"/>
        <d v="2012-10-04T04:35:00"/>
        <d v="2012-10-04T04:40:00"/>
        <d v="2012-10-04T04:45:00"/>
        <d v="2012-10-04T04:50:00"/>
        <d v="2012-10-04T04:55:00"/>
        <d v="2012-10-04T05:00:00"/>
        <d v="2012-10-04T05:05:00"/>
        <d v="2012-10-04T05:10:00"/>
        <d v="2012-10-04T05:15:00"/>
        <d v="2012-10-04T05:20:00"/>
        <d v="2012-10-04T05:25:00"/>
        <d v="2012-10-04T05:30:00"/>
        <d v="2012-10-04T05:35:00"/>
        <d v="2012-10-04T05:40:00"/>
        <d v="2012-10-04T05:45:00"/>
        <d v="2012-10-04T05:50:00"/>
        <d v="2012-10-04T05:55:00"/>
        <d v="2012-10-04T06:00:00"/>
        <d v="2012-10-04T06:05:00"/>
        <d v="2012-10-04T06:10:00"/>
        <d v="2012-10-04T06:15:00"/>
        <d v="2012-10-04T06:20:00"/>
        <d v="2012-10-04T06:25:00"/>
        <d v="2012-10-04T06:30:00"/>
        <d v="2012-10-04T06:35:00"/>
        <d v="2012-10-04T06:40:00"/>
        <d v="2012-10-04T06:45:00"/>
        <d v="2012-10-04T06:50:00"/>
        <d v="2012-10-04T06:55:00"/>
        <d v="2012-10-04T07:00:00"/>
        <d v="2012-10-04T07:05:00"/>
        <d v="2012-10-04T07:10:00"/>
        <d v="2012-10-04T07:15:00"/>
        <d v="2012-10-04T07:20:00"/>
        <d v="2012-10-04T07:25:00"/>
        <d v="2012-10-04T07:30:00"/>
        <d v="2012-10-04T07:35:00"/>
        <d v="2012-10-04T07:40:00"/>
        <d v="2012-10-04T07:45:00"/>
        <d v="2012-10-04T07:50:00"/>
        <d v="2012-10-04T07:55:00"/>
        <d v="2012-10-04T08:00:00"/>
        <d v="2012-10-04T08:05:00"/>
        <d v="2012-10-04T08:10:00"/>
        <d v="2012-10-04T08:15:00"/>
        <d v="2012-10-04T08:20:00"/>
        <d v="2012-10-04T08:25:00"/>
        <d v="2012-10-04T08:30:00"/>
        <d v="2012-10-04T08:35:00"/>
        <d v="2012-10-04T08:40:00"/>
        <d v="2012-10-04T08:45:00"/>
        <d v="2012-10-04T08:50:00"/>
        <d v="2012-10-04T08:55:00"/>
        <d v="2012-10-04T09:00:00"/>
        <d v="2012-10-04T09:05:00"/>
        <d v="2012-10-04T09:10:00"/>
        <d v="2012-10-04T09:15:00"/>
        <d v="2012-10-04T09:20:00"/>
        <d v="2012-10-04T09:25:00"/>
        <d v="2012-10-04T09:30:00"/>
        <d v="2012-10-04T09:35:00"/>
        <d v="2012-10-04T09:40:00"/>
        <d v="2012-10-04T09:45:00"/>
        <d v="2012-10-04T09:50:00"/>
        <d v="2012-10-04T09:55:00"/>
        <d v="2012-10-04T10:00:00"/>
        <d v="2012-10-04T10:05:00"/>
        <d v="2012-10-04T10:10:00"/>
        <d v="2012-10-04T10:15:00"/>
        <d v="2012-10-04T10:20:00"/>
        <d v="2012-10-04T10:25:00"/>
        <d v="2012-10-04T10:30:00"/>
        <d v="2012-10-04T10:35:00"/>
        <d v="2012-10-04T10:40:00"/>
        <d v="2012-10-04T10:45:00"/>
        <d v="2012-10-04T10:50:00"/>
        <d v="2012-10-04T10:55:00"/>
        <d v="2012-10-04T11:00:00"/>
        <d v="2012-10-04T11:05:00"/>
        <d v="2012-10-04T11:10:00"/>
        <d v="2012-10-04T11:15:00"/>
        <d v="2012-10-04T11:20:00"/>
        <d v="2012-10-04T11:25:00"/>
        <d v="2012-10-04T11:30:00"/>
        <d v="2012-10-04T11:35:00"/>
        <d v="2012-10-04T11:40:00"/>
        <d v="2012-10-04T11:45:00"/>
        <d v="2012-10-04T11:50:00"/>
        <d v="2012-10-04T11:55:00"/>
        <d v="2012-10-04T12:00:00"/>
        <d v="2012-10-04T12:05:00"/>
        <d v="2012-10-04T12:10:00"/>
        <d v="2012-10-04T12:15:00"/>
        <d v="2012-10-04T12:20:00"/>
        <d v="2012-10-04T12:25:00"/>
        <d v="2012-10-04T12:30:00"/>
        <d v="2012-10-04T12:35:00"/>
        <d v="2012-10-04T12:40:00"/>
        <d v="2012-10-04T12:45:00"/>
        <d v="2012-10-04T12:50:00"/>
        <d v="2012-10-04T12:55:00"/>
        <d v="2012-10-04T13:00:00"/>
        <d v="2012-10-04T13:05:00"/>
        <d v="2012-10-04T13:10:00"/>
        <d v="2012-10-04T13:15:00"/>
        <d v="2012-10-04T13:20:00"/>
        <d v="2012-10-04T13:25:00"/>
        <d v="2012-10-04T13:30:00"/>
        <d v="2012-10-04T13:35:00"/>
        <d v="2012-10-04T13:40:00"/>
        <d v="2012-10-04T13:45:00"/>
        <d v="2012-10-04T13:50:00"/>
        <d v="2012-10-04T13:55:00"/>
        <d v="2012-10-04T14:00:00"/>
        <d v="2012-10-04T14:05:00"/>
        <d v="2012-10-04T14:10:00"/>
        <d v="2012-10-04T14:15:00"/>
        <d v="2012-10-04T14:20:00"/>
        <d v="2012-10-04T14:25:00"/>
        <d v="2012-10-04T14:30:00"/>
        <d v="2012-10-04T14:35:00"/>
        <d v="2012-10-04T14:40:00"/>
        <d v="2012-10-04T14:45:00"/>
        <d v="2012-10-04T14:50:00"/>
        <d v="2012-10-04T14:55:00"/>
        <d v="2012-10-04T15:00:00"/>
        <d v="2012-10-04T15:05:00"/>
        <d v="2012-10-04T15:10:00"/>
        <d v="2012-10-04T15:15:00"/>
        <d v="2012-10-04T15:20:00"/>
        <d v="2012-10-04T15:25:00"/>
        <d v="2012-10-04T15:30:00"/>
        <d v="2012-10-04T15:35:00"/>
        <d v="2012-10-04T15:40:00"/>
        <d v="2012-10-04T15:45:00"/>
        <d v="2012-10-04T15:50:00"/>
        <d v="2012-10-04T15:55:00"/>
        <d v="2012-10-04T16:00:00"/>
        <d v="2012-10-04T16:05:00"/>
        <d v="2012-10-04T16:10:00"/>
        <d v="2012-10-04T16:15:00"/>
        <d v="2012-10-04T16:20:00"/>
        <d v="2012-10-04T16:25:00"/>
        <d v="2012-10-04T16:30:00"/>
        <d v="2012-10-04T16:35:00"/>
        <d v="2012-10-04T16:40:00"/>
        <d v="2012-10-04T16:45:00"/>
        <d v="2012-10-04T16:50:00"/>
        <d v="2012-10-04T16:55:00"/>
        <d v="2012-10-04T17:00:00"/>
        <d v="2012-10-04T17:05:00"/>
        <d v="2012-10-04T17:10:00"/>
        <d v="2012-10-04T17:15:00"/>
        <d v="2012-10-04T17:20:00"/>
        <d v="2012-10-04T17:25:00"/>
        <d v="2012-10-04T17:30:00"/>
        <d v="2012-10-04T17:35:00"/>
        <d v="2012-10-04T17:40:00"/>
        <d v="2012-10-04T17:45:00"/>
        <d v="2012-10-04T17:50:00"/>
        <d v="2012-10-04T17:55:00"/>
        <d v="2012-10-04T18:00:00"/>
        <d v="2012-10-04T18:05:00"/>
        <d v="2012-10-04T18:10:00"/>
        <d v="2012-10-04T18:15:00"/>
        <d v="2012-10-04T18:20:00"/>
        <d v="2012-10-04T18:25:00"/>
        <d v="2012-10-04T18:30:00"/>
        <d v="2012-10-04T18:35:00"/>
        <d v="2012-10-04T18:40:00"/>
        <d v="2012-10-04T18:45:00"/>
        <d v="2012-10-04T18:50:00"/>
        <d v="2012-10-04T18:55:00"/>
        <d v="2012-10-04T19:00:00"/>
        <d v="2012-10-04T19:05:00"/>
        <d v="2012-10-04T19:10:00"/>
        <d v="2012-10-04T19:15:00"/>
        <d v="2012-10-04T19:20:00"/>
        <d v="2012-10-04T19:25:00"/>
        <d v="2012-10-04T19:30:00"/>
        <d v="2012-10-04T19:35:00"/>
        <d v="2012-10-04T19:40:00"/>
        <d v="2012-10-04T19:45:00"/>
        <d v="2012-10-04T19:50:00"/>
        <d v="2012-10-04T19:55:00"/>
        <d v="2012-10-04T20:00:00"/>
        <d v="2012-10-04T20:05:00"/>
        <d v="2012-10-04T20:10:00"/>
        <d v="2012-10-04T20:15:00"/>
        <d v="2012-10-04T20:20:00"/>
        <d v="2012-10-04T20:25:00"/>
        <d v="2012-10-04T20:30:00"/>
        <d v="2012-10-04T20:35:00"/>
        <d v="2012-10-04T20:40:00"/>
        <d v="2012-10-04T20:45:00"/>
        <d v="2012-10-04T20:50:00"/>
        <d v="2012-10-04T20:55:00"/>
        <d v="2012-10-04T21:00:00"/>
        <d v="2012-10-04T21:05:00"/>
        <d v="2012-10-04T21:10:00"/>
        <d v="2012-10-04T21:15:00"/>
        <d v="2012-10-04T21:20:00"/>
        <d v="2012-10-04T21:25:00"/>
        <d v="2012-10-04T21:30:00"/>
        <d v="2012-10-04T21:35:00"/>
        <d v="2012-10-04T21:40:00"/>
        <d v="2012-10-04T21:45:00"/>
        <d v="2012-10-04T21:50:00"/>
        <d v="2012-10-04T21:55:00"/>
        <d v="2012-10-04T22:00:00"/>
        <d v="2012-10-04T22:05:00"/>
        <d v="2012-10-04T22:10:00"/>
        <d v="2012-10-04T22:15:00"/>
        <d v="2012-10-04T22:20:00"/>
        <d v="2012-10-04T22:25:00"/>
        <d v="2012-10-04T22:30:00"/>
        <d v="2012-10-04T22:35:00"/>
        <d v="2012-10-04T22:40:00"/>
        <d v="2012-10-04T22:45:00"/>
        <d v="2012-10-04T22:50:00"/>
        <d v="2012-10-04T22:55:00"/>
        <d v="2012-10-04T23:00:00"/>
        <d v="2012-10-04T23:05:00"/>
        <d v="2012-10-04T23:10:00"/>
        <d v="2012-10-04T23:15:00"/>
        <d v="2012-10-04T23:20:00"/>
        <d v="2012-10-04T23:25:00"/>
        <d v="2012-10-04T23:30:00"/>
        <d v="2012-10-04T23:35:00"/>
        <d v="2012-10-04T23:40:00"/>
        <d v="2012-10-04T23:45:00"/>
        <d v="2012-10-04T23:50:00"/>
        <d v="2012-10-04T23:55:00"/>
        <d v="2012-10-05T00:00:00"/>
        <d v="2012-10-05T00:05:00"/>
        <d v="2012-10-05T00:10:00"/>
        <d v="2012-10-05T00:15:00"/>
        <d v="2012-10-05T00:20:00"/>
        <d v="2012-10-05T00:25:00"/>
        <d v="2012-10-05T00:30:00"/>
        <d v="2012-10-05T00:35:00"/>
        <d v="2012-10-05T00:40:00"/>
        <d v="2012-10-05T00:45:00"/>
        <d v="2012-10-05T00:50:00"/>
        <d v="2012-10-05T00:55:00"/>
        <d v="2012-10-05T01:00:00"/>
        <d v="2012-10-05T01:05:00"/>
        <d v="2012-10-05T01:10:00"/>
        <d v="2012-10-05T01:15:00"/>
        <d v="2012-10-05T01:20:00"/>
        <d v="2012-10-05T01:25:00"/>
        <d v="2012-10-05T01:30:00"/>
        <d v="2012-10-05T01:35:00"/>
        <d v="2012-10-05T01:40:00"/>
        <d v="2012-10-05T01:45:00"/>
        <d v="2012-10-05T01:50:00"/>
        <d v="2012-10-05T01:55:00"/>
        <d v="2012-10-05T02:00:00"/>
        <d v="2012-10-05T02:05:00"/>
        <d v="2012-10-05T02:10:00"/>
        <d v="2012-10-05T02:15:00"/>
        <d v="2012-10-05T02:20:00"/>
        <d v="2012-10-05T02:25:00"/>
        <d v="2012-10-05T02:30:00"/>
        <d v="2012-10-05T02:35:00"/>
        <d v="2012-10-05T02:40:00"/>
        <d v="2012-10-05T02:45:00"/>
        <d v="2012-10-05T02:50:00"/>
        <d v="2012-10-05T02:55:00"/>
        <d v="2012-10-05T03:00:00"/>
        <d v="2012-10-05T03:05:00"/>
        <d v="2012-10-05T03:10:00"/>
        <d v="2012-10-05T03:15:00"/>
        <d v="2012-10-05T03:20:00"/>
        <d v="2012-10-05T03:25:00"/>
        <d v="2012-10-05T03:30:00"/>
        <d v="2012-10-05T03:35:00"/>
        <d v="2012-10-05T03:40:00"/>
        <d v="2012-10-05T03:45:00"/>
        <d v="2012-10-05T03:50:00"/>
        <d v="2012-10-05T03:55:00"/>
        <d v="2012-10-05T04:00:00"/>
        <d v="2012-10-05T04:05:00"/>
        <d v="2012-10-05T04:10:00"/>
        <d v="2012-10-05T04:15:00"/>
        <d v="2012-10-05T04:20:00"/>
        <d v="2012-10-05T04:25:00"/>
        <d v="2012-10-05T04:30:00"/>
        <d v="2012-10-05T04:35:00"/>
        <d v="2012-10-05T04:40:00"/>
        <d v="2012-10-05T04:45:00"/>
        <d v="2012-10-05T04:50:00"/>
        <d v="2012-10-05T04:55:00"/>
        <d v="2012-10-05T05:00:00"/>
        <d v="2012-10-05T05:05:00"/>
        <d v="2012-10-05T05:10:00"/>
        <d v="2012-10-05T05:15:00"/>
        <d v="2012-10-05T05:20:00"/>
        <d v="2012-10-05T05:25:00"/>
        <d v="2012-10-05T05:30:00"/>
        <d v="2012-10-05T05:35:00"/>
        <d v="2012-10-05T05:40:00"/>
        <d v="2012-10-05T05:45:00"/>
        <d v="2012-10-05T05:50:00"/>
        <d v="2012-10-05T05:55:00"/>
        <d v="2012-10-05T06:00:00"/>
        <d v="2012-10-05T06:05:00"/>
        <d v="2012-10-05T06:10:00"/>
        <d v="2012-10-05T06:15:00"/>
        <d v="2012-10-05T06:20:00"/>
        <d v="2012-10-05T06:25:00"/>
        <d v="2012-10-05T06:30:00"/>
        <d v="2012-10-05T06:35:00"/>
        <d v="2012-10-05T06:40:00"/>
        <d v="2012-10-05T06:45:00"/>
        <d v="2012-10-05T06:50:00"/>
        <d v="2012-10-05T06:55:00"/>
        <d v="2012-10-05T07:00:00"/>
        <d v="2012-10-05T07:05:00"/>
        <d v="2012-10-05T07:10:00"/>
        <d v="2012-10-05T07:15:00"/>
        <d v="2012-10-05T07:20:00"/>
        <d v="2012-10-05T07:25:00"/>
        <d v="2012-10-05T07:30:00"/>
        <d v="2012-10-05T07:35:00"/>
        <d v="2012-10-05T07:40:00"/>
        <d v="2012-10-05T07:45:00"/>
        <d v="2012-10-05T07:50:00"/>
        <d v="2012-10-05T07:55:00"/>
        <d v="2012-10-05T08:00:00"/>
        <d v="2012-10-05T08:05:00"/>
        <d v="2012-10-05T08:10:00"/>
        <d v="2012-10-05T08:15:00"/>
        <d v="2012-10-05T08:20:00"/>
        <d v="2012-10-05T08:25:00"/>
        <d v="2012-10-05T08:30:00"/>
        <d v="2012-10-05T08:35:00"/>
        <d v="2012-10-05T08:40:00"/>
        <d v="2012-10-05T08:45:00"/>
        <d v="2012-10-05T08:50:00"/>
        <d v="2012-10-05T08:55:00"/>
        <d v="2012-10-05T09:00:00"/>
        <d v="2012-10-05T09:05:00"/>
        <d v="2012-10-05T09:10:00"/>
        <d v="2012-10-05T09:15:00"/>
        <d v="2012-10-05T09:20:00"/>
        <d v="2012-10-05T09:25:00"/>
        <d v="2012-10-05T09:30:00"/>
        <d v="2012-10-05T09:35:00"/>
        <d v="2012-10-05T09:40:00"/>
        <d v="2012-10-05T09:45:00"/>
        <d v="2012-10-05T09:50:00"/>
        <d v="2012-10-05T09:55:00"/>
        <d v="2012-10-05T10:00:00"/>
        <d v="2012-10-05T10:05:00"/>
        <d v="2012-10-05T10:10:00"/>
        <d v="2012-10-05T10:15:00"/>
        <d v="2012-10-05T10:20:00"/>
        <d v="2012-10-05T10:25:00"/>
        <d v="2012-10-05T10:30:00"/>
        <d v="2012-10-05T10:35:00"/>
        <d v="2012-10-05T10:40:00"/>
        <d v="2012-10-05T10:45:00"/>
        <d v="2012-10-05T10:50:00"/>
        <d v="2012-10-05T10:55:00"/>
        <d v="2012-10-05T11:00:00"/>
        <d v="2012-10-05T11:05:00"/>
        <d v="2012-10-05T11:10:00"/>
        <d v="2012-10-05T11:15:00"/>
        <d v="2012-10-05T11:20:00"/>
        <d v="2012-10-05T11:25:00"/>
        <d v="2012-10-05T11:30:00"/>
        <d v="2012-10-05T11:35:00"/>
        <d v="2012-10-05T11:40:00"/>
        <d v="2012-10-05T11:45:00"/>
        <d v="2012-10-05T11:50:00"/>
        <d v="2012-10-05T11:55:00"/>
        <d v="2012-10-05T12:00:00"/>
        <d v="2012-10-05T12:05:00"/>
        <d v="2012-10-05T12:10:00"/>
        <d v="2012-10-05T12:15:00"/>
        <d v="2012-10-05T12:20:00"/>
        <d v="2012-10-05T12:25:00"/>
        <d v="2012-10-05T12:30:00"/>
        <d v="2012-10-05T12:35:00"/>
        <d v="2012-10-05T12:40:00"/>
        <d v="2012-10-05T12:45:00"/>
        <d v="2012-10-05T12:50:00"/>
        <d v="2012-10-05T12:55:00"/>
        <d v="2012-10-05T13:00:00"/>
        <d v="2012-10-05T13:05:00"/>
        <d v="2012-10-05T13:10:00"/>
        <d v="2012-10-05T13:15:00"/>
        <d v="2012-10-05T13:20:00"/>
        <d v="2012-10-05T13:25:00"/>
        <d v="2012-10-05T13:30:00"/>
        <d v="2012-10-05T13:35:00"/>
        <d v="2012-10-05T13:40:00"/>
        <d v="2012-10-05T13:45:00"/>
        <d v="2012-10-05T13:50:00"/>
        <d v="2012-10-05T13:55:00"/>
        <d v="2012-10-05T14:00:00"/>
        <d v="2012-10-05T14:05:00"/>
        <d v="2012-10-05T14:10:00"/>
        <d v="2012-10-05T14:15:00"/>
        <d v="2012-10-05T14:20:00"/>
        <d v="2012-10-05T14:25:00"/>
        <d v="2012-10-05T14:30:00"/>
        <d v="2012-10-05T14:35:00"/>
        <d v="2012-10-05T14:40:00"/>
        <d v="2012-10-05T14:45:00"/>
        <d v="2012-10-05T14:50:00"/>
        <d v="2012-10-05T14:55:00"/>
        <d v="2012-10-05T15:00:00"/>
        <d v="2012-10-05T15:05:00"/>
        <d v="2012-10-05T15:10:00"/>
        <d v="2012-10-05T15:15:00"/>
        <d v="2012-10-05T15:20:00"/>
        <d v="2012-10-05T15:25:00"/>
        <d v="2012-10-05T15:30:00"/>
        <d v="2012-10-05T15:35:00"/>
        <d v="2012-10-05T15:40:00"/>
        <d v="2012-10-05T15:45:00"/>
        <d v="2012-10-05T15:50:00"/>
        <d v="2012-10-05T15:55:00"/>
        <d v="2012-10-05T16:00:00"/>
        <d v="2012-10-05T16:05:00"/>
        <d v="2012-10-05T16:10:00"/>
        <d v="2012-10-05T16:15:00"/>
        <d v="2012-10-05T16:20:00"/>
        <d v="2012-10-05T16:25:00"/>
        <d v="2012-10-05T16:30:00"/>
        <d v="2012-10-05T16:35:00"/>
        <d v="2012-10-05T16:40:00"/>
        <d v="2012-10-05T16:45:00"/>
        <d v="2012-10-05T16:50:00"/>
        <d v="2012-10-05T16:55:00"/>
        <d v="2012-10-05T17:00:00"/>
        <d v="2012-10-05T17:05:00"/>
        <d v="2012-10-05T17:10:00"/>
        <d v="2012-10-05T17:15:00"/>
        <d v="2012-10-05T17:20:00"/>
        <d v="2012-10-05T17:25:00"/>
        <d v="2012-10-05T17:30:00"/>
        <d v="2012-10-05T17:35:00"/>
        <d v="2012-10-05T17:40:00"/>
        <d v="2012-10-05T17:45:00"/>
        <d v="2012-10-05T17:50:00"/>
        <d v="2012-10-05T17:55:00"/>
        <d v="2012-10-05T18:00:00"/>
        <d v="2012-10-05T18:05:00"/>
        <d v="2012-10-05T18:10:00"/>
        <d v="2012-10-05T18:15:00"/>
        <d v="2012-10-05T18:20:00"/>
        <d v="2012-10-05T18:25:00"/>
        <d v="2012-10-05T18:30:00"/>
        <d v="2012-10-05T18:35:00"/>
        <d v="2012-10-05T18:40:00"/>
        <d v="2012-10-05T18:45:00"/>
        <d v="2012-10-05T18:50:00"/>
        <d v="2012-10-05T18:55:00"/>
        <d v="2012-10-05T19:00:00"/>
        <d v="2012-10-05T19:05:00"/>
        <d v="2012-10-05T19:10:00"/>
        <d v="2012-10-05T19:15:00"/>
        <d v="2012-10-05T19:20:00"/>
        <d v="2012-10-05T19:25:00"/>
        <d v="2012-10-05T19:30:00"/>
        <d v="2012-10-05T19:35:00"/>
        <d v="2012-10-05T19:40:00"/>
        <d v="2012-10-05T19:45:00"/>
        <d v="2012-10-05T19:50:00"/>
        <d v="2012-10-05T19:55:00"/>
        <d v="2012-10-05T20:00:00"/>
        <d v="2012-10-05T20:05:00"/>
        <d v="2012-10-05T20:10:00"/>
        <d v="2012-10-05T20:15:00"/>
        <d v="2012-10-05T20:20:00"/>
        <d v="2012-10-05T20:25:00"/>
        <d v="2012-10-05T20:30:00"/>
        <d v="2012-10-05T20:35:00"/>
        <d v="2012-10-05T20:40:00"/>
        <d v="2012-10-05T20:45:00"/>
        <d v="2012-10-05T20:50:00"/>
        <d v="2012-10-05T20:55:00"/>
        <d v="2012-10-05T21:00:00"/>
        <d v="2012-10-05T21:05:00"/>
        <d v="2012-10-05T21:10:00"/>
        <d v="2012-10-05T21:15:00"/>
        <d v="2012-10-05T21:20:00"/>
        <d v="2012-10-05T21:25:00"/>
        <d v="2012-10-05T21:30:00"/>
        <d v="2012-10-05T21:35:00"/>
        <d v="2012-10-05T21:40:00"/>
        <d v="2012-10-05T21:45:00"/>
        <d v="2012-10-05T21:50:00"/>
        <d v="2012-10-05T21:55:00"/>
        <d v="2012-10-05T22:00:00"/>
        <d v="2012-10-05T22:05:00"/>
        <d v="2012-10-05T22:10:00"/>
        <d v="2012-10-05T22:15:00"/>
        <d v="2012-10-05T22:20:00"/>
        <d v="2012-10-05T22:25:00"/>
        <d v="2012-10-05T22:30:00"/>
        <d v="2012-10-05T22:35:00"/>
        <d v="2012-10-05T22:40:00"/>
        <d v="2012-10-05T22:45:00"/>
        <d v="2012-10-05T22:50:00"/>
        <d v="2012-10-05T22:55:00"/>
        <d v="2012-10-05T23:00:00"/>
        <d v="2012-10-05T23:05:00"/>
        <d v="2012-10-05T23:10:00"/>
        <d v="2012-10-05T23:15:00"/>
        <d v="2012-10-05T23:20:00"/>
        <d v="2012-10-05T23:25:00"/>
        <d v="2012-10-05T23:30:00"/>
        <d v="2012-10-05T23:35:00"/>
        <d v="2012-10-05T23:40:00"/>
        <d v="2012-10-05T23:45:00"/>
        <d v="2012-10-05T23:50:00"/>
        <d v="2012-10-05T23:55:00"/>
        <d v="2012-10-06T00:00:00"/>
        <d v="2012-10-06T00:05:00"/>
        <d v="2012-10-06T00:10:00"/>
        <d v="2012-10-06T00:15:00"/>
        <d v="2012-10-06T00:20:00"/>
        <d v="2012-10-06T00:25:00"/>
        <d v="2012-10-06T00:30:00"/>
        <d v="2012-10-06T00:35:00"/>
        <d v="2012-10-06T00:40:00"/>
        <d v="2012-10-06T00:45:00"/>
        <d v="2012-10-06T00:50:00"/>
        <d v="2012-10-06T00:55:00"/>
        <d v="2012-10-06T01:00:00"/>
        <d v="2012-10-06T01:05:00"/>
        <d v="2012-10-06T01:10:00"/>
        <d v="2012-10-06T01:15:00"/>
        <d v="2012-10-06T01:20:00"/>
        <d v="2012-10-06T01:25:00"/>
        <d v="2012-10-06T01:30:00"/>
        <d v="2012-10-06T01:35:00"/>
        <d v="2012-10-06T01:40:00"/>
        <d v="2012-10-06T01:45:00"/>
        <d v="2012-10-06T01:50:00"/>
        <d v="2012-10-06T01:55:00"/>
        <d v="2012-10-06T02:00:00"/>
        <d v="2012-10-06T02:05:00"/>
        <d v="2012-10-06T02:10:00"/>
        <d v="2012-10-06T02:15:00"/>
        <d v="2012-10-06T02:20:00"/>
        <d v="2012-10-06T02:25:00"/>
        <d v="2012-10-06T02:30:00"/>
        <d v="2012-10-06T02:35:00"/>
        <d v="2012-10-06T02:40:00"/>
        <d v="2012-10-06T02:45:00"/>
        <d v="2012-10-06T02:50:00"/>
        <d v="2012-10-06T02:55:00"/>
        <d v="2012-10-06T03:00:00"/>
        <d v="2012-10-06T03:05:00"/>
        <d v="2012-10-06T03:10:00"/>
        <d v="2012-10-06T03:15:00"/>
        <d v="2012-10-06T03:20:00"/>
        <d v="2012-10-06T03:25:00"/>
        <d v="2012-10-06T03:30:00"/>
        <d v="2012-10-06T03:35:00"/>
        <d v="2012-10-06T03:40:00"/>
        <d v="2012-10-06T03:45:00"/>
        <d v="2012-10-06T03:50:00"/>
        <d v="2012-10-06T03:55:00"/>
        <d v="2012-10-06T04:00:00"/>
        <d v="2012-10-06T04:05:00"/>
        <d v="2012-10-06T04:10:00"/>
        <d v="2012-10-06T04:15:00"/>
        <d v="2012-10-06T04:20:00"/>
        <d v="2012-10-06T04:25:00"/>
        <d v="2012-10-06T04:30:00"/>
        <d v="2012-10-06T04:35:00"/>
        <d v="2012-10-06T04:40:00"/>
        <d v="2012-10-06T04:45:00"/>
        <d v="2012-10-06T04:50:00"/>
        <d v="2012-10-06T04:55:00"/>
        <d v="2012-10-06T05:00:00"/>
        <d v="2012-10-06T05:05:00"/>
        <d v="2012-10-06T05:10:00"/>
        <d v="2012-10-06T05:15:00"/>
        <d v="2012-10-06T05:20:00"/>
        <d v="2012-10-06T05:25:00"/>
        <d v="2012-10-06T05:30:00"/>
        <d v="2012-10-06T05:35:00"/>
        <d v="2012-10-06T05:40:00"/>
        <d v="2012-10-06T05:45:00"/>
        <d v="2012-10-06T05:50:00"/>
        <d v="2012-10-06T05:55:00"/>
        <d v="2012-10-06T06:00:00"/>
        <d v="2012-10-06T06:05:00"/>
        <d v="2012-10-06T06:10:00"/>
        <d v="2012-10-06T06:15:00"/>
        <d v="2012-10-06T06:20:00"/>
        <d v="2012-10-06T06:25:00"/>
        <d v="2012-10-06T06:30:00"/>
        <d v="2012-10-06T06:35:00"/>
        <d v="2012-10-06T06:40:00"/>
        <d v="2012-10-06T06:45:00"/>
        <d v="2012-10-06T06:50:00"/>
        <d v="2012-10-06T06:55:00"/>
        <d v="2012-10-06T07:00:00"/>
        <d v="2012-10-06T07:05:00"/>
        <d v="2012-10-06T07:10:00"/>
        <d v="2012-10-06T07:15:00"/>
        <d v="2012-10-06T07:20:00"/>
        <d v="2012-10-06T07:25:00"/>
        <d v="2012-10-06T07:30:00"/>
        <d v="2012-10-06T07:35:00"/>
        <d v="2012-10-06T07:40:00"/>
        <d v="2012-10-06T07:45:00"/>
        <d v="2012-10-06T07:50:00"/>
        <d v="2012-10-06T07:55:00"/>
        <d v="2012-10-06T08:00:00"/>
        <d v="2012-10-06T08:05:00"/>
        <d v="2012-10-06T08:10:00"/>
        <d v="2012-10-06T08:15:00"/>
        <d v="2012-10-06T08:20:00"/>
        <d v="2012-10-06T08:25:00"/>
        <d v="2012-10-06T08:30:00"/>
        <d v="2012-10-06T08:35:00"/>
        <d v="2012-10-06T08:40:00"/>
        <d v="2012-10-06T08:45:00"/>
        <d v="2012-10-06T08:50:00"/>
        <d v="2012-10-06T08:55:00"/>
        <d v="2012-10-06T09:00:00"/>
        <d v="2012-10-06T09:05:00"/>
        <d v="2012-10-06T09:10:00"/>
        <d v="2012-10-06T09:15:00"/>
        <d v="2012-10-06T09:20:00"/>
        <d v="2012-10-06T09:25:00"/>
        <d v="2012-10-06T09:30:00"/>
        <d v="2012-10-06T09:35:00"/>
        <d v="2012-10-06T09:40:00"/>
        <d v="2012-10-06T09:45:00"/>
        <d v="2012-10-06T09:50:00"/>
        <d v="2012-10-06T09:55:00"/>
        <d v="2012-10-06T10:00:00"/>
        <d v="2012-10-06T10:05:00"/>
        <d v="2012-10-06T10:10:00"/>
        <d v="2012-10-06T10:15:00"/>
        <d v="2012-10-06T10:20:00"/>
        <d v="2012-10-06T10:25:00"/>
        <d v="2012-10-06T10:30:00"/>
        <d v="2012-10-06T10:35:00"/>
        <d v="2012-10-06T10:40:00"/>
        <d v="2012-10-06T10:45:00"/>
        <d v="2012-10-06T10:50:00"/>
        <d v="2012-10-06T10:55:00"/>
        <d v="2012-10-06T11:00:00"/>
        <d v="2012-10-06T11:05:00"/>
        <d v="2012-10-06T11:10:00"/>
        <d v="2012-10-06T11:15:00"/>
        <d v="2012-10-06T11:20:00"/>
        <d v="2012-10-06T11:25:00"/>
        <d v="2012-10-06T11:30:00"/>
        <d v="2012-10-06T11:35:00"/>
        <d v="2012-10-06T11:40:00"/>
        <d v="2012-10-06T11:45:00"/>
        <d v="2012-10-06T11:50:00"/>
        <d v="2012-10-06T11:55:00"/>
        <d v="2012-10-06T12:00:00"/>
        <d v="2012-10-06T12:05:00"/>
        <d v="2012-10-06T12:10:00"/>
        <d v="2012-10-06T12:15:00"/>
        <d v="2012-10-06T12:20:00"/>
        <d v="2012-10-06T12:25:00"/>
        <d v="2012-10-06T12:30:00"/>
        <d v="2012-10-06T12:35:00"/>
        <d v="2012-10-06T12:40:00"/>
        <d v="2012-10-06T12:45:00"/>
        <d v="2012-10-06T12:50:00"/>
        <d v="2012-10-06T12:55:00"/>
        <d v="2012-10-06T13:00:00"/>
        <d v="2012-10-06T13:05:00"/>
        <d v="2012-10-06T13:10:00"/>
        <d v="2012-10-06T13:15:00"/>
        <d v="2012-10-06T13:20:00"/>
        <d v="2012-10-06T13:25:00"/>
        <d v="2012-10-06T13:30:00"/>
        <d v="2012-10-06T13:35:00"/>
        <d v="2012-10-06T13:40:00"/>
        <d v="2012-10-06T13:45:00"/>
        <d v="2012-10-06T13:50:00"/>
        <d v="2012-10-06T13:55:00"/>
        <d v="2012-10-06T14:00:00"/>
        <d v="2012-10-06T14:05:00"/>
        <d v="2012-10-06T14:10:00"/>
        <d v="2012-10-06T14:15:00"/>
        <d v="2012-10-06T14:20:00"/>
        <d v="2012-10-06T14:25:00"/>
        <d v="2012-10-06T14:30:00"/>
        <d v="2012-10-06T14:35:00"/>
        <d v="2012-10-06T14:40:00"/>
        <d v="2012-10-06T14:45:00"/>
        <d v="2012-10-06T14:50:00"/>
        <d v="2012-10-06T14:55:00"/>
        <d v="2012-10-06T15:00:00"/>
        <d v="2012-10-06T15:05:00"/>
        <d v="2012-10-06T15:10:00"/>
        <d v="2012-10-06T15:15:00"/>
        <d v="2012-10-06T15:20:00"/>
        <d v="2012-10-06T15:25:00"/>
        <d v="2012-10-06T15:30:00"/>
        <d v="2012-10-06T15:35:00"/>
        <d v="2012-10-06T15:40:00"/>
        <d v="2012-10-06T15:45:00"/>
        <d v="2012-10-06T15:50:00"/>
        <d v="2012-10-06T15:55:00"/>
        <d v="2012-10-06T16:00:00"/>
        <d v="2012-10-06T16:05:00"/>
        <d v="2012-10-06T16:10:00"/>
        <d v="2012-10-06T16:15:00"/>
        <d v="2012-10-06T16:20:00"/>
        <d v="2012-10-06T16:25:00"/>
        <d v="2012-10-06T16:30:00"/>
        <d v="2012-10-06T16:35:00"/>
        <d v="2012-10-06T16:40:00"/>
        <d v="2012-10-06T16:45:00"/>
        <d v="2012-10-06T16:50:00"/>
        <d v="2012-10-06T16:55:00"/>
        <d v="2012-10-06T17:00:00"/>
        <d v="2012-10-06T17:05:00"/>
        <d v="2012-10-06T17:10:00"/>
        <d v="2012-10-06T17:15:00"/>
        <d v="2012-10-06T17:20:00"/>
        <d v="2012-10-06T17:25:00"/>
        <d v="2012-10-06T17:30:00"/>
        <d v="2012-10-06T17:35:00"/>
        <d v="2012-10-06T17:40:00"/>
        <d v="2012-10-06T17:45:00"/>
        <d v="2012-10-06T17:50:00"/>
        <d v="2012-10-06T17:55:00"/>
        <d v="2012-10-06T18:00:00"/>
        <d v="2012-10-06T18:05:00"/>
        <d v="2012-10-06T18:10:00"/>
        <d v="2012-10-06T18:15:00"/>
        <d v="2012-10-06T18:20:00"/>
        <d v="2012-10-06T18:25:00"/>
        <d v="2012-10-06T18:30:00"/>
        <d v="2012-10-06T18:35:00"/>
        <d v="2012-10-06T18:40:00"/>
        <d v="2012-10-06T18:45:00"/>
        <d v="2012-10-06T18:50:00"/>
        <d v="2012-10-06T18:55:00"/>
        <d v="2012-10-06T19:00:00"/>
        <d v="2012-10-06T19:05:00"/>
        <d v="2012-10-06T19:10:00"/>
        <d v="2012-10-06T19:15:00"/>
        <d v="2012-10-06T19:20:00"/>
        <d v="2012-10-06T19:25:00"/>
        <d v="2012-10-06T19:30:00"/>
        <d v="2012-10-06T19:35:00"/>
        <d v="2012-10-06T19:40:00"/>
        <d v="2012-10-06T19:45:00"/>
        <d v="2012-10-06T19:50:00"/>
        <d v="2012-10-06T19:55:00"/>
        <d v="2012-10-06T20:00:00"/>
        <d v="2012-10-06T20:05:00"/>
        <d v="2012-10-06T20:10:00"/>
        <d v="2012-10-06T20:15:00"/>
        <d v="2012-10-06T20:20:00"/>
        <d v="2012-10-06T20:25:00"/>
        <d v="2012-10-06T20:30:00"/>
        <d v="2012-10-06T20:35:00"/>
        <d v="2012-10-06T20:40:00"/>
        <d v="2012-10-06T20:45:00"/>
        <d v="2012-10-06T20:50:00"/>
        <d v="2012-10-06T20:55:00"/>
        <d v="2012-10-06T21:00:00"/>
        <d v="2012-10-06T21:05:00"/>
        <d v="2012-10-06T21:10:00"/>
        <d v="2012-10-06T21:15:00"/>
        <d v="2012-10-06T21:20:00"/>
        <d v="2012-10-06T21:25:00"/>
        <d v="2012-10-06T21:30:00"/>
        <d v="2012-10-06T21:35:00"/>
        <d v="2012-10-06T21:40:00"/>
        <d v="2012-10-06T21:45:00"/>
        <d v="2012-10-06T21:50:00"/>
        <d v="2012-10-06T21:55:00"/>
        <d v="2012-10-06T22:00:00"/>
        <d v="2012-10-06T22:05:00"/>
        <d v="2012-10-06T22:10:00"/>
        <d v="2012-10-06T22:15:00"/>
        <d v="2012-10-06T22:20:00"/>
        <d v="2012-10-06T22:25:00"/>
        <d v="2012-10-06T22:30:00"/>
        <d v="2012-10-06T22:35:00"/>
        <d v="2012-10-06T22:40:00"/>
        <d v="2012-10-06T22:45:00"/>
        <d v="2012-10-06T22:50:00"/>
        <d v="2012-10-06T22:55:00"/>
        <d v="2012-10-06T23:00:00"/>
        <d v="2012-10-06T23:05:00"/>
        <d v="2012-10-06T23:10:00"/>
        <d v="2012-10-06T23:15:00"/>
        <d v="2012-10-06T23:20:00"/>
        <d v="2012-10-06T23:25:00"/>
        <d v="2012-10-06T23:30:00"/>
        <d v="2012-10-06T23:35:00"/>
        <d v="2012-10-06T23:40:00"/>
        <d v="2012-10-06T23:45:00"/>
        <d v="2012-10-06T23:50:00"/>
        <d v="2012-10-06T23:55:00"/>
        <d v="2012-10-07T00:00:00"/>
        <d v="2012-10-07T00:05:00"/>
        <d v="2012-10-07T00:10:00"/>
        <d v="2012-10-07T00:15:00"/>
        <d v="2012-10-07T00:20:00"/>
        <d v="2012-10-07T00:25:00"/>
        <d v="2012-10-07T00:30:00"/>
        <d v="2012-10-07T00:35:00"/>
        <d v="2012-10-07T00:40:00"/>
        <d v="2012-10-07T00:45:00"/>
        <d v="2012-10-07T00:50:00"/>
        <d v="2012-10-07T00:55:00"/>
        <d v="2012-10-07T01:00:00"/>
        <d v="2012-10-07T01:05:00"/>
        <d v="2012-10-07T01:10:00"/>
        <d v="2012-10-07T01:15:00"/>
        <d v="2012-10-07T01:20:00"/>
        <d v="2012-10-07T01:25:00"/>
        <d v="2012-10-07T01:30:00"/>
        <d v="2012-10-07T01:35:00"/>
        <d v="2012-10-07T01:40:00"/>
        <d v="2012-10-07T01:45:00"/>
        <d v="2012-10-07T01:50:00"/>
        <d v="2012-10-07T01:55:00"/>
        <d v="2012-10-07T02:00:00"/>
        <d v="2012-10-07T02:05:00"/>
        <d v="2012-10-07T02:10:00"/>
        <d v="2012-10-07T02:15:00"/>
        <d v="2012-10-07T02:20:00"/>
        <d v="2012-10-07T02:25:00"/>
        <d v="2012-10-07T02:30:00"/>
        <d v="2012-10-07T02:35:00"/>
        <d v="2012-10-07T02:40:00"/>
        <d v="2012-10-07T02:45:00"/>
        <d v="2012-10-07T02:50:00"/>
        <d v="2012-10-07T02:55:00"/>
        <d v="2012-10-07T03:00:00"/>
        <d v="2012-10-07T03:05:00"/>
        <d v="2012-10-07T03:10:00"/>
        <d v="2012-10-07T03:15:00"/>
        <d v="2012-10-07T03:20:00"/>
        <d v="2012-10-07T03:25:00"/>
        <d v="2012-10-07T03:30:00"/>
        <d v="2012-10-07T03:35:00"/>
        <d v="2012-10-07T03:40:00"/>
        <d v="2012-10-07T03:45:00"/>
        <d v="2012-10-07T03:50:00"/>
        <d v="2012-10-07T03:55:00"/>
        <d v="2012-10-07T04:00:00"/>
        <d v="2012-10-07T04:05:00"/>
        <d v="2012-10-07T04:10:00"/>
        <d v="2012-10-07T04:15:00"/>
        <d v="2012-10-07T04:20:00"/>
        <d v="2012-10-07T04:25:00"/>
        <d v="2012-10-07T04:30:00"/>
        <d v="2012-10-07T04:35:00"/>
        <d v="2012-10-07T04:40:00"/>
        <d v="2012-10-07T04:45:00"/>
        <d v="2012-10-07T04:50:00"/>
        <d v="2012-10-07T04:55:00"/>
        <d v="2012-10-07T05:00:00"/>
        <d v="2012-10-07T05:05:00"/>
        <d v="2012-10-07T05:10:00"/>
        <d v="2012-10-07T05:15:00"/>
        <d v="2012-10-07T05:20:00"/>
        <d v="2012-10-07T05:25:00"/>
        <d v="2012-10-07T05:30:00"/>
        <d v="2012-10-07T05:35:00"/>
        <d v="2012-10-07T05:40:00"/>
        <d v="2012-10-07T05:45:00"/>
        <d v="2012-10-07T05:50:00"/>
        <d v="2012-10-07T05:55:00"/>
        <d v="2012-10-07T06:00:00"/>
        <d v="2012-10-07T06:05:00"/>
        <d v="2012-10-07T06:10:00"/>
        <d v="2012-10-07T06:15:00"/>
        <d v="2012-10-07T06:20:00"/>
        <d v="2012-10-07T06:25:00"/>
        <d v="2012-10-07T06:30:00"/>
        <d v="2012-10-07T06:35:00"/>
        <d v="2012-10-07T06:40:00"/>
        <d v="2012-10-07T06:45:00"/>
        <d v="2012-10-07T06:50:00"/>
        <d v="2012-10-07T06:55:00"/>
        <d v="2012-10-07T07:00:00"/>
        <d v="2012-10-07T07:05:00"/>
        <d v="2012-10-07T07:10:00"/>
        <d v="2012-10-07T07:15:00"/>
        <d v="2012-10-07T07:20:00"/>
        <d v="2012-10-07T07:25:00"/>
        <d v="2012-10-07T07:30:00"/>
        <d v="2012-10-07T07:35:00"/>
        <d v="2012-10-07T07:40:00"/>
        <d v="2012-10-07T07:45:00"/>
        <d v="2012-10-07T07:50:00"/>
        <d v="2012-10-07T07:55:00"/>
        <d v="2012-10-07T08:00:00"/>
        <d v="2012-10-07T08:05:00"/>
        <d v="2012-10-07T08:10:00"/>
        <d v="2012-10-07T08:15:00"/>
        <d v="2012-10-07T08:20:00"/>
        <d v="2012-10-07T08:25:00"/>
        <d v="2012-10-07T08:30:00"/>
        <d v="2012-10-07T08:35:00"/>
        <d v="2012-10-07T08:40:00"/>
        <d v="2012-10-07T08:45:00"/>
        <d v="2012-10-07T08:50:00"/>
        <d v="2012-10-07T08:55:00"/>
        <d v="2012-10-07T09:00:00"/>
        <d v="2012-10-07T09:05:00"/>
        <d v="2012-10-07T09:10:00"/>
        <d v="2012-10-07T09:15:00"/>
        <d v="2012-10-07T09:20:00"/>
        <d v="2012-10-07T09:25:00"/>
        <d v="2012-10-07T09:30:00"/>
        <d v="2012-10-07T09:35:00"/>
        <d v="2012-10-07T09:40:00"/>
        <d v="2012-10-07T09:45:00"/>
        <d v="2012-10-07T09:50:00"/>
        <d v="2012-10-07T09:55:00"/>
        <d v="2012-10-07T10:00:00"/>
        <d v="2012-10-07T10:05:00"/>
        <d v="2012-10-07T10:10:00"/>
        <d v="2012-10-07T10:15:00"/>
        <d v="2012-10-07T10:20:00"/>
        <d v="2012-10-07T10:25:00"/>
        <d v="2012-10-07T10:30:00"/>
        <d v="2012-10-07T10:35:00"/>
        <d v="2012-10-07T10:40:00"/>
        <d v="2012-10-07T10:45:00"/>
        <d v="2012-10-07T10:50:00"/>
        <d v="2012-10-07T10:55:00"/>
        <d v="2012-10-07T11:00:00"/>
        <d v="2012-10-07T11:05:00"/>
        <d v="2012-10-07T11:10:00"/>
        <d v="2012-10-07T11:15:00"/>
        <d v="2012-10-07T11:20:00"/>
        <d v="2012-10-07T11:25:00"/>
        <d v="2012-10-07T11:30:00"/>
        <d v="2012-10-07T11:35:00"/>
        <d v="2012-10-07T11:40:00"/>
        <d v="2012-10-07T11:45:00"/>
        <d v="2012-10-07T11:50:00"/>
        <d v="2012-10-07T11:55:00"/>
        <d v="2012-10-07T12:00:00"/>
        <d v="2012-10-07T12:05:00"/>
        <d v="2012-10-07T12:10:00"/>
        <d v="2012-10-07T12:15:00"/>
        <d v="2012-10-07T12:20:00"/>
        <d v="2012-10-07T12:25:00"/>
        <d v="2012-10-07T12:30:00"/>
        <d v="2012-10-07T12:35:00"/>
        <d v="2012-10-07T12:40:00"/>
        <d v="2012-10-07T12:45:00"/>
        <d v="2012-10-07T12:50:00"/>
        <d v="2012-10-07T12:55:00"/>
        <d v="2012-10-07T13:00:00"/>
        <d v="2012-10-07T13:05:00"/>
        <d v="2012-10-07T13:10:00"/>
        <d v="2012-10-07T13:15:00"/>
        <d v="2012-10-07T13:20:00"/>
        <d v="2012-10-07T13:25:00"/>
        <d v="2012-10-07T13:30:00"/>
        <d v="2012-10-07T13:35:00"/>
        <d v="2012-10-07T13:40:00"/>
        <d v="2012-10-07T13:45:00"/>
        <d v="2012-10-07T13:50:00"/>
        <d v="2012-10-07T13:55:00"/>
        <d v="2012-10-07T14:00:00"/>
        <d v="2012-10-07T14:05:00"/>
        <d v="2012-10-07T14:10:00"/>
        <d v="2012-10-07T14:15:00"/>
        <d v="2012-10-07T14:20:00"/>
        <d v="2012-10-07T14:25:00"/>
        <d v="2012-10-07T14:30:00"/>
        <d v="2012-10-07T14:35:00"/>
        <d v="2012-10-07T14:40:00"/>
        <d v="2012-10-07T14:45:00"/>
        <d v="2012-10-07T14:50:00"/>
        <d v="2012-10-07T14:55:00"/>
        <d v="2012-10-07T15:00:00"/>
        <d v="2012-10-07T15:05:00"/>
        <d v="2012-10-07T15:10:00"/>
        <d v="2012-10-07T15:15:00"/>
        <d v="2012-10-07T15:20:00"/>
        <d v="2012-10-07T15:25:00"/>
        <d v="2012-10-07T15:30:00"/>
        <d v="2012-10-07T15:35:00"/>
        <d v="2012-10-07T15:40:00"/>
        <d v="2012-10-07T15:45:00"/>
        <d v="2012-10-07T15:50:00"/>
        <d v="2012-10-07T15:55:00"/>
        <d v="2012-10-07T16:00:00"/>
        <d v="2012-10-07T16:05:00"/>
        <d v="2012-10-07T16:10:00"/>
        <d v="2012-10-07T16:15:00"/>
        <d v="2012-10-07T16:20:00"/>
        <d v="2012-10-07T16:25:00"/>
        <d v="2012-10-07T16:30:00"/>
        <d v="2012-10-07T16:35:00"/>
        <d v="2012-10-07T16:40:00"/>
        <d v="2012-10-07T16:45:00"/>
        <d v="2012-10-07T16:50:00"/>
        <d v="2012-10-07T16:55:00"/>
        <d v="2012-10-07T17:00:00"/>
        <d v="2012-10-07T17:05:00"/>
        <d v="2012-10-07T17:10:00"/>
        <d v="2012-10-07T17:15:00"/>
        <d v="2012-10-07T17:20:00"/>
        <d v="2012-10-07T17:25:00"/>
        <d v="2012-10-07T17:30:00"/>
        <d v="2012-10-07T17:35:00"/>
        <d v="2012-10-07T17:40:00"/>
        <d v="2012-10-07T17:45:00"/>
        <d v="2012-10-07T17:50:00"/>
        <d v="2012-10-07T17:55:00"/>
        <d v="2012-10-07T18:00:00"/>
        <d v="2012-10-07T18:05:00"/>
        <d v="2012-10-07T18:10:00"/>
        <d v="2012-10-07T18:15:00"/>
        <d v="2012-10-07T18:20:00"/>
        <d v="2012-10-07T18:25:00"/>
        <d v="2012-10-07T18:30:00"/>
        <d v="2012-10-07T18:35:00"/>
        <d v="2012-10-07T18:40:00"/>
        <d v="2012-10-07T18:45:00"/>
        <d v="2012-10-07T18:50:00"/>
        <d v="2012-10-07T18:55:00"/>
        <d v="2012-10-07T19:00:00"/>
        <d v="2012-10-07T19:05:00"/>
        <d v="2012-10-07T19:10:00"/>
        <d v="2012-10-07T19:15:00"/>
        <d v="2012-10-07T19:20:00"/>
        <d v="2012-10-07T19:25:00"/>
        <d v="2012-10-07T19:30:00"/>
        <d v="2012-10-07T19:35:00"/>
        <d v="2012-10-07T19:40:00"/>
        <d v="2012-10-07T19:45:00"/>
        <d v="2012-10-07T19:50:00"/>
        <d v="2012-10-07T19:55:00"/>
        <d v="2012-10-07T20:00:00"/>
        <d v="2012-10-07T20:05:00"/>
        <d v="2012-10-07T20:10:00"/>
        <d v="2012-10-07T20:15:00"/>
        <d v="2012-10-07T20:20:00"/>
        <d v="2012-10-07T20:25:00"/>
        <d v="2012-10-07T20:30:00"/>
        <d v="2012-10-07T20:35:00"/>
        <d v="2012-10-07T20:40:00"/>
        <d v="2012-10-07T20:45:00"/>
        <d v="2012-10-07T20:50:00"/>
        <d v="2012-10-07T20:55:00"/>
        <d v="2012-10-07T21:00:00"/>
        <d v="2012-10-07T21:05:00"/>
        <d v="2012-10-07T21:10:00"/>
        <d v="2012-10-07T21:15:00"/>
        <d v="2012-10-07T21:20:00"/>
        <d v="2012-10-07T21:25:00"/>
        <d v="2012-10-07T21:30:00"/>
        <d v="2012-10-07T21:35:00"/>
        <d v="2012-10-07T21:40:00"/>
        <d v="2012-10-07T21:45:00"/>
        <d v="2012-10-07T21:50:00"/>
        <d v="2012-10-07T21:55:00"/>
        <d v="2012-10-07T22:00:00"/>
        <d v="2012-10-07T22:05:00"/>
        <d v="2012-10-07T22:10:00"/>
        <d v="2012-10-07T22:15:00"/>
        <d v="2012-10-07T22:20:00"/>
        <d v="2012-10-07T22:25:00"/>
        <d v="2012-10-07T22:30:00"/>
        <d v="2012-10-07T22:35:00"/>
        <d v="2012-10-07T22:40:00"/>
        <d v="2012-10-07T22:45:00"/>
        <d v="2012-10-07T22:50:00"/>
        <d v="2012-10-07T22:55:00"/>
        <d v="2012-10-07T23:00:00"/>
        <d v="2012-10-07T23:05:00"/>
        <d v="2012-10-07T23:10:00"/>
        <d v="2012-10-07T23:15:00"/>
        <d v="2012-10-07T23:20:00"/>
        <d v="2012-10-07T23:25:00"/>
        <d v="2012-10-07T23:30:00"/>
        <d v="2012-10-07T23:35:00"/>
        <d v="2012-10-07T23:40:00"/>
        <d v="2012-10-07T23:45:00"/>
        <d v="2012-10-07T23:50:00"/>
        <d v="2012-10-07T23:55:00"/>
        <d v="2012-10-08T00:00:00"/>
        <d v="2012-10-08T00:05:00"/>
        <d v="2012-10-08T00:10:00"/>
        <d v="2012-10-08T00:15:00"/>
        <d v="2012-10-08T00:20:00"/>
        <d v="2012-10-08T00:25:00"/>
        <d v="2012-10-08T00:30:00"/>
        <d v="2012-10-08T00:35:00"/>
        <d v="2012-10-08T00:40:00"/>
        <d v="2012-10-08T00:45:00"/>
        <d v="2012-10-08T00:50:00"/>
        <d v="2012-10-08T00:55:00"/>
        <d v="2012-10-08T01:00:00"/>
        <d v="2012-10-08T01:05:00"/>
        <d v="2012-10-08T01:10:00"/>
        <d v="2012-10-08T01:15:00"/>
        <d v="2012-10-08T01:20:00"/>
        <d v="2012-10-08T01:25:00"/>
        <d v="2012-10-08T01:30:00"/>
        <d v="2012-10-08T01:35:00"/>
        <d v="2012-10-08T01:40:00"/>
        <d v="2012-10-08T01:45:00"/>
        <d v="2012-10-08T01:50:00"/>
        <d v="2012-10-08T01:55:00"/>
        <d v="2012-10-08T02:00:00"/>
        <d v="2012-10-08T02:05:00"/>
        <d v="2012-10-08T02:10:00"/>
        <d v="2012-10-08T02:15:00"/>
        <d v="2012-10-08T02:20:00"/>
        <d v="2012-10-08T02:25:00"/>
        <d v="2012-10-08T02:30:00"/>
        <d v="2012-10-08T02:35:00"/>
        <d v="2012-10-08T02:40:00"/>
        <d v="2012-10-08T02:45:00"/>
        <d v="2012-10-08T02:50:00"/>
        <d v="2012-10-08T02:55:00"/>
        <d v="2012-10-08T03:00:00"/>
        <d v="2012-10-08T03:05:00"/>
        <d v="2012-10-08T03:10:00"/>
        <d v="2012-10-08T03:15:00"/>
        <d v="2012-10-08T03:20:00"/>
        <d v="2012-10-08T03:25:00"/>
        <d v="2012-10-08T03:30:00"/>
        <d v="2012-10-08T03:35:00"/>
        <d v="2012-10-08T03:40:00"/>
        <d v="2012-10-08T03:45:00"/>
        <d v="2012-10-08T03:50:00"/>
        <d v="2012-10-08T03:55:00"/>
        <d v="2012-10-08T04:00:00"/>
        <d v="2012-10-08T04:05:00"/>
        <d v="2012-10-08T04:10:00"/>
        <d v="2012-10-08T04:15:00"/>
        <d v="2012-10-08T04:20:00"/>
        <d v="2012-10-08T04:25:00"/>
        <d v="2012-10-08T04:30:00"/>
        <d v="2012-10-08T04:35:00"/>
        <d v="2012-10-08T04:40:00"/>
        <d v="2012-10-08T04:45:00"/>
        <d v="2012-10-08T04:50:00"/>
        <d v="2012-10-08T04:55:00"/>
        <d v="2012-10-08T05:00:00"/>
        <d v="2012-10-08T05:05:00"/>
        <d v="2012-10-08T05:10:00"/>
        <d v="2012-10-08T05:15:00"/>
        <d v="2012-10-08T05:20:00"/>
        <d v="2012-10-08T05:25:00"/>
        <d v="2012-10-08T05:30:00"/>
        <d v="2012-10-08T05:35:00"/>
        <d v="2012-10-08T05:40:00"/>
        <d v="2012-10-08T05:45:00"/>
        <d v="2012-10-08T05:50:00"/>
        <d v="2012-10-08T05:55:00"/>
        <d v="2012-10-08T06:00:00"/>
        <d v="2012-10-08T06:05:00"/>
        <d v="2012-10-08T06:10:00"/>
        <d v="2012-10-08T06:15:00"/>
        <d v="2012-10-08T06:20:00"/>
        <d v="2012-10-08T06:25:00"/>
        <d v="2012-10-08T06:30:00"/>
        <d v="2012-10-08T06:35:00"/>
        <d v="2012-10-08T06:40:00"/>
        <d v="2012-10-08T06:45:00"/>
        <d v="2012-10-08T06:50:00"/>
        <d v="2012-10-08T06:55:00"/>
        <d v="2012-10-08T07:00:00"/>
        <d v="2012-10-08T07:05:00"/>
        <d v="2012-10-08T07:10:00"/>
        <d v="2012-10-08T07:15:00"/>
        <d v="2012-10-08T07:20:00"/>
        <d v="2012-10-08T07:25:00"/>
        <d v="2012-10-08T07:30:00"/>
        <d v="2012-10-08T07:35:00"/>
        <d v="2012-10-08T07:40:00"/>
        <d v="2012-10-08T07:45:00"/>
        <d v="2012-10-08T07:50:00"/>
        <d v="2012-10-08T07:55:00"/>
        <d v="2012-10-08T08:00:00"/>
        <d v="2012-10-08T08:05:00"/>
        <d v="2012-10-08T08:10:00"/>
        <d v="2012-10-08T08:15:00"/>
        <d v="2012-10-08T08:20:00"/>
        <d v="2012-10-08T08:25:00"/>
        <d v="2012-10-08T08:30:00"/>
        <d v="2012-10-08T08:35:00"/>
        <d v="2012-10-08T08:40:00"/>
        <d v="2012-10-08T08:45:00"/>
        <d v="2012-10-08T08:50:00"/>
        <d v="2012-10-08T08:55:00"/>
        <d v="2012-10-08T09:00:00"/>
        <d v="2012-10-08T09:05:00"/>
        <d v="2012-10-08T09:10:00"/>
        <d v="2012-10-08T09:15:00"/>
        <d v="2012-10-08T09:20:00"/>
        <d v="2012-10-08T09:25:00"/>
        <d v="2012-10-08T09:30:00"/>
        <d v="2012-10-08T09:35:00"/>
        <d v="2012-10-08T09:40:00"/>
        <d v="2012-10-08T09:45:00"/>
        <d v="2012-10-08T09:50:00"/>
        <d v="2012-10-08T09:55:00"/>
        <d v="2012-10-08T10:00:00"/>
        <d v="2012-10-08T10:05:00"/>
        <d v="2012-10-08T10:10:00"/>
        <d v="2012-10-08T10:15:00"/>
        <d v="2012-10-08T10:20:00"/>
        <d v="2012-10-08T10:25:00"/>
        <d v="2012-10-08T10:30:00"/>
        <d v="2012-10-08T10:35:00"/>
        <d v="2012-10-08T10:40:00"/>
        <d v="2012-10-08T10:45:00"/>
        <d v="2012-10-08T10:50:00"/>
        <d v="2012-10-08T10:55:00"/>
        <d v="2012-10-08T11:00:00"/>
        <d v="2012-10-08T11:05:00"/>
        <d v="2012-10-08T11:10:00"/>
        <d v="2012-10-08T11:15:00"/>
        <d v="2012-10-08T11:20:00"/>
        <d v="2012-10-08T11:25:00"/>
        <d v="2012-10-08T11:30:00"/>
        <d v="2012-10-08T11:35:00"/>
        <d v="2012-10-08T11:40:00"/>
        <d v="2012-10-08T11:45:00"/>
        <d v="2012-10-08T11:50:00"/>
        <d v="2012-10-08T11:55:00"/>
        <d v="2012-10-08T12:00:00"/>
        <d v="2012-10-08T12:05:00"/>
        <d v="2012-10-08T12:10:00"/>
        <d v="2012-10-08T12:15:00"/>
        <d v="2012-10-08T12:20:00"/>
        <d v="2012-10-08T12:25:00"/>
        <d v="2012-10-08T12:30:00"/>
        <d v="2012-10-08T12:35:00"/>
        <d v="2012-10-08T12:40:00"/>
        <d v="2012-10-08T12:45:00"/>
        <d v="2012-10-08T12:50:00"/>
        <d v="2012-10-08T12:55:00"/>
        <d v="2012-10-08T13:00:00"/>
        <d v="2012-10-08T13:05:00"/>
        <d v="2012-10-08T13:10:00"/>
        <d v="2012-10-08T13:15:00"/>
        <d v="2012-10-08T13:20:00"/>
        <d v="2012-10-08T13:25:00"/>
        <d v="2012-10-08T13:30:00"/>
        <d v="2012-10-08T13:35:00"/>
        <d v="2012-10-08T13:40:00"/>
        <d v="2012-10-08T13:45:00"/>
        <d v="2012-10-08T13:50:00"/>
        <d v="2012-10-08T13:55:00"/>
        <d v="2012-10-08T14:00:00"/>
        <d v="2012-10-08T14:05:00"/>
        <d v="2012-10-08T14:10:00"/>
        <d v="2012-10-08T14:15:00"/>
        <d v="2012-10-08T14:20:00"/>
        <d v="2012-10-08T14:25:00"/>
        <d v="2012-10-08T14:30:00"/>
        <d v="2012-10-08T14:35:00"/>
        <d v="2012-10-08T14:40:00"/>
        <d v="2012-10-08T14:45:00"/>
        <d v="2012-10-08T14:50:00"/>
        <d v="2012-10-08T14:55:00"/>
        <d v="2012-10-08T15:00:00"/>
        <d v="2012-10-08T15:05:00"/>
        <d v="2012-10-08T15:10:00"/>
        <d v="2012-10-08T15:15:00"/>
        <d v="2012-10-08T15:20:00"/>
        <d v="2012-10-08T15:25:00"/>
        <d v="2012-10-08T15:30:00"/>
        <d v="2012-10-08T15:35:00"/>
        <d v="2012-10-08T15:40:00"/>
        <d v="2012-10-08T15:45:00"/>
        <d v="2012-10-08T15:50:00"/>
        <d v="2012-10-08T15:55:00"/>
        <d v="2012-10-08T16:00:00"/>
        <d v="2012-10-08T16:05:00"/>
        <d v="2012-10-08T16:10:00"/>
        <d v="2012-10-08T16:15:00"/>
        <d v="2012-10-08T16:20:00"/>
        <d v="2012-10-08T16:25:00"/>
        <d v="2012-10-08T16:30:00"/>
        <d v="2012-10-08T16:35:00"/>
        <d v="2012-10-08T16:40:00"/>
        <d v="2012-10-08T16:45:00"/>
        <d v="2012-10-08T16:50:00"/>
        <d v="2012-10-08T16:55:00"/>
        <d v="2012-10-08T17:00:00"/>
        <d v="2012-10-08T17:05:00"/>
        <d v="2012-10-08T17:10:00"/>
        <d v="2012-10-08T17:15:00"/>
        <d v="2012-10-08T17:20:00"/>
        <d v="2012-10-08T17:25:00"/>
        <d v="2012-10-08T17:30:00"/>
        <d v="2012-10-08T17:35:00"/>
        <d v="2012-10-08T17:40:00"/>
        <d v="2012-10-08T17:45:00"/>
        <d v="2012-10-08T17:50:00"/>
        <d v="2012-10-08T17:55:00"/>
        <d v="2012-10-08T18:00:00"/>
        <d v="2012-10-08T18:05:00"/>
        <d v="2012-10-08T18:10:00"/>
        <d v="2012-10-08T18:15:00"/>
        <d v="2012-10-08T18:20:00"/>
        <d v="2012-10-08T18:25:00"/>
        <d v="2012-10-08T18:30:00"/>
        <d v="2012-10-08T18:35:00"/>
        <d v="2012-10-08T18:40:00"/>
        <d v="2012-10-08T18:45:00"/>
        <d v="2012-10-08T18:50:00"/>
        <d v="2012-10-08T18:55:00"/>
        <d v="2012-10-08T19:00:00"/>
        <d v="2012-10-08T19:05:00"/>
        <d v="2012-10-08T19:10:00"/>
        <d v="2012-10-08T19:15:00"/>
        <d v="2012-10-08T19:20:00"/>
        <d v="2012-10-08T19:25:00"/>
        <d v="2012-10-08T19:30:00"/>
        <d v="2012-10-08T19:35:00"/>
        <d v="2012-10-08T19:40:00"/>
        <d v="2012-10-08T19:45:00"/>
        <d v="2012-10-08T19:50:00"/>
        <d v="2012-10-08T19:55:00"/>
        <d v="2012-10-08T20:00:00"/>
        <d v="2012-10-08T20:05:00"/>
        <d v="2012-10-08T20:10:00"/>
        <d v="2012-10-08T20:15:00"/>
        <d v="2012-10-08T20:20:00"/>
        <d v="2012-10-08T20:25:00"/>
        <d v="2012-10-08T20:30:00"/>
        <d v="2012-10-08T20:35:00"/>
        <d v="2012-10-08T20:40:00"/>
        <d v="2012-10-08T20:45:00"/>
        <d v="2012-10-08T20:50:00"/>
        <d v="2012-10-08T20:55:00"/>
        <d v="2012-10-08T21:00:00"/>
        <d v="2012-10-08T21:05:00"/>
        <d v="2012-10-08T21:10:00"/>
        <d v="2012-10-08T21:15:00"/>
        <d v="2012-10-08T21:20:00"/>
        <d v="2012-10-08T21:25:00"/>
        <d v="2012-10-08T21:30:00"/>
        <d v="2012-10-08T21:35:00"/>
        <d v="2012-10-08T21:40:00"/>
        <d v="2012-10-08T21:45:00"/>
        <d v="2012-10-08T21:50:00"/>
        <d v="2012-10-08T21:55:00"/>
        <d v="2012-10-08T22:00:00"/>
        <d v="2012-10-08T22:05:00"/>
        <d v="2012-10-08T22:10:00"/>
        <d v="2012-10-08T22:15:00"/>
        <d v="2012-10-08T22:20:00"/>
        <d v="2012-10-08T22:25:00"/>
        <d v="2012-10-08T22:30:00"/>
        <d v="2012-10-08T22:35:00"/>
        <d v="2012-10-08T22:40:00"/>
        <d v="2012-10-08T22:45:00"/>
        <d v="2012-10-08T22:50:00"/>
        <d v="2012-10-08T22:55:00"/>
        <d v="2012-10-08T23:00:00"/>
        <d v="2012-10-08T23:05:00"/>
        <d v="2012-10-08T23:10:00"/>
        <d v="2012-10-08T23:15:00"/>
        <d v="2012-10-08T23:20:00"/>
        <d v="2012-10-08T23:25:00"/>
        <d v="2012-10-08T23:30:00"/>
        <d v="2012-10-08T23:35:00"/>
        <d v="2012-10-08T23:40:00"/>
        <d v="2012-10-08T23:45:00"/>
        <d v="2012-10-08T23:50:00"/>
        <d v="2012-10-08T23:55:00"/>
        <d v="2012-10-09T00:00:00"/>
        <d v="2012-10-09T00:05:00"/>
        <d v="2012-10-09T00:10:00"/>
        <d v="2012-10-09T00:15:00"/>
        <d v="2012-10-09T00:20:00"/>
        <d v="2012-10-09T00:25:00"/>
        <d v="2012-10-09T00:30:00"/>
        <d v="2012-10-09T00:35:00"/>
        <d v="2012-10-09T00:40:00"/>
        <d v="2012-10-09T00:45:00"/>
        <d v="2012-10-09T00:50:00"/>
        <d v="2012-10-09T00:55:00"/>
        <d v="2012-10-09T01:00:00"/>
        <d v="2012-10-09T01:05:00"/>
        <d v="2012-10-09T01:10:00"/>
        <d v="2012-10-09T01:15:00"/>
        <d v="2012-10-09T01:20:00"/>
        <d v="2012-10-09T01:25:00"/>
        <d v="2012-10-09T01:30:00"/>
        <d v="2012-10-09T01:35:00"/>
        <d v="2012-10-09T01:40:00"/>
        <d v="2012-10-09T01:45:00"/>
        <d v="2012-10-09T01:50:00"/>
        <d v="2012-10-09T01:55:00"/>
        <d v="2012-10-09T02:00:00"/>
        <d v="2012-10-09T02:05:00"/>
        <d v="2012-10-09T02:10:00"/>
        <d v="2012-10-09T02:15:00"/>
        <d v="2012-10-09T02:20:00"/>
        <d v="2012-10-09T02:25:00"/>
        <d v="2012-10-09T02:30:00"/>
        <d v="2012-10-09T02:35:00"/>
        <d v="2012-10-09T02:40:00"/>
        <d v="2012-10-09T02:45:00"/>
        <d v="2012-10-09T02:50:00"/>
        <d v="2012-10-09T02:55:00"/>
        <d v="2012-10-09T03:00:00"/>
        <d v="2012-10-09T03:05:00"/>
        <d v="2012-10-09T03:10:00"/>
        <d v="2012-10-09T03:15:00"/>
        <d v="2012-10-09T03:20:00"/>
        <d v="2012-10-09T03:25:00"/>
        <d v="2012-10-09T03:30:00"/>
        <d v="2012-10-09T03:35:00"/>
        <d v="2012-10-09T03:40:00"/>
        <d v="2012-10-09T03:45:00"/>
        <d v="2012-10-09T03:50:00"/>
        <d v="2012-10-09T03:55:00"/>
        <d v="2012-10-09T04:00:00"/>
        <d v="2012-10-09T04:05:00"/>
        <d v="2012-10-09T04:10:00"/>
        <d v="2012-10-09T04:15:00"/>
        <d v="2012-10-09T04:20:00"/>
        <d v="2012-10-09T04:25:00"/>
        <d v="2012-10-09T04:30:00"/>
        <d v="2012-10-09T04:35:00"/>
        <d v="2012-10-09T04:40:00"/>
        <d v="2012-10-09T04:45:00"/>
        <d v="2012-10-09T04:50:00"/>
        <d v="2012-10-09T04:55:00"/>
        <d v="2012-10-09T05:00:00"/>
        <d v="2012-10-09T05:05:00"/>
        <d v="2012-10-09T05:10:00"/>
        <d v="2012-10-09T05:15:00"/>
        <d v="2012-10-09T05:20:00"/>
        <d v="2012-10-09T05:25:00"/>
        <d v="2012-10-09T05:30:00"/>
        <d v="2012-10-09T05:35:00"/>
        <d v="2012-10-09T05:40:00"/>
        <d v="2012-10-09T05:45:00"/>
        <d v="2012-10-09T05:50:00"/>
        <d v="2012-10-09T05:55:00"/>
        <d v="2012-10-09T06:00:00"/>
        <d v="2012-10-09T06:05:00"/>
        <d v="2012-10-09T06:10:00"/>
        <d v="2012-10-09T06:15:00"/>
        <d v="2012-10-09T06:20:00"/>
        <d v="2012-10-09T06:25:00"/>
        <d v="2012-10-09T06:30:00"/>
        <d v="2012-10-09T06:35:00"/>
        <d v="2012-10-09T06:40:00"/>
        <d v="2012-10-09T06:45:00"/>
        <d v="2012-10-09T06:50:00"/>
        <d v="2012-10-09T06:55:00"/>
        <d v="2012-10-09T07:00:00"/>
        <d v="2012-10-09T07:05:00"/>
        <d v="2012-10-09T07:10:00"/>
        <d v="2012-10-09T07:15:00"/>
        <d v="2012-10-09T07:20:00"/>
        <d v="2012-10-09T07:25:00"/>
        <d v="2012-10-09T07:30:00"/>
        <d v="2012-10-09T07:35:00"/>
        <d v="2012-10-09T07:40:00"/>
        <d v="2012-10-09T07:45:00"/>
        <d v="2012-10-09T07:50:00"/>
        <d v="2012-10-09T07:55:00"/>
        <d v="2012-10-09T08:00:00"/>
        <d v="2012-10-09T08:05:00"/>
        <d v="2012-10-09T08:10:00"/>
        <d v="2012-10-09T08:15:00"/>
        <d v="2012-10-09T08:20:00"/>
        <d v="2012-10-09T08:25:00"/>
        <d v="2012-10-09T08:30:00"/>
        <d v="2012-10-09T08:35:00"/>
        <d v="2012-10-09T08:40:00"/>
        <d v="2012-10-09T08:45:00"/>
        <d v="2012-10-09T08:50:00"/>
        <d v="2012-10-09T08:55:00"/>
        <d v="2012-10-09T09:00:00"/>
        <d v="2012-10-09T09:05:00"/>
        <d v="2012-10-09T09:10:00"/>
        <d v="2012-10-09T09:15:00"/>
        <d v="2012-10-09T09:20:00"/>
        <d v="2012-10-09T09:25:00"/>
        <d v="2012-10-09T09:30:00"/>
        <d v="2012-10-09T09:35:00"/>
        <d v="2012-10-09T09:40:00"/>
        <d v="2012-10-09T09:45:00"/>
        <d v="2012-10-09T09:50:00"/>
        <d v="2012-10-09T09:55:00"/>
        <d v="2012-10-09T10:00:00"/>
        <d v="2012-10-09T10:05:00"/>
        <d v="2012-10-09T10:10:00"/>
        <d v="2012-10-09T10:15:00"/>
        <d v="2012-10-09T10:20:00"/>
        <d v="2012-10-09T10:25:00"/>
        <d v="2012-10-09T10:30:00"/>
        <d v="2012-10-09T10:35:00"/>
        <d v="2012-10-09T10:40:00"/>
        <d v="2012-10-09T10:45:00"/>
        <d v="2012-10-09T10:50:00"/>
        <d v="2012-10-09T10:55:00"/>
        <d v="2012-10-09T11:00:00"/>
        <d v="2012-10-09T11:05:00"/>
        <d v="2012-10-09T11:10:00"/>
        <d v="2012-10-09T11:15:00"/>
        <d v="2012-10-09T11:20:00"/>
        <d v="2012-10-09T11:25:00"/>
        <d v="2012-10-09T11:30:00"/>
        <d v="2012-10-09T11:35:00"/>
        <d v="2012-10-09T11:40:00"/>
        <d v="2012-10-09T11:45:00"/>
        <d v="2012-10-09T11:50:00"/>
        <d v="2012-10-09T11:55:00"/>
        <d v="2012-10-09T12:00:00"/>
        <d v="2012-10-09T12:05:00"/>
        <d v="2012-10-09T12:10:00"/>
        <d v="2012-10-09T12:15:00"/>
        <d v="2012-10-09T12:20:00"/>
        <d v="2012-10-09T12:25:00"/>
        <d v="2012-10-09T12:30:00"/>
        <d v="2012-10-09T12:35:00"/>
        <d v="2012-10-09T12:40:00"/>
        <d v="2012-10-09T12:45:00"/>
        <d v="2012-10-09T12:50:00"/>
        <d v="2012-10-09T12:55:00"/>
        <d v="2012-10-09T13:00:00"/>
        <d v="2012-10-09T13:05:00"/>
        <d v="2012-10-09T13:10:00"/>
        <d v="2012-10-09T13:15:00"/>
        <d v="2012-10-09T13:20:00"/>
        <d v="2012-10-09T13:25:00"/>
        <d v="2012-10-09T13:30:00"/>
        <d v="2012-10-09T13:35:00"/>
        <d v="2012-10-09T13:40:00"/>
        <d v="2012-10-09T13:45:00"/>
        <d v="2012-10-09T13:50:00"/>
        <d v="2012-10-09T13:55:00"/>
        <d v="2012-10-09T14:00:00"/>
        <d v="2012-10-09T14:05:00"/>
        <d v="2012-10-09T14:10:00"/>
        <d v="2012-10-09T14:15:00"/>
        <d v="2012-10-09T14:20:00"/>
        <d v="2012-10-09T14:25:00"/>
        <d v="2012-10-09T14:30:00"/>
        <d v="2012-10-09T14:35:00"/>
        <d v="2012-10-09T14:40:00"/>
        <d v="2012-10-09T14:45:00"/>
        <d v="2012-10-09T14:50:00"/>
        <d v="2012-10-09T14:55:00"/>
        <d v="2012-10-09T15:00:00"/>
        <d v="2012-10-09T15:05:00"/>
        <d v="2012-10-09T15:10:00"/>
        <d v="2012-10-09T15:15:00"/>
        <d v="2012-10-09T15:20:00"/>
        <d v="2012-10-09T15:25:00"/>
        <d v="2012-10-09T15:30:00"/>
        <d v="2012-10-09T15:35:00"/>
        <d v="2012-10-09T15:40:00"/>
        <d v="2012-10-09T15:45:00"/>
        <d v="2012-10-09T15:50:00"/>
        <d v="2012-10-09T15:55:00"/>
        <d v="2012-10-09T16:00:00"/>
        <d v="2012-10-09T16:05:00"/>
        <d v="2012-10-09T16:10:00"/>
        <d v="2012-10-09T16:15:00"/>
        <d v="2012-10-09T16:20:00"/>
        <d v="2012-10-09T16:25:00"/>
        <d v="2012-10-09T16:30:00"/>
        <d v="2012-10-09T16:35:00"/>
        <d v="2012-10-09T16:40:00"/>
        <d v="2012-10-09T16:45:00"/>
        <d v="2012-10-09T16:50:00"/>
        <d v="2012-10-09T16:55:00"/>
        <d v="2012-10-09T17:00:00"/>
        <d v="2012-10-09T17:05:00"/>
        <d v="2012-10-09T17:10:00"/>
        <d v="2012-10-09T17:15:00"/>
        <d v="2012-10-09T17:20:00"/>
        <d v="2012-10-09T17:25:00"/>
        <d v="2012-10-09T17:30:00"/>
        <d v="2012-10-09T17:35:00"/>
        <d v="2012-10-09T17:40:00"/>
        <d v="2012-10-09T17:45:00"/>
        <d v="2012-10-09T17:50:00"/>
        <d v="2012-10-09T17:55:00"/>
        <d v="2012-10-09T18:00:00"/>
        <d v="2012-10-09T18:05:00"/>
        <d v="2012-10-09T18:10:00"/>
        <d v="2012-10-09T18:15:00"/>
        <d v="2012-10-09T18:20:00"/>
        <d v="2012-10-09T18:25:00"/>
        <d v="2012-10-09T18:30:00"/>
        <d v="2012-10-09T18:35:00"/>
        <d v="2012-10-09T18:40:00"/>
        <d v="2012-10-09T18:45:00"/>
        <d v="2012-10-09T18:50:00"/>
        <d v="2012-10-09T18:55:00"/>
        <d v="2012-10-09T19:00:00"/>
        <d v="2012-10-09T19:05:00"/>
        <d v="2012-10-09T19:10:00"/>
        <d v="2012-10-09T19:15:00"/>
        <d v="2012-10-09T19:20:00"/>
        <d v="2012-10-09T19:25:00"/>
        <d v="2012-10-09T19:30:00"/>
        <d v="2012-10-09T19:35:00"/>
        <d v="2012-10-09T19:40:00"/>
        <d v="2012-10-09T19:45:00"/>
        <d v="2012-10-09T19:50:00"/>
        <d v="2012-10-09T19:55:00"/>
        <d v="2012-10-09T20:00:00"/>
        <d v="2012-10-09T20:05:00"/>
        <d v="2012-10-09T20:10:00"/>
        <d v="2012-10-09T20:15:00"/>
        <d v="2012-10-09T20:20:00"/>
        <d v="2012-10-09T20:25:00"/>
        <d v="2012-10-09T20:30:00"/>
        <d v="2012-10-09T20:35:00"/>
        <d v="2012-10-09T20:40:00"/>
        <d v="2012-10-09T20:45:00"/>
        <d v="2012-10-09T20:50:00"/>
        <d v="2012-10-09T20:55:00"/>
        <d v="2012-10-09T21:00:00"/>
        <d v="2012-10-09T21:05:00"/>
        <d v="2012-10-09T21:10:00"/>
        <d v="2012-10-09T21:15:00"/>
        <d v="2012-10-09T21:20:00"/>
        <d v="2012-10-09T21:25:00"/>
        <d v="2012-10-09T21:30:00"/>
        <d v="2012-10-09T21:35:00"/>
        <d v="2012-10-09T21:40:00"/>
        <d v="2012-10-09T21:45:00"/>
        <d v="2012-10-09T21:50:00"/>
        <d v="2012-10-09T21:55:00"/>
        <d v="2012-10-09T22:00:00"/>
        <d v="2012-10-09T22:05:00"/>
        <d v="2012-10-09T22:10:00"/>
        <d v="2012-10-09T22:15:00"/>
        <d v="2012-10-09T22:20:00"/>
        <d v="2012-10-09T22:25:00"/>
        <d v="2012-10-09T22:30:00"/>
        <d v="2012-10-09T22:35:00"/>
        <d v="2012-10-09T22:40:00"/>
        <d v="2012-10-09T22:45:00"/>
        <d v="2012-10-09T22:50:00"/>
        <d v="2012-10-09T22:55:00"/>
        <d v="2012-10-09T23:00:00"/>
        <d v="2012-10-09T23:05:00"/>
        <d v="2012-10-09T23:10:00"/>
        <d v="2012-10-09T23:15:00"/>
        <d v="2012-10-09T23:20:00"/>
        <d v="2012-10-09T23:25:00"/>
        <d v="2012-10-09T23:30:00"/>
        <d v="2012-10-09T23:35:00"/>
        <d v="2012-10-09T23:40:00"/>
        <d v="2012-10-09T23:45:00"/>
        <d v="2012-10-09T23:50:00"/>
        <d v="2012-10-09T23:55:00"/>
        <d v="2012-10-10T00:00:00"/>
        <d v="2012-10-10T00:05:00"/>
        <d v="2012-10-10T00:10:00"/>
        <d v="2012-10-10T00:15:00"/>
        <d v="2012-10-10T00:20:00"/>
        <d v="2012-10-10T00:25:00"/>
        <d v="2012-10-10T00:30:00"/>
        <d v="2012-10-10T00:35:00"/>
        <d v="2012-10-10T00:40:00"/>
        <d v="2012-10-10T00:45:00"/>
        <d v="2012-10-10T00:50:00"/>
        <d v="2012-10-10T00:55:00"/>
        <d v="2012-10-10T01:00:00"/>
        <d v="2012-10-10T01:05:00"/>
        <d v="2012-10-10T01:10:00"/>
        <d v="2012-10-10T01:15:00"/>
        <d v="2012-10-10T01:20:00"/>
        <d v="2012-10-10T01:25:00"/>
        <d v="2012-10-10T01:30:00"/>
        <d v="2012-10-10T01:35:00"/>
        <d v="2012-10-10T01:40:00"/>
        <d v="2012-10-10T01:45:00"/>
        <d v="2012-10-10T01:50:00"/>
        <d v="2012-10-10T01:55:00"/>
        <d v="2012-10-10T02:00:00"/>
        <d v="2012-10-10T02:05:00"/>
        <d v="2012-10-10T02:10:00"/>
        <d v="2012-10-10T02:15:00"/>
        <d v="2012-10-10T02:20:00"/>
        <d v="2012-10-10T02:25:00"/>
        <d v="2012-10-10T02:30:00"/>
        <d v="2012-10-10T02:35:00"/>
        <d v="2012-10-10T02:40:00"/>
        <d v="2012-10-10T02:45:00"/>
        <d v="2012-10-10T02:50:00"/>
        <d v="2012-10-10T02:55:00"/>
        <d v="2012-10-10T03:00:00"/>
        <d v="2012-10-10T03:05:00"/>
        <d v="2012-10-10T03:10:00"/>
        <d v="2012-10-10T03:15:00"/>
        <d v="2012-10-10T03:20:00"/>
        <d v="2012-10-10T03:25:00"/>
        <d v="2012-10-10T03:30:00"/>
        <d v="2012-10-10T03:35:00"/>
        <d v="2012-10-10T03:40:00"/>
        <d v="2012-10-10T03:45:00"/>
        <d v="2012-10-10T03:50:00"/>
        <d v="2012-10-10T03:55:00"/>
        <d v="2012-10-10T04:00:00"/>
        <d v="2012-10-10T04:05:00"/>
        <d v="2012-10-10T04:10:00"/>
        <d v="2012-10-10T04:15:00"/>
        <d v="2012-10-10T04:20:00"/>
        <d v="2012-10-10T04:25:00"/>
        <d v="2012-10-10T04:30:00"/>
        <d v="2012-10-10T04:35:00"/>
        <d v="2012-10-10T04:40:00"/>
        <d v="2012-10-10T04:45:00"/>
        <d v="2012-10-10T04:50:00"/>
        <d v="2012-10-10T04:55:00"/>
        <d v="2012-10-10T05:00:00"/>
        <d v="2012-10-10T05:05:00"/>
        <d v="2012-10-10T05:10:00"/>
        <d v="2012-10-10T05:15:00"/>
        <d v="2012-10-10T05:20:00"/>
        <d v="2012-10-10T05:25:00"/>
        <d v="2012-10-10T05:30:00"/>
        <d v="2012-10-10T05:35:00"/>
        <d v="2012-10-10T05:40:00"/>
        <d v="2012-10-10T05:45:00"/>
        <d v="2012-10-10T05:50:00"/>
        <d v="2012-10-10T05:55:00"/>
        <d v="2012-10-10T06:00:00"/>
        <d v="2012-10-10T06:05:00"/>
        <d v="2012-10-10T06:10:00"/>
        <d v="2012-10-10T06:15:00"/>
        <d v="2012-10-10T06:20:00"/>
        <d v="2012-10-10T06:25:00"/>
        <d v="2012-10-10T06:30:00"/>
        <d v="2012-10-10T06:35:00"/>
        <d v="2012-10-10T06:40:00"/>
        <d v="2012-10-10T06:45:00"/>
        <d v="2012-10-10T06:50:00"/>
        <d v="2012-10-10T06:55:00"/>
        <d v="2012-10-10T07:00:00"/>
        <d v="2012-10-10T07:05:00"/>
        <d v="2012-10-10T07:10:00"/>
        <d v="2012-10-10T07:15:00"/>
        <d v="2012-10-10T07:20:00"/>
        <d v="2012-10-10T07:25:00"/>
        <d v="2012-10-10T07:30:00"/>
        <d v="2012-10-10T07:35:00"/>
        <d v="2012-10-10T07:40:00"/>
        <d v="2012-10-10T07:45:00"/>
        <d v="2012-10-10T07:50:00"/>
        <d v="2012-10-10T07:55:00"/>
        <d v="2012-10-10T08:00:00"/>
        <d v="2012-10-10T08:05:00"/>
        <d v="2012-10-10T08:10:00"/>
        <d v="2012-10-10T08:15:00"/>
        <d v="2012-10-10T08:20:00"/>
        <d v="2012-10-10T08:25:00"/>
        <d v="2012-10-10T08:30:00"/>
        <d v="2012-10-10T08:35:00"/>
        <d v="2012-10-10T08:40:00"/>
        <d v="2012-10-10T08:45:00"/>
        <d v="2012-10-10T08:50:00"/>
        <d v="2012-10-10T08:55:00"/>
        <d v="2012-10-10T09:00:00"/>
        <d v="2012-10-10T09:05:00"/>
        <d v="2012-10-10T09:10:00"/>
        <d v="2012-10-10T09:15:00"/>
        <d v="2012-10-10T09:20:00"/>
        <d v="2012-10-10T09:25:00"/>
        <d v="2012-10-10T09:30:00"/>
        <d v="2012-10-10T09:35:00"/>
        <d v="2012-10-10T09:40:00"/>
        <d v="2012-10-10T09:45:00"/>
        <d v="2012-10-10T09:50:00"/>
        <d v="2012-10-10T09:55:00"/>
        <d v="2012-10-10T10:00:00"/>
        <d v="2012-10-10T10:05:00"/>
        <d v="2012-10-10T10:10:00"/>
        <d v="2012-10-10T10:15:00"/>
        <d v="2012-10-10T10:20:00"/>
        <d v="2012-10-10T10:25:00"/>
        <d v="2012-10-10T10:30:00"/>
        <d v="2012-10-10T10:35:00"/>
        <d v="2012-10-10T10:40:00"/>
        <d v="2012-10-10T10:45:00"/>
        <d v="2012-10-10T10:50:00"/>
        <d v="2012-10-10T10:55:00"/>
        <d v="2012-10-10T11:00:00"/>
        <d v="2012-10-10T11:05:00"/>
        <d v="2012-10-10T11:10:00"/>
        <d v="2012-10-10T11:15:00"/>
        <d v="2012-10-10T11:20:00"/>
        <d v="2012-10-10T11:25:00"/>
        <d v="2012-10-10T11:30:00"/>
        <d v="2012-10-10T11:35:00"/>
        <d v="2012-10-10T11:40:00"/>
        <d v="2012-10-10T11:45:00"/>
        <d v="2012-10-10T11:50:00"/>
        <d v="2012-10-10T11:55:00"/>
        <d v="2012-10-10T12:00:00"/>
        <d v="2012-10-10T12:05:00"/>
        <d v="2012-10-10T12:10:00"/>
        <d v="2012-10-10T12:15:00"/>
        <d v="2012-10-10T12:20:00"/>
        <d v="2012-10-10T12:25:00"/>
        <d v="2012-10-10T12:30:00"/>
        <d v="2012-10-10T12:35:00"/>
        <d v="2012-10-10T12:40:00"/>
        <d v="2012-10-10T12:45:00"/>
        <d v="2012-10-10T12:50:00"/>
        <d v="2012-10-10T12:55:00"/>
        <d v="2012-10-10T13:00:00"/>
        <d v="2012-10-10T13:05:00"/>
        <d v="2012-10-10T13:10:00"/>
        <d v="2012-10-10T13:15:00"/>
        <d v="2012-10-10T13:20:00"/>
        <d v="2012-10-10T13:25:00"/>
        <d v="2012-10-10T13:30:00"/>
        <d v="2012-10-10T13:35:00"/>
        <d v="2012-10-10T13:40:00"/>
        <d v="2012-10-10T13:45:00"/>
        <d v="2012-10-10T13:50:00"/>
        <d v="2012-10-10T13:55:00"/>
        <d v="2012-10-10T14:00:00"/>
        <d v="2012-10-10T14:05:00"/>
        <d v="2012-10-10T14:10:00"/>
        <d v="2012-10-10T14:15:00"/>
        <d v="2012-10-10T14:20:00"/>
        <d v="2012-10-10T14:25:00"/>
        <d v="2012-10-10T14:30:00"/>
        <d v="2012-10-10T14:35:00"/>
        <d v="2012-10-10T14:40:00"/>
        <d v="2012-10-10T14:45:00"/>
        <d v="2012-10-10T14:50:00"/>
        <d v="2012-10-10T14:55:00"/>
        <d v="2012-10-10T15:00:00"/>
        <d v="2012-10-10T15:05:00"/>
        <d v="2012-10-10T15:10:00"/>
        <d v="2012-10-10T15:15:00"/>
        <d v="2012-10-10T15:20:00"/>
        <d v="2012-10-10T15:25:00"/>
        <d v="2012-10-10T15:30:00"/>
        <d v="2012-10-10T15:35:00"/>
        <d v="2012-10-10T15:40:00"/>
        <d v="2012-10-10T15:45:00"/>
        <d v="2012-10-10T15:50:00"/>
        <d v="2012-10-10T15:55:00"/>
        <d v="2012-10-10T16:00:00"/>
        <d v="2012-10-10T16:05:00"/>
        <d v="2012-10-10T16:10:00"/>
        <d v="2012-10-10T16:15:00"/>
        <d v="2012-10-10T16:20:00"/>
        <d v="2012-10-10T16:25:00"/>
        <d v="2012-10-10T16:30:00"/>
        <d v="2012-10-10T16:35:00"/>
        <d v="2012-10-10T16:40:00"/>
        <d v="2012-10-10T16:45:00"/>
        <d v="2012-10-10T16:50:00"/>
        <d v="2012-10-10T16:55:00"/>
        <d v="2012-10-10T17:00:00"/>
        <d v="2012-10-10T17:05:00"/>
        <d v="2012-10-10T17:10:00"/>
        <d v="2012-10-10T17:15:00"/>
        <d v="2012-10-10T17:20:00"/>
        <d v="2012-10-10T17:25:00"/>
        <d v="2012-10-10T17:30:00"/>
        <d v="2012-10-10T17:35:00"/>
        <d v="2012-10-10T17:40:00"/>
        <d v="2012-10-10T17:45:00"/>
        <d v="2012-10-10T17:50:00"/>
        <d v="2012-10-10T17:55:00"/>
        <d v="2012-10-10T18:00:00"/>
        <d v="2012-10-10T18:05:00"/>
        <d v="2012-10-10T18:10:00"/>
        <d v="2012-10-10T18:15:00"/>
        <d v="2012-10-10T18:20:00"/>
        <d v="2012-10-10T18:25:00"/>
        <d v="2012-10-10T18:30:00"/>
        <d v="2012-10-10T18:35:00"/>
        <d v="2012-10-10T18:40:00"/>
        <d v="2012-10-10T18:45:00"/>
        <d v="2012-10-10T18:50:00"/>
        <d v="2012-10-10T18:55:00"/>
        <d v="2012-10-10T19:00:00"/>
        <d v="2012-10-10T19:05:00"/>
        <d v="2012-10-10T19:10:00"/>
        <d v="2012-10-10T19:15:00"/>
        <d v="2012-10-10T19:20:00"/>
        <d v="2012-10-10T19:25:00"/>
        <d v="2012-10-10T19:30:00"/>
        <d v="2012-10-10T19:35:00"/>
        <d v="2012-10-10T19:40:00"/>
        <d v="2012-10-10T19:45:00"/>
        <d v="2012-10-10T19:50:00"/>
        <d v="2012-10-10T19:55:00"/>
        <d v="2012-10-10T20:00:00"/>
        <d v="2012-10-10T20:05:00"/>
        <d v="2012-10-10T20:10:00"/>
        <d v="2012-10-10T20:15:00"/>
        <d v="2012-10-10T20:20:00"/>
        <d v="2012-10-10T20:25:00"/>
        <d v="2012-10-10T20:30:00"/>
        <d v="2012-10-10T20:35:00"/>
        <d v="2012-10-10T20:40:00"/>
        <d v="2012-10-10T20:45:00"/>
        <d v="2012-10-10T20:50:00"/>
        <d v="2012-10-10T20:55:00"/>
        <d v="2012-10-10T21:00:00"/>
        <d v="2012-10-10T21:05:00"/>
        <d v="2012-10-10T21:10:00"/>
        <d v="2012-10-10T21:15:00"/>
        <d v="2012-10-10T21:20:00"/>
        <d v="2012-10-10T21:25:00"/>
        <d v="2012-10-10T21:30:00"/>
        <d v="2012-10-10T21:35:00"/>
        <d v="2012-10-10T21:40:00"/>
        <d v="2012-10-10T21:45:00"/>
        <d v="2012-10-10T21:50:00"/>
        <d v="2012-10-10T21:55:00"/>
        <d v="2012-10-10T22:00:00"/>
        <d v="2012-10-10T22:05:00"/>
        <d v="2012-10-10T22:10:00"/>
        <d v="2012-10-10T22:15:00"/>
        <d v="2012-10-10T22:20:00"/>
        <d v="2012-10-10T22:25:00"/>
        <d v="2012-10-10T22:30:00"/>
        <d v="2012-10-10T22:35:00"/>
        <d v="2012-10-10T22:40:00"/>
        <d v="2012-10-10T22:45:00"/>
        <d v="2012-10-10T22:50:00"/>
        <d v="2012-10-10T22:55:00"/>
        <d v="2012-10-10T23:00:00"/>
        <d v="2012-10-10T23:05:00"/>
        <d v="2012-10-10T23:10:00"/>
        <d v="2012-10-10T23:15:00"/>
        <d v="2012-10-10T23:20:00"/>
        <d v="2012-10-10T23:25:00"/>
        <d v="2012-10-10T23:30:00"/>
        <d v="2012-10-10T23:35:00"/>
        <d v="2012-10-10T23:40:00"/>
        <d v="2012-10-10T23:45:00"/>
        <d v="2012-10-10T23:50:00"/>
        <d v="2012-10-10T23:55:00"/>
        <d v="2012-10-11T00:00:00"/>
        <d v="2012-10-11T00:05:00"/>
        <d v="2012-10-11T00:10:00"/>
        <d v="2012-10-11T00:15:00"/>
        <d v="2012-10-11T00:20:00"/>
        <d v="2012-10-11T00:25:00"/>
        <d v="2012-10-11T00:30:00"/>
        <d v="2012-10-11T00:35:00"/>
        <d v="2012-10-11T00:40:00"/>
        <d v="2012-10-11T00:45:00"/>
        <d v="2012-10-11T00:50:00"/>
        <d v="2012-10-11T00:55:00"/>
        <d v="2012-10-11T01:00:00"/>
        <d v="2012-10-11T01:05:00"/>
        <d v="2012-10-11T01:10:00"/>
        <d v="2012-10-11T01:15:00"/>
        <d v="2012-10-11T01:20:00"/>
        <d v="2012-10-11T01:25:00"/>
        <d v="2012-10-11T01:30:00"/>
        <d v="2012-10-11T01:35:00"/>
        <d v="2012-10-11T01:40:00"/>
        <d v="2012-10-11T01:45:00"/>
        <d v="2012-10-11T01:50:00"/>
        <d v="2012-10-11T01:55:00"/>
        <d v="2012-10-11T02:00:00"/>
        <d v="2012-10-11T02:05:00"/>
        <d v="2012-10-11T02:10:00"/>
        <d v="2012-10-11T02:15:00"/>
        <d v="2012-10-11T02:20:00"/>
        <d v="2012-10-11T02:25:00"/>
        <d v="2012-10-11T02:30:00"/>
        <d v="2012-10-11T02:35:00"/>
        <d v="2012-10-11T02:40:00"/>
        <d v="2012-10-11T02:45:00"/>
        <d v="2012-10-11T02:50:00"/>
        <d v="2012-10-11T02:55:00"/>
        <d v="2012-10-11T03:00:00"/>
        <d v="2012-10-11T03:05:00"/>
        <d v="2012-10-11T03:10:00"/>
        <d v="2012-10-11T03:15:00"/>
        <d v="2012-10-11T03:20:00"/>
        <d v="2012-10-11T03:25:00"/>
        <d v="2012-10-11T03:30:00"/>
        <d v="2012-10-11T03:35:00"/>
        <d v="2012-10-11T03:40:00"/>
        <d v="2012-10-11T03:45:00"/>
        <d v="2012-10-11T03:50:00"/>
        <d v="2012-10-11T03:55:00"/>
        <d v="2012-10-11T04:00:00"/>
        <d v="2012-10-11T04:05:00"/>
        <d v="2012-10-11T04:10:00"/>
        <d v="2012-10-11T04:15:00"/>
        <d v="2012-10-11T04:20:00"/>
        <d v="2012-10-11T04:25:00"/>
        <d v="2012-10-11T04:30:00"/>
        <d v="2012-10-11T04:35:00"/>
        <d v="2012-10-11T04:40:00"/>
        <d v="2012-10-11T04:45:00"/>
        <d v="2012-10-11T04:50:00"/>
        <d v="2012-10-11T04:55:00"/>
        <d v="2012-10-11T05:00:00"/>
        <d v="2012-10-11T05:05:00"/>
        <d v="2012-10-11T05:10:00"/>
        <d v="2012-10-11T05:15:00"/>
        <d v="2012-10-11T05:20:00"/>
        <d v="2012-10-11T05:25:00"/>
        <d v="2012-10-11T05:30:00"/>
        <d v="2012-10-11T05:35:00"/>
        <d v="2012-10-11T05:40:00"/>
        <d v="2012-10-11T05:45:00"/>
        <d v="2012-10-11T05:50:00"/>
        <d v="2012-10-11T05:55:00"/>
        <d v="2012-10-11T06:00:00"/>
        <d v="2012-10-11T06:05:00"/>
        <d v="2012-10-11T06:10:00"/>
        <d v="2012-10-11T06:15:00"/>
        <d v="2012-10-11T06:20:00"/>
        <d v="2012-10-11T06:25:00"/>
        <d v="2012-10-11T06:30:00"/>
        <d v="2012-10-11T06:35:00"/>
        <d v="2012-10-11T06:40:00"/>
        <d v="2012-10-11T06:45:00"/>
        <d v="2012-10-11T06:50:00"/>
        <d v="2012-10-11T06:55:00"/>
        <d v="2012-10-11T07:00:00"/>
        <d v="2012-10-11T07:05:00"/>
        <d v="2012-10-11T07:10:00"/>
        <d v="2012-10-11T07:15:00"/>
        <d v="2012-10-11T07:20:00"/>
        <d v="2012-10-11T07:25:00"/>
        <d v="2012-10-11T07:30:00"/>
        <d v="2012-10-11T07:35:00"/>
        <d v="2012-10-11T07:40:00"/>
        <d v="2012-10-11T07:45:00"/>
        <d v="2012-10-11T07:50:00"/>
        <d v="2012-10-11T07:55:00"/>
        <d v="2012-10-11T08:00:00"/>
        <d v="2012-10-11T08:05:00"/>
        <d v="2012-10-11T08:10:00"/>
        <d v="2012-10-11T08:15:00"/>
        <d v="2012-10-11T08:20:00"/>
        <d v="2012-10-11T08:25:00"/>
        <d v="2012-10-11T08:30:00"/>
        <d v="2012-10-11T08:35:00"/>
        <d v="2012-10-11T08:40:00"/>
        <d v="2012-10-11T08:45:00"/>
        <d v="2012-10-11T08:50:00"/>
        <d v="2012-10-11T08:55:00"/>
        <d v="2012-10-11T09:00:00"/>
        <d v="2012-10-11T09:05:00"/>
        <d v="2012-10-11T09:10:00"/>
        <d v="2012-10-11T09:15:00"/>
        <d v="2012-10-11T09:20:00"/>
        <d v="2012-10-11T09:25:00"/>
        <d v="2012-10-11T09:30:00"/>
        <d v="2012-10-11T09:35:00"/>
        <d v="2012-10-11T09:40:00"/>
        <d v="2012-10-11T09:45:00"/>
        <d v="2012-10-11T09:50:00"/>
        <d v="2012-10-11T09:55:00"/>
        <d v="2012-10-11T10:00:00"/>
        <d v="2012-10-11T10:05:00"/>
        <d v="2012-10-11T10:10:00"/>
        <d v="2012-10-11T10:15:00"/>
        <d v="2012-10-11T10:20:00"/>
        <d v="2012-10-11T10:25:00"/>
        <d v="2012-10-11T10:30:00"/>
        <d v="2012-10-11T10:35:00"/>
        <d v="2012-10-11T10:40:00"/>
        <d v="2012-10-11T10:45:00"/>
        <d v="2012-10-11T10:50:00"/>
        <d v="2012-10-11T10:55:00"/>
        <d v="2012-10-11T11:00:00"/>
        <d v="2012-10-11T11:05:00"/>
        <d v="2012-10-11T11:10:00"/>
        <d v="2012-10-11T11:15:00"/>
        <d v="2012-10-11T11:20:00"/>
        <d v="2012-10-11T11:25:00"/>
        <d v="2012-10-11T11:30:00"/>
        <d v="2012-10-11T11:35:00"/>
        <d v="2012-10-11T11:40:00"/>
        <d v="2012-10-11T11:45:00"/>
        <d v="2012-10-11T11:50:00"/>
        <d v="2012-10-11T11:55:00"/>
        <d v="2012-10-11T12:00:00"/>
        <d v="2012-10-11T12:05:00"/>
        <d v="2012-10-11T12:10:00"/>
        <d v="2012-10-11T12:15:00"/>
        <d v="2012-10-11T12:20:00"/>
        <d v="2012-10-11T12:25:00"/>
        <d v="2012-10-11T12:30:00"/>
        <d v="2012-10-11T12:35:00"/>
        <d v="2012-10-11T12:40:00"/>
        <d v="2012-10-11T12:45:00"/>
        <d v="2012-10-11T12:50:00"/>
        <d v="2012-10-11T12:55:00"/>
        <d v="2012-10-11T13:00:00"/>
        <d v="2012-10-11T13:05:00"/>
        <d v="2012-10-11T13:10:00"/>
        <d v="2012-10-11T13:15:00"/>
        <d v="2012-10-11T13:20:00"/>
        <d v="2012-10-11T13:25:00"/>
        <d v="2012-10-11T13:30:00"/>
        <d v="2012-10-11T13:35:00"/>
        <d v="2012-10-11T13:40:00"/>
        <d v="2012-10-11T13:45:00"/>
        <d v="2012-10-11T13:50:00"/>
        <d v="2012-10-11T13:55:00"/>
        <d v="2012-10-11T14:00:00"/>
        <d v="2012-10-11T14:05:00"/>
        <d v="2012-10-11T14:10:00"/>
        <d v="2012-10-11T14:15:00"/>
        <d v="2012-10-11T14:20:00"/>
        <d v="2012-10-11T14:25:00"/>
        <d v="2012-10-11T14:30:00"/>
        <d v="2012-10-11T14:35:00"/>
        <d v="2012-10-11T14:40:00"/>
        <d v="2012-10-11T14:45:00"/>
        <d v="2012-10-11T14:50:00"/>
        <d v="2012-10-11T14:55:00"/>
        <d v="2012-10-11T15:00:00"/>
        <d v="2012-10-11T15:05:00"/>
        <d v="2012-10-11T15:10:00"/>
        <d v="2012-10-11T15:15:00"/>
        <d v="2012-10-11T15:20:00"/>
        <d v="2012-10-11T15:25:00"/>
        <d v="2012-10-11T15:30:00"/>
        <d v="2012-10-11T15:35:00"/>
        <d v="2012-10-11T15:40:00"/>
        <d v="2012-10-11T15:45:00"/>
        <d v="2012-10-11T15:50:00"/>
        <d v="2012-10-11T15:55:00"/>
        <d v="2012-10-11T16:00:00"/>
        <d v="2012-10-11T16:05:00"/>
        <d v="2012-10-11T16:10:00"/>
        <d v="2012-10-11T16:15:00"/>
        <d v="2012-10-11T16:20:00"/>
        <d v="2012-10-11T16:25:00"/>
        <d v="2012-10-11T16:30:00"/>
        <d v="2012-10-11T16:35:00"/>
        <d v="2012-10-11T16:40:00"/>
        <d v="2012-10-11T16:45:00"/>
        <d v="2012-10-11T16:50:00"/>
        <d v="2012-10-11T16:55:00"/>
        <d v="2012-10-11T17:00:00"/>
        <d v="2012-10-11T17:05:00"/>
        <d v="2012-10-11T17:10:00"/>
        <d v="2012-10-11T17:15:00"/>
        <d v="2012-10-11T17:20:00"/>
        <d v="2012-10-11T17:25:00"/>
        <d v="2012-10-11T17:30:00"/>
        <d v="2012-10-11T17:35:00"/>
        <d v="2012-10-11T17:40:00"/>
        <d v="2012-10-11T17:45:00"/>
        <d v="2012-10-11T17:50:00"/>
        <d v="2012-10-11T17:55:00"/>
        <d v="2012-10-11T18:00:00"/>
        <d v="2012-10-11T18:05:00"/>
        <d v="2012-10-11T18:10:00"/>
        <d v="2012-10-11T18:15:00"/>
        <d v="2012-10-11T18:20:00"/>
        <d v="2012-10-11T18:25:00"/>
        <d v="2012-10-11T18:30:00"/>
        <d v="2012-10-11T18:35:00"/>
        <d v="2012-10-11T18:40:00"/>
        <d v="2012-10-11T18:45:00"/>
        <d v="2012-10-11T18:50:00"/>
        <d v="2012-10-11T18:55:00"/>
        <d v="2012-10-11T19:00:00"/>
        <d v="2012-10-11T19:05:00"/>
        <d v="2012-10-11T19:10:00"/>
        <d v="2012-10-11T19:15:00"/>
        <d v="2012-10-11T19:20:00"/>
        <d v="2012-10-11T19:25:00"/>
        <d v="2012-10-11T19:30:00"/>
        <d v="2012-10-11T19:35:00"/>
        <d v="2012-10-11T19:40:00"/>
        <d v="2012-10-11T19:45:00"/>
        <d v="2012-10-11T19:50:00"/>
        <d v="2012-10-11T19:55:00"/>
        <d v="2012-10-11T20:00:00"/>
        <d v="2012-10-11T20:05:00"/>
        <d v="2012-10-11T20:10:00"/>
        <d v="2012-10-11T20:15:00"/>
        <d v="2012-10-11T20:20:00"/>
        <d v="2012-10-11T20:25:00"/>
        <d v="2012-10-11T20:30:00"/>
        <d v="2012-10-11T20:35:00"/>
        <d v="2012-10-11T20:40:00"/>
        <d v="2012-10-11T20:45:00"/>
        <d v="2012-10-11T20:50:00"/>
        <d v="2012-10-11T20:55:00"/>
        <d v="2012-10-11T21:00:00"/>
        <d v="2012-10-11T21:05:00"/>
        <d v="2012-10-11T21:10:00"/>
        <d v="2012-10-11T21:15:00"/>
        <d v="2012-10-11T21:20:00"/>
        <d v="2012-10-11T21:25:00"/>
        <d v="2012-10-11T21:30:00"/>
        <d v="2012-10-11T21:35:00"/>
        <d v="2012-10-11T21:40:00"/>
        <d v="2012-10-11T21:45:00"/>
        <d v="2012-10-11T21:50:00"/>
        <d v="2012-10-11T21:55:00"/>
        <d v="2012-10-11T22:00:00"/>
        <d v="2012-10-11T22:05:00"/>
        <d v="2012-10-11T22:10:00"/>
        <d v="2012-10-11T22:15:00"/>
        <d v="2012-10-11T22:20:00"/>
        <d v="2012-10-11T22:25:00"/>
        <d v="2012-10-11T22:30:00"/>
        <d v="2012-10-11T22:35:00"/>
        <d v="2012-10-11T22:40:00"/>
        <d v="2012-10-11T22:45:00"/>
        <d v="2012-10-11T22:50:00"/>
        <d v="2012-10-11T22:55:00"/>
        <d v="2012-10-11T23:00:00"/>
        <d v="2012-10-11T23:05:00"/>
        <d v="2012-10-11T23:10:00"/>
        <d v="2012-10-11T23:15:00"/>
        <d v="2012-10-11T23:20:00"/>
        <d v="2012-10-11T23:25:00"/>
        <d v="2012-10-11T23:30:00"/>
        <d v="2012-10-11T23:35:00"/>
        <d v="2012-10-11T23:40:00"/>
        <d v="2012-10-11T23:45:00"/>
        <d v="2012-10-11T23:50:00"/>
        <d v="2012-10-11T23:55:00"/>
        <d v="2012-10-12T00:00:00"/>
        <d v="2012-10-12T00:05:00"/>
        <d v="2012-10-12T00:10:00"/>
        <d v="2012-10-12T00:15:00"/>
        <d v="2012-10-12T00:20:00"/>
        <d v="2012-10-12T00:25:00"/>
        <d v="2012-10-12T00:30:00"/>
        <d v="2012-10-12T00:35:00"/>
        <d v="2012-10-12T00:40:00"/>
        <d v="2012-10-12T00:45:00"/>
        <d v="2012-10-12T00:50:00"/>
        <d v="2012-10-12T00:55:00"/>
        <d v="2012-10-12T01:00:00"/>
        <d v="2012-10-12T01:05:00"/>
        <d v="2012-10-12T01:10:00"/>
        <d v="2012-10-12T01:15:00"/>
        <d v="2012-10-12T01:20:00"/>
        <d v="2012-10-12T01:25:00"/>
        <d v="2012-10-12T01:30:00"/>
        <d v="2012-10-12T01:35:00"/>
        <d v="2012-10-12T01:40:00"/>
        <d v="2012-10-12T01:45:00"/>
        <d v="2012-10-12T01:50:00"/>
        <d v="2012-10-12T01:55:00"/>
        <d v="2012-10-12T02:00:00"/>
        <d v="2012-10-12T02:05:00"/>
        <d v="2012-10-12T02:10:00"/>
        <d v="2012-10-12T02:15:00"/>
        <d v="2012-10-12T02:20:00"/>
        <d v="2012-10-12T02:25:00"/>
        <d v="2012-10-12T02:30:00"/>
        <d v="2012-10-12T02:35:00"/>
        <d v="2012-10-12T02:40:00"/>
        <d v="2012-10-12T02:45:00"/>
        <d v="2012-10-12T02:50:00"/>
        <d v="2012-10-12T02:55:00"/>
        <d v="2012-10-12T03:00:00"/>
        <d v="2012-10-12T03:05:00"/>
        <d v="2012-10-12T03:10:00"/>
        <d v="2012-10-12T03:15:00"/>
        <d v="2012-10-12T03:20:00"/>
        <d v="2012-10-12T03:25:00"/>
        <d v="2012-10-12T03:30:00"/>
        <d v="2012-10-12T03:35:00"/>
        <d v="2012-10-12T03:40:00"/>
        <d v="2012-10-12T03:45:00"/>
        <d v="2012-10-12T03:50:00"/>
        <d v="2012-10-12T03:55:00"/>
        <d v="2012-10-12T04:00:00"/>
        <d v="2012-10-12T04:05:00"/>
        <d v="2012-10-12T04:10:00"/>
        <d v="2012-10-12T04:15:00"/>
        <d v="2012-10-12T04:20:00"/>
        <d v="2012-10-12T04:25:00"/>
        <d v="2012-10-12T04:30:00"/>
        <d v="2012-10-12T04:35:00"/>
        <d v="2012-10-12T04:40:00"/>
        <d v="2012-10-12T04:45:00"/>
        <d v="2012-10-12T04:50:00"/>
        <d v="2012-10-12T04:55:00"/>
        <d v="2012-10-12T05:00:00"/>
        <d v="2012-10-12T05:05:00"/>
        <d v="2012-10-12T05:10:00"/>
        <d v="2012-10-12T05:15:00"/>
        <d v="2012-10-12T05:20:00"/>
        <d v="2012-10-12T05:25:00"/>
        <d v="2012-10-12T05:30:00"/>
        <d v="2012-10-12T05:35:00"/>
        <d v="2012-10-12T05:40:00"/>
        <d v="2012-10-12T05:45:00"/>
        <d v="2012-10-12T05:50:00"/>
        <d v="2012-10-12T05:55:00"/>
        <d v="2012-10-12T06:00:00"/>
        <d v="2012-10-12T06:05:00"/>
        <d v="2012-10-12T06:10:00"/>
        <d v="2012-10-12T06:15:00"/>
        <d v="2012-10-12T06:20:00"/>
        <d v="2012-10-12T06:25:00"/>
        <d v="2012-10-12T06:30:00"/>
        <d v="2012-10-12T06:35:00"/>
        <d v="2012-10-12T06:40:00"/>
        <d v="2012-10-12T06:45:00"/>
        <d v="2012-10-12T06:50:00"/>
        <d v="2012-10-12T06:55:00"/>
        <d v="2012-10-12T07:00:00"/>
        <d v="2012-10-12T07:05:00"/>
        <d v="2012-10-12T07:10:00"/>
        <d v="2012-10-12T07:15:00"/>
        <d v="2012-10-12T07:20:00"/>
        <d v="2012-10-12T07:25:00"/>
        <d v="2012-10-12T07:30:00"/>
        <d v="2012-10-12T07:35:00"/>
        <d v="2012-10-12T07:40:00"/>
        <d v="2012-10-12T07:45:00"/>
        <d v="2012-10-12T07:50:00"/>
        <d v="2012-10-12T07:55:00"/>
        <d v="2012-10-12T08:00:00"/>
        <d v="2012-10-12T08:05:00"/>
        <d v="2012-10-12T08:10:00"/>
        <d v="2012-10-12T08:15:00"/>
        <d v="2012-10-12T08:20:00"/>
        <d v="2012-10-12T08:25:00"/>
        <d v="2012-10-12T08:30:00"/>
        <d v="2012-10-12T08:35:00"/>
        <d v="2012-10-12T08:40:00"/>
        <d v="2012-10-12T08:45:00"/>
        <d v="2012-10-12T08:50:00"/>
        <d v="2012-10-12T08:55:00"/>
        <d v="2012-10-12T09:00:00"/>
        <d v="2012-10-12T09:05:00"/>
        <d v="2012-10-12T09:10:00"/>
        <d v="2012-10-12T09:15:00"/>
        <d v="2012-10-12T09:20:00"/>
        <d v="2012-10-12T09:25:00"/>
        <d v="2012-10-12T09:30:00"/>
        <d v="2012-10-12T09:35:00"/>
        <d v="2012-10-12T09:40:00"/>
        <d v="2012-10-12T09:45:00"/>
        <d v="2012-10-12T09:50:00"/>
        <d v="2012-10-12T09:55:00"/>
        <d v="2012-10-12T10:00:00"/>
        <d v="2012-10-12T10:05:00"/>
        <d v="2012-10-12T10:10:00"/>
        <d v="2012-10-12T10:15:00"/>
        <d v="2012-10-12T10:20:00"/>
        <d v="2012-10-12T10:25:00"/>
        <d v="2012-10-12T10:30:00"/>
        <d v="2012-10-12T10:35:00"/>
        <d v="2012-10-12T10:40:00"/>
        <d v="2012-10-12T10:45:00"/>
        <d v="2012-10-12T10:50:00"/>
        <d v="2012-10-12T10:55:00"/>
        <d v="2012-10-12T11:00:00"/>
        <d v="2012-10-12T11:05:00"/>
        <d v="2012-10-12T11:10:00"/>
        <d v="2012-10-12T11:15:00"/>
        <d v="2012-10-12T11:20:00"/>
        <d v="2012-10-12T11:25:00"/>
        <d v="2012-10-12T11:30:00"/>
        <d v="2012-10-12T11:35:00"/>
        <d v="2012-10-12T11:40:00"/>
        <d v="2012-10-12T11:45:00"/>
        <d v="2012-10-12T11:50:00"/>
        <d v="2012-10-12T11:55:00"/>
        <d v="2012-10-12T12:00:00"/>
        <d v="2012-10-12T12:05:00"/>
        <d v="2012-10-12T12:10:00"/>
        <d v="2012-10-12T12:15:00"/>
        <d v="2012-10-12T12:20:00"/>
        <d v="2012-10-12T12:25:00"/>
        <d v="2012-10-12T12:30:00"/>
        <d v="2012-10-12T12:35:00"/>
        <d v="2012-10-12T12:40:00"/>
        <d v="2012-10-12T12:45:00"/>
        <d v="2012-10-12T12:50:00"/>
        <d v="2012-10-12T12:55:00"/>
        <d v="2012-10-12T13:00:00"/>
        <d v="2012-10-12T13:05:00"/>
        <d v="2012-10-12T13:10:00"/>
        <d v="2012-10-12T13:15:00"/>
        <d v="2012-10-12T13:20:00"/>
        <d v="2012-10-12T13:25:00"/>
        <d v="2012-10-12T13:30:00"/>
        <d v="2012-10-12T13:35:00"/>
        <d v="2012-10-12T13:40:00"/>
        <d v="2012-10-12T13:45:00"/>
        <d v="2012-10-12T13:50:00"/>
        <d v="2012-10-12T13:55:00"/>
        <d v="2012-10-12T14:00:00"/>
        <d v="2012-10-12T14:05:00"/>
        <d v="2012-10-12T14:10:00"/>
        <d v="2012-10-12T14:15:00"/>
        <d v="2012-10-12T14:20:00"/>
        <d v="2012-10-12T14:25:00"/>
        <d v="2012-10-12T14:30:00"/>
        <d v="2012-10-12T14:35:00"/>
        <d v="2012-10-12T14:40:00"/>
        <d v="2012-10-12T14:45:00"/>
        <d v="2012-10-12T14:50:00"/>
        <d v="2012-10-12T14:55:00"/>
        <d v="2012-10-12T15:00:00"/>
        <d v="2012-10-12T15:05:00"/>
        <d v="2012-10-12T15:10:00"/>
        <d v="2012-10-12T15:15:00"/>
        <d v="2012-10-12T15:20:00"/>
        <d v="2012-10-12T15:25:00"/>
        <d v="2012-10-12T15:30:00"/>
        <d v="2012-10-12T15:35:00"/>
        <d v="2012-10-12T15:40:00"/>
        <d v="2012-10-12T15:45:00"/>
        <d v="2012-10-12T15:50:00"/>
        <d v="2012-10-12T15:55:00"/>
        <d v="2012-10-12T16:00:00"/>
        <d v="2012-10-12T16:05:00"/>
        <d v="2012-10-12T16:10:00"/>
        <d v="2012-10-12T16:15:00"/>
        <d v="2012-10-12T16:20:00"/>
        <d v="2012-10-12T16:25:00"/>
        <d v="2012-10-12T16:30:00"/>
        <d v="2012-10-12T16:35:00"/>
        <d v="2012-10-12T16:40:00"/>
        <d v="2012-10-12T16:45:00"/>
        <d v="2012-10-12T16:50:00"/>
        <d v="2012-10-12T16:55:00"/>
        <d v="2012-10-12T17:00:00"/>
        <d v="2012-10-12T17:05:00"/>
        <d v="2012-10-12T17:10:00"/>
        <d v="2012-10-12T17:15:00"/>
        <d v="2012-10-12T17:20:00"/>
        <d v="2012-10-12T17:25:00"/>
        <d v="2012-10-12T17:30:00"/>
        <d v="2012-10-12T17:35:00"/>
        <d v="2012-10-12T17:40:00"/>
        <d v="2012-10-12T17:45:00"/>
        <d v="2012-10-12T17:50:00"/>
        <d v="2012-10-12T17:55:00"/>
        <d v="2012-10-12T18:00:00"/>
        <d v="2012-10-12T18:05:00"/>
        <d v="2012-10-12T18:10:00"/>
        <d v="2012-10-12T18:15:00"/>
        <d v="2012-10-12T18:20:00"/>
        <d v="2012-10-12T18:25:00"/>
        <d v="2012-10-12T18:30:00"/>
        <d v="2012-10-12T18:35:00"/>
        <d v="2012-10-12T18:40:00"/>
        <d v="2012-10-12T18:45:00"/>
        <d v="2012-10-12T18:50:00"/>
        <d v="2012-10-12T18:55:00"/>
        <d v="2012-10-12T19:00:00"/>
        <d v="2012-10-12T19:05:00"/>
        <d v="2012-10-12T19:10:00"/>
        <d v="2012-10-12T19:15:00"/>
        <d v="2012-10-12T19:20:00"/>
        <d v="2012-10-12T19:25:00"/>
        <d v="2012-10-12T19:30:00"/>
        <d v="2012-10-12T19:35:00"/>
        <d v="2012-10-12T19:40:00"/>
        <d v="2012-10-12T19:45:00"/>
        <d v="2012-10-12T19:50:00"/>
        <d v="2012-10-12T19:55:00"/>
        <d v="2012-10-12T20:00:00"/>
        <d v="2012-10-12T20:05:00"/>
        <d v="2012-10-12T20:10:00"/>
        <d v="2012-10-12T20:15:00"/>
        <d v="2012-10-12T20:20:00"/>
        <d v="2012-10-12T20:25:00"/>
        <d v="2012-10-12T20:30:00"/>
        <d v="2012-10-12T20:35:00"/>
        <d v="2012-10-12T20:40:00"/>
        <d v="2012-10-12T20:45:00"/>
        <d v="2012-10-12T20:50:00"/>
        <d v="2012-10-12T20:55:00"/>
        <d v="2012-10-12T21:00:00"/>
        <d v="2012-10-12T21:05:00"/>
        <d v="2012-10-12T21:10:00"/>
        <d v="2012-10-12T21:15:00"/>
        <d v="2012-10-12T21:20:00"/>
        <d v="2012-10-12T21:25:00"/>
        <d v="2012-10-12T21:30:00"/>
        <d v="2012-10-12T21:35:00"/>
        <d v="2012-10-12T21:40:00"/>
        <d v="2012-10-12T21:45:00"/>
        <d v="2012-10-12T21:50:00"/>
        <d v="2012-10-12T21:55:00"/>
        <d v="2012-10-12T22:00:00"/>
        <d v="2012-10-12T22:05:00"/>
        <d v="2012-10-12T22:10:00"/>
        <d v="2012-10-12T22:15:00"/>
        <d v="2012-10-12T22:20:00"/>
        <d v="2012-10-12T22:25:00"/>
        <d v="2012-10-12T22:30:00"/>
        <d v="2012-10-12T22:35:00"/>
        <d v="2012-10-12T22:40:00"/>
        <d v="2012-10-12T22:45:00"/>
        <d v="2012-10-12T22:50:00"/>
        <d v="2012-10-12T22:55:00"/>
        <d v="2012-10-12T23:00:00"/>
        <d v="2012-10-12T23:05:00"/>
        <d v="2012-10-12T23:10:00"/>
        <d v="2012-10-12T23:15:00"/>
        <d v="2012-10-12T23:20:00"/>
        <d v="2012-10-12T23:25:00"/>
        <d v="2012-10-12T23:30:00"/>
        <d v="2012-10-12T23:35:00"/>
        <d v="2012-10-12T23:40:00"/>
        <d v="2012-10-12T23:45:00"/>
        <d v="2012-10-12T23:50:00"/>
        <d v="2012-10-12T23:55:00"/>
        <d v="2012-10-13T00:00:00"/>
        <d v="2012-10-13T00:05:00"/>
        <d v="2012-10-13T00:10:00"/>
        <d v="2012-10-13T00:15:00"/>
        <d v="2012-10-13T00:20:00"/>
        <d v="2012-10-13T00:25:00"/>
        <d v="2012-10-13T00:30:00"/>
        <d v="2012-10-13T00:35:00"/>
        <d v="2012-10-13T00:40:00"/>
        <d v="2012-10-13T00:45:00"/>
        <d v="2012-10-13T00:50:00"/>
        <d v="2012-10-13T00:55:00"/>
        <d v="2012-10-13T01:00:00"/>
        <d v="2012-10-13T01:05:00"/>
        <d v="2012-10-13T01:10:00"/>
        <d v="2012-10-13T01:15:00"/>
        <d v="2012-10-13T01:20:00"/>
        <d v="2012-10-13T01:25:00"/>
        <d v="2012-10-13T01:30:00"/>
        <d v="2012-10-13T01:35:00"/>
        <d v="2012-10-13T01:40:00"/>
        <d v="2012-10-13T01:45:00"/>
        <d v="2012-10-13T01:50:00"/>
        <d v="2012-10-13T01:55:00"/>
        <d v="2012-10-13T02:00:00"/>
        <d v="2012-10-13T02:05:00"/>
        <d v="2012-10-13T02:10:00"/>
        <d v="2012-10-13T02:15:00"/>
        <d v="2012-10-13T02:20:00"/>
        <d v="2012-10-13T02:25:00"/>
        <d v="2012-10-13T02:30:00"/>
        <d v="2012-10-13T02:35:00"/>
        <d v="2012-10-13T02:40:00"/>
        <d v="2012-10-13T02:45:00"/>
        <d v="2012-10-13T02:50:00"/>
        <d v="2012-10-13T02:55:00"/>
        <d v="2012-10-13T03:00:00"/>
        <d v="2012-10-13T03:05:00"/>
        <d v="2012-10-13T03:10:00"/>
        <d v="2012-10-13T03:15:00"/>
        <d v="2012-10-13T03:20:00"/>
        <d v="2012-10-13T03:25:00"/>
        <d v="2012-10-13T03:30:00"/>
        <d v="2012-10-13T03:35:00"/>
        <d v="2012-10-13T03:40:00"/>
        <d v="2012-10-13T03:45:00"/>
        <d v="2012-10-13T03:50:00"/>
        <d v="2012-10-13T03:55:00"/>
        <d v="2012-10-13T04:00:00"/>
        <d v="2012-10-13T04:05:00"/>
        <d v="2012-10-13T04:10:00"/>
        <d v="2012-10-13T04:15:00"/>
        <d v="2012-10-13T04:20:00"/>
        <d v="2012-10-13T04:25:00"/>
        <d v="2012-10-13T04:30:00"/>
        <d v="2012-10-13T04:35:00"/>
        <d v="2012-10-13T04:40:00"/>
        <d v="2012-10-13T04:45:00"/>
        <d v="2012-10-13T04:50:00"/>
        <d v="2012-10-13T04:55:00"/>
        <d v="2012-10-13T05:00:00"/>
        <d v="2012-10-13T05:05:00"/>
        <d v="2012-10-13T05:10:00"/>
        <d v="2012-10-13T05:15:00"/>
        <d v="2012-10-13T05:20:00"/>
        <d v="2012-10-13T05:25:00"/>
        <d v="2012-10-13T05:30:00"/>
        <d v="2012-10-13T05:35:00"/>
        <d v="2012-10-13T05:40:00"/>
        <d v="2012-10-13T05:45:00"/>
        <d v="2012-10-13T05:50:00"/>
        <d v="2012-10-13T05:55:00"/>
        <d v="2012-10-13T06:00:00"/>
        <d v="2012-10-13T06:05:00"/>
        <d v="2012-10-13T06:10:00"/>
        <d v="2012-10-13T06:15:00"/>
        <d v="2012-10-13T06:20:00"/>
        <d v="2012-10-13T06:25:00"/>
        <d v="2012-10-13T06:30:00"/>
        <d v="2012-10-13T06:35:00"/>
        <d v="2012-10-13T06:40:00"/>
        <d v="2012-10-13T06:45:00"/>
        <d v="2012-10-13T06:50:00"/>
        <d v="2012-10-13T06:55:00"/>
        <d v="2012-10-13T07:00:00"/>
        <d v="2012-10-13T07:05:00"/>
        <d v="2012-10-13T07:10:00"/>
        <d v="2012-10-13T07:15:00"/>
        <d v="2012-10-13T07:20:00"/>
        <d v="2012-10-13T07:25:00"/>
        <d v="2012-10-13T07:30:00"/>
        <d v="2012-10-13T07:35:00"/>
        <d v="2012-10-13T07:40:00"/>
        <d v="2012-10-13T07:45:00"/>
        <d v="2012-10-13T07:50:00"/>
        <d v="2012-10-13T07:55:00"/>
        <d v="2012-10-13T08:00:00"/>
        <d v="2012-10-13T08:05:00"/>
        <d v="2012-10-13T08:10:00"/>
        <d v="2012-10-13T08:15:00"/>
        <d v="2012-10-13T08:20:00"/>
        <d v="2012-10-13T08:25:00"/>
        <d v="2012-10-13T08:30:00"/>
        <d v="2012-10-13T08:35:00"/>
        <d v="2012-10-13T08:40:00"/>
        <d v="2012-10-13T08:45:00"/>
        <d v="2012-10-13T08:50:00"/>
        <d v="2012-10-13T08:55:00"/>
        <d v="2012-10-13T09:00:00"/>
        <d v="2012-10-13T09:05:00"/>
        <d v="2012-10-13T09:10:00"/>
        <d v="2012-10-13T09:15:00"/>
        <d v="2012-10-13T09:20:00"/>
        <d v="2012-10-13T09:25:00"/>
        <d v="2012-10-13T09:30:00"/>
        <d v="2012-10-13T09:35:00"/>
        <d v="2012-10-13T09:40:00"/>
        <d v="2012-10-13T09:45:00"/>
        <d v="2012-10-13T09:50:00"/>
        <d v="2012-10-13T09:55:00"/>
        <d v="2012-10-13T10:00:00"/>
        <d v="2012-10-13T10:05:00"/>
        <d v="2012-10-13T10:10:00"/>
        <d v="2012-10-13T10:15:00"/>
        <d v="2012-10-13T10:20:00"/>
        <d v="2012-10-13T10:25:00"/>
        <d v="2012-10-13T10:30:00"/>
        <d v="2012-10-13T10:35:00"/>
        <d v="2012-10-13T10:40:00"/>
        <d v="2012-10-13T10:45:00"/>
        <d v="2012-10-13T10:50:00"/>
        <d v="2012-10-13T10:55:00"/>
        <d v="2012-10-13T11:00:00"/>
        <d v="2012-10-13T11:05:00"/>
        <d v="2012-10-13T11:10:00"/>
        <d v="2012-10-13T11:15:00"/>
        <d v="2012-10-13T11:20:00"/>
        <d v="2012-10-13T11:25:00"/>
        <d v="2012-10-13T11:30:00"/>
        <d v="2012-10-13T11:35:00"/>
        <d v="2012-10-13T11:40:00"/>
        <d v="2012-10-13T11:45:00"/>
        <d v="2012-10-13T11:50:00"/>
        <d v="2012-10-13T11:55:00"/>
        <d v="2012-10-13T12:00:00"/>
        <d v="2012-10-13T12:05:00"/>
        <d v="2012-10-13T12:10:00"/>
        <d v="2012-10-13T12:15:00"/>
        <d v="2012-10-13T12:20:00"/>
        <d v="2012-10-13T12:25:00"/>
        <d v="2012-10-13T12:30:00"/>
        <d v="2012-10-13T12:35:00"/>
        <d v="2012-10-13T12:40:00"/>
        <d v="2012-10-13T12:45:00"/>
        <d v="2012-10-13T12:50:00"/>
        <d v="2012-10-13T12:55:00"/>
        <d v="2012-10-13T13:00:00"/>
        <d v="2012-10-13T13:05:00"/>
        <d v="2012-10-13T13:10:00"/>
        <d v="2012-10-13T13:15:00"/>
        <d v="2012-10-13T13:20:00"/>
        <d v="2012-10-13T13:25:00"/>
        <d v="2012-10-13T13:30:00"/>
        <d v="2012-10-13T13:35:00"/>
        <d v="2012-10-13T13:40:00"/>
        <d v="2012-10-13T13:45:00"/>
        <d v="2012-10-13T13:50:00"/>
        <d v="2012-10-13T13:55:00"/>
        <d v="2012-10-13T14:00:00"/>
        <d v="2012-10-13T14:05:00"/>
        <d v="2012-10-13T14:10:00"/>
        <d v="2012-10-13T14:15:00"/>
        <d v="2012-10-13T14:20:00"/>
        <d v="2012-10-13T14:25:00"/>
        <d v="2012-10-13T14:30:00"/>
        <d v="2012-10-13T14:35:00"/>
        <d v="2012-10-13T14:40:00"/>
        <d v="2012-10-13T14:45:00"/>
        <d v="2012-10-13T14:50:00"/>
        <d v="2012-10-13T14:55:00"/>
        <d v="2012-10-13T15:00:00"/>
        <d v="2012-10-13T15:05:00"/>
        <d v="2012-10-13T15:10:00"/>
        <d v="2012-10-13T15:15:00"/>
        <d v="2012-10-13T15:20:00"/>
        <d v="2012-10-13T15:25:00"/>
        <d v="2012-10-13T15:30:00"/>
        <d v="2012-10-13T15:35:00"/>
        <d v="2012-10-13T15:40:00"/>
        <d v="2012-10-13T15:45:00"/>
        <d v="2012-10-13T15:50:00"/>
        <d v="2012-10-13T15:55:00"/>
        <d v="2012-10-13T16:00:00"/>
        <d v="2012-10-13T16:05:00"/>
        <d v="2012-10-13T16:10:00"/>
        <d v="2012-10-13T16:15:00"/>
        <d v="2012-10-13T16:20:00"/>
        <d v="2012-10-13T16:25:00"/>
        <d v="2012-10-13T16:30:00"/>
        <d v="2012-10-13T16:35:00"/>
        <d v="2012-10-13T16:40:00"/>
        <d v="2012-10-13T16:45:00"/>
        <d v="2012-10-13T16:50:00"/>
        <d v="2012-10-13T16:55:00"/>
        <d v="2012-10-13T17:00:00"/>
        <d v="2012-10-13T17:05:00"/>
        <d v="2012-10-13T17:10:00"/>
        <d v="2012-10-13T17:15:00"/>
        <d v="2012-10-13T17:20:00"/>
        <d v="2012-10-13T17:25:00"/>
        <d v="2012-10-13T17:30:00"/>
        <d v="2012-10-13T17:35:00"/>
        <d v="2012-10-13T17:40:00"/>
        <d v="2012-10-13T17:45:00"/>
        <d v="2012-10-13T17:50:00"/>
        <d v="2012-10-13T17:55:00"/>
        <d v="2012-10-13T18:00:00"/>
        <d v="2012-10-13T18:05:00"/>
        <d v="2012-10-13T18:10:00"/>
        <d v="2012-10-13T18:15:00"/>
        <d v="2012-10-13T18:20:00"/>
        <d v="2012-10-13T18:25:00"/>
        <d v="2012-10-13T18:30:00"/>
        <d v="2012-10-13T18:35:00"/>
        <d v="2012-10-13T18:40:00"/>
        <d v="2012-10-13T18:45:00"/>
        <d v="2012-10-13T18:50:00"/>
        <d v="2012-10-13T18:55:00"/>
        <d v="2012-10-13T19:00:00"/>
        <d v="2012-10-13T19:05:00"/>
        <d v="2012-10-13T19:10:00"/>
        <d v="2012-10-13T19:15:00"/>
        <d v="2012-10-13T19:20:00"/>
        <d v="2012-10-13T19:25:00"/>
        <d v="2012-10-13T19:30:00"/>
        <d v="2012-10-13T19:35:00"/>
        <d v="2012-10-13T19:40:00"/>
        <d v="2012-10-13T19:45:00"/>
        <d v="2012-10-13T19:50:00"/>
        <d v="2012-10-13T19:55:00"/>
        <d v="2012-10-13T20:00:00"/>
        <d v="2012-10-13T20:05:00"/>
        <d v="2012-10-13T20:10:00"/>
        <d v="2012-10-13T20:15:00"/>
        <d v="2012-10-13T20:20:00"/>
        <d v="2012-10-13T20:25:00"/>
        <d v="2012-10-13T20:30:00"/>
        <d v="2012-10-13T20:35:00"/>
        <d v="2012-10-13T20:40:00"/>
        <d v="2012-10-13T20:45:00"/>
        <d v="2012-10-13T20:50:00"/>
        <d v="2012-10-13T20:55:00"/>
        <d v="2012-10-13T21:00:00"/>
        <d v="2012-10-13T21:05:00"/>
        <d v="2012-10-13T21:10:00"/>
        <d v="2012-10-13T21:15:00"/>
        <d v="2012-10-13T21:20:00"/>
        <d v="2012-10-13T21:25:00"/>
        <d v="2012-10-13T21:30:00"/>
        <d v="2012-10-13T21:35:00"/>
        <d v="2012-10-13T21:40:00"/>
        <d v="2012-10-13T21:45:00"/>
        <d v="2012-10-13T21:50:00"/>
        <d v="2012-10-13T21:55:00"/>
        <d v="2012-10-13T22:00:00"/>
        <d v="2012-10-13T22:05:00"/>
        <d v="2012-10-13T22:10:00"/>
        <d v="2012-10-13T22:15:00"/>
        <d v="2012-10-13T22:20:00"/>
        <d v="2012-10-13T22:25:00"/>
        <d v="2012-10-13T22:30:00"/>
        <d v="2012-10-13T22:35:00"/>
        <d v="2012-10-13T22:40:00"/>
        <d v="2012-10-13T22:45:00"/>
        <d v="2012-10-13T22:50:00"/>
        <d v="2012-10-13T22:55:00"/>
        <d v="2012-10-13T23:00:00"/>
        <d v="2012-10-13T23:05:00"/>
        <d v="2012-10-13T23:10:00"/>
        <d v="2012-10-13T23:15:00"/>
        <d v="2012-10-13T23:20:00"/>
        <d v="2012-10-13T23:25:00"/>
        <d v="2012-10-13T23:30:00"/>
        <d v="2012-10-13T23:35:00"/>
        <d v="2012-10-13T23:40:00"/>
        <d v="2012-10-13T23:45:00"/>
        <d v="2012-10-13T23:50:00"/>
        <d v="2012-10-13T23:55:00"/>
        <d v="2012-10-14T00:00:00"/>
        <d v="2012-10-14T00:05:00"/>
        <d v="2012-10-14T00:10:00"/>
        <d v="2012-10-14T00:15:00"/>
        <d v="2012-10-14T00:20:00"/>
        <d v="2012-10-14T00:25:00"/>
        <d v="2012-10-14T00:30:00"/>
        <d v="2012-10-14T00:35:00"/>
        <d v="2012-10-14T00:40:00"/>
        <d v="2012-10-14T00:45:00"/>
        <d v="2012-10-14T00:50:00"/>
        <d v="2012-10-14T00:55:00"/>
        <d v="2012-10-14T01:00:00"/>
        <d v="2012-10-14T01:05:00"/>
        <d v="2012-10-14T01:10:00"/>
        <d v="2012-10-14T01:15:00"/>
        <d v="2012-10-14T01:20:00"/>
        <d v="2012-10-14T01:25:00"/>
        <d v="2012-10-14T01:30:00"/>
        <d v="2012-10-14T01:35:00"/>
        <d v="2012-10-14T01:40:00"/>
        <d v="2012-10-14T01:45:00"/>
        <d v="2012-10-14T01:50:00"/>
        <d v="2012-10-14T01:55:00"/>
        <d v="2012-10-14T02:00:00"/>
        <d v="2012-10-14T02:05:00"/>
        <d v="2012-10-14T02:10:00"/>
        <d v="2012-10-14T02:15:00"/>
        <d v="2012-10-14T02:20:00"/>
        <d v="2012-10-14T02:25:00"/>
        <d v="2012-10-14T02:30:00"/>
        <d v="2012-10-14T02:35:00"/>
        <d v="2012-10-14T02:40:00"/>
        <d v="2012-10-14T02:45:00"/>
        <d v="2012-10-14T02:50:00"/>
        <d v="2012-10-14T02:55:00"/>
        <d v="2012-10-14T03:00:00"/>
        <d v="2012-10-14T03:05:00"/>
        <d v="2012-10-14T03:10:00"/>
        <d v="2012-10-14T03:15:00"/>
        <d v="2012-10-14T03:20:00"/>
        <d v="2012-10-14T03:25:00"/>
        <d v="2012-10-14T03:30:00"/>
        <d v="2012-10-14T03:35:00"/>
        <d v="2012-10-14T03:40:00"/>
        <d v="2012-10-14T03:45:00"/>
        <d v="2012-10-14T03:50:00"/>
        <d v="2012-10-14T03:55:00"/>
        <d v="2012-10-14T04:00:00"/>
        <d v="2012-10-14T04:05:00"/>
        <d v="2012-10-14T04:10:00"/>
        <d v="2012-10-14T04:15:00"/>
        <d v="2012-10-14T04:20:00"/>
        <d v="2012-10-14T04:25:00"/>
        <d v="2012-10-14T04:30:00"/>
        <d v="2012-10-14T04:35:00"/>
        <d v="2012-10-14T04:40:00"/>
        <d v="2012-10-14T04:45:00"/>
        <d v="2012-10-14T04:50:00"/>
        <d v="2012-10-14T04:55:00"/>
        <d v="2012-10-14T05:00:00"/>
        <d v="2012-10-14T05:05:00"/>
        <d v="2012-10-14T05:10:00"/>
        <d v="2012-10-14T05:15:00"/>
        <d v="2012-10-14T05:20:00"/>
        <d v="2012-10-14T05:25:00"/>
        <d v="2012-10-14T05:30:00"/>
        <d v="2012-10-14T05:35:00"/>
        <d v="2012-10-14T05:40:00"/>
        <d v="2012-10-14T05:45:00"/>
        <d v="2012-10-14T05:50:00"/>
        <d v="2012-10-14T05:55:00"/>
        <d v="2012-10-14T06:00:00"/>
        <d v="2012-10-14T06:05:00"/>
        <d v="2012-10-14T06:10:00"/>
        <d v="2012-10-14T06:15:00"/>
        <d v="2012-10-14T06:20:00"/>
        <d v="2012-10-14T06:25:00"/>
        <d v="2012-10-14T06:30:00"/>
        <d v="2012-10-14T06:35:00"/>
        <d v="2012-10-14T06:40:00"/>
        <d v="2012-10-14T06:45:00"/>
        <d v="2012-10-14T06:50:00"/>
        <d v="2012-10-14T06:55:00"/>
        <d v="2012-10-14T07:00:00"/>
        <d v="2012-10-14T07:05:00"/>
        <d v="2012-10-14T07:10:00"/>
        <d v="2012-10-14T07:15:00"/>
        <d v="2012-10-14T07:20:00"/>
        <d v="2012-10-14T07:25:00"/>
        <d v="2012-10-14T07:30:00"/>
        <d v="2012-10-14T07:35:00"/>
        <d v="2012-10-14T07:40:00"/>
        <d v="2012-10-14T07:45:00"/>
        <d v="2012-10-14T07:50:00"/>
        <d v="2012-10-14T07:55:00"/>
        <d v="2012-10-14T08:00:00"/>
        <d v="2012-10-14T08:05:00"/>
        <d v="2012-10-14T08:10:00"/>
        <d v="2012-10-14T08:15:00"/>
        <d v="2012-10-14T08:20:00"/>
        <d v="2012-10-14T08:25:00"/>
        <d v="2012-10-14T08:30:00"/>
        <d v="2012-10-14T08:35:00"/>
        <d v="2012-10-14T08:40:00"/>
        <d v="2012-10-14T08:45:00"/>
        <d v="2012-10-14T08:50:00"/>
        <d v="2012-10-14T08:55:00"/>
        <d v="2012-10-14T09:00:00"/>
        <d v="2012-10-14T09:05:00"/>
        <d v="2012-10-14T09:10:00"/>
        <d v="2012-10-14T09:15:00"/>
        <d v="2012-10-14T09:20:00"/>
        <d v="2012-10-14T09:25:00"/>
        <d v="2012-10-14T09:30:00"/>
        <d v="2012-10-14T09:35:00"/>
        <d v="2012-10-14T09:40:00"/>
        <d v="2012-10-14T09:45:00"/>
        <d v="2012-10-14T09:50:00"/>
        <d v="2012-10-14T09:55:00"/>
        <d v="2012-10-14T10:00:00"/>
        <d v="2012-10-14T10:05:00"/>
        <d v="2012-10-14T10:10:00"/>
        <d v="2012-10-14T10:15:00"/>
        <d v="2012-10-14T10:20:00"/>
        <d v="2012-10-14T10:25:00"/>
        <d v="2012-10-14T10:30:00"/>
        <d v="2012-10-14T10:35:00"/>
        <d v="2012-10-14T10:40:00"/>
        <d v="2012-10-14T10:45:00"/>
        <d v="2012-10-14T10:50:00"/>
        <d v="2012-10-14T10:55:00"/>
        <d v="2012-10-14T11:00:00"/>
        <d v="2012-10-14T11:05:00"/>
        <d v="2012-10-14T11:10:00"/>
        <d v="2012-10-14T11:15:00"/>
        <d v="2012-10-14T11:20:00"/>
        <d v="2012-10-14T11:25:00"/>
        <d v="2012-10-14T11:30:00"/>
        <d v="2012-10-14T11:35:00"/>
        <d v="2012-10-14T11:40:00"/>
        <d v="2012-10-14T11:45:00"/>
        <d v="2012-10-14T11:50:00"/>
        <d v="2012-10-14T11:55:00"/>
        <d v="2012-10-14T12:00:00"/>
        <d v="2012-10-14T12:05:00"/>
        <d v="2012-10-14T12:10:00"/>
        <d v="2012-10-14T12:15:00"/>
        <d v="2012-10-14T12:20:00"/>
        <d v="2012-10-14T12:25:00"/>
        <d v="2012-10-14T12:30:00"/>
        <d v="2012-10-14T12:35:00"/>
        <d v="2012-10-14T12:40:00"/>
        <d v="2012-10-14T12:45:00"/>
        <d v="2012-10-14T12:50:00"/>
        <d v="2012-10-14T12:55:00"/>
        <d v="2012-10-14T13:00:00"/>
        <d v="2012-10-14T13:05:00"/>
        <d v="2012-10-14T13:10:00"/>
        <d v="2012-10-14T13:15:00"/>
        <d v="2012-10-14T13:20:00"/>
        <d v="2012-10-14T13:25:00"/>
        <d v="2012-10-14T13:30:00"/>
        <d v="2012-10-14T13:35:00"/>
        <d v="2012-10-14T13:40:00"/>
        <d v="2012-10-14T13:45:00"/>
        <d v="2012-10-14T13:50:00"/>
        <d v="2012-10-14T13:55:00"/>
        <d v="2012-10-14T14:00:00"/>
        <d v="2012-10-14T14:05:00"/>
        <d v="2012-10-14T14:10:00"/>
        <d v="2012-10-14T14:15:00"/>
        <d v="2012-10-14T14:20:00"/>
        <d v="2012-10-14T14:25:00"/>
        <d v="2012-10-14T14:30:00"/>
        <d v="2012-10-14T14:35:00"/>
        <d v="2012-10-14T14:40:00"/>
        <d v="2012-10-14T14:45:00"/>
        <d v="2012-10-14T14:50:00"/>
        <d v="2012-10-14T14:55:00"/>
        <d v="2012-10-14T15:00:00"/>
        <d v="2012-10-14T15:05:00"/>
        <d v="2012-10-14T15:10:00"/>
        <d v="2012-10-14T15:15:00"/>
        <d v="2012-10-14T15:20:00"/>
        <d v="2012-10-14T15:25:00"/>
        <d v="2012-10-14T15:30:00"/>
        <d v="2012-10-14T15:35:00"/>
        <d v="2012-10-14T15:40:00"/>
        <d v="2012-10-14T15:45:00"/>
        <d v="2012-10-14T15:50:00"/>
        <d v="2012-10-14T15:55:00"/>
        <d v="2012-10-14T16:00:00"/>
        <d v="2012-10-14T16:05:00"/>
        <d v="2012-10-14T16:10:00"/>
        <d v="2012-10-14T16:15:00"/>
        <d v="2012-10-14T16:20:00"/>
        <d v="2012-10-14T16:25:00"/>
        <d v="2012-10-14T16:30:00"/>
        <d v="2012-10-14T16:35:00"/>
        <d v="2012-10-14T16:40:00"/>
        <d v="2012-10-14T16:45:00"/>
        <d v="2012-10-14T16:50:00"/>
        <d v="2012-10-14T16:55:00"/>
        <d v="2012-10-14T17:00:00"/>
        <d v="2012-10-14T17:05:00"/>
        <d v="2012-10-14T17:10:00"/>
        <d v="2012-10-14T17:15:00"/>
        <d v="2012-10-14T17:20:00"/>
        <d v="2012-10-14T17:25:00"/>
        <d v="2012-10-14T17:30:00"/>
        <d v="2012-10-14T17:35:00"/>
        <d v="2012-10-14T17:40:00"/>
        <d v="2012-10-14T17:45:00"/>
        <d v="2012-10-14T17:50:00"/>
        <d v="2012-10-14T17:55:00"/>
        <d v="2012-10-14T18:00:00"/>
        <d v="2012-10-14T18:05:00"/>
        <d v="2012-10-14T18:10:00"/>
        <d v="2012-10-14T18:15:00"/>
        <d v="2012-10-14T18:20:00"/>
        <d v="2012-10-14T18:25:00"/>
        <d v="2012-10-14T18:30:00"/>
        <d v="2012-10-14T18:35:00"/>
        <d v="2012-10-14T18:40:00"/>
        <d v="2012-10-14T18:45:00"/>
        <d v="2012-10-14T18:50:00"/>
        <d v="2012-10-14T18:55:00"/>
        <d v="2012-10-14T19:00:00"/>
        <d v="2012-10-14T19:05:00"/>
        <d v="2012-10-14T19:10:00"/>
        <d v="2012-10-14T19:15:00"/>
        <d v="2012-10-14T19:20:00"/>
        <d v="2012-10-14T19:25:00"/>
        <d v="2012-10-14T19:30:00"/>
        <d v="2012-10-14T19:35:00"/>
        <d v="2012-10-14T19:40:00"/>
        <d v="2012-10-14T19:45:00"/>
        <d v="2012-10-14T19:50:00"/>
        <d v="2012-10-14T19:55:00"/>
        <d v="2012-10-14T20:00:00"/>
        <d v="2012-10-14T20:05:00"/>
        <d v="2012-10-14T20:10:00"/>
        <d v="2012-10-14T20:15:00"/>
        <d v="2012-10-14T20:20:00"/>
        <d v="2012-10-14T20:25:00"/>
        <d v="2012-10-14T20:30:00"/>
        <d v="2012-10-14T20:35:00"/>
        <d v="2012-10-14T20:40:00"/>
        <d v="2012-10-14T20:45:00"/>
        <d v="2012-10-14T20:50:00"/>
        <d v="2012-10-14T20:55:00"/>
        <d v="2012-10-14T21:00:00"/>
        <d v="2012-10-14T21:05:00"/>
        <d v="2012-10-14T21:10:00"/>
        <d v="2012-10-14T21:15:00"/>
        <d v="2012-10-14T21:20:00"/>
        <d v="2012-10-14T21:25:00"/>
        <d v="2012-10-14T21:30:00"/>
        <d v="2012-10-14T21:35:00"/>
        <d v="2012-10-14T21:40:00"/>
        <d v="2012-10-14T21:45:00"/>
        <d v="2012-10-14T21:50:00"/>
        <d v="2012-10-14T21:55:00"/>
        <d v="2012-10-14T22:00:00"/>
        <d v="2012-10-14T22:05:00"/>
        <d v="2012-10-14T22:10:00"/>
        <d v="2012-10-14T22:15:00"/>
        <d v="2012-10-14T22:20:00"/>
        <d v="2012-10-14T22:25:00"/>
        <d v="2012-10-14T22:30:00"/>
        <d v="2012-10-14T22:35:00"/>
        <d v="2012-10-14T22:40:00"/>
        <d v="2012-10-14T22:45:00"/>
        <d v="2012-10-14T22:50:00"/>
        <d v="2012-10-14T22:55:00"/>
        <d v="2012-10-14T23:00:00"/>
        <d v="2012-10-14T23:05:00"/>
        <d v="2012-10-14T23:10:00"/>
        <d v="2012-10-14T23:15:00"/>
        <d v="2012-10-14T23:20:00"/>
        <d v="2012-10-14T23:25:00"/>
        <d v="2012-10-14T23:30:00"/>
        <d v="2012-10-14T23:35:00"/>
        <d v="2012-10-14T23:40:00"/>
        <d v="2012-10-14T23:45:00"/>
        <d v="2012-10-14T23:50:00"/>
        <d v="2012-10-14T23:55:00"/>
        <d v="2012-10-15T00:00:00"/>
        <d v="2012-10-15T00:05:00"/>
        <d v="2012-10-15T00:10:00"/>
        <d v="2012-10-15T00:15:00"/>
        <d v="2012-10-15T00:20:00"/>
        <d v="2012-10-15T00:25:00"/>
        <d v="2012-10-15T00:30:00"/>
        <d v="2012-10-15T00:35:00"/>
        <d v="2012-10-15T00:40:00"/>
        <d v="2012-10-15T00:45:00"/>
        <d v="2012-10-15T00:50:00"/>
        <d v="2012-10-15T00:55:00"/>
        <d v="2012-10-15T01:00:00"/>
        <d v="2012-10-15T01:05:00"/>
        <d v="2012-10-15T01:10:00"/>
        <d v="2012-10-15T01:15:00"/>
        <d v="2012-10-15T01:20:00"/>
        <d v="2012-10-15T01:25:00"/>
        <d v="2012-10-15T01:30:00"/>
        <d v="2012-10-15T01:35:00"/>
        <d v="2012-10-15T01:40:00"/>
        <d v="2012-10-15T01:45:00"/>
        <d v="2012-10-15T01:50:00"/>
        <d v="2012-10-15T01:55:00"/>
        <d v="2012-10-15T02:00:00"/>
        <d v="2012-10-15T02:05:00"/>
        <d v="2012-10-15T02:10:00"/>
        <d v="2012-10-15T02:15:00"/>
        <d v="2012-10-15T02:20:00"/>
        <d v="2012-10-15T02:25:00"/>
        <d v="2012-10-15T02:30:00"/>
        <d v="2012-10-15T02:35:00"/>
        <d v="2012-10-15T02:40:00"/>
        <d v="2012-10-15T02:45:00"/>
        <d v="2012-10-15T02:50:00"/>
        <d v="2012-10-15T02:55:00"/>
        <d v="2012-10-15T03:00:00"/>
        <d v="2012-10-15T03:05:00"/>
        <d v="2012-10-15T03:10:00"/>
        <d v="2012-10-15T03:15:00"/>
        <d v="2012-10-15T03:20:00"/>
        <d v="2012-10-15T03:25:00"/>
        <d v="2012-10-15T03:30:00"/>
        <d v="2012-10-15T03:35:00"/>
        <d v="2012-10-15T03:40:00"/>
        <d v="2012-10-15T03:45:00"/>
        <d v="2012-10-15T03:50:00"/>
        <d v="2012-10-15T03:55:00"/>
        <d v="2012-10-15T04:00:00"/>
        <d v="2012-10-15T04:05:00"/>
        <d v="2012-10-15T04:10:00"/>
        <d v="2012-10-15T04:15:00"/>
        <d v="2012-10-15T04:20:00"/>
        <d v="2012-10-15T04:25:00"/>
        <d v="2012-10-15T04:30:00"/>
        <d v="2012-10-15T04:35:00"/>
        <d v="2012-10-15T04:40:00"/>
        <d v="2012-10-15T04:45:00"/>
        <d v="2012-10-15T04:50:00"/>
        <d v="2012-10-15T04:55:00"/>
        <d v="2012-10-15T05:00:00"/>
        <d v="2012-10-15T05:05:00"/>
        <d v="2012-10-15T05:10:00"/>
        <d v="2012-10-15T05:15:00"/>
        <d v="2012-10-15T05:20:00"/>
        <d v="2012-10-15T05:25:00"/>
        <d v="2012-10-15T05:30:00"/>
        <d v="2012-10-15T05:35:00"/>
        <d v="2012-10-15T05:40:00"/>
        <d v="2012-10-15T05:45:00"/>
        <d v="2012-10-15T05:50:00"/>
        <d v="2012-10-15T05:55:00"/>
        <d v="2012-10-15T06:00:00"/>
        <d v="2012-10-15T06:05:00"/>
        <d v="2012-10-15T06:10:00"/>
        <d v="2012-10-15T06:15:00"/>
        <d v="2012-10-15T06:20:00"/>
        <d v="2012-10-15T06:25:00"/>
        <d v="2012-10-15T06:30:00"/>
        <d v="2012-10-15T06:35:00"/>
        <d v="2012-10-15T06:40:00"/>
        <d v="2012-10-15T06:45:00"/>
        <d v="2012-10-15T06:50:00"/>
        <d v="2012-10-15T06:55:00"/>
        <d v="2012-10-15T07:00:00"/>
        <d v="2012-10-15T07:05:00"/>
        <d v="2012-10-15T07:10:00"/>
        <d v="2012-10-15T07:15:00"/>
        <d v="2012-10-15T07:20:00"/>
        <d v="2012-10-15T07:25:00"/>
        <d v="2012-10-15T07:30:00"/>
        <d v="2012-10-15T07:35:00"/>
        <d v="2012-10-15T07:40:00"/>
        <d v="2012-10-15T07:45:00"/>
        <d v="2012-10-15T07:50:00"/>
        <d v="2012-10-15T07:55:00"/>
        <d v="2012-10-15T08:00:00"/>
        <d v="2012-10-15T08:05:00"/>
        <d v="2012-10-15T08:10:00"/>
        <d v="2012-10-15T08:15:00"/>
        <d v="2012-10-15T08:20:00"/>
        <d v="2012-10-15T08:25:00"/>
        <d v="2012-10-15T08:30:00"/>
        <d v="2012-10-15T08:35:00"/>
        <d v="2012-10-15T08:40:00"/>
        <d v="2012-10-15T08:45:00"/>
        <d v="2012-10-15T08:50:00"/>
        <d v="2012-10-15T08:55:00"/>
        <d v="2012-10-15T09:00:00"/>
        <d v="2012-10-15T09:05:00"/>
        <d v="2012-10-15T09:10:00"/>
        <d v="2012-10-15T09:15:00"/>
        <d v="2012-10-15T09:20:00"/>
        <d v="2012-10-15T09:25:00"/>
        <d v="2012-10-15T09:30:00"/>
        <d v="2012-10-15T09:35:00"/>
        <d v="2012-10-15T09:40:00"/>
        <d v="2012-10-15T09:45:00"/>
        <d v="2012-10-15T09:50:00"/>
        <d v="2012-10-15T09:55:00"/>
        <d v="2012-10-15T10:00:00"/>
        <d v="2012-10-15T10:05:00"/>
        <d v="2012-10-15T10:10:00"/>
        <d v="2012-10-15T10:15:00"/>
        <d v="2012-10-15T10:20:00"/>
        <d v="2012-10-15T10:25:00"/>
        <d v="2012-10-15T10:30:00"/>
        <d v="2012-10-15T10:35:00"/>
        <d v="2012-10-15T10:40:00"/>
        <d v="2012-10-15T10:45:00"/>
        <d v="2012-10-15T10:50:00"/>
        <d v="2012-10-15T10:55:00"/>
        <d v="2012-10-15T11:00:00"/>
        <d v="2012-10-15T11:05:00"/>
        <d v="2012-10-15T11:10:00"/>
        <d v="2012-10-15T11:15:00"/>
        <d v="2012-10-15T11:20:00"/>
        <d v="2012-10-15T11:25:00"/>
        <d v="2012-10-15T11:30:00"/>
        <d v="2012-10-15T11:35:00"/>
        <d v="2012-10-15T11:40:00"/>
        <d v="2012-10-15T11:45:00"/>
        <d v="2012-10-15T11:50:00"/>
        <d v="2012-10-15T11:55:00"/>
        <d v="2012-10-15T12:00:00"/>
        <d v="2012-10-15T12:05:00"/>
        <d v="2012-10-15T12:10:00"/>
        <d v="2012-10-15T12:15:00"/>
        <d v="2012-10-15T12:20:00"/>
        <d v="2012-10-15T12:25:00"/>
        <d v="2012-10-15T12:30:00"/>
        <d v="2012-10-15T12:35:00"/>
        <d v="2012-10-15T12:40:00"/>
        <d v="2012-10-15T12:45:00"/>
        <d v="2012-10-15T12:50:00"/>
        <d v="2012-10-15T12:55:00"/>
        <d v="2012-10-15T13:00:00"/>
        <d v="2012-10-15T13:05:00"/>
        <d v="2012-10-15T13:10:00"/>
        <d v="2012-10-15T13:15:00"/>
        <d v="2012-10-15T13:20:00"/>
        <d v="2012-10-15T13:25:00"/>
        <d v="2012-10-15T13:30:00"/>
        <d v="2012-10-15T13:35:00"/>
        <d v="2012-10-15T13:40:00"/>
        <d v="2012-10-15T13:45:00"/>
        <d v="2012-10-15T13:50:00"/>
        <d v="2012-10-15T13:55:00"/>
        <d v="2012-10-15T14:00:00"/>
        <d v="2012-10-15T14:05:00"/>
        <d v="2012-10-15T14:10:00"/>
        <d v="2012-10-15T14:15:00"/>
        <d v="2012-10-15T14:20:00"/>
        <d v="2012-10-15T14:25:00"/>
        <d v="2012-10-15T14:30:00"/>
        <d v="2012-10-15T14:35:00"/>
        <d v="2012-10-15T14:40:00"/>
        <d v="2012-10-15T14:45:00"/>
        <d v="2012-10-15T14:50:00"/>
        <d v="2012-10-15T14:55:00"/>
        <d v="2012-10-15T15:00:00"/>
        <d v="2012-10-15T15:05:00"/>
        <d v="2012-10-15T15:10:00"/>
        <d v="2012-10-15T15:15:00"/>
        <d v="2012-10-15T15:20:00"/>
        <d v="2012-10-15T15:25:00"/>
        <d v="2012-10-15T15:30:00"/>
        <d v="2012-10-15T15:35:00"/>
        <d v="2012-10-15T15:40:00"/>
        <d v="2012-10-15T15:45:00"/>
        <d v="2012-10-15T15:50:00"/>
        <d v="2012-10-15T15:55:00"/>
        <d v="2012-10-15T16:00:00"/>
        <d v="2012-10-15T16:05:00"/>
        <d v="2012-10-15T16:10:00"/>
        <d v="2012-10-15T16:15:00"/>
        <d v="2012-10-15T16:20:00"/>
        <d v="2012-10-15T16:25:00"/>
        <d v="2012-10-15T16:30:00"/>
        <d v="2012-10-15T16:35:00"/>
        <d v="2012-10-15T16:40:00"/>
        <d v="2012-10-15T16:45:00"/>
        <d v="2012-10-15T16:50:00"/>
        <d v="2012-10-15T16:55:00"/>
        <d v="2012-10-15T17:00:00"/>
        <d v="2012-10-15T17:05:00"/>
        <d v="2012-10-15T17:10:00"/>
        <d v="2012-10-15T17:15:00"/>
        <d v="2012-10-15T17:20:00"/>
        <d v="2012-10-15T17:25:00"/>
        <d v="2012-10-15T17:30:00"/>
        <d v="2012-10-15T17:35:00"/>
        <d v="2012-10-15T17:40:00"/>
        <d v="2012-10-15T17:45:00"/>
        <d v="2012-10-15T17:50:00"/>
        <d v="2012-10-15T17:55:00"/>
        <d v="2012-10-15T18:00:00"/>
        <d v="2012-10-15T18:05:00"/>
        <d v="2012-10-15T18:10:00"/>
        <d v="2012-10-15T18:15:00"/>
        <d v="2012-10-15T18:20:00"/>
        <d v="2012-10-15T18:25:00"/>
        <d v="2012-10-15T18:30:00"/>
        <d v="2012-10-15T18:35:00"/>
        <d v="2012-10-15T18:40:00"/>
        <d v="2012-10-15T18:45:00"/>
        <d v="2012-10-15T18:50:00"/>
        <d v="2012-10-15T18:55:00"/>
        <d v="2012-10-15T19:00:00"/>
        <d v="2012-10-15T19:05:00"/>
        <d v="2012-10-15T19:10:00"/>
        <d v="2012-10-15T19:15:00"/>
        <d v="2012-10-15T19:20:00"/>
        <d v="2012-10-15T19:25:00"/>
        <d v="2012-10-15T19:30:00"/>
        <d v="2012-10-15T19:35:00"/>
        <d v="2012-10-15T19:40:00"/>
        <d v="2012-10-15T19:45:00"/>
        <d v="2012-10-15T19:50:00"/>
        <d v="2012-10-15T19:55:00"/>
        <d v="2012-10-15T20:00:00"/>
        <d v="2012-10-15T20:05:00"/>
        <d v="2012-10-15T20:10:00"/>
        <d v="2012-10-15T20:15:00"/>
        <d v="2012-10-15T20:20:00"/>
        <d v="2012-10-15T20:25:00"/>
        <d v="2012-10-15T20:30:00"/>
        <d v="2012-10-15T20:35:00"/>
        <d v="2012-10-15T20:40:00"/>
        <d v="2012-10-15T20:45:00"/>
        <d v="2012-10-15T20:50:00"/>
        <d v="2012-10-15T20:55:00"/>
        <d v="2012-10-15T21:00:00"/>
        <d v="2012-10-15T21:05:00"/>
        <d v="2012-10-15T21:10:00"/>
        <d v="2012-10-15T21:15:00"/>
        <d v="2012-10-15T21:20:00"/>
        <d v="2012-10-15T21:25:00"/>
        <d v="2012-10-15T21:30:00"/>
        <d v="2012-10-15T21:35:00"/>
        <d v="2012-10-15T21:40:00"/>
        <d v="2012-10-15T21:45:00"/>
        <d v="2012-10-15T21:50:00"/>
        <d v="2012-10-15T21:55:00"/>
        <d v="2012-10-15T22:00:00"/>
        <d v="2012-10-15T22:05:00"/>
        <d v="2012-10-15T22:10:00"/>
        <d v="2012-10-15T22:15:00"/>
        <d v="2012-10-15T22:20:00"/>
        <d v="2012-10-15T22:25:00"/>
        <d v="2012-10-15T22:30:00"/>
        <d v="2012-10-15T22:35:00"/>
        <d v="2012-10-15T22:40:00"/>
        <d v="2012-10-15T22:45:00"/>
        <d v="2012-10-15T22:50:00"/>
        <d v="2012-10-15T22:55:00"/>
        <d v="2012-10-15T23:00:00"/>
        <d v="2012-10-15T23:05:00"/>
        <d v="2012-10-15T23:10:00"/>
        <d v="2012-10-15T23:15:00"/>
        <d v="2012-10-15T23:20:00"/>
        <d v="2012-10-15T23:25:00"/>
        <d v="2012-10-15T23:30:00"/>
        <d v="2012-10-15T23:35:00"/>
        <d v="2012-10-15T23:40:00"/>
        <d v="2012-10-15T23:45:00"/>
        <d v="2012-10-15T23:50:00"/>
        <d v="2012-10-15T23:55:00"/>
        <d v="2012-10-16T00:00:00"/>
        <d v="2012-10-16T00:05:00"/>
        <d v="2012-10-16T00:10:00"/>
        <d v="2012-10-16T00:15:00"/>
        <d v="2012-10-16T00:20:00"/>
        <d v="2012-10-16T00:25:00"/>
        <d v="2012-10-16T00:30:00"/>
        <d v="2012-10-16T00:35:00"/>
        <d v="2012-10-16T00:40:00"/>
        <d v="2012-10-16T00:45:00"/>
        <d v="2012-10-16T00:50:00"/>
        <d v="2012-10-16T00:55:00"/>
        <d v="2012-10-16T01:00:00"/>
        <d v="2012-10-16T01:05:00"/>
        <d v="2012-10-16T01:10:00"/>
        <d v="2012-10-16T01:15:00"/>
        <d v="2012-10-16T01:20:00"/>
        <d v="2012-10-16T01:25:00"/>
        <d v="2012-10-16T01:30:00"/>
        <d v="2012-10-16T01:35:00"/>
        <d v="2012-10-16T01:40:00"/>
        <d v="2012-10-16T01:45:00"/>
        <d v="2012-10-16T01:50:00"/>
        <d v="2012-10-16T01:55:00"/>
        <d v="2012-10-16T02:00:00"/>
        <d v="2012-10-16T02:05:00"/>
        <d v="2012-10-16T02:10:00"/>
        <d v="2012-10-16T02:15:00"/>
        <d v="2012-10-16T02:20:00"/>
        <d v="2012-10-16T02:25:00"/>
        <d v="2012-10-16T02:30:00"/>
        <d v="2012-10-16T02:35:00"/>
        <d v="2012-10-16T02:40:00"/>
        <d v="2012-10-16T02:45:00"/>
        <d v="2012-10-16T02:50:00"/>
        <d v="2012-10-16T02:55:00"/>
        <d v="2012-10-16T03:00:00"/>
        <d v="2012-10-16T03:05:00"/>
        <d v="2012-10-16T03:10:00"/>
        <d v="2012-10-16T03:15:00"/>
        <d v="2012-10-16T03:20:00"/>
        <d v="2012-10-16T03:25:00"/>
        <d v="2012-10-16T03:30:00"/>
        <d v="2012-10-16T03:35:00"/>
        <d v="2012-10-16T03:40:00"/>
        <d v="2012-10-16T03:45:00"/>
        <d v="2012-10-16T03:50:00"/>
        <d v="2012-10-16T03:55:00"/>
        <d v="2012-10-16T04:00:00"/>
        <d v="2012-10-16T04:05:00"/>
        <d v="2012-10-16T04:10:00"/>
        <d v="2012-10-16T04:15:00"/>
        <d v="2012-10-16T04:20:00"/>
        <d v="2012-10-16T04:25:00"/>
        <d v="2012-10-16T04:30:00"/>
        <d v="2012-10-16T04:35:00"/>
        <d v="2012-10-16T04:40:00"/>
        <d v="2012-10-16T04:45:00"/>
        <d v="2012-10-16T04:50:00"/>
        <d v="2012-10-16T04:55:00"/>
        <d v="2012-10-16T05:00:00"/>
        <d v="2012-10-16T05:05:00"/>
        <d v="2012-10-16T05:10:00"/>
        <d v="2012-10-16T05:15:00"/>
        <d v="2012-10-16T05:20:00"/>
        <d v="2012-10-16T05:25:00"/>
        <d v="2012-10-16T05:30:00"/>
        <d v="2012-10-16T05:35:00"/>
        <d v="2012-10-16T05:40:00"/>
        <d v="2012-10-16T05:45:00"/>
        <d v="2012-10-16T05:50:00"/>
        <d v="2012-10-16T05:55:00"/>
        <d v="2012-10-16T06:00:00"/>
        <d v="2012-10-16T06:05:00"/>
        <d v="2012-10-16T06:10:00"/>
        <d v="2012-10-16T06:15:00"/>
        <d v="2012-10-16T06:20:00"/>
        <d v="2012-10-16T06:25:00"/>
        <d v="2012-10-16T06:30:00"/>
        <d v="2012-10-16T06:35:00"/>
        <d v="2012-10-16T06:40:00"/>
        <d v="2012-10-16T06:45:00"/>
        <d v="2012-10-16T06:50:00"/>
        <d v="2012-10-16T06:55:00"/>
        <d v="2012-10-16T07:00:00"/>
        <d v="2012-10-16T07:05:00"/>
        <d v="2012-10-16T07:10:00"/>
        <d v="2012-10-16T07:15:00"/>
        <d v="2012-10-16T07:20:00"/>
        <d v="2012-10-16T07:25:00"/>
        <d v="2012-10-16T07:30:00"/>
        <d v="2012-10-16T07:35:00"/>
        <d v="2012-10-16T07:40:00"/>
        <d v="2012-10-16T07:45:00"/>
        <d v="2012-10-16T07:50:00"/>
        <d v="2012-10-16T07:55:00"/>
        <d v="2012-10-16T08:00:00"/>
        <d v="2012-10-16T08:05:00"/>
        <d v="2012-10-16T08:10:00"/>
        <d v="2012-10-16T08:15:00"/>
        <d v="2012-10-16T08:20:00"/>
        <d v="2012-10-16T08:25:00"/>
        <d v="2012-10-16T08:30:00"/>
        <d v="2012-10-16T08:35:00"/>
        <d v="2012-10-16T08:40:00"/>
        <d v="2012-10-16T08:45:00"/>
        <d v="2012-10-16T08:50:00"/>
        <d v="2012-10-16T08:55:00"/>
        <d v="2012-10-16T09:00:00"/>
        <d v="2012-10-16T09:05:00"/>
        <d v="2012-10-16T09:10:00"/>
        <d v="2012-10-16T09:15:00"/>
        <d v="2012-10-16T09:20:00"/>
        <d v="2012-10-16T09:25:00"/>
        <d v="2012-10-16T09:30:00"/>
        <d v="2012-10-16T09:35:00"/>
        <d v="2012-10-16T09:40:00"/>
        <d v="2012-10-16T09:45:00"/>
        <d v="2012-10-16T09:50:00"/>
        <d v="2012-10-16T09:55:00"/>
        <d v="2012-10-16T10:00:00"/>
        <d v="2012-10-16T10:05:00"/>
        <d v="2012-10-16T10:10:00"/>
        <d v="2012-10-16T10:15:00"/>
        <d v="2012-10-16T10:20:00"/>
        <d v="2012-10-16T10:25:00"/>
        <d v="2012-10-16T10:30:00"/>
        <d v="2012-10-16T10:35:00"/>
        <d v="2012-10-16T10:40:00"/>
        <d v="2012-10-16T10:45:00"/>
        <d v="2012-10-16T10:50:00"/>
        <d v="2012-10-16T10:55:00"/>
        <d v="2012-10-16T11:00:00"/>
        <d v="2012-10-16T11:05:00"/>
        <d v="2012-10-16T11:10:00"/>
        <d v="2012-10-16T11:15:00"/>
        <d v="2012-10-16T11:20:00"/>
        <d v="2012-10-16T11:25:00"/>
        <d v="2012-10-16T11:30:00"/>
        <d v="2012-10-16T11:35:00"/>
        <d v="2012-10-16T11:40:00"/>
        <d v="2012-10-16T11:45:00"/>
        <d v="2012-10-16T11:50:00"/>
        <d v="2012-10-16T11:55:00"/>
        <d v="2012-10-16T12:00:00"/>
        <d v="2012-10-16T12:05:00"/>
        <d v="2012-10-16T12:10:00"/>
        <d v="2012-10-16T12:15:00"/>
        <d v="2012-10-16T12:20:00"/>
        <d v="2012-10-16T12:25:00"/>
        <d v="2012-10-16T12:30:00"/>
        <d v="2012-10-16T12:35:00"/>
        <d v="2012-10-16T12:40:00"/>
        <d v="2012-10-16T12:45:00"/>
        <d v="2012-10-16T12:50:00"/>
        <d v="2012-10-16T12:55:00"/>
        <d v="2012-10-16T13:00:00"/>
        <d v="2012-10-16T13:05:00"/>
        <d v="2012-10-16T13:10:00"/>
        <d v="2012-10-16T13:15:00"/>
        <d v="2012-10-16T13:20:00"/>
        <d v="2012-10-16T13:25:00"/>
        <d v="2012-10-16T13:30:00"/>
        <d v="2012-10-16T13:35:00"/>
        <d v="2012-10-16T13:40:00"/>
        <d v="2012-10-16T13:45:00"/>
        <d v="2012-10-16T13:50:00"/>
        <d v="2012-10-16T13:55:00"/>
        <d v="2012-10-16T14:00:00"/>
        <d v="2012-10-16T14:05:00"/>
        <d v="2012-10-16T14:10:00"/>
        <d v="2012-10-16T14:15:00"/>
        <d v="2012-10-16T14:20:00"/>
        <d v="2012-10-16T14:25:00"/>
        <d v="2012-10-16T14:30:00"/>
        <d v="2012-10-16T14:35:00"/>
        <d v="2012-10-16T14:40:00"/>
        <d v="2012-10-16T14:45:00"/>
        <d v="2012-10-16T14:50:00"/>
        <d v="2012-10-16T14:55:00"/>
        <d v="2012-10-16T15:00:00"/>
        <d v="2012-10-16T15:05:00"/>
        <d v="2012-10-16T15:10:00"/>
        <d v="2012-10-16T15:15:00"/>
        <d v="2012-10-16T15:20:00"/>
        <d v="2012-10-16T15:25:00"/>
        <d v="2012-10-16T15:30:00"/>
        <d v="2012-10-16T15:35:00"/>
        <d v="2012-10-16T15:40:00"/>
        <d v="2012-10-16T15:45:00"/>
        <d v="2012-10-16T15:50:00"/>
        <d v="2012-10-16T15:55:00"/>
        <d v="2012-10-16T16:00:00"/>
        <d v="2012-10-16T16:05:00"/>
        <d v="2012-10-16T16:10:00"/>
        <d v="2012-10-16T16:15:00"/>
        <d v="2012-10-16T16:20:00"/>
        <d v="2012-10-16T16:25:00"/>
        <d v="2012-10-16T16:30:00"/>
        <d v="2012-10-16T16:35:00"/>
        <d v="2012-10-16T16:40:00"/>
        <d v="2012-10-16T16:45:00"/>
        <d v="2012-10-16T16:50:00"/>
        <d v="2012-10-16T16:55:00"/>
        <d v="2012-10-16T17:00:00"/>
        <d v="2012-10-16T17:05:00"/>
        <d v="2012-10-16T17:10:00"/>
        <d v="2012-10-16T17:15:00"/>
        <d v="2012-10-16T17:20:00"/>
        <d v="2012-10-16T17:25:00"/>
        <d v="2012-10-16T17:30:00"/>
        <d v="2012-10-16T17:35:00"/>
        <d v="2012-10-16T17:40:00"/>
        <d v="2012-10-16T17:45:00"/>
        <d v="2012-10-16T17:50:00"/>
        <d v="2012-10-16T17:55:00"/>
        <d v="2012-10-16T18:00:00"/>
        <d v="2012-10-16T18:05:00"/>
        <d v="2012-10-16T18:10:00"/>
        <d v="2012-10-16T18:15:00"/>
        <d v="2012-10-16T18:20:00"/>
        <d v="2012-10-16T18:25:00"/>
        <d v="2012-10-16T18:30:00"/>
        <d v="2012-10-16T18:35:00"/>
        <d v="2012-10-16T18:40:00"/>
        <d v="2012-10-16T18:45:00"/>
        <d v="2012-10-16T18:50:00"/>
        <d v="2012-10-16T18:55:00"/>
        <d v="2012-10-16T19:00:00"/>
        <d v="2012-10-16T19:05:00"/>
        <d v="2012-10-16T19:10:00"/>
        <d v="2012-10-16T19:15:00"/>
        <d v="2012-10-16T19:20:00"/>
        <d v="2012-10-16T19:25:00"/>
        <d v="2012-10-16T19:30:00"/>
        <d v="2012-10-16T19:35:00"/>
        <d v="2012-10-16T19:40:00"/>
        <d v="2012-10-16T19:45:00"/>
        <d v="2012-10-16T19:50:00"/>
        <d v="2012-10-16T19:55:00"/>
        <d v="2012-10-16T20:00:00"/>
        <d v="2012-10-16T20:05:00"/>
        <d v="2012-10-16T20:10:00"/>
        <d v="2012-10-16T20:15:00"/>
        <d v="2012-10-16T20:20:00"/>
        <d v="2012-10-16T20:25:00"/>
        <d v="2012-10-16T20:30:00"/>
        <d v="2012-10-16T20:35:00"/>
        <d v="2012-10-16T20:40:00"/>
        <d v="2012-10-16T20:45:00"/>
        <d v="2012-10-16T20:50:00"/>
        <d v="2012-10-16T20:55:00"/>
        <d v="2012-10-16T21:00:00"/>
        <d v="2012-10-16T21:05:00"/>
        <d v="2012-10-16T21:10:00"/>
        <d v="2012-10-16T21:15:00"/>
        <d v="2012-10-16T21:20:00"/>
        <d v="2012-10-16T21:25:00"/>
        <d v="2012-10-16T21:30:00"/>
        <d v="2012-10-16T21:35:00"/>
        <d v="2012-10-16T21:40:00"/>
        <d v="2012-10-16T21:45:00"/>
        <d v="2012-10-16T21:50:00"/>
        <d v="2012-10-16T21:55:00"/>
        <d v="2012-10-16T22:00:00"/>
        <d v="2012-10-16T22:05:00"/>
        <d v="2012-10-16T22:10:00"/>
        <d v="2012-10-16T22:15:00"/>
        <d v="2012-10-16T22:20:00"/>
        <d v="2012-10-16T22:25:00"/>
        <d v="2012-10-16T22:30:00"/>
        <d v="2012-10-16T22:35:00"/>
        <d v="2012-10-16T22:40:00"/>
        <d v="2012-10-16T22:45:00"/>
        <d v="2012-10-16T22:50:00"/>
        <d v="2012-10-16T22:55:00"/>
        <d v="2012-10-16T23:00:00"/>
        <d v="2012-10-16T23:05:00"/>
        <d v="2012-10-16T23:10:00"/>
        <d v="2012-10-16T23:15:00"/>
        <d v="2012-10-16T23:20:00"/>
        <d v="2012-10-16T23:25:00"/>
        <d v="2012-10-16T23:30:00"/>
        <d v="2012-10-16T23:35:00"/>
        <d v="2012-10-16T23:40:00"/>
        <d v="2012-10-16T23:45:00"/>
        <d v="2012-10-16T23:50:00"/>
        <d v="2012-10-16T23:55:00"/>
        <d v="2012-10-17T00:00:00"/>
        <d v="2012-10-17T00:05:00"/>
        <d v="2012-10-17T00:10:00"/>
        <d v="2012-10-17T00:15:00"/>
        <d v="2012-10-17T00:20:00"/>
        <d v="2012-10-17T00:25:00"/>
        <d v="2012-10-17T00:30:00"/>
        <d v="2012-10-17T00:35:00"/>
        <d v="2012-10-17T00:40:00"/>
        <d v="2012-10-17T00:45:00"/>
        <d v="2012-10-17T00:50:00"/>
        <d v="2012-10-17T00:55:00"/>
        <d v="2012-10-17T01:00:00"/>
        <d v="2012-10-17T01:05:00"/>
        <d v="2012-10-17T01:10:00"/>
        <d v="2012-10-17T01:15:00"/>
        <d v="2012-10-17T01:20:00"/>
        <d v="2012-10-17T01:25:00"/>
        <d v="2012-10-17T01:30:00"/>
        <d v="2012-10-17T01:35:00"/>
        <d v="2012-10-17T01:40:00"/>
        <d v="2012-10-17T01:45:00"/>
        <d v="2012-10-17T01:50:00"/>
        <d v="2012-10-17T01:55:00"/>
        <d v="2012-10-17T02:00:00"/>
        <d v="2012-10-17T02:05:00"/>
        <d v="2012-10-17T02:10:00"/>
        <d v="2012-10-17T02:15:00"/>
        <d v="2012-10-17T02:20:00"/>
        <d v="2012-10-17T02:25:00"/>
        <d v="2012-10-17T02:30:00"/>
        <d v="2012-10-17T02:35:00"/>
        <d v="2012-10-17T02:40:00"/>
        <d v="2012-10-17T02:45:00"/>
        <d v="2012-10-17T02:50:00"/>
        <d v="2012-10-17T02:55:00"/>
        <d v="2012-10-17T03:00:00"/>
        <d v="2012-10-17T03:05:00"/>
        <d v="2012-10-17T03:10:00"/>
        <d v="2012-10-17T03:15:00"/>
        <d v="2012-10-17T03:20:00"/>
        <d v="2012-10-17T03:25:00"/>
        <d v="2012-10-17T03:30:00"/>
        <d v="2012-10-17T03:35:00"/>
        <d v="2012-10-17T03:40:00"/>
        <d v="2012-10-17T03:45:00"/>
        <d v="2012-10-17T03:50:00"/>
        <d v="2012-10-17T03:55:00"/>
        <d v="2012-10-17T04:00:00"/>
        <d v="2012-10-17T04:05:00"/>
        <d v="2012-10-17T04:10:00"/>
        <d v="2012-10-17T04:15:00"/>
        <d v="2012-10-17T04:20:00"/>
        <d v="2012-10-17T04:25:00"/>
        <d v="2012-10-17T04:30:00"/>
        <d v="2012-10-17T04:35:00"/>
        <d v="2012-10-17T04:40:00"/>
        <d v="2012-10-17T04:45:00"/>
        <d v="2012-10-17T04:50:00"/>
        <d v="2012-10-17T04:55:00"/>
        <d v="2012-10-17T05:00:00"/>
        <d v="2012-10-17T05:05:00"/>
        <d v="2012-10-17T05:10:00"/>
        <d v="2012-10-17T05:15:00"/>
        <d v="2012-10-17T05:20:00"/>
        <d v="2012-10-17T05:25:00"/>
        <d v="2012-10-17T05:30:00"/>
        <d v="2012-10-17T05:35:00"/>
        <d v="2012-10-17T05:40:00"/>
        <d v="2012-10-17T05:45:00"/>
        <d v="2012-10-17T05:50:00"/>
        <d v="2012-10-17T05:55:00"/>
        <d v="2012-10-17T06:00:00"/>
        <d v="2012-10-17T06:05:00"/>
        <d v="2012-10-17T06:10:00"/>
        <d v="2012-10-17T06:15:00"/>
        <d v="2012-10-17T06:20:00"/>
        <d v="2012-10-17T06:25:00"/>
        <d v="2012-10-17T06:30:00"/>
        <d v="2012-10-17T06:35:00"/>
        <d v="2012-10-17T06:40:00"/>
        <d v="2012-10-17T06:45:00"/>
        <d v="2012-10-17T06:50:00"/>
        <d v="2012-10-17T06:55:00"/>
        <d v="2012-10-17T07:00:00"/>
        <d v="2012-10-17T07:05:00"/>
        <d v="2012-10-17T07:10:00"/>
        <d v="2012-10-17T07:15:00"/>
        <d v="2012-10-17T07:20:00"/>
        <d v="2012-10-17T07:25:00"/>
        <d v="2012-10-17T07:30:00"/>
        <d v="2012-10-17T07:35:00"/>
        <d v="2012-10-17T07:40:00"/>
        <d v="2012-10-17T07:45:00"/>
        <d v="2012-10-17T07:50:00"/>
        <d v="2012-10-17T07:55:00"/>
        <d v="2012-10-17T08:00:00"/>
        <d v="2012-10-17T08:05:00"/>
        <d v="2012-10-17T08:10:00"/>
        <d v="2012-10-17T08:15:00"/>
        <d v="2012-10-17T08:20:00"/>
        <d v="2012-10-17T08:25:00"/>
        <d v="2012-10-17T08:30:00"/>
        <d v="2012-10-17T08:35:00"/>
        <d v="2012-10-17T08:40:00"/>
        <d v="2012-10-17T08:45:00"/>
        <d v="2012-10-17T08:50:00"/>
        <d v="2012-10-17T08:55:00"/>
        <d v="2012-10-17T09:00:00"/>
        <d v="2012-10-17T09:05:00"/>
        <d v="2012-10-17T09:10:00"/>
        <d v="2012-10-17T09:15:00"/>
        <d v="2012-10-17T09:20:00"/>
        <d v="2012-10-17T09:25:00"/>
        <d v="2012-10-17T09:30:00"/>
        <d v="2012-10-17T09:35:00"/>
        <d v="2012-10-17T09:40:00"/>
        <d v="2012-10-17T09:45:00"/>
        <d v="2012-10-17T09:50:00"/>
        <d v="2012-10-17T09:55:00"/>
        <d v="2012-10-17T10:00:00"/>
        <d v="2012-10-17T10:05:00"/>
        <d v="2012-10-17T10:10:00"/>
        <d v="2012-10-17T10:15:00"/>
        <d v="2012-10-17T10:20:00"/>
        <d v="2012-10-17T10:25:00"/>
        <d v="2012-10-17T10:30:00"/>
        <d v="2012-10-17T10:35:00"/>
        <d v="2012-10-17T10:40:00"/>
        <d v="2012-10-17T10:45:00"/>
        <d v="2012-10-17T10:50:00"/>
        <d v="2012-10-17T10:55:00"/>
        <d v="2012-10-17T11:00:00"/>
        <d v="2012-10-17T11:05:00"/>
        <d v="2012-10-17T11:10:00"/>
        <d v="2012-10-17T11:15:00"/>
        <d v="2012-10-17T11:20:00"/>
        <d v="2012-10-17T11:25:00"/>
        <d v="2012-10-17T11:30:00"/>
        <d v="2012-10-17T11:35:00"/>
        <d v="2012-10-17T11:40:00"/>
        <d v="2012-10-17T11:45:00"/>
        <d v="2012-10-17T11:50:00"/>
        <d v="2012-10-17T11:55:00"/>
        <d v="2012-10-17T12:00:00"/>
        <d v="2012-10-17T12:05:00"/>
        <d v="2012-10-17T12:10:00"/>
        <d v="2012-10-17T12:15:00"/>
        <d v="2012-10-17T12:20:00"/>
        <d v="2012-10-17T12:25:00"/>
        <d v="2012-10-17T12:30:00"/>
        <d v="2012-10-17T12:35:00"/>
        <d v="2012-10-17T12:40:00"/>
        <d v="2012-10-17T12:45:00"/>
        <d v="2012-10-17T12:50:00"/>
        <d v="2012-10-17T12:55:00"/>
        <d v="2012-10-17T13:00:00"/>
        <d v="2012-10-17T13:05:00"/>
        <d v="2012-10-17T13:10:00"/>
        <d v="2012-10-17T13:15:00"/>
        <d v="2012-10-17T13:20:00"/>
        <d v="2012-10-17T13:25:00"/>
        <d v="2012-10-17T13:30:00"/>
        <d v="2012-10-17T13:35:00"/>
        <d v="2012-10-17T13:40:00"/>
        <d v="2012-10-17T13:45:00"/>
        <d v="2012-10-17T13:50:00"/>
        <d v="2012-10-17T13:55:00"/>
        <d v="2012-10-17T14:00:00"/>
        <d v="2012-10-17T14:05:00"/>
        <d v="2012-10-17T14:10:00"/>
        <d v="2012-10-17T14:15:00"/>
        <d v="2012-10-17T14:20:00"/>
        <d v="2012-10-17T14:25:00"/>
        <d v="2012-10-17T14:30:00"/>
        <d v="2012-10-17T14:35:00"/>
        <d v="2012-10-17T14:40:00"/>
        <d v="2012-10-17T14:45:00"/>
        <d v="2012-10-17T14:50:00"/>
        <d v="2012-10-17T14:55:00"/>
        <d v="2012-10-17T15:00:00"/>
        <d v="2012-10-17T15:05:00"/>
        <d v="2012-10-17T15:10:00"/>
        <d v="2012-10-17T15:15:00"/>
        <d v="2012-10-17T15:20:00"/>
        <d v="2012-10-17T15:25:00"/>
        <d v="2012-10-17T15:30:00"/>
        <d v="2012-10-17T15:35:00"/>
        <d v="2012-10-17T15:40:00"/>
        <d v="2012-10-17T15:45:00"/>
        <d v="2012-10-17T15:50:00"/>
        <d v="2012-10-17T15:55:00"/>
        <d v="2012-10-17T16:00:00"/>
        <d v="2012-10-17T16:05:00"/>
        <d v="2012-10-17T16:10:00"/>
        <d v="2012-10-17T16:15:00"/>
        <d v="2012-10-17T16:20:00"/>
        <d v="2012-10-17T16:25:00"/>
        <d v="2012-10-17T16:30:00"/>
        <d v="2012-10-17T16:35:00"/>
        <d v="2012-10-17T16:40:00"/>
        <d v="2012-10-17T16:45:00"/>
        <d v="2012-10-17T16:50:00"/>
        <d v="2012-10-17T16:55:00"/>
        <d v="2012-10-17T17:00:00"/>
        <d v="2012-10-17T17:05:00"/>
        <d v="2012-10-17T17:10:00"/>
        <d v="2012-10-17T17:15:00"/>
        <d v="2012-10-17T17:20:00"/>
        <d v="2012-10-17T17:25:00"/>
        <d v="2012-10-17T17:30:00"/>
        <d v="2012-10-17T17:35:00"/>
        <d v="2012-10-17T17:40:00"/>
        <d v="2012-10-17T17:45:00"/>
        <d v="2012-10-17T17:50:00"/>
        <d v="2012-10-17T17:55:00"/>
        <d v="2012-10-17T18:00:00"/>
        <d v="2012-10-17T18:05:00"/>
        <d v="2012-10-17T18:10:00"/>
        <d v="2012-10-17T18:15:00"/>
        <d v="2012-10-17T18:20:00"/>
        <d v="2012-10-17T18:25:00"/>
        <d v="2012-10-17T18:30:00"/>
        <d v="2012-10-17T18:35:00"/>
        <d v="2012-10-17T18:40:00"/>
        <d v="2012-10-17T18:45:00"/>
        <d v="2012-10-17T18:50:00"/>
        <d v="2012-10-17T18:55:00"/>
        <d v="2012-10-17T19:00:00"/>
        <d v="2012-10-17T19:05:00"/>
        <d v="2012-10-17T19:10:00"/>
        <d v="2012-10-17T19:15:00"/>
        <d v="2012-10-17T19:20:00"/>
        <d v="2012-10-17T19:25:00"/>
        <d v="2012-10-17T19:30:00"/>
        <d v="2012-10-17T19:35:00"/>
        <d v="2012-10-17T19:40:00"/>
        <d v="2012-10-17T19:45:00"/>
        <d v="2012-10-17T19:50:00"/>
        <d v="2012-10-17T19:55:00"/>
        <d v="2012-10-17T20:00:00"/>
        <d v="2012-10-17T20:05:00"/>
        <d v="2012-10-17T20:10:00"/>
        <d v="2012-10-17T20:15:00"/>
        <d v="2012-10-17T20:20:00"/>
        <d v="2012-10-17T20:25:00"/>
        <d v="2012-10-17T20:30:00"/>
        <d v="2012-10-17T20:35:00"/>
        <d v="2012-10-17T20:40:00"/>
        <d v="2012-10-17T20:45:00"/>
        <d v="2012-10-17T20:50:00"/>
        <d v="2012-10-17T20:55:00"/>
        <d v="2012-10-17T21:00:00"/>
        <d v="2012-10-17T21:05:00"/>
        <d v="2012-10-17T21:10:00"/>
        <d v="2012-10-17T21:15:00"/>
        <d v="2012-10-17T21:20:00"/>
        <d v="2012-10-17T21:25:00"/>
        <d v="2012-10-17T21:30:00"/>
        <d v="2012-10-17T21:35:00"/>
        <d v="2012-10-17T21:40:00"/>
        <d v="2012-10-17T21:45:00"/>
        <d v="2012-10-17T21:50:00"/>
        <d v="2012-10-17T21:55:00"/>
        <d v="2012-10-17T22:00:00"/>
        <d v="2012-10-17T22:05:00"/>
        <d v="2012-10-17T22:10:00"/>
        <d v="2012-10-17T22:15:00"/>
        <d v="2012-10-17T22:20:00"/>
        <d v="2012-10-17T22:25:00"/>
        <d v="2012-10-17T22:30:00"/>
        <d v="2012-10-17T22:35:00"/>
        <d v="2012-10-17T22:40:00"/>
        <d v="2012-10-17T22:45:00"/>
        <d v="2012-10-17T22:50:00"/>
        <d v="2012-10-17T22:55:00"/>
        <d v="2012-10-17T23:00:00"/>
        <d v="2012-10-17T23:05:00"/>
        <d v="2012-10-17T23:10:00"/>
        <d v="2012-10-17T23:15:00"/>
        <d v="2012-10-17T23:20:00"/>
        <d v="2012-10-17T23:25:00"/>
        <d v="2012-10-17T23:30:00"/>
        <d v="2012-10-17T23:35:00"/>
        <d v="2012-10-17T23:40:00"/>
        <d v="2012-10-17T23:45:00"/>
        <d v="2012-10-17T23:50:00"/>
        <d v="2012-10-17T23:55:00"/>
        <d v="2012-10-18T00:00:00"/>
        <d v="2012-10-18T00:05:00"/>
        <d v="2012-10-18T00:10:00"/>
        <d v="2012-10-18T00:15:00"/>
        <d v="2012-10-18T00:20:00"/>
        <d v="2012-10-18T00:25:00"/>
        <d v="2012-10-18T00:30:00"/>
        <d v="2012-10-18T00:35:00"/>
        <d v="2012-10-18T00:40:00"/>
        <d v="2012-10-18T00:45:00"/>
        <d v="2012-10-18T00:50:00"/>
        <d v="2012-10-18T00:55:00"/>
        <d v="2012-10-18T01:00:00"/>
        <d v="2012-10-18T01:05:00"/>
        <d v="2012-10-18T01:10:00"/>
        <d v="2012-10-18T01:15:00"/>
        <d v="2012-10-18T01:20:00"/>
        <d v="2012-10-18T01:25:00"/>
        <d v="2012-10-18T01:30:00"/>
        <d v="2012-10-18T01:35:00"/>
        <d v="2012-10-18T01:40:00"/>
        <d v="2012-10-18T01:45:00"/>
        <d v="2012-10-18T01:50:00"/>
        <d v="2012-10-18T01:55:00"/>
        <d v="2012-10-18T02:00:00"/>
        <d v="2012-10-18T02:05:00"/>
        <d v="2012-10-18T02:10:00"/>
        <d v="2012-10-18T02:15:00"/>
        <d v="2012-10-18T02:20:00"/>
        <d v="2012-10-18T02:25:00"/>
        <d v="2012-10-18T02:30:00"/>
        <d v="2012-10-18T02:35:00"/>
        <d v="2012-10-18T02:40:00"/>
        <d v="2012-10-18T02:45:00"/>
        <d v="2012-10-18T02:50:00"/>
        <d v="2012-10-18T02:55:00"/>
        <d v="2012-10-18T03:00:00"/>
        <d v="2012-10-18T03:05:00"/>
        <d v="2012-10-18T03:10:00"/>
        <d v="2012-10-18T03:15:00"/>
        <d v="2012-10-18T03:20:00"/>
        <d v="2012-10-18T03:25:00"/>
        <d v="2012-10-18T03:30:00"/>
        <d v="2012-10-18T03:35:00"/>
        <d v="2012-10-18T03:40:00"/>
        <d v="2012-10-18T03:45:00"/>
        <d v="2012-10-18T03:50:00"/>
        <d v="2012-10-18T03:55:00"/>
        <d v="2012-10-18T04:00:00"/>
        <d v="2012-10-18T04:05:00"/>
        <d v="2012-10-18T04:10:00"/>
        <d v="2012-10-18T04:15:00"/>
        <d v="2012-10-18T04:20:00"/>
        <d v="2012-10-18T04:25:00"/>
        <d v="2012-10-18T04:30:00"/>
        <d v="2012-10-18T04:35:00"/>
        <d v="2012-10-18T04:40:00"/>
        <d v="2012-10-18T04:45:00"/>
        <d v="2012-10-18T04:50:00"/>
        <d v="2012-10-18T04:55:00"/>
        <d v="2012-10-18T05:00:00"/>
        <d v="2012-10-18T05:05:00"/>
        <d v="2012-10-18T05:10:00"/>
        <d v="2012-10-18T05:15:00"/>
        <d v="2012-10-18T05:20:00"/>
        <d v="2012-10-18T05:25:00"/>
        <d v="2012-10-18T05:30:00"/>
        <d v="2012-10-18T05:35:00"/>
        <d v="2012-10-18T05:40:00"/>
        <d v="2012-10-18T05:45:00"/>
        <d v="2012-10-18T05:50:00"/>
        <d v="2012-10-18T05:55:00"/>
        <d v="2012-10-18T06:00:00"/>
        <d v="2012-10-18T06:05:00"/>
        <d v="2012-10-18T06:10:00"/>
        <d v="2012-10-18T06:15:00"/>
        <d v="2012-10-18T06:20:00"/>
        <d v="2012-10-18T06:25:00"/>
        <d v="2012-10-18T06:30:00"/>
        <d v="2012-10-18T06:35:00"/>
        <d v="2012-10-18T06:40:00"/>
        <d v="2012-10-18T06:45:00"/>
        <d v="2012-10-18T06:50:00"/>
        <d v="2012-10-18T06:55:00"/>
        <d v="2012-10-18T07:00:00"/>
        <d v="2012-10-18T07:05:00"/>
        <d v="2012-10-18T07:10:00"/>
        <d v="2012-10-18T07:15:00"/>
        <d v="2012-10-18T07:20:00"/>
        <d v="2012-10-18T07:25:00"/>
        <d v="2012-10-18T07:30:00"/>
        <d v="2012-10-18T07:35:00"/>
        <d v="2012-10-18T07:40:00"/>
        <d v="2012-10-18T07:45:00"/>
        <d v="2012-10-18T07:50:00"/>
        <d v="2012-10-18T07:55:00"/>
        <d v="2012-10-18T08:00:00"/>
        <d v="2012-10-18T08:05:00"/>
        <d v="2012-10-18T08:10:00"/>
        <d v="2012-10-18T08:15:00"/>
        <d v="2012-10-18T08:20:00"/>
        <d v="2012-10-18T08:25:00"/>
        <d v="2012-10-18T08:30:00"/>
        <d v="2012-10-18T08:35:00"/>
        <d v="2012-10-18T08:40:00"/>
        <d v="2012-10-18T08:45:00"/>
        <d v="2012-10-18T08:50:00"/>
        <d v="2012-10-18T08:55:00"/>
        <d v="2012-10-18T09:00:00"/>
        <d v="2012-10-18T09:05:00"/>
        <d v="2012-10-18T09:10:00"/>
        <d v="2012-10-18T09:15:00"/>
        <d v="2012-10-18T09:20:00"/>
        <d v="2012-10-18T09:25:00"/>
        <d v="2012-10-18T09:30:00"/>
        <d v="2012-10-18T09:35:00"/>
        <d v="2012-10-18T09:40:00"/>
        <d v="2012-10-18T09:45:00"/>
        <d v="2012-10-18T09:50:00"/>
        <d v="2012-10-18T09:55:00"/>
        <d v="2012-10-18T10:00:00"/>
        <d v="2012-10-18T10:05:00"/>
        <d v="2012-10-18T10:10:00"/>
        <d v="2012-10-18T10:15:00"/>
        <d v="2012-10-18T10:20:00"/>
        <d v="2012-10-18T10:25:00"/>
        <d v="2012-10-18T10:30:00"/>
        <d v="2012-10-18T10:35:00"/>
        <d v="2012-10-18T10:40:00"/>
        <d v="2012-10-18T10:45:00"/>
        <d v="2012-10-18T10:50:00"/>
        <d v="2012-10-18T10:55:00"/>
        <d v="2012-10-18T11:00:00"/>
        <d v="2012-10-18T11:05:00"/>
        <d v="2012-10-18T11:10:00"/>
        <d v="2012-10-18T11:15:00"/>
        <d v="2012-10-18T11:20:00"/>
        <d v="2012-10-18T11:25:00"/>
        <d v="2012-10-18T11:30:00"/>
        <d v="2012-10-18T11:35:00"/>
        <d v="2012-10-18T11:40:00"/>
        <d v="2012-10-18T11:45:00"/>
        <d v="2012-10-18T11:50:00"/>
        <d v="2012-10-18T11:55:00"/>
        <d v="2012-10-18T12:00:00"/>
        <d v="2012-10-18T12:05:00"/>
        <d v="2012-10-18T12:10:00"/>
        <d v="2012-10-18T12:15:00"/>
        <d v="2012-10-18T12:20:00"/>
        <d v="2012-10-18T12:25:00"/>
        <d v="2012-10-18T12:30:00"/>
        <d v="2012-10-18T12:35:00"/>
        <d v="2012-10-18T12:40:00"/>
        <d v="2012-10-18T12:45:00"/>
        <d v="2012-10-18T12:50:00"/>
        <d v="2012-10-18T12:55:00"/>
        <d v="2012-10-18T13:00:00"/>
        <d v="2012-10-18T13:05:00"/>
        <d v="2012-10-18T13:10:00"/>
        <d v="2012-10-18T13:15:00"/>
        <d v="2012-10-18T13:20:00"/>
        <d v="2012-10-18T13:25:00"/>
        <d v="2012-10-18T13:30:00"/>
        <d v="2012-10-18T13:35:00"/>
        <d v="2012-10-18T13:40:00"/>
        <d v="2012-10-18T13:45:00"/>
        <d v="2012-10-18T13:50:00"/>
        <d v="2012-10-18T13:55:00"/>
        <d v="2012-10-18T14:00:00"/>
        <d v="2012-10-18T14:05:00"/>
        <d v="2012-10-18T14:10:00"/>
        <d v="2012-10-18T14:15:00"/>
        <d v="2012-10-18T14:20:00"/>
        <d v="2012-10-18T14:25:00"/>
        <d v="2012-10-18T14:30:00"/>
        <d v="2012-10-18T14:35:00"/>
        <d v="2012-10-18T14:40:00"/>
        <d v="2012-10-18T14:45:00"/>
        <d v="2012-10-18T14:50:00"/>
        <d v="2012-10-18T14:55:00"/>
        <d v="2012-10-18T15:00:00"/>
        <d v="2012-10-18T15:05:00"/>
        <d v="2012-10-18T15:10:00"/>
        <d v="2012-10-18T15:15:00"/>
        <d v="2012-10-18T15:20:00"/>
        <d v="2012-10-18T15:25:00"/>
        <d v="2012-10-18T15:30:00"/>
        <d v="2012-10-18T15:35:00"/>
        <d v="2012-10-18T15:40:00"/>
        <d v="2012-10-18T15:45:00"/>
        <d v="2012-10-18T15:50:00"/>
        <d v="2012-10-18T15:55:00"/>
        <d v="2012-10-18T16:00:00"/>
        <d v="2012-10-18T16:05:00"/>
        <d v="2012-10-18T16:10:00"/>
        <d v="2012-10-18T16:15:00"/>
        <d v="2012-10-18T16:20:00"/>
        <d v="2012-10-18T16:25:00"/>
        <d v="2012-10-18T16:30:00"/>
        <d v="2012-10-18T16:35:00"/>
        <d v="2012-10-18T16:40:00"/>
        <d v="2012-10-18T16:45:00"/>
        <d v="2012-10-18T16:50:00"/>
        <d v="2012-10-18T16:55:00"/>
        <d v="2012-10-18T17:00:00"/>
        <d v="2012-10-18T17:05:00"/>
        <d v="2012-10-18T17:10:00"/>
        <d v="2012-10-18T17:15:00"/>
        <d v="2012-10-18T17:20:00"/>
        <d v="2012-10-18T17:25:00"/>
        <d v="2012-10-18T17:30:00"/>
        <d v="2012-10-18T17:35:00"/>
        <d v="2012-10-18T17:40:00"/>
        <d v="2012-10-18T17:45:00"/>
        <d v="2012-10-18T17:50:00"/>
        <d v="2012-10-18T17:55:00"/>
        <d v="2012-10-18T18:00:00"/>
        <d v="2012-10-18T18:05:00"/>
        <d v="2012-10-18T18:10:00"/>
        <d v="2012-10-18T18:15:00"/>
        <d v="2012-10-18T18:20:00"/>
        <d v="2012-10-18T18:25:00"/>
        <d v="2012-10-18T18:30:00"/>
        <d v="2012-10-18T18:35:00"/>
        <d v="2012-10-18T18:40:00"/>
        <d v="2012-10-18T18:45:00"/>
        <d v="2012-10-18T18:50:00"/>
        <d v="2012-10-18T18:55:00"/>
        <d v="2012-10-18T19:00:00"/>
        <d v="2012-10-18T19:05:00"/>
        <d v="2012-10-18T19:10:00"/>
        <d v="2012-10-18T19:15:00"/>
        <d v="2012-10-18T19:20:00"/>
        <d v="2012-10-18T19:25:00"/>
        <d v="2012-10-18T19:30:00"/>
        <d v="2012-10-18T19:35:00"/>
        <d v="2012-10-18T19:40:00"/>
        <d v="2012-10-18T19:45:00"/>
        <d v="2012-10-18T19:50:00"/>
        <d v="2012-10-18T19:55:00"/>
        <d v="2012-10-18T20:00:00"/>
        <d v="2012-10-18T20:05:00"/>
        <d v="2012-10-18T20:10:00"/>
        <d v="2012-10-18T20:15:00"/>
        <d v="2012-10-18T20:20:00"/>
        <d v="2012-10-18T20:25:00"/>
        <d v="2012-10-18T20:30:00"/>
        <d v="2012-10-18T20:35:00"/>
        <d v="2012-10-18T20:40:00"/>
        <d v="2012-10-18T20:45:00"/>
        <d v="2012-10-18T20:50:00"/>
        <d v="2012-10-18T20:55:00"/>
        <d v="2012-10-18T21:00:00"/>
        <d v="2012-10-18T21:05:00"/>
        <d v="2012-10-18T21:10:00"/>
        <d v="2012-10-18T21:15:00"/>
        <d v="2012-10-18T21:20:00"/>
        <d v="2012-10-18T21:25:00"/>
        <d v="2012-10-18T21:30:00"/>
        <d v="2012-10-18T21:35:00"/>
        <d v="2012-10-18T21:40:00"/>
        <d v="2012-10-18T21:45:00"/>
        <d v="2012-10-18T21:50:00"/>
        <d v="2012-10-18T21:55:00"/>
        <d v="2012-10-18T22:00:00"/>
        <d v="2012-10-18T22:05:00"/>
        <d v="2012-10-18T22:10:00"/>
        <d v="2012-10-18T22:15:00"/>
        <d v="2012-10-18T22:20:00"/>
        <d v="2012-10-18T22:25:00"/>
        <d v="2012-10-18T22:30:00"/>
        <d v="2012-10-18T22:35:00"/>
        <d v="2012-10-18T22:40:00"/>
        <d v="2012-10-18T22:45:00"/>
        <d v="2012-10-18T22:50:00"/>
        <d v="2012-10-18T22:55:00"/>
        <d v="2012-10-18T23:00:00"/>
        <d v="2012-10-18T23:05:00"/>
        <d v="2012-10-18T23:10:00"/>
        <d v="2012-10-18T23:15:00"/>
        <d v="2012-10-18T23:20:00"/>
        <d v="2012-10-18T23:25:00"/>
        <d v="2012-10-18T23:30:00"/>
        <d v="2012-10-18T23:35:00"/>
        <d v="2012-10-18T23:40:00"/>
        <d v="2012-10-18T23:45:00"/>
        <d v="2012-10-18T23:50:00"/>
        <d v="2012-10-18T23:55:00"/>
        <d v="2012-10-19T00:00:00"/>
        <d v="2012-10-19T00:05:00"/>
        <d v="2012-10-19T00:10:00"/>
        <d v="2012-10-19T00:15:00"/>
        <d v="2012-10-19T00:20:00"/>
        <d v="2012-10-19T00:25:00"/>
        <d v="2012-10-19T00:30:00"/>
        <d v="2012-10-19T00:35:00"/>
        <d v="2012-10-19T00:40:00"/>
        <d v="2012-10-19T00:45:00"/>
        <d v="2012-10-19T00:50:00"/>
        <d v="2012-10-19T00:55:00"/>
        <d v="2012-10-19T01:00:00"/>
        <d v="2012-10-19T01:05:00"/>
        <d v="2012-10-19T01:10:00"/>
        <d v="2012-10-19T01:15:00"/>
        <d v="2012-10-19T01:20:00"/>
        <d v="2012-10-19T01:25:00"/>
        <d v="2012-10-19T01:30:00"/>
        <d v="2012-10-19T01:35:00"/>
        <d v="2012-10-19T01:40:00"/>
        <d v="2012-10-19T01:45:00"/>
        <d v="2012-10-19T01:50:00"/>
        <d v="2012-10-19T01:55:00"/>
        <d v="2012-10-19T02:00:00"/>
        <d v="2012-10-19T02:05:00"/>
        <d v="2012-10-19T02:10:00"/>
        <d v="2012-10-19T02:15:00"/>
        <d v="2012-10-19T02:20:00"/>
        <d v="2012-10-19T02:25:00"/>
        <d v="2012-10-19T02:30:00"/>
        <d v="2012-10-19T02:35:00"/>
        <d v="2012-10-19T02:40:00"/>
        <d v="2012-10-19T02:45:00"/>
        <d v="2012-10-19T02:50:00"/>
        <d v="2012-10-19T02:55:00"/>
        <d v="2012-10-19T03:00:00"/>
        <d v="2012-10-19T03:05:00"/>
        <d v="2012-10-19T03:10:00"/>
        <d v="2012-10-19T03:15:00"/>
        <d v="2012-10-19T03:20:00"/>
        <d v="2012-10-19T03:25:00"/>
        <d v="2012-10-19T03:30:00"/>
        <d v="2012-10-19T03:35:00"/>
        <d v="2012-10-19T03:40:00"/>
        <d v="2012-10-19T03:45:00"/>
        <d v="2012-10-19T03:50:00"/>
        <d v="2012-10-19T03:55:00"/>
        <d v="2012-10-19T04:00:00"/>
        <d v="2012-10-19T04:05:00"/>
        <d v="2012-10-19T04:10:00"/>
        <d v="2012-10-19T04:15:00"/>
        <d v="2012-10-19T04:20:00"/>
        <d v="2012-10-19T04:25:00"/>
        <d v="2012-10-19T04:30:00"/>
        <d v="2012-10-19T04:35:00"/>
        <d v="2012-10-19T04:40:00"/>
        <d v="2012-10-19T04:45:00"/>
        <d v="2012-10-19T04:50:00"/>
        <d v="2012-10-19T04:55:00"/>
        <d v="2012-10-19T05:00:00"/>
        <d v="2012-10-19T05:05:00"/>
        <d v="2012-10-19T05:10:00"/>
        <d v="2012-10-19T05:15:00"/>
        <d v="2012-10-19T05:20:00"/>
        <d v="2012-10-19T05:25:00"/>
        <d v="2012-10-19T05:30:00"/>
        <d v="2012-10-19T05:35:00"/>
        <d v="2012-10-19T05:40:00"/>
        <d v="2012-10-19T05:45:00"/>
        <d v="2012-10-19T05:50:00"/>
        <d v="2012-10-19T05:55:00"/>
        <d v="2012-10-19T06:00:00"/>
        <d v="2012-10-19T06:05:00"/>
        <d v="2012-10-19T06:10:00"/>
        <d v="2012-10-19T06:15:00"/>
        <d v="2012-10-19T06:20:00"/>
        <d v="2012-10-19T06:25:00"/>
        <d v="2012-10-19T06:30:00"/>
        <d v="2012-10-19T06:35:00"/>
        <d v="2012-10-19T06:40:00"/>
        <d v="2012-10-19T06:45:00"/>
        <d v="2012-10-19T06:50:00"/>
        <d v="2012-10-19T06:55:00"/>
        <d v="2012-10-19T07:00:00"/>
        <d v="2012-10-19T07:05:00"/>
        <d v="2012-10-19T07:10:00"/>
        <d v="2012-10-19T07:15:00"/>
        <d v="2012-10-19T07:20:00"/>
        <d v="2012-10-19T07:25:00"/>
        <d v="2012-10-19T07:30:00"/>
        <d v="2012-10-19T07:35:00"/>
        <d v="2012-10-19T07:40:00"/>
        <d v="2012-10-19T07:45:00"/>
        <d v="2012-10-19T07:50:00"/>
        <d v="2012-10-19T07:55:00"/>
        <d v="2012-10-19T08:00:00"/>
        <d v="2012-10-19T08:05:00"/>
        <d v="2012-10-19T08:10:00"/>
        <d v="2012-10-19T08:15:00"/>
        <d v="2012-10-19T08:20:00"/>
        <d v="2012-10-19T08:25:00"/>
        <d v="2012-10-19T08:30:00"/>
        <d v="2012-10-19T08:35:00"/>
        <d v="2012-10-19T08:40:00"/>
        <d v="2012-10-19T08:45:00"/>
        <d v="2012-10-19T08:50:00"/>
        <d v="2012-10-19T08:55:00"/>
        <d v="2012-10-19T09:00:00"/>
        <d v="2012-10-19T09:05:00"/>
        <d v="2012-10-19T09:10:00"/>
        <d v="2012-10-19T09:15:00"/>
        <d v="2012-10-19T09:20:00"/>
        <d v="2012-10-19T09:25:00"/>
        <d v="2012-10-19T09:30:00"/>
        <d v="2012-10-19T09:35:00"/>
        <d v="2012-10-19T09:40:00"/>
        <d v="2012-10-19T09:45:00"/>
        <d v="2012-10-19T09:50:00"/>
        <d v="2012-10-19T09:55:00"/>
        <d v="2012-10-19T10:00:00"/>
        <d v="2012-10-19T10:05:00"/>
        <d v="2012-10-19T10:10:00"/>
        <d v="2012-10-19T10:15:00"/>
        <d v="2012-10-19T10:20:00"/>
        <d v="2012-10-19T10:25:00"/>
        <d v="2012-10-19T10:30:00"/>
        <d v="2012-10-19T10:35:00"/>
        <d v="2012-10-19T10:40:00"/>
        <d v="2012-10-19T10:45:00"/>
        <d v="2012-10-19T10:50:00"/>
        <d v="2012-10-19T10:55:00"/>
        <d v="2012-10-19T11:00:00"/>
        <d v="2012-10-19T11:05:00"/>
        <d v="2012-10-19T11:10:00"/>
        <d v="2012-10-19T11:15:00"/>
        <d v="2012-10-19T11:20:00"/>
        <d v="2012-10-19T11:25:00"/>
        <d v="2012-10-19T11:30:00"/>
        <d v="2012-10-19T11:35:00"/>
        <d v="2012-10-19T11:40:00"/>
        <d v="2012-10-19T11:45:00"/>
        <d v="2012-10-19T11:50:00"/>
        <d v="2012-10-19T11:55:00"/>
        <d v="2012-10-19T12:00:00"/>
        <d v="2012-10-19T12:05:00"/>
        <d v="2012-10-19T12:10:00"/>
        <d v="2012-10-19T12:15:00"/>
        <d v="2012-10-19T12:20:00"/>
        <d v="2012-10-19T12:25:00"/>
        <d v="2012-10-19T12:30:00"/>
        <d v="2012-10-19T12:35:00"/>
        <d v="2012-10-19T12:40:00"/>
        <d v="2012-10-19T12:45:00"/>
        <d v="2012-10-19T12:50:00"/>
        <d v="2012-10-19T12:55:00"/>
        <d v="2012-10-19T13:00:00"/>
        <d v="2012-10-19T13:05:00"/>
        <d v="2012-10-19T13:10:00"/>
        <d v="2012-10-19T13:15:00"/>
        <d v="2012-10-19T13:20:00"/>
        <d v="2012-10-19T13:25:00"/>
        <d v="2012-10-19T13:30:00"/>
        <d v="2012-10-19T13:35:00"/>
        <d v="2012-10-19T13:40:00"/>
        <d v="2012-10-19T13:45:00"/>
        <d v="2012-10-19T13:50:00"/>
        <d v="2012-10-19T13:55:00"/>
        <d v="2012-10-19T14:00:00"/>
        <d v="2012-10-19T14:05:00"/>
        <d v="2012-10-19T14:10:00"/>
        <d v="2012-10-19T14:15:00"/>
        <d v="2012-10-19T14:20:00"/>
        <d v="2012-10-19T14:25:00"/>
        <d v="2012-10-19T14:30:00"/>
        <d v="2012-10-19T14:35:00"/>
        <d v="2012-10-19T14:40:00"/>
        <d v="2012-10-19T14:45:00"/>
        <d v="2012-10-19T14:50:00"/>
        <d v="2012-10-19T14:55:00"/>
        <d v="2012-10-19T15:00:00"/>
        <d v="2012-10-19T15:05:00"/>
        <d v="2012-10-19T15:10:00"/>
        <d v="2012-10-19T15:15:00"/>
        <d v="2012-10-19T15:20:00"/>
        <d v="2012-10-19T15:25:00"/>
        <d v="2012-10-19T15:30:00"/>
        <d v="2012-10-19T15:35:00"/>
        <d v="2012-10-19T15:40:00"/>
        <d v="2012-10-19T15:45:00"/>
        <d v="2012-10-19T15:50:00"/>
        <d v="2012-10-19T15:55:00"/>
        <d v="2012-10-19T16:00:00"/>
        <d v="2012-10-19T16:05:00"/>
        <d v="2012-10-19T16:10:00"/>
        <d v="2012-10-19T16:15:00"/>
        <d v="2012-10-19T16:20:00"/>
        <d v="2012-10-19T16:25:00"/>
        <d v="2012-10-19T16:30:00"/>
        <d v="2012-10-19T16:35:00"/>
        <d v="2012-10-19T16:40:00"/>
        <d v="2012-10-19T16:45:00"/>
        <d v="2012-10-19T16:50:00"/>
        <d v="2012-10-19T16:55:00"/>
        <d v="2012-10-19T17:00:00"/>
        <d v="2012-10-19T17:05:00"/>
        <d v="2012-10-19T17:10:00"/>
        <d v="2012-10-19T17:15:00"/>
        <d v="2012-10-19T17:20:00"/>
        <d v="2012-10-19T17:25:00"/>
        <d v="2012-10-19T17:30:00"/>
        <d v="2012-10-19T17:35:00"/>
        <d v="2012-10-19T17:40:00"/>
        <d v="2012-10-19T17:45:00"/>
        <d v="2012-10-19T17:50:00"/>
        <d v="2012-10-19T17:55:00"/>
        <d v="2012-10-19T18:00:00"/>
        <d v="2012-10-19T18:05:00"/>
        <d v="2012-10-19T18:10:00"/>
        <d v="2012-10-19T18:15:00"/>
        <d v="2012-10-19T18:20:00"/>
        <d v="2012-10-19T18:25:00"/>
        <d v="2012-10-19T18:30:00"/>
        <d v="2012-10-19T18:35:00"/>
        <d v="2012-10-19T18:40:00"/>
        <d v="2012-10-19T18:45:00"/>
        <d v="2012-10-19T18:50:00"/>
        <d v="2012-10-19T18:55:00"/>
        <d v="2012-10-19T19:00:00"/>
        <d v="2012-10-19T19:05:00"/>
        <d v="2012-10-19T19:10:00"/>
        <d v="2012-10-19T19:15:00"/>
        <d v="2012-10-19T19:20:00"/>
        <d v="2012-10-19T19:25:00"/>
        <d v="2012-10-19T19:30:00"/>
        <d v="2012-10-19T19:35:00"/>
        <d v="2012-10-19T19:40:00"/>
        <d v="2012-10-19T19:45:00"/>
        <d v="2012-10-19T19:50:00"/>
        <d v="2012-10-19T19:55:00"/>
        <d v="2012-10-19T20:00:00"/>
        <d v="2012-10-19T20:05:00"/>
        <d v="2012-10-19T20:10:00"/>
        <d v="2012-10-19T20:15:00"/>
        <d v="2012-10-19T20:20:00"/>
        <d v="2012-10-19T20:25:00"/>
        <d v="2012-10-19T20:30:00"/>
        <d v="2012-10-19T20:35:00"/>
        <d v="2012-10-19T20:40:00"/>
        <d v="2012-10-19T20:45:00"/>
        <d v="2012-10-19T20:50:00"/>
        <d v="2012-10-19T20:55:00"/>
        <d v="2012-10-19T21:00:00"/>
        <d v="2012-10-19T21:05:00"/>
        <d v="2012-10-19T21:10:00"/>
        <d v="2012-10-19T21:15:00"/>
        <d v="2012-10-19T21:20:00"/>
        <d v="2012-10-19T21:25:00"/>
        <d v="2012-10-19T21:30:00"/>
        <d v="2012-10-19T21:35:00"/>
        <d v="2012-10-19T21:40:00"/>
        <d v="2012-10-19T21:45:00"/>
        <d v="2012-10-19T21:50:00"/>
        <d v="2012-10-19T21:55:00"/>
        <d v="2012-10-19T22:00:00"/>
        <d v="2012-10-19T22:05:00"/>
        <d v="2012-10-19T22:10:00"/>
        <d v="2012-10-19T22:15:00"/>
        <d v="2012-10-19T22:20:00"/>
        <d v="2012-10-19T22:25:00"/>
        <d v="2012-10-19T22:30:00"/>
        <d v="2012-10-19T22:35:00"/>
        <d v="2012-10-19T22:40:00"/>
        <d v="2012-10-19T22:45:00"/>
        <d v="2012-10-19T22:50:00"/>
        <d v="2012-10-19T22:55:00"/>
        <d v="2012-10-19T23:00:00"/>
        <d v="2012-10-19T23:05:00"/>
        <d v="2012-10-19T23:10:00"/>
        <d v="2012-10-19T23:15:00"/>
        <d v="2012-10-19T23:20:00"/>
        <d v="2012-10-19T23:25:00"/>
        <d v="2012-10-19T23:30:00"/>
        <d v="2012-10-19T23:35:00"/>
        <d v="2012-10-19T23:40:00"/>
        <d v="2012-10-19T23:45:00"/>
        <d v="2012-10-19T23:50:00"/>
        <d v="2012-10-19T23:55:00"/>
        <d v="2012-10-20T00:00:00"/>
        <d v="2012-10-20T00:05:00"/>
        <d v="2012-10-20T00:10:00"/>
        <d v="2012-10-20T00:15:00"/>
        <d v="2012-10-20T00:20:00"/>
        <d v="2012-10-20T00:25:00"/>
        <d v="2012-10-20T00:30:00"/>
        <d v="2012-10-20T00:35:00"/>
        <d v="2012-10-20T00:40:00"/>
        <d v="2012-10-20T00:45:00"/>
        <d v="2012-10-20T00:50:00"/>
        <d v="2012-10-20T00:55:00"/>
        <d v="2012-10-20T01:00:00"/>
        <d v="2012-10-20T01:05:00"/>
        <d v="2012-10-20T01:10:00"/>
        <d v="2012-10-20T01:15:00"/>
        <d v="2012-10-20T01:20:00"/>
        <d v="2012-10-20T01:25:00"/>
        <d v="2012-10-20T01:30:00"/>
        <d v="2012-10-20T01:35:00"/>
        <d v="2012-10-20T01:40:00"/>
        <d v="2012-10-20T01:45:00"/>
        <d v="2012-10-20T01:50:00"/>
        <d v="2012-10-20T01:55:00"/>
        <d v="2012-10-20T02:00:00"/>
        <d v="2012-10-20T02:05:00"/>
        <d v="2012-10-20T02:10:00"/>
        <d v="2012-10-20T02:15:00"/>
        <d v="2012-10-20T02:20:00"/>
        <d v="2012-10-20T02:25:00"/>
        <d v="2012-10-20T02:30:00"/>
        <d v="2012-10-20T02:35:00"/>
        <d v="2012-10-20T02:40:00"/>
        <d v="2012-10-20T02:45:00"/>
        <d v="2012-10-20T02:50:00"/>
        <d v="2012-10-20T02:55:00"/>
        <d v="2012-10-20T03:00:00"/>
        <d v="2012-10-20T03:05:00"/>
        <d v="2012-10-20T03:10:00"/>
        <d v="2012-10-20T03:15:00"/>
        <d v="2012-10-20T03:20:00"/>
        <d v="2012-10-20T03:25:00"/>
        <d v="2012-10-20T03:30:00"/>
        <d v="2012-10-20T03:35:00"/>
        <d v="2012-10-20T03:40:00"/>
        <d v="2012-10-20T03:45:00"/>
        <d v="2012-10-20T03:50:00"/>
        <d v="2012-10-20T03:55:00"/>
        <d v="2012-10-20T04:00:00"/>
        <d v="2012-10-20T04:05:00"/>
        <d v="2012-10-20T04:10:00"/>
        <d v="2012-10-20T04:15:00"/>
        <d v="2012-10-20T04:20:00"/>
        <d v="2012-10-20T04:25:00"/>
        <d v="2012-10-20T04:30:00"/>
        <d v="2012-10-20T04:35:00"/>
        <d v="2012-10-20T04:40:00"/>
        <d v="2012-10-20T04:45:00"/>
        <d v="2012-10-20T04:50:00"/>
        <d v="2012-10-20T04:55:00"/>
        <d v="2012-10-20T05:00:00"/>
        <d v="2012-10-20T05:05:00"/>
        <d v="2012-10-20T05:10:00"/>
        <d v="2012-10-20T05:15:00"/>
        <d v="2012-10-20T05:20:00"/>
        <d v="2012-10-20T05:25:00"/>
        <d v="2012-10-20T05:30:00"/>
        <d v="2012-10-20T05:35:00"/>
        <d v="2012-10-20T05:40:00"/>
        <d v="2012-10-20T05:45:00"/>
        <d v="2012-10-20T05:50:00"/>
        <d v="2012-10-20T05:55:00"/>
        <d v="2012-10-20T06:00:00"/>
        <d v="2012-10-20T06:05:00"/>
        <d v="2012-10-20T06:10:00"/>
        <d v="2012-10-20T06:15:00"/>
        <d v="2012-10-20T06:20:00"/>
        <d v="2012-10-20T06:25:00"/>
        <d v="2012-10-20T06:30:00"/>
        <d v="2012-10-20T06:35:00"/>
        <d v="2012-10-20T06:40:00"/>
        <d v="2012-10-20T06:45:00"/>
        <d v="2012-10-20T06:50:00"/>
        <d v="2012-10-20T06:55:00"/>
        <d v="2012-10-20T07:00:00"/>
        <d v="2012-10-20T07:05:00"/>
        <d v="2012-10-20T07:10:00"/>
        <d v="2012-10-20T07:15:00"/>
        <d v="2012-10-20T07:20:00"/>
        <d v="2012-10-20T07:25:00"/>
        <d v="2012-10-20T07:30:00"/>
        <d v="2012-10-20T07:35:00"/>
        <d v="2012-10-20T07:40:00"/>
        <d v="2012-10-20T07:45:00"/>
        <d v="2012-10-20T07:50:00"/>
        <d v="2012-10-20T07:55:00"/>
        <d v="2012-10-20T08:00:00"/>
        <d v="2012-10-20T08:05:00"/>
        <d v="2012-10-20T08:10:00"/>
        <d v="2012-10-20T08:15:00"/>
        <d v="2012-10-20T08:20:00"/>
        <d v="2012-10-20T08:25:00"/>
        <d v="2012-10-20T08:30:00"/>
        <d v="2012-10-20T08:35:00"/>
        <d v="2012-10-20T08:40:00"/>
        <d v="2012-10-20T08:45:00"/>
        <d v="2012-10-20T08:50:00"/>
        <d v="2012-10-20T08:55:00"/>
        <d v="2012-10-20T09:00:00"/>
        <d v="2012-10-20T09:05:00"/>
        <d v="2012-10-20T09:10:00"/>
        <d v="2012-10-20T09:15:00"/>
        <d v="2012-10-20T09:20:00"/>
        <d v="2012-10-20T09:25:00"/>
        <d v="2012-10-20T09:30:00"/>
        <d v="2012-10-20T09:35:00"/>
        <d v="2012-10-20T09:40:00"/>
        <d v="2012-10-20T09:45:00"/>
        <d v="2012-10-20T09:50:00"/>
        <d v="2012-10-20T09:55:00"/>
        <d v="2012-10-20T10:00:00"/>
        <d v="2012-10-20T10:05:00"/>
        <d v="2012-10-20T10:10:00"/>
        <d v="2012-10-20T10:15:00"/>
        <d v="2012-10-20T10:20:00"/>
        <d v="2012-10-20T10:25:00"/>
        <d v="2012-10-20T10:30:00"/>
        <d v="2012-10-20T10:35:00"/>
        <d v="2012-10-20T10:40:00"/>
        <d v="2012-10-20T10:45:00"/>
        <d v="2012-10-20T10:50:00"/>
        <d v="2012-10-20T10:55:00"/>
        <d v="2012-10-20T11:00:00"/>
        <d v="2012-10-20T11:05:00"/>
        <d v="2012-10-20T11:10:00"/>
        <d v="2012-10-20T11:15:00"/>
        <d v="2012-10-20T11:20:00"/>
        <d v="2012-10-20T11:25:00"/>
        <d v="2012-10-20T11:30:00"/>
        <d v="2012-10-20T11:35:00"/>
        <d v="2012-10-20T11:40:00"/>
        <d v="2012-10-20T11:45:00"/>
        <d v="2012-10-20T11:50:00"/>
        <d v="2012-10-20T11:55:00"/>
        <d v="2012-10-20T12:00:00"/>
        <d v="2012-10-20T12:05:00"/>
        <d v="2012-10-20T12:10:00"/>
        <d v="2012-10-20T12:15:00"/>
        <d v="2012-10-20T12:20:00"/>
        <d v="2012-10-20T12:25:00"/>
        <d v="2012-10-20T12:30:00"/>
        <d v="2012-10-20T12:35:00"/>
        <d v="2012-10-20T12:40:00"/>
        <d v="2012-10-20T12:45:00"/>
        <d v="2012-10-20T12:50:00"/>
        <d v="2012-10-20T12:55:00"/>
        <d v="2012-10-20T13:00:00"/>
        <d v="2012-10-20T13:05:00"/>
        <d v="2012-10-20T13:10:00"/>
        <d v="2012-10-20T13:15:00"/>
        <d v="2012-10-20T13:20:00"/>
        <d v="2012-10-20T13:25:00"/>
        <d v="2012-10-20T13:30:00"/>
        <d v="2012-10-20T13:35:00"/>
        <d v="2012-10-20T13:40:00"/>
        <d v="2012-10-20T13:45:00"/>
        <d v="2012-10-20T13:50:00"/>
        <d v="2012-10-20T13:55:00"/>
        <d v="2012-10-20T14:00:00"/>
        <d v="2012-10-20T14:05:00"/>
        <d v="2012-10-20T14:10:00"/>
        <d v="2012-10-20T14:15:00"/>
        <d v="2012-10-20T14:20:00"/>
        <d v="2012-10-20T14:25:00"/>
        <d v="2012-10-20T14:30:00"/>
        <d v="2012-10-20T14:35:00"/>
        <d v="2012-10-20T14:40:00"/>
        <d v="2012-10-20T14:45:00"/>
        <d v="2012-10-20T14:50:00"/>
        <d v="2012-10-20T14:55:00"/>
        <d v="2012-10-20T15:00:00"/>
        <d v="2012-10-20T15:05:00"/>
        <d v="2012-10-20T15:10:00"/>
        <d v="2012-10-20T15:15:00"/>
        <d v="2012-10-20T15:20:00"/>
        <d v="2012-10-20T15:25:00"/>
        <d v="2012-10-20T15:30:00"/>
        <d v="2012-10-20T15:35:00"/>
        <d v="2012-10-20T15:40:00"/>
        <d v="2012-10-20T15:45:00"/>
        <d v="2012-10-20T15:50:00"/>
        <d v="2012-10-20T15:55:00"/>
        <d v="2012-10-20T16:00:00"/>
        <d v="2012-10-20T16:05:00"/>
        <d v="2012-10-20T16:10:00"/>
        <d v="2012-10-20T16:15:00"/>
        <d v="2012-10-20T16:20:00"/>
        <d v="2012-10-20T16:25:00"/>
        <d v="2012-10-20T16:30:00"/>
        <d v="2012-10-20T16:35:00"/>
        <d v="2012-10-20T16:40:00"/>
        <d v="2012-10-20T16:45:00"/>
        <d v="2012-10-20T16:50:00"/>
        <d v="2012-10-20T16:55:00"/>
        <d v="2012-10-20T17:00:00"/>
        <d v="2012-10-20T17:05:00"/>
        <d v="2012-10-20T17:10:00"/>
        <d v="2012-10-20T17:15:00"/>
        <d v="2012-10-20T17:20:00"/>
        <d v="2012-10-20T17:25:00"/>
        <d v="2012-10-20T17:30:00"/>
        <d v="2012-10-20T17:35:00"/>
        <d v="2012-10-20T17:40:00"/>
        <d v="2012-10-20T17:45:00"/>
        <d v="2012-10-20T17:50:00"/>
        <d v="2012-10-20T17:55:00"/>
        <d v="2012-10-20T18:00:00"/>
        <d v="2012-10-20T18:05:00"/>
        <d v="2012-10-20T18:10:00"/>
        <d v="2012-10-20T18:15:00"/>
        <d v="2012-10-20T18:20:00"/>
        <d v="2012-10-20T18:25:00"/>
        <d v="2012-10-20T18:30:00"/>
        <d v="2012-10-20T18:35:00"/>
        <d v="2012-10-20T18:40:00"/>
        <d v="2012-10-20T18:45:00"/>
        <d v="2012-10-20T18:50:00"/>
        <d v="2012-10-20T18:55:00"/>
        <d v="2012-10-20T19:00:00"/>
        <d v="2012-10-20T19:05:00"/>
        <d v="2012-10-20T19:10:00"/>
        <d v="2012-10-20T19:15:00"/>
        <d v="2012-10-20T19:20:00"/>
        <d v="2012-10-20T19:25:00"/>
        <d v="2012-10-20T19:30:00"/>
        <d v="2012-10-20T19:35:00"/>
        <d v="2012-10-20T19:40:00"/>
        <d v="2012-10-20T19:45:00"/>
        <d v="2012-10-20T19:50:00"/>
        <d v="2012-10-20T19:55:00"/>
        <d v="2012-10-20T20:00:00"/>
        <d v="2012-10-20T20:05:00"/>
        <d v="2012-10-20T20:10:00"/>
        <d v="2012-10-20T20:15:00"/>
        <d v="2012-10-20T20:20:00"/>
        <d v="2012-10-20T20:25:00"/>
        <d v="2012-10-20T20:30:00"/>
        <d v="2012-10-20T20:35:00"/>
        <d v="2012-10-20T20:40:00"/>
        <d v="2012-10-20T20:45:00"/>
        <d v="2012-10-20T20:50:00"/>
        <d v="2012-10-20T20:55:00"/>
        <d v="2012-10-20T21:00:00"/>
        <d v="2012-10-20T21:05:00"/>
        <d v="2012-10-20T21:10:00"/>
        <d v="2012-10-20T21:15:00"/>
        <d v="2012-10-20T21:20:00"/>
        <d v="2012-10-20T21:25:00"/>
        <d v="2012-10-20T21:30:00"/>
        <d v="2012-10-20T21:35:00"/>
        <d v="2012-10-20T21:40:00"/>
        <d v="2012-10-20T21:45:00"/>
        <d v="2012-10-20T21:50:00"/>
        <d v="2012-10-20T21:55:00"/>
        <d v="2012-10-20T22:00:00"/>
        <d v="2012-10-20T22:05:00"/>
        <d v="2012-10-20T22:10:00"/>
        <d v="2012-10-20T22:15:00"/>
        <d v="2012-10-20T22:20:00"/>
        <d v="2012-10-20T22:25:00"/>
        <d v="2012-10-20T22:30:00"/>
        <d v="2012-10-20T22:35:00"/>
        <d v="2012-10-20T22:40:00"/>
        <d v="2012-10-20T22:45:00"/>
        <d v="2012-10-20T22:50:00"/>
        <d v="2012-10-20T22:55:00"/>
        <d v="2012-10-20T23:00:00"/>
        <d v="2012-10-20T23:05:00"/>
        <d v="2012-10-20T23:10:00"/>
        <d v="2012-10-20T23:15:00"/>
        <d v="2012-10-20T23:20:00"/>
        <d v="2012-10-20T23:25:00"/>
        <d v="2012-10-20T23:30:00"/>
        <d v="2012-10-20T23:35:00"/>
        <d v="2012-10-20T23:40:00"/>
        <d v="2012-10-20T23:45:00"/>
        <d v="2012-10-20T23:50:00"/>
        <d v="2012-10-20T23:55:00"/>
        <d v="2012-10-21T00:00:00"/>
        <d v="2012-10-21T00:05:00"/>
        <d v="2012-10-21T00:10:00"/>
        <d v="2012-10-21T00:15:00"/>
        <d v="2012-10-21T00:20:00"/>
        <d v="2012-10-21T00:25:00"/>
        <d v="2012-10-21T00:30:00"/>
        <d v="2012-10-21T00:35:00"/>
        <d v="2012-10-21T00:40:00"/>
        <d v="2012-10-21T00:45:00"/>
        <d v="2012-10-21T00:50:00"/>
        <d v="2012-10-21T00:55:00"/>
        <d v="2012-10-21T01:00:00"/>
        <d v="2012-10-21T01:05:00"/>
        <d v="2012-10-21T01:10:00"/>
        <d v="2012-10-21T01:15:00"/>
        <d v="2012-10-21T01:20:00"/>
        <d v="2012-10-21T01:25:00"/>
        <d v="2012-10-21T01:30:00"/>
        <d v="2012-10-21T01:35:00"/>
        <d v="2012-10-21T01:40:00"/>
        <d v="2012-10-21T01:45:00"/>
        <d v="2012-10-21T01:50:00"/>
        <d v="2012-10-21T01:55:00"/>
        <d v="2012-10-21T02:00:00"/>
        <d v="2012-10-21T02:05:00"/>
        <d v="2012-10-21T02:10:00"/>
        <d v="2012-10-21T02:15:00"/>
        <d v="2012-10-21T02:20:00"/>
        <d v="2012-10-21T02:25:00"/>
        <d v="2012-10-21T02:30:00"/>
        <d v="2012-10-21T02:35:00"/>
        <d v="2012-10-21T02:40:00"/>
        <d v="2012-10-21T02:45:00"/>
        <d v="2012-10-21T02:50:00"/>
        <d v="2012-10-21T02:55:00"/>
        <d v="2012-10-21T03:00:00"/>
        <d v="2012-10-21T03:05:00"/>
        <d v="2012-10-21T03:10:00"/>
        <d v="2012-10-21T03:15:00"/>
        <d v="2012-10-21T03:20:00"/>
        <d v="2012-10-21T03:25:00"/>
        <d v="2012-10-21T03:30:00"/>
        <d v="2012-10-21T03:35:00"/>
        <d v="2012-10-21T03:40:00"/>
        <d v="2012-10-21T03:45:00"/>
        <d v="2012-10-21T03:50:00"/>
        <d v="2012-10-21T03:55:00"/>
        <d v="2012-10-21T04:00:00"/>
        <d v="2012-10-21T04:05:00"/>
        <d v="2012-10-21T04:10:00"/>
        <d v="2012-10-21T04:15:00"/>
        <d v="2012-10-21T04:20:00"/>
        <d v="2012-10-21T04:25:00"/>
        <d v="2012-10-21T04:30:00"/>
        <d v="2012-10-21T04:35:00"/>
        <d v="2012-10-21T04:40:00"/>
        <d v="2012-10-21T04:45:00"/>
        <d v="2012-10-21T04:50:00"/>
        <d v="2012-10-21T04:55:00"/>
        <d v="2012-10-21T05:00:00"/>
        <d v="2012-10-21T05:05:00"/>
        <d v="2012-10-21T05:10:00"/>
        <d v="2012-10-21T05:15:00"/>
        <d v="2012-10-21T05:20:00"/>
        <d v="2012-10-21T05:25:00"/>
        <d v="2012-10-21T05:30:00"/>
        <d v="2012-10-21T05:35:00"/>
        <d v="2012-10-21T05:40:00"/>
        <d v="2012-10-21T05:45:00"/>
        <d v="2012-10-21T05:50:00"/>
        <d v="2012-10-21T05:55:00"/>
        <d v="2012-10-21T06:00:00"/>
        <d v="2012-10-21T06:05:00"/>
        <d v="2012-10-21T06:10:00"/>
        <d v="2012-10-21T06:15:00"/>
        <d v="2012-10-21T06:20:00"/>
        <d v="2012-10-21T06:25:00"/>
        <d v="2012-10-21T06:30:00"/>
        <d v="2012-10-21T06:35:00"/>
        <d v="2012-10-21T06:40:00"/>
        <d v="2012-10-21T06:45:00"/>
        <d v="2012-10-21T06:50:00"/>
        <d v="2012-10-21T06:55:00"/>
        <d v="2012-10-21T07:00:00"/>
        <d v="2012-10-21T07:05:00"/>
        <d v="2012-10-21T07:10:00"/>
        <d v="2012-10-21T07:15:00"/>
        <d v="2012-10-21T07:20:00"/>
        <d v="2012-10-21T07:25:00"/>
        <d v="2012-10-21T07:30:00"/>
        <d v="2012-10-21T07:35:00"/>
        <d v="2012-10-21T07:40:00"/>
        <d v="2012-10-21T07:45:00"/>
        <d v="2012-10-21T07:50:00"/>
        <d v="2012-10-21T07:55:00"/>
        <d v="2012-10-21T08:00:00"/>
        <d v="2012-10-21T08:05:00"/>
        <d v="2012-10-21T08:10:00"/>
        <d v="2012-10-21T08:15:00"/>
        <d v="2012-10-21T08:20:00"/>
        <d v="2012-10-21T08:25:00"/>
        <d v="2012-10-21T08:30:00"/>
        <d v="2012-10-21T08:35:00"/>
        <d v="2012-10-21T08:40:00"/>
        <d v="2012-10-21T08:45:00"/>
        <d v="2012-10-21T08:50:00"/>
        <d v="2012-10-21T08:55:00"/>
        <d v="2012-10-21T09:00:00"/>
        <d v="2012-10-21T09:05:00"/>
        <d v="2012-10-21T09:10:00"/>
        <d v="2012-10-21T09:15:00"/>
        <d v="2012-10-21T09:20:00"/>
        <d v="2012-10-21T09:25:00"/>
        <d v="2012-10-21T09:30:00"/>
        <d v="2012-10-21T09:35:00"/>
        <d v="2012-10-21T09:40:00"/>
        <d v="2012-10-21T09:45:00"/>
        <d v="2012-10-21T09:50:00"/>
        <d v="2012-10-21T09:55:00"/>
        <d v="2012-10-21T10:00:00"/>
        <d v="2012-10-21T10:05:00"/>
        <d v="2012-10-21T10:10:00"/>
        <d v="2012-10-21T10:15:00"/>
        <d v="2012-10-21T10:20:00"/>
        <d v="2012-10-21T10:25:00"/>
        <d v="2012-10-21T10:30:00"/>
        <d v="2012-10-21T10:35:00"/>
        <d v="2012-10-21T10:40:00"/>
        <d v="2012-10-21T10:45:00"/>
        <d v="2012-10-21T10:50:00"/>
        <d v="2012-10-21T10:55:00"/>
        <d v="2012-10-21T11:00:00"/>
        <d v="2012-10-21T11:05:00"/>
        <d v="2012-10-21T11:10:00"/>
        <d v="2012-10-21T11:15:00"/>
        <d v="2012-10-21T11:20:00"/>
        <d v="2012-10-21T11:25:00"/>
        <d v="2012-10-21T11:30:00"/>
        <d v="2012-10-21T11:35:00"/>
        <d v="2012-10-21T11:40:00"/>
        <d v="2012-10-21T11:45:00"/>
        <d v="2012-10-21T11:50:00"/>
        <d v="2012-10-21T11:55:00"/>
        <d v="2012-10-21T12:00:00"/>
        <d v="2012-10-21T12:05:00"/>
        <d v="2012-10-21T12:10:00"/>
        <d v="2012-10-21T12:15:00"/>
        <d v="2012-10-21T12:20:00"/>
        <d v="2012-10-21T12:25:00"/>
        <d v="2012-10-21T12:30:00"/>
        <d v="2012-10-21T12:35:00"/>
        <d v="2012-10-21T12:40:00"/>
        <d v="2012-10-21T12:45:00"/>
        <d v="2012-10-21T12:50:00"/>
        <d v="2012-10-21T12:55:00"/>
        <d v="2012-10-21T13:00:00"/>
        <d v="2012-10-21T13:05:00"/>
        <d v="2012-10-21T13:10:00"/>
        <d v="2012-10-21T13:15:00"/>
        <d v="2012-10-21T13:20:00"/>
        <d v="2012-10-21T13:25:00"/>
        <d v="2012-10-21T13:30:00"/>
        <d v="2012-10-21T13:35:00"/>
        <d v="2012-10-21T13:40:00"/>
        <d v="2012-10-21T13:45:00"/>
        <d v="2012-10-21T13:50:00"/>
        <d v="2012-10-21T13:55:00"/>
        <d v="2012-10-21T14:00:00"/>
        <d v="2012-10-21T14:05:00"/>
        <d v="2012-10-21T14:10:00"/>
        <d v="2012-10-21T14:15:00"/>
        <d v="2012-10-21T14:20:00"/>
        <d v="2012-10-21T14:25:00"/>
        <d v="2012-10-21T14:30:00"/>
        <d v="2012-10-21T14:35:00"/>
        <d v="2012-10-21T14:40:00"/>
        <d v="2012-10-21T14:45:00"/>
        <d v="2012-10-21T14:50:00"/>
        <d v="2012-10-21T14:55:00"/>
        <d v="2012-10-21T15:00:00"/>
        <d v="2012-10-21T15:05:00"/>
        <d v="2012-10-21T15:10:00"/>
        <d v="2012-10-21T15:15:00"/>
        <d v="2012-10-21T15:20:00"/>
        <d v="2012-10-21T15:25:00"/>
        <d v="2012-10-21T15:30:00"/>
        <d v="2012-10-21T15:35:00"/>
        <d v="2012-10-21T15:40:00"/>
        <d v="2012-10-21T15:45:00"/>
        <d v="2012-10-21T15:50:00"/>
        <d v="2012-10-21T15:55:00"/>
        <d v="2012-10-21T16:00:00"/>
        <d v="2012-10-21T16:05:00"/>
        <d v="2012-10-21T16:10:00"/>
        <d v="2012-10-21T16:15:00"/>
        <d v="2012-10-21T16:20:00"/>
        <d v="2012-10-21T16:25:00"/>
        <d v="2012-10-21T16:30:00"/>
        <d v="2012-10-21T16:35:00"/>
        <d v="2012-10-21T16:40:00"/>
        <d v="2012-10-21T16:45:00"/>
        <d v="2012-10-21T16:50:00"/>
        <d v="2012-10-21T16:55:00"/>
        <d v="2012-10-21T17:00:00"/>
        <d v="2012-10-21T17:05:00"/>
        <d v="2012-10-21T17:10:00"/>
        <d v="2012-10-21T17:15:00"/>
        <d v="2012-10-21T17:20:00"/>
        <d v="2012-10-21T17:25:00"/>
        <d v="2012-10-21T17:30:00"/>
        <d v="2012-10-21T17:35:00"/>
        <d v="2012-10-21T17:40:00"/>
        <d v="2012-10-21T17:45:00"/>
        <d v="2012-10-21T17:50:00"/>
        <d v="2012-10-21T17:55:00"/>
        <d v="2012-10-21T18:00:00"/>
        <d v="2012-10-21T18:05:00"/>
        <d v="2012-10-21T18:10:00"/>
        <d v="2012-10-21T18:15:00"/>
        <d v="2012-10-21T18:20:00"/>
        <d v="2012-10-21T18:25:00"/>
        <d v="2012-10-21T18:30:00"/>
        <d v="2012-10-21T18:35:00"/>
        <d v="2012-10-21T18:40:00"/>
        <d v="2012-10-21T18:45:00"/>
        <d v="2012-10-21T18:50:00"/>
        <d v="2012-10-21T18:55:00"/>
        <d v="2012-10-21T19:00:00"/>
        <d v="2012-10-21T19:05:00"/>
        <d v="2012-10-21T19:10:00"/>
        <d v="2012-10-21T19:15:00"/>
        <d v="2012-10-21T19:20:00"/>
        <d v="2012-10-21T19:25:00"/>
        <d v="2012-10-21T19:30:00"/>
        <d v="2012-10-21T19:35:00"/>
        <d v="2012-10-21T19:40:00"/>
        <d v="2012-10-21T19:45:00"/>
        <d v="2012-10-21T19:50:00"/>
        <d v="2012-10-21T19:55:00"/>
        <d v="2012-10-21T20:00:00"/>
        <d v="2012-10-21T20:05:00"/>
        <d v="2012-10-21T20:10:00"/>
        <d v="2012-10-21T20:15:00"/>
        <d v="2012-10-21T20:20:00"/>
        <d v="2012-10-21T20:25:00"/>
        <d v="2012-10-21T20:30:00"/>
        <d v="2012-10-21T20:35:00"/>
        <d v="2012-10-21T20:40:00"/>
        <d v="2012-10-21T20:45:00"/>
        <d v="2012-10-21T20:50:00"/>
        <d v="2012-10-21T20:55:00"/>
        <d v="2012-10-21T21:00:00"/>
        <d v="2012-10-21T21:05:00"/>
        <d v="2012-10-21T21:10:00"/>
        <d v="2012-10-21T21:15:00"/>
        <d v="2012-10-21T21:20:00"/>
        <d v="2012-10-21T21:25:00"/>
        <d v="2012-10-21T21:30:00"/>
        <d v="2012-10-21T21:35:00"/>
        <d v="2012-10-21T21:40:00"/>
        <d v="2012-10-21T21:45:00"/>
        <d v="2012-10-21T21:50:00"/>
        <d v="2012-10-21T21:55:00"/>
        <d v="2012-10-21T22:00:00"/>
        <d v="2012-10-21T22:05:00"/>
        <d v="2012-10-21T22:10:00"/>
        <d v="2012-10-21T22:15:00"/>
        <d v="2012-10-21T22:20:00"/>
        <d v="2012-10-21T22:25:00"/>
        <d v="2012-10-21T22:30:00"/>
        <d v="2012-10-21T22:35:00"/>
        <d v="2012-10-21T22:40:00"/>
        <d v="2012-10-21T22:45:00"/>
        <d v="2012-10-21T22:50:00"/>
        <d v="2012-10-21T22:55:00"/>
        <d v="2012-10-21T23:00:00"/>
        <d v="2012-10-21T23:05:00"/>
        <d v="2012-10-21T23:10:00"/>
        <d v="2012-10-21T23:15:00"/>
        <d v="2012-10-21T23:20:00"/>
        <d v="2012-10-21T23:25:00"/>
        <d v="2012-10-21T23:30:00"/>
        <d v="2012-10-21T23:35:00"/>
        <d v="2012-10-21T23:40:00"/>
        <d v="2012-10-21T23:45:00"/>
        <d v="2012-10-21T23:50:00"/>
        <d v="2012-10-21T23:55:00"/>
        <d v="2012-10-22T00:00:00"/>
        <d v="2012-10-22T00:05:00"/>
        <d v="2012-10-22T00:10:00"/>
        <d v="2012-10-22T00:15:00"/>
        <d v="2012-10-22T00:20:00"/>
        <d v="2012-10-22T00:25:00"/>
        <d v="2012-10-22T00:30:00"/>
        <d v="2012-10-22T00:35:00"/>
        <d v="2012-10-22T00:40:00"/>
        <d v="2012-10-22T00:45:00"/>
        <d v="2012-10-22T00:50:00"/>
        <d v="2012-10-22T00:55:00"/>
        <d v="2012-10-22T01:00:00"/>
        <d v="2012-10-22T01:05:00"/>
        <d v="2012-10-22T01:10:00"/>
        <d v="2012-10-22T01:15:00"/>
        <d v="2012-10-22T01:20:00"/>
        <d v="2012-10-22T01:25:00"/>
        <d v="2012-10-22T01:30:00"/>
        <d v="2012-10-22T01:35:00"/>
        <d v="2012-10-22T01:40:00"/>
        <d v="2012-10-22T01:45:00"/>
        <d v="2012-10-22T01:50:00"/>
        <d v="2012-10-22T01:55:00"/>
        <d v="2012-10-22T02:00:00"/>
        <d v="2012-10-22T02:05:00"/>
        <d v="2012-10-22T02:10:00"/>
        <d v="2012-10-22T02:15:00"/>
        <d v="2012-10-22T02:20:00"/>
        <d v="2012-10-22T02:25:00"/>
        <d v="2012-10-22T02:30:00"/>
        <d v="2012-10-22T02:35:00"/>
        <d v="2012-10-22T02:40:00"/>
        <d v="2012-10-22T02:45:00"/>
        <d v="2012-10-22T02:50:00"/>
        <d v="2012-10-22T02:55:00"/>
        <d v="2012-10-22T03:00:00"/>
        <d v="2012-10-22T03:05:00"/>
        <d v="2012-10-22T03:10:00"/>
        <d v="2012-10-22T03:15:00"/>
        <d v="2012-10-22T03:20:00"/>
        <d v="2012-10-22T03:25:00"/>
        <d v="2012-10-22T03:30:00"/>
        <d v="2012-10-22T03:35:00"/>
        <d v="2012-10-22T03:40:00"/>
        <d v="2012-10-22T03:45:00"/>
        <d v="2012-10-22T03:50:00"/>
        <d v="2012-10-22T03:55:00"/>
        <d v="2012-10-22T04:00:00"/>
        <d v="2012-10-22T04:05:00"/>
        <d v="2012-10-22T04:10:00"/>
        <d v="2012-10-22T04:15:00"/>
        <d v="2012-10-22T04:20:00"/>
        <d v="2012-10-22T04:25:00"/>
        <d v="2012-10-22T04:30:00"/>
        <d v="2012-10-22T04:35:00"/>
        <d v="2012-10-22T04:40:00"/>
        <d v="2012-10-22T04:45:00"/>
        <d v="2012-10-22T04:50:00"/>
        <d v="2012-10-22T04:55:00"/>
        <d v="2012-10-22T05:00:00"/>
        <d v="2012-10-22T05:05:00"/>
        <d v="2012-10-22T05:10:00"/>
        <d v="2012-10-22T05:15:00"/>
        <d v="2012-10-22T05:20:00"/>
        <d v="2012-10-22T05:25:00"/>
        <d v="2012-10-22T05:30:00"/>
        <d v="2012-10-22T05:35:00"/>
        <d v="2012-10-22T05:40:00"/>
        <d v="2012-10-22T05:45:00"/>
        <d v="2012-10-22T05:50:00"/>
        <d v="2012-10-22T05:55:00"/>
        <d v="2012-10-22T06:00:00"/>
        <d v="2012-10-22T06:05:00"/>
        <d v="2012-10-22T06:10:00"/>
        <d v="2012-10-22T06:15:00"/>
        <d v="2012-10-22T06:20:00"/>
        <d v="2012-10-22T06:25:00"/>
        <d v="2012-10-22T06:30:00"/>
        <d v="2012-10-22T06:35:00"/>
        <d v="2012-10-22T06:40:00"/>
        <d v="2012-10-22T06:45:00"/>
        <d v="2012-10-22T06:50:00"/>
        <d v="2012-10-22T06:55:00"/>
        <d v="2012-10-22T07:00:00"/>
        <d v="2012-10-22T07:05:00"/>
        <d v="2012-10-22T07:10:00"/>
        <d v="2012-10-22T07:15:00"/>
        <d v="2012-10-22T07:20:00"/>
        <d v="2012-10-22T07:25:00"/>
        <d v="2012-10-22T07:30:00"/>
        <d v="2012-10-22T07:35:00"/>
        <d v="2012-10-22T07:40:00"/>
        <d v="2012-10-22T07:45:00"/>
        <d v="2012-10-22T07:50:00"/>
        <d v="2012-10-22T07:55:00"/>
        <d v="2012-10-22T08:00:00"/>
        <d v="2012-10-22T08:05:00"/>
        <d v="2012-10-22T08:10:00"/>
        <d v="2012-10-22T08:15:00"/>
        <d v="2012-10-22T08:20:00"/>
        <d v="2012-10-22T08:25:00"/>
        <d v="2012-10-22T08:30:00"/>
        <d v="2012-10-22T08:35:00"/>
        <d v="2012-10-22T08:40:00"/>
        <d v="2012-10-22T08:45:00"/>
        <d v="2012-10-22T08:50:00"/>
        <d v="2012-10-22T08:55:00"/>
        <d v="2012-10-22T09:00:00"/>
        <d v="2012-10-22T09:05:00"/>
        <d v="2012-10-22T09:10:00"/>
        <d v="2012-10-22T09:15:00"/>
        <d v="2012-10-22T09:20:00"/>
        <d v="2012-10-22T09:25:00"/>
        <d v="2012-10-22T09:30:00"/>
        <d v="2012-10-22T09:35:00"/>
        <d v="2012-10-22T09:40:00"/>
        <d v="2012-10-22T09:45:00"/>
        <d v="2012-10-22T09:50:00"/>
        <d v="2012-10-22T09:55:00"/>
        <d v="2012-10-22T10:00:00"/>
        <d v="2012-10-22T10:05:00"/>
        <d v="2012-10-22T10:10:00"/>
        <d v="2012-10-22T10:15:00"/>
        <d v="2012-10-22T10:20:00"/>
        <d v="2012-10-22T10:25:00"/>
        <d v="2012-10-22T10:30:00"/>
        <d v="2012-10-22T10:35:00"/>
        <d v="2012-10-22T10:40:00"/>
        <d v="2012-10-22T10:45:00"/>
        <d v="2012-10-22T10:50:00"/>
        <d v="2012-10-22T10:55:00"/>
        <d v="2012-10-22T11:00:00"/>
        <d v="2012-10-22T11:05:00"/>
        <d v="2012-10-22T11:10:00"/>
        <d v="2012-10-22T11:15:00"/>
        <d v="2012-10-22T11:20:00"/>
        <d v="2012-10-22T11:25:00"/>
        <d v="2012-10-22T11:30:00"/>
        <d v="2012-10-22T11:35:00"/>
        <d v="2012-10-22T11:40:00"/>
        <d v="2012-10-22T11:45:00"/>
        <d v="2012-10-22T11:50:00"/>
        <d v="2012-10-22T11:55:00"/>
        <d v="2012-10-22T12:00:00"/>
        <d v="2012-10-22T12:05:00"/>
        <d v="2012-10-22T12:10:00"/>
        <d v="2012-10-22T12:15:00"/>
        <d v="2012-10-22T12:20:00"/>
        <d v="2012-10-22T12:25:00"/>
        <d v="2012-10-22T12:30:00"/>
        <d v="2012-10-22T12:35:00"/>
        <d v="2012-10-22T12:40:00"/>
        <d v="2012-10-22T12:45:00"/>
        <d v="2012-10-22T12:50:00"/>
        <d v="2012-10-22T12:55:00"/>
        <d v="2012-10-22T13:00:00"/>
        <d v="2012-10-22T13:05:00"/>
        <d v="2012-10-22T13:10:00"/>
        <d v="2012-10-22T13:15:00"/>
        <d v="2012-10-22T13:20:00"/>
        <d v="2012-10-22T13:25:00"/>
        <d v="2012-10-22T13:30:00"/>
        <d v="2012-10-22T13:35:00"/>
        <d v="2012-10-22T13:40:00"/>
        <d v="2012-10-22T13:45:00"/>
        <d v="2012-10-22T13:50:00"/>
        <d v="2012-10-22T13:55:00"/>
        <d v="2012-10-22T14:00:00"/>
        <d v="2012-10-22T14:05:00"/>
        <d v="2012-10-22T14:10:00"/>
        <d v="2012-10-22T14:15:00"/>
        <d v="2012-10-22T14:20:00"/>
        <d v="2012-10-22T14:25:00"/>
        <d v="2012-10-22T14:30:00"/>
        <d v="2012-10-22T14:35:00"/>
        <d v="2012-10-22T14:40:00"/>
        <d v="2012-10-22T14:45:00"/>
        <d v="2012-10-22T14:50:00"/>
        <d v="2012-10-22T14:55:00"/>
        <d v="2012-10-22T15:00:00"/>
        <d v="2012-10-22T15:05:00"/>
        <d v="2012-10-22T15:10:00"/>
        <d v="2012-10-22T15:15:00"/>
        <d v="2012-10-22T15:20:00"/>
        <d v="2012-10-22T15:25:00"/>
        <d v="2012-10-22T15:30:00"/>
        <d v="2012-10-22T15:35:00"/>
        <d v="2012-10-22T15:40:00"/>
        <d v="2012-10-22T15:45:00"/>
        <d v="2012-10-22T15:50:00"/>
        <d v="2012-10-22T15:55:00"/>
        <d v="2012-10-22T16:00:00"/>
        <d v="2012-10-22T16:05:00"/>
        <d v="2012-10-22T16:10:00"/>
        <d v="2012-10-22T16:15:00"/>
        <d v="2012-10-22T16:20:00"/>
        <d v="2012-10-22T16:25:00"/>
        <d v="2012-10-22T16:30:00"/>
        <d v="2012-10-22T16:35:00"/>
        <d v="2012-10-22T16:40:00"/>
        <d v="2012-10-22T16:45:00"/>
        <d v="2012-10-22T16:50:00"/>
        <d v="2012-10-22T16:55:00"/>
        <d v="2012-10-22T17:00:00"/>
        <d v="2012-10-22T17:05:00"/>
        <d v="2012-10-22T17:10:00"/>
        <d v="2012-10-22T17:15:00"/>
        <d v="2012-10-22T17:20:00"/>
        <d v="2012-10-22T17:25:00"/>
        <d v="2012-10-22T17:30:00"/>
        <d v="2012-10-22T17:35:00"/>
        <d v="2012-10-22T17:40:00"/>
        <d v="2012-10-22T17:45:00"/>
        <d v="2012-10-22T17:50:00"/>
        <d v="2012-10-22T17:55:00"/>
        <d v="2012-10-22T18:00:00"/>
        <d v="2012-10-22T18:05:00"/>
        <d v="2012-10-22T18:10:00"/>
        <d v="2012-10-22T18:15:00"/>
        <d v="2012-10-22T18:20:00"/>
        <d v="2012-10-22T18:25:00"/>
        <d v="2012-10-22T18:30:00"/>
        <d v="2012-10-22T18:35:00"/>
        <d v="2012-10-22T18:40:00"/>
        <d v="2012-10-22T18:45:00"/>
        <d v="2012-10-22T18:50:00"/>
        <d v="2012-10-22T18:55:00"/>
        <d v="2012-10-22T19:00:00"/>
        <d v="2012-10-22T19:05:00"/>
        <d v="2012-10-22T19:10:00"/>
        <d v="2012-10-22T19:15:00"/>
        <d v="2012-10-22T19:20:00"/>
        <d v="2012-10-22T19:25:00"/>
        <d v="2012-10-22T19:30:00"/>
        <d v="2012-10-22T19:35:00"/>
        <d v="2012-10-22T19:40:00"/>
        <d v="2012-10-22T19:45:00"/>
        <d v="2012-10-22T19:50:00"/>
        <d v="2012-10-22T19:55:00"/>
        <d v="2012-10-22T20:00:00"/>
        <d v="2012-10-22T20:05:00"/>
        <d v="2012-10-22T20:10:00"/>
        <d v="2012-10-22T20:15:00"/>
        <d v="2012-10-22T20:20:00"/>
        <d v="2012-10-22T20:25:00"/>
        <d v="2012-10-22T20:30:00"/>
        <d v="2012-10-22T20:35:00"/>
        <d v="2012-10-22T20:40:00"/>
        <d v="2012-10-22T20:45:00"/>
        <d v="2012-10-22T20:50:00"/>
        <d v="2012-10-22T20:55:00"/>
        <d v="2012-10-22T21:00:00"/>
        <d v="2012-10-22T21:05:00"/>
        <d v="2012-10-22T21:10:00"/>
        <d v="2012-10-22T21:15:00"/>
        <d v="2012-10-22T21:20:00"/>
        <d v="2012-10-22T21:25:00"/>
        <d v="2012-10-22T21:30:00"/>
        <d v="2012-10-22T21:35:00"/>
        <d v="2012-10-22T21:40:00"/>
        <d v="2012-10-22T21:45:00"/>
        <d v="2012-10-22T21:50:00"/>
        <d v="2012-10-22T21:55:00"/>
        <d v="2012-10-22T22:00:00"/>
        <d v="2012-10-22T22:05:00"/>
        <d v="2012-10-22T22:10:00"/>
        <d v="2012-10-22T22:15:00"/>
        <d v="2012-10-22T22:20:00"/>
        <d v="2012-10-22T22:25:00"/>
        <d v="2012-10-22T22:30:00"/>
        <d v="2012-10-22T22:35:00"/>
        <d v="2012-10-22T22:40:00"/>
        <d v="2012-10-22T22:45:00"/>
        <d v="2012-10-22T22:50:00"/>
        <d v="2012-10-22T22:55:00"/>
        <d v="2012-10-22T23:00:00"/>
        <d v="2012-10-22T23:05:00"/>
        <d v="2012-10-22T23:10:00"/>
        <d v="2012-10-22T23:15:00"/>
        <d v="2012-10-22T23:20:00"/>
        <d v="2012-10-22T23:25:00"/>
        <d v="2012-10-22T23:30:00"/>
        <d v="2012-10-22T23:35:00"/>
        <d v="2012-10-22T23:40:00"/>
        <d v="2012-10-22T23:45:00"/>
        <d v="2012-10-22T23:50:00"/>
        <d v="2012-10-22T23:55:00"/>
        <d v="2012-10-23T00:00:00"/>
        <d v="2012-10-23T00:05:00"/>
        <d v="2012-10-23T00:10:00"/>
        <d v="2012-10-23T00:15:00"/>
        <d v="2012-10-23T00:20:00"/>
        <d v="2012-10-23T00:25:00"/>
        <d v="2012-10-23T00:30:00"/>
        <d v="2012-10-23T00:35:00"/>
        <d v="2012-10-23T00:40:00"/>
        <d v="2012-10-23T00:45:00"/>
        <d v="2012-10-23T00:50:00"/>
        <d v="2012-10-23T00:55:00"/>
        <d v="2012-10-23T01:00:00"/>
        <d v="2012-10-23T01:05:00"/>
        <d v="2012-10-23T01:10:00"/>
        <d v="2012-10-23T01:15:00"/>
        <d v="2012-10-23T01:20:00"/>
        <d v="2012-10-23T01:25:00"/>
        <d v="2012-10-23T01:30:00"/>
        <d v="2012-10-23T01:35:00"/>
        <d v="2012-10-23T01:40:00"/>
        <d v="2012-10-23T01:45:00"/>
        <d v="2012-10-23T01:50:00"/>
        <d v="2012-10-23T01:55:00"/>
        <d v="2012-10-23T02:00:00"/>
        <d v="2012-10-23T02:05:00"/>
        <d v="2012-10-23T02:10:00"/>
        <d v="2012-10-23T02:15:00"/>
        <d v="2012-10-23T02:20:00"/>
        <d v="2012-10-23T02:25:00"/>
        <d v="2012-10-23T02:30:00"/>
        <d v="2012-10-23T02:35:00"/>
        <d v="2012-10-23T02:40:00"/>
        <d v="2012-10-23T02:45:00"/>
        <d v="2012-10-23T02:50:00"/>
        <d v="2012-10-23T02:55:00"/>
        <d v="2012-10-23T03:00:00"/>
        <d v="2012-10-23T03:05:00"/>
        <d v="2012-10-23T03:10:00"/>
        <d v="2012-10-23T03:15:00"/>
        <d v="2012-10-23T03:20:00"/>
        <d v="2012-10-23T03:25:00"/>
        <d v="2012-10-23T03:30:00"/>
        <d v="2012-10-23T03:35:00"/>
        <d v="2012-10-23T03:40:00"/>
        <d v="2012-10-23T03:45:00"/>
        <d v="2012-10-23T03:50:00"/>
        <d v="2012-10-23T03:55:00"/>
        <d v="2012-10-23T04:00:00"/>
        <d v="2012-10-23T04:05:00"/>
        <d v="2012-10-23T04:10:00"/>
        <d v="2012-10-23T04:15:00"/>
        <d v="2012-10-23T04:20:00"/>
        <d v="2012-10-23T04:25:00"/>
        <d v="2012-10-23T04:30:00"/>
        <d v="2012-10-23T04:35:00"/>
        <d v="2012-10-23T04:40:00"/>
        <d v="2012-10-23T04:45:00"/>
        <d v="2012-10-23T04:50:00"/>
        <d v="2012-10-23T04:55:00"/>
        <d v="2012-10-23T05:00:00"/>
        <d v="2012-10-23T05:05:00"/>
        <d v="2012-10-23T05:10:00"/>
        <d v="2012-10-23T05:15:00"/>
        <d v="2012-10-23T05:20:00"/>
        <d v="2012-10-23T05:25:00"/>
        <d v="2012-10-23T05:30:00"/>
        <d v="2012-10-23T05:35:00"/>
        <d v="2012-10-23T05:40:00"/>
        <d v="2012-10-23T05:45:00"/>
        <d v="2012-10-23T05:50:00"/>
        <d v="2012-10-23T05:55:00"/>
        <d v="2012-10-23T06:00:00"/>
        <d v="2012-10-23T06:05:00"/>
        <d v="2012-10-23T06:10:00"/>
        <d v="2012-10-23T06:15:00"/>
        <d v="2012-10-23T06:20:00"/>
        <d v="2012-10-23T06:25:00"/>
        <d v="2012-10-23T06:30:00"/>
        <d v="2012-10-23T06:35:00"/>
        <d v="2012-10-23T06:40:00"/>
        <d v="2012-10-23T06:45:00"/>
        <d v="2012-10-23T06:50:00"/>
        <d v="2012-10-23T06:55:00"/>
        <d v="2012-10-23T07:00:00"/>
        <d v="2012-10-23T07:05:00"/>
        <d v="2012-10-23T07:10:00"/>
        <d v="2012-10-23T07:15:00"/>
        <d v="2012-10-23T07:20:00"/>
        <d v="2012-10-23T07:25:00"/>
        <d v="2012-10-23T07:30:00"/>
        <d v="2012-10-23T07:35:00"/>
        <d v="2012-10-23T07:40:00"/>
        <d v="2012-10-23T07:45:00"/>
        <d v="2012-10-23T07:50:00"/>
        <d v="2012-10-23T07:55:00"/>
        <d v="2012-10-23T08:00:00"/>
        <d v="2012-10-23T08:05:00"/>
        <d v="2012-10-23T08:10:00"/>
        <d v="2012-10-23T08:15:00"/>
        <d v="2012-10-23T08:20:00"/>
        <d v="2012-10-23T08:25:00"/>
        <d v="2012-10-23T08:30:00"/>
        <d v="2012-10-23T08:35:00"/>
        <d v="2012-10-23T08:40:00"/>
        <d v="2012-10-23T08:45:00"/>
        <d v="2012-10-23T08:50:00"/>
        <d v="2012-10-23T08:55:00"/>
        <d v="2012-10-23T09:00:00"/>
        <d v="2012-10-23T09:05:00"/>
        <d v="2012-10-23T09:10:00"/>
        <d v="2012-10-23T09:15:00"/>
        <d v="2012-10-23T09:20:00"/>
        <d v="2012-10-23T09:25:00"/>
        <d v="2012-10-23T09:30:00"/>
        <d v="2012-10-23T09:35:00"/>
        <d v="2012-10-23T09:40:00"/>
        <d v="2012-10-23T09:45:00"/>
        <d v="2012-10-23T09:50:00"/>
        <d v="2012-10-23T09:55:00"/>
        <d v="2012-10-23T10:00:00"/>
        <d v="2012-10-23T10:05:00"/>
        <d v="2012-10-23T10:10:00"/>
        <d v="2012-10-23T10:15:00"/>
        <d v="2012-10-23T10:20:00"/>
        <d v="2012-10-23T10:25:00"/>
        <d v="2012-10-23T10:30:00"/>
        <d v="2012-10-23T10:35:00"/>
        <d v="2012-10-23T10:40:00"/>
        <d v="2012-10-23T10:45:00"/>
        <d v="2012-10-23T10:50:00"/>
        <d v="2012-10-23T10:55:00"/>
        <d v="2012-10-23T11:00:00"/>
        <d v="2012-10-23T11:05:00"/>
        <d v="2012-10-23T11:10:00"/>
        <d v="2012-10-23T11:15:00"/>
        <d v="2012-10-23T11:20:00"/>
        <d v="2012-10-23T11:25:00"/>
        <d v="2012-10-23T11:30:00"/>
        <d v="2012-10-23T11:35:00"/>
        <d v="2012-10-23T11:40:00"/>
        <d v="2012-10-23T11:45:00"/>
        <d v="2012-10-23T11:50:00"/>
        <d v="2012-10-23T11:55:00"/>
        <d v="2012-10-23T12:00:00"/>
        <d v="2012-10-23T12:05:00"/>
        <d v="2012-10-23T12:10:00"/>
        <d v="2012-10-23T12:15:00"/>
        <d v="2012-10-23T12:20:00"/>
        <d v="2012-10-23T12:25:00"/>
        <d v="2012-10-23T12:30:00"/>
        <d v="2012-10-23T12:35:00"/>
        <d v="2012-10-23T12:40:00"/>
        <d v="2012-10-23T12:45:00"/>
        <d v="2012-10-23T12:50:00"/>
        <d v="2012-10-23T12:55:00"/>
        <d v="2012-10-23T13:00:00"/>
        <d v="2012-10-23T13:05:00"/>
        <d v="2012-10-23T13:10:00"/>
        <d v="2012-10-23T13:15:00"/>
        <d v="2012-10-23T13:20:00"/>
        <d v="2012-10-23T13:25:00"/>
        <d v="2012-10-23T13:30:00"/>
        <d v="2012-10-23T13:35:00"/>
        <d v="2012-10-23T13:40:00"/>
        <d v="2012-10-23T13:45:00"/>
        <d v="2012-10-23T13:50:00"/>
        <d v="2012-10-23T13:55:00"/>
        <d v="2012-10-23T14:00:00"/>
        <d v="2012-10-23T14:05:00"/>
        <d v="2012-10-23T14:10:00"/>
        <d v="2012-10-23T14:15:00"/>
        <d v="2012-10-23T14:20:00"/>
        <d v="2012-10-23T14:25:00"/>
        <d v="2012-10-23T14:30:00"/>
        <d v="2012-10-23T14:35:00"/>
        <d v="2012-10-23T14:40:00"/>
        <d v="2012-10-23T14:45:00"/>
        <d v="2012-10-23T14:50:00"/>
        <d v="2012-10-23T14:55:00"/>
        <d v="2012-10-23T15:00:00"/>
        <d v="2012-10-23T15:05:00"/>
        <d v="2012-10-23T15:10:00"/>
        <d v="2012-10-23T15:15:00"/>
        <d v="2012-10-23T15:20:00"/>
        <d v="2012-10-23T15:25:00"/>
        <d v="2012-10-23T15:30:00"/>
        <d v="2012-10-23T15:35:00"/>
        <d v="2012-10-23T15:40:00"/>
        <d v="2012-10-23T15:45:00"/>
        <d v="2012-10-23T15:50:00"/>
        <d v="2012-10-23T15:55:00"/>
        <d v="2012-10-23T16:00:00"/>
        <d v="2012-10-23T16:05:00"/>
        <d v="2012-10-23T16:10:00"/>
        <d v="2012-10-23T16:15:00"/>
        <d v="2012-10-23T16:20:00"/>
        <d v="2012-10-23T16:25:00"/>
        <d v="2012-10-23T16:30:00"/>
        <d v="2012-10-23T16:35:00"/>
        <d v="2012-10-23T16:40:00"/>
        <d v="2012-10-23T16:45:00"/>
        <d v="2012-10-23T16:50:00"/>
        <d v="2012-10-23T16:55:00"/>
        <d v="2012-10-23T17:00:00"/>
        <d v="2012-10-23T17:05:00"/>
        <d v="2012-10-23T17:10:00"/>
        <d v="2012-10-23T17:15:00"/>
        <d v="2012-10-23T17:20:00"/>
        <d v="2012-10-23T17:25:00"/>
        <d v="2012-10-23T17:30:00"/>
        <d v="2012-10-23T17:35:00"/>
        <d v="2012-10-23T17:40:00"/>
        <d v="2012-10-23T17:45:00"/>
        <d v="2012-10-23T17:50:00"/>
        <d v="2012-10-23T17:55:00"/>
        <d v="2012-10-23T18:00:00"/>
        <d v="2012-10-23T18:05:00"/>
        <d v="2012-10-23T18:10:00"/>
        <d v="2012-10-23T18:15:00"/>
        <d v="2012-10-23T18:20:00"/>
        <d v="2012-10-23T18:25:00"/>
        <d v="2012-10-23T18:30:00"/>
        <d v="2012-10-23T18:35:00"/>
        <d v="2012-10-23T18:40:00"/>
        <d v="2012-10-23T18:45:00"/>
        <d v="2012-10-23T18:50:00"/>
        <d v="2012-10-23T18:55:00"/>
        <d v="2012-10-23T19:00:00"/>
        <d v="2012-10-23T19:05:00"/>
        <d v="2012-10-23T19:10:00"/>
        <d v="2012-10-23T19:15:00"/>
        <d v="2012-10-23T19:20:00"/>
        <d v="2012-10-23T19:25:00"/>
        <d v="2012-10-23T19:30:00"/>
        <d v="2012-10-23T19:35:00"/>
        <d v="2012-10-23T19:40:00"/>
        <d v="2012-10-23T19:45:00"/>
        <d v="2012-10-23T19:50:00"/>
        <d v="2012-10-23T19:55:00"/>
        <d v="2012-10-23T20:00:00"/>
        <d v="2012-10-23T20:05:00"/>
        <d v="2012-10-23T20:10:00"/>
        <d v="2012-10-23T20:15:00"/>
        <d v="2012-10-23T20:20:00"/>
        <d v="2012-10-23T20:25:00"/>
        <d v="2012-10-23T20:30:00"/>
        <d v="2012-10-23T20:35:00"/>
        <d v="2012-10-23T20:40:00"/>
        <d v="2012-10-23T20:45:00"/>
        <d v="2012-10-23T20:50:00"/>
        <d v="2012-10-23T20:55:00"/>
        <d v="2012-10-23T21:00:00"/>
        <d v="2012-10-23T21:05:00"/>
        <d v="2012-10-23T21:10:00"/>
        <d v="2012-10-23T21:15:00"/>
        <d v="2012-10-23T21:20:00"/>
        <d v="2012-10-23T21:25:00"/>
        <d v="2012-10-23T21:30:00"/>
        <d v="2012-10-23T21:35:00"/>
        <d v="2012-10-23T21:40:00"/>
        <d v="2012-10-23T21:45:00"/>
        <d v="2012-10-23T21:50:00"/>
        <d v="2012-10-23T21:55:00"/>
        <d v="2012-10-23T22:00:00"/>
        <d v="2012-10-23T22:05:00"/>
        <d v="2012-10-23T22:10:00"/>
        <d v="2012-10-23T22:15:00"/>
        <d v="2012-10-23T22:20:00"/>
        <d v="2012-10-23T22:25:00"/>
        <d v="2012-10-23T22:30:00"/>
        <d v="2012-10-23T22:35:00"/>
        <d v="2012-10-23T22:40:00"/>
        <d v="2012-10-23T22:45:00"/>
        <d v="2012-10-23T22:50:00"/>
        <d v="2012-10-23T22:55:00"/>
        <d v="2012-10-23T23:00:00"/>
        <d v="2012-10-23T23:05:00"/>
        <d v="2012-10-23T23:10:00"/>
        <d v="2012-10-23T23:15:00"/>
        <d v="2012-10-23T23:20:00"/>
        <d v="2012-10-23T23:25:00"/>
        <d v="2012-10-23T23:30:00"/>
        <d v="2012-10-23T23:35:00"/>
        <d v="2012-10-23T23:40:00"/>
        <d v="2012-10-23T23:45:00"/>
        <d v="2012-10-23T23:50:00"/>
        <d v="2012-10-23T23:55:00"/>
        <d v="2012-10-24T00:00:00"/>
        <d v="2012-10-24T00:05:00"/>
        <d v="2012-10-24T00:10:00"/>
        <d v="2012-10-24T00:15:00"/>
        <d v="2012-10-24T00:20:00"/>
        <d v="2012-10-24T00:25:00"/>
        <d v="2012-10-24T00:30:00"/>
        <d v="2012-10-24T00:35:00"/>
        <d v="2012-10-24T00:40:00"/>
        <d v="2012-10-24T00:45:00"/>
        <d v="2012-10-24T00:50:00"/>
        <d v="2012-10-24T00:55:00"/>
        <d v="2012-10-24T01:00:00"/>
        <d v="2012-10-24T01:05:00"/>
        <d v="2012-10-24T01:10:00"/>
        <d v="2012-10-24T01:15:00"/>
        <d v="2012-10-24T01:20:00"/>
        <d v="2012-10-24T01:25:00"/>
        <d v="2012-10-24T01:30:00"/>
        <d v="2012-10-24T01:35:00"/>
        <d v="2012-10-24T01:40:00"/>
        <d v="2012-10-24T01:45:00"/>
        <d v="2012-10-24T01:50:00"/>
        <d v="2012-10-24T01:55:00"/>
        <d v="2012-10-24T02:00:00"/>
        <d v="2012-10-24T02:05:00"/>
        <d v="2012-10-24T02:10:00"/>
        <d v="2012-10-24T02:15:00"/>
        <d v="2012-10-24T02:20:00"/>
        <d v="2012-10-24T02:25:00"/>
        <d v="2012-10-24T02:30:00"/>
        <d v="2012-10-24T02:35:00"/>
        <d v="2012-10-24T02:40:00"/>
        <d v="2012-10-24T02:45:00"/>
        <d v="2012-10-24T02:50:00"/>
        <d v="2012-10-24T02:55:00"/>
        <d v="2012-10-24T03:00:00"/>
        <d v="2012-10-24T03:05:00"/>
        <d v="2012-10-24T03:10:00"/>
        <d v="2012-10-24T03:15:00"/>
        <d v="2012-10-24T03:20:00"/>
        <d v="2012-10-24T03:25:00"/>
        <d v="2012-10-24T03:30:00"/>
        <d v="2012-10-24T03:35:00"/>
        <d v="2012-10-24T03:40:00"/>
        <d v="2012-10-24T03:45:00"/>
        <d v="2012-10-24T03:50:00"/>
        <d v="2012-10-24T03:55:00"/>
        <d v="2012-10-24T04:00:00"/>
        <d v="2012-10-24T04:05:00"/>
        <d v="2012-10-24T04:10:00"/>
        <d v="2012-10-24T04:15:00"/>
        <d v="2012-10-24T04:20:00"/>
        <d v="2012-10-24T04:25:00"/>
        <d v="2012-10-24T04:30:00"/>
        <d v="2012-10-24T04:35:00"/>
        <d v="2012-10-24T04:40:00"/>
        <d v="2012-10-24T04:45:00"/>
        <d v="2012-10-24T04:50:00"/>
        <d v="2012-10-24T04:55:00"/>
        <d v="2012-10-24T05:00:00"/>
        <d v="2012-10-24T05:05:00"/>
        <d v="2012-10-24T05:10:00"/>
        <d v="2012-10-24T05:15:00"/>
        <d v="2012-10-24T05:20:00"/>
        <d v="2012-10-24T05:25:00"/>
        <d v="2012-10-24T05:30:00"/>
        <d v="2012-10-24T05:35:00"/>
        <d v="2012-10-24T05:40:00"/>
        <d v="2012-10-24T05:45:00"/>
        <d v="2012-10-24T05:50:00"/>
        <d v="2012-10-24T05:55:00"/>
        <d v="2012-10-24T06:00:00"/>
        <d v="2012-10-24T06:05:00"/>
        <d v="2012-10-24T06:10:00"/>
        <d v="2012-10-24T06:15:00"/>
        <d v="2012-10-24T06:20:00"/>
        <d v="2012-10-24T06:25:00"/>
        <d v="2012-10-24T06:30:00"/>
        <d v="2012-10-24T06:35:00"/>
        <d v="2012-10-24T06:40:00"/>
        <d v="2012-10-24T06:45:00"/>
        <d v="2012-10-24T06:50:00"/>
        <d v="2012-10-24T06:55:00"/>
        <d v="2012-10-24T07:00:00"/>
        <d v="2012-10-24T07:05:00"/>
        <d v="2012-10-24T07:10:00"/>
        <d v="2012-10-24T07:15:00"/>
        <d v="2012-10-24T07:20:00"/>
        <d v="2012-10-24T07:25:00"/>
        <d v="2012-10-24T07:30:00"/>
        <d v="2012-10-24T07:35:00"/>
        <d v="2012-10-24T07:40:00"/>
        <d v="2012-10-24T07:45:00"/>
        <d v="2012-10-24T07:50:00"/>
        <d v="2012-10-24T07:55:00"/>
        <d v="2012-10-24T08:00:00"/>
        <d v="2012-10-24T08:05:00"/>
        <d v="2012-10-24T08:10:00"/>
        <d v="2012-10-24T08:15:00"/>
        <d v="2012-10-24T08:20:00"/>
        <d v="2012-10-24T08:25:00"/>
        <d v="2012-10-24T08:30:00"/>
        <d v="2012-10-24T08:35:00"/>
        <d v="2012-10-24T08:40:00"/>
        <d v="2012-10-24T08:45:00"/>
        <d v="2012-10-24T08:50:00"/>
        <d v="2012-10-24T08:55:00"/>
        <d v="2012-10-24T09:00:00"/>
        <d v="2012-10-24T09:05:00"/>
        <d v="2012-10-24T09:10:00"/>
        <d v="2012-10-24T09:15:00"/>
        <d v="2012-10-24T09:20:00"/>
        <d v="2012-10-24T09:25:00"/>
        <d v="2012-10-24T09:30:00"/>
        <d v="2012-10-24T09:35:00"/>
        <d v="2012-10-24T09:40:00"/>
        <d v="2012-10-24T09:45:00"/>
        <d v="2012-10-24T09:50:00"/>
        <d v="2012-10-24T09:55:00"/>
        <d v="2012-10-24T10:00:00"/>
        <d v="2012-10-24T10:05:00"/>
        <d v="2012-10-24T10:10:00"/>
        <d v="2012-10-24T10:15:00"/>
        <d v="2012-10-24T10:20:00"/>
        <d v="2012-10-24T10:25:00"/>
        <d v="2012-10-24T10:30:00"/>
        <d v="2012-10-24T10:35:00"/>
        <d v="2012-10-24T10:40:00"/>
        <d v="2012-10-24T10:45:00"/>
        <d v="2012-10-24T10:50:00"/>
        <d v="2012-10-24T10:55:00"/>
        <d v="2012-10-24T11:00:00"/>
        <d v="2012-10-24T11:05:00"/>
        <d v="2012-10-24T11:10:00"/>
        <d v="2012-10-24T11:15:00"/>
        <d v="2012-10-24T11:20:00"/>
        <d v="2012-10-24T11:25:00"/>
        <d v="2012-10-24T11:30:00"/>
        <d v="2012-10-24T11:35:00"/>
        <d v="2012-10-24T11:40:00"/>
        <d v="2012-10-24T11:45:00"/>
        <d v="2012-10-24T11:50:00"/>
        <d v="2012-10-24T11:55:00"/>
        <d v="2012-10-24T12:00:00"/>
        <d v="2012-10-24T12:05:00"/>
        <d v="2012-10-24T12:10:00"/>
        <d v="2012-10-24T12:15:00"/>
        <d v="2012-10-24T12:20:00"/>
        <d v="2012-10-24T12:25:00"/>
        <d v="2012-10-24T12:30:00"/>
        <d v="2012-10-24T12:35:00"/>
        <d v="2012-10-24T12:40:00"/>
        <d v="2012-10-24T12:45:00"/>
        <d v="2012-10-24T12:50:00"/>
        <d v="2012-10-24T12:55:00"/>
        <d v="2012-10-24T13:00:00"/>
        <d v="2012-10-24T13:05:00"/>
        <d v="2012-10-24T13:10:00"/>
        <d v="2012-10-24T13:15:00"/>
        <d v="2012-10-24T13:20:00"/>
        <d v="2012-10-24T13:25:00"/>
        <d v="2012-10-24T13:30:00"/>
        <d v="2012-10-24T13:35:00"/>
        <d v="2012-10-24T13:40:00"/>
        <d v="2012-10-24T13:45:00"/>
        <d v="2012-10-24T13:50:00"/>
        <d v="2012-10-24T13:55:00"/>
        <d v="2012-10-24T14:00:00"/>
        <d v="2012-10-24T14:05:00"/>
        <d v="2012-10-24T14:10:00"/>
        <d v="2012-10-24T14:15:00"/>
        <d v="2012-10-24T14:20:00"/>
        <d v="2012-10-24T14:25:00"/>
        <d v="2012-10-24T14:30:00"/>
        <d v="2012-10-24T14:35:00"/>
        <d v="2012-10-24T14:40:00"/>
        <d v="2012-10-24T14:45:00"/>
        <d v="2012-10-24T14:50:00"/>
        <d v="2012-10-24T14:55:00"/>
        <d v="2012-10-24T15:00:00"/>
        <d v="2012-10-24T15:05:00"/>
        <d v="2012-10-24T15:10:00"/>
        <d v="2012-10-24T15:15:00"/>
        <d v="2012-10-24T15:20:00"/>
        <d v="2012-10-24T15:25:00"/>
        <d v="2012-10-24T15:30:00"/>
        <d v="2012-10-24T15:35:00"/>
        <d v="2012-10-24T15:40:00"/>
        <d v="2012-10-24T15:45:00"/>
        <d v="2012-10-24T15:50:00"/>
        <d v="2012-10-24T15:55:00"/>
        <d v="2012-10-24T16:00:00"/>
        <d v="2012-10-24T16:05:00"/>
        <d v="2012-10-24T16:10:00"/>
        <d v="2012-10-24T16:15:00"/>
        <d v="2012-10-24T16:20:00"/>
        <d v="2012-10-24T16:25:00"/>
        <d v="2012-10-24T16:30:00"/>
        <d v="2012-10-24T16:35:00"/>
        <d v="2012-10-24T16:40:00"/>
        <d v="2012-10-24T16:45:00"/>
        <d v="2012-10-24T16:50:00"/>
        <d v="2012-10-24T16:55:00"/>
        <d v="2012-10-24T17:00:00"/>
        <d v="2012-10-24T17:05:00"/>
        <d v="2012-10-24T17:10:00"/>
        <d v="2012-10-24T17:15:00"/>
        <d v="2012-10-24T17:20:00"/>
        <d v="2012-10-24T17:25:00"/>
        <d v="2012-10-24T17:30:00"/>
        <d v="2012-10-24T17:35:00"/>
        <d v="2012-10-24T17:40:00"/>
        <d v="2012-10-24T17:45:00"/>
        <d v="2012-10-24T17:50:00"/>
        <d v="2012-10-24T17:55:00"/>
        <d v="2012-10-24T18:00:00"/>
        <d v="2012-10-24T18:05:00"/>
        <d v="2012-10-24T18:10:00"/>
        <d v="2012-10-24T18:15:00"/>
        <d v="2012-10-24T18:20:00"/>
        <d v="2012-10-24T18:25:00"/>
        <d v="2012-10-24T18:30:00"/>
        <d v="2012-10-24T18:35:00"/>
        <d v="2012-10-24T18:40:00"/>
        <d v="2012-10-24T18:45:00"/>
        <d v="2012-10-24T18:50:00"/>
        <d v="2012-10-24T18:55:00"/>
        <d v="2012-10-24T19:00:00"/>
        <d v="2012-10-24T19:05:00"/>
        <d v="2012-10-24T19:10:00"/>
        <d v="2012-10-24T19:15:00"/>
        <d v="2012-10-24T19:20:00"/>
        <d v="2012-10-24T19:25:00"/>
        <d v="2012-10-24T19:30:00"/>
        <d v="2012-10-24T19:35:00"/>
        <d v="2012-10-24T19:40:00"/>
        <d v="2012-10-24T19:45:00"/>
        <d v="2012-10-24T19:50:00"/>
        <d v="2012-10-24T19:55:00"/>
        <d v="2012-10-24T20:00:00"/>
        <d v="2012-10-24T20:05:00"/>
        <d v="2012-10-24T20:10:00"/>
        <d v="2012-10-24T20:15:00"/>
        <d v="2012-10-24T20:20:00"/>
        <d v="2012-10-24T20:25:00"/>
        <d v="2012-10-24T20:30:00"/>
        <d v="2012-10-24T20:35:00"/>
        <d v="2012-10-24T20:40:00"/>
        <d v="2012-10-24T20:45:00"/>
        <d v="2012-10-24T20:50:00"/>
        <d v="2012-10-24T20:55:00"/>
        <d v="2012-10-24T21:00:00"/>
        <d v="2012-10-24T21:05:00"/>
        <d v="2012-10-24T21:10:00"/>
        <d v="2012-10-24T21:15:00"/>
        <d v="2012-10-24T21:20:00"/>
        <d v="2012-10-24T21:25:00"/>
        <d v="2012-10-24T21:30:00"/>
        <d v="2012-10-24T21:35:00"/>
        <d v="2012-10-24T21:40:00"/>
        <d v="2012-10-24T21:45:00"/>
        <d v="2012-10-24T21:50:00"/>
        <d v="2012-10-24T21:55:00"/>
        <d v="2012-10-24T22:00:00"/>
        <d v="2012-10-24T22:05:00"/>
        <d v="2012-10-24T22:10:00"/>
        <d v="2012-10-24T22:15:00"/>
        <d v="2012-10-24T22:20:00"/>
        <d v="2012-10-24T22:25:00"/>
        <d v="2012-10-24T22:30:00"/>
        <d v="2012-10-24T22:35:00"/>
        <d v="2012-10-24T22:40:00"/>
        <d v="2012-10-24T22:45:00"/>
        <d v="2012-10-24T22:50:00"/>
        <d v="2012-10-24T22:55:00"/>
        <d v="2012-10-24T23:00:00"/>
        <d v="2012-10-24T23:05:00"/>
        <d v="2012-10-24T23:10:00"/>
        <d v="2012-10-24T23:15:00"/>
        <d v="2012-10-24T23:20:00"/>
        <d v="2012-10-24T23:25:00"/>
        <d v="2012-10-24T23:30:00"/>
        <d v="2012-10-24T23:35:00"/>
        <d v="2012-10-24T23:40:00"/>
        <d v="2012-10-24T23:45:00"/>
        <d v="2012-10-24T23:50:00"/>
        <d v="2012-10-24T23:55:00"/>
        <d v="2012-10-25T00:00:00"/>
        <d v="2012-10-25T00:05:00"/>
        <d v="2012-10-25T00:10:00"/>
        <d v="2012-10-25T00:15:00"/>
        <d v="2012-10-25T00:20:00"/>
        <d v="2012-10-25T00:25:00"/>
        <d v="2012-10-25T00:30:00"/>
        <d v="2012-10-25T00:35:00"/>
        <d v="2012-10-25T00:40:00"/>
        <d v="2012-10-25T00:45:00"/>
        <d v="2012-10-25T00:50:00"/>
        <d v="2012-10-25T00:55:00"/>
        <d v="2012-10-25T01:00:00"/>
        <d v="2012-10-25T01:05:00"/>
        <d v="2012-10-25T01:10:00"/>
        <d v="2012-10-25T01:15:00"/>
        <d v="2012-10-25T01:20:00"/>
        <d v="2012-10-25T01:25:00"/>
        <d v="2012-10-25T01:30:00"/>
        <d v="2012-10-25T01:35:00"/>
        <d v="2012-10-25T01:40:00"/>
        <d v="2012-10-25T01:45:00"/>
        <d v="2012-10-25T01:50:00"/>
        <d v="2012-10-25T01:55:00"/>
        <d v="2012-10-25T02:00:00"/>
        <d v="2012-10-25T02:05:00"/>
        <d v="2012-10-25T02:10:00"/>
        <d v="2012-10-25T02:15:00"/>
        <d v="2012-10-25T02:20:00"/>
        <d v="2012-10-25T02:25:00"/>
        <d v="2012-10-25T02:30:00"/>
        <d v="2012-10-25T02:35:00"/>
        <d v="2012-10-25T02:40:00"/>
        <d v="2012-10-25T02:45:00"/>
        <d v="2012-10-25T02:50:00"/>
        <d v="2012-10-25T02:55:00"/>
        <d v="2012-10-25T03:00:00"/>
        <d v="2012-10-25T03:05:00"/>
        <d v="2012-10-25T03:10:00"/>
        <d v="2012-10-25T03:15:00"/>
        <d v="2012-10-25T03:20:00"/>
        <d v="2012-10-25T03:25:00"/>
        <d v="2012-10-25T03:30:00"/>
        <d v="2012-10-25T03:35:00"/>
        <d v="2012-10-25T03:40:00"/>
        <d v="2012-10-25T03:45:00"/>
        <d v="2012-10-25T03:50:00"/>
        <d v="2012-10-25T03:55:00"/>
        <d v="2012-10-25T04:00:00"/>
        <d v="2012-10-25T04:05:00"/>
        <d v="2012-10-25T04:10:00"/>
        <d v="2012-10-25T04:15:00"/>
        <d v="2012-10-25T04:20:00"/>
        <d v="2012-10-25T04:25:00"/>
        <d v="2012-10-25T04:30:00"/>
        <d v="2012-10-25T04:35:00"/>
        <d v="2012-10-25T04:40:00"/>
        <d v="2012-10-25T04:45:00"/>
        <d v="2012-10-25T04:50:00"/>
        <d v="2012-10-25T04:55:00"/>
        <d v="2012-10-25T05:00:00"/>
        <d v="2012-10-25T05:05:00"/>
        <d v="2012-10-25T05:10:00"/>
        <d v="2012-10-25T05:15:00"/>
        <d v="2012-10-25T05:20:00"/>
        <d v="2012-10-25T05:25:00"/>
        <d v="2012-10-25T05:30:00"/>
        <d v="2012-10-25T05:35:00"/>
        <d v="2012-10-25T05:40:00"/>
        <d v="2012-10-25T05:45:00"/>
        <d v="2012-10-25T05:50:00"/>
        <d v="2012-10-25T05:55:00"/>
        <d v="2012-10-25T06:00:00"/>
        <d v="2012-10-25T06:05:00"/>
        <d v="2012-10-25T06:10:00"/>
        <d v="2012-10-25T06:15:00"/>
        <d v="2012-10-25T06:20:00"/>
        <d v="2012-10-25T06:25:00"/>
        <d v="2012-10-25T06:30:00"/>
        <d v="2012-10-25T06:35:00"/>
        <d v="2012-10-25T06:40:00"/>
        <d v="2012-10-25T06:45:00"/>
        <d v="2012-10-25T06:50:00"/>
        <d v="2012-10-25T06:55:00"/>
        <d v="2012-10-25T07:00:00"/>
        <d v="2012-10-25T07:05:00"/>
        <d v="2012-10-25T07:10:00"/>
        <d v="2012-10-25T07:15:00"/>
        <d v="2012-10-25T07:20:00"/>
        <d v="2012-10-25T07:25:00"/>
        <d v="2012-10-25T07:30:00"/>
        <d v="2012-10-25T07:35:00"/>
        <d v="2012-10-25T07:40:00"/>
        <d v="2012-10-25T07:45:00"/>
        <d v="2012-10-25T07:50:00"/>
        <d v="2012-10-25T07:55:00"/>
        <d v="2012-10-25T08:00:00"/>
        <d v="2012-10-25T08:05:00"/>
        <d v="2012-10-25T08:10:00"/>
        <d v="2012-10-25T08:15:00"/>
        <d v="2012-10-25T08:20:00"/>
        <d v="2012-10-25T08:25:00"/>
        <d v="2012-10-25T08:30:00"/>
        <d v="2012-10-25T08:35:00"/>
        <d v="2012-10-25T08:40:00"/>
        <d v="2012-10-25T08:45:00"/>
        <d v="2012-10-25T08:50:00"/>
        <d v="2012-10-25T08:55:00"/>
        <d v="2012-10-25T09:00:00"/>
        <d v="2012-10-25T09:05:00"/>
        <d v="2012-10-25T09:10:00"/>
        <d v="2012-10-25T09:15:00"/>
        <d v="2012-10-25T09:20:00"/>
        <d v="2012-10-25T09:25:00"/>
        <d v="2012-10-25T09:30:00"/>
        <d v="2012-10-25T09:35:00"/>
        <d v="2012-10-25T09:40:00"/>
        <d v="2012-10-25T09:45:00"/>
        <d v="2012-10-25T09:50:00"/>
        <d v="2012-10-25T09:55:00"/>
        <d v="2012-10-25T10:00:00"/>
        <d v="2012-10-25T10:05:00"/>
        <d v="2012-10-25T10:10:00"/>
        <d v="2012-10-25T10:15:00"/>
        <d v="2012-10-25T10:20:00"/>
        <d v="2012-10-25T10:25:00"/>
        <d v="2012-10-25T10:30:00"/>
        <d v="2012-10-25T10:35:00"/>
        <d v="2012-10-25T10:40:00"/>
        <d v="2012-10-25T10:45:00"/>
        <d v="2012-10-25T10:50:00"/>
        <d v="2012-10-25T10:55:00"/>
        <d v="2012-10-25T11:00:00"/>
        <d v="2012-10-25T11:05:00"/>
        <d v="2012-10-25T11:10:00"/>
        <d v="2012-10-25T11:15:00"/>
        <d v="2012-10-25T11:20:00"/>
        <d v="2012-10-25T11:25:00"/>
        <d v="2012-10-25T11:30:00"/>
        <d v="2012-10-25T11:35:00"/>
        <d v="2012-10-25T11:40:00"/>
        <d v="2012-10-25T11:45:00"/>
        <d v="2012-10-25T11:50:00"/>
        <d v="2012-10-25T11:55:00"/>
        <d v="2012-10-25T12:00:00"/>
        <d v="2012-10-25T12:05:00"/>
        <d v="2012-10-25T12:10:00"/>
        <d v="2012-10-25T12:15:00"/>
        <d v="2012-10-25T12:20:00"/>
        <d v="2012-10-25T12:25:00"/>
        <d v="2012-10-25T12:30:00"/>
        <d v="2012-10-25T12:35:00"/>
        <d v="2012-10-25T12:40:00"/>
        <d v="2012-10-25T12:45:00"/>
        <d v="2012-10-25T12:50:00"/>
        <d v="2012-10-25T12:55:00"/>
        <d v="2012-10-25T13:00:00"/>
        <d v="2012-10-25T13:05:00"/>
        <d v="2012-10-25T13:10:00"/>
        <d v="2012-10-25T13:15:00"/>
        <d v="2012-10-25T13:20:00"/>
        <d v="2012-10-25T13:25:00"/>
        <d v="2012-10-25T13:30:00"/>
        <d v="2012-10-25T13:35:00"/>
        <d v="2012-10-25T13:40:00"/>
        <d v="2012-10-25T13:45:00"/>
        <d v="2012-10-25T13:50:00"/>
        <d v="2012-10-25T13:55:00"/>
        <d v="2012-10-25T14:00:00"/>
        <d v="2012-10-25T14:05:00"/>
        <d v="2012-10-25T14:10:00"/>
        <d v="2012-10-25T14:15:00"/>
        <d v="2012-10-25T14:20:00"/>
        <d v="2012-10-25T14:25:00"/>
        <d v="2012-10-25T14:30:00"/>
        <d v="2012-10-25T14:35:00"/>
        <d v="2012-10-25T14:40:00"/>
        <d v="2012-10-25T14:45:00"/>
        <d v="2012-10-25T14:50:00"/>
        <d v="2012-10-25T14:55:00"/>
        <d v="2012-10-25T15:00:00"/>
        <d v="2012-10-25T15:05:00"/>
        <d v="2012-10-25T15:10:00"/>
        <d v="2012-10-25T15:15:00"/>
        <d v="2012-10-25T15:20:00"/>
        <d v="2012-10-25T15:25:00"/>
        <d v="2012-10-25T15:30:00"/>
        <d v="2012-10-25T15:35:00"/>
        <d v="2012-10-25T15:40:00"/>
        <d v="2012-10-25T15:45:00"/>
        <d v="2012-10-25T15:50:00"/>
        <d v="2012-10-25T15:55:00"/>
        <d v="2012-10-25T16:00:00"/>
        <d v="2012-10-25T16:05:00"/>
        <d v="2012-10-25T16:10:00"/>
        <d v="2012-10-25T16:15:00"/>
        <d v="2012-10-25T16:20:00"/>
        <d v="2012-10-25T16:25:00"/>
        <d v="2012-10-25T16:30:00"/>
        <d v="2012-10-25T16:35:00"/>
        <d v="2012-10-25T16:40:00"/>
        <d v="2012-10-25T16:45:00"/>
        <d v="2012-10-25T16:50:00"/>
        <d v="2012-10-25T16:55:00"/>
        <d v="2012-10-25T17:00:00"/>
        <d v="2012-10-25T17:05:00"/>
        <d v="2012-10-25T17:10:00"/>
        <d v="2012-10-25T17:15:00"/>
        <d v="2012-10-25T17:20:00"/>
        <d v="2012-10-25T17:25:00"/>
        <d v="2012-10-25T17:30:00"/>
        <d v="2012-10-25T17:35:00"/>
        <d v="2012-10-25T17:40:00"/>
        <d v="2012-10-25T17:45:00"/>
        <d v="2012-10-25T17:50:00"/>
        <d v="2012-10-25T17:55:00"/>
        <d v="2012-10-25T18:00:00"/>
        <d v="2012-10-25T18:05:00"/>
        <d v="2012-10-25T18:10:00"/>
        <d v="2012-10-25T18:15:00"/>
        <d v="2012-10-25T18:20:00"/>
        <d v="2012-10-25T18:25:00"/>
        <d v="2012-10-25T18:30:00"/>
        <d v="2012-10-25T18:35:00"/>
        <d v="2012-10-25T18:40:00"/>
        <d v="2012-10-25T18:45:00"/>
        <d v="2012-10-25T18:50:00"/>
        <d v="2012-10-25T18:55:00"/>
        <d v="2012-10-25T19:00:00"/>
        <d v="2012-10-25T19:05:00"/>
        <d v="2012-10-25T19:10:00"/>
        <d v="2012-10-25T19:15:00"/>
        <d v="2012-10-25T19:20:00"/>
        <d v="2012-10-25T19:25:00"/>
        <d v="2012-10-25T19:30:00"/>
        <d v="2012-10-25T19:35:00"/>
        <d v="2012-10-25T19:40:00"/>
        <d v="2012-10-25T19:45:00"/>
        <d v="2012-10-25T19:50:00"/>
        <d v="2012-10-25T19:55:00"/>
        <d v="2012-10-25T20:00:00"/>
        <d v="2012-10-25T20:05:00"/>
        <d v="2012-10-25T20:10:00"/>
        <d v="2012-10-25T20:15:00"/>
        <d v="2012-10-25T20:20:00"/>
        <d v="2012-10-25T20:25:00"/>
        <d v="2012-10-25T20:30:00"/>
        <d v="2012-10-25T20:35:00"/>
        <d v="2012-10-25T20:40:00"/>
        <d v="2012-10-25T20:45:00"/>
        <d v="2012-10-25T20:50:00"/>
        <d v="2012-10-25T20:55:00"/>
        <d v="2012-10-25T21:00:00"/>
        <d v="2012-10-25T21:05:00"/>
        <d v="2012-10-25T21:10:00"/>
        <d v="2012-10-25T21:15:00"/>
        <d v="2012-10-25T21:20:00"/>
        <d v="2012-10-25T21:25:00"/>
        <d v="2012-10-25T21:30:00"/>
        <d v="2012-10-25T21:35:00"/>
        <d v="2012-10-25T21:40:00"/>
        <d v="2012-10-25T21:45:00"/>
        <d v="2012-10-25T21:50:00"/>
        <d v="2012-10-25T21:55:00"/>
        <d v="2012-10-25T22:00:00"/>
        <d v="2012-10-25T22:05:00"/>
        <d v="2012-10-25T22:10:00"/>
        <d v="2012-10-25T22:15:00"/>
        <d v="2012-10-25T22:20:00"/>
        <d v="2012-10-25T22:25:00"/>
        <d v="2012-10-25T22:30:00"/>
        <d v="2012-10-25T22:35:00"/>
        <d v="2012-10-25T22:40:00"/>
        <d v="2012-10-25T22:45:00"/>
        <d v="2012-10-25T22:50:00"/>
        <d v="2012-10-25T22:55:00"/>
        <d v="2012-10-25T23:00:00"/>
        <d v="2012-10-25T23:05:00"/>
        <d v="2012-10-25T23:10:00"/>
        <d v="2012-10-25T23:15:00"/>
        <d v="2012-10-25T23:20:00"/>
        <d v="2012-10-25T23:25:00"/>
        <d v="2012-10-25T23:30:00"/>
        <d v="2012-10-25T23:35:00"/>
        <d v="2012-10-25T23:40:00"/>
        <d v="2012-10-25T23:45:00"/>
        <d v="2012-10-25T23:50:00"/>
        <d v="2012-10-25T23:55:00"/>
        <d v="2012-10-26T00:00:00"/>
        <d v="2012-10-26T00:05:00"/>
        <d v="2012-10-26T00:10:00"/>
        <d v="2012-10-26T00:15:00"/>
        <d v="2012-10-26T00:20:00"/>
        <d v="2012-10-26T00:25:00"/>
        <d v="2012-10-26T00:30:00"/>
        <d v="2012-10-26T00:35:00"/>
        <d v="2012-10-26T00:40:00"/>
        <d v="2012-10-26T00:45:00"/>
        <d v="2012-10-26T00:50:00"/>
        <d v="2012-10-26T00:55:00"/>
        <d v="2012-10-26T01:00:00"/>
        <d v="2012-10-26T01:05:00"/>
        <d v="2012-10-26T01:10:00"/>
        <d v="2012-10-26T01:15:00"/>
        <d v="2012-10-26T01:20:00"/>
        <d v="2012-10-26T01:25:00"/>
        <d v="2012-10-26T01:30:00"/>
        <d v="2012-10-26T01:35:00"/>
        <d v="2012-10-26T01:40:00"/>
        <d v="2012-10-26T01:45:00"/>
        <d v="2012-10-26T01:50:00"/>
        <d v="2012-10-26T01:55:00"/>
        <d v="2012-10-26T02:00:00"/>
        <d v="2012-10-26T02:05:00"/>
        <d v="2012-10-26T02:10:00"/>
        <d v="2012-10-26T02:15:00"/>
        <d v="2012-10-26T02:20:00"/>
        <d v="2012-10-26T02:25:00"/>
        <d v="2012-10-26T02:30:00"/>
        <d v="2012-10-26T02:35:00"/>
        <d v="2012-10-26T02:40:00"/>
        <d v="2012-10-26T02:45:00"/>
        <d v="2012-10-26T02:50:00"/>
        <d v="2012-10-26T02:55:00"/>
        <d v="2012-10-26T03:00:00"/>
        <d v="2012-10-26T03:05:00"/>
        <d v="2012-10-26T03:10:00"/>
        <d v="2012-10-26T03:15:00"/>
        <d v="2012-10-26T03:20:00"/>
        <d v="2012-10-26T03:25:00"/>
        <d v="2012-10-26T03:30:00"/>
        <d v="2012-10-26T03:35:00"/>
        <d v="2012-10-26T03:40:00"/>
        <d v="2012-10-26T03:45:00"/>
        <d v="2012-10-26T03:50:00"/>
        <d v="2012-10-26T03:55:00"/>
        <d v="2012-10-26T04:00:00"/>
        <d v="2012-10-26T04:05:00"/>
        <d v="2012-10-26T04:10:00"/>
        <d v="2012-10-26T04:15:00"/>
        <d v="2012-10-26T04:20:00"/>
        <d v="2012-10-26T04:25:00"/>
        <d v="2012-10-26T04:30:00"/>
        <d v="2012-10-26T04:35:00"/>
        <d v="2012-10-26T04:40:00"/>
        <d v="2012-10-26T04:45:00"/>
        <d v="2012-10-26T04:50:00"/>
        <d v="2012-10-26T04:55:00"/>
        <d v="2012-10-26T05:00:00"/>
        <d v="2012-10-26T05:05:00"/>
        <d v="2012-10-26T05:10:00"/>
        <d v="2012-10-26T05:15:00"/>
        <d v="2012-10-26T05:20:00"/>
        <d v="2012-10-26T05:25:00"/>
        <d v="2012-10-26T05:30:00"/>
        <d v="2012-10-26T05:35:00"/>
        <d v="2012-10-26T05:40:00"/>
        <d v="2012-10-26T05:45:00"/>
        <d v="2012-10-26T05:50:00"/>
        <d v="2012-10-26T05:55:00"/>
        <d v="2012-10-26T06:00:00"/>
        <d v="2012-10-26T06:05:00"/>
        <d v="2012-10-26T06:10:00"/>
        <d v="2012-10-26T06:15:00"/>
        <d v="2012-10-26T06:20:00"/>
        <d v="2012-10-26T06:25:00"/>
        <d v="2012-10-26T06:30:00"/>
        <d v="2012-10-26T06:35:00"/>
        <d v="2012-10-26T06:40:00"/>
        <d v="2012-10-26T06:45:00"/>
        <d v="2012-10-26T06:50:00"/>
        <d v="2012-10-26T06:55:00"/>
        <d v="2012-10-26T07:00:00"/>
        <d v="2012-10-26T07:05:00"/>
        <d v="2012-10-26T07:10:00"/>
        <d v="2012-10-26T07:15:00"/>
        <d v="2012-10-26T07:20:00"/>
        <d v="2012-10-26T07:25:00"/>
        <d v="2012-10-26T07:30:00"/>
        <d v="2012-10-26T07:35:00"/>
        <d v="2012-10-26T07:40:00"/>
        <d v="2012-10-26T07:45:00"/>
        <d v="2012-10-26T07:50:00"/>
        <d v="2012-10-26T07:55:00"/>
        <d v="2012-10-26T08:00:00"/>
        <d v="2012-10-26T08:05:00"/>
        <d v="2012-10-26T08:10:00"/>
        <d v="2012-10-26T08:15:00"/>
        <d v="2012-10-26T08:20:00"/>
        <d v="2012-10-26T08:25:00"/>
        <d v="2012-10-26T08:30:00"/>
        <d v="2012-10-26T08:35:00"/>
        <d v="2012-10-26T08:40:00"/>
        <d v="2012-10-26T08:45:00"/>
        <d v="2012-10-26T08:50:00"/>
        <d v="2012-10-26T08:55:00"/>
        <d v="2012-10-26T09:00:00"/>
        <d v="2012-10-26T09:05:00"/>
        <d v="2012-10-26T09:10:00"/>
        <d v="2012-10-26T09:15:00"/>
        <d v="2012-10-26T09:20:00"/>
        <d v="2012-10-26T09:25:00"/>
        <d v="2012-10-26T09:30:00"/>
        <d v="2012-10-26T09:35:00"/>
        <d v="2012-10-26T09:40:00"/>
        <d v="2012-10-26T09:45:00"/>
        <d v="2012-10-26T09:50:00"/>
        <d v="2012-10-26T09:55:00"/>
        <d v="2012-10-26T10:00:00"/>
        <d v="2012-10-26T10:05:00"/>
        <d v="2012-10-26T10:10:00"/>
        <d v="2012-10-26T10:15:00"/>
        <d v="2012-10-26T10:20:00"/>
        <d v="2012-10-26T10:25:00"/>
        <d v="2012-10-26T10:30:00"/>
        <d v="2012-10-26T10:35:00"/>
        <d v="2012-10-26T10:40:00"/>
        <d v="2012-10-26T10:45:00"/>
        <d v="2012-10-26T10:50:00"/>
        <d v="2012-10-26T10:55:00"/>
        <d v="2012-10-26T11:00:00"/>
        <d v="2012-10-26T11:05:00"/>
        <d v="2012-10-26T11:10:00"/>
        <d v="2012-10-26T11:15:00"/>
        <d v="2012-10-26T11:20:00"/>
        <d v="2012-10-26T11:25:00"/>
        <d v="2012-10-26T11:30:00"/>
        <d v="2012-10-26T11:35:00"/>
        <d v="2012-10-26T11:40:00"/>
        <d v="2012-10-26T11:45:00"/>
        <d v="2012-10-26T11:50:00"/>
        <d v="2012-10-26T11:55:00"/>
        <d v="2012-10-26T12:00:00"/>
        <d v="2012-10-26T12:05:00"/>
        <d v="2012-10-26T12:10:00"/>
        <d v="2012-10-26T12:15:00"/>
        <d v="2012-10-26T12:20:00"/>
        <d v="2012-10-26T12:25:00"/>
        <d v="2012-10-26T12:30:00"/>
        <d v="2012-10-26T12:35:00"/>
        <d v="2012-10-26T12:40:00"/>
        <d v="2012-10-26T12:45:00"/>
        <d v="2012-10-26T12:50:00"/>
        <d v="2012-10-26T12:55:00"/>
        <d v="2012-10-26T13:00:00"/>
        <d v="2012-10-26T13:05:00"/>
        <d v="2012-10-26T13:10:00"/>
        <d v="2012-10-26T13:15:00"/>
        <d v="2012-10-26T13:20:00"/>
        <d v="2012-10-26T13:25:00"/>
        <d v="2012-10-26T13:30:00"/>
        <d v="2012-10-26T13:35:00"/>
        <d v="2012-10-26T13:40:00"/>
        <d v="2012-10-26T13:45:00"/>
        <d v="2012-10-26T13:50:00"/>
        <d v="2012-10-26T13:55:00"/>
        <d v="2012-10-26T14:00:00"/>
        <d v="2012-10-26T14:05:00"/>
        <d v="2012-10-26T14:10:00"/>
        <d v="2012-10-26T14:15:00"/>
        <d v="2012-10-26T14:20:00"/>
        <d v="2012-10-26T14:25:00"/>
        <d v="2012-10-26T14:30:00"/>
        <d v="2012-10-26T14:35:00"/>
        <d v="2012-10-26T14:40:00"/>
        <d v="2012-10-26T14:45:00"/>
        <d v="2012-10-26T14:50:00"/>
        <d v="2012-10-26T14:55:00"/>
        <d v="2012-10-26T15:00:00"/>
        <d v="2012-10-26T15:05:00"/>
        <d v="2012-10-26T15:10:00"/>
        <d v="2012-10-26T15:15:00"/>
        <d v="2012-10-26T15:20:00"/>
        <d v="2012-10-26T15:25:00"/>
        <d v="2012-10-26T15:30:00"/>
        <d v="2012-10-26T15:35:00"/>
        <d v="2012-10-26T15:40:00"/>
        <d v="2012-10-26T15:45:00"/>
        <d v="2012-10-26T15:50:00"/>
        <d v="2012-10-26T15:55:00"/>
        <d v="2012-10-26T16:00:00"/>
        <d v="2012-10-26T16:05:00"/>
        <d v="2012-10-26T16:10:00"/>
        <d v="2012-10-26T16:15:00"/>
        <d v="2012-10-26T16:20:00"/>
        <d v="2012-10-26T16:25:00"/>
        <d v="2012-10-26T16:30:00"/>
        <d v="2012-10-26T16:35:00"/>
        <d v="2012-10-26T16:40:00"/>
        <d v="2012-10-26T16:45:00"/>
        <d v="2012-10-26T16:50:00"/>
        <d v="2012-10-26T16:55:00"/>
        <d v="2012-10-26T17:00:00"/>
        <d v="2012-10-26T17:05:00"/>
        <d v="2012-10-26T17:10:00"/>
        <d v="2012-10-26T17:15:00"/>
        <d v="2012-10-26T17:20:00"/>
        <d v="2012-10-26T17:25:00"/>
        <d v="2012-10-26T17:30:00"/>
        <d v="2012-10-26T17:35:00"/>
        <d v="2012-10-26T17:40:00"/>
        <d v="2012-10-26T17:45:00"/>
        <d v="2012-10-26T17:50:00"/>
        <d v="2012-10-26T17:55:00"/>
        <d v="2012-10-26T18:00:00"/>
        <d v="2012-10-26T18:05:00"/>
        <d v="2012-10-26T18:10:00"/>
        <d v="2012-10-26T18:15:00"/>
        <d v="2012-10-26T18:20:00"/>
        <d v="2012-10-26T18:25:00"/>
        <d v="2012-10-26T18:30:00"/>
        <d v="2012-10-26T18:35:00"/>
        <d v="2012-10-26T18:40:00"/>
        <d v="2012-10-26T18:45:00"/>
        <d v="2012-10-26T18:50:00"/>
        <d v="2012-10-26T18:55:00"/>
        <d v="2012-10-26T19:00:00"/>
        <d v="2012-10-26T19:05:00"/>
        <d v="2012-10-26T19:10:00"/>
        <d v="2012-10-26T19:15:00"/>
        <d v="2012-10-26T19:20:00"/>
        <d v="2012-10-26T19:25:00"/>
        <d v="2012-10-26T19:30:00"/>
        <d v="2012-10-26T19:35:00"/>
        <d v="2012-10-26T19:40:00"/>
        <d v="2012-10-26T19:45:00"/>
        <d v="2012-10-26T19:50:00"/>
        <d v="2012-10-26T19:55:00"/>
        <d v="2012-10-26T20:00:00"/>
        <d v="2012-10-26T20:05:00"/>
        <d v="2012-10-26T20:10:00"/>
        <d v="2012-10-26T20:15:00"/>
        <d v="2012-10-26T20:20:00"/>
        <d v="2012-10-26T20:25:00"/>
        <d v="2012-10-26T20:30:00"/>
        <d v="2012-10-26T20:35:00"/>
        <d v="2012-10-26T20:40:00"/>
        <d v="2012-10-26T20:45:00"/>
        <d v="2012-10-26T20:50:00"/>
        <d v="2012-10-26T20:55:00"/>
        <d v="2012-10-26T21:00:00"/>
        <d v="2012-10-26T21:05:00"/>
        <d v="2012-10-26T21:10:00"/>
        <d v="2012-10-26T21:15:00"/>
        <d v="2012-10-26T21:20:00"/>
        <d v="2012-10-26T21:25:00"/>
        <d v="2012-10-26T21:30:00"/>
        <d v="2012-10-26T21:35:00"/>
        <d v="2012-10-26T21:40:00"/>
        <d v="2012-10-26T21:45:00"/>
        <d v="2012-10-26T21:50:00"/>
        <d v="2012-10-26T21:55:00"/>
        <d v="2012-10-26T22:00:00"/>
        <d v="2012-10-26T22:05:00"/>
        <d v="2012-10-26T22:10:00"/>
        <d v="2012-10-26T22:15:00"/>
        <d v="2012-10-26T22:20:00"/>
        <d v="2012-10-26T22:25:00"/>
        <d v="2012-10-26T22:30:00"/>
        <d v="2012-10-26T22:35:00"/>
        <d v="2012-10-26T22:40:00"/>
        <d v="2012-10-26T22:45:00"/>
        <d v="2012-10-26T22:50:00"/>
        <d v="2012-10-26T22:55:00"/>
        <d v="2012-10-26T23:00:00"/>
        <d v="2012-10-26T23:05:00"/>
        <d v="2012-10-26T23:10:00"/>
        <d v="2012-10-26T23:15:00"/>
        <d v="2012-10-26T23:20:00"/>
        <d v="2012-10-26T23:25:00"/>
        <d v="2012-10-26T23:30:00"/>
        <d v="2012-10-26T23:35:00"/>
        <d v="2012-10-26T23:40:00"/>
        <d v="2012-10-26T23:45:00"/>
        <d v="2012-10-26T23:50:00"/>
        <d v="2012-10-26T23:55:00"/>
        <d v="2012-10-27T00:00:00"/>
        <d v="2012-10-27T00:05:00"/>
        <d v="2012-10-27T00:10:00"/>
        <d v="2012-10-27T00:15:00"/>
        <d v="2012-10-27T00:20:00"/>
        <d v="2012-10-27T00:25:00"/>
        <d v="2012-10-27T00:30:00"/>
        <d v="2012-10-27T00:35:00"/>
        <d v="2012-10-27T00:40:00"/>
        <d v="2012-10-27T00:45:00"/>
        <d v="2012-10-27T00:50:00"/>
        <d v="2012-10-27T00:55:00"/>
        <d v="2012-10-27T01:00:00"/>
        <d v="2012-10-27T01:05:00"/>
        <d v="2012-10-27T01:10:00"/>
        <d v="2012-10-27T01:15:00"/>
        <d v="2012-10-27T01:20:00"/>
        <d v="2012-10-27T01:25:00"/>
        <d v="2012-10-27T01:30:00"/>
        <d v="2012-10-27T01:35:00"/>
        <d v="2012-10-27T01:40:00"/>
        <d v="2012-10-27T01:45:00"/>
        <d v="2012-10-27T01:50:00"/>
        <d v="2012-10-27T01:55:00"/>
        <d v="2012-10-27T02:00:00"/>
        <d v="2012-10-27T02:05:00"/>
        <d v="2012-10-27T02:10:00"/>
        <d v="2012-10-27T02:15:00"/>
        <d v="2012-10-27T02:20:00"/>
        <d v="2012-10-27T02:25:00"/>
        <d v="2012-10-27T02:30:00"/>
        <d v="2012-10-27T02:35:00"/>
        <d v="2012-10-27T02:40:00"/>
        <d v="2012-10-27T02:45:00"/>
        <d v="2012-10-27T02:50:00"/>
        <d v="2012-10-27T02:55:00"/>
        <d v="2012-10-27T03:00:00"/>
        <d v="2012-10-27T03:05:00"/>
        <d v="2012-10-27T03:10:00"/>
        <d v="2012-10-27T03:15:00"/>
        <d v="2012-10-27T03:20:00"/>
        <d v="2012-10-27T03:25:00"/>
        <d v="2012-10-27T03:30:00"/>
        <d v="2012-10-27T03:35:00"/>
        <d v="2012-10-27T03:40:00"/>
        <d v="2012-10-27T03:45:00"/>
        <d v="2012-10-27T03:50:00"/>
        <d v="2012-10-27T03:55:00"/>
        <d v="2012-10-27T04:00:00"/>
        <d v="2012-10-27T04:05:00"/>
        <d v="2012-10-27T04:10:00"/>
        <d v="2012-10-27T04:15:00"/>
        <d v="2012-10-27T04:20:00"/>
        <d v="2012-10-27T04:25:00"/>
        <d v="2012-10-27T04:30:00"/>
        <d v="2012-10-27T04:35:00"/>
        <d v="2012-10-27T04:40:00"/>
        <d v="2012-10-27T04:45:00"/>
        <d v="2012-10-27T04:50:00"/>
        <d v="2012-10-27T04:55:00"/>
        <d v="2012-10-27T05:00:00"/>
        <d v="2012-10-27T05:05:00"/>
        <d v="2012-10-27T05:10:00"/>
        <d v="2012-10-27T05:15:00"/>
        <d v="2012-10-27T05:20:00"/>
        <d v="2012-10-27T05:25:00"/>
        <d v="2012-10-27T05:30:00"/>
        <d v="2012-10-27T05:35:00"/>
        <d v="2012-10-27T05:40:00"/>
        <d v="2012-10-27T05:45:00"/>
        <d v="2012-10-27T05:50:00"/>
        <d v="2012-10-27T05:55:00"/>
        <d v="2012-10-27T06:00:00"/>
        <d v="2012-10-27T06:05:00"/>
        <d v="2012-10-27T06:10:00"/>
        <d v="2012-10-27T06:15:00"/>
        <d v="2012-10-27T06:20:00"/>
        <d v="2012-10-27T06:25:00"/>
        <d v="2012-10-27T06:30:00"/>
        <d v="2012-10-27T06:35:00"/>
        <d v="2012-10-27T06:40:00"/>
        <d v="2012-10-27T06:45:00"/>
        <d v="2012-10-27T06:50:00"/>
        <d v="2012-10-27T06:55:00"/>
        <d v="2012-10-27T07:00:00"/>
        <d v="2012-10-27T07:05:00"/>
        <d v="2012-10-27T07:10:00"/>
        <d v="2012-10-27T07:15:00"/>
        <d v="2012-10-27T07:20:00"/>
        <d v="2012-10-27T07:25:00"/>
        <d v="2012-10-27T07:30:00"/>
        <d v="2012-10-27T07:35:00"/>
        <d v="2012-10-27T07:40:00"/>
        <d v="2012-10-27T07:45:00"/>
        <d v="2012-10-27T07:50:00"/>
        <d v="2012-10-27T07:55:00"/>
        <d v="2012-10-27T08:00:00"/>
        <d v="2012-10-27T08:05:00"/>
        <d v="2012-10-27T08:10:00"/>
        <d v="2012-10-27T08:15:00"/>
        <d v="2012-10-27T08:20:00"/>
        <d v="2012-10-27T08:25:00"/>
        <d v="2012-10-27T08:30:00"/>
        <d v="2012-10-27T08:35:00"/>
        <d v="2012-10-27T08:40:00"/>
        <d v="2012-10-27T08:45:00"/>
        <d v="2012-10-27T08:50:00"/>
        <d v="2012-10-27T08:55:00"/>
        <d v="2012-10-27T09:00:00"/>
        <d v="2012-10-27T09:05:00"/>
        <d v="2012-10-27T09:10:00"/>
        <d v="2012-10-27T09:15:00"/>
        <d v="2012-10-27T09:20:00"/>
        <d v="2012-10-27T09:25:00"/>
        <d v="2012-10-27T09:30:00"/>
        <d v="2012-10-27T09:35:00"/>
        <d v="2012-10-27T09:40:00"/>
        <d v="2012-10-27T09:45:00"/>
        <d v="2012-10-27T09:50:00"/>
        <d v="2012-10-27T09:55:00"/>
        <d v="2012-10-27T10:00:00"/>
        <d v="2012-10-27T10:05:00"/>
        <d v="2012-10-27T10:10:00"/>
        <d v="2012-10-27T10:15:00"/>
        <d v="2012-10-27T10:20:00"/>
        <d v="2012-10-27T10:25:00"/>
        <d v="2012-10-27T10:30:00"/>
        <d v="2012-10-27T10:35:00"/>
        <d v="2012-10-27T10:40:00"/>
        <d v="2012-10-27T10:45:00"/>
        <d v="2012-10-27T10:50:00"/>
        <d v="2012-10-27T10:55:00"/>
        <d v="2012-10-27T11:00:00"/>
        <d v="2012-10-27T11:05:00"/>
        <d v="2012-10-27T11:10:00"/>
        <d v="2012-10-27T11:15:00"/>
        <d v="2012-10-27T11:20:00"/>
        <d v="2012-10-27T11:25:00"/>
        <d v="2012-10-27T11:30:00"/>
        <d v="2012-10-27T11:35:00"/>
        <d v="2012-10-27T11:40:00"/>
        <d v="2012-10-27T11:45:00"/>
        <d v="2012-10-27T11:50:00"/>
        <d v="2012-10-27T11:55:00"/>
        <d v="2012-10-27T12:00:00"/>
        <d v="2012-10-27T12:05:00"/>
        <d v="2012-10-27T12:10:00"/>
        <d v="2012-10-27T12:15:00"/>
        <d v="2012-10-27T12:20:00"/>
        <d v="2012-10-27T12:25:00"/>
        <d v="2012-10-27T12:30:00"/>
        <d v="2012-10-27T12:35:00"/>
        <d v="2012-10-27T12:40:00"/>
        <d v="2012-10-27T12:45:00"/>
        <d v="2012-10-27T12:50:00"/>
        <d v="2012-10-27T12:55:00"/>
        <d v="2012-10-27T13:00:00"/>
        <d v="2012-10-27T13:05:00"/>
        <d v="2012-10-27T13:10:00"/>
        <d v="2012-10-27T13:15:00"/>
        <d v="2012-10-27T13:20:00"/>
        <d v="2012-10-27T13:25:00"/>
        <d v="2012-10-27T13:30:00"/>
        <d v="2012-10-27T13:35:00"/>
        <d v="2012-10-27T13:40:00"/>
        <d v="2012-10-27T13:45:00"/>
        <d v="2012-10-27T13:50:00"/>
        <d v="2012-10-27T13:55:00"/>
        <d v="2012-10-27T14:00:00"/>
        <d v="2012-10-27T14:05:00"/>
        <d v="2012-10-27T14:10:00"/>
        <d v="2012-10-27T14:15:00"/>
        <d v="2012-10-27T14:20:00"/>
        <d v="2012-10-27T14:25:00"/>
        <d v="2012-10-27T14:30:00"/>
        <d v="2012-10-27T14:35:00"/>
        <d v="2012-10-27T14:40:00"/>
        <d v="2012-10-27T14:45:00"/>
        <d v="2012-10-27T14:50:00"/>
        <d v="2012-10-27T14:55:00"/>
        <d v="2012-10-27T15:00:00"/>
        <d v="2012-10-27T15:05:00"/>
        <d v="2012-10-27T15:10:00"/>
        <d v="2012-10-27T15:15:00"/>
        <d v="2012-10-27T15:20:00"/>
        <d v="2012-10-27T15:25:00"/>
        <d v="2012-10-27T15:30:00"/>
        <d v="2012-10-27T15:35:00"/>
        <d v="2012-10-27T15:40:00"/>
        <d v="2012-10-27T15:45:00"/>
        <d v="2012-10-27T15:50:00"/>
        <d v="2012-10-27T15:55:00"/>
        <d v="2012-10-27T16:00:00"/>
        <d v="2012-10-27T16:05:00"/>
        <d v="2012-10-27T16:10:00"/>
        <d v="2012-10-27T16:15:00"/>
        <d v="2012-10-27T16:20:00"/>
        <d v="2012-10-27T16:25:00"/>
        <d v="2012-10-27T16:30:00"/>
        <d v="2012-10-27T16:35:00"/>
        <d v="2012-10-27T16:40:00"/>
        <d v="2012-10-27T16:45:00"/>
        <d v="2012-10-27T16:50:00"/>
        <d v="2012-10-27T16:55:00"/>
        <d v="2012-10-27T17:00:00"/>
        <d v="2012-10-27T17:05:00"/>
        <d v="2012-10-27T17:10:00"/>
        <d v="2012-10-27T17:15:00"/>
        <d v="2012-10-27T17:20:00"/>
        <d v="2012-10-27T17:25:00"/>
        <d v="2012-10-27T17:30:00"/>
        <d v="2012-10-27T17:35:00"/>
        <d v="2012-10-27T17:40:00"/>
        <d v="2012-10-27T17:45:00"/>
        <d v="2012-10-27T17:50:00"/>
        <d v="2012-10-27T17:55:00"/>
        <d v="2012-10-27T18:00:00"/>
        <d v="2012-10-27T18:05:00"/>
        <d v="2012-10-27T18:10:00"/>
        <d v="2012-10-27T18:15:00"/>
        <d v="2012-10-27T18:20:00"/>
        <d v="2012-10-27T18:25:00"/>
        <d v="2012-10-27T18:30:00"/>
        <d v="2012-10-27T18:35:00"/>
        <d v="2012-10-27T18:40:00"/>
        <d v="2012-10-27T18:45:00"/>
        <d v="2012-10-27T18:50:00"/>
        <d v="2012-10-27T18:55:00"/>
        <d v="2012-10-27T19:00:00"/>
        <d v="2012-10-27T19:05:00"/>
        <d v="2012-10-27T19:10:00"/>
        <d v="2012-10-27T19:15:00"/>
        <d v="2012-10-27T19:20:00"/>
        <d v="2012-10-27T19:25:00"/>
        <d v="2012-10-27T19:30:00"/>
        <d v="2012-10-27T19:35:00"/>
        <d v="2012-10-27T19:40:00"/>
        <d v="2012-10-27T19:45:00"/>
        <d v="2012-10-27T19:50:00"/>
        <d v="2012-10-27T19:55:00"/>
        <d v="2012-10-27T20:00:00"/>
        <d v="2012-10-27T20:05:00"/>
        <d v="2012-10-27T20:10:00"/>
        <d v="2012-10-27T20:15:00"/>
        <d v="2012-10-27T20:20:00"/>
        <d v="2012-10-27T20:25:00"/>
        <d v="2012-10-27T20:30:00"/>
        <d v="2012-10-27T20:35:00"/>
        <d v="2012-10-27T20:40:00"/>
        <d v="2012-10-27T20:45:00"/>
        <d v="2012-10-27T20:50:00"/>
        <d v="2012-10-27T20:55:00"/>
        <d v="2012-10-27T21:00:00"/>
        <d v="2012-10-27T21:05:00"/>
        <d v="2012-10-27T21:10:00"/>
        <d v="2012-10-27T21:15:00"/>
        <d v="2012-10-27T21:20:00"/>
        <d v="2012-10-27T21:25:00"/>
        <d v="2012-10-27T21:30:00"/>
        <d v="2012-10-27T21:35:00"/>
        <d v="2012-10-27T21:40:00"/>
        <d v="2012-10-27T21:45:00"/>
        <d v="2012-10-27T21:50:00"/>
        <d v="2012-10-27T21:55:00"/>
        <d v="2012-10-27T22:00:00"/>
        <d v="2012-10-27T22:05:00"/>
        <d v="2012-10-27T22:10:00"/>
        <d v="2012-10-27T22:15:00"/>
        <d v="2012-10-27T22:20:00"/>
        <d v="2012-10-27T22:25:00"/>
        <d v="2012-10-27T22:30:00"/>
        <d v="2012-10-27T22:35:00"/>
        <d v="2012-10-27T22:40:00"/>
        <d v="2012-10-27T22:45:00"/>
        <d v="2012-10-27T22:50:00"/>
        <d v="2012-10-27T22:55:00"/>
        <d v="2012-10-27T23:00:00"/>
        <d v="2012-10-27T23:05:00"/>
        <d v="2012-10-27T23:10:00"/>
        <d v="2012-10-27T23:15:00"/>
        <d v="2012-10-27T23:20:00"/>
        <d v="2012-10-27T23:25:00"/>
        <d v="2012-10-27T23:30:00"/>
        <d v="2012-10-27T23:35:00"/>
        <d v="2012-10-27T23:40:00"/>
        <d v="2012-10-27T23:45:00"/>
        <d v="2012-10-27T23:50:00"/>
        <d v="2012-10-27T23:55:00"/>
        <d v="2012-10-28T00:00:00"/>
        <d v="2012-10-28T00:05:00"/>
        <d v="2012-10-28T00:10:00"/>
        <d v="2012-10-28T00:15:00"/>
        <d v="2012-10-28T00:20:00"/>
        <d v="2012-10-28T00:25:00"/>
        <d v="2012-10-28T00:30:00"/>
        <d v="2012-10-28T00:35:00"/>
        <d v="2012-10-28T00:40:00"/>
        <d v="2012-10-28T00:45:00"/>
        <d v="2012-10-28T00:50:00"/>
        <d v="2012-10-28T00:55:00"/>
        <d v="2012-10-28T01:00:00"/>
        <d v="2012-10-28T01:05:00"/>
        <d v="2012-10-28T01:10:00"/>
        <d v="2012-10-28T01:15:00"/>
        <d v="2012-10-28T01:20:00"/>
        <d v="2012-10-28T01:25:00"/>
        <d v="2012-10-28T01:30:00"/>
        <d v="2012-10-28T01:35:00"/>
        <d v="2012-10-28T01:40:00"/>
        <d v="2012-10-28T01:45:00"/>
        <d v="2012-10-28T01:50:00"/>
        <d v="2012-10-28T01:55:00"/>
        <d v="2012-10-28T02:00:00"/>
        <d v="2012-10-28T02:05:00"/>
        <d v="2012-10-28T02:10:00"/>
        <d v="2012-10-28T02:15:00"/>
        <d v="2012-10-28T02:20:00"/>
        <d v="2012-10-28T02:25:00"/>
        <d v="2012-10-28T02:30:00"/>
        <d v="2012-10-28T02:35:00"/>
        <d v="2012-10-28T02:40:00"/>
        <d v="2012-10-28T02:45:00"/>
        <d v="2012-10-28T02:50:00"/>
        <d v="2012-10-28T02:55:00"/>
        <d v="2012-10-28T03:00:00"/>
        <d v="2012-10-28T03:05:00"/>
        <d v="2012-10-28T03:10:00"/>
        <d v="2012-10-28T03:15:00"/>
        <d v="2012-10-28T03:20:00"/>
        <d v="2012-10-28T03:25:00"/>
        <d v="2012-10-28T03:30:00"/>
        <d v="2012-10-28T03:35:00"/>
        <d v="2012-10-28T03:40:00"/>
        <d v="2012-10-28T03:45:00"/>
        <d v="2012-10-28T03:50:00"/>
        <d v="2012-10-28T03:55:00"/>
        <d v="2012-10-28T04:00:00"/>
        <d v="2012-10-28T04:05:00"/>
        <d v="2012-10-28T04:10:00"/>
        <d v="2012-10-28T04:15:00"/>
        <d v="2012-10-28T04:20:00"/>
        <d v="2012-10-28T04:25:00"/>
        <d v="2012-10-28T04:30:00"/>
        <d v="2012-10-28T04:35:00"/>
        <d v="2012-10-28T04:40:00"/>
        <d v="2012-10-28T04:45:00"/>
        <d v="2012-10-28T04:50:00"/>
        <d v="2012-10-28T04:55:00"/>
        <d v="2012-10-28T05:00:00"/>
        <d v="2012-10-28T05:05:00"/>
        <d v="2012-10-28T05:10:00"/>
        <d v="2012-10-28T05:15:00"/>
        <d v="2012-10-28T05:20:00"/>
        <d v="2012-10-28T05:25:00"/>
        <d v="2012-10-28T05:30:00"/>
        <d v="2012-10-28T05:35:00"/>
        <d v="2012-10-28T05:40:00"/>
        <d v="2012-10-28T05:45:00"/>
        <d v="2012-10-28T05:50:00"/>
        <d v="2012-10-28T05:55:00"/>
        <d v="2012-10-28T06:00:00"/>
        <d v="2012-10-28T06:05:00"/>
        <d v="2012-10-28T06:10:00"/>
        <d v="2012-10-28T06:15:00"/>
        <d v="2012-10-28T06:20:00"/>
        <d v="2012-10-28T06:25:00"/>
        <d v="2012-10-28T06:30:00"/>
        <d v="2012-10-28T06:35:00"/>
        <d v="2012-10-28T06:40:00"/>
        <d v="2012-10-28T06:45:00"/>
        <d v="2012-10-28T06:50:00"/>
        <d v="2012-10-28T06:55:00"/>
        <d v="2012-10-28T07:00:00"/>
        <d v="2012-10-28T07:05:00"/>
        <d v="2012-10-28T07:10:00"/>
        <d v="2012-10-28T07:15:00"/>
        <d v="2012-10-28T07:20:00"/>
        <d v="2012-10-28T07:25:00"/>
        <d v="2012-10-28T07:30:00"/>
        <d v="2012-10-28T07:35:00"/>
        <d v="2012-10-28T07:40:00"/>
        <d v="2012-10-28T07:45:00"/>
        <d v="2012-10-28T07:50:00"/>
        <d v="2012-10-28T07:55:00"/>
        <d v="2012-10-28T08:00:00"/>
        <d v="2012-10-28T08:05:00"/>
        <d v="2012-10-28T08:10:00"/>
        <d v="2012-10-28T08:15:00"/>
        <d v="2012-10-28T08:20:00"/>
        <d v="2012-10-28T08:25:00"/>
        <d v="2012-10-28T08:30:00"/>
        <d v="2012-10-28T08:35:00"/>
        <d v="2012-10-28T08:40:00"/>
        <d v="2012-10-28T08:45:00"/>
        <d v="2012-10-28T08:50:00"/>
        <d v="2012-10-28T08:55:00"/>
        <d v="2012-10-28T09:00:00"/>
        <d v="2012-10-28T09:05:00"/>
        <d v="2012-10-28T09:10:00"/>
        <d v="2012-10-28T09:15:00"/>
        <d v="2012-10-28T09:20:00"/>
        <d v="2012-10-28T09:25:00"/>
        <d v="2012-10-28T09:30:00"/>
        <d v="2012-10-28T09:35:00"/>
        <d v="2012-10-28T09:40:00"/>
        <d v="2012-10-28T09:45:00"/>
        <d v="2012-10-28T09:50:00"/>
        <d v="2012-10-28T09:55:00"/>
        <d v="2012-10-28T10:00:00"/>
        <d v="2012-10-28T10:05:00"/>
        <d v="2012-10-28T10:10:00"/>
        <d v="2012-10-28T10:15:00"/>
        <d v="2012-10-28T10:20:00"/>
        <d v="2012-10-28T10:25:00"/>
        <d v="2012-10-28T10:30:00"/>
        <d v="2012-10-28T10:35:00"/>
        <d v="2012-10-28T10:40:00"/>
        <d v="2012-10-28T10:45:00"/>
        <d v="2012-10-28T10:50:00"/>
        <d v="2012-10-28T10:55:00"/>
        <d v="2012-10-28T11:00:00"/>
        <d v="2012-10-28T11:05:00"/>
        <d v="2012-10-28T11:10:00"/>
        <d v="2012-10-28T11:15:00"/>
        <d v="2012-10-28T11:20:00"/>
        <d v="2012-10-28T11:25:00"/>
        <d v="2012-10-28T11:30:00"/>
        <d v="2012-10-28T11:35:00"/>
        <d v="2012-10-28T11:40:00"/>
        <d v="2012-10-28T11:45:00"/>
        <d v="2012-10-28T11:50:00"/>
        <d v="2012-10-28T11:55:00"/>
        <d v="2012-10-28T12:00:00"/>
        <d v="2012-10-28T12:05:00"/>
        <d v="2012-10-28T12:10:00"/>
        <d v="2012-10-28T12:15:00"/>
        <d v="2012-10-28T12:20:00"/>
        <d v="2012-10-28T12:25:00"/>
        <d v="2012-10-28T12:30:00"/>
        <d v="2012-10-28T12:35:00"/>
        <d v="2012-10-28T12:40:00"/>
        <d v="2012-10-28T12:45:00"/>
        <d v="2012-10-28T12:50:00"/>
        <d v="2012-10-28T12:55:00"/>
        <d v="2012-10-28T13:00:00"/>
        <d v="2012-10-28T13:05:00"/>
        <d v="2012-10-28T13:10:00"/>
        <d v="2012-10-28T13:15:00"/>
        <d v="2012-10-28T13:20:00"/>
        <d v="2012-10-28T13:25:00"/>
        <d v="2012-10-28T13:30:00"/>
        <d v="2012-10-28T13:35:00"/>
        <d v="2012-10-28T13:40:00"/>
        <d v="2012-10-28T13:45:00"/>
        <d v="2012-10-28T13:50:00"/>
        <d v="2012-10-28T13:55:00"/>
        <d v="2012-10-28T14:00:00"/>
        <d v="2012-10-28T14:05:00"/>
        <d v="2012-10-28T14:10:00"/>
        <d v="2012-10-28T14:15:00"/>
        <d v="2012-10-28T14:20:00"/>
        <d v="2012-10-28T14:25:00"/>
        <d v="2012-10-28T14:30:00"/>
        <d v="2012-10-28T14:35:00"/>
        <d v="2012-10-28T14:40:00"/>
        <d v="2012-10-28T14:45:00"/>
        <d v="2012-10-28T14:50:00"/>
        <d v="2012-10-28T14:55:00"/>
        <d v="2012-10-28T15:00:00"/>
        <d v="2012-10-28T15:05:00"/>
        <d v="2012-10-28T15:10:00"/>
        <d v="2012-10-28T15:15:00"/>
        <d v="2012-10-28T15:20:00"/>
        <d v="2012-10-28T15:25:00"/>
        <d v="2012-10-28T15:30:00"/>
        <d v="2012-10-28T15:35:00"/>
        <d v="2012-10-28T15:40:00"/>
        <d v="2012-10-28T15:45:00"/>
        <d v="2012-10-28T15:50:00"/>
        <d v="2012-10-28T15:55:00"/>
        <d v="2012-10-28T16:00:00"/>
        <d v="2012-10-28T16:05:00"/>
        <d v="2012-10-28T16:10:00"/>
        <d v="2012-10-28T16:15:00"/>
        <d v="2012-10-28T16:20:00"/>
        <d v="2012-10-28T16:25:00"/>
        <d v="2012-10-28T16:30:00"/>
        <d v="2012-10-28T16:35:00"/>
        <d v="2012-10-28T16:40:00"/>
        <d v="2012-10-28T16:45:00"/>
        <d v="2012-10-28T16:50:00"/>
        <d v="2012-10-28T16:55:00"/>
        <d v="2012-10-28T17:00:00"/>
        <d v="2012-10-28T17:05:00"/>
        <d v="2012-10-28T17:10:00"/>
        <d v="2012-10-28T17:15:00"/>
        <d v="2012-10-28T17:20:00"/>
        <d v="2012-10-28T17:25:00"/>
        <d v="2012-10-28T17:30:00"/>
        <d v="2012-10-28T17:35:00"/>
        <d v="2012-10-28T17:40:00"/>
        <d v="2012-10-28T17:45:00"/>
        <d v="2012-10-28T17:50:00"/>
        <d v="2012-10-28T17:55:00"/>
        <d v="2012-10-28T18:00:00"/>
        <d v="2012-10-28T18:05:00"/>
        <d v="2012-10-28T18:10:00"/>
        <d v="2012-10-28T18:15:00"/>
        <d v="2012-10-28T18:20:00"/>
        <d v="2012-10-28T18:25:00"/>
        <d v="2012-10-28T18:30:00"/>
        <d v="2012-10-28T18:35:00"/>
        <d v="2012-10-28T18:40:00"/>
        <d v="2012-10-28T18:45:00"/>
        <d v="2012-10-28T18:50:00"/>
        <d v="2012-10-28T18:55:00"/>
        <d v="2012-10-28T19:00:00"/>
        <d v="2012-10-28T19:05:00"/>
        <d v="2012-10-28T19:10:00"/>
        <d v="2012-10-28T19:15:00"/>
        <d v="2012-10-28T19:20:00"/>
        <d v="2012-10-28T19:25:00"/>
        <d v="2012-10-28T19:30:00"/>
        <d v="2012-10-28T19:35:00"/>
        <d v="2012-10-28T19:40:00"/>
        <d v="2012-10-28T19:45:00"/>
        <d v="2012-10-28T19:50:00"/>
        <d v="2012-10-28T19:55:00"/>
        <d v="2012-10-28T20:00:00"/>
        <d v="2012-10-28T20:05:00"/>
        <d v="2012-10-28T20:10:00"/>
        <d v="2012-10-28T20:15:00"/>
        <d v="2012-10-28T20:20:00"/>
        <d v="2012-10-28T20:25:00"/>
        <d v="2012-10-28T20:30:00"/>
        <d v="2012-10-28T20:35:00"/>
        <d v="2012-10-28T20:40:00"/>
        <d v="2012-10-28T20:45:00"/>
        <d v="2012-10-28T20:50:00"/>
        <d v="2012-10-28T20:55:00"/>
        <d v="2012-10-28T21:00:00"/>
        <d v="2012-10-28T21:05:00"/>
        <d v="2012-10-28T21:10:00"/>
        <d v="2012-10-28T21:15:00"/>
        <d v="2012-10-28T21:20:00"/>
        <d v="2012-10-28T21:25:00"/>
        <d v="2012-10-28T21:30:00"/>
        <d v="2012-10-28T21:35:00"/>
        <d v="2012-10-28T21:40:00"/>
        <d v="2012-10-28T21:45:00"/>
        <d v="2012-10-28T21:50:00"/>
        <d v="2012-10-28T21:55:00"/>
        <d v="2012-10-28T22:00:00"/>
        <d v="2012-10-28T22:05:00"/>
        <d v="2012-10-28T22:10:00"/>
        <d v="2012-10-28T22:15:00"/>
        <d v="2012-10-28T22:20:00"/>
        <d v="2012-10-28T22:25:00"/>
        <d v="2012-10-28T22:30:00"/>
        <d v="2012-10-28T22:35:00"/>
        <d v="2012-10-28T22:40:00"/>
        <d v="2012-10-28T22:45:00"/>
        <d v="2012-10-28T22:50:00"/>
        <d v="2012-10-28T22:55:00"/>
        <d v="2012-10-28T23:00:00"/>
        <d v="2012-10-28T23:05:00"/>
        <d v="2012-10-28T23:10:00"/>
        <d v="2012-10-28T23:15:00"/>
        <d v="2012-10-28T23:20:00"/>
        <d v="2012-10-28T23:25:00"/>
        <d v="2012-10-28T23:30:00"/>
        <d v="2012-10-28T23:35:00"/>
        <d v="2012-10-28T23:40:00"/>
        <d v="2012-10-28T23:45:00"/>
        <d v="2012-10-28T23:50:00"/>
        <d v="2012-10-28T23:55:00"/>
        <d v="2012-10-29T00:00:00"/>
        <d v="2012-10-29T00:05:00"/>
        <d v="2012-10-29T00:10:00"/>
        <d v="2012-10-29T00:15:00"/>
        <d v="2012-10-29T00:20:00"/>
        <d v="2012-10-29T00:25:00"/>
        <d v="2012-10-29T00:30:00"/>
        <d v="2012-10-29T00:35:00"/>
        <d v="2012-10-29T00:40:00"/>
        <d v="2012-10-29T00:45:00"/>
        <d v="2012-10-29T00:50:00"/>
        <d v="2012-10-29T00:55:00"/>
        <d v="2012-10-29T01:00:00"/>
        <d v="2012-10-29T01:05:00"/>
        <d v="2012-10-29T01:10:00"/>
        <d v="2012-10-29T01:15:00"/>
        <d v="2012-10-29T01:20:00"/>
        <d v="2012-10-29T01:25:00"/>
        <d v="2012-10-29T01:30:00"/>
        <d v="2012-10-29T01:35:00"/>
        <d v="2012-10-29T01:40:00"/>
        <d v="2012-10-29T01:45:00"/>
        <d v="2012-10-29T01:50:00"/>
        <d v="2012-10-29T01:55:00"/>
        <d v="2012-10-29T02:00:00"/>
        <d v="2012-10-29T02:05:00"/>
        <d v="2012-10-29T02:10:00"/>
        <d v="2012-10-29T02:15:00"/>
        <d v="2012-10-29T02:20:00"/>
        <d v="2012-10-29T02:25:00"/>
        <d v="2012-10-29T02:30:00"/>
        <d v="2012-10-29T02:35:00"/>
        <d v="2012-10-29T02:40:00"/>
        <d v="2012-10-29T02:45:00"/>
        <d v="2012-10-29T02:50:00"/>
        <d v="2012-10-29T02:55:00"/>
        <d v="2012-10-29T03:00:00"/>
        <d v="2012-10-29T03:05:00"/>
        <d v="2012-10-29T03:10:00"/>
        <d v="2012-10-29T03:15:00"/>
        <d v="2012-10-29T03:20:00"/>
        <d v="2012-10-29T03:25:00"/>
        <d v="2012-10-29T03:30:00"/>
        <d v="2012-10-29T03:35:00"/>
        <d v="2012-10-29T03:40:00"/>
        <d v="2012-10-29T03:45:00"/>
        <d v="2012-10-29T03:50:00"/>
        <d v="2012-10-29T03:55:00"/>
        <d v="2012-10-29T04:00:00"/>
        <d v="2012-10-29T04:05:00"/>
        <d v="2012-10-29T04:10:00"/>
        <d v="2012-10-29T04:15:00"/>
        <d v="2012-10-29T04:20:00"/>
        <d v="2012-10-29T04:25:00"/>
        <d v="2012-10-29T04:30:00"/>
        <d v="2012-10-29T04:35:00"/>
        <d v="2012-10-29T04:40:00"/>
        <d v="2012-10-29T04:45:00"/>
        <d v="2012-10-29T04:50:00"/>
        <d v="2012-10-29T04:55:00"/>
        <d v="2012-10-29T05:00:00"/>
        <d v="2012-10-29T05:05:00"/>
        <d v="2012-10-29T05:10:00"/>
        <d v="2012-10-29T05:15:00"/>
        <d v="2012-10-29T05:20:00"/>
        <d v="2012-10-29T05:25:00"/>
        <d v="2012-10-29T05:30:00"/>
        <d v="2012-10-29T05:35:00"/>
        <d v="2012-10-29T05:40:00"/>
        <d v="2012-10-29T05:45:00"/>
        <d v="2012-10-29T05:50:00"/>
        <d v="2012-10-29T05:55:00"/>
        <d v="2012-10-29T06:00:00"/>
        <d v="2012-10-29T06:05:00"/>
        <d v="2012-10-29T06:10:00"/>
        <d v="2012-10-29T06:15:00"/>
        <d v="2012-10-29T06:20:00"/>
        <d v="2012-10-29T06:25:00"/>
        <d v="2012-10-29T06:30:00"/>
        <d v="2012-10-29T06:35:00"/>
        <d v="2012-10-29T06:40:00"/>
        <d v="2012-10-29T06:45:00"/>
        <d v="2012-10-29T06:50:00"/>
        <d v="2012-10-29T06:55:00"/>
        <d v="2012-10-29T07:00:00"/>
        <d v="2012-10-29T07:05:00"/>
        <d v="2012-10-29T07:10:00"/>
        <d v="2012-10-29T07:15:00"/>
        <d v="2012-10-29T07:20:00"/>
        <d v="2012-10-29T07:25:00"/>
        <d v="2012-10-29T07:30:00"/>
        <d v="2012-10-29T07:35:00"/>
        <d v="2012-10-29T07:40:00"/>
        <d v="2012-10-29T07:45:00"/>
        <d v="2012-10-29T07:50:00"/>
        <d v="2012-10-29T07:55:00"/>
        <d v="2012-10-29T08:00:00"/>
        <d v="2012-10-29T08:05:00"/>
        <d v="2012-10-29T08:10:00"/>
        <d v="2012-10-29T08:15:00"/>
        <d v="2012-10-29T08:20:00"/>
        <d v="2012-10-29T08:25:00"/>
        <d v="2012-10-29T08:30:00"/>
        <d v="2012-10-29T08:35:00"/>
        <d v="2012-10-29T08:40:00"/>
        <d v="2012-10-29T08:45:00"/>
        <d v="2012-10-29T08:50:00"/>
        <d v="2012-10-29T08:55:00"/>
        <d v="2012-10-29T09:00:00"/>
        <d v="2012-10-29T09:05:00"/>
        <d v="2012-10-29T09:10:00"/>
        <d v="2012-10-29T09:15:00"/>
        <d v="2012-10-29T09:20:00"/>
        <d v="2012-10-29T09:25:00"/>
        <d v="2012-10-29T09:30:00"/>
        <d v="2012-10-29T09:35:00"/>
        <d v="2012-10-29T09:40:00"/>
        <d v="2012-10-29T09:45:00"/>
        <d v="2012-10-29T09:50:00"/>
        <d v="2012-10-29T09:55:00"/>
        <d v="2012-10-29T10:00:00"/>
        <d v="2012-10-29T10:05:00"/>
        <d v="2012-10-29T10:10:00"/>
        <d v="2012-10-29T10:15:00"/>
        <d v="2012-10-29T10:20:00"/>
        <d v="2012-10-29T10:25:00"/>
        <d v="2012-10-29T10:30:00"/>
        <d v="2012-10-29T10:35:00"/>
        <d v="2012-10-29T10:40:00"/>
        <d v="2012-10-29T10:45:00"/>
        <d v="2012-10-29T10:50:00"/>
        <d v="2012-10-29T10:55:00"/>
        <d v="2012-10-29T11:00:00"/>
        <d v="2012-10-29T11:05:00"/>
        <d v="2012-10-29T11:10:00"/>
        <d v="2012-10-29T11:15:00"/>
        <d v="2012-10-29T11:20:00"/>
        <d v="2012-10-29T11:25:00"/>
        <d v="2012-10-29T11:30:00"/>
        <d v="2012-10-29T11:35:00"/>
        <d v="2012-10-29T11:40:00"/>
        <d v="2012-10-29T11:45:00"/>
        <d v="2012-10-29T11:50:00"/>
        <d v="2012-10-29T11:55:00"/>
        <d v="2012-10-29T12:00:00"/>
        <d v="2012-10-29T12:05:00"/>
        <d v="2012-10-29T12:10:00"/>
        <d v="2012-10-29T12:15:00"/>
        <d v="2012-10-29T12:20:00"/>
        <d v="2012-10-29T12:25:00"/>
        <d v="2012-10-29T12:30:00"/>
        <d v="2012-10-29T12:35:00"/>
        <d v="2012-10-29T12:40:00"/>
        <d v="2012-10-29T12:45:00"/>
        <d v="2012-10-29T12:50:00"/>
        <d v="2012-10-29T12:55:00"/>
        <d v="2012-10-29T13:00:00"/>
        <d v="2012-10-29T13:05:00"/>
        <d v="2012-10-29T13:10:00"/>
        <d v="2012-10-29T13:15:00"/>
        <d v="2012-10-29T13:20:00"/>
        <d v="2012-10-29T13:25:00"/>
        <d v="2012-10-29T13:30:00"/>
        <d v="2012-10-29T13:35:00"/>
        <d v="2012-10-29T13:40:00"/>
        <d v="2012-10-29T13:45:00"/>
        <d v="2012-10-29T13:50:00"/>
        <d v="2012-10-29T13:55:00"/>
        <d v="2012-10-29T14:00:00"/>
        <d v="2012-10-29T14:05:00"/>
        <d v="2012-10-29T14:10:00"/>
        <d v="2012-10-29T14:15:00"/>
        <d v="2012-10-29T14:20:00"/>
        <d v="2012-10-29T14:25:00"/>
        <d v="2012-10-29T14:30:00"/>
        <d v="2012-10-29T14:35:00"/>
        <d v="2012-10-29T14:40:00"/>
        <d v="2012-10-29T14:45:00"/>
        <d v="2012-10-29T14:50:00"/>
        <d v="2012-10-29T14:55:00"/>
        <d v="2012-10-29T15:00:00"/>
        <d v="2012-10-29T15:05:00"/>
        <d v="2012-10-29T15:10:00"/>
        <d v="2012-10-29T15:15:00"/>
        <d v="2012-10-29T15:20:00"/>
        <d v="2012-10-29T15:25:00"/>
        <d v="2012-10-29T15:30:00"/>
        <d v="2012-10-29T15:35:00"/>
        <d v="2012-10-29T15:40:00"/>
        <d v="2012-10-29T15:45:00"/>
        <d v="2012-10-29T15:50:00"/>
        <d v="2012-10-29T15:55:00"/>
        <d v="2012-10-29T16:00:00"/>
        <d v="2012-10-29T16:05:00"/>
        <d v="2012-10-29T16:10:00"/>
        <d v="2012-10-29T16:15:00"/>
        <d v="2012-10-29T16:20:00"/>
        <d v="2012-10-29T16:25:00"/>
        <d v="2012-10-29T16:30:00"/>
        <d v="2012-10-29T16:35:00"/>
        <d v="2012-10-29T16:40:00"/>
        <d v="2012-10-29T16:45:00"/>
        <d v="2012-10-29T16:50:00"/>
        <d v="2012-10-29T16:55:00"/>
        <d v="2012-10-29T17:00:00"/>
        <d v="2012-10-29T17:05:00"/>
        <d v="2012-10-29T17:10:00"/>
        <d v="2012-10-29T17:15:00"/>
        <d v="2012-10-29T17:20:00"/>
        <d v="2012-10-29T17:25:00"/>
        <d v="2012-10-29T17:30:00"/>
        <d v="2012-10-29T17:35:00"/>
        <d v="2012-10-29T17:40:00"/>
        <d v="2012-10-29T17:45:00"/>
        <d v="2012-10-29T17:50:00"/>
        <d v="2012-10-29T17:55:00"/>
        <d v="2012-10-29T18:00:00"/>
        <d v="2012-10-29T18:05:00"/>
        <d v="2012-10-29T18:10:00"/>
        <d v="2012-10-29T18:15:00"/>
        <d v="2012-10-29T18:20:00"/>
        <d v="2012-10-29T18:25:00"/>
        <d v="2012-10-29T18:30:00"/>
        <d v="2012-10-29T18:35:00"/>
        <d v="2012-10-29T18:40:00"/>
        <d v="2012-10-29T18:45:00"/>
        <d v="2012-10-29T18:50:00"/>
        <d v="2012-10-29T18:55:00"/>
        <d v="2012-10-29T19:00:00"/>
        <d v="2012-10-29T19:05:00"/>
        <d v="2012-10-29T19:10:00"/>
        <d v="2012-10-29T19:15:00"/>
        <d v="2012-10-29T19:20:00"/>
        <d v="2012-10-29T19:25:00"/>
        <d v="2012-10-29T19:30:00"/>
        <d v="2012-10-29T19:35:00"/>
        <d v="2012-10-29T19:40:00"/>
        <d v="2012-10-29T19:45:00"/>
        <d v="2012-10-29T19:50:00"/>
        <d v="2012-10-29T19:55:00"/>
        <d v="2012-10-29T20:00:00"/>
        <d v="2012-10-29T20:05:00"/>
        <d v="2012-10-29T20:10:00"/>
        <d v="2012-10-29T20:15:00"/>
        <d v="2012-10-29T20:20:00"/>
        <d v="2012-10-29T20:25:00"/>
        <d v="2012-10-29T20:30:00"/>
        <d v="2012-10-29T20:35:00"/>
        <d v="2012-10-29T20:40:00"/>
        <d v="2012-10-29T20:45:00"/>
        <d v="2012-10-29T20:50:00"/>
        <d v="2012-10-29T20:55:00"/>
        <d v="2012-10-29T21:00:00"/>
        <d v="2012-10-29T21:05:00"/>
        <d v="2012-10-29T21:10:00"/>
        <d v="2012-10-29T21:15:00"/>
        <d v="2012-10-29T21:20:00"/>
        <d v="2012-10-29T21:25:00"/>
        <d v="2012-10-29T21:30:00"/>
        <d v="2012-10-29T21:35:00"/>
        <d v="2012-10-29T21:40:00"/>
        <d v="2012-10-29T21:45:00"/>
        <d v="2012-10-29T21:50:00"/>
        <d v="2012-10-29T21:55:00"/>
        <d v="2012-10-29T22:00:00"/>
        <d v="2012-10-29T22:05:00"/>
        <d v="2012-10-29T22:10:00"/>
        <d v="2012-10-29T22:15:00"/>
        <d v="2012-10-29T22:20:00"/>
        <d v="2012-10-29T22:25:00"/>
        <d v="2012-10-29T22:30:00"/>
        <d v="2012-10-29T22:35:00"/>
        <d v="2012-10-29T22:40:00"/>
        <d v="2012-10-29T22:45:00"/>
        <d v="2012-10-29T22:50:00"/>
        <d v="2012-10-29T22:55:00"/>
        <d v="2012-10-29T23:00:00"/>
        <d v="2012-10-29T23:05:00"/>
        <d v="2012-10-29T23:10:00"/>
        <d v="2012-10-29T23:15:00"/>
        <d v="2012-10-29T23:20:00"/>
        <d v="2012-10-29T23:25:00"/>
        <d v="2012-10-29T23:30:00"/>
        <d v="2012-10-29T23:35:00"/>
        <d v="2012-10-29T23:40:00"/>
        <d v="2012-10-29T23:45:00"/>
        <d v="2012-10-29T23:50:00"/>
        <d v="2012-10-29T23:55:00"/>
        <d v="2012-10-30T00:00:00"/>
        <d v="2012-10-30T00:05:00"/>
        <d v="2012-10-30T00:10:00"/>
        <d v="2012-10-30T00:15:00"/>
        <d v="2012-10-30T00:20:00"/>
        <d v="2012-10-30T00:25:00"/>
        <d v="2012-10-30T00:30:00"/>
        <d v="2012-10-30T00:35:00"/>
        <d v="2012-10-30T00:40:00"/>
        <d v="2012-10-30T00:45:00"/>
        <d v="2012-10-30T00:50:00"/>
        <d v="2012-10-30T00:55:00"/>
        <d v="2012-10-30T01:00:00"/>
        <d v="2012-10-30T01:05:00"/>
        <d v="2012-10-30T01:10:00"/>
        <d v="2012-10-30T01:15:00"/>
        <d v="2012-10-30T01:20:00"/>
        <d v="2012-10-30T01:25:00"/>
        <d v="2012-10-30T01:30:00"/>
        <d v="2012-10-30T01:35:00"/>
        <d v="2012-10-30T01:40:00"/>
        <d v="2012-10-30T01:45:00"/>
        <d v="2012-10-30T01:50:00"/>
        <d v="2012-10-30T01:55:00"/>
        <d v="2012-10-30T02:00:00"/>
        <d v="2012-10-30T02:05:00"/>
        <d v="2012-10-30T02:10:00"/>
        <d v="2012-10-30T02:15:00"/>
        <d v="2012-10-30T02:20:00"/>
        <d v="2012-10-30T02:25:00"/>
        <d v="2012-10-30T02:30:00"/>
        <d v="2012-10-30T02:35:00"/>
        <d v="2012-10-30T02:40:00"/>
        <d v="2012-10-30T02:45:00"/>
        <d v="2012-10-30T02:50:00"/>
        <d v="2012-10-30T02:55:00"/>
        <d v="2012-10-30T03:00:00"/>
        <d v="2012-10-30T03:05:00"/>
        <d v="2012-10-30T03:10:00"/>
        <d v="2012-10-30T03:15:00"/>
        <d v="2012-10-30T03:20:00"/>
        <d v="2012-10-30T03:25:00"/>
        <d v="2012-10-30T03:30:00"/>
        <d v="2012-10-30T03:35:00"/>
        <d v="2012-10-30T03:40:00"/>
        <d v="2012-10-30T03:45:00"/>
        <d v="2012-10-30T03:50:00"/>
        <d v="2012-10-30T03:55:00"/>
        <d v="2012-10-30T04:00:00"/>
        <d v="2012-10-30T04:05:00"/>
        <d v="2012-10-30T04:10:00"/>
        <d v="2012-10-30T04:15:00"/>
        <d v="2012-10-30T04:20:00"/>
        <d v="2012-10-30T04:25:00"/>
        <d v="2012-10-30T04:30:00"/>
        <d v="2012-10-30T04:35:00"/>
        <d v="2012-10-30T04:40:00"/>
        <d v="2012-10-30T04:45:00"/>
        <d v="2012-10-30T04:50:00"/>
        <d v="2012-10-30T04:55:00"/>
        <d v="2012-10-30T05:00:00"/>
        <d v="2012-10-30T05:05:00"/>
        <d v="2012-10-30T05:10:00"/>
        <d v="2012-10-30T05:15:00"/>
        <d v="2012-10-30T05:20:00"/>
        <d v="2012-10-30T05:25:00"/>
        <d v="2012-10-30T05:30:00"/>
        <d v="2012-10-30T05:35:00"/>
        <d v="2012-10-30T05:40:00"/>
        <d v="2012-10-30T05:45:00"/>
        <d v="2012-10-30T05:50:00"/>
        <d v="2012-10-30T05:55:00"/>
        <d v="2012-10-30T06:00:00"/>
        <d v="2012-10-30T06:05:00"/>
        <d v="2012-10-30T06:10:00"/>
        <d v="2012-10-30T06:15:00"/>
        <d v="2012-10-30T06:20:00"/>
        <d v="2012-10-30T06:25:00"/>
        <d v="2012-10-30T06:30:00"/>
        <d v="2012-10-30T06:35:00"/>
        <d v="2012-10-30T06:40:00"/>
        <d v="2012-10-30T06:45:00"/>
        <d v="2012-10-30T06:50:00"/>
        <d v="2012-10-30T06:55:00"/>
        <d v="2012-10-30T07:00:00"/>
        <d v="2012-10-30T07:05:00"/>
        <d v="2012-10-30T07:10:00"/>
        <d v="2012-10-30T07:15:00"/>
        <d v="2012-10-30T07:20:00"/>
        <d v="2012-10-30T07:25:00"/>
        <d v="2012-10-30T07:30:00"/>
        <d v="2012-10-30T07:35:00"/>
        <d v="2012-10-30T07:40:00"/>
        <d v="2012-10-30T07:45:00"/>
        <d v="2012-10-30T07:50:00"/>
        <d v="2012-10-30T07:55:00"/>
        <d v="2012-10-30T08:00:00"/>
        <d v="2012-10-30T08:05:00"/>
        <d v="2012-10-30T08:10:00"/>
        <d v="2012-10-30T08:15:00"/>
        <d v="2012-10-30T08:20:00"/>
        <d v="2012-10-30T08:25:00"/>
        <d v="2012-10-30T08:30:00"/>
        <d v="2012-10-30T08:35:00"/>
        <d v="2012-10-30T08:40:00"/>
        <d v="2012-10-30T08:45:00"/>
        <d v="2012-10-30T08:50:00"/>
        <d v="2012-10-30T08:55:00"/>
        <d v="2012-10-30T09:00:00"/>
        <d v="2012-10-30T09:05:00"/>
        <d v="2012-10-30T09:10:00"/>
        <d v="2012-10-30T09:15:00"/>
        <d v="2012-10-30T09:20:00"/>
        <d v="2012-10-30T09:25:00"/>
        <d v="2012-10-30T09:30:00"/>
        <d v="2012-10-30T09:35:00"/>
        <d v="2012-10-30T09:40:00"/>
        <d v="2012-10-30T09:45:00"/>
        <d v="2012-10-30T09:50:00"/>
        <d v="2012-10-30T09:55:00"/>
        <d v="2012-10-30T10:00:00"/>
        <d v="2012-10-30T10:05:00"/>
        <d v="2012-10-30T10:10:00"/>
        <d v="2012-10-30T10:15:00"/>
        <d v="2012-10-30T10:20:00"/>
        <d v="2012-10-30T10:25:00"/>
        <d v="2012-10-30T10:30:00"/>
        <d v="2012-10-30T10:35:00"/>
        <d v="2012-10-30T10:40:00"/>
        <d v="2012-10-30T10:45:00"/>
        <d v="2012-10-30T10:50:00"/>
        <d v="2012-10-30T10:55:00"/>
        <d v="2012-10-30T11:00:00"/>
        <d v="2012-10-30T11:05:00"/>
        <d v="2012-10-30T11:10:00"/>
        <d v="2012-10-30T11:15:00"/>
        <d v="2012-10-30T11:20:00"/>
        <d v="2012-10-30T11:25:00"/>
        <d v="2012-10-30T11:30:00"/>
        <d v="2012-10-30T11:35:00"/>
        <d v="2012-10-30T11:40:00"/>
        <d v="2012-10-30T11:45:00"/>
        <d v="2012-10-30T11:50:00"/>
        <d v="2012-10-30T11:55:00"/>
        <d v="2012-10-30T12:00:00"/>
        <d v="2012-10-30T12:05:00"/>
        <d v="2012-10-30T12:10:00"/>
        <d v="2012-10-30T12:15:00"/>
        <d v="2012-10-30T12:20:00"/>
        <d v="2012-10-30T12:25:00"/>
        <d v="2012-10-30T12:30:00"/>
        <d v="2012-10-30T12:35:00"/>
        <d v="2012-10-30T12:40:00"/>
        <d v="2012-10-30T12:45:00"/>
        <d v="2012-10-30T12:50:00"/>
        <d v="2012-10-30T12:55:00"/>
        <d v="2012-10-30T13:00:00"/>
        <d v="2012-10-30T13:05:00"/>
        <d v="2012-10-30T13:10:00"/>
        <d v="2012-10-30T13:15:00"/>
        <d v="2012-10-30T13:20:00"/>
        <d v="2012-10-30T13:25:00"/>
        <d v="2012-10-30T13:30:00"/>
        <d v="2012-10-30T13:35:00"/>
        <d v="2012-10-30T13:40:00"/>
        <d v="2012-10-30T13:45:00"/>
        <d v="2012-10-30T13:50:00"/>
        <d v="2012-10-30T13:55:00"/>
        <d v="2012-10-30T14:00:00"/>
        <d v="2012-10-30T14:05:00"/>
        <d v="2012-10-30T14:10:00"/>
        <d v="2012-10-30T14:15:00"/>
        <d v="2012-10-30T14:20:00"/>
        <d v="2012-10-30T14:25:00"/>
        <d v="2012-10-30T14:30:00"/>
        <d v="2012-10-30T14:35:00"/>
        <d v="2012-10-30T14:40:00"/>
        <d v="2012-10-30T14:45:00"/>
        <d v="2012-10-30T14:50:00"/>
        <d v="2012-10-30T14:55:00"/>
        <d v="2012-10-30T15:00:00"/>
        <d v="2012-10-30T15:05:00"/>
        <d v="2012-10-30T15:10:00"/>
        <d v="2012-10-30T15:15:00"/>
        <d v="2012-10-30T15:20:00"/>
        <d v="2012-10-30T15:25:00"/>
        <d v="2012-10-30T15:30:00"/>
        <d v="2012-10-30T15:35:00"/>
        <d v="2012-10-30T15:40:00"/>
        <d v="2012-10-30T15:45:00"/>
        <d v="2012-10-30T15:50:00"/>
        <d v="2012-10-30T15:55:00"/>
        <d v="2012-10-30T16:00:00"/>
        <d v="2012-10-30T16:05:00"/>
        <d v="2012-10-30T16:10:00"/>
        <d v="2012-10-30T16:15:00"/>
        <d v="2012-10-30T16:20:00"/>
        <d v="2012-10-30T16:25:00"/>
        <d v="2012-10-30T16:30:00"/>
        <d v="2012-10-30T16:35:00"/>
        <d v="2012-10-30T16:40:00"/>
        <d v="2012-10-30T16:45:00"/>
        <d v="2012-10-30T16:50:00"/>
        <d v="2012-10-30T16:55:00"/>
        <d v="2012-10-30T17:00:00"/>
        <d v="2012-10-30T17:05:00"/>
        <d v="2012-10-30T17:10:00"/>
        <d v="2012-10-30T17:15:00"/>
        <d v="2012-10-30T17:20:00"/>
        <d v="2012-10-30T17:25:00"/>
        <d v="2012-10-30T17:30:00"/>
        <d v="2012-10-30T17:35:00"/>
        <d v="2012-10-30T17:40:00"/>
        <d v="2012-10-30T17:45:00"/>
        <d v="2012-10-30T17:50:00"/>
        <d v="2012-10-30T17:55:00"/>
        <d v="2012-10-30T18:00:00"/>
        <d v="2012-10-30T18:05:00"/>
        <d v="2012-10-30T18:10:00"/>
        <d v="2012-10-30T18:15:00"/>
        <d v="2012-10-30T18:20:00"/>
        <d v="2012-10-30T18:25:00"/>
        <d v="2012-10-30T18:30:00"/>
        <d v="2012-10-30T18:35:00"/>
        <d v="2012-10-30T18:40:00"/>
        <d v="2012-10-30T18:45:00"/>
        <d v="2012-10-30T18:50:00"/>
        <d v="2012-10-30T18:55:00"/>
        <d v="2012-10-30T19:00:00"/>
        <d v="2012-10-30T19:05:00"/>
        <d v="2012-10-30T19:10:00"/>
        <d v="2012-10-30T19:15:00"/>
        <d v="2012-10-30T19:20:00"/>
        <d v="2012-10-30T19:25:00"/>
        <d v="2012-10-30T19:30:00"/>
        <d v="2012-10-30T19:35:00"/>
        <d v="2012-10-30T19:40:00"/>
        <d v="2012-10-30T19:45:00"/>
        <d v="2012-10-30T19:50:00"/>
        <d v="2012-10-30T19:55:00"/>
        <d v="2012-10-30T20:00:00"/>
        <d v="2012-10-30T20:05:00"/>
        <d v="2012-10-30T20:10:00"/>
        <d v="2012-10-30T20:15:00"/>
        <d v="2012-10-30T20:20:00"/>
        <d v="2012-10-30T20:25:00"/>
        <d v="2012-10-30T20:30:00"/>
        <d v="2012-10-30T20:35:00"/>
        <d v="2012-10-30T20:40:00"/>
        <d v="2012-10-30T20:45:00"/>
        <d v="2012-10-30T20:50:00"/>
        <d v="2012-10-30T20:55:00"/>
        <d v="2012-10-30T21:00:00"/>
        <d v="2012-10-30T21:05:00"/>
        <d v="2012-10-30T21:10:00"/>
        <d v="2012-10-30T21:15:00"/>
        <d v="2012-10-30T21:20:00"/>
        <d v="2012-10-30T21:25:00"/>
        <d v="2012-10-30T21:30:00"/>
        <d v="2012-10-30T21:35:00"/>
        <d v="2012-10-30T21:40:00"/>
        <d v="2012-10-30T21:45:00"/>
        <d v="2012-10-30T21:50:00"/>
        <d v="2012-10-30T21:55:00"/>
        <d v="2012-10-30T22:00:00"/>
        <d v="2012-10-30T22:05:00"/>
        <d v="2012-10-30T22:10:00"/>
        <d v="2012-10-30T22:15:00"/>
        <d v="2012-10-30T22:20:00"/>
        <d v="2012-10-30T22:25:00"/>
        <d v="2012-10-30T22:30:00"/>
        <d v="2012-10-30T22:35:00"/>
        <d v="2012-10-30T22:40:00"/>
        <d v="2012-10-30T22:45:00"/>
        <d v="2012-10-30T22:50:00"/>
        <d v="2012-10-30T22:55:00"/>
        <d v="2012-10-30T23:00:00"/>
        <d v="2012-10-30T23:05:00"/>
        <d v="2012-10-30T23:10:00"/>
        <d v="2012-10-30T23:15:00"/>
        <d v="2012-10-30T23:20:00"/>
        <d v="2012-10-30T23:25:00"/>
        <d v="2012-10-30T23:30:00"/>
        <d v="2012-10-30T23:35:00"/>
        <d v="2012-10-30T23:40:00"/>
        <d v="2012-10-30T23:45:00"/>
        <d v="2012-10-30T23:50:00"/>
        <d v="2012-10-30T23:55:00"/>
        <d v="2012-10-31T00:00:00"/>
        <d v="2012-10-31T00:05:00"/>
        <d v="2012-10-31T00:10:00"/>
        <d v="2012-10-31T00:15:00"/>
        <d v="2012-10-31T00:20:00"/>
        <d v="2012-10-31T00:25:00"/>
        <d v="2012-10-31T00:30:00"/>
        <d v="2012-10-31T00:35:00"/>
        <d v="2012-10-31T00:40:00"/>
        <d v="2012-10-31T00:45:00"/>
        <d v="2012-10-31T00:50:00"/>
        <d v="2012-10-31T00:55:00"/>
        <d v="2012-10-31T01:00:00"/>
        <d v="2012-10-31T01:05:00"/>
        <d v="2012-10-31T01:10:00"/>
        <d v="2012-10-31T01:15:00"/>
        <d v="2012-10-31T01:20:00"/>
        <d v="2012-10-31T01:25:00"/>
        <d v="2012-10-31T01:30:00"/>
        <d v="2012-10-31T01:35:00"/>
        <d v="2012-10-31T01:40:00"/>
        <d v="2012-10-31T01:45:00"/>
        <d v="2012-10-31T01:50:00"/>
        <d v="2012-10-31T01:55:00"/>
        <d v="2012-10-31T02:00:00"/>
        <d v="2012-10-31T02:05:00"/>
        <d v="2012-10-31T02:10:00"/>
        <d v="2012-10-31T02:15:00"/>
        <d v="2012-10-31T02:20:00"/>
        <d v="2012-10-31T02:25:00"/>
        <d v="2012-10-31T02:30:00"/>
        <d v="2012-10-31T02:35:00"/>
        <d v="2012-10-31T02:40:00"/>
        <d v="2012-10-31T02:45:00"/>
        <d v="2012-10-31T02:50:00"/>
        <d v="2012-10-31T02:55:00"/>
        <d v="2012-10-31T03:00:00"/>
        <d v="2012-10-31T03:05:00"/>
        <d v="2012-10-31T03:10:00"/>
        <d v="2012-10-31T03:15:00"/>
        <d v="2012-10-31T03:20:00"/>
        <d v="2012-10-31T03:25:00"/>
        <d v="2012-10-31T03:30:00"/>
        <d v="2012-10-31T03:35:00"/>
        <d v="2012-10-31T03:40:00"/>
        <d v="2012-10-31T03:45:00"/>
        <d v="2012-10-31T03:50:00"/>
        <d v="2012-10-31T03:55:00"/>
        <d v="2012-10-31T04:00:00"/>
        <d v="2012-10-31T04:05:00"/>
        <d v="2012-10-31T04:10:00"/>
        <d v="2012-10-31T04:15:00"/>
        <d v="2012-10-31T04:20:00"/>
        <d v="2012-10-31T04:25:00"/>
        <d v="2012-10-31T04:30:00"/>
        <d v="2012-10-31T04:35:00"/>
        <d v="2012-10-31T04:40:00"/>
        <d v="2012-10-31T04:45:00"/>
        <d v="2012-10-31T04:50:00"/>
        <d v="2012-10-31T04:55:00"/>
        <d v="2012-10-31T05:00:00"/>
        <d v="2012-10-31T05:05:00"/>
        <d v="2012-10-31T05:10:00"/>
        <d v="2012-10-31T05:15:00"/>
        <d v="2012-10-31T05:20:00"/>
        <d v="2012-10-31T05:25:00"/>
        <d v="2012-10-31T05:30:00"/>
        <d v="2012-10-31T05:35:00"/>
        <d v="2012-10-31T05:40:00"/>
        <d v="2012-10-31T05:45:00"/>
        <d v="2012-10-31T05:50:00"/>
        <d v="2012-10-31T05:55:00"/>
        <d v="2012-10-31T06:00:00"/>
        <d v="2012-10-31T06:05:00"/>
        <d v="2012-10-31T06:10:00"/>
        <d v="2012-10-31T06:15:00"/>
        <d v="2012-10-31T06:20:00"/>
        <d v="2012-10-31T06:25:00"/>
        <d v="2012-10-31T06:30:00"/>
        <d v="2012-10-31T06:35:00"/>
        <d v="2012-10-31T06:40:00"/>
        <d v="2012-10-31T06:45:00"/>
        <d v="2012-10-31T06:50:00"/>
        <d v="2012-10-31T06:55:00"/>
        <d v="2012-10-31T07:00:00"/>
        <d v="2012-10-31T07:05:00"/>
        <d v="2012-10-31T07:10:00"/>
        <d v="2012-10-31T07:15:00"/>
        <d v="2012-10-31T07:20:00"/>
        <d v="2012-10-31T07:25:00"/>
        <d v="2012-10-31T07:30:00"/>
        <d v="2012-10-31T07:35:00"/>
        <d v="2012-10-31T07:40:00"/>
        <d v="2012-10-31T07:45:00"/>
        <d v="2012-10-31T07:50:00"/>
        <d v="2012-10-31T07:55:00"/>
        <d v="2012-10-31T08:00:00"/>
        <d v="2012-10-31T08:05:00"/>
        <d v="2012-10-31T08:10:00"/>
        <d v="2012-10-31T08:15:00"/>
        <d v="2012-10-31T08:20:00"/>
        <d v="2012-10-31T08:25:00"/>
        <d v="2012-10-31T08:30:00"/>
        <d v="2012-10-31T08:35:00"/>
        <d v="2012-10-31T08:40:00"/>
        <d v="2012-10-31T08:45:00"/>
        <d v="2012-10-31T08:50:00"/>
        <d v="2012-10-31T08:55:00"/>
        <d v="2012-10-31T09:00:00"/>
        <d v="2012-10-31T09:05:00"/>
        <d v="2012-10-31T09:10:00"/>
        <d v="2012-10-31T09:15:00"/>
        <d v="2012-10-31T09:20:00"/>
        <d v="2012-10-31T09:25:00"/>
        <d v="2012-10-31T09:30:00"/>
        <d v="2012-10-31T09:35:00"/>
        <d v="2012-10-31T09:40:00"/>
        <d v="2012-10-31T09:45:00"/>
        <d v="2012-10-31T09:50:00"/>
        <d v="2012-10-31T09:55:00"/>
        <d v="2012-10-31T10:00:00"/>
        <d v="2012-10-31T10:05:00"/>
        <d v="2012-10-31T10:10:00"/>
        <d v="2012-10-31T10:15:00"/>
        <d v="2012-10-31T10:20:00"/>
        <d v="2012-10-31T10:25:00"/>
        <d v="2012-10-31T10:30:00"/>
        <d v="2012-10-31T10:35:00"/>
        <d v="2012-10-31T10:40:00"/>
        <d v="2012-10-31T10:45:00"/>
        <d v="2012-10-31T10:50:00"/>
        <d v="2012-10-31T10:55:00"/>
        <d v="2012-10-31T11:00:00"/>
        <d v="2012-10-31T11:05:00"/>
        <d v="2012-10-31T11:10:00"/>
        <d v="2012-10-31T11:15:00"/>
        <d v="2012-10-31T11:20:00"/>
        <d v="2012-10-31T11:25:00"/>
        <d v="2012-10-31T11:30:00"/>
        <d v="2012-10-31T11:35:00"/>
        <d v="2012-10-31T11:40:00"/>
        <d v="2012-10-31T11:45:00"/>
        <d v="2012-10-31T11:50:00"/>
        <d v="2012-10-31T11:55:00"/>
        <d v="2012-10-31T12:00:00"/>
        <d v="2012-10-31T12:05:00"/>
        <d v="2012-10-31T12:10:00"/>
        <d v="2012-10-31T12:15:00"/>
        <d v="2012-10-31T12:20:00"/>
        <d v="2012-10-31T12:25:00"/>
        <d v="2012-10-31T12:30:00"/>
        <d v="2012-10-31T12:35:00"/>
        <d v="2012-10-31T12:40:00"/>
        <d v="2012-10-31T12:45:00"/>
        <d v="2012-10-31T12:50:00"/>
        <d v="2012-10-31T12:55:00"/>
        <d v="2012-10-31T13:00:00"/>
        <d v="2012-10-31T13:05:00"/>
        <d v="2012-10-31T13:10:00"/>
        <d v="2012-10-31T13:15:00"/>
        <d v="2012-10-31T13:20:00"/>
        <d v="2012-10-31T13:25:00"/>
        <d v="2012-10-31T13:30:00"/>
        <d v="2012-10-31T13:35:00"/>
        <d v="2012-10-31T13:40:00"/>
        <d v="2012-10-31T13:45:00"/>
        <d v="2012-10-31T13:50:00"/>
        <d v="2012-10-31T13:55:00"/>
        <d v="2012-10-31T14:00:00"/>
        <d v="2012-10-31T14:05:00"/>
        <d v="2012-10-31T14:10:00"/>
        <d v="2012-10-31T14:15:00"/>
        <d v="2012-10-31T14:20:00"/>
        <d v="2012-10-31T14:25:00"/>
        <d v="2012-10-31T14:30:00"/>
        <d v="2012-10-31T14:35:00"/>
        <d v="2012-10-31T14:40:00"/>
        <d v="2012-10-31T14:45:00"/>
        <d v="2012-10-31T14:50:00"/>
        <d v="2012-10-31T14:55:00"/>
        <d v="2012-10-31T15:00:00"/>
        <d v="2012-10-31T15:05:00"/>
        <d v="2012-10-31T15:10:00"/>
        <d v="2012-10-31T15:15:00"/>
        <d v="2012-10-31T15:20:00"/>
        <d v="2012-10-31T15:25:00"/>
        <d v="2012-10-31T15:30:00"/>
        <d v="2012-10-31T15:35:00"/>
        <d v="2012-10-31T15:40:00"/>
        <d v="2012-10-31T15:45:00"/>
        <d v="2012-10-31T15:50:00"/>
        <d v="2012-10-31T15:55:00"/>
        <d v="2012-10-31T16:00:00"/>
        <d v="2012-10-31T16:05:00"/>
        <d v="2012-10-31T16:10:00"/>
        <d v="2012-10-31T16:15:00"/>
        <d v="2012-10-31T16:20:00"/>
        <d v="2012-10-31T16:25:00"/>
        <d v="2012-10-31T16:30:00"/>
        <d v="2012-10-31T16:35:00"/>
        <d v="2012-10-31T16:40:00"/>
        <d v="2012-10-31T16:45:00"/>
        <d v="2012-10-31T16:50:00"/>
        <d v="2012-10-31T16:55:00"/>
        <d v="2012-10-31T17:00:00"/>
        <d v="2012-10-31T17:05:00"/>
        <d v="2012-10-31T17:10:00"/>
        <d v="2012-10-31T17:15:00"/>
        <d v="2012-10-31T17:20:00"/>
        <d v="2012-10-31T17:25:00"/>
        <d v="2012-10-31T17:30:00"/>
        <d v="2012-10-31T17:35:00"/>
        <d v="2012-10-31T17:40:00"/>
        <d v="2012-10-31T17:45:00"/>
        <d v="2012-10-31T17:50:00"/>
        <d v="2012-10-31T17:55:00"/>
        <d v="2012-10-31T18:00:00"/>
        <d v="2012-10-31T18:05:00"/>
        <d v="2012-10-31T18:10:00"/>
        <d v="2012-10-31T18:15:00"/>
        <d v="2012-10-31T18:20:00"/>
        <d v="2012-10-31T18:25:00"/>
        <d v="2012-10-31T18:30:00"/>
        <d v="2012-10-31T18:35:00"/>
        <d v="2012-10-31T18:40:00"/>
        <d v="2012-10-31T18:45:00"/>
        <d v="2012-10-31T18:50:00"/>
        <d v="2012-10-31T18:55:00"/>
        <d v="2012-10-31T19:00:00"/>
        <d v="2012-10-31T19:05:00"/>
        <d v="2012-10-31T19:10:00"/>
        <d v="2012-10-31T19:15:00"/>
        <d v="2012-10-31T19:20:00"/>
        <d v="2012-10-31T19:25:00"/>
        <d v="2012-10-31T19:30:00"/>
        <d v="2012-10-31T19:35:00"/>
        <d v="2012-10-31T19:40:00"/>
        <d v="2012-10-31T19:45:00"/>
        <d v="2012-10-31T19:50:00"/>
        <d v="2012-10-31T19:55:00"/>
        <d v="2012-10-31T20:00:00"/>
        <d v="2012-10-31T20:05:00"/>
        <d v="2012-10-31T20:10:00"/>
        <d v="2012-10-31T20:15:00"/>
        <d v="2012-10-31T20:20:00"/>
        <d v="2012-10-31T20:25:00"/>
        <d v="2012-10-31T20:30:00"/>
        <d v="2012-10-31T20:35:00"/>
        <d v="2012-10-31T20:40:00"/>
        <d v="2012-10-31T20:45:00"/>
        <d v="2012-10-31T20:50:00"/>
        <d v="2012-10-31T20:55:00"/>
        <d v="2012-10-31T21:00:00"/>
        <d v="2012-10-31T21:05:00"/>
        <d v="2012-10-31T21:10:00"/>
        <d v="2012-10-31T21:15:00"/>
        <d v="2012-10-31T21:20:00"/>
        <d v="2012-10-31T21:25:00"/>
        <d v="2012-10-31T21:30:00"/>
        <d v="2012-10-31T21:35:00"/>
        <d v="2012-10-31T21:40:00"/>
        <d v="2012-10-31T21:45:00"/>
        <d v="2012-10-31T21:50:00"/>
        <d v="2012-10-31T21:55:00"/>
        <d v="2012-10-31T22:00:00"/>
        <d v="2012-10-31T22:05:00"/>
        <d v="2012-10-31T22:10:00"/>
        <d v="2012-10-31T22:15:00"/>
        <d v="2012-10-31T22:20:00"/>
        <d v="2012-10-31T22:25:00"/>
        <d v="2012-10-31T22:30:00"/>
        <d v="2012-10-31T22:35:00"/>
        <d v="2012-10-31T22:40:00"/>
        <d v="2012-10-31T22:45:00"/>
        <d v="2012-10-31T22:50:00"/>
        <d v="2012-10-31T22:55:00"/>
        <d v="2012-10-31T23:00:00"/>
        <d v="2012-10-31T23:05:00"/>
        <d v="2012-10-31T23:10:00"/>
        <d v="2012-10-31T23:15:00"/>
        <d v="2012-10-31T23:20:00"/>
        <d v="2012-10-31T23:25:00"/>
        <d v="2012-10-31T23:30:00"/>
        <d v="2012-10-31T23:35:00"/>
        <d v="2012-10-31T23:40:00"/>
        <d v="2012-10-31T23:45:00"/>
        <d v="2012-10-31T23:50:00"/>
        <d v="2012-10-31T23:55:00"/>
        <d v="2012-11-01T00:00:00"/>
        <d v="2012-11-01T00:05:00"/>
        <d v="2012-11-01T00:10:00"/>
        <d v="2012-11-01T00:15:00"/>
        <d v="2012-11-01T00:20:00"/>
        <d v="2012-11-01T00:25:00"/>
        <d v="2012-11-01T00:30:00"/>
        <d v="2012-11-01T00:35:00"/>
        <d v="2012-11-01T00:40:00"/>
        <d v="2012-11-01T00:45:00"/>
        <d v="2012-11-01T00:50:00"/>
        <d v="2012-11-01T00:55:00"/>
        <d v="2012-11-01T01:00:00"/>
        <d v="2012-11-01T01:05:00"/>
        <d v="2012-11-01T01:10:00"/>
        <d v="2012-11-01T01:15:00"/>
        <d v="2012-11-01T01:20:00"/>
        <d v="2012-11-01T01:25:00"/>
        <d v="2012-11-01T01:30:00"/>
        <d v="2012-11-01T01:35:00"/>
        <d v="2012-11-01T01:40:00"/>
        <d v="2012-11-01T01:45:00"/>
        <d v="2012-11-01T01:50:00"/>
        <d v="2012-11-01T01:55:00"/>
        <d v="2012-11-01T02:00:00"/>
        <d v="2012-11-01T02:05:00"/>
        <d v="2012-11-01T02:10:00"/>
        <d v="2012-11-01T02:15:00"/>
        <d v="2012-11-01T02:20:00"/>
        <d v="2012-11-01T02:25:00"/>
        <d v="2012-11-01T02:30:00"/>
        <d v="2012-11-01T02:35:00"/>
        <d v="2012-11-01T02:40:00"/>
        <d v="2012-11-01T02:45:00"/>
        <d v="2012-11-01T02:50:00"/>
        <d v="2012-11-01T02:55:00"/>
        <d v="2012-11-01T03:00:00"/>
        <d v="2012-11-01T03:05:00"/>
        <d v="2012-11-01T03:10:00"/>
        <d v="2012-11-01T03:15:00"/>
        <d v="2012-11-01T03:20:00"/>
        <d v="2012-11-01T03:25:00"/>
        <d v="2012-11-01T03:30:00"/>
        <d v="2012-11-01T03:35:00"/>
        <d v="2012-11-01T03:40:00"/>
        <d v="2012-11-01T03:45:00"/>
        <d v="2012-11-01T03:50:00"/>
        <d v="2012-11-01T03:55:00"/>
        <d v="2012-11-01T04:00:00"/>
        <d v="2012-11-01T04:05:00"/>
        <d v="2012-11-01T04:10:00"/>
        <d v="2012-11-01T04:15:00"/>
        <d v="2012-11-01T04:20:00"/>
        <d v="2012-11-01T04:25:00"/>
        <d v="2012-11-01T04:30:00"/>
        <d v="2012-11-01T04:35:00"/>
        <d v="2012-11-01T04:40:00"/>
        <d v="2012-11-01T04:45:00"/>
        <d v="2012-11-01T04:50:00"/>
        <d v="2012-11-01T04:55:00"/>
        <d v="2012-11-01T05:00:00"/>
        <d v="2012-11-01T05:05:00"/>
        <d v="2012-11-01T05:10:00"/>
        <d v="2012-11-01T05:15:00"/>
        <d v="2012-11-01T05:20:00"/>
        <d v="2012-11-01T05:25:00"/>
        <d v="2012-11-01T05:30:00"/>
        <d v="2012-11-01T05:35:00"/>
        <d v="2012-11-01T05:40:00"/>
        <d v="2012-11-01T05:45:00"/>
        <d v="2012-11-01T05:50:00"/>
        <d v="2012-11-01T05:55:00"/>
        <d v="2012-11-01T06:00:00"/>
        <d v="2012-11-01T06:05:00"/>
        <d v="2012-11-01T06:10:00"/>
        <d v="2012-11-01T06:15:00"/>
        <d v="2012-11-01T06:20:00"/>
        <d v="2012-11-01T06:25:00"/>
        <d v="2012-11-01T06:30:00"/>
        <d v="2012-11-01T06:35:00"/>
        <d v="2012-11-01T06:40:00"/>
        <d v="2012-11-01T06:45:00"/>
        <d v="2012-11-01T06:50:00"/>
        <d v="2012-11-01T06:55:00"/>
        <d v="2012-11-01T07:00:00"/>
        <d v="2012-11-01T07:05:00"/>
        <d v="2012-11-01T07:10:00"/>
        <d v="2012-11-01T07:15:00"/>
        <d v="2012-11-01T07:20:00"/>
        <d v="2012-11-01T07:25:00"/>
        <d v="2012-11-01T07:30:00"/>
        <d v="2012-11-01T07:35:00"/>
        <d v="2012-11-01T07:40:00"/>
        <d v="2012-11-01T07:45:00"/>
        <d v="2012-11-01T07:50:00"/>
        <d v="2012-11-01T07:55:00"/>
        <d v="2012-11-01T08:00:00"/>
        <d v="2012-11-01T08:05:00"/>
        <d v="2012-11-01T08:10:00"/>
        <d v="2012-11-01T08:15:00"/>
        <d v="2012-11-01T08:20:00"/>
        <d v="2012-11-01T08:25:00"/>
        <d v="2012-11-01T08:30:00"/>
        <d v="2012-11-01T08:35:00"/>
        <d v="2012-11-01T08:40:00"/>
        <d v="2012-11-01T08:45:00"/>
        <d v="2012-11-01T08:50:00"/>
        <d v="2012-11-01T08:55:00"/>
        <d v="2012-11-01T09:00:00"/>
        <d v="2012-11-01T09:05:00"/>
        <d v="2012-11-01T09:10:00"/>
        <d v="2012-11-01T09:15:00"/>
        <d v="2012-11-01T09:20:00"/>
        <d v="2012-11-01T09:25:00"/>
        <d v="2012-11-01T09:30:00"/>
        <d v="2012-11-01T09:35:00"/>
        <d v="2012-11-01T09:40:00"/>
        <d v="2012-11-01T09:45:00"/>
        <d v="2012-11-01T09:50:00"/>
        <d v="2012-11-01T09:55:00"/>
        <d v="2012-11-01T10:00:00"/>
        <d v="2012-11-01T10:05:00"/>
        <d v="2012-11-01T10:10:00"/>
        <d v="2012-11-01T10:15:00"/>
        <d v="2012-11-01T10:20:00"/>
        <d v="2012-11-01T10:25:00"/>
        <d v="2012-11-01T10:30:00"/>
        <d v="2012-11-01T10:35:00"/>
        <d v="2012-11-01T10:40:00"/>
        <d v="2012-11-01T10:45:00"/>
        <d v="2012-11-01T10:50:00"/>
        <d v="2012-11-01T10:55:00"/>
        <d v="2012-11-01T11:00:00"/>
        <d v="2012-11-01T11:05:00"/>
        <d v="2012-11-01T11:10:00"/>
        <d v="2012-11-01T11:15:00"/>
        <d v="2012-11-01T11:20:00"/>
        <d v="2012-11-01T11:25:00"/>
        <d v="2012-11-01T11:30:00"/>
        <d v="2012-11-01T11:35:00"/>
        <d v="2012-11-01T11:40:00"/>
        <d v="2012-11-01T11:45:00"/>
        <d v="2012-11-01T11:50:00"/>
        <d v="2012-11-01T11:55:00"/>
        <d v="2012-11-01T12:00:00"/>
        <d v="2012-11-01T12:05:00"/>
        <d v="2012-11-01T12:10:00"/>
        <d v="2012-11-01T12:15:00"/>
        <d v="2012-11-01T12:20:00"/>
        <d v="2012-11-01T12:25:00"/>
        <d v="2012-11-01T12:30:00"/>
        <d v="2012-11-01T12:35:00"/>
        <d v="2012-11-01T12:40:00"/>
        <d v="2012-11-01T12:45:00"/>
        <d v="2012-11-01T12:50:00"/>
        <d v="2012-11-01T12:55:00"/>
        <d v="2012-11-01T13:00:00"/>
        <d v="2012-11-01T13:05:00"/>
        <d v="2012-11-01T13:10:00"/>
        <d v="2012-11-01T13:15:00"/>
        <d v="2012-11-01T13:20:00"/>
        <d v="2012-11-01T13:25:00"/>
        <d v="2012-11-01T13:30:00"/>
        <d v="2012-11-01T13:35:00"/>
        <d v="2012-11-01T13:40:00"/>
        <d v="2012-11-01T13:45:00"/>
        <d v="2012-11-01T13:50:00"/>
        <d v="2012-11-01T13:55:00"/>
        <d v="2012-11-01T14:00:00"/>
        <d v="2012-11-01T14:05:00"/>
        <d v="2012-11-01T14:10:00"/>
        <d v="2012-11-01T14:15:00"/>
        <d v="2012-11-01T14:20:00"/>
        <d v="2012-11-01T14:25:00"/>
        <d v="2012-11-01T14:30:00"/>
        <d v="2012-11-01T14:35:00"/>
        <d v="2012-11-01T14:40:00"/>
        <d v="2012-11-01T14:45:00"/>
        <d v="2012-11-01T14:50:00"/>
        <d v="2012-11-01T14:55:00"/>
        <d v="2012-11-01T15:00:00"/>
        <d v="2012-11-01T15:05:00"/>
        <d v="2012-11-01T15:10:00"/>
        <d v="2012-11-01T15:15:00"/>
        <d v="2012-11-01T15:20:00"/>
        <d v="2012-11-01T15:25:00"/>
        <d v="2012-11-01T15:30:00"/>
        <d v="2012-11-01T15:35:00"/>
        <d v="2012-11-01T15:40:00"/>
        <d v="2012-11-01T15:45:00"/>
        <d v="2012-11-01T15:50:00"/>
        <d v="2012-11-01T15:55:00"/>
        <d v="2012-11-01T16:00:00"/>
        <d v="2012-11-01T16:05:00"/>
        <d v="2012-11-01T16:10:00"/>
        <d v="2012-11-01T16:15:00"/>
        <d v="2012-11-01T16:20:00"/>
        <d v="2012-11-01T16:25:00"/>
        <d v="2012-11-01T16:30:00"/>
        <d v="2012-11-01T16:35:00"/>
        <d v="2012-11-01T16:40:00"/>
        <d v="2012-11-01T16:45:00"/>
        <d v="2012-11-01T16:50:00"/>
        <d v="2012-11-01T16:55:00"/>
        <d v="2012-11-01T17:00:00"/>
        <d v="2012-11-01T17:05:00"/>
        <d v="2012-11-01T17:10:00"/>
        <d v="2012-11-01T17:15:00"/>
        <d v="2012-11-01T17:20:00"/>
        <d v="2012-11-01T17:25:00"/>
        <d v="2012-11-01T17:30:00"/>
        <d v="2012-11-01T17:35:00"/>
        <d v="2012-11-01T17:40:00"/>
        <d v="2012-11-01T17:45:00"/>
        <d v="2012-11-01T17:50:00"/>
        <d v="2012-11-01T17:55:00"/>
        <d v="2012-11-01T18:00:00"/>
        <d v="2012-11-01T18:05:00"/>
        <d v="2012-11-01T18:10:00"/>
        <d v="2012-11-01T18:15:00"/>
        <d v="2012-11-01T18:20:00"/>
        <d v="2012-11-01T18:25:00"/>
        <d v="2012-11-01T18:30:00"/>
        <d v="2012-11-01T18:35:00"/>
        <d v="2012-11-01T18:40:00"/>
        <d v="2012-11-01T18:45:00"/>
        <d v="2012-11-01T18:50:00"/>
        <d v="2012-11-01T18:55:00"/>
        <d v="2012-11-01T19:00:00"/>
        <d v="2012-11-01T19:05:00"/>
        <d v="2012-11-01T19:10:00"/>
        <d v="2012-11-01T19:15:00"/>
        <d v="2012-11-01T19:20:00"/>
        <d v="2012-11-01T19:25:00"/>
        <d v="2012-11-01T19:30:00"/>
        <d v="2012-11-01T19:35:00"/>
        <d v="2012-11-01T19:40:00"/>
        <d v="2012-11-01T19:45:00"/>
        <d v="2012-11-01T19:50:00"/>
        <d v="2012-11-01T19:55:00"/>
        <d v="2012-11-01T20:00:00"/>
        <d v="2012-11-01T20:05:00"/>
        <d v="2012-11-01T20:10:00"/>
        <d v="2012-11-01T20:15:00"/>
        <d v="2012-11-01T20:20:00"/>
        <d v="2012-11-01T20:25:00"/>
        <d v="2012-11-01T20:30:00"/>
        <d v="2012-11-01T20:35:00"/>
        <d v="2012-11-01T20:40:00"/>
        <d v="2012-11-01T20:45:00"/>
        <d v="2012-11-01T20:50:00"/>
        <d v="2012-11-01T20:55:00"/>
        <d v="2012-11-01T21:00:00"/>
        <d v="2012-11-01T21:05:00"/>
        <d v="2012-11-01T21:10:00"/>
        <d v="2012-11-01T21:15:00"/>
        <d v="2012-11-01T21:20:00"/>
        <d v="2012-11-01T21:25:00"/>
        <d v="2012-11-01T21:30:00"/>
        <d v="2012-11-01T21:35:00"/>
        <d v="2012-11-01T21:40:00"/>
        <d v="2012-11-01T21:45:00"/>
        <d v="2012-11-01T21:50:00"/>
        <d v="2012-11-01T21:55:00"/>
        <d v="2012-11-01T22:00:00"/>
        <d v="2012-11-01T22:05:00"/>
        <d v="2012-11-01T22:10:00"/>
        <d v="2012-11-01T22:15:00"/>
        <d v="2012-11-01T22:20:00"/>
        <d v="2012-11-01T22:25:00"/>
        <d v="2012-11-01T22:30:00"/>
        <d v="2012-11-01T22:35:00"/>
        <d v="2012-11-01T22:40:00"/>
        <d v="2012-11-01T22:45:00"/>
        <d v="2012-11-01T22:50:00"/>
        <d v="2012-11-01T22:55:00"/>
        <d v="2012-11-01T23:00:00"/>
        <d v="2012-11-01T23:05:00"/>
        <d v="2012-11-01T23:10:00"/>
        <d v="2012-11-01T23:15:00"/>
        <d v="2012-11-01T23:20:00"/>
        <d v="2012-11-01T23:25:00"/>
        <d v="2012-11-01T23:30:00"/>
        <d v="2012-11-01T23:35:00"/>
        <d v="2012-11-01T23:40:00"/>
        <d v="2012-11-01T23:45:00"/>
        <d v="2012-11-01T23:50:00"/>
        <d v="2012-11-01T23:55:00"/>
        <d v="2012-11-02T00:00:00"/>
        <d v="2012-11-02T00:05:00"/>
        <d v="2012-11-02T00:10:00"/>
        <d v="2012-11-02T00:15:00"/>
        <d v="2012-11-02T00:20:00"/>
        <d v="2012-11-02T00:25:00"/>
        <d v="2012-11-02T00:30:00"/>
        <d v="2012-11-02T00:35:00"/>
        <d v="2012-11-02T00:40:00"/>
        <d v="2012-11-02T00:45:00"/>
        <d v="2012-11-02T00:50:00"/>
        <d v="2012-11-02T00:55:00"/>
        <d v="2012-11-02T01:00:00"/>
        <d v="2012-11-02T01:05:00"/>
        <d v="2012-11-02T01:10:00"/>
        <d v="2012-11-02T01:15:00"/>
        <d v="2012-11-02T01:20:00"/>
        <d v="2012-11-02T01:25:00"/>
        <d v="2012-11-02T01:30:00"/>
        <d v="2012-11-02T01:35:00"/>
        <d v="2012-11-02T01:40:00"/>
        <d v="2012-11-02T01:45:00"/>
        <d v="2012-11-02T01:50:00"/>
        <d v="2012-11-02T01:55:00"/>
        <d v="2012-11-02T02:00:00"/>
        <d v="2012-11-02T02:05:00"/>
        <d v="2012-11-02T02:10:00"/>
        <d v="2012-11-02T02:15:00"/>
        <d v="2012-11-02T02:20:00"/>
        <d v="2012-11-02T02:25:00"/>
        <d v="2012-11-02T02:30:00"/>
        <d v="2012-11-02T02:35:00"/>
        <d v="2012-11-02T02:40:00"/>
        <d v="2012-11-02T02:45:00"/>
        <d v="2012-11-02T02:50:00"/>
        <d v="2012-11-02T02:55:00"/>
        <d v="2012-11-02T03:00:00"/>
        <d v="2012-11-02T03:05:00"/>
        <d v="2012-11-02T03:10:00"/>
        <d v="2012-11-02T03:15:00"/>
        <d v="2012-11-02T03:20:00"/>
        <d v="2012-11-02T03:25:00"/>
        <d v="2012-11-02T03:30:00"/>
        <d v="2012-11-02T03:35:00"/>
        <d v="2012-11-02T03:40:00"/>
        <d v="2012-11-02T03:45:00"/>
        <d v="2012-11-02T03:50:00"/>
        <d v="2012-11-02T03:55:00"/>
        <d v="2012-11-02T04:00:00"/>
        <d v="2012-11-02T04:05:00"/>
        <d v="2012-11-02T04:10:00"/>
        <d v="2012-11-02T04:15:00"/>
        <d v="2012-11-02T04:20:00"/>
        <d v="2012-11-02T04:25:00"/>
        <d v="2012-11-02T04:30:00"/>
        <d v="2012-11-02T04:35:00"/>
        <d v="2012-11-02T04:40:00"/>
        <d v="2012-11-02T04:45:00"/>
        <d v="2012-11-02T04:50:00"/>
        <d v="2012-11-02T04:55:00"/>
        <d v="2012-11-02T05:00:00"/>
        <d v="2012-11-02T05:05:00"/>
        <d v="2012-11-02T05:10:00"/>
        <d v="2012-11-02T05:15:00"/>
        <d v="2012-11-02T05:20:00"/>
        <d v="2012-11-02T05:25:00"/>
        <d v="2012-11-02T05:30:00"/>
        <d v="2012-11-02T05:35:00"/>
        <d v="2012-11-02T05:40:00"/>
        <d v="2012-11-02T05:45:00"/>
        <d v="2012-11-02T05:50:00"/>
        <d v="2012-11-02T05:55:00"/>
        <d v="2012-11-02T06:00:00"/>
        <d v="2012-11-02T06:05:00"/>
        <d v="2012-11-02T06:10:00"/>
        <d v="2012-11-02T06:15:00"/>
        <d v="2012-11-02T06:20:00"/>
        <d v="2012-11-02T06:25:00"/>
        <d v="2012-11-02T06:30:00"/>
        <d v="2012-11-02T06:35:00"/>
        <d v="2012-11-02T06:40:00"/>
        <d v="2012-11-02T06:45:00"/>
        <d v="2012-11-02T06:50:00"/>
        <d v="2012-11-02T06:55:00"/>
        <d v="2012-11-02T07:00:00"/>
        <d v="2012-11-02T07:05:00"/>
        <d v="2012-11-02T07:10:00"/>
        <d v="2012-11-02T07:15:00"/>
        <d v="2012-11-02T07:20:00"/>
        <d v="2012-11-02T07:25:00"/>
        <d v="2012-11-02T07:30:00"/>
        <d v="2012-11-02T07:35:00"/>
        <d v="2012-11-02T07:40:00"/>
        <d v="2012-11-02T07:45:00"/>
        <d v="2012-11-02T07:50:00"/>
        <d v="2012-11-02T07:55:00"/>
        <d v="2012-11-02T08:00:00"/>
        <d v="2012-11-02T08:05:00"/>
        <d v="2012-11-02T08:10:00"/>
        <d v="2012-11-02T08:15:00"/>
        <d v="2012-11-02T08:20:00"/>
        <d v="2012-11-02T08:25:00"/>
        <d v="2012-11-02T08:30:00"/>
        <d v="2012-11-02T08:35:00"/>
        <d v="2012-11-02T08:40:00"/>
        <d v="2012-11-02T08:45:00"/>
        <d v="2012-11-02T08:50:00"/>
        <d v="2012-11-02T08:55:00"/>
        <d v="2012-11-02T09:00:00"/>
        <d v="2012-11-02T09:05:00"/>
        <d v="2012-11-02T09:10:00"/>
        <d v="2012-11-02T09:15:00"/>
        <d v="2012-11-02T09:20:00"/>
        <d v="2012-11-02T09:25:00"/>
        <d v="2012-11-02T09:30:00"/>
        <d v="2012-11-02T09:35:00"/>
        <d v="2012-11-02T09:40:00"/>
        <d v="2012-11-02T09:45:00"/>
        <d v="2012-11-02T09:50:00"/>
        <d v="2012-11-02T09:55:00"/>
        <d v="2012-11-02T10:00:00"/>
        <d v="2012-11-02T10:05:00"/>
        <d v="2012-11-02T10:10:00"/>
        <d v="2012-11-02T10:15:00"/>
        <d v="2012-11-02T10:20:00"/>
        <d v="2012-11-02T10:25:00"/>
        <d v="2012-11-02T10:30:00"/>
        <d v="2012-11-02T10:35:00"/>
        <d v="2012-11-02T10:40:00"/>
        <d v="2012-11-02T10:45:00"/>
        <d v="2012-11-02T10:50:00"/>
        <d v="2012-11-02T10:55:00"/>
        <d v="2012-11-02T11:00:00"/>
        <d v="2012-11-02T11:05:00"/>
        <d v="2012-11-02T11:10:00"/>
        <d v="2012-11-02T11:15:00"/>
        <d v="2012-11-02T11:20:00"/>
        <d v="2012-11-02T11:25:00"/>
        <d v="2012-11-02T11:30:00"/>
        <d v="2012-11-02T11:35:00"/>
        <d v="2012-11-02T11:40:00"/>
        <d v="2012-11-02T11:45:00"/>
        <d v="2012-11-02T11:50:00"/>
        <d v="2012-11-02T11:55:00"/>
        <d v="2012-11-02T12:00:00"/>
        <d v="2012-11-02T12:05:00"/>
        <d v="2012-11-02T12:10:00"/>
        <d v="2012-11-02T12:15:00"/>
        <d v="2012-11-02T12:20:00"/>
        <d v="2012-11-02T12:25:00"/>
        <d v="2012-11-02T12:30:00"/>
        <d v="2012-11-02T12:35:00"/>
        <d v="2012-11-02T12:40:00"/>
        <d v="2012-11-02T12:45:00"/>
        <d v="2012-11-02T12:50:00"/>
        <d v="2012-11-02T12:55:00"/>
        <d v="2012-11-02T13:00:00"/>
        <d v="2012-11-02T13:05:00"/>
        <d v="2012-11-02T13:10:00"/>
        <d v="2012-11-02T13:15:00"/>
        <d v="2012-11-02T13:20:00"/>
        <d v="2012-11-02T13:25:00"/>
        <d v="2012-11-02T13:30:00"/>
        <d v="2012-11-02T13:35:00"/>
        <d v="2012-11-02T13:40:00"/>
        <d v="2012-11-02T13:45:00"/>
        <d v="2012-11-02T13:50:00"/>
        <d v="2012-11-02T13:55:00"/>
        <d v="2012-11-02T14:00:00"/>
        <d v="2012-11-02T14:05:00"/>
        <d v="2012-11-02T14:10:00"/>
        <d v="2012-11-02T14:15:00"/>
        <d v="2012-11-02T14:20:00"/>
        <d v="2012-11-02T14:25:00"/>
        <d v="2012-11-02T14:30:00"/>
        <d v="2012-11-02T14:35:00"/>
        <d v="2012-11-02T14:40:00"/>
        <d v="2012-11-02T14:45:00"/>
        <d v="2012-11-02T14:50:00"/>
        <d v="2012-11-02T14:55:00"/>
        <d v="2012-11-02T15:00:00"/>
        <d v="2012-11-02T15:05:00"/>
        <d v="2012-11-02T15:10:00"/>
        <d v="2012-11-02T15:15:00"/>
        <d v="2012-11-02T15:20:00"/>
        <d v="2012-11-02T15:25:00"/>
        <d v="2012-11-02T15:30:00"/>
        <d v="2012-11-02T15:35:00"/>
        <d v="2012-11-02T15:40:00"/>
        <d v="2012-11-02T15:45:00"/>
        <d v="2012-11-02T15:50:00"/>
        <d v="2012-11-02T15:55:00"/>
        <d v="2012-11-02T16:00:00"/>
        <d v="2012-11-02T16:05:00"/>
        <d v="2012-11-02T16:10:00"/>
        <d v="2012-11-02T16:15:00"/>
        <d v="2012-11-02T16:20:00"/>
        <d v="2012-11-02T16:25:00"/>
        <d v="2012-11-02T16:30:00"/>
        <d v="2012-11-02T16:35:00"/>
        <d v="2012-11-02T16:40:00"/>
        <d v="2012-11-02T16:45:00"/>
        <d v="2012-11-02T16:50:00"/>
        <d v="2012-11-02T16:55:00"/>
        <d v="2012-11-02T17:00:00"/>
        <d v="2012-11-02T17:05:00"/>
        <d v="2012-11-02T17:10:00"/>
        <d v="2012-11-02T17:15:00"/>
        <d v="2012-11-02T17:20:00"/>
        <d v="2012-11-02T17:25:00"/>
        <d v="2012-11-02T17:30:00"/>
        <d v="2012-11-02T17:35:00"/>
        <d v="2012-11-02T17:40:00"/>
        <d v="2012-11-02T17:45:00"/>
        <d v="2012-11-02T17:50:00"/>
        <d v="2012-11-02T17:55:00"/>
        <d v="2012-11-02T18:00:00"/>
        <d v="2012-11-02T18:05:00"/>
        <d v="2012-11-02T18:10:00"/>
        <d v="2012-11-02T18:15:00"/>
        <d v="2012-11-02T18:20:00"/>
        <d v="2012-11-02T18:25:00"/>
        <d v="2012-11-02T18:30:00"/>
        <d v="2012-11-02T18:35:00"/>
        <d v="2012-11-02T18:40:00"/>
        <d v="2012-11-02T18:45:00"/>
        <d v="2012-11-02T18:50:00"/>
        <d v="2012-11-02T18:55:00"/>
        <d v="2012-11-02T19:00:00"/>
        <d v="2012-11-02T19:05:00"/>
        <d v="2012-11-02T19:10:00"/>
        <d v="2012-11-02T19:15:00"/>
        <d v="2012-11-02T19:20:00"/>
        <d v="2012-11-02T19:25:00"/>
        <d v="2012-11-02T19:30:00"/>
        <d v="2012-11-02T19:35:00"/>
        <d v="2012-11-02T19:40:00"/>
        <d v="2012-11-02T19:45:00"/>
        <d v="2012-11-02T19:50:00"/>
        <d v="2012-11-02T19:55:00"/>
        <d v="2012-11-02T20:00:00"/>
        <d v="2012-11-02T20:05:00"/>
        <d v="2012-11-02T20:10:00"/>
        <d v="2012-11-02T20:15:00"/>
        <d v="2012-11-02T20:20:00"/>
        <d v="2012-11-02T20:25:00"/>
        <d v="2012-11-02T20:30:00"/>
        <d v="2012-11-02T20:35:00"/>
        <d v="2012-11-02T20:40:00"/>
        <d v="2012-11-02T20:45:00"/>
        <d v="2012-11-02T20:50:00"/>
        <d v="2012-11-02T20:55:00"/>
        <d v="2012-11-02T21:00:00"/>
        <d v="2012-11-02T21:05:00"/>
        <d v="2012-11-02T21:10:00"/>
        <d v="2012-11-02T21:15:00"/>
        <d v="2012-11-02T21:20:00"/>
        <d v="2012-11-02T21:25:00"/>
        <d v="2012-11-02T21:30:00"/>
        <d v="2012-11-02T21:35:00"/>
        <d v="2012-11-02T21:40:00"/>
        <d v="2012-11-02T21:45:00"/>
        <d v="2012-11-02T21:50:00"/>
        <d v="2012-11-02T21:55:00"/>
        <d v="2012-11-02T22:00:00"/>
        <d v="2012-11-02T22:05:00"/>
        <d v="2012-11-02T22:10:00"/>
        <d v="2012-11-02T22:15:00"/>
        <d v="2012-11-02T22:20:00"/>
        <d v="2012-11-02T22:25:00"/>
        <d v="2012-11-02T22:30:00"/>
        <d v="2012-11-02T22:35:00"/>
        <d v="2012-11-02T22:40:00"/>
        <d v="2012-11-02T22:45:00"/>
        <d v="2012-11-02T22:50:00"/>
        <d v="2012-11-02T22:55:00"/>
        <d v="2012-11-02T23:00:00"/>
        <d v="2012-11-02T23:05:00"/>
        <d v="2012-11-02T23:10:00"/>
        <d v="2012-11-02T23:15:00"/>
        <d v="2012-11-02T23:20:00"/>
        <d v="2012-11-02T23:25:00"/>
        <d v="2012-11-02T23:30:00"/>
        <d v="2012-11-02T23:35:00"/>
        <d v="2012-11-02T23:40:00"/>
        <d v="2012-11-02T23:45:00"/>
        <d v="2012-11-02T23:50:00"/>
        <d v="2012-11-02T23:55:00"/>
        <d v="2012-11-03T00:00:00"/>
        <d v="2012-11-03T00:05:00"/>
        <d v="2012-11-03T00:10:00"/>
        <d v="2012-11-03T00:15:00"/>
        <d v="2012-11-03T00:20:00"/>
        <d v="2012-11-03T00:25:00"/>
        <d v="2012-11-03T00:30:00"/>
        <d v="2012-11-03T00:35:00"/>
        <d v="2012-11-03T00:40:00"/>
        <d v="2012-11-03T00:45:00"/>
        <d v="2012-11-03T00:50:00"/>
        <d v="2012-11-03T00:55:00"/>
        <d v="2012-11-03T01:00:00"/>
        <d v="2012-11-03T01:05:00"/>
        <d v="2012-11-03T01:10:00"/>
        <d v="2012-11-03T01:15:00"/>
        <d v="2012-11-03T01:20:00"/>
        <d v="2012-11-03T01:25:00"/>
        <d v="2012-11-03T01:30:00"/>
        <d v="2012-11-03T01:35:00"/>
        <d v="2012-11-03T01:40:00"/>
        <d v="2012-11-03T01:45:00"/>
        <d v="2012-11-03T01:50:00"/>
        <d v="2012-11-03T01:55:00"/>
        <d v="2012-11-03T02:00:00"/>
        <d v="2012-11-03T02:05:00"/>
        <d v="2012-11-03T02:10:00"/>
        <d v="2012-11-03T02:15:00"/>
        <d v="2012-11-03T02:20:00"/>
        <d v="2012-11-03T02:25:00"/>
        <d v="2012-11-03T02:30:00"/>
        <d v="2012-11-03T02:35:00"/>
        <d v="2012-11-03T02:40:00"/>
        <d v="2012-11-03T02:45:00"/>
        <d v="2012-11-03T02:50:00"/>
        <d v="2012-11-03T02:55:00"/>
        <d v="2012-11-03T03:00:00"/>
        <d v="2012-11-03T03:05:00"/>
        <d v="2012-11-03T03:10:00"/>
        <d v="2012-11-03T03:15:00"/>
        <d v="2012-11-03T03:20:00"/>
        <d v="2012-11-03T03:25:00"/>
        <d v="2012-11-03T03:30:00"/>
        <d v="2012-11-03T03:35:00"/>
        <d v="2012-11-03T03:40:00"/>
        <d v="2012-11-03T03:45:00"/>
        <d v="2012-11-03T03:50:00"/>
        <d v="2012-11-03T03:55:00"/>
        <d v="2012-11-03T04:00:00"/>
        <d v="2012-11-03T04:05:00"/>
        <d v="2012-11-03T04:10:00"/>
        <d v="2012-11-03T04:15:00"/>
        <d v="2012-11-03T04:20:00"/>
        <d v="2012-11-03T04:25:00"/>
        <d v="2012-11-03T04:30:00"/>
        <d v="2012-11-03T04:35:00"/>
        <d v="2012-11-03T04:40:00"/>
        <d v="2012-11-03T04:45:00"/>
        <d v="2012-11-03T04:50:00"/>
        <d v="2012-11-03T04:55:00"/>
        <d v="2012-11-03T05:00:00"/>
        <d v="2012-11-03T05:05:00"/>
        <d v="2012-11-03T05:10:00"/>
        <d v="2012-11-03T05:15:00"/>
        <d v="2012-11-03T05:20:00"/>
        <d v="2012-11-03T05:25:00"/>
        <d v="2012-11-03T05:30:00"/>
        <d v="2012-11-03T05:35:00"/>
        <d v="2012-11-03T05:40:00"/>
        <d v="2012-11-03T05:45:00"/>
        <d v="2012-11-03T05:50:00"/>
        <d v="2012-11-03T05:55:00"/>
        <d v="2012-11-03T06:00:00"/>
        <d v="2012-11-03T06:05:00"/>
        <d v="2012-11-03T06:10:00"/>
        <d v="2012-11-03T06:15:00"/>
        <d v="2012-11-03T06:20:00"/>
        <d v="2012-11-03T06:25:00"/>
        <d v="2012-11-03T06:30:00"/>
        <d v="2012-11-03T06:35:00"/>
        <d v="2012-11-03T06:40:00"/>
        <d v="2012-11-03T06:45:00"/>
        <d v="2012-11-03T06:50:00"/>
        <d v="2012-11-03T06:55:00"/>
        <d v="2012-11-03T07:00:00"/>
        <d v="2012-11-03T07:05:00"/>
        <d v="2012-11-03T07:10:00"/>
        <d v="2012-11-03T07:15:00"/>
        <d v="2012-11-03T07:20:00"/>
        <d v="2012-11-03T07:25:00"/>
        <d v="2012-11-03T07:30:00"/>
        <d v="2012-11-03T07:35:00"/>
        <d v="2012-11-03T07:40:00"/>
        <d v="2012-11-03T07:45:00"/>
        <d v="2012-11-03T07:50:00"/>
        <d v="2012-11-03T07:55:00"/>
        <d v="2012-11-03T08:00:00"/>
        <d v="2012-11-03T08:05:00"/>
        <d v="2012-11-03T08:10:00"/>
        <d v="2012-11-03T08:15:00"/>
        <d v="2012-11-03T08:20:00"/>
        <d v="2012-11-03T08:25:00"/>
        <d v="2012-11-03T08:30:00"/>
        <d v="2012-11-03T08:35:00"/>
        <d v="2012-11-03T08:40:00"/>
        <d v="2012-11-03T08:45:00"/>
        <d v="2012-11-03T08:50:00"/>
        <d v="2012-11-03T08:55:00"/>
        <d v="2012-11-03T09:00:00"/>
        <d v="2012-11-03T09:05:00"/>
        <d v="2012-11-03T09:10:00"/>
        <d v="2012-11-03T09:15:00"/>
        <d v="2012-11-03T09:20:00"/>
        <d v="2012-11-03T09:25:00"/>
        <d v="2012-11-03T09:30:00"/>
        <d v="2012-11-03T09:35:00"/>
        <d v="2012-11-03T09:40:00"/>
        <d v="2012-11-03T09:45:00"/>
        <d v="2012-11-03T09:50:00"/>
        <d v="2012-11-03T09:55:00"/>
        <d v="2012-11-03T10:00:00"/>
        <d v="2012-11-03T10:05:00"/>
        <d v="2012-11-03T10:10:00"/>
        <d v="2012-11-03T10:15:00"/>
        <d v="2012-11-03T10:20:00"/>
        <d v="2012-11-03T10:25:00"/>
        <d v="2012-11-03T10:30:00"/>
        <d v="2012-11-03T10:35:00"/>
        <d v="2012-11-03T10:40:00"/>
        <d v="2012-11-03T10:45:00"/>
        <d v="2012-11-03T10:50:00"/>
        <d v="2012-11-03T10:55:00"/>
        <d v="2012-11-03T11:00:00"/>
        <d v="2012-11-03T11:05:00"/>
        <d v="2012-11-03T11:10:00"/>
        <d v="2012-11-03T11:15:00"/>
        <d v="2012-11-03T11:20:00"/>
        <d v="2012-11-03T11:25:00"/>
        <d v="2012-11-03T11:30:00"/>
        <d v="2012-11-03T11:35:00"/>
        <d v="2012-11-03T11:40:00"/>
        <d v="2012-11-03T11:45:00"/>
        <d v="2012-11-03T11:50:00"/>
        <d v="2012-11-03T11:55:00"/>
        <d v="2012-11-03T12:00:00"/>
        <d v="2012-11-03T12:05:00"/>
        <d v="2012-11-03T12:10:00"/>
        <d v="2012-11-03T12:15:00"/>
        <d v="2012-11-03T12:20:00"/>
        <d v="2012-11-03T12:25:00"/>
        <d v="2012-11-03T12:30:00"/>
        <d v="2012-11-03T12:35:00"/>
        <d v="2012-11-03T12:40:00"/>
        <d v="2012-11-03T12:45:00"/>
        <d v="2012-11-03T12:50:00"/>
        <d v="2012-11-03T12:55:00"/>
        <d v="2012-11-03T13:00:00"/>
        <d v="2012-11-03T13:05:00"/>
        <d v="2012-11-03T13:10:00"/>
        <d v="2012-11-03T13:15:00"/>
        <d v="2012-11-03T13:20:00"/>
        <d v="2012-11-03T13:25:00"/>
        <d v="2012-11-03T13:30:00"/>
        <d v="2012-11-03T13:35:00"/>
        <d v="2012-11-03T13:40:00"/>
        <d v="2012-11-03T13:45:00"/>
        <d v="2012-11-03T13:50:00"/>
        <d v="2012-11-03T13:55:00"/>
        <d v="2012-11-03T14:00:00"/>
        <d v="2012-11-03T14:05:00"/>
        <d v="2012-11-03T14:10:00"/>
        <d v="2012-11-03T14:15:00"/>
        <d v="2012-11-03T14:20:00"/>
        <d v="2012-11-03T14:25:00"/>
        <d v="2012-11-03T14:30:00"/>
        <d v="2012-11-03T14:35:00"/>
        <d v="2012-11-03T14:40:00"/>
        <d v="2012-11-03T14:45:00"/>
        <d v="2012-11-03T14:50:00"/>
        <d v="2012-11-03T14:55:00"/>
        <d v="2012-11-03T15:00:00"/>
        <d v="2012-11-03T15:05:00"/>
        <d v="2012-11-03T15:10:00"/>
        <d v="2012-11-03T15:15:00"/>
        <d v="2012-11-03T15:20:00"/>
        <d v="2012-11-03T15:25:00"/>
        <d v="2012-11-03T15:30:00"/>
        <d v="2012-11-03T15:35:00"/>
        <d v="2012-11-03T15:40:00"/>
        <d v="2012-11-03T15:45:00"/>
        <d v="2012-11-03T15:50:00"/>
        <d v="2012-11-03T15:55:00"/>
        <d v="2012-11-03T16:00:00"/>
        <d v="2012-11-03T16:05:00"/>
        <d v="2012-11-03T16:10:00"/>
        <d v="2012-11-03T16:15:00"/>
        <d v="2012-11-03T16:20:00"/>
        <d v="2012-11-03T16:25:00"/>
        <d v="2012-11-03T16:30:00"/>
        <d v="2012-11-03T16:35:00"/>
        <d v="2012-11-03T16:40:00"/>
        <d v="2012-11-03T16:45:00"/>
        <d v="2012-11-03T16:50:00"/>
        <d v="2012-11-03T16:55:00"/>
        <d v="2012-11-03T17:00:00"/>
        <d v="2012-11-03T17:05:00"/>
        <d v="2012-11-03T17:10:00"/>
        <d v="2012-11-03T17:15:00"/>
        <d v="2012-11-03T17:20:00"/>
        <d v="2012-11-03T17:25:00"/>
        <d v="2012-11-03T17:30:00"/>
        <d v="2012-11-03T17:35:00"/>
        <d v="2012-11-03T17:40:00"/>
        <d v="2012-11-03T17:45:00"/>
        <d v="2012-11-03T17:50:00"/>
        <d v="2012-11-03T17:55:00"/>
        <d v="2012-11-03T18:00:00"/>
        <d v="2012-11-03T18:05:00"/>
        <d v="2012-11-03T18:10:00"/>
        <d v="2012-11-03T18:15:00"/>
        <d v="2012-11-03T18:20:00"/>
        <d v="2012-11-03T18:25:00"/>
        <d v="2012-11-03T18:30:00"/>
        <d v="2012-11-03T18:35:00"/>
        <d v="2012-11-03T18:40:00"/>
        <d v="2012-11-03T18:45:00"/>
        <d v="2012-11-03T18:50:00"/>
        <d v="2012-11-03T18:55:00"/>
        <d v="2012-11-03T19:00:00"/>
        <d v="2012-11-03T19:05:00"/>
        <d v="2012-11-03T19:10:00"/>
        <d v="2012-11-03T19:15:00"/>
        <d v="2012-11-03T19:20:00"/>
        <d v="2012-11-03T19:25:00"/>
        <d v="2012-11-03T19:30:00"/>
        <d v="2012-11-03T19:35:00"/>
        <d v="2012-11-03T19:40:00"/>
        <d v="2012-11-03T19:45:00"/>
        <d v="2012-11-03T19:50:00"/>
        <d v="2012-11-03T19:55:00"/>
        <d v="2012-11-03T20:00:00"/>
        <d v="2012-11-03T20:05:00"/>
        <d v="2012-11-03T20:10:00"/>
        <d v="2012-11-03T20:15:00"/>
        <d v="2012-11-03T20:20:00"/>
        <d v="2012-11-03T20:25:00"/>
        <d v="2012-11-03T20:30:00"/>
        <d v="2012-11-03T20:35:00"/>
        <d v="2012-11-03T20:40:00"/>
        <d v="2012-11-03T20:45:00"/>
        <d v="2012-11-03T20:50:00"/>
        <d v="2012-11-03T20:55:00"/>
        <d v="2012-11-03T21:00:00"/>
        <d v="2012-11-03T21:05:00"/>
        <d v="2012-11-03T21:10:00"/>
        <d v="2012-11-03T21:15:00"/>
        <d v="2012-11-03T21:20:00"/>
        <d v="2012-11-03T21:25:00"/>
        <d v="2012-11-03T21:30:00"/>
        <d v="2012-11-03T21:35:00"/>
        <d v="2012-11-03T21:40:00"/>
        <d v="2012-11-03T21:45:00"/>
        <d v="2012-11-03T21:50:00"/>
        <d v="2012-11-03T21:55:00"/>
        <d v="2012-11-03T22:00:00"/>
        <d v="2012-11-03T22:05:00"/>
        <d v="2012-11-03T22:10:00"/>
        <d v="2012-11-03T22:15:00"/>
        <d v="2012-11-03T22:20:00"/>
        <d v="2012-11-03T22:25:00"/>
        <d v="2012-11-03T22:30:00"/>
        <d v="2012-11-03T22:35:00"/>
        <d v="2012-11-03T22:40:00"/>
        <d v="2012-11-03T22:45:00"/>
        <d v="2012-11-03T22:50:00"/>
        <d v="2012-11-03T22:55:00"/>
        <d v="2012-11-03T23:00:00"/>
        <d v="2012-11-03T23:05:00"/>
        <d v="2012-11-03T23:10:00"/>
        <d v="2012-11-03T23:15:00"/>
        <d v="2012-11-03T23:20:00"/>
        <d v="2012-11-03T23:25:00"/>
        <d v="2012-11-03T23:30:00"/>
        <d v="2012-11-03T23:35:00"/>
        <d v="2012-11-03T23:40:00"/>
        <d v="2012-11-03T23:45:00"/>
        <d v="2012-11-03T23:50:00"/>
        <d v="2012-11-03T23:55:00"/>
        <d v="2012-11-04T00:00:00"/>
        <d v="2012-11-04T00:05:00"/>
        <d v="2012-11-04T00:10:00"/>
        <d v="2012-11-04T00:15:00"/>
        <d v="2012-11-04T00:20:00"/>
        <d v="2012-11-04T00:25:00"/>
        <d v="2012-11-04T00:30:00"/>
        <d v="2012-11-04T00:35:00"/>
        <d v="2012-11-04T00:40:00"/>
        <d v="2012-11-04T00:45:00"/>
        <d v="2012-11-04T00:50:00"/>
        <d v="2012-11-04T00:55:00"/>
        <d v="2012-11-04T01:00:00"/>
        <d v="2012-11-04T01:05:00"/>
        <d v="2012-11-04T01:10:00"/>
        <d v="2012-11-04T01:15:00"/>
        <d v="2012-11-04T01:20:00"/>
        <d v="2012-11-04T01:25:00"/>
        <d v="2012-11-04T01:30:00"/>
        <d v="2012-11-04T01:35:00"/>
        <d v="2012-11-04T01:40:00"/>
        <d v="2012-11-04T01:45:00"/>
        <d v="2012-11-04T01:50:00"/>
        <d v="2012-11-04T01:55:00"/>
        <d v="2012-11-04T02:00:00"/>
        <d v="2012-11-04T02:05:00"/>
        <d v="2012-11-04T02:10:00"/>
        <d v="2012-11-04T02:15:00"/>
        <d v="2012-11-04T02:20:00"/>
        <d v="2012-11-04T02:25:00"/>
        <d v="2012-11-04T02:30:00"/>
        <d v="2012-11-04T02:35:00"/>
        <d v="2012-11-04T02:40:00"/>
        <d v="2012-11-04T02:45:00"/>
        <d v="2012-11-04T02:50:00"/>
        <d v="2012-11-04T02:55:00"/>
        <d v="2012-11-04T03:00:00"/>
        <d v="2012-11-04T03:05:00"/>
        <d v="2012-11-04T03:10:00"/>
        <d v="2012-11-04T03:15:00"/>
        <d v="2012-11-04T03:20:00"/>
        <d v="2012-11-04T03:25:00"/>
        <d v="2012-11-04T03:30:00"/>
        <d v="2012-11-04T03:35:00"/>
        <d v="2012-11-04T03:40:00"/>
        <d v="2012-11-04T03:45:00"/>
        <d v="2012-11-04T03:50:00"/>
        <d v="2012-11-04T03:55:00"/>
        <d v="2012-11-04T04:00:00"/>
        <d v="2012-11-04T04:05:00"/>
        <d v="2012-11-04T04:10:00"/>
        <d v="2012-11-04T04:15:00"/>
        <d v="2012-11-04T04:20:00"/>
        <d v="2012-11-04T04:25:00"/>
        <d v="2012-11-04T04:30:00"/>
        <d v="2012-11-04T04:35:00"/>
        <d v="2012-11-04T04:40:00"/>
        <d v="2012-11-04T04:45:00"/>
        <d v="2012-11-04T04:50:00"/>
        <d v="2012-11-04T04:55:00"/>
        <d v="2012-11-04T05:00:00"/>
        <d v="2012-11-04T05:05:00"/>
        <d v="2012-11-04T05:10:00"/>
        <d v="2012-11-04T05:15:00"/>
        <d v="2012-11-04T05:20:00"/>
        <d v="2012-11-04T05:25:00"/>
        <d v="2012-11-04T05:30:00"/>
        <d v="2012-11-04T05:35:00"/>
        <d v="2012-11-04T05:40:00"/>
        <d v="2012-11-04T05:45:00"/>
        <d v="2012-11-04T05:50:00"/>
        <d v="2012-11-04T05:55:00"/>
        <d v="2012-11-04T06:00:00"/>
        <d v="2012-11-04T06:05:00"/>
        <d v="2012-11-04T06:10:00"/>
        <d v="2012-11-04T06:15:00"/>
        <d v="2012-11-04T06:20:00"/>
        <d v="2012-11-04T06:25:00"/>
        <d v="2012-11-04T06:30:00"/>
        <d v="2012-11-04T06:35:00"/>
        <d v="2012-11-04T06:40:00"/>
        <d v="2012-11-04T06:45:00"/>
        <d v="2012-11-04T06:50:00"/>
        <d v="2012-11-04T06:55:00"/>
        <d v="2012-11-04T07:00:00"/>
        <d v="2012-11-04T07:05:00"/>
        <d v="2012-11-04T07:10:00"/>
        <d v="2012-11-04T07:15:00"/>
        <d v="2012-11-04T07:20:00"/>
        <d v="2012-11-04T07:25:00"/>
        <d v="2012-11-04T07:30:00"/>
        <d v="2012-11-04T07:35:00"/>
        <d v="2012-11-04T07:40:00"/>
        <d v="2012-11-04T07:45:00"/>
        <d v="2012-11-04T07:50:00"/>
        <d v="2012-11-04T07:55:00"/>
        <d v="2012-11-04T08:00:00"/>
        <d v="2012-11-04T08:05:00"/>
        <d v="2012-11-04T08:10:00"/>
        <d v="2012-11-04T08:15:00"/>
        <d v="2012-11-04T08:20:00"/>
        <d v="2012-11-04T08:25:00"/>
        <d v="2012-11-04T08:30:00"/>
        <d v="2012-11-04T08:35:00"/>
        <d v="2012-11-04T08:40:00"/>
        <d v="2012-11-04T08:45:00"/>
        <d v="2012-11-04T08:50:00"/>
        <d v="2012-11-04T08:55:00"/>
        <d v="2012-11-04T09:00:00"/>
        <d v="2012-11-04T09:05:00"/>
        <d v="2012-11-04T09:10:00"/>
        <d v="2012-11-04T09:15:00"/>
        <d v="2012-11-04T09:20:00"/>
        <d v="2012-11-04T09:25:00"/>
        <d v="2012-11-04T09:30:00"/>
        <d v="2012-11-04T09:35:00"/>
        <d v="2012-11-04T09:40:00"/>
        <d v="2012-11-04T09:45:00"/>
        <d v="2012-11-04T09:50:00"/>
        <d v="2012-11-04T09:55:00"/>
        <d v="2012-11-04T10:00:00"/>
        <d v="2012-11-04T10:05:00"/>
        <d v="2012-11-04T10:10:00"/>
        <d v="2012-11-04T10:15:00"/>
        <d v="2012-11-04T10:20:00"/>
        <d v="2012-11-04T10:25:00"/>
        <d v="2012-11-04T10:30:00"/>
        <d v="2012-11-04T10:35:00"/>
        <d v="2012-11-04T10:40:00"/>
        <d v="2012-11-04T10:45:00"/>
        <d v="2012-11-04T10:50:00"/>
        <d v="2012-11-04T10:55:00"/>
        <d v="2012-11-04T11:00:00"/>
        <d v="2012-11-04T11:05:00"/>
        <d v="2012-11-04T11:10:00"/>
        <d v="2012-11-04T11:15:00"/>
        <d v="2012-11-04T11:20:00"/>
        <d v="2012-11-04T11:25:00"/>
        <d v="2012-11-04T11:30:00"/>
        <d v="2012-11-04T11:35:00"/>
        <d v="2012-11-04T11:40:00"/>
        <d v="2012-11-04T11:45:00"/>
        <d v="2012-11-04T11:50:00"/>
        <d v="2012-11-04T11:55:00"/>
        <d v="2012-11-04T12:00:00"/>
        <d v="2012-11-04T12:05:00"/>
        <d v="2012-11-04T12:10:00"/>
        <d v="2012-11-04T12:15:00"/>
        <d v="2012-11-04T12:20:00"/>
        <d v="2012-11-04T12:25:00"/>
        <d v="2012-11-04T12:30:00"/>
        <d v="2012-11-04T12:35:00"/>
        <d v="2012-11-04T12:40:00"/>
        <d v="2012-11-04T12:45:00"/>
        <d v="2012-11-04T12:50:00"/>
        <d v="2012-11-04T12:55:00"/>
        <d v="2012-11-04T13:00:00"/>
        <d v="2012-11-04T13:05:00"/>
        <d v="2012-11-04T13:10:00"/>
        <d v="2012-11-04T13:15:00"/>
        <d v="2012-11-04T13:20:00"/>
        <d v="2012-11-04T13:25:00"/>
        <d v="2012-11-04T13:30:00"/>
        <d v="2012-11-04T13:35:00"/>
        <d v="2012-11-04T13:40:00"/>
        <d v="2012-11-04T13:45:00"/>
        <d v="2012-11-04T13:50:00"/>
        <d v="2012-11-04T13:55:00"/>
        <d v="2012-11-04T14:00:00"/>
        <d v="2012-11-04T14:05:00"/>
        <d v="2012-11-04T14:10:00"/>
        <d v="2012-11-04T14:15:00"/>
        <d v="2012-11-04T14:20:00"/>
        <d v="2012-11-04T14:25:00"/>
        <d v="2012-11-04T14:30:00"/>
        <d v="2012-11-04T14:35:00"/>
        <d v="2012-11-04T14:40:00"/>
        <d v="2012-11-04T14:45:00"/>
        <d v="2012-11-04T14:50:00"/>
        <d v="2012-11-04T14:55:00"/>
        <d v="2012-11-04T15:00:00"/>
        <d v="2012-11-04T15:05:00"/>
        <d v="2012-11-04T15:10:00"/>
        <d v="2012-11-04T15:15:00"/>
        <d v="2012-11-04T15:20:00"/>
        <d v="2012-11-04T15:25:00"/>
        <d v="2012-11-04T15:30:00"/>
        <d v="2012-11-04T15:35:00"/>
        <d v="2012-11-04T15:40:00"/>
        <d v="2012-11-04T15:45:00"/>
        <d v="2012-11-04T15:50:00"/>
        <d v="2012-11-04T15:55:00"/>
        <d v="2012-11-04T16:00:00"/>
        <d v="2012-11-04T16:05:00"/>
        <d v="2012-11-04T16:10:00"/>
        <d v="2012-11-04T16:15:00"/>
        <d v="2012-11-04T16:20:00"/>
        <d v="2012-11-04T16:25:00"/>
        <d v="2012-11-04T16:30:00"/>
        <d v="2012-11-04T16:35:00"/>
        <d v="2012-11-04T16:40:00"/>
        <d v="2012-11-04T16:45:00"/>
        <d v="2012-11-04T16:50:00"/>
        <d v="2012-11-04T16:55:00"/>
        <d v="2012-11-04T17:00:00"/>
        <d v="2012-11-04T17:05:00"/>
        <d v="2012-11-04T17:10:00"/>
        <d v="2012-11-04T17:15:00"/>
        <d v="2012-11-04T17:20:00"/>
        <d v="2012-11-04T17:25:00"/>
        <d v="2012-11-04T17:30:00"/>
        <d v="2012-11-04T17:35:00"/>
        <d v="2012-11-04T17:40:00"/>
        <d v="2012-11-04T17:45:00"/>
        <d v="2012-11-04T17:50:00"/>
        <d v="2012-11-04T17:55:00"/>
        <d v="2012-11-04T18:00:00"/>
        <d v="2012-11-04T18:05:00"/>
        <d v="2012-11-04T18:10:00"/>
        <d v="2012-11-04T18:15:00"/>
        <d v="2012-11-04T18:20:00"/>
        <d v="2012-11-04T18:25:00"/>
        <d v="2012-11-04T18:30:00"/>
        <d v="2012-11-04T18:35:00"/>
        <d v="2012-11-04T18:40:00"/>
        <d v="2012-11-04T18:45:00"/>
        <d v="2012-11-04T18:50:00"/>
        <d v="2012-11-04T18:55:00"/>
        <d v="2012-11-04T19:00:00"/>
        <d v="2012-11-04T19:05:00"/>
        <d v="2012-11-04T19:10:00"/>
        <d v="2012-11-04T19:15:00"/>
        <d v="2012-11-04T19:20:00"/>
        <d v="2012-11-04T19:25:00"/>
        <d v="2012-11-04T19:30:00"/>
        <d v="2012-11-04T19:35:00"/>
        <d v="2012-11-04T19:40:00"/>
        <d v="2012-11-04T19:45:00"/>
        <d v="2012-11-04T19:50:00"/>
        <d v="2012-11-04T19:55:00"/>
        <d v="2012-11-04T20:00:00"/>
        <d v="2012-11-04T20:05:00"/>
        <d v="2012-11-04T20:10:00"/>
        <d v="2012-11-04T20:15:00"/>
        <d v="2012-11-04T20:20:00"/>
        <d v="2012-11-04T20:25:00"/>
        <d v="2012-11-04T20:30:00"/>
        <d v="2012-11-04T20:35:00"/>
        <d v="2012-11-04T20:40:00"/>
        <d v="2012-11-04T20:45:00"/>
        <d v="2012-11-04T20:50:00"/>
        <d v="2012-11-04T20:55:00"/>
        <d v="2012-11-04T21:00:00"/>
        <d v="2012-11-04T21:05:00"/>
        <d v="2012-11-04T21:10:00"/>
        <d v="2012-11-04T21:15:00"/>
        <d v="2012-11-04T21:20:00"/>
        <d v="2012-11-04T21:25:00"/>
        <d v="2012-11-04T21:30:00"/>
        <d v="2012-11-04T21:35:00"/>
        <d v="2012-11-04T21:40:00"/>
        <d v="2012-11-04T21:45:00"/>
        <d v="2012-11-04T21:50:00"/>
        <d v="2012-11-04T21:55:00"/>
        <d v="2012-11-04T22:00:00"/>
        <d v="2012-11-04T22:05:00"/>
        <d v="2012-11-04T22:10:00"/>
        <d v="2012-11-04T22:15:00"/>
        <d v="2012-11-04T22:20:00"/>
        <d v="2012-11-04T22:25:00"/>
        <d v="2012-11-04T22:30:00"/>
        <d v="2012-11-04T22:35:00"/>
        <d v="2012-11-04T22:40:00"/>
        <d v="2012-11-04T22:45:00"/>
        <d v="2012-11-04T22:50:00"/>
        <d v="2012-11-04T22:55:00"/>
        <d v="2012-11-04T23:00:00"/>
        <d v="2012-11-04T23:05:00"/>
        <d v="2012-11-04T23:10:00"/>
        <d v="2012-11-04T23:15:00"/>
        <d v="2012-11-04T23:20:00"/>
        <d v="2012-11-04T23:25:00"/>
        <d v="2012-11-04T23:30:00"/>
        <d v="2012-11-04T23:35:00"/>
        <d v="2012-11-04T23:40:00"/>
        <d v="2012-11-04T23:45:00"/>
        <d v="2012-11-04T23:50:00"/>
        <d v="2012-11-04T23:55:00"/>
        <d v="2012-11-05T00:00:00"/>
        <d v="2012-11-05T00:05:00"/>
        <d v="2012-11-05T00:10:00"/>
        <d v="2012-11-05T00:15:00"/>
        <d v="2012-11-05T00:20:00"/>
        <d v="2012-11-05T00:25:00"/>
        <d v="2012-11-05T00:30:00"/>
        <d v="2012-11-05T00:35:00"/>
        <d v="2012-11-05T00:40:00"/>
        <d v="2012-11-05T00:45:00"/>
        <d v="2012-11-05T00:50:00"/>
        <d v="2012-11-05T00:55:00"/>
        <d v="2012-11-05T01:00:00"/>
        <d v="2012-11-05T01:05:00"/>
        <d v="2012-11-05T01:10:00"/>
        <d v="2012-11-05T01:15:00"/>
        <d v="2012-11-05T01:20:00"/>
        <d v="2012-11-05T01:25:00"/>
        <d v="2012-11-05T01:30:00"/>
        <d v="2012-11-05T01:35:00"/>
        <d v="2012-11-05T01:40:00"/>
        <d v="2012-11-05T01:45:00"/>
        <d v="2012-11-05T01:50:00"/>
        <d v="2012-11-05T01:55:00"/>
        <d v="2012-11-05T02:00:00"/>
        <d v="2012-11-05T02:05:00"/>
        <d v="2012-11-05T02:10:00"/>
        <d v="2012-11-05T02:15:00"/>
        <d v="2012-11-05T02:20:00"/>
        <d v="2012-11-05T02:25:00"/>
        <d v="2012-11-05T02:30:00"/>
        <d v="2012-11-05T02:35:00"/>
        <d v="2012-11-05T02:40:00"/>
        <d v="2012-11-05T02:45:00"/>
        <d v="2012-11-05T02:50:00"/>
        <d v="2012-11-05T02:55:00"/>
        <d v="2012-11-05T03:00:00"/>
        <d v="2012-11-05T03:05:00"/>
        <d v="2012-11-05T03:10:00"/>
        <d v="2012-11-05T03:15:00"/>
        <d v="2012-11-05T03:20:00"/>
        <d v="2012-11-05T03:25:00"/>
        <d v="2012-11-05T03:30:00"/>
        <d v="2012-11-05T03:35:00"/>
        <d v="2012-11-05T03:40:00"/>
        <d v="2012-11-05T03:45:00"/>
        <d v="2012-11-05T03:50:00"/>
        <d v="2012-11-05T03:55:00"/>
        <d v="2012-11-05T04:00:00"/>
        <d v="2012-11-05T04:05:00"/>
        <d v="2012-11-05T04:10:00"/>
        <d v="2012-11-05T04:15:00"/>
        <d v="2012-11-05T04:20:00"/>
        <d v="2012-11-05T04:25:00"/>
        <d v="2012-11-05T04:30:00"/>
        <d v="2012-11-05T04:35:00"/>
        <d v="2012-11-05T04:40:00"/>
        <d v="2012-11-05T04:45:00"/>
        <d v="2012-11-05T04:50:00"/>
        <d v="2012-11-05T04:55:00"/>
        <d v="2012-11-05T05:00:00"/>
        <d v="2012-11-05T05:05:00"/>
        <d v="2012-11-05T05:10:00"/>
        <d v="2012-11-05T05:15:00"/>
        <d v="2012-11-05T05:20:00"/>
        <d v="2012-11-05T05:25:00"/>
        <d v="2012-11-05T05:30:00"/>
        <d v="2012-11-05T05:35:00"/>
        <d v="2012-11-05T05:40:00"/>
        <d v="2012-11-05T05:45:00"/>
        <d v="2012-11-05T05:50:00"/>
        <d v="2012-11-05T05:55:00"/>
        <d v="2012-11-05T06:00:00"/>
        <d v="2012-11-05T06:05:00"/>
        <d v="2012-11-05T06:10:00"/>
        <d v="2012-11-05T06:15:00"/>
        <d v="2012-11-05T06:20:00"/>
        <d v="2012-11-05T06:25:00"/>
        <d v="2012-11-05T06:30:00"/>
        <d v="2012-11-05T06:35:00"/>
        <d v="2012-11-05T06:40:00"/>
        <d v="2012-11-05T06:45:00"/>
        <d v="2012-11-05T06:50:00"/>
        <d v="2012-11-05T06:55:00"/>
        <d v="2012-11-05T07:00:00"/>
        <d v="2012-11-05T07:05:00"/>
        <d v="2012-11-05T07:10:00"/>
        <d v="2012-11-05T07:15:00"/>
        <d v="2012-11-05T07:20:00"/>
        <d v="2012-11-05T07:25:00"/>
        <d v="2012-11-05T07:30:00"/>
        <d v="2012-11-05T07:35:00"/>
        <d v="2012-11-05T07:40:00"/>
        <d v="2012-11-05T07:45:00"/>
        <d v="2012-11-05T07:50:00"/>
        <d v="2012-11-05T07:55:00"/>
        <d v="2012-11-05T08:00:00"/>
        <d v="2012-11-05T08:05:00"/>
        <d v="2012-11-05T08:10:00"/>
        <d v="2012-11-05T08:15:00"/>
        <d v="2012-11-05T08:20:00"/>
        <d v="2012-11-05T08:25:00"/>
        <d v="2012-11-05T08:30:00"/>
        <d v="2012-11-05T08:35:00"/>
        <d v="2012-11-05T08:40:00"/>
        <d v="2012-11-05T08:45:00"/>
        <d v="2012-11-05T08:50:00"/>
        <d v="2012-11-05T08:55:00"/>
        <d v="2012-11-05T09:00:00"/>
        <d v="2012-11-05T09:05:00"/>
        <d v="2012-11-05T09:10:00"/>
        <d v="2012-11-05T09:15:00"/>
        <d v="2012-11-05T09:20:00"/>
        <d v="2012-11-05T09:25:00"/>
        <d v="2012-11-05T09:30:00"/>
        <d v="2012-11-05T09:35:00"/>
        <d v="2012-11-05T09:40:00"/>
        <d v="2012-11-05T09:45:00"/>
        <d v="2012-11-05T09:50:00"/>
        <d v="2012-11-05T09:55:00"/>
        <d v="2012-11-05T10:00:00"/>
        <d v="2012-11-05T10:05:00"/>
        <d v="2012-11-05T10:10:00"/>
        <d v="2012-11-05T10:15:00"/>
        <d v="2012-11-05T10:20:00"/>
        <d v="2012-11-05T10:25:00"/>
        <d v="2012-11-05T10:30:00"/>
        <d v="2012-11-05T10:35:00"/>
        <d v="2012-11-05T10:40:00"/>
        <d v="2012-11-05T10:45:00"/>
        <d v="2012-11-05T10:50:00"/>
        <d v="2012-11-05T10:55:00"/>
        <d v="2012-11-05T11:00:00"/>
        <d v="2012-11-05T11:05:00"/>
        <d v="2012-11-05T11:10:00"/>
        <d v="2012-11-05T11:15:00"/>
        <d v="2012-11-05T11:20:00"/>
        <d v="2012-11-05T11:25:00"/>
        <d v="2012-11-05T11:30:00"/>
        <d v="2012-11-05T11:35:00"/>
        <d v="2012-11-05T11:40:00"/>
        <d v="2012-11-05T11:45:00"/>
        <d v="2012-11-05T11:50:00"/>
        <d v="2012-11-05T11:55:00"/>
        <d v="2012-11-05T12:00:00"/>
        <d v="2012-11-05T12:05:00"/>
        <d v="2012-11-05T12:10:00"/>
        <d v="2012-11-05T12:15:00"/>
        <d v="2012-11-05T12:20:00"/>
        <d v="2012-11-05T12:25:00"/>
        <d v="2012-11-05T12:30:00"/>
        <d v="2012-11-05T12:35:00"/>
        <d v="2012-11-05T12:40:00"/>
        <d v="2012-11-05T12:45:00"/>
        <d v="2012-11-05T12:50:00"/>
        <d v="2012-11-05T12:55:00"/>
        <d v="2012-11-05T13:00:00"/>
        <d v="2012-11-05T13:05:00"/>
        <d v="2012-11-05T13:10:00"/>
        <d v="2012-11-05T13:15:00"/>
        <d v="2012-11-05T13:20:00"/>
        <d v="2012-11-05T13:25:00"/>
        <d v="2012-11-05T13:30:00"/>
        <d v="2012-11-05T13:35:00"/>
        <d v="2012-11-05T13:40:00"/>
        <d v="2012-11-05T13:45:00"/>
        <d v="2012-11-05T13:50:00"/>
        <d v="2012-11-05T13:55:00"/>
        <d v="2012-11-05T14:00:00"/>
        <d v="2012-11-05T14:05:00"/>
        <d v="2012-11-05T14:10:00"/>
        <d v="2012-11-05T14:15:00"/>
        <d v="2012-11-05T14:20:00"/>
        <d v="2012-11-05T14:25:00"/>
        <d v="2012-11-05T14:30:00"/>
        <d v="2012-11-05T14:35:00"/>
        <d v="2012-11-05T14:40:00"/>
        <d v="2012-11-05T14:45:00"/>
        <d v="2012-11-05T14:50:00"/>
        <d v="2012-11-05T14:55:00"/>
        <d v="2012-11-05T15:00:00"/>
        <d v="2012-11-05T15:05:00"/>
        <d v="2012-11-05T15:10:00"/>
        <d v="2012-11-05T15:15:00"/>
        <d v="2012-11-05T15:20:00"/>
        <d v="2012-11-05T15:25:00"/>
        <d v="2012-11-05T15:30:00"/>
        <d v="2012-11-05T15:35:00"/>
        <d v="2012-11-05T15:40:00"/>
        <d v="2012-11-05T15:45:00"/>
        <d v="2012-11-05T15:50:00"/>
        <d v="2012-11-05T15:55:00"/>
        <d v="2012-11-05T16:00:00"/>
        <d v="2012-11-05T16:05:00"/>
        <d v="2012-11-05T16:10:00"/>
        <d v="2012-11-05T16:15:00"/>
        <d v="2012-11-05T16:20:00"/>
        <d v="2012-11-05T16:25:00"/>
        <d v="2012-11-05T16:30:00"/>
        <d v="2012-11-05T16:35:00"/>
        <d v="2012-11-05T16:40:00"/>
        <d v="2012-11-05T16:45:00"/>
        <d v="2012-11-05T16:50:00"/>
        <d v="2012-11-05T16:55:00"/>
        <d v="2012-11-05T17:00:00"/>
        <d v="2012-11-05T17:05:00"/>
        <d v="2012-11-05T17:10:00"/>
        <d v="2012-11-05T17:15:00"/>
        <d v="2012-11-05T17:20:00"/>
        <d v="2012-11-05T17:25:00"/>
        <d v="2012-11-05T17:30:00"/>
        <d v="2012-11-05T17:35:00"/>
        <d v="2012-11-05T17:40:00"/>
        <d v="2012-11-05T17:45:00"/>
        <d v="2012-11-05T17:50:00"/>
        <d v="2012-11-05T17:55:00"/>
        <d v="2012-11-05T18:00:00"/>
        <d v="2012-11-05T18:05:00"/>
        <d v="2012-11-05T18:10:00"/>
        <d v="2012-11-05T18:15:00"/>
        <d v="2012-11-05T18:20:00"/>
        <d v="2012-11-05T18:25:00"/>
        <d v="2012-11-05T18:30:00"/>
        <d v="2012-11-05T18:35:00"/>
        <d v="2012-11-05T18:40:00"/>
        <d v="2012-11-05T18:45:00"/>
        <d v="2012-11-05T18:50:00"/>
        <d v="2012-11-05T18:55:00"/>
        <d v="2012-11-05T19:00:00"/>
        <d v="2012-11-05T19:05:00"/>
        <d v="2012-11-05T19:10:00"/>
        <d v="2012-11-05T19:15:00"/>
        <d v="2012-11-05T19:20:00"/>
        <d v="2012-11-05T19:25:00"/>
        <d v="2012-11-05T19:30:00"/>
        <d v="2012-11-05T19:35:00"/>
        <d v="2012-11-05T19:40:00"/>
        <d v="2012-11-05T19:45:00"/>
        <d v="2012-11-05T19:50:00"/>
        <d v="2012-11-05T19:55:00"/>
        <d v="2012-11-05T20:00:00"/>
        <d v="2012-11-05T20:05:00"/>
        <d v="2012-11-05T20:10:00"/>
        <d v="2012-11-05T20:15:00"/>
        <d v="2012-11-05T20:20:00"/>
        <d v="2012-11-05T20:25:00"/>
        <d v="2012-11-05T20:30:00"/>
        <d v="2012-11-05T20:35:00"/>
        <d v="2012-11-05T20:40:00"/>
        <d v="2012-11-05T20:45:00"/>
        <d v="2012-11-05T20:50:00"/>
        <d v="2012-11-05T20:55:00"/>
        <d v="2012-11-05T21:00:00"/>
        <d v="2012-11-05T21:05:00"/>
        <d v="2012-11-05T21:10:00"/>
        <d v="2012-11-05T21:15:00"/>
        <d v="2012-11-05T21:20:00"/>
        <d v="2012-11-05T21:25:00"/>
        <d v="2012-11-05T21:30:00"/>
        <d v="2012-11-05T21:35:00"/>
        <d v="2012-11-05T21:40:00"/>
        <d v="2012-11-05T21:45:00"/>
        <d v="2012-11-05T21:50:00"/>
        <d v="2012-11-05T21:55:00"/>
        <d v="2012-11-05T22:00:00"/>
        <d v="2012-11-05T22:05:00"/>
        <d v="2012-11-05T22:10:00"/>
        <d v="2012-11-05T22:15:00"/>
        <d v="2012-11-05T22:20:00"/>
        <d v="2012-11-05T22:25:00"/>
        <d v="2012-11-05T22:30:00"/>
        <d v="2012-11-05T22:35:00"/>
        <d v="2012-11-05T22:40:00"/>
        <d v="2012-11-05T22:45:00"/>
        <d v="2012-11-05T22:50:00"/>
        <d v="2012-11-05T22:55:00"/>
        <d v="2012-11-05T23:00:00"/>
        <d v="2012-11-05T23:05:00"/>
        <d v="2012-11-05T23:10:00"/>
        <d v="2012-11-05T23:15:00"/>
        <d v="2012-11-05T23:20:00"/>
        <d v="2012-11-05T23:25:00"/>
        <d v="2012-11-05T23:30:00"/>
        <d v="2012-11-05T23:35:00"/>
        <d v="2012-11-05T23:40:00"/>
        <d v="2012-11-05T23:45:00"/>
        <d v="2012-11-05T23:50:00"/>
        <d v="2012-11-05T23:55:00"/>
        <d v="2012-11-06T00:00:00"/>
        <d v="2012-11-06T00:05:00"/>
        <d v="2012-11-06T00:10:00"/>
        <d v="2012-11-06T00:15:00"/>
        <d v="2012-11-06T00:20:00"/>
        <d v="2012-11-06T00:25:00"/>
        <d v="2012-11-06T00:30:00"/>
        <d v="2012-11-06T00:35:00"/>
        <d v="2012-11-06T00:40:00"/>
        <d v="2012-11-06T00:45:00"/>
        <d v="2012-11-06T00:50:00"/>
        <d v="2012-11-06T00:55:00"/>
        <d v="2012-11-06T01:00:00"/>
        <d v="2012-11-06T01:05:00"/>
        <d v="2012-11-06T01:10:00"/>
        <d v="2012-11-06T01:15:00"/>
        <d v="2012-11-06T01:20:00"/>
        <d v="2012-11-06T01:25:00"/>
        <d v="2012-11-06T01:30:00"/>
        <d v="2012-11-06T01:35:00"/>
        <d v="2012-11-06T01:40:00"/>
        <d v="2012-11-06T01:45:00"/>
        <d v="2012-11-06T01:50:00"/>
        <d v="2012-11-06T01:55:00"/>
        <d v="2012-11-06T02:00:00"/>
        <d v="2012-11-06T02:05:00"/>
        <d v="2012-11-06T02:10:00"/>
        <d v="2012-11-06T02:15:00"/>
        <d v="2012-11-06T02:20:00"/>
        <d v="2012-11-06T02:25:00"/>
        <d v="2012-11-06T02:30:00"/>
        <d v="2012-11-06T02:35:00"/>
        <d v="2012-11-06T02:40:00"/>
        <d v="2012-11-06T02:45:00"/>
        <d v="2012-11-06T02:50:00"/>
        <d v="2012-11-06T02:55:00"/>
        <d v="2012-11-06T03:00:00"/>
        <d v="2012-11-06T03:05:00"/>
        <d v="2012-11-06T03:10:00"/>
        <d v="2012-11-06T03:15:00"/>
        <d v="2012-11-06T03:20:00"/>
        <d v="2012-11-06T03:25:00"/>
        <d v="2012-11-06T03:30:00"/>
        <d v="2012-11-06T03:35:00"/>
        <d v="2012-11-06T03:40:00"/>
        <d v="2012-11-06T03:45:00"/>
        <d v="2012-11-06T03:50:00"/>
        <d v="2012-11-06T03:55:00"/>
        <d v="2012-11-06T04:00:00"/>
        <d v="2012-11-06T04:05:00"/>
        <d v="2012-11-06T04:10:00"/>
        <d v="2012-11-06T04:15:00"/>
        <d v="2012-11-06T04:20:00"/>
        <d v="2012-11-06T04:25:00"/>
        <d v="2012-11-06T04:30:00"/>
        <d v="2012-11-06T04:35:00"/>
        <d v="2012-11-06T04:40:00"/>
        <d v="2012-11-06T04:45:00"/>
        <d v="2012-11-06T04:50:00"/>
        <d v="2012-11-06T04:55:00"/>
        <d v="2012-11-06T05:00:00"/>
        <d v="2012-11-06T05:05:00"/>
        <d v="2012-11-06T05:10:00"/>
        <d v="2012-11-06T05:15:00"/>
        <d v="2012-11-06T05:20:00"/>
        <d v="2012-11-06T05:25:00"/>
        <d v="2012-11-06T05:30:00"/>
        <d v="2012-11-06T05:35:00"/>
        <d v="2012-11-06T05:40:00"/>
        <d v="2012-11-06T05:45:00"/>
        <d v="2012-11-06T05:50:00"/>
        <d v="2012-11-06T05:55:00"/>
        <d v="2012-11-06T06:00:00"/>
        <d v="2012-11-06T06:05:00"/>
        <d v="2012-11-06T06:10:00"/>
        <d v="2012-11-06T06:15:00"/>
        <d v="2012-11-06T06:20:00"/>
        <d v="2012-11-06T06:25:00"/>
        <d v="2012-11-06T06:30:00"/>
        <d v="2012-11-06T06:35:00"/>
        <d v="2012-11-06T06:40:00"/>
        <d v="2012-11-06T06:45:00"/>
        <d v="2012-11-06T06:50:00"/>
        <d v="2012-11-06T06:55:00"/>
        <d v="2012-11-06T07:00:00"/>
        <d v="2012-11-06T07:05:00"/>
        <d v="2012-11-06T07:10:00"/>
        <d v="2012-11-06T07:15:00"/>
        <d v="2012-11-06T07:20:00"/>
        <d v="2012-11-06T07:25:00"/>
        <d v="2012-11-06T07:30:00"/>
        <d v="2012-11-06T07:35:00"/>
        <d v="2012-11-06T07:40:00"/>
        <d v="2012-11-06T07:45:00"/>
        <d v="2012-11-06T07:50:00"/>
        <d v="2012-11-06T07:55:00"/>
        <d v="2012-11-06T08:00:00"/>
        <d v="2012-11-06T08:05:00"/>
        <d v="2012-11-06T08:10:00"/>
        <d v="2012-11-06T08:15:00"/>
        <d v="2012-11-06T08:20:00"/>
        <d v="2012-11-06T08:25:00"/>
        <d v="2012-11-06T08:30:00"/>
        <d v="2012-11-06T08:35:00"/>
        <d v="2012-11-06T08:40:00"/>
        <d v="2012-11-06T08:45:00"/>
        <d v="2012-11-06T08:50:00"/>
        <d v="2012-11-06T08:55:00"/>
        <d v="2012-11-06T09:00:00"/>
        <d v="2012-11-06T09:05:00"/>
        <d v="2012-11-06T09:10:00"/>
        <d v="2012-11-06T09:15:00"/>
        <d v="2012-11-06T09:20:00"/>
        <d v="2012-11-06T09:25:00"/>
        <d v="2012-11-06T09:30:00"/>
        <d v="2012-11-06T09:35:00"/>
        <d v="2012-11-06T09:40:00"/>
        <d v="2012-11-06T09:45:00"/>
        <d v="2012-11-06T09:50:00"/>
        <d v="2012-11-06T09:55:00"/>
        <d v="2012-11-06T10:00:00"/>
        <d v="2012-11-06T10:05:00"/>
        <d v="2012-11-06T10:10:00"/>
        <d v="2012-11-06T10:15:00"/>
        <d v="2012-11-06T10:20:00"/>
        <d v="2012-11-06T10:25:00"/>
        <d v="2012-11-06T10:30:00"/>
        <d v="2012-11-06T10:35:00"/>
        <d v="2012-11-06T10:40:00"/>
        <d v="2012-11-06T10:45:00"/>
        <d v="2012-11-06T10:50:00"/>
        <d v="2012-11-06T10:55:00"/>
        <d v="2012-11-06T11:00:00"/>
        <d v="2012-11-06T11:05:00"/>
        <d v="2012-11-06T11:10:00"/>
        <d v="2012-11-06T11:15:00"/>
        <d v="2012-11-06T11:20:00"/>
        <d v="2012-11-06T11:25:00"/>
        <d v="2012-11-06T11:30:00"/>
        <d v="2012-11-06T11:35:00"/>
        <d v="2012-11-06T11:40:00"/>
        <d v="2012-11-06T11:45:00"/>
        <d v="2012-11-06T11:50:00"/>
        <d v="2012-11-06T11:55:00"/>
        <d v="2012-11-06T12:00:00"/>
        <d v="2012-11-06T12:05:00"/>
        <d v="2012-11-06T12:10:00"/>
        <d v="2012-11-06T12:15:00"/>
        <d v="2012-11-06T12:20:00"/>
        <d v="2012-11-06T12:25:00"/>
        <d v="2012-11-06T12:30:00"/>
        <d v="2012-11-06T12:35:00"/>
        <d v="2012-11-06T12:40:00"/>
        <d v="2012-11-06T12:45:00"/>
        <d v="2012-11-06T12:50:00"/>
        <d v="2012-11-06T12:55:00"/>
        <d v="2012-11-06T13:00:00"/>
        <d v="2012-11-06T13:05:00"/>
        <d v="2012-11-06T13:10:00"/>
        <d v="2012-11-06T13:15:00"/>
        <d v="2012-11-06T13:20:00"/>
        <d v="2012-11-06T13:25:00"/>
        <d v="2012-11-06T13:30:00"/>
        <d v="2012-11-06T13:35:00"/>
        <d v="2012-11-06T13:40:00"/>
        <d v="2012-11-06T13:45:00"/>
        <d v="2012-11-06T13:50:00"/>
        <d v="2012-11-06T13:55:00"/>
        <d v="2012-11-06T14:00:00"/>
        <d v="2012-11-06T14:05:00"/>
        <d v="2012-11-06T14:10:00"/>
        <d v="2012-11-06T14:15:00"/>
        <d v="2012-11-06T14:20:00"/>
        <d v="2012-11-06T14:25:00"/>
        <d v="2012-11-06T14:30:00"/>
        <d v="2012-11-06T14:35:00"/>
        <d v="2012-11-06T14:40:00"/>
        <d v="2012-11-06T14:45:00"/>
        <d v="2012-11-06T14:50:00"/>
        <d v="2012-11-06T14:55:00"/>
        <d v="2012-11-06T15:00:00"/>
        <d v="2012-11-06T15:05:00"/>
        <d v="2012-11-06T15:10:00"/>
        <d v="2012-11-06T15:15:00"/>
        <d v="2012-11-06T15:20:00"/>
        <d v="2012-11-06T15:25:00"/>
        <d v="2012-11-06T15:30:00"/>
        <d v="2012-11-06T15:35:00"/>
        <d v="2012-11-06T15:40:00"/>
        <d v="2012-11-06T15:45:00"/>
        <d v="2012-11-06T15:50:00"/>
        <d v="2012-11-06T15:55:00"/>
        <d v="2012-11-06T16:00:00"/>
        <d v="2012-11-06T16:05:00"/>
        <d v="2012-11-06T16:10:00"/>
        <d v="2012-11-06T16:15:00"/>
        <d v="2012-11-06T16:20:00"/>
        <d v="2012-11-06T16:25:00"/>
        <d v="2012-11-06T16:30:00"/>
        <d v="2012-11-06T16:35:00"/>
        <d v="2012-11-06T16:40:00"/>
        <d v="2012-11-06T16:45:00"/>
        <d v="2012-11-06T16:50:00"/>
        <d v="2012-11-06T16:55:00"/>
        <d v="2012-11-06T17:00:00"/>
        <d v="2012-11-06T17:05:00"/>
        <d v="2012-11-06T17:10:00"/>
        <d v="2012-11-06T17:15:00"/>
        <d v="2012-11-06T17:20:00"/>
        <d v="2012-11-06T17:25:00"/>
        <d v="2012-11-06T17:30:00"/>
        <d v="2012-11-06T17:35:00"/>
        <d v="2012-11-06T17:40:00"/>
        <d v="2012-11-06T17:45:00"/>
        <d v="2012-11-06T17:50:00"/>
        <d v="2012-11-06T17:55:00"/>
        <d v="2012-11-06T18:00:00"/>
        <d v="2012-11-06T18:05:00"/>
        <d v="2012-11-06T18:10:00"/>
        <d v="2012-11-06T18:15:00"/>
        <d v="2012-11-06T18:20:00"/>
        <d v="2012-11-06T18:25:00"/>
        <d v="2012-11-06T18:30:00"/>
        <d v="2012-11-06T18:35:00"/>
        <d v="2012-11-06T18:40:00"/>
        <d v="2012-11-06T18:45:00"/>
        <d v="2012-11-06T18:50:00"/>
        <d v="2012-11-06T18:55:00"/>
        <d v="2012-11-06T19:00:00"/>
        <d v="2012-11-06T19:05:00"/>
        <d v="2012-11-06T19:10:00"/>
        <d v="2012-11-06T19:15:00"/>
        <d v="2012-11-06T19:20:00"/>
        <d v="2012-11-06T19:25:00"/>
        <d v="2012-11-06T19:30:00"/>
        <d v="2012-11-06T19:35:00"/>
        <d v="2012-11-06T19:40:00"/>
        <d v="2012-11-06T19:45:00"/>
        <d v="2012-11-06T19:50:00"/>
        <d v="2012-11-06T19:55:00"/>
        <d v="2012-11-06T20:00:00"/>
        <d v="2012-11-06T20:05:00"/>
        <d v="2012-11-06T20:10:00"/>
        <d v="2012-11-06T20:15:00"/>
        <d v="2012-11-06T20:20:00"/>
        <d v="2012-11-06T20:25:00"/>
        <d v="2012-11-06T20:30:00"/>
        <d v="2012-11-06T20:35:00"/>
        <d v="2012-11-06T20:40:00"/>
        <d v="2012-11-06T20:45:00"/>
        <d v="2012-11-06T20:50:00"/>
        <d v="2012-11-06T20:55:00"/>
        <d v="2012-11-06T21:00:00"/>
        <d v="2012-11-06T21:05:00"/>
        <d v="2012-11-06T21:10:00"/>
        <d v="2012-11-06T21:15:00"/>
        <d v="2012-11-06T21:20:00"/>
        <d v="2012-11-06T21:25:00"/>
        <d v="2012-11-06T21:30:00"/>
        <d v="2012-11-06T21:35:00"/>
        <d v="2012-11-06T21:40:00"/>
        <d v="2012-11-06T21:45:00"/>
        <d v="2012-11-06T21:50:00"/>
        <d v="2012-11-06T21:55:00"/>
        <d v="2012-11-06T22:00:00"/>
        <d v="2012-11-06T22:05:00"/>
        <d v="2012-11-06T22:10:00"/>
        <d v="2012-11-06T22:15:00"/>
        <d v="2012-11-06T22:20:00"/>
        <d v="2012-11-06T22:25:00"/>
        <d v="2012-11-06T22:30:00"/>
        <d v="2012-11-06T22:35:00"/>
        <d v="2012-11-06T22:40:00"/>
        <d v="2012-11-06T22:45:00"/>
        <d v="2012-11-06T22:50:00"/>
        <d v="2012-11-06T22:55:00"/>
        <d v="2012-11-06T23:00:00"/>
        <d v="2012-11-06T23:05:00"/>
        <d v="2012-11-06T23:10:00"/>
        <d v="2012-11-06T23:15:00"/>
        <d v="2012-11-06T23:20:00"/>
        <d v="2012-11-06T23:25:00"/>
        <d v="2012-11-06T23:30:00"/>
        <d v="2012-11-06T23:35:00"/>
        <d v="2012-11-06T23:40:00"/>
        <d v="2012-11-06T23:45:00"/>
        <d v="2012-11-06T23:50:00"/>
        <d v="2012-11-06T23:55:00"/>
        <d v="2012-11-07T00:00:00"/>
        <d v="2012-11-07T00:05:00"/>
        <d v="2012-11-07T00:10:00"/>
        <d v="2012-11-07T00:15:00"/>
        <d v="2012-11-07T00:20:00"/>
        <d v="2012-11-07T00:25:00"/>
        <d v="2012-11-07T00:30:00"/>
        <d v="2012-11-07T00:35:00"/>
        <d v="2012-11-07T00:40:00"/>
        <d v="2012-11-07T00:45:00"/>
        <d v="2012-11-07T00:50:00"/>
        <d v="2012-11-07T00:55:00"/>
        <d v="2012-11-07T01:00:00"/>
        <d v="2012-11-07T01:05:00"/>
        <d v="2012-11-07T01:10:00"/>
        <d v="2012-11-07T01:15:00"/>
        <d v="2012-11-07T01:20:00"/>
        <d v="2012-11-07T01:25:00"/>
        <d v="2012-11-07T01:30:00"/>
        <d v="2012-11-07T01:35:00"/>
        <d v="2012-11-07T01:40:00"/>
        <d v="2012-11-07T01:45:00"/>
        <d v="2012-11-07T01:50:00"/>
        <d v="2012-11-07T01:55:00"/>
        <d v="2012-11-07T02:00:00"/>
        <d v="2012-11-07T02:05:00"/>
        <d v="2012-11-07T02:10:00"/>
        <d v="2012-11-07T02:15:00"/>
        <d v="2012-11-07T02:20:00"/>
        <d v="2012-11-07T02:25:00"/>
        <d v="2012-11-07T02:30:00"/>
        <d v="2012-11-07T02:35:00"/>
        <d v="2012-11-07T02:40:00"/>
        <d v="2012-11-07T02:45:00"/>
        <d v="2012-11-07T02:50:00"/>
        <d v="2012-11-07T02:55:00"/>
        <d v="2012-11-07T03:00:00"/>
        <d v="2012-11-07T03:05:00"/>
        <d v="2012-11-07T03:10:00"/>
        <d v="2012-11-07T03:15:00"/>
        <d v="2012-11-07T03:20:00"/>
        <d v="2012-11-07T03:25:00"/>
        <d v="2012-11-07T03:30:00"/>
        <d v="2012-11-07T03:35:00"/>
        <d v="2012-11-07T03:40:00"/>
        <d v="2012-11-07T03:45:00"/>
        <d v="2012-11-07T03:50:00"/>
        <d v="2012-11-07T03:55:00"/>
        <d v="2012-11-07T04:00:00"/>
        <d v="2012-11-07T04:05:00"/>
        <d v="2012-11-07T04:10:00"/>
        <d v="2012-11-07T04:15:00"/>
        <d v="2012-11-07T04:20:00"/>
        <d v="2012-11-07T04:25:00"/>
        <d v="2012-11-07T04:30:00"/>
        <d v="2012-11-07T04:35:00"/>
        <d v="2012-11-07T04:40:00"/>
        <d v="2012-11-07T04:45:00"/>
        <d v="2012-11-07T04:50:00"/>
        <d v="2012-11-07T04:55:00"/>
        <d v="2012-11-07T05:00:00"/>
        <d v="2012-11-07T05:05:00"/>
        <d v="2012-11-07T05:10:00"/>
        <d v="2012-11-07T05:15:00"/>
        <d v="2012-11-07T05:20:00"/>
        <d v="2012-11-07T05:25:00"/>
        <d v="2012-11-07T05:30:00"/>
        <d v="2012-11-07T05:35:00"/>
        <d v="2012-11-07T05:40:00"/>
        <d v="2012-11-07T05:45:00"/>
        <d v="2012-11-07T05:50:00"/>
        <d v="2012-11-07T05:55:00"/>
        <d v="2012-11-07T06:00:00"/>
        <d v="2012-11-07T06:05:00"/>
        <d v="2012-11-07T06:10:00"/>
        <d v="2012-11-07T06:15:00"/>
        <d v="2012-11-07T06:20:00"/>
        <d v="2012-11-07T06:25:00"/>
        <d v="2012-11-07T06:30:00"/>
        <d v="2012-11-07T06:35:00"/>
        <d v="2012-11-07T06:40:00"/>
        <d v="2012-11-07T06:45:00"/>
        <d v="2012-11-07T06:50:00"/>
        <d v="2012-11-07T06:55:00"/>
        <d v="2012-11-07T07:00:00"/>
        <d v="2012-11-07T07:05:00"/>
        <d v="2012-11-07T07:10:00"/>
        <d v="2012-11-07T07:15:00"/>
        <d v="2012-11-07T07:20:00"/>
        <d v="2012-11-07T07:25:00"/>
        <d v="2012-11-07T07:30:00"/>
        <d v="2012-11-07T07:35:00"/>
        <d v="2012-11-07T07:40:00"/>
        <d v="2012-11-07T07:45:00"/>
        <d v="2012-11-07T07:50:00"/>
        <d v="2012-11-07T07:55:00"/>
        <d v="2012-11-07T08:00:00"/>
        <d v="2012-11-07T08:05:00"/>
        <d v="2012-11-07T08:10:00"/>
        <d v="2012-11-07T08:15:00"/>
        <d v="2012-11-07T08:20:00"/>
        <d v="2012-11-07T08:25:00"/>
        <d v="2012-11-07T08:30:00"/>
        <d v="2012-11-07T08:35:00"/>
        <d v="2012-11-07T08:40:00"/>
        <d v="2012-11-07T08:45:00"/>
        <d v="2012-11-07T08:50:00"/>
        <d v="2012-11-07T08:55:00"/>
        <d v="2012-11-07T09:00:00"/>
        <d v="2012-11-07T09:05:00"/>
        <d v="2012-11-07T09:10:00"/>
        <d v="2012-11-07T09:15:00"/>
        <d v="2012-11-07T09:20:00"/>
        <d v="2012-11-07T09:25:00"/>
        <d v="2012-11-07T09:30:00"/>
        <d v="2012-11-07T09:35:00"/>
        <d v="2012-11-07T09:40:00"/>
        <d v="2012-11-07T09:45:00"/>
        <d v="2012-11-07T09:50:00"/>
        <d v="2012-11-07T09:55:00"/>
        <d v="2012-11-07T10:00:00"/>
        <d v="2012-11-07T10:05:00"/>
        <d v="2012-11-07T10:10:00"/>
        <d v="2012-11-07T10:15:00"/>
        <d v="2012-11-07T10:20:00"/>
        <d v="2012-11-07T10:25:00"/>
        <d v="2012-11-07T10:30:00"/>
        <d v="2012-11-07T10:35:00"/>
        <d v="2012-11-07T10:40:00"/>
        <d v="2012-11-07T10:45:00"/>
        <d v="2012-11-07T10:50:00"/>
        <d v="2012-11-07T10:55:00"/>
        <d v="2012-11-07T11:00:00"/>
        <d v="2012-11-07T11:05:00"/>
        <d v="2012-11-07T11:10:00"/>
        <d v="2012-11-07T11:15:00"/>
        <d v="2012-11-07T11:20:00"/>
        <d v="2012-11-07T11:25:00"/>
        <d v="2012-11-07T11:30:00"/>
        <d v="2012-11-07T11:35:00"/>
        <d v="2012-11-07T11:40:00"/>
        <d v="2012-11-07T11:45:00"/>
        <d v="2012-11-07T11:50:00"/>
        <d v="2012-11-07T11:55:00"/>
        <d v="2012-11-07T12:00:00"/>
        <d v="2012-11-07T12:05:00"/>
        <d v="2012-11-07T12:10:00"/>
        <d v="2012-11-07T12:15:00"/>
        <d v="2012-11-07T12:20:00"/>
        <d v="2012-11-07T12:25:00"/>
        <d v="2012-11-07T12:30:00"/>
        <d v="2012-11-07T12:35:00"/>
        <d v="2012-11-07T12:40:00"/>
        <d v="2012-11-07T12:45:00"/>
        <d v="2012-11-07T12:50:00"/>
        <d v="2012-11-07T12:55:00"/>
        <d v="2012-11-07T13:00:00"/>
        <d v="2012-11-07T13:05:00"/>
        <d v="2012-11-07T13:10:00"/>
        <d v="2012-11-07T13:15:00"/>
        <d v="2012-11-07T13:20:00"/>
        <d v="2012-11-07T13:25:00"/>
        <d v="2012-11-07T13:30:00"/>
        <d v="2012-11-07T13:35:00"/>
        <d v="2012-11-07T13:40:00"/>
        <d v="2012-11-07T13:45:00"/>
        <d v="2012-11-07T13:50:00"/>
        <d v="2012-11-07T13:55:00"/>
        <d v="2012-11-07T14:00:00"/>
        <d v="2012-11-07T14:05:00"/>
        <d v="2012-11-07T14:10:00"/>
        <d v="2012-11-07T14:15:00"/>
        <d v="2012-11-07T14:20:00"/>
        <d v="2012-11-07T14:25:00"/>
        <d v="2012-11-07T14:30:00"/>
        <d v="2012-11-07T14:35:00"/>
        <d v="2012-11-07T14:40:00"/>
        <d v="2012-11-07T14:45:00"/>
        <d v="2012-11-07T14:50:00"/>
        <d v="2012-11-07T14:55:00"/>
        <d v="2012-11-07T15:00:00"/>
        <d v="2012-11-07T15:05:00"/>
        <d v="2012-11-07T15:10:00"/>
        <d v="2012-11-07T15:15:00"/>
        <d v="2012-11-07T15:20:00"/>
        <d v="2012-11-07T15:25:00"/>
        <d v="2012-11-07T15:30:00"/>
        <d v="2012-11-07T15:35:00"/>
        <d v="2012-11-07T15:40:00"/>
        <d v="2012-11-07T15:45:00"/>
        <d v="2012-11-07T15:50:00"/>
        <d v="2012-11-07T15:55:00"/>
        <d v="2012-11-07T16:00:00"/>
        <d v="2012-11-07T16:05:00"/>
        <d v="2012-11-07T16:10:00"/>
        <d v="2012-11-07T16:15:00"/>
        <d v="2012-11-07T16:20:00"/>
        <d v="2012-11-07T16:25:00"/>
        <d v="2012-11-07T16:30:00"/>
        <d v="2012-11-07T16:35:00"/>
        <d v="2012-11-07T16:40:00"/>
        <d v="2012-11-07T16:45:00"/>
        <d v="2012-11-07T16:50:00"/>
        <d v="2012-11-07T16:55:00"/>
        <d v="2012-11-07T17:00:00"/>
        <d v="2012-11-07T17:05:00"/>
        <d v="2012-11-07T17:10:00"/>
        <d v="2012-11-07T17:15:00"/>
        <d v="2012-11-07T17:20:00"/>
        <d v="2012-11-07T17:25:00"/>
        <d v="2012-11-07T17:30:00"/>
        <d v="2012-11-07T17:35:00"/>
        <d v="2012-11-07T17:40:00"/>
        <d v="2012-11-07T17:45:00"/>
        <d v="2012-11-07T17:50:00"/>
        <d v="2012-11-07T17:55:00"/>
        <d v="2012-11-07T18:00:00"/>
        <d v="2012-11-07T18:05:00"/>
        <d v="2012-11-07T18:10:00"/>
        <d v="2012-11-07T18:15:00"/>
        <d v="2012-11-07T18:20:00"/>
        <d v="2012-11-07T18:25:00"/>
        <d v="2012-11-07T18:30:00"/>
        <d v="2012-11-07T18:35:00"/>
        <d v="2012-11-07T18:40:00"/>
        <d v="2012-11-07T18:45:00"/>
        <d v="2012-11-07T18:50:00"/>
        <d v="2012-11-07T18:55:00"/>
        <d v="2012-11-07T19:00:00"/>
        <d v="2012-11-07T19:05:00"/>
        <d v="2012-11-07T19:10:00"/>
        <d v="2012-11-07T19:15:00"/>
        <d v="2012-11-07T19:20:00"/>
        <d v="2012-11-07T19:25:00"/>
        <d v="2012-11-07T19:30:00"/>
        <d v="2012-11-07T19:35:00"/>
        <d v="2012-11-07T19:40:00"/>
        <d v="2012-11-07T19:45:00"/>
        <d v="2012-11-07T19:50:00"/>
        <d v="2012-11-07T19:55:00"/>
        <d v="2012-11-07T20:00:00"/>
        <d v="2012-11-07T20:05:00"/>
        <d v="2012-11-07T20:10:00"/>
        <d v="2012-11-07T20:15:00"/>
        <d v="2012-11-07T20:20:00"/>
        <d v="2012-11-07T20:25:00"/>
        <d v="2012-11-07T20:30:00"/>
        <d v="2012-11-07T20:35:00"/>
        <d v="2012-11-07T20:40:00"/>
        <d v="2012-11-07T20:45:00"/>
        <d v="2012-11-07T20:50:00"/>
        <d v="2012-11-07T20:55:00"/>
        <d v="2012-11-07T21:00:00"/>
        <d v="2012-11-07T21:05:00"/>
        <d v="2012-11-07T21:10:00"/>
        <d v="2012-11-07T21:15:00"/>
        <d v="2012-11-07T21:20:00"/>
        <d v="2012-11-07T21:25:00"/>
        <d v="2012-11-07T21:30:00"/>
        <d v="2012-11-07T21:35:00"/>
        <d v="2012-11-07T21:40:00"/>
        <d v="2012-11-07T21:45:00"/>
        <d v="2012-11-07T21:50:00"/>
        <d v="2012-11-07T21:55:00"/>
        <d v="2012-11-07T22:00:00"/>
        <d v="2012-11-07T22:05:00"/>
        <d v="2012-11-07T22:10:00"/>
        <d v="2012-11-07T22:15:00"/>
        <d v="2012-11-07T22:20:00"/>
        <d v="2012-11-07T22:25:00"/>
        <d v="2012-11-07T22:30:00"/>
        <d v="2012-11-07T22:35:00"/>
        <d v="2012-11-07T22:40:00"/>
        <d v="2012-11-07T22:45:00"/>
        <d v="2012-11-07T22:50:00"/>
        <d v="2012-11-07T22:55:00"/>
        <d v="2012-11-07T23:00:00"/>
        <d v="2012-11-07T23:05:00"/>
        <d v="2012-11-07T23:10:00"/>
        <d v="2012-11-07T23:15:00"/>
        <d v="2012-11-07T23:20:00"/>
        <d v="2012-11-07T23:25:00"/>
        <d v="2012-11-07T23:30:00"/>
        <d v="2012-11-07T23:35:00"/>
        <d v="2012-11-07T23:40:00"/>
        <d v="2012-11-07T23:45:00"/>
        <d v="2012-11-07T23:50:00"/>
        <d v="2012-11-07T23:55:00"/>
        <d v="2012-11-08T00:00:00"/>
        <d v="2012-11-08T00:05:00"/>
        <d v="2012-11-08T00:10:00"/>
        <d v="2012-11-08T00:15:00"/>
        <d v="2012-11-08T00:20:00"/>
        <d v="2012-11-08T00:25:00"/>
        <d v="2012-11-08T00:30:00"/>
        <d v="2012-11-08T00:35:00"/>
        <d v="2012-11-08T00:40:00"/>
        <d v="2012-11-08T00:45:00"/>
        <d v="2012-11-08T00:50:00"/>
        <d v="2012-11-08T00:55:00"/>
        <d v="2012-11-08T01:00:00"/>
        <d v="2012-11-08T01:05:00"/>
        <d v="2012-11-08T01:10:00"/>
        <d v="2012-11-08T01:15:00"/>
        <d v="2012-11-08T01:20:00"/>
        <d v="2012-11-08T01:25:00"/>
        <d v="2012-11-08T01:30:00"/>
        <d v="2012-11-08T01:35:00"/>
        <d v="2012-11-08T01:40:00"/>
        <d v="2012-11-08T01:45:00"/>
        <d v="2012-11-08T01:50:00"/>
        <d v="2012-11-08T01:55:00"/>
        <d v="2012-11-08T02:00:00"/>
        <d v="2012-11-08T02:05:00"/>
        <d v="2012-11-08T02:10:00"/>
        <d v="2012-11-08T02:15:00"/>
        <d v="2012-11-08T02:20:00"/>
        <d v="2012-11-08T02:25:00"/>
        <d v="2012-11-08T02:30:00"/>
        <d v="2012-11-08T02:35:00"/>
        <d v="2012-11-08T02:40:00"/>
        <d v="2012-11-08T02:45:00"/>
        <d v="2012-11-08T02:50:00"/>
        <d v="2012-11-08T02:55:00"/>
        <d v="2012-11-08T03:00:00"/>
        <d v="2012-11-08T03:05:00"/>
        <d v="2012-11-08T03:10:00"/>
        <d v="2012-11-08T03:15:00"/>
        <d v="2012-11-08T03:20:00"/>
        <d v="2012-11-08T03:25:00"/>
        <d v="2012-11-08T03:30:00"/>
        <d v="2012-11-08T03:35:00"/>
        <d v="2012-11-08T03:40:00"/>
        <d v="2012-11-08T03:45:00"/>
        <d v="2012-11-08T03:50:00"/>
        <d v="2012-11-08T03:55:00"/>
        <d v="2012-11-08T04:00:00"/>
        <d v="2012-11-08T04:05:00"/>
        <d v="2012-11-08T04:10:00"/>
        <d v="2012-11-08T04:15:00"/>
        <d v="2012-11-08T04:20:00"/>
        <d v="2012-11-08T04:25:00"/>
        <d v="2012-11-08T04:30:00"/>
        <d v="2012-11-08T04:35:00"/>
        <d v="2012-11-08T04:40:00"/>
        <d v="2012-11-08T04:45:00"/>
        <d v="2012-11-08T04:50:00"/>
        <d v="2012-11-08T04:55:00"/>
        <d v="2012-11-08T05:00:00"/>
        <d v="2012-11-08T05:05:00"/>
        <d v="2012-11-08T05:10:00"/>
        <d v="2012-11-08T05:15:00"/>
        <d v="2012-11-08T05:20:00"/>
        <d v="2012-11-08T05:25:00"/>
        <d v="2012-11-08T05:30:00"/>
        <d v="2012-11-08T05:35:00"/>
        <d v="2012-11-08T05:40:00"/>
        <d v="2012-11-08T05:45:00"/>
        <d v="2012-11-08T05:50:00"/>
        <d v="2012-11-08T05:55:00"/>
        <d v="2012-11-08T06:00:00"/>
        <d v="2012-11-08T06:05:00"/>
        <d v="2012-11-08T06:10:00"/>
        <d v="2012-11-08T06:15:00"/>
        <d v="2012-11-08T06:20:00"/>
        <d v="2012-11-08T06:25:00"/>
        <d v="2012-11-08T06:30:00"/>
        <d v="2012-11-08T06:35:00"/>
        <d v="2012-11-08T06:40:00"/>
        <d v="2012-11-08T06:45:00"/>
        <d v="2012-11-08T06:50:00"/>
        <d v="2012-11-08T06:55:00"/>
        <d v="2012-11-08T07:00:00"/>
        <d v="2012-11-08T07:05:00"/>
        <d v="2012-11-08T07:10:00"/>
        <d v="2012-11-08T07:15:00"/>
        <d v="2012-11-08T07:20:00"/>
        <d v="2012-11-08T07:25:00"/>
        <d v="2012-11-08T07:30:00"/>
        <d v="2012-11-08T07:35:00"/>
        <d v="2012-11-08T07:40:00"/>
        <d v="2012-11-08T07:45:00"/>
        <d v="2012-11-08T07:50:00"/>
        <d v="2012-11-08T07:55:00"/>
        <d v="2012-11-08T08:00:00"/>
        <d v="2012-11-08T08:05:00"/>
        <d v="2012-11-08T08:10:00"/>
        <d v="2012-11-08T08:15:00"/>
        <d v="2012-11-08T08:20:00"/>
        <d v="2012-11-08T08:25:00"/>
        <d v="2012-11-08T08:30:00"/>
        <d v="2012-11-08T08:35:00"/>
        <d v="2012-11-08T08:40:00"/>
        <d v="2012-11-08T08:45:00"/>
        <d v="2012-11-08T08:50:00"/>
        <d v="2012-11-08T08:55:00"/>
        <d v="2012-11-08T09:00:00"/>
        <d v="2012-11-08T09:05:00"/>
        <d v="2012-11-08T09:10:00"/>
        <d v="2012-11-08T09:15:00"/>
        <d v="2012-11-08T09:20:00"/>
        <d v="2012-11-08T09:25:00"/>
        <d v="2012-11-08T09:30:00"/>
        <d v="2012-11-08T09:35:00"/>
        <d v="2012-11-08T09:40:00"/>
        <d v="2012-11-08T09:45:00"/>
        <d v="2012-11-08T09:50:00"/>
        <d v="2012-11-08T09:55:00"/>
        <d v="2012-11-08T10:00:00"/>
        <d v="2012-11-08T10:05:00"/>
        <d v="2012-11-08T10:10:00"/>
        <d v="2012-11-08T10:15:00"/>
        <d v="2012-11-08T10:20:00"/>
        <d v="2012-11-08T10:25:00"/>
        <d v="2012-11-08T10:30:00"/>
        <d v="2012-11-08T10:35:00"/>
        <d v="2012-11-08T10:40:00"/>
        <d v="2012-11-08T10:45:00"/>
        <d v="2012-11-08T10:50:00"/>
        <d v="2012-11-08T10:55:00"/>
        <d v="2012-11-08T11:00:00"/>
        <d v="2012-11-08T11:05:00"/>
        <d v="2012-11-08T11:10:00"/>
        <d v="2012-11-08T11:15:00"/>
        <d v="2012-11-08T11:20:00"/>
        <d v="2012-11-08T11:25:00"/>
        <d v="2012-11-08T11:30:00"/>
        <d v="2012-11-08T11:35:00"/>
        <d v="2012-11-08T11:40:00"/>
        <d v="2012-11-08T11:45:00"/>
        <d v="2012-11-08T11:50:00"/>
        <d v="2012-11-08T11:55:00"/>
        <d v="2012-11-08T12:00:00"/>
        <d v="2012-11-08T12:05:00"/>
        <d v="2012-11-08T12:10:00"/>
        <d v="2012-11-08T12:15:00"/>
        <d v="2012-11-08T12:20:00"/>
        <d v="2012-11-08T12:25:00"/>
        <d v="2012-11-08T12:30:00"/>
        <d v="2012-11-08T12:35:00"/>
        <d v="2012-11-08T12:40:00"/>
        <d v="2012-11-08T12:45:00"/>
        <d v="2012-11-08T12:50:00"/>
        <d v="2012-11-08T12:55:00"/>
        <d v="2012-11-08T13:00:00"/>
        <d v="2012-11-08T13:05:00"/>
        <d v="2012-11-08T13:10:00"/>
        <d v="2012-11-08T13:15:00"/>
        <d v="2012-11-08T13:20:00"/>
        <d v="2012-11-08T13:25:00"/>
        <d v="2012-11-08T13:30:00"/>
        <d v="2012-11-08T13:35:00"/>
        <d v="2012-11-08T13:40:00"/>
        <d v="2012-11-08T13:45:00"/>
        <d v="2012-11-08T13:50:00"/>
        <d v="2012-11-08T13:55:00"/>
        <d v="2012-11-08T14:00:00"/>
        <d v="2012-11-08T14:05:00"/>
        <d v="2012-11-08T14:10:00"/>
        <d v="2012-11-08T14:15:00"/>
        <d v="2012-11-08T14:20:00"/>
        <d v="2012-11-08T14:25:00"/>
        <d v="2012-11-08T14:30:00"/>
        <d v="2012-11-08T14:35:00"/>
        <d v="2012-11-08T14:40:00"/>
        <d v="2012-11-08T14:45:00"/>
        <d v="2012-11-08T14:50:00"/>
        <d v="2012-11-08T14:55:00"/>
        <d v="2012-11-08T15:00:00"/>
        <d v="2012-11-08T15:05:00"/>
        <d v="2012-11-08T15:10:00"/>
        <d v="2012-11-08T15:15:00"/>
        <d v="2012-11-08T15:20:00"/>
        <d v="2012-11-08T15:25:00"/>
        <d v="2012-11-08T15:30:00"/>
        <d v="2012-11-08T15:35:00"/>
        <d v="2012-11-08T15:40:00"/>
        <d v="2012-11-08T15:45:00"/>
        <d v="2012-11-08T15:50:00"/>
        <d v="2012-11-08T15:55:00"/>
        <d v="2012-11-08T16:00:00"/>
        <d v="2012-11-08T16:05:00"/>
        <d v="2012-11-08T16:10:00"/>
        <d v="2012-11-08T16:15:00"/>
        <d v="2012-11-08T16:20:00"/>
        <d v="2012-11-08T16:25:00"/>
        <d v="2012-11-08T16:30:00"/>
        <d v="2012-11-08T16:35:00"/>
        <d v="2012-11-08T16:40:00"/>
        <d v="2012-11-08T16:45:00"/>
        <d v="2012-11-08T16:50:00"/>
        <d v="2012-11-08T16:55:00"/>
        <d v="2012-11-08T17:00:00"/>
        <d v="2012-11-08T17:05:00"/>
        <d v="2012-11-08T17:10:00"/>
        <d v="2012-11-08T17:15:00"/>
        <d v="2012-11-08T17:20:00"/>
        <d v="2012-11-08T17:25:00"/>
        <d v="2012-11-08T17:30:00"/>
        <d v="2012-11-08T17:35:00"/>
        <d v="2012-11-08T17:40:00"/>
        <d v="2012-11-08T17:45:00"/>
        <d v="2012-11-08T17:50:00"/>
        <d v="2012-11-08T17:55:00"/>
        <d v="2012-11-08T18:00:00"/>
        <d v="2012-11-08T18:05:00"/>
        <d v="2012-11-08T18:10:00"/>
        <d v="2012-11-08T18:15:00"/>
        <d v="2012-11-08T18:20:00"/>
        <d v="2012-11-08T18:25:00"/>
        <d v="2012-11-08T18:30:00"/>
        <d v="2012-11-08T18:35:00"/>
        <d v="2012-11-08T18:40:00"/>
        <d v="2012-11-08T18:45:00"/>
        <d v="2012-11-08T18:50:00"/>
        <d v="2012-11-08T18:55:00"/>
        <d v="2012-11-08T19:00:00"/>
        <d v="2012-11-08T19:05:00"/>
        <d v="2012-11-08T19:10:00"/>
        <d v="2012-11-08T19:15:00"/>
        <d v="2012-11-08T19:20:00"/>
        <d v="2012-11-08T19:25:00"/>
        <d v="2012-11-08T19:30:00"/>
        <d v="2012-11-08T19:35:00"/>
        <d v="2012-11-08T19:40:00"/>
        <d v="2012-11-08T19:45:00"/>
        <d v="2012-11-08T19:50:00"/>
        <d v="2012-11-08T19:55:00"/>
        <d v="2012-11-08T20:00:00"/>
        <d v="2012-11-08T20:05:00"/>
        <d v="2012-11-08T20:10:00"/>
        <d v="2012-11-08T20:15:00"/>
        <d v="2012-11-08T20:20:00"/>
        <d v="2012-11-08T20:25:00"/>
        <d v="2012-11-08T20:30:00"/>
        <d v="2012-11-08T20:35:00"/>
        <d v="2012-11-08T20:40:00"/>
        <d v="2012-11-08T20:45:00"/>
        <d v="2012-11-08T20:50:00"/>
        <d v="2012-11-08T20:55:00"/>
        <d v="2012-11-08T21:00:00"/>
        <d v="2012-11-08T21:05:00"/>
        <d v="2012-11-08T21:10:00"/>
        <d v="2012-11-08T21:15:00"/>
        <d v="2012-11-08T21:20:00"/>
        <d v="2012-11-08T21:25:00"/>
        <d v="2012-11-08T21:30:00"/>
        <d v="2012-11-08T21:35:00"/>
        <d v="2012-11-08T21:40:00"/>
        <d v="2012-11-08T21:45:00"/>
        <d v="2012-11-08T21:50:00"/>
        <d v="2012-11-08T21:55:00"/>
        <d v="2012-11-08T22:00:00"/>
        <d v="2012-11-08T22:05:00"/>
        <d v="2012-11-08T22:10:00"/>
        <d v="2012-11-08T22:15:00"/>
        <d v="2012-11-08T22:20:00"/>
        <d v="2012-11-08T22:25:00"/>
        <d v="2012-11-08T22:30:00"/>
        <d v="2012-11-08T22:35:00"/>
        <d v="2012-11-08T22:40:00"/>
        <d v="2012-11-08T22:45:00"/>
        <d v="2012-11-08T22:50:00"/>
        <d v="2012-11-08T22:55:00"/>
        <d v="2012-11-08T23:00:00"/>
        <d v="2012-11-08T23:05:00"/>
        <d v="2012-11-08T23:10:00"/>
        <d v="2012-11-08T23:15:00"/>
        <d v="2012-11-08T23:20:00"/>
        <d v="2012-11-08T23:25:00"/>
        <d v="2012-11-08T23:30:00"/>
        <d v="2012-11-08T23:35:00"/>
        <d v="2012-11-08T23:40:00"/>
        <d v="2012-11-08T23:45:00"/>
        <d v="2012-11-08T23:50:00"/>
        <d v="2012-11-08T23:55:00"/>
        <d v="2012-11-09T00:00:00"/>
        <d v="2012-11-09T00:05:00"/>
        <d v="2012-11-09T00:10:00"/>
        <d v="2012-11-09T00:15:00"/>
        <d v="2012-11-09T00:20:00"/>
        <d v="2012-11-09T00:25:00"/>
        <d v="2012-11-09T00:30:00"/>
        <d v="2012-11-09T00:35:00"/>
        <d v="2012-11-09T00:40:00"/>
        <d v="2012-11-09T00:45:00"/>
        <d v="2012-11-09T00:50:00"/>
        <d v="2012-11-09T00:55:00"/>
        <d v="2012-11-09T01:00:00"/>
        <d v="2012-11-09T01:05:00"/>
        <d v="2012-11-09T01:10:00"/>
        <d v="2012-11-09T01:15:00"/>
        <d v="2012-11-09T01:20:00"/>
        <d v="2012-11-09T01:25:00"/>
        <d v="2012-11-09T01:30:00"/>
        <d v="2012-11-09T01:35:00"/>
        <d v="2012-11-09T01:40:00"/>
        <d v="2012-11-09T01:45:00"/>
        <d v="2012-11-09T01:50:00"/>
        <d v="2012-11-09T01:55:00"/>
        <d v="2012-11-09T02:00:00"/>
        <d v="2012-11-09T02:05:00"/>
        <d v="2012-11-09T02:10:00"/>
        <d v="2012-11-09T02:15:00"/>
        <d v="2012-11-09T02:20:00"/>
        <d v="2012-11-09T02:25:00"/>
        <d v="2012-11-09T02:30:00"/>
        <d v="2012-11-09T02:35:00"/>
        <d v="2012-11-09T02:40:00"/>
        <d v="2012-11-09T02:45:00"/>
        <d v="2012-11-09T02:50:00"/>
        <d v="2012-11-09T02:55:00"/>
        <d v="2012-11-09T03:00:00"/>
        <d v="2012-11-09T03:05:00"/>
        <d v="2012-11-09T03:10:00"/>
        <d v="2012-11-09T03:15:00"/>
        <d v="2012-11-09T03:20:00"/>
        <d v="2012-11-09T03:25:00"/>
        <d v="2012-11-09T03:30:00"/>
        <d v="2012-11-09T03:35:00"/>
        <d v="2012-11-09T03:40:00"/>
        <d v="2012-11-09T03:45:00"/>
        <d v="2012-11-09T03:50:00"/>
        <d v="2012-11-09T03:55:00"/>
        <d v="2012-11-09T04:00:00"/>
        <d v="2012-11-09T04:05:00"/>
        <d v="2012-11-09T04:10:00"/>
        <d v="2012-11-09T04:15:00"/>
        <d v="2012-11-09T04:20:00"/>
        <d v="2012-11-09T04:25:00"/>
        <d v="2012-11-09T04:30:00"/>
        <d v="2012-11-09T04:35:00"/>
        <d v="2012-11-09T04:40:00"/>
        <d v="2012-11-09T04:45:00"/>
        <d v="2012-11-09T04:50:00"/>
        <d v="2012-11-09T04:55:00"/>
        <d v="2012-11-09T05:00:00"/>
        <d v="2012-11-09T05:05:00"/>
        <d v="2012-11-09T05:10:00"/>
        <d v="2012-11-09T05:15:00"/>
        <d v="2012-11-09T05:20:00"/>
        <d v="2012-11-09T05:25:00"/>
        <d v="2012-11-09T05:30:00"/>
        <d v="2012-11-09T05:35:00"/>
        <d v="2012-11-09T05:40:00"/>
        <d v="2012-11-09T05:45:00"/>
        <d v="2012-11-09T05:50:00"/>
        <d v="2012-11-09T05:55:00"/>
        <d v="2012-11-09T06:00:00"/>
        <d v="2012-11-09T06:05:00"/>
        <d v="2012-11-09T06:10:00"/>
        <d v="2012-11-09T06:15:00"/>
        <d v="2012-11-09T06:20:00"/>
        <d v="2012-11-09T06:25:00"/>
        <d v="2012-11-09T06:30:00"/>
        <d v="2012-11-09T06:35:00"/>
        <d v="2012-11-09T06:40:00"/>
        <d v="2012-11-09T06:45:00"/>
        <d v="2012-11-09T06:50:00"/>
        <d v="2012-11-09T06:55:00"/>
        <d v="2012-11-09T07:00:00"/>
        <d v="2012-11-09T07:05:00"/>
        <d v="2012-11-09T07:10:00"/>
        <d v="2012-11-09T07:15:00"/>
        <d v="2012-11-09T07:20:00"/>
        <d v="2012-11-09T07:25:00"/>
        <d v="2012-11-09T07:30:00"/>
        <d v="2012-11-09T07:35:00"/>
        <d v="2012-11-09T07:40:00"/>
        <d v="2012-11-09T07:45:00"/>
        <d v="2012-11-09T07:50:00"/>
        <d v="2012-11-09T07:55:00"/>
        <d v="2012-11-09T08:00:00"/>
        <d v="2012-11-09T08:05:00"/>
        <d v="2012-11-09T08:10:00"/>
        <d v="2012-11-09T08:15:00"/>
        <d v="2012-11-09T08:20:00"/>
        <d v="2012-11-09T08:25:00"/>
        <d v="2012-11-09T08:30:00"/>
        <d v="2012-11-09T08:35:00"/>
        <d v="2012-11-09T08:40:00"/>
        <d v="2012-11-09T08:45:00"/>
        <d v="2012-11-09T08:50:00"/>
        <d v="2012-11-09T08:55:00"/>
        <d v="2012-11-09T09:00:00"/>
        <d v="2012-11-09T09:05:00"/>
        <d v="2012-11-09T09:10:00"/>
        <d v="2012-11-09T09:15:00"/>
        <d v="2012-11-09T09:20:00"/>
        <d v="2012-11-09T09:25:00"/>
        <d v="2012-11-09T09:30:00"/>
        <d v="2012-11-09T09:35:00"/>
        <d v="2012-11-09T09:40:00"/>
        <d v="2012-11-09T09:45:00"/>
        <d v="2012-11-09T09:50:00"/>
        <d v="2012-11-09T09:55:00"/>
        <d v="2012-11-09T10:00:00"/>
        <d v="2012-11-09T10:05:00"/>
        <d v="2012-11-09T10:10:00"/>
        <d v="2012-11-09T10:15:00"/>
        <d v="2012-11-09T10:20:00"/>
        <d v="2012-11-09T10:25:00"/>
        <d v="2012-11-09T10:30:00"/>
        <d v="2012-11-09T10:35:00"/>
        <d v="2012-11-09T10:40:00"/>
        <d v="2012-11-09T10:45:00"/>
        <d v="2012-11-09T10:50:00"/>
        <d v="2012-11-09T10:55:00"/>
        <d v="2012-11-09T11:00:00"/>
        <d v="2012-11-09T11:05:00"/>
        <d v="2012-11-09T11:10:00"/>
        <d v="2012-11-09T11:15:00"/>
        <d v="2012-11-09T11:20:00"/>
        <d v="2012-11-09T11:25:00"/>
        <d v="2012-11-09T11:30:00"/>
        <d v="2012-11-09T11:35:00"/>
        <d v="2012-11-09T11:40:00"/>
        <d v="2012-11-09T11:45:00"/>
        <d v="2012-11-09T11:50:00"/>
        <d v="2012-11-09T11:55:00"/>
        <d v="2012-11-09T12:00:00"/>
        <d v="2012-11-09T12:05:00"/>
        <d v="2012-11-09T12:10:00"/>
        <d v="2012-11-09T12:15:00"/>
        <d v="2012-11-09T12:20:00"/>
        <d v="2012-11-09T12:25:00"/>
        <d v="2012-11-09T12:30:00"/>
        <d v="2012-11-09T12:35:00"/>
        <d v="2012-11-09T12:40:00"/>
        <d v="2012-11-09T12:45:00"/>
        <d v="2012-11-09T12:50:00"/>
        <d v="2012-11-09T12:55:00"/>
        <d v="2012-11-09T13:00:00"/>
        <d v="2012-11-09T13:05:00"/>
        <d v="2012-11-09T13:10:00"/>
        <d v="2012-11-09T13:15:00"/>
        <d v="2012-11-09T13:20:00"/>
        <d v="2012-11-09T13:25:00"/>
        <d v="2012-11-09T13:30:00"/>
        <d v="2012-11-09T13:35:00"/>
        <d v="2012-11-09T13:40:00"/>
        <d v="2012-11-09T13:45:00"/>
        <d v="2012-11-09T13:50:00"/>
        <d v="2012-11-09T13:55:00"/>
        <d v="2012-11-09T14:00:00"/>
        <d v="2012-11-09T14:05:00"/>
        <d v="2012-11-09T14:10:00"/>
        <d v="2012-11-09T14:15:00"/>
        <d v="2012-11-09T14:20:00"/>
        <d v="2012-11-09T14:25:00"/>
        <d v="2012-11-09T14:30:00"/>
        <d v="2012-11-09T14:35:00"/>
        <d v="2012-11-09T14:40:00"/>
        <d v="2012-11-09T14:45:00"/>
        <d v="2012-11-09T14:50:00"/>
        <d v="2012-11-09T14:55:00"/>
        <d v="2012-11-09T15:00:00"/>
        <d v="2012-11-09T15:05:00"/>
        <d v="2012-11-09T15:10:00"/>
        <d v="2012-11-09T15:15:00"/>
        <d v="2012-11-09T15:20:00"/>
        <d v="2012-11-09T15:25:00"/>
        <d v="2012-11-09T15:30:00"/>
        <d v="2012-11-09T15:35:00"/>
        <d v="2012-11-09T15:40:00"/>
        <d v="2012-11-09T15:45:00"/>
        <d v="2012-11-09T15:50:00"/>
        <d v="2012-11-09T15:55:00"/>
        <d v="2012-11-09T16:00:00"/>
        <d v="2012-11-09T16:05:00"/>
        <d v="2012-11-09T16:10:00"/>
        <d v="2012-11-09T16:15:00"/>
        <d v="2012-11-09T16:20:00"/>
        <d v="2012-11-09T16:25:00"/>
        <d v="2012-11-09T16:30:00"/>
        <d v="2012-11-09T16:35:00"/>
        <d v="2012-11-09T16:40:00"/>
        <d v="2012-11-09T16:45:00"/>
        <d v="2012-11-09T16:50:00"/>
        <d v="2012-11-09T16:55:00"/>
        <d v="2012-11-09T17:00:00"/>
        <d v="2012-11-09T17:05:00"/>
        <d v="2012-11-09T17:10:00"/>
        <d v="2012-11-09T17:15:00"/>
        <d v="2012-11-09T17:20:00"/>
        <d v="2012-11-09T17:25:00"/>
        <d v="2012-11-09T17:30:00"/>
        <d v="2012-11-09T17:35:00"/>
        <d v="2012-11-09T17:40:00"/>
        <d v="2012-11-09T17:45:00"/>
        <d v="2012-11-09T17:50:00"/>
        <d v="2012-11-09T17:55:00"/>
        <d v="2012-11-09T18:00:00"/>
        <d v="2012-11-09T18:05:00"/>
        <d v="2012-11-09T18:10:00"/>
        <d v="2012-11-09T18:15:00"/>
        <d v="2012-11-09T18:20:00"/>
        <d v="2012-11-09T18:25:00"/>
        <d v="2012-11-09T18:30:00"/>
        <d v="2012-11-09T18:35:00"/>
        <d v="2012-11-09T18:40:00"/>
        <d v="2012-11-09T18:45:00"/>
        <d v="2012-11-09T18:50:00"/>
        <d v="2012-11-09T18:55:00"/>
        <d v="2012-11-09T19:00:00"/>
        <d v="2012-11-09T19:05:00"/>
        <d v="2012-11-09T19:10:00"/>
        <d v="2012-11-09T19:15:00"/>
        <d v="2012-11-09T19:20:00"/>
        <d v="2012-11-09T19:25:00"/>
        <d v="2012-11-09T19:30:00"/>
        <d v="2012-11-09T19:35:00"/>
        <d v="2012-11-09T19:40:00"/>
        <d v="2012-11-09T19:45:00"/>
        <d v="2012-11-09T19:50:00"/>
        <d v="2012-11-09T19:55:00"/>
        <d v="2012-11-09T20:00:00"/>
        <d v="2012-11-09T20:05:00"/>
        <d v="2012-11-09T20:10:00"/>
        <d v="2012-11-09T20:15:00"/>
        <d v="2012-11-09T20:20:00"/>
        <d v="2012-11-09T20:25:00"/>
        <d v="2012-11-09T20:30:00"/>
        <d v="2012-11-09T20:35:00"/>
        <d v="2012-11-09T20:40:00"/>
        <d v="2012-11-09T20:45:00"/>
        <d v="2012-11-09T20:50:00"/>
        <d v="2012-11-09T20:55:00"/>
        <d v="2012-11-09T21:00:00"/>
        <d v="2012-11-09T21:05:00"/>
        <d v="2012-11-09T21:10:00"/>
        <d v="2012-11-09T21:15:00"/>
        <d v="2012-11-09T21:20:00"/>
        <d v="2012-11-09T21:25:00"/>
        <d v="2012-11-09T21:30:00"/>
        <d v="2012-11-09T21:35:00"/>
        <d v="2012-11-09T21:40:00"/>
        <d v="2012-11-09T21:45:00"/>
        <d v="2012-11-09T21:50:00"/>
        <d v="2012-11-09T21:55:00"/>
        <d v="2012-11-09T22:00:00"/>
        <d v="2012-11-09T22:05:00"/>
        <d v="2012-11-09T22:10:00"/>
        <d v="2012-11-09T22:15:00"/>
        <d v="2012-11-09T22:20:00"/>
        <d v="2012-11-09T22:25:00"/>
        <d v="2012-11-09T22:30:00"/>
        <d v="2012-11-09T22:35:00"/>
        <d v="2012-11-09T22:40:00"/>
        <d v="2012-11-09T22:45:00"/>
        <d v="2012-11-09T22:50:00"/>
        <d v="2012-11-09T22:55:00"/>
        <d v="2012-11-09T23:00:00"/>
        <d v="2012-11-09T23:05:00"/>
        <d v="2012-11-09T23:10:00"/>
        <d v="2012-11-09T23:15:00"/>
        <d v="2012-11-09T23:20:00"/>
        <d v="2012-11-09T23:25:00"/>
        <d v="2012-11-09T23:30:00"/>
        <d v="2012-11-09T23:35:00"/>
        <d v="2012-11-09T23:40:00"/>
        <d v="2012-11-09T23:45:00"/>
        <d v="2012-11-09T23:50:00"/>
        <d v="2012-11-09T23:55:00"/>
        <d v="2012-11-10T00:00:00"/>
        <d v="2012-11-10T00:05:00"/>
        <d v="2012-11-10T00:10:00"/>
        <d v="2012-11-10T00:15:00"/>
        <d v="2012-11-10T00:20:00"/>
        <d v="2012-11-10T00:25:00"/>
        <d v="2012-11-10T00:30:00"/>
        <d v="2012-11-10T00:35:00"/>
        <d v="2012-11-10T00:40:00"/>
        <d v="2012-11-10T00:45:00"/>
        <d v="2012-11-10T00:50:00"/>
        <d v="2012-11-10T00:55:00"/>
        <d v="2012-11-10T01:00:00"/>
        <d v="2012-11-10T01:05:00"/>
        <d v="2012-11-10T01:10:00"/>
        <d v="2012-11-10T01:15:00"/>
        <d v="2012-11-10T01:20:00"/>
        <d v="2012-11-10T01:25:00"/>
        <d v="2012-11-10T01:30:00"/>
        <d v="2012-11-10T01:35:00"/>
        <d v="2012-11-10T01:40:00"/>
        <d v="2012-11-10T01:45:00"/>
        <d v="2012-11-10T01:50:00"/>
        <d v="2012-11-10T01:55:00"/>
        <d v="2012-11-10T02:00:00"/>
        <d v="2012-11-10T02:05:00"/>
        <d v="2012-11-10T02:10:00"/>
        <d v="2012-11-10T02:15:00"/>
        <d v="2012-11-10T02:20:00"/>
        <d v="2012-11-10T02:25:00"/>
        <d v="2012-11-10T02:30:00"/>
        <d v="2012-11-10T02:35:00"/>
        <d v="2012-11-10T02:40:00"/>
        <d v="2012-11-10T02:45:00"/>
        <d v="2012-11-10T02:50:00"/>
        <d v="2012-11-10T02:55:00"/>
        <d v="2012-11-10T03:00:00"/>
        <d v="2012-11-10T03:05:00"/>
        <d v="2012-11-10T03:10:00"/>
        <d v="2012-11-10T03:15:00"/>
        <d v="2012-11-10T03:20:00"/>
        <d v="2012-11-10T03:25:00"/>
        <d v="2012-11-10T03:30:00"/>
        <d v="2012-11-10T03:35:00"/>
        <d v="2012-11-10T03:40:00"/>
        <d v="2012-11-10T03:45:00"/>
        <d v="2012-11-10T03:50:00"/>
        <d v="2012-11-10T03:55:00"/>
        <d v="2012-11-10T04:00:00"/>
        <d v="2012-11-10T04:05:00"/>
        <d v="2012-11-10T04:10:00"/>
        <d v="2012-11-10T04:15:00"/>
        <d v="2012-11-10T04:20:00"/>
        <d v="2012-11-10T04:25:00"/>
        <d v="2012-11-10T04:30:00"/>
        <d v="2012-11-10T04:35:00"/>
        <d v="2012-11-10T04:40:00"/>
        <d v="2012-11-10T04:45:00"/>
        <d v="2012-11-10T04:50:00"/>
        <d v="2012-11-10T04:55:00"/>
        <d v="2012-11-10T05:00:00"/>
        <d v="2012-11-10T05:05:00"/>
        <d v="2012-11-10T05:10:00"/>
        <d v="2012-11-10T05:15:00"/>
        <d v="2012-11-10T05:20:00"/>
        <d v="2012-11-10T05:25:00"/>
        <d v="2012-11-10T05:30:00"/>
        <d v="2012-11-10T05:35:00"/>
        <d v="2012-11-10T05:40:00"/>
        <d v="2012-11-10T05:45:00"/>
        <d v="2012-11-10T05:50:00"/>
        <d v="2012-11-10T05:55:00"/>
        <d v="2012-11-10T06:00:00"/>
        <d v="2012-11-10T06:05:00"/>
        <d v="2012-11-10T06:10:00"/>
        <d v="2012-11-10T06:15:00"/>
        <d v="2012-11-10T06:20:00"/>
        <d v="2012-11-10T06:25:00"/>
        <d v="2012-11-10T06:30:00"/>
        <d v="2012-11-10T06:35:00"/>
        <d v="2012-11-10T06:40:00"/>
        <d v="2012-11-10T06:45:00"/>
        <d v="2012-11-10T06:50:00"/>
        <d v="2012-11-10T06:55:00"/>
        <d v="2012-11-10T07:00:00"/>
        <d v="2012-11-10T07:05:00"/>
        <d v="2012-11-10T07:10:00"/>
        <d v="2012-11-10T07:15:00"/>
        <d v="2012-11-10T07:20:00"/>
        <d v="2012-11-10T07:25:00"/>
        <d v="2012-11-10T07:30:00"/>
        <d v="2012-11-10T07:35:00"/>
        <d v="2012-11-10T07:40:00"/>
        <d v="2012-11-10T07:45:00"/>
        <d v="2012-11-10T07:50:00"/>
        <d v="2012-11-10T07:55:00"/>
        <d v="2012-11-10T08:00:00"/>
        <d v="2012-11-10T08:05:00"/>
        <d v="2012-11-10T08:10:00"/>
        <d v="2012-11-10T08:15:00"/>
        <d v="2012-11-10T08:20:00"/>
        <d v="2012-11-10T08:25:00"/>
        <d v="2012-11-10T08:30:00"/>
        <d v="2012-11-10T08:35:00"/>
        <d v="2012-11-10T08:40:00"/>
        <d v="2012-11-10T08:45:00"/>
        <d v="2012-11-10T08:50:00"/>
        <d v="2012-11-10T08:55:00"/>
        <d v="2012-11-10T09:00:00"/>
        <d v="2012-11-10T09:05:00"/>
        <d v="2012-11-10T09:10:00"/>
        <d v="2012-11-10T09:15:00"/>
        <d v="2012-11-10T09:20:00"/>
        <d v="2012-11-10T09:25:00"/>
        <d v="2012-11-10T09:30:00"/>
        <d v="2012-11-10T09:35:00"/>
        <d v="2012-11-10T09:40:00"/>
        <d v="2012-11-10T09:45:00"/>
        <d v="2012-11-10T09:50:00"/>
        <d v="2012-11-10T09:55:00"/>
        <d v="2012-11-10T10:00:00"/>
        <d v="2012-11-10T10:05:00"/>
        <d v="2012-11-10T10:10:00"/>
        <d v="2012-11-10T10:15:00"/>
        <d v="2012-11-10T10:20:00"/>
        <d v="2012-11-10T10:25:00"/>
        <d v="2012-11-10T10:30:00"/>
        <d v="2012-11-10T10:35:00"/>
        <d v="2012-11-10T10:40:00"/>
        <d v="2012-11-10T10:45:00"/>
        <d v="2012-11-10T10:50:00"/>
        <d v="2012-11-10T10:55:00"/>
        <d v="2012-11-10T11:00:00"/>
        <d v="2012-11-10T11:05:00"/>
        <d v="2012-11-10T11:10:00"/>
        <d v="2012-11-10T11:15:00"/>
        <d v="2012-11-10T11:20:00"/>
        <d v="2012-11-10T11:25:00"/>
        <d v="2012-11-10T11:30:00"/>
        <d v="2012-11-10T11:35:00"/>
        <d v="2012-11-10T11:40:00"/>
        <d v="2012-11-10T11:45:00"/>
        <d v="2012-11-10T11:50:00"/>
        <d v="2012-11-10T11:55:00"/>
        <d v="2012-11-10T12:00:00"/>
        <d v="2012-11-10T12:05:00"/>
        <d v="2012-11-10T12:10:00"/>
        <d v="2012-11-10T12:15:00"/>
        <d v="2012-11-10T12:20:00"/>
        <d v="2012-11-10T12:25:00"/>
        <d v="2012-11-10T12:30:00"/>
        <d v="2012-11-10T12:35:00"/>
        <d v="2012-11-10T12:40:00"/>
        <d v="2012-11-10T12:45:00"/>
        <d v="2012-11-10T12:50:00"/>
        <d v="2012-11-10T12:55:00"/>
        <d v="2012-11-10T13:00:00"/>
        <d v="2012-11-10T13:05:00"/>
        <d v="2012-11-10T13:10:00"/>
        <d v="2012-11-10T13:15:00"/>
        <d v="2012-11-10T13:20:00"/>
        <d v="2012-11-10T13:25:00"/>
        <d v="2012-11-10T13:30:00"/>
        <d v="2012-11-10T13:35:00"/>
        <d v="2012-11-10T13:40:00"/>
        <d v="2012-11-10T13:45:00"/>
        <d v="2012-11-10T13:50:00"/>
        <d v="2012-11-10T13:55:00"/>
        <d v="2012-11-10T14:00:00"/>
        <d v="2012-11-10T14:05:00"/>
        <d v="2012-11-10T14:10:00"/>
        <d v="2012-11-10T14:15:00"/>
        <d v="2012-11-10T14:20:00"/>
        <d v="2012-11-10T14:25:00"/>
        <d v="2012-11-10T14:30:00"/>
        <d v="2012-11-10T14:35:00"/>
        <d v="2012-11-10T14:40:00"/>
        <d v="2012-11-10T14:45:00"/>
        <d v="2012-11-10T14:50:00"/>
        <d v="2012-11-10T14:55:00"/>
        <d v="2012-11-10T15:00:00"/>
        <d v="2012-11-10T15:05:00"/>
        <d v="2012-11-10T15:10:00"/>
        <d v="2012-11-10T15:15:00"/>
        <d v="2012-11-10T15:20:00"/>
        <d v="2012-11-10T15:25:00"/>
        <d v="2012-11-10T15:30:00"/>
        <d v="2012-11-10T15:35:00"/>
        <d v="2012-11-10T15:40:00"/>
        <d v="2012-11-10T15:45:00"/>
        <d v="2012-11-10T15:50:00"/>
        <d v="2012-11-10T15:55:00"/>
        <d v="2012-11-10T16:00:00"/>
        <d v="2012-11-10T16:05:00"/>
        <d v="2012-11-10T16:10:00"/>
        <d v="2012-11-10T16:15:00"/>
        <d v="2012-11-10T16:20:00"/>
        <d v="2012-11-10T16:25:00"/>
        <d v="2012-11-10T16:30:00"/>
        <d v="2012-11-10T16:35:00"/>
        <d v="2012-11-10T16:40:00"/>
        <d v="2012-11-10T16:45:00"/>
        <d v="2012-11-10T16:50:00"/>
        <d v="2012-11-10T16:55:00"/>
        <d v="2012-11-10T17:00:00"/>
        <d v="2012-11-10T17:05:00"/>
        <d v="2012-11-10T17:10:00"/>
        <d v="2012-11-10T17:15:00"/>
        <d v="2012-11-10T17:20:00"/>
        <d v="2012-11-10T17:25:00"/>
        <d v="2012-11-10T17:30:00"/>
        <d v="2012-11-10T17:35:00"/>
        <d v="2012-11-10T17:40:00"/>
        <d v="2012-11-10T17:45:00"/>
        <d v="2012-11-10T17:50:00"/>
        <d v="2012-11-10T17:55:00"/>
        <d v="2012-11-10T18:00:00"/>
        <d v="2012-11-10T18:05:00"/>
        <d v="2012-11-10T18:10:00"/>
        <d v="2012-11-10T18:15:00"/>
        <d v="2012-11-10T18:20:00"/>
        <d v="2012-11-10T18:25:00"/>
        <d v="2012-11-10T18:30:00"/>
        <d v="2012-11-10T18:35:00"/>
        <d v="2012-11-10T18:40:00"/>
        <d v="2012-11-10T18:45:00"/>
        <d v="2012-11-10T18:50:00"/>
        <d v="2012-11-10T18:55:00"/>
        <d v="2012-11-10T19:00:00"/>
        <d v="2012-11-10T19:05:00"/>
        <d v="2012-11-10T19:10:00"/>
        <d v="2012-11-10T19:15:00"/>
        <d v="2012-11-10T19:20:00"/>
        <d v="2012-11-10T19:25:00"/>
        <d v="2012-11-10T19:30:00"/>
        <d v="2012-11-10T19:35:00"/>
        <d v="2012-11-10T19:40:00"/>
        <d v="2012-11-10T19:45:00"/>
        <d v="2012-11-10T19:50:00"/>
        <d v="2012-11-10T19:55:00"/>
        <d v="2012-11-10T20:00:00"/>
        <d v="2012-11-10T20:05:00"/>
        <d v="2012-11-10T20:10:00"/>
        <d v="2012-11-10T20:15:00"/>
        <d v="2012-11-10T20:20:00"/>
        <d v="2012-11-10T20:25:00"/>
        <d v="2012-11-10T20:30:00"/>
        <d v="2012-11-10T20:35:00"/>
        <d v="2012-11-10T20:40:00"/>
        <d v="2012-11-10T20:45:00"/>
        <d v="2012-11-10T20:50:00"/>
        <d v="2012-11-10T20:55:00"/>
        <d v="2012-11-10T21:00:00"/>
        <d v="2012-11-10T21:05:00"/>
        <d v="2012-11-10T21:10:00"/>
        <d v="2012-11-10T21:15:00"/>
        <d v="2012-11-10T21:20:00"/>
        <d v="2012-11-10T21:25:00"/>
        <d v="2012-11-10T21:30:00"/>
        <d v="2012-11-10T21:35:00"/>
        <d v="2012-11-10T21:40:00"/>
        <d v="2012-11-10T21:45:00"/>
        <d v="2012-11-10T21:50:00"/>
        <d v="2012-11-10T21:55:00"/>
        <d v="2012-11-10T22:00:00"/>
        <d v="2012-11-10T22:05:00"/>
        <d v="2012-11-10T22:10:00"/>
        <d v="2012-11-10T22:15:00"/>
        <d v="2012-11-10T22:20:00"/>
        <d v="2012-11-10T22:25:00"/>
        <d v="2012-11-10T22:30:00"/>
        <d v="2012-11-10T22:35:00"/>
        <d v="2012-11-10T22:40:00"/>
        <d v="2012-11-10T22:45:00"/>
        <d v="2012-11-10T22:50:00"/>
        <d v="2012-11-10T22:55:00"/>
        <d v="2012-11-10T23:00:00"/>
        <d v="2012-11-10T23:05:00"/>
        <d v="2012-11-10T23:10:00"/>
        <d v="2012-11-10T23:15:00"/>
        <d v="2012-11-10T23:20:00"/>
        <d v="2012-11-10T23:25:00"/>
        <d v="2012-11-10T23:30:00"/>
        <d v="2012-11-10T23:35:00"/>
        <d v="2012-11-10T23:40:00"/>
        <d v="2012-11-10T23:45:00"/>
        <d v="2012-11-10T23:50:00"/>
        <d v="2012-11-10T23:55:00"/>
        <d v="2012-11-11T00:00:00"/>
        <d v="2012-11-11T00:05:00"/>
        <d v="2012-11-11T00:10:00"/>
        <d v="2012-11-11T00:15:00"/>
        <d v="2012-11-11T00:20:00"/>
        <d v="2012-11-11T00:25:00"/>
        <d v="2012-11-11T00:30:00"/>
        <d v="2012-11-11T00:35:00"/>
        <d v="2012-11-11T00:40:00"/>
        <d v="2012-11-11T00:45:00"/>
        <d v="2012-11-11T00:50:00"/>
        <d v="2012-11-11T00:55:00"/>
        <d v="2012-11-11T01:00:00"/>
        <d v="2012-11-11T01:05:00"/>
        <d v="2012-11-11T01:10:00"/>
        <d v="2012-11-11T01:15:00"/>
        <d v="2012-11-11T01:20:00"/>
        <d v="2012-11-11T01:25:00"/>
        <d v="2012-11-11T01:30:00"/>
        <d v="2012-11-11T01:35:00"/>
        <d v="2012-11-11T01:40:00"/>
        <d v="2012-11-11T01:45:00"/>
        <d v="2012-11-11T01:50:00"/>
        <d v="2012-11-11T01:55:00"/>
        <d v="2012-11-11T02:00:00"/>
        <d v="2012-11-11T02:05:00"/>
        <d v="2012-11-11T02:10:00"/>
        <d v="2012-11-11T02:15:00"/>
        <d v="2012-11-11T02:20:00"/>
        <d v="2012-11-11T02:25:00"/>
        <d v="2012-11-11T02:30:00"/>
        <d v="2012-11-11T02:35:00"/>
        <d v="2012-11-11T02:40:00"/>
        <d v="2012-11-11T02:45:00"/>
        <d v="2012-11-11T02:50:00"/>
        <d v="2012-11-11T02:55:00"/>
        <d v="2012-11-11T03:00:00"/>
        <d v="2012-11-11T03:05:00"/>
        <d v="2012-11-11T03:10:00"/>
        <d v="2012-11-11T03:15:00"/>
        <d v="2012-11-11T03:20:00"/>
        <d v="2012-11-11T03:25:00"/>
        <d v="2012-11-11T03:30:00"/>
        <d v="2012-11-11T03:35:00"/>
        <d v="2012-11-11T03:40:00"/>
        <d v="2012-11-11T03:45:00"/>
        <d v="2012-11-11T03:50:00"/>
        <d v="2012-11-11T03:55:00"/>
        <d v="2012-11-11T04:00:00"/>
        <d v="2012-11-11T04:05:00"/>
        <d v="2012-11-11T04:10:00"/>
        <d v="2012-11-11T04:15:00"/>
        <d v="2012-11-11T04:20:00"/>
        <d v="2012-11-11T04:25:00"/>
        <d v="2012-11-11T04:30:00"/>
        <d v="2012-11-11T04:35:00"/>
        <d v="2012-11-11T04:40:00"/>
        <d v="2012-11-11T04:45:00"/>
        <d v="2012-11-11T04:50:00"/>
        <d v="2012-11-11T04:55:00"/>
        <d v="2012-11-11T05:00:00"/>
        <d v="2012-11-11T05:05:00"/>
        <d v="2012-11-11T05:10:00"/>
        <d v="2012-11-11T05:15:00"/>
        <d v="2012-11-11T05:20:00"/>
        <d v="2012-11-11T05:25:00"/>
        <d v="2012-11-11T05:30:00"/>
        <d v="2012-11-11T05:35:00"/>
        <d v="2012-11-11T05:40:00"/>
        <d v="2012-11-11T05:45:00"/>
        <d v="2012-11-11T05:50:00"/>
        <d v="2012-11-11T05:55:00"/>
        <d v="2012-11-11T06:00:00"/>
        <d v="2012-11-11T06:05:00"/>
        <d v="2012-11-11T06:10:00"/>
        <d v="2012-11-11T06:15:00"/>
        <d v="2012-11-11T06:20:00"/>
        <d v="2012-11-11T06:25:00"/>
        <d v="2012-11-11T06:30:00"/>
        <d v="2012-11-11T06:35:00"/>
        <d v="2012-11-11T06:40:00"/>
        <d v="2012-11-11T06:45:00"/>
        <d v="2012-11-11T06:50:00"/>
        <d v="2012-11-11T06:55:00"/>
        <d v="2012-11-11T07:00:00"/>
        <d v="2012-11-11T07:05:00"/>
        <d v="2012-11-11T07:10:00"/>
        <d v="2012-11-11T07:15:00"/>
        <d v="2012-11-11T07:20:00"/>
        <d v="2012-11-11T07:25:00"/>
        <d v="2012-11-11T07:30:00"/>
        <d v="2012-11-11T07:35:00"/>
        <d v="2012-11-11T07:40:00"/>
        <d v="2012-11-11T07:45:00"/>
        <d v="2012-11-11T07:50:00"/>
        <d v="2012-11-11T07:55:00"/>
        <d v="2012-11-11T08:00:00"/>
        <d v="2012-11-11T08:05:00"/>
        <d v="2012-11-11T08:10:00"/>
        <d v="2012-11-11T08:15:00"/>
        <d v="2012-11-11T08:20:00"/>
        <d v="2012-11-11T08:25:00"/>
        <d v="2012-11-11T08:30:00"/>
        <d v="2012-11-11T08:35:00"/>
        <d v="2012-11-11T08:40:00"/>
        <d v="2012-11-11T08:45:00"/>
        <d v="2012-11-11T08:50:00"/>
        <d v="2012-11-11T08:55:00"/>
        <d v="2012-11-11T09:00:00"/>
        <d v="2012-11-11T09:05:00"/>
        <d v="2012-11-11T09:10:00"/>
        <d v="2012-11-11T09:15:00"/>
        <d v="2012-11-11T09:20:00"/>
        <d v="2012-11-11T09:25:00"/>
        <d v="2012-11-11T09:30:00"/>
        <d v="2012-11-11T09:35:00"/>
        <d v="2012-11-11T09:40:00"/>
        <d v="2012-11-11T09:45:00"/>
        <d v="2012-11-11T09:50:00"/>
        <d v="2012-11-11T09:55:00"/>
        <d v="2012-11-11T10:00:00"/>
        <d v="2012-11-11T10:05:00"/>
        <d v="2012-11-11T10:10:00"/>
        <d v="2012-11-11T10:15:00"/>
        <d v="2012-11-11T10:20:00"/>
        <d v="2012-11-11T10:25:00"/>
        <d v="2012-11-11T10:30:00"/>
        <d v="2012-11-11T10:35:00"/>
        <d v="2012-11-11T10:40:00"/>
        <d v="2012-11-11T10:45:00"/>
        <d v="2012-11-11T10:50:00"/>
        <d v="2012-11-11T10:55:00"/>
        <d v="2012-11-11T11:00:00"/>
        <d v="2012-11-11T11:05:00"/>
        <d v="2012-11-11T11:10:00"/>
        <d v="2012-11-11T11:15:00"/>
        <d v="2012-11-11T11:20:00"/>
        <d v="2012-11-11T11:25:00"/>
        <d v="2012-11-11T11:30:00"/>
        <d v="2012-11-11T11:35:00"/>
        <d v="2012-11-11T11:40:00"/>
        <d v="2012-11-11T11:45:00"/>
        <d v="2012-11-11T11:50:00"/>
        <d v="2012-11-11T11:55:00"/>
        <d v="2012-11-11T12:00:00"/>
        <d v="2012-11-11T12:05:00"/>
        <d v="2012-11-11T12:10:00"/>
        <d v="2012-11-11T12:15:00"/>
        <d v="2012-11-11T12:20:00"/>
        <d v="2012-11-11T12:25:00"/>
        <d v="2012-11-11T12:30:00"/>
        <d v="2012-11-11T12:35:00"/>
        <d v="2012-11-11T12:40:00"/>
        <d v="2012-11-11T12:45:00"/>
        <d v="2012-11-11T12:50:00"/>
        <d v="2012-11-11T12:55:00"/>
        <d v="2012-11-11T13:00:00"/>
        <d v="2012-11-11T13:05:00"/>
        <d v="2012-11-11T13:10:00"/>
        <d v="2012-11-11T13:15:00"/>
        <d v="2012-11-11T13:20:00"/>
        <d v="2012-11-11T13:25:00"/>
        <d v="2012-11-11T13:30:00"/>
        <d v="2012-11-11T13:35:00"/>
        <d v="2012-11-11T13:40:00"/>
        <d v="2012-11-11T13:45:00"/>
        <d v="2012-11-11T13:50:00"/>
        <d v="2012-11-11T13:55:00"/>
        <d v="2012-11-11T14:00:00"/>
        <d v="2012-11-11T14:05:00"/>
        <d v="2012-11-11T14:10:00"/>
        <d v="2012-11-11T14:15:00"/>
        <d v="2012-11-11T14:20:00"/>
        <d v="2012-11-11T14:25:00"/>
        <d v="2012-11-11T14:30:00"/>
        <d v="2012-11-11T14:35:00"/>
        <d v="2012-11-11T14:40:00"/>
        <d v="2012-11-11T14:45:00"/>
        <d v="2012-11-11T14:50:00"/>
        <d v="2012-11-11T14:55:00"/>
        <d v="2012-11-11T15:00:00"/>
        <d v="2012-11-11T15:05:00"/>
        <d v="2012-11-11T15:10:00"/>
        <d v="2012-11-11T15:15:00"/>
        <d v="2012-11-11T15:20:00"/>
        <d v="2012-11-11T15:25:00"/>
        <d v="2012-11-11T15:30:00"/>
        <d v="2012-11-11T15:35:00"/>
        <d v="2012-11-11T15:40:00"/>
        <d v="2012-11-11T15:45:00"/>
        <d v="2012-11-11T15:50:00"/>
        <d v="2012-11-11T15:55:00"/>
        <d v="2012-11-11T16:00:00"/>
        <d v="2012-11-11T16:05:00"/>
        <d v="2012-11-11T16:10:00"/>
        <d v="2012-11-11T16:15:00"/>
        <d v="2012-11-11T16:20:00"/>
        <d v="2012-11-11T16:25:00"/>
        <d v="2012-11-11T16:30:00"/>
        <d v="2012-11-11T16:35:00"/>
        <d v="2012-11-11T16:40:00"/>
        <d v="2012-11-11T16:45:00"/>
        <d v="2012-11-11T16:50:00"/>
        <d v="2012-11-11T16:55:00"/>
        <d v="2012-11-11T17:00:00"/>
        <d v="2012-11-11T17:05:00"/>
        <d v="2012-11-11T17:10:00"/>
        <d v="2012-11-11T17:15:00"/>
        <d v="2012-11-11T17:20:00"/>
        <d v="2012-11-11T17:25:00"/>
        <d v="2012-11-11T17:30:00"/>
        <d v="2012-11-11T17:35:00"/>
        <d v="2012-11-11T17:40:00"/>
        <d v="2012-11-11T17:45:00"/>
        <d v="2012-11-11T17:50:00"/>
        <d v="2012-11-11T17:55:00"/>
        <d v="2012-11-11T18:00:00"/>
        <d v="2012-11-11T18:05:00"/>
        <d v="2012-11-11T18:10:00"/>
        <d v="2012-11-11T18:15:00"/>
        <d v="2012-11-11T18:20:00"/>
        <d v="2012-11-11T18:25:00"/>
        <d v="2012-11-11T18:30:00"/>
        <d v="2012-11-11T18:35:00"/>
        <d v="2012-11-11T18:40:00"/>
        <d v="2012-11-11T18:45:00"/>
        <d v="2012-11-11T18:50:00"/>
        <d v="2012-11-11T18:55:00"/>
        <d v="2012-11-11T19:00:00"/>
        <d v="2012-11-11T19:05:00"/>
        <d v="2012-11-11T19:10:00"/>
        <d v="2012-11-11T19:15:00"/>
        <d v="2012-11-11T19:20:00"/>
        <d v="2012-11-11T19:25:00"/>
        <d v="2012-11-11T19:30:00"/>
        <d v="2012-11-11T19:35:00"/>
        <d v="2012-11-11T19:40:00"/>
        <d v="2012-11-11T19:45:00"/>
        <d v="2012-11-11T19:50:00"/>
        <d v="2012-11-11T19:55:00"/>
        <d v="2012-11-11T20:00:00"/>
        <d v="2012-11-11T20:05:00"/>
        <d v="2012-11-11T20:10:00"/>
        <d v="2012-11-11T20:15:00"/>
        <d v="2012-11-11T20:20:00"/>
        <d v="2012-11-11T20:25:00"/>
        <d v="2012-11-11T20:30:00"/>
        <d v="2012-11-11T20:35:00"/>
        <d v="2012-11-11T20:40:00"/>
        <d v="2012-11-11T20:45:00"/>
        <d v="2012-11-11T20:50:00"/>
        <d v="2012-11-11T20:55:00"/>
        <d v="2012-11-11T21:00:00"/>
        <d v="2012-11-11T21:05:00"/>
        <d v="2012-11-11T21:10:00"/>
        <d v="2012-11-11T21:15:00"/>
        <d v="2012-11-11T21:20:00"/>
        <d v="2012-11-11T21:25:00"/>
        <d v="2012-11-11T21:30:00"/>
        <d v="2012-11-11T21:35:00"/>
        <d v="2012-11-11T21:40:00"/>
        <d v="2012-11-11T21:45:00"/>
        <d v="2012-11-11T21:50:00"/>
        <d v="2012-11-11T21:55:00"/>
        <d v="2012-11-11T22:00:00"/>
        <d v="2012-11-11T22:05:00"/>
        <d v="2012-11-11T22:10:00"/>
        <d v="2012-11-11T22:15:00"/>
        <d v="2012-11-11T22:20:00"/>
        <d v="2012-11-11T22:25:00"/>
        <d v="2012-11-11T22:30:00"/>
        <d v="2012-11-11T22:35:00"/>
        <d v="2012-11-11T22:40:00"/>
        <d v="2012-11-11T22:45:00"/>
        <d v="2012-11-11T22:50:00"/>
        <d v="2012-11-11T22:55:00"/>
        <d v="2012-11-11T23:00:00"/>
        <d v="2012-11-11T23:05:00"/>
        <d v="2012-11-11T23:10:00"/>
        <d v="2012-11-11T23:15:00"/>
        <d v="2012-11-11T23:20:00"/>
        <d v="2012-11-11T23:25:00"/>
        <d v="2012-11-11T23:30:00"/>
        <d v="2012-11-11T23:35:00"/>
        <d v="2012-11-11T23:40:00"/>
        <d v="2012-11-11T23:45:00"/>
        <d v="2012-11-11T23:50:00"/>
        <d v="2012-11-11T23:55:00"/>
        <d v="2012-11-12T00:00:00"/>
        <d v="2012-11-12T00:05:00"/>
        <d v="2012-11-12T00:10:00"/>
        <d v="2012-11-12T00:15:00"/>
        <d v="2012-11-12T00:20:00"/>
        <d v="2012-11-12T00:25:00"/>
        <d v="2012-11-12T00:30:00"/>
        <d v="2012-11-12T00:35:00"/>
        <d v="2012-11-12T00:40:00"/>
        <d v="2012-11-12T00:45:00"/>
        <d v="2012-11-12T00:50:00"/>
        <d v="2012-11-12T00:55:00"/>
        <d v="2012-11-12T01:00:00"/>
        <d v="2012-11-12T01:05:00"/>
        <d v="2012-11-12T01:10:00"/>
        <d v="2012-11-12T01:15:00"/>
        <d v="2012-11-12T01:20:00"/>
        <d v="2012-11-12T01:25:00"/>
        <d v="2012-11-12T01:30:00"/>
        <d v="2012-11-12T01:35:00"/>
        <d v="2012-11-12T01:40:00"/>
        <d v="2012-11-12T01:45:00"/>
        <d v="2012-11-12T01:50:00"/>
        <d v="2012-11-12T01:55:00"/>
        <d v="2012-11-12T02:00:00"/>
        <d v="2012-11-12T02:05:00"/>
        <d v="2012-11-12T02:10:00"/>
        <d v="2012-11-12T02:15:00"/>
        <d v="2012-11-12T02:20:00"/>
        <d v="2012-11-12T02:25:00"/>
        <d v="2012-11-12T02:30:00"/>
        <d v="2012-11-12T02:35:00"/>
        <d v="2012-11-12T02:40:00"/>
        <d v="2012-11-12T02:45:00"/>
        <d v="2012-11-12T02:50:00"/>
        <d v="2012-11-12T02:55:00"/>
        <d v="2012-11-12T03:00:00"/>
        <d v="2012-11-12T03:05:00"/>
        <d v="2012-11-12T03:10:00"/>
        <d v="2012-11-12T03:15:00"/>
        <d v="2012-11-12T03:20:00"/>
        <d v="2012-11-12T03:25:00"/>
        <d v="2012-11-12T03:30:00"/>
        <d v="2012-11-12T03:35:00"/>
        <d v="2012-11-12T03:40:00"/>
        <d v="2012-11-12T03:45:00"/>
        <d v="2012-11-12T03:50:00"/>
        <d v="2012-11-12T03:55:00"/>
        <d v="2012-11-12T04:00:00"/>
        <d v="2012-11-12T04:05:00"/>
        <d v="2012-11-12T04:10:00"/>
        <d v="2012-11-12T04:15:00"/>
        <d v="2012-11-12T04:20:00"/>
        <d v="2012-11-12T04:25:00"/>
        <d v="2012-11-12T04:30:00"/>
        <d v="2012-11-12T04:35:00"/>
        <d v="2012-11-12T04:40:00"/>
        <d v="2012-11-12T04:45:00"/>
        <d v="2012-11-12T04:50:00"/>
        <d v="2012-11-12T04:55:00"/>
        <d v="2012-11-12T05:00:00"/>
        <d v="2012-11-12T05:05:00"/>
        <d v="2012-11-12T05:10:00"/>
        <d v="2012-11-12T05:15:00"/>
        <d v="2012-11-12T05:20:00"/>
        <d v="2012-11-12T05:25:00"/>
        <d v="2012-11-12T05:30:00"/>
        <d v="2012-11-12T05:35:00"/>
        <d v="2012-11-12T05:40:00"/>
        <d v="2012-11-12T05:45:00"/>
        <d v="2012-11-12T05:50:00"/>
        <d v="2012-11-12T05:55:00"/>
        <d v="2012-11-12T06:00:00"/>
        <d v="2012-11-12T06:05:00"/>
        <d v="2012-11-12T06:10:00"/>
        <d v="2012-11-12T06:15:00"/>
        <d v="2012-11-12T06:20:00"/>
        <d v="2012-11-12T06:25:00"/>
        <d v="2012-11-12T06:30:00"/>
        <d v="2012-11-12T06:35:00"/>
        <d v="2012-11-12T06:40:00"/>
        <d v="2012-11-12T06:45:00"/>
        <d v="2012-11-12T06:50:00"/>
        <d v="2012-11-12T06:55:00"/>
        <d v="2012-11-12T07:00:00"/>
        <d v="2012-11-12T07:05:00"/>
        <d v="2012-11-12T07:10:00"/>
        <d v="2012-11-12T07:15:00"/>
        <d v="2012-11-12T07:20:00"/>
        <d v="2012-11-12T07:25:00"/>
        <d v="2012-11-12T07:30:00"/>
        <d v="2012-11-12T07:35:00"/>
        <d v="2012-11-12T07:40:00"/>
        <d v="2012-11-12T07:45:00"/>
        <d v="2012-11-12T07:50:00"/>
        <d v="2012-11-12T07:55:00"/>
        <d v="2012-11-12T08:00:00"/>
        <d v="2012-11-12T08:05:00"/>
        <d v="2012-11-12T08:10:00"/>
        <d v="2012-11-12T08:15:00"/>
        <d v="2012-11-12T08:20:00"/>
        <d v="2012-11-12T08:25:00"/>
        <d v="2012-11-12T08:30:00"/>
        <d v="2012-11-12T08:35:00"/>
        <d v="2012-11-12T08:40:00"/>
        <d v="2012-11-12T08:45:00"/>
        <d v="2012-11-12T08:50:00"/>
        <d v="2012-11-12T08:55:00"/>
        <d v="2012-11-12T09:00:00"/>
        <d v="2012-11-12T09:05:00"/>
        <d v="2012-11-12T09:10:00"/>
        <d v="2012-11-12T09:15:00"/>
        <d v="2012-11-12T09:20:00"/>
        <d v="2012-11-12T09:25:00"/>
        <d v="2012-11-12T09:30:00"/>
        <d v="2012-11-12T09:35:00"/>
        <d v="2012-11-12T09:40:00"/>
        <d v="2012-11-12T09:45:00"/>
        <d v="2012-11-12T09:50:00"/>
        <d v="2012-11-12T09:55:00"/>
        <d v="2012-11-12T10:00:00"/>
        <d v="2012-11-12T10:05:00"/>
        <d v="2012-11-12T10:10:00"/>
        <d v="2012-11-12T10:15:00"/>
        <d v="2012-11-12T10:20:00"/>
        <d v="2012-11-12T10:25:00"/>
        <d v="2012-11-12T10:30:00"/>
        <d v="2012-11-12T10:35:00"/>
        <d v="2012-11-12T10:40:00"/>
        <d v="2012-11-12T10:45:00"/>
        <d v="2012-11-12T10:50:00"/>
        <d v="2012-11-12T10:55:00"/>
        <d v="2012-11-12T11:00:00"/>
        <d v="2012-11-12T11:05:00"/>
        <d v="2012-11-12T11:10:00"/>
        <d v="2012-11-12T11:15:00"/>
        <d v="2012-11-12T11:20:00"/>
        <d v="2012-11-12T11:25:00"/>
        <d v="2012-11-12T11:30:00"/>
        <d v="2012-11-12T11:35:00"/>
        <d v="2012-11-12T11:40:00"/>
        <d v="2012-11-12T11:45:00"/>
        <d v="2012-11-12T11:50:00"/>
        <d v="2012-11-12T11:55:00"/>
        <d v="2012-11-12T12:00:00"/>
        <d v="2012-11-12T12:05:00"/>
        <d v="2012-11-12T12:10:00"/>
        <d v="2012-11-12T12:15:00"/>
        <d v="2012-11-12T12:20:00"/>
        <d v="2012-11-12T12:25:00"/>
        <d v="2012-11-12T12:30:00"/>
        <d v="2012-11-12T12:35:00"/>
        <d v="2012-11-12T12:40:00"/>
        <d v="2012-11-12T12:45:00"/>
        <d v="2012-11-12T12:50:00"/>
        <d v="2012-11-12T12:55:00"/>
        <d v="2012-11-12T13:00:00"/>
        <d v="2012-11-12T13:05:00"/>
        <d v="2012-11-12T13:10:00"/>
        <d v="2012-11-12T13:15:00"/>
        <d v="2012-11-12T13:20:00"/>
        <d v="2012-11-12T13:25:00"/>
        <d v="2012-11-12T13:30:00"/>
        <d v="2012-11-12T13:35:00"/>
        <d v="2012-11-12T13:40:00"/>
        <d v="2012-11-12T13:45:00"/>
        <d v="2012-11-12T13:50:00"/>
        <d v="2012-11-12T13:55:00"/>
        <d v="2012-11-12T14:00:00"/>
        <d v="2012-11-12T14:05:00"/>
        <d v="2012-11-12T14:10:00"/>
        <d v="2012-11-12T14:15:00"/>
        <d v="2012-11-12T14:20:00"/>
        <d v="2012-11-12T14:25:00"/>
        <d v="2012-11-12T14:30:00"/>
        <d v="2012-11-12T14:35:00"/>
        <d v="2012-11-12T14:40:00"/>
        <d v="2012-11-12T14:45:00"/>
        <d v="2012-11-12T14:50:00"/>
        <d v="2012-11-12T14:55:00"/>
        <d v="2012-11-12T15:00:00"/>
        <d v="2012-11-12T15:05:00"/>
        <d v="2012-11-12T15:10:00"/>
        <d v="2012-11-12T15:15:00"/>
        <d v="2012-11-12T15:20:00"/>
        <d v="2012-11-12T15:25:00"/>
        <d v="2012-11-12T15:30:00"/>
        <d v="2012-11-12T15:35:00"/>
        <d v="2012-11-12T15:40:00"/>
        <d v="2012-11-12T15:45:00"/>
        <d v="2012-11-12T15:50:00"/>
        <d v="2012-11-12T15:55:00"/>
        <d v="2012-11-12T16:00:00"/>
        <d v="2012-11-12T16:05:00"/>
        <d v="2012-11-12T16:10:00"/>
        <d v="2012-11-12T16:15:00"/>
        <d v="2012-11-12T16:20:00"/>
        <d v="2012-11-12T16:25:00"/>
        <d v="2012-11-12T16:30:00"/>
        <d v="2012-11-12T16:35:00"/>
        <d v="2012-11-12T16:40:00"/>
        <d v="2012-11-12T16:45:00"/>
        <d v="2012-11-12T16:50:00"/>
        <d v="2012-11-12T16:55:00"/>
        <d v="2012-11-12T17:00:00"/>
        <d v="2012-11-12T17:05:00"/>
        <d v="2012-11-12T17:10:00"/>
        <d v="2012-11-12T17:15:00"/>
        <d v="2012-11-12T17:20:00"/>
        <d v="2012-11-12T17:25:00"/>
        <d v="2012-11-12T17:30:00"/>
        <d v="2012-11-12T17:35:00"/>
        <d v="2012-11-12T17:40:00"/>
        <d v="2012-11-12T17:45:00"/>
        <d v="2012-11-12T17:50:00"/>
        <d v="2012-11-12T17:55:00"/>
        <d v="2012-11-12T18:00:00"/>
        <d v="2012-11-12T18:05:00"/>
        <d v="2012-11-12T18:10:00"/>
        <d v="2012-11-12T18:15:00"/>
        <d v="2012-11-12T18:20:00"/>
        <d v="2012-11-12T18:25:00"/>
        <d v="2012-11-12T18:30:00"/>
        <d v="2012-11-12T18:35:00"/>
        <d v="2012-11-12T18:40:00"/>
        <d v="2012-11-12T18:45:00"/>
        <d v="2012-11-12T18:50:00"/>
        <d v="2012-11-12T18:55:00"/>
        <d v="2012-11-12T19:00:00"/>
        <d v="2012-11-12T19:05:00"/>
        <d v="2012-11-12T19:10:00"/>
        <d v="2012-11-12T19:15:00"/>
        <d v="2012-11-12T19:20:00"/>
        <d v="2012-11-12T19:25:00"/>
        <d v="2012-11-12T19:30:00"/>
        <d v="2012-11-12T19:35:00"/>
        <d v="2012-11-12T19:40:00"/>
        <d v="2012-11-12T19:45:00"/>
        <d v="2012-11-12T19:50:00"/>
        <d v="2012-11-12T19:55:00"/>
        <d v="2012-11-12T20:00:00"/>
        <d v="2012-11-12T20:05:00"/>
        <d v="2012-11-12T20:10:00"/>
        <d v="2012-11-12T20:15:00"/>
        <d v="2012-11-12T20:20:00"/>
        <d v="2012-11-12T20:25:00"/>
        <d v="2012-11-12T20:30:00"/>
        <d v="2012-11-12T20:35:00"/>
        <d v="2012-11-12T20:40:00"/>
        <d v="2012-11-12T20:45:00"/>
        <d v="2012-11-12T20:50:00"/>
        <d v="2012-11-12T20:55:00"/>
        <d v="2012-11-12T21:00:00"/>
        <d v="2012-11-12T21:05:00"/>
        <d v="2012-11-12T21:10:00"/>
        <d v="2012-11-12T21:15:00"/>
        <d v="2012-11-12T21:20:00"/>
        <d v="2012-11-12T21:25:00"/>
        <d v="2012-11-12T21:30:00"/>
        <d v="2012-11-12T21:35:00"/>
        <d v="2012-11-12T21:40:00"/>
        <d v="2012-11-12T21:45:00"/>
        <d v="2012-11-12T21:50:00"/>
        <d v="2012-11-12T21:55:00"/>
        <d v="2012-11-12T22:00:00"/>
        <d v="2012-11-12T22:05:00"/>
        <d v="2012-11-12T22:10:00"/>
        <d v="2012-11-12T22:15:00"/>
        <d v="2012-11-12T22:20:00"/>
        <d v="2012-11-12T22:25:00"/>
        <d v="2012-11-12T22:30:00"/>
        <d v="2012-11-12T22:35:00"/>
        <d v="2012-11-12T22:40:00"/>
        <d v="2012-11-12T22:45:00"/>
        <d v="2012-11-12T22:50:00"/>
        <d v="2012-11-12T22:55:00"/>
        <d v="2012-11-12T23:00:00"/>
        <d v="2012-11-12T23:05:00"/>
        <d v="2012-11-12T23:10:00"/>
        <d v="2012-11-12T23:15:00"/>
        <d v="2012-11-12T23:20:00"/>
        <d v="2012-11-12T23:25:00"/>
        <d v="2012-11-12T23:30:00"/>
        <d v="2012-11-12T23:35:00"/>
        <d v="2012-11-12T23:40:00"/>
        <d v="2012-11-12T23:45:00"/>
        <d v="2012-11-12T23:50:00"/>
        <d v="2012-11-12T23:55:00"/>
        <d v="2012-11-13T00:00:00"/>
        <d v="2012-11-13T00:05:00"/>
        <d v="2012-11-13T00:10:00"/>
        <d v="2012-11-13T00:15:00"/>
        <d v="2012-11-13T00:20:00"/>
        <d v="2012-11-13T00:25:00"/>
        <d v="2012-11-13T00:30:00"/>
        <d v="2012-11-13T00:35:00"/>
        <d v="2012-11-13T00:40:00"/>
        <d v="2012-11-13T00:45:00"/>
        <d v="2012-11-13T00:50:00"/>
        <d v="2012-11-13T00:55:00"/>
        <d v="2012-11-13T01:00:00"/>
        <d v="2012-11-13T01:05:00"/>
        <d v="2012-11-13T01:10:00"/>
        <d v="2012-11-13T01:15:00"/>
        <d v="2012-11-13T01:20:00"/>
        <d v="2012-11-13T01:25:00"/>
        <d v="2012-11-13T01:30:00"/>
        <d v="2012-11-13T01:35:00"/>
        <d v="2012-11-13T01:40:00"/>
        <d v="2012-11-13T01:45:00"/>
        <d v="2012-11-13T01:50:00"/>
        <d v="2012-11-13T01:55:00"/>
        <d v="2012-11-13T02:00:00"/>
        <d v="2012-11-13T02:05:00"/>
        <d v="2012-11-13T02:10:00"/>
        <d v="2012-11-13T02:15:00"/>
        <d v="2012-11-13T02:20:00"/>
        <d v="2012-11-13T02:25:00"/>
        <d v="2012-11-13T02:30:00"/>
        <d v="2012-11-13T02:35:00"/>
        <d v="2012-11-13T02:40:00"/>
        <d v="2012-11-13T02:45:00"/>
        <d v="2012-11-13T02:50:00"/>
        <d v="2012-11-13T02:55:00"/>
        <d v="2012-11-13T03:00:00"/>
        <d v="2012-11-13T03:05:00"/>
        <d v="2012-11-13T03:10:00"/>
        <d v="2012-11-13T03:15:00"/>
        <d v="2012-11-13T03:20:00"/>
        <d v="2012-11-13T03:25:00"/>
        <d v="2012-11-13T03:30:00"/>
        <d v="2012-11-13T03:35:00"/>
        <d v="2012-11-13T03:40:00"/>
        <d v="2012-11-13T03:45:00"/>
        <d v="2012-11-13T03:50:00"/>
        <d v="2012-11-13T03:55:00"/>
        <d v="2012-11-13T04:00:00"/>
        <d v="2012-11-13T04:05:00"/>
        <d v="2012-11-13T04:10:00"/>
        <d v="2012-11-13T04:15:00"/>
        <d v="2012-11-13T04:20:00"/>
        <d v="2012-11-13T04:25:00"/>
        <d v="2012-11-13T04:30:00"/>
        <d v="2012-11-13T04:35:00"/>
        <d v="2012-11-13T04:40:00"/>
        <d v="2012-11-13T04:45:00"/>
        <d v="2012-11-13T04:50:00"/>
        <d v="2012-11-13T04:55:00"/>
        <d v="2012-11-13T05:00:00"/>
        <d v="2012-11-13T05:05:00"/>
        <d v="2012-11-13T05:10:00"/>
        <d v="2012-11-13T05:15:00"/>
        <d v="2012-11-13T05:20:00"/>
        <d v="2012-11-13T05:25:00"/>
        <d v="2012-11-13T05:30:00"/>
        <d v="2012-11-13T05:35:00"/>
        <d v="2012-11-13T05:40:00"/>
        <d v="2012-11-13T05:45:00"/>
        <d v="2012-11-13T05:50:00"/>
        <d v="2012-11-13T05:55:00"/>
        <d v="2012-11-13T06:00:00"/>
        <d v="2012-11-13T06:05:00"/>
        <d v="2012-11-13T06:10:00"/>
        <d v="2012-11-13T06:15:00"/>
        <d v="2012-11-13T06:20:00"/>
        <d v="2012-11-13T06:25:00"/>
        <d v="2012-11-13T06:30:00"/>
        <d v="2012-11-13T06:35:00"/>
        <d v="2012-11-13T06:40:00"/>
        <d v="2012-11-13T06:45:00"/>
        <d v="2012-11-13T06:50:00"/>
        <d v="2012-11-13T06:55:00"/>
        <d v="2012-11-13T07:00:00"/>
        <d v="2012-11-13T07:05:00"/>
        <d v="2012-11-13T07:10:00"/>
        <d v="2012-11-13T07:15:00"/>
        <d v="2012-11-13T07:20:00"/>
        <d v="2012-11-13T07:25:00"/>
        <d v="2012-11-13T07:30:00"/>
        <d v="2012-11-13T07:35:00"/>
        <d v="2012-11-13T07:40:00"/>
        <d v="2012-11-13T07:45:00"/>
        <d v="2012-11-13T07:50:00"/>
        <d v="2012-11-13T07:55:00"/>
        <d v="2012-11-13T08:00:00"/>
        <d v="2012-11-13T08:05:00"/>
        <d v="2012-11-13T08:10:00"/>
        <d v="2012-11-13T08:15:00"/>
        <d v="2012-11-13T08:20:00"/>
        <d v="2012-11-13T08:25:00"/>
        <d v="2012-11-13T08:30:00"/>
        <d v="2012-11-13T08:35:00"/>
        <d v="2012-11-13T08:40:00"/>
        <d v="2012-11-13T08:45:00"/>
        <d v="2012-11-13T08:50:00"/>
        <d v="2012-11-13T08:55:00"/>
        <d v="2012-11-13T09:00:00"/>
        <d v="2012-11-13T09:05:00"/>
        <d v="2012-11-13T09:10:00"/>
        <d v="2012-11-13T09:15:00"/>
        <d v="2012-11-13T09:20:00"/>
        <d v="2012-11-13T09:25:00"/>
        <d v="2012-11-13T09:30:00"/>
        <d v="2012-11-13T09:35:00"/>
        <d v="2012-11-13T09:40:00"/>
        <d v="2012-11-13T09:45:00"/>
        <d v="2012-11-13T09:50:00"/>
        <d v="2012-11-13T09:55:00"/>
        <d v="2012-11-13T10:00:00"/>
        <d v="2012-11-13T10:05:00"/>
        <d v="2012-11-13T10:10:00"/>
        <d v="2012-11-13T10:15:00"/>
        <d v="2012-11-13T10:20:00"/>
        <d v="2012-11-13T10:25:00"/>
        <d v="2012-11-13T10:30:00"/>
        <d v="2012-11-13T10:35:00"/>
        <d v="2012-11-13T10:40:00"/>
        <d v="2012-11-13T10:45:00"/>
        <d v="2012-11-13T10:50:00"/>
        <d v="2012-11-13T10:55:00"/>
        <d v="2012-11-13T11:00:00"/>
        <d v="2012-11-13T11:05:00"/>
        <d v="2012-11-13T11:10:00"/>
        <d v="2012-11-13T11:15:00"/>
        <d v="2012-11-13T11:20:00"/>
        <d v="2012-11-13T11:25:00"/>
        <d v="2012-11-13T11:30:00"/>
        <d v="2012-11-13T11:35:00"/>
        <d v="2012-11-13T11:40:00"/>
        <d v="2012-11-13T11:45:00"/>
        <d v="2012-11-13T11:50:00"/>
        <d v="2012-11-13T11:55:00"/>
        <d v="2012-11-13T12:00:00"/>
        <d v="2012-11-13T12:05:00"/>
        <d v="2012-11-13T12:10:00"/>
        <d v="2012-11-13T12:15:00"/>
        <d v="2012-11-13T12:20:00"/>
        <d v="2012-11-13T12:25:00"/>
        <d v="2012-11-13T12:30:00"/>
        <d v="2012-11-13T12:35:00"/>
        <d v="2012-11-13T12:40:00"/>
        <d v="2012-11-13T12:45:00"/>
        <d v="2012-11-13T12:50:00"/>
        <d v="2012-11-13T12:55:00"/>
        <d v="2012-11-13T13:00:00"/>
        <d v="2012-11-13T13:05:00"/>
        <d v="2012-11-13T13:10:00"/>
        <d v="2012-11-13T13:15:00"/>
        <d v="2012-11-13T13:20:00"/>
        <d v="2012-11-13T13:25:00"/>
        <d v="2012-11-13T13:30:00"/>
        <d v="2012-11-13T13:35:00"/>
        <d v="2012-11-13T13:40:00"/>
        <d v="2012-11-13T13:45:00"/>
        <d v="2012-11-13T13:50:00"/>
        <d v="2012-11-13T13:55:00"/>
        <d v="2012-11-13T14:00:00"/>
        <d v="2012-11-13T14:05:00"/>
        <d v="2012-11-13T14:10:00"/>
        <d v="2012-11-13T14:15:00"/>
        <d v="2012-11-13T14:20:00"/>
        <d v="2012-11-13T14:25:00"/>
        <d v="2012-11-13T14:30:00"/>
        <d v="2012-11-13T14:35:00"/>
        <d v="2012-11-13T14:40:00"/>
        <d v="2012-11-13T14:45:00"/>
        <d v="2012-11-13T14:50:00"/>
        <d v="2012-11-13T14:55:00"/>
        <d v="2012-11-13T15:00:00"/>
        <d v="2012-11-13T15:05:00"/>
        <d v="2012-11-13T15:10:00"/>
        <d v="2012-11-13T15:15:00"/>
        <d v="2012-11-13T15:20:00"/>
        <d v="2012-11-13T15:25:00"/>
        <d v="2012-11-13T15:30:00"/>
        <d v="2012-11-13T15:35:00"/>
        <d v="2012-11-13T15:40:00"/>
        <d v="2012-11-13T15:45:00"/>
        <d v="2012-11-13T15:50:00"/>
        <d v="2012-11-13T15:55:00"/>
        <d v="2012-11-13T16:00:00"/>
        <d v="2012-11-13T16:05:00"/>
        <d v="2012-11-13T16:10:00"/>
        <d v="2012-11-13T16:15:00"/>
        <d v="2012-11-13T16:20:00"/>
        <d v="2012-11-13T16:25:00"/>
        <d v="2012-11-13T16:30:00"/>
        <d v="2012-11-13T16:35:00"/>
        <d v="2012-11-13T16:40:00"/>
        <d v="2012-11-13T16:45:00"/>
        <d v="2012-11-13T16:50:00"/>
        <d v="2012-11-13T16:55:00"/>
        <d v="2012-11-13T17:00:00"/>
        <d v="2012-11-13T17:05:00"/>
        <d v="2012-11-13T17:10:00"/>
        <d v="2012-11-13T17:15:00"/>
        <d v="2012-11-13T17:20:00"/>
        <d v="2012-11-13T17:25:00"/>
        <d v="2012-11-13T17:30:00"/>
        <d v="2012-11-13T17:35:00"/>
        <d v="2012-11-13T17:40:00"/>
        <d v="2012-11-13T17:45:00"/>
        <d v="2012-11-13T17:50:00"/>
        <d v="2012-11-13T17:55:00"/>
        <d v="2012-11-13T18:00:00"/>
        <d v="2012-11-13T18:05:00"/>
        <d v="2012-11-13T18:10:00"/>
        <d v="2012-11-13T18:15:00"/>
        <d v="2012-11-13T18:20:00"/>
        <d v="2012-11-13T18:25:00"/>
        <d v="2012-11-13T18:30:00"/>
        <d v="2012-11-13T18:35:00"/>
        <d v="2012-11-13T18:40:00"/>
        <d v="2012-11-13T18:45:00"/>
        <d v="2012-11-13T18:50:00"/>
        <d v="2012-11-13T18:55:00"/>
        <d v="2012-11-13T19:00:00"/>
        <d v="2012-11-13T19:05:00"/>
        <d v="2012-11-13T19:10:00"/>
        <d v="2012-11-13T19:15:00"/>
        <d v="2012-11-13T19:20:00"/>
        <d v="2012-11-13T19:25:00"/>
        <d v="2012-11-13T19:30:00"/>
        <d v="2012-11-13T19:35:00"/>
        <d v="2012-11-13T19:40:00"/>
        <d v="2012-11-13T19:45:00"/>
        <d v="2012-11-13T19:50:00"/>
        <d v="2012-11-13T19:55:00"/>
        <d v="2012-11-13T20:00:00"/>
        <d v="2012-11-13T20:05:00"/>
        <d v="2012-11-13T20:10:00"/>
        <d v="2012-11-13T20:15:00"/>
        <d v="2012-11-13T20:20:00"/>
        <d v="2012-11-13T20:25:00"/>
        <d v="2012-11-13T20:30:00"/>
        <d v="2012-11-13T20:35:00"/>
        <d v="2012-11-13T20:40:00"/>
        <d v="2012-11-13T20:45:00"/>
        <d v="2012-11-13T20:50:00"/>
        <d v="2012-11-13T20:55:00"/>
        <d v="2012-11-13T21:00:00"/>
        <d v="2012-11-13T21:05:00"/>
        <d v="2012-11-13T21:10:00"/>
        <d v="2012-11-13T21:15:00"/>
        <d v="2012-11-13T21:20:00"/>
        <d v="2012-11-13T21:25:00"/>
        <d v="2012-11-13T21:30:00"/>
        <d v="2012-11-13T21:35:00"/>
        <d v="2012-11-13T21:40:00"/>
        <d v="2012-11-13T21:45:00"/>
        <d v="2012-11-13T21:50:00"/>
        <d v="2012-11-13T21:55:00"/>
        <d v="2012-11-13T22:00:00"/>
        <d v="2012-11-13T22:05:00"/>
        <d v="2012-11-13T22:10:00"/>
        <d v="2012-11-13T22:15:00"/>
        <d v="2012-11-13T22:20:00"/>
        <d v="2012-11-13T22:25:00"/>
        <d v="2012-11-13T22:30:00"/>
        <d v="2012-11-13T22:35:00"/>
        <d v="2012-11-13T22:40:00"/>
        <d v="2012-11-13T22:45:00"/>
        <d v="2012-11-13T22:50:00"/>
        <d v="2012-11-13T22:55:00"/>
        <d v="2012-11-13T23:00:00"/>
        <d v="2012-11-13T23:05:00"/>
        <d v="2012-11-13T23:10:00"/>
        <d v="2012-11-13T23:15:00"/>
        <d v="2012-11-13T23:20:00"/>
        <d v="2012-11-13T23:25:00"/>
        <d v="2012-11-13T23:30:00"/>
        <d v="2012-11-13T23:35:00"/>
        <d v="2012-11-13T23:40:00"/>
        <d v="2012-11-13T23:45:00"/>
        <d v="2012-11-13T23:50:00"/>
        <d v="2012-11-13T23:55:00"/>
        <d v="2012-11-14T00:00:00"/>
        <d v="2012-11-14T00:05:00"/>
        <d v="2012-11-14T00:10:00"/>
        <d v="2012-11-14T00:15:00"/>
        <d v="2012-11-14T00:20:00"/>
        <d v="2012-11-14T00:25:00"/>
        <d v="2012-11-14T00:30:00"/>
        <d v="2012-11-14T00:35:00"/>
        <d v="2012-11-14T00:40:00"/>
        <d v="2012-11-14T00:45:00"/>
        <d v="2012-11-14T00:50:00"/>
        <d v="2012-11-14T00:55:00"/>
        <d v="2012-11-14T01:00:00"/>
        <d v="2012-11-14T01:05:00"/>
        <d v="2012-11-14T01:10:00"/>
        <d v="2012-11-14T01:15:00"/>
        <d v="2012-11-14T01:20:00"/>
        <d v="2012-11-14T01:25:00"/>
        <d v="2012-11-14T01:30:00"/>
        <d v="2012-11-14T01:35:00"/>
        <d v="2012-11-14T01:40:00"/>
        <d v="2012-11-14T01:45:00"/>
        <d v="2012-11-14T01:50:00"/>
        <d v="2012-11-14T01:55:00"/>
        <d v="2012-11-14T02:00:00"/>
        <d v="2012-11-14T02:05:00"/>
        <d v="2012-11-14T02:10:00"/>
        <d v="2012-11-14T02:15:00"/>
        <d v="2012-11-14T02:20:00"/>
        <d v="2012-11-14T02:25:00"/>
        <d v="2012-11-14T02:30:00"/>
        <d v="2012-11-14T02:35:00"/>
        <d v="2012-11-14T02:40:00"/>
        <d v="2012-11-14T02:45:00"/>
        <d v="2012-11-14T02:50:00"/>
        <d v="2012-11-14T02:55:00"/>
        <d v="2012-11-14T03:00:00"/>
        <d v="2012-11-14T03:05:00"/>
        <d v="2012-11-14T03:10:00"/>
        <d v="2012-11-14T03:15:00"/>
        <d v="2012-11-14T03:20:00"/>
        <d v="2012-11-14T03:25:00"/>
        <d v="2012-11-14T03:30:00"/>
        <d v="2012-11-14T03:35:00"/>
        <d v="2012-11-14T03:40:00"/>
        <d v="2012-11-14T03:45:00"/>
        <d v="2012-11-14T03:50:00"/>
        <d v="2012-11-14T03:55:00"/>
        <d v="2012-11-14T04:00:00"/>
        <d v="2012-11-14T04:05:00"/>
        <d v="2012-11-14T04:10:00"/>
        <d v="2012-11-14T04:15:00"/>
        <d v="2012-11-14T04:20:00"/>
        <d v="2012-11-14T04:25:00"/>
        <d v="2012-11-14T04:30:00"/>
        <d v="2012-11-14T04:35:00"/>
        <d v="2012-11-14T04:40:00"/>
        <d v="2012-11-14T04:45:00"/>
        <d v="2012-11-14T04:50:00"/>
        <d v="2012-11-14T04:55:00"/>
        <d v="2012-11-14T05:00:00"/>
        <d v="2012-11-14T05:05:00"/>
        <d v="2012-11-14T05:10:00"/>
        <d v="2012-11-14T05:15:00"/>
        <d v="2012-11-14T05:20:00"/>
        <d v="2012-11-14T05:25:00"/>
        <d v="2012-11-14T05:30:00"/>
        <d v="2012-11-14T05:35:00"/>
        <d v="2012-11-14T05:40:00"/>
        <d v="2012-11-14T05:45:00"/>
        <d v="2012-11-14T05:50:00"/>
        <d v="2012-11-14T05:55:00"/>
        <d v="2012-11-14T06:00:00"/>
        <d v="2012-11-14T06:05:00"/>
        <d v="2012-11-14T06:10:00"/>
        <d v="2012-11-14T06:15:00"/>
        <d v="2012-11-14T06:20:00"/>
        <d v="2012-11-14T06:25:00"/>
        <d v="2012-11-14T06:30:00"/>
        <d v="2012-11-14T06:35:00"/>
        <d v="2012-11-14T06:40:00"/>
        <d v="2012-11-14T06:45:00"/>
        <d v="2012-11-14T06:50:00"/>
        <d v="2012-11-14T06:55:00"/>
        <d v="2012-11-14T07:00:00"/>
        <d v="2012-11-14T07:05:00"/>
        <d v="2012-11-14T07:10:00"/>
        <d v="2012-11-14T07:15:00"/>
        <d v="2012-11-14T07:20:00"/>
        <d v="2012-11-14T07:25:00"/>
        <d v="2012-11-14T07:30:00"/>
        <d v="2012-11-14T07:35:00"/>
        <d v="2012-11-14T07:40:00"/>
        <d v="2012-11-14T07:45:00"/>
        <d v="2012-11-14T07:50:00"/>
        <d v="2012-11-14T07:55:00"/>
        <d v="2012-11-14T08:00:00"/>
        <d v="2012-11-14T08:05:00"/>
        <d v="2012-11-14T08:10:00"/>
        <d v="2012-11-14T08:15:00"/>
        <d v="2012-11-14T08:20:00"/>
        <d v="2012-11-14T08:25:00"/>
        <d v="2012-11-14T08:30:00"/>
        <d v="2012-11-14T08:35:00"/>
        <d v="2012-11-14T08:40:00"/>
        <d v="2012-11-14T08:45:00"/>
        <d v="2012-11-14T08:50:00"/>
        <d v="2012-11-14T08:55:00"/>
        <d v="2012-11-14T09:00:00"/>
        <d v="2012-11-14T09:05:00"/>
        <d v="2012-11-14T09:10:00"/>
        <d v="2012-11-14T09:15:00"/>
        <d v="2012-11-14T09:20:00"/>
        <d v="2012-11-14T09:25:00"/>
        <d v="2012-11-14T09:30:00"/>
        <d v="2012-11-14T09:35:00"/>
        <d v="2012-11-14T09:40:00"/>
        <d v="2012-11-14T09:45:00"/>
        <d v="2012-11-14T09:50:00"/>
        <d v="2012-11-14T09:55:00"/>
        <d v="2012-11-14T10:00:00"/>
        <d v="2012-11-14T10:05:00"/>
        <d v="2012-11-14T10:10:00"/>
        <d v="2012-11-14T10:15:00"/>
        <d v="2012-11-14T10:20:00"/>
        <d v="2012-11-14T10:25:00"/>
        <d v="2012-11-14T10:30:00"/>
        <d v="2012-11-14T10:35:00"/>
        <d v="2012-11-14T10:40:00"/>
        <d v="2012-11-14T10:45:00"/>
        <d v="2012-11-14T10:50:00"/>
        <d v="2012-11-14T10:55:00"/>
        <d v="2012-11-14T11:00:00"/>
        <d v="2012-11-14T11:05:00"/>
        <d v="2012-11-14T11:10:00"/>
        <d v="2012-11-14T11:15:00"/>
        <d v="2012-11-14T11:20:00"/>
        <d v="2012-11-14T11:25:00"/>
        <d v="2012-11-14T11:30:00"/>
        <d v="2012-11-14T11:35:00"/>
        <d v="2012-11-14T11:40:00"/>
        <d v="2012-11-14T11:45:00"/>
        <d v="2012-11-14T11:50:00"/>
        <d v="2012-11-14T11:55:00"/>
        <d v="2012-11-14T12:00:00"/>
        <d v="2012-11-14T12:05:00"/>
        <d v="2012-11-14T12:10:00"/>
        <d v="2012-11-14T12:15:00"/>
        <d v="2012-11-14T12:20:00"/>
        <d v="2012-11-14T12:25:00"/>
        <d v="2012-11-14T12:30:00"/>
        <d v="2012-11-14T12:35:00"/>
        <d v="2012-11-14T12:40:00"/>
        <d v="2012-11-14T12:45:00"/>
        <d v="2012-11-14T12:50:00"/>
        <d v="2012-11-14T12:55:00"/>
        <d v="2012-11-14T13:00:00"/>
        <d v="2012-11-14T13:05:00"/>
        <d v="2012-11-14T13:10:00"/>
        <d v="2012-11-14T13:15:00"/>
        <d v="2012-11-14T13:20:00"/>
        <d v="2012-11-14T13:25:00"/>
        <d v="2012-11-14T13:30:00"/>
        <d v="2012-11-14T13:35:00"/>
        <d v="2012-11-14T13:40:00"/>
        <d v="2012-11-14T13:45:00"/>
        <d v="2012-11-14T13:50:00"/>
        <d v="2012-11-14T13:55:00"/>
        <d v="2012-11-14T14:00:00"/>
        <d v="2012-11-14T14:05:00"/>
        <d v="2012-11-14T14:10:00"/>
        <d v="2012-11-14T14:15:00"/>
        <d v="2012-11-14T14:20:00"/>
        <d v="2012-11-14T14:25:00"/>
        <d v="2012-11-14T14:30:00"/>
        <d v="2012-11-14T14:35:00"/>
        <d v="2012-11-14T14:40:00"/>
        <d v="2012-11-14T14:45:00"/>
        <d v="2012-11-14T14:50:00"/>
        <d v="2012-11-14T14:55:00"/>
        <d v="2012-11-14T15:00:00"/>
        <d v="2012-11-14T15:05:00"/>
        <d v="2012-11-14T15:10:00"/>
        <d v="2012-11-14T15:15:00"/>
        <d v="2012-11-14T15:20:00"/>
        <d v="2012-11-14T15:25:00"/>
        <d v="2012-11-14T15:30:00"/>
        <d v="2012-11-14T15:35:00"/>
        <d v="2012-11-14T15:40:00"/>
        <d v="2012-11-14T15:45:00"/>
        <d v="2012-11-14T15:50:00"/>
        <d v="2012-11-14T15:55:00"/>
        <d v="2012-11-14T16:00:00"/>
        <d v="2012-11-14T16:05:00"/>
        <d v="2012-11-14T16:10:00"/>
        <d v="2012-11-14T16:15:00"/>
        <d v="2012-11-14T16:20:00"/>
        <d v="2012-11-14T16:25:00"/>
        <d v="2012-11-14T16:30:00"/>
        <d v="2012-11-14T16:35:00"/>
        <d v="2012-11-14T16:40:00"/>
        <d v="2012-11-14T16:45:00"/>
        <d v="2012-11-14T16:50:00"/>
        <d v="2012-11-14T16:55:00"/>
        <d v="2012-11-14T17:00:00"/>
        <d v="2012-11-14T17:05:00"/>
        <d v="2012-11-14T17:10:00"/>
        <d v="2012-11-14T17:15:00"/>
        <d v="2012-11-14T17:20:00"/>
        <d v="2012-11-14T17:25:00"/>
        <d v="2012-11-14T17:30:00"/>
        <d v="2012-11-14T17:35:00"/>
        <d v="2012-11-14T17:40:00"/>
        <d v="2012-11-14T17:45:00"/>
        <d v="2012-11-14T17:50:00"/>
        <d v="2012-11-14T17:55:00"/>
        <d v="2012-11-14T18:00:00"/>
        <d v="2012-11-14T18:05:00"/>
        <d v="2012-11-14T18:10:00"/>
        <d v="2012-11-14T18:15:00"/>
        <d v="2012-11-14T18:20:00"/>
        <d v="2012-11-14T18:25:00"/>
        <d v="2012-11-14T18:30:00"/>
        <d v="2012-11-14T18:35:00"/>
        <d v="2012-11-14T18:40:00"/>
        <d v="2012-11-14T18:45:00"/>
        <d v="2012-11-14T18:50:00"/>
        <d v="2012-11-14T18:55:00"/>
        <d v="2012-11-14T19:00:00"/>
        <d v="2012-11-14T19:05:00"/>
        <d v="2012-11-14T19:10:00"/>
        <d v="2012-11-14T19:15:00"/>
        <d v="2012-11-14T19:20:00"/>
        <d v="2012-11-14T19:25:00"/>
        <d v="2012-11-14T19:30:00"/>
        <d v="2012-11-14T19:35:00"/>
        <d v="2012-11-14T19:40:00"/>
        <d v="2012-11-14T19:45:00"/>
        <d v="2012-11-14T19:50:00"/>
        <d v="2012-11-14T19:55:00"/>
        <d v="2012-11-14T20:00:00"/>
        <d v="2012-11-14T20:05:00"/>
        <d v="2012-11-14T20:10:00"/>
        <d v="2012-11-14T20:15:00"/>
        <d v="2012-11-14T20:20:00"/>
        <d v="2012-11-14T20:25:00"/>
        <d v="2012-11-14T20:30:00"/>
        <d v="2012-11-14T20:35:00"/>
        <d v="2012-11-14T20:40:00"/>
        <d v="2012-11-14T20:45:00"/>
        <d v="2012-11-14T20:50:00"/>
        <d v="2012-11-14T20:55:00"/>
        <d v="2012-11-14T21:00:00"/>
        <d v="2012-11-14T21:05:00"/>
        <d v="2012-11-14T21:10:00"/>
        <d v="2012-11-14T21:15:00"/>
        <d v="2012-11-14T21:20:00"/>
        <d v="2012-11-14T21:25:00"/>
        <d v="2012-11-14T21:30:00"/>
        <d v="2012-11-14T21:35:00"/>
        <d v="2012-11-14T21:40:00"/>
        <d v="2012-11-14T21:45:00"/>
        <d v="2012-11-14T21:50:00"/>
        <d v="2012-11-14T21:55:00"/>
        <d v="2012-11-14T22:00:00"/>
        <d v="2012-11-14T22:05:00"/>
        <d v="2012-11-14T22:10:00"/>
        <d v="2012-11-14T22:15:00"/>
        <d v="2012-11-14T22:20:00"/>
        <d v="2012-11-14T22:25:00"/>
        <d v="2012-11-14T22:30:00"/>
        <d v="2012-11-14T22:35:00"/>
        <d v="2012-11-14T22:40:00"/>
        <d v="2012-11-14T22:45:00"/>
        <d v="2012-11-14T22:50:00"/>
        <d v="2012-11-14T22:55:00"/>
        <d v="2012-11-14T23:00:00"/>
        <d v="2012-11-14T23:05:00"/>
        <d v="2012-11-14T23:10:00"/>
        <d v="2012-11-14T23:15:00"/>
        <d v="2012-11-14T23:20:00"/>
        <d v="2012-11-14T23:25:00"/>
        <d v="2012-11-14T23:30:00"/>
        <d v="2012-11-14T23:35:00"/>
        <d v="2012-11-14T23:40:00"/>
        <d v="2012-11-14T23:45:00"/>
        <d v="2012-11-14T23:50:00"/>
        <d v="2012-11-14T23:55:00"/>
        <d v="2012-11-15T00:00:00"/>
        <d v="2012-11-15T00:05:00"/>
        <d v="2012-11-15T00:10:00"/>
        <d v="2012-11-15T00:15:00"/>
        <d v="2012-11-15T00:20:00"/>
        <d v="2012-11-15T00:25:00"/>
        <d v="2012-11-15T00:30:00"/>
        <d v="2012-11-15T00:35:00"/>
        <d v="2012-11-15T00:40:00"/>
        <d v="2012-11-15T00:45:00"/>
        <d v="2012-11-15T00:50:00"/>
        <d v="2012-11-15T00:55:00"/>
        <d v="2012-11-15T01:00:00"/>
        <d v="2012-11-15T01:05:00"/>
        <d v="2012-11-15T01:10:00"/>
        <d v="2012-11-15T01:15:00"/>
        <d v="2012-11-15T01:20:00"/>
        <d v="2012-11-15T01:25:00"/>
        <d v="2012-11-15T01:30:00"/>
        <d v="2012-11-15T01:35:00"/>
        <d v="2012-11-15T01:40:00"/>
        <d v="2012-11-15T01:45:00"/>
        <d v="2012-11-15T01:50:00"/>
        <d v="2012-11-15T01:55:00"/>
        <d v="2012-11-15T02:00:00"/>
        <d v="2012-11-15T02:05:00"/>
        <d v="2012-11-15T02:10:00"/>
        <d v="2012-11-15T02:15:00"/>
        <d v="2012-11-15T02:20:00"/>
        <d v="2012-11-15T02:25:00"/>
        <d v="2012-11-15T02:30:00"/>
        <d v="2012-11-15T02:35:00"/>
        <d v="2012-11-15T02:40:00"/>
        <d v="2012-11-15T02:45:00"/>
        <d v="2012-11-15T02:50:00"/>
        <d v="2012-11-15T02:55:00"/>
        <d v="2012-11-15T03:00:00"/>
        <d v="2012-11-15T03:05:00"/>
        <d v="2012-11-15T03:10:00"/>
        <d v="2012-11-15T03:15:00"/>
        <d v="2012-11-15T03:20:00"/>
        <d v="2012-11-15T03:25:00"/>
        <d v="2012-11-15T03:30:00"/>
        <d v="2012-11-15T03:35:00"/>
        <d v="2012-11-15T03:40:00"/>
        <d v="2012-11-15T03:45:00"/>
        <d v="2012-11-15T03:50:00"/>
        <d v="2012-11-15T03:55:00"/>
        <d v="2012-11-15T04:00:00"/>
        <d v="2012-11-15T04:05:00"/>
        <d v="2012-11-15T04:10:00"/>
        <d v="2012-11-15T04:15:00"/>
        <d v="2012-11-15T04:20:00"/>
        <d v="2012-11-15T04:25:00"/>
        <d v="2012-11-15T04:30:00"/>
        <d v="2012-11-15T04:35:00"/>
        <d v="2012-11-15T04:40:00"/>
        <d v="2012-11-15T04:45:00"/>
        <d v="2012-11-15T04:50:00"/>
        <d v="2012-11-15T04:55:00"/>
        <d v="2012-11-15T05:00:00"/>
        <d v="2012-11-15T05:05:00"/>
        <d v="2012-11-15T05:10:00"/>
        <d v="2012-11-15T05:15:00"/>
        <d v="2012-11-15T05:20:00"/>
        <d v="2012-11-15T05:25:00"/>
        <d v="2012-11-15T05:30:00"/>
        <d v="2012-11-15T05:35:00"/>
        <d v="2012-11-15T05:40:00"/>
        <d v="2012-11-15T05:45:00"/>
        <d v="2012-11-15T05:50:00"/>
        <d v="2012-11-15T05:55:00"/>
        <d v="2012-11-15T06:00:00"/>
        <d v="2012-11-15T06:05:00"/>
        <d v="2012-11-15T06:10:00"/>
        <d v="2012-11-15T06:15:00"/>
        <d v="2012-11-15T06:20:00"/>
        <d v="2012-11-15T06:25:00"/>
        <d v="2012-11-15T06:30:00"/>
        <d v="2012-11-15T06:35:00"/>
        <d v="2012-11-15T06:40:00"/>
        <d v="2012-11-15T06:45:00"/>
        <d v="2012-11-15T06:50:00"/>
        <d v="2012-11-15T06:55:00"/>
        <d v="2012-11-15T07:00:00"/>
        <d v="2012-11-15T07:05:00"/>
        <d v="2012-11-15T07:10:00"/>
        <d v="2012-11-15T07:15:00"/>
        <d v="2012-11-15T07:20:00"/>
        <d v="2012-11-15T07:25:00"/>
        <d v="2012-11-15T07:30:00"/>
        <d v="2012-11-15T07:35:00"/>
        <d v="2012-11-15T07:40:00"/>
        <d v="2012-11-15T07:45:00"/>
        <d v="2012-11-15T07:50:00"/>
        <d v="2012-11-15T07:55:00"/>
        <d v="2012-11-15T08:00:00"/>
        <d v="2012-11-15T08:05:00"/>
        <d v="2012-11-15T08:10:00"/>
        <d v="2012-11-15T08:15:00"/>
        <d v="2012-11-15T08:20:00"/>
        <d v="2012-11-15T08:25:00"/>
        <d v="2012-11-15T08:30:00"/>
        <d v="2012-11-15T08:35:00"/>
        <d v="2012-11-15T08:40:00"/>
        <d v="2012-11-15T08:45:00"/>
        <d v="2012-11-15T08:50:00"/>
        <d v="2012-11-15T08:55:00"/>
        <d v="2012-11-15T09:00:00"/>
        <d v="2012-11-15T09:05:00"/>
        <d v="2012-11-15T09:10:00"/>
        <d v="2012-11-15T09:15:00"/>
        <d v="2012-11-15T09:20:00"/>
        <d v="2012-11-15T09:25:00"/>
        <d v="2012-11-15T09:30:00"/>
        <d v="2012-11-15T09:35:00"/>
        <d v="2012-11-15T09:40:00"/>
        <d v="2012-11-15T09:45:00"/>
        <d v="2012-11-15T09:50:00"/>
        <d v="2012-11-15T09:55:00"/>
        <d v="2012-11-15T10:00:00"/>
        <d v="2012-11-15T10:05:00"/>
        <d v="2012-11-15T10:10:00"/>
        <d v="2012-11-15T10:15:00"/>
        <d v="2012-11-15T10:20:00"/>
        <d v="2012-11-15T10:25:00"/>
        <d v="2012-11-15T10:30:00"/>
        <d v="2012-11-15T10:35:00"/>
        <d v="2012-11-15T10:40:00"/>
        <d v="2012-11-15T10:45:00"/>
        <d v="2012-11-15T10:50:00"/>
        <d v="2012-11-15T10:55:00"/>
        <d v="2012-11-15T11:00:00"/>
        <d v="2012-11-15T11:05:00"/>
        <d v="2012-11-15T11:10:00"/>
        <d v="2012-11-15T11:15:00"/>
        <d v="2012-11-15T11:20:00"/>
        <d v="2012-11-15T11:25:00"/>
        <d v="2012-11-15T11:30:00"/>
        <d v="2012-11-15T11:35:00"/>
        <d v="2012-11-15T11:40:00"/>
        <d v="2012-11-15T11:45:00"/>
        <d v="2012-11-15T11:50:00"/>
        <d v="2012-11-15T11:55:00"/>
        <d v="2012-11-15T12:00:00"/>
        <d v="2012-11-15T12:05:00"/>
        <d v="2012-11-15T12:10:00"/>
        <d v="2012-11-15T12:15:00"/>
        <d v="2012-11-15T12:20:00"/>
        <d v="2012-11-15T12:25:00"/>
        <d v="2012-11-15T12:30:00"/>
        <d v="2012-11-15T12:35:00"/>
        <d v="2012-11-15T12:40:00"/>
        <d v="2012-11-15T12:45:00"/>
        <d v="2012-11-15T12:50:00"/>
        <d v="2012-11-15T12:55:00"/>
        <d v="2012-11-15T13:00:00"/>
        <d v="2012-11-15T13:05:00"/>
        <d v="2012-11-15T13:10:00"/>
        <d v="2012-11-15T13:15:00"/>
        <d v="2012-11-15T13:20:00"/>
        <d v="2012-11-15T13:25:00"/>
        <d v="2012-11-15T13:30:00"/>
        <d v="2012-11-15T13:35:00"/>
        <d v="2012-11-15T13:40:00"/>
        <d v="2012-11-15T13:45:00"/>
        <d v="2012-11-15T13:50:00"/>
        <d v="2012-11-15T13:55:00"/>
        <d v="2012-11-15T14:00:00"/>
        <d v="2012-11-15T14:05:00"/>
        <d v="2012-11-15T14:10:00"/>
        <d v="2012-11-15T14:15:00"/>
        <d v="2012-11-15T14:20:00"/>
        <d v="2012-11-15T14:25:00"/>
        <d v="2012-11-15T14:30:00"/>
        <d v="2012-11-15T14:35:00"/>
        <d v="2012-11-15T14:40:00"/>
        <d v="2012-11-15T14:45:00"/>
        <d v="2012-11-15T14:50:00"/>
        <d v="2012-11-15T14:55:00"/>
        <d v="2012-11-15T15:00:00"/>
        <d v="2012-11-15T15:05:00"/>
        <d v="2012-11-15T15:10:00"/>
        <d v="2012-11-15T15:15:00"/>
        <d v="2012-11-15T15:20:00"/>
        <d v="2012-11-15T15:25:00"/>
        <d v="2012-11-15T15:30:00"/>
        <d v="2012-11-15T15:35:00"/>
        <d v="2012-11-15T15:40:00"/>
        <d v="2012-11-15T15:45:00"/>
        <d v="2012-11-15T15:50:00"/>
        <d v="2012-11-15T15:55:00"/>
        <d v="2012-11-15T16:00:00"/>
        <d v="2012-11-15T16:05:00"/>
        <d v="2012-11-15T16:10:00"/>
        <d v="2012-11-15T16:15:00"/>
        <d v="2012-11-15T16:20:00"/>
        <d v="2012-11-15T16:25:00"/>
        <d v="2012-11-15T16:30:00"/>
        <d v="2012-11-15T16:35:00"/>
        <d v="2012-11-15T16:40:00"/>
        <d v="2012-11-15T16:45:00"/>
        <d v="2012-11-15T16:50:00"/>
        <d v="2012-11-15T16:55:00"/>
        <d v="2012-11-15T17:00:00"/>
        <d v="2012-11-15T17:05:00"/>
        <d v="2012-11-15T17:10:00"/>
        <d v="2012-11-15T17:15:00"/>
        <d v="2012-11-15T17:20:00"/>
        <d v="2012-11-15T17:25:00"/>
        <d v="2012-11-15T17:30:00"/>
        <d v="2012-11-15T17:35:00"/>
        <d v="2012-11-15T17:40:00"/>
        <d v="2012-11-15T17:45:00"/>
        <d v="2012-11-15T17:50:00"/>
        <d v="2012-11-15T17:55:00"/>
        <d v="2012-11-15T18:00:00"/>
        <d v="2012-11-15T18:05:00"/>
        <d v="2012-11-15T18:10:00"/>
        <d v="2012-11-15T18:15:00"/>
        <d v="2012-11-15T18:20:00"/>
        <d v="2012-11-15T18:25:00"/>
        <d v="2012-11-15T18:30:00"/>
        <d v="2012-11-15T18:35:00"/>
        <d v="2012-11-15T18:40:00"/>
        <d v="2012-11-15T18:45:00"/>
        <d v="2012-11-15T18:50:00"/>
        <d v="2012-11-15T18:55:00"/>
        <d v="2012-11-15T19:00:00"/>
        <d v="2012-11-15T19:05:00"/>
        <d v="2012-11-15T19:10:00"/>
        <d v="2012-11-15T19:15:00"/>
        <d v="2012-11-15T19:20:00"/>
        <d v="2012-11-15T19:25:00"/>
        <d v="2012-11-15T19:30:00"/>
        <d v="2012-11-15T19:35:00"/>
        <d v="2012-11-15T19:40:00"/>
        <d v="2012-11-15T19:45:00"/>
        <d v="2012-11-15T19:50:00"/>
        <d v="2012-11-15T19:55:00"/>
        <d v="2012-11-15T20:00:00"/>
        <d v="2012-11-15T20:05:00"/>
        <d v="2012-11-15T20:10:00"/>
        <d v="2012-11-15T20:15:00"/>
        <d v="2012-11-15T20:20:00"/>
        <d v="2012-11-15T20:25:00"/>
        <d v="2012-11-15T20:30:00"/>
        <d v="2012-11-15T20:35:00"/>
        <d v="2012-11-15T20:40:00"/>
        <d v="2012-11-15T20:45:00"/>
        <d v="2012-11-15T20:50:00"/>
        <d v="2012-11-15T20:55:00"/>
        <d v="2012-11-15T21:00:00"/>
        <d v="2012-11-15T21:05:00"/>
        <d v="2012-11-15T21:10:00"/>
        <d v="2012-11-15T21:15:00"/>
        <d v="2012-11-15T21:20:00"/>
        <d v="2012-11-15T21:25:00"/>
        <d v="2012-11-15T21:30:00"/>
        <d v="2012-11-15T21:35:00"/>
        <d v="2012-11-15T21:40:00"/>
        <d v="2012-11-15T21:45:00"/>
        <d v="2012-11-15T21:50:00"/>
        <d v="2012-11-15T21:55:00"/>
        <d v="2012-11-15T22:00:00"/>
        <d v="2012-11-15T22:05:00"/>
        <d v="2012-11-15T22:10:00"/>
        <d v="2012-11-15T22:15:00"/>
        <d v="2012-11-15T22:20:00"/>
        <d v="2012-11-15T22:25:00"/>
        <d v="2012-11-15T22:30:00"/>
        <d v="2012-11-15T22:35:00"/>
        <d v="2012-11-15T22:40:00"/>
        <d v="2012-11-15T22:45:00"/>
        <d v="2012-11-15T22:50:00"/>
        <d v="2012-11-15T22:55:00"/>
        <d v="2012-11-15T23:00:00"/>
        <d v="2012-11-15T23:05:00"/>
        <d v="2012-11-15T23:10:00"/>
        <d v="2012-11-15T23:15:00"/>
        <d v="2012-11-15T23:20:00"/>
        <d v="2012-11-15T23:25:00"/>
        <d v="2012-11-15T23:30:00"/>
        <d v="2012-11-15T23:35:00"/>
        <d v="2012-11-15T23:40:00"/>
        <d v="2012-11-15T23:45:00"/>
        <d v="2012-11-15T23:50:00"/>
        <d v="2012-11-15T23:55:00"/>
        <d v="2012-11-16T00:00:00"/>
        <d v="2012-11-16T00:05:00"/>
        <d v="2012-11-16T00:10:00"/>
        <d v="2012-11-16T00:15:00"/>
        <d v="2012-11-16T00:20:00"/>
        <d v="2012-11-16T00:25:00"/>
        <d v="2012-11-16T00:30:00"/>
        <d v="2012-11-16T00:35:00"/>
        <d v="2012-11-16T00:40:00"/>
        <d v="2012-11-16T00:45:00"/>
        <d v="2012-11-16T00:50:00"/>
        <d v="2012-11-16T00:55:00"/>
        <d v="2012-11-16T01:00:00"/>
        <d v="2012-11-16T01:05:00"/>
        <d v="2012-11-16T01:10:00"/>
        <d v="2012-11-16T01:15:00"/>
        <d v="2012-11-16T01:20:00"/>
        <d v="2012-11-16T01:25:00"/>
        <d v="2012-11-16T01:30:00"/>
        <d v="2012-11-16T01:35:00"/>
        <d v="2012-11-16T01:40:00"/>
        <d v="2012-11-16T01:45:00"/>
        <d v="2012-11-16T01:50:00"/>
        <d v="2012-11-16T01:55:00"/>
        <d v="2012-11-16T02:00:00"/>
        <d v="2012-11-16T02:05:00"/>
        <d v="2012-11-16T02:10:00"/>
        <d v="2012-11-16T02:15:00"/>
        <d v="2012-11-16T02:20:00"/>
        <d v="2012-11-16T02:25:00"/>
        <d v="2012-11-16T02:30:00"/>
        <d v="2012-11-16T02:35:00"/>
        <d v="2012-11-16T02:40:00"/>
        <d v="2012-11-16T02:45:00"/>
        <d v="2012-11-16T02:50:00"/>
        <d v="2012-11-16T02:55:00"/>
        <d v="2012-11-16T03:00:00"/>
        <d v="2012-11-16T03:05:00"/>
        <d v="2012-11-16T03:10:00"/>
        <d v="2012-11-16T03:15:00"/>
        <d v="2012-11-16T03:20:00"/>
        <d v="2012-11-16T03:25:00"/>
        <d v="2012-11-16T03:30:00"/>
        <d v="2012-11-16T03:35:00"/>
        <d v="2012-11-16T03:40:00"/>
        <d v="2012-11-16T03:45:00"/>
        <d v="2012-11-16T03:50:00"/>
        <d v="2012-11-16T03:55:00"/>
        <d v="2012-11-16T04:00:00"/>
        <d v="2012-11-16T04:05:00"/>
        <d v="2012-11-16T04:10:00"/>
        <d v="2012-11-16T04:15:00"/>
        <d v="2012-11-16T04:20:00"/>
        <d v="2012-11-16T04:25:00"/>
        <d v="2012-11-16T04:30:00"/>
        <d v="2012-11-16T04:35:00"/>
        <d v="2012-11-16T04:40:00"/>
        <d v="2012-11-16T04:45:00"/>
        <d v="2012-11-16T04:50:00"/>
        <d v="2012-11-16T04:55:00"/>
        <d v="2012-11-16T05:00:00"/>
        <d v="2012-11-16T05:05:00"/>
        <d v="2012-11-16T05:10:00"/>
        <d v="2012-11-16T05:15:00"/>
        <d v="2012-11-16T05:20:00"/>
        <d v="2012-11-16T05:25:00"/>
        <d v="2012-11-16T05:30:00"/>
        <d v="2012-11-16T05:35:00"/>
        <d v="2012-11-16T05:40:00"/>
        <d v="2012-11-16T05:45:00"/>
        <d v="2012-11-16T05:50:00"/>
        <d v="2012-11-16T05:55:00"/>
        <d v="2012-11-16T06:00:00"/>
        <d v="2012-11-16T06:05:00"/>
        <d v="2012-11-16T06:10:00"/>
        <d v="2012-11-16T06:15:00"/>
        <d v="2012-11-16T06:20:00"/>
        <d v="2012-11-16T06:25:00"/>
        <d v="2012-11-16T06:30:00"/>
        <d v="2012-11-16T06:35:00"/>
        <d v="2012-11-16T06:40:00"/>
        <d v="2012-11-16T06:45:00"/>
        <d v="2012-11-16T06:50:00"/>
        <d v="2012-11-16T06:55:00"/>
        <d v="2012-11-16T07:00:00"/>
        <d v="2012-11-16T07:05:00"/>
        <d v="2012-11-16T07:10:00"/>
        <d v="2012-11-16T07:15:00"/>
        <d v="2012-11-16T07:20:00"/>
        <d v="2012-11-16T07:25:00"/>
        <d v="2012-11-16T07:30:00"/>
        <d v="2012-11-16T07:35:00"/>
        <d v="2012-11-16T07:40:00"/>
        <d v="2012-11-16T07:45:00"/>
        <d v="2012-11-16T07:50:00"/>
        <d v="2012-11-16T07:55:00"/>
        <d v="2012-11-16T08:00:00"/>
        <d v="2012-11-16T08:05:00"/>
        <d v="2012-11-16T08:10:00"/>
        <d v="2012-11-16T08:15:00"/>
        <d v="2012-11-16T08:20:00"/>
        <d v="2012-11-16T08:25:00"/>
        <d v="2012-11-16T08:30:00"/>
        <d v="2012-11-16T08:35:00"/>
        <d v="2012-11-16T08:40:00"/>
        <d v="2012-11-16T08:45:00"/>
        <d v="2012-11-16T08:50:00"/>
        <d v="2012-11-16T08:55:00"/>
        <d v="2012-11-16T09:00:00"/>
        <d v="2012-11-16T09:05:00"/>
        <d v="2012-11-16T09:10:00"/>
        <d v="2012-11-16T09:15:00"/>
        <d v="2012-11-16T09:20:00"/>
        <d v="2012-11-16T09:25:00"/>
        <d v="2012-11-16T09:30:00"/>
        <d v="2012-11-16T09:35:00"/>
        <d v="2012-11-16T09:40:00"/>
        <d v="2012-11-16T09:45:00"/>
        <d v="2012-11-16T09:50:00"/>
        <d v="2012-11-16T09:55:00"/>
        <d v="2012-11-16T10:00:00"/>
        <d v="2012-11-16T10:05:00"/>
        <d v="2012-11-16T10:10:00"/>
        <d v="2012-11-16T10:15:00"/>
        <d v="2012-11-16T10:20:00"/>
        <d v="2012-11-16T10:25:00"/>
        <d v="2012-11-16T10:30:00"/>
        <d v="2012-11-16T10:35:00"/>
        <d v="2012-11-16T10:40:00"/>
        <d v="2012-11-16T10:45:00"/>
        <d v="2012-11-16T10:50:00"/>
        <d v="2012-11-16T10:55:00"/>
        <d v="2012-11-16T11:00:00"/>
        <d v="2012-11-16T11:05:00"/>
        <d v="2012-11-16T11:10:00"/>
        <d v="2012-11-16T11:15:00"/>
        <d v="2012-11-16T11:20:00"/>
        <d v="2012-11-16T11:25:00"/>
        <d v="2012-11-16T11:30:00"/>
        <d v="2012-11-16T11:35:00"/>
        <d v="2012-11-16T11:40:00"/>
        <d v="2012-11-16T11:45:00"/>
        <d v="2012-11-16T11:50:00"/>
        <d v="2012-11-16T11:55:00"/>
        <d v="2012-11-16T12:00:00"/>
        <d v="2012-11-16T12:05:00"/>
        <d v="2012-11-16T12:10:00"/>
        <d v="2012-11-16T12:15:00"/>
        <d v="2012-11-16T12:20:00"/>
        <d v="2012-11-16T12:25:00"/>
        <d v="2012-11-16T12:30:00"/>
        <d v="2012-11-16T12:35:00"/>
        <d v="2012-11-16T12:40:00"/>
        <d v="2012-11-16T12:45:00"/>
        <d v="2012-11-16T12:50:00"/>
        <d v="2012-11-16T12:55:00"/>
        <d v="2012-11-16T13:00:00"/>
        <d v="2012-11-16T13:05:00"/>
        <d v="2012-11-16T13:10:00"/>
        <d v="2012-11-16T13:15:00"/>
        <d v="2012-11-16T13:20:00"/>
        <d v="2012-11-16T13:25:00"/>
        <d v="2012-11-16T13:30:00"/>
        <d v="2012-11-16T13:35:00"/>
        <d v="2012-11-16T13:40:00"/>
        <d v="2012-11-16T13:45:00"/>
        <d v="2012-11-16T13:50:00"/>
        <d v="2012-11-16T13:55:00"/>
        <d v="2012-11-16T14:00:00"/>
        <d v="2012-11-16T14:05:00"/>
        <d v="2012-11-16T14:10:00"/>
        <d v="2012-11-16T14:15:00"/>
        <d v="2012-11-16T14:20:00"/>
        <d v="2012-11-16T14:25:00"/>
        <d v="2012-11-16T14:30:00"/>
        <d v="2012-11-16T14:35:00"/>
        <d v="2012-11-16T14:40:00"/>
        <d v="2012-11-16T14:45:00"/>
        <d v="2012-11-16T14:50:00"/>
        <d v="2012-11-16T14:55:00"/>
        <d v="2012-11-16T15:00:00"/>
        <d v="2012-11-16T15:05:00"/>
        <d v="2012-11-16T15:10:00"/>
        <d v="2012-11-16T15:15:00"/>
        <d v="2012-11-16T15:20:00"/>
        <d v="2012-11-16T15:25:00"/>
        <d v="2012-11-16T15:30:00"/>
        <d v="2012-11-16T15:35:00"/>
        <d v="2012-11-16T15:40:00"/>
        <d v="2012-11-16T15:45:00"/>
        <d v="2012-11-16T15:50:00"/>
        <d v="2012-11-16T15:55:00"/>
        <d v="2012-11-16T16:00:00"/>
        <d v="2012-11-16T16:05:00"/>
        <d v="2012-11-16T16:10:00"/>
        <d v="2012-11-16T16:15:00"/>
        <d v="2012-11-16T16:20:00"/>
        <d v="2012-11-16T16:25:00"/>
        <d v="2012-11-16T16:30:00"/>
        <d v="2012-11-16T16:35:00"/>
        <d v="2012-11-16T16:40:00"/>
        <d v="2012-11-16T16:45:00"/>
        <d v="2012-11-16T16:50:00"/>
        <d v="2012-11-16T16:55:00"/>
        <d v="2012-11-16T17:00:00"/>
        <d v="2012-11-16T17:05:00"/>
        <d v="2012-11-16T17:10:00"/>
        <d v="2012-11-16T17:15:00"/>
        <d v="2012-11-16T17:20:00"/>
        <d v="2012-11-16T17:25:00"/>
        <d v="2012-11-16T17:30:00"/>
        <d v="2012-11-16T17:35:00"/>
        <d v="2012-11-16T17:40:00"/>
        <d v="2012-11-16T17:45:00"/>
        <d v="2012-11-16T17:50:00"/>
        <d v="2012-11-16T17:55:00"/>
        <d v="2012-11-16T18:00:00"/>
        <d v="2012-11-16T18:05:00"/>
        <d v="2012-11-16T18:10:00"/>
        <d v="2012-11-16T18:15:00"/>
        <d v="2012-11-16T18:20:00"/>
        <d v="2012-11-16T18:25:00"/>
        <d v="2012-11-16T18:30:00"/>
        <d v="2012-11-16T18:35:00"/>
        <d v="2012-11-16T18:40:00"/>
        <d v="2012-11-16T18:45:00"/>
        <d v="2012-11-16T18:50:00"/>
        <d v="2012-11-16T18:55:00"/>
        <d v="2012-11-16T19:00:00"/>
        <d v="2012-11-16T19:05:00"/>
        <d v="2012-11-16T19:10:00"/>
        <d v="2012-11-16T19:15:00"/>
        <d v="2012-11-16T19:20:00"/>
        <d v="2012-11-16T19:25:00"/>
        <d v="2012-11-16T19:30:00"/>
        <d v="2012-11-16T19:35:00"/>
        <d v="2012-11-16T19:40:00"/>
        <d v="2012-11-16T19:45:00"/>
        <d v="2012-11-16T19:50:00"/>
        <d v="2012-11-16T19:55:00"/>
        <d v="2012-11-16T20:00:00"/>
        <d v="2012-11-16T20:05:00"/>
        <d v="2012-11-16T20:10:00"/>
        <d v="2012-11-16T20:15:00"/>
        <d v="2012-11-16T20:20:00"/>
        <d v="2012-11-16T20:25:00"/>
        <d v="2012-11-16T20:30:00"/>
        <d v="2012-11-16T20:35:00"/>
        <d v="2012-11-16T20:40:00"/>
        <d v="2012-11-16T20:45:00"/>
        <d v="2012-11-16T20:50:00"/>
        <d v="2012-11-16T20:55:00"/>
        <d v="2012-11-16T21:00:00"/>
        <d v="2012-11-16T21:05:00"/>
        <d v="2012-11-16T21:10:00"/>
        <d v="2012-11-16T21:15:00"/>
        <d v="2012-11-16T21:20:00"/>
        <d v="2012-11-16T21:25:00"/>
        <d v="2012-11-16T21:30:00"/>
        <d v="2012-11-16T21:35:00"/>
        <d v="2012-11-16T21:40:00"/>
        <d v="2012-11-16T21:45:00"/>
        <d v="2012-11-16T21:50:00"/>
        <d v="2012-11-16T21:55:00"/>
        <d v="2012-11-16T22:00:00"/>
        <d v="2012-11-16T22:05:00"/>
        <d v="2012-11-16T22:10:00"/>
        <d v="2012-11-16T22:15:00"/>
        <d v="2012-11-16T22:20:00"/>
        <d v="2012-11-16T22:25:00"/>
        <d v="2012-11-16T22:30:00"/>
        <d v="2012-11-16T22:35:00"/>
        <d v="2012-11-16T22:40:00"/>
        <d v="2012-11-16T22:45:00"/>
        <d v="2012-11-16T22:50:00"/>
        <d v="2012-11-16T22:55:00"/>
        <d v="2012-11-16T23:00:00"/>
        <d v="2012-11-16T23:05:00"/>
        <d v="2012-11-16T23:10:00"/>
        <d v="2012-11-16T23:15:00"/>
        <d v="2012-11-16T23:20:00"/>
        <d v="2012-11-16T23:25:00"/>
        <d v="2012-11-16T23:30:00"/>
        <d v="2012-11-16T23:35:00"/>
        <d v="2012-11-16T23:40:00"/>
        <d v="2012-11-16T23:45:00"/>
        <d v="2012-11-16T23:50:00"/>
        <d v="2012-11-16T23:55:00"/>
        <d v="2012-11-17T00:00:00"/>
        <d v="2012-11-17T00:05:00"/>
        <d v="2012-11-17T00:10:00"/>
        <d v="2012-11-17T00:15:00"/>
        <d v="2012-11-17T00:20:00"/>
        <d v="2012-11-17T00:25:00"/>
        <d v="2012-11-17T00:30:00"/>
        <d v="2012-11-17T00:35:00"/>
        <d v="2012-11-17T00:40:00"/>
        <d v="2012-11-17T00:45:00"/>
        <d v="2012-11-17T00:50:00"/>
        <d v="2012-11-17T00:55:00"/>
        <d v="2012-11-17T01:00:00"/>
        <d v="2012-11-17T01:05:00"/>
        <d v="2012-11-17T01:10:00"/>
        <d v="2012-11-17T01:15:00"/>
        <d v="2012-11-17T01:20:00"/>
        <d v="2012-11-17T01:25:00"/>
        <d v="2012-11-17T01:30:00"/>
        <d v="2012-11-17T01:35:00"/>
        <d v="2012-11-17T01:40:00"/>
        <d v="2012-11-17T01:45:00"/>
        <d v="2012-11-17T01:50:00"/>
        <d v="2012-11-17T01:55:00"/>
        <d v="2012-11-17T02:00:00"/>
        <d v="2012-11-17T02:05:00"/>
        <d v="2012-11-17T02:10:00"/>
        <d v="2012-11-17T02:15:00"/>
        <d v="2012-11-17T02:20:00"/>
        <d v="2012-11-17T02:25:00"/>
        <d v="2012-11-17T02:30:00"/>
        <d v="2012-11-17T02:35:00"/>
        <d v="2012-11-17T02:40:00"/>
        <d v="2012-11-17T02:45:00"/>
        <d v="2012-11-17T02:50:00"/>
        <d v="2012-11-17T02:55:00"/>
        <d v="2012-11-17T03:00:00"/>
        <d v="2012-11-17T03:05:00"/>
        <d v="2012-11-17T03:10:00"/>
        <d v="2012-11-17T03:15:00"/>
        <d v="2012-11-17T03:20:00"/>
        <d v="2012-11-17T03:25:00"/>
        <d v="2012-11-17T03:30:00"/>
        <d v="2012-11-17T03:35:00"/>
        <d v="2012-11-17T03:40:00"/>
        <d v="2012-11-17T03:45:00"/>
        <d v="2012-11-17T03:50:00"/>
        <d v="2012-11-17T03:55:00"/>
        <d v="2012-11-17T04:00:00"/>
        <d v="2012-11-17T04:05:00"/>
        <d v="2012-11-17T04:10:00"/>
        <d v="2012-11-17T04:15:00"/>
        <d v="2012-11-17T04:20:00"/>
        <d v="2012-11-17T04:25:00"/>
        <d v="2012-11-17T04:30:00"/>
        <d v="2012-11-17T04:35:00"/>
        <d v="2012-11-17T04:40:00"/>
        <d v="2012-11-17T04:45:00"/>
        <d v="2012-11-17T04:50:00"/>
        <d v="2012-11-17T04:55:00"/>
        <d v="2012-11-17T05:00:00"/>
        <d v="2012-11-17T05:05:00"/>
        <d v="2012-11-17T05:10:00"/>
        <d v="2012-11-17T05:15:00"/>
        <d v="2012-11-17T05:20:00"/>
        <d v="2012-11-17T05:25:00"/>
        <d v="2012-11-17T05:30:00"/>
        <d v="2012-11-17T05:35:00"/>
        <d v="2012-11-17T05:40:00"/>
        <d v="2012-11-17T05:45:00"/>
        <d v="2012-11-17T05:50:00"/>
        <d v="2012-11-17T05:55:00"/>
        <d v="2012-11-17T06:00:00"/>
        <d v="2012-11-17T06:05:00"/>
        <d v="2012-11-17T06:10:00"/>
        <d v="2012-11-17T06:15:00"/>
        <d v="2012-11-17T06:20:00"/>
        <d v="2012-11-17T06:25:00"/>
        <d v="2012-11-17T06:30:00"/>
        <d v="2012-11-17T06:35:00"/>
        <d v="2012-11-17T06:40:00"/>
        <d v="2012-11-17T06:45:00"/>
        <d v="2012-11-17T06:50:00"/>
        <d v="2012-11-17T06:55:00"/>
        <d v="2012-11-17T07:00:00"/>
        <d v="2012-11-17T07:05:00"/>
        <d v="2012-11-17T07:10:00"/>
        <d v="2012-11-17T07:15:00"/>
        <d v="2012-11-17T07:20:00"/>
        <d v="2012-11-17T07:25:00"/>
        <d v="2012-11-17T07:30:00"/>
        <d v="2012-11-17T07:35:00"/>
        <d v="2012-11-17T07:40:00"/>
        <d v="2012-11-17T07:45:00"/>
        <d v="2012-11-17T07:50:00"/>
        <d v="2012-11-17T07:55:00"/>
        <d v="2012-11-17T08:00:00"/>
        <d v="2012-11-17T08:05:00"/>
        <d v="2012-11-17T08:10:00"/>
        <d v="2012-11-17T08:15:00"/>
        <d v="2012-11-17T08:20:00"/>
        <d v="2012-11-17T08:25:00"/>
        <d v="2012-11-17T08:30:00"/>
        <d v="2012-11-17T08:35:00"/>
        <d v="2012-11-17T08:40:00"/>
        <d v="2012-11-17T08:45:00"/>
        <d v="2012-11-17T08:50:00"/>
        <d v="2012-11-17T08:55:00"/>
        <d v="2012-11-17T09:00:00"/>
        <d v="2012-11-17T09:05:00"/>
        <d v="2012-11-17T09:10:00"/>
        <d v="2012-11-17T09:15:00"/>
        <d v="2012-11-17T09:20:00"/>
        <d v="2012-11-17T09:25:00"/>
        <d v="2012-11-17T09:30:00"/>
        <d v="2012-11-17T09:35:00"/>
        <d v="2012-11-17T09:40:00"/>
        <d v="2012-11-17T09:45:00"/>
        <d v="2012-11-17T09:50:00"/>
        <d v="2012-11-17T09:55:00"/>
        <d v="2012-11-17T10:00:00"/>
        <d v="2012-11-17T10:05:00"/>
        <d v="2012-11-17T10:10:00"/>
        <d v="2012-11-17T10:15:00"/>
        <d v="2012-11-17T10:20:00"/>
        <d v="2012-11-17T10:25:00"/>
        <d v="2012-11-17T10:30:00"/>
        <d v="2012-11-17T10:35:00"/>
        <d v="2012-11-17T10:40:00"/>
        <d v="2012-11-17T10:45:00"/>
        <d v="2012-11-17T10:50:00"/>
        <d v="2012-11-17T10:55:00"/>
        <d v="2012-11-17T11:00:00"/>
        <d v="2012-11-17T11:05:00"/>
        <d v="2012-11-17T11:10:00"/>
        <d v="2012-11-17T11:15:00"/>
        <d v="2012-11-17T11:20:00"/>
        <d v="2012-11-17T11:25:00"/>
        <d v="2012-11-17T11:30:00"/>
        <d v="2012-11-17T11:35:00"/>
        <d v="2012-11-17T11:40:00"/>
        <d v="2012-11-17T11:45:00"/>
        <d v="2012-11-17T11:50:00"/>
        <d v="2012-11-17T11:55:00"/>
        <d v="2012-11-17T12:00:00"/>
        <d v="2012-11-17T12:05:00"/>
        <d v="2012-11-17T12:10:00"/>
        <d v="2012-11-17T12:15:00"/>
        <d v="2012-11-17T12:20:00"/>
        <d v="2012-11-17T12:25:00"/>
        <d v="2012-11-17T12:30:00"/>
        <d v="2012-11-17T12:35:00"/>
        <d v="2012-11-17T12:40:00"/>
        <d v="2012-11-17T12:45:00"/>
        <d v="2012-11-17T12:50:00"/>
        <d v="2012-11-17T12:55:00"/>
        <d v="2012-11-17T13:00:00"/>
        <d v="2012-11-17T13:05:00"/>
        <d v="2012-11-17T13:10:00"/>
        <d v="2012-11-17T13:15:00"/>
        <d v="2012-11-17T13:20:00"/>
        <d v="2012-11-17T13:25:00"/>
        <d v="2012-11-17T13:30:00"/>
        <d v="2012-11-17T13:35:00"/>
        <d v="2012-11-17T13:40:00"/>
        <d v="2012-11-17T13:45:00"/>
        <d v="2012-11-17T13:50:00"/>
        <d v="2012-11-17T13:55:00"/>
        <d v="2012-11-17T14:00:00"/>
        <d v="2012-11-17T14:05:00"/>
        <d v="2012-11-17T14:10:00"/>
        <d v="2012-11-17T14:15:00"/>
        <d v="2012-11-17T14:20:00"/>
        <d v="2012-11-17T14:25:00"/>
        <d v="2012-11-17T14:30:00"/>
        <d v="2012-11-17T14:35:00"/>
        <d v="2012-11-17T14:40:00"/>
        <d v="2012-11-17T14:45:00"/>
        <d v="2012-11-17T14:50:00"/>
        <d v="2012-11-17T14:55:00"/>
        <d v="2012-11-17T15:00:00"/>
        <d v="2012-11-17T15:05:00"/>
        <d v="2012-11-17T15:10:00"/>
        <d v="2012-11-17T15:15:00"/>
        <d v="2012-11-17T15:20:00"/>
        <d v="2012-11-17T15:25:00"/>
        <d v="2012-11-17T15:30:00"/>
        <d v="2012-11-17T15:35:00"/>
        <d v="2012-11-17T15:40:00"/>
        <d v="2012-11-17T15:45:00"/>
        <d v="2012-11-17T15:50:00"/>
        <d v="2012-11-17T15:55:00"/>
        <d v="2012-11-17T16:00:00"/>
        <d v="2012-11-17T16:05:00"/>
        <d v="2012-11-17T16:10:00"/>
        <d v="2012-11-17T16:15:00"/>
        <d v="2012-11-17T16:20:00"/>
        <d v="2012-11-17T16:25:00"/>
        <d v="2012-11-17T16:30:00"/>
        <d v="2012-11-17T16:35:00"/>
        <d v="2012-11-17T16:40:00"/>
        <d v="2012-11-17T16:45:00"/>
        <d v="2012-11-17T16:50:00"/>
        <d v="2012-11-17T16:55:00"/>
        <d v="2012-11-17T17:00:00"/>
        <d v="2012-11-17T17:05:00"/>
        <d v="2012-11-17T17:10:00"/>
        <d v="2012-11-17T17:15:00"/>
        <d v="2012-11-17T17:20:00"/>
        <d v="2012-11-17T17:25:00"/>
        <d v="2012-11-17T17:30:00"/>
        <d v="2012-11-17T17:35:00"/>
        <d v="2012-11-17T17:40:00"/>
        <d v="2012-11-17T17:45:00"/>
        <d v="2012-11-17T17:50:00"/>
        <d v="2012-11-17T17:55:00"/>
        <d v="2012-11-17T18:00:00"/>
        <d v="2012-11-17T18:05:00"/>
        <d v="2012-11-17T18:10:00"/>
        <d v="2012-11-17T18:15:00"/>
        <d v="2012-11-17T18:20:00"/>
        <d v="2012-11-17T18:25:00"/>
        <d v="2012-11-17T18:30:00"/>
        <d v="2012-11-17T18:35:00"/>
        <d v="2012-11-17T18:40:00"/>
        <d v="2012-11-17T18:45:00"/>
        <d v="2012-11-17T18:50:00"/>
        <d v="2012-11-17T18:55:00"/>
        <d v="2012-11-17T19:00:00"/>
        <d v="2012-11-17T19:05:00"/>
        <d v="2012-11-17T19:10:00"/>
        <d v="2012-11-17T19:15:00"/>
        <d v="2012-11-17T19:20:00"/>
        <d v="2012-11-17T19:25:00"/>
        <d v="2012-11-17T19:30:00"/>
        <d v="2012-11-17T19:35:00"/>
        <d v="2012-11-17T19:40:00"/>
        <d v="2012-11-17T19:45:00"/>
        <d v="2012-11-17T19:50:00"/>
        <d v="2012-11-17T19:55:00"/>
        <d v="2012-11-17T20:00:00"/>
        <d v="2012-11-17T20:05:00"/>
        <d v="2012-11-17T20:10:00"/>
        <d v="2012-11-17T20:15:00"/>
        <d v="2012-11-17T20:20:00"/>
        <d v="2012-11-17T20:25:00"/>
        <d v="2012-11-17T20:30:00"/>
        <d v="2012-11-17T20:35:00"/>
        <d v="2012-11-17T20:40:00"/>
        <d v="2012-11-17T20:45:00"/>
        <d v="2012-11-17T20:50:00"/>
        <d v="2012-11-17T20:55:00"/>
        <d v="2012-11-17T21:00:00"/>
        <d v="2012-11-17T21:05:00"/>
        <d v="2012-11-17T21:10:00"/>
        <d v="2012-11-17T21:15:00"/>
        <d v="2012-11-17T21:20:00"/>
        <d v="2012-11-17T21:25:00"/>
        <d v="2012-11-17T21:30:00"/>
        <d v="2012-11-17T21:35:00"/>
        <d v="2012-11-17T21:40:00"/>
        <d v="2012-11-17T21:45:00"/>
        <d v="2012-11-17T21:50:00"/>
        <d v="2012-11-17T21:55:00"/>
        <d v="2012-11-17T22:00:00"/>
        <d v="2012-11-17T22:05:00"/>
        <d v="2012-11-17T22:10:00"/>
        <d v="2012-11-17T22:15:00"/>
        <d v="2012-11-17T22:20:00"/>
        <d v="2012-11-17T22:25:00"/>
        <d v="2012-11-17T22:30:00"/>
        <d v="2012-11-17T22:35:00"/>
        <d v="2012-11-17T22:40:00"/>
        <d v="2012-11-17T22:45:00"/>
        <d v="2012-11-17T22:50:00"/>
        <d v="2012-11-17T22:55:00"/>
        <d v="2012-11-17T23:00:00"/>
        <d v="2012-11-17T23:05:00"/>
        <d v="2012-11-17T23:10:00"/>
        <d v="2012-11-17T23:15:00"/>
        <d v="2012-11-17T23:20:00"/>
        <d v="2012-11-17T23:25:00"/>
        <d v="2012-11-17T23:30:00"/>
        <d v="2012-11-17T23:35:00"/>
        <d v="2012-11-17T23:40:00"/>
        <d v="2012-11-17T23:45:00"/>
        <d v="2012-11-17T23:50:00"/>
        <d v="2012-11-17T23:55:00"/>
        <d v="2012-11-18T00:00:00"/>
        <d v="2012-11-18T00:05:00"/>
        <d v="2012-11-18T00:10:00"/>
        <d v="2012-11-18T00:15:00"/>
        <d v="2012-11-18T00:20:00"/>
        <d v="2012-11-18T00:25:00"/>
        <d v="2012-11-18T00:30:00"/>
        <d v="2012-11-18T00:35:00"/>
        <d v="2012-11-18T00:40:00"/>
        <d v="2012-11-18T00:45:00"/>
        <d v="2012-11-18T00:50:00"/>
        <d v="2012-11-18T00:55:00"/>
        <d v="2012-11-18T01:00:00"/>
        <d v="2012-11-18T01:05:00"/>
        <d v="2012-11-18T01:10:00"/>
        <d v="2012-11-18T01:15:00"/>
        <d v="2012-11-18T01:20:00"/>
        <d v="2012-11-18T01:25:00"/>
        <d v="2012-11-18T01:30:00"/>
        <d v="2012-11-18T01:35:00"/>
        <d v="2012-11-18T01:40:00"/>
        <d v="2012-11-18T01:45:00"/>
        <d v="2012-11-18T01:50:00"/>
        <d v="2012-11-18T01:55:00"/>
        <d v="2012-11-18T02:00:00"/>
        <d v="2012-11-18T02:05:00"/>
        <d v="2012-11-18T02:10:00"/>
        <d v="2012-11-18T02:15:00"/>
        <d v="2012-11-18T02:20:00"/>
        <d v="2012-11-18T02:25:00"/>
        <d v="2012-11-18T02:30:00"/>
        <d v="2012-11-18T02:35:00"/>
        <d v="2012-11-18T02:40:00"/>
        <d v="2012-11-18T02:45:00"/>
        <d v="2012-11-18T02:50:00"/>
        <d v="2012-11-18T02:55:00"/>
        <d v="2012-11-18T03:00:00"/>
        <d v="2012-11-18T03:05:00"/>
        <d v="2012-11-18T03:10:00"/>
        <d v="2012-11-18T03:15:00"/>
        <d v="2012-11-18T03:20:00"/>
        <d v="2012-11-18T03:25:00"/>
        <d v="2012-11-18T03:30:00"/>
        <d v="2012-11-18T03:35:00"/>
        <d v="2012-11-18T03:40:00"/>
        <d v="2012-11-18T03:45:00"/>
        <d v="2012-11-18T03:50:00"/>
        <d v="2012-11-18T03:55:00"/>
        <d v="2012-11-18T04:00:00"/>
        <d v="2012-11-18T04:05:00"/>
        <d v="2012-11-18T04:10:00"/>
        <d v="2012-11-18T04:15:00"/>
        <d v="2012-11-18T04:20:00"/>
        <d v="2012-11-18T04:25:00"/>
        <d v="2012-11-18T04:30:00"/>
        <d v="2012-11-18T04:35:00"/>
        <d v="2012-11-18T04:40:00"/>
        <d v="2012-11-18T04:45:00"/>
        <d v="2012-11-18T04:50:00"/>
        <d v="2012-11-18T04:55:00"/>
        <d v="2012-11-18T05:00:00"/>
        <d v="2012-11-18T05:05:00"/>
        <d v="2012-11-18T05:10:00"/>
        <d v="2012-11-18T05:15:00"/>
        <d v="2012-11-18T05:20:00"/>
        <d v="2012-11-18T05:25:00"/>
        <d v="2012-11-18T05:30:00"/>
        <d v="2012-11-18T05:35:00"/>
        <d v="2012-11-18T05:40:00"/>
        <d v="2012-11-18T05:45:00"/>
        <d v="2012-11-18T05:50:00"/>
        <d v="2012-11-18T05:55:00"/>
        <d v="2012-11-18T06:00:00"/>
        <d v="2012-11-18T06:05:00"/>
        <d v="2012-11-18T06:10:00"/>
        <d v="2012-11-18T06:15:00"/>
        <d v="2012-11-18T06:20:00"/>
        <d v="2012-11-18T06:25:00"/>
        <d v="2012-11-18T06:30:00"/>
        <d v="2012-11-18T06:35:00"/>
        <d v="2012-11-18T06:40:00"/>
        <d v="2012-11-18T06:45:00"/>
        <d v="2012-11-18T06:50:00"/>
        <d v="2012-11-18T06:55:00"/>
        <d v="2012-11-18T07:00:00"/>
        <d v="2012-11-18T07:05:00"/>
        <d v="2012-11-18T07:10:00"/>
        <d v="2012-11-18T07:15:00"/>
        <d v="2012-11-18T07:20:00"/>
        <d v="2012-11-18T07:25:00"/>
        <d v="2012-11-18T07:30:00"/>
        <d v="2012-11-18T07:35:00"/>
        <d v="2012-11-18T07:40:00"/>
        <d v="2012-11-18T07:45:00"/>
        <d v="2012-11-18T07:50:00"/>
        <d v="2012-11-18T07:55:00"/>
        <d v="2012-11-18T08:00:00"/>
        <d v="2012-11-18T08:05:00"/>
        <d v="2012-11-18T08:10:00"/>
        <d v="2012-11-18T08:15:00"/>
        <d v="2012-11-18T08:20:00"/>
        <d v="2012-11-18T08:25:00"/>
        <d v="2012-11-18T08:30:00"/>
        <d v="2012-11-18T08:35:00"/>
        <d v="2012-11-18T08:40:00"/>
        <d v="2012-11-18T08:45:00"/>
        <d v="2012-11-18T08:50:00"/>
        <d v="2012-11-18T08:55:00"/>
        <d v="2012-11-18T09:00:00"/>
        <d v="2012-11-18T09:05:00"/>
        <d v="2012-11-18T09:10:00"/>
        <d v="2012-11-18T09:15:00"/>
        <d v="2012-11-18T09:20:00"/>
        <d v="2012-11-18T09:25:00"/>
        <d v="2012-11-18T09:30:00"/>
        <d v="2012-11-18T09:35:00"/>
        <d v="2012-11-18T09:40:00"/>
        <d v="2012-11-18T09:45:00"/>
        <d v="2012-11-18T09:50:00"/>
        <d v="2012-11-18T09:55:00"/>
        <d v="2012-11-18T10:00:00"/>
        <d v="2012-11-18T10:05:00"/>
        <d v="2012-11-18T10:10:00"/>
        <d v="2012-11-18T10:15:00"/>
        <d v="2012-11-18T10:20:00"/>
        <d v="2012-11-18T10:25:00"/>
        <d v="2012-11-18T10:30:00"/>
        <d v="2012-11-18T10:35:00"/>
        <d v="2012-11-18T10:40:00"/>
        <d v="2012-11-18T10:45:00"/>
        <d v="2012-11-18T10:50:00"/>
        <d v="2012-11-18T10:55:00"/>
        <d v="2012-11-18T11:00:00"/>
        <d v="2012-11-18T11:05:00"/>
        <d v="2012-11-18T11:10:00"/>
        <d v="2012-11-18T11:15:00"/>
        <d v="2012-11-18T11:20:00"/>
        <d v="2012-11-18T11:25:00"/>
        <d v="2012-11-18T11:30:00"/>
        <d v="2012-11-18T11:35:00"/>
        <d v="2012-11-18T11:40:00"/>
        <d v="2012-11-18T11:45:00"/>
        <d v="2012-11-18T11:50:00"/>
        <d v="2012-11-18T11:55:00"/>
        <d v="2012-11-18T12:00:00"/>
        <d v="2012-11-18T12:05:00"/>
        <d v="2012-11-18T12:10:00"/>
        <d v="2012-11-18T12:15:00"/>
        <d v="2012-11-18T12:20:00"/>
        <d v="2012-11-18T12:25:00"/>
        <d v="2012-11-18T12:30:00"/>
        <d v="2012-11-18T12:35:00"/>
        <d v="2012-11-18T12:40:00"/>
        <d v="2012-11-18T12:45:00"/>
        <d v="2012-11-18T12:50:00"/>
        <d v="2012-11-18T12:55:00"/>
        <d v="2012-11-18T13:00:00"/>
        <d v="2012-11-18T13:05:00"/>
        <d v="2012-11-18T13:10:00"/>
        <d v="2012-11-18T13:15:00"/>
        <d v="2012-11-18T13:20:00"/>
        <d v="2012-11-18T13:25:00"/>
        <d v="2012-11-18T13:30:00"/>
        <d v="2012-11-18T13:35:00"/>
        <d v="2012-11-18T13:40:00"/>
        <d v="2012-11-18T13:45:00"/>
        <d v="2012-11-18T13:50:00"/>
        <d v="2012-11-18T13:55:00"/>
        <d v="2012-11-18T14:00:00"/>
        <d v="2012-11-18T14:05:00"/>
        <d v="2012-11-18T14:10:00"/>
        <d v="2012-11-18T14:15:00"/>
        <d v="2012-11-18T14:20:00"/>
        <d v="2012-11-18T14:25:00"/>
        <d v="2012-11-18T14:30:00"/>
        <d v="2012-11-18T14:35:00"/>
        <d v="2012-11-18T14:40:00"/>
        <d v="2012-11-18T14:45:00"/>
        <d v="2012-11-18T14:50:00"/>
        <d v="2012-11-18T14:55:00"/>
        <d v="2012-11-18T15:00:00"/>
        <d v="2012-11-18T15:05:00"/>
        <d v="2012-11-18T15:10:00"/>
        <d v="2012-11-18T15:15:00"/>
        <d v="2012-11-18T15:20:00"/>
        <d v="2012-11-18T15:25:00"/>
        <d v="2012-11-18T15:30:00"/>
        <d v="2012-11-18T15:35:00"/>
        <d v="2012-11-18T15:40:00"/>
        <d v="2012-11-18T15:45:00"/>
        <d v="2012-11-18T15:50:00"/>
        <d v="2012-11-18T15:55:00"/>
        <d v="2012-11-18T16:00:00"/>
        <d v="2012-11-18T16:05:00"/>
        <d v="2012-11-18T16:10:00"/>
        <d v="2012-11-18T16:15:00"/>
        <d v="2012-11-18T16:20:00"/>
        <d v="2012-11-18T16:25:00"/>
        <d v="2012-11-18T16:30:00"/>
        <d v="2012-11-18T16:35:00"/>
        <d v="2012-11-18T16:40:00"/>
        <d v="2012-11-18T16:45:00"/>
        <d v="2012-11-18T16:50:00"/>
        <d v="2012-11-18T16:55:00"/>
        <d v="2012-11-18T17:00:00"/>
        <d v="2012-11-18T17:05:00"/>
        <d v="2012-11-18T17:10:00"/>
        <d v="2012-11-18T17:15:00"/>
        <d v="2012-11-18T17:20:00"/>
        <d v="2012-11-18T17:25:00"/>
        <d v="2012-11-18T17:30:00"/>
        <d v="2012-11-18T17:35:00"/>
        <d v="2012-11-18T17:40:00"/>
        <d v="2012-11-18T17:45:00"/>
        <d v="2012-11-18T17:50:00"/>
        <d v="2012-11-18T17:55:00"/>
        <d v="2012-11-18T18:00:00"/>
        <d v="2012-11-18T18:05:00"/>
        <d v="2012-11-18T18:10:00"/>
        <d v="2012-11-18T18:15:00"/>
        <d v="2012-11-18T18:20:00"/>
        <d v="2012-11-18T18:25:00"/>
        <d v="2012-11-18T18:30:00"/>
        <d v="2012-11-18T18:35:00"/>
        <d v="2012-11-18T18:40:00"/>
        <d v="2012-11-18T18:45:00"/>
        <d v="2012-11-18T18:50:00"/>
        <d v="2012-11-18T18:55:00"/>
        <d v="2012-11-18T19:00:00"/>
        <d v="2012-11-18T19:05:00"/>
        <d v="2012-11-18T19:10:00"/>
        <d v="2012-11-18T19:15:00"/>
        <d v="2012-11-18T19:20:00"/>
        <d v="2012-11-18T19:25:00"/>
        <d v="2012-11-18T19:30:00"/>
        <d v="2012-11-18T19:35:00"/>
        <d v="2012-11-18T19:40:00"/>
        <d v="2012-11-18T19:45:00"/>
        <d v="2012-11-18T19:50:00"/>
        <d v="2012-11-18T19:55:00"/>
        <d v="2012-11-18T20:00:00"/>
        <d v="2012-11-18T20:05:00"/>
        <d v="2012-11-18T20:10:00"/>
        <d v="2012-11-18T20:15:00"/>
        <d v="2012-11-18T20:20:00"/>
        <d v="2012-11-18T20:25:00"/>
        <d v="2012-11-18T20:30:00"/>
        <d v="2012-11-18T20:35:00"/>
        <d v="2012-11-18T20:40:00"/>
        <d v="2012-11-18T20:45:00"/>
        <d v="2012-11-18T20:50:00"/>
        <d v="2012-11-18T20:55:00"/>
        <d v="2012-11-18T21:00:00"/>
        <d v="2012-11-18T21:05:00"/>
        <d v="2012-11-18T21:10:00"/>
        <d v="2012-11-18T21:15:00"/>
        <d v="2012-11-18T21:20:00"/>
        <d v="2012-11-18T21:25:00"/>
        <d v="2012-11-18T21:30:00"/>
        <d v="2012-11-18T21:35:00"/>
        <d v="2012-11-18T21:40:00"/>
        <d v="2012-11-18T21:45:00"/>
        <d v="2012-11-18T21:50:00"/>
        <d v="2012-11-18T21:55:00"/>
        <d v="2012-11-18T22:00:00"/>
        <d v="2012-11-18T22:05:00"/>
        <d v="2012-11-18T22:10:00"/>
        <d v="2012-11-18T22:15:00"/>
        <d v="2012-11-18T22:20:00"/>
        <d v="2012-11-18T22:25:00"/>
        <d v="2012-11-18T22:30:00"/>
        <d v="2012-11-18T22:35:00"/>
        <d v="2012-11-18T22:40:00"/>
        <d v="2012-11-18T22:45:00"/>
        <d v="2012-11-18T22:50:00"/>
        <d v="2012-11-18T22:55:00"/>
        <d v="2012-11-18T23:00:00"/>
        <d v="2012-11-18T23:05:00"/>
        <d v="2012-11-18T23:10:00"/>
        <d v="2012-11-18T23:15:00"/>
        <d v="2012-11-18T23:20:00"/>
        <d v="2012-11-18T23:25:00"/>
        <d v="2012-11-18T23:30:00"/>
        <d v="2012-11-18T23:35:00"/>
        <d v="2012-11-18T23:40:00"/>
        <d v="2012-11-18T23:45:00"/>
        <d v="2012-11-18T23:50:00"/>
        <d v="2012-11-18T23:55:00"/>
        <d v="2012-11-19T00:00:00"/>
        <d v="2012-11-19T00:05:00"/>
        <d v="2012-11-19T00:10:00"/>
        <d v="2012-11-19T00:15:00"/>
        <d v="2012-11-19T00:20:00"/>
        <d v="2012-11-19T00:25:00"/>
        <d v="2012-11-19T00:30:00"/>
        <d v="2012-11-19T00:35:00"/>
        <d v="2012-11-19T00:40:00"/>
        <d v="2012-11-19T00:45:00"/>
        <d v="2012-11-19T00:50:00"/>
        <d v="2012-11-19T00:55:00"/>
        <d v="2012-11-19T01:00:00"/>
        <d v="2012-11-19T01:05:00"/>
        <d v="2012-11-19T01:10:00"/>
        <d v="2012-11-19T01:15:00"/>
        <d v="2012-11-19T01:20:00"/>
        <d v="2012-11-19T01:25:00"/>
        <d v="2012-11-19T01:30:00"/>
        <d v="2012-11-19T01:35:00"/>
        <d v="2012-11-19T01:40:00"/>
        <d v="2012-11-19T01:45:00"/>
        <d v="2012-11-19T01:50:00"/>
        <d v="2012-11-19T01:55:00"/>
        <d v="2012-11-19T02:00:00"/>
        <d v="2012-11-19T02:05:00"/>
        <d v="2012-11-19T02:10:00"/>
        <d v="2012-11-19T02:15:00"/>
        <d v="2012-11-19T02:20:00"/>
        <d v="2012-11-19T02:25:00"/>
        <d v="2012-11-19T02:30:00"/>
        <d v="2012-11-19T02:35:00"/>
        <d v="2012-11-19T02:40:00"/>
        <d v="2012-11-19T02:45:00"/>
        <d v="2012-11-19T02:50:00"/>
        <d v="2012-11-19T02:55:00"/>
        <d v="2012-11-19T03:00:00"/>
        <d v="2012-11-19T03:05:00"/>
        <d v="2012-11-19T03:10:00"/>
        <d v="2012-11-19T03:15:00"/>
        <d v="2012-11-19T03:20:00"/>
        <d v="2012-11-19T03:25:00"/>
        <d v="2012-11-19T03:30:00"/>
        <d v="2012-11-19T03:35:00"/>
        <d v="2012-11-19T03:40:00"/>
        <d v="2012-11-19T03:45:00"/>
        <d v="2012-11-19T03:50:00"/>
        <d v="2012-11-19T03:55:00"/>
        <d v="2012-11-19T04:00:00"/>
        <d v="2012-11-19T04:05:00"/>
        <d v="2012-11-19T04:10:00"/>
        <d v="2012-11-19T04:15:00"/>
        <d v="2012-11-19T04:20:00"/>
        <d v="2012-11-19T04:25:00"/>
        <d v="2012-11-19T04:30:00"/>
        <d v="2012-11-19T04:35:00"/>
        <d v="2012-11-19T04:40:00"/>
        <d v="2012-11-19T04:45:00"/>
        <d v="2012-11-19T04:50:00"/>
        <d v="2012-11-19T04:55:00"/>
        <d v="2012-11-19T05:00:00"/>
        <d v="2012-11-19T05:05:00"/>
        <d v="2012-11-19T05:10:00"/>
        <d v="2012-11-19T05:15:00"/>
        <d v="2012-11-19T05:20:00"/>
        <d v="2012-11-19T05:25:00"/>
        <d v="2012-11-19T05:30:00"/>
        <d v="2012-11-19T05:35:00"/>
        <d v="2012-11-19T05:40:00"/>
        <d v="2012-11-19T05:45:00"/>
        <d v="2012-11-19T05:50:00"/>
        <d v="2012-11-19T05:55:00"/>
        <d v="2012-11-19T06:00:00"/>
        <d v="2012-11-19T06:05:00"/>
        <d v="2012-11-19T06:10:00"/>
        <d v="2012-11-19T06:15:00"/>
        <d v="2012-11-19T06:20:00"/>
        <d v="2012-11-19T06:25:00"/>
        <d v="2012-11-19T06:30:00"/>
        <d v="2012-11-19T06:35:00"/>
        <d v="2012-11-19T06:40:00"/>
        <d v="2012-11-19T06:45:00"/>
        <d v="2012-11-19T06:50:00"/>
        <d v="2012-11-19T06:55:00"/>
        <d v="2012-11-19T07:00:00"/>
        <d v="2012-11-19T07:05:00"/>
        <d v="2012-11-19T07:10:00"/>
        <d v="2012-11-19T07:15:00"/>
        <d v="2012-11-19T07:20:00"/>
        <d v="2012-11-19T07:25:00"/>
        <d v="2012-11-19T07:30:00"/>
        <d v="2012-11-19T07:35:00"/>
        <d v="2012-11-19T07:40:00"/>
        <d v="2012-11-19T07:45:00"/>
        <d v="2012-11-19T07:50:00"/>
        <d v="2012-11-19T07:55:00"/>
        <d v="2012-11-19T08:00:00"/>
        <d v="2012-11-19T08:05:00"/>
        <d v="2012-11-19T08:10:00"/>
        <d v="2012-11-19T08:15:00"/>
        <d v="2012-11-19T08:20:00"/>
        <d v="2012-11-19T08:25:00"/>
        <d v="2012-11-19T08:30:00"/>
        <d v="2012-11-19T08:35:00"/>
        <d v="2012-11-19T08:40:00"/>
        <d v="2012-11-19T08:45:00"/>
        <d v="2012-11-19T08:50:00"/>
        <d v="2012-11-19T08:55:00"/>
        <d v="2012-11-19T09:00:00"/>
        <d v="2012-11-19T09:05:00"/>
        <d v="2012-11-19T09:10:00"/>
        <d v="2012-11-19T09:15:00"/>
        <d v="2012-11-19T09:20:00"/>
        <d v="2012-11-19T09:25:00"/>
        <d v="2012-11-19T09:30:00"/>
        <d v="2012-11-19T09:35:00"/>
        <d v="2012-11-19T09:40:00"/>
        <d v="2012-11-19T09:45:00"/>
        <d v="2012-11-19T09:50:00"/>
        <d v="2012-11-19T09:55:00"/>
        <d v="2012-11-19T10:00:00"/>
        <d v="2012-11-19T10:05:00"/>
        <d v="2012-11-19T10:10:00"/>
        <d v="2012-11-19T10:15:00"/>
        <d v="2012-11-19T10:20:00"/>
        <d v="2012-11-19T10:25:00"/>
        <d v="2012-11-19T10:30:00"/>
        <d v="2012-11-19T10:35:00"/>
        <d v="2012-11-19T10:40:00"/>
        <d v="2012-11-19T10:45:00"/>
        <d v="2012-11-19T10:50:00"/>
        <d v="2012-11-19T10:55:00"/>
        <d v="2012-11-19T11:00:00"/>
        <d v="2012-11-19T11:05:00"/>
        <d v="2012-11-19T11:10:00"/>
        <d v="2012-11-19T11:15:00"/>
        <d v="2012-11-19T11:20:00"/>
        <d v="2012-11-19T11:25:00"/>
        <d v="2012-11-19T11:30:00"/>
        <d v="2012-11-19T11:35:00"/>
        <d v="2012-11-19T11:40:00"/>
        <d v="2012-11-19T11:45:00"/>
        <d v="2012-11-19T11:50:00"/>
        <d v="2012-11-19T11:55:00"/>
        <d v="2012-11-19T12:00:00"/>
        <d v="2012-11-19T12:05:00"/>
        <d v="2012-11-19T12:10:00"/>
        <d v="2012-11-19T12:15:00"/>
        <d v="2012-11-19T12:20:00"/>
        <d v="2012-11-19T12:25:00"/>
        <d v="2012-11-19T12:30:00"/>
        <d v="2012-11-19T12:35:00"/>
        <d v="2012-11-19T12:40:00"/>
        <d v="2012-11-19T12:45:00"/>
        <d v="2012-11-19T12:50:00"/>
        <d v="2012-11-19T12:55:00"/>
        <d v="2012-11-19T13:00:00"/>
        <d v="2012-11-19T13:05:00"/>
        <d v="2012-11-19T13:10:00"/>
        <d v="2012-11-19T13:15:00"/>
        <d v="2012-11-19T13:20:00"/>
        <d v="2012-11-19T13:25:00"/>
        <d v="2012-11-19T13:30:00"/>
        <d v="2012-11-19T13:35:00"/>
        <d v="2012-11-19T13:40:00"/>
        <d v="2012-11-19T13:45:00"/>
        <d v="2012-11-19T13:50:00"/>
        <d v="2012-11-19T13:55:00"/>
        <d v="2012-11-19T14:00:00"/>
        <d v="2012-11-19T14:05:00"/>
        <d v="2012-11-19T14:10:00"/>
        <d v="2012-11-19T14:15:00"/>
        <d v="2012-11-19T14:20:00"/>
        <d v="2012-11-19T14:25:00"/>
        <d v="2012-11-19T14:30:00"/>
        <d v="2012-11-19T14:35:00"/>
        <d v="2012-11-19T14:40:00"/>
        <d v="2012-11-19T14:45:00"/>
        <d v="2012-11-19T14:50:00"/>
        <d v="2012-11-19T14:55:00"/>
        <d v="2012-11-19T15:00:00"/>
        <d v="2012-11-19T15:05:00"/>
        <d v="2012-11-19T15:10:00"/>
        <d v="2012-11-19T15:15:00"/>
        <d v="2012-11-19T15:20:00"/>
        <d v="2012-11-19T15:25:00"/>
        <d v="2012-11-19T15:30:00"/>
        <d v="2012-11-19T15:35:00"/>
        <d v="2012-11-19T15:40:00"/>
        <d v="2012-11-19T15:45:00"/>
        <d v="2012-11-19T15:50:00"/>
        <d v="2012-11-19T15:55:00"/>
        <d v="2012-11-19T16:00:00"/>
        <d v="2012-11-19T16:05:00"/>
        <d v="2012-11-19T16:10:00"/>
        <d v="2012-11-19T16:15:00"/>
        <d v="2012-11-19T16:20:00"/>
        <d v="2012-11-19T16:25:00"/>
        <d v="2012-11-19T16:30:00"/>
        <d v="2012-11-19T16:35:00"/>
        <d v="2012-11-19T16:40:00"/>
        <d v="2012-11-19T16:45:00"/>
        <d v="2012-11-19T16:50:00"/>
        <d v="2012-11-19T16:55:00"/>
        <d v="2012-11-19T17:00:00"/>
        <d v="2012-11-19T17:05:00"/>
        <d v="2012-11-19T17:10:00"/>
        <d v="2012-11-19T17:15:00"/>
        <d v="2012-11-19T17:20:00"/>
        <d v="2012-11-19T17:25:00"/>
        <d v="2012-11-19T17:30:00"/>
        <d v="2012-11-19T17:35:00"/>
        <d v="2012-11-19T17:40:00"/>
        <d v="2012-11-19T17:45:00"/>
        <d v="2012-11-19T17:50:00"/>
        <d v="2012-11-19T17:55:00"/>
        <d v="2012-11-19T18:00:00"/>
        <d v="2012-11-19T18:05:00"/>
        <d v="2012-11-19T18:10:00"/>
        <d v="2012-11-19T18:15:00"/>
        <d v="2012-11-19T18:20:00"/>
        <d v="2012-11-19T18:25:00"/>
        <d v="2012-11-19T18:30:00"/>
        <d v="2012-11-19T18:35:00"/>
        <d v="2012-11-19T18:40:00"/>
        <d v="2012-11-19T18:45:00"/>
        <d v="2012-11-19T18:50:00"/>
        <d v="2012-11-19T18:55:00"/>
        <d v="2012-11-19T19:00:00"/>
        <d v="2012-11-19T19:05:00"/>
        <d v="2012-11-19T19:10:00"/>
        <d v="2012-11-19T19:15:00"/>
        <d v="2012-11-19T19:20:00"/>
        <d v="2012-11-19T19:25:00"/>
        <d v="2012-11-19T19:30:00"/>
        <d v="2012-11-19T19:35:00"/>
        <d v="2012-11-19T19:40:00"/>
        <d v="2012-11-19T19:45:00"/>
        <d v="2012-11-19T19:50:00"/>
        <d v="2012-11-19T19:55:00"/>
        <d v="2012-11-19T20:00:00"/>
        <d v="2012-11-19T20:05:00"/>
        <d v="2012-11-19T20:10:00"/>
        <d v="2012-11-19T20:15:00"/>
        <d v="2012-11-19T20:20:00"/>
        <d v="2012-11-19T20:25:00"/>
        <d v="2012-11-19T20:30:00"/>
        <d v="2012-11-19T20:35:00"/>
        <d v="2012-11-19T20:40:00"/>
        <d v="2012-11-19T20:45:00"/>
        <d v="2012-11-19T20:50:00"/>
        <d v="2012-11-19T20:55:00"/>
        <d v="2012-11-19T21:00:00"/>
        <d v="2012-11-19T21:05:00"/>
        <d v="2012-11-19T21:10:00"/>
        <d v="2012-11-19T21:15:00"/>
        <d v="2012-11-19T21:20:00"/>
        <d v="2012-11-19T21:25:00"/>
        <d v="2012-11-19T21:30:00"/>
        <d v="2012-11-19T21:35:00"/>
        <d v="2012-11-19T21:40:00"/>
        <d v="2012-11-19T21:45:00"/>
        <d v="2012-11-19T21:50:00"/>
        <d v="2012-11-19T21:55:00"/>
        <d v="2012-11-19T22:00:00"/>
        <d v="2012-11-19T22:05:00"/>
        <d v="2012-11-19T22:10:00"/>
        <d v="2012-11-19T22:15:00"/>
        <d v="2012-11-19T22:20:00"/>
        <d v="2012-11-19T22:25:00"/>
        <d v="2012-11-19T22:30:00"/>
        <d v="2012-11-19T22:35:00"/>
        <d v="2012-11-19T22:40:00"/>
        <d v="2012-11-19T22:45:00"/>
        <d v="2012-11-19T22:50:00"/>
        <d v="2012-11-19T22:55:00"/>
        <d v="2012-11-19T23:00:00"/>
        <d v="2012-11-19T23:05:00"/>
        <d v="2012-11-19T23:10:00"/>
        <d v="2012-11-19T23:15:00"/>
        <d v="2012-11-19T23:20:00"/>
        <d v="2012-11-19T23:25:00"/>
        <d v="2012-11-19T23:30:00"/>
        <d v="2012-11-19T23:35:00"/>
        <d v="2012-11-19T23:40:00"/>
        <d v="2012-11-19T23:45:00"/>
        <d v="2012-11-19T23:50:00"/>
        <d v="2012-11-19T23:55:00"/>
        <d v="2012-11-20T00:00:00"/>
        <d v="2012-11-20T00:05:00"/>
        <d v="2012-11-20T00:10:00"/>
        <d v="2012-11-20T00:15:00"/>
        <d v="2012-11-20T00:20:00"/>
        <d v="2012-11-20T00:25:00"/>
        <d v="2012-11-20T00:30:00"/>
        <d v="2012-11-20T00:35:00"/>
        <d v="2012-11-20T00:40:00"/>
        <d v="2012-11-20T00:45:00"/>
        <d v="2012-11-20T00:50:00"/>
        <d v="2012-11-20T00:55:00"/>
        <d v="2012-11-20T01:00:00"/>
        <d v="2012-11-20T01:05:00"/>
        <d v="2012-11-20T01:10:00"/>
        <d v="2012-11-20T01:15:00"/>
        <d v="2012-11-20T01:20:00"/>
        <d v="2012-11-20T01:25:00"/>
        <d v="2012-11-20T01:30:00"/>
        <d v="2012-11-20T01:35:00"/>
        <d v="2012-11-20T01:40:00"/>
        <d v="2012-11-20T01:45:00"/>
        <d v="2012-11-20T01:50:00"/>
        <d v="2012-11-20T01:55:00"/>
        <d v="2012-11-20T02:00:00"/>
        <d v="2012-11-20T02:05:00"/>
        <d v="2012-11-20T02:10:00"/>
        <d v="2012-11-20T02:15:00"/>
        <d v="2012-11-20T02:20:00"/>
        <d v="2012-11-20T02:25:00"/>
        <d v="2012-11-20T02:30:00"/>
        <d v="2012-11-20T02:35:00"/>
        <d v="2012-11-20T02:40:00"/>
        <d v="2012-11-20T02:45:00"/>
        <d v="2012-11-20T02:50:00"/>
        <d v="2012-11-20T02:55:00"/>
        <d v="2012-11-20T03:00:00"/>
        <d v="2012-11-20T03:05:00"/>
        <d v="2012-11-20T03:10:00"/>
        <d v="2012-11-20T03:15:00"/>
        <d v="2012-11-20T03:20:00"/>
        <d v="2012-11-20T03:25:00"/>
        <d v="2012-11-20T03:30:00"/>
        <d v="2012-11-20T03:35:00"/>
        <d v="2012-11-20T03:40:00"/>
        <d v="2012-11-20T03:45:00"/>
        <d v="2012-11-20T03:50:00"/>
        <d v="2012-11-20T03:55:00"/>
        <d v="2012-11-20T04:00:00"/>
        <d v="2012-11-20T04:05:00"/>
        <d v="2012-11-20T04:10:00"/>
        <d v="2012-11-20T04:15:00"/>
        <d v="2012-11-20T04:20:00"/>
        <d v="2012-11-20T04:25:00"/>
        <d v="2012-11-20T04:30:00"/>
        <d v="2012-11-20T04:35:00"/>
        <d v="2012-11-20T04:40:00"/>
        <d v="2012-11-20T04:45:00"/>
        <d v="2012-11-20T04:50:00"/>
        <d v="2012-11-20T04:55:00"/>
        <d v="2012-11-20T05:00:00"/>
        <d v="2012-11-20T05:05:00"/>
        <d v="2012-11-20T05:10:00"/>
        <d v="2012-11-20T05:15:00"/>
        <d v="2012-11-20T05:20:00"/>
        <d v="2012-11-20T05:25:00"/>
        <d v="2012-11-20T05:30:00"/>
        <d v="2012-11-20T05:35:00"/>
        <d v="2012-11-20T05:40:00"/>
        <d v="2012-11-20T05:45:00"/>
        <d v="2012-11-20T05:50:00"/>
        <d v="2012-11-20T05:55:00"/>
        <d v="2012-11-20T06:00:00"/>
        <d v="2012-11-20T06:05:00"/>
        <d v="2012-11-20T06:10:00"/>
        <d v="2012-11-20T06:15:00"/>
        <d v="2012-11-20T06:20:00"/>
        <d v="2012-11-20T06:25:00"/>
        <d v="2012-11-20T06:30:00"/>
        <d v="2012-11-20T06:35:00"/>
        <d v="2012-11-20T06:40:00"/>
        <d v="2012-11-20T06:45:00"/>
        <d v="2012-11-20T06:50:00"/>
        <d v="2012-11-20T06:55:00"/>
        <d v="2012-11-20T07:00:00"/>
        <d v="2012-11-20T07:05:00"/>
        <d v="2012-11-20T07:10:00"/>
        <d v="2012-11-20T07:15:00"/>
        <d v="2012-11-20T07:20:00"/>
        <d v="2012-11-20T07:25:00"/>
        <d v="2012-11-20T07:30:00"/>
        <d v="2012-11-20T07:35:00"/>
        <d v="2012-11-20T07:40:00"/>
        <d v="2012-11-20T07:45:00"/>
        <d v="2012-11-20T07:50:00"/>
        <d v="2012-11-20T07:55:00"/>
        <d v="2012-11-20T08:00:00"/>
        <d v="2012-11-20T08:05:00"/>
        <d v="2012-11-20T08:10:00"/>
        <d v="2012-11-20T08:15:00"/>
        <d v="2012-11-20T08:20:00"/>
        <d v="2012-11-20T08:25:00"/>
        <d v="2012-11-20T08:30:00"/>
        <d v="2012-11-20T08:35:00"/>
        <d v="2012-11-20T08:40:00"/>
        <d v="2012-11-20T08:45:00"/>
        <d v="2012-11-20T08:50:00"/>
        <d v="2012-11-20T08:55:00"/>
        <d v="2012-11-20T09:00:00"/>
        <d v="2012-11-20T09:05:00"/>
        <d v="2012-11-20T09:10:00"/>
        <d v="2012-11-20T09:15:00"/>
        <d v="2012-11-20T09:20:00"/>
        <d v="2012-11-20T09:25:00"/>
        <d v="2012-11-20T09:30:00"/>
        <d v="2012-11-20T09:35:00"/>
        <d v="2012-11-20T09:40:00"/>
        <d v="2012-11-20T09:45:00"/>
        <d v="2012-11-20T09:50:00"/>
        <d v="2012-11-20T09:55:00"/>
        <d v="2012-11-20T10:00:00"/>
        <d v="2012-11-20T10:05:00"/>
        <d v="2012-11-20T10:10:00"/>
        <d v="2012-11-20T10:15:00"/>
        <d v="2012-11-20T10:20:00"/>
        <d v="2012-11-20T10:25:00"/>
        <d v="2012-11-20T10:30:00"/>
        <d v="2012-11-20T10:35:00"/>
        <d v="2012-11-20T10:40:00"/>
        <d v="2012-11-20T10:45:00"/>
        <d v="2012-11-20T10:50:00"/>
        <d v="2012-11-20T10:55:00"/>
        <d v="2012-11-20T11:00:00"/>
        <d v="2012-11-20T11:05:00"/>
        <d v="2012-11-20T11:10:00"/>
        <d v="2012-11-20T11:15:00"/>
        <d v="2012-11-20T11:20:00"/>
        <d v="2012-11-20T11:25:00"/>
        <d v="2012-11-20T11:30:00"/>
        <d v="2012-11-20T11:35:00"/>
        <d v="2012-11-20T11:40:00"/>
        <d v="2012-11-20T11:45:00"/>
        <d v="2012-11-20T11:50:00"/>
        <d v="2012-11-20T11:55:00"/>
        <d v="2012-11-20T12:00:00"/>
        <d v="2012-11-20T12:05:00"/>
        <d v="2012-11-20T12:10:00"/>
        <d v="2012-11-20T12:15:00"/>
        <d v="2012-11-20T12:20:00"/>
        <d v="2012-11-20T12:25:00"/>
        <d v="2012-11-20T12:30:00"/>
        <d v="2012-11-20T12:35:00"/>
        <d v="2012-11-20T12:40:00"/>
        <d v="2012-11-20T12:45:00"/>
        <d v="2012-11-20T12:50:00"/>
        <d v="2012-11-20T12:55:00"/>
        <d v="2012-11-20T13:00:00"/>
        <d v="2012-11-20T13:05:00"/>
        <d v="2012-11-20T13:10:00"/>
        <d v="2012-11-20T13:15:00"/>
        <d v="2012-11-20T13:20:00"/>
        <d v="2012-11-20T13:25:00"/>
        <d v="2012-11-20T13:30:00"/>
        <d v="2012-11-20T13:35:00"/>
        <d v="2012-11-20T13:40:00"/>
        <d v="2012-11-20T13:45:00"/>
        <d v="2012-11-20T13:50:00"/>
        <d v="2012-11-20T13:55:00"/>
        <d v="2012-11-20T14:00:00"/>
        <d v="2012-11-20T14:05:00"/>
        <d v="2012-11-20T14:10:00"/>
        <d v="2012-11-20T14:15:00"/>
        <d v="2012-11-20T14:20:00"/>
        <d v="2012-11-20T14:25:00"/>
        <d v="2012-11-20T14:30:00"/>
        <d v="2012-11-20T14:35:00"/>
        <d v="2012-11-20T14:40:00"/>
        <d v="2012-11-20T14:45:00"/>
        <d v="2012-11-20T14:50:00"/>
        <d v="2012-11-20T14:55:00"/>
        <d v="2012-11-20T15:00:00"/>
        <d v="2012-11-20T15:05:00"/>
        <d v="2012-11-20T15:10:00"/>
        <d v="2012-11-20T15:15:00"/>
        <d v="2012-11-20T15:20:00"/>
        <d v="2012-11-20T15:25:00"/>
        <d v="2012-11-20T15:30:00"/>
        <d v="2012-11-20T15:35:00"/>
        <d v="2012-11-20T15:40:00"/>
        <d v="2012-11-20T15:45:00"/>
        <d v="2012-11-20T15:50:00"/>
        <d v="2012-11-20T15:55:00"/>
        <d v="2012-11-20T16:00:00"/>
        <d v="2012-11-20T16:05:00"/>
        <d v="2012-11-20T16:10:00"/>
        <d v="2012-11-20T16:15:00"/>
        <d v="2012-11-20T16:20:00"/>
        <d v="2012-11-20T16:25:00"/>
        <d v="2012-11-20T16:30:00"/>
        <d v="2012-11-20T16:35:00"/>
        <d v="2012-11-20T16:40:00"/>
        <d v="2012-11-20T16:45:00"/>
        <d v="2012-11-20T16:50:00"/>
        <d v="2012-11-20T16:55:00"/>
        <d v="2012-11-20T17:00:00"/>
        <d v="2012-11-20T17:05:00"/>
        <d v="2012-11-20T17:10:00"/>
        <d v="2012-11-20T17:15:00"/>
        <d v="2012-11-20T17:20:00"/>
        <d v="2012-11-20T17:25:00"/>
        <d v="2012-11-20T17:30:00"/>
        <d v="2012-11-20T17:35:00"/>
        <d v="2012-11-20T17:40:00"/>
        <d v="2012-11-20T17:45:00"/>
        <d v="2012-11-20T17:50:00"/>
        <d v="2012-11-20T17:55:00"/>
        <d v="2012-11-20T18:00:00"/>
        <d v="2012-11-20T18:05:00"/>
        <d v="2012-11-20T18:10:00"/>
        <d v="2012-11-20T18:15:00"/>
        <d v="2012-11-20T18:20:00"/>
        <d v="2012-11-20T18:25:00"/>
        <d v="2012-11-20T18:30:00"/>
        <d v="2012-11-20T18:35:00"/>
        <d v="2012-11-20T18:40:00"/>
        <d v="2012-11-20T18:45:00"/>
        <d v="2012-11-20T18:50:00"/>
        <d v="2012-11-20T18:55:00"/>
        <d v="2012-11-20T19:00:00"/>
        <d v="2012-11-20T19:05:00"/>
        <d v="2012-11-20T19:10:00"/>
        <d v="2012-11-20T19:15:00"/>
        <d v="2012-11-20T19:20:00"/>
        <d v="2012-11-20T19:25:00"/>
        <d v="2012-11-20T19:30:00"/>
        <d v="2012-11-20T19:35:00"/>
        <d v="2012-11-20T19:40:00"/>
        <d v="2012-11-20T19:45:00"/>
        <d v="2012-11-20T19:50:00"/>
        <d v="2012-11-20T19:55:00"/>
        <d v="2012-11-20T20:00:00"/>
        <d v="2012-11-20T20:05:00"/>
        <d v="2012-11-20T20:10:00"/>
        <d v="2012-11-20T20:15:00"/>
        <d v="2012-11-20T20:20:00"/>
        <d v="2012-11-20T20:25:00"/>
        <d v="2012-11-20T20:30:00"/>
        <d v="2012-11-20T20:35:00"/>
        <d v="2012-11-20T20:40:00"/>
        <d v="2012-11-20T20:45:00"/>
        <d v="2012-11-20T20:50:00"/>
        <d v="2012-11-20T20:55:00"/>
        <d v="2012-11-20T21:00:00"/>
        <d v="2012-11-20T21:05:00"/>
        <d v="2012-11-20T21:10:00"/>
        <d v="2012-11-20T21:15:00"/>
        <d v="2012-11-20T21:20:00"/>
        <d v="2012-11-20T21:25:00"/>
        <d v="2012-11-20T21:30:00"/>
        <d v="2012-11-20T21:35:00"/>
        <d v="2012-11-20T21:40:00"/>
        <d v="2012-11-20T21:45:00"/>
        <d v="2012-11-20T21:50:00"/>
        <d v="2012-11-20T21:55:00"/>
        <d v="2012-11-20T22:00:00"/>
        <d v="2012-11-20T22:05:00"/>
        <d v="2012-11-20T22:10:00"/>
        <d v="2012-11-20T22:15:00"/>
        <d v="2012-11-20T22:20:00"/>
        <d v="2012-11-20T22:25:00"/>
        <d v="2012-11-20T22:30:00"/>
        <d v="2012-11-20T22:35:00"/>
        <d v="2012-11-20T22:40:00"/>
        <d v="2012-11-20T22:45:00"/>
        <d v="2012-11-20T22:50:00"/>
        <d v="2012-11-20T22:55:00"/>
        <d v="2012-11-20T23:00:00"/>
        <d v="2012-11-20T23:05:00"/>
        <d v="2012-11-20T23:10:00"/>
        <d v="2012-11-20T23:15:00"/>
        <d v="2012-11-20T23:20:00"/>
        <d v="2012-11-20T23:25:00"/>
        <d v="2012-11-20T23:30:00"/>
        <d v="2012-11-20T23:35:00"/>
        <d v="2012-11-20T23:40:00"/>
        <d v="2012-11-20T23:45:00"/>
        <d v="2012-11-20T23:50:00"/>
        <d v="2012-11-20T23:55:00"/>
        <d v="2012-11-21T00:00:00"/>
        <d v="2012-11-21T00:05:00"/>
        <d v="2012-11-21T00:10:00"/>
        <d v="2012-11-21T00:15:00"/>
        <d v="2012-11-21T00:20:00"/>
        <d v="2012-11-21T00:25:00"/>
        <d v="2012-11-21T00:30:00"/>
        <d v="2012-11-21T00:35:00"/>
        <d v="2012-11-21T00:40:00"/>
        <d v="2012-11-21T00:45:00"/>
        <d v="2012-11-21T00:50:00"/>
        <d v="2012-11-21T00:55:00"/>
        <d v="2012-11-21T01:00:00"/>
        <d v="2012-11-21T01:05:00"/>
        <d v="2012-11-21T01:10:00"/>
        <d v="2012-11-21T01:15:00"/>
        <d v="2012-11-21T01:20:00"/>
        <d v="2012-11-21T01:25:00"/>
        <d v="2012-11-21T01:30:00"/>
        <d v="2012-11-21T01:35:00"/>
        <d v="2012-11-21T01:40:00"/>
        <d v="2012-11-21T01:45:00"/>
        <d v="2012-11-21T01:50:00"/>
        <d v="2012-11-21T01:55:00"/>
        <d v="2012-11-21T02:00:00"/>
        <d v="2012-11-21T02:05:00"/>
        <d v="2012-11-21T02:10:00"/>
        <d v="2012-11-21T02:15:00"/>
        <d v="2012-11-21T02:20:00"/>
        <d v="2012-11-21T02:25:00"/>
        <d v="2012-11-21T02:30:00"/>
        <d v="2012-11-21T02:35:00"/>
        <d v="2012-11-21T02:40:00"/>
        <d v="2012-11-21T02:45:00"/>
        <d v="2012-11-21T02:50:00"/>
        <d v="2012-11-21T02:55:00"/>
        <d v="2012-11-21T03:00:00"/>
        <d v="2012-11-21T03:05:00"/>
        <d v="2012-11-21T03:10:00"/>
        <d v="2012-11-21T03:15:00"/>
        <d v="2012-11-21T03:20:00"/>
        <d v="2012-11-21T03:25:00"/>
        <d v="2012-11-21T03:30:00"/>
        <d v="2012-11-21T03:35:00"/>
        <d v="2012-11-21T03:40:00"/>
        <d v="2012-11-21T03:45:00"/>
        <d v="2012-11-21T03:50:00"/>
        <d v="2012-11-21T03:55:00"/>
        <d v="2012-11-21T04:00:00"/>
        <d v="2012-11-21T04:05:00"/>
        <d v="2012-11-21T04:10:00"/>
        <d v="2012-11-21T04:15:00"/>
        <d v="2012-11-21T04:20:00"/>
        <d v="2012-11-21T04:25:00"/>
        <d v="2012-11-21T04:30:00"/>
        <d v="2012-11-21T04:35:00"/>
        <d v="2012-11-21T04:40:00"/>
        <d v="2012-11-21T04:45:00"/>
        <d v="2012-11-21T04:50:00"/>
        <d v="2012-11-21T04:55:00"/>
        <d v="2012-11-21T05:00:00"/>
        <d v="2012-11-21T05:05:00"/>
        <d v="2012-11-21T05:10:00"/>
        <d v="2012-11-21T05:15:00"/>
        <d v="2012-11-21T05:20:00"/>
        <d v="2012-11-21T05:25:00"/>
        <d v="2012-11-21T05:30:00"/>
        <d v="2012-11-21T05:35:00"/>
        <d v="2012-11-21T05:40:00"/>
        <d v="2012-11-21T05:45:00"/>
        <d v="2012-11-21T05:50:00"/>
        <d v="2012-11-21T05:55:00"/>
        <d v="2012-11-21T06:00:00"/>
        <d v="2012-11-21T06:05:00"/>
        <d v="2012-11-21T06:10:00"/>
        <d v="2012-11-21T06:15:00"/>
        <d v="2012-11-21T06:20:00"/>
        <d v="2012-11-21T06:25:00"/>
        <d v="2012-11-21T06:30:00"/>
        <d v="2012-11-21T06:35:00"/>
        <d v="2012-11-21T06:40:00"/>
        <d v="2012-11-21T06:45:00"/>
        <d v="2012-11-21T06:50:00"/>
        <d v="2012-11-21T06:55:00"/>
        <d v="2012-11-21T07:00:00"/>
        <d v="2012-11-21T07:05:00"/>
        <d v="2012-11-21T07:10:00"/>
        <d v="2012-11-21T07:15:00"/>
        <d v="2012-11-21T07:20:00"/>
        <d v="2012-11-21T07:25:00"/>
        <d v="2012-11-21T07:30:00"/>
        <d v="2012-11-21T07:35:00"/>
        <d v="2012-11-21T07:40:00"/>
        <d v="2012-11-21T07:45:00"/>
        <d v="2012-11-21T07:50:00"/>
        <d v="2012-11-21T07:55:00"/>
        <d v="2012-11-21T08:00:00"/>
        <d v="2012-11-21T08:05:00"/>
        <d v="2012-11-21T08:10:00"/>
        <d v="2012-11-21T08:15:00"/>
        <d v="2012-11-21T08:20:00"/>
        <d v="2012-11-21T08:25:00"/>
        <d v="2012-11-21T08:30:00"/>
        <d v="2012-11-21T08:35:00"/>
        <d v="2012-11-21T08:40:00"/>
        <d v="2012-11-21T08:45:00"/>
        <d v="2012-11-21T08:50:00"/>
        <d v="2012-11-21T08:55:00"/>
        <d v="2012-11-21T09:00:00"/>
        <d v="2012-11-21T09:05:00"/>
        <d v="2012-11-21T09:10:00"/>
        <d v="2012-11-21T09:15:00"/>
        <d v="2012-11-21T09:20:00"/>
        <d v="2012-11-21T09:25:00"/>
        <d v="2012-11-21T09:30:00"/>
        <d v="2012-11-21T09:35:00"/>
        <d v="2012-11-21T09:40:00"/>
        <d v="2012-11-21T09:45:00"/>
        <d v="2012-11-21T09:50:00"/>
        <d v="2012-11-21T09:55:00"/>
        <d v="2012-11-21T10:00:00"/>
        <d v="2012-11-21T10:05:00"/>
        <d v="2012-11-21T10:10:00"/>
        <d v="2012-11-21T10:15:00"/>
        <d v="2012-11-21T10:20:00"/>
        <d v="2012-11-21T10:25:00"/>
        <d v="2012-11-21T10:30:00"/>
        <d v="2012-11-21T10:35:00"/>
        <d v="2012-11-21T10:40:00"/>
        <d v="2012-11-21T10:45:00"/>
        <d v="2012-11-21T10:50:00"/>
        <d v="2012-11-21T10:55:00"/>
        <d v="2012-11-21T11:00:00"/>
        <d v="2012-11-21T11:05:00"/>
        <d v="2012-11-21T11:10:00"/>
        <d v="2012-11-21T11:15:00"/>
        <d v="2012-11-21T11:20:00"/>
        <d v="2012-11-21T11:25:00"/>
        <d v="2012-11-21T11:30:00"/>
        <d v="2012-11-21T11:35:00"/>
        <d v="2012-11-21T11:40:00"/>
        <d v="2012-11-21T11:45:00"/>
        <d v="2012-11-21T11:50:00"/>
        <d v="2012-11-21T11:55:00"/>
        <d v="2012-11-21T12:00:00"/>
        <d v="2012-11-21T12:05:00"/>
        <d v="2012-11-21T12:10:00"/>
        <d v="2012-11-21T12:15:00"/>
        <d v="2012-11-21T12:20:00"/>
        <d v="2012-11-21T12:25:00"/>
        <d v="2012-11-21T12:30:00"/>
        <d v="2012-11-21T12:35:00"/>
        <d v="2012-11-21T12:40:00"/>
        <d v="2012-11-21T12:45:00"/>
        <d v="2012-11-21T12:50:00"/>
        <d v="2012-11-21T12:55:00"/>
        <d v="2012-11-21T13:00:00"/>
        <d v="2012-11-21T13:05:00"/>
        <d v="2012-11-21T13:10:00"/>
        <d v="2012-11-21T13:15:00"/>
        <d v="2012-11-21T13:20:00"/>
        <d v="2012-11-21T13:25:00"/>
        <d v="2012-11-21T13:30:00"/>
        <d v="2012-11-21T13:35:00"/>
        <d v="2012-11-21T13:40:00"/>
        <d v="2012-11-21T13:45:00"/>
        <d v="2012-11-21T13:50:00"/>
        <d v="2012-11-21T13:55:00"/>
        <d v="2012-11-21T14:00:00"/>
        <d v="2012-11-21T14:05:00"/>
        <d v="2012-11-21T14:10:00"/>
        <d v="2012-11-21T14:15:00"/>
        <d v="2012-11-21T14:20:00"/>
        <d v="2012-11-21T14:25:00"/>
        <d v="2012-11-21T14:30:00"/>
        <d v="2012-11-21T14:35:00"/>
        <d v="2012-11-21T14:40:00"/>
        <d v="2012-11-21T14:45:00"/>
        <d v="2012-11-21T14:50:00"/>
        <d v="2012-11-21T14:55:00"/>
        <d v="2012-11-21T15:00:00"/>
        <d v="2012-11-21T15:05:00"/>
        <d v="2012-11-21T15:10:00"/>
        <d v="2012-11-21T15:15:00"/>
        <d v="2012-11-21T15:20:00"/>
        <d v="2012-11-21T15:25:00"/>
        <d v="2012-11-21T15:30:00"/>
        <d v="2012-11-21T15:35:00"/>
        <d v="2012-11-21T15:40:00"/>
        <d v="2012-11-21T15:45:00"/>
        <d v="2012-11-21T15:50:00"/>
        <d v="2012-11-21T15:55:00"/>
        <d v="2012-11-21T16:00:00"/>
        <d v="2012-11-21T16:05:00"/>
        <d v="2012-11-21T16:10:00"/>
        <d v="2012-11-21T16:15:00"/>
        <d v="2012-11-21T16:20:00"/>
        <d v="2012-11-21T16:25:00"/>
        <d v="2012-11-21T16:30:00"/>
        <d v="2012-11-21T16:35:00"/>
        <d v="2012-11-21T16:40:00"/>
        <d v="2012-11-21T16:45:00"/>
        <d v="2012-11-21T16:50:00"/>
        <d v="2012-11-21T16:55:00"/>
        <d v="2012-11-21T17:00:00"/>
        <d v="2012-11-21T17:05:00"/>
        <d v="2012-11-21T17:10:00"/>
        <d v="2012-11-21T17:15:00"/>
        <d v="2012-11-21T17:20:00"/>
        <d v="2012-11-21T17:25:00"/>
        <d v="2012-11-21T17:30:00"/>
        <d v="2012-11-21T17:35:00"/>
        <d v="2012-11-21T17:40:00"/>
        <d v="2012-11-21T17:45:00"/>
        <d v="2012-11-21T17:50:00"/>
        <d v="2012-11-21T17:55:00"/>
        <d v="2012-11-21T18:00:00"/>
        <d v="2012-11-21T18:05:00"/>
        <d v="2012-11-21T18:10:00"/>
        <d v="2012-11-21T18:15:00"/>
        <d v="2012-11-21T18:20:00"/>
        <d v="2012-11-21T18:25:00"/>
        <d v="2012-11-21T18:30:00"/>
        <d v="2012-11-21T18:35:00"/>
        <d v="2012-11-21T18:40:00"/>
        <d v="2012-11-21T18:45:00"/>
        <d v="2012-11-21T18:50:00"/>
        <d v="2012-11-21T18:55:00"/>
        <d v="2012-11-21T19:00:00"/>
        <d v="2012-11-21T19:05:00"/>
        <d v="2012-11-21T19:10:00"/>
        <d v="2012-11-21T19:15:00"/>
        <d v="2012-11-21T19:20:00"/>
        <d v="2012-11-21T19:25:00"/>
        <d v="2012-11-21T19:30:00"/>
        <d v="2012-11-21T19:35:00"/>
        <d v="2012-11-21T19:40:00"/>
        <d v="2012-11-21T19:45:00"/>
        <d v="2012-11-21T19:50:00"/>
        <d v="2012-11-21T19:55:00"/>
        <d v="2012-11-21T20:00:00"/>
        <d v="2012-11-21T20:05:00"/>
        <d v="2012-11-21T20:10:00"/>
        <d v="2012-11-21T20:15:00"/>
        <d v="2012-11-21T20:20:00"/>
        <d v="2012-11-21T20:25:00"/>
        <d v="2012-11-21T20:30:00"/>
        <d v="2012-11-21T20:35:00"/>
        <d v="2012-11-21T20:40:00"/>
        <d v="2012-11-21T20:45:00"/>
        <d v="2012-11-21T20:50:00"/>
        <d v="2012-11-21T20:55:00"/>
        <d v="2012-11-21T21:00:00"/>
        <d v="2012-11-21T21:05:00"/>
        <d v="2012-11-21T21:10:00"/>
        <d v="2012-11-21T21:15:00"/>
        <d v="2012-11-21T21:20:00"/>
        <d v="2012-11-21T21:25:00"/>
        <d v="2012-11-21T21:30:00"/>
        <d v="2012-11-21T21:35:00"/>
        <d v="2012-11-21T21:40:00"/>
        <d v="2012-11-21T21:45:00"/>
        <d v="2012-11-21T21:50:00"/>
        <d v="2012-11-21T21:55:00"/>
        <d v="2012-11-21T22:00:00"/>
        <d v="2012-11-21T22:05:00"/>
        <d v="2012-11-21T22:10:00"/>
        <d v="2012-11-21T22:15:00"/>
        <d v="2012-11-21T22:20:00"/>
        <d v="2012-11-21T22:25:00"/>
        <d v="2012-11-21T22:30:00"/>
        <d v="2012-11-21T22:35:00"/>
        <d v="2012-11-21T22:40:00"/>
        <d v="2012-11-21T22:45:00"/>
        <d v="2012-11-21T22:50:00"/>
        <d v="2012-11-21T22:55:00"/>
        <d v="2012-11-21T23:00:00"/>
        <d v="2012-11-21T23:05:00"/>
        <d v="2012-11-21T23:10:00"/>
        <d v="2012-11-21T23:15:00"/>
        <d v="2012-11-21T23:20:00"/>
        <d v="2012-11-21T23:25:00"/>
        <d v="2012-11-21T23:30:00"/>
        <d v="2012-11-21T23:35:00"/>
        <d v="2012-11-21T23:40:00"/>
        <d v="2012-11-21T23:45:00"/>
        <d v="2012-11-21T23:50:00"/>
        <d v="2012-11-21T23:55:00"/>
        <d v="2012-11-22T00:00:00"/>
        <d v="2012-11-22T00:05:00"/>
        <d v="2012-11-22T00:10:00"/>
        <d v="2012-11-22T00:15:00"/>
        <d v="2012-11-22T00:20:00"/>
        <d v="2012-11-22T00:25:00"/>
        <d v="2012-11-22T00:30:00"/>
        <d v="2012-11-22T00:35:00"/>
        <d v="2012-11-22T00:40:00"/>
        <d v="2012-11-22T00:45:00"/>
        <d v="2012-11-22T00:50:00"/>
        <d v="2012-11-22T00:55:00"/>
        <d v="2012-11-22T01:00:00"/>
        <d v="2012-11-22T01:05:00"/>
        <d v="2012-11-22T01:10:00"/>
        <d v="2012-11-22T01:15:00"/>
        <d v="2012-11-22T01:20:00"/>
        <d v="2012-11-22T01:25:00"/>
        <d v="2012-11-22T01:30:00"/>
        <d v="2012-11-22T01:35:00"/>
        <d v="2012-11-22T01:40:00"/>
        <d v="2012-11-22T01:45:00"/>
        <d v="2012-11-22T01:50:00"/>
        <d v="2012-11-22T01:55:00"/>
        <d v="2012-11-22T02:00:00"/>
        <d v="2012-11-22T02:05:00"/>
        <d v="2012-11-22T02:10:00"/>
        <d v="2012-11-22T02:15:00"/>
        <d v="2012-11-22T02:20:00"/>
        <d v="2012-11-22T02:25:00"/>
        <d v="2012-11-22T02:30:00"/>
        <d v="2012-11-22T02:35:00"/>
        <d v="2012-11-22T02:40:00"/>
        <d v="2012-11-22T02:45:00"/>
        <d v="2012-11-22T02:50:00"/>
        <d v="2012-11-22T02:55:00"/>
        <d v="2012-11-22T03:00:00"/>
        <d v="2012-11-22T03:05:00"/>
        <d v="2012-11-22T03:10:00"/>
        <d v="2012-11-22T03:15:00"/>
        <d v="2012-11-22T03:20:00"/>
        <d v="2012-11-22T03:25:00"/>
        <d v="2012-11-22T03:30:00"/>
        <d v="2012-11-22T03:35:00"/>
        <d v="2012-11-22T03:40:00"/>
        <d v="2012-11-22T03:45:00"/>
        <d v="2012-11-22T03:50:00"/>
        <d v="2012-11-22T03:55:00"/>
        <d v="2012-11-22T04:00:00"/>
        <d v="2012-11-22T04:05:00"/>
        <d v="2012-11-22T04:10:00"/>
        <d v="2012-11-22T04:15:00"/>
        <d v="2012-11-22T04:20:00"/>
        <d v="2012-11-22T04:25:00"/>
        <d v="2012-11-22T04:30:00"/>
        <d v="2012-11-22T04:35:00"/>
        <d v="2012-11-22T04:40:00"/>
        <d v="2012-11-22T04:45:00"/>
        <d v="2012-11-22T04:50:00"/>
        <d v="2012-11-22T04:55:00"/>
        <d v="2012-11-22T05:00:00"/>
        <d v="2012-11-22T05:05:00"/>
        <d v="2012-11-22T05:10:00"/>
        <d v="2012-11-22T05:15:00"/>
        <d v="2012-11-22T05:20:00"/>
        <d v="2012-11-22T05:25:00"/>
        <d v="2012-11-22T05:30:00"/>
        <d v="2012-11-22T05:35:00"/>
        <d v="2012-11-22T05:40:00"/>
        <d v="2012-11-22T05:45:00"/>
        <d v="2012-11-22T05:50:00"/>
        <d v="2012-11-22T05:55:00"/>
        <d v="2012-11-22T06:00:00"/>
        <d v="2012-11-22T06:05:00"/>
        <d v="2012-11-22T06:10:00"/>
        <d v="2012-11-22T06:15:00"/>
        <d v="2012-11-22T06:20:00"/>
        <d v="2012-11-22T06:25:00"/>
        <d v="2012-11-22T06:30:00"/>
        <d v="2012-11-22T06:35:00"/>
        <d v="2012-11-22T06:40:00"/>
        <d v="2012-11-22T06:45:00"/>
        <d v="2012-11-22T06:50:00"/>
        <d v="2012-11-22T06:55:00"/>
        <d v="2012-11-22T07:00:00"/>
        <d v="2012-11-22T07:05:00"/>
        <d v="2012-11-22T07:10:00"/>
        <d v="2012-11-22T07:15:00"/>
        <d v="2012-11-22T07:20:00"/>
        <d v="2012-11-22T07:25:00"/>
        <d v="2012-11-22T07:30:00"/>
        <d v="2012-11-22T07:35:00"/>
        <d v="2012-11-22T07:40:00"/>
        <d v="2012-11-22T07:45:00"/>
        <d v="2012-11-22T07:50:00"/>
        <d v="2012-11-22T07:55:00"/>
        <d v="2012-11-22T08:00:00"/>
        <d v="2012-11-22T08:05:00"/>
        <d v="2012-11-22T08:10:00"/>
        <d v="2012-11-22T08:15:00"/>
        <d v="2012-11-22T08:20:00"/>
        <d v="2012-11-22T08:25:00"/>
        <d v="2012-11-22T08:30:00"/>
        <d v="2012-11-22T08:35:00"/>
        <d v="2012-11-22T08:40:00"/>
        <d v="2012-11-22T08:45:00"/>
        <d v="2012-11-22T08:50:00"/>
        <d v="2012-11-22T08:55:00"/>
        <d v="2012-11-22T09:00:00"/>
        <d v="2012-11-22T09:05:00"/>
        <d v="2012-11-22T09:10:00"/>
        <d v="2012-11-22T09:15:00"/>
        <d v="2012-11-22T09:20:00"/>
        <d v="2012-11-22T09:25:00"/>
        <d v="2012-11-22T09:30:00"/>
        <d v="2012-11-22T09:35:00"/>
        <d v="2012-11-22T09:40:00"/>
        <d v="2012-11-22T09:45:00"/>
        <d v="2012-11-22T09:50:00"/>
        <d v="2012-11-22T09:55:00"/>
        <d v="2012-11-22T10:00:00"/>
        <d v="2012-11-22T10:05:00"/>
        <d v="2012-11-22T10:10:00"/>
        <d v="2012-11-22T10:15:00"/>
        <d v="2012-11-22T10:20:00"/>
        <d v="2012-11-22T10:25:00"/>
        <d v="2012-11-22T10:30:00"/>
        <d v="2012-11-22T10:35:00"/>
        <d v="2012-11-22T10:40:00"/>
        <d v="2012-11-22T10:45:00"/>
        <d v="2012-11-22T10:50:00"/>
        <d v="2012-11-22T10:55:00"/>
        <d v="2012-11-22T11:00:00"/>
        <d v="2012-11-22T11:05:00"/>
        <d v="2012-11-22T11:10:00"/>
        <d v="2012-11-22T11:15:00"/>
        <d v="2012-11-22T11:20:00"/>
        <d v="2012-11-22T11:25:00"/>
        <d v="2012-11-22T11:30:00"/>
        <d v="2012-11-22T11:35:00"/>
        <d v="2012-11-22T11:40:00"/>
        <d v="2012-11-22T11:45:00"/>
        <d v="2012-11-22T11:50:00"/>
        <d v="2012-11-22T11:55:00"/>
        <d v="2012-11-22T12:00:00"/>
        <d v="2012-11-22T12:05:00"/>
        <d v="2012-11-22T12:10:00"/>
        <d v="2012-11-22T12:15:00"/>
        <d v="2012-11-22T12:20:00"/>
        <d v="2012-11-22T12:25:00"/>
        <d v="2012-11-22T12:30:00"/>
        <d v="2012-11-22T12:35:00"/>
        <d v="2012-11-22T12:40:00"/>
        <d v="2012-11-22T12:45:00"/>
        <d v="2012-11-22T12:50:00"/>
        <d v="2012-11-22T12:55:00"/>
        <d v="2012-11-22T13:00:00"/>
        <d v="2012-11-22T13:05:00"/>
        <d v="2012-11-22T13:10:00"/>
        <d v="2012-11-22T13:15:00"/>
        <d v="2012-11-22T13:20:00"/>
        <d v="2012-11-22T13:25:00"/>
        <d v="2012-11-22T13:30:00"/>
        <d v="2012-11-22T13:35:00"/>
        <d v="2012-11-22T13:40:00"/>
        <d v="2012-11-22T13:45:00"/>
        <d v="2012-11-22T13:50:00"/>
        <d v="2012-11-22T13:55:00"/>
        <d v="2012-11-22T14:00:00"/>
        <d v="2012-11-22T14:05:00"/>
        <d v="2012-11-22T14:10:00"/>
        <d v="2012-11-22T14:15:00"/>
        <d v="2012-11-22T14:20:00"/>
        <d v="2012-11-22T14:25:00"/>
        <d v="2012-11-22T14:30:00"/>
        <d v="2012-11-22T14:35:00"/>
        <d v="2012-11-22T14:40:00"/>
        <d v="2012-11-22T14:45:00"/>
        <d v="2012-11-22T14:50:00"/>
        <d v="2012-11-22T14:55:00"/>
        <d v="2012-11-22T15:00:00"/>
        <d v="2012-11-22T15:05:00"/>
        <d v="2012-11-22T15:10:00"/>
        <d v="2012-11-22T15:15:00"/>
        <d v="2012-11-22T15:20:00"/>
        <d v="2012-11-22T15:25:00"/>
        <d v="2012-11-22T15:30:00"/>
        <d v="2012-11-22T15:35:00"/>
        <d v="2012-11-22T15:40:00"/>
        <d v="2012-11-22T15:45:00"/>
        <d v="2012-11-22T15:50:00"/>
        <d v="2012-11-22T15:55:00"/>
        <d v="2012-11-22T16:00:00"/>
        <d v="2012-11-22T16:05:00"/>
        <d v="2012-11-22T16:10:00"/>
        <d v="2012-11-22T16:15:00"/>
        <d v="2012-11-22T16:20:00"/>
        <d v="2012-11-22T16:25:00"/>
        <d v="2012-11-22T16:30:00"/>
        <d v="2012-11-22T16:35:00"/>
        <d v="2012-11-22T16:40:00"/>
        <d v="2012-11-22T16:45:00"/>
        <d v="2012-11-22T16:50:00"/>
        <d v="2012-11-22T16:55:00"/>
        <d v="2012-11-22T17:00:00"/>
        <d v="2012-11-22T17:05:00"/>
        <d v="2012-11-22T17:10:00"/>
        <d v="2012-11-22T17:15:00"/>
        <d v="2012-11-22T17:20:00"/>
        <d v="2012-11-22T17:25:00"/>
        <d v="2012-11-22T17:30:00"/>
        <d v="2012-11-22T17:35:00"/>
        <d v="2012-11-22T17:40:00"/>
        <d v="2012-11-22T17:45:00"/>
        <d v="2012-11-22T17:50:00"/>
        <d v="2012-11-22T17:55:00"/>
        <d v="2012-11-22T18:00:00"/>
        <d v="2012-11-22T18:05:00"/>
        <d v="2012-11-22T18:10:00"/>
        <d v="2012-11-22T18:15:00"/>
        <d v="2012-11-22T18:20:00"/>
        <d v="2012-11-22T18:25:00"/>
        <d v="2012-11-22T18:30:00"/>
        <d v="2012-11-22T18:35:00"/>
        <d v="2012-11-22T18:40:00"/>
        <d v="2012-11-22T18:45:00"/>
        <d v="2012-11-22T18:50:00"/>
        <d v="2012-11-22T18:55:00"/>
        <d v="2012-11-22T19:00:00"/>
        <d v="2012-11-22T19:05:00"/>
        <d v="2012-11-22T19:10:00"/>
        <d v="2012-11-22T19:15:00"/>
        <d v="2012-11-22T19:20:00"/>
        <d v="2012-11-22T19:25:00"/>
        <d v="2012-11-22T19:30:00"/>
        <d v="2012-11-22T19:35:00"/>
        <d v="2012-11-22T19:40:00"/>
        <d v="2012-11-22T19:45:00"/>
        <d v="2012-11-22T19:50:00"/>
        <d v="2012-11-22T19:55:00"/>
        <d v="2012-11-22T20:00:00"/>
        <d v="2012-11-22T20:05:00"/>
        <d v="2012-11-22T20:10:00"/>
        <d v="2012-11-22T20:15:00"/>
        <d v="2012-11-22T20:20:00"/>
        <d v="2012-11-22T20:25:00"/>
        <d v="2012-11-22T20:30:00"/>
        <d v="2012-11-22T20:35:00"/>
        <d v="2012-11-22T20:40:00"/>
        <d v="2012-11-22T20:45:00"/>
        <d v="2012-11-22T20:50:00"/>
        <d v="2012-11-22T20:55:00"/>
        <d v="2012-11-22T21:00:00"/>
        <d v="2012-11-22T21:05:00"/>
        <d v="2012-11-22T21:10:00"/>
        <d v="2012-11-22T21:15:00"/>
        <d v="2012-11-22T21:20:00"/>
        <d v="2012-11-22T21:25:00"/>
        <d v="2012-11-22T21:30:00"/>
        <d v="2012-11-22T21:35:00"/>
        <d v="2012-11-22T21:40:00"/>
        <d v="2012-11-22T21:45:00"/>
        <d v="2012-11-22T21:50:00"/>
        <d v="2012-11-22T21:55:00"/>
        <d v="2012-11-22T22:00:00"/>
        <d v="2012-11-22T22:05:00"/>
        <d v="2012-11-22T22:10:00"/>
        <d v="2012-11-22T22:15:00"/>
        <d v="2012-11-22T22:20:00"/>
        <d v="2012-11-22T22:25:00"/>
        <d v="2012-11-22T22:30:00"/>
        <d v="2012-11-22T22:35:00"/>
        <d v="2012-11-22T22:40:00"/>
        <d v="2012-11-22T22:45:00"/>
        <d v="2012-11-22T22:50:00"/>
        <d v="2012-11-22T22:55:00"/>
        <d v="2012-11-22T23:00:00"/>
        <d v="2012-11-22T23:05:00"/>
        <d v="2012-11-22T23:10:00"/>
        <d v="2012-11-22T23:15:00"/>
        <d v="2012-11-22T23:20:00"/>
        <d v="2012-11-22T23:25:00"/>
        <d v="2012-11-22T23:30:00"/>
        <d v="2012-11-22T23:35:00"/>
        <d v="2012-11-22T23:40:00"/>
        <d v="2012-11-22T23:45:00"/>
        <d v="2012-11-22T23:50:00"/>
        <d v="2012-11-22T23:55:00"/>
        <d v="2012-11-23T00:00:00"/>
        <d v="2012-11-23T00:05:00"/>
        <d v="2012-11-23T00:10:00"/>
        <d v="2012-11-23T00:15:00"/>
        <d v="2012-11-23T00:20:00"/>
        <d v="2012-11-23T00:25:00"/>
        <d v="2012-11-23T00:30:00"/>
        <d v="2012-11-23T00:35:00"/>
        <d v="2012-11-23T00:40:00"/>
        <d v="2012-11-23T00:45:00"/>
        <d v="2012-11-23T00:50:00"/>
        <d v="2012-11-23T00:55:00"/>
        <d v="2012-11-23T01:00:00"/>
        <d v="2012-11-23T01:05:00"/>
        <d v="2012-11-23T01:10:00"/>
        <d v="2012-11-23T01:15:00"/>
        <d v="2012-11-23T01:20:00"/>
        <d v="2012-11-23T01:25:00"/>
        <d v="2012-11-23T01:30:00"/>
        <d v="2012-11-23T01:35:00"/>
        <d v="2012-11-23T01:40:00"/>
        <d v="2012-11-23T01:45:00"/>
        <d v="2012-11-23T01:50:00"/>
        <d v="2012-11-23T01:55:00"/>
        <d v="2012-11-23T02:00:00"/>
        <d v="2012-11-23T02:05:00"/>
        <d v="2012-11-23T02:10:00"/>
        <d v="2012-11-23T02:15:00"/>
        <d v="2012-11-23T02:20:00"/>
        <d v="2012-11-23T02:25:00"/>
        <d v="2012-11-23T02:30:00"/>
        <d v="2012-11-23T02:35:00"/>
        <d v="2012-11-23T02:40:00"/>
        <d v="2012-11-23T02:45:00"/>
        <d v="2012-11-23T02:50:00"/>
        <d v="2012-11-23T02:55:00"/>
        <d v="2012-11-23T03:00:00"/>
        <d v="2012-11-23T03:05:00"/>
        <d v="2012-11-23T03:10:00"/>
        <d v="2012-11-23T03:15:00"/>
        <d v="2012-11-23T03:20:00"/>
        <d v="2012-11-23T03:25:00"/>
        <d v="2012-11-23T03:30:00"/>
        <d v="2012-11-23T03:35:00"/>
        <d v="2012-11-23T03:40:00"/>
        <d v="2012-11-23T03:45:00"/>
        <d v="2012-11-23T03:50:00"/>
        <d v="2012-11-23T03:55:00"/>
        <d v="2012-11-23T04:00:00"/>
        <d v="2012-11-23T04:05:00"/>
        <d v="2012-11-23T04:10:00"/>
        <d v="2012-11-23T04:15:00"/>
        <d v="2012-11-23T04:20:00"/>
        <d v="2012-11-23T04:25:00"/>
        <d v="2012-11-23T04:30:00"/>
        <d v="2012-11-23T04:35:00"/>
        <d v="2012-11-23T04:40:00"/>
        <d v="2012-11-23T04:45:00"/>
        <d v="2012-11-23T04:50:00"/>
        <d v="2012-11-23T04:55:00"/>
        <d v="2012-11-23T05:00:00"/>
        <d v="2012-11-23T05:05:00"/>
        <d v="2012-11-23T05:10:00"/>
        <d v="2012-11-23T05:15:00"/>
        <d v="2012-11-23T05:20:00"/>
        <d v="2012-11-23T05:25:00"/>
        <d v="2012-11-23T05:30:00"/>
        <d v="2012-11-23T05:35:00"/>
        <d v="2012-11-23T05:40:00"/>
        <d v="2012-11-23T05:45:00"/>
        <d v="2012-11-23T05:50:00"/>
        <d v="2012-11-23T05:55:00"/>
        <d v="2012-11-23T06:00:00"/>
        <d v="2012-11-23T06:05:00"/>
        <d v="2012-11-23T06:10:00"/>
        <d v="2012-11-23T06:15:00"/>
        <d v="2012-11-23T06:20:00"/>
        <d v="2012-11-23T06:25:00"/>
        <d v="2012-11-23T06:30:00"/>
        <d v="2012-11-23T06:35:00"/>
        <d v="2012-11-23T06:40:00"/>
        <d v="2012-11-23T06:45:00"/>
        <d v="2012-11-23T06:50:00"/>
        <d v="2012-11-23T06:55:00"/>
        <d v="2012-11-23T07:00:00"/>
        <d v="2012-11-23T07:05:00"/>
        <d v="2012-11-23T07:10:00"/>
        <d v="2012-11-23T07:15:00"/>
        <d v="2012-11-23T07:20:00"/>
        <d v="2012-11-23T07:25:00"/>
        <d v="2012-11-23T07:30:00"/>
        <d v="2012-11-23T07:35:00"/>
        <d v="2012-11-23T07:40:00"/>
        <d v="2012-11-23T07:45:00"/>
        <d v="2012-11-23T07:50:00"/>
        <d v="2012-11-23T07:55:00"/>
        <d v="2012-11-23T08:00:00"/>
        <d v="2012-11-23T08:05:00"/>
        <d v="2012-11-23T08:10:00"/>
        <d v="2012-11-23T08:15:00"/>
        <d v="2012-11-23T08:20:00"/>
        <d v="2012-11-23T08:25:00"/>
        <d v="2012-11-23T08:30:00"/>
        <d v="2012-11-23T08:35:00"/>
        <d v="2012-11-23T08:40:00"/>
        <d v="2012-11-23T08:45:00"/>
        <d v="2012-11-23T08:50:00"/>
        <d v="2012-11-23T08:55:00"/>
        <d v="2012-11-23T09:00:00"/>
        <d v="2012-11-23T09:05:00"/>
        <d v="2012-11-23T09:10:00"/>
        <d v="2012-11-23T09:15:00"/>
        <d v="2012-11-23T09:20:00"/>
        <d v="2012-11-23T09:25:00"/>
        <d v="2012-11-23T09:30:00"/>
        <d v="2012-11-23T09:35:00"/>
        <d v="2012-11-23T09:40:00"/>
        <d v="2012-11-23T09:45:00"/>
        <d v="2012-11-23T09:50:00"/>
        <d v="2012-11-23T09:55:00"/>
        <d v="2012-11-23T10:00:00"/>
        <d v="2012-11-23T10:05:00"/>
        <d v="2012-11-23T10:10:00"/>
        <d v="2012-11-23T10:15:00"/>
        <d v="2012-11-23T10:20:00"/>
        <d v="2012-11-23T10:25:00"/>
        <d v="2012-11-23T10:30:00"/>
        <d v="2012-11-23T10:35:00"/>
        <d v="2012-11-23T10:40:00"/>
        <d v="2012-11-23T10:45:00"/>
        <d v="2012-11-23T10:50:00"/>
        <d v="2012-11-23T10:55:00"/>
        <d v="2012-11-23T11:00:00"/>
        <d v="2012-11-23T11:05:00"/>
        <d v="2012-11-23T11:10:00"/>
        <d v="2012-11-23T11:15:00"/>
        <d v="2012-11-23T11:20:00"/>
        <d v="2012-11-23T11:25:00"/>
        <d v="2012-11-23T11:30:00"/>
        <d v="2012-11-23T11:35:00"/>
        <d v="2012-11-23T11:40:00"/>
        <d v="2012-11-23T11:45:00"/>
        <d v="2012-11-23T11:50:00"/>
        <d v="2012-11-23T11:55:00"/>
        <d v="2012-11-23T12:00:00"/>
        <d v="2012-11-23T12:05:00"/>
        <d v="2012-11-23T12:10:00"/>
        <d v="2012-11-23T12:15:00"/>
        <d v="2012-11-23T12:20:00"/>
        <d v="2012-11-23T12:25:00"/>
        <d v="2012-11-23T12:30:00"/>
        <d v="2012-11-23T12:35:00"/>
        <d v="2012-11-23T12:40:00"/>
        <d v="2012-11-23T12:45:00"/>
        <d v="2012-11-23T12:50:00"/>
        <d v="2012-11-23T12:55:00"/>
        <d v="2012-11-23T13:00:00"/>
        <d v="2012-11-23T13:05:00"/>
        <d v="2012-11-23T13:10:00"/>
        <d v="2012-11-23T13:15:00"/>
        <d v="2012-11-23T13:20:00"/>
        <d v="2012-11-23T13:25:00"/>
        <d v="2012-11-23T13:30:00"/>
        <d v="2012-11-23T13:35:00"/>
        <d v="2012-11-23T13:40:00"/>
        <d v="2012-11-23T13:45:00"/>
        <d v="2012-11-23T13:50:00"/>
        <d v="2012-11-23T13:55:00"/>
        <d v="2012-11-23T14:00:00"/>
        <d v="2012-11-23T14:05:00"/>
        <d v="2012-11-23T14:10:00"/>
        <d v="2012-11-23T14:15:00"/>
        <d v="2012-11-23T14:20:00"/>
        <d v="2012-11-23T14:25:00"/>
        <d v="2012-11-23T14:30:00"/>
        <d v="2012-11-23T14:35:00"/>
        <d v="2012-11-23T14:40:00"/>
        <d v="2012-11-23T14:45:00"/>
        <d v="2012-11-23T14:50:00"/>
        <d v="2012-11-23T14:55:00"/>
        <d v="2012-11-23T15:00:00"/>
        <d v="2012-11-23T15:05:00"/>
        <d v="2012-11-23T15:10:00"/>
        <d v="2012-11-23T15:15:00"/>
        <d v="2012-11-23T15:20:00"/>
        <d v="2012-11-23T15:25:00"/>
        <d v="2012-11-23T15:30:00"/>
        <d v="2012-11-23T15:35:00"/>
        <d v="2012-11-23T15:40:00"/>
        <d v="2012-11-23T15:45:00"/>
        <d v="2012-11-23T15:50:00"/>
        <d v="2012-11-23T15:55:00"/>
        <d v="2012-11-23T16:00:00"/>
        <d v="2012-11-23T16:05:00"/>
        <d v="2012-11-23T16:10:00"/>
        <d v="2012-11-23T16:15:00"/>
        <d v="2012-11-23T16:20:00"/>
        <d v="2012-11-23T16:25:00"/>
        <d v="2012-11-23T16:30:00"/>
        <d v="2012-11-23T16:35:00"/>
        <d v="2012-11-23T16:40:00"/>
        <d v="2012-11-23T16:45:00"/>
        <d v="2012-11-23T16:50:00"/>
        <d v="2012-11-23T16:55:00"/>
        <d v="2012-11-23T17:00:00"/>
        <d v="2012-11-23T17:05:00"/>
        <d v="2012-11-23T17:10:00"/>
        <d v="2012-11-23T17:15:00"/>
        <d v="2012-11-23T17:20:00"/>
        <d v="2012-11-23T17:25:00"/>
        <d v="2012-11-23T17:30:00"/>
        <d v="2012-11-23T17:35:00"/>
        <d v="2012-11-23T17:40:00"/>
        <d v="2012-11-23T17:45:00"/>
        <d v="2012-11-23T17:50:00"/>
        <d v="2012-11-23T17:55:00"/>
        <d v="2012-11-23T18:00:00"/>
        <d v="2012-11-23T18:05:00"/>
        <d v="2012-11-23T18:10:00"/>
        <d v="2012-11-23T18:15:00"/>
        <d v="2012-11-23T18:20:00"/>
        <d v="2012-11-23T18:25:00"/>
        <d v="2012-11-23T18:30:00"/>
        <d v="2012-11-23T18:35:00"/>
        <d v="2012-11-23T18:40:00"/>
        <d v="2012-11-23T18:45:00"/>
        <d v="2012-11-23T18:50:00"/>
        <d v="2012-11-23T18:55:00"/>
        <d v="2012-11-23T19:00:00"/>
        <d v="2012-11-23T19:05:00"/>
        <d v="2012-11-23T19:10:00"/>
        <d v="2012-11-23T19:15:00"/>
        <d v="2012-11-23T19:20:00"/>
        <d v="2012-11-23T19:25:00"/>
        <d v="2012-11-23T19:30:00"/>
        <d v="2012-11-23T19:35:00"/>
        <d v="2012-11-23T19:40:00"/>
        <d v="2012-11-23T19:45:00"/>
        <d v="2012-11-23T19:50:00"/>
        <d v="2012-11-23T19:55:00"/>
        <d v="2012-11-23T20:00:00"/>
        <d v="2012-11-23T20:05:00"/>
        <d v="2012-11-23T20:10:00"/>
        <d v="2012-11-23T20:15:00"/>
        <d v="2012-11-23T20:20:00"/>
        <d v="2012-11-23T20:25:00"/>
        <d v="2012-11-23T20:30:00"/>
        <d v="2012-11-23T20:35:00"/>
        <d v="2012-11-23T20:40:00"/>
        <d v="2012-11-23T20:45:00"/>
        <d v="2012-11-23T20:50:00"/>
        <d v="2012-11-23T20:55:00"/>
        <d v="2012-11-23T21:00:00"/>
        <d v="2012-11-23T21:05:00"/>
        <d v="2012-11-23T21:10:00"/>
        <d v="2012-11-23T21:15:00"/>
        <d v="2012-11-23T21:20:00"/>
        <d v="2012-11-23T21:25:00"/>
        <d v="2012-11-23T21:30:00"/>
        <d v="2012-11-23T21:35:00"/>
        <d v="2012-11-23T21:40:00"/>
        <d v="2012-11-23T21:45:00"/>
        <d v="2012-11-23T21:50:00"/>
        <d v="2012-11-23T21:55:00"/>
        <d v="2012-11-23T22:00:00"/>
        <d v="2012-11-23T22:05:00"/>
        <d v="2012-11-23T22:10:00"/>
        <d v="2012-11-23T22:15:00"/>
        <d v="2012-11-23T22:20:00"/>
        <d v="2012-11-23T22:25:00"/>
        <d v="2012-11-23T22:30:00"/>
        <d v="2012-11-23T22:35:00"/>
        <d v="2012-11-23T22:40:00"/>
        <d v="2012-11-23T22:45:00"/>
        <d v="2012-11-23T22:50:00"/>
        <d v="2012-11-23T22:55:00"/>
        <d v="2012-11-23T23:00:00"/>
        <d v="2012-11-23T23:05:00"/>
        <d v="2012-11-23T23:10:00"/>
        <d v="2012-11-23T23:15:00"/>
        <d v="2012-11-23T23:20:00"/>
        <d v="2012-11-23T23:25:00"/>
        <d v="2012-11-23T23:30:00"/>
        <d v="2012-11-23T23:35:00"/>
        <d v="2012-11-23T23:40:00"/>
        <d v="2012-11-23T23:45:00"/>
        <d v="2012-11-23T23:50:00"/>
        <d v="2012-11-23T23:55:00"/>
        <d v="2012-11-24T00:00:00"/>
        <d v="2012-11-24T00:05:00"/>
        <d v="2012-11-24T00:10:00"/>
        <d v="2012-11-24T00:15:00"/>
        <d v="2012-11-24T00:20:00"/>
        <d v="2012-11-24T00:25:00"/>
        <d v="2012-11-24T00:30:00"/>
        <d v="2012-11-24T00:35:00"/>
        <d v="2012-11-24T00:40:00"/>
        <d v="2012-11-24T00:45:00"/>
        <d v="2012-11-24T00:50:00"/>
        <d v="2012-11-24T00:55:00"/>
        <d v="2012-11-24T01:00:00"/>
        <d v="2012-11-24T01:05:00"/>
        <d v="2012-11-24T01:10:00"/>
        <d v="2012-11-24T01:15:00"/>
        <d v="2012-11-24T01:20:00"/>
        <d v="2012-11-24T01:25:00"/>
        <d v="2012-11-24T01:30:00"/>
        <d v="2012-11-24T01:35:00"/>
        <d v="2012-11-24T01:40:00"/>
        <d v="2012-11-24T01:45:00"/>
        <d v="2012-11-24T01:50:00"/>
        <d v="2012-11-24T01:55:00"/>
        <d v="2012-11-24T02:00:00"/>
        <d v="2012-11-24T02:05:00"/>
        <d v="2012-11-24T02:10:00"/>
        <d v="2012-11-24T02:15:00"/>
        <d v="2012-11-24T02:20:00"/>
        <d v="2012-11-24T02:25:00"/>
        <d v="2012-11-24T02:30:00"/>
        <d v="2012-11-24T02:35:00"/>
        <d v="2012-11-24T02:40:00"/>
        <d v="2012-11-24T02:45:00"/>
        <d v="2012-11-24T02:50:00"/>
        <d v="2012-11-24T02:55:00"/>
        <d v="2012-11-24T03:00:00"/>
        <d v="2012-11-24T03:05:00"/>
        <d v="2012-11-24T03:10:00"/>
        <d v="2012-11-24T03:15:00"/>
        <d v="2012-11-24T03:20:00"/>
        <d v="2012-11-24T03:25:00"/>
        <d v="2012-11-24T03:30:00"/>
        <d v="2012-11-24T03:35:00"/>
        <d v="2012-11-24T03:40:00"/>
        <d v="2012-11-24T03:45:00"/>
        <d v="2012-11-24T03:50:00"/>
        <d v="2012-11-24T03:55:00"/>
        <d v="2012-11-24T04:00:00"/>
        <d v="2012-11-24T04:05:00"/>
        <d v="2012-11-24T04:10:00"/>
        <d v="2012-11-24T04:15:00"/>
        <d v="2012-11-24T04:20:00"/>
        <d v="2012-11-24T04:25:00"/>
        <d v="2012-11-24T04:30:00"/>
        <d v="2012-11-24T04:35:00"/>
        <d v="2012-11-24T04:40:00"/>
        <d v="2012-11-24T04:45:00"/>
        <d v="2012-11-24T04:50:00"/>
        <d v="2012-11-24T04:55:00"/>
        <d v="2012-11-24T05:00:00"/>
        <d v="2012-11-24T05:05:00"/>
        <d v="2012-11-24T05:10:00"/>
        <d v="2012-11-24T05:15:00"/>
        <d v="2012-11-24T05:20:00"/>
        <d v="2012-11-24T05:25:00"/>
        <d v="2012-11-24T05:30:00"/>
        <d v="2012-11-24T05:35:00"/>
        <d v="2012-11-24T05:40:00"/>
        <d v="2012-11-24T05:45:00"/>
        <d v="2012-11-24T05:50:00"/>
        <d v="2012-11-24T05:55:00"/>
        <d v="2012-11-24T06:00:00"/>
        <d v="2012-11-24T06:05:00"/>
        <d v="2012-11-24T06:10:00"/>
        <d v="2012-11-24T06:15:00"/>
        <d v="2012-11-24T06:20:00"/>
        <d v="2012-11-24T06:25:00"/>
        <d v="2012-11-24T06:30:00"/>
        <d v="2012-11-24T06:35:00"/>
        <d v="2012-11-24T06:40:00"/>
        <d v="2012-11-24T06:45:00"/>
        <d v="2012-11-24T06:50:00"/>
        <d v="2012-11-24T06:55:00"/>
        <d v="2012-11-24T07:00:00"/>
        <d v="2012-11-24T07:05:00"/>
        <d v="2012-11-24T07:10:00"/>
        <d v="2012-11-24T07:15:00"/>
        <d v="2012-11-24T07:20:00"/>
        <d v="2012-11-24T07:25:00"/>
        <d v="2012-11-24T07:30:00"/>
        <d v="2012-11-24T07:35:00"/>
        <d v="2012-11-24T07:40:00"/>
        <d v="2012-11-24T07:45:00"/>
        <d v="2012-11-24T07:50:00"/>
        <d v="2012-11-24T07:55:00"/>
        <d v="2012-11-24T08:00:00"/>
        <d v="2012-11-24T08:05:00"/>
        <d v="2012-11-24T08:10:00"/>
        <d v="2012-11-24T08:15:00"/>
        <d v="2012-11-24T08:20:00"/>
        <d v="2012-11-24T08:25:00"/>
        <d v="2012-11-24T08:30:00"/>
        <d v="2012-11-24T08:35:00"/>
        <d v="2012-11-24T08:40:00"/>
        <d v="2012-11-24T08:45:00"/>
        <d v="2012-11-24T08:50:00"/>
        <d v="2012-11-24T08:55:00"/>
        <d v="2012-11-24T09:00:00"/>
        <d v="2012-11-24T09:05:00"/>
        <d v="2012-11-24T09:10:00"/>
        <d v="2012-11-24T09:15:00"/>
        <d v="2012-11-24T09:20:00"/>
        <d v="2012-11-24T09:25:00"/>
        <d v="2012-11-24T09:30:00"/>
        <d v="2012-11-24T09:35:00"/>
        <d v="2012-11-24T09:40:00"/>
        <d v="2012-11-24T09:45:00"/>
        <d v="2012-11-24T09:50:00"/>
        <d v="2012-11-24T09:55:00"/>
        <d v="2012-11-24T10:00:00"/>
        <d v="2012-11-24T10:05:00"/>
        <d v="2012-11-24T10:10:00"/>
        <d v="2012-11-24T10:15:00"/>
        <d v="2012-11-24T10:20:00"/>
        <d v="2012-11-24T10:25:00"/>
        <d v="2012-11-24T10:30:00"/>
        <d v="2012-11-24T10:35:00"/>
        <d v="2012-11-24T10:40:00"/>
        <d v="2012-11-24T10:45:00"/>
        <d v="2012-11-24T10:50:00"/>
        <d v="2012-11-24T10:55:00"/>
        <d v="2012-11-24T11:00:00"/>
        <d v="2012-11-24T11:05:00"/>
        <d v="2012-11-24T11:10:00"/>
        <d v="2012-11-24T11:15:00"/>
        <d v="2012-11-24T11:20:00"/>
        <d v="2012-11-24T11:25:00"/>
        <d v="2012-11-24T11:30:00"/>
        <d v="2012-11-24T11:35:00"/>
        <d v="2012-11-24T11:40:00"/>
        <d v="2012-11-24T11:45:00"/>
        <d v="2012-11-24T11:50:00"/>
        <d v="2012-11-24T11:55:00"/>
        <d v="2012-11-24T12:00:00"/>
        <d v="2012-11-24T12:05:00"/>
        <d v="2012-11-24T12:10:00"/>
        <d v="2012-11-24T12:15:00"/>
        <d v="2012-11-24T12:20:00"/>
        <d v="2012-11-24T12:25:00"/>
        <d v="2012-11-24T12:30:00"/>
        <d v="2012-11-24T12:35:00"/>
        <d v="2012-11-24T12:40:00"/>
        <d v="2012-11-24T12:45:00"/>
        <d v="2012-11-24T12:50:00"/>
        <d v="2012-11-24T12:55:00"/>
        <d v="2012-11-24T13:00:00"/>
        <d v="2012-11-24T13:05:00"/>
        <d v="2012-11-24T13:10:00"/>
        <d v="2012-11-24T13:15:00"/>
        <d v="2012-11-24T13:20:00"/>
        <d v="2012-11-24T13:25:00"/>
        <d v="2012-11-24T13:30:00"/>
        <d v="2012-11-24T13:35:00"/>
        <d v="2012-11-24T13:40:00"/>
        <d v="2012-11-24T13:45:00"/>
        <d v="2012-11-24T13:50:00"/>
        <d v="2012-11-24T13:55:00"/>
        <d v="2012-11-24T14:00:00"/>
        <d v="2012-11-24T14:05:00"/>
        <d v="2012-11-24T14:10:00"/>
        <d v="2012-11-24T14:15:00"/>
        <d v="2012-11-24T14:20:00"/>
        <d v="2012-11-24T14:25:00"/>
        <d v="2012-11-24T14:30:00"/>
        <d v="2012-11-24T14:35:00"/>
        <d v="2012-11-24T14:40:00"/>
        <d v="2012-11-24T14:45:00"/>
        <d v="2012-11-24T14:50:00"/>
        <d v="2012-11-24T14:55:00"/>
        <d v="2012-11-24T15:00:00"/>
        <d v="2012-11-24T15:05:00"/>
        <d v="2012-11-24T15:10:00"/>
        <d v="2012-11-24T15:15:00"/>
        <d v="2012-11-24T15:20:00"/>
        <d v="2012-11-24T15:25:00"/>
        <d v="2012-11-24T15:30:00"/>
        <d v="2012-11-24T15:35:00"/>
        <d v="2012-11-24T15:40:00"/>
        <d v="2012-11-24T15:45:00"/>
        <d v="2012-11-24T15:50:00"/>
        <d v="2012-11-24T15:55:00"/>
        <d v="2012-11-24T16:00:00"/>
        <d v="2012-11-24T16:05:00"/>
        <d v="2012-11-24T16:10:00"/>
        <d v="2012-11-24T16:15:00"/>
        <d v="2012-11-24T16:20:00"/>
        <d v="2012-11-24T16:25:00"/>
        <d v="2012-11-24T16:30:00"/>
        <d v="2012-11-24T16:35:00"/>
        <d v="2012-11-24T16:40:00"/>
        <d v="2012-11-24T16:45:00"/>
        <d v="2012-11-24T16:50:00"/>
        <d v="2012-11-24T16:55:00"/>
        <d v="2012-11-24T17:00:00"/>
        <d v="2012-11-24T17:05:00"/>
        <d v="2012-11-24T17:10:00"/>
        <d v="2012-11-24T17:15:00"/>
        <d v="2012-11-24T17:20:00"/>
        <d v="2012-11-24T17:25:00"/>
        <d v="2012-11-24T17:30:00"/>
        <d v="2012-11-24T17:35:00"/>
        <d v="2012-11-24T17:40:00"/>
        <d v="2012-11-24T17:45:00"/>
        <d v="2012-11-24T17:50:00"/>
        <d v="2012-11-24T17:55:00"/>
        <d v="2012-11-24T18:00:00"/>
        <d v="2012-11-24T18:05:00"/>
        <d v="2012-11-24T18:10:00"/>
        <d v="2012-11-24T18:15:00"/>
        <d v="2012-11-24T18:20:00"/>
        <d v="2012-11-24T18:25:00"/>
        <d v="2012-11-24T18:30:00"/>
        <d v="2012-11-24T18:35:00"/>
        <d v="2012-11-24T18:40:00"/>
        <d v="2012-11-24T18:45:00"/>
        <d v="2012-11-24T18:50:00"/>
        <d v="2012-11-24T18:55:00"/>
        <d v="2012-11-24T19:00:00"/>
        <d v="2012-11-24T19:05:00"/>
        <d v="2012-11-24T19:10:00"/>
        <d v="2012-11-24T19:15:00"/>
        <d v="2012-11-24T19:20:00"/>
        <d v="2012-11-24T19:25:00"/>
        <d v="2012-11-24T19:30:00"/>
        <d v="2012-11-24T19:35:00"/>
        <d v="2012-11-24T19:40:00"/>
        <d v="2012-11-24T19:45:00"/>
        <d v="2012-11-24T19:50:00"/>
        <d v="2012-11-24T19:55:00"/>
        <d v="2012-11-24T20:00:00"/>
        <d v="2012-11-24T20:05:00"/>
        <d v="2012-11-24T20:10:00"/>
        <d v="2012-11-24T20:15:00"/>
        <d v="2012-11-24T20:20:00"/>
        <d v="2012-11-24T20:25:00"/>
        <d v="2012-11-24T20:30:00"/>
        <d v="2012-11-24T20:35:00"/>
        <d v="2012-11-24T20:40:00"/>
        <d v="2012-11-24T20:45:00"/>
        <d v="2012-11-24T20:50:00"/>
        <d v="2012-11-24T20:55:00"/>
        <d v="2012-11-24T21:00:00"/>
        <d v="2012-11-24T21:05:00"/>
        <d v="2012-11-24T21:10:00"/>
        <d v="2012-11-24T21:15:00"/>
        <d v="2012-11-24T21:20:00"/>
        <d v="2012-11-24T21:25:00"/>
        <d v="2012-11-24T21:30:00"/>
        <d v="2012-11-24T21:35:00"/>
        <d v="2012-11-24T21:40:00"/>
        <d v="2012-11-24T21:45:00"/>
        <d v="2012-11-24T21:50:00"/>
        <d v="2012-11-24T21:55:00"/>
        <d v="2012-11-24T22:00:00"/>
        <d v="2012-11-24T22:05:00"/>
        <d v="2012-11-24T22:10:00"/>
        <d v="2012-11-24T22:15:00"/>
        <d v="2012-11-24T22:20:00"/>
        <d v="2012-11-24T22:25:00"/>
        <d v="2012-11-24T22:30:00"/>
        <d v="2012-11-24T22:35:00"/>
        <d v="2012-11-24T22:40:00"/>
        <d v="2012-11-24T22:45:00"/>
        <d v="2012-11-24T22:50:00"/>
        <d v="2012-11-24T22:55:00"/>
        <d v="2012-11-24T23:00:00"/>
        <d v="2012-11-24T23:05:00"/>
        <d v="2012-11-24T23:10:00"/>
        <d v="2012-11-24T23:15:00"/>
        <d v="2012-11-24T23:20:00"/>
        <d v="2012-11-24T23:25:00"/>
        <d v="2012-11-24T23:30:00"/>
        <d v="2012-11-24T23:35:00"/>
        <d v="2012-11-24T23:40:00"/>
        <d v="2012-11-24T23:45:00"/>
        <d v="2012-11-24T23:50:00"/>
        <d v="2012-11-24T23:55:00"/>
        <d v="2012-11-25T00:00:00"/>
        <d v="2012-11-25T00:05:00"/>
        <d v="2012-11-25T00:10:00"/>
        <d v="2012-11-25T00:15:00"/>
        <d v="2012-11-25T00:20:00"/>
        <d v="2012-11-25T00:25:00"/>
        <d v="2012-11-25T00:30:00"/>
        <d v="2012-11-25T00:35:00"/>
        <d v="2012-11-25T00:40:00"/>
        <d v="2012-11-25T00:45:00"/>
        <d v="2012-11-25T00:50:00"/>
        <d v="2012-11-25T00:55:00"/>
        <d v="2012-11-25T01:00:00"/>
        <d v="2012-11-25T01:05:00"/>
        <d v="2012-11-25T01:10:00"/>
        <d v="2012-11-25T01:15:00"/>
        <d v="2012-11-25T01:20:00"/>
        <d v="2012-11-25T01:25:00"/>
        <d v="2012-11-25T01:30:00"/>
        <d v="2012-11-25T01:35:00"/>
        <d v="2012-11-25T01:40:00"/>
        <d v="2012-11-25T01:45:00"/>
        <d v="2012-11-25T01:50:00"/>
        <d v="2012-11-25T01:55:00"/>
        <d v="2012-11-25T02:00:00"/>
        <d v="2012-11-25T02:05:00"/>
        <d v="2012-11-25T02:10:00"/>
        <d v="2012-11-25T02:15:00"/>
        <d v="2012-11-25T02:20:00"/>
        <d v="2012-11-25T02:25:00"/>
        <d v="2012-11-25T02:30:00"/>
        <d v="2012-11-25T02:35:00"/>
        <d v="2012-11-25T02:40:00"/>
        <d v="2012-11-25T02:45:00"/>
        <d v="2012-11-25T02:50:00"/>
        <d v="2012-11-25T02:55:00"/>
        <d v="2012-11-25T03:00:00"/>
        <d v="2012-11-25T03:05:00"/>
        <d v="2012-11-25T03:10:00"/>
        <d v="2012-11-25T03:15:00"/>
        <d v="2012-11-25T03:20:00"/>
        <d v="2012-11-25T03:25:00"/>
        <d v="2012-11-25T03:30:00"/>
        <d v="2012-11-25T03:35:00"/>
        <d v="2012-11-25T03:40:00"/>
        <d v="2012-11-25T03:45:00"/>
        <d v="2012-11-25T03:50:00"/>
        <d v="2012-11-25T03:55:00"/>
        <d v="2012-11-25T04:00:00"/>
        <d v="2012-11-25T04:05:00"/>
        <d v="2012-11-25T04:10:00"/>
        <d v="2012-11-25T04:15:00"/>
        <d v="2012-11-25T04:20:00"/>
        <d v="2012-11-25T04:25:00"/>
        <d v="2012-11-25T04:30:00"/>
        <d v="2012-11-25T04:35:00"/>
        <d v="2012-11-25T04:40:00"/>
        <d v="2012-11-25T04:45:00"/>
        <d v="2012-11-25T04:50:00"/>
        <d v="2012-11-25T04:55:00"/>
        <d v="2012-11-25T05:00:00"/>
        <d v="2012-11-25T05:05:00"/>
        <d v="2012-11-25T05:10:00"/>
        <d v="2012-11-25T05:15:00"/>
        <d v="2012-11-25T05:20:00"/>
        <d v="2012-11-25T05:25:00"/>
        <d v="2012-11-25T05:30:00"/>
        <d v="2012-11-25T05:35:00"/>
        <d v="2012-11-25T05:40:00"/>
        <d v="2012-11-25T05:45:00"/>
        <d v="2012-11-25T05:50:00"/>
        <d v="2012-11-25T05:55:00"/>
        <d v="2012-11-25T06:00:00"/>
        <d v="2012-11-25T06:05:00"/>
        <d v="2012-11-25T06:10:00"/>
        <d v="2012-11-25T06:15:00"/>
        <d v="2012-11-25T06:20:00"/>
        <d v="2012-11-25T06:25:00"/>
        <d v="2012-11-25T06:30:00"/>
        <d v="2012-11-25T06:35:00"/>
        <d v="2012-11-25T06:40:00"/>
        <d v="2012-11-25T06:45:00"/>
        <d v="2012-11-25T06:50:00"/>
        <d v="2012-11-25T06:55:00"/>
        <d v="2012-11-25T07:00:00"/>
        <d v="2012-11-25T07:05:00"/>
        <d v="2012-11-25T07:10:00"/>
        <d v="2012-11-25T07:15:00"/>
        <d v="2012-11-25T07:20:00"/>
        <d v="2012-11-25T07:25:00"/>
        <d v="2012-11-25T07:30:00"/>
        <d v="2012-11-25T07:35:00"/>
        <d v="2012-11-25T07:40:00"/>
        <d v="2012-11-25T07:45:00"/>
        <d v="2012-11-25T07:50:00"/>
        <d v="2012-11-25T07:55:00"/>
        <d v="2012-11-25T08:00:00"/>
        <d v="2012-11-25T08:05:00"/>
        <d v="2012-11-25T08:10:00"/>
        <d v="2012-11-25T08:15:00"/>
        <d v="2012-11-25T08:20:00"/>
        <d v="2012-11-25T08:25:00"/>
        <d v="2012-11-25T08:30:00"/>
        <d v="2012-11-25T08:35:00"/>
        <d v="2012-11-25T08:40:00"/>
        <d v="2012-11-25T08:45:00"/>
        <d v="2012-11-25T08:50:00"/>
        <d v="2012-11-25T08:55:00"/>
        <d v="2012-11-25T09:00:00"/>
        <d v="2012-11-25T09:05:00"/>
        <d v="2012-11-25T09:10:00"/>
        <d v="2012-11-25T09:15:00"/>
        <d v="2012-11-25T09:20:00"/>
        <d v="2012-11-25T09:25:00"/>
        <d v="2012-11-25T09:30:00"/>
        <d v="2012-11-25T09:35:00"/>
        <d v="2012-11-25T09:40:00"/>
        <d v="2012-11-25T09:45:00"/>
        <d v="2012-11-25T09:50:00"/>
        <d v="2012-11-25T09:55:00"/>
        <d v="2012-11-25T10:00:00"/>
        <d v="2012-11-25T10:05:00"/>
        <d v="2012-11-25T10:10:00"/>
        <d v="2012-11-25T10:15:00"/>
        <d v="2012-11-25T10:20:00"/>
        <d v="2012-11-25T10:25:00"/>
        <d v="2012-11-25T10:30:00"/>
        <d v="2012-11-25T10:35:00"/>
        <d v="2012-11-25T10:40:00"/>
        <d v="2012-11-25T10:45:00"/>
        <d v="2012-11-25T10:50:00"/>
        <d v="2012-11-25T10:55:00"/>
        <d v="2012-11-25T11:00:00"/>
        <d v="2012-11-25T11:05:00"/>
        <d v="2012-11-25T11:10:00"/>
        <d v="2012-11-25T11:15:00"/>
        <d v="2012-11-25T11:20:00"/>
        <d v="2012-11-25T11:25:00"/>
        <d v="2012-11-25T11:30:00"/>
        <d v="2012-11-25T11:35:00"/>
        <d v="2012-11-25T11:40:00"/>
        <d v="2012-11-25T11:45:00"/>
        <d v="2012-11-25T11:50:00"/>
        <d v="2012-11-25T11:55:00"/>
        <d v="2012-11-25T12:00:00"/>
        <d v="2012-11-25T12:05:00"/>
        <d v="2012-11-25T12:10:00"/>
        <d v="2012-11-25T12:15:00"/>
        <d v="2012-11-25T12:20:00"/>
        <d v="2012-11-25T12:25:00"/>
        <d v="2012-11-25T12:30:00"/>
        <d v="2012-11-25T12:35:00"/>
        <d v="2012-11-25T12:40:00"/>
        <d v="2012-11-25T12:45:00"/>
        <d v="2012-11-25T12:50:00"/>
        <d v="2012-11-25T12:55:00"/>
        <d v="2012-11-25T13:00:00"/>
        <d v="2012-11-25T13:05:00"/>
        <d v="2012-11-25T13:10:00"/>
        <d v="2012-11-25T13:15:00"/>
        <d v="2012-11-25T13:20:00"/>
        <d v="2012-11-25T13:25:00"/>
        <d v="2012-11-25T13:30:00"/>
        <d v="2012-11-25T13:35:00"/>
        <d v="2012-11-25T13:40:00"/>
        <d v="2012-11-25T13:45:00"/>
        <d v="2012-11-25T13:50:00"/>
        <d v="2012-11-25T13:55:00"/>
        <d v="2012-11-25T14:00:00"/>
        <d v="2012-11-25T14:05:00"/>
        <d v="2012-11-25T14:10:00"/>
        <d v="2012-11-25T14:15:00"/>
        <d v="2012-11-25T14:20:00"/>
        <d v="2012-11-25T14:25:00"/>
        <d v="2012-11-25T14:30:00"/>
        <d v="2012-11-25T14:35:00"/>
        <d v="2012-11-25T14:40:00"/>
        <d v="2012-11-25T14:45:00"/>
        <d v="2012-11-25T14:50:00"/>
        <d v="2012-11-25T14:55:00"/>
        <d v="2012-11-25T15:00:00"/>
        <d v="2012-11-25T15:05:00"/>
        <d v="2012-11-25T15:10:00"/>
        <d v="2012-11-25T15:15:00"/>
        <d v="2012-11-25T15:20:00"/>
        <d v="2012-11-25T15:25:00"/>
        <d v="2012-11-25T15:30:00"/>
        <d v="2012-11-25T15:35:00"/>
        <d v="2012-11-25T15:40:00"/>
        <d v="2012-11-25T15:45:00"/>
        <d v="2012-11-25T15:50:00"/>
        <d v="2012-11-25T15:55:00"/>
        <d v="2012-11-25T16:00:00"/>
        <d v="2012-11-25T16:05:00"/>
        <d v="2012-11-25T16:10:00"/>
        <d v="2012-11-25T16:15:00"/>
        <d v="2012-11-25T16:20:00"/>
        <d v="2012-11-25T16:25:00"/>
        <d v="2012-11-25T16:30:00"/>
        <d v="2012-11-25T16:35:00"/>
        <d v="2012-11-25T16:40:00"/>
        <d v="2012-11-25T16:45:00"/>
        <d v="2012-11-25T16:50:00"/>
        <d v="2012-11-25T16:55:00"/>
        <d v="2012-11-25T17:00:00"/>
        <d v="2012-11-25T17:05:00"/>
        <d v="2012-11-25T17:10:00"/>
        <d v="2012-11-25T17:15:00"/>
        <d v="2012-11-25T17:20:00"/>
        <d v="2012-11-25T17:25:00"/>
        <d v="2012-11-25T17:30:00"/>
        <d v="2012-11-25T17:35:00"/>
        <d v="2012-11-25T17:40:00"/>
        <d v="2012-11-25T17:45:00"/>
        <d v="2012-11-25T17:50:00"/>
        <d v="2012-11-25T17:55:00"/>
        <d v="2012-11-25T18:00:00"/>
        <d v="2012-11-25T18:05:00"/>
        <d v="2012-11-25T18:10:00"/>
        <d v="2012-11-25T18:15:00"/>
        <d v="2012-11-25T18:20:00"/>
        <d v="2012-11-25T18:25:00"/>
        <d v="2012-11-25T18:30:00"/>
        <d v="2012-11-25T18:35:00"/>
        <d v="2012-11-25T18:40:00"/>
        <d v="2012-11-25T18:45:00"/>
        <d v="2012-11-25T18:50:00"/>
        <d v="2012-11-25T18:55:00"/>
        <d v="2012-11-25T19:00:00"/>
        <d v="2012-11-25T19:05:00"/>
        <d v="2012-11-25T19:10:00"/>
        <d v="2012-11-25T19:15:00"/>
        <d v="2012-11-25T19:20:00"/>
        <d v="2012-11-25T19:25:00"/>
        <d v="2012-11-25T19:30:00"/>
        <d v="2012-11-25T19:35:00"/>
        <d v="2012-11-25T19:40:00"/>
        <d v="2012-11-25T19:45:00"/>
        <d v="2012-11-25T19:50:00"/>
        <d v="2012-11-25T19:55:00"/>
        <d v="2012-11-25T20:00:00"/>
        <d v="2012-11-25T20:05:00"/>
        <d v="2012-11-25T20:10:00"/>
        <d v="2012-11-25T20:15:00"/>
        <d v="2012-11-25T20:20:00"/>
        <d v="2012-11-25T20:25:00"/>
        <d v="2012-11-25T20:30:00"/>
        <d v="2012-11-25T20:35:00"/>
        <d v="2012-11-25T20:40:00"/>
        <d v="2012-11-25T20:45:00"/>
        <d v="2012-11-25T20:50:00"/>
        <d v="2012-11-25T20:55:00"/>
        <d v="2012-11-25T21:00:00"/>
        <d v="2012-11-25T21:05:00"/>
        <d v="2012-11-25T21:10:00"/>
        <d v="2012-11-25T21:15:00"/>
        <d v="2012-11-25T21:20:00"/>
        <d v="2012-11-25T21:25:00"/>
        <d v="2012-11-25T21:30:00"/>
        <d v="2012-11-25T21:35:00"/>
        <d v="2012-11-25T21:40:00"/>
        <d v="2012-11-25T21:45:00"/>
        <d v="2012-11-25T21:50:00"/>
        <d v="2012-11-25T21:55:00"/>
        <d v="2012-11-25T22:00:00"/>
        <d v="2012-11-25T22:05:00"/>
        <d v="2012-11-25T22:10:00"/>
        <d v="2012-11-25T22:15:00"/>
        <d v="2012-11-25T22:20:00"/>
        <d v="2012-11-25T22:25:00"/>
        <d v="2012-11-25T22:30:00"/>
        <d v="2012-11-25T22:35:00"/>
        <d v="2012-11-25T22:40:00"/>
        <d v="2012-11-25T22:45:00"/>
        <d v="2012-11-25T22:50:00"/>
        <d v="2012-11-25T22:55:00"/>
        <d v="2012-11-25T23:00:00"/>
        <d v="2012-11-25T23:05:00"/>
        <d v="2012-11-25T23:10:00"/>
        <d v="2012-11-25T23:15:00"/>
        <d v="2012-11-25T23:20:00"/>
        <d v="2012-11-25T23:25:00"/>
        <d v="2012-11-25T23:30:00"/>
        <d v="2012-11-25T23:35:00"/>
        <d v="2012-11-25T23:40:00"/>
        <d v="2012-11-25T23:45:00"/>
        <d v="2012-11-25T23:50:00"/>
        <d v="2012-11-25T23:55:00"/>
        <d v="2012-11-26T00:00:00"/>
        <d v="2012-11-26T00:05:00"/>
        <d v="2012-11-26T00:10:00"/>
        <d v="2012-11-26T00:15:00"/>
        <d v="2012-11-26T00:20:00"/>
        <d v="2012-11-26T00:25:00"/>
        <d v="2012-11-26T00:30:00"/>
        <d v="2012-11-26T00:35:00"/>
        <d v="2012-11-26T00:40:00"/>
        <d v="2012-11-26T00:45:00"/>
        <d v="2012-11-26T00:50:00"/>
        <d v="2012-11-26T00:55:00"/>
        <d v="2012-11-26T01:00:00"/>
        <d v="2012-11-26T01:05:00"/>
        <d v="2012-11-26T01:10:00"/>
        <d v="2012-11-26T01:15:00"/>
        <d v="2012-11-26T01:20:00"/>
        <d v="2012-11-26T01:25:00"/>
        <d v="2012-11-26T01:30:00"/>
        <d v="2012-11-26T01:35:00"/>
        <d v="2012-11-26T01:40:00"/>
        <d v="2012-11-26T01:45:00"/>
        <d v="2012-11-26T01:50:00"/>
        <d v="2012-11-26T01:55:00"/>
        <d v="2012-11-26T02:00:00"/>
        <d v="2012-11-26T02:05:00"/>
        <d v="2012-11-26T02:10:00"/>
        <d v="2012-11-26T02:15:00"/>
        <d v="2012-11-26T02:20:00"/>
        <d v="2012-11-26T02:25:00"/>
        <d v="2012-11-26T02:30:00"/>
        <d v="2012-11-26T02:35:00"/>
        <d v="2012-11-26T02:40:00"/>
        <d v="2012-11-26T02:45:00"/>
        <d v="2012-11-26T02:50:00"/>
        <d v="2012-11-26T02:55:00"/>
        <d v="2012-11-26T03:00:00"/>
        <d v="2012-11-26T03:05:00"/>
        <d v="2012-11-26T03:10:00"/>
        <d v="2012-11-26T03:15:00"/>
        <d v="2012-11-26T03:20:00"/>
        <d v="2012-11-26T03:25:00"/>
        <d v="2012-11-26T03:30:00"/>
        <d v="2012-11-26T03:35:00"/>
        <d v="2012-11-26T03:40:00"/>
        <d v="2012-11-26T03:45:00"/>
        <d v="2012-11-26T03:50:00"/>
        <d v="2012-11-26T03:55:00"/>
        <d v="2012-11-26T04:00:00"/>
        <d v="2012-11-26T04:05:00"/>
        <d v="2012-11-26T04:10:00"/>
        <d v="2012-11-26T04:15:00"/>
        <d v="2012-11-26T04:20:00"/>
        <d v="2012-11-26T04:25:00"/>
        <d v="2012-11-26T04:30:00"/>
        <d v="2012-11-26T04:35:00"/>
        <d v="2012-11-26T04:40:00"/>
        <d v="2012-11-26T04:45:00"/>
        <d v="2012-11-26T04:50:00"/>
        <d v="2012-11-26T04:55:00"/>
        <d v="2012-11-26T05:00:00"/>
        <d v="2012-11-26T05:05:00"/>
        <d v="2012-11-26T05:10:00"/>
        <d v="2012-11-26T05:15:00"/>
        <d v="2012-11-26T05:20:00"/>
        <d v="2012-11-26T05:25:00"/>
        <d v="2012-11-26T05:30:00"/>
        <d v="2012-11-26T05:35:00"/>
        <d v="2012-11-26T05:40:00"/>
        <d v="2012-11-26T05:45:00"/>
        <d v="2012-11-26T05:50:00"/>
        <d v="2012-11-26T05:55:00"/>
        <d v="2012-11-26T06:00:00"/>
        <d v="2012-11-26T06:05:00"/>
        <d v="2012-11-26T06:10:00"/>
        <d v="2012-11-26T06:15:00"/>
        <d v="2012-11-26T06:20:00"/>
        <d v="2012-11-26T06:25:00"/>
        <d v="2012-11-26T06:30:00"/>
        <d v="2012-11-26T06:35:00"/>
        <d v="2012-11-26T06:40:00"/>
        <d v="2012-11-26T06:45:00"/>
        <d v="2012-11-26T06:50:00"/>
        <d v="2012-11-26T06:55:00"/>
        <d v="2012-11-26T07:00:00"/>
        <d v="2012-11-26T07:05:00"/>
        <d v="2012-11-26T07:10:00"/>
        <d v="2012-11-26T07:15:00"/>
        <d v="2012-11-26T07:20:00"/>
        <d v="2012-11-26T07:25:00"/>
        <d v="2012-11-26T07:30:00"/>
        <d v="2012-11-26T07:35:00"/>
        <d v="2012-11-26T07:40:00"/>
        <d v="2012-11-26T07:45:00"/>
        <d v="2012-11-26T07:50:00"/>
        <d v="2012-11-26T07:55:00"/>
        <d v="2012-11-26T08:00:00"/>
        <d v="2012-11-26T08:05:00"/>
        <d v="2012-11-26T08:10:00"/>
        <d v="2012-11-26T08:15:00"/>
        <d v="2012-11-26T08:20:00"/>
        <d v="2012-11-26T08:25:00"/>
        <d v="2012-11-26T08:30:00"/>
        <d v="2012-11-26T08:35:00"/>
        <d v="2012-11-26T08:40:00"/>
        <d v="2012-11-26T08:45:00"/>
        <d v="2012-11-26T08:50:00"/>
        <d v="2012-11-26T08:55:00"/>
        <d v="2012-11-26T09:00:00"/>
        <d v="2012-11-26T09:05:00"/>
        <d v="2012-11-26T09:10:00"/>
        <d v="2012-11-26T09:15:00"/>
        <d v="2012-11-26T09:20:00"/>
        <d v="2012-11-26T09:25:00"/>
        <d v="2012-11-26T09:30:00"/>
        <d v="2012-11-26T09:35:00"/>
        <d v="2012-11-26T09:40:00"/>
        <d v="2012-11-26T09:45:00"/>
        <d v="2012-11-26T09:50:00"/>
        <d v="2012-11-26T09:55:00"/>
        <d v="2012-11-26T10:00:00"/>
        <d v="2012-11-26T10:05:00"/>
        <d v="2012-11-26T10:10:00"/>
        <d v="2012-11-26T10:15:00"/>
        <d v="2012-11-26T10:20:00"/>
        <d v="2012-11-26T10:25:00"/>
        <d v="2012-11-26T10:30:00"/>
        <d v="2012-11-26T10:35:00"/>
        <d v="2012-11-26T10:40:00"/>
        <d v="2012-11-26T10:45:00"/>
        <d v="2012-11-26T10:50:00"/>
        <d v="2012-11-26T10:55:00"/>
        <d v="2012-11-26T11:00:00"/>
        <d v="2012-11-26T11:05:00"/>
        <d v="2012-11-26T11:10:00"/>
        <d v="2012-11-26T11:15:00"/>
        <d v="2012-11-26T11:20:00"/>
        <d v="2012-11-26T11:25:00"/>
        <d v="2012-11-26T11:30:00"/>
        <d v="2012-11-26T11:35:00"/>
        <d v="2012-11-26T11:40:00"/>
        <d v="2012-11-26T11:45:00"/>
        <d v="2012-11-26T11:50:00"/>
        <d v="2012-11-26T11:55:00"/>
        <d v="2012-11-26T12:00:00"/>
        <d v="2012-11-26T12:05:00"/>
        <d v="2012-11-26T12:10:00"/>
        <d v="2012-11-26T12:15:00"/>
        <d v="2012-11-26T12:20:00"/>
        <d v="2012-11-26T12:25:00"/>
        <d v="2012-11-26T12:30:00"/>
        <d v="2012-11-26T12:35:00"/>
        <d v="2012-11-26T12:40:00"/>
        <d v="2012-11-26T12:45:00"/>
        <d v="2012-11-26T12:50:00"/>
        <d v="2012-11-26T12:55:00"/>
        <d v="2012-11-26T13:00:00"/>
        <d v="2012-11-26T13:05:00"/>
        <d v="2012-11-26T13:10:00"/>
        <d v="2012-11-26T13:15:00"/>
        <d v="2012-11-26T13:20:00"/>
        <d v="2012-11-26T13:25:00"/>
        <d v="2012-11-26T13:30:00"/>
        <d v="2012-11-26T13:35:00"/>
        <d v="2012-11-26T13:40:00"/>
        <d v="2012-11-26T13:45:00"/>
        <d v="2012-11-26T13:50:00"/>
        <d v="2012-11-26T13:55:00"/>
        <d v="2012-11-26T14:00:00"/>
        <d v="2012-11-26T14:05:00"/>
        <d v="2012-11-26T14:10:00"/>
        <d v="2012-11-26T14:15:00"/>
        <d v="2012-11-26T14:20:00"/>
        <d v="2012-11-26T14:25:00"/>
        <d v="2012-11-26T14:30:00"/>
        <d v="2012-11-26T14:35:00"/>
        <d v="2012-11-26T14:40:00"/>
        <d v="2012-11-26T14:45:00"/>
        <d v="2012-11-26T14:50:00"/>
        <d v="2012-11-26T14:55:00"/>
        <d v="2012-11-26T15:00:00"/>
        <d v="2012-11-26T15:05:00"/>
        <d v="2012-11-26T15:10:00"/>
        <d v="2012-11-26T15:15:00"/>
        <d v="2012-11-26T15:20:00"/>
        <d v="2012-11-26T15:25:00"/>
        <d v="2012-11-26T15:30:00"/>
        <d v="2012-11-26T15:35:00"/>
        <d v="2012-11-26T15:40:00"/>
        <d v="2012-11-26T15:45:00"/>
        <d v="2012-11-26T15:50:00"/>
        <d v="2012-11-26T15:55:00"/>
        <d v="2012-11-26T16:00:00"/>
        <d v="2012-11-26T16:05:00"/>
        <d v="2012-11-26T16:10:00"/>
        <d v="2012-11-26T16:15:00"/>
        <d v="2012-11-26T16:20:00"/>
        <d v="2012-11-26T16:25:00"/>
        <d v="2012-11-26T16:30:00"/>
        <d v="2012-11-26T16:35:00"/>
        <d v="2012-11-26T16:40:00"/>
        <d v="2012-11-26T16:45:00"/>
        <d v="2012-11-26T16:50:00"/>
        <d v="2012-11-26T16:55:00"/>
        <d v="2012-11-26T17:00:00"/>
        <d v="2012-11-26T17:05:00"/>
        <d v="2012-11-26T17:10:00"/>
        <d v="2012-11-26T17:15:00"/>
        <d v="2012-11-26T17:20:00"/>
        <d v="2012-11-26T17:25:00"/>
        <d v="2012-11-26T17:30:00"/>
        <d v="2012-11-26T17:35:00"/>
        <d v="2012-11-26T17:40:00"/>
        <d v="2012-11-26T17:45:00"/>
        <d v="2012-11-26T17:50:00"/>
        <d v="2012-11-26T17:55:00"/>
        <d v="2012-11-26T18:00:00"/>
        <d v="2012-11-26T18:05:00"/>
        <d v="2012-11-26T18:10:00"/>
        <d v="2012-11-26T18:15:00"/>
        <d v="2012-11-26T18:20:00"/>
        <d v="2012-11-26T18:25:00"/>
        <d v="2012-11-26T18:30:00"/>
        <d v="2012-11-26T18:35:00"/>
        <d v="2012-11-26T18:40:00"/>
        <d v="2012-11-26T18:45:00"/>
        <d v="2012-11-26T18:50:00"/>
        <d v="2012-11-26T18:55:00"/>
        <d v="2012-11-26T19:00:00"/>
        <d v="2012-11-26T19:05:00"/>
        <d v="2012-11-26T19:10:00"/>
        <d v="2012-11-26T19:15:00"/>
        <d v="2012-11-26T19:20:00"/>
        <d v="2012-11-26T19:25:00"/>
        <d v="2012-11-26T19:30:00"/>
        <d v="2012-11-26T19:35:00"/>
        <d v="2012-11-26T19:40:00"/>
        <d v="2012-11-26T19:45:00"/>
        <d v="2012-11-26T19:50:00"/>
        <d v="2012-11-26T19:55:00"/>
        <d v="2012-11-26T20:00:00"/>
        <d v="2012-11-26T20:05:00"/>
        <d v="2012-11-26T20:10:00"/>
        <d v="2012-11-26T20:15:00"/>
        <d v="2012-11-26T20:20:00"/>
        <d v="2012-11-26T20:25:00"/>
        <d v="2012-11-26T20:30:00"/>
        <d v="2012-11-26T20:35:00"/>
        <d v="2012-11-26T20:40:00"/>
        <d v="2012-11-26T20:45:00"/>
        <d v="2012-11-26T20:50:00"/>
        <d v="2012-11-26T20:55:00"/>
        <d v="2012-11-26T21:00:00"/>
        <d v="2012-11-26T21:05:00"/>
        <d v="2012-11-26T21:10:00"/>
        <d v="2012-11-26T21:15:00"/>
        <d v="2012-11-26T21:20:00"/>
        <d v="2012-11-26T21:25:00"/>
        <d v="2012-11-26T21:30:00"/>
        <d v="2012-11-26T21:35:00"/>
        <d v="2012-11-26T21:40:00"/>
        <d v="2012-11-26T21:45:00"/>
        <d v="2012-11-26T21:50:00"/>
        <d v="2012-11-26T21:55:00"/>
        <d v="2012-11-26T22:00:00"/>
        <d v="2012-11-26T22:05:00"/>
        <d v="2012-11-26T22:10:00"/>
        <d v="2012-11-26T22:15:00"/>
        <d v="2012-11-26T22:20:00"/>
        <d v="2012-11-26T22:25:00"/>
        <d v="2012-11-26T22:30:00"/>
        <d v="2012-11-26T22:35:00"/>
        <d v="2012-11-26T22:40:00"/>
        <d v="2012-11-26T22:45:00"/>
        <d v="2012-11-26T22:50:00"/>
        <d v="2012-11-26T22:55:00"/>
        <d v="2012-11-26T23:00:00"/>
        <d v="2012-11-26T23:05:00"/>
        <d v="2012-11-26T23:10:00"/>
        <d v="2012-11-26T23:15:00"/>
        <d v="2012-11-26T23:20:00"/>
        <d v="2012-11-26T23:25:00"/>
        <d v="2012-11-26T23:30:00"/>
        <d v="2012-11-26T23:35:00"/>
        <d v="2012-11-26T23:40:00"/>
        <d v="2012-11-26T23:45:00"/>
        <d v="2012-11-26T23:50:00"/>
        <d v="2012-11-26T23:55:00"/>
        <d v="2012-11-27T00:00:00"/>
        <d v="2012-11-27T00:05:00"/>
        <d v="2012-11-27T00:10:00"/>
        <d v="2012-11-27T00:15:00"/>
        <d v="2012-11-27T00:20:00"/>
        <d v="2012-11-27T00:25:00"/>
        <d v="2012-11-27T00:30:00"/>
        <d v="2012-11-27T00:35:00"/>
        <d v="2012-11-27T00:40:00"/>
        <d v="2012-11-27T00:45:00"/>
        <d v="2012-11-27T00:50:00"/>
        <d v="2012-11-27T00:55:00"/>
        <d v="2012-11-27T01:00:00"/>
        <d v="2012-11-27T01:05:00"/>
        <d v="2012-11-27T01:10:00"/>
        <d v="2012-11-27T01:15:00"/>
        <d v="2012-11-27T01:20:00"/>
        <d v="2012-11-27T01:25:00"/>
        <d v="2012-11-27T01:30:00"/>
        <d v="2012-11-27T01:35:00"/>
        <d v="2012-11-27T01:40:00"/>
        <d v="2012-11-27T01:45:00"/>
        <d v="2012-11-27T01:50:00"/>
        <d v="2012-11-27T01:55:00"/>
        <d v="2012-11-27T02:00:00"/>
        <d v="2012-11-27T02:05:00"/>
        <d v="2012-11-27T02:10:00"/>
        <d v="2012-11-27T02:15:00"/>
        <d v="2012-11-27T02:20:00"/>
        <d v="2012-11-27T02:25:00"/>
        <d v="2012-11-27T02:30:00"/>
        <d v="2012-11-27T02:35:00"/>
        <d v="2012-11-27T02:40:00"/>
        <d v="2012-11-27T02:45:00"/>
        <d v="2012-11-27T02:50:00"/>
        <d v="2012-11-27T02:55:00"/>
        <d v="2012-11-27T03:00:00"/>
        <d v="2012-11-27T03:05:00"/>
        <d v="2012-11-27T03:10:00"/>
        <d v="2012-11-27T03:15:00"/>
        <d v="2012-11-27T03:20:00"/>
        <d v="2012-11-27T03:25:00"/>
        <d v="2012-11-27T03:30:00"/>
        <d v="2012-11-27T03:35:00"/>
        <d v="2012-11-27T03:40:00"/>
        <d v="2012-11-27T03:45:00"/>
        <d v="2012-11-27T03:50:00"/>
        <d v="2012-11-27T03:55:00"/>
        <d v="2012-11-27T04:00:00"/>
        <d v="2012-11-27T04:05:00"/>
        <d v="2012-11-27T04:10:00"/>
        <d v="2012-11-27T04:15:00"/>
        <d v="2012-11-27T04:20:00"/>
        <d v="2012-11-27T04:25:00"/>
        <d v="2012-11-27T04:30:00"/>
        <d v="2012-11-27T04:35:00"/>
        <d v="2012-11-27T04:40:00"/>
        <d v="2012-11-27T04:45:00"/>
        <d v="2012-11-27T04:50:00"/>
        <d v="2012-11-27T04:55:00"/>
        <d v="2012-11-27T05:00:00"/>
        <d v="2012-11-27T05:05:00"/>
        <d v="2012-11-27T05:10:00"/>
        <d v="2012-11-27T05:15:00"/>
        <d v="2012-11-27T05:20:00"/>
        <d v="2012-11-27T05:25:00"/>
        <d v="2012-11-27T05:30:00"/>
        <d v="2012-11-27T05:35:00"/>
        <d v="2012-11-27T05:40:00"/>
        <d v="2012-11-27T05:45:00"/>
        <d v="2012-11-27T05:50:00"/>
        <d v="2012-11-27T05:55:00"/>
        <d v="2012-11-27T06:00:00"/>
        <d v="2012-11-27T06:05:00"/>
        <d v="2012-11-27T06:10:00"/>
        <d v="2012-11-27T06:15:00"/>
        <d v="2012-11-27T06:20:00"/>
        <d v="2012-11-27T06:25:00"/>
        <d v="2012-11-27T06:30:00"/>
        <d v="2012-11-27T06:35:00"/>
        <d v="2012-11-27T06:40:00"/>
        <d v="2012-11-27T06:45:00"/>
        <d v="2012-11-27T06:50:00"/>
        <d v="2012-11-27T06:55:00"/>
        <d v="2012-11-27T07:00:00"/>
        <d v="2012-11-27T07:05:00"/>
        <d v="2012-11-27T07:10:00"/>
        <d v="2012-11-27T07:15:00"/>
        <d v="2012-11-27T07:20:00"/>
        <d v="2012-11-27T07:25:00"/>
        <d v="2012-11-27T07:30:00"/>
        <d v="2012-11-27T07:35:00"/>
        <d v="2012-11-27T07:40:00"/>
        <d v="2012-11-27T07:45:00"/>
        <d v="2012-11-27T07:50:00"/>
        <d v="2012-11-27T07:55:00"/>
        <d v="2012-11-27T08:00:00"/>
        <d v="2012-11-27T08:05:00"/>
        <d v="2012-11-27T08:10:00"/>
        <d v="2012-11-27T08:15:00"/>
        <d v="2012-11-27T08:20:00"/>
        <d v="2012-11-27T08:25:00"/>
        <d v="2012-11-27T08:30:00"/>
        <d v="2012-11-27T08:35:00"/>
        <d v="2012-11-27T08:40:00"/>
        <d v="2012-11-27T08:45:00"/>
        <d v="2012-11-27T08:50:00"/>
        <d v="2012-11-27T08:55:00"/>
        <d v="2012-11-27T09:00:00"/>
        <d v="2012-11-27T09:05:00"/>
        <d v="2012-11-27T09:10:00"/>
        <d v="2012-11-27T09:15:00"/>
        <d v="2012-11-27T09:20:00"/>
        <d v="2012-11-27T09:25:00"/>
        <d v="2012-11-27T09:30:00"/>
        <d v="2012-11-27T09:35:00"/>
        <d v="2012-11-27T09:40:00"/>
        <d v="2012-11-27T09:45:00"/>
        <d v="2012-11-27T09:50:00"/>
        <d v="2012-11-27T09:55:00"/>
        <d v="2012-11-27T10:00:00"/>
        <d v="2012-11-27T10:05:00"/>
        <d v="2012-11-27T10:10:00"/>
        <d v="2012-11-27T10:15:00"/>
        <d v="2012-11-27T10:20:00"/>
        <d v="2012-11-27T10:25:00"/>
        <d v="2012-11-27T10:30:00"/>
        <d v="2012-11-27T10:35:00"/>
        <d v="2012-11-27T10:40:00"/>
        <d v="2012-11-27T10:45:00"/>
        <d v="2012-11-27T10:50:00"/>
        <d v="2012-11-27T10:55:00"/>
        <d v="2012-11-27T11:00:00"/>
        <d v="2012-11-27T11:05:00"/>
        <d v="2012-11-27T11:10:00"/>
        <d v="2012-11-27T11:15:00"/>
        <d v="2012-11-27T11:20:00"/>
        <d v="2012-11-27T11:25:00"/>
        <d v="2012-11-27T11:30:00"/>
        <d v="2012-11-27T11:35:00"/>
        <d v="2012-11-27T11:40:00"/>
        <d v="2012-11-27T11:45:00"/>
        <d v="2012-11-27T11:50:00"/>
        <d v="2012-11-27T11:55:00"/>
        <d v="2012-11-27T12:00:00"/>
        <d v="2012-11-27T12:05:00"/>
        <d v="2012-11-27T12:10:00"/>
        <d v="2012-11-27T12:15:00"/>
        <d v="2012-11-27T12:20:00"/>
        <d v="2012-11-27T12:25:00"/>
        <d v="2012-11-27T12:30:00"/>
        <d v="2012-11-27T12:35:00"/>
        <d v="2012-11-27T12:40:00"/>
        <d v="2012-11-27T12:45:00"/>
        <d v="2012-11-27T12:50:00"/>
        <d v="2012-11-27T12:55:00"/>
        <d v="2012-11-27T13:00:00"/>
        <d v="2012-11-27T13:05:00"/>
        <d v="2012-11-27T13:10:00"/>
        <d v="2012-11-27T13:15:00"/>
        <d v="2012-11-27T13:20:00"/>
        <d v="2012-11-27T13:25:00"/>
        <d v="2012-11-27T13:30:00"/>
        <d v="2012-11-27T13:35:00"/>
        <d v="2012-11-27T13:40:00"/>
        <d v="2012-11-27T13:45:00"/>
        <d v="2012-11-27T13:50:00"/>
        <d v="2012-11-27T13:55:00"/>
        <d v="2012-11-27T14:00:00"/>
        <d v="2012-11-27T14:05:00"/>
        <d v="2012-11-27T14:10:00"/>
        <d v="2012-11-27T14:15:00"/>
        <d v="2012-11-27T14:20:00"/>
        <d v="2012-11-27T14:25:00"/>
        <d v="2012-11-27T14:30:00"/>
        <d v="2012-11-27T14:35:00"/>
        <d v="2012-11-27T14:40:00"/>
        <d v="2012-11-27T14:45:00"/>
        <d v="2012-11-27T14:50:00"/>
        <d v="2012-11-27T14:55:00"/>
        <d v="2012-11-27T15:00:00"/>
        <d v="2012-11-27T15:05:00"/>
        <d v="2012-11-27T15:10:00"/>
        <d v="2012-11-27T15:15:00"/>
        <d v="2012-11-27T15:20:00"/>
        <d v="2012-11-27T15:25:00"/>
        <d v="2012-11-27T15:30:00"/>
        <d v="2012-11-27T15:35:00"/>
        <d v="2012-11-27T15:40:00"/>
        <d v="2012-11-27T15:45:00"/>
        <d v="2012-11-27T15:50:00"/>
        <d v="2012-11-27T15:55:00"/>
        <d v="2012-11-27T16:00:00"/>
        <d v="2012-11-27T16:05:00"/>
        <d v="2012-11-27T16:10:00"/>
        <d v="2012-11-27T16:15:00"/>
        <d v="2012-11-27T16:20:00"/>
        <d v="2012-11-27T16:25:00"/>
        <d v="2012-11-27T16:30:00"/>
        <d v="2012-11-27T16:35:00"/>
        <d v="2012-11-27T16:40:00"/>
        <d v="2012-11-27T16:45:00"/>
        <d v="2012-11-27T16:50:00"/>
        <d v="2012-11-27T16:55:00"/>
        <d v="2012-11-27T17:00:00"/>
        <d v="2012-11-27T17:05:00"/>
        <d v="2012-11-27T17:10:00"/>
        <d v="2012-11-27T17:15:00"/>
        <d v="2012-11-27T17:20:00"/>
        <d v="2012-11-27T17:25:00"/>
        <d v="2012-11-27T17:30:00"/>
        <d v="2012-11-27T17:35:00"/>
        <d v="2012-11-27T17:40:00"/>
        <d v="2012-11-27T17:45:00"/>
        <d v="2012-11-27T17:50:00"/>
        <d v="2012-11-27T17:55:00"/>
        <d v="2012-11-27T18:00:00"/>
        <d v="2012-11-27T18:05:00"/>
        <d v="2012-11-27T18:10:00"/>
        <d v="2012-11-27T18:15:00"/>
        <d v="2012-11-27T18:20:00"/>
        <d v="2012-11-27T18:25:00"/>
        <d v="2012-11-27T18:30:00"/>
        <d v="2012-11-27T18:35:00"/>
        <d v="2012-11-27T18:40:00"/>
        <d v="2012-11-27T18:45:00"/>
        <d v="2012-11-27T18:50:00"/>
        <d v="2012-11-27T18:55:00"/>
        <d v="2012-11-27T19:00:00"/>
        <d v="2012-11-27T19:05:00"/>
        <d v="2012-11-27T19:10:00"/>
        <d v="2012-11-27T19:15:00"/>
        <d v="2012-11-27T19:20:00"/>
        <d v="2012-11-27T19:25:00"/>
        <d v="2012-11-27T19:30:00"/>
        <d v="2012-11-27T19:35:00"/>
        <d v="2012-11-27T19:40:00"/>
        <d v="2012-11-27T19:45:00"/>
        <d v="2012-11-27T19:50:00"/>
        <d v="2012-11-27T19:55:00"/>
        <d v="2012-11-27T20:00:00"/>
        <d v="2012-11-27T20:05:00"/>
        <d v="2012-11-27T20:10:00"/>
        <d v="2012-11-27T20:15:00"/>
        <d v="2012-11-27T20:20:00"/>
        <d v="2012-11-27T20:25:00"/>
        <d v="2012-11-27T20:30:00"/>
        <d v="2012-11-27T20:35:00"/>
        <d v="2012-11-27T20:40:00"/>
        <d v="2012-11-27T20:45:00"/>
        <d v="2012-11-27T20:50:00"/>
        <d v="2012-11-27T20:55:00"/>
        <d v="2012-11-27T21:00:00"/>
        <d v="2012-11-27T21:05:00"/>
        <d v="2012-11-27T21:10:00"/>
        <d v="2012-11-27T21:15:00"/>
        <d v="2012-11-27T21:20:00"/>
        <d v="2012-11-27T21:25:00"/>
        <d v="2012-11-27T21:30:00"/>
        <d v="2012-11-27T21:35:00"/>
        <d v="2012-11-27T21:40:00"/>
        <d v="2012-11-27T21:45:00"/>
        <d v="2012-11-27T21:50:00"/>
        <d v="2012-11-27T21:55:00"/>
        <d v="2012-11-27T22:00:00"/>
        <d v="2012-11-27T22:05:00"/>
        <d v="2012-11-27T22:10:00"/>
        <d v="2012-11-27T22:15:00"/>
        <d v="2012-11-27T22:20:00"/>
        <d v="2012-11-27T22:25:00"/>
        <d v="2012-11-27T22:30:00"/>
        <d v="2012-11-27T22:35:00"/>
        <d v="2012-11-27T22:40:00"/>
        <d v="2012-11-27T22:45:00"/>
        <d v="2012-11-27T22:50:00"/>
        <d v="2012-11-27T22:55:00"/>
        <d v="2012-11-27T23:00:00"/>
        <d v="2012-11-27T23:05:00"/>
        <d v="2012-11-27T23:10:00"/>
        <d v="2012-11-27T23:15:00"/>
        <d v="2012-11-27T23:20:00"/>
        <d v="2012-11-27T23:25:00"/>
        <d v="2012-11-27T23:30:00"/>
        <d v="2012-11-27T23:35:00"/>
        <d v="2012-11-27T23:40:00"/>
        <d v="2012-11-27T23:45:00"/>
        <d v="2012-11-27T23:50:00"/>
        <d v="2012-11-27T23:55:00"/>
        <d v="2012-11-28T00:00:00"/>
        <d v="2012-11-28T00:05:00"/>
        <d v="2012-11-28T00:10:00"/>
        <d v="2012-11-28T00:15:00"/>
        <d v="2012-11-28T00:20:00"/>
        <d v="2012-11-28T00:25:00"/>
        <d v="2012-11-28T00:30:00"/>
        <d v="2012-11-28T00:35:00"/>
        <d v="2012-11-28T00:40:00"/>
        <d v="2012-11-28T00:45:00"/>
        <d v="2012-11-28T00:50:00"/>
        <d v="2012-11-28T00:55:00"/>
        <d v="2012-11-28T01:00:00"/>
        <d v="2012-11-28T01:05:00"/>
        <d v="2012-11-28T01:10:00"/>
        <d v="2012-11-28T01:15:00"/>
        <d v="2012-11-28T01:20:00"/>
        <d v="2012-11-28T01:25:00"/>
        <d v="2012-11-28T01:30:00"/>
        <d v="2012-11-28T01:35:00"/>
        <d v="2012-11-28T01:40:00"/>
        <d v="2012-11-28T01:45:00"/>
        <d v="2012-11-28T01:50:00"/>
        <d v="2012-11-28T01:55:00"/>
        <d v="2012-11-28T02:00:00"/>
        <d v="2012-11-28T02:05:00"/>
        <d v="2012-11-28T02:10:00"/>
        <d v="2012-11-28T02:15:00"/>
        <d v="2012-11-28T02:20:00"/>
        <d v="2012-11-28T02:25:00"/>
        <d v="2012-11-28T02:30:00"/>
        <d v="2012-11-28T02:35:00"/>
        <d v="2012-11-28T02:40:00"/>
        <d v="2012-11-28T02:45:00"/>
        <d v="2012-11-28T02:50:00"/>
        <d v="2012-11-28T02:55:00"/>
        <d v="2012-11-28T03:00:00"/>
        <d v="2012-11-28T03:05:00"/>
        <d v="2012-11-28T03:10:00"/>
        <d v="2012-11-28T03:15:00"/>
        <d v="2012-11-28T03:20:00"/>
        <d v="2012-11-28T03:25:00"/>
        <d v="2012-11-28T03:30:00"/>
        <d v="2012-11-28T03:35:00"/>
        <d v="2012-11-28T03:40:00"/>
        <d v="2012-11-28T03:45:00"/>
        <d v="2012-11-28T03:50:00"/>
        <d v="2012-11-28T03:55:00"/>
        <d v="2012-11-28T04:00:00"/>
        <d v="2012-11-28T04:05:00"/>
        <d v="2012-11-28T04:10:00"/>
        <d v="2012-11-28T04:15:00"/>
        <d v="2012-11-28T04:20:00"/>
        <d v="2012-11-28T04:25:00"/>
        <d v="2012-11-28T04:30:00"/>
        <d v="2012-11-28T04:35:00"/>
        <d v="2012-11-28T04:40:00"/>
        <d v="2012-11-28T04:45:00"/>
        <d v="2012-11-28T04:50:00"/>
        <d v="2012-11-28T04:55:00"/>
        <d v="2012-11-28T05:00:00"/>
        <d v="2012-11-28T05:05:00"/>
        <d v="2012-11-28T05:10:00"/>
        <d v="2012-11-28T05:15:00"/>
        <d v="2012-11-28T05:20:00"/>
        <d v="2012-11-28T05:25:00"/>
        <d v="2012-11-28T05:30:00"/>
        <d v="2012-11-28T05:35:00"/>
        <d v="2012-11-28T05:40:00"/>
        <d v="2012-11-28T05:45:00"/>
        <d v="2012-11-28T05:50:00"/>
        <d v="2012-11-28T05:55:00"/>
        <d v="2012-11-28T06:00:00"/>
        <d v="2012-11-28T06:05:00"/>
        <d v="2012-11-28T06:10:00"/>
        <d v="2012-11-28T06:15:00"/>
        <d v="2012-11-28T06:20:00"/>
        <d v="2012-11-28T06:25:00"/>
        <d v="2012-11-28T06:30:00"/>
        <d v="2012-11-28T06:35:00"/>
        <d v="2012-11-28T06:40:00"/>
        <d v="2012-11-28T06:45:00"/>
        <d v="2012-11-28T06:50:00"/>
        <d v="2012-11-28T06:55:00"/>
        <d v="2012-11-28T07:00:00"/>
        <d v="2012-11-28T07:05:00"/>
        <d v="2012-11-28T07:10:00"/>
        <d v="2012-11-28T07:15:00"/>
        <d v="2012-11-28T07:20:00"/>
        <d v="2012-11-28T07:25:00"/>
        <d v="2012-11-28T07:30:00"/>
        <d v="2012-11-28T07:35:00"/>
        <d v="2012-11-28T07:40:00"/>
        <d v="2012-11-28T07:45:00"/>
        <d v="2012-11-28T07:50:00"/>
        <d v="2012-11-28T07:55:00"/>
        <d v="2012-11-28T08:00:00"/>
        <d v="2012-11-28T08:05:00"/>
        <d v="2012-11-28T08:10:00"/>
        <d v="2012-11-28T08:15:00"/>
        <d v="2012-11-28T08:20:00"/>
        <d v="2012-11-28T08:25:00"/>
        <d v="2012-11-28T08:30:00"/>
        <d v="2012-11-28T08:35:00"/>
        <d v="2012-11-28T08:40:00"/>
        <d v="2012-11-28T08:45:00"/>
        <d v="2012-11-28T08:50:00"/>
        <d v="2012-11-28T08:55:00"/>
        <d v="2012-11-28T09:00:00"/>
        <d v="2012-11-28T09:05:00"/>
        <d v="2012-11-28T09:10:00"/>
        <d v="2012-11-28T09:15:00"/>
        <d v="2012-11-28T09:20:00"/>
        <d v="2012-11-28T09:25:00"/>
        <d v="2012-11-28T09:30:00"/>
        <d v="2012-11-28T09:35:00"/>
        <d v="2012-11-28T09:40:00"/>
        <d v="2012-11-28T09:45:00"/>
        <d v="2012-11-28T09:50:00"/>
        <d v="2012-11-28T09:55:00"/>
        <d v="2012-11-28T10:00:00"/>
        <d v="2012-11-28T10:05:00"/>
        <d v="2012-11-28T10:10:00"/>
        <d v="2012-11-28T10:15:00"/>
        <d v="2012-11-28T10:20:00"/>
        <d v="2012-11-28T10:25:00"/>
        <d v="2012-11-28T10:30:00"/>
        <d v="2012-11-28T10:35:00"/>
        <d v="2012-11-28T10:40:00"/>
        <d v="2012-11-28T10:45:00"/>
        <d v="2012-11-28T10:50:00"/>
        <d v="2012-11-28T10:55:00"/>
        <d v="2012-11-28T11:00:00"/>
        <d v="2012-11-28T11:05:00"/>
        <d v="2012-11-28T11:10:00"/>
        <d v="2012-11-28T11:15:00"/>
        <d v="2012-11-28T11:20:00"/>
        <d v="2012-11-28T11:25:00"/>
        <d v="2012-11-28T11:30:00"/>
        <d v="2012-11-28T11:35:00"/>
        <d v="2012-11-28T11:40:00"/>
        <d v="2012-11-28T11:45:00"/>
        <d v="2012-11-28T11:50:00"/>
        <d v="2012-11-28T11:55:00"/>
        <d v="2012-11-28T12:00:00"/>
        <d v="2012-11-28T12:05:00"/>
        <d v="2012-11-28T12:10:00"/>
        <d v="2012-11-28T12:15:00"/>
        <d v="2012-11-28T12:20:00"/>
        <d v="2012-11-28T12:25:00"/>
        <d v="2012-11-28T12:30:00"/>
        <d v="2012-11-28T12:35:00"/>
        <d v="2012-11-28T12:40:00"/>
        <d v="2012-11-28T12:45:00"/>
        <d v="2012-11-28T12:50:00"/>
        <d v="2012-11-28T12:55:00"/>
        <d v="2012-11-28T13:00:00"/>
        <d v="2012-11-28T13:05:00"/>
        <d v="2012-11-28T13:10:00"/>
        <d v="2012-11-28T13:15:00"/>
        <d v="2012-11-28T13:20:00"/>
        <d v="2012-11-28T13:25:00"/>
        <d v="2012-11-28T13:30:00"/>
        <d v="2012-11-28T13:35:00"/>
        <d v="2012-11-28T13:40:00"/>
        <d v="2012-11-28T13:45:00"/>
        <d v="2012-11-28T13:50:00"/>
        <d v="2012-11-28T13:55:00"/>
        <d v="2012-11-28T14:00:00"/>
        <d v="2012-11-28T14:05:00"/>
        <d v="2012-11-28T14:10:00"/>
        <d v="2012-11-28T14:15:00"/>
        <d v="2012-11-28T14:20:00"/>
        <d v="2012-11-28T14:25:00"/>
        <d v="2012-11-28T14:30:00"/>
        <d v="2012-11-28T14:35:00"/>
        <d v="2012-11-28T14:40:00"/>
        <d v="2012-11-28T14:45:00"/>
        <d v="2012-11-28T14:50:00"/>
        <d v="2012-11-28T14:55:00"/>
        <d v="2012-11-28T15:00:00"/>
        <d v="2012-11-28T15:05:00"/>
        <d v="2012-11-28T15:10:00"/>
        <d v="2012-11-28T15:15:00"/>
        <d v="2012-11-28T15:20:00"/>
        <d v="2012-11-28T15:25:00"/>
        <d v="2012-11-28T15:30:00"/>
        <d v="2012-11-28T15:35:00"/>
        <d v="2012-11-28T15:40:00"/>
        <d v="2012-11-28T15:45:00"/>
        <d v="2012-11-28T15:50:00"/>
        <d v="2012-11-28T15:55:00"/>
        <d v="2012-11-28T16:00:00"/>
        <d v="2012-11-28T16:05:00"/>
        <d v="2012-11-28T16:10:00"/>
        <d v="2012-11-28T16:15:00"/>
        <d v="2012-11-28T16:20:00"/>
        <d v="2012-11-28T16:25:00"/>
        <d v="2012-11-28T16:30:00"/>
        <d v="2012-11-28T16:35:00"/>
        <d v="2012-11-28T16:40:00"/>
        <d v="2012-11-28T16:45:00"/>
        <d v="2012-11-28T16:50:00"/>
        <d v="2012-11-28T16:55:00"/>
        <d v="2012-11-28T17:00:00"/>
        <d v="2012-11-28T17:05:00"/>
        <d v="2012-11-28T17:10:00"/>
        <d v="2012-11-28T17:15:00"/>
        <d v="2012-11-28T17:20:00"/>
        <d v="2012-11-28T17:25:00"/>
        <d v="2012-11-28T17:30:00"/>
        <d v="2012-11-28T17:35:00"/>
        <d v="2012-11-28T17:40:00"/>
        <d v="2012-11-28T17:45:00"/>
        <d v="2012-11-28T17:50:00"/>
        <d v="2012-11-28T17:55:00"/>
        <d v="2012-11-28T18:00:00"/>
        <d v="2012-11-28T18:05:00"/>
        <d v="2012-11-28T18:10:00"/>
        <d v="2012-11-28T18:15:00"/>
        <d v="2012-11-28T18:20:00"/>
        <d v="2012-11-28T18:25:00"/>
        <d v="2012-11-28T18:30:00"/>
        <d v="2012-11-28T18:35:00"/>
        <d v="2012-11-28T18:40:00"/>
        <d v="2012-11-28T18:45:00"/>
        <d v="2012-11-28T18:50:00"/>
        <d v="2012-11-28T18:55:00"/>
        <d v="2012-11-28T19:00:00"/>
        <d v="2012-11-28T19:05:00"/>
        <d v="2012-11-28T19:10:00"/>
        <d v="2012-11-28T19:15:00"/>
        <d v="2012-11-28T19:20:00"/>
        <d v="2012-11-28T19:25:00"/>
        <d v="2012-11-28T19:30:00"/>
        <d v="2012-11-28T19:35:00"/>
        <d v="2012-11-28T19:40:00"/>
        <d v="2012-11-28T19:45:00"/>
        <d v="2012-11-28T19:50:00"/>
        <d v="2012-11-28T19:55:00"/>
        <d v="2012-11-28T20:00:00"/>
        <d v="2012-11-28T20:05:00"/>
        <d v="2012-11-28T20:10:00"/>
        <d v="2012-11-28T20:15:00"/>
        <d v="2012-11-28T20:20:00"/>
        <d v="2012-11-28T20:25:00"/>
        <d v="2012-11-28T20:30:00"/>
        <d v="2012-11-28T20:35:00"/>
        <d v="2012-11-28T20:40:00"/>
        <d v="2012-11-28T20:45:00"/>
        <d v="2012-11-28T20:50:00"/>
        <d v="2012-11-28T20:55:00"/>
        <d v="2012-11-28T21:00:00"/>
        <d v="2012-11-28T21:05:00"/>
        <d v="2012-11-28T21:10:00"/>
        <d v="2012-11-28T21:15:00"/>
        <d v="2012-11-28T21:20:00"/>
        <d v="2012-11-28T21:25:00"/>
        <d v="2012-11-28T21:30:00"/>
        <d v="2012-11-28T21:35:00"/>
        <d v="2012-11-28T21:40:00"/>
        <d v="2012-11-28T21:45:00"/>
        <d v="2012-11-28T21:50:00"/>
        <d v="2012-11-28T21:55:00"/>
        <d v="2012-11-28T22:00:00"/>
        <d v="2012-11-28T22:05:00"/>
        <d v="2012-11-28T22:10:00"/>
        <d v="2012-11-28T22:15:00"/>
        <d v="2012-11-28T22:20:00"/>
        <d v="2012-11-28T22:25:00"/>
        <d v="2012-11-28T22:30:00"/>
        <d v="2012-11-28T22:35:00"/>
        <d v="2012-11-28T22:40:00"/>
        <d v="2012-11-28T22:45:00"/>
        <d v="2012-11-28T22:50:00"/>
        <d v="2012-11-28T22:55:00"/>
        <d v="2012-11-28T23:00:00"/>
        <d v="2012-11-28T23:05:00"/>
        <d v="2012-11-28T23:10:00"/>
        <d v="2012-11-28T23:15:00"/>
        <d v="2012-11-28T23:20:00"/>
        <d v="2012-11-28T23:25:00"/>
        <d v="2012-11-28T23:30:00"/>
        <d v="2012-11-28T23:35:00"/>
        <d v="2012-11-28T23:40:00"/>
        <d v="2012-11-28T23:45:00"/>
        <d v="2012-11-28T23:50:00"/>
        <d v="2012-11-28T23:55:00"/>
        <d v="2012-11-29T00:00:00"/>
        <d v="2012-11-29T00:05:00"/>
        <d v="2012-11-29T00:10:00"/>
        <d v="2012-11-29T00:15:00"/>
        <d v="2012-11-29T00:20:00"/>
        <d v="2012-11-29T00:25:00"/>
        <d v="2012-11-29T00:30:00"/>
        <d v="2012-11-29T00:35:00"/>
        <d v="2012-11-29T00:40:00"/>
        <d v="2012-11-29T00:45:00"/>
        <d v="2012-11-29T00:50:00"/>
        <d v="2012-11-29T00:55:00"/>
        <d v="2012-11-29T01:00:00"/>
        <d v="2012-11-29T01:05:00"/>
        <d v="2012-11-29T01:10:00"/>
        <d v="2012-11-29T01:15:00"/>
        <d v="2012-11-29T01:20:00"/>
        <d v="2012-11-29T01:25:00"/>
        <d v="2012-11-29T01:30:00"/>
        <d v="2012-11-29T01:35:00"/>
        <d v="2012-11-29T01:40:00"/>
        <d v="2012-11-29T01:45:00"/>
        <d v="2012-11-29T01:50:00"/>
        <d v="2012-11-29T01:55:00"/>
        <d v="2012-11-29T02:00:00"/>
        <d v="2012-11-29T02:05:00"/>
        <d v="2012-11-29T02:10:00"/>
        <d v="2012-11-29T02:15:00"/>
        <d v="2012-11-29T02:20:00"/>
        <d v="2012-11-29T02:25:00"/>
        <d v="2012-11-29T02:30:00"/>
        <d v="2012-11-29T02:35:00"/>
        <d v="2012-11-29T02:40:00"/>
        <d v="2012-11-29T02:45:00"/>
        <d v="2012-11-29T02:50:00"/>
        <d v="2012-11-29T02:55:00"/>
        <d v="2012-11-29T03:00:00"/>
        <d v="2012-11-29T03:05:00"/>
        <d v="2012-11-29T03:10:00"/>
        <d v="2012-11-29T03:15:00"/>
        <d v="2012-11-29T03:20:00"/>
        <d v="2012-11-29T03:25:00"/>
        <d v="2012-11-29T03:30:00"/>
        <d v="2012-11-29T03:35:00"/>
        <d v="2012-11-29T03:40:00"/>
        <d v="2012-11-29T03:45:00"/>
        <d v="2012-11-29T03:50:00"/>
        <d v="2012-11-29T03:55:00"/>
        <d v="2012-11-29T04:00:00"/>
        <d v="2012-11-29T04:05:00"/>
        <d v="2012-11-29T04:10:00"/>
        <d v="2012-11-29T04:15:00"/>
        <d v="2012-11-29T04:20:00"/>
        <d v="2012-11-29T04:25:00"/>
        <d v="2012-11-29T04:30:00"/>
        <d v="2012-11-29T04:35:00"/>
        <d v="2012-11-29T04:40:00"/>
        <d v="2012-11-29T04:45:00"/>
        <d v="2012-11-29T04:50:00"/>
        <d v="2012-11-29T04:55:00"/>
        <d v="2012-11-29T05:00:00"/>
        <d v="2012-11-29T05:05:00"/>
        <d v="2012-11-29T05:10:00"/>
        <d v="2012-11-29T05:15:00"/>
        <d v="2012-11-29T05:20:00"/>
        <d v="2012-11-29T05:25:00"/>
        <d v="2012-11-29T05:30:00"/>
        <d v="2012-11-29T05:35:00"/>
        <d v="2012-11-29T05:40:00"/>
        <d v="2012-11-29T05:45:00"/>
        <d v="2012-11-29T05:50:00"/>
        <d v="2012-11-29T05:55:00"/>
        <d v="2012-11-29T06:00:00"/>
        <d v="2012-11-29T06:05:00"/>
        <d v="2012-11-29T06:10:00"/>
        <d v="2012-11-29T06:15:00"/>
        <d v="2012-11-29T06:20:00"/>
        <d v="2012-11-29T06:25:00"/>
        <d v="2012-11-29T06:30:00"/>
        <d v="2012-11-29T06:35:00"/>
        <d v="2012-11-29T06:40:00"/>
        <d v="2012-11-29T06:45:00"/>
        <d v="2012-11-29T06:50:00"/>
        <d v="2012-11-29T06:55:00"/>
        <d v="2012-11-29T07:00:00"/>
        <d v="2012-11-29T07:05:00"/>
        <d v="2012-11-29T07:10:00"/>
        <d v="2012-11-29T07:15:00"/>
        <d v="2012-11-29T07:20:00"/>
        <d v="2012-11-29T07:25:00"/>
        <d v="2012-11-29T07:30:00"/>
        <d v="2012-11-29T07:35:00"/>
        <d v="2012-11-29T07:40:00"/>
        <d v="2012-11-29T07:45:00"/>
        <d v="2012-11-29T07:50:00"/>
        <d v="2012-11-29T07:55:00"/>
        <d v="2012-11-29T08:00:00"/>
        <d v="2012-11-29T08:05:00"/>
        <d v="2012-11-29T08:10:00"/>
        <d v="2012-11-29T08:15:00"/>
        <d v="2012-11-29T08:20:00"/>
        <d v="2012-11-29T08:25:00"/>
        <d v="2012-11-29T08:30:00"/>
        <d v="2012-11-29T08:35:00"/>
        <d v="2012-11-29T08:40:00"/>
        <d v="2012-11-29T08:45:00"/>
        <d v="2012-11-29T08:50:00"/>
        <d v="2012-11-29T08:55:00"/>
        <d v="2012-11-29T09:00:00"/>
        <d v="2012-11-29T09:05:00"/>
        <d v="2012-11-29T09:10:00"/>
        <d v="2012-11-29T09:15:00"/>
        <d v="2012-11-29T09:20:00"/>
        <d v="2012-11-29T09:25:00"/>
        <d v="2012-11-29T09:30:00"/>
        <d v="2012-11-29T09:35:00"/>
        <d v="2012-11-29T09:40:00"/>
        <d v="2012-11-29T09:45:00"/>
        <d v="2012-11-29T09:50:00"/>
        <d v="2012-11-29T09:55:00"/>
        <d v="2012-11-29T10:00:00"/>
        <d v="2012-11-29T10:05:00"/>
        <d v="2012-11-29T10:10:00"/>
        <d v="2012-11-29T10:15:00"/>
        <d v="2012-11-29T10:20:00"/>
        <d v="2012-11-29T10:25:00"/>
        <d v="2012-11-29T10:30:00"/>
        <d v="2012-11-29T10:35:00"/>
        <d v="2012-11-29T10:40:00"/>
        <d v="2012-11-29T10:45:00"/>
        <d v="2012-11-29T10:50:00"/>
        <d v="2012-11-29T10:55:00"/>
        <d v="2012-11-29T11:00:00"/>
        <d v="2012-11-29T11:05:00"/>
        <d v="2012-11-29T11:10:00"/>
        <d v="2012-11-29T11:15:00"/>
        <d v="2012-11-29T11:20:00"/>
        <d v="2012-11-29T11:25:00"/>
        <d v="2012-11-29T11:30:00"/>
        <d v="2012-11-29T11:35:00"/>
        <d v="2012-11-29T11:40:00"/>
        <d v="2012-11-29T11:45:00"/>
        <d v="2012-11-29T11:50:00"/>
        <d v="2012-11-29T11:55:00"/>
        <d v="2012-11-29T12:00:00"/>
        <d v="2012-11-29T12:05:00"/>
        <d v="2012-11-29T12:10:00"/>
        <d v="2012-11-29T12:15:00"/>
        <d v="2012-11-29T12:20:00"/>
        <d v="2012-11-29T12:25:00"/>
        <d v="2012-11-29T12:30:00"/>
        <d v="2012-11-29T12:35:00"/>
        <d v="2012-11-29T12:40:00"/>
        <d v="2012-11-29T12:45:00"/>
        <d v="2012-11-29T12:50:00"/>
        <d v="2012-11-29T12:55:00"/>
        <d v="2012-11-29T13:00:00"/>
        <d v="2012-11-29T13:05:00"/>
        <d v="2012-11-29T13:10:00"/>
        <d v="2012-11-29T13:15:00"/>
        <d v="2012-11-29T13:20:00"/>
        <d v="2012-11-29T13:25:00"/>
        <d v="2012-11-29T13:30:00"/>
        <d v="2012-11-29T13:35:00"/>
        <d v="2012-11-29T13:40:00"/>
        <d v="2012-11-29T13:45:00"/>
        <d v="2012-11-29T13:50:00"/>
        <d v="2012-11-29T13:55:00"/>
        <d v="2012-11-29T14:00:00"/>
        <d v="2012-11-29T14:05:00"/>
        <d v="2012-11-29T14:10:00"/>
        <d v="2012-11-29T14:15:00"/>
        <d v="2012-11-29T14:20:00"/>
        <d v="2012-11-29T14:25:00"/>
        <d v="2012-11-29T14:30:00"/>
        <d v="2012-11-29T14:35:00"/>
        <d v="2012-11-29T14:40:00"/>
        <d v="2012-11-29T14:45:00"/>
        <d v="2012-11-29T14:50:00"/>
        <d v="2012-11-29T14:55:00"/>
        <d v="2012-11-29T15:00:00"/>
        <d v="2012-11-29T15:05:00"/>
        <d v="2012-11-29T15:10:00"/>
        <d v="2012-11-29T15:15:00"/>
        <d v="2012-11-29T15:20:00"/>
        <d v="2012-11-29T15:25:00"/>
        <d v="2012-11-29T15:30:00"/>
        <d v="2012-11-29T15:35:00"/>
        <d v="2012-11-29T15:40:00"/>
        <d v="2012-11-29T15:45:00"/>
        <d v="2012-11-29T15:50:00"/>
        <d v="2012-11-29T15:55:00"/>
        <d v="2012-11-29T16:00:00"/>
        <d v="2012-11-29T16:05:00"/>
        <d v="2012-11-29T16:10:00"/>
        <d v="2012-11-29T16:15:00"/>
        <d v="2012-11-29T16:20:00"/>
        <d v="2012-11-29T16:25:00"/>
        <d v="2012-11-29T16:30:00"/>
        <d v="2012-11-29T16:35:00"/>
        <d v="2012-11-29T16:40:00"/>
        <d v="2012-11-29T16:45:00"/>
        <d v="2012-11-29T16:50:00"/>
        <d v="2012-11-29T16:55:00"/>
        <d v="2012-11-29T17:00:00"/>
        <d v="2012-11-29T17:05:00"/>
        <d v="2012-11-29T17:10:00"/>
        <d v="2012-11-29T17:15:00"/>
        <d v="2012-11-29T17:20:00"/>
        <d v="2012-11-29T17:25:00"/>
        <d v="2012-11-29T17:30:00"/>
        <d v="2012-11-29T17:35:00"/>
        <d v="2012-11-29T17:40:00"/>
        <d v="2012-11-29T17:45:00"/>
        <d v="2012-11-29T17:50:00"/>
        <d v="2012-11-29T17:55:00"/>
        <d v="2012-11-29T18:00:00"/>
        <d v="2012-11-29T18:05:00"/>
        <d v="2012-11-29T18:10:00"/>
        <d v="2012-11-29T18:15:00"/>
        <d v="2012-11-29T18:20:00"/>
        <d v="2012-11-29T18:25:00"/>
        <d v="2012-11-29T18:30:00"/>
        <d v="2012-11-29T18:35:00"/>
        <d v="2012-11-29T18:40:00"/>
        <d v="2012-11-29T18:45:00"/>
        <d v="2012-11-29T18:50:00"/>
        <d v="2012-11-29T18:55:00"/>
        <d v="2012-11-29T19:00:00"/>
        <d v="2012-11-29T19:05:00"/>
        <d v="2012-11-29T19:10:00"/>
        <d v="2012-11-29T19:15:00"/>
        <d v="2012-11-29T19:20:00"/>
        <d v="2012-11-29T19:25:00"/>
        <d v="2012-11-29T19:30:00"/>
        <d v="2012-11-29T19:35:00"/>
        <d v="2012-11-29T19:40:00"/>
        <d v="2012-11-29T19:45:00"/>
        <d v="2012-11-29T19:50:00"/>
        <d v="2012-11-29T19:55:00"/>
        <d v="2012-11-29T20:00:00"/>
        <d v="2012-11-29T20:05:00"/>
        <d v="2012-11-29T20:10:00"/>
        <d v="2012-11-29T20:15:00"/>
        <d v="2012-11-29T20:20:00"/>
        <d v="2012-11-29T20:25:00"/>
        <d v="2012-11-29T20:30:00"/>
        <d v="2012-11-29T20:35:00"/>
        <d v="2012-11-29T20:40:00"/>
        <d v="2012-11-29T20:45:00"/>
        <d v="2012-11-29T20:50:00"/>
        <d v="2012-11-29T20:55:00"/>
        <d v="2012-11-29T21:00:00"/>
        <d v="2012-11-29T21:05:00"/>
        <d v="2012-11-29T21:10:00"/>
        <d v="2012-11-29T21:15:00"/>
        <d v="2012-11-29T21:20:00"/>
        <d v="2012-11-29T21:25:00"/>
        <d v="2012-11-29T21:30:00"/>
        <d v="2012-11-29T21:35:00"/>
        <d v="2012-11-29T21:40:00"/>
        <d v="2012-11-29T21:45:00"/>
        <d v="2012-11-29T21:50:00"/>
        <d v="2012-11-29T21:55:00"/>
        <d v="2012-11-29T22:00:00"/>
        <d v="2012-11-29T22:05:00"/>
        <d v="2012-11-29T22:10:00"/>
        <d v="2012-11-29T22:15:00"/>
        <d v="2012-11-29T22:20:00"/>
        <d v="2012-11-29T22:25:00"/>
        <d v="2012-11-29T22:30:00"/>
        <d v="2012-11-29T22:35:00"/>
        <d v="2012-11-29T22:40:00"/>
        <d v="2012-11-29T22:45:00"/>
        <d v="2012-11-29T22:50:00"/>
        <d v="2012-11-29T22:55:00"/>
        <d v="2012-11-29T23:00:00"/>
        <d v="2012-11-29T23:05:00"/>
        <d v="2012-11-29T23:10:00"/>
        <d v="2012-11-29T23:15:00"/>
        <d v="2012-11-29T23:20:00"/>
        <d v="2012-11-29T23:25:00"/>
        <d v="2012-11-29T23:30:00"/>
        <d v="2012-11-29T23:35:00"/>
        <d v="2012-11-29T23:40:00"/>
        <d v="2012-11-29T23:45:00"/>
        <d v="2012-11-29T23:50:00"/>
        <d v="2012-11-29T23:55:00"/>
        <d v="2012-11-30T00:00:00"/>
      </sharedItems>
      <fieldGroup par="3" base="0">
        <rangePr groupBy="hours" startDate="2012-03-14T00:00:00" endDate="2012-12-01T00:00:00"/>
        <groupItems count="26">
          <s v="&lt;3/14/201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2/1/2012"/>
        </groupItems>
      </fieldGroup>
    </cacheField>
    <cacheField name="nbr_stations" numFmtId="0">
      <sharedItems containsSemiMixedTypes="0" containsString="0" containsNumber="1" containsInteger="1" minValue="1" maxValue="95"/>
    </cacheField>
    <cacheField name="Days" numFmtId="0" databaseField="0">
      <fieldGroup base="0">
        <rangePr groupBy="days" startDate="2012-03-14T00:00:00" endDate="2012-12-01T00:00:00"/>
        <groupItems count="368">
          <s v="&lt;3/14/201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/2012"/>
        </groupItems>
      </fieldGroup>
    </cacheField>
    <cacheField name="Months" numFmtId="0" databaseField="0">
      <fieldGroup base="0">
        <rangePr groupBy="months" startDate="2012-03-14T00:00:00" endDate="2012-12-01T00:00:00"/>
        <groupItems count="14">
          <s v="&lt;3/14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595">
  <r>
    <x v="0"/>
    <n v="36"/>
  </r>
  <r>
    <x v="1"/>
    <n v="36"/>
  </r>
  <r>
    <x v="2"/>
    <n v="36"/>
  </r>
  <r>
    <x v="3"/>
    <n v="36"/>
  </r>
  <r>
    <x v="4"/>
    <n v="36"/>
  </r>
  <r>
    <x v="5"/>
    <n v="36"/>
  </r>
  <r>
    <x v="6"/>
    <n v="36"/>
  </r>
  <r>
    <x v="7"/>
    <n v="36"/>
  </r>
  <r>
    <x v="8"/>
    <n v="36"/>
  </r>
  <r>
    <x v="9"/>
    <n v="36"/>
  </r>
  <r>
    <x v="10"/>
    <n v="36"/>
  </r>
  <r>
    <x v="11"/>
    <n v="36"/>
  </r>
  <r>
    <x v="12"/>
    <n v="36"/>
  </r>
  <r>
    <x v="13"/>
    <n v="36"/>
  </r>
  <r>
    <x v="14"/>
    <n v="36"/>
  </r>
  <r>
    <x v="15"/>
    <n v="36"/>
  </r>
  <r>
    <x v="16"/>
    <n v="36"/>
  </r>
  <r>
    <x v="17"/>
    <n v="36"/>
  </r>
  <r>
    <x v="18"/>
    <n v="36"/>
  </r>
  <r>
    <x v="19"/>
    <n v="36"/>
  </r>
  <r>
    <x v="20"/>
    <n v="36"/>
  </r>
  <r>
    <x v="21"/>
    <n v="36"/>
  </r>
  <r>
    <x v="22"/>
    <n v="36"/>
  </r>
  <r>
    <x v="23"/>
    <n v="36"/>
  </r>
  <r>
    <x v="24"/>
    <n v="36"/>
  </r>
  <r>
    <x v="25"/>
    <n v="36"/>
  </r>
  <r>
    <x v="26"/>
    <n v="36"/>
  </r>
  <r>
    <x v="27"/>
    <n v="36"/>
  </r>
  <r>
    <x v="28"/>
    <n v="36"/>
  </r>
  <r>
    <x v="29"/>
    <n v="36"/>
  </r>
  <r>
    <x v="30"/>
    <n v="36"/>
  </r>
  <r>
    <x v="31"/>
    <n v="36"/>
  </r>
  <r>
    <x v="32"/>
    <n v="36"/>
  </r>
  <r>
    <x v="33"/>
    <n v="36"/>
  </r>
  <r>
    <x v="34"/>
    <n v="36"/>
  </r>
  <r>
    <x v="35"/>
    <n v="36"/>
  </r>
  <r>
    <x v="36"/>
    <n v="36"/>
  </r>
  <r>
    <x v="37"/>
    <n v="36"/>
  </r>
  <r>
    <x v="38"/>
    <n v="36"/>
  </r>
  <r>
    <x v="39"/>
    <n v="36"/>
  </r>
  <r>
    <x v="40"/>
    <n v="36"/>
  </r>
  <r>
    <x v="41"/>
    <n v="36"/>
  </r>
  <r>
    <x v="42"/>
    <n v="36"/>
  </r>
  <r>
    <x v="43"/>
    <n v="36"/>
  </r>
  <r>
    <x v="44"/>
    <n v="36"/>
  </r>
  <r>
    <x v="45"/>
    <n v="36"/>
  </r>
  <r>
    <x v="46"/>
    <n v="36"/>
  </r>
  <r>
    <x v="47"/>
    <n v="36"/>
  </r>
  <r>
    <x v="48"/>
    <n v="36"/>
  </r>
  <r>
    <x v="49"/>
    <n v="36"/>
  </r>
  <r>
    <x v="50"/>
    <n v="36"/>
  </r>
  <r>
    <x v="51"/>
    <n v="36"/>
  </r>
  <r>
    <x v="52"/>
    <n v="36"/>
  </r>
  <r>
    <x v="53"/>
    <n v="36"/>
  </r>
  <r>
    <x v="54"/>
    <n v="36"/>
  </r>
  <r>
    <x v="55"/>
    <n v="36"/>
  </r>
  <r>
    <x v="56"/>
    <n v="36"/>
  </r>
  <r>
    <x v="57"/>
    <n v="36"/>
  </r>
  <r>
    <x v="58"/>
    <n v="36"/>
  </r>
  <r>
    <x v="59"/>
    <n v="36"/>
  </r>
  <r>
    <x v="60"/>
    <n v="36"/>
  </r>
  <r>
    <x v="61"/>
    <n v="36"/>
  </r>
  <r>
    <x v="62"/>
    <n v="36"/>
  </r>
  <r>
    <x v="63"/>
    <n v="36"/>
  </r>
  <r>
    <x v="64"/>
    <n v="36"/>
  </r>
  <r>
    <x v="65"/>
    <n v="36"/>
  </r>
  <r>
    <x v="66"/>
    <n v="36"/>
  </r>
  <r>
    <x v="67"/>
    <n v="36"/>
  </r>
  <r>
    <x v="68"/>
    <n v="36"/>
  </r>
  <r>
    <x v="69"/>
    <n v="36"/>
  </r>
  <r>
    <x v="70"/>
    <n v="36"/>
  </r>
  <r>
    <x v="71"/>
    <n v="36"/>
  </r>
  <r>
    <x v="72"/>
    <n v="36"/>
  </r>
  <r>
    <x v="73"/>
    <n v="36"/>
  </r>
  <r>
    <x v="74"/>
    <n v="36"/>
  </r>
  <r>
    <x v="75"/>
    <n v="36"/>
  </r>
  <r>
    <x v="76"/>
    <n v="36"/>
  </r>
  <r>
    <x v="77"/>
    <n v="36"/>
  </r>
  <r>
    <x v="78"/>
    <n v="36"/>
  </r>
  <r>
    <x v="79"/>
    <n v="36"/>
  </r>
  <r>
    <x v="80"/>
    <n v="36"/>
  </r>
  <r>
    <x v="81"/>
    <n v="36"/>
  </r>
  <r>
    <x v="82"/>
    <n v="36"/>
  </r>
  <r>
    <x v="83"/>
    <n v="36"/>
  </r>
  <r>
    <x v="84"/>
    <n v="36"/>
  </r>
  <r>
    <x v="85"/>
    <n v="36"/>
  </r>
  <r>
    <x v="86"/>
    <n v="36"/>
  </r>
  <r>
    <x v="87"/>
    <n v="36"/>
  </r>
  <r>
    <x v="88"/>
    <n v="36"/>
  </r>
  <r>
    <x v="89"/>
    <n v="36"/>
  </r>
  <r>
    <x v="90"/>
    <n v="36"/>
  </r>
  <r>
    <x v="91"/>
    <n v="36"/>
  </r>
  <r>
    <x v="92"/>
    <n v="36"/>
  </r>
  <r>
    <x v="93"/>
    <n v="36"/>
  </r>
  <r>
    <x v="94"/>
    <n v="36"/>
  </r>
  <r>
    <x v="95"/>
    <n v="36"/>
  </r>
  <r>
    <x v="96"/>
    <n v="36"/>
  </r>
  <r>
    <x v="97"/>
    <n v="36"/>
  </r>
  <r>
    <x v="98"/>
    <n v="36"/>
  </r>
  <r>
    <x v="99"/>
    <n v="36"/>
  </r>
  <r>
    <x v="100"/>
    <n v="36"/>
  </r>
  <r>
    <x v="101"/>
    <n v="36"/>
  </r>
  <r>
    <x v="102"/>
    <n v="36"/>
  </r>
  <r>
    <x v="103"/>
    <n v="36"/>
  </r>
  <r>
    <x v="104"/>
    <n v="36"/>
  </r>
  <r>
    <x v="105"/>
    <n v="36"/>
  </r>
  <r>
    <x v="106"/>
    <n v="36"/>
  </r>
  <r>
    <x v="107"/>
    <n v="36"/>
  </r>
  <r>
    <x v="108"/>
    <n v="36"/>
  </r>
  <r>
    <x v="109"/>
    <n v="36"/>
  </r>
  <r>
    <x v="110"/>
    <n v="36"/>
  </r>
  <r>
    <x v="111"/>
    <n v="36"/>
  </r>
  <r>
    <x v="112"/>
    <n v="36"/>
  </r>
  <r>
    <x v="113"/>
    <n v="36"/>
  </r>
  <r>
    <x v="114"/>
    <n v="36"/>
  </r>
  <r>
    <x v="115"/>
    <n v="36"/>
  </r>
  <r>
    <x v="116"/>
    <n v="36"/>
  </r>
  <r>
    <x v="117"/>
    <n v="36"/>
  </r>
  <r>
    <x v="118"/>
    <n v="36"/>
  </r>
  <r>
    <x v="119"/>
    <n v="36"/>
  </r>
  <r>
    <x v="120"/>
    <n v="36"/>
  </r>
  <r>
    <x v="121"/>
    <n v="36"/>
  </r>
  <r>
    <x v="122"/>
    <n v="36"/>
  </r>
  <r>
    <x v="123"/>
    <n v="36"/>
  </r>
  <r>
    <x v="124"/>
    <n v="36"/>
  </r>
  <r>
    <x v="125"/>
    <n v="36"/>
  </r>
  <r>
    <x v="126"/>
    <n v="36"/>
  </r>
  <r>
    <x v="127"/>
    <n v="36"/>
  </r>
  <r>
    <x v="128"/>
    <n v="36"/>
  </r>
  <r>
    <x v="129"/>
    <n v="36"/>
  </r>
  <r>
    <x v="130"/>
    <n v="36"/>
  </r>
  <r>
    <x v="131"/>
    <n v="36"/>
  </r>
  <r>
    <x v="132"/>
    <n v="36"/>
  </r>
  <r>
    <x v="133"/>
    <n v="36"/>
  </r>
  <r>
    <x v="134"/>
    <n v="36"/>
  </r>
  <r>
    <x v="135"/>
    <n v="36"/>
  </r>
  <r>
    <x v="136"/>
    <n v="36"/>
  </r>
  <r>
    <x v="137"/>
    <n v="36"/>
  </r>
  <r>
    <x v="138"/>
    <n v="36"/>
  </r>
  <r>
    <x v="139"/>
    <n v="36"/>
  </r>
  <r>
    <x v="140"/>
    <n v="36"/>
  </r>
  <r>
    <x v="141"/>
    <n v="36"/>
  </r>
  <r>
    <x v="142"/>
    <n v="37"/>
  </r>
  <r>
    <x v="143"/>
    <n v="37"/>
  </r>
  <r>
    <x v="144"/>
    <n v="37"/>
  </r>
  <r>
    <x v="145"/>
    <n v="37"/>
  </r>
  <r>
    <x v="146"/>
    <n v="37"/>
  </r>
  <r>
    <x v="147"/>
    <n v="37"/>
  </r>
  <r>
    <x v="148"/>
    <n v="36"/>
  </r>
  <r>
    <x v="149"/>
    <n v="36"/>
  </r>
  <r>
    <x v="150"/>
    <n v="36"/>
  </r>
  <r>
    <x v="151"/>
    <n v="36"/>
  </r>
  <r>
    <x v="152"/>
    <n v="36"/>
  </r>
  <r>
    <x v="153"/>
    <n v="36"/>
  </r>
  <r>
    <x v="154"/>
    <n v="36"/>
  </r>
  <r>
    <x v="155"/>
    <n v="36"/>
  </r>
  <r>
    <x v="156"/>
    <n v="36"/>
  </r>
  <r>
    <x v="157"/>
    <n v="36"/>
  </r>
  <r>
    <x v="158"/>
    <n v="36"/>
  </r>
  <r>
    <x v="159"/>
    <n v="36"/>
  </r>
  <r>
    <x v="160"/>
    <n v="36"/>
  </r>
  <r>
    <x v="161"/>
    <n v="36"/>
  </r>
  <r>
    <x v="162"/>
    <n v="36"/>
  </r>
  <r>
    <x v="163"/>
    <n v="36"/>
  </r>
  <r>
    <x v="164"/>
    <n v="36"/>
  </r>
  <r>
    <x v="165"/>
    <n v="36"/>
  </r>
  <r>
    <x v="166"/>
    <n v="36"/>
  </r>
  <r>
    <x v="167"/>
    <n v="36"/>
  </r>
  <r>
    <x v="168"/>
    <n v="36"/>
  </r>
  <r>
    <x v="169"/>
    <n v="36"/>
  </r>
  <r>
    <x v="170"/>
    <n v="36"/>
  </r>
  <r>
    <x v="171"/>
    <n v="36"/>
  </r>
  <r>
    <x v="172"/>
    <n v="36"/>
  </r>
  <r>
    <x v="173"/>
    <n v="36"/>
  </r>
  <r>
    <x v="174"/>
    <n v="36"/>
  </r>
  <r>
    <x v="175"/>
    <n v="36"/>
  </r>
  <r>
    <x v="176"/>
    <n v="36"/>
  </r>
  <r>
    <x v="177"/>
    <n v="36"/>
  </r>
  <r>
    <x v="178"/>
    <n v="36"/>
  </r>
  <r>
    <x v="179"/>
    <n v="36"/>
  </r>
  <r>
    <x v="180"/>
    <n v="36"/>
  </r>
  <r>
    <x v="181"/>
    <n v="36"/>
  </r>
  <r>
    <x v="182"/>
    <n v="36"/>
  </r>
  <r>
    <x v="183"/>
    <n v="36"/>
  </r>
  <r>
    <x v="184"/>
    <n v="36"/>
  </r>
  <r>
    <x v="185"/>
    <n v="36"/>
  </r>
  <r>
    <x v="186"/>
    <n v="36"/>
  </r>
  <r>
    <x v="187"/>
    <n v="36"/>
  </r>
  <r>
    <x v="188"/>
    <n v="36"/>
  </r>
  <r>
    <x v="189"/>
    <n v="36"/>
  </r>
  <r>
    <x v="190"/>
    <n v="36"/>
  </r>
  <r>
    <x v="191"/>
    <n v="36"/>
  </r>
  <r>
    <x v="192"/>
    <n v="36"/>
  </r>
  <r>
    <x v="193"/>
    <n v="36"/>
  </r>
  <r>
    <x v="194"/>
    <n v="36"/>
  </r>
  <r>
    <x v="195"/>
    <n v="36"/>
  </r>
  <r>
    <x v="196"/>
    <n v="36"/>
  </r>
  <r>
    <x v="197"/>
    <n v="36"/>
  </r>
  <r>
    <x v="198"/>
    <n v="36"/>
  </r>
  <r>
    <x v="199"/>
    <n v="36"/>
  </r>
  <r>
    <x v="200"/>
    <n v="36"/>
  </r>
  <r>
    <x v="201"/>
    <n v="36"/>
  </r>
  <r>
    <x v="202"/>
    <n v="36"/>
  </r>
  <r>
    <x v="203"/>
    <n v="36"/>
  </r>
  <r>
    <x v="204"/>
    <n v="36"/>
  </r>
  <r>
    <x v="205"/>
    <n v="36"/>
  </r>
  <r>
    <x v="206"/>
    <n v="36"/>
  </r>
  <r>
    <x v="207"/>
    <n v="36"/>
  </r>
  <r>
    <x v="208"/>
    <n v="36"/>
  </r>
  <r>
    <x v="209"/>
    <n v="36"/>
  </r>
  <r>
    <x v="210"/>
    <n v="36"/>
  </r>
  <r>
    <x v="211"/>
    <n v="36"/>
  </r>
  <r>
    <x v="212"/>
    <n v="36"/>
  </r>
  <r>
    <x v="213"/>
    <n v="36"/>
  </r>
  <r>
    <x v="214"/>
    <n v="36"/>
  </r>
  <r>
    <x v="215"/>
    <n v="36"/>
  </r>
  <r>
    <x v="216"/>
    <n v="36"/>
  </r>
  <r>
    <x v="217"/>
    <n v="36"/>
  </r>
  <r>
    <x v="218"/>
    <n v="36"/>
  </r>
  <r>
    <x v="219"/>
    <n v="36"/>
  </r>
  <r>
    <x v="220"/>
    <n v="36"/>
  </r>
  <r>
    <x v="221"/>
    <n v="36"/>
  </r>
  <r>
    <x v="222"/>
    <n v="36"/>
  </r>
  <r>
    <x v="223"/>
    <n v="36"/>
  </r>
  <r>
    <x v="224"/>
    <n v="36"/>
  </r>
  <r>
    <x v="225"/>
    <n v="36"/>
  </r>
  <r>
    <x v="226"/>
    <n v="36"/>
  </r>
  <r>
    <x v="227"/>
    <n v="36"/>
  </r>
  <r>
    <x v="228"/>
    <n v="36"/>
  </r>
  <r>
    <x v="229"/>
    <n v="36"/>
  </r>
  <r>
    <x v="230"/>
    <n v="36"/>
  </r>
  <r>
    <x v="231"/>
    <n v="36"/>
  </r>
  <r>
    <x v="232"/>
    <n v="35"/>
  </r>
  <r>
    <x v="233"/>
    <n v="36"/>
  </r>
  <r>
    <x v="234"/>
    <n v="37"/>
  </r>
  <r>
    <x v="235"/>
    <n v="37"/>
  </r>
  <r>
    <x v="236"/>
    <n v="37"/>
  </r>
  <r>
    <x v="237"/>
    <n v="37"/>
  </r>
  <r>
    <x v="238"/>
    <n v="37"/>
  </r>
  <r>
    <x v="239"/>
    <n v="37"/>
  </r>
  <r>
    <x v="240"/>
    <n v="37"/>
  </r>
  <r>
    <x v="241"/>
    <n v="37"/>
  </r>
  <r>
    <x v="242"/>
    <n v="37"/>
  </r>
  <r>
    <x v="243"/>
    <n v="37"/>
  </r>
  <r>
    <x v="244"/>
    <n v="37"/>
  </r>
  <r>
    <x v="245"/>
    <n v="37"/>
  </r>
  <r>
    <x v="246"/>
    <n v="37"/>
  </r>
  <r>
    <x v="247"/>
    <n v="37"/>
  </r>
  <r>
    <x v="248"/>
    <n v="37"/>
  </r>
  <r>
    <x v="249"/>
    <n v="37"/>
  </r>
  <r>
    <x v="250"/>
    <n v="37"/>
  </r>
  <r>
    <x v="251"/>
    <n v="37"/>
  </r>
  <r>
    <x v="252"/>
    <n v="37"/>
  </r>
  <r>
    <x v="253"/>
    <n v="37"/>
  </r>
  <r>
    <x v="254"/>
    <n v="37"/>
  </r>
  <r>
    <x v="255"/>
    <n v="37"/>
  </r>
  <r>
    <x v="256"/>
    <n v="37"/>
  </r>
  <r>
    <x v="257"/>
    <n v="37"/>
  </r>
  <r>
    <x v="258"/>
    <n v="37"/>
  </r>
  <r>
    <x v="259"/>
    <n v="37"/>
  </r>
  <r>
    <x v="260"/>
    <n v="37"/>
  </r>
  <r>
    <x v="261"/>
    <n v="37"/>
  </r>
  <r>
    <x v="262"/>
    <n v="37"/>
  </r>
  <r>
    <x v="263"/>
    <n v="37"/>
  </r>
  <r>
    <x v="264"/>
    <n v="37"/>
  </r>
  <r>
    <x v="265"/>
    <n v="37"/>
  </r>
  <r>
    <x v="266"/>
    <n v="37"/>
  </r>
  <r>
    <x v="267"/>
    <n v="37"/>
  </r>
  <r>
    <x v="268"/>
    <n v="37"/>
  </r>
  <r>
    <x v="269"/>
    <n v="37"/>
  </r>
  <r>
    <x v="270"/>
    <n v="37"/>
  </r>
  <r>
    <x v="271"/>
    <n v="37"/>
  </r>
  <r>
    <x v="272"/>
    <n v="37"/>
  </r>
  <r>
    <x v="273"/>
    <n v="37"/>
  </r>
  <r>
    <x v="274"/>
    <n v="37"/>
  </r>
  <r>
    <x v="275"/>
    <n v="37"/>
  </r>
  <r>
    <x v="276"/>
    <n v="37"/>
  </r>
  <r>
    <x v="277"/>
    <n v="37"/>
  </r>
  <r>
    <x v="278"/>
    <n v="37"/>
  </r>
  <r>
    <x v="279"/>
    <n v="37"/>
  </r>
  <r>
    <x v="280"/>
    <n v="37"/>
  </r>
  <r>
    <x v="281"/>
    <n v="37"/>
  </r>
  <r>
    <x v="282"/>
    <n v="37"/>
  </r>
  <r>
    <x v="283"/>
    <n v="37"/>
  </r>
  <r>
    <x v="284"/>
    <n v="37"/>
  </r>
  <r>
    <x v="285"/>
    <n v="37"/>
  </r>
  <r>
    <x v="286"/>
    <n v="37"/>
  </r>
  <r>
    <x v="287"/>
    <n v="37"/>
  </r>
  <r>
    <x v="288"/>
    <n v="37"/>
  </r>
  <r>
    <x v="289"/>
    <n v="37"/>
  </r>
  <r>
    <x v="290"/>
    <n v="37"/>
  </r>
  <r>
    <x v="291"/>
    <n v="37"/>
  </r>
  <r>
    <x v="292"/>
    <n v="37"/>
  </r>
  <r>
    <x v="293"/>
    <n v="37"/>
  </r>
  <r>
    <x v="294"/>
    <n v="37"/>
  </r>
  <r>
    <x v="295"/>
    <n v="37"/>
  </r>
  <r>
    <x v="296"/>
    <n v="37"/>
  </r>
  <r>
    <x v="297"/>
    <n v="37"/>
  </r>
  <r>
    <x v="298"/>
    <n v="37"/>
  </r>
  <r>
    <x v="299"/>
    <n v="37"/>
  </r>
  <r>
    <x v="300"/>
    <n v="37"/>
  </r>
  <r>
    <x v="301"/>
    <n v="37"/>
  </r>
  <r>
    <x v="302"/>
    <n v="37"/>
  </r>
  <r>
    <x v="303"/>
    <n v="37"/>
  </r>
  <r>
    <x v="304"/>
    <n v="37"/>
  </r>
  <r>
    <x v="305"/>
    <n v="37"/>
  </r>
  <r>
    <x v="306"/>
    <n v="37"/>
  </r>
  <r>
    <x v="307"/>
    <n v="37"/>
  </r>
  <r>
    <x v="308"/>
    <n v="37"/>
  </r>
  <r>
    <x v="309"/>
    <n v="37"/>
  </r>
  <r>
    <x v="310"/>
    <n v="37"/>
  </r>
  <r>
    <x v="311"/>
    <n v="37"/>
  </r>
  <r>
    <x v="312"/>
    <n v="37"/>
  </r>
  <r>
    <x v="313"/>
    <n v="37"/>
  </r>
  <r>
    <x v="314"/>
    <n v="37"/>
  </r>
  <r>
    <x v="315"/>
    <n v="37"/>
  </r>
  <r>
    <x v="316"/>
    <n v="37"/>
  </r>
  <r>
    <x v="317"/>
    <n v="37"/>
  </r>
  <r>
    <x v="318"/>
    <n v="37"/>
  </r>
  <r>
    <x v="319"/>
    <n v="37"/>
  </r>
  <r>
    <x v="320"/>
    <n v="37"/>
  </r>
  <r>
    <x v="321"/>
    <n v="37"/>
  </r>
  <r>
    <x v="322"/>
    <n v="37"/>
  </r>
  <r>
    <x v="323"/>
    <n v="37"/>
  </r>
  <r>
    <x v="324"/>
    <n v="37"/>
  </r>
  <r>
    <x v="325"/>
    <n v="37"/>
  </r>
  <r>
    <x v="326"/>
    <n v="37"/>
  </r>
  <r>
    <x v="327"/>
    <n v="37"/>
  </r>
  <r>
    <x v="328"/>
    <n v="37"/>
  </r>
  <r>
    <x v="329"/>
    <n v="37"/>
  </r>
  <r>
    <x v="330"/>
    <n v="37"/>
  </r>
  <r>
    <x v="331"/>
    <n v="37"/>
  </r>
  <r>
    <x v="332"/>
    <n v="37"/>
  </r>
  <r>
    <x v="333"/>
    <n v="37"/>
  </r>
  <r>
    <x v="334"/>
    <n v="37"/>
  </r>
  <r>
    <x v="335"/>
    <n v="37"/>
  </r>
  <r>
    <x v="336"/>
    <n v="37"/>
  </r>
  <r>
    <x v="337"/>
    <n v="37"/>
  </r>
  <r>
    <x v="338"/>
    <n v="37"/>
  </r>
  <r>
    <x v="339"/>
    <n v="37"/>
  </r>
  <r>
    <x v="340"/>
    <n v="37"/>
  </r>
  <r>
    <x v="341"/>
    <n v="37"/>
  </r>
  <r>
    <x v="342"/>
    <n v="37"/>
  </r>
  <r>
    <x v="343"/>
    <n v="37"/>
  </r>
  <r>
    <x v="344"/>
    <n v="37"/>
  </r>
  <r>
    <x v="345"/>
    <n v="37"/>
  </r>
  <r>
    <x v="346"/>
    <n v="37"/>
  </r>
  <r>
    <x v="347"/>
    <n v="37"/>
  </r>
  <r>
    <x v="348"/>
    <n v="37"/>
  </r>
  <r>
    <x v="349"/>
    <n v="37"/>
  </r>
  <r>
    <x v="350"/>
    <n v="37"/>
  </r>
  <r>
    <x v="351"/>
    <n v="37"/>
  </r>
  <r>
    <x v="352"/>
    <n v="37"/>
  </r>
  <r>
    <x v="353"/>
    <n v="37"/>
  </r>
  <r>
    <x v="354"/>
    <n v="37"/>
  </r>
  <r>
    <x v="355"/>
    <n v="37"/>
  </r>
  <r>
    <x v="356"/>
    <n v="37"/>
  </r>
  <r>
    <x v="357"/>
    <n v="37"/>
  </r>
  <r>
    <x v="358"/>
    <n v="37"/>
  </r>
  <r>
    <x v="359"/>
    <n v="37"/>
  </r>
  <r>
    <x v="360"/>
    <n v="37"/>
  </r>
  <r>
    <x v="361"/>
    <n v="37"/>
  </r>
  <r>
    <x v="362"/>
    <n v="37"/>
  </r>
  <r>
    <x v="363"/>
    <n v="37"/>
  </r>
  <r>
    <x v="364"/>
    <n v="37"/>
  </r>
  <r>
    <x v="365"/>
    <n v="37"/>
  </r>
  <r>
    <x v="366"/>
    <n v="37"/>
  </r>
  <r>
    <x v="367"/>
    <n v="37"/>
  </r>
  <r>
    <x v="368"/>
    <n v="37"/>
  </r>
  <r>
    <x v="369"/>
    <n v="37"/>
  </r>
  <r>
    <x v="370"/>
    <n v="37"/>
  </r>
  <r>
    <x v="371"/>
    <n v="37"/>
  </r>
  <r>
    <x v="372"/>
    <n v="37"/>
  </r>
  <r>
    <x v="373"/>
    <n v="37"/>
  </r>
  <r>
    <x v="374"/>
    <n v="37"/>
  </r>
  <r>
    <x v="375"/>
    <n v="37"/>
  </r>
  <r>
    <x v="376"/>
    <n v="37"/>
  </r>
  <r>
    <x v="377"/>
    <n v="37"/>
  </r>
  <r>
    <x v="378"/>
    <n v="37"/>
  </r>
  <r>
    <x v="379"/>
    <n v="37"/>
  </r>
  <r>
    <x v="380"/>
    <n v="37"/>
  </r>
  <r>
    <x v="381"/>
    <n v="37"/>
  </r>
  <r>
    <x v="382"/>
    <n v="37"/>
  </r>
  <r>
    <x v="383"/>
    <n v="37"/>
  </r>
  <r>
    <x v="384"/>
    <n v="37"/>
  </r>
  <r>
    <x v="385"/>
    <n v="37"/>
  </r>
  <r>
    <x v="386"/>
    <n v="37"/>
  </r>
  <r>
    <x v="387"/>
    <n v="37"/>
  </r>
  <r>
    <x v="388"/>
    <n v="37"/>
  </r>
  <r>
    <x v="389"/>
    <n v="37"/>
  </r>
  <r>
    <x v="390"/>
    <n v="37"/>
  </r>
  <r>
    <x v="391"/>
    <n v="37"/>
  </r>
  <r>
    <x v="392"/>
    <n v="37"/>
  </r>
  <r>
    <x v="393"/>
    <n v="37"/>
  </r>
  <r>
    <x v="394"/>
    <n v="37"/>
  </r>
  <r>
    <x v="395"/>
    <n v="37"/>
  </r>
  <r>
    <x v="396"/>
    <n v="37"/>
  </r>
  <r>
    <x v="397"/>
    <n v="37"/>
  </r>
  <r>
    <x v="398"/>
    <n v="37"/>
  </r>
  <r>
    <x v="399"/>
    <n v="37"/>
  </r>
  <r>
    <x v="400"/>
    <n v="37"/>
  </r>
  <r>
    <x v="401"/>
    <n v="37"/>
  </r>
  <r>
    <x v="402"/>
    <n v="37"/>
  </r>
  <r>
    <x v="403"/>
    <n v="37"/>
  </r>
  <r>
    <x v="404"/>
    <n v="37"/>
  </r>
  <r>
    <x v="405"/>
    <n v="37"/>
  </r>
  <r>
    <x v="406"/>
    <n v="37"/>
  </r>
  <r>
    <x v="407"/>
    <n v="37"/>
  </r>
  <r>
    <x v="408"/>
    <n v="37"/>
  </r>
  <r>
    <x v="409"/>
    <n v="37"/>
  </r>
  <r>
    <x v="410"/>
    <n v="37"/>
  </r>
  <r>
    <x v="411"/>
    <n v="37"/>
  </r>
  <r>
    <x v="412"/>
    <n v="37"/>
  </r>
  <r>
    <x v="413"/>
    <n v="37"/>
  </r>
  <r>
    <x v="414"/>
    <n v="37"/>
  </r>
  <r>
    <x v="415"/>
    <n v="37"/>
  </r>
  <r>
    <x v="416"/>
    <n v="37"/>
  </r>
  <r>
    <x v="417"/>
    <n v="37"/>
  </r>
  <r>
    <x v="418"/>
    <n v="37"/>
  </r>
  <r>
    <x v="419"/>
    <n v="37"/>
  </r>
  <r>
    <x v="420"/>
    <n v="37"/>
  </r>
  <r>
    <x v="421"/>
    <n v="37"/>
  </r>
  <r>
    <x v="422"/>
    <n v="37"/>
  </r>
  <r>
    <x v="423"/>
    <n v="37"/>
  </r>
  <r>
    <x v="424"/>
    <n v="37"/>
  </r>
  <r>
    <x v="425"/>
    <n v="37"/>
  </r>
  <r>
    <x v="426"/>
    <n v="37"/>
  </r>
  <r>
    <x v="427"/>
    <n v="37"/>
  </r>
  <r>
    <x v="428"/>
    <n v="37"/>
  </r>
  <r>
    <x v="429"/>
    <n v="37"/>
  </r>
  <r>
    <x v="430"/>
    <n v="37"/>
  </r>
  <r>
    <x v="431"/>
    <n v="37"/>
  </r>
  <r>
    <x v="432"/>
    <n v="37"/>
  </r>
  <r>
    <x v="433"/>
    <n v="37"/>
  </r>
  <r>
    <x v="434"/>
    <n v="37"/>
  </r>
  <r>
    <x v="435"/>
    <n v="37"/>
  </r>
  <r>
    <x v="436"/>
    <n v="37"/>
  </r>
  <r>
    <x v="437"/>
    <n v="37"/>
  </r>
  <r>
    <x v="438"/>
    <n v="37"/>
  </r>
  <r>
    <x v="439"/>
    <n v="37"/>
  </r>
  <r>
    <x v="440"/>
    <n v="37"/>
  </r>
  <r>
    <x v="441"/>
    <n v="37"/>
  </r>
  <r>
    <x v="442"/>
    <n v="37"/>
  </r>
  <r>
    <x v="443"/>
    <n v="37"/>
  </r>
  <r>
    <x v="444"/>
    <n v="37"/>
  </r>
  <r>
    <x v="445"/>
    <n v="37"/>
  </r>
  <r>
    <x v="446"/>
    <n v="37"/>
  </r>
  <r>
    <x v="447"/>
    <n v="37"/>
  </r>
  <r>
    <x v="448"/>
    <n v="37"/>
  </r>
  <r>
    <x v="449"/>
    <n v="37"/>
  </r>
  <r>
    <x v="450"/>
    <n v="37"/>
  </r>
  <r>
    <x v="451"/>
    <n v="37"/>
  </r>
  <r>
    <x v="452"/>
    <n v="37"/>
  </r>
  <r>
    <x v="453"/>
    <n v="37"/>
  </r>
  <r>
    <x v="454"/>
    <n v="37"/>
  </r>
  <r>
    <x v="455"/>
    <n v="37"/>
  </r>
  <r>
    <x v="456"/>
    <n v="37"/>
  </r>
  <r>
    <x v="457"/>
    <n v="37"/>
  </r>
  <r>
    <x v="458"/>
    <n v="37"/>
  </r>
  <r>
    <x v="459"/>
    <n v="37"/>
  </r>
  <r>
    <x v="460"/>
    <n v="37"/>
  </r>
  <r>
    <x v="461"/>
    <n v="37"/>
  </r>
  <r>
    <x v="462"/>
    <n v="37"/>
  </r>
  <r>
    <x v="463"/>
    <n v="37"/>
  </r>
  <r>
    <x v="464"/>
    <n v="37"/>
  </r>
  <r>
    <x v="465"/>
    <n v="37"/>
  </r>
  <r>
    <x v="466"/>
    <n v="37"/>
  </r>
  <r>
    <x v="467"/>
    <n v="37"/>
  </r>
  <r>
    <x v="468"/>
    <n v="37"/>
  </r>
  <r>
    <x v="469"/>
    <n v="37"/>
  </r>
  <r>
    <x v="470"/>
    <n v="37"/>
  </r>
  <r>
    <x v="471"/>
    <n v="37"/>
  </r>
  <r>
    <x v="472"/>
    <n v="37"/>
  </r>
  <r>
    <x v="473"/>
    <n v="37"/>
  </r>
  <r>
    <x v="474"/>
    <n v="37"/>
  </r>
  <r>
    <x v="475"/>
    <n v="37"/>
  </r>
  <r>
    <x v="476"/>
    <n v="37"/>
  </r>
  <r>
    <x v="477"/>
    <n v="37"/>
  </r>
  <r>
    <x v="478"/>
    <n v="37"/>
  </r>
  <r>
    <x v="479"/>
    <n v="37"/>
  </r>
  <r>
    <x v="480"/>
    <n v="37"/>
  </r>
  <r>
    <x v="481"/>
    <n v="37"/>
  </r>
  <r>
    <x v="482"/>
    <n v="37"/>
  </r>
  <r>
    <x v="483"/>
    <n v="37"/>
  </r>
  <r>
    <x v="484"/>
    <n v="37"/>
  </r>
  <r>
    <x v="485"/>
    <n v="37"/>
  </r>
  <r>
    <x v="486"/>
    <n v="37"/>
  </r>
  <r>
    <x v="487"/>
    <n v="37"/>
  </r>
  <r>
    <x v="488"/>
    <n v="37"/>
  </r>
  <r>
    <x v="489"/>
    <n v="37"/>
  </r>
  <r>
    <x v="490"/>
    <n v="37"/>
  </r>
  <r>
    <x v="491"/>
    <n v="37"/>
  </r>
  <r>
    <x v="492"/>
    <n v="37"/>
  </r>
  <r>
    <x v="493"/>
    <n v="37"/>
  </r>
  <r>
    <x v="494"/>
    <n v="37"/>
  </r>
  <r>
    <x v="495"/>
    <n v="37"/>
  </r>
  <r>
    <x v="496"/>
    <n v="37"/>
  </r>
  <r>
    <x v="497"/>
    <n v="37"/>
  </r>
  <r>
    <x v="498"/>
    <n v="37"/>
  </r>
  <r>
    <x v="499"/>
    <n v="37"/>
  </r>
  <r>
    <x v="500"/>
    <n v="37"/>
  </r>
  <r>
    <x v="501"/>
    <n v="37"/>
  </r>
  <r>
    <x v="502"/>
    <n v="37"/>
  </r>
  <r>
    <x v="503"/>
    <n v="37"/>
  </r>
  <r>
    <x v="504"/>
    <n v="37"/>
  </r>
  <r>
    <x v="505"/>
    <n v="37"/>
  </r>
  <r>
    <x v="506"/>
    <n v="37"/>
  </r>
  <r>
    <x v="507"/>
    <n v="37"/>
  </r>
  <r>
    <x v="508"/>
    <n v="37"/>
  </r>
  <r>
    <x v="509"/>
    <n v="37"/>
  </r>
  <r>
    <x v="510"/>
    <n v="37"/>
  </r>
  <r>
    <x v="511"/>
    <n v="37"/>
  </r>
  <r>
    <x v="512"/>
    <n v="37"/>
  </r>
  <r>
    <x v="513"/>
    <n v="37"/>
  </r>
  <r>
    <x v="514"/>
    <n v="37"/>
  </r>
  <r>
    <x v="515"/>
    <n v="37"/>
  </r>
  <r>
    <x v="516"/>
    <n v="37"/>
  </r>
  <r>
    <x v="517"/>
    <n v="37"/>
  </r>
  <r>
    <x v="518"/>
    <n v="37"/>
  </r>
  <r>
    <x v="519"/>
    <n v="37"/>
  </r>
  <r>
    <x v="520"/>
    <n v="37"/>
  </r>
  <r>
    <x v="521"/>
    <n v="37"/>
  </r>
  <r>
    <x v="522"/>
    <n v="37"/>
  </r>
  <r>
    <x v="523"/>
    <n v="37"/>
  </r>
  <r>
    <x v="524"/>
    <n v="37"/>
  </r>
  <r>
    <x v="525"/>
    <n v="37"/>
  </r>
  <r>
    <x v="526"/>
    <n v="37"/>
  </r>
  <r>
    <x v="527"/>
    <n v="37"/>
  </r>
  <r>
    <x v="528"/>
    <n v="37"/>
  </r>
  <r>
    <x v="529"/>
    <n v="37"/>
  </r>
  <r>
    <x v="530"/>
    <n v="37"/>
  </r>
  <r>
    <x v="531"/>
    <n v="37"/>
  </r>
  <r>
    <x v="532"/>
    <n v="37"/>
  </r>
  <r>
    <x v="533"/>
    <n v="37"/>
  </r>
  <r>
    <x v="534"/>
    <n v="37"/>
  </r>
  <r>
    <x v="535"/>
    <n v="37"/>
  </r>
  <r>
    <x v="536"/>
    <n v="37"/>
  </r>
  <r>
    <x v="537"/>
    <n v="37"/>
  </r>
  <r>
    <x v="538"/>
    <n v="37"/>
  </r>
  <r>
    <x v="539"/>
    <n v="37"/>
  </r>
  <r>
    <x v="540"/>
    <n v="37"/>
  </r>
  <r>
    <x v="541"/>
    <n v="37"/>
  </r>
  <r>
    <x v="542"/>
    <n v="37"/>
  </r>
  <r>
    <x v="543"/>
    <n v="37"/>
  </r>
  <r>
    <x v="544"/>
    <n v="37"/>
  </r>
  <r>
    <x v="545"/>
    <n v="37"/>
  </r>
  <r>
    <x v="546"/>
    <n v="37"/>
  </r>
  <r>
    <x v="547"/>
    <n v="37"/>
  </r>
  <r>
    <x v="548"/>
    <n v="37"/>
  </r>
  <r>
    <x v="549"/>
    <n v="37"/>
  </r>
  <r>
    <x v="550"/>
    <n v="37"/>
  </r>
  <r>
    <x v="551"/>
    <n v="37"/>
  </r>
  <r>
    <x v="552"/>
    <n v="37"/>
  </r>
  <r>
    <x v="553"/>
    <n v="37"/>
  </r>
  <r>
    <x v="554"/>
    <n v="37"/>
  </r>
  <r>
    <x v="555"/>
    <n v="37"/>
  </r>
  <r>
    <x v="556"/>
    <n v="37"/>
  </r>
  <r>
    <x v="557"/>
    <n v="37"/>
  </r>
  <r>
    <x v="558"/>
    <n v="37"/>
  </r>
  <r>
    <x v="559"/>
    <n v="37"/>
  </r>
  <r>
    <x v="560"/>
    <n v="37"/>
  </r>
  <r>
    <x v="561"/>
    <n v="37"/>
  </r>
  <r>
    <x v="562"/>
    <n v="37"/>
  </r>
  <r>
    <x v="563"/>
    <n v="37"/>
  </r>
  <r>
    <x v="564"/>
    <n v="37"/>
  </r>
  <r>
    <x v="565"/>
    <n v="37"/>
  </r>
  <r>
    <x v="566"/>
    <n v="37"/>
  </r>
  <r>
    <x v="567"/>
    <n v="37"/>
  </r>
  <r>
    <x v="568"/>
    <n v="37"/>
  </r>
  <r>
    <x v="569"/>
    <n v="37"/>
  </r>
  <r>
    <x v="570"/>
    <n v="37"/>
  </r>
  <r>
    <x v="571"/>
    <n v="37"/>
  </r>
  <r>
    <x v="572"/>
    <n v="37"/>
  </r>
  <r>
    <x v="573"/>
    <n v="37"/>
  </r>
  <r>
    <x v="574"/>
    <n v="37"/>
  </r>
  <r>
    <x v="575"/>
    <n v="37"/>
  </r>
  <r>
    <x v="576"/>
    <n v="37"/>
  </r>
  <r>
    <x v="577"/>
    <n v="37"/>
  </r>
  <r>
    <x v="578"/>
    <n v="37"/>
  </r>
  <r>
    <x v="579"/>
    <n v="37"/>
  </r>
  <r>
    <x v="580"/>
    <n v="37"/>
  </r>
  <r>
    <x v="581"/>
    <n v="37"/>
  </r>
  <r>
    <x v="582"/>
    <n v="37"/>
  </r>
  <r>
    <x v="583"/>
    <n v="37"/>
  </r>
  <r>
    <x v="584"/>
    <n v="37"/>
  </r>
  <r>
    <x v="585"/>
    <n v="37"/>
  </r>
  <r>
    <x v="586"/>
    <n v="37"/>
  </r>
  <r>
    <x v="587"/>
    <n v="37"/>
  </r>
  <r>
    <x v="588"/>
    <n v="37"/>
  </r>
  <r>
    <x v="589"/>
    <n v="37"/>
  </r>
  <r>
    <x v="590"/>
    <n v="37"/>
  </r>
  <r>
    <x v="591"/>
    <n v="37"/>
  </r>
  <r>
    <x v="592"/>
    <n v="37"/>
  </r>
  <r>
    <x v="593"/>
    <n v="37"/>
  </r>
  <r>
    <x v="594"/>
    <n v="37"/>
  </r>
  <r>
    <x v="595"/>
    <n v="37"/>
  </r>
  <r>
    <x v="596"/>
    <n v="37"/>
  </r>
  <r>
    <x v="597"/>
    <n v="37"/>
  </r>
  <r>
    <x v="598"/>
    <n v="37"/>
  </r>
  <r>
    <x v="599"/>
    <n v="37"/>
  </r>
  <r>
    <x v="600"/>
    <n v="37"/>
  </r>
  <r>
    <x v="601"/>
    <n v="37"/>
  </r>
  <r>
    <x v="602"/>
    <n v="37"/>
  </r>
  <r>
    <x v="603"/>
    <n v="37"/>
  </r>
  <r>
    <x v="604"/>
    <n v="37"/>
  </r>
  <r>
    <x v="605"/>
    <n v="37"/>
  </r>
  <r>
    <x v="606"/>
    <n v="37"/>
  </r>
  <r>
    <x v="607"/>
    <n v="37"/>
  </r>
  <r>
    <x v="608"/>
    <n v="37"/>
  </r>
  <r>
    <x v="609"/>
    <n v="37"/>
  </r>
  <r>
    <x v="610"/>
    <n v="37"/>
  </r>
  <r>
    <x v="611"/>
    <n v="37"/>
  </r>
  <r>
    <x v="612"/>
    <n v="37"/>
  </r>
  <r>
    <x v="613"/>
    <n v="37"/>
  </r>
  <r>
    <x v="614"/>
    <n v="37"/>
  </r>
  <r>
    <x v="615"/>
    <n v="37"/>
  </r>
  <r>
    <x v="616"/>
    <n v="37"/>
  </r>
  <r>
    <x v="617"/>
    <n v="37"/>
  </r>
  <r>
    <x v="618"/>
    <n v="37"/>
  </r>
  <r>
    <x v="619"/>
    <n v="37"/>
  </r>
  <r>
    <x v="620"/>
    <n v="37"/>
  </r>
  <r>
    <x v="621"/>
    <n v="37"/>
  </r>
  <r>
    <x v="622"/>
    <n v="37"/>
  </r>
  <r>
    <x v="623"/>
    <n v="37"/>
  </r>
  <r>
    <x v="624"/>
    <n v="37"/>
  </r>
  <r>
    <x v="625"/>
    <n v="37"/>
  </r>
  <r>
    <x v="626"/>
    <n v="37"/>
  </r>
  <r>
    <x v="627"/>
    <n v="37"/>
  </r>
  <r>
    <x v="628"/>
    <n v="37"/>
  </r>
  <r>
    <x v="629"/>
    <n v="37"/>
  </r>
  <r>
    <x v="630"/>
    <n v="37"/>
  </r>
  <r>
    <x v="631"/>
    <n v="37"/>
  </r>
  <r>
    <x v="632"/>
    <n v="37"/>
  </r>
  <r>
    <x v="633"/>
    <n v="37"/>
  </r>
  <r>
    <x v="634"/>
    <n v="37"/>
  </r>
  <r>
    <x v="635"/>
    <n v="37"/>
  </r>
  <r>
    <x v="636"/>
    <n v="37"/>
  </r>
  <r>
    <x v="637"/>
    <n v="37"/>
  </r>
  <r>
    <x v="638"/>
    <n v="37"/>
  </r>
  <r>
    <x v="639"/>
    <n v="37"/>
  </r>
  <r>
    <x v="640"/>
    <n v="37"/>
  </r>
  <r>
    <x v="641"/>
    <n v="37"/>
  </r>
  <r>
    <x v="642"/>
    <n v="37"/>
  </r>
  <r>
    <x v="643"/>
    <n v="37"/>
  </r>
  <r>
    <x v="644"/>
    <n v="37"/>
  </r>
  <r>
    <x v="645"/>
    <n v="37"/>
  </r>
  <r>
    <x v="646"/>
    <n v="37"/>
  </r>
  <r>
    <x v="647"/>
    <n v="37"/>
  </r>
  <r>
    <x v="648"/>
    <n v="37"/>
  </r>
  <r>
    <x v="649"/>
    <n v="37"/>
  </r>
  <r>
    <x v="650"/>
    <n v="37"/>
  </r>
  <r>
    <x v="651"/>
    <n v="37"/>
  </r>
  <r>
    <x v="652"/>
    <n v="37"/>
  </r>
  <r>
    <x v="653"/>
    <n v="37"/>
  </r>
  <r>
    <x v="654"/>
    <n v="37"/>
  </r>
  <r>
    <x v="655"/>
    <n v="37"/>
  </r>
  <r>
    <x v="656"/>
    <n v="37"/>
  </r>
  <r>
    <x v="657"/>
    <n v="37"/>
  </r>
  <r>
    <x v="658"/>
    <n v="37"/>
  </r>
  <r>
    <x v="659"/>
    <n v="37"/>
  </r>
  <r>
    <x v="660"/>
    <n v="37"/>
  </r>
  <r>
    <x v="661"/>
    <n v="37"/>
  </r>
  <r>
    <x v="662"/>
    <n v="37"/>
  </r>
  <r>
    <x v="663"/>
    <n v="37"/>
  </r>
  <r>
    <x v="664"/>
    <n v="37"/>
  </r>
  <r>
    <x v="665"/>
    <n v="37"/>
  </r>
  <r>
    <x v="666"/>
    <n v="37"/>
  </r>
  <r>
    <x v="667"/>
    <n v="37"/>
  </r>
  <r>
    <x v="668"/>
    <n v="37"/>
  </r>
  <r>
    <x v="669"/>
    <n v="37"/>
  </r>
  <r>
    <x v="670"/>
    <n v="37"/>
  </r>
  <r>
    <x v="671"/>
    <n v="37"/>
  </r>
  <r>
    <x v="672"/>
    <n v="37"/>
  </r>
  <r>
    <x v="673"/>
    <n v="37"/>
  </r>
  <r>
    <x v="674"/>
    <n v="37"/>
  </r>
  <r>
    <x v="675"/>
    <n v="37"/>
  </r>
  <r>
    <x v="676"/>
    <n v="37"/>
  </r>
  <r>
    <x v="677"/>
    <n v="37"/>
  </r>
  <r>
    <x v="678"/>
    <n v="37"/>
  </r>
  <r>
    <x v="679"/>
    <n v="37"/>
  </r>
  <r>
    <x v="680"/>
    <n v="37"/>
  </r>
  <r>
    <x v="681"/>
    <n v="37"/>
  </r>
  <r>
    <x v="682"/>
    <n v="37"/>
  </r>
  <r>
    <x v="683"/>
    <n v="37"/>
  </r>
  <r>
    <x v="684"/>
    <n v="37"/>
  </r>
  <r>
    <x v="685"/>
    <n v="37"/>
  </r>
  <r>
    <x v="686"/>
    <n v="37"/>
  </r>
  <r>
    <x v="687"/>
    <n v="37"/>
  </r>
  <r>
    <x v="688"/>
    <n v="37"/>
  </r>
  <r>
    <x v="689"/>
    <n v="37"/>
  </r>
  <r>
    <x v="690"/>
    <n v="37"/>
  </r>
  <r>
    <x v="691"/>
    <n v="37"/>
  </r>
  <r>
    <x v="692"/>
    <n v="37"/>
  </r>
  <r>
    <x v="693"/>
    <n v="37"/>
  </r>
  <r>
    <x v="694"/>
    <n v="37"/>
  </r>
  <r>
    <x v="695"/>
    <n v="37"/>
  </r>
  <r>
    <x v="696"/>
    <n v="37"/>
  </r>
  <r>
    <x v="697"/>
    <n v="37"/>
  </r>
  <r>
    <x v="698"/>
    <n v="37"/>
  </r>
  <r>
    <x v="699"/>
    <n v="37"/>
  </r>
  <r>
    <x v="700"/>
    <n v="37"/>
  </r>
  <r>
    <x v="701"/>
    <n v="37"/>
  </r>
  <r>
    <x v="702"/>
    <n v="37"/>
  </r>
  <r>
    <x v="703"/>
    <n v="37"/>
  </r>
  <r>
    <x v="704"/>
    <n v="37"/>
  </r>
  <r>
    <x v="705"/>
    <n v="37"/>
  </r>
  <r>
    <x v="706"/>
    <n v="37"/>
  </r>
  <r>
    <x v="707"/>
    <n v="37"/>
  </r>
  <r>
    <x v="708"/>
    <n v="37"/>
  </r>
  <r>
    <x v="709"/>
    <n v="37"/>
  </r>
  <r>
    <x v="710"/>
    <n v="37"/>
  </r>
  <r>
    <x v="711"/>
    <n v="37"/>
  </r>
  <r>
    <x v="712"/>
    <n v="37"/>
  </r>
  <r>
    <x v="713"/>
    <n v="37"/>
  </r>
  <r>
    <x v="714"/>
    <n v="37"/>
  </r>
  <r>
    <x v="715"/>
    <n v="37"/>
  </r>
  <r>
    <x v="716"/>
    <n v="37"/>
  </r>
  <r>
    <x v="717"/>
    <n v="37"/>
  </r>
  <r>
    <x v="718"/>
    <n v="37"/>
  </r>
  <r>
    <x v="719"/>
    <n v="37"/>
  </r>
  <r>
    <x v="720"/>
    <n v="37"/>
  </r>
  <r>
    <x v="721"/>
    <n v="37"/>
  </r>
  <r>
    <x v="722"/>
    <n v="37"/>
  </r>
  <r>
    <x v="723"/>
    <n v="37"/>
  </r>
  <r>
    <x v="724"/>
    <n v="37"/>
  </r>
  <r>
    <x v="725"/>
    <n v="37"/>
  </r>
  <r>
    <x v="726"/>
    <n v="37"/>
  </r>
  <r>
    <x v="727"/>
    <n v="37"/>
  </r>
  <r>
    <x v="728"/>
    <n v="37"/>
  </r>
  <r>
    <x v="729"/>
    <n v="37"/>
  </r>
  <r>
    <x v="730"/>
    <n v="37"/>
  </r>
  <r>
    <x v="731"/>
    <n v="37"/>
  </r>
  <r>
    <x v="732"/>
    <n v="37"/>
  </r>
  <r>
    <x v="733"/>
    <n v="37"/>
  </r>
  <r>
    <x v="734"/>
    <n v="37"/>
  </r>
  <r>
    <x v="735"/>
    <n v="37"/>
  </r>
  <r>
    <x v="736"/>
    <n v="37"/>
  </r>
  <r>
    <x v="737"/>
    <n v="37"/>
  </r>
  <r>
    <x v="738"/>
    <n v="37"/>
  </r>
  <r>
    <x v="739"/>
    <n v="37"/>
  </r>
  <r>
    <x v="740"/>
    <n v="37"/>
  </r>
  <r>
    <x v="741"/>
    <n v="37"/>
  </r>
  <r>
    <x v="742"/>
    <n v="37"/>
  </r>
  <r>
    <x v="743"/>
    <n v="37"/>
  </r>
  <r>
    <x v="744"/>
    <n v="37"/>
  </r>
  <r>
    <x v="745"/>
    <n v="37"/>
  </r>
  <r>
    <x v="746"/>
    <n v="37"/>
  </r>
  <r>
    <x v="747"/>
    <n v="37"/>
  </r>
  <r>
    <x v="748"/>
    <n v="37"/>
  </r>
  <r>
    <x v="749"/>
    <n v="37"/>
  </r>
  <r>
    <x v="750"/>
    <n v="37"/>
  </r>
  <r>
    <x v="751"/>
    <n v="37"/>
  </r>
  <r>
    <x v="752"/>
    <n v="37"/>
  </r>
  <r>
    <x v="753"/>
    <n v="37"/>
  </r>
  <r>
    <x v="754"/>
    <n v="37"/>
  </r>
  <r>
    <x v="755"/>
    <n v="37"/>
  </r>
  <r>
    <x v="756"/>
    <n v="37"/>
  </r>
  <r>
    <x v="757"/>
    <n v="37"/>
  </r>
  <r>
    <x v="758"/>
    <n v="37"/>
  </r>
  <r>
    <x v="759"/>
    <n v="37"/>
  </r>
  <r>
    <x v="760"/>
    <n v="37"/>
  </r>
  <r>
    <x v="761"/>
    <n v="37"/>
  </r>
  <r>
    <x v="762"/>
    <n v="37"/>
  </r>
  <r>
    <x v="763"/>
    <n v="37"/>
  </r>
  <r>
    <x v="764"/>
    <n v="37"/>
  </r>
  <r>
    <x v="765"/>
    <n v="37"/>
  </r>
  <r>
    <x v="766"/>
    <n v="37"/>
  </r>
  <r>
    <x v="767"/>
    <n v="37"/>
  </r>
  <r>
    <x v="768"/>
    <n v="37"/>
  </r>
  <r>
    <x v="769"/>
    <n v="37"/>
  </r>
  <r>
    <x v="770"/>
    <n v="37"/>
  </r>
  <r>
    <x v="771"/>
    <n v="37"/>
  </r>
  <r>
    <x v="772"/>
    <n v="37"/>
  </r>
  <r>
    <x v="773"/>
    <n v="37"/>
  </r>
  <r>
    <x v="774"/>
    <n v="37"/>
  </r>
  <r>
    <x v="775"/>
    <n v="37"/>
  </r>
  <r>
    <x v="776"/>
    <n v="37"/>
  </r>
  <r>
    <x v="777"/>
    <n v="37"/>
  </r>
  <r>
    <x v="778"/>
    <n v="37"/>
  </r>
  <r>
    <x v="779"/>
    <n v="37"/>
  </r>
  <r>
    <x v="780"/>
    <n v="37"/>
  </r>
  <r>
    <x v="781"/>
    <n v="37"/>
  </r>
  <r>
    <x v="782"/>
    <n v="37"/>
  </r>
  <r>
    <x v="783"/>
    <n v="37"/>
  </r>
  <r>
    <x v="784"/>
    <n v="37"/>
  </r>
  <r>
    <x v="785"/>
    <n v="37"/>
  </r>
  <r>
    <x v="786"/>
    <n v="37"/>
  </r>
  <r>
    <x v="787"/>
    <n v="37"/>
  </r>
  <r>
    <x v="788"/>
    <n v="37"/>
  </r>
  <r>
    <x v="789"/>
    <n v="37"/>
  </r>
  <r>
    <x v="790"/>
    <n v="37"/>
  </r>
  <r>
    <x v="791"/>
    <n v="37"/>
  </r>
  <r>
    <x v="792"/>
    <n v="37"/>
  </r>
  <r>
    <x v="793"/>
    <n v="37"/>
  </r>
  <r>
    <x v="794"/>
    <n v="37"/>
  </r>
  <r>
    <x v="795"/>
    <n v="37"/>
  </r>
  <r>
    <x v="796"/>
    <n v="37"/>
  </r>
  <r>
    <x v="797"/>
    <n v="37"/>
  </r>
  <r>
    <x v="798"/>
    <n v="37"/>
  </r>
  <r>
    <x v="799"/>
    <n v="37"/>
  </r>
  <r>
    <x v="800"/>
    <n v="37"/>
  </r>
  <r>
    <x v="801"/>
    <n v="37"/>
  </r>
  <r>
    <x v="802"/>
    <n v="37"/>
  </r>
  <r>
    <x v="803"/>
    <n v="37"/>
  </r>
  <r>
    <x v="804"/>
    <n v="37"/>
  </r>
  <r>
    <x v="805"/>
    <n v="37"/>
  </r>
  <r>
    <x v="806"/>
    <n v="37"/>
  </r>
  <r>
    <x v="807"/>
    <n v="37"/>
  </r>
  <r>
    <x v="808"/>
    <n v="37"/>
  </r>
  <r>
    <x v="809"/>
    <n v="37"/>
  </r>
  <r>
    <x v="810"/>
    <n v="37"/>
  </r>
  <r>
    <x v="811"/>
    <n v="37"/>
  </r>
  <r>
    <x v="812"/>
    <n v="37"/>
  </r>
  <r>
    <x v="813"/>
    <n v="37"/>
  </r>
  <r>
    <x v="814"/>
    <n v="37"/>
  </r>
  <r>
    <x v="815"/>
    <n v="37"/>
  </r>
  <r>
    <x v="816"/>
    <n v="37"/>
  </r>
  <r>
    <x v="817"/>
    <n v="37"/>
  </r>
  <r>
    <x v="818"/>
    <n v="37"/>
  </r>
  <r>
    <x v="819"/>
    <n v="37"/>
  </r>
  <r>
    <x v="820"/>
    <n v="37"/>
  </r>
  <r>
    <x v="821"/>
    <n v="37"/>
  </r>
  <r>
    <x v="822"/>
    <n v="37"/>
  </r>
  <r>
    <x v="823"/>
    <n v="37"/>
  </r>
  <r>
    <x v="824"/>
    <n v="37"/>
  </r>
  <r>
    <x v="825"/>
    <n v="37"/>
  </r>
  <r>
    <x v="826"/>
    <n v="37"/>
  </r>
  <r>
    <x v="827"/>
    <n v="37"/>
  </r>
  <r>
    <x v="828"/>
    <n v="37"/>
  </r>
  <r>
    <x v="829"/>
    <n v="37"/>
  </r>
  <r>
    <x v="830"/>
    <n v="37"/>
  </r>
  <r>
    <x v="831"/>
    <n v="37"/>
  </r>
  <r>
    <x v="832"/>
    <n v="37"/>
  </r>
  <r>
    <x v="833"/>
    <n v="37"/>
  </r>
  <r>
    <x v="834"/>
    <n v="37"/>
  </r>
  <r>
    <x v="835"/>
    <n v="37"/>
  </r>
  <r>
    <x v="836"/>
    <n v="37"/>
  </r>
  <r>
    <x v="837"/>
    <n v="37"/>
  </r>
  <r>
    <x v="838"/>
    <n v="37"/>
  </r>
  <r>
    <x v="839"/>
    <n v="37"/>
  </r>
  <r>
    <x v="840"/>
    <n v="37"/>
  </r>
  <r>
    <x v="841"/>
    <n v="37"/>
  </r>
  <r>
    <x v="842"/>
    <n v="37"/>
  </r>
  <r>
    <x v="843"/>
    <n v="37"/>
  </r>
  <r>
    <x v="844"/>
    <n v="37"/>
  </r>
  <r>
    <x v="845"/>
    <n v="37"/>
  </r>
  <r>
    <x v="846"/>
    <n v="37"/>
  </r>
  <r>
    <x v="847"/>
    <n v="37"/>
  </r>
  <r>
    <x v="848"/>
    <n v="37"/>
  </r>
  <r>
    <x v="849"/>
    <n v="37"/>
  </r>
  <r>
    <x v="850"/>
    <n v="37"/>
  </r>
  <r>
    <x v="851"/>
    <n v="37"/>
  </r>
  <r>
    <x v="852"/>
    <n v="37"/>
  </r>
  <r>
    <x v="853"/>
    <n v="37"/>
  </r>
  <r>
    <x v="854"/>
    <n v="37"/>
  </r>
  <r>
    <x v="855"/>
    <n v="37"/>
  </r>
  <r>
    <x v="856"/>
    <n v="37"/>
  </r>
  <r>
    <x v="857"/>
    <n v="37"/>
  </r>
  <r>
    <x v="858"/>
    <n v="37"/>
  </r>
  <r>
    <x v="859"/>
    <n v="37"/>
  </r>
  <r>
    <x v="860"/>
    <n v="37"/>
  </r>
  <r>
    <x v="861"/>
    <n v="37"/>
  </r>
  <r>
    <x v="862"/>
    <n v="37"/>
  </r>
  <r>
    <x v="863"/>
    <n v="37"/>
  </r>
  <r>
    <x v="864"/>
    <n v="37"/>
  </r>
  <r>
    <x v="865"/>
    <n v="37"/>
  </r>
  <r>
    <x v="866"/>
    <n v="37"/>
  </r>
  <r>
    <x v="867"/>
    <n v="37"/>
  </r>
  <r>
    <x v="868"/>
    <n v="37"/>
  </r>
  <r>
    <x v="869"/>
    <n v="37"/>
  </r>
  <r>
    <x v="870"/>
    <n v="37"/>
  </r>
  <r>
    <x v="871"/>
    <n v="37"/>
  </r>
  <r>
    <x v="872"/>
    <n v="37"/>
  </r>
  <r>
    <x v="873"/>
    <n v="37"/>
  </r>
  <r>
    <x v="874"/>
    <n v="37"/>
  </r>
  <r>
    <x v="875"/>
    <n v="37"/>
  </r>
  <r>
    <x v="876"/>
    <n v="37"/>
  </r>
  <r>
    <x v="877"/>
    <n v="37"/>
  </r>
  <r>
    <x v="878"/>
    <n v="37"/>
  </r>
  <r>
    <x v="879"/>
    <n v="37"/>
  </r>
  <r>
    <x v="880"/>
    <n v="37"/>
  </r>
  <r>
    <x v="881"/>
    <n v="37"/>
  </r>
  <r>
    <x v="882"/>
    <n v="37"/>
  </r>
  <r>
    <x v="883"/>
    <n v="37"/>
  </r>
  <r>
    <x v="884"/>
    <n v="37"/>
  </r>
  <r>
    <x v="885"/>
    <n v="37"/>
  </r>
  <r>
    <x v="886"/>
    <n v="37"/>
  </r>
  <r>
    <x v="887"/>
    <n v="37"/>
  </r>
  <r>
    <x v="888"/>
    <n v="37"/>
  </r>
  <r>
    <x v="889"/>
    <n v="37"/>
  </r>
  <r>
    <x v="890"/>
    <n v="37"/>
  </r>
  <r>
    <x v="891"/>
    <n v="37"/>
  </r>
  <r>
    <x v="892"/>
    <n v="37"/>
  </r>
  <r>
    <x v="893"/>
    <n v="37"/>
  </r>
  <r>
    <x v="894"/>
    <n v="37"/>
  </r>
  <r>
    <x v="895"/>
    <n v="37"/>
  </r>
  <r>
    <x v="896"/>
    <n v="37"/>
  </r>
  <r>
    <x v="897"/>
    <n v="37"/>
  </r>
  <r>
    <x v="898"/>
    <n v="37"/>
  </r>
  <r>
    <x v="899"/>
    <n v="37"/>
  </r>
  <r>
    <x v="900"/>
    <n v="37"/>
  </r>
  <r>
    <x v="901"/>
    <n v="37"/>
  </r>
  <r>
    <x v="902"/>
    <n v="37"/>
  </r>
  <r>
    <x v="903"/>
    <n v="37"/>
  </r>
  <r>
    <x v="904"/>
    <n v="37"/>
  </r>
  <r>
    <x v="905"/>
    <n v="37"/>
  </r>
  <r>
    <x v="906"/>
    <n v="37"/>
  </r>
  <r>
    <x v="907"/>
    <n v="37"/>
  </r>
  <r>
    <x v="908"/>
    <n v="37"/>
  </r>
  <r>
    <x v="909"/>
    <n v="37"/>
  </r>
  <r>
    <x v="910"/>
    <n v="37"/>
  </r>
  <r>
    <x v="911"/>
    <n v="37"/>
  </r>
  <r>
    <x v="912"/>
    <n v="37"/>
  </r>
  <r>
    <x v="913"/>
    <n v="37"/>
  </r>
  <r>
    <x v="914"/>
    <n v="37"/>
  </r>
  <r>
    <x v="915"/>
    <n v="37"/>
  </r>
  <r>
    <x v="916"/>
    <n v="37"/>
  </r>
  <r>
    <x v="917"/>
    <n v="37"/>
  </r>
  <r>
    <x v="918"/>
    <n v="37"/>
  </r>
  <r>
    <x v="919"/>
    <n v="37"/>
  </r>
  <r>
    <x v="920"/>
    <n v="37"/>
  </r>
  <r>
    <x v="921"/>
    <n v="37"/>
  </r>
  <r>
    <x v="922"/>
    <n v="37"/>
  </r>
  <r>
    <x v="923"/>
    <n v="37"/>
  </r>
  <r>
    <x v="924"/>
    <n v="37"/>
  </r>
  <r>
    <x v="925"/>
    <n v="37"/>
  </r>
  <r>
    <x v="926"/>
    <n v="37"/>
  </r>
  <r>
    <x v="927"/>
    <n v="37"/>
  </r>
  <r>
    <x v="928"/>
    <n v="37"/>
  </r>
  <r>
    <x v="929"/>
    <n v="37"/>
  </r>
  <r>
    <x v="930"/>
    <n v="37"/>
  </r>
  <r>
    <x v="931"/>
    <n v="37"/>
  </r>
  <r>
    <x v="932"/>
    <n v="37"/>
  </r>
  <r>
    <x v="933"/>
    <n v="37"/>
  </r>
  <r>
    <x v="934"/>
    <n v="37"/>
  </r>
  <r>
    <x v="935"/>
    <n v="37"/>
  </r>
  <r>
    <x v="936"/>
    <n v="37"/>
  </r>
  <r>
    <x v="937"/>
    <n v="37"/>
  </r>
  <r>
    <x v="938"/>
    <n v="37"/>
  </r>
  <r>
    <x v="939"/>
    <n v="37"/>
  </r>
  <r>
    <x v="940"/>
    <n v="37"/>
  </r>
  <r>
    <x v="941"/>
    <n v="37"/>
  </r>
  <r>
    <x v="942"/>
    <n v="37"/>
  </r>
  <r>
    <x v="943"/>
    <n v="37"/>
  </r>
  <r>
    <x v="944"/>
    <n v="37"/>
  </r>
  <r>
    <x v="945"/>
    <n v="37"/>
  </r>
  <r>
    <x v="946"/>
    <n v="37"/>
  </r>
  <r>
    <x v="947"/>
    <n v="37"/>
  </r>
  <r>
    <x v="948"/>
    <n v="37"/>
  </r>
  <r>
    <x v="949"/>
    <n v="37"/>
  </r>
  <r>
    <x v="950"/>
    <n v="37"/>
  </r>
  <r>
    <x v="951"/>
    <n v="37"/>
  </r>
  <r>
    <x v="952"/>
    <n v="37"/>
  </r>
  <r>
    <x v="953"/>
    <n v="37"/>
  </r>
  <r>
    <x v="954"/>
    <n v="37"/>
  </r>
  <r>
    <x v="955"/>
    <n v="37"/>
  </r>
  <r>
    <x v="956"/>
    <n v="37"/>
  </r>
  <r>
    <x v="957"/>
    <n v="37"/>
  </r>
  <r>
    <x v="958"/>
    <n v="37"/>
  </r>
  <r>
    <x v="959"/>
    <n v="37"/>
  </r>
  <r>
    <x v="960"/>
    <n v="37"/>
  </r>
  <r>
    <x v="961"/>
    <n v="37"/>
  </r>
  <r>
    <x v="962"/>
    <n v="37"/>
  </r>
  <r>
    <x v="963"/>
    <n v="37"/>
  </r>
  <r>
    <x v="964"/>
    <n v="37"/>
  </r>
  <r>
    <x v="965"/>
    <n v="37"/>
  </r>
  <r>
    <x v="966"/>
    <n v="37"/>
  </r>
  <r>
    <x v="967"/>
    <n v="37"/>
  </r>
  <r>
    <x v="968"/>
    <n v="37"/>
  </r>
  <r>
    <x v="969"/>
    <n v="37"/>
  </r>
  <r>
    <x v="970"/>
    <n v="37"/>
  </r>
  <r>
    <x v="971"/>
    <n v="37"/>
  </r>
  <r>
    <x v="972"/>
    <n v="37"/>
  </r>
  <r>
    <x v="973"/>
    <n v="37"/>
  </r>
  <r>
    <x v="974"/>
    <n v="37"/>
  </r>
  <r>
    <x v="975"/>
    <n v="37"/>
  </r>
  <r>
    <x v="976"/>
    <n v="37"/>
  </r>
  <r>
    <x v="977"/>
    <n v="37"/>
  </r>
  <r>
    <x v="978"/>
    <n v="37"/>
  </r>
  <r>
    <x v="979"/>
    <n v="37"/>
  </r>
  <r>
    <x v="980"/>
    <n v="37"/>
  </r>
  <r>
    <x v="981"/>
    <n v="37"/>
  </r>
  <r>
    <x v="982"/>
    <n v="37"/>
  </r>
  <r>
    <x v="983"/>
    <n v="37"/>
  </r>
  <r>
    <x v="984"/>
    <n v="37"/>
  </r>
  <r>
    <x v="985"/>
    <n v="37"/>
  </r>
  <r>
    <x v="986"/>
    <n v="37"/>
  </r>
  <r>
    <x v="987"/>
    <n v="37"/>
  </r>
  <r>
    <x v="988"/>
    <n v="37"/>
  </r>
  <r>
    <x v="989"/>
    <n v="37"/>
  </r>
  <r>
    <x v="990"/>
    <n v="37"/>
  </r>
  <r>
    <x v="991"/>
    <n v="37"/>
  </r>
  <r>
    <x v="992"/>
    <n v="37"/>
  </r>
  <r>
    <x v="993"/>
    <n v="37"/>
  </r>
  <r>
    <x v="994"/>
    <n v="37"/>
  </r>
  <r>
    <x v="995"/>
    <n v="37"/>
  </r>
  <r>
    <x v="996"/>
    <n v="37"/>
  </r>
  <r>
    <x v="997"/>
    <n v="37"/>
  </r>
  <r>
    <x v="998"/>
    <n v="37"/>
  </r>
  <r>
    <x v="999"/>
    <n v="37"/>
  </r>
  <r>
    <x v="1000"/>
    <n v="37"/>
  </r>
  <r>
    <x v="1001"/>
    <n v="37"/>
  </r>
  <r>
    <x v="1002"/>
    <n v="37"/>
  </r>
  <r>
    <x v="1003"/>
    <n v="37"/>
  </r>
  <r>
    <x v="1004"/>
    <n v="37"/>
  </r>
  <r>
    <x v="1005"/>
    <n v="37"/>
  </r>
  <r>
    <x v="1006"/>
    <n v="37"/>
  </r>
  <r>
    <x v="1007"/>
    <n v="37"/>
  </r>
  <r>
    <x v="1008"/>
    <n v="37"/>
  </r>
  <r>
    <x v="1009"/>
    <n v="37"/>
  </r>
  <r>
    <x v="1010"/>
    <n v="37"/>
  </r>
  <r>
    <x v="1011"/>
    <n v="37"/>
  </r>
  <r>
    <x v="1012"/>
    <n v="37"/>
  </r>
  <r>
    <x v="1013"/>
    <n v="37"/>
  </r>
  <r>
    <x v="1014"/>
    <n v="37"/>
  </r>
  <r>
    <x v="1015"/>
    <n v="37"/>
  </r>
  <r>
    <x v="1016"/>
    <n v="37"/>
  </r>
  <r>
    <x v="1017"/>
    <n v="37"/>
  </r>
  <r>
    <x v="1018"/>
    <n v="37"/>
  </r>
  <r>
    <x v="1019"/>
    <n v="37"/>
  </r>
  <r>
    <x v="1020"/>
    <n v="37"/>
  </r>
  <r>
    <x v="1021"/>
    <n v="37"/>
  </r>
  <r>
    <x v="1022"/>
    <n v="37"/>
  </r>
  <r>
    <x v="1023"/>
    <n v="37"/>
  </r>
  <r>
    <x v="1024"/>
    <n v="37"/>
  </r>
  <r>
    <x v="1025"/>
    <n v="37"/>
  </r>
  <r>
    <x v="1026"/>
    <n v="37"/>
  </r>
  <r>
    <x v="1027"/>
    <n v="37"/>
  </r>
  <r>
    <x v="1028"/>
    <n v="37"/>
  </r>
  <r>
    <x v="1029"/>
    <n v="37"/>
  </r>
  <r>
    <x v="1030"/>
    <n v="37"/>
  </r>
  <r>
    <x v="1031"/>
    <n v="37"/>
  </r>
  <r>
    <x v="1032"/>
    <n v="37"/>
  </r>
  <r>
    <x v="1033"/>
    <n v="37"/>
  </r>
  <r>
    <x v="1034"/>
    <n v="37"/>
  </r>
  <r>
    <x v="1035"/>
    <n v="37"/>
  </r>
  <r>
    <x v="1036"/>
    <n v="37"/>
  </r>
  <r>
    <x v="1037"/>
    <n v="37"/>
  </r>
  <r>
    <x v="1038"/>
    <n v="37"/>
  </r>
  <r>
    <x v="1039"/>
    <n v="37"/>
  </r>
  <r>
    <x v="1040"/>
    <n v="37"/>
  </r>
  <r>
    <x v="1041"/>
    <n v="37"/>
  </r>
  <r>
    <x v="1042"/>
    <n v="37"/>
  </r>
  <r>
    <x v="1043"/>
    <n v="37"/>
  </r>
  <r>
    <x v="1044"/>
    <n v="37"/>
  </r>
  <r>
    <x v="1045"/>
    <n v="37"/>
  </r>
  <r>
    <x v="1046"/>
    <n v="37"/>
  </r>
  <r>
    <x v="1047"/>
    <n v="37"/>
  </r>
  <r>
    <x v="1048"/>
    <n v="37"/>
  </r>
  <r>
    <x v="1049"/>
    <n v="37"/>
  </r>
  <r>
    <x v="1050"/>
    <n v="37"/>
  </r>
  <r>
    <x v="1051"/>
    <n v="37"/>
  </r>
  <r>
    <x v="1052"/>
    <n v="37"/>
  </r>
  <r>
    <x v="1053"/>
    <n v="37"/>
  </r>
  <r>
    <x v="1054"/>
    <n v="37"/>
  </r>
  <r>
    <x v="1055"/>
    <n v="37"/>
  </r>
  <r>
    <x v="1056"/>
    <n v="37"/>
  </r>
  <r>
    <x v="1057"/>
    <n v="37"/>
  </r>
  <r>
    <x v="1058"/>
    <n v="37"/>
  </r>
  <r>
    <x v="1059"/>
    <n v="37"/>
  </r>
  <r>
    <x v="1060"/>
    <n v="37"/>
  </r>
  <r>
    <x v="1061"/>
    <n v="37"/>
  </r>
  <r>
    <x v="1062"/>
    <n v="37"/>
  </r>
  <r>
    <x v="1063"/>
    <n v="37"/>
  </r>
  <r>
    <x v="1064"/>
    <n v="37"/>
  </r>
  <r>
    <x v="1065"/>
    <n v="37"/>
  </r>
  <r>
    <x v="1066"/>
    <n v="37"/>
  </r>
  <r>
    <x v="1067"/>
    <n v="37"/>
  </r>
  <r>
    <x v="1068"/>
    <n v="37"/>
  </r>
  <r>
    <x v="1069"/>
    <n v="37"/>
  </r>
  <r>
    <x v="1070"/>
    <n v="37"/>
  </r>
  <r>
    <x v="1071"/>
    <n v="37"/>
  </r>
  <r>
    <x v="1072"/>
    <n v="37"/>
  </r>
  <r>
    <x v="1073"/>
    <n v="37"/>
  </r>
  <r>
    <x v="1074"/>
    <n v="37"/>
  </r>
  <r>
    <x v="1075"/>
    <n v="37"/>
  </r>
  <r>
    <x v="1076"/>
    <n v="37"/>
  </r>
  <r>
    <x v="1077"/>
    <n v="37"/>
  </r>
  <r>
    <x v="1078"/>
    <n v="37"/>
  </r>
  <r>
    <x v="1079"/>
    <n v="37"/>
  </r>
  <r>
    <x v="1080"/>
    <n v="37"/>
  </r>
  <r>
    <x v="1081"/>
    <n v="37"/>
  </r>
  <r>
    <x v="1082"/>
    <n v="37"/>
  </r>
  <r>
    <x v="1083"/>
    <n v="37"/>
  </r>
  <r>
    <x v="1084"/>
    <n v="37"/>
  </r>
  <r>
    <x v="1085"/>
    <n v="37"/>
  </r>
  <r>
    <x v="1086"/>
    <n v="37"/>
  </r>
  <r>
    <x v="1087"/>
    <n v="37"/>
  </r>
  <r>
    <x v="1088"/>
    <n v="37"/>
  </r>
  <r>
    <x v="1089"/>
    <n v="37"/>
  </r>
  <r>
    <x v="1090"/>
    <n v="37"/>
  </r>
  <r>
    <x v="1091"/>
    <n v="37"/>
  </r>
  <r>
    <x v="1092"/>
    <n v="37"/>
  </r>
  <r>
    <x v="1093"/>
    <n v="37"/>
  </r>
  <r>
    <x v="1094"/>
    <n v="37"/>
  </r>
  <r>
    <x v="1095"/>
    <n v="37"/>
  </r>
  <r>
    <x v="1096"/>
    <n v="37"/>
  </r>
  <r>
    <x v="1097"/>
    <n v="37"/>
  </r>
  <r>
    <x v="1098"/>
    <n v="37"/>
  </r>
  <r>
    <x v="1099"/>
    <n v="37"/>
  </r>
  <r>
    <x v="1100"/>
    <n v="37"/>
  </r>
  <r>
    <x v="1101"/>
    <n v="37"/>
  </r>
  <r>
    <x v="1102"/>
    <n v="37"/>
  </r>
  <r>
    <x v="1103"/>
    <n v="37"/>
  </r>
  <r>
    <x v="1104"/>
    <n v="37"/>
  </r>
  <r>
    <x v="1105"/>
    <n v="37"/>
  </r>
  <r>
    <x v="1106"/>
    <n v="37"/>
  </r>
  <r>
    <x v="1107"/>
    <n v="37"/>
  </r>
  <r>
    <x v="1108"/>
    <n v="37"/>
  </r>
  <r>
    <x v="1109"/>
    <n v="37"/>
  </r>
  <r>
    <x v="1110"/>
    <n v="37"/>
  </r>
  <r>
    <x v="1111"/>
    <n v="37"/>
  </r>
  <r>
    <x v="1112"/>
    <n v="37"/>
  </r>
  <r>
    <x v="1113"/>
    <n v="37"/>
  </r>
  <r>
    <x v="1114"/>
    <n v="37"/>
  </r>
  <r>
    <x v="1115"/>
    <n v="37"/>
  </r>
  <r>
    <x v="1116"/>
    <n v="37"/>
  </r>
  <r>
    <x v="1117"/>
    <n v="37"/>
  </r>
  <r>
    <x v="1118"/>
    <n v="37"/>
  </r>
  <r>
    <x v="1119"/>
    <n v="37"/>
  </r>
  <r>
    <x v="1120"/>
    <n v="37"/>
  </r>
  <r>
    <x v="1121"/>
    <n v="37"/>
  </r>
  <r>
    <x v="1122"/>
    <n v="37"/>
  </r>
  <r>
    <x v="1123"/>
    <n v="37"/>
  </r>
  <r>
    <x v="1124"/>
    <n v="37"/>
  </r>
  <r>
    <x v="1125"/>
    <n v="37"/>
  </r>
  <r>
    <x v="1126"/>
    <n v="37"/>
  </r>
  <r>
    <x v="1127"/>
    <n v="37"/>
  </r>
  <r>
    <x v="1128"/>
    <n v="37"/>
  </r>
  <r>
    <x v="1129"/>
    <n v="37"/>
  </r>
  <r>
    <x v="1130"/>
    <n v="37"/>
  </r>
  <r>
    <x v="1131"/>
    <n v="37"/>
  </r>
  <r>
    <x v="1132"/>
    <n v="37"/>
  </r>
  <r>
    <x v="1133"/>
    <n v="37"/>
  </r>
  <r>
    <x v="1134"/>
    <n v="37"/>
  </r>
  <r>
    <x v="1135"/>
    <n v="37"/>
  </r>
  <r>
    <x v="1136"/>
    <n v="37"/>
  </r>
  <r>
    <x v="1137"/>
    <n v="37"/>
  </r>
  <r>
    <x v="1138"/>
    <n v="37"/>
  </r>
  <r>
    <x v="1139"/>
    <n v="37"/>
  </r>
  <r>
    <x v="1140"/>
    <n v="37"/>
  </r>
  <r>
    <x v="1141"/>
    <n v="37"/>
  </r>
  <r>
    <x v="1142"/>
    <n v="37"/>
  </r>
  <r>
    <x v="1143"/>
    <n v="37"/>
  </r>
  <r>
    <x v="1144"/>
    <n v="37"/>
  </r>
  <r>
    <x v="1145"/>
    <n v="37"/>
  </r>
  <r>
    <x v="1146"/>
    <n v="37"/>
  </r>
  <r>
    <x v="1147"/>
    <n v="37"/>
  </r>
  <r>
    <x v="1148"/>
    <n v="37"/>
  </r>
  <r>
    <x v="1149"/>
    <n v="37"/>
  </r>
  <r>
    <x v="1150"/>
    <n v="37"/>
  </r>
  <r>
    <x v="1151"/>
    <n v="37"/>
  </r>
  <r>
    <x v="1152"/>
    <n v="37"/>
  </r>
  <r>
    <x v="1153"/>
    <n v="37"/>
  </r>
  <r>
    <x v="1154"/>
    <n v="37"/>
  </r>
  <r>
    <x v="1155"/>
    <n v="37"/>
  </r>
  <r>
    <x v="1156"/>
    <n v="37"/>
  </r>
  <r>
    <x v="1157"/>
    <n v="37"/>
  </r>
  <r>
    <x v="1158"/>
    <n v="37"/>
  </r>
  <r>
    <x v="1159"/>
    <n v="37"/>
  </r>
  <r>
    <x v="1160"/>
    <n v="37"/>
  </r>
  <r>
    <x v="1161"/>
    <n v="37"/>
  </r>
  <r>
    <x v="1162"/>
    <n v="37"/>
  </r>
  <r>
    <x v="1163"/>
    <n v="37"/>
  </r>
  <r>
    <x v="1164"/>
    <n v="37"/>
  </r>
  <r>
    <x v="1165"/>
    <n v="37"/>
  </r>
  <r>
    <x v="1166"/>
    <n v="37"/>
  </r>
  <r>
    <x v="1167"/>
    <n v="37"/>
  </r>
  <r>
    <x v="1168"/>
    <n v="37"/>
  </r>
  <r>
    <x v="1169"/>
    <n v="37"/>
  </r>
  <r>
    <x v="1170"/>
    <n v="37"/>
  </r>
  <r>
    <x v="1171"/>
    <n v="37"/>
  </r>
  <r>
    <x v="1172"/>
    <n v="37"/>
  </r>
  <r>
    <x v="1173"/>
    <n v="37"/>
  </r>
  <r>
    <x v="1174"/>
    <n v="37"/>
  </r>
  <r>
    <x v="1175"/>
    <n v="37"/>
  </r>
  <r>
    <x v="1176"/>
    <n v="37"/>
  </r>
  <r>
    <x v="1177"/>
    <n v="37"/>
  </r>
  <r>
    <x v="1178"/>
    <n v="37"/>
  </r>
  <r>
    <x v="1179"/>
    <n v="37"/>
  </r>
  <r>
    <x v="1180"/>
    <n v="37"/>
  </r>
  <r>
    <x v="1181"/>
    <n v="37"/>
  </r>
  <r>
    <x v="1182"/>
    <n v="37"/>
  </r>
  <r>
    <x v="1183"/>
    <n v="37"/>
  </r>
  <r>
    <x v="1184"/>
    <n v="37"/>
  </r>
  <r>
    <x v="1185"/>
    <n v="37"/>
  </r>
  <r>
    <x v="1186"/>
    <n v="37"/>
  </r>
  <r>
    <x v="1187"/>
    <n v="37"/>
  </r>
  <r>
    <x v="1188"/>
    <n v="37"/>
  </r>
  <r>
    <x v="1189"/>
    <n v="37"/>
  </r>
  <r>
    <x v="1190"/>
    <n v="37"/>
  </r>
  <r>
    <x v="1191"/>
    <n v="37"/>
  </r>
  <r>
    <x v="1192"/>
    <n v="37"/>
  </r>
  <r>
    <x v="1193"/>
    <n v="37"/>
  </r>
  <r>
    <x v="1194"/>
    <n v="37"/>
  </r>
  <r>
    <x v="1195"/>
    <n v="37"/>
  </r>
  <r>
    <x v="1196"/>
    <n v="37"/>
  </r>
  <r>
    <x v="1197"/>
    <n v="37"/>
  </r>
  <r>
    <x v="1198"/>
    <n v="37"/>
  </r>
  <r>
    <x v="1199"/>
    <n v="37"/>
  </r>
  <r>
    <x v="1200"/>
    <n v="37"/>
  </r>
  <r>
    <x v="1201"/>
    <n v="37"/>
  </r>
  <r>
    <x v="1202"/>
    <n v="37"/>
  </r>
  <r>
    <x v="1203"/>
    <n v="37"/>
  </r>
  <r>
    <x v="1204"/>
    <n v="37"/>
  </r>
  <r>
    <x v="1205"/>
    <n v="37"/>
  </r>
  <r>
    <x v="1206"/>
    <n v="37"/>
  </r>
  <r>
    <x v="1207"/>
    <n v="37"/>
  </r>
  <r>
    <x v="1208"/>
    <n v="37"/>
  </r>
  <r>
    <x v="1209"/>
    <n v="37"/>
  </r>
  <r>
    <x v="1210"/>
    <n v="37"/>
  </r>
  <r>
    <x v="1211"/>
    <n v="37"/>
  </r>
  <r>
    <x v="1212"/>
    <n v="37"/>
  </r>
  <r>
    <x v="1213"/>
    <n v="37"/>
  </r>
  <r>
    <x v="1214"/>
    <n v="37"/>
  </r>
  <r>
    <x v="1215"/>
    <n v="37"/>
  </r>
  <r>
    <x v="1216"/>
    <n v="37"/>
  </r>
  <r>
    <x v="1217"/>
    <n v="37"/>
  </r>
  <r>
    <x v="1218"/>
    <n v="37"/>
  </r>
  <r>
    <x v="1219"/>
    <n v="37"/>
  </r>
  <r>
    <x v="1220"/>
    <n v="37"/>
  </r>
  <r>
    <x v="1221"/>
    <n v="37"/>
  </r>
  <r>
    <x v="1222"/>
    <n v="37"/>
  </r>
  <r>
    <x v="1223"/>
    <n v="37"/>
  </r>
  <r>
    <x v="1224"/>
    <n v="37"/>
  </r>
  <r>
    <x v="1225"/>
    <n v="37"/>
  </r>
  <r>
    <x v="1226"/>
    <n v="37"/>
  </r>
  <r>
    <x v="1227"/>
    <n v="37"/>
  </r>
  <r>
    <x v="1228"/>
    <n v="37"/>
  </r>
  <r>
    <x v="1229"/>
    <n v="37"/>
  </r>
  <r>
    <x v="1230"/>
    <n v="37"/>
  </r>
  <r>
    <x v="1231"/>
    <n v="37"/>
  </r>
  <r>
    <x v="1232"/>
    <n v="37"/>
  </r>
  <r>
    <x v="1233"/>
    <n v="37"/>
  </r>
  <r>
    <x v="1234"/>
    <n v="37"/>
  </r>
  <r>
    <x v="1235"/>
    <n v="37"/>
  </r>
  <r>
    <x v="1236"/>
    <n v="37"/>
  </r>
  <r>
    <x v="1237"/>
    <n v="37"/>
  </r>
  <r>
    <x v="1238"/>
    <n v="37"/>
  </r>
  <r>
    <x v="1239"/>
    <n v="37"/>
  </r>
  <r>
    <x v="1240"/>
    <n v="37"/>
  </r>
  <r>
    <x v="1241"/>
    <n v="37"/>
  </r>
  <r>
    <x v="1242"/>
    <n v="37"/>
  </r>
  <r>
    <x v="1243"/>
    <n v="37"/>
  </r>
  <r>
    <x v="1244"/>
    <n v="37"/>
  </r>
  <r>
    <x v="1245"/>
    <n v="37"/>
  </r>
  <r>
    <x v="1246"/>
    <n v="37"/>
  </r>
  <r>
    <x v="1247"/>
    <n v="37"/>
  </r>
  <r>
    <x v="1248"/>
    <n v="37"/>
  </r>
  <r>
    <x v="1249"/>
    <n v="37"/>
  </r>
  <r>
    <x v="1250"/>
    <n v="37"/>
  </r>
  <r>
    <x v="1251"/>
    <n v="37"/>
  </r>
  <r>
    <x v="1252"/>
    <n v="37"/>
  </r>
  <r>
    <x v="1253"/>
    <n v="37"/>
  </r>
  <r>
    <x v="1254"/>
    <n v="37"/>
  </r>
  <r>
    <x v="1255"/>
    <n v="37"/>
  </r>
  <r>
    <x v="1256"/>
    <n v="37"/>
  </r>
  <r>
    <x v="1257"/>
    <n v="37"/>
  </r>
  <r>
    <x v="1258"/>
    <n v="37"/>
  </r>
  <r>
    <x v="1259"/>
    <n v="37"/>
  </r>
  <r>
    <x v="1260"/>
    <n v="37"/>
  </r>
  <r>
    <x v="1261"/>
    <n v="37"/>
  </r>
  <r>
    <x v="1262"/>
    <n v="37"/>
  </r>
  <r>
    <x v="1263"/>
    <n v="37"/>
  </r>
  <r>
    <x v="1264"/>
    <n v="37"/>
  </r>
  <r>
    <x v="1265"/>
    <n v="37"/>
  </r>
  <r>
    <x v="1266"/>
    <n v="37"/>
  </r>
  <r>
    <x v="1267"/>
    <n v="37"/>
  </r>
  <r>
    <x v="1268"/>
    <n v="37"/>
  </r>
  <r>
    <x v="1269"/>
    <n v="37"/>
  </r>
  <r>
    <x v="1270"/>
    <n v="37"/>
  </r>
  <r>
    <x v="1271"/>
    <n v="37"/>
  </r>
  <r>
    <x v="1272"/>
    <n v="37"/>
  </r>
  <r>
    <x v="1273"/>
    <n v="37"/>
  </r>
  <r>
    <x v="1274"/>
    <n v="37"/>
  </r>
  <r>
    <x v="1275"/>
    <n v="37"/>
  </r>
  <r>
    <x v="1276"/>
    <n v="37"/>
  </r>
  <r>
    <x v="1277"/>
    <n v="37"/>
  </r>
  <r>
    <x v="1278"/>
    <n v="37"/>
  </r>
  <r>
    <x v="1279"/>
    <n v="37"/>
  </r>
  <r>
    <x v="1280"/>
    <n v="37"/>
  </r>
  <r>
    <x v="1281"/>
    <n v="37"/>
  </r>
  <r>
    <x v="1282"/>
    <n v="37"/>
  </r>
  <r>
    <x v="1283"/>
    <n v="37"/>
  </r>
  <r>
    <x v="1284"/>
    <n v="37"/>
  </r>
  <r>
    <x v="1285"/>
    <n v="37"/>
  </r>
  <r>
    <x v="1286"/>
    <n v="37"/>
  </r>
  <r>
    <x v="1287"/>
    <n v="37"/>
  </r>
  <r>
    <x v="1288"/>
    <n v="37"/>
  </r>
  <r>
    <x v="1289"/>
    <n v="37"/>
  </r>
  <r>
    <x v="1290"/>
    <n v="37"/>
  </r>
  <r>
    <x v="1291"/>
    <n v="37"/>
  </r>
  <r>
    <x v="1292"/>
    <n v="37"/>
  </r>
  <r>
    <x v="1293"/>
    <n v="37"/>
  </r>
  <r>
    <x v="1294"/>
    <n v="37"/>
  </r>
  <r>
    <x v="1295"/>
    <n v="37"/>
  </r>
  <r>
    <x v="1296"/>
    <n v="37"/>
  </r>
  <r>
    <x v="1297"/>
    <n v="37"/>
  </r>
  <r>
    <x v="1298"/>
    <n v="37"/>
  </r>
  <r>
    <x v="1299"/>
    <n v="37"/>
  </r>
  <r>
    <x v="1300"/>
    <n v="37"/>
  </r>
  <r>
    <x v="1301"/>
    <n v="37"/>
  </r>
  <r>
    <x v="1302"/>
    <n v="37"/>
  </r>
  <r>
    <x v="1303"/>
    <n v="37"/>
  </r>
  <r>
    <x v="1304"/>
    <n v="37"/>
  </r>
  <r>
    <x v="1305"/>
    <n v="37"/>
  </r>
  <r>
    <x v="1306"/>
    <n v="37"/>
  </r>
  <r>
    <x v="1307"/>
    <n v="37"/>
  </r>
  <r>
    <x v="1308"/>
    <n v="37"/>
  </r>
  <r>
    <x v="1309"/>
    <n v="37"/>
  </r>
  <r>
    <x v="1310"/>
    <n v="37"/>
  </r>
  <r>
    <x v="1311"/>
    <n v="37"/>
  </r>
  <r>
    <x v="1312"/>
    <n v="37"/>
  </r>
  <r>
    <x v="1313"/>
    <n v="37"/>
  </r>
  <r>
    <x v="1314"/>
    <n v="37"/>
  </r>
  <r>
    <x v="1315"/>
    <n v="37"/>
  </r>
  <r>
    <x v="1316"/>
    <n v="37"/>
  </r>
  <r>
    <x v="1317"/>
    <n v="37"/>
  </r>
  <r>
    <x v="1318"/>
    <n v="37"/>
  </r>
  <r>
    <x v="1319"/>
    <n v="37"/>
  </r>
  <r>
    <x v="1320"/>
    <n v="37"/>
  </r>
  <r>
    <x v="1321"/>
    <n v="37"/>
  </r>
  <r>
    <x v="1322"/>
    <n v="37"/>
  </r>
  <r>
    <x v="1323"/>
    <n v="37"/>
  </r>
  <r>
    <x v="1324"/>
    <n v="37"/>
  </r>
  <r>
    <x v="1325"/>
    <n v="37"/>
  </r>
  <r>
    <x v="1326"/>
    <n v="37"/>
  </r>
  <r>
    <x v="1327"/>
    <n v="37"/>
  </r>
  <r>
    <x v="1328"/>
    <n v="37"/>
  </r>
  <r>
    <x v="1329"/>
    <n v="37"/>
  </r>
  <r>
    <x v="1330"/>
    <n v="37"/>
  </r>
  <r>
    <x v="1331"/>
    <n v="37"/>
  </r>
  <r>
    <x v="1332"/>
    <n v="37"/>
  </r>
  <r>
    <x v="1333"/>
    <n v="37"/>
  </r>
  <r>
    <x v="1334"/>
    <n v="37"/>
  </r>
  <r>
    <x v="1335"/>
    <n v="37"/>
  </r>
  <r>
    <x v="1336"/>
    <n v="37"/>
  </r>
  <r>
    <x v="1337"/>
    <n v="37"/>
  </r>
  <r>
    <x v="1338"/>
    <n v="37"/>
  </r>
  <r>
    <x v="1339"/>
    <n v="37"/>
  </r>
  <r>
    <x v="1340"/>
    <n v="37"/>
  </r>
  <r>
    <x v="1341"/>
    <n v="37"/>
  </r>
  <r>
    <x v="1342"/>
    <n v="37"/>
  </r>
  <r>
    <x v="1343"/>
    <n v="37"/>
  </r>
  <r>
    <x v="1344"/>
    <n v="37"/>
  </r>
  <r>
    <x v="1345"/>
    <n v="37"/>
  </r>
  <r>
    <x v="1346"/>
    <n v="37"/>
  </r>
  <r>
    <x v="1347"/>
    <n v="37"/>
  </r>
  <r>
    <x v="1348"/>
    <n v="37"/>
  </r>
  <r>
    <x v="1349"/>
    <n v="37"/>
  </r>
  <r>
    <x v="1350"/>
    <n v="37"/>
  </r>
  <r>
    <x v="1351"/>
    <n v="37"/>
  </r>
  <r>
    <x v="1352"/>
    <n v="37"/>
  </r>
  <r>
    <x v="1353"/>
    <n v="37"/>
  </r>
  <r>
    <x v="1354"/>
    <n v="37"/>
  </r>
  <r>
    <x v="1355"/>
    <n v="37"/>
  </r>
  <r>
    <x v="1356"/>
    <n v="37"/>
  </r>
  <r>
    <x v="1357"/>
    <n v="37"/>
  </r>
  <r>
    <x v="1358"/>
    <n v="37"/>
  </r>
  <r>
    <x v="1359"/>
    <n v="37"/>
  </r>
  <r>
    <x v="1360"/>
    <n v="37"/>
  </r>
  <r>
    <x v="1361"/>
    <n v="37"/>
  </r>
  <r>
    <x v="1362"/>
    <n v="37"/>
  </r>
  <r>
    <x v="1363"/>
    <n v="37"/>
  </r>
  <r>
    <x v="1364"/>
    <n v="37"/>
  </r>
  <r>
    <x v="1365"/>
    <n v="37"/>
  </r>
  <r>
    <x v="1366"/>
    <n v="37"/>
  </r>
  <r>
    <x v="1367"/>
    <n v="37"/>
  </r>
  <r>
    <x v="1368"/>
    <n v="37"/>
  </r>
  <r>
    <x v="1369"/>
    <n v="37"/>
  </r>
  <r>
    <x v="1370"/>
    <n v="37"/>
  </r>
  <r>
    <x v="1371"/>
    <n v="37"/>
  </r>
  <r>
    <x v="1372"/>
    <n v="37"/>
  </r>
  <r>
    <x v="1373"/>
    <n v="37"/>
  </r>
  <r>
    <x v="1374"/>
    <n v="37"/>
  </r>
  <r>
    <x v="1375"/>
    <n v="37"/>
  </r>
  <r>
    <x v="1376"/>
    <n v="37"/>
  </r>
  <r>
    <x v="1377"/>
    <n v="37"/>
  </r>
  <r>
    <x v="1378"/>
    <n v="37"/>
  </r>
  <r>
    <x v="1379"/>
    <n v="37"/>
  </r>
  <r>
    <x v="1380"/>
    <n v="37"/>
  </r>
  <r>
    <x v="1381"/>
    <n v="37"/>
  </r>
  <r>
    <x v="1382"/>
    <n v="37"/>
  </r>
  <r>
    <x v="1383"/>
    <n v="37"/>
  </r>
  <r>
    <x v="1384"/>
    <n v="37"/>
  </r>
  <r>
    <x v="1385"/>
    <n v="37"/>
  </r>
  <r>
    <x v="1386"/>
    <n v="37"/>
  </r>
  <r>
    <x v="1387"/>
    <n v="37"/>
  </r>
  <r>
    <x v="1388"/>
    <n v="37"/>
  </r>
  <r>
    <x v="1389"/>
    <n v="37"/>
  </r>
  <r>
    <x v="1390"/>
    <n v="37"/>
  </r>
  <r>
    <x v="1391"/>
    <n v="37"/>
  </r>
  <r>
    <x v="1392"/>
    <n v="37"/>
  </r>
  <r>
    <x v="1393"/>
    <n v="37"/>
  </r>
  <r>
    <x v="1394"/>
    <n v="37"/>
  </r>
  <r>
    <x v="1395"/>
    <n v="37"/>
  </r>
  <r>
    <x v="1396"/>
    <n v="37"/>
  </r>
  <r>
    <x v="1397"/>
    <n v="37"/>
  </r>
  <r>
    <x v="1398"/>
    <n v="37"/>
  </r>
  <r>
    <x v="1399"/>
    <n v="37"/>
  </r>
  <r>
    <x v="1400"/>
    <n v="37"/>
  </r>
  <r>
    <x v="1401"/>
    <n v="37"/>
  </r>
  <r>
    <x v="1402"/>
    <n v="37"/>
  </r>
  <r>
    <x v="1403"/>
    <n v="37"/>
  </r>
  <r>
    <x v="1404"/>
    <n v="37"/>
  </r>
  <r>
    <x v="1405"/>
    <n v="37"/>
  </r>
  <r>
    <x v="1406"/>
    <n v="37"/>
  </r>
  <r>
    <x v="1407"/>
    <n v="37"/>
  </r>
  <r>
    <x v="1408"/>
    <n v="37"/>
  </r>
  <r>
    <x v="1409"/>
    <n v="37"/>
  </r>
  <r>
    <x v="1410"/>
    <n v="37"/>
  </r>
  <r>
    <x v="1411"/>
    <n v="37"/>
  </r>
  <r>
    <x v="1412"/>
    <n v="37"/>
  </r>
  <r>
    <x v="1413"/>
    <n v="37"/>
  </r>
  <r>
    <x v="1414"/>
    <n v="37"/>
  </r>
  <r>
    <x v="1415"/>
    <n v="37"/>
  </r>
  <r>
    <x v="1416"/>
    <n v="37"/>
  </r>
  <r>
    <x v="1417"/>
    <n v="37"/>
  </r>
  <r>
    <x v="1418"/>
    <n v="37"/>
  </r>
  <r>
    <x v="1419"/>
    <n v="37"/>
  </r>
  <r>
    <x v="1420"/>
    <n v="37"/>
  </r>
  <r>
    <x v="1421"/>
    <n v="37"/>
  </r>
  <r>
    <x v="1422"/>
    <n v="37"/>
  </r>
  <r>
    <x v="1423"/>
    <n v="37"/>
  </r>
  <r>
    <x v="1424"/>
    <n v="37"/>
  </r>
  <r>
    <x v="1425"/>
    <n v="37"/>
  </r>
  <r>
    <x v="1426"/>
    <n v="37"/>
  </r>
  <r>
    <x v="1427"/>
    <n v="37"/>
  </r>
  <r>
    <x v="1428"/>
    <n v="37"/>
  </r>
  <r>
    <x v="1429"/>
    <n v="37"/>
  </r>
  <r>
    <x v="1430"/>
    <n v="37"/>
  </r>
  <r>
    <x v="1431"/>
    <n v="37"/>
  </r>
  <r>
    <x v="1432"/>
    <n v="37"/>
  </r>
  <r>
    <x v="1433"/>
    <n v="37"/>
  </r>
  <r>
    <x v="1434"/>
    <n v="37"/>
  </r>
  <r>
    <x v="1435"/>
    <n v="37"/>
  </r>
  <r>
    <x v="1436"/>
    <n v="37"/>
  </r>
  <r>
    <x v="1437"/>
    <n v="37"/>
  </r>
  <r>
    <x v="1438"/>
    <n v="37"/>
  </r>
  <r>
    <x v="1439"/>
    <n v="37"/>
  </r>
  <r>
    <x v="1440"/>
    <n v="37"/>
  </r>
  <r>
    <x v="1441"/>
    <n v="37"/>
  </r>
  <r>
    <x v="1442"/>
    <n v="37"/>
  </r>
  <r>
    <x v="1443"/>
    <n v="37"/>
  </r>
  <r>
    <x v="1444"/>
    <n v="37"/>
  </r>
  <r>
    <x v="1445"/>
    <n v="37"/>
  </r>
  <r>
    <x v="1446"/>
    <n v="37"/>
  </r>
  <r>
    <x v="1447"/>
    <n v="37"/>
  </r>
  <r>
    <x v="1448"/>
    <n v="37"/>
  </r>
  <r>
    <x v="1449"/>
    <n v="37"/>
  </r>
  <r>
    <x v="1450"/>
    <n v="37"/>
  </r>
  <r>
    <x v="1451"/>
    <n v="37"/>
  </r>
  <r>
    <x v="1452"/>
    <n v="37"/>
  </r>
  <r>
    <x v="1453"/>
    <n v="37"/>
  </r>
  <r>
    <x v="1454"/>
    <n v="37"/>
  </r>
  <r>
    <x v="1455"/>
    <n v="37"/>
  </r>
  <r>
    <x v="1456"/>
    <n v="37"/>
  </r>
  <r>
    <x v="1457"/>
    <n v="37"/>
  </r>
  <r>
    <x v="1458"/>
    <n v="37"/>
  </r>
  <r>
    <x v="1459"/>
    <n v="37"/>
  </r>
  <r>
    <x v="1460"/>
    <n v="37"/>
  </r>
  <r>
    <x v="1461"/>
    <n v="37"/>
  </r>
  <r>
    <x v="1462"/>
    <n v="37"/>
  </r>
  <r>
    <x v="1463"/>
    <n v="37"/>
  </r>
  <r>
    <x v="1464"/>
    <n v="37"/>
  </r>
  <r>
    <x v="1465"/>
    <n v="37"/>
  </r>
  <r>
    <x v="1466"/>
    <n v="37"/>
  </r>
  <r>
    <x v="1467"/>
    <n v="37"/>
  </r>
  <r>
    <x v="1468"/>
    <n v="37"/>
  </r>
  <r>
    <x v="1469"/>
    <n v="37"/>
  </r>
  <r>
    <x v="1470"/>
    <n v="37"/>
  </r>
  <r>
    <x v="1471"/>
    <n v="37"/>
  </r>
  <r>
    <x v="1472"/>
    <n v="37"/>
  </r>
  <r>
    <x v="1473"/>
    <n v="37"/>
  </r>
  <r>
    <x v="1474"/>
    <n v="37"/>
  </r>
  <r>
    <x v="1475"/>
    <n v="37"/>
  </r>
  <r>
    <x v="1476"/>
    <n v="37"/>
  </r>
  <r>
    <x v="1477"/>
    <n v="37"/>
  </r>
  <r>
    <x v="1478"/>
    <n v="37"/>
  </r>
  <r>
    <x v="1479"/>
    <n v="37"/>
  </r>
  <r>
    <x v="1480"/>
    <n v="37"/>
  </r>
  <r>
    <x v="1481"/>
    <n v="37"/>
  </r>
  <r>
    <x v="1482"/>
    <n v="37"/>
  </r>
  <r>
    <x v="1483"/>
    <n v="37"/>
  </r>
  <r>
    <x v="1484"/>
    <n v="37"/>
  </r>
  <r>
    <x v="1485"/>
    <n v="37"/>
  </r>
  <r>
    <x v="1486"/>
    <n v="37"/>
  </r>
  <r>
    <x v="1487"/>
    <n v="37"/>
  </r>
  <r>
    <x v="1488"/>
    <n v="37"/>
  </r>
  <r>
    <x v="1489"/>
    <n v="37"/>
  </r>
  <r>
    <x v="1490"/>
    <n v="37"/>
  </r>
  <r>
    <x v="1491"/>
    <n v="37"/>
  </r>
  <r>
    <x v="1492"/>
    <n v="37"/>
  </r>
  <r>
    <x v="1493"/>
    <n v="37"/>
  </r>
  <r>
    <x v="1494"/>
    <n v="37"/>
  </r>
  <r>
    <x v="1495"/>
    <n v="37"/>
  </r>
  <r>
    <x v="1496"/>
    <n v="37"/>
  </r>
  <r>
    <x v="1497"/>
    <n v="37"/>
  </r>
  <r>
    <x v="1498"/>
    <n v="37"/>
  </r>
  <r>
    <x v="1499"/>
    <n v="37"/>
  </r>
  <r>
    <x v="1500"/>
    <n v="37"/>
  </r>
  <r>
    <x v="1501"/>
    <n v="37"/>
  </r>
  <r>
    <x v="1502"/>
    <n v="37"/>
  </r>
  <r>
    <x v="1503"/>
    <n v="37"/>
  </r>
  <r>
    <x v="1504"/>
    <n v="37"/>
  </r>
  <r>
    <x v="1505"/>
    <n v="37"/>
  </r>
  <r>
    <x v="1506"/>
    <n v="37"/>
  </r>
  <r>
    <x v="1507"/>
    <n v="37"/>
  </r>
  <r>
    <x v="1508"/>
    <n v="37"/>
  </r>
  <r>
    <x v="1509"/>
    <n v="37"/>
  </r>
  <r>
    <x v="1510"/>
    <n v="37"/>
  </r>
  <r>
    <x v="1511"/>
    <n v="37"/>
  </r>
  <r>
    <x v="1512"/>
    <n v="37"/>
  </r>
  <r>
    <x v="1513"/>
    <n v="37"/>
  </r>
  <r>
    <x v="1514"/>
    <n v="37"/>
  </r>
  <r>
    <x v="1515"/>
    <n v="37"/>
  </r>
  <r>
    <x v="1516"/>
    <n v="37"/>
  </r>
  <r>
    <x v="1517"/>
    <n v="37"/>
  </r>
  <r>
    <x v="1518"/>
    <n v="37"/>
  </r>
  <r>
    <x v="1519"/>
    <n v="37"/>
  </r>
  <r>
    <x v="1520"/>
    <n v="37"/>
  </r>
  <r>
    <x v="1521"/>
    <n v="37"/>
  </r>
  <r>
    <x v="1522"/>
    <n v="37"/>
  </r>
  <r>
    <x v="1523"/>
    <n v="37"/>
  </r>
  <r>
    <x v="1524"/>
    <n v="37"/>
  </r>
  <r>
    <x v="1525"/>
    <n v="37"/>
  </r>
  <r>
    <x v="1526"/>
    <n v="37"/>
  </r>
  <r>
    <x v="1527"/>
    <n v="37"/>
  </r>
  <r>
    <x v="1528"/>
    <n v="37"/>
  </r>
  <r>
    <x v="1529"/>
    <n v="37"/>
  </r>
  <r>
    <x v="1530"/>
    <n v="37"/>
  </r>
  <r>
    <x v="1531"/>
    <n v="37"/>
  </r>
  <r>
    <x v="1532"/>
    <n v="37"/>
  </r>
  <r>
    <x v="1533"/>
    <n v="37"/>
  </r>
  <r>
    <x v="1534"/>
    <n v="37"/>
  </r>
  <r>
    <x v="1535"/>
    <n v="37"/>
  </r>
  <r>
    <x v="1536"/>
    <n v="37"/>
  </r>
  <r>
    <x v="1537"/>
    <n v="37"/>
  </r>
  <r>
    <x v="1538"/>
    <n v="37"/>
  </r>
  <r>
    <x v="1539"/>
    <n v="37"/>
  </r>
  <r>
    <x v="1540"/>
    <n v="37"/>
  </r>
  <r>
    <x v="1541"/>
    <n v="37"/>
  </r>
  <r>
    <x v="1542"/>
    <n v="37"/>
  </r>
  <r>
    <x v="1543"/>
    <n v="37"/>
  </r>
  <r>
    <x v="1544"/>
    <n v="37"/>
  </r>
  <r>
    <x v="1545"/>
    <n v="37"/>
  </r>
  <r>
    <x v="1546"/>
    <n v="37"/>
  </r>
  <r>
    <x v="1547"/>
    <n v="37"/>
  </r>
  <r>
    <x v="1548"/>
    <n v="37"/>
  </r>
  <r>
    <x v="1549"/>
    <n v="37"/>
  </r>
  <r>
    <x v="1550"/>
    <n v="37"/>
  </r>
  <r>
    <x v="1551"/>
    <n v="37"/>
  </r>
  <r>
    <x v="1552"/>
    <n v="37"/>
  </r>
  <r>
    <x v="1553"/>
    <n v="37"/>
  </r>
  <r>
    <x v="1554"/>
    <n v="37"/>
  </r>
  <r>
    <x v="1555"/>
    <n v="37"/>
  </r>
  <r>
    <x v="1556"/>
    <n v="37"/>
  </r>
  <r>
    <x v="1557"/>
    <n v="37"/>
  </r>
  <r>
    <x v="1558"/>
    <n v="37"/>
  </r>
  <r>
    <x v="1559"/>
    <n v="37"/>
  </r>
  <r>
    <x v="1560"/>
    <n v="37"/>
  </r>
  <r>
    <x v="1561"/>
    <n v="37"/>
  </r>
  <r>
    <x v="1562"/>
    <n v="37"/>
  </r>
  <r>
    <x v="1563"/>
    <n v="37"/>
  </r>
  <r>
    <x v="1564"/>
    <n v="37"/>
  </r>
  <r>
    <x v="1565"/>
    <n v="37"/>
  </r>
  <r>
    <x v="1566"/>
    <n v="37"/>
  </r>
  <r>
    <x v="1567"/>
    <n v="37"/>
  </r>
  <r>
    <x v="1568"/>
    <n v="37"/>
  </r>
  <r>
    <x v="1569"/>
    <n v="37"/>
  </r>
  <r>
    <x v="1570"/>
    <n v="37"/>
  </r>
  <r>
    <x v="1571"/>
    <n v="37"/>
  </r>
  <r>
    <x v="1572"/>
    <n v="37"/>
  </r>
  <r>
    <x v="1573"/>
    <n v="37"/>
  </r>
  <r>
    <x v="1574"/>
    <n v="37"/>
  </r>
  <r>
    <x v="1575"/>
    <n v="37"/>
  </r>
  <r>
    <x v="1576"/>
    <n v="37"/>
  </r>
  <r>
    <x v="1577"/>
    <n v="37"/>
  </r>
  <r>
    <x v="1578"/>
    <n v="37"/>
  </r>
  <r>
    <x v="1579"/>
    <n v="37"/>
  </r>
  <r>
    <x v="1580"/>
    <n v="37"/>
  </r>
  <r>
    <x v="1581"/>
    <n v="37"/>
  </r>
  <r>
    <x v="1582"/>
    <n v="37"/>
  </r>
  <r>
    <x v="1583"/>
    <n v="37"/>
  </r>
  <r>
    <x v="1584"/>
    <n v="37"/>
  </r>
  <r>
    <x v="1585"/>
    <n v="37"/>
  </r>
  <r>
    <x v="1586"/>
    <n v="37"/>
  </r>
  <r>
    <x v="1587"/>
    <n v="37"/>
  </r>
  <r>
    <x v="1588"/>
    <n v="37"/>
  </r>
  <r>
    <x v="1589"/>
    <n v="37"/>
  </r>
  <r>
    <x v="1590"/>
    <n v="37"/>
  </r>
  <r>
    <x v="1591"/>
    <n v="37"/>
  </r>
  <r>
    <x v="1592"/>
    <n v="37"/>
  </r>
  <r>
    <x v="1593"/>
    <n v="37"/>
  </r>
  <r>
    <x v="1594"/>
    <n v="37"/>
  </r>
  <r>
    <x v="1595"/>
    <n v="37"/>
  </r>
  <r>
    <x v="1596"/>
    <n v="37"/>
  </r>
  <r>
    <x v="1597"/>
    <n v="37"/>
  </r>
  <r>
    <x v="1598"/>
    <n v="37"/>
  </r>
  <r>
    <x v="1599"/>
    <n v="37"/>
  </r>
  <r>
    <x v="1600"/>
    <n v="37"/>
  </r>
  <r>
    <x v="1601"/>
    <n v="37"/>
  </r>
  <r>
    <x v="1602"/>
    <n v="37"/>
  </r>
  <r>
    <x v="1603"/>
    <n v="37"/>
  </r>
  <r>
    <x v="1604"/>
    <n v="37"/>
  </r>
  <r>
    <x v="1605"/>
    <n v="37"/>
  </r>
  <r>
    <x v="1606"/>
    <n v="37"/>
  </r>
  <r>
    <x v="1607"/>
    <n v="37"/>
  </r>
  <r>
    <x v="1608"/>
    <n v="37"/>
  </r>
  <r>
    <x v="1609"/>
    <n v="37"/>
  </r>
  <r>
    <x v="1610"/>
    <n v="38"/>
  </r>
  <r>
    <x v="1611"/>
    <n v="38"/>
  </r>
  <r>
    <x v="1612"/>
    <n v="38"/>
  </r>
  <r>
    <x v="1613"/>
    <n v="38"/>
  </r>
  <r>
    <x v="1614"/>
    <n v="38"/>
  </r>
  <r>
    <x v="1615"/>
    <n v="38"/>
  </r>
  <r>
    <x v="1616"/>
    <n v="44"/>
  </r>
  <r>
    <x v="1617"/>
    <n v="44"/>
  </r>
  <r>
    <x v="1618"/>
    <n v="44"/>
  </r>
  <r>
    <x v="1619"/>
    <n v="44"/>
  </r>
  <r>
    <x v="1620"/>
    <n v="44"/>
  </r>
  <r>
    <x v="1621"/>
    <n v="44"/>
  </r>
  <r>
    <x v="1622"/>
    <n v="44"/>
  </r>
  <r>
    <x v="1623"/>
    <n v="44"/>
  </r>
  <r>
    <x v="1624"/>
    <n v="44"/>
  </r>
  <r>
    <x v="1625"/>
    <n v="44"/>
  </r>
  <r>
    <x v="1626"/>
    <n v="44"/>
  </r>
  <r>
    <x v="1627"/>
    <n v="44"/>
  </r>
  <r>
    <x v="1628"/>
    <n v="44"/>
  </r>
  <r>
    <x v="1629"/>
    <n v="44"/>
  </r>
  <r>
    <x v="1630"/>
    <n v="44"/>
  </r>
  <r>
    <x v="1631"/>
    <n v="44"/>
  </r>
  <r>
    <x v="1632"/>
    <n v="44"/>
  </r>
  <r>
    <x v="1633"/>
    <n v="44"/>
  </r>
  <r>
    <x v="1634"/>
    <n v="44"/>
  </r>
  <r>
    <x v="1635"/>
    <n v="44"/>
  </r>
  <r>
    <x v="1636"/>
    <n v="44"/>
  </r>
  <r>
    <x v="1637"/>
    <n v="44"/>
  </r>
  <r>
    <x v="1638"/>
    <n v="44"/>
  </r>
  <r>
    <x v="1639"/>
    <n v="44"/>
  </r>
  <r>
    <x v="1640"/>
    <n v="44"/>
  </r>
  <r>
    <x v="1641"/>
    <n v="44"/>
  </r>
  <r>
    <x v="1642"/>
    <n v="44"/>
  </r>
  <r>
    <x v="1643"/>
    <n v="44"/>
  </r>
  <r>
    <x v="1644"/>
    <n v="44"/>
  </r>
  <r>
    <x v="1645"/>
    <n v="44"/>
  </r>
  <r>
    <x v="1646"/>
    <n v="44"/>
  </r>
  <r>
    <x v="1647"/>
    <n v="44"/>
  </r>
  <r>
    <x v="1648"/>
    <n v="44"/>
  </r>
  <r>
    <x v="1649"/>
    <n v="44"/>
  </r>
  <r>
    <x v="1650"/>
    <n v="44"/>
  </r>
  <r>
    <x v="1651"/>
    <n v="44"/>
  </r>
  <r>
    <x v="1652"/>
    <n v="44"/>
  </r>
  <r>
    <x v="1653"/>
    <n v="44"/>
  </r>
  <r>
    <x v="1654"/>
    <n v="44"/>
  </r>
  <r>
    <x v="1655"/>
    <n v="44"/>
  </r>
  <r>
    <x v="1656"/>
    <n v="44"/>
  </r>
  <r>
    <x v="1657"/>
    <n v="44"/>
  </r>
  <r>
    <x v="1658"/>
    <n v="44"/>
  </r>
  <r>
    <x v="1659"/>
    <n v="44"/>
  </r>
  <r>
    <x v="1660"/>
    <n v="44"/>
  </r>
  <r>
    <x v="1661"/>
    <n v="44"/>
  </r>
  <r>
    <x v="1662"/>
    <n v="44"/>
  </r>
  <r>
    <x v="1663"/>
    <n v="44"/>
  </r>
  <r>
    <x v="1664"/>
    <n v="44"/>
  </r>
  <r>
    <x v="1665"/>
    <n v="44"/>
  </r>
  <r>
    <x v="1666"/>
    <n v="44"/>
  </r>
  <r>
    <x v="1667"/>
    <n v="44"/>
  </r>
  <r>
    <x v="1668"/>
    <n v="44"/>
  </r>
  <r>
    <x v="1669"/>
    <n v="44"/>
  </r>
  <r>
    <x v="1670"/>
    <n v="44"/>
  </r>
  <r>
    <x v="1671"/>
    <n v="44"/>
  </r>
  <r>
    <x v="1672"/>
    <n v="44"/>
  </r>
  <r>
    <x v="1673"/>
    <n v="44"/>
  </r>
  <r>
    <x v="1674"/>
    <n v="44"/>
  </r>
  <r>
    <x v="1675"/>
    <n v="44"/>
  </r>
  <r>
    <x v="1676"/>
    <n v="44"/>
  </r>
  <r>
    <x v="1677"/>
    <n v="44"/>
  </r>
  <r>
    <x v="1678"/>
    <n v="44"/>
  </r>
  <r>
    <x v="1679"/>
    <n v="44"/>
  </r>
  <r>
    <x v="1680"/>
    <n v="44"/>
  </r>
  <r>
    <x v="1681"/>
    <n v="44"/>
  </r>
  <r>
    <x v="1682"/>
    <n v="44"/>
  </r>
  <r>
    <x v="1683"/>
    <n v="44"/>
  </r>
  <r>
    <x v="1684"/>
    <n v="44"/>
  </r>
  <r>
    <x v="1685"/>
    <n v="44"/>
  </r>
  <r>
    <x v="1686"/>
    <n v="44"/>
  </r>
  <r>
    <x v="1687"/>
    <n v="44"/>
  </r>
  <r>
    <x v="1688"/>
    <n v="44"/>
  </r>
  <r>
    <x v="1689"/>
    <n v="44"/>
  </r>
  <r>
    <x v="1690"/>
    <n v="44"/>
  </r>
  <r>
    <x v="1691"/>
    <n v="44"/>
  </r>
  <r>
    <x v="1692"/>
    <n v="44"/>
  </r>
  <r>
    <x v="1693"/>
    <n v="44"/>
  </r>
  <r>
    <x v="1694"/>
    <n v="44"/>
  </r>
  <r>
    <x v="1695"/>
    <n v="44"/>
  </r>
  <r>
    <x v="1696"/>
    <n v="44"/>
  </r>
  <r>
    <x v="1697"/>
    <n v="44"/>
  </r>
  <r>
    <x v="1698"/>
    <n v="44"/>
  </r>
  <r>
    <x v="1699"/>
    <n v="44"/>
  </r>
  <r>
    <x v="1700"/>
    <n v="44"/>
  </r>
  <r>
    <x v="1701"/>
    <n v="44"/>
  </r>
  <r>
    <x v="1702"/>
    <n v="44"/>
  </r>
  <r>
    <x v="1703"/>
    <n v="44"/>
  </r>
  <r>
    <x v="1704"/>
    <n v="44"/>
  </r>
  <r>
    <x v="1705"/>
    <n v="44"/>
  </r>
  <r>
    <x v="1706"/>
    <n v="44"/>
  </r>
  <r>
    <x v="1707"/>
    <n v="44"/>
  </r>
  <r>
    <x v="1708"/>
    <n v="44"/>
  </r>
  <r>
    <x v="1709"/>
    <n v="44"/>
  </r>
  <r>
    <x v="1710"/>
    <n v="44"/>
  </r>
  <r>
    <x v="1711"/>
    <n v="44"/>
  </r>
  <r>
    <x v="1712"/>
    <n v="44"/>
  </r>
  <r>
    <x v="1713"/>
    <n v="44"/>
  </r>
  <r>
    <x v="1714"/>
    <n v="44"/>
  </r>
  <r>
    <x v="1715"/>
    <n v="44"/>
  </r>
  <r>
    <x v="1716"/>
    <n v="44"/>
  </r>
  <r>
    <x v="1717"/>
    <n v="44"/>
  </r>
  <r>
    <x v="1718"/>
    <n v="44"/>
  </r>
  <r>
    <x v="1719"/>
    <n v="44"/>
  </r>
  <r>
    <x v="1720"/>
    <n v="44"/>
  </r>
  <r>
    <x v="1721"/>
    <n v="44"/>
  </r>
  <r>
    <x v="1722"/>
    <n v="44"/>
  </r>
  <r>
    <x v="1723"/>
    <n v="44"/>
  </r>
  <r>
    <x v="1724"/>
    <n v="44"/>
  </r>
  <r>
    <x v="1725"/>
    <n v="44"/>
  </r>
  <r>
    <x v="1726"/>
    <n v="44"/>
  </r>
  <r>
    <x v="1727"/>
    <n v="44"/>
  </r>
  <r>
    <x v="1728"/>
    <n v="44"/>
  </r>
  <r>
    <x v="1729"/>
    <n v="44"/>
  </r>
  <r>
    <x v="1730"/>
    <n v="44"/>
  </r>
  <r>
    <x v="1731"/>
    <n v="44"/>
  </r>
  <r>
    <x v="1732"/>
    <n v="44"/>
  </r>
  <r>
    <x v="1733"/>
    <n v="44"/>
  </r>
  <r>
    <x v="1734"/>
    <n v="44"/>
  </r>
  <r>
    <x v="1735"/>
    <n v="44"/>
  </r>
  <r>
    <x v="1736"/>
    <n v="44"/>
  </r>
  <r>
    <x v="1737"/>
    <n v="44"/>
  </r>
  <r>
    <x v="1738"/>
    <n v="44"/>
  </r>
  <r>
    <x v="1739"/>
    <n v="44"/>
  </r>
  <r>
    <x v="1740"/>
    <n v="44"/>
  </r>
  <r>
    <x v="1741"/>
    <n v="44"/>
  </r>
  <r>
    <x v="1742"/>
    <n v="44"/>
  </r>
  <r>
    <x v="1743"/>
    <n v="44"/>
  </r>
  <r>
    <x v="1744"/>
    <n v="44"/>
  </r>
  <r>
    <x v="1745"/>
    <n v="44"/>
  </r>
  <r>
    <x v="1746"/>
    <n v="44"/>
  </r>
  <r>
    <x v="1747"/>
    <n v="44"/>
  </r>
  <r>
    <x v="1748"/>
    <n v="44"/>
  </r>
  <r>
    <x v="1749"/>
    <n v="44"/>
  </r>
  <r>
    <x v="1750"/>
    <n v="44"/>
  </r>
  <r>
    <x v="1751"/>
    <n v="44"/>
  </r>
  <r>
    <x v="1752"/>
    <n v="44"/>
  </r>
  <r>
    <x v="1753"/>
    <n v="44"/>
  </r>
  <r>
    <x v="1754"/>
    <n v="44"/>
  </r>
  <r>
    <x v="1755"/>
    <n v="44"/>
  </r>
  <r>
    <x v="1756"/>
    <n v="44"/>
  </r>
  <r>
    <x v="1757"/>
    <n v="44"/>
  </r>
  <r>
    <x v="1758"/>
    <n v="44"/>
  </r>
  <r>
    <x v="1759"/>
    <n v="44"/>
  </r>
  <r>
    <x v="1760"/>
    <n v="44"/>
  </r>
  <r>
    <x v="1761"/>
    <n v="44"/>
  </r>
  <r>
    <x v="1762"/>
    <n v="44"/>
  </r>
  <r>
    <x v="1763"/>
    <n v="44"/>
  </r>
  <r>
    <x v="1764"/>
    <n v="44"/>
  </r>
  <r>
    <x v="1765"/>
    <n v="44"/>
  </r>
  <r>
    <x v="1766"/>
    <n v="44"/>
  </r>
  <r>
    <x v="1767"/>
    <n v="44"/>
  </r>
  <r>
    <x v="1768"/>
    <n v="44"/>
  </r>
  <r>
    <x v="1769"/>
    <n v="44"/>
  </r>
  <r>
    <x v="1770"/>
    <n v="44"/>
  </r>
  <r>
    <x v="1771"/>
    <n v="44"/>
  </r>
  <r>
    <x v="1772"/>
    <n v="44"/>
  </r>
  <r>
    <x v="1773"/>
    <n v="44"/>
  </r>
  <r>
    <x v="1774"/>
    <n v="44"/>
  </r>
  <r>
    <x v="1775"/>
    <n v="44"/>
  </r>
  <r>
    <x v="1776"/>
    <n v="44"/>
  </r>
  <r>
    <x v="1777"/>
    <n v="44"/>
  </r>
  <r>
    <x v="1778"/>
    <n v="44"/>
  </r>
  <r>
    <x v="1779"/>
    <n v="44"/>
  </r>
  <r>
    <x v="1780"/>
    <n v="44"/>
  </r>
  <r>
    <x v="1781"/>
    <n v="44"/>
  </r>
  <r>
    <x v="1782"/>
    <n v="44"/>
  </r>
  <r>
    <x v="1783"/>
    <n v="44"/>
  </r>
  <r>
    <x v="1784"/>
    <n v="44"/>
  </r>
  <r>
    <x v="1785"/>
    <n v="44"/>
  </r>
  <r>
    <x v="1786"/>
    <n v="44"/>
  </r>
  <r>
    <x v="1787"/>
    <n v="44"/>
  </r>
  <r>
    <x v="1788"/>
    <n v="44"/>
  </r>
  <r>
    <x v="1789"/>
    <n v="44"/>
  </r>
  <r>
    <x v="1790"/>
    <n v="44"/>
  </r>
  <r>
    <x v="1791"/>
    <n v="44"/>
  </r>
  <r>
    <x v="1792"/>
    <n v="44"/>
  </r>
  <r>
    <x v="1793"/>
    <n v="44"/>
  </r>
  <r>
    <x v="1794"/>
    <n v="44"/>
  </r>
  <r>
    <x v="1795"/>
    <n v="44"/>
  </r>
  <r>
    <x v="1796"/>
    <n v="44"/>
  </r>
  <r>
    <x v="1797"/>
    <n v="44"/>
  </r>
  <r>
    <x v="1798"/>
    <n v="44"/>
  </r>
  <r>
    <x v="1799"/>
    <n v="44"/>
  </r>
  <r>
    <x v="1800"/>
    <n v="44"/>
  </r>
  <r>
    <x v="1801"/>
    <n v="44"/>
  </r>
  <r>
    <x v="1802"/>
    <n v="44"/>
  </r>
  <r>
    <x v="1803"/>
    <n v="44"/>
  </r>
  <r>
    <x v="1804"/>
    <n v="44"/>
  </r>
  <r>
    <x v="1805"/>
    <n v="44"/>
  </r>
  <r>
    <x v="1806"/>
    <n v="44"/>
  </r>
  <r>
    <x v="1807"/>
    <n v="44"/>
  </r>
  <r>
    <x v="1808"/>
    <n v="44"/>
  </r>
  <r>
    <x v="1809"/>
    <n v="44"/>
  </r>
  <r>
    <x v="1810"/>
    <n v="44"/>
  </r>
  <r>
    <x v="1811"/>
    <n v="44"/>
  </r>
  <r>
    <x v="1812"/>
    <n v="44"/>
  </r>
  <r>
    <x v="1813"/>
    <n v="44"/>
  </r>
  <r>
    <x v="1814"/>
    <n v="44"/>
  </r>
  <r>
    <x v="1815"/>
    <n v="44"/>
  </r>
  <r>
    <x v="1816"/>
    <n v="44"/>
  </r>
  <r>
    <x v="1817"/>
    <n v="44"/>
  </r>
  <r>
    <x v="1818"/>
    <n v="44"/>
  </r>
  <r>
    <x v="1819"/>
    <n v="44"/>
  </r>
  <r>
    <x v="1820"/>
    <n v="44"/>
  </r>
  <r>
    <x v="1821"/>
    <n v="44"/>
  </r>
  <r>
    <x v="1822"/>
    <n v="44"/>
  </r>
  <r>
    <x v="1823"/>
    <n v="44"/>
  </r>
  <r>
    <x v="1824"/>
    <n v="44"/>
  </r>
  <r>
    <x v="1825"/>
    <n v="44"/>
  </r>
  <r>
    <x v="1826"/>
    <n v="44"/>
  </r>
  <r>
    <x v="1827"/>
    <n v="44"/>
  </r>
  <r>
    <x v="1828"/>
    <n v="44"/>
  </r>
  <r>
    <x v="1829"/>
    <n v="44"/>
  </r>
  <r>
    <x v="1830"/>
    <n v="44"/>
  </r>
  <r>
    <x v="1831"/>
    <n v="44"/>
  </r>
  <r>
    <x v="1832"/>
    <n v="44"/>
  </r>
  <r>
    <x v="1833"/>
    <n v="44"/>
  </r>
  <r>
    <x v="1834"/>
    <n v="44"/>
  </r>
  <r>
    <x v="1835"/>
    <n v="44"/>
  </r>
  <r>
    <x v="1836"/>
    <n v="44"/>
  </r>
  <r>
    <x v="1837"/>
    <n v="44"/>
  </r>
  <r>
    <x v="1838"/>
    <n v="44"/>
  </r>
  <r>
    <x v="1839"/>
    <n v="44"/>
  </r>
  <r>
    <x v="1840"/>
    <n v="44"/>
  </r>
  <r>
    <x v="1841"/>
    <n v="44"/>
  </r>
  <r>
    <x v="1842"/>
    <n v="44"/>
  </r>
  <r>
    <x v="1843"/>
    <n v="44"/>
  </r>
  <r>
    <x v="1844"/>
    <n v="44"/>
  </r>
  <r>
    <x v="1845"/>
    <n v="44"/>
  </r>
  <r>
    <x v="1846"/>
    <n v="44"/>
  </r>
  <r>
    <x v="1847"/>
    <n v="44"/>
  </r>
  <r>
    <x v="1848"/>
    <n v="44"/>
  </r>
  <r>
    <x v="1849"/>
    <n v="44"/>
  </r>
  <r>
    <x v="1850"/>
    <n v="44"/>
  </r>
  <r>
    <x v="1851"/>
    <n v="44"/>
  </r>
  <r>
    <x v="1852"/>
    <n v="44"/>
  </r>
  <r>
    <x v="1853"/>
    <n v="44"/>
  </r>
  <r>
    <x v="1854"/>
    <n v="44"/>
  </r>
  <r>
    <x v="1855"/>
    <n v="44"/>
  </r>
  <r>
    <x v="1856"/>
    <n v="44"/>
  </r>
  <r>
    <x v="1857"/>
    <n v="44"/>
  </r>
  <r>
    <x v="1858"/>
    <n v="44"/>
  </r>
  <r>
    <x v="1859"/>
    <n v="44"/>
  </r>
  <r>
    <x v="1860"/>
    <n v="44"/>
  </r>
  <r>
    <x v="1861"/>
    <n v="44"/>
  </r>
  <r>
    <x v="1862"/>
    <n v="44"/>
  </r>
  <r>
    <x v="1863"/>
    <n v="44"/>
  </r>
  <r>
    <x v="1864"/>
    <n v="44"/>
  </r>
  <r>
    <x v="1865"/>
    <n v="44"/>
  </r>
  <r>
    <x v="1866"/>
    <n v="44"/>
  </r>
  <r>
    <x v="1867"/>
    <n v="44"/>
  </r>
  <r>
    <x v="1868"/>
    <n v="44"/>
  </r>
  <r>
    <x v="1869"/>
    <n v="44"/>
  </r>
  <r>
    <x v="1870"/>
    <n v="44"/>
  </r>
  <r>
    <x v="1871"/>
    <n v="44"/>
  </r>
  <r>
    <x v="1872"/>
    <n v="44"/>
  </r>
  <r>
    <x v="1873"/>
    <n v="44"/>
  </r>
  <r>
    <x v="1874"/>
    <n v="44"/>
  </r>
  <r>
    <x v="1875"/>
    <n v="44"/>
  </r>
  <r>
    <x v="1876"/>
    <n v="44"/>
  </r>
  <r>
    <x v="1877"/>
    <n v="44"/>
  </r>
  <r>
    <x v="1878"/>
    <n v="44"/>
  </r>
  <r>
    <x v="1879"/>
    <n v="44"/>
  </r>
  <r>
    <x v="1880"/>
    <n v="44"/>
  </r>
  <r>
    <x v="1881"/>
    <n v="44"/>
  </r>
  <r>
    <x v="1882"/>
    <n v="44"/>
  </r>
  <r>
    <x v="1883"/>
    <n v="44"/>
  </r>
  <r>
    <x v="1884"/>
    <n v="44"/>
  </r>
  <r>
    <x v="1885"/>
    <n v="44"/>
  </r>
  <r>
    <x v="1886"/>
    <n v="44"/>
  </r>
  <r>
    <x v="1887"/>
    <n v="44"/>
  </r>
  <r>
    <x v="1888"/>
    <n v="44"/>
  </r>
  <r>
    <x v="1889"/>
    <n v="44"/>
  </r>
  <r>
    <x v="1890"/>
    <n v="44"/>
  </r>
  <r>
    <x v="1891"/>
    <n v="44"/>
  </r>
  <r>
    <x v="1892"/>
    <n v="44"/>
  </r>
  <r>
    <x v="1893"/>
    <n v="44"/>
  </r>
  <r>
    <x v="1894"/>
    <n v="44"/>
  </r>
  <r>
    <x v="1895"/>
    <n v="44"/>
  </r>
  <r>
    <x v="1896"/>
    <n v="44"/>
  </r>
  <r>
    <x v="1897"/>
    <n v="44"/>
  </r>
  <r>
    <x v="1898"/>
    <n v="44"/>
  </r>
  <r>
    <x v="1899"/>
    <n v="44"/>
  </r>
  <r>
    <x v="1900"/>
    <n v="44"/>
  </r>
  <r>
    <x v="1901"/>
    <n v="44"/>
  </r>
  <r>
    <x v="1902"/>
    <n v="44"/>
  </r>
  <r>
    <x v="1903"/>
    <n v="44"/>
  </r>
  <r>
    <x v="1904"/>
    <n v="44"/>
  </r>
  <r>
    <x v="1905"/>
    <n v="44"/>
  </r>
  <r>
    <x v="1906"/>
    <n v="44"/>
  </r>
  <r>
    <x v="1907"/>
    <n v="44"/>
  </r>
  <r>
    <x v="1908"/>
    <n v="44"/>
  </r>
  <r>
    <x v="1909"/>
    <n v="44"/>
  </r>
  <r>
    <x v="1910"/>
    <n v="44"/>
  </r>
  <r>
    <x v="1911"/>
    <n v="44"/>
  </r>
  <r>
    <x v="1912"/>
    <n v="44"/>
  </r>
  <r>
    <x v="1913"/>
    <n v="44"/>
  </r>
  <r>
    <x v="1914"/>
    <n v="44"/>
  </r>
  <r>
    <x v="1915"/>
    <n v="44"/>
  </r>
  <r>
    <x v="1916"/>
    <n v="44"/>
  </r>
  <r>
    <x v="1917"/>
    <n v="44"/>
  </r>
  <r>
    <x v="1918"/>
    <n v="44"/>
  </r>
  <r>
    <x v="1919"/>
    <n v="44"/>
  </r>
  <r>
    <x v="1920"/>
    <n v="44"/>
  </r>
  <r>
    <x v="1921"/>
    <n v="44"/>
  </r>
  <r>
    <x v="1922"/>
    <n v="44"/>
  </r>
  <r>
    <x v="1923"/>
    <n v="44"/>
  </r>
  <r>
    <x v="1924"/>
    <n v="44"/>
  </r>
  <r>
    <x v="1925"/>
    <n v="44"/>
  </r>
  <r>
    <x v="1926"/>
    <n v="44"/>
  </r>
  <r>
    <x v="1927"/>
    <n v="44"/>
  </r>
  <r>
    <x v="1928"/>
    <n v="44"/>
  </r>
  <r>
    <x v="1929"/>
    <n v="44"/>
  </r>
  <r>
    <x v="1930"/>
    <n v="44"/>
  </r>
  <r>
    <x v="1931"/>
    <n v="44"/>
  </r>
  <r>
    <x v="1932"/>
    <n v="44"/>
  </r>
  <r>
    <x v="1933"/>
    <n v="44"/>
  </r>
  <r>
    <x v="1934"/>
    <n v="44"/>
  </r>
  <r>
    <x v="1935"/>
    <n v="44"/>
  </r>
  <r>
    <x v="1936"/>
    <n v="44"/>
  </r>
  <r>
    <x v="1937"/>
    <n v="44"/>
  </r>
  <r>
    <x v="1938"/>
    <n v="44"/>
  </r>
  <r>
    <x v="1939"/>
    <n v="44"/>
  </r>
  <r>
    <x v="1940"/>
    <n v="44"/>
  </r>
  <r>
    <x v="1941"/>
    <n v="44"/>
  </r>
  <r>
    <x v="1942"/>
    <n v="44"/>
  </r>
  <r>
    <x v="1943"/>
    <n v="44"/>
  </r>
  <r>
    <x v="1944"/>
    <n v="44"/>
  </r>
  <r>
    <x v="1945"/>
    <n v="44"/>
  </r>
  <r>
    <x v="1946"/>
    <n v="44"/>
  </r>
  <r>
    <x v="1947"/>
    <n v="44"/>
  </r>
  <r>
    <x v="1948"/>
    <n v="44"/>
  </r>
  <r>
    <x v="1949"/>
    <n v="44"/>
  </r>
  <r>
    <x v="1950"/>
    <n v="44"/>
  </r>
  <r>
    <x v="1951"/>
    <n v="44"/>
  </r>
  <r>
    <x v="1952"/>
    <n v="44"/>
  </r>
  <r>
    <x v="1953"/>
    <n v="44"/>
  </r>
  <r>
    <x v="1954"/>
    <n v="44"/>
  </r>
  <r>
    <x v="1955"/>
    <n v="44"/>
  </r>
  <r>
    <x v="1956"/>
    <n v="44"/>
  </r>
  <r>
    <x v="1957"/>
    <n v="44"/>
  </r>
  <r>
    <x v="1958"/>
    <n v="44"/>
  </r>
  <r>
    <x v="1959"/>
    <n v="44"/>
  </r>
  <r>
    <x v="1960"/>
    <n v="44"/>
  </r>
  <r>
    <x v="1961"/>
    <n v="44"/>
  </r>
  <r>
    <x v="1962"/>
    <n v="44"/>
  </r>
  <r>
    <x v="1963"/>
    <n v="44"/>
  </r>
  <r>
    <x v="1964"/>
    <n v="44"/>
  </r>
  <r>
    <x v="1965"/>
    <n v="44"/>
  </r>
  <r>
    <x v="1966"/>
    <n v="44"/>
  </r>
  <r>
    <x v="1967"/>
    <n v="44"/>
  </r>
  <r>
    <x v="1968"/>
    <n v="44"/>
  </r>
  <r>
    <x v="1969"/>
    <n v="44"/>
  </r>
  <r>
    <x v="1970"/>
    <n v="44"/>
  </r>
  <r>
    <x v="1971"/>
    <n v="44"/>
  </r>
  <r>
    <x v="1972"/>
    <n v="44"/>
  </r>
  <r>
    <x v="1973"/>
    <n v="44"/>
  </r>
  <r>
    <x v="1974"/>
    <n v="44"/>
  </r>
  <r>
    <x v="1975"/>
    <n v="44"/>
  </r>
  <r>
    <x v="1976"/>
    <n v="44"/>
  </r>
  <r>
    <x v="1977"/>
    <n v="44"/>
  </r>
  <r>
    <x v="1978"/>
    <n v="44"/>
  </r>
  <r>
    <x v="1979"/>
    <n v="44"/>
  </r>
  <r>
    <x v="1980"/>
    <n v="44"/>
  </r>
  <r>
    <x v="1981"/>
    <n v="44"/>
  </r>
  <r>
    <x v="1982"/>
    <n v="44"/>
  </r>
  <r>
    <x v="1983"/>
    <n v="44"/>
  </r>
  <r>
    <x v="1984"/>
    <n v="44"/>
  </r>
  <r>
    <x v="1985"/>
    <n v="44"/>
  </r>
  <r>
    <x v="1986"/>
    <n v="44"/>
  </r>
  <r>
    <x v="1987"/>
    <n v="44"/>
  </r>
  <r>
    <x v="1988"/>
    <n v="44"/>
  </r>
  <r>
    <x v="1989"/>
    <n v="44"/>
  </r>
  <r>
    <x v="1990"/>
    <n v="44"/>
  </r>
  <r>
    <x v="1991"/>
    <n v="44"/>
  </r>
  <r>
    <x v="1992"/>
    <n v="44"/>
  </r>
  <r>
    <x v="1993"/>
    <n v="44"/>
  </r>
  <r>
    <x v="1994"/>
    <n v="44"/>
  </r>
  <r>
    <x v="1995"/>
    <n v="44"/>
  </r>
  <r>
    <x v="1996"/>
    <n v="44"/>
  </r>
  <r>
    <x v="1997"/>
    <n v="44"/>
  </r>
  <r>
    <x v="1998"/>
    <n v="44"/>
  </r>
  <r>
    <x v="1999"/>
    <n v="44"/>
  </r>
  <r>
    <x v="2000"/>
    <n v="44"/>
  </r>
  <r>
    <x v="2001"/>
    <n v="44"/>
  </r>
  <r>
    <x v="2002"/>
    <n v="44"/>
  </r>
  <r>
    <x v="2003"/>
    <n v="44"/>
  </r>
  <r>
    <x v="2004"/>
    <n v="44"/>
  </r>
  <r>
    <x v="2005"/>
    <n v="44"/>
  </r>
  <r>
    <x v="2006"/>
    <n v="44"/>
  </r>
  <r>
    <x v="2007"/>
    <n v="44"/>
  </r>
  <r>
    <x v="2008"/>
    <n v="44"/>
  </r>
  <r>
    <x v="2009"/>
    <n v="44"/>
  </r>
  <r>
    <x v="2010"/>
    <n v="44"/>
  </r>
  <r>
    <x v="2011"/>
    <n v="44"/>
  </r>
  <r>
    <x v="2012"/>
    <n v="44"/>
  </r>
  <r>
    <x v="2013"/>
    <n v="44"/>
  </r>
  <r>
    <x v="2014"/>
    <n v="44"/>
  </r>
  <r>
    <x v="2015"/>
    <n v="44"/>
  </r>
  <r>
    <x v="2016"/>
    <n v="44"/>
  </r>
  <r>
    <x v="2017"/>
    <n v="44"/>
  </r>
  <r>
    <x v="2018"/>
    <n v="44"/>
  </r>
  <r>
    <x v="2019"/>
    <n v="44"/>
  </r>
  <r>
    <x v="2020"/>
    <n v="44"/>
  </r>
  <r>
    <x v="2021"/>
    <n v="44"/>
  </r>
  <r>
    <x v="2022"/>
    <n v="44"/>
  </r>
  <r>
    <x v="2023"/>
    <n v="44"/>
  </r>
  <r>
    <x v="2024"/>
    <n v="44"/>
  </r>
  <r>
    <x v="2025"/>
    <n v="44"/>
  </r>
  <r>
    <x v="2026"/>
    <n v="44"/>
  </r>
  <r>
    <x v="2027"/>
    <n v="44"/>
  </r>
  <r>
    <x v="2028"/>
    <n v="44"/>
  </r>
  <r>
    <x v="2029"/>
    <n v="44"/>
  </r>
  <r>
    <x v="2030"/>
    <n v="44"/>
  </r>
  <r>
    <x v="2031"/>
    <n v="44"/>
  </r>
  <r>
    <x v="2032"/>
    <n v="44"/>
  </r>
  <r>
    <x v="2033"/>
    <n v="44"/>
  </r>
  <r>
    <x v="2034"/>
    <n v="44"/>
  </r>
  <r>
    <x v="2035"/>
    <n v="44"/>
  </r>
  <r>
    <x v="2036"/>
    <n v="44"/>
  </r>
  <r>
    <x v="2037"/>
    <n v="44"/>
  </r>
  <r>
    <x v="2038"/>
    <n v="44"/>
  </r>
  <r>
    <x v="2039"/>
    <n v="44"/>
  </r>
  <r>
    <x v="2040"/>
    <n v="44"/>
  </r>
  <r>
    <x v="2041"/>
    <n v="44"/>
  </r>
  <r>
    <x v="2042"/>
    <n v="44"/>
  </r>
  <r>
    <x v="2043"/>
    <n v="44"/>
  </r>
  <r>
    <x v="2044"/>
    <n v="44"/>
  </r>
  <r>
    <x v="2045"/>
    <n v="44"/>
  </r>
  <r>
    <x v="2046"/>
    <n v="44"/>
  </r>
  <r>
    <x v="2047"/>
    <n v="44"/>
  </r>
  <r>
    <x v="2048"/>
    <n v="44"/>
  </r>
  <r>
    <x v="2049"/>
    <n v="44"/>
  </r>
  <r>
    <x v="2050"/>
    <n v="44"/>
  </r>
  <r>
    <x v="2051"/>
    <n v="44"/>
  </r>
  <r>
    <x v="2052"/>
    <n v="44"/>
  </r>
  <r>
    <x v="2053"/>
    <n v="44"/>
  </r>
  <r>
    <x v="2054"/>
    <n v="44"/>
  </r>
  <r>
    <x v="2055"/>
    <n v="44"/>
  </r>
  <r>
    <x v="2056"/>
    <n v="44"/>
  </r>
  <r>
    <x v="2057"/>
    <n v="44"/>
  </r>
  <r>
    <x v="2058"/>
    <n v="44"/>
  </r>
  <r>
    <x v="2059"/>
    <n v="44"/>
  </r>
  <r>
    <x v="2060"/>
    <n v="44"/>
  </r>
  <r>
    <x v="2061"/>
    <n v="44"/>
  </r>
  <r>
    <x v="2062"/>
    <n v="44"/>
  </r>
  <r>
    <x v="2063"/>
    <n v="44"/>
  </r>
  <r>
    <x v="2064"/>
    <n v="44"/>
  </r>
  <r>
    <x v="2065"/>
    <n v="44"/>
  </r>
  <r>
    <x v="2066"/>
    <n v="44"/>
  </r>
  <r>
    <x v="2067"/>
    <n v="44"/>
  </r>
  <r>
    <x v="2068"/>
    <n v="44"/>
  </r>
  <r>
    <x v="2069"/>
    <n v="44"/>
  </r>
  <r>
    <x v="2070"/>
    <n v="44"/>
  </r>
  <r>
    <x v="2071"/>
    <n v="44"/>
  </r>
  <r>
    <x v="2072"/>
    <n v="44"/>
  </r>
  <r>
    <x v="2073"/>
    <n v="44"/>
  </r>
  <r>
    <x v="2074"/>
    <n v="44"/>
  </r>
  <r>
    <x v="2075"/>
    <n v="44"/>
  </r>
  <r>
    <x v="2076"/>
    <n v="44"/>
  </r>
  <r>
    <x v="2077"/>
    <n v="44"/>
  </r>
  <r>
    <x v="2078"/>
    <n v="44"/>
  </r>
  <r>
    <x v="2079"/>
    <n v="44"/>
  </r>
  <r>
    <x v="2080"/>
    <n v="44"/>
  </r>
  <r>
    <x v="2081"/>
    <n v="44"/>
  </r>
  <r>
    <x v="2082"/>
    <n v="44"/>
  </r>
  <r>
    <x v="2083"/>
    <n v="44"/>
  </r>
  <r>
    <x v="2084"/>
    <n v="44"/>
  </r>
  <r>
    <x v="2085"/>
    <n v="44"/>
  </r>
  <r>
    <x v="2086"/>
    <n v="44"/>
  </r>
  <r>
    <x v="2087"/>
    <n v="44"/>
  </r>
  <r>
    <x v="2088"/>
    <n v="44"/>
  </r>
  <r>
    <x v="2089"/>
    <n v="44"/>
  </r>
  <r>
    <x v="2090"/>
    <n v="44"/>
  </r>
  <r>
    <x v="2091"/>
    <n v="44"/>
  </r>
  <r>
    <x v="2092"/>
    <n v="44"/>
  </r>
  <r>
    <x v="2093"/>
    <n v="44"/>
  </r>
  <r>
    <x v="2094"/>
    <n v="44"/>
  </r>
  <r>
    <x v="2095"/>
    <n v="44"/>
  </r>
  <r>
    <x v="2096"/>
    <n v="44"/>
  </r>
  <r>
    <x v="2097"/>
    <n v="44"/>
  </r>
  <r>
    <x v="2098"/>
    <n v="44"/>
  </r>
  <r>
    <x v="2099"/>
    <n v="44"/>
  </r>
  <r>
    <x v="2100"/>
    <n v="44"/>
  </r>
  <r>
    <x v="2101"/>
    <n v="44"/>
  </r>
  <r>
    <x v="2102"/>
    <n v="44"/>
  </r>
  <r>
    <x v="2103"/>
    <n v="44"/>
  </r>
  <r>
    <x v="2104"/>
    <n v="44"/>
  </r>
  <r>
    <x v="2105"/>
    <n v="44"/>
  </r>
  <r>
    <x v="2106"/>
    <n v="44"/>
  </r>
  <r>
    <x v="2107"/>
    <n v="44"/>
  </r>
  <r>
    <x v="2108"/>
    <n v="44"/>
  </r>
  <r>
    <x v="2109"/>
    <n v="44"/>
  </r>
  <r>
    <x v="2110"/>
    <n v="44"/>
  </r>
  <r>
    <x v="2111"/>
    <n v="44"/>
  </r>
  <r>
    <x v="2112"/>
    <n v="44"/>
  </r>
  <r>
    <x v="2113"/>
    <n v="44"/>
  </r>
  <r>
    <x v="2114"/>
    <n v="44"/>
  </r>
  <r>
    <x v="2115"/>
    <n v="44"/>
  </r>
  <r>
    <x v="2116"/>
    <n v="44"/>
  </r>
  <r>
    <x v="2117"/>
    <n v="44"/>
  </r>
  <r>
    <x v="2118"/>
    <n v="44"/>
  </r>
  <r>
    <x v="2119"/>
    <n v="44"/>
  </r>
  <r>
    <x v="2120"/>
    <n v="44"/>
  </r>
  <r>
    <x v="2121"/>
    <n v="44"/>
  </r>
  <r>
    <x v="2122"/>
    <n v="44"/>
  </r>
  <r>
    <x v="2123"/>
    <n v="44"/>
  </r>
  <r>
    <x v="2124"/>
    <n v="44"/>
  </r>
  <r>
    <x v="2125"/>
    <n v="44"/>
  </r>
  <r>
    <x v="2126"/>
    <n v="44"/>
  </r>
  <r>
    <x v="2127"/>
    <n v="44"/>
  </r>
  <r>
    <x v="2128"/>
    <n v="44"/>
  </r>
  <r>
    <x v="2129"/>
    <n v="44"/>
  </r>
  <r>
    <x v="2130"/>
    <n v="44"/>
  </r>
  <r>
    <x v="2131"/>
    <n v="44"/>
  </r>
  <r>
    <x v="2132"/>
    <n v="44"/>
  </r>
  <r>
    <x v="2133"/>
    <n v="44"/>
  </r>
  <r>
    <x v="2134"/>
    <n v="44"/>
  </r>
  <r>
    <x v="2135"/>
    <n v="44"/>
  </r>
  <r>
    <x v="2136"/>
    <n v="44"/>
  </r>
  <r>
    <x v="2137"/>
    <n v="44"/>
  </r>
  <r>
    <x v="2138"/>
    <n v="44"/>
  </r>
  <r>
    <x v="2139"/>
    <n v="44"/>
  </r>
  <r>
    <x v="2140"/>
    <n v="44"/>
  </r>
  <r>
    <x v="2141"/>
    <n v="44"/>
  </r>
  <r>
    <x v="2142"/>
    <n v="44"/>
  </r>
  <r>
    <x v="2143"/>
    <n v="44"/>
  </r>
  <r>
    <x v="2144"/>
    <n v="44"/>
  </r>
  <r>
    <x v="2145"/>
    <n v="44"/>
  </r>
  <r>
    <x v="2146"/>
    <n v="44"/>
  </r>
  <r>
    <x v="2147"/>
    <n v="44"/>
  </r>
  <r>
    <x v="2148"/>
    <n v="44"/>
  </r>
  <r>
    <x v="2149"/>
    <n v="44"/>
  </r>
  <r>
    <x v="2150"/>
    <n v="44"/>
  </r>
  <r>
    <x v="2151"/>
    <n v="44"/>
  </r>
  <r>
    <x v="2152"/>
    <n v="44"/>
  </r>
  <r>
    <x v="2153"/>
    <n v="44"/>
  </r>
  <r>
    <x v="2154"/>
    <n v="44"/>
  </r>
  <r>
    <x v="2155"/>
    <n v="44"/>
  </r>
  <r>
    <x v="2156"/>
    <n v="44"/>
  </r>
  <r>
    <x v="2157"/>
    <n v="44"/>
  </r>
  <r>
    <x v="2158"/>
    <n v="44"/>
  </r>
  <r>
    <x v="2159"/>
    <n v="44"/>
  </r>
  <r>
    <x v="2160"/>
    <n v="44"/>
  </r>
  <r>
    <x v="2161"/>
    <n v="44"/>
  </r>
  <r>
    <x v="2162"/>
    <n v="44"/>
  </r>
  <r>
    <x v="2163"/>
    <n v="44"/>
  </r>
  <r>
    <x v="2164"/>
    <n v="44"/>
  </r>
  <r>
    <x v="2165"/>
    <n v="44"/>
  </r>
  <r>
    <x v="2166"/>
    <n v="44"/>
  </r>
  <r>
    <x v="2167"/>
    <n v="44"/>
  </r>
  <r>
    <x v="2168"/>
    <n v="44"/>
  </r>
  <r>
    <x v="2169"/>
    <n v="44"/>
  </r>
  <r>
    <x v="2170"/>
    <n v="44"/>
  </r>
  <r>
    <x v="2171"/>
    <n v="44"/>
  </r>
  <r>
    <x v="2172"/>
    <n v="44"/>
  </r>
  <r>
    <x v="2173"/>
    <n v="44"/>
  </r>
  <r>
    <x v="2174"/>
    <n v="44"/>
  </r>
  <r>
    <x v="2175"/>
    <n v="44"/>
  </r>
  <r>
    <x v="2176"/>
    <n v="44"/>
  </r>
  <r>
    <x v="2177"/>
    <n v="44"/>
  </r>
  <r>
    <x v="2178"/>
    <n v="44"/>
  </r>
  <r>
    <x v="2179"/>
    <n v="44"/>
  </r>
  <r>
    <x v="2180"/>
    <n v="44"/>
  </r>
  <r>
    <x v="2181"/>
    <n v="44"/>
  </r>
  <r>
    <x v="2182"/>
    <n v="44"/>
  </r>
  <r>
    <x v="2183"/>
    <n v="44"/>
  </r>
  <r>
    <x v="2184"/>
    <n v="44"/>
  </r>
  <r>
    <x v="2185"/>
    <n v="44"/>
  </r>
  <r>
    <x v="2186"/>
    <n v="44"/>
  </r>
  <r>
    <x v="2187"/>
    <n v="44"/>
  </r>
  <r>
    <x v="2188"/>
    <n v="44"/>
  </r>
  <r>
    <x v="2189"/>
    <n v="44"/>
  </r>
  <r>
    <x v="2190"/>
    <n v="44"/>
  </r>
  <r>
    <x v="2191"/>
    <n v="44"/>
  </r>
  <r>
    <x v="2192"/>
    <n v="44"/>
  </r>
  <r>
    <x v="2193"/>
    <n v="44"/>
  </r>
  <r>
    <x v="2194"/>
    <n v="44"/>
  </r>
  <r>
    <x v="2195"/>
    <n v="44"/>
  </r>
  <r>
    <x v="2196"/>
    <n v="44"/>
  </r>
  <r>
    <x v="2197"/>
    <n v="44"/>
  </r>
  <r>
    <x v="2198"/>
    <n v="44"/>
  </r>
  <r>
    <x v="2199"/>
    <n v="44"/>
  </r>
  <r>
    <x v="2200"/>
    <n v="44"/>
  </r>
  <r>
    <x v="2201"/>
    <n v="44"/>
  </r>
  <r>
    <x v="2202"/>
    <n v="44"/>
  </r>
  <r>
    <x v="2203"/>
    <n v="44"/>
  </r>
  <r>
    <x v="2204"/>
    <n v="44"/>
  </r>
  <r>
    <x v="2205"/>
    <n v="44"/>
  </r>
  <r>
    <x v="2206"/>
    <n v="44"/>
  </r>
  <r>
    <x v="2207"/>
    <n v="44"/>
  </r>
  <r>
    <x v="2208"/>
    <n v="44"/>
  </r>
  <r>
    <x v="2209"/>
    <n v="44"/>
  </r>
  <r>
    <x v="2210"/>
    <n v="44"/>
  </r>
  <r>
    <x v="2211"/>
    <n v="44"/>
  </r>
  <r>
    <x v="2212"/>
    <n v="44"/>
  </r>
  <r>
    <x v="2213"/>
    <n v="44"/>
  </r>
  <r>
    <x v="2214"/>
    <n v="44"/>
  </r>
  <r>
    <x v="2215"/>
    <n v="44"/>
  </r>
  <r>
    <x v="2216"/>
    <n v="44"/>
  </r>
  <r>
    <x v="2217"/>
    <n v="44"/>
  </r>
  <r>
    <x v="2218"/>
    <n v="44"/>
  </r>
  <r>
    <x v="2219"/>
    <n v="44"/>
  </r>
  <r>
    <x v="2220"/>
    <n v="44"/>
  </r>
  <r>
    <x v="2221"/>
    <n v="44"/>
  </r>
  <r>
    <x v="2222"/>
    <n v="44"/>
  </r>
  <r>
    <x v="2223"/>
    <n v="44"/>
  </r>
  <r>
    <x v="2224"/>
    <n v="44"/>
  </r>
  <r>
    <x v="2225"/>
    <n v="44"/>
  </r>
  <r>
    <x v="2226"/>
    <n v="44"/>
  </r>
  <r>
    <x v="2227"/>
    <n v="44"/>
  </r>
  <r>
    <x v="2228"/>
    <n v="44"/>
  </r>
  <r>
    <x v="2229"/>
    <n v="44"/>
  </r>
  <r>
    <x v="2230"/>
    <n v="44"/>
  </r>
  <r>
    <x v="2231"/>
    <n v="44"/>
  </r>
  <r>
    <x v="2232"/>
    <n v="44"/>
  </r>
  <r>
    <x v="2233"/>
    <n v="44"/>
  </r>
  <r>
    <x v="2234"/>
    <n v="44"/>
  </r>
  <r>
    <x v="2235"/>
    <n v="44"/>
  </r>
  <r>
    <x v="2236"/>
    <n v="44"/>
  </r>
  <r>
    <x v="2237"/>
    <n v="44"/>
  </r>
  <r>
    <x v="2238"/>
    <n v="44"/>
  </r>
  <r>
    <x v="2239"/>
    <n v="44"/>
  </r>
  <r>
    <x v="2240"/>
    <n v="44"/>
  </r>
  <r>
    <x v="2241"/>
    <n v="44"/>
  </r>
  <r>
    <x v="2242"/>
    <n v="44"/>
  </r>
  <r>
    <x v="2243"/>
    <n v="44"/>
  </r>
  <r>
    <x v="2244"/>
    <n v="44"/>
  </r>
  <r>
    <x v="2245"/>
    <n v="44"/>
  </r>
  <r>
    <x v="2246"/>
    <n v="44"/>
  </r>
  <r>
    <x v="2247"/>
    <n v="44"/>
  </r>
  <r>
    <x v="2248"/>
    <n v="44"/>
  </r>
  <r>
    <x v="2249"/>
    <n v="44"/>
  </r>
  <r>
    <x v="2250"/>
    <n v="44"/>
  </r>
  <r>
    <x v="2251"/>
    <n v="44"/>
  </r>
  <r>
    <x v="2252"/>
    <n v="44"/>
  </r>
  <r>
    <x v="2253"/>
    <n v="44"/>
  </r>
  <r>
    <x v="2254"/>
    <n v="44"/>
  </r>
  <r>
    <x v="2255"/>
    <n v="44"/>
  </r>
  <r>
    <x v="2256"/>
    <n v="44"/>
  </r>
  <r>
    <x v="2257"/>
    <n v="44"/>
  </r>
  <r>
    <x v="2258"/>
    <n v="44"/>
  </r>
  <r>
    <x v="2259"/>
    <n v="44"/>
  </r>
  <r>
    <x v="2260"/>
    <n v="44"/>
  </r>
  <r>
    <x v="2261"/>
    <n v="44"/>
  </r>
  <r>
    <x v="2262"/>
    <n v="44"/>
  </r>
  <r>
    <x v="2263"/>
    <n v="44"/>
  </r>
  <r>
    <x v="2264"/>
    <n v="44"/>
  </r>
  <r>
    <x v="2265"/>
    <n v="44"/>
  </r>
  <r>
    <x v="2266"/>
    <n v="44"/>
  </r>
  <r>
    <x v="2267"/>
    <n v="44"/>
  </r>
  <r>
    <x v="2268"/>
    <n v="44"/>
  </r>
  <r>
    <x v="2269"/>
    <n v="44"/>
  </r>
  <r>
    <x v="2270"/>
    <n v="44"/>
  </r>
  <r>
    <x v="2271"/>
    <n v="44"/>
  </r>
  <r>
    <x v="2272"/>
    <n v="44"/>
  </r>
  <r>
    <x v="2273"/>
    <n v="44"/>
  </r>
  <r>
    <x v="2274"/>
    <n v="44"/>
  </r>
  <r>
    <x v="2275"/>
    <n v="44"/>
  </r>
  <r>
    <x v="2276"/>
    <n v="44"/>
  </r>
  <r>
    <x v="2277"/>
    <n v="44"/>
  </r>
  <r>
    <x v="2278"/>
    <n v="44"/>
  </r>
  <r>
    <x v="2279"/>
    <n v="44"/>
  </r>
  <r>
    <x v="2280"/>
    <n v="44"/>
  </r>
  <r>
    <x v="2281"/>
    <n v="44"/>
  </r>
  <r>
    <x v="2282"/>
    <n v="44"/>
  </r>
  <r>
    <x v="2283"/>
    <n v="44"/>
  </r>
  <r>
    <x v="2284"/>
    <n v="44"/>
  </r>
  <r>
    <x v="2285"/>
    <n v="44"/>
  </r>
  <r>
    <x v="2286"/>
    <n v="44"/>
  </r>
  <r>
    <x v="2287"/>
    <n v="44"/>
  </r>
  <r>
    <x v="2288"/>
    <n v="44"/>
  </r>
  <r>
    <x v="2289"/>
    <n v="44"/>
  </r>
  <r>
    <x v="2290"/>
    <n v="44"/>
  </r>
  <r>
    <x v="2291"/>
    <n v="44"/>
  </r>
  <r>
    <x v="2292"/>
    <n v="44"/>
  </r>
  <r>
    <x v="2293"/>
    <n v="44"/>
  </r>
  <r>
    <x v="2294"/>
    <n v="44"/>
  </r>
  <r>
    <x v="2295"/>
    <n v="44"/>
  </r>
  <r>
    <x v="2296"/>
    <n v="44"/>
  </r>
  <r>
    <x v="2297"/>
    <n v="95"/>
  </r>
  <r>
    <x v="2298"/>
    <n v="44"/>
  </r>
  <r>
    <x v="2299"/>
    <n v="44"/>
  </r>
  <r>
    <x v="2300"/>
    <n v="44"/>
  </r>
  <r>
    <x v="2301"/>
    <n v="44"/>
  </r>
  <r>
    <x v="2302"/>
    <n v="44"/>
  </r>
  <r>
    <x v="2303"/>
    <n v="44"/>
  </r>
  <r>
    <x v="2304"/>
    <n v="44"/>
  </r>
  <r>
    <x v="2305"/>
    <n v="44"/>
  </r>
  <r>
    <x v="2306"/>
    <n v="44"/>
  </r>
  <r>
    <x v="2307"/>
    <n v="44"/>
  </r>
  <r>
    <x v="2308"/>
    <n v="44"/>
  </r>
  <r>
    <x v="2309"/>
    <n v="44"/>
  </r>
  <r>
    <x v="2310"/>
    <n v="44"/>
  </r>
  <r>
    <x v="2311"/>
    <n v="44"/>
  </r>
  <r>
    <x v="2312"/>
    <n v="44"/>
  </r>
  <r>
    <x v="2313"/>
    <n v="44"/>
  </r>
  <r>
    <x v="2314"/>
    <n v="44"/>
  </r>
  <r>
    <x v="2315"/>
    <n v="44"/>
  </r>
  <r>
    <x v="2316"/>
    <n v="44"/>
  </r>
  <r>
    <x v="2317"/>
    <n v="44"/>
  </r>
  <r>
    <x v="2318"/>
    <n v="44"/>
  </r>
  <r>
    <x v="2319"/>
    <n v="44"/>
  </r>
  <r>
    <x v="2320"/>
    <n v="44"/>
  </r>
  <r>
    <x v="2321"/>
    <n v="44"/>
  </r>
  <r>
    <x v="2322"/>
    <n v="44"/>
  </r>
  <r>
    <x v="2323"/>
    <n v="44"/>
  </r>
  <r>
    <x v="2324"/>
    <n v="44"/>
  </r>
  <r>
    <x v="2325"/>
    <n v="44"/>
  </r>
  <r>
    <x v="2326"/>
    <n v="44"/>
  </r>
  <r>
    <x v="2327"/>
    <n v="44"/>
  </r>
  <r>
    <x v="2328"/>
    <n v="44"/>
  </r>
  <r>
    <x v="2329"/>
    <n v="44"/>
  </r>
  <r>
    <x v="2330"/>
    <n v="44"/>
  </r>
  <r>
    <x v="2331"/>
    <n v="44"/>
  </r>
  <r>
    <x v="2332"/>
    <n v="44"/>
  </r>
  <r>
    <x v="2333"/>
    <n v="44"/>
  </r>
  <r>
    <x v="2334"/>
    <n v="44"/>
  </r>
  <r>
    <x v="2335"/>
    <n v="44"/>
  </r>
  <r>
    <x v="2336"/>
    <n v="44"/>
  </r>
  <r>
    <x v="2337"/>
    <n v="44"/>
  </r>
  <r>
    <x v="2338"/>
    <n v="44"/>
  </r>
  <r>
    <x v="2339"/>
    <n v="44"/>
  </r>
  <r>
    <x v="2340"/>
    <n v="44"/>
  </r>
  <r>
    <x v="2341"/>
    <n v="44"/>
  </r>
  <r>
    <x v="2342"/>
    <n v="44"/>
  </r>
  <r>
    <x v="2343"/>
    <n v="44"/>
  </r>
  <r>
    <x v="2344"/>
    <n v="44"/>
  </r>
  <r>
    <x v="2345"/>
    <n v="44"/>
  </r>
  <r>
    <x v="2346"/>
    <n v="44"/>
  </r>
  <r>
    <x v="2347"/>
    <n v="44"/>
  </r>
  <r>
    <x v="2348"/>
    <n v="44"/>
  </r>
  <r>
    <x v="2349"/>
    <n v="44"/>
  </r>
  <r>
    <x v="2350"/>
    <n v="44"/>
  </r>
  <r>
    <x v="2351"/>
    <n v="44"/>
  </r>
  <r>
    <x v="2352"/>
    <n v="44"/>
  </r>
  <r>
    <x v="2353"/>
    <n v="44"/>
  </r>
  <r>
    <x v="2354"/>
    <n v="44"/>
  </r>
  <r>
    <x v="2355"/>
    <n v="44"/>
  </r>
  <r>
    <x v="2356"/>
    <n v="44"/>
  </r>
  <r>
    <x v="2357"/>
    <n v="44"/>
  </r>
  <r>
    <x v="2358"/>
    <n v="44"/>
  </r>
  <r>
    <x v="2359"/>
    <n v="44"/>
  </r>
  <r>
    <x v="2360"/>
    <n v="44"/>
  </r>
  <r>
    <x v="2361"/>
    <n v="44"/>
  </r>
  <r>
    <x v="2362"/>
    <n v="44"/>
  </r>
  <r>
    <x v="2363"/>
    <n v="44"/>
  </r>
  <r>
    <x v="2364"/>
    <n v="44"/>
  </r>
  <r>
    <x v="2365"/>
    <n v="44"/>
  </r>
  <r>
    <x v="2366"/>
    <n v="44"/>
  </r>
  <r>
    <x v="2367"/>
    <n v="44"/>
  </r>
  <r>
    <x v="2368"/>
    <n v="44"/>
  </r>
  <r>
    <x v="2369"/>
    <n v="44"/>
  </r>
  <r>
    <x v="2370"/>
    <n v="44"/>
  </r>
  <r>
    <x v="2371"/>
    <n v="44"/>
  </r>
  <r>
    <x v="2372"/>
    <n v="44"/>
  </r>
  <r>
    <x v="2373"/>
    <n v="44"/>
  </r>
  <r>
    <x v="2374"/>
    <n v="44"/>
  </r>
  <r>
    <x v="2375"/>
    <n v="44"/>
  </r>
  <r>
    <x v="2376"/>
    <n v="44"/>
  </r>
  <r>
    <x v="2377"/>
    <n v="44"/>
  </r>
  <r>
    <x v="2378"/>
    <n v="44"/>
  </r>
  <r>
    <x v="2379"/>
    <n v="44"/>
  </r>
  <r>
    <x v="2380"/>
    <n v="44"/>
  </r>
  <r>
    <x v="2381"/>
    <n v="44"/>
  </r>
  <r>
    <x v="2382"/>
    <n v="44"/>
  </r>
  <r>
    <x v="2383"/>
    <n v="44"/>
  </r>
  <r>
    <x v="2384"/>
    <n v="44"/>
  </r>
  <r>
    <x v="2385"/>
    <n v="44"/>
  </r>
  <r>
    <x v="2386"/>
    <n v="44"/>
  </r>
  <r>
    <x v="2387"/>
    <n v="44"/>
  </r>
  <r>
    <x v="2388"/>
    <n v="44"/>
  </r>
  <r>
    <x v="2389"/>
    <n v="44"/>
  </r>
  <r>
    <x v="2390"/>
    <n v="44"/>
  </r>
  <r>
    <x v="2391"/>
    <n v="44"/>
  </r>
  <r>
    <x v="2392"/>
    <n v="44"/>
  </r>
  <r>
    <x v="2393"/>
    <n v="44"/>
  </r>
  <r>
    <x v="2394"/>
    <n v="44"/>
  </r>
  <r>
    <x v="2395"/>
    <n v="44"/>
  </r>
  <r>
    <x v="2396"/>
    <n v="44"/>
  </r>
  <r>
    <x v="2397"/>
    <n v="44"/>
  </r>
  <r>
    <x v="2398"/>
    <n v="44"/>
  </r>
  <r>
    <x v="2399"/>
    <n v="44"/>
  </r>
  <r>
    <x v="2400"/>
    <n v="44"/>
  </r>
  <r>
    <x v="2401"/>
    <n v="44"/>
  </r>
  <r>
    <x v="2402"/>
    <n v="44"/>
  </r>
  <r>
    <x v="2403"/>
    <n v="44"/>
  </r>
  <r>
    <x v="2404"/>
    <n v="44"/>
  </r>
  <r>
    <x v="2405"/>
    <n v="44"/>
  </r>
  <r>
    <x v="2406"/>
    <n v="44"/>
  </r>
  <r>
    <x v="2407"/>
    <n v="44"/>
  </r>
  <r>
    <x v="2408"/>
    <n v="44"/>
  </r>
  <r>
    <x v="2409"/>
    <n v="44"/>
  </r>
  <r>
    <x v="2410"/>
    <n v="44"/>
  </r>
  <r>
    <x v="2411"/>
    <n v="44"/>
  </r>
  <r>
    <x v="2412"/>
    <n v="44"/>
  </r>
  <r>
    <x v="2413"/>
    <n v="44"/>
  </r>
  <r>
    <x v="2414"/>
    <n v="44"/>
  </r>
  <r>
    <x v="2415"/>
    <n v="44"/>
  </r>
  <r>
    <x v="2416"/>
    <n v="44"/>
  </r>
  <r>
    <x v="2417"/>
    <n v="44"/>
  </r>
  <r>
    <x v="2418"/>
    <n v="44"/>
  </r>
  <r>
    <x v="2419"/>
    <n v="44"/>
  </r>
  <r>
    <x v="2420"/>
    <n v="44"/>
  </r>
  <r>
    <x v="2421"/>
    <n v="44"/>
  </r>
  <r>
    <x v="2422"/>
    <n v="44"/>
  </r>
  <r>
    <x v="2423"/>
    <n v="44"/>
  </r>
  <r>
    <x v="2424"/>
    <n v="44"/>
  </r>
  <r>
    <x v="2425"/>
    <n v="44"/>
  </r>
  <r>
    <x v="2426"/>
    <n v="44"/>
  </r>
  <r>
    <x v="2427"/>
    <n v="44"/>
  </r>
  <r>
    <x v="2428"/>
    <n v="44"/>
  </r>
  <r>
    <x v="2429"/>
    <n v="44"/>
  </r>
  <r>
    <x v="2430"/>
    <n v="44"/>
  </r>
  <r>
    <x v="2431"/>
    <n v="44"/>
  </r>
  <r>
    <x v="2432"/>
    <n v="44"/>
  </r>
  <r>
    <x v="2433"/>
    <n v="44"/>
  </r>
  <r>
    <x v="2434"/>
    <n v="44"/>
  </r>
  <r>
    <x v="2435"/>
    <n v="44"/>
  </r>
  <r>
    <x v="2436"/>
    <n v="44"/>
  </r>
  <r>
    <x v="2437"/>
    <n v="44"/>
  </r>
  <r>
    <x v="2438"/>
    <n v="44"/>
  </r>
  <r>
    <x v="2439"/>
    <n v="44"/>
  </r>
  <r>
    <x v="2440"/>
    <n v="44"/>
  </r>
  <r>
    <x v="2441"/>
    <n v="44"/>
  </r>
  <r>
    <x v="2442"/>
    <n v="44"/>
  </r>
  <r>
    <x v="2443"/>
    <n v="44"/>
  </r>
  <r>
    <x v="2444"/>
    <n v="44"/>
  </r>
  <r>
    <x v="2445"/>
    <n v="44"/>
  </r>
  <r>
    <x v="2446"/>
    <n v="44"/>
  </r>
  <r>
    <x v="2447"/>
    <n v="44"/>
  </r>
  <r>
    <x v="2448"/>
    <n v="44"/>
  </r>
  <r>
    <x v="2449"/>
    <n v="44"/>
  </r>
  <r>
    <x v="2450"/>
    <n v="44"/>
  </r>
  <r>
    <x v="2451"/>
    <n v="44"/>
  </r>
  <r>
    <x v="2452"/>
    <n v="44"/>
  </r>
  <r>
    <x v="2453"/>
    <n v="44"/>
  </r>
  <r>
    <x v="2454"/>
    <n v="44"/>
  </r>
  <r>
    <x v="2455"/>
    <n v="44"/>
  </r>
  <r>
    <x v="2456"/>
    <n v="44"/>
  </r>
  <r>
    <x v="2457"/>
    <n v="44"/>
  </r>
  <r>
    <x v="2458"/>
    <n v="44"/>
  </r>
  <r>
    <x v="2459"/>
    <n v="44"/>
  </r>
  <r>
    <x v="2460"/>
    <n v="44"/>
  </r>
  <r>
    <x v="2461"/>
    <n v="44"/>
  </r>
  <r>
    <x v="2462"/>
    <n v="44"/>
  </r>
  <r>
    <x v="2463"/>
    <n v="44"/>
  </r>
  <r>
    <x v="2464"/>
    <n v="44"/>
  </r>
  <r>
    <x v="2465"/>
    <n v="44"/>
  </r>
  <r>
    <x v="2466"/>
    <n v="44"/>
  </r>
  <r>
    <x v="2467"/>
    <n v="44"/>
  </r>
  <r>
    <x v="2468"/>
    <n v="44"/>
  </r>
  <r>
    <x v="2469"/>
    <n v="44"/>
  </r>
  <r>
    <x v="2470"/>
    <n v="44"/>
  </r>
  <r>
    <x v="2471"/>
    <n v="44"/>
  </r>
  <r>
    <x v="2472"/>
    <n v="44"/>
  </r>
  <r>
    <x v="2473"/>
    <n v="44"/>
  </r>
  <r>
    <x v="2474"/>
    <n v="44"/>
  </r>
  <r>
    <x v="2475"/>
    <n v="44"/>
  </r>
  <r>
    <x v="2476"/>
    <n v="44"/>
  </r>
  <r>
    <x v="2477"/>
    <n v="44"/>
  </r>
  <r>
    <x v="2478"/>
    <n v="44"/>
  </r>
  <r>
    <x v="2479"/>
    <n v="44"/>
  </r>
  <r>
    <x v="2480"/>
    <n v="44"/>
  </r>
  <r>
    <x v="2481"/>
    <n v="44"/>
  </r>
  <r>
    <x v="2482"/>
    <n v="44"/>
  </r>
  <r>
    <x v="2483"/>
    <n v="44"/>
  </r>
  <r>
    <x v="2484"/>
    <n v="44"/>
  </r>
  <r>
    <x v="2485"/>
    <n v="44"/>
  </r>
  <r>
    <x v="2486"/>
    <n v="44"/>
  </r>
  <r>
    <x v="2487"/>
    <n v="44"/>
  </r>
  <r>
    <x v="2488"/>
    <n v="44"/>
  </r>
  <r>
    <x v="2489"/>
    <n v="44"/>
  </r>
  <r>
    <x v="2490"/>
    <n v="44"/>
  </r>
  <r>
    <x v="2491"/>
    <n v="44"/>
  </r>
  <r>
    <x v="2492"/>
    <n v="44"/>
  </r>
  <r>
    <x v="2493"/>
    <n v="44"/>
  </r>
  <r>
    <x v="2494"/>
    <n v="44"/>
  </r>
  <r>
    <x v="2495"/>
    <n v="44"/>
  </r>
  <r>
    <x v="2496"/>
    <n v="44"/>
  </r>
  <r>
    <x v="2497"/>
    <n v="44"/>
  </r>
  <r>
    <x v="2498"/>
    <n v="44"/>
  </r>
  <r>
    <x v="2499"/>
    <n v="44"/>
  </r>
  <r>
    <x v="2500"/>
    <n v="44"/>
  </r>
  <r>
    <x v="2501"/>
    <n v="44"/>
  </r>
  <r>
    <x v="2502"/>
    <n v="44"/>
  </r>
  <r>
    <x v="2503"/>
    <n v="44"/>
  </r>
  <r>
    <x v="2504"/>
    <n v="44"/>
  </r>
  <r>
    <x v="2505"/>
    <n v="44"/>
  </r>
  <r>
    <x v="2506"/>
    <n v="44"/>
  </r>
  <r>
    <x v="2507"/>
    <n v="44"/>
  </r>
  <r>
    <x v="2508"/>
    <n v="44"/>
  </r>
  <r>
    <x v="2509"/>
    <n v="44"/>
  </r>
  <r>
    <x v="2510"/>
    <n v="44"/>
  </r>
  <r>
    <x v="2511"/>
    <n v="44"/>
  </r>
  <r>
    <x v="2512"/>
    <n v="44"/>
  </r>
  <r>
    <x v="2513"/>
    <n v="44"/>
  </r>
  <r>
    <x v="2514"/>
    <n v="44"/>
  </r>
  <r>
    <x v="2515"/>
    <n v="44"/>
  </r>
  <r>
    <x v="2516"/>
    <n v="44"/>
  </r>
  <r>
    <x v="2517"/>
    <n v="44"/>
  </r>
  <r>
    <x v="2518"/>
    <n v="44"/>
  </r>
  <r>
    <x v="2519"/>
    <n v="44"/>
  </r>
  <r>
    <x v="2520"/>
    <n v="44"/>
  </r>
  <r>
    <x v="2521"/>
    <n v="44"/>
  </r>
  <r>
    <x v="2522"/>
    <n v="44"/>
  </r>
  <r>
    <x v="2523"/>
    <n v="44"/>
  </r>
  <r>
    <x v="2524"/>
    <n v="44"/>
  </r>
  <r>
    <x v="2525"/>
    <n v="44"/>
  </r>
  <r>
    <x v="2526"/>
    <n v="44"/>
  </r>
  <r>
    <x v="2527"/>
    <n v="44"/>
  </r>
  <r>
    <x v="2528"/>
    <n v="44"/>
  </r>
  <r>
    <x v="2529"/>
    <n v="44"/>
  </r>
  <r>
    <x v="2530"/>
    <n v="44"/>
  </r>
  <r>
    <x v="2531"/>
    <n v="44"/>
  </r>
  <r>
    <x v="2532"/>
    <n v="44"/>
  </r>
  <r>
    <x v="2533"/>
    <n v="44"/>
  </r>
  <r>
    <x v="2534"/>
    <n v="44"/>
  </r>
  <r>
    <x v="2535"/>
    <n v="44"/>
  </r>
  <r>
    <x v="2536"/>
    <n v="44"/>
  </r>
  <r>
    <x v="2537"/>
    <n v="44"/>
  </r>
  <r>
    <x v="2538"/>
    <n v="44"/>
  </r>
  <r>
    <x v="2539"/>
    <n v="44"/>
  </r>
  <r>
    <x v="2540"/>
    <n v="44"/>
  </r>
  <r>
    <x v="2541"/>
    <n v="44"/>
  </r>
  <r>
    <x v="2542"/>
    <n v="44"/>
  </r>
  <r>
    <x v="2543"/>
    <n v="44"/>
  </r>
  <r>
    <x v="2544"/>
    <n v="44"/>
  </r>
  <r>
    <x v="2545"/>
    <n v="44"/>
  </r>
  <r>
    <x v="2546"/>
    <n v="44"/>
  </r>
  <r>
    <x v="2547"/>
    <n v="44"/>
  </r>
  <r>
    <x v="2548"/>
    <n v="44"/>
  </r>
  <r>
    <x v="2549"/>
    <n v="44"/>
  </r>
  <r>
    <x v="2550"/>
    <n v="44"/>
  </r>
  <r>
    <x v="2551"/>
    <n v="44"/>
  </r>
  <r>
    <x v="2552"/>
    <n v="44"/>
  </r>
  <r>
    <x v="2553"/>
    <n v="44"/>
  </r>
  <r>
    <x v="2554"/>
    <n v="44"/>
  </r>
  <r>
    <x v="2555"/>
    <n v="44"/>
  </r>
  <r>
    <x v="2556"/>
    <n v="44"/>
  </r>
  <r>
    <x v="2557"/>
    <n v="44"/>
  </r>
  <r>
    <x v="2558"/>
    <n v="44"/>
  </r>
  <r>
    <x v="2559"/>
    <n v="44"/>
  </r>
  <r>
    <x v="2560"/>
    <n v="44"/>
  </r>
  <r>
    <x v="2561"/>
    <n v="44"/>
  </r>
  <r>
    <x v="2562"/>
    <n v="44"/>
  </r>
  <r>
    <x v="2563"/>
    <n v="44"/>
  </r>
  <r>
    <x v="2564"/>
    <n v="44"/>
  </r>
  <r>
    <x v="2565"/>
    <n v="44"/>
  </r>
  <r>
    <x v="2566"/>
    <n v="44"/>
  </r>
  <r>
    <x v="2567"/>
    <n v="44"/>
  </r>
  <r>
    <x v="2568"/>
    <n v="44"/>
  </r>
  <r>
    <x v="2569"/>
    <n v="44"/>
  </r>
  <r>
    <x v="2570"/>
    <n v="44"/>
  </r>
  <r>
    <x v="2571"/>
    <n v="44"/>
  </r>
  <r>
    <x v="2572"/>
    <n v="44"/>
  </r>
  <r>
    <x v="2573"/>
    <n v="44"/>
  </r>
  <r>
    <x v="2574"/>
    <n v="44"/>
  </r>
  <r>
    <x v="2575"/>
    <n v="44"/>
  </r>
  <r>
    <x v="2576"/>
    <n v="44"/>
  </r>
  <r>
    <x v="2577"/>
    <n v="44"/>
  </r>
  <r>
    <x v="2578"/>
    <n v="44"/>
  </r>
  <r>
    <x v="2579"/>
    <n v="44"/>
  </r>
  <r>
    <x v="2580"/>
    <n v="44"/>
  </r>
  <r>
    <x v="2581"/>
    <n v="44"/>
  </r>
  <r>
    <x v="2582"/>
    <n v="44"/>
  </r>
  <r>
    <x v="2583"/>
    <n v="44"/>
  </r>
  <r>
    <x v="2584"/>
    <n v="44"/>
  </r>
  <r>
    <x v="2585"/>
    <n v="44"/>
  </r>
  <r>
    <x v="2586"/>
    <n v="44"/>
  </r>
  <r>
    <x v="2587"/>
    <n v="44"/>
  </r>
  <r>
    <x v="2588"/>
    <n v="44"/>
  </r>
  <r>
    <x v="2589"/>
    <n v="44"/>
  </r>
  <r>
    <x v="2590"/>
    <n v="44"/>
  </r>
  <r>
    <x v="2591"/>
    <n v="44"/>
  </r>
  <r>
    <x v="2592"/>
    <n v="44"/>
  </r>
  <r>
    <x v="2593"/>
    <n v="44"/>
  </r>
  <r>
    <x v="2594"/>
    <n v="44"/>
  </r>
  <r>
    <x v="2595"/>
    <n v="44"/>
  </r>
  <r>
    <x v="2596"/>
    <n v="44"/>
  </r>
  <r>
    <x v="2597"/>
    <n v="44"/>
  </r>
  <r>
    <x v="2598"/>
    <n v="44"/>
  </r>
  <r>
    <x v="2599"/>
    <n v="44"/>
  </r>
  <r>
    <x v="2600"/>
    <n v="44"/>
  </r>
  <r>
    <x v="2601"/>
    <n v="44"/>
  </r>
  <r>
    <x v="2602"/>
    <n v="44"/>
  </r>
  <r>
    <x v="2603"/>
    <n v="44"/>
  </r>
  <r>
    <x v="2604"/>
    <n v="44"/>
  </r>
  <r>
    <x v="2605"/>
    <n v="44"/>
  </r>
  <r>
    <x v="2606"/>
    <n v="44"/>
  </r>
  <r>
    <x v="2607"/>
    <n v="44"/>
  </r>
  <r>
    <x v="2608"/>
    <n v="44"/>
  </r>
  <r>
    <x v="2609"/>
    <n v="44"/>
  </r>
  <r>
    <x v="2610"/>
    <n v="44"/>
  </r>
  <r>
    <x v="2611"/>
    <n v="44"/>
  </r>
  <r>
    <x v="2612"/>
    <n v="44"/>
  </r>
  <r>
    <x v="2613"/>
    <n v="44"/>
  </r>
  <r>
    <x v="2614"/>
    <n v="44"/>
  </r>
  <r>
    <x v="2615"/>
    <n v="44"/>
  </r>
  <r>
    <x v="2616"/>
    <n v="44"/>
  </r>
  <r>
    <x v="2617"/>
    <n v="44"/>
  </r>
  <r>
    <x v="2618"/>
    <n v="44"/>
  </r>
  <r>
    <x v="2619"/>
    <n v="44"/>
  </r>
  <r>
    <x v="2620"/>
    <n v="44"/>
  </r>
  <r>
    <x v="2621"/>
    <n v="44"/>
  </r>
  <r>
    <x v="2622"/>
    <n v="44"/>
  </r>
  <r>
    <x v="2623"/>
    <n v="44"/>
  </r>
  <r>
    <x v="2624"/>
    <n v="44"/>
  </r>
  <r>
    <x v="2625"/>
    <n v="44"/>
  </r>
  <r>
    <x v="2626"/>
    <n v="44"/>
  </r>
  <r>
    <x v="2627"/>
    <n v="44"/>
  </r>
  <r>
    <x v="2628"/>
    <n v="44"/>
  </r>
  <r>
    <x v="2629"/>
    <n v="44"/>
  </r>
  <r>
    <x v="2630"/>
    <n v="44"/>
  </r>
  <r>
    <x v="2631"/>
    <n v="44"/>
  </r>
  <r>
    <x v="2632"/>
    <n v="44"/>
  </r>
  <r>
    <x v="2633"/>
    <n v="44"/>
  </r>
  <r>
    <x v="2634"/>
    <n v="44"/>
  </r>
  <r>
    <x v="2635"/>
    <n v="44"/>
  </r>
  <r>
    <x v="2636"/>
    <n v="44"/>
  </r>
  <r>
    <x v="2637"/>
    <n v="44"/>
  </r>
  <r>
    <x v="2638"/>
    <n v="44"/>
  </r>
  <r>
    <x v="2639"/>
    <n v="44"/>
  </r>
  <r>
    <x v="2640"/>
    <n v="44"/>
  </r>
  <r>
    <x v="2641"/>
    <n v="44"/>
  </r>
  <r>
    <x v="2642"/>
    <n v="44"/>
  </r>
  <r>
    <x v="2643"/>
    <n v="44"/>
  </r>
  <r>
    <x v="2644"/>
    <n v="44"/>
  </r>
  <r>
    <x v="2645"/>
    <n v="44"/>
  </r>
  <r>
    <x v="2646"/>
    <n v="44"/>
  </r>
  <r>
    <x v="2647"/>
    <n v="44"/>
  </r>
  <r>
    <x v="2648"/>
    <n v="44"/>
  </r>
  <r>
    <x v="2649"/>
    <n v="44"/>
  </r>
  <r>
    <x v="2650"/>
    <n v="44"/>
  </r>
  <r>
    <x v="2651"/>
    <n v="44"/>
  </r>
  <r>
    <x v="2652"/>
    <n v="44"/>
  </r>
  <r>
    <x v="2653"/>
    <n v="44"/>
  </r>
  <r>
    <x v="2654"/>
    <n v="44"/>
  </r>
  <r>
    <x v="2655"/>
    <n v="44"/>
  </r>
  <r>
    <x v="2656"/>
    <n v="44"/>
  </r>
  <r>
    <x v="2657"/>
    <n v="44"/>
  </r>
  <r>
    <x v="2658"/>
    <n v="44"/>
  </r>
  <r>
    <x v="2659"/>
    <n v="44"/>
  </r>
  <r>
    <x v="2660"/>
    <n v="44"/>
  </r>
  <r>
    <x v="2661"/>
    <n v="44"/>
  </r>
  <r>
    <x v="2662"/>
    <n v="44"/>
  </r>
  <r>
    <x v="2663"/>
    <n v="44"/>
  </r>
  <r>
    <x v="2664"/>
    <n v="44"/>
  </r>
  <r>
    <x v="2665"/>
    <n v="44"/>
  </r>
  <r>
    <x v="2666"/>
    <n v="44"/>
  </r>
  <r>
    <x v="2667"/>
    <n v="44"/>
  </r>
  <r>
    <x v="2668"/>
    <n v="44"/>
  </r>
  <r>
    <x v="2669"/>
    <n v="44"/>
  </r>
  <r>
    <x v="2670"/>
    <n v="44"/>
  </r>
  <r>
    <x v="2671"/>
    <n v="44"/>
  </r>
  <r>
    <x v="2672"/>
    <n v="44"/>
  </r>
  <r>
    <x v="2673"/>
    <n v="44"/>
  </r>
  <r>
    <x v="2674"/>
    <n v="44"/>
  </r>
  <r>
    <x v="2675"/>
    <n v="44"/>
  </r>
  <r>
    <x v="2676"/>
    <n v="44"/>
  </r>
  <r>
    <x v="2677"/>
    <n v="44"/>
  </r>
  <r>
    <x v="2678"/>
    <n v="44"/>
  </r>
  <r>
    <x v="2679"/>
    <n v="44"/>
  </r>
  <r>
    <x v="2680"/>
    <n v="44"/>
  </r>
  <r>
    <x v="2681"/>
    <n v="44"/>
  </r>
  <r>
    <x v="2682"/>
    <n v="44"/>
  </r>
  <r>
    <x v="2683"/>
    <n v="44"/>
  </r>
  <r>
    <x v="2684"/>
    <n v="44"/>
  </r>
  <r>
    <x v="2685"/>
    <n v="44"/>
  </r>
  <r>
    <x v="2686"/>
    <n v="44"/>
  </r>
  <r>
    <x v="2687"/>
    <n v="44"/>
  </r>
  <r>
    <x v="2688"/>
    <n v="44"/>
  </r>
  <r>
    <x v="2689"/>
    <n v="44"/>
  </r>
  <r>
    <x v="2690"/>
    <n v="44"/>
  </r>
  <r>
    <x v="2691"/>
    <n v="44"/>
  </r>
  <r>
    <x v="2692"/>
    <n v="44"/>
  </r>
  <r>
    <x v="2693"/>
    <n v="44"/>
  </r>
  <r>
    <x v="2694"/>
    <n v="44"/>
  </r>
  <r>
    <x v="2695"/>
    <n v="44"/>
  </r>
  <r>
    <x v="2696"/>
    <n v="44"/>
  </r>
  <r>
    <x v="2697"/>
    <n v="44"/>
  </r>
  <r>
    <x v="2698"/>
    <n v="44"/>
  </r>
  <r>
    <x v="2699"/>
    <n v="44"/>
  </r>
  <r>
    <x v="2700"/>
    <n v="44"/>
  </r>
  <r>
    <x v="2701"/>
    <n v="44"/>
  </r>
  <r>
    <x v="2702"/>
    <n v="44"/>
  </r>
  <r>
    <x v="2703"/>
    <n v="44"/>
  </r>
  <r>
    <x v="2704"/>
    <n v="44"/>
  </r>
  <r>
    <x v="2705"/>
    <n v="44"/>
  </r>
  <r>
    <x v="2706"/>
    <n v="44"/>
  </r>
  <r>
    <x v="2707"/>
    <n v="44"/>
  </r>
  <r>
    <x v="2708"/>
    <n v="44"/>
  </r>
  <r>
    <x v="2709"/>
    <n v="44"/>
  </r>
  <r>
    <x v="2710"/>
    <n v="44"/>
  </r>
  <r>
    <x v="2711"/>
    <n v="44"/>
  </r>
  <r>
    <x v="2712"/>
    <n v="44"/>
  </r>
  <r>
    <x v="2713"/>
    <n v="44"/>
  </r>
  <r>
    <x v="2714"/>
    <n v="44"/>
  </r>
  <r>
    <x v="2715"/>
    <n v="44"/>
  </r>
  <r>
    <x v="2716"/>
    <n v="44"/>
  </r>
  <r>
    <x v="2717"/>
    <n v="44"/>
  </r>
  <r>
    <x v="2718"/>
    <n v="44"/>
  </r>
  <r>
    <x v="2719"/>
    <n v="44"/>
  </r>
  <r>
    <x v="2720"/>
    <n v="44"/>
  </r>
  <r>
    <x v="2721"/>
    <n v="44"/>
  </r>
  <r>
    <x v="2722"/>
    <n v="44"/>
  </r>
  <r>
    <x v="2723"/>
    <n v="44"/>
  </r>
  <r>
    <x v="2724"/>
    <n v="44"/>
  </r>
  <r>
    <x v="2725"/>
    <n v="44"/>
  </r>
  <r>
    <x v="2726"/>
    <n v="44"/>
  </r>
  <r>
    <x v="2727"/>
    <n v="44"/>
  </r>
  <r>
    <x v="2728"/>
    <n v="44"/>
  </r>
  <r>
    <x v="2729"/>
    <n v="44"/>
  </r>
  <r>
    <x v="2730"/>
    <n v="44"/>
  </r>
  <r>
    <x v="2731"/>
    <n v="44"/>
  </r>
  <r>
    <x v="2732"/>
    <n v="44"/>
  </r>
  <r>
    <x v="2733"/>
    <n v="44"/>
  </r>
  <r>
    <x v="2734"/>
    <n v="44"/>
  </r>
  <r>
    <x v="2735"/>
    <n v="44"/>
  </r>
  <r>
    <x v="2736"/>
    <n v="44"/>
  </r>
  <r>
    <x v="2737"/>
    <n v="44"/>
  </r>
  <r>
    <x v="2738"/>
    <n v="44"/>
  </r>
  <r>
    <x v="2739"/>
    <n v="44"/>
  </r>
  <r>
    <x v="2740"/>
    <n v="44"/>
  </r>
  <r>
    <x v="2741"/>
    <n v="44"/>
  </r>
  <r>
    <x v="2742"/>
    <n v="44"/>
  </r>
  <r>
    <x v="2743"/>
    <n v="44"/>
  </r>
  <r>
    <x v="2744"/>
    <n v="44"/>
  </r>
  <r>
    <x v="2745"/>
    <n v="44"/>
  </r>
  <r>
    <x v="2746"/>
    <n v="44"/>
  </r>
  <r>
    <x v="2747"/>
    <n v="44"/>
  </r>
  <r>
    <x v="2748"/>
    <n v="44"/>
  </r>
  <r>
    <x v="2749"/>
    <n v="44"/>
  </r>
  <r>
    <x v="2750"/>
    <n v="44"/>
  </r>
  <r>
    <x v="2751"/>
    <n v="44"/>
  </r>
  <r>
    <x v="2752"/>
    <n v="44"/>
  </r>
  <r>
    <x v="2753"/>
    <n v="44"/>
  </r>
  <r>
    <x v="2754"/>
    <n v="44"/>
  </r>
  <r>
    <x v="2755"/>
    <n v="44"/>
  </r>
  <r>
    <x v="2756"/>
    <n v="44"/>
  </r>
  <r>
    <x v="2757"/>
    <n v="44"/>
  </r>
  <r>
    <x v="2758"/>
    <n v="44"/>
  </r>
  <r>
    <x v="2759"/>
    <n v="44"/>
  </r>
  <r>
    <x v="2760"/>
    <n v="44"/>
  </r>
  <r>
    <x v="2761"/>
    <n v="43"/>
  </r>
  <r>
    <x v="2762"/>
    <n v="43"/>
  </r>
  <r>
    <x v="2763"/>
    <n v="43"/>
  </r>
  <r>
    <x v="2764"/>
    <n v="43"/>
  </r>
  <r>
    <x v="2765"/>
    <n v="43"/>
  </r>
  <r>
    <x v="2766"/>
    <n v="43"/>
  </r>
  <r>
    <x v="2767"/>
    <n v="43"/>
  </r>
  <r>
    <x v="2768"/>
    <n v="43"/>
  </r>
  <r>
    <x v="2769"/>
    <n v="43"/>
  </r>
  <r>
    <x v="2770"/>
    <n v="43"/>
  </r>
  <r>
    <x v="2771"/>
    <n v="43"/>
  </r>
  <r>
    <x v="2772"/>
    <n v="43"/>
  </r>
  <r>
    <x v="2773"/>
    <n v="43"/>
  </r>
  <r>
    <x v="2774"/>
    <n v="43"/>
  </r>
  <r>
    <x v="2775"/>
    <n v="43"/>
  </r>
  <r>
    <x v="2776"/>
    <n v="43"/>
  </r>
  <r>
    <x v="2777"/>
    <n v="43"/>
  </r>
  <r>
    <x v="2778"/>
    <n v="43"/>
  </r>
  <r>
    <x v="2779"/>
    <n v="43"/>
  </r>
  <r>
    <x v="2780"/>
    <n v="43"/>
  </r>
  <r>
    <x v="2781"/>
    <n v="43"/>
  </r>
  <r>
    <x v="2782"/>
    <n v="43"/>
  </r>
  <r>
    <x v="2783"/>
    <n v="43"/>
  </r>
  <r>
    <x v="2784"/>
    <n v="43"/>
  </r>
  <r>
    <x v="2785"/>
    <n v="43"/>
  </r>
  <r>
    <x v="2786"/>
    <n v="43"/>
  </r>
  <r>
    <x v="2787"/>
    <n v="43"/>
  </r>
  <r>
    <x v="2788"/>
    <n v="43"/>
  </r>
  <r>
    <x v="2789"/>
    <n v="43"/>
  </r>
  <r>
    <x v="2790"/>
    <n v="43"/>
  </r>
  <r>
    <x v="2791"/>
    <n v="43"/>
  </r>
  <r>
    <x v="2792"/>
    <n v="43"/>
  </r>
  <r>
    <x v="2793"/>
    <n v="43"/>
  </r>
  <r>
    <x v="2794"/>
    <n v="43"/>
  </r>
  <r>
    <x v="2795"/>
    <n v="43"/>
  </r>
  <r>
    <x v="2796"/>
    <n v="43"/>
  </r>
  <r>
    <x v="2797"/>
    <n v="43"/>
  </r>
  <r>
    <x v="2798"/>
    <n v="43"/>
  </r>
  <r>
    <x v="2799"/>
    <n v="43"/>
  </r>
  <r>
    <x v="2800"/>
    <n v="43"/>
  </r>
  <r>
    <x v="2801"/>
    <n v="42"/>
  </r>
  <r>
    <x v="2802"/>
    <n v="42"/>
  </r>
  <r>
    <x v="2803"/>
    <n v="42"/>
  </r>
  <r>
    <x v="2804"/>
    <n v="42"/>
  </r>
  <r>
    <x v="2805"/>
    <n v="42"/>
  </r>
  <r>
    <x v="2806"/>
    <n v="42"/>
  </r>
  <r>
    <x v="2807"/>
    <n v="42"/>
  </r>
  <r>
    <x v="2808"/>
    <n v="42"/>
  </r>
  <r>
    <x v="2809"/>
    <n v="42"/>
  </r>
  <r>
    <x v="2810"/>
    <n v="42"/>
  </r>
  <r>
    <x v="2811"/>
    <n v="42"/>
  </r>
  <r>
    <x v="2812"/>
    <n v="41"/>
  </r>
  <r>
    <x v="2813"/>
    <n v="41"/>
  </r>
  <r>
    <x v="2814"/>
    <n v="41"/>
  </r>
  <r>
    <x v="2815"/>
    <n v="41"/>
  </r>
  <r>
    <x v="2816"/>
    <n v="41"/>
  </r>
  <r>
    <x v="2817"/>
    <n v="41"/>
  </r>
  <r>
    <x v="2818"/>
    <n v="41"/>
  </r>
  <r>
    <x v="2819"/>
    <n v="41"/>
  </r>
  <r>
    <x v="2820"/>
    <n v="41"/>
  </r>
  <r>
    <x v="2821"/>
    <n v="41"/>
  </r>
  <r>
    <x v="2822"/>
    <n v="41"/>
  </r>
  <r>
    <x v="2823"/>
    <n v="41"/>
  </r>
  <r>
    <x v="2824"/>
    <n v="41"/>
  </r>
  <r>
    <x v="2825"/>
    <n v="41"/>
  </r>
  <r>
    <x v="2826"/>
    <n v="41"/>
  </r>
  <r>
    <x v="2827"/>
    <n v="41"/>
  </r>
  <r>
    <x v="2828"/>
    <n v="41"/>
  </r>
  <r>
    <x v="2829"/>
    <n v="41"/>
  </r>
  <r>
    <x v="2830"/>
    <n v="41"/>
  </r>
  <r>
    <x v="2831"/>
    <n v="41"/>
  </r>
  <r>
    <x v="2832"/>
    <n v="41"/>
  </r>
  <r>
    <x v="2833"/>
    <n v="41"/>
  </r>
  <r>
    <x v="2834"/>
    <n v="41"/>
  </r>
  <r>
    <x v="2835"/>
    <n v="41"/>
  </r>
  <r>
    <x v="2836"/>
    <n v="41"/>
  </r>
  <r>
    <x v="2837"/>
    <n v="41"/>
  </r>
  <r>
    <x v="2838"/>
    <n v="41"/>
  </r>
  <r>
    <x v="2839"/>
    <n v="41"/>
  </r>
  <r>
    <x v="2840"/>
    <n v="41"/>
  </r>
  <r>
    <x v="2841"/>
    <n v="41"/>
  </r>
  <r>
    <x v="2842"/>
    <n v="41"/>
  </r>
  <r>
    <x v="2843"/>
    <n v="41"/>
  </r>
  <r>
    <x v="2844"/>
    <n v="41"/>
  </r>
  <r>
    <x v="2845"/>
    <n v="41"/>
  </r>
  <r>
    <x v="2846"/>
    <n v="41"/>
  </r>
  <r>
    <x v="2847"/>
    <n v="41"/>
  </r>
  <r>
    <x v="2848"/>
    <n v="41"/>
  </r>
  <r>
    <x v="2849"/>
    <n v="41"/>
  </r>
  <r>
    <x v="2850"/>
    <n v="41"/>
  </r>
  <r>
    <x v="2851"/>
    <n v="41"/>
  </r>
  <r>
    <x v="2852"/>
    <n v="41"/>
  </r>
  <r>
    <x v="2853"/>
    <n v="41"/>
  </r>
  <r>
    <x v="2854"/>
    <n v="41"/>
  </r>
  <r>
    <x v="2855"/>
    <n v="41"/>
  </r>
  <r>
    <x v="2856"/>
    <n v="41"/>
  </r>
  <r>
    <x v="2857"/>
    <n v="41"/>
  </r>
  <r>
    <x v="2858"/>
    <n v="41"/>
  </r>
  <r>
    <x v="2859"/>
    <n v="41"/>
  </r>
  <r>
    <x v="2860"/>
    <n v="41"/>
  </r>
  <r>
    <x v="2861"/>
    <n v="41"/>
  </r>
  <r>
    <x v="2862"/>
    <n v="41"/>
  </r>
  <r>
    <x v="2863"/>
    <n v="41"/>
  </r>
  <r>
    <x v="2864"/>
    <n v="41"/>
  </r>
  <r>
    <x v="2865"/>
    <n v="41"/>
  </r>
  <r>
    <x v="2866"/>
    <n v="41"/>
  </r>
  <r>
    <x v="2867"/>
    <n v="41"/>
  </r>
  <r>
    <x v="2868"/>
    <n v="41"/>
  </r>
  <r>
    <x v="2869"/>
    <n v="41"/>
  </r>
  <r>
    <x v="2870"/>
    <n v="41"/>
  </r>
  <r>
    <x v="2871"/>
    <n v="41"/>
  </r>
  <r>
    <x v="2872"/>
    <n v="41"/>
  </r>
  <r>
    <x v="2873"/>
    <n v="41"/>
  </r>
  <r>
    <x v="2874"/>
    <n v="41"/>
  </r>
  <r>
    <x v="2875"/>
    <n v="41"/>
  </r>
  <r>
    <x v="2876"/>
    <n v="41"/>
  </r>
  <r>
    <x v="2877"/>
    <n v="41"/>
  </r>
  <r>
    <x v="2878"/>
    <n v="41"/>
  </r>
  <r>
    <x v="2879"/>
    <n v="41"/>
  </r>
  <r>
    <x v="2880"/>
    <n v="41"/>
  </r>
  <r>
    <x v="2881"/>
    <n v="41"/>
  </r>
  <r>
    <x v="2882"/>
    <n v="41"/>
  </r>
  <r>
    <x v="2883"/>
    <n v="41"/>
  </r>
  <r>
    <x v="2884"/>
    <n v="41"/>
  </r>
  <r>
    <x v="2885"/>
    <n v="41"/>
  </r>
  <r>
    <x v="2886"/>
    <n v="41"/>
  </r>
  <r>
    <x v="2887"/>
    <n v="41"/>
  </r>
  <r>
    <x v="2888"/>
    <n v="41"/>
  </r>
  <r>
    <x v="2889"/>
    <n v="41"/>
  </r>
  <r>
    <x v="2890"/>
    <n v="41"/>
  </r>
  <r>
    <x v="2891"/>
    <n v="41"/>
  </r>
  <r>
    <x v="2892"/>
    <n v="41"/>
  </r>
  <r>
    <x v="2893"/>
    <n v="41"/>
  </r>
  <r>
    <x v="2894"/>
    <n v="41"/>
  </r>
  <r>
    <x v="2895"/>
    <n v="41"/>
  </r>
  <r>
    <x v="2896"/>
    <n v="41"/>
  </r>
  <r>
    <x v="2897"/>
    <n v="41"/>
  </r>
  <r>
    <x v="2898"/>
    <n v="41"/>
  </r>
  <r>
    <x v="2899"/>
    <n v="41"/>
  </r>
  <r>
    <x v="2900"/>
    <n v="41"/>
  </r>
  <r>
    <x v="2901"/>
    <n v="41"/>
  </r>
  <r>
    <x v="2902"/>
    <n v="41"/>
  </r>
  <r>
    <x v="2903"/>
    <n v="41"/>
  </r>
  <r>
    <x v="2904"/>
    <n v="41"/>
  </r>
  <r>
    <x v="2905"/>
    <n v="41"/>
  </r>
  <r>
    <x v="2906"/>
    <n v="41"/>
  </r>
  <r>
    <x v="2907"/>
    <n v="41"/>
  </r>
  <r>
    <x v="2908"/>
    <n v="41"/>
  </r>
  <r>
    <x v="2909"/>
    <n v="41"/>
  </r>
  <r>
    <x v="2910"/>
    <n v="41"/>
  </r>
  <r>
    <x v="2911"/>
    <n v="41"/>
  </r>
  <r>
    <x v="2912"/>
    <n v="41"/>
  </r>
  <r>
    <x v="2913"/>
    <n v="41"/>
  </r>
  <r>
    <x v="2914"/>
    <n v="41"/>
  </r>
  <r>
    <x v="2915"/>
    <n v="41"/>
  </r>
  <r>
    <x v="2916"/>
    <n v="41"/>
  </r>
  <r>
    <x v="2917"/>
    <n v="41"/>
  </r>
  <r>
    <x v="2918"/>
    <n v="41"/>
  </r>
  <r>
    <x v="2919"/>
    <n v="41"/>
  </r>
  <r>
    <x v="2920"/>
    <n v="41"/>
  </r>
  <r>
    <x v="2921"/>
    <n v="41"/>
  </r>
  <r>
    <x v="2922"/>
    <n v="41"/>
  </r>
  <r>
    <x v="2923"/>
    <n v="41"/>
  </r>
  <r>
    <x v="2924"/>
    <n v="41"/>
  </r>
  <r>
    <x v="2925"/>
    <n v="41"/>
  </r>
  <r>
    <x v="2926"/>
    <n v="41"/>
  </r>
  <r>
    <x v="2927"/>
    <n v="41"/>
  </r>
  <r>
    <x v="2928"/>
    <n v="41"/>
  </r>
  <r>
    <x v="2929"/>
    <n v="41"/>
  </r>
  <r>
    <x v="2930"/>
    <n v="41"/>
  </r>
  <r>
    <x v="2931"/>
    <n v="41"/>
  </r>
  <r>
    <x v="2932"/>
    <n v="41"/>
  </r>
  <r>
    <x v="2933"/>
    <n v="41"/>
  </r>
  <r>
    <x v="2934"/>
    <n v="41"/>
  </r>
  <r>
    <x v="2935"/>
    <n v="41"/>
  </r>
  <r>
    <x v="2936"/>
    <n v="41"/>
  </r>
  <r>
    <x v="2937"/>
    <n v="41"/>
  </r>
  <r>
    <x v="2938"/>
    <n v="41"/>
  </r>
  <r>
    <x v="2939"/>
    <n v="41"/>
  </r>
  <r>
    <x v="2940"/>
    <n v="41"/>
  </r>
  <r>
    <x v="2941"/>
    <n v="41"/>
  </r>
  <r>
    <x v="2942"/>
    <n v="41"/>
  </r>
  <r>
    <x v="2943"/>
    <n v="41"/>
  </r>
  <r>
    <x v="2944"/>
    <n v="41"/>
  </r>
  <r>
    <x v="2945"/>
    <n v="41"/>
  </r>
  <r>
    <x v="2946"/>
    <n v="41"/>
  </r>
  <r>
    <x v="2947"/>
    <n v="41"/>
  </r>
  <r>
    <x v="2948"/>
    <n v="41"/>
  </r>
  <r>
    <x v="2949"/>
    <n v="41"/>
  </r>
  <r>
    <x v="2950"/>
    <n v="41"/>
  </r>
  <r>
    <x v="2951"/>
    <n v="41"/>
  </r>
  <r>
    <x v="2952"/>
    <n v="41"/>
  </r>
  <r>
    <x v="2953"/>
    <n v="41"/>
  </r>
  <r>
    <x v="2954"/>
    <n v="41"/>
  </r>
  <r>
    <x v="2955"/>
    <n v="41"/>
  </r>
  <r>
    <x v="2956"/>
    <n v="41"/>
  </r>
  <r>
    <x v="2957"/>
    <n v="41"/>
  </r>
  <r>
    <x v="2958"/>
    <n v="41"/>
  </r>
  <r>
    <x v="2959"/>
    <n v="41"/>
  </r>
  <r>
    <x v="2960"/>
    <n v="41"/>
  </r>
  <r>
    <x v="2961"/>
    <n v="41"/>
  </r>
  <r>
    <x v="2962"/>
    <n v="41"/>
  </r>
  <r>
    <x v="2963"/>
    <n v="41"/>
  </r>
  <r>
    <x v="2964"/>
    <n v="41"/>
  </r>
  <r>
    <x v="2965"/>
    <n v="41"/>
  </r>
  <r>
    <x v="2966"/>
    <n v="41"/>
  </r>
  <r>
    <x v="2967"/>
    <n v="41"/>
  </r>
  <r>
    <x v="2968"/>
    <n v="41"/>
  </r>
  <r>
    <x v="2969"/>
    <n v="41"/>
  </r>
  <r>
    <x v="2970"/>
    <n v="41"/>
  </r>
  <r>
    <x v="2971"/>
    <n v="41"/>
  </r>
  <r>
    <x v="2972"/>
    <n v="41"/>
  </r>
  <r>
    <x v="2973"/>
    <n v="41"/>
  </r>
  <r>
    <x v="2974"/>
    <n v="41"/>
  </r>
  <r>
    <x v="2975"/>
    <n v="41"/>
  </r>
  <r>
    <x v="2976"/>
    <n v="41"/>
  </r>
  <r>
    <x v="2977"/>
    <n v="41"/>
  </r>
  <r>
    <x v="2978"/>
    <n v="41"/>
  </r>
  <r>
    <x v="2979"/>
    <n v="41"/>
  </r>
  <r>
    <x v="2980"/>
    <n v="41"/>
  </r>
  <r>
    <x v="2981"/>
    <n v="41"/>
  </r>
  <r>
    <x v="2982"/>
    <n v="41"/>
  </r>
  <r>
    <x v="2983"/>
    <n v="41"/>
  </r>
  <r>
    <x v="2984"/>
    <n v="41"/>
  </r>
  <r>
    <x v="2985"/>
    <n v="41"/>
  </r>
  <r>
    <x v="2986"/>
    <n v="41"/>
  </r>
  <r>
    <x v="2987"/>
    <n v="41"/>
  </r>
  <r>
    <x v="2988"/>
    <n v="41"/>
  </r>
  <r>
    <x v="2989"/>
    <n v="41"/>
  </r>
  <r>
    <x v="2990"/>
    <n v="41"/>
  </r>
  <r>
    <x v="2991"/>
    <n v="41"/>
  </r>
  <r>
    <x v="2992"/>
    <n v="41"/>
  </r>
  <r>
    <x v="2993"/>
    <n v="41"/>
  </r>
  <r>
    <x v="2994"/>
    <n v="41"/>
  </r>
  <r>
    <x v="2995"/>
    <n v="41"/>
  </r>
  <r>
    <x v="2996"/>
    <n v="41"/>
  </r>
  <r>
    <x v="2997"/>
    <n v="41"/>
  </r>
  <r>
    <x v="2998"/>
    <n v="41"/>
  </r>
  <r>
    <x v="2999"/>
    <n v="41"/>
  </r>
  <r>
    <x v="3000"/>
    <n v="41"/>
  </r>
  <r>
    <x v="3001"/>
    <n v="41"/>
  </r>
  <r>
    <x v="3002"/>
    <n v="41"/>
  </r>
  <r>
    <x v="3003"/>
    <n v="41"/>
  </r>
  <r>
    <x v="3004"/>
    <n v="41"/>
  </r>
  <r>
    <x v="3005"/>
    <n v="41"/>
  </r>
  <r>
    <x v="3006"/>
    <n v="41"/>
  </r>
  <r>
    <x v="3007"/>
    <n v="41"/>
  </r>
  <r>
    <x v="3008"/>
    <n v="41"/>
  </r>
  <r>
    <x v="3009"/>
    <n v="41"/>
  </r>
  <r>
    <x v="3010"/>
    <n v="41"/>
  </r>
  <r>
    <x v="3011"/>
    <n v="41"/>
  </r>
  <r>
    <x v="3012"/>
    <n v="41"/>
  </r>
  <r>
    <x v="3013"/>
    <n v="41"/>
  </r>
  <r>
    <x v="3014"/>
    <n v="41"/>
  </r>
  <r>
    <x v="3015"/>
    <n v="41"/>
  </r>
  <r>
    <x v="3016"/>
    <n v="41"/>
  </r>
  <r>
    <x v="3017"/>
    <n v="41"/>
  </r>
  <r>
    <x v="3018"/>
    <n v="41"/>
  </r>
  <r>
    <x v="3019"/>
    <n v="41"/>
  </r>
  <r>
    <x v="3020"/>
    <n v="41"/>
  </r>
  <r>
    <x v="3021"/>
    <n v="41"/>
  </r>
  <r>
    <x v="3022"/>
    <n v="41"/>
  </r>
  <r>
    <x v="3023"/>
    <n v="41"/>
  </r>
  <r>
    <x v="3024"/>
    <n v="41"/>
  </r>
  <r>
    <x v="3025"/>
    <n v="41"/>
  </r>
  <r>
    <x v="3026"/>
    <n v="41"/>
  </r>
  <r>
    <x v="3027"/>
    <n v="41"/>
  </r>
  <r>
    <x v="3028"/>
    <n v="41"/>
  </r>
  <r>
    <x v="3029"/>
    <n v="41"/>
  </r>
  <r>
    <x v="3030"/>
    <n v="41"/>
  </r>
  <r>
    <x v="3031"/>
    <n v="41"/>
  </r>
  <r>
    <x v="3032"/>
    <n v="41"/>
  </r>
  <r>
    <x v="3033"/>
    <n v="41"/>
  </r>
  <r>
    <x v="3034"/>
    <n v="41"/>
  </r>
  <r>
    <x v="3035"/>
    <n v="41"/>
  </r>
  <r>
    <x v="3036"/>
    <n v="41"/>
  </r>
  <r>
    <x v="3037"/>
    <n v="41"/>
  </r>
  <r>
    <x v="3038"/>
    <n v="41"/>
  </r>
  <r>
    <x v="3039"/>
    <n v="41"/>
  </r>
  <r>
    <x v="3040"/>
    <n v="41"/>
  </r>
  <r>
    <x v="3041"/>
    <n v="41"/>
  </r>
  <r>
    <x v="3042"/>
    <n v="41"/>
  </r>
  <r>
    <x v="3043"/>
    <n v="41"/>
  </r>
  <r>
    <x v="3044"/>
    <n v="41"/>
  </r>
  <r>
    <x v="3045"/>
    <n v="41"/>
  </r>
  <r>
    <x v="3046"/>
    <n v="41"/>
  </r>
  <r>
    <x v="3047"/>
    <n v="41"/>
  </r>
  <r>
    <x v="3048"/>
    <n v="41"/>
  </r>
  <r>
    <x v="3049"/>
    <n v="41"/>
  </r>
  <r>
    <x v="3050"/>
    <n v="41"/>
  </r>
  <r>
    <x v="3051"/>
    <n v="41"/>
  </r>
  <r>
    <x v="3052"/>
    <n v="41"/>
  </r>
  <r>
    <x v="3053"/>
    <n v="41"/>
  </r>
  <r>
    <x v="3054"/>
    <n v="41"/>
  </r>
  <r>
    <x v="3055"/>
    <n v="41"/>
  </r>
  <r>
    <x v="3056"/>
    <n v="41"/>
  </r>
  <r>
    <x v="3057"/>
    <n v="41"/>
  </r>
  <r>
    <x v="3058"/>
    <n v="41"/>
  </r>
  <r>
    <x v="3059"/>
    <n v="41"/>
  </r>
  <r>
    <x v="3060"/>
    <n v="41"/>
  </r>
  <r>
    <x v="3061"/>
    <n v="41"/>
  </r>
  <r>
    <x v="3062"/>
    <n v="41"/>
  </r>
  <r>
    <x v="3063"/>
    <n v="41"/>
  </r>
  <r>
    <x v="3064"/>
    <n v="41"/>
  </r>
  <r>
    <x v="3065"/>
    <n v="41"/>
  </r>
  <r>
    <x v="3066"/>
    <n v="41"/>
  </r>
  <r>
    <x v="3067"/>
    <n v="41"/>
  </r>
  <r>
    <x v="3068"/>
    <n v="41"/>
  </r>
  <r>
    <x v="3069"/>
    <n v="41"/>
  </r>
  <r>
    <x v="3070"/>
    <n v="41"/>
  </r>
  <r>
    <x v="3071"/>
    <n v="41"/>
  </r>
  <r>
    <x v="3072"/>
    <n v="41"/>
  </r>
  <r>
    <x v="3073"/>
    <n v="41"/>
  </r>
  <r>
    <x v="3074"/>
    <n v="41"/>
  </r>
  <r>
    <x v="3075"/>
    <n v="41"/>
  </r>
  <r>
    <x v="3076"/>
    <n v="41"/>
  </r>
  <r>
    <x v="3077"/>
    <n v="41"/>
  </r>
  <r>
    <x v="3078"/>
    <n v="41"/>
  </r>
  <r>
    <x v="3079"/>
    <n v="41"/>
  </r>
  <r>
    <x v="3080"/>
    <n v="41"/>
  </r>
  <r>
    <x v="3081"/>
    <n v="41"/>
  </r>
  <r>
    <x v="3082"/>
    <n v="41"/>
  </r>
  <r>
    <x v="3083"/>
    <n v="41"/>
  </r>
  <r>
    <x v="3084"/>
    <n v="41"/>
  </r>
  <r>
    <x v="3085"/>
    <n v="41"/>
  </r>
  <r>
    <x v="3086"/>
    <n v="41"/>
  </r>
  <r>
    <x v="3087"/>
    <n v="41"/>
  </r>
  <r>
    <x v="3088"/>
    <n v="41"/>
  </r>
  <r>
    <x v="3089"/>
    <n v="41"/>
  </r>
  <r>
    <x v="3090"/>
    <n v="41"/>
  </r>
  <r>
    <x v="3091"/>
    <n v="41"/>
  </r>
  <r>
    <x v="3092"/>
    <n v="41"/>
  </r>
  <r>
    <x v="3093"/>
    <n v="41"/>
  </r>
  <r>
    <x v="3094"/>
    <n v="41"/>
  </r>
  <r>
    <x v="3095"/>
    <n v="41"/>
  </r>
  <r>
    <x v="3096"/>
    <n v="41"/>
  </r>
  <r>
    <x v="3097"/>
    <n v="41"/>
  </r>
  <r>
    <x v="3098"/>
    <n v="41"/>
  </r>
  <r>
    <x v="3099"/>
    <n v="41"/>
  </r>
  <r>
    <x v="3100"/>
    <n v="41"/>
  </r>
  <r>
    <x v="3101"/>
    <n v="41"/>
  </r>
  <r>
    <x v="3102"/>
    <n v="41"/>
  </r>
  <r>
    <x v="3103"/>
    <n v="41"/>
  </r>
  <r>
    <x v="3104"/>
    <n v="41"/>
  </r>
  <r>
    <x v="3105"/>
    <n v="41"/>
  </r>
  <r>
    <x v="3106"/>
    <n v="41"/>
  </r>
  <r>
    <x v="3107"/>
    <n v="41"/>
  </r>
  <r>
    <x v="3108"/>
    <n v="41"/>
  </r>
  <r>
    <x v="3109"/>
    <n v="41"/>
  </r>
  <r>
    <x v="3110"/>
    <n v="41"/>
  </r>
  <r>
    <x v="3111"/>
    <n v="41"/>
  </r>
  <r>
    <x v="3112"/>
    <n v="41"/>
  </r>
  <r>
    <x v="3113"/>
    <n v="41"/>
  </r>
  <r>
    <x v="3114"/>
    <n v="41"/>
  </r>
  <r>
    <x v="3115"/>
    <n v="41"/>
  </r>
  <r>
    <x v="3116"/>
    <n v="41"/>
  </r>
  <r>
    <x v="3117"/>
    <n v="41"/>
  </r>
  <r>
    <x v="3118"/>
    <n v="41"/>
  </r>
  <r>
    <x v="3119"/>
    <n v="41"/>
  </r>
  <r>
    <x v="3120"/>
    <n v="41"/>
  </r>
  <r>
    <x v="3121"/>
    <n v="41"/>
  </r>
  <r>
    <x v="3122"/>
    <n v="41"/>
  </r>
  <r>
    <x v="3123"/>
    <n v="41"/>
  </r>
  <r>
    <x v="3124"/>
    <n v="41"/>
  </r>
  <r>
    <x v="3125"/>
    <n v="41"/>
  </r>
  <r>
    <x v="3126"/>
    <n v="41"/>
  </r>
  <r>
    <x v="3127"/>
    <n v="41"/>
  </r>
  <r>
    <x v="3128"/>
    <n v="41"/>
  </r>
  <r>
    <x v="3129"/>
    <n v="41"/>
  </r>
  <r>
    <x v="3130"/>
    <n v="41"/>
  </r>
  <r>
    <x v="3131"/>
    <n v="41"/>
  </r>
  <r>
    <x v="3132"/>
    <n v="41"/>
  </r>
  <r>
    <x v="3133"/>
    <n v="41"/>
  </r>
  <r>
    <x v="3134"/>
    <n v="41"/>
  </r>
  <r>
    <x v="3135"/>
    <n v="41"/>
  </r>
  <r>
    <x v="3136"/>
    <n v="41"/>
  </r>
  <r>
    <x v="3137"/>
    <n v="41"/>
  </r>
  <r>
    <x v="3138"/>
    <n v="41"/>
  </r>
  <r>
    <x v="3139"/>
    <n v="41"/>
  </r>
  <r>
    <x v="3140"/>
    <n v="41"/>
  </r>
  <r>
    <x v="3141"/>
    <n v="41"/>
  </r>
  <r>
    <x v="3142"/>
    <n v="41"/>
  </r>
  <r>
    <x v="3143"/>
    <n v="41"/>
  </r>
  <r>
    <x v="3144"/>
    <n v="41"/>
  </r>
  <r>
    <x v="3145"/>
    <n v="41"/>
  </r>
  <r>
    <x v="3146"/>
    <n v="41"/>
  </r>
  <r>
    <x v="3147"/>
    <n v="41"/>
  </r>
  <r>
    <x v="3148"/>
    <n v="41"/>
  </r>
  <r>
    <x v="3149"/>
    <n v="41"/>
  </r>
  <r>
    <x v="3150"/>
    <n v="41"/>
  </r>
  <r>
    <x v="3151"/>
    <n v="41"/>
  </r>
  <r>
    <x v="3152"/>
    <n v="41"/>
  </r>
  <r>
    <x v="3153"/>
    <n v="41"/>
  </r>
  <r>
    <x v="3154"/>
    <n v="41"/>
  </r>
  <r>
    <x v="3155"/>
    <n v="41"/>
  </r>
  <r>
    <x v="3156"/>
    <n v="41"/>
  </r>
  <r>
    <x v="3157"/>
    <n v="41"/>
  </r>
  <r>
    <x v="3158"/>
    <n v="41"/>
  </r>
  <r>
    <x v="3159"/>
    <n v="41"/>
  </r>
  <r>
    <x v="3160"/>
    <n v="41"/>
  </r>
  <r>
    <x v="3161"/>
    <n v="41"/>
  </r>
  <r>
    <x v="3162"/>
    <n v="41"/>
  </r>
  <r>
    <x v="3163"/>
    <n v="41"/>
  </r>
  <r>
    <x v="3164"/>
    <n v="41"/>
  </r>
  <r>
    <x v="3165"/>
    <n v="41"/>
  </r>
  <r>
    <x v="3166"/>
    <n v="41"/>
  </r>
  <r>
    <x v="3167"/>
    <n v="41"/>
  </r>
  <r>
    <x v="3168"/>
    <n v="41"/>
  </r>
  <r>
    <x v="3169"/>
    <n v="41"/>
  </r>
  <r>
    <x v="3170"/>
    <n v="41"/>
  </r>
  <r>
    <x v="3171"/>
    <n v="41"/>
  </r>
  <r>
    <x v="3172"/>
    <n v="41"/>
  </r>
  <r>
    <x v="3173"/>
    <n v="41"/>
  </r>
  <r>
    <x v="3174"/>
    <n v="41"/>
  </r>
  <r>
    <x v="3175"/>
    <n v="41"/>
  </r>
  <r>
    <x v="3176"/>
    <n v="41"/>
  </r>
  <r>
    <x v="3177"/>
    <n v="41"/>
  </r>
  <r>
    <x v="3178"/>
    <n v="41"/>
  </r>
  <r>
    <x v="3179"/>
    <n v="41"/>
  </r>
  <r>
    <x v="3180"/>
    <n v="41"/>
  </r>
  <r>
    <x v="3181"/>
    <n v="41"/>
  </r>
  <r>
    <x v="3182"/>
    <n v="41"/>
  </r>
  <r>
    <x v="3183"/>
    <n v="41"/>
  </r>
  <r>
    <x v="3184"/>
    <n v="41"/>
  </r>
  <r>
    <x v="3185"/>
    <n v="41"/>
  </r>
  <r>
    <x v="3186"/>
    <n v="41"/>
  </r>
  <r>
    <x v="3187"/>
    <n v="41"/>
  </r>
  <r>
    <x v="3188"/>
    <n v="41"/>
  </r>
  <r>
    <x v="3189"/>
    <n v="41"/>
  </r>
  <r>
    <x v="3190"/>
    <n v="41"/>
  </r>
  <r>
    <x v="3191"/>
    <n v="41"/>
  </r>
  <r>
    <x v="3192"/>
    <n v="41"/>
  </r>
  <r>
    <x v="3193"/>
    <n v="41"/>
  </r>
  <r>
    <x v="3194"/>
    <n v="41"/>
  </r>
  <r>
    <x v="3195"/>
    <n v="41"/>
  </r>
  <r>
    <x v="3196"/>
    <n v="41"/>
  </r>
  <r>
    <x v="3197"/>
    <n v="41"/>
  </r>
  <r>
    <x v="3198"/>
    <n v="41"/>
  </r>
  <r>
    <x v="3199"/>
    <n v="41"/>
  </r>
  <r>
    <x v="3200"/>
    <n v="41"/>
  </r>
  <r>
    <x v="3201"/>
    <n v="41"/>
  </r>
  <r>
    <x v="3202"/>
    <n v="41"/>
  </r>
  <r>
    <x v="3203"/>
    <n v="41"/>
  </r>
  <r>
    <x v="3204"/>
    <n v="41"/>
  </r>
  <r>
    <x v="3205"/>
    <n v="41"/>
  </r>
  <r>
    <x v="3206"/>
    <n v="41"/>
  </r>
  <r>
    <x v="3207"/>
    <n v="41"/>
  </r>
  <r>
    <x v="3208"/>
    <n v="41"/>
  </r>
  <r>
    <x v="3209"/>
    <n v="41"/>
  </r>
  <r>
    <x v="3210"/>
    <n v="41"/>
  </r>
  <r>
    <x v="3211"/>
    <n v="41"/>
  </r>
  <r>
    <x v="3212"/>
    <n v="41"/>
  </r>
  <r>
    <x v="3213"/>
    <n v="41"/>
  </r>
  <r>
    <x v="3214"/>
    <n v="41"/>
  </r>
  <r>
    <x v="3215"/>
    <n v="41"/>
  </r>
  <r>
    <x v="3216"/>
    <n v="41"/>
  </r>
  <r>
    <x v="3217"/>
    <n v="41"/>
  </r>
  <r>
    <x v="3218"/>
    <n v="41"/>
  </r>
  <r>
    <x v="3219"/>
    <n v="41"/>
  </r>
  <r>
    <x v="3220"/>
    <n v="41"/>
  </r>
  <r>
    <x v="3221"/>
    <n v="41"/>
  </r>
  <r>
    <x v="3222"/>
    <n v="41"/>
  </r>
  <r>
    <x v="3223"/>
    <n v="41"/>
  </r>
  <r>
    <x v="3224"/>
    <n v="41"/>
  </r>
  <r>
    <x v="3225"/>
    <n v="41"/>
  </r>
  <r>
    <x v="3226"/>
    <n v="41"/>
  </r>
  <r>
    <x v="3227"/>
    <n v="41"/>
  </r>
  <r>
    <x v="3228"/>
    <n v="41"/>
  </r>
  <r>
    <x v="3229"/>
    <n v="41"/>
  </r>
  <r>
    <x v="3230"/>
    <n v="41"/>
  </r>
  <r>
    <x v="3231"/>
    <n v="41"/>
  </r>
  <r>
    <x v="3232"/>
    <n v="41"/>
  </r>
  <r>
    <x v="3233"/>
    <n v="41"/>
  </r>
  <r>
    <x v="3234"/>
    <n v="41"/>
  </r>
  <r>
    <x v="3235"/>
    <n v="41"/>
  </r>
  <r>
    <x v="3236"/>
    <n v="41"/>
  </r>
  <r>
    <x v="3237"/>
    <n v="41"/>
  </r>
  <r>
    <x v="3238"/>
    <n v="41"/>
  </r>
  <r>
    <x v="3239"/>
    <n v="41"/>
  </r>
  <r>
    <x v="3240"/>
    <n v="41"/>
  </r>
  <r>
    <x v="3241"/>
    <n v="41"/>
  </r>
  <r>
    <x v="3242"/>
    <n v="41"/>
  </r>
  <r>
    <x v="3243"/>
    <n v="41"/>
  </r>
  <r>
    <x v="3244"/>
    <n v="41"/>
  </r>
  <r>
    <x v="3245"/>
    <n v="41"/>
  </r>
  <r>
    <x v="3246"/>
    <n v="41"/>
  </r>
  <r>
    <x v="3247"/>
    <n v="41"/>
  </r>
  <r>
    <x v="3248"/>
    <n v="41"/>
  </r>
  <r>
    <x v="3249"/>
    <n v="41"/>
  </r>
  <r>
    <x v="3250"/>
    <n v="41"/>
  </r>
  <r>
    <x v="3251"/>
    <n v="41"/>
  </r>
  <r>
    <x v="3252"/>
    <n v="41"/>
  </r>
  <r>
    <x v="3253"/>
    <n v="41"/>
  </r>
  <r>
    <x v="3254"/>
    <n v="41"/>
  </r>
  <r>
    <x v="3255"/>
    <n v="41"/>
  </r>
  <r>
    <x v="3256"/>
    <n v="41"/>
  </r>
  <r>
    <x v="3257"/>
    <n v="41"/>
  </r>
  <r>
    <x v="3258"/>
    <n v="41"/>
  </r>
  <r>
    <x v="3259"/>
    <n v="41"/>
  </r>
  <r>
    <x v="3260"/>
    <n v="41"/>
  </r>
  <r>
    <x v="3261"/>
    <n v="41"/>
  </r>
  <r>
    <x v="3262"/>
    <n v="41"/>
  </r>
  <r>
    <x v="3263"/>
    <n v="41"/>
  </r>
  <r>
    <x v="3264"/>
    <n v="41"/>
  </r>
  <r>
    <x v="3265"/>
    <n v="41"/>
  </r>
  <r>
    <x v="3266"/>
    <n v="41"/>
  </r>
  <r>
    <x v="3267"/>
    <n v="41"/>
  </r>
  <r>
    <x v="3268"/>
    <n v="41"/>
  </r>
  <r>
    <x v="3269"/>
    <n v="41"/>
  </r>
  <r>
    <x v="3270"/>
    <n v="41"/>
  </r>
  <r>
    <x v="3271"/>
    <n v="41"/>
  </r>
  <r>
    <x v="3272"/>
    <n v="41"/>
  </r>
  <r>
    <x v="3273"/>
    <n v="41"/>
  </r>
  <r>
    <x v="3274"/>
    <n v="41"/>
  </r>
  <r>
    <x v="3275"/>
    <n v="41"/>
  </r>
  <r>
    <x v="3276"/>
    <n v="41"/>
  </r>
  <r>
    <x v="3277"/>
    <n v="41"/>
  </r>
  <r>
    <x v="3278"/>
    <n v="41"/>
  </r>
  <r>
    <x v="3279"/>
    <n v="41"/>
  </r>
  <r>
    <x v="3280"/>
    <n v="41"/>
  </r>
  <r>
    <x v="3281"/>
    <n v="41"/>
  </r>
  <r>
    <x v="3282"/>
    <n v="41"/>
  </r>
  <r>
    <x v="3283"/>
    <n v="41"/>
  </r>
  <r>
    <x v="3284"/>
    <n v="41"/>
  </r>
  <r>
    <x v="3285"/>
    <n v="41"/>
  </r>
  <r>
    <x v="3286"/>
    <n v="41"/>
  </r>
  <r>
    <x v="3287"/>
    <n v="41"/>
  </r>
  <r>
    <x v="3288"/>
    <n v="41"/>
  </r>
  <r>
    <x v="3289"/>
    <n v="41"/>
  </r>
  <r>
    <x v="3290"/>
    <n v="41"/>
  </r>
  <r>
    <x v="3291"/>
    <n v="41"/>
  </r>
  <r>
    <x v="3292"/>
    <n v="41"/>
  </r>
  <r>
    <x v="3293"/>
    <n v="41"/>
  </r>
  <r>
    <x v="3294"/>
    <n v="41"/>
  </r>
  <r>
    <x v="3295"/>
    <n v="41"/>
  </r>
  <r>
    <x v="3296"/>
    <n v="41"/>
  </r>
  <r>
    <x v="3297"/>
    <n v="41"/>
  </r>
  <r>
    <x v="3298"/>
    <n v="41"/>
  </r>
  <r>
    <x v="3299"/>
    <n v="41"/>
  </r>
  <r>
    <x v="3300"/>
    <n v="41"/>
  </r>
  <r>
    <x v="3301"/>
    <n v="41"/>
  </r>
  <r>
    <x v="3302"/>
    <n v="41"/>
  </r>
  <r>
    <x v="3303"/>
    <n v="41"/>
  </r>
  <r>
    <x v="3304"/>
    <n v="41"/>
  </r>
  <r>
    <x v="3305"/>
    <n v="41"/>
  </r>
  <r>
    <x v="3306"/>
    <n v="41"/>
  </r>
  <r>
    <x v="3307"/>
    <n v="41"/>
  </r>
  <r>
    <x v="3308"/>
    <n v="41"/>
  </r>
  <r>
    <x v="3309"/>
    <n v="41"/>
  </r>
  <r>
    <x v="3310"/>
    <n v="41"/>
  </r>
  <r>
    <x v="3311"/>
    <n v="41"/>
  </r>
  <r>
    <x v="3312"/>
    <n v="41"/>
  </r>
  <r>
    <x v="3313"/>
    <n v="41"/>
  </r>
  <r>
    <x v="3314"/>
    <n v="41"/>
  </r>
  <r>
    <x v="3315"/>
    <n v="41"/>
  </r>
  <r>
    <x v="3316"/>
    <n v="41"/>
  </r>
  <r>
    <x v="3317"/>
    <n v="41"/>
  </r>
  <r>
    <x v="3318"/>
    <n v="41"/>
  </r>
  <r>
    <x v="3319"/>
    <n v="41"/>
  </r>
  <r>
    <x v="3320"/>
    <n v="41"/>
  </r>
  <r>
    <x v="3321"/>
    <n v="41"/>
  </r>
  <r>
    <x v="3322"/>
    <n v="41"/>
  </r>
  <r>
    <x v="3323"/>
    <n v="41"/>
  </r>
  <r>
    <x v="3324"/>
    <n v="41"/>
  </r>
  <r>
    <x v="3325"/>
    <n v="41"/>
  </r>
  <r>
    <x v="3326"/>
    <n v="41"/>
  </r>
  <r>
    <x v="3327"/>
    <n v="41"/>
  </r>
  <r>
    <x v="3328"/>
    <n v="41"/>
  </r>
  <r>
    <x v="3329"/>
    <n v="41"/>
  </r>
  <r>
    <x v="3330"/>
    <n v="41"/>
  </r>
  <r>
    <x v="3331"/>
    <n v="41"/>
  </r>
  <r>
    <x v="3332"/>
    <n v="41"/>
  </r>
  <r>
    <x v="3333"/>
    <n v="41"/>
  </r>
  <r>
    <x v="3334"/>
    <n v="41"/>
  </r>
  <r>
    <x v="3335"/>
    <n v="41"/>
  </r>
  <r>
    <x v="3336"/>
    <n v="41"/>
  </r>
  <r>
    <x v="3337"/>
    <n v="41"/>
  </r>
  <r>
    <x v="3338"/>
    <n v="41"/>
  </r>
  <r>
    <x v="3339"/>
    <n v="41"/>
  </r>
  <r>
    <x v="3340"/>
    <n v="41"/>
  </r>
  <r>
    <x v="3341"/>
    <n v="41"/>
  </r>
  <r>
    <x v="3342"/>
    <n v="41"/>
  </r>
  <r>
    <x v="3343"/>
    <n v="41"/>
  </r>
  <r>
    <x v="3344"/>
    <n v="41"/>
  </r>
  <r>
    <x v="3345"/>
    <n v="41"/>
  </r>
  <r>
    <x v="3346"/>
    <n v="41"/>
  </r>
  <r>
    <x v="3347"/>
    <n v="41"/>
  </r>
  <r>
    <x v="3348"/>
    <n v="41"/>
  </r>
  <r>
    <x v="3349"/>
    <n v="41"/>
  </r>
  <r>
    <x v="3350"/>
    <n v="41"/>
  </r>
  <r>
    <x v="3351"/>
    <n v="41"/>
  </r>
  <r>
    <x v="3352"/>
    <n v="41"/>
  </r>
  <r>
    <x v="3353"/>
    <n v="41"/>
  </r>
  <r>
    <x v="3354"/>
    <n v="41"/>
  </r>
  <r>
    <x v="3355"/>
    <n v="41"/>
  </r>
  <r>
    <x v="3356"/>
    <n v="41"/>
  </r>
  <r>
    <x v="3357"/>
    <n v="41"/>
  </r>
  <r>
    <x v="3358"/>
    <n v="41"/>
  </r>
  <r>
    <x v="3359"/>
    <n v="41"/>
  </r>
  <r>
    <x v="3360"/>
    <n v="41"/>
  </r>
  <r>
    <x v="3361"/>
    <n v="41"/>
  </r>
  <r>
    <x v="3362"/>
    <n v="41"/>
  </r>
  <r>
    <x v="3363"/>
    <n v="41"/>
  </r>
  <r>
    <x v="3364"/>
    <n v="41"/>
  </r>
  <r>
    <x v="3365"/>
    <n v="41"/>
  </r>
  <r>
    <x v="3366"/>
    <n v="41"/>
  </r>
  <r>
    <x v="3367"/>
    <n v="41"/>
  </r>
  <r>
    <x v="3368"/>
    <n v="41"/>
  </r>
  <r>
    <x v="3369"/>
    <n v="41"/>
  </r>
  <r>
    <x v="3370"/>
    <n v="41"/>
  </r>
  <r>
    <x v="3371"/>
    <n v="41"/>
  </r>
  <r>
    <x v="3372"/>
    <n v="41"/>
  </r>
  <r>
    <x v="3373"/>
    <n v="41"/>
  </r>
  <r>
    <x v="3374"/>
    <n v="41"/>
  </r>
  <r>
    <x v="3375"/>
    <n v="41"/>
  </r>
  <r>
    <x v="3376"/>
    <n v="41"/>
  </r>
  <r>
    <x v="3377"/>
    <n v="41"/>
  </r>
  <r>
    <x v="3378"/>
    <n v="41"/>
  </r>
  <r>
    <x v="3379"/>
    <n v="41"/>
  </r>
  <r>
    <x v="3380"/>
    <n v="41"/>
  </r>
  <r>
    <x v="3381"/>
    <n v="41"/>
  </r>
  <r>
    <x v="3382"/>
    <n v="41"/>
  </r>
  <r>
    <x v="3383"/>
    <n v="41"/>
  </r>
  <r>
    <x v="3384"/>
    <n v="41"/>
  </r>
  <r>
    <x v="3385"/>
    <n v="41"/>
  </r>
  <r>
    <x v="3386"/>
    <n v="41"/>
  </r>
  <r>
    <x v="3387"/>
    <n v="41"/>
  </r>
  <r>
    <x v="3388"/>
    <n v="41"/>
  </r>
  <r>
    <x v="3389"/>
    <n v="41"/>
  </r>
  <r>
    <x v="3390"/>
    <n v="41"/>
  </r>
  <r>
    <x v="3391"/>
    <n v="41"/>
  </r>
  <r>
    <x v="3392"/>
    <n v="41"/>
  </r>
  <r>
    <x v="3393"/>
    <n v="41"/>
  </r>
  <r>
    <x v="3394"/>
    <n v="41"/>
  </r>
  <r>
    <x v="3395"/>
    <n v="41"/>
  </r>
  <r>
    <x v="3396"/>
    <n v="41"/>
  </r>
  <r>
    <x v="3397"/>
    <n v="41"/>
  </r>
  <r>
    <x v="3398"/>
    <n v="41"/>
  </r>
  <r>
    <x v="3399"/>
    <n v="41"/>
  </r>
  <r>
    <x v="3400"/>
    <n v="41"/>
  </r>
  <r>
    <x v="3401"/>
    <n v="41"/>
  </r>
  <r>
    <x v="3402"/>
    <n v="41"/>
  </r>
  <r>
    <x v="3403"/>
    <n v="41"/>
  </r>
  <r>
    <x v="3404"/>
    <n v="41"/>
  </r>
  <r>
    <x v="3405"/>
    <n v="41"/>
  </r>
  <r>
    <x v="3406"/>
    <n v="41"/>
  </r>
  <r>
    <x v="3407"/>
    <n v="41"/>
  </r>
  <r>
    <x v="3408"/>
    <n v="41"/>
  </r>
  <r>
    <x v="3409"/>
    <n v="41"/>
  </r>
  <r>
    <x v="3410"/>
    <n v="41"/>
  </r>
  <r>
    <x v="3411"/>
    <n v="41"/>
  </r>
  <r>
    <x v="3412"/>
    <n v="41"/>
  </r>
  <r>
    <x v="3413"/>
    <n v="41"/>
  </r>
  <r>
    <x v="3414"/>
    <n v="41"/>
  </r>
  <r>
    <x v="3415"/>
    <n v="41"/>
  </r>
  <r>
    <x v="3416"/>
    <n v="41"/>
  </r>
  <r>
    <x v="3417"/>
    <n v="41"/>
  </r>
  <r>
    <x v="3418"/>
    <n v="41"/>
  </r>
  <r>
    <x v="3419"/>
    <n v="41"/>
  </r>
  <r>
    <x v="3420"/>
    <n v="41"/>
  </r>
  <r>
    <x v="3421"/>
    <n v="41"/>
  </r>
  <r>
    <x v="3422"/>
    <n v="41"/>
  </r>
  <r>
    <x v="3423"/>
    <n v="41"/>
  </r>
  <r>
    <x v="3424"/>
    <n v="41"/>
  </r>
  <r>
    <x v="3425"/>
    <n v="41"/>
  </r>
  <r>
    <x v="3426"/>
    <n v="41"/>
  </r>
  <r>
    <x v="3427"/>
    <n v="41"/>
  </r>
  <r>
    <x v="3428"/>
    <n v="41"/>
  </r>
  <r>
    <x v="3429"/>
    <n v="41"/>
  </r>
  <r>
    <x v="3430"/>
    <n v="41"/>
  </r>
  <r>
    <x v="3431"/>
    <n v="41"/>
  </r>
  <r>
    <x v="3432"/>
    <n v="41"/>
  </r>
  <r>
    <x v="3433"/>
    <n v="41"/>
  </r>
  <r>
    <x v="3434"/>
    <n v="41"/>
  </r>
  <r>
    <x v="3435"/>
    <n v="41"/>
  </r>
  <r>
    <x v="3436"/>
    <n v="41"/>
  </r>
  <r>
    <x v="3437"/>
    <n v="41"/>
  </r>
  <r>
    <x v="3438"/>
    <n v="41"/>
  </r>
  <r>
    <x v="3439"/>
    <n v="41"/>
  </r>
  <r>
    <x v="3440"/>
    <n v="41"/>
  </r>
  <r>
    <x v="3441"/>
    <n v="41"/>
  </r>
  <r>
    <x v="3442"/>
    <n v="41"/>
  </r>
  <r>
    <x v="3443"/>
    <n v="41"/>
  </r>
  <r>
    <x v="3444"/>
    <n v="41"/>
  </r>
  <r>
    <x v="3445"/>
    <n v="41"/>
  </r>
  <r>
    <x v="3446"/>
    <n v="41"/>
  </r>
  <r>
    <x v="3447"/>
    <n v="41"/>
  </r>
  <r>
    <x v="3448"/>
    <n v="41"/>
  </r>
  <r>
    <x v="3449"/>
    <n v="41"/>
  </r>
  <r>
    <x v="3450"/>
    <n v="41"/>
  </r>
  <r>
    <x v="3451"/>
    <n v="41"/>
  </r>
  <r>
    <x v="3452"/>
    <n v="41"/>
  </r>
  <r>
    <x v="3453"/>
    <n v="41"/>
  </r>
  <r>
    <x v="3454"/>
    <n v="41"/>
  </r>
  <r>
    <x v="3455"/>
    <n v="41"/>
  </r>
  <r>
    <x v="3456"/>
    <n v="41"/>
  </r>
  <r>
    <x v="3457"/>
    <n v="41"/>
  </r>
  <r>
    <x v="3458"/>
    <n v="41"/>
  </r>
  <r>
    <x v="3459"/>
    <n v="41"/>
  </r>
  <r>
    <x v="3460"/>
    <n v="41"/>
  </r>
  <r>
    <x v="3461"/>
    <n v="41"/>
  </r>
  <r>
    <x v="3462"/>
    <n v="41"/>
  </r>
  <r>
    <x v="3463"/>
    <n v="41"/>
  </r>
  <r>
    <x v="3464"/>
    <n v="41"/>
  </r>
  <r>
    <x v="3465"/>
    <n v="41"/>
  </r>
  <r>
    <x v="3466"/>
    <n v="41"/>
  </r>
  <r>
    <x v="3467"/>
    <n v="41"/>
  </r>
  <r>
    <x v="3468"/>
    <n v="41"/>
  </r>
  <r>
    <x v="3469"/>
    <n v="41"/>
  </r>
  <r>
    <x v="3470"/>
    <n v="41"/>
  </r>
  <r>
    <x v="3471"/>
    <n v="41"/>
  </r>
  <r>
    <x v="3472"/>
    <n v="41"/>
  </r>
  <r>
    <x v="3473"/>
    <n v="41"/>
  </r>
  <r>
    <x v="3474"/>
    <n v="41"/>
  </r>
  <r>
    <x v="3475"/>
    <n v="41"/>
  </r>
  <r>
    <x v="3476"/>
    <n v="41"/>
  </r>
  <r>
    <x v="3477"/>
    <n v="41"/>
  </r>
  <r>
    <x v="3478"/>
    <n v="41"/>
  </r>
  <r>
    <x v="3479"/>
    <n v="41"/>
  </r>
  <r>
    <x v="3480"/>
    <n v="41"/>
  </r>
  <r>
    <x v="3481"/>
    <n v="41"/>
  </r>
  <r>
    <x v="3482"/>
    <n v="41"/>
  </r>
  <r>
    <x v="3483"/>
    <n v="41"/>
  </r>
  <r>
    <x v="3484"/>
    <n v="41"/>
  </r>
  <r>
    <x v="3485"/>
    <n v="41"/>
  </r>
  <r>
    <x v="3486"/>
    <n v="41"/>
  </r>
  <r>
    <x v="3487"/>
    <n v="41"/>
  </r>
  <r>
    <x v="3488"/>
    <n v="41"/>
  </r>
  <r>
    <x v="3489"/>
    <n v="41"/>
  </r>
  <r>
    <x v="3490"/>
    <n v="41"/>
  </r>
  <r>
    <x v="3491"/>
    <n v="41"/>
  </r>
  <r>
    <x v="3492"/>
    <n v="41"/>
  </r>
  <r>
    <x v="3493"/>
    <n v="41"/>
  </r>
  <r>
    <x v="3494"/>
    <n v="41"/>
  </r>
  <r>
    <x v="3495"/>
    <n v="41"/>
  </r>
  <r>
    <x v="3496"/>
    <n v="41"/>
  </r>
  <r>
    <x v="3497"/>
    <n v="41"/>
  </r>
  <r>
    <x v="3498"/>
    <n v="41"/>
  </r>
  <r>
    <x v="3499"/>
    <n v="41"/>
  </r>
  <r>
    <x v="3500"/>
    <n v="41"/>
  </r>
  <r>
    <x v="3501"/>
    <n v="41"/>
  </r>
  <r>
    <x v="3502"/>
    <n v="41"/>
  </r>
  <r>
    <x v="3503"/>
    <n v="41"/>
  </r>
  <r>
    <x v="3504"/>
    <n v="41"/>
  </r>
  <r>
    <x v="3505"/>
    <n v="41"/>
  </r>
  <r>
    <x v="3506"/>
    <n v="41"/>
  </r>
  <r>
    <x v="3507"/>
    <n v="41"/>
  </r>
  <r>
    <x v="3508"/>
    <n v="41"/>
  </r>
  <r>
    <x v="3509"/>
    <n v="41"/>
  </r>
  <r>
    <x v="3510"/>
    <n v="41"/>
  </r>
  <r>
    <x v="3511"/>
    <n v="41"/>
  </r>
  <r>
    <x v="3512"/>
    <n v="41"/>
  </r>
  <r>
    <x v="3513"/>
    <n v="41"/>
  </r>
  <r>
    <x v="3514"/>
    <n v="41"/>
  </r>
  <r>
    <x v="3515"/>
    <n v="41"/>
  </r>
  <r>
    <x v="3516"/>
    <n v="41"/>
  </r>
  <r>
    <x v="3517"/>
    <n v="41"/>
  </r>
  <r>
    <x v="3518"/>
    <n v="41"/>
  </r>
  <r>
    <x v="3519"/>
    <n v="41"/>
  </r>
  <r>
    <x v="3520"/>
    <n v="41"/>
  </r>
  <r>
    <x v="3521"/>
    <n v="41"/>
  </r>
  <r>
    <x v="3522"/>
    <n v="41"/>
  </r>
  <r>
    <x v="3523"/>
    <n v="41"/>
  </r>
  <r>
    <x v="3524"/>
    <n v="41"/>
  </r>
  <r>
    <x v="3525"/>
    <n v="41"/>
  </r>
  <r>
    <x v="3526"/>
    <n v="41"/>
  </r>
  <r>
    <x v="3527"/>
    <n v="41"/>
  </r>
  <r>
    <x v="3528"/>
    <n v="41"/>
  </r>
  <r>
    <x v="3529"/>
    <n v="41"/>
  </r>
  <r>
    <x v="3530"/>
    <n v="41"/>
  </r>
  <r>
    <x v="3531"/>
    <n v="41"/>
  </r>
  <r>
    <x v="3532"/>
    <n v="41"/>
  </r>
  <r>
    <x v="3533"/>
    <n v="41"/>
  </r>
  <r>
    <x v="3534"/>
    <n v="41"/>
  </r>
  <r>
    <x v="3535"/>
    <n v="41"/>
  </r>
  <r>
    <x v="3536"/>
    <n v="41"/>
  </r>
  <r>
    <x v="3537"/>
    <n v="41"/>
  </r>
  <r>
    <x v="3538"/>
    <n v="41"/>
  </r>
  <r>
    <x v="3539"/>
    <n v="41"/>
  </r>
  <r>
    <x v="3540"/>
    <n v="41"/>
  </r>
  <r>
    <x v="3541"/>
    <n v="41"/>
  </r>
  <r>
    <x v="3542"/>
    <n v="41"/>
  </r>
  <r>
    <x v="3543"/>
    <n v="41"/>
  </r>
  <r>
    <x v="3544"/>
    <n v="41"/>
  </r>
  <r>
    <x v="3545"/>
    <n v="41"/>
  </r>
  <r>
    <x v="3546"/>
    <n v="41"/>
  </r>
  <r>
    <x v="3547"/>
    <n v="41"/>
  </r>
  <r>
    <x v="3548"/>
    <n v="41"/>
  </r>
  <r>
    <x v="3549"/>
    <n v="41"/>
  </r>
  <r>
    <x v="3550"/>
    <n v="41"/>
  </r>
  <r>
    <x v="3551"/>
    <n v="41"/>
  </r>
  <r>
    <x v="3552"/>
    <n v="41"/>
  </r>
  <r>
    <x v="3553"/>
    <n v="41"/>
  </r>
  <r>
    <x v="3554"/>
    <n v="41"/>
  </r>
  <r>
    <x v="3555"/>
    <n v="41"/>
  </r>
  <r>
    <x v="3556"/>
    <n v="41"/>
  </r>
  <r>
    <x v="3557"/>
    <n v="41"/>
  </r>
  <r>
    <x v="3558"/>
    <n v="41"/>
  </r>
  <r>
    <x v="3559"/>
    <n v="41"/>
  </r>
  <r>
    <x v="3560"/>
    <n v="41"/>
  </r>
  <r>
    <x v="3561"/>
    <n v="41"/>
  </r>
  <r>
    <x v="3562"/>
    <n v="41"/>
  </r>
  <r>
    <x v="3563"/>
    <n v="41"/>
  </r>
  <r>
    <x v="3564"/>
    <n v="41"/>
  </r>
  <r>
    <x v="3565"/>
    <n v="41"/>
  </r>
  <r>
    <x v="3566"/>
    <n v="41"/>
  </r>
  <r>
    <x v="3567"/>
    <n v="41"/>
  </r>
  <r>
    <x v="3568"/>
    <n v="41"/>
  </r>
  <r>
    <x v="3569"/>
    <n v="41"/>
  </r>
  <r>
    <x v="3570"/>
    <n v="41"/>
  </r>
  <r>
    <x v="3571"/>
    <n v="41"/>
  </r>
  <r>
    <x v="3572"/>
    <n v="41"/>
  </r>
  <r>
    <x v="3573"/>
    <n v="41"/>
  </r>
  <r>
    <x v="3574"/>
    <n v="41"/>
  </r>
  <r>
    <x v="3575"/>
    <n v="41"/>
  </r>
  <r>
    <x v="3576"/>
    <n v="41"/>
  </r>
  <r>
    <x v="3577"/>
    <n v="41"/>
  </r>
  <r>
    <x v="3578"/>
    <n v="41"/>
  </r>
  <r>
    <x v="3579"/>
    <n v="41"/>
  </r>
  <r>
    <x v="3580"/>
    <n v="41"/>
  </r>
  <r>
    <x v="3581"/>
    <n v="41"/>
  </r>
  <r>
    <x v="3582"/>
    <n v="41"/>
  </r>
  <r>
    <x v="3583"/>
    <n v="41"/>
  </r>
  <r>
    <x v="3584"/>
    <n v="41"/>
  </r>
  <r>
    <x v="3585"/>
    <n v="41"/>
  </r>
  <r>
    <x v="3586"/>
    <n v="41"/>
  </r>
  <r>
    <x v="3587"/>
    <n v="41"/>
  </r>
  <r>
    <x v="3588"/>
    <n v="41"/>
  </r>
  <r>
    <x v="3589"/>
    <n v="41"/>
  </r>
  <r>
    <x v="3590"/>
    <n v="41"/>
  </r>
  <r>
    <x v="3591"/>
    <n v="41"/>
  </r>
  <r>
    <x v="3592"/>
    <n v="41"/>
  </r>
  <r>
    <x v="3593"/>
    <n v="41"/>
  </r>
  <r>
    <x v="3594"/>
    <n v="41"/>
  </r>
  <r>
    <x v="3595"/>
    <n v="41"/>
  </r>
  <r>
    <x v="3596"/>
    <n v="41"/>
  </r>
  <r>
    <x v="3597"/>
    <n v="41"/>
  </r>
  <r>
    <x v="3598"/>
    <n v="41"/>
  </r>
  <r>
    <x v="3599"/>
    <n v="41"/>
  </r>
  <r>
    <x v="3600"/>
    <n v="41"/>
  </r>
  <r>
    <x v="3601"/>
    <n v="41"/>
  </r>
  <r>
    <x v="3602"/>
    <n v="41"/>
  </r>
  <r>
    <x v="3603"/>
    <n v="41"/>
  </r>
  <r>
    <x v="3604"/>
    <n v="41"/>
  </r>
  <r>
    <x v="3605"/>
    <n v="41"/>
  </r>
  <r>
    <x v="3606"/>
    <n v="41"/>
  </r>
  <r>
    <x v="3607"/>
    <n v="41"/>
  </r>
  <r>
    <x v="3608"/>
    <n v="41"/>
  </r>
  <r>
    <x v="3609"/>
    <n v="41"/>
  </r>
  <r>
    <x v="3610"/>
    <n v="41"/>
  </r>
  <r>
    <x v="3611"/>
    <n v="41"/>
  </r>
  <r>
    <x v="3612"/>
    <n v="41"/>
  </r>
  <r>
    <x v="3613"/>
    <n v="41"/>
  </r>
  <r>
    <x v="3614"/>
    <n v="41"/>
  </r>
  <r>
    <x v="3615"/>
    <n v="41"/>
  </r>
  <r>
    <x v="3616"/>
    <n v="41"/>
  </r>
  <r>
    <x v="3617"/>
    <n v="41"/>
  </r>
  <r>
    <x v="3618"/>
    <n v="41"/>
  </r>
  <r>
    <x v="3619"/>
    <n v="41"/>
  </r>
  <r>
    <x v="3620"/>
    <n v="41"/>
  </r>
  <r>
    <x v="3621"/>
    <n v="41"/>
  </r>
  <r>
    <x v="3622"/>
    <n v="41"/>
  </r>
  <r>
    <x v="3623"/>
    <n v="41"/>
  </r>
  <r>
    <x v="3624"/>
    <n v="41"/>
  </r>
  <r>
    <x v="3625"/>
    <n v="41"/>
  </r>
  <r>
    <x v="3626"/>
    <n v="41"/>
  </r>
  <r>
    <x v="3627"/>
    <n v="41"/>
  </r>
  <r>
    <x v="3628"/>
    <n v="41"/>
  </r>
  <r>
    <x v="3629"/>
    <n v="41"/>
  </r>
  <r>
    <x v="3630"/>
    <n v="41"/>
  </r>
  <r>
    <x v="3631"/>
    <n v="40"/>
  </r>
  <r>
    <x v="3632"/>
    <n v="40"/>
  </r>
  <r>
    <x v="3633"/>
    <n v="40"/>
  </r>
  <r>
    <x v="3634"/>
    <n v="40"/>
  </r>
  <r>
    <x v="3635"/>
    <n v="40"/>
  </r>
  <r>
    <x v="3636"/>
    <n v="40"/>
  </r>
  <r>
    <x v="3637"/>
    <n v="40"/>
  </r>
  <r>
    <x v="3638"/>
    <n v="40"/>
  </r>
  <r>
    <x v="3639"/>
    <n v="40"/>
  </r>
  <r>
    <x v="3640"/>
    <n v="40"/>
  </r>
  <r>
    <x v="3641"/>
    <n v="40"/>
  </r>
  <r>
    <x v="3642"/>
    <n v="40"/>
  </r>
  <r>
    <x v="3643"/>
    <n v="40"/>
  </r>
  <r>
    <x v="3644"/>
    <n v="40"/>
  </r>
  <r>
    <x v="3645"/>
    <n v="40"/>
  </r>
  <r>
    <x v="3646"/>
    <n v="40"/>
  </r>
  <r>
    <x v="3647"/>
    <n v="40"/>
  </r>
  <r>
    <x v="3648"/>
    <n v="40"/>
  </r>
  <r>
    <x v="3649"/>
    <n v="40"/>
  </r>
  <r>
    <x v="3650"/>
    <n v="40"/>
  </r>
  <r>
    <x v="3651"/>
    <n v="40"/>
  </r>
  <r>
    <x v="3652"/>
    <n v="40"/>
  </r>
  <r>
    <x v="3653"/>
    <n v="40"/>
  </r>
  <r>
    <x v="3654"/>
    <n v="40"/>
  </r>
  <r>
    <x v="3655"/>
    <n v="40"/>
  </r>
  <r>
    <x v="3656"/>
    <n v="40"/>
  </r>
  <r>
    <x v="3657"/>
    <n v="40"/>
  </r>
  <r>
    <x v="3658"/>
    <n v="40"/>
  </r>
  <r>
    <x v="3659"/>
    <n v="40"/>
  </r>
  <r>
    <x v="3660"/>
    <n v="40"/>
  </r>
  <r>
    <x v="3661"/>
    <n v="40"/>
  </r>
  <r>
    <x v="3662"/>
    <n v="40"/>
  </r>
  <r>
    <x v="3663"/>
    <n v="40"/>
  </r>
  <r>
    <x v="3664"/>
    <n v="40"/>
  </r>
  <r>
    <x v="3665"/>
    <n v="40"/>
  </r>
  <r>
    <x v="3666"/>
    <n v="40"/>
  </r>
  <r>
    <x v="3667"/>
    <n v="40"/>
  </r>
  <r>
    <x v="3668"/>
    <n v="40"/>
  </r>
  <r>
    <x v="3669"/>
    <n v="40"/>
  </r>
  <r>
    <x v="3670"/>
    <n v="40"/>
  </r>
  <r>
    <x v="3671"/>
    <n v="40"/>
  </r>
  <r>
    <x v="3672"/>
    <n v="40"/>
  </r>
  <r>
    <x v="3673"/>
    <n v="40"/>
  </r>
  <r>
    <x v="3674"/>
    <n v="40"/>
  </r>
  <r>
    <x v="3675"/>
    <n v="40"/>
  </r>
  <r>
    <x v="3676"/>
    <n v="40"/>
  </r>
  <r>
    <x v="3677"/>
    <n v="40"/>
  </r>
  <r>
    <x v="3678"/>
    <n v="40"/>
  </r>
  <r>
    <x v="3679"/>
    <n v="40"/>
  </r>
  <r>
    <x v="3680"/>
    <n v="40"/>
  </r>
  <r>
    <x v="3681"/>
    <n v="40"/>
  </r>
  <r>
    <x v="3682"/>
    <n v="40"/>
  </r>
  <r>
    <x v="3683"/>
    <n v="40"/>
  </r>
  <r>
    <x v="3684"/>
    <n v="40"/>
  </r>
  <r>
    <x v="3685"/>
    <n v="40"/>
  </r>
  <r>
    <x v="3686"/>
    <n v="40"/>
  </r>
  <r>
    <x v="3687"/>
    <n v="40"/>
  </r>
  <r>
    <x v="3688"/>
    <n v="40"/>
  </r>
  <r>
    <x v="3689"/>
    <n v="40"/>
  </r>
  <r>
    <x v="3690"/>
    <n v="40"/>
  </r>
  <r>
    <x v="3691"/>
    <n v="40"/>
  </r>
  <r>
    <x v="3692"/>
    <n v="40"/>
  </r>
  <r>
    <x v="3693"/>
    <n v="40"/>
  </r>
  <r>
    <x v="3694"/>
    <n v="40"/>
  </r>
  <r>
    <x v="3695"/>
    <n v="40"/>
  </r>
  <r>
    <x v="3696"/>
    <n v="40"/>
  </r>
  <r>
    <x v="3697"/>
    <n v="40"/>
  </r>
  <r>
    <x v="3698"/>
    <n v="40"/>
  </r>
  <r>
    <x v="3699"/>
    <n v="40"/>
  </r>
  <r>
    <x v="3700"/>
    <n v="40"/>
  </r>
  <r>
    <x v="3701"/>
    <n v="40"/>
  </r>
  <r>
    <x v="3702"/>
    <n v="40"/>
  </r>
  <r>
    <x v="3703"/>
    <n v="40"/>
  </r>
  <r>
    <x v="3704"/>
    <n v="40"/>
  </r>
  <r>
    <x v="3705"/>
    <n v="40"/>
  </r>
  <r>
    <x v="3706"/>
    <n v="40"/>
  </r>
  <r>
    <x v="3707"/>
    <n v="40"/>
  </r>
  <r>
    <x v="3708"/>
    <n v="40"/>
  </r>
  <r>
    <x v="3709"/>
    <n v="40"/>
  </r>
  <r>
    <x v="3710"/>
    <n v="40"/>
  </r>
  <r>
    <x v="3711"/>
    <n v="40"/>
  </r>
  <r>
    <x v="3712"/>
    <n v="40"/>
  </r>
  <r>
    <x v="3713"/>
    <n v="40"/>
  </r>
  <r>
    <x v="3714"/>
    <n v="40"/>
  </r>
  <r>
    <x v="3715"/>
    <n v="40"/>
  </r>
  <r>
    <x v="3716"/>
    <n v="40"/>
  </r>
  <r>
    <x v="3717"/>
    <n v="40"/>
  </r>
  <r>
    <x v="3718"/>
    <n v="40"/>
  </r>
  <r>
    <x v="3719"/>
    <n v="40"/>
  </r>
  <r>
    <x v="3720"/>
    <n v="40"/>
  </r>
  <r>
    <x v="3721"/>
    <n v="40"/>
  </r>
  <r>
    <x v="3722"/>
    <n v="40"/>
  </r>
  <r>
    <x v="3723"/>
    <n v="40"/>
  </r>
  <r>
    <x v="3724"/>
    <n v="40"/>
  </r>
  <r>
    <x v="3725"/>
    <n v="40"/>
  </r>
  <r>
    <x v="3726"/>
    <n v="40"/>
  </r>
  <r>
    <x v="3727"/>
    <n v="40"/>
  </r>
  <r>
    <x v="3728"/>
    <n v="40"/>
  </r>
  <r>
    <x v="3729"/>
    <n v="40"/>
  </r>
  <r>
    <x v="3730"/>
    <n v="40"/>
  </r>
  <r>
    <x v="3731"/>
    <n v="40"/>
  </r>
  <r>
    <x v="3732"/>
    <n v="40"/>
  </r>
  <r>
    <x v="3733"/>
    <n v="40"/>
  </r>
  <r>
    <x v="3734"/>
    <n v="40"/>
  </r>
  <r>
    <x v="3735"/>
    <n v="40"/>
  </r>
  <r>
    <x v="3736"/>
    <n v="40"/>
  </r>
  <r>
    <x v="3737"/>
    <n v="40"/>
  </r>
  <r>
    <x v="3738"/>
    <n v="40"/>
  </r>
  <r>
    <x v="3739"/>
    <n v="40"/>
  </r>
  <r>
    <x v="3740"/>
    <n v="40"/>
  </r>
  <r>
    <x v="3741"/>
    <n v="40"/>
  </r>
  <r>
    <x v="3742"/>
    <n v="40"/>
  </r>
  <r>
    <x v="3743"/>
    <n v="40"/>
  </r>
  <r>
    <x v="3744"/>
    <n v="40"/>
  </r>
  <r>
    <x v="3745"/>
    <n v="40"/>
  </r>
  <r>
    <x v="3746"/>
    <n v="40"/>
  </r>
  <r>
    <x v="3747"/>
    <n v="40"/>
  </r>
  <r>
    <x v="3748"/>
    <n v="40"/>
  </r>
  <r>
    <x v="3749"/>
    <n v="40"/>
  </r>
  <r>
    <x v="3750"/>
    <n v="40"/>
  </r>
  <r>
    <x v="3751"/>
    <n v="40"/>
  </r>
  <r>
    <x v="3752"/>
    <n v="40"/>
  </r>
  <r>
    <x v="3753"/>
    <n v="40"/>
  </r>
  <r>
    <x v="3754"/>
    <n v="40"/>
  </r>
  <r>
    <x v="3755"/>
    <n v="40"/>
  </r>
  <r>
    <x v="3756"/>
    <n v="40"/>
  </r>
  <r>
    <x v="3757"/>
    <n v="40"/>
  </r>
  <r>
    <x v="3758"/>
    <n v="40"/>
  </r>
  <r>
    <x v="3759"/>
    <n v="40"/>
  </r>
  <r>
    <x v="3760"/>
    <n v="40"/>
  </r>
  <r>
    <x v="3761"/>
    <n v="40"/>
  </r>
  <r>
    <x v="3762"/>
    <n v="40"/>
  </r>
  <r>
    <x v="3763"/>
    <n v="40"/>
  </r>
  <r>
    <x v="3764"/>
    <n v="40"/>
  </r>
  <r>
    <x v="3765"/>
    <n v="40"/>
  </r>
  <r>
    <x v="3766"/>
    <n v="40"/>
  </r>
  <r>
    <x v="3767"/>
    <n v="40"/>
  </r>
  <r>
    <x v="3768"/>
    <n v="40"/>
  </r>
  <r>
    <x v="3769"/>
    <n v="40"/>
  </r>
  <r>
    <x v="3770"/>
    <n v="40"/>
  </r>
  <r>
    <x v="3771"/>
    <n v="40"/>
  </r>
  <r>
    <x v="3772"/>
    <n v="40"/>
  </r>
  <r>
    <x v="3773"/>
    <n v="40"/>
  </r>
  <r>
    <x v="3774"/>
    <n v="40"/>
  </r>
  <r>
    <x v="3775"/>
    <n v="40"/>
  </r>
  <r>
    <x v="3776"/>
    <n v="40"/>
  </r>
  <r>
    <x v="3777"/>
    <n v="40"/>
  </r>
  <r>
    <x v="3778"/>
    <n v="40"/>
  </r>
  <r>
    <x v="3779"/>
    <n v="40"/>
  </r>
  <r>
    <x v="3780"/>
    <n v="40"/>
  </r>
  <r>
    <x v="3781"/>
    <n v="40"/>
  </r>
  <r>
    <x v="3782"/>
    <n v="40"/>
  </r>
  <r>
    <x v="3783"/>
    <n v="40"/>
  </r>
  <r>
    <x v="3784"/>
    <n v="40"/>
  </r>
  <r>
    <x v="3785"/>
    <n v="40"/>
  </r>
  <r>
    <x v="3786"/>
    <n v="40"/>
  </r>
  <r>
    <x v="3787"/>
    <n v="40"/>
  </r>
  <r>
    <x v="3788"/>
    <n v="40"/>
  </r>
  <r>
    <x v="3789"/>
    <n v="40"/>
  </r>
  <r>
    <x v="3790"/>
    <n v="40"/>
  </r>
  <r>
    <x v="3791"/>
    <n v="40"/>
  </r>
  <r>
    <x v="3792"/>
    <n v="40"/>
  </r>
  <r>
    <x v="3793"/>
    <n v="40"/>
  </r>
  <r>
    <x v="3794"/>
    <n v="40"/>
  </r>
  <r>
    <x v="3795"/>
    <n v="40"/>
  </r>
  <r>
    <x v="3796"/>
    <n v="40"/>
  </r>
  <r>
    <x v="3797"/>
    <n v="40"/>
  </r>
  <r>
    <x v="3798"/>
    <n v="40"/>
  </r>
  <r>
    <x v="3799"/>
    <n v="40"/>
  </r>
  <r>
    <x v="3800"/>
    <n v="40"/>
  </r>
  <r>
    <x v="3801"/>
    <n v="40"/>
  </r>
  <r>
    <x v="3802"/>
    <n v="40"/>
  </r>
  <r>
    <x v="3803"/>
    <n v="40"/>
  </r>
  <r>
    <x v="3804"/>
    <n v="40"/>
  </r>
  <r>
    <x v="3805"/>
    <n v="40"/>
  </r>
  <r>
    <x v="3806"/>
    <n v="40"/>
  </r>
  <r>
    <x v="3807"/>
    <n v="40"/>
  </r>
  <r>
    <x v="3808"/>
    <n v="40"/>
  </r>
  <r>
    <x v="3809"/>
    <n v="40"/>
  </r>
  <r>
    <x v="3810"/>
    <n v="40"/>
  </r>
  <r>
    <x v="3811"/>
    <n v="40"/>
  </r>
  <r>
    <x v="3812"/>
    <n v="40"/>
  </r>
  <r>
    <x v="3813"/>
    <n v="40"/>
  </r>
  <r>
    <x v="3814"/>
    <n v="40"/>
  </r>
  <r>
    <x v="3815"/>
    <n v="40"/>
  </r>
  <r>
    <x v="3816"/>
    <n v="40"/>
  </r>
  <r>
    <x v="3817"/>
    <n v="40"/>
  </r>
  <r>
    <x v="3818"/>
    <n v="40"/>
  </r>
  <r>
    <x v="3819"/>
    <n v="40"/>
  </r>
  <r>
    <x v="3820"/>
    <n v="40"/>
  </r>
  <r>
    <x v="3821"/>
    <n v="40"/>
  </r>
  <r>
    <x v="3822"/>
    <n v="40"/>
  </r>
  <r>
    <x v="3823"/>
    <n v="40"/>
  </r>
  <r>
    <x v="3824"/>
    <n v="40"/>
  </r>
  <r>
    <x v="3825"/>
    <n v="40"/>
  </r>
  <r>
    <x v="3826"/>
    <n v="40"/>
  </r>
  <r>
    <x v="3827"/>
    <n v="40"/>
  </r>
  <r>
    <x v="3828"/>
    <n v="40"/>
  </r>
  <r>
    <x v="3829"/>
    <n v="40"/>
  </r>
  <r>
    <x v="3830"/>
    <n v="40"/>
  </r>
  <r>
    <x v="3831"/>
    <n v="40"/>
  </r>
  <r>
    <x v="3832"/>
    <n v="40"/>
  </r>
  <r>
    <x v="3833"/>
    <n v="40"/>
  </r>
  <r>
    <x v="3834"/>
    <n v="40"/>
  </r>
  <r>
    <x v="3835"/>
    <n v="40"/>
  </r>
  <r>
    <x v="3836"/>
    <n v="40"/>
  </r>
  <r>
    <x v="3837"/>
    <n v="40"/>
  </r>
  <r>
    <x v="3838"/>
    <n v="40"/>
  </r>
  <r>
    <x v="3839"/>
    <n v="40"/>
  </r>
  <r>
    <x v="3840"/>
    <n v="40"/>
  </r>
  <r>
    <x v="3841"/>
    <n v="40"/>
  </r>
  <r>
    <x v="3842"/>
    <n v="40"/>
  </r>
  <r>
    <x v="3843"/>
    <n v="40"/>
  </r>
  <r>
    <x v="3844"/>
    <n v="40"/>
  </r>
  <r>
    <x v="3845"/>
    <n v="40"/>
  </r>
  <r>
    <x v="3846"/>
    <n v="40"/>
  </r>
  <r>
    <x v="3847"/>
    <n v="40"/>
  </r>
  <r>
    <x v="3848"/>
    <n v="40"/>
  </r>
  <r>
    <x v="3849"/>
    <n v="40"/>
  </r>
  <r>
    <x v="3850"/>
    <n v="40"/>
  </r>
  <r>
    <x v="3851"/>
    <n v="40"/>
  </r>
  <r>
    <x v="3852"/>
    <n v="40"/>
  </r>
  <r>
    <x v="3853"/>
    <n v="40"/>
  </r>
  <r>
    <x v="3854"/>
    <n v="40"/>
  </r>
  <r>
    <x v="3855"/>
    <n v="40"/>
  </r>
  <r>
    <x v="3856"/>
    <n v="40"/>
  </r>
  <r>
    <x v="3857"/>
    <n v="40"/>
  </r>
  <r>
    <x v="3858"/>
    <n v="40"/>
  </r>
  <r>
    <x v="3859"/>
    <n v="40"/>
  </r>
  <r>
    <x v="3860"/>
    <n v="40"/>
  </r>
  <r>
    <x v="3861"/>
    <n v="40"/>
  </r>
  <r>
    <x v="3862"/>
    <n v="40"/>
  </r>
  <r>
    <x v="3863"/>
    <n v="40"/>
  </r>
  <r>
    <x v="3864"/>
    <n v="40"/>
  </r>
  <r>
    <x v="3865"/>
    <n v="40"/>
  </r>
  <r>
    <x v="3866"/>
    <n v="40"/>
  </r>
  <r>
    <x v="3867"/>
    <n v="40"/>
  </r>
  <r>
    <x v="3868"/>
    <n v="40"/>
  </r>
  <r>
    <x v="3869"/>
    <n v="40"/>
  </r>
  <r>
    <x v="3870"/>
    <n v="40"/>
  </r>
  <r>
    <x v="3871"/>
    <n v="40"/>
  </r>
  <r>
    <x v="3872"/>
    <n v="40"/>
  </r>
  <r>
    <x v="3873"/>
    <n v="40"/>
  </r>
  <r>
    <x v="3874"/>
    <n v="40"/>
  </r>
  <r>
    <x v="3875"/>
    <n v="40"/>
  </r>
  <r>
    <x v="3876"/>
    <n v="40"/>
  </r>
  <r>
    <x v="3877"/>
    <n v="40"/>
  </r>
  <r>
    <x v="3878"/>
    <n v="40"/>
  </r>
  <r>
    <x v="3879"/>
    <n v="40"/>
  </r>
  <r>
    <x v="3880"/>
    <n v="40"/>
  </r>
  <r>
    <x v="3881"/>
    <n v="40"/>
  </r>
  <r>
    <x v="3882"/>
    <n v="40"/>
  </r>
  <r>
    <x v="3883"/>
    <n v="40"/>
  </r>
  <r>
    <x v="3884"/>
    <n v="40"/>
  </r>
  <r>
    <x v="3885"/>
    <n v="40"/>
  </r>
  <r>
    <x v="3886"/>
    <n v="40"/>
  </r>
  <r>
    <x v="3887"/>
    <n v="40"/>
  </r>
  <r>
    <x v="3888"/>
    <n v="40"/>
  </r>
  <r>
    <x v="3889"/>
    <n v="40"/>
  </r>
  <r>
    <x v="3890"/>
    <n v="40"/>
  </r>
  <r>
    <x v="3891"/>
    <n v="40"/>
  </r>
  <r>
    <x v="3892"/>
    <n v="40"/>
  </r>
  <r>
    <x v="3893"/>
    <n v="40"/>
  </r>
  <r>
    <x v="3894"/>
    <n v="40"/>
  </r>
  <r>
    <x v="3895"/>
    <n v="40"/>
  </r>
  <r>
    <x v="3896"/>
    <n v="40"/>
  </r>
  <r>
    <x v="3897"/>
    <n v="40"/>
  </r>
  <r>
    <x v="3898"/>
    <n v="40"/>
  </r>
  <r>
    <x v="3899"/>
    <n v="40"/>
  </r>
  <r>
    <x v="3900"/>
    <n v="40"/>
  </r>
  <r>
    <x v="3901"/>
    <n v="40"/>
  </r>
  <r>
    <x v="3902"/>
    <n v="40"/>
  </r>
  <r>
    <x v="3903"/>
    <n v="40"/>
  </r>
  <r>
    <x v="3904"/>
    <n v="40"/>
  </r>
  <r>
    <x v="3905"/>
    <n v="40"/>
  </r>
  <r>
    <x v="3906"/>
    <n v="40"/>
  </r>
  <r>
    <x v="3907"/>
    <n v="40"/>
  </r>
  <r>
    <x v="3908"/>
    <n v="40"/>
  </r>
  <r>
    <x v="3909"/>
    <n v="40"/>
  </r>
  <r>
    <x v="3910"/>
    <n v="40"/>
  </r>
  <r>
    <x v="3911"/>
    <n v="40"/>
  </r>
  <r>
    <x v="3912"/>
    <n v="40"/>
  </r>
  <r>
    <x v="3913"/>
    <n v="39"/>
  </r>
  <r>
    <x v="3914"/>
    <n v="39"/>
  </r>
  <r>
    <x v="3915"/>
    <n v="39"/>
  </r>
  <r>
    <x v="3916"/>
    <n v="39"/>
  </r>
  <r>
    <x v="3917"/>
    <n v="39"/>
  </r>
  <r>
    <x v="3918"/>
    <n v="39"/>
  </r>
  <r>
    <x v="3919"/>
    <n v="39"/>
  </r>
  <r>
    <x v="3920"/>
    <n v="39"/>
  </r>
  <r>
    <x v="3921"/>
    <n v="39"/>
  </r>
  <r>
    <x v="3922"/>
    <n v="39"/>
  </r>
  <r>
    <x v="3923"/>
    <n v="39"/>
  </r>
  <r>
    <x v="3924"/>
    <n v="39"/>
  </r>
  <r>
    <x v="3925"/>
    <n v="39"/>
  </r>
  <r>
    <x v="3926"/>
    <n v="39"/>
  </r>
  <r>
    <x v="3927"/>
    <n v="39"/>
  </r>
  <r>
    <x v="3928"/>
    <n v="39"/>
  </r>
  <r>
    <x v="3929"/>
    <n v="39"/>
  </r>
  <r>
    <x v="3930"/>
    <n v="39"/>
  </r>
  <r>
    <x v="3931"/>
    <n v="39"/>
  </r>
  <r>
    <x v="3932"/>
    <n v="39"/>
  </r>
  <r>
    <x v="3933"/>
    <n v="39"/>
  </r>
  <r>
    <x v="3934"/>
    <n v="39"/>
  </r>
  <r>
    <x v="3935"/>
    <n v="39"/>
  </r>
  <r>
    <x v="3936"/>
    <n v="39"/>
  </r>
  <r>
    <x v="3937"/>
    <n v="39"/>
  </r>
  <r>
    <x v="3938"/>
    <n v="39"/>
  </r>
  <r>
    <x v="3939"/>
    <n v="39"/>
  </r>
  <r>
    <x v="3940"/>
    <n v="39"/>
  </r>
  <r>
    <x v="3941"/>
    <n v="39"/>
  </r>
  <r>
    <x v="3942"/>
    <n v="39"/>
  </r>
  <r>
    <x v="3943"/>
    <n v="39"/>
  </r>
  <r>
    <x v="3944"/>
    <n v="39"/>
  </r>
  <r>
    <x v="3945"/>
    <n v="39"/>
  </r>
  <r>
    <x v="3946"/>
    <n v="39"/>
  </r>
  <r>
    <x v="3947"/>
    <n v="39"/>
  </r>
  <r>
    <x v="3948"/>
    <n v="39"/>
  </r>
  <r>
    <x v="3949"/>
    <n v="39"/>
  </r>
  <r>
    <x v="3950"/>
    <n v="39"/>
  </r>
  <r>
    <x v="3951"/>
    <n v="39"/>
  </r>
  <r>
    <x v="3952"/>
    <n v="39"/>
  </r>
  <r>
    <x v="3953"/>
    <n v="39"/>
  </r>
  <r>
    <x v="3954"/>
    <n v="39"/>
  </r>
  <r>
    <x v="3955"/>
    <n v="39"/>
  </r>
  <r>
    <x v="3956"/>
    <n v="39"/>
  </r>
  <r>
    <x v="3957"/>
    <n v="39"/>
  </r>
  <r>
    <x v="3958"/>
    <n v="39"/>
  </r>
  <r>
    <x v="3959"/>
    <n v="39"/>
  </r>
  <r>
    <x v="3960"/>
    <n v="39"/>
  </r>
  <r>
    <x v="3961"/>
    <n v="39"/>
  </r>
  <r>
    <x v="3962"/>
    <n v="39"/>
  </r>
  <r>
    <x v="3963"/>
    <n v="39"/>
  </r>
  <r>
    <x v="3964"/>
    <n v="37"/>
  </r>
  <r>
    <x v="3965"/>
    <n v="37"/>
  </r>
  <r>
    <x v="3966"/>
    <n v="38"/>
  </r>
  <r>
    <x v="3967"/>
    <n v="40"/>
  </r>
  <r>
    <x v="3968"/>
    <n v="40"/>
  </r>
  <r>
    <x v="3969"/>
    <n v="40"/>
  </r>
  <r>
    <x v="3970"/>
    <n v="40"/>
  </r>
  <r>
    <x v="3971"/>
    <n v="40"/>
  </r>
  <r>
    <x v="3972"/>
    <n v="40"/>
  </r>
  <r>
    <x v="3973"/>
    <n v="40"/>
  </r>
  <r>
    <x v="3974"/>
    <n v="40"/>
  </r>
  <r>
    <x v="3975"/>
    <n v="40"/>
  </r>
  <r>
    <x v="3976"/>
    <n v="40"/>
  </r>
  <r>
    <x v="3977"/>
    <n v="40"/>
  </r>
  <r>
    <x v="3978"/>
    <n v="40"/>
  </r>
  <r>
    <x v="3979"/>
    <n v="40"/>
  </r>
  <r>
    <x v="3980"/>
    <n v="40"/>
  </r>
  <r>
    <x v="3981"/>
    <n v="40"/>
  </r>
  <r>
    <x v="3982"/>
    <n v="40"/>
  </r>
  <r>
    <x v="3983"/>
    <n v="40"/>
  </r>
  <r>
    <x v="3984"/>
    <n v="40"/>
  </r>
  <r>
    <x v="3985"/>
    <n v="40"/>
  </r>
  <r>
    <x v="3986"/>
    <n v="40"/>
  </r>
  <r>
    <x v="3987"/>
    <n v="40"/>
  </r>
  <r>
    <x v="3988"/>
    <n v="40"/>
  </r>
  <r>
    <x v="3989"/>
    <n v="40"/>
  </r>
  <r>
    <x v="3990"/>
    <n v="40"/>
  </r>
  <r>
    <x v="3991"/>
    <n v="40"/>
  </r>
  <r>
    <x v="3992"/>
    <n v="40"/>
  </r>
  <r>
    <x v="3993"/>
    <n v="40"/>
  </r>
  <r>
    <x v="3994"/>
    <n v="40"/>
  </r>
  <r>
    <x v="3995"/>
    <n v="40"/>
  </r>
  <r>
    <x v="3996"/>
    <n v="40"/>
  </r>
  <r>
    <x v="3997"/>
    <n v="40"/>
  </r>
  <r>
    <x v="3998"/>
    <n v="40"/>
  </r>
  <r>
    <x v="3999"/>
    <n v="40"/>
  </r>
  <r>
    <x v="4000"/>
    <n v="40"/>
  </r>
  <r>
    <x v="4001"/>
    <n v="40"/>
  </r>
  <r>
    <x v="4002"/>
    <n v="40"/>
  </r>
  <r>
    <x v="4003"/>
    <n v="40"/>
  </r>
  <r>
    <x v="4004"/>
    <n v="40"/>
  </r>
  <r>
    <x v="4005"/>
    <n v="40"/>
  </r>
  <r>
    <x v="4006"/>
    <n v="40"/>
  </r>
  <r>
    <x v="4007"/>
    <n v="40"/>
  </r>
  <r>
    <x v="4008"/>
    <n v="40"/>
  </r>
  <r>
    <x v="4009"/>
    <n v="40"/>
  </r>
  <r>
    <x v="4010"/>
    <n v="40"/>
  </r>
  <r>
    <x v="4011"/>
    <n v="40"/>
  </r>
  <r>
    <x v="4012"/>
    <n v="40"/>
  </r>
  <r>
    <x v="4013"/>
    <n v="40"/>
  </r>
  <r>
    <x v="4014"/>
    <n v="40"/>
  </r>
  <r>
    <x v="4015"/>
    <n v="40"/>
  </r>
  <r>
    <x v="4016"/>
    <n v="40"/>
  </r>
  <r>
    <x v="4017"/>
    <n v="40"/>
  </r>
  <r>
    <x v="4018"/>
    <n v="40"/>
  </r>
  <r>
    <x v="4019"/>
    <n v="40"/>
  </r>
  <r>
    <x v="4020"/>
    <n v="40"/>
  </r>
  <r>
    <x v="4021"/>
    <n v="40"/>
  </r>
  <r>
    <x v="4022"/>
    <n v="40"/>
  </r>
  <r>
    <x v="4023"/>
    <n v="40"/>
  </r>
  <r>
    <x v="4024"/>
    <n v="40"/>
  </r>
  <r>
    <x v="4025"/>
    <n v="40"/>
  </r>
  <r>
    <x v="4026"/>
    <n v="40"/>
  </r>
  <r>
    <x v="4027"/>
    <n v="40"/>
  </r>
  <r>
    <x v="4028"/>
    <n v="40"/>
  </r>
  <r>
    <x v="4029"/>
    <n v="40"/>
  </r>
  <r>
    <x v="4030"/>
    <n v="40"/>
  </r>
  <r>
    <x v="4031"/>
    <n v="40"/>
  </r>
  <r>
    <x v="4032"/>
    <n v="40"/>
  </r>
  <r>
    <x v="4033"/>
    <n v="40"/>
  </r>
  <r>
    <x v="4034"/>
    <n v="40"/>
  </r>
  <r>
    <x v="4035"/>
    <n v="40"/>
  </r>
  <r>
    <x v="4036"/>
    <n v="40"/>
  </r>
  <r>
    <x v="4037"/>
    <n v="40"/>
  </r>
  <r>
    <x v="4038"/>
    <n v="40"/>
  </r>
  <r>
    <x v="4039"/>
    <n v="40"/>
  </r>
  <r>
    <x v="4040"/>
    <n v="40"/>
  </r>
  <r>
    <x v="4041"/>
    <n v="40"/>
  </r>
  <r>
    <x v="4042"/>
    <n v="40"/>
  </r>
  <r>
    <x v="4043"/>
    <n v="40"/>
  </r>
  <r>
    <x v="4044"/>
    <n v="40"/>
  </r>
  <r>
    <x v="4045"/>
    <n v="40"/>
  </r>
  <r>
    <x v="4046"/>
    <n v="40"/>
  </r>
  <r>
    <x v="4047"/>
    <n v="40"/>
  </r>
  <r>
    <x v="4048"/>
    <n v="40"/>
  </r>
  <r>
    <x v="4049"/>
    <n v="40"/>
  </r>
  <r>
    <x v="4050"/>
    <n v="40"/>
  </r>
  <r>
    <x v="4051"/>
    <n v="40"/>
  </r>
  <r>
    <x v="4052"/>
    <n v="40"/>
  </r>
  <r>
    <x v="4053"/>
    <n v="40"/>
  </r>
  <r>
    <x v="4054"/>
    <n v="40"/>
  </r>
  <r>
    <x v="4055"/>
    <n v="40"/>
  </r>
  <r>
    <x v="4056"/>
    <n v="40"/>
  </r>
  <r>
    <x v="4057"/>
    <n v="40"/>
  </r>
  <r>
    <x v="4058"/>
    <n v="40"/>
  </r>
  <r>
    <x v="4059"/>
    <n v="40"/>
  </r>
  <r>
    <x v="4060"/>
    <n v="40"/>
  </r>
  <r>
    <x v="4061"/>
    <n v="40"/>
  </r>
  <r>
    <x v="4062"/>
    <n v="40"/>
  </r>
  <r>
    <x v="4063"/>
    <n v="40"/>
  </r>
  <r>
    <x v="4064"/>
    <n v="40"/>
  </r>
  <r>
    <x v="4065"/>
    <n v="40"/>
  </r>
  <r>
    <x v="4066"/>
    <n v="40"/>
  </r>
  <r>
    <x v="4067"/>
    <n v="40"/>
  </r>
  <r>
    <x v="4068"/>
    <n v="40"/>
  </r>
  <r>
    <x v="4069"/>
    <n v="40"/>
  </r>
  <r>
    <x v="4070"/>
    <n v="40"/>
  </r>
  <r>
    <x v="4071"/>
    <n v="40"/>
  </r>
  <r>
    <x v="4072"/>
    <n v="40"/>
  </r>
  <r>
    <x v="4073"/>
    <n v="40"/>
  </r>
  <r>
    <x v="4074"/>
    <n v="40"/>
  </r>
  <r>
    <x v="4075"/>
    <n v="40"/>
  </r>
  <r>
    <x v="4076"/>
    <n v="40"/>
  </r>
  <r>
    <x v="4077"/>
    <n v="40"/>
  </r>
  <r>
    <x v="4078"/>
    <n v="40"/>
  </r>
  <r>
    <x v="4079"/>
    <n v="40"/>
  </r>
  <r>
    <x v="4080"/>
    <n v="40"/>
  </r>
  <r>
    <x v="4081"/>
    <n v="40"/>
  </r>
  <r>
    <x v="4082"/>
    <n v="40"/>
  </r>
  <r>
    <x v="4083"/>
    <n v="40"/>
  </r>
  <r>
    <x v="4084"/>
    <n v="40"/>
  </r>
  <r>
    <x v="4085"/>
    <n v="40"/>
  </r>
  <r>
    <x v="4086"/>
    <n v="40"/>
  </r>
  <r>
    <x v="4087"/>
    <n v="40"/>
  </r>
  <r>
    <x v="4088"/>
    <n v="40"/>
  </r>
  <r>
    <x v="4089"/>
    <n v="40"/>
  </r>
  <r>
    <x v="4090"/>
    <n v="40"/>
  </r>
  <r>
    <x v="4091"/>
    <n v="40"/>
  </r>
  <r>
    <x v="4092"/>
    <n v="40"/>
  </r>
  <r>
    <x v="4093"/>
    <n v="40"/>
  </r>
  <r>
    <x v="4094"/>
    <n v="40"/>
  </r>
  <r>
    <x v="4095"/>
    <n v="40"/>
  </r>
  <r>
    <x v="4096"/>
    <n v="40"/>
  </r>
  <r>
    <x v="4097"/>
    <n v="40"/>
  </r>
  <r>
    <x v="4098"/>
    <n v="40"/>
  </r>
  <r>
    <x v="4099"/>
    <n v="40"/>
  </r>
  <r>
    <x v="4100"/>
    <n v="40"/>
  </r>
  <r>
    <x v="4101"/>
    <n v="40"/>
  </r>
  <r>
    <x v="4102"/>
    <n v="40"/>
  </r>
  <r>
    <x v="4103"/>
    <n v="40"/>
  </r>
  <r>
    <x v="4104"/>
    <n v="40"/>
  </r>
  <r>
    <x v="4105"/>
    <n v="40"/>
  </r>
  <r>
    <x v="4106"/>
    <n v="40"/>
  </r>
  <r>
    <x v="4107"/>
    <n v="40"/>
  </r>
  <r>
    <x v="4108"/>
    <n v="40"/>
  </r>
  <r>
    <x v="4109"/>
    <n v="40"/>
  </r>
  <r>
    <x v="4110"/>
    <n v="40"/>
  </r>
  <r>
    <x v="4111"/>
    <n v="40"/>
  </r>
  <r>
    <x v="4112"/>
    <n v="40"/>
  </r>
  <r>
    <x v="4113"/>
    <n v="40"/>
  </r>
  <r>
    <x v="4114"/>
    <n v="40"/>
  </r>
  <r>
    <x v="4115"/>
    <n v="40"/>
  </r>
  <r>
    <x v="4116"/>
    <n v="40"/>
  </r>
  <r>
    <x v="4117"/>
    <n v="40"/>
  </r>
  <r>
    <x v="4118"/>
    <n v="40"/>
  </r>
  <r>
    <x v="4119"/>
    <n v="40"/>
  </r>
  <r>
    <x v="4120"/>
    <n v="40"/>
  </r>
  <r>
    <x v="4121"/>
    <n v="40"/>
  </r>
  <r>
    <x v="4122"/>
    <n v="40"/>
  </r>
  <r>
    <x v="4123"/>
    <n v="40"/>
  </r>
  <r>
    <x v="4124"/>
    <n v="40"/>
  </r>
  <r>
    <x v="4125"/>
    <n v="40"/>
  </r>
  <r>
    <x v="4126"/>
    <n v="40"/>
  </r>
  <r>
    <x v="4127"/>
    <n v="40"/>
  </r>
  <r>
    <x v="4128"/>
    <n v="40"/>
  </r>
  <r>
    <x v="4129"/>
    <n v="40"/>
  </r>
  <r>
    <x v="4130"/>
    <n v="40"/>
  </r>
  <r>
    <x v="4131"/>
    <n v="40"/>
  </r>
  <r>
    <x v="4132"/>
    <n v="40"/>
  </r>
  <r>
    <x v="4133"/>
    <n v="40"/>
  </r>
  <r>
    <x v="4134"/>
    <n v="40"/>
  </r>
  <r>
    <x v="4135"/>
    <n v="40"/>
  </r>
  <r>
    <x v="4136"/>
    <n v="40"/>
  </r>
  <r>
    <x v="4137"/>
    <n v="40"/>
  </r>
  <r>
    <x v="4138"/>
    <n v="40"/>
  </r>
  <r>
    <x v="4139"/>
    <n v="40"/>
  </r>
  <r>
    <x v="4140"/>
    <n v="40"/>
  </r>
  <r>
    <x v="4141"/>
    <n v="40"/>
  </r>
  <r>
    <x v="4142"/>
    <n v="40"/>
  </r>
  <r>
    <x v="4143"/>
    <n v="40"/>
  </r>
  <r>
    <x v="4144"/>
    <n v="40"/>
  </r>
  <r>
    <x v="4145"/>
    <n v="40"/>
  </r>
  <r>
    <x v="4146"/>
    <n v="40"/>
  </r>
  <r>
    <x v="4147"/>
    <n v="40"/>
  </r>
  <r>
    <x v="4148"/>
    <n v="40"/>
  </r>
  <r>
    <x v="4149"/>
    <n v="40"/>
  </r>
  <r>
    <x v="4150"/>
    <n v="40"/>
  </r>
  <r>
    <x v="4151"/>
    <n v="40"/>
  </r>
  <r>
    <x v="4152"/>
    <n v="40"/>
  </r>
  <r>
    <x v="4153"/>
    <n v="40"/>
  </r>
  <r>
    <x v="4154"/>
    <n v="40"/>
  </r>
  <r>
    <x v="4155"/>
    <n v="40"/>
  </r>
  <r>
    <x v="4156"/>
    <n v="40"/>
  </r>
  <r>
    <x v="4157"/>
    <n v="40"/>
  </r>
  <r>
    <x v="4158"/>
    <n v="40"/>
  </r>
  <r>
    <x v="4159"/>
    <n v="40"/>
  </r>
  <r>
    <x v="4160"/>
    <n v="40"/>
  </r>
  <r>
    <x v="4161"/>
    <n v="40"/>
  </r>
  <r>
    <x v="4162"/>
    <n v="40"/>
  </r>
  <r>
    <x v="4163"/>
    <n v="40"/>
  </r>
  <r>
    <x v="4164"/>
    <n v="40"/>
  </r>
  <r>
    <x v="4165"/>
    <n v="40"/>
  </r>
  <r>
    <x v="4166"/>
    <n v="40"/>
  </r>
  <r>
    <x v="4167"/>
    <n v="40"/>
  </r>
  <r>
    <x v="4168"/>
    <n v="39"/>
  </r>
  <r>
    <x v="4169"/>
    <n v="39"/>
  </r>
  <r>
    <x v="4170"/>
    <n v="39"/>
  </r>
  <r>
    <x v="4171"/>
    <n v="39"/>
  </r>
  <r>
    <x v="4172"/>
    <n v="39"/>
  </r>
  <r>
    <x v="4173"/>
    <n v="39"/>
  </r>
  <r>
    <x v="4174"/>
    <n v="39"/>
  </r>
  <r>
    <x v="4175"/>
    <n v="39"/>
  </r>
  <r>
    <x v="4176"/>
    <n v="39"/>
  </r>
  <r>
    <x v="4177"/>
    <n v="39"/>
  </r>
  <r>
    <x v="4178"/>
    <n v="39"/>
  </r>
  <r>
    <x v="4179"/>
    <n v="39"/>
  </r>
  <r>
    <x v="4180"/>
    <n v="39"/>
  </r>
  <r>
    <x v="4181"/>
    <n v="39"/>
  </r>
  <r>
    <x v="4182"/>
    <n v="39"/>
  </r>
  <r>
    <x v="4183"/>
    <n v="39"/>
  </r>
  <r>
    <x v="4184"/>
    <n v="39"/>
  </r>
  <r>
    <x v="4185"/>
    <n v="39"/>
  </r>
  <r>
    <x v="4186"/>
    <n v="38"/>
  </r>
  <r>
    <x v="4187"/>
    <n v="38"/>
  </r>
  <r>
    <x v="4188"/>
    <n v="38"/>
  </r>
  <r>
    <x v="4189"/>
    <n v="38"/>
  </r>
  <r>
    <x v="4190"/>
    <n v="38"/>
  </r>
  <r>
    <x v="4191"/>
    <n v="38"/>
  </r>
  <r>
    <x v="4192"/>
    <n v="38"/>
  </r>
  <r>
    <x v="4193"/>
    <n v="38"/>
  </r>
  <r>
    <x v="4194"/>
    <n v="38"/>
  </r>
  <r>
    <x v="4195"/>
    <n v="38"/>
  </r>
  <r>
    <x v="4196"/>
    <n v="38"/>
  </r>
  <r>
    <x v="4197"/>
    <n v="38"/>
  </r>
  <r>
    <x v="4198"/>
    <n v="38"/>
  </r>
  <r>
    <x v="4199"/>
    <n v="38"/>
  </r>
  <r>
    <x v="4200"/>
    <n v="38"/>
  </r>
  <r>
    <x v="4201"/>
    <n v="38"/>
  </r>
  <r>
    <x v="4202"/>
    <n v="38"/>
  </r>
  <r>
    <x v="4203"/>
    <n v="38"/>
  </r>
  <r>
    <x v="4204"/>
    <n v="38"/>
  </r>
  <r>
    <x v="4205"/>
    <n v="38"/>
  </r>
  <r>
    <x v="4206"/>
    <n v="38"/>
  </r>
  <r>
    <x v="4207"/>
    <n v="38"/>
  </r>
  <r>
    <x v="4208"/>
    <n v="38"/>
  </r>
  <r>
    <x v="4209"/>
    <n v="38"/>
  </r>
  <r>
    <x v="4210"/>
    <n v="38"/>
  </r>
  <r>
    <x v="4211"/>
    <n v="38"/>
  </r>
  <r>
    <x v="4212"/>
    <n v="38"/>
  </r>
  <r>
    <x v="4213"/>
    <n v="38"/>
  </r>
  <r>
    <x v="4214"/>
    <n v="38"/>
  </r>
  <r>
    <x v="4215"/>
    <n v="38"/>
  </r>
  <r>
    <x v="4216"/>
    <n v="38"/>
  </r>
  <r>
    <x v="4217"/>
    <n v="38"/>
  </r>
  <r>
    <x v="4218"/>
    <n v="38"/>
  </r>
  <r>
    <x v="4219"/>
    <n v="38"/>
  </r>
  <r>
    <x v="4220"/>
    <n v="38"/>
  </r>
  <r>
    <x v="4221"/>
    <n v="38"/>
  </r>
  <r>
    <x v="4222"/>
    <n v="38"/>
  </r>
  <r>
    <x v="4223"/>
    <n v="38"/>
  </r>
  <r>
    <x v="4224"/>
    <n v="38"/>
  </r>
  <r>
    <x v="4225"/>
    <n v="38"/>
  </r>
  <r>
    <x v="4226"/>
    <n v="38"/>
  </r>
  <r>
    <x v="4227"/>
    <n v="38"/>
  </r>
  <r>
    <x v="4228"/>
    <n v="38"/>
  </r>
  <r>
    <x v="4229"/>
    <n v="37"/>
  </r>
  <r>
    <x v="4230"/>
    <n v="37"/>
  </r>
  <r>
    <x v="4231"/>
    <n v="37"/>
  </r>
  <r>
    <x v="4232"/>
    <n v="37"/>
  </r>
  <r>
    <x v="4233"/>
    <n v="37"/>
  </r>
  <r>
    <x v="4234"/>
    <n v="37"/>
  </r>
  <r>
    <x v="4235"/>
    <n v="37"/>
  </r>
  <r>
    <x v="4236"/>
    <n v="37"/>
  </r>
  <r>
    <x v="4237"/>
    <n v="37"/>
  </r>
  <r>
    <x v="4238"/>
    <n v="37"/>
  </r>
  <r>
    <x v="4239"/>
    <n v="37"/>
  </r>
  <r>
    <x v="4240"/>
    <n v="37"/>
  </r>
  <r>
    <x v="4241"/>
    <n v="37"/>
  </r>
  <r>
    <x v="4242"/>
    <n v="37"/>
  </r>
  <r>
    <x v="4243"/>
    <n v="37"/>
  </r>
  <r>
    <x v="4244"/>
    <n v="37"/>
  </r>
  <r>
    <x v="4245"/>
    <n v="37"/>
  </r>
  <r>
    <x v="4246"/>
    <n v="37"/>
  </r>
  <r>
    <x v="4247"/>
    <n v="37"/>
  </r>
  <r>
    <x v="4248"/>
    <n v="39"/>
  </r>
  <r>
    <x v="4249"/>
    <n v="39"/>
  </r>
  <r>
    <x v="4250"/>
    <n v="39"/>
  </r>
  <r>
    <x v="4251"/>
    <n v="39"/>
  </r>
  <r>
    <x v="4252"/>
    <n v="39"/>
  </r>
  <r>
    <x v="4253"/>
    <n v="39"/>
  </r>
  <r>
    <x v="4254"/>
    <n v="39"/>
  </r>
  <r>
    <x v="4255"/>
    <n v="39"/>
  </r>
  <r>
    <x v="4256"/>
    <n v="39"/>
  </r>
  <r>
    <x v="4257"/>
    <n v="39"/>
  </r>
  <r>
    <x v="4258"/>
    <n v="39"/>
  </r>
  <r>
    <x v="4259"/>
    <n v="39"/>
  </r>
  <r>
    <x v="4260"/>
    <n v="39"/>
  </r>
  <r>
    <x v="4261"/>
    <n v="39"/>
  </r>
  <r>
    <x v="4262"/>
    <n v="39"/>
  </r>
  <r>
    <x v="4263"/>
    <n v="39"/>
  </r>
  <r>
    <x v="4264"/>
    <n v="39"/>
  </r>
  <r>
    <x v="4265"/>
    <n v="39"/>
  </r>
  <r>
    <x v="4266"/>
    <n v="39"/>
  </r>
  <r>
    <x v="4267"/>
    <n v="39"/>
  </r>
  <r>
    <x v="4268"/>
    <n v="39"/>
  </r>
  <r>
    <x v="4269"/>
    <n v="39"/>
  </r>
  <r>
    <x v="4270"/>
    <n v="39"/>
  </r>
  <r>
    <x v="4271"/>
    <n v="39"/>
  </r>
  <r>
    <x v="4272"/>
    <n v="39"/>
  </r>
  <r>
    <x v="4273"/>
    <n v="39"/>
  </r>
  <r>
    <x v="4274"/>
    <n v="39"/>
  </r>
  <r>
    <x v="4275"/>
    <n v="39"/>
  </r>
  <r>
    <x v="4276"/>
    <n v="39"/>
  </r>
  <r>
    <x v="4277"/>
    <n v="39"/>
  </r>
  <r>
    <x v="4278"/>
    <n v="39"/>
  </r>
  <r>
    <x v="4279"/>
    <n v="39"/>
  </r>
  <r>
    <x v="4280"/>
    <n v="39"/>
  </r>
  <r>
    <x v="4281"/>
    <n v="39"/>
  </r>
  <r>
    <x v="4282"/>
    <n v="39"/>
  </r>
  <r>
    <x v="4283"/>
    <n v="39"/>
  </r>
  <r>
    <x v="4284"/>
    <n v="39"/>
  </r>
  <r>
    <x v="4285"/>
    <n v="39"/>
  </r>
  <r>
    <x v="4286"/>
    <n v="39"/>
  </r>
  <r>
    <x v="4287"/>
    <n v="39"/>
  </r>
  <r>
    <x v="4288"/>
    <n v="39"/>
  </r>
  <r>
    <x v="4289"/>
    <n v="39"/>
  </r>
  <r>
    <x v="4290"/>
    <n v="39"/>
  </r>
  <r>
    <x v="4291"/>
    <n v="39"/>
  </r>
  <r>
    <x v="4292"/>
    <n v="39"/>
  </r>
  <r>
    <x v="4293"/>
    <n v="39"/>
  </r>
  <r>
    <x v="4294"/>
    <n v="39"/>
  </r>
  <r>
    <x v="4295"/>
    <n v="39"/>
  </r>
  <r>
    <x v="4296"/>
    <n v="39"/>
  </r>
  <r>
    <x v="4297"/>
    <n v="39"/>
  </r>
  <r>
    <x v="4298"/>
    <n v="39"/>
  </r>
  <r>
    <x v="4299"/>
    <n v="39"/>
  </r>
  <r>
    <x v="4300"/>
    <n v="39"/>
  </r>
  <r>
    <x v="4301"/>
    <n v="39"/>
  </r>
  <r>
    <x v="4302"/>
    <n v="39"/>
  </r>
  <r>
    <x v="4303"/>
    <n v="39"/>
  </r>
  <r>
    <x v="4304"/>
    <n v="39"/>
  </r>
  <r>
    <x v="4305"/>
    <n v="39"/>
  </r>
  <r>
    <x v="4306"/>
    <n v="39"/>
  </r>
  <r>
    <x v="4307"/>
    <n v="39"/>
  </r>
  <r>
    <x v="4308"/>
    <n v="39"/>
  </r>
  <r>
    <x v="4309"/>
    <n v="39"/>
  </r>
  <r>
    <x v="4310"/>
    <n v="39"/>
  </r>
  <r>
    <x v="4311"/>
    <n v="39"/>
  </r>
  <r>
    <x v="4312"/>
    <n v="39"/>
  </r>
  <r>
    <x v="4313"/>
    <n v="39"/>
  </r>
  <r>
    <x v="4314"/>
    <n v="39"/>
  </r>
  <r>
    <x v="4315"/>
    <n v="39"/>
  </r>
  <r>
    <x v="4316"/>
    <n v="39"/>
  </r>
  <r>
    <x v="4317"/>
    <n v="39"/>
  </r>
  <r>
    <x v="4318"/>
    <n v="39"/>
  </r>
  <r>
    <x v="4319"/>
    <n v="39"/>
  </r>
  <r>
    <x v="4320"/>
    <n v="39"/>
  </r>
  <r>
    <x v="4321"/>
    <n v="39"/>
  </r>
  <r>
    <x v="4322"/>
    <n v="39"/>
  </r>
  <r>
    <x v="4323"/>
    <n v="39"/>
  </r>
  <r>
    <x v="4324"/>
    <n v="39"/>
  </r>
  <r>
    <x v="4325"/>
    <n v="39"/>
  </r>
  <r>
    <x v="4326"/>
    <n v="95"/>
  </r>
  <r>
    <x v="4327"/>
    <n v="95"/>
  </r>
  <r>
    <x v="4328"/>
    <n v="39"/>
  </r>
  <r>
    <x v="4329"/>
    <n v="39"/>
  </r>
  <r>
    <x v="4330"/>
    <n v="39"/>
  </r>
  <r>
    <x v="4331"/>
    <n v="39"/>
  </r>
  <r>
    <x v="4332"/>
    <n v="39"/>
  </r>
  <r>
    <x v="4333"/>
    <n v="39"/>
  </r>
  <r>
    <x v="4334"/>
    <n v="39"/>
  </r>
  <r>
    <x v="4335"/>
    <n v="39"/>
  </r>
  <r>
    <x v="4336"/>
    <n v="39"/>
  </r>
  <r>
    <x v="4337"/>
    <n v="39"/>
  </r>
  <r>
    <x v="4338"/>
    <n v="39"/>
  </r>
  <r>
    <x v="4339"/>
    <n v="39"/>
  </r>
  <r>
    <x v="4340"/>
    <n v="39"/>
  </r>
  <r>
    <x v="4341"/>
    <n v="39"/>
  </r>
  <r>
    <x v="4342"/>
    <n v="39"/>
  </r>
  <r>
    <x v="4343"/>
    <n v="39"/>
  </r>
  <r>
    <x v="4344"/>
    <n v="39"/>
  </r>
  <r>
    <x v="4345"/>
    <n v="39"/>
  </r>
  <r>
    <x v="4346"/>
    <n v="39"/>
  </r>
  <r>
    <x v="4347"/>
    <n v="39"/>
  </r>
  <r>
    <x v="4348"/>
    <n v="39"/>
  </r>
  <r>
    <x v="4349"/>
    <n v="39"/>
  </r>
  <r>
    <x v="4350"/>
    <n v="39"/>
  </r>
  <r>
    <x v="4351"/>
    <n v="39"/>
  </r>
  <r>
    <x v="4352"/>
    <n v="39"/>
  </r>
  <r>
    <x v="4353"/>
    <n v="39"/>
  </r>
  <r>
    <x v="4354"/>
    <n v="39"/>
  </r>
  <r>
    <x v="4355"/>
    <n v="39"/>
  </r>
  <r>
    <x v="4356"/>
    <n v="39"/>
  </r>
  <r>
    <x v="4357"/>
    <n v="39"/>
  </r>
  <r>
    <x v="4358"/>
    <n v="39"/>
  </r>
  <r>
    <x v="4359"/>
    <n v="39"/>
  </r>
  <r>
    <x v="4360"/>
    <n v="39"/>
  </r>
  <r>
    <x v="4361"/>
    <n v="39"/>
  </r>
  <r>
    <x v="4362"/>
    <n v="39"/>
  </r>
  <r>
    <x v="4363"/>
    <n v="39"/>
  </r>
  <r>
    <x v="4364"/>
    <n v="39"/>
  </r>
  <r>
    <x v="4365"/>
    <n v="39"/>
  </r>
  <r>
    <x v="4366"/>
    <n v="39"/>
  </r>
  <r>
    <x v="4367"/>
    <n v="39"/>
  </r>
  <r>
    <x v="4368"/>
    <n v="39"/>
  </r>
  <r>
    <x v="4369"/>
    <n v="39"/>
  </r>
  <r>
    <x v="4370"/>
    <n v="39"/>
  </r>
  <r>
    <x v="4371"/>
    <n v="39"/>
  </r>
  <r>
    <x v="4372"/>
    <n v="39"/>
  </r>
  <r>
    <x v="4373"/>
    <n v="39"/>
  </r>
  <r>
    <x v="4374"/>
    <n v="39"/>
  </r>
  <r>
    <x v="4375"/>
    <n v="39"/>
  </r>
  <r>
    <x v="4376"/>
    <n v="39"/>
  </r>
  <r>
    <x v="4377"/>
    <n v="39"/>
  </r>
  <r>
    <x v="4378"/>
    <n v="39"/>
  </r>
  <r>
    <x v="4379"/>
    <n v="39"/>
  </r>
  <r>
    <x v="4380"/>
    <n v="39"/>
  </r>
  <r>
    <x v="4381"/>
    <n v="39"/>
  </r>
  <r>
    <x v="4382"/>
    <n v="39"/>
  </r>
  <r>
    <x v="4383"/>
    <n v="39"/>
  </r>
  <r>
    <x v="4384"/>
    <n v="39"/>
  </r>
  <r>
    <x v="4385"/>
    <n v="39"/>
  </r>
  <r>
    <x v="4386"/>
    <n v="39"/>
  </r>
  <r>
    <x v="4387"/>
    <n v="39"/>
  </r>
  <r>
    <x v="4388"/>
    <n v="39"/>
  </r>
  <r>
    <x v="4389"/>
    <n v="39"/>
  </r>
  <r>
    <x v="4390"/>
    <n v="39"/>
  </r>
  <r>
    <x v="4391"/>
    <n v="39"/>
  </r>
  <r>
    <x v="4392"/>
    <n v="39"/>
  </r>
  <r>
    <x v="4393"/>
    <n v="39"/>
  </r>
  <r>
    <x v="4394"/>
    <n v="39"/>
  </r>
  <r>
    <x v="4395"/>
    <n v="39"/>
  </r>
  <r>
    <x v="4396"/>
    <n v="39"/>
  </r>
  <r>
    <x v="4397"/>
    <n v="39"/>
  </r>
  <r>
    <x v="4398"/>
    <n v="39"/>
  </r>
  <r>
    <x v="4399"/>
    <n v="39"/>
  </r>
  <r>
    <x v="4400"/>
    <n v="39"/>
  </r>
  <r>
    <x v="4401"/>
    <n v="39"/>
  </r>
  <r>
    <x v="4402"/>
    <n v="39"/>
  </r>
  <r>
    <x v="4403"/>
    <n v="39"/>
  </r>
  <r>
    <x v="4404"/>
    <n v="39"/>
  </r>
  <r>
    <x v="4405"/>
    <n v="39"/>
  </r>
  <r>
    <x v="4406"/>
    <n v="39"/>
  </r>
  <r>
    <x v="4407"/>
    <n v="39"/>
  </r>
  <r>
    <x v="4408"/>
    <n v="39"/>
  </r>
  <r>
    <x v="4409"/>
    <n v="39"/>
  </r>
  <r>
    <x v="4410"/>
    <n v="39"/>
  </r>
  <r>
    <x v="4411"/>
    <n v="39"/>
  </r>
  <r>
    <x v="4412"/>
    <n v="39"/>
  </r>
  <r>
    <x v="4413"/>
    <n v="39"/>
  </r>
  <r>
    <x v="4414"/>
    <n v="39"/>
  </r>
  <r>
    <x v="4415"/>
    <n v="39"/>
  </r>
  <r>
    <x v="4416"/>
    <n v="39"/>
  </r>
  <r>
    <x v="4417"/>
    <n v="39"/>
  </r>
  <r>
    <x v="4418"/>
    <n v="39"/>
  </r>
  <r>
    <x v="4419"/>
    <n v="39"/>
  </r>
  <r>
    <x v="4420"/>
    <n v="39"/>
  </r>
  <r>
    <x v="4421"/>
    <n v="39"/>
  </r>
  <r>
    <x v="4422"/>
    <n v="39"/>
  </r>
  <r>
    <x v="4423"/>
    <n v="39"/>
  </r>
  <r>
    <x v="4424"/>
    <n v="39"/>
  </r>
  <r>
    <x v="4425"/>
    <n v="39"/>
  </r>
  <r>
    <x v="4426"/>
    <n v="39"/>
  </r>
  <r>
    <x v="4427"/>
    <n v="39"/>
  </r>
  <r>
    <x v="4428"/>
    <n v="39"/>
  </r>
  <r>
    <x v="4429"/>
    <n v="39"/>
  </r>
  <r>
    <x v="4430"/>
    <n v="39"/>
  </r>
  <r>
    <x v="4431"/>
    <n v="39"/>
  </r>
  <r>
    <x v="4432"/>
    <n v="39"/>
  </r>
  <r>
    <x v="4433"/>
    <n v="39"/>
  </r>
  <r>
    <x v="4434"/>
    <n v="39"/>
  </r>
  <r>
    <x v="4435"/>
    <n v="39"/>
  </r>
  <r>
    <x v="4436"/>
    <n v="39"/>
  </r>
  <r>
    <x v="4437"/>
    <n v="38"/>
  </r>
  <r>
    <x v="4438"/>
    <n v="38"/>
  </r>
  <r>
    <x v="4439"/>
    <n v="38"/>
  </r>
  <r>
    <x v="4440"/>
    <n v="38"/>
  </r>
  <r>
    <x v="4441"/>
    <n v="38"/>
  </r>
  <r>
    <x v="4442"/>
    <n v="38"/>
  </r>
  <r>
    <x v="4443"/>
    <n v="38"/>
  </r>
  <r>
    <x v="4444"/>
    <n v="38"/>
  </r>
  <r>
    <x v="4445"/>
    <n v="38"/>
  </r>
  <r>
    <x v="4446"/>
    <n v="38"/>
  </r>
  <r>
    <x v="4447"/>
    <n v="38"/>
  </r>
  <r>
    <x v="4448"/>
    <n v="38"/>
  </r>
  <r>
    <x v="4449"/>
    <n v="38"/>
  </r>
  <r>
    <x v="4450"/>
    <n v="38"/>
  </r>
  <r>
    <x v="4451"/>
    <n v="38"/>
  </r>
  <r>
    <x v="4452"/>
    <n v="38"/>
  </r>
  <r>
    <x v="4453"/>
    <n v="38"/>
  </r>
  <r>
    <x v="4454"/>
    <n v="38"/>
  </r>
  <r>
    <x v="4455"/>
    <n v="38"/>
  </r>
  <r>
    <x v="4456"/>
    <n v="38"/>
  </r>
  <r>
    <x v="4457"/>
    <n v="38"/>
  </r>
  <r>
    <x v="4458"/>
    <n v="38"/>
  </r>
  <r>
    <x v="4459"/>
    <n v="38"/>
  </r>
  <r>
    <x v="4460"/>
    <n v="38"/>
  </r>
  <r>
    <x v="4461"/>
    <n v="38"/>
  </r>
  <r>
    <x v="4462"/>
    <n v="38"/>
  </r>
  <r>
    <x v="4463"/>
    <n v="38"/>
  </r>
  <r>
    <x v="4464"/>
    <n v="38"/>
  </r>
  <r>
    <x v="4465"/>
    <n v="38"/>
  </r>
  <r>
    <x v="4466"/>
    <n v="38"/>
  </r>
  <r>
    <x v="4467"/>
    <n v="38"/>
  </r>
  <r>
    <x v="4468"/>
    <n v="38"/>
  </r>
  <r>
    <x v="4469"/>
    <n v="38"/>
  </r>
  <r>
    <x v="4470"/>
    <n v="38"/>
  </r>
  <r>
    <x v="4471"/>
    <n v="38"/>
  </r>
  <r>
    <x v="4472"/>
    <n v="38"/>
  </r>
  <r>
    <x v="4473"/>
    <n v="38"/>
  </r>
  <r>
    <x v="4474"/>
    <n v="38"/>
  </r>
  <r>
    <x v="4475"/>
    <n v="38"/>
  </r>
  <r>
    <x v="4476"/>
    <n v="38"/>
  </r>
  <r>
    <x v="4477"/>
    <n v="38"/>
  </r>
  <r>
    <x v="4478"/>
    <n v="38"/>
  </r>
  <r>
    <x v="4479"/>
    <n v="38"/>
  </r>
  <r>
    <x v="4480"/>
    <n v="38"/>
  </r>
  <r>
    <x v="4481"/>
    <n v="38"/>
  </r>
  <r>
    <x v="4482"/>
    <n v="38"/>
  </r>
  <r>
    <x v="4483"/>
    <n v="38"/>
  </r>
  <r>
    <x v="4484"/>
    <n v="38"/>
  </r>
  <r>
    <x v="4485"/>
    <n v="38"/>
  </r>
  <r>
    <x v="4486"/>
    <n v="38"/>
  </r>
  <r>
    <x v="4487"/>
    <n v="38"/>
  </r>
  <r>
    <x v="4488"/>
    <n v="38"/>
  </r>
  <r>
    <x v="4489"/>
    <n v="38"/>
  </r>
  <r>
    <x v="4490"/>
    <n v="38"/>
  </r>
  <r>
    <x v="4491"/>
    <n v="38"/>
  </r>
  <r>
    <x v="4492"/>
    <n v="38"/>
  </r>
  <r>
    <x v="4493"/>
    <n v="38"/>
  </r>
  <r>
    <x v="4494"/>
    <n v="38"/>
  </r>
  <r>
    <x v="4495"/>
    <n v="38"/>
  </r>
  <r>
    <x v="4496"/>
    <n v="38"/>
  </r>
  <r>
    <x v="4497"/>
    <n v="38"/>
  </r>
  <r>
    <x v="4498"/>
    <n v="38"/>
  </r>
  <r>
    <x v="4499"/>
    <n v="38"/>
  </r>
  <r>
    <x v="4500"/>
    <n v="38"/>
  </r>
  <r>
    <x v="4501"/>
    <n v="38"/>
  </r>
  <r>
    <x v="4502"/>
    <n v="38"/>
  </r>
  <r>
    <x v="4503"/>
    <n v="38"/>
  </r>
  <r>
    <x v="4504"/>
    <n v="38"/>
  </r>
  <r>
    <x v="4505"/>
    <n v="38"/>
  </r>
  <r>
    <x v="4506"/>
    <n v="38"/>
  </r>
  <r>
    <x v="4507"/>
    <n v="38"/>
  </r>
  <r>
    <x v="4508"/>
    <n v="38"/>
  </r>
  <r>
    <x v="4509"/>
    <n v="38"/>
  </r>
  <r>
    <x v="4510"/>
    <n v="38"/>
  </r>
  <r>
    <x v="4511"/>
    <n v="38"/>
  </r>
  <r>
    <x v="4512"/>
    <n v="38"/>
  </r>
  <r>
    <x v="4513"/>
    <n v="38"/>
  </r>
  <r>
    <x v="4514"/>
    <n v="38"/>
  </r>
  <r>
    <x v="4515"/>
    <n v="38"/>
  </r>
  <r>
    <x v="4516"/>
    <n v="38"/>
  </r>
  <r>
    <x v="4517"/>
    <n v="38"/>
  </r>
  <r>
    <x v="4518"/>
    <n v="38"/>
  </r>
  <r>
    <x v="4519"/>
    <n v="38"/>
  </r>
  <r>
    <x v="4520"/>
    <n v="38"/>
  </r>
  <r>
    <x v="4521"/>
    <n v="38"/>
  </r>
  <r>
    <x v="4522"/>
    <n v="38"/>
  </r>
  <r>
    <x v="4523"/>
    <n v="38"/>
  </r>
  <r>
    <x v="4524"/>
    <n v="38"/>
  </r>
  <r>
    <x v="4525"/>
    <n v="38"/>
  </r>
  <r>
    <x v="4526"/>
    <n v="38"/>
  </r>
  <r>
    <x v="4527"/>
    <n v="38"/>
  </r>
  <r>
    <x v="4528"/>
    <n v="38"/>
  </r>
  <r>
    <x v="4529"/>
    <n v="38"/>
  </r>
  <r>
    <x v="4530"/>
    <n v="38"/>
  </r>
  <r>
    <x v="4531"/>
    <n v="38"/>
  </r>
  <r>
    <x v="4532"/>
    <n v="38"/>
  </r>
  <r>
    <x v="4533"/>
    <n v="38"/>
  </r>
  <r>
    <x v="4534"/>
    <n v="38"/>
  </r>
  <r>
    <x v="4535"/>
    <n v="38"/>
  </r>
  <r>
    <x v="4536"/>
    <n v="38"/>
  </r>
  <r>
    <x v="4537"/>
    <n v="38"/>
  </r>
  <r>
    <x v="4538"/>
    <n v="38"/>
  </r>
  <r>
    <x v="4539"/>
    <n v="38"/>
  </r>
  <r>
    <x v="4540"/>
    <n v="38"/>
  </r>
  <r>
    <x v="4541"/>
    <n v="38"/>
  </r>
  <r>
    <x v="4542"/>
    <n v="38"/>
  </r>
  <r>
    <x v="4543"/>
    <n v="38"/>
  </r>
  <r>
    <x v="4544"/>
    <n v="38"/>
  </r>
  <r>
    <x v="4545"/>
    <n v="38"/>
  </r>
  <r>
    <x v="4546"/>
    <n v="38"/>
  </r>
  <r>
    <x v="4547"/>
    <n v="38"/>
  </r>
  <r>
    <x v="4548"/>
    <n v="38"/>
  </r>
  <r>
    <x v="4549"/>
    <n v="38"/>
  </r>
  <r>
    <x v="4550"/>
    <n v="38"/>
  </r>
  <r>
    <x v="4551"/>
    <n v="38"/>
  </r>
  <r>
    <x v="4552"/>
    <n v="38"/>
  </r>
  <r>
    <x v="4553"/>
    <n v="38"/>
  </r>
  <r>
    <x v="4554"/>
    <n v="38"/>
  </r>
  <r>
    <x v="4555"/>
    <n v="38"/>
  </r>
  <r>
    <x v="4556"/>
    <n v="38"/>
  </r>
  <r>
    <x v="4557"/>
    <n v="38"/>
  </r>
  <r>
    <x v="4558"/>
    <n v="38"/>
  </r>
  <r>
    <x v="4559"/>
    <n v="38"/>
  </r>
  <r>
    <x v="4560"/>
    <n v="38"/>
  </r>
  <r>
    <x v="4561"/>
    <n v="38"/>
  </r>
  <r>
    <x v="4562"/>
    <n v="38"/>
  </r>
  <r>
    <x v="4563"/>
    <n v="38"/>
  </r>
  <r>
    <x v="4564"/>
    <n v="38"/>
  </r>
  <r>
    <x v="4565"/>
    <n v="38"/>
  </r>
  <r>
    <x v="4566"/>
    <n v="38"/>
  </r>
  <r>
    <x v="4567"/>
    <n v="38"/>
  </r>
  <r>
    <x v="4568"/>
    <n v="38"/>
  </r>
  <r>
    <x v="4569"/>
    <n v="38"/>
  </r>
  <r>
    <x v="4570"/>
    <n v="38"/>
  </r>
  <r>
    <x v="4571"/>
    <n v="38"/>
  </r>
  <r>
    <x v="4572"/>
    <n v="38"/>
  </r>
  <r>
    <x v="4573"/>
    <n v="38"/>
  </r>
  <r>
    <x v="4574"/>
    <n v="38"/>
  </r>
  <r>
    <x v="4575"/>
    <n v="38"/>
  </r>
  <r>
    <x v="4576"/>
    <n v="38"/>
  </r>
  <r>
    <x v="4577"/>
    <n v="38"/>
  </r>
  <r>
    <x v="4578"/>
    <n v="38"/>
  </r>
  <r>
    <x v="4579"/>
    <n v="38"/>
  </r>
  <r>
    <x v="4580"/>
    <n v="38"/>
  </r>
  <r>
    <x v="4581"/>
    <n v="38"/>
  </r>
  <r>
    <x v="4582"/>
    <n v="38"/>
  </r>
  <r>
    <x v="4583"/>
    <n v="38"/>
  </r>
  <r>
    <x v="4584"/>
    <n v="38"/>
  </r>
  <r>
    <x v="4585"/>
    <n v="38"/>
  </r>
  <r>
    <x v="4586"/>
    <n v="38"/>
  </r>
  <r>
    <x v="4587"/>
    <n v="38"/>
  </r>
  <r>
    <x v="4588"/>
    <n v="38"/>
  </r>
  <r>
    <x v="4589"/>
    <n v="38"/>
  </r>
  <r>
    <x v="4590"/>
    <n v="38"/>
  </r>
  <r>
    <x v="4591"/>
    <n v="38"/>
  </r>
  <r>
    <x v="4592"/>
    <n v="38"/>
  </r>
  <r>
    <x v="4593"/>
    <n v="38"/>
  </r>
  <r>
    <x v="4594"/>
    <n v="38"/>
  </r>
  <r>
    <x v="4595"/>
    <n v="38"/>
  </r>
  <r>
    <x v="4596"/>
    <n v="38"/>
  </r>
  <r>
    <x v="4597"/>
    <n v="38"/>
  </r>
  <r>
    <x v="4598"/>
    <n v="38"/>
  </r>
  <r>
    <x v="4599"/>
    <n v="38"/>
  </r>
  <r>
    <x v="4600"/>
    <n v="38"/>
  </r>
  <r>
    <x v="4601"/>
    <n v="38"/>
  </r>
  <r>
    <x v="4602"/>
    <n v="38"/>
  </r>
  <r>
    <x v="4603"/>
    <n v="38"/>
  </r>
  <r>
    <x v="4604"/>
    <n v="38"/>
  </r>
  <r>
    <x v="4605"/>
    <n v="38"/>
  </r>
  <r>
    <x v="4606"/>
    <n v="38"/>
  </r>
  <r>
    <x v="4607"/>
    <n v="38"/>
  </r>
  <r>
    <x v="4608"/>
    <n v="38"/>
  </r>
  <r>
    <x v="4609"/>
    <n v="38"/>
  </r>
  <r>
    <x v="4610"/>
    <n v="38"/>
  </r>
  <r>
    <x v="4611"/>
    <n v="38"/>
  </r>
  <r>
    <x v="4612"/>
    <n v="38"/>
  </r>
  <r>
    <x v="4613"/>
    <n v="38"/>
  </r>
  <r>
    <x v="4614"/>
    <n v="38"/>
  </r>
  <r>
    <x v="4615"/>
    <n v="38"/>
  </r>
  <r>
    <x v="4616"/>
    <n v="38"/>
  </r>
  <r>
    <x v="4617"/>
    <n v="38"/>
  </r>
  <r>
    <x v="4618"/>
    <n v="38"/>
  </r>
  <r>
    <x v="4619"/>
    <n v="38"/>
  </r>
  <r>
    <x v="4620"/>
    <n v="38"/>
  </r>
  <r>
    <x v="4621"/>
    <n v="38"/>
  </r>
  <r>
    <x v="4622"/>
    <n v="38"/>
  </r>
  <r>
    <x v="4623"/>
    <n v="38"/>
  </r>
  <r>
    <x v="4624"/>
    <n v="38"/>
  </r>
  <r>
    <x v="4625"/>
    <n v="38"/>
  </r>
  <r>
    <x v="4626"/>
    <n v="38"/>
  </r>
  <r>
    <x v="4627"/>
    <n v="38"/>
  </r>
  <r>
    <x v="4628"/>
    <n v="38"/>
  </r>
  <r>
    <x v="4629"/>
    <n v="38"/>
  </r>
  <r>
    <x v="4630"/>
    <n v="38"/>
  </r>
  <r>
    <x v="4631"/>
    <n v="38"/>
  </r>
  <r>
    <x v="4632"/>
    <n v="38"/>
  </r>
  <r>
    <x v="4633"/>
    <n v="38"/>
  </r>
  <r>
    <x v="4634"/>
    <n v="38"/>
  </r>
  <r>
    <x v="4635"/>
    <n v="38"/>
  </r>
  <r>
    <x v="4636"/>
    <n v="38"/>
  </r>
  <r>
    <x v="4637"/>
    <n v="38"/>
  </r>
  <r>
    <x v="4638"/>
    <n v="38"/>
  </r>
  <r>
    <x v="4639"/>
    <n v="38"/>
  </r>
  <r>
    <x v="4640"/>
    <n v="38"/>
  </r>
  <r>
    <x v="4641"/>
    <n v="38"/>
  </r>
  <r>
    <x v="4642"/>
    <n v="38"/>
  </r>
  <r>
    <x v="4643"/>
    <n v="38"/>
  </r>
  <r>
    <x v="4644"/>
    <n v="38"/>
  </r>
  <r>
    <x v="4645"/>
    <n v="38"/>
  </r>
  <r>
    <x v="4646"/>
    <n v="38"/>
  </r>
  <r>
    <x v="4647"/>
    <n v="38"/>
  </r>
  <r>
    <x v="4648"/>
    <n v="38"/>
  </r>
  <r>
    <x v="4649"/>
    <n v="38"/>
  </r>
  <r>
    <x v="4650"/>
    <n v="38"/>
  </r>
  <r>
    <x v="4651"/>
    <n v="38"/>
  </r>
  <r>
    <x v="4652"/>
    <n v="38"/>
  </r>
  <r>
    <x v="4653"/>
    <n v="38"/>
  </r>
  <r>
    <x v="4654"/>
    <n v="38"/>
  </r>
  <r>
    <x v="4655"/>
    <n v="38"/>
  </r>
  <r>
    <x v="4656"/>
    <n v="38"/>
  </r>
  <r>
    <x v="4657"/>
    <n v="38"/>
  </r>
  <r>
    <x v="4658"/>
    <n v="38"/>
  </r>
  <r>
    <x v="4659"/>
    <n v="38"/>
  </r>
  <r>
    <x v="4660"/>
    <n v="38"/>
  </r>
  <r>
    <x v="4661"/>
    <n v="38"/>
  </r>
  <r>
    <x v="4662"/>
    <n v="38"/>
  </r>
  <r>
    <x v="4663"/>
    <n v="38"/>
  </r>
  <r>
    <x v="4664"/>
    <n v="38"/>
  </r>
  <r>
    <x v="4665"/>
    <n v="38"/>
  </r>
  <r>
    <x v="4666"/>
    <n v="38"/>
  </r>
  <r>
    <x v="4667"/>
    <n v="38"/>
  </r>
  <r>
    <x v="4668"/>
    <n v="38"/>
  </r>
  <r>
    <x v="4669"/>
    <n v="38"/>
  </r>
  <r>
    <x v="4670"/>
    <n v="38"/>
  </r>
  <r>
    <x v="4671"/>
    <n v="38"/>
  </r>
  <r>
    <x v="4672"/>
    <n v="38"/>
  </r>
  <r>
    <x v="4673"/>
    <n v="38"/>
  </r>
  <r>
    <x v="4674"/>
    <n v="38"/>
  </r>
  <r>
    <x v="4675"/>
    <n v="38"/>
  </r>
  <r>
    <x v="4676"/>
    <n v="38"/>
  </r>
  <r>
    <x v="4677"/>
    <n v="38"/>
  </r>
  <r>
    <x v="4678"/>
    <n v="38"/>
  </r>
  <r>
    <x v="4679"/>
    <n v="38"/>
  </r>
  <r>
    <x v="4680"/>
    <n v="38"/>
  </r>
  <r>
    <x v="4681"/>
    <n v="38"/>
  </r>
  <r>
    <x v="4682"/>
    <n v="38"/>
  </r>
  <r>
    <x v="4683"/>
    <n v="38"/>
  </r>
  <r>
    <x v="4684"/>
    <n v="38"/>
  </r>
  <r>
    <x v="4685"/>
    <n v="38"/>
  </r>
  <r>
    <x v="4686"/>
    <n v="38"/>
  </r>
  <r>
    <x v="4687"/>
    <n v="38"/>
  </r>
  <r>
    <x v="4688"/>
    <n v="38"/>
  </r>
  <r>
    <x v="4689"/>
    <n v="38"/>
  </r>
  <r>
    <x v="4690"/>
    <n v="38"/>
  </r>
  <r>
    <x v="4691"/>
    <n v="38"/>
  </r>
  <r>
    <x v="4692"/>
    <n v="38"/>
  </r>
  <r>
    <x v="4693"/>
    <n v="38"/>
  </r>
  <r>
    <x v="4694"/>
    <n v="38"/>
  </r>
  <r>
    <x v="4695"/>
    <n v="38"/>
  </r>
  <r>
    <x v="4696"/>
    <n v="38"/>
  </r>
  <r>
    <x v="4697"/>
    <n v="38"/>
  </r>
  <r>
    <x v="4698"/>
    <n v="38"/>
  </r>
  <r>
    <x v="4699"/>
    <n v="38"/>
  </r>
  <r>
    <x v="4700"/>
    <n v="38"/>
  </r>
  <r>
    <x v="4701"/>
    <n v="38"/>
  </r>
  <r>
    <x v="4702"/>
    <n v="38"/>
  </r>
  <r>
    <x v="4703"/>
    <n v="38"/>
  </r>
  <r>
    <x v="4704"/>
    <n v="38"/>
  </r>
  <r>
    <x v="4705"/>
    <n v="38"/>
  </r>
  <r>
    <x v="4706"/>
    <n v="38"/>
  </r>
  <r>
    <x v="4707"/>
    <n v="38"/>
  </r>
  <r>
    <x v="4708"/>
    <n v="38"/>
  </r>
  <r>
    <x v="4709"/>
    <n v="38"/>
  </r>
  <r>
    <x v="4710"/>
    <n v="38"/>
  </r>
  <r>
    <x v="4711"/>
    <n v="38"/>
  </r>
  <r>
    <x v="4712"/>
    <n v="38"/>
  </r>
  <r>
    <x v="4713"/>
    <n v="38"/>
  </r>
  <r>
    <x v="4714"/>
    <n v="38"/>
  </r>
  <r>
    <x v="4715"/>
    <n v="38"/>
  </r>
  <r>
    <x v="4716"/>
    <n v="38"/>
  </r>
  <r>
    <x v="4717"/>
    <n v="38"/>
  </r>
  <r>
    <x v="4718"/>
    <n v="38"/>
  </r>
  <r>
    <x v="4719"/>
    <n v="38"/>
  </r>
  <r>
    <x v="4720"/>
    <n v="38"/>
  </r>
  <r>
    <x v="4721"/>
    <n v="38"/>
  </r>
  <r>
    <x v="4722"/>
    <n v="38"/>
  </r>
  <r>
    <x v="4723"/>
    <n v="38"/>
  </r>
  <r>
    <x v="4724"/>
    <n v="38"/>
  </r>
  <r>
    <x v="4725"/>
    <n v="38"/>
  </r>
  <r>
    <x v="4726"/>
    <n v="38"/>
  </r>
  <r>
    <x v="4727"/>
    <n v="38"/>
  </r>
  <r>
    <x v="4728"/>
    <n v="38"/>
  </r>
  <r>
    <x v="4729"/>
    <n v="38"/>
  </r>
  <r>
    <x v="4730"/>
    <n v="38"/>
  </r>
  <r>
    <x v="4731"/>
    <n v="38"/>
  </r>
  <r>
    <x v="4732"/>
    <n v="38"/>
  </r>
  <r>
    <x v="4733"/>
    <n v="38"/>
  </r>
  <r>
    <x v="4734"/>
    <n v="38"/>
  </r>
  <r>
    <x v="4735"/>
    <n v="38"/>
  </r>
  <r>
    <x v="4736"/>
    <n v="38"/>
  </r>
  <r>
    <x v="4737"/>
    <n v="38"/>
  </r>
  <r>
    <x v="4738"/>
    <n v="38"/>
  </r>
  <r>
    <x v="4739"/>
    <n v="38"/>
  </r>
  <r>
    <x v="4740"/>
    <n v="38"/>
  </r>
  <r>
    <x v="4741"/>
    <n v="38"/>
  </r>
  <r>
    <x v="4742"/>
    <n v="38"/>
  </r>
  <r>
    <x v="4743"/>
    <n v="38"/>
  </r>
  <r>
    <x v="4744"/>
    <n v="38"/>
  </r>
  <r>
    <x v="4745"/>
    <n v="38"/>
  </r>
  <r>
    <x v="4746"/>
    <n v="38"/>
  </r>
  <r>
    <x v="4747"/>
    <n v="38"/>
  </r>
  <r>
    <x v="4748"/>
    <n v="38"/>
  </r>
  <r>
    <x v="4749"/>
    <n v="38"/>
  </r>
  <r>
    <x v="4750"/>
    <n v="38"/>
  </r>
  <r>
    <x v="4751"/>
    <n v="38"/>
  </r>
  <r>
    <x v="4752"/>
    <n v="38"/>
  </r>
  <r>
    <x v="4753"/>
    <n v="38"/>
  </r>
  <r>
    <x v="4754"/>
    <n v="38"/>
  </r>
  <r>
    <x v="4755"/>
    <n v="38"/>
  </r>
  <r>
    <x v="4756"/>
    <n v="38"/>
  </r>
  <r>
    <x v="4757"/>
    <n v="38"/>
  </r>
  <r>
    <x v="4758"/>
    <n v="38"/>
  </r>
  <r>
    <x v="4759"/>
    <n v="38"/>
  </r>
  <r>
    <x v="4760"/>
    <n v="38"/>
  </r>
  <r>
    <x v="4761"/>
    <n v="38"/>
  </r>
  <r>
    <x v="4762"/>
    <n v="38"/>
  </r>
  <r>
    <x v="4763"/>
    <n v="38"/>
  </r>
  <r>
    <x v="4764"/>
    <n v="38"/>
  </r>
  <r>
    <x v="4765"/>
    <n v="38"/>
  </r>
  <r>
    <x v="4766"/>
    <n v="38"/>
  </r>
  <r>
    <x v="4767"/>
    <n v="38"/>
  </r>
  <r>
    <x v="4768"/>
    <n v="38"/>
  </r>
  <r>
    <x v="4769"/>
    <n v="38"/>
  </r>
  <r>
    <x v="4770"/>
    <n v="38"/>
  </r>
  <r>
    <x v="4771"/>
    <n v="38"/>
  </r>
  <r>
    <x v="4772"/>
    <n v="38"/>
  </r>
  <r>
    <x v="4773"/>
    <n v="38"/>
  </r>
  <r>
    <x v="4774"/>
    <n v="38"/>
  </r>
  <r>
    <x v="4775"/>
    <n v="38"/>
  </r>
  <r>
    <x v="4776"/>
    <n v="38"/>
  </r>
  <r>
    <x v="4777"/>
    <n v="38"/>
  </r>
  <r>
    <x v="4778"/>
    <n v="38"/>
  </r>
  <r>
    <x v="4779"/>
    <n v="38"/>
  </r>
  <r>
    <x v="4780"/>
    <n v="38"/>
  </r>
  <r>
    <x v="4781"/>
    <n v="38"/>
  </r>
  <r>
    <x v="4782"/>
    <n v="38"/>
  </r>
  <r>
    <x v="4783"/>
    <n v="38"/>
  </r>
  <r>
    <x v="4784"/>
    <n v="38"/>
  </r>
  <r>
    <x v="4785"/>
    <n v="38"/>
  </r>
  <r>
    <x v="4786"/>
    <n v="38"/>
  </r>
  <r>
    <x v="4787"/>
    <n v="38"/>
  </r>
  <r>
    <x v="4788"/>
    <n v="38"/>
  </r>
  <r>
    <x v="4789"/>
    <n v="38"/>
  </r>
  <r>
    <x v="4790"/>
    <n v="38"/>
  </r>
  <r>
    <x v="4791"/>
    <n v="38"/>
  </r>
  <r>
    <x v="4792"/>
    <n v="38"/>
  </r>
  <r>
    <x v="4793"/>
    <n v="38"/>
  </r>
  <r>
    <x v="4794"/>
    <n v="38"/>
  </r>
  <r>
    <x v="4795"/>
    <n v="38"/>
  </r>
  <r>
    <x v="4796"/>
    <n v="38"/>
  </r>
  <r>
    <x v="4797"/>
    <n v="38"/>
  </r>
  <r>
    <x v="4798"/>
    <n v="38"/>
  </r>
  <r>
    <x v="4799"/>
    <n v="38"/>
  </r>
  <r>
    <x v="4800"/>
    <n v="38"/>
  </r>
  <r>
    <x v="4801"/>
    <n v="38"/>
  </r>
  <r>
    <x v="4802"/>
    <n v="38"/>
  </r>
  <r>
    <x v="4803"/>
    <n v="38"/>
  </r>
  <r>
    <x v="4804"/>
    <n v="38"/>
  </r>
  <r>
    <x v="4805"/>
    <n v="38"/>
  </r>
  <r>
    <x v="4806"/>
    <n v="38"/>
  </r>
  <r>
    <x v="4807"/>
    <n v="38"/>
  </r>
  <r>
    <x v="4808"/>
    <n v="38"/>
  </r>
  <r>
    <x v="4809"/>
    <n v="38"/>
  </r>
  <r>
    <x v="4810"/>
    <n v="38"/>
  </r>
  <r>
    <x v="4811"/>
    <n v="38"/>
  </r>
  <r>
    <x v="4812"/>
    <n v="38"/>
  </r>
  <r>
    <x v="4813"/>
    <n v="38"/>
  </r>
  <r>
    <x v="4814"/>
    <n v="38"/>
  </r>
  <r>
    <x v="4815"/>
    <n v="38"/>
  </r>
  <r>
    <x v="4816"/>
    <n v="38"/>
  </r>
  <r>
    <x v="4817"/>
    <n v="38"/>
  </r>
  <r>
    <x v="4818"/>
    <n v="38"/>
  </r>
  <r>
    <x v="4819"/>
    <n v="38"/>
  </r>
  <r>
    <x v="4820"/>
    <n v="38"/>
  </r>
  <r>
    <x v="4821"/>
    <n v="38"/>
  </r>
  <r>
    <x v="4822"/>
    <n v="38"/>
  </r>
  <r>
    <x v="4823"/>
    <n v="38"/>
  </r>
  <r>
    <x v="4824"/>
    <n v="38"/>
  </r>
  <r>
    <x v="4825"/>
    <n v="38"/>
  </r>
  <r>
    <x v="4826"/>
    <n v="38"/>
  </r>
  <r>
    <x v="4827"/>
    <n v="38"/>
  </r>
  <r>
    <x v="4828"/>
    <n v="38"/>
  </r>
  <r>
    <x v="4829"/>
    <n v="38"/>
  </r>
  <r>
    <x v="4830"/>
    <n v="38"/>
  </r>
  <r>
    <x v="4831"/>
    <n v="38"/>
  </r>
  <r>
    <x v="4832"/>
    <n v="38"/>
  </r>
  <r>
    <x v="4833"/>
    <n v="38"/>
  </r>
  <r>
    <x v="4834"/>
    <n v="38"/>
  </r>
  <r>
    <x v="4835"/>
    <n v="38"/>
  </r>
  <r>
    <x v="4836"/>
    <n v="38"/>
  </r>
  <r>
    <x v="4837"/>
    <n v="38"/>
  </r>
  <r>
    <x v="4838"/>
    <n v="38"/>
  </r>
  <r>
    <x v="4839"/>
    <n v="38"/>
  </r>
  <r>
    <x v="4840"/>
    <n v="38"/>
  </r>
  <r>
    <x v="4841"/>
    <n v="38"/>
  </r>
  <r>
    <x v="4842"/>
    <n v="38"/>
  </r>
  <r>
    <x v="4843"/>
    <n v="38"/>
  </r>
  <r>
    <x v="4844"/>
    <n v="38"/>
  </r>
  <r>
    <x v="4845"/>
    <n v="38"/>
  </r>
  <r>
    <x v="4846"/>
    <n v="38"/>
  </r>
  <r>
    <x v="4847"/>
    <n v="38"/>
  </r>
  <r>
    <x v="4848"/>
    <n v="38"/>
  </r>
  <r>
    <x v="4849"/>
    <n v="38"/>
  </r>
  <r>
    <x v="4850"/>
    <n v="38"/>
  </r>
  <r>
    <x v="4851"/>
    <n v="38"/>
  </r>
  <r>
    <x v="4852"/>
    <n v="38"/>
  </r>
  <r>
    <x v="4853"/>
    <n v="38"/>
  </r>
  <r>
    <x v="4854"/>
    <n v="38"/>
  </r>
  <r>
    <x v="4855"/>
    <n v="38"/>
  </r>
  <r>
    <x v="4856"/>
    <n v="38"/>
  </r>
  <r>
    <x v="4857"/>
    <n v="38"/>
  </r>
  <r>
    <x v="4858"/>
    <n v="38"/>
  </r>
  <r>
    <x v="4859"/>
    <n v="38"/>
  </r>
  <r>
    <x v="4860"/>
    <n v="38"/>
  </r>
  <r>
    <x v="4861"/>
    <n v="38"/>
  </r>
  <r>
    <x v="4862"/>
    <n v="38"/>
  </r>
  <r>
    <x v="4863"/>
    <n v="38"/>
  </r>
  <r>
    <x v="4864"/>
    <n v="38"/>
  </r>
  <r>
    <x v="4865"/>
    <n v="38"/>
  </r>
  <r>
    <x v="4866"/>
    <n v="38"/>
  </r>
  <r>
    <x v="4867"/>
    <n v="38"/>
  </r>
  <r>
    <x v="4868"/>
    <n v="38"/>
  </r>
  <r>
    <x v="4869"/>
    <n v="38"/>
  </r>
  <r>
    <x v="4870"/>
    <n v="38"/>
  </r>
  <r>
    <x v="4871"/>
    <n v="38"/>
  </r>
  <r>
    <x v="4872"/>
    <n v="38"/>
  </r>
  <r>
    <x v="4873"/>
    <n v="38"/>
  </r>
  <r>
    <x v="4874"/>
    <n v="38"/>
  </r>
  <r>
    <x v="4875"/>
    <n v="38"/>
  </r>
  <r>
    <x v="4876"/>
    <n v="38"/>
  </r>
  <r>
    <x v="4877"/>
    <n v="38"/>
  </r>
  <r>
    <x v="4878"/>
    <n v="38"/>
  </r>
  <r>
    <x v="4879"/>
    <n v="38"/>
  </r>
  <r>
    <x v="4880"/>
    <n v="38"/>
  </r>
  <r>
    <x v="4881"/>
    <n v="38"/>
  </r>
  <r>
    <x v="4882"/>
    <n v="38"/>
  </r>
  <r>
    <x v="4883"/>
    <n v="38"/>
  </r>
  <r>
    <x v="4884"/>
    <n v="38"/>
  </r>
  <r>
    <x v="4885"/>
    <n v="38"/>
  </r>
  <r>
    <x v="4886"/>
    <n v="38"/>
  </r>
  <r>
    <x v="4887"/>
    <n v="38"/>
  </r>
  <r>
    <x v="4888"/>
    <n v="38"/>
  </r>
  <r>
    <x v="4889"/>
    <n v="38"/>
  </r>
  <r>
    <x v="4890"/>
    <n v="38"/>
  </r>
  <r>
    <x v="4891"/>
    <n v="38"/>
  </r>
  <r>
    <x v="4892"/>
    <n v="38"/>
  </r>
  <r>
    <x v="4893"/>
    <n v="38"/>
  </r>
  <r>
    <x v="4894"/>
    <n v="38"/>
  </r>
  <r>
    <x v="4895"/>
    <n v="38"/>
  </r>
  <r>
    <x v="4896"/>
    <n v="38"/>
  </r>
  <r>
    <x v="4897"/>
    <n v="38"/>
  </r>
  <r>
    <x v="4898"/>
    <n v="38"/>
  </r>
  <r>
    <x v="4899"/>
    <n v="38"/>
  </r>
  <r>
    <x v="4900"/>
    <n v="38"/>
  </r>
  <r>
    <x v="4901"/>
    <n v="38"/>
  </r>
  <r>
    <x v="4902"/>
    <n v="38"/>
  </r>
  <r>
    <x v="4903"/>
    <n v="38"/>
  </r>
  <r>
    <x v="4904"/>
    <n v="38"/>
  </r>
  <r>
    <x v="4905"/>
    <n v="38"/>
  </r>
  <r>
    <x v="4906"/>
    <n v="38"/>
  </r>
  <r>
    <x v="4907"/>
    <n v="38"/>
  </r>
  <r>
    <x v="4908"/>
    <n v="38"/>
  </r>
  <r>
    <x v="4909"/>
    <n v="38"/>
  </r>
  <r>
    <x v="4910"/>
    <n v="38"/>
  </r>
  <r>
    <x v="4911"/>
    <n v="38"/>
  </r>
  <r>
    <x v="4912"/>
    <n v="38"/>
  </r>
  <r>
    <x v="4913"/>
    <n v="38"/>
  </r>
  <r>
    <x v="4914"/>
    <n v="38"/>
  </r>
  <r>
    <x v="4915"/>
    <n v="38"/>
  </r>
  <r>
    <x v="4916"/>
    <n v="38"/>
  </r>
  <r>
    <x v="4917"/>
    <n v="38"/>
  </r>
  <r>
    <x v="4918"/>
    <n v="38"/>
  </r>
  <r>
    <x v="4919"/>
    <n v="38"/>
  </r>
  <r>
    <x v="4920"/>
    <n v="38"/>
  </r>
  <r>
    <x v="4921"/>
    <n v="38"/>
  </r>
  <r>
    <x v="4922"/>
    <n v="38"/>
  </r>
  <r>
    <x v="4923"/>
    <n v="38"/>
  </r>
  <r>
    <x v="4924"/>
    <n v="38"/>
  </r>
  <r>
    <x v="4925"/>
    <n v="38"/>
  </r>
  <r>
    <x v="4926"/>
    <n v="38"/>
  </r>
  <r>
    <x v="4927"/>
    <n v="38"/>
  </r>
  <r>
    <x v="4928"/>
    <n v="38"/>
  </r>
  <r>
    <x v="4929"/>
    <n v="38"/>
  </r>
  <r>
    <x v="4930"/>
    <n v="38"/>
  </r>
  <r>
    <x v="4931"/>
    <n v="38"/>
  </r>
  <r>
    <x v="4932"/>
    <n v="38"/>
  </r>
  <r>
    <x v="4933"/>
    <n v="38"/>
  </r>
  <r>
    <x v="4934"/>
    <n v="38"/>
  </r>
  <r>
    <x v="4935"/>
    <n v="38"/>
  </r>
  <r>
    <x v="4936"/>
    <n v="38"/>
  </r>
  <r>
    <x v="4937"/>
    <n v="38"/>
  </r>
  <r>
    <x v="4938"/>
    <n v="38"/>
  </r>
  <r>
    <x v="4939"/>
    <n v="38"/>
  </r>
  <r>
    <x v="4940"/>
    <n v="38"/>
  </r>
  <r>
    <x v="4941"/>
    <n v="38"/>
  </r>
  <r>
    <x v="4942"/>
    <n v="38"/>
  </r>
  <r>
    <x v="4943"/>
    <n v="38"/>
  </r>
  <r>
    <x v="4944"/>
    <n v="38"/>
  </r>
  <r>
    <x v="4945"/>
    <n v="38"/>
  </r>
  <r>
    <x v="4946"/>
    <n v="38"/>
  </r>
  <r>
    <x v="4947"/>
    <n v="38"/>
  </r>
  <r>
    <x v="4948"/>
    <n v="38"/>
  </r>
  <r>
    <x v="4949"/>
    <n v="38"/>
  </r>
  <r>
    <x v="4950"/>
    <n v="38"/>
  </r>
  <r>
    <x v="4951"/>
    <n v="38"/>
  </r>
  <r>
    <x v="4952"/>
    <n v="38"/>
  </r>
  <r>
    <x v="4953"/>
    <n v="38"/>
  </r>
  <r>
    <x v="4954"/>
    <n v="38"/>
  </r>
  <r>
    <x v="4955"/>
    <n v="38"/>
  </r>
  <r>
    <x v="4956"/>
    <n v="38"/>
  </r>
  <r>
    <x v="4957"/>
    <n v="38"/>
  </r>
  <r>
    <x v="4958"/>
    <n v="38"/>
  </r>
  <r>
    <x v="4959"/>
    <n v="38"/>
  </r>
  <r>
    <x v="4960"/>
    <n v="38"/>
  </r>
  <r>
    <x v="4961"/>
    <n v="38"/>
  </r>
  <r>
    <x v="4962"/>
    <n v="38"/>
  </r>
  <r>
    <x v="4963"/>
    <n v="38"/>
  </r>
  <r>
    <x v="4964"/>
    <n v="38"/>
  </r>
  <r>
    <x v="4965"/>
    <n v="38"/>
  </r>
  <r>
    <x v="4966"/>
    <n v="38"/>
  </r>
  <r>
    <x v="4967"/>
    <n v="38"/>
  </r>
  <r>
    <x v="4968"/>
    <n v="38"/>
  </r>
  <r>
    <x v="4969"/>
    <n v="38"/>
  </r>
  <r>
    <x v="4970"/>
    <n v="38"/>
  </r>
  <r>
    <x v="4971"/>
    <n v="38"/>
  </r>
  <r>
    <x v="4972"/>
    <n v="38"/>
  </r>
  <r>
    <x v="4973"/>
    <n v="38"/>
  </r>
  <r>
    <x v="4974"/>
    <n v="38"/>
  </r>
  <r>
    <x v="4975"/>
    <n v="38"/>
  </r>
  <r>
    <x v="4976"/>
    <n v="38"/>
  </r>
  <r>
    <x v="4977"/>
    <n v="38"/>
  </r>
  <r>
    <x v="4978"/>
    <n v="38"/>
  </r>
  <r>
    <x v="4979"/>
    <n v="38"/>
  </r>
  <r>
    <x v="4980"/>
    <n v="38"/>
  </r>
  <r>
    <x v="4981"/>
    <n v="38"/>
  </r>
  <r>
    <x v="4982"/>
    <n v="38"/>
  </r>
  <r>
    <x v="4983"/>
    <n v="38"/>
  </r>
  <r>
    <x v="4984"/>
    <n v="38"/>
  </r>
  <r>
    <x v="4985"/>
    <n v="38"/>
  </r>
  <r>
    <x v="4986"/>
    <n v="38"/>
  </r>
  <r>
    <x v="4987"/>
    <n v="38"/>
  </r>
  <r>
    <x v="4988"/>
    <n v="38"/>
  </r>
  <r>
    <x v="4989"/>
    <n v="38"/>
  </r>
  <r>
    <x v="4990"/>
    <n v="38"/>
  </r>
  <r>
    <x v="4991"/>
    <n v="38"/>
  </r>
  <r>
    <x v="4992"/>
    <n v="38"/>
  </r>
  <r>
    <x v="4993"/>
    <n v="38"/>
  </r>
  <r>
    <x v="4994"/>
    <n v="38"/>
  </r>
  <r>
    <x v="4995"/>
    <n v="38"/>
  </r>
  <r>
    <x v="4996"/>
    <n v="38"/>
  </r>
  <r>
    <x v="4997"/>
    <n v="38"/>
  </r>
  <r>
    <x v="4998"/>
    <n v="38"/>
  </r>
  <r>
    <x v="4999"/>
    <n v="38"/>
  </r>
  <r>
    <x v="5000"/>
    <n v="38"/>
  </r>
  <r>
    <x v="5001"/>
    <n v="38"/>
  </r>
  <r>
    <x v="5002"/>
    <n v="38"/>
  </r>
  <r>
    <x v="5003"/>
    <n v="38"/>
  </r>
  <r>
    <x v="5004"/>
    <n v="38"/>
  </r>
  <r>
    <x v="5005"/>
    <n v="38"/>
  </r>
  <r>
    <x v="5006"/>
    <n v="38"/>
  </r>
  <r>
    <x v="5007"/>
    <n v="38"/>
  </r>
  <r>
    <x v="5008"/>
    <n v="38"/>
  </r>
  <r>
    <x v="5009"/>
    <n v="38"/>
  </r>
  <r>
    <x v="5010"/>
    <n v="38"/>
  </r>
  <r>
    <x v="5011"/>
    <n v="38"/>
  </r>
  <r>
    <x v="5012"/>
    <n v="38"/>
  </r>
  <r>
    <x v="5013"/>
    <n v="38"/>
  </r>
  <r>
    <x v="5014"/>
    <n v="38"/>
  </r>
  <r>
    <x v="5015"/>
    <n v="38"/>
  </r>
  <r>
    <x v="5016"/>
    <n v="38"/>
  </r>
  <r>
    <x v="5017"/>
    <n v="38"/>
  </r>
  <r>
    <x v="5018"/>
    <n v="38"/>
  </r>
  <r>
    <x v="5019"/>
    <n v="38"/>
  </r>
  <r>
    <x v="5020"/>
    <n v="38"/>
  </r>
  <r>
    <x v="5021"/>
    <n v="38"/>
  </r>
  <r>
    <x v="5022"/>
    <n v="38"/>
  </r>
  <r>
    <x v="5023"/>
    <n v="38"/>
  </r>
  <r>
    <x v="5024"/>
    <n v="38"/>
  </r>
  <r>
    <x v="5025"/>
    <n v="38"/>
  </r>
  <r>
    <x v="5026"/>
    <n v="38"/>
  </r>
  <r>
    <x v="5027"/>
    <n v="38"/>
  </r>
  <r>
    <x v="5028"/>
    <n v="38"/>
  </r>
  <r>
    <x v="5029"/>
    <n v="38"/>
  </r>
  <r>
    <x v="5030"/>
    <n v="38"/>
  </r>
  <r>
    <x v="5031"/>
    <n v="38"/>
  </r>
  <r>
    <x v="5032"/>
    <n v="38"/>
  </r>
  <r>
    <x v="5033"/>
    <n v="38"/>
  </r>
  <r>
    <x v="5034"/>
    <n v="38"/>
  </r>
  <r>
    <x v="5035"/>
    <n v="38"/>
  </r>
  <r>
    <x v="5036"/>
    <n v="38"/>
  </r>
  <r>
    <x v="5037"/>
    <n v="38"/>
  </r>
  <r>
    <x v="5038"/>
    <n v="38"/>
  </r>
  <r>
    <x v="5039"/>
    <n v="38"/>
  </r>
  <r>
    <x v="5040"/>
    <n v="38"/>
  </r>
  <r>
    <x v="5041"/>
    <n v="38"/>
  </r>
  <r>
    <x v="5042"/>
    <n v="38"/>
  </r>
  <r>
    <x v="5043"/>
    <n v="38"/>
  </r>
  <r>
    <x v="5044"/>
    <n v="38"/>
  </r>
  <r>
    <x v="5045"/>
    <n v="38"/>
  </r>
  <r>
    <x v="5046"/>
    <n v="38"/>
  </r>
  <r>
    <x v="5047"/>
    <n v="38"/>
  </r>
  <r>
    <x v="5048"/>
    <n v="38"/>
  </r>
  <r>
    <x v="5049"/>
    <n v="38"/>
  </r>
  <r>
    <x v="5050"/>
    <n v="38"/>
  </r>
  <r>
    <x v="5051"/>
    <n v="38"/>
  </r>
  <r>
    <x v="5052"/>
    <n v="38"/>
  </r>
  <r>
    <x v="5053"/>
    <n v="38"/>
  </r>
  <r>
    <x v="5054"/>
    <n v="38"/>
  </r>
  <r>
    <x v="5055"/>
    <n v="38"/>
  </r>
  <r>
    <x v="5056"/>
    <n v="38"/>
  </r>
  <r>
    <x v="5057"/>
    <n v="38"/>
  </r>
  <r>
    <x v="5058"/>
    <n v="38"/>
  </r>
  <r>
    <x v="5059"/>
    <n v="38"/>
  </r>
  <r>
    <x v="5060"/>
    <n v="38"/>
  </r>
  <r>
    <x v="5061"/>
    <n v="38"/>
  </r>
  <r>
    <x v="5062"/>
    <n v="38"/>
  </r>
  <r>
    <x v="5063"/>
    <n v="38"/>
  </r>
  <r>
    <x v="5064"/>
    <n v="38"/>
  </r>
  <r>
    <x v="5065"/>
    <n v="38"/>
  </r>
  <r>
    <x v="5066"/>
    <n v="38"/>
  </r>
  <r>
    <x v="5067"/>
    <n v="38"/>
  </r>
  <r>
    <x v="5068"/>
    <n v="38"/>
  </r>
  <r>
    <x v="5069"/>
    <n v="38"/>
  </r>
  <r>
    <x v="5070"/>
    <n v="38"/>
  </r>
  <r>
    <x v="5071"/>
    <n v="38"/>
  </r>
  <r>
    <x v="5072"/>
    <n v="38"/>
  </r>
  <r>
    <x v="5073"/>
    <n v="38"/>
  </r>
  <r>
    <x v="5074"/>
    <n v="38"/>
  </r>
  <r>
    <x v="5075"/>
    <n v="38"/>
  </r>
  <r>
    <x v="5076"/>
    <n v="38"/>
  </r>
  <r>
    <x v="5077"/>
    <n v="38"/>
  </r>
  <r>
    <x v="5078"/>
    <n v="38"/>
  </r>
  <r>
    <x v="5079"/>
    <n v="38"/>
  </r>
  <r>
    <x v="5080"/>
    <n v="38"/>
  </r>
  <r>
    <x v="5081"/>
    <n v="38"/>
  </r>
  <r>
    <x v="5082"/>
    <n v="38"/>
  </r>
  <r>
    <x v="5083"/>
    <n v="38"/>
  </r>
  <r>
    <x v="5084"/>
    <n v="38"/>
  </r>
  <r>
    <x v="5085"/>
    <n v="38"/>
  </r>
  <r>
    <x v="5086"/>
    <n v="38"/>
  </r>
  <r>
    <x v="5087"/>
    <n v="38"/>
  </r>
  <r>
    <x v="5088"/>
    <n v="38"/>
  </r>
  <r>
    <x v="5089"/>
    <n v="38"/>
  </r>
  <r>
    <x v="5090"/>
    <n v="38"/>
  </r>
  <r>
    <x v="5091"/>
    <n v="38"/>
  </r>
  <r>
    <x v="5092"/>
    <n v="38"/>
  </r>
  <r>
    <x v="5093"/>
    <n v="38"/>
  </r>
  <r>
    <x v="5094"/>
    <n v="38"/>
  </r>
  <r>
    <x v="5095"/>
    <n v="38"/>
  </r>
  <r>
    <x v="5096"/>
    <n v="38"/>
  </r>
  <r>
    <x v="5097"/>
    <n v="38"/>
  </r>
  <r>
    <x v="5098"/>
    <n v="38"/>
  </r>
  <r>
    <x v="5099"/>
    <n v="38"/>
  </r>
  <r>
    <x v="5100"/>
    <n v="38"/>
  </r>
  <r>
    <x v="5101"/>
    <n v="38"/>
  </r>
  <r>
    <x v="5102"/>
    <n v="38"/>
  </r>
  <r>
    <x v="5103"/>
    <n v="38"/>
  </r>
  <r>
    <x v="5104"/>
    <n v="38"/>
  </r>
  <r>
    <x v="5105"/>
    <n v="38"/>
  </r>
  <r>
    <x v="5106"/>
    <n v="38"/>
  </r>
  <r>
    <x v="5107"/>
    <n v="38"/>
  </r>
  <r>
    <x v="5108"/>
    <n v="38"/>
  </r>
  <r>
    <x v="5109"/>
    <n v="38"/>
  </r>
  <r>
    <x v="5110"/>
    <n v="38"/>
  </r>
  <r>
    <x v="5111"/>
    <n v="38"/>
  </r>
  <r>
    <x v="5112"/>
    <n v="38"/>
  </r>
  <r>
    <x v="5113"/>
    <n v="38"/>
  </r>
  <r>
    <x v="5114"/>
    <n v="38"/>
  </r>
  <r>
    <x v="5115"/>
    <n v="38"/>
  </r>
  <r>
    <x v="5116"/>
    <n v="38"/>
  </r>
  <r>
    <x v="5117"/>
    <n v="38"/>
  </r>
  <r>
    <x v="5118"/>
    <n v="38"/>
  </r>
  <r>
    <x v="5119"/>
    <n v="38"/>
  </r>
  <r>
    <x v="5120"/>
    <n v="38"/>
  </r>
  <r>
    <x v="5121"/>
    <n v="38"/>
  </r>
  <r>
    <x v="5122"/>
    <n v="38"/>
  </r>
  <r>
    <x v="5123"/>
    <n v="38"/>
  </r>
  <r>
    <x v="5124"/>
    <n v="38"/>
  </r>
  <r>
    <x v="5125"/>
    <n v="38"/>
  </r>
  <r>
    <x v="5126"/>
    <n v="38"/>
  </r>
  <r>
    <x v="5127"/>
    <n v="38"/>
  </r>
  <r>
    <x v="5128"/>
    <n v="38"/>
  </r>
  <r>
    <x v="5129"/>
    <n v="38"/>
  </r>
  <r>
    <x v="5130"/>
    <n v="38"/>
  </r>
  <r>
    <x v="5131"/>
    <n v="38"/>
  </r>
  <r>
    <x v="5132"/>
    <n v="38"/>
  </r>
  <r>
    <x v="5133"/>
    <n v="38"/>
  </r>
  <r>
    <x v="5134"/>
    <n v="38"/>
  </r>
  <r>
    <x v="5135"/>
    <n v="38"/>
  </r>
  <r>
    <x v="5136"/>
    <n v="38"/>
  </r>
  <r>
    <x v="5137"/>
    <n v="38"/>
  </r>
  <r>
    <x v="5138"/>
    <n v="38"/>
  </r>
  <r>
    <x v="5139"/>
    <n v="38"/>
  </r>
  <r>
    <x v="5140"/>
    <n v="38"/>
  </r>
  <r>
    <x v="5141"/>
    <n v="38"/>
  </r>
  <r>
    <x v="5142"/>
    <n v="38"/>
  </r>
  <r>
    <x v="5143"/>
    <n v="38"/>
  </r>
  <r>
    <x v="5144"/>
    <n v="38"/>
  </r>
  <r>
    <x v="5145"/>
    <n v="38"/>
  </r>
  <r>
    <x v="5146"/>
    <n v="38"/>
  </r>
  <r>
    <x v="5147"/>
    <n v="38"/>
  </r>
  <r>
    <x v="5148"/>
    <n v="38"/>
  </r>
  <r>
    <x v="5149"/>
    <n v="38"/>
  </r>
  <r>
    <x v="5150"/>
    <n v="38"/>
  </r>
  <r>
    <x v="5151"/>
    <n v="38"/>
  </r>
  <r>
    <x v="5152"/>
    <n v="38"/>
  </r>
  <r>
    <x v="5153"/>
    <n v="38"/>
  </r>
  <r>
    <x v="5154"/>
    <n v="38"/>
  </r>
  <r>
    <x v="5155"/>
    <n v="38"/>
  </r>
  <r>
    <x v="5156"/>
    <n v="38"/>
  </r>
  <r>
    <x v="5157"/>
    <n v="38"/>
  </r>
  <r>
    <x v="5158"/>
    <n v="38"/>
  </r>
  <r>
    <x v="5159"/>
    <n v="38"/>
  </r>
  <r>
    <x v="5160"/>
    <n v="38"/>
  </r>
  <r>
    <x v="5161"/>
    <n v="38"/>
  </r>
  <r>
    <x v="5162"/>
    <n v="38"/>
  </r>
  <r>
    <x v="5163"/>
    <n v="38"/>
  </r>
  <r>
    <x v="5164"/>
    <n v="38"/>
  </r>
  <r>
    <x v="5165"/>
    <n v="38"/>
  </r>
  <r>
    <x v="5166"/>
    <n v="38"/>
  </r>
  <r>
    <x v="5167"/>
    <n v="38"/>
  </r>
  <r>
    <x v="5168"/>
    <n v="38"/>
  </r>
  <r>
    <x v="5169"/>
    <n v="38"/>
  </r>
  <r>
    <x v="5170"/>
    <n v="38"/>
  </r>
  <r>
    <x v="5171"/>
    <n v="38"/>
  </r>
  <r>
    <x v="5172"/>
    <n v="38"/>
  </r>
  <r>
    <x v="5173"/>
    <n v="38"/>
  </r>
  <r>
    <x v="5174"/>
    <n v="38"/>
  </r>
  <r>
    <x v="5175"/>
    <n v="38"/>
  </r>
  <r>
    <x v="5176"/>
    <n v="38"/>
  </r>
  <r>
    <x v="5177"/>
    <n v="38"/>
  </r>
  <r>
    <x v="5178"/>
    <n v="38"/>
  </r>
  <r>
    <x v="5179"/>
    <n v="38"/>
  </r>
  <r>
    <x v="5180"/>
    <n v="38"/>
  </r>
  <r>
    <x v="5181"/>
    <n v="38"/>
  </r>
  <r>
    <x v="5182"/>
    <n v="38"/>
  </r>
  <r>
    <x v="5183"/>
    <n v="38"/>
  </r>
  <r>
    <x v="5184"/>
    <n v="38"/>
  </r>
  <r>
    <x v="5185"/>
    <n v="38"/>
  </r>
  <r>
    <x v="5186"/>
    <n v="38"/>
  </r>
  <r>
    <x v="5187"/>
    <n v="38"/>
  </r>
  <r>
    <x v="5188"/>
    <n v="38"/>
  </r>
  <r>
    <x v="5189"/>
    <n v="38"/>
  </r>
  <r>
    <x v="5190"/>
    <n v="38"/>
  </r>
  <r>
    <x v="5191"/>
    <n v="38"/>
  </r>
  <r>
    <x v="5192"/>
    <n v="38"/>
  </r>
  <r>
    <x v="5193"/>
    <n v="38"/>
  </r>
  <r>
    <x v="5194"/>
    <n v="38"/>
  </r>
  <r>
    <x v="5195"/>
    <n v="38"/>
  </r>
  <r>
    <x v="5196"/>
    <n v="38"/>
  </r>
  <r>
    <x v="5197"/>
    <n v="38"/>
  </r>
  <r>
    <x v="5198"/>
    <n v="38"/>
  </r>
  <r>
    <x v="5199"/>
    <n v="38"/>
  </r>
  <r>
    <x v="5200"/>
    <n v="38"/>
  </r>
  <r>
    <x v="5201"/>
    <n v="38"/>
  </r>
  <r>
    <x v="5202"/>
    <n v="38"/>
  </r>
  <r>
    <x v="5203"/>
    <n v="38"/>
  </r>
  <r>
    <x v="5204"/>
    <n v="38"/>
  </r>
  <r>
    <x v="5205"/>
    <n v="38"/>
  </r>
  <r>
    <x v="5206"/>
    <n v="38"/>
  </r>
  <r>
    <x v="5207"/>
    <n v="38"/>
  </r>
  <r>
    <x v="5208"/>
    <n v="38"/>
  </r>
  <r>
    <x v="5209"/>
    <n v="38"/>
  </r>
  <r>
    <x v="5210"/>
    <n v="38"/>
  </r>
  <r>
    <x v="5211"/>
    <n v="38"/>
  </r>
  <r>
    <x v="5212"/>
    <n v="38"/>
  </r>
  <r>
    <x v="5213"/>
    <n v="38"/>
  </r>
  <r>
    <x v="5214"/>
    <n v="38"/>
  </r>
  <r>
    <x v="5215"/>
    <n v="38"/>
  </r>
  <r>
    <x v="5216"/>
    <n v="38"/>
  </r>
  <r>
    <x v="5217"/>
    <n v="38"/>
  </r>
  <r>
    <x v="5218"/>
    <n v="38"/>
  </r>
  <r>
    <x v="5219"/>
    <n v="38"/>
  </r>
  <r>
    <x v="5220"/>
    <n v="38"/>
  </r>
  <r>
    <x v="5221"/>
    <n v="38"/>
  </r>
  <r>
    <x v="5222"/>
    <n v="38"/>
  </r>
  <r>
    <x v="5223"/>
    <n v="38"/>
  </r>
  <r>
    <x v="5224"/>
    <n v="38"/>
  </r>
  <r>
    <x v="5225"/>
    <n v="38"/>
  </r>
  <r>
    <x v="5226"/>
    <n v="38"/>
  </r>
  <r>
    <x v="5227"/>
    <n v="38"/>
  </r>
  <r>
    <x v="5228"/>
    <n v="38"/>
  </r>
  <r>
    <x v="5229"/>
    <n v="38"/>
  </r>
  <r>
    <x v="5230"/>
    <n v="38"/>
  </r>
  <r>
    <x v="5231"/>
    <n v="38"/>
  </r>
  <r>
    <x v="5232"/>
    <n v="38"/>
  </r>
  <r>
    <x v="5233"/>
    <n v="38"/>
  </r>
  <r>
    <x v="5234"/>
    <n v="38"/>
  </r>
  <r>
    <x v="5235"/>
    <n v="38"/>
  </r>
  <r>
    <x v="5236"/>
    <n v="38"/>
  </r>
  <r>
    <x v="5237"/>
    <n v="38"/>
  </r>
  <r>
    <x v="5238"/>
    <n v="38"/>
  </r>
  <r>
    <x v="5239"/>
    <n v="38"/>
  </r>
  <r>
    <x v="5240"/>
    <n v="38"/>
  </r>
  <r>
    <x v="5241"/>
    <n v="38"/>
  </r>
  <r>
    <x v="5242"/>
    <n v="38"/>
  </r>
  <r>
    <x v="5243"/>
    <n v="38"/>
  </r>
  <r>
    <x v="5244"/>
    <n v="38"/>
  </r>
  <r>
    <x v="5245"/>
    <n v="38"/>
  </r>
  <r>
    <x v="5246"/>
    <n v="38"/>
  </r>
  <r>
    <x v="5247"/>
    <n v="38"/>
  </r>
  <r>
    <x v="5248"/>
    <n v="38"/>
  </r>
  <r>
    <x v="5249"/>
    <n v="38"/>
  </r>
  <r>
    <x v="5250"/>
    <n v="38"/>
  </r>
  <r>
    <x v="5251"/>
    <n v="38"/>
  </r>
  <r>
    <x v="5252"/>
    <n v="38"/>
  </r>
  <r>
    <x v="5253"/>
    <n v="38"/>
  </r>
  <r>
    <x v="5254"/>
    <n v="38"/>
  </r>
  <r>
    <x v="5255"/>
    <n v="38"/>
  </r>
  <r>
    <x v="5256"/>
    <n v="38"/>
  </r>
  <r>
    <x v="5257"/>
    <n v="38"/>
  </r>
  <r>
    <x v="5258"/>
    <n v="38"/>
  </r>
  <r>
    <x v="5259"/>
    <n v="38"/>
  </r>
  <r>
    <x v="5260"/>
    <n v="38"/>
  </r>
  <r>
    <x v="5261"/>
    <n v="38"/>
  </r>
  <r>
    <x v="5262"/>
    <n v="38"/>
  </r>
  <r>
    <x v="5263"/>
    <n v="38"/>
  </r>
  <r>
    <x v="5264"/>
    <n v="38"/>
  </r>
  <r>
    <x v="5265"/>
    <n v="38"/>
  </r>
  <r>
    <x v="5266"/>
    <n v="38"/>
  </r>
  <r>
    <x v="5267"/>
    <n v="38"/>
  </r>
  <r>
    <x v="5268"/>
    <n v="38"/>
  </r>
  <r>
    <x v="5269"/>
    <n v="38"/>
  </r>
  <r>
    <x v="5270"/>
    <n v="38"/>
  </r>
  <r>
    <x v="5271"/>
    <n v="38"/>
  </r>
  <r>
    <x v="5272"/>
    <n v="38"/>
  </r>
  <r>
    <x v="5273"/>
    <n v="38"/>
  </r>
  <r>
    <x v="5274"/>
    <n v="38"/>
  </r>
  <r>
    <x v="5275"/>
    <n v="38"/>
  </r>
  <r>
    <x v="5276"/>
    <n v="38"/>
  </r>
  <r>
    <x v="5277"/>
    <n v="38"/>
  </r>
  <r>
    <x v="5278"/>
    <n v="38"/>
  </r>
  <r>
    <x v="5279"/>
    <n v="38"/>
  </r>
  <r>
    <x v="5280"/>
    <n v="38"/>
  </r>
  <r>
    <x v="5281"/>
    <n v="38"/>
  </r>
  <r>
    <x v="5282"/>
    <n v="38"/>
  </r>
  <r>
    <x v="5283"/>
    <n v="38"/>
  </r>
  <r>
    <x v="5284"/>
    <n v="38"/>
  </r>
  <r>
    <x v="5285"/>
    <n v="38"/>
  </r>
  <r>
    <x v="5286"/>
    <n v="38"/>
  </r>
  <r>
    <x v="5287"/>
    <n v="38"/>
  </r>
  <r>
    <x v="5288"/>
    <n v="38"/>
  </r>
  <r>
    <x v="5289"/>
    <n v="38"/>
  </r>
  <r>
    <x v="5290"/>
    <n v="38"/>
  </r>
  <r>
    <x v="5291"/>
    <n v="38"/>
  </r>
  <r>
    <x v="5292"/>
    <n v="38"/>
  </r>
  <r>
    <x v="5293"/>
    <n v="38"/>
  </r>
  <r>
    <x v="5294"/>
    <n v="38"/>
  </r>
  <r>
    <x v="5295"/>
    <n v="38"/>
  </r>
  <r>
    <x v="5296"/>
    <n v="38"/>
  </r>
  <r>
    <x v="5297"/>
    <n v="38"/>
  </r>
  <r>
    <x v="5298"/>
    <n v="38"/>
  </r>
  <r>
    <x v="5299"/>
    <n v="38"/>
  </r>
  <r>
    <x v="5300"/>
    <n v="38"/>
  </r>
  <r>
    <x v="5301"/>
    <n v="38"/>
  </r>
  <r>
    <x v="5302"/>
    <n v="38"/>
  </r>
  <r>
    <x v="5303"/>
    <n v="38"/>
  </r>
  <r>
    <x v="5304"/>
    <n v="38"/>
  </r>
  <r>
    <x v="5305"/>
    <n v="38"/>
  </r>
  <r>
    <x v="5306"/>
    <n v="38"/>
  </r>
  <r>
    <x v="5307"/>
    <n v="38"/>
  </r>
  <r>
    <x v="5308"/>
    <n v="38"/>
  </r>
  <r>
    <x v="5309"/>
    <n v="38"/>
  </r>
  <r>
    <x v="5310"/>
    <n v="38"/>
  </r>
  <r>
    <x v="5311"/>
    <n v="38"/>
  </r>
  <r>
    <x v="5312"/>
    <n v="38"/>
  </r>
  <r>
    <x v="5313"/>
    <n v="38"/>
  </r>
  <r>
    <x v="5314"/>
    <n v="38"/>
  </r>
  <r>
    <x v="5315"/>
    <n v="38"/>
  </r>
  <r>
    <x v="5316"/>
    <n v="38"/>
  </r>
  <r>
    <x v="5317"/>
    <n v="38"/>
  </r>
  <r>
    <x v="5318"/>
    <n v="38"/>
  </r>
  <r>
    <x v="5319"/>
    <n v="38"/>
  </r>
  <r>
    <x v="5320"/>
    <n v="38"/>
  </r>
  <r>
    <x v="5321"/>
    <n v="38"/>
  </r>
  <r>
    <x v="5322"/>
    <n v="38"/>
  </r>
  <r>
    <x v="5323"/>
    <n v="38"/>
  </r>
  <r>
    <x v="5324"/>
    <n v="38"/>
  </r>
  <r>
    <x v="5325"/>
    <n v="38"/>
  </r>
  <r>
    <x v="5326"/>
    <n v="38"/>
  </r>
  <r>
    <x v="5327"/>
    <n v="38"/>
  </r>
  <r>
    <x v="5328"/>
    <n v="38"/>
  </r>
  <r>
    <x v="5329"/>
    <n v="38"/>
  </r>
  <r>
    <x v="5330"/>
    <n v="38"/>
  </r>
  <r>
    <x v="5331"/>
    <n v="38"/>
  </r>
  <r>
    <x v="5332"/>
    <n v="38"/>
  </r>
  <r>
    <x v="5333"/>
    <n v="38"/>
  </r>
  <r>
    <x v="5334"/>
    <n v="38"/>
  </r>
  <r>
    <x v="5335"/>
    <n v="38"/>
  </r>
  <r>
    <x v="5336"/>
    <n v="38"/>
  </r>
  <r>
    <x v="5337"/>
    <n v="38"/>
  </r>
  <r>
    <x v="5338"/>
    <n v="38"/>
  </r>
  <r>
    <x v="5339"/>
    <n v="38"/>
  </r>
  <r>
    <x v="5340"/>
    <n v="38"/>
  </r>
  <r>
    <x v="5341"/>
    <n v="38"/>
  </r>
  <r>
    <x v="5342"/>
    <n v="38"/>
  </r>
  <r>
    <x v="5343"/>
    <n v="38"/>
  </r>
  <r>
    <x v="5344"/>
    <n v="38"/>
  </r>
  <r>
    <x v="5345"/>
    <n v="38"/>
  </r>
  <r>
    <x v="5346"/>
    <n v="38"/>
  </r>
  <r>
    <x v="5347"/>
    <n v="38"/>
  </r>
  <r>
    <x v="5348"/>
    <n v="38"/>
  </r>
  <r>
    <x v="5349"/>
    <n v="38"/>
  </r>
  <r>
    <x v="5350"/>
    <n v="38"/>
  </r>
  <r>
    <x v="5351"/>
    <n v="38"/>
  </r>
  <r>
    <x v="5352"/>
    <n v="38"/>
  </r>
  <r>
    <x v="5353"/>
    <n v="38"/>
  </r>
  <r>
    <x v="5354"/>
    <n v="38"/>
  </r>
  <r>
    <x v="5355"/>
    <n v="38"/>
  </r>
  <r>
    <x v="5356"/>
    <n v="38"/>
  </r>
  <r>
    <x v="5357"/>
    <n v="38"/>
  </r>
  <r>
    <x v="5358"/>
    <n v="38"/>
  </r>
  <r>
    <x v="5359"/>
    <n v="38"/>
  </r>
  <r>
    <x v="5360"/>
    <n v="38"/>
  </r>
  <r>
    <x v="5361"/>
    <n v="38"/>
  </r>
  <r>
    <x v="5362"/>
    <n v="38"/>
  </r>
  <r>
    <x v="5363"/>
    <n v="38"/>
  </r>
  <r>
    <x v="5364"/>
    <n v="38"/>
  </r>
  <r>
    <x v="5365"/>
    <n v="38"/>
  </r>
  <r>
    <x v="5366"/>
    <n v="38"/>
  </r>
  <r>
    <x v="5367"/>
    <n v="38"/>
  </r>
  <r>
    <x v="5368"/>
    <n v="38"/>
  </r>
  <r>
    <x v="5369"/>
    <n v="38"/>
  </r>
  <r>
    <x v="5370"/>
    <n v="38"/>
  </r>
  <r>
    <x v="5371"/>
    <n v="38"/>
  </r>
  <r>
    <x v="5372"/>
    <n v="38"/>
  </r>
  <r>
    <x v="5373"/>
    <n v="38"/>
  </r>
  <r>
    <x v="5374"/>
    <n v="38"/>
  </r>
  <r>
    <x v="5375"/>
    <n v="38"/>
  </r>
  <r>
    <x v="5376"/>
    <n v="38"/>
  </r>
  <r>
    <x v="5377"/>
    <n v="38"/>
  </r>
  <r>
    <x v="5378"/>
    <n v="38"/>
  </r>
  <r>
    <x v="5379"/>
    <n v="38"/>
  </r>
  <r>
    <x v="5380"/>
    <n v="38"/>
  </r>
  <r>
    <x v="5381"/>
    <n v="38"/>
  </r>
  <r>
    <x v="5382"/>
    <n v="38"/>
  </r>
  <r>
    <x v="5383"/>
    <n v="38"/>
  </r>
  <r>
    <x v="5384"/>
    <n v="38"/>
  </r>
  <r>
    <x v="5385"/>
    <n v="38"/>
  </r>
  <r>
    <x v="5386"/>
    <n v="38"/>
  </r>
  <r>
    <x v="5387"/>
    <n v="38"/>
  </r>
  <r>
    <x v="5388"/>
    <n v="38"/>
  </r>
  <r>
    <x v="5389"/>
    <n v="38"/>
  </r>
  <r>
    <x v="5390"/>
    <n v="38"/>
  </r>
  <r>
    <x v="5391"/>
    <n v="38"/>
  </r>
  <r>
    <x v="5392"/>
    <n v="38"/>
  </r>
  <r>
    <x v="5393"/>
    <n v="38"/>
  </r>
  <r>
    <x v="5394"/>
    <n v="38"/>
  </r>
  <r>
    <x v="5395"/>
    <n v="38"/>
  </r>
  <r>
    <x v="5396"/>
    <n v="38"/>
  </r>
  <r>
    <x v="5397"/>
    <n v="38"/>
  </r>
  <r>
    <x v="5398"/>
    <n v="38"/>
  </r>
  <r>
    <x v="5399"/>
    <n v="38"/>
  </r>
  <r>
    <x v="5400"/>
    <n v="38"/>
  </r>
  <r>
    <x v="5401"/>
    <n v="38"/>
  </r>
  <r>
    <x v="5402"/>
    <n v="38"/>
  </r>
  <r>
    <x v="5403"/>
    <n v="38"/>
  </r>
  <r>
    <x v="5404"/>
    <n v="38"/>
  </r>
  <r>
    <x v="5405"/>
    <n v="38"/>
  </r>
  <r>
    <x v="5406"/>
    <n v="38"/>
  </r>
  <r>
    <x v="5407"/>
    <n v="38"/>
  </r>
  <r>
    <x v="5408"/>
    <n v="38"/>
  </r>
  <r>
    <x v="5409"/>
    <n v="38"/>
  </r>
  <r>
    <x v="5410"/>
    <n v="38"/>
  </r>
  <r>
    <x v="5411"/>
    <n v="38"/>
  </r>
  <r>
    <x v="5412"/>
    <n v="38"/>
  </r>
  <r>
    <x v="5413"/>
    <n v="38"/>
  </r>
  <r>
    <x v="5414"/>
    <n v="38"/>
  </r>
  <r>
    <x v="5415"/>
    <n v="38"/>
  </r>
  <r>
    <x v="5416"/>
    <n v="38"/>
  </r>
  <r>
    <x v="5417"/>
    <n v="38"/>
  </r>
  <r>
    <x v="5418"/>
    <n v="38"/>
  </r>
  <r>
    <x v="5419"/>
    <n v="38"/>
  </r>
  <r>
    <x v="5420"/>
    <n v="38"/>
  </r>
  <r>
    <x v="5421"/>
    <n v="38"/>
  </r>
  <r>
    <x v="5422"/>
    <n v="38"/>
  </r>
  <r>
    <x v="5423"/>
    <n v="38"/>
  </r>
  <r>
    <x v="5424"/>
    <n v="38"/>
  </r>
  <r>
    <x v="5425"/>
    <n v="38"/>
  </r>
  <r>
    <x v="5426"/>
    <n v="38"/>
  </r>
  <r>
    <x v="5427"/>
    <n v="38"/>
  </r>
  <r>
    <x v="5428"/>
    <n v="38"/>
  </r>
  <r>
    <x v="5429"/>
    <n v="38"/>
  </r>
  <r>
    <x v="5430"/>
    <n v="38"/>
  </r>
  <r>
    <x v="5431"/>
    <n v="38"/>
  </r>
  <r>
    <x v="5432"/>
    <n v="38"/>
  </r>
  <r>
    <x v="5433"/>
    <n v="38"/>
  </r>
  <r>
    <x v="5434"/>
    <n v="38"/>
  </r>
  <r>
    <x v="5435"/>
    <n v="38"/>
  </r>
  <r>
    <x v="5436"/>
    <n v="38"/>
  </r>
  <r>
    <x v="5437"/>
    <n v="38"/>
  </r>
  <r>
    <x v="5438"/>
    <n v="38"/>
  </r>
  <r>
    <x v="5439"/>
    <n v="38"/>
  </r>
  <r>
    <x v="5440"/>
    <n v="38"/>
  </r>
  <r>
    <x v="5441"/>
    <n v="38"/>
  </r>
  <r>
    <x v="5442"/>
    <n v="38"/>
  </r>
  <r>
    <x v="5443"/>
    <n v="38"/>
  </r>
  <r>
    <x v="5444"/>
    <n v="38"/>
  </r>
  <r>
    <x v="5445"/>
    <n v="38"/>
  </r>
  <r>
    <x v="5446"/>
    <n v="38"/>
  </r>
  <r>
    <x v="5447"/>
    <n v="38"/>
  </r>
  <r>
    <x v="5448"/>
    <n v="38"/>
  </r>
  <r>
    <x v="5449"/>
    <n v="38"/>
  </r>
  <r>
    <x v="5450"/>
    <n v="38"/>
  </r>
  <r>
    <x v="5451"/>
    <n v="38"/>
  </r>
  <r>
    <x v="5452"/>
    <n v="38"/>
  </r>
  <r>
    <x v="5453"/>
    <n v="38"/>
  </r>
  <r>
    <x v="5454"/>
    <n v="38"/>
  </r>
  <r>
    <x v="5455"/>
    <n v="38"/>
  </r>
  <r>
    <x v="5456"/>
    <n v="38"/>
  </r>
  <r>
    <x v="5457"/>
    <n v="38"/>
  </r>
  <r>
    <x v="5458"/>
    <n v="38"/>
  </r>
  <r>
    <x v="5459"/>
    <n v="38"/>
  </r>
  <r>
    <x v="5460"/>
    <n v="38"/>
  </r>
  <r>
    <x v="5461"/>
    <n v="38"/>
  </r>
  <r>
    <x v="5462"/>
    <n v="38"/>
  </r>
  <r>
    <x v="5463"/>
    <n v="38"/>
  </r>
  <r>
    <x v="5464"/>
    <n v="38"/>
  </r>
  <r>
    <x v="5465"/>
    <n v="38"/>
  </r>
  <r>
    <x v="5466"/>
    <n v="38"/>
  </r>
  <r>
    <x v="5467"/>
    <n v="38"/>
  </r>
  <r>
    <x v="5468"/>
    <n v="38"/>
  </r>
  <r>
    <x v="5469"/>
    <n v="38"/>
  </r>
  <r>
    <x v="5470"/>
    <n v="38"/>
  </r>
  <r>
    <x v="5471"/>
    <n v="38"/>
  </r>
  <r>
    <x v="5472"/>
    <n v="38"/>
  </r>
  <r>
    <x v="5473"/>
    <n v="38"/>
  </r>
  <r>
    <x v="5474"/>
    <n v="38"/>
  </r>
  <r>
    <x v="5475"/>
    <n v="38"/>
  </r>
  <r>
    <x v="5476"/>
    <n v="38"/>
  </r>
  <r>
    <x v="5477"/>
    <n v="38"/>
  </r>
  <r>
    <x v="5478"/>
    <n v="38"/>
  </r>
  <r>
    <x v="5479"/>
    <n v="38"/>
  </r>
  <r>
    <x v="5480"/>
    <n v="38"/>
  </r>
  <r>
    <x v="5481"/>
    <n v="38"/>
  </r>
  <r>
    <x v="5482"/>
    <n v="38"/>
  </r>
  <r>
    <x v="5483"/>
    <n v="38"/>
  </r>
  <r>
    <x v="5484"/>
    <n v="38"/>
  </r>
  <r>
    <x v="5485"/>
    <n v="38"/>
  </r>
  <r>
    <x v="5486"/>
    <n v="38"/>
  </r>
  <r>
    <x v="5487"/>
    <n v="38"/>
  </r>
  <r>
    <x v="5488"/>
    <n v="38"/>
  </r>
  <r>
    <x v="5489"/>
    <n v="38"/>
  </r>
  <r>
    <x v="5490"/>
    <n v="38"/>
  </r>
  <r>
    <x v="5491"/>
    <n v="38"/>
  </r>
  <r>
    <x v="5492"/>
    <n v="38"/>
  </r>
  <r>
    <x v="5493"/>
    <n v="38"/>
  </r>
  <r>
    <x v="5494"/>
    <n v="38"/>
  </r>
  <r>
    <x v="5495"/>
    <n v="38"/>
  </r>
  <r>
    <x v="5496"/>
    <n v="38"/>
  </r>
  <r>
    <x v="5497"/>
    <n v="38"/>
  </r>
  <r>
    <x v="5498"/>
    <n v="38"/>
  </r>
  <r>
    <x v="5499"/>
    <n v="38"/>
  </r>
  <r>
    <x v="5500"/>
    <n v="38"/>
  </r>
  <r>
    <x v="5501"/>
    <n v="38"/>
  </r>
  <r>
    <x v="5502"/>
    <n v="38"/>
  </r>
  <r>
    <x v="5503"/>
    <n v="38"/>
  </r>
  <r>
    <x v="5504"/>
    <n v="38"/>
  </r>
  <r>
    <x v="5505"/>
    <n v="38"/>
  </r>
  <r>
    <x v="5506"/>
    <n v="38"/>
  </r>
  <r>
    <x v="5507"/>
    <n v="38"/>
  </r>
  <r>
    <x v="5508"/>
    <n v="38"/>
  </r>
  <r>
    <x v="5509"/>
    <n v="38"/>
  </r>
  <r>
    <x v="5510"/>
    <n v="38"/>
  </r>
  <r>
    <x v="5511"/>
    <n v="38"/>
  </r>
  <r>
    <x v="5512"/>
    <n v="38"/>
  </r>
  <r>
    <x v="5513"/>
    <n v="38"/>
  </r>
  <r>
    <x v="5514"/>
    <n v="38"/>
  </r>
  <r>
    <x v="5515"/>
    <n v="38"/>
  </r>
  <r>
    <x v="5516"/>
    <n v="38"/>
  </r>
  <r>
    <x v="5517"/>
    <n v="38"/>
  </r>
  <r>
    <x v="5518"/>
    <n v="38"/>
  </r>
  <r>
    <x v="5519"/>
    <n v="38"/>
  </r>
  <r>
    <x v="5520"/>
    <n v="38"/>
  </r>
  <r>
    <x v="5521"/>
    <n v="38"/>
  </r>
  <r>
    <x v="5522"/>
    <n v="38"/>
  </r>
  <r>
    <x v="5523"/>
    <n v="38"/>
  </r>
  <r>
    <x v="5524"/>
    <n v="38"/>
  </r>
  <r>
    <x v="5525"/>
    <n v="38"/>
  </r>
  <r>
    <x v="5526"/>
    <n v="38"/>
  </r>
  <r>
    <x v="5527"/>
    <n v="38"/>
  </r>
  <r>
    <x v="5528"/>
    <n v="38"/>
  </r>
  <r>
    <x v="5529"/>
    <n v="38"/>
  </r>
  <r>
    <x v="5530"/>
    <n v="38"/>
  </r>
  <r>
    <x v="5531"/>
    <n v="38"/>
  </r>
  <r>
    <x v="5532"/>
    <n v="38"/>
  </r>
  <r>
    <x v="5533"/>
    <n v="38"/>
  </r>
  <r>
    <x v="5534"/>
    <n v="38"/>
  </r>
  <r>
    <x v="5535"/>
    <n v="38"/>
  </r>
  <r>
    <x v="5536"/>
    <n v="38"/>
  </r>
  <r>
    <x v="5537"/>
    <n v="38"/>
  </r>
  <r>
    <x v="5538"/>
    <n v="38"/>
  </r>
  <r>
    <x v="5539"/>
    <n v="38"/>
  </r>
  <r>
    <x v="5540"/>
    <n v="38"/>
  </r>
  <r>
    <x v="5541"/>
    <n v="38"/>
  </r>
  <r>
    <x v="5542"/>
    <n v="38"/>
  </r>
  <r>
    <x v="5543"/>
    <n v="38"/>
  </r>
  <r>
    <x v="5544"/>
    <n v="38"/>
  </r>
  <r>
    <x v="5545"/>
    <n v="38"/>
  </r>
  <r>
    <x v="5546"/>
    <n v="38"/>
  </r>
  <r>
    <x v="5547"/>
    <n v="38"/>
  </r>
  <r>
    <x v="5548"/>
    <n v="38"/>
  </r>
  <r>
    <x v="5549"/>
    <n v="38"/>
  </r>
  <r>
    <x v="5550"/>
    <n v="38"/>
  </r>
  <r>
    <x v="5551"/>
    <n v="38"/>
  </r>
  <r>
    <x v="5552"/>
    <n v="38"/>
  </r>
  <r>
    <x v="5553"/>
    <n v="38"/>
  </r>
  <r>
    <x v="5554"/>
    <n v="38"/>
  </r>
  <r>
    <x v="5555"/>
    <n v="38"/>
  </r>
  <r>
    <x v="5556"/>
    <n v="38"/>
  </r>
  <r>
    <x v="5557"/>
    <n v="38"/>
  </r>
  <r>
    <x v="5558"/>
    <n v="38"/>
  </r>
  <r>
    <x v="5559"/>
    <n v="38"/>
  </r>
  <r>
    <x v="5560"/>
    <n v="38"/>
  </r>
  <r>
    <x v="5561"/>
    <n v="38"/>
  </r>
  <r>
    <x v="5562"/>
    <n v="38"/>
  </r>
  <r>
    <x v="5563"/>
    <n v="38"/>
  </r>
  <r>
    <x v="5564"/>
    <n v="38"/>
  </r>
  <r>
    <x v="5565"/>
    <n v="38"/>
  </r>
  <r>
    <x v="5566"/>
    <n v="38"/>
  </r>
  <r>
    <x v="5567"/>
    <n v="38"/>
  </r>
  <r>
    <x v="5568"/>
    <n v="38"/>
  </r>
  <r>
    <x v="5569"/>
    <n v="38"/>
  </r>
  <r>
    <x v="5570"/>
    <n v="38"/>
  </r>
  <r>
    <x v="5571"/>
    <n v="38"/>
  </r>
  <r>
    <x v="5572"/>
    <n v="38"/>
  </r>
  <r>
    <x v="5573"/>
    <n v="38"/>
  </r>
  <r>
    <x v="5574"/>
    <n v="38"/>
  </r>
  <r>
    <x v="5575"/>
    <n v="38"/>
  </r>
  <r>
    <x v="5576"/>
    <n v="38"/>
  </r>
  <r>
    <x v="5577"/>
    <n v="38"/>
  </r>
  <r>
    <x v="5578"/>
    <n v="38"/>
  </r>
  <r>
    <x v="5579"/>
    <n v="38"/>
  </r>
  <r>
    <x v="5580"/>
    <n v="38"/>
  </r>
  <r>
    <x v="5581"/>
    <n v="38"/>
  </r>
  <r>
    <x v="5582"/>
    <n v="38"/>
  </r>
  <r>
    <x v="5583"/>
    <n v="38"/>
  </r>
  <r>
    <x v="5584"/>
    <n v="38"/>
  </r>
  <r>
    <x v="5585"/>
    <n v="38"/>
  </r>
  <r>
    <x v="5586"/>
    <n v="38"/>
  </r>
  <r>
    <x v="5587"/>
    <n v="38"/>
  </r>
  <r>
    <x v="5588"/>
    <n v="38"/>
  </r>
  <r>
    <x v="5589"/>
    <n v="38"/>
  </r>
  <r>
    <x v="5590"/>
    <n v="38"/>
  </r>
  <r>
    <x v="5591"/>
    <n v="38"/>
  </r>
  <r>
    <x v="5592"/>
    <n v="38"/>
  </r>
  <r>
    <x v="5593"/>
    <n v="38"/>
  </r>
  <r>
    <x v="5594"/>
    <n v="38"/>
  </r>
  <r>
    <x v="5595"/>
    <n v="38"/>
  </r>
  <r>
    <x v="5596"/>
    <n v="38"/>
  </r>
  <r>
    <x v="5597"/>
    <n v="38"/>
  </r>
  <r>
    <x v="5598"/>
    <n v="38"/>
  </r>
  <r>
    <x v="5599"/>
    <n v="38"/>
  </r>
  <r>
    <x v="5600"/>
    <n v="38"/>
  </r>
  <r>
    <x v="5601"/>
    <n v="38"/>
  </r>
  <r>
    <x v="5602"/>
    <n v="38"/>
  </r>
  <r>
    <x v="5603"/>
    <n v="38"/>
  </r>
  <r>
    <x v="5604"/>
    <n v="38"/>
  </r>
  <r>
    <x v="5605"/>
    <n v="38"/>
  </r>
  <r>
    <x v="5606"/>
    <n v="38"/>
  </r>
  <r>
    <x v="5607"/>
    <n v="38"/>
  </r>
  <r>
    <x v="5608"/>
    <n v="38"/>
  </r>
  <r>
    <x v="5609"/>
    <n v="38"/>
  </r>
  <r>
    <x v="5610"/>
    <n v="38"/>
  </r>
  <r>
    <x v="5611"/>
    <n v="38"/>
  </r>
  <r>
    <x v="5612"/>
    <n v="38"/>
  </r>
  <r>
    <x v="5613"/>
    <n v="38"/>
  </r>
  <r>
    <x v="5614"/>
    <n v="38"/>
  </r>
  <r>
    <x v="5615"/>
    <n v="38"/>
  </r>
  <r>
    <x v="5616"/>
    <n v="38"/>
  </r>
  <r>
    <x v="5617"/>
    <n v="38"/>
  </r>
  <r>
    <x v="5618"/>
    <n v="38"/>
  </r>
  <r>
    <x v="5619"/>
    <n v="38"/>
  </r>
  <r>
    <x v="5620"/>
    <n v="38"/>
  </r>
  <r>
    <x v="5621"/>
    <n v="38"/>
  </r>
  <r>
    <x v="5622"/>
    <n v="38"/>
  </r>
  <r>
    <x v="5623"/>
    <n v="38"/>
  </r>
  <r>
    <x v="5624"/>
    <n v="38"/>
  </r>
  <r>
    <x v="5625"/>
    <n v="38"/>
  </r>
  <r>
    <x v="5626"/>
    <n v="38"/>
  </r>
  <r>
    <x v="5627"/>
    <n v="38"/>
  </r>
  <r>
    <x v="5628"/>
    <n v="38"/>
  </r>
  <r>
    <x v="5629"/>
    <n v="38"/>
  </r>
  <r>
    <x v="5630"/>
    <n v="38"/>
  </r>
  <r>
    <x v="5631"/>
    <n v="38"/>
  </r>
  <r>
    <x v="5632"/>
    <n v="38"/>
  </r>
  <r>
    <x v="5633"/>
    <n v="38"/>
  </r>
  <r>
    <x v="5634"/>
    <n v="38"/>
  </r>
  <r>
    <x v="5635"/>
    <n v="38"/>
  </r>
  <r>
    <x v="5636"/>
    <n v="38"/>
  </r>
  <r>
    <x v="5637"/>
    <n v="38"/>
  </r>
  <r>
    <x v="5638"/>
    <n v="38"/>
  </r>
  <r>
    <x v="5639"/>
    <n v="38"/>
  </r>
  <r>
    <x v="5640"/>
    <n v="38"/>
  </r>
  <r>
    <x v="5641"/>
    <n v="38"/>
  </r>
  <r>
    <x v="5642"/>
    <n v="38"/>
  </r>
  <r>
    <x v="5643"/>
    <n v="38"/>
  </r>
  <r>
    <x v="5644"/>
    <n v="38"/>
  </r>
  <r>
    <x v="5645"/>
    <n v="38"/>
  </r>
  <r>
    <x v="5646"/>
    <n v="38"/>
  </r>
  <r>
    <x v="5647"/>
    <n v="38"/>
  </r>
  <r>
    <x v="5648"/>
    <n v="38"/>
  </r>
  <r>
    <x v="5649"/>
    <n v="38"/>
  </r>
  <r>
    <x v="5650"/>
    <n v="38"/>
  </r>
  <r>
    <x v="5651"/>
    <n v="38"/>
  </r>
  <r>
    <x v="5652"/>
    <n v="38"/>
  </r>
  <r>
    <x v="5653"/>
    <n v="38"/>
  </r>
  <r>
    <x v="5654"/>
    <n v="38"/>
  </r>
  <r>
    <x v="5655"/>
    <n v="38"/>
  </r>
  <r>
    <x v="5656"/>
    <n v="38"/>
  </r>
  <r>
    <x v="5657"/>
    <n v="38"/>
  </r>
  <r>
    <x v="5658"/>
    <n v="38"/>
  </r>
  <r>
    <x v="5659"/>
    <n v="38"/>
  </r>
  <r>
    <x v="5660"/>
    <n v="38"/>
  </r>
  <r>
    <x v="5661"/>
    <n v="38"/>
  </r>
  <r>
    <x v="5662"/>
    <n v="38"/>
  </r>
  <r>
    <x v="5663"/>
    <n v="38"/>
  </r>
  <r>
    <x v="5664"/>
    <n v="38"/>
  </r>
  <r>
    <x v="5665"/>
    <n v="38"/>
  </r>
  <r>
    <x v="5666"/>
    <n v="38"/>
  </r>
  <r>
    <x v="5667"/>
    <n v="38"/>
  </r>
  <r>
    <x v="5668"/>
    <n v="38"/>
  </r>
  <r>
    <x v="5669"/>
    <n v="38"/>
  </r>
  <r>
    <x v="5670"/>
    <n v="38"/>
  </r>
  <r>
    <x v="5671"/>
    <n v="38"/>
  </r>
  <r>
    <x v="5672"/>
    <n v="38"/>
  </r>
  <r>
    <x v="5673"/>
    <n v="38"/>
  </r>
  <r>
    <x v="5674"/>
    <n v="38"/>
  </r>
  <r>
    <x v="5675"/>
    <n v="38"/>
  </r>
  <r>
    <x v="5676"/>
    <n v="38"/>
  </r>
  <r>
    <x v="5677"/>
    <n v="38"/>
  </r>
  <r>
    <x v="5678"/>
    <n v="38"/>
  </r>
  <r>
    <x v="5679"/>
    <n v="38"/>
  </r>
  <r>
    <x v="5680"/>
    <n v="38"/>
  </r>
  <r>
    <x v="5681"/>
    <n v="38"/>
  </r>
  <r>
    <x v="5682"/>
    <n v="38"/>
  </r>
  <r>
    <x v="5683"/>
    <n v="38"/>
  </r>
  <r>
    <x v="5684"/>
    <n v="38"/>
  </r>
  <r>
    <x v="5685"/>
    <n v="38"/>
  </r>
  <r>
    <x v="5686"/>
    <n v="38"/>
  </r>
  <r>
    <x v="5687"/>
    <n v="38"/>
  </r>
  <r>
    <x v="5688"/>
    <n v="38"/>
  </r>
  <r>
    <x v="5689"/>
    <n v="38"/>
  </r>
  <r>
    <x v="5690"/>
    <n v="38"/>
  </r>
  <r>
    <x v="5691"/>
    <n v="38"/>
  </r>
  <r>
    <x v="5692"/>
    <n v="38"/>
  </r>
  <r>
    <x v="5693"/>
    <n v="38"/>
  </r>
  <r>
    <x v="5694"/>
    <n v="38"/>
  </r>
  <r>
    <x v="5695"/>
    <n v="38"/>
  </r>
  <r>
    <x v="5696"/>
    <n v="38"/>
  </r>
  <r>
    <x v="5697"/>
    <n v="38"/>
  </r>
  <r>
    <x v="5698"/>
    <n v="38"/>
  </r>
  <r>
    <x v="5699"/>
    <n v="38"/>
  </r>
  <r>
    <x v="5700"/>
    <n v="38"/>
  </r>
  <r>
    <x v="5701"/>
    <n v="38"/>
  </r>
  <r>
    <x v="5702"/>
    <n v="38"/>
  </r>
  <r>
    <x v="5703"/>
    <n v="38"/>
  </r>
  <r>
    <x v="5704"/>
    <n v="38"/>
  </r>
  <r>
    <x v="5705"/>
    <n v="38"/>
  </r>
  <r>
    <x v="5706"/>
    <n v="38"/>
  </r>
  <r>
    <x v="5707"/>
    <n v="38"/>
  </r>
  <r>
    <x v="5708"/>
    <n v="38"/>
  </r>
  <r>
    <x v="5709"/>
    <n v="38"/>
  </r>
  <r>
    <x v="5710"/>
    <n v="38"/>
  </r>
  <r>
    <x v="5711"/>
    <n v="38"/>
  </r>
  <r>
    <x v="5712"/>
    <n v="38"/>
  </r>
  <r>
    <x v="5713"/>
    <n v="38"/>
  </r>
  <r>
    <x v="5714"/>
    <n v="38"/>
  </r>
  <r>
    <x v="5715"/>
    <n v="38"/>
  </r>
  <r>
    <x v="5716"/>
    <n v="38"/>
  </r>
  <r>
    <x v="5717"/>
    <n v="38"/>
  </r>
  <r>
    <x v="5718"/>
    <n v="38"/>
  </r>
  <r>
    <x v="5719"/>
    <n v="38"/>
  </r>
  <r>
    <x v="5720"/>
    <n v="38"/>
  </r>
  <r>
    <x v="5721"/>
    <n v="38"/>
  </r>
  <r>
    <x v="5722"/>
    <n v="38"/>
  </r>
  <r>
    <x v="5723"/>
    <n v="38"/>
  </r>
  <r>
    <x v="5724"/>
    <n v="38"/>
  </r>
  <r>
    <x v="5725"/>
    <n v="38"/>
  </r>
  <r>
    <x v="5726"/>
    <n v="38"/>
  </r>
  <r>
    <x v="5727"/>
    <n v="38"/>
  </r>
  <r>
    <x v="5728"/>
    <n v="38"/>
  </r>
  <r>
    <x v="5729"/>
    <n v="38"/>
  </r>
  <r>
    <x v="5730"/>
    <n v="38"/>
  </r>
  <r>
    <x v="5731"/>
    <n v="38"/>
  </r>
  <r>
    <x v="5732"/>
    <n v="38"/>
  </r>
  <r>
    <x v="5733"/>
    <n v="38"/>
  </r>
  <r>
    <x v="5734"/>
    <n v="38"/>
  </r>
  <r>
    <x v="5735"/>
    <n v="38"/>
  </r>
  <r>
    <x v="5736"/>
    <n v="38"/>
  </r>
  <r>
    <x v="5737"/>
    <n v="38"/>
  </r>
  <r>
    <x v="5738"/>
    <n v="38"/>
  </r>
  <r>
    <x v="5739"/>
    <n v="38"/>
  </r>
  <r>
    <x v="5740"/>
    <n v="38"/>
  </r>
  <r>
    <x v="5741"/>
    <n v="38"/>
  </r>
  <r>
    <x v="5742"/>
    <n v="38"/>
  </r>
  <r>
    <x v="5743"/>
    <n v="38"/>
  </r>
  <r>
    <x v="5744"/>
    <n v="38"/>
  </r>
  <r>
    <x v="5745"/>
    <n v="38"/>
  </r>
  <r>
    <x v="5746"/>
    <n v="38"/>
  </r>
  <r>
    <x v="5747"/>
    <n v="38"/>
  </r>
  <r>
    <x v="5748"/>
    <n v="38"/>
  </r>
  <r>
    <x v="5749"/>
    <n v="38"/>
  </r>
  <r>
    <x v="5750"/>
    <n v="38"/>
  </r>
  <r>
    <x v="5751"/>
    <n v="38"/>
  </r>
  <r>
    <x v="5752"/>
    <n v="38"/>
  </r>
  <r>
    <x v="5753"/>
    <n v="38"/>
  </r>
  <r>
    <x v="5754"/>
    <n v="38"/>
  </r>
  <r>
    <x v="5755"/>
    <n v="38"/>
  </r>
  <r>
    <x v="5756"/>
    <n v="38"/>
  </r>
  <r>
    <x v="5757"/>
    <n v="38"/>
  </r>
  <r>
    <x v="5758"/>
    <n v="38"/>
  </r>
  <r>
    <x v="5759"/>
    <n v="38"/>
  </r>
  <r>
    <x v="5760"/>
    <n v="38"/>
  </r>
  <r>
    <x v="5761"/>
    <n v="38"/>
  </r>
  <r>
    <x v="5762"/>
    <n v="38"/>
  </r>
  <r>
    <x v="5763"/>
    <n v="38"/>
  </r>
  <r>
    <x v="5764"/>
    <n v="38"/>
  </r>
  <r>
    <x v="5765"/>
    <n v="38"/>
  </r>
  <r>
    <x v="5766"/>
    <n v="38"/>
  </r>
  <r>
    <x v="5767"/>
    <n v="38"/>
  </r>
  <r>
    <x v="5768"/>
    <n v="38"/>
  </r>
  <r>
    <x v="5769"/>
    <n v="38"/>
  </r>
  <r>
    <x v="5770"/>
    <n v="38"/>
  </r>
  <r>
    <x v="5771"/>
    <n v="38"/>
  </r>
  <r>
    <x v="5772"/>
    <n v="38"/>
  </r>
  <r>
    <x v="5773"/>
    <n v="38"/>
  </r>
  <r>
    <x v="5774"/>
    <n v="38"/>
  </r>
  <r>
    <x v="5775"/>
    <n v="38"/>
  </r>
  <r>
    <x v="5776"/>
    <n v="38"/>
  </r>
  <r>
    <x v="5777"/>
    <n v="38"/>
  </r>
  <r>
    <x v="5778"/>
    <n v="38"/>
  </r>
  <r>
    <x v="5779"/>
    <n v="38"/>
  </r>
  <r>
    <x v="5780"/>
    <n v="38"/>
  </r>
  <r>
    <x v="5781"/>
    <n v="38"/>
  </r>
  <r>
    <x v="5782"/>
    <n v="38"/>
  </r>
  <r>
    <x v="5783"/>
    <n v="38"/>
  </r>
  <r>
    <x v="5784"/>
    <n v="38"/>
  </r>
  <r>
    <x v="5785"/>
    <n v="38"/>
  </r>
  <r>
    <x v="5786"/>
    <n v="38"/>
  </r>
  <r>
    <x v="5787"/>
    <n v="38"/>
  </r>
  <r>
    <x v="5788"/>
    <n v="38"/>
  </r>
  <r>
    <x v="5789"/>
    <n v="38"/>
  </r>
  <r>
    <x v="5790"/>
    <n v="38"/>
  </r>
  <r>
    <x v="5791"/>
    <n v="38"/>
  </r>
  <r>
    <x v="5792"/>
    <n v="38"/>
  </r>
  <r>
    <x v="5793"/>
    <n v="38"/>
  </r>
  <r>
    <x v="5794"/>
    <n v="38"/>
  </r>
  <r>
    <x v="5795"/>
    <n v="38"/>
  </r>
  <r>
    <x v="5796"/>
    <n v="38"/>
  </r>
  <r>
    <x v="5797"/>
    <n v="38"/>
  </r>
  <r>
    <x v="5798"/>
    <n v="38"/>
  </r>
  <r>
    <x v="5799"/>
    <n v="38"/>
  </r>
  <r>
    <x v="5800"/>
    <n v="38"/>
  </r>
  <r>
    <x v="5801"/>
    <n v="38"/>
  </r>
  <r>
    <x v="5802"/>
    <n v="38"/>
  </r>
  <r>
    <x v="5803"/>
    <n v="38"/>
  </r>
  <r>
    <x v="5804"/>
    <n v="38"/>
  </r>
  <r>
    <x v="5805"/>
    <n v="38"/>
  </r>
  <r>
    <x v="5806"/>
    <n v="38"/>
  </r>
  <r>
    <x v="5807"/>
    <n v="38"/>
  </r>
  <r>
    <x v="5808"/>
    <n v="38"/>
  </r>
  <r>
    <x v="5809"/>
    <n v="38"/>
  </r>
  <r>
    <x v="5810"/>
    <n v="38"/>
  </r>
  <r>
    <x v="5811"/>
    <n v="38"/>
  </r>
  <r>
    <x v="5812"/>
    <n v="38"/>
  </r>
  <r>
    <x v="5813"/>
    <n v="38"/>
  </r>
  <r>
    <x v="5814"/>
    <n v="38"/>
  </r>
  <r>
    <x v="5815"/>
    <n v="38"/>
  </r>
  <r>
    <x v="5816"/>
    <n v="38"/>
  </r>
  <r>
    <x v="5817"/>
    <n v="38"/>
  </r>
  <r>
    <x v="5818"/>
    <n v="38"/>
  </r>
  <r>
    <x v="5819"/>
    <n v="38"/>
  </r>
  <r>
    <x v="5820"/>
    <n v="38"/>
  </r>
  <r>
    <x v="5821"/>
    <n v="38"/>
  </r>
  <r>
    <x v="5822"/>
    <n v="38"/>
  </r>
  <r>
    <x v="5823"/>
    <n v="38"/>
  </r>
  <r>
    <x v="5824"/>
    <n v="38"/>
  </r>
  <r>
    <x v="5825"/>
    <n v="38"/>
  </r>
  <r>
    <x v="5826"/>
    <n v="38"/>
  </r>
  <r>
    <x v="5827"/>
    <n v="38"/>
  </r>
  <r>
    <x v="5828"/>
    <n v="38"/>
  </r>
  <r>
    <x v="5829"/>
    <n v="38"/>
  </r>
  <r>
    <x v="5830"/>
    <n v="38"/>
  </r>
  <r>
    <x v="5831"/>
    <n v="38"/>
  </r>
  <r>
    <x v="5832"/>
    <n v="38"/>
  </r>
  <r>
    <x v="5833"/>
    <n v="38"/>
  </r>
  <r>
    <x v="5834"/>
    <n v="38"/>
  </r>
  <r>
    <x v="5835"/>
    <n v="38"/>
  </r>
  <r>
    <x v="5836"/>
    <n v="38"/>
  </r>
  <r>
    <x v="5837"/>
    <n v="38"/>
  </r>
  <r>
    <x v="5838"/>
    <n v="38"/>
  </r>
  <r>
    <x v="5839"/>
    <n v="38"/>
  </r>
  <r>
    <x v="5840"/>
    <n v="38"/>
  </r>
  <r>
    <x v="5841"/>
    <n v="38"/>
  </r>
  <r>
    <x v="5842"/>
    <n v="38"/>
  </r>
  <r>
    <x v="5843"/>
    <n v="38"/>
  </r>
  <r>
    <x v="5844"/>
    <n v="38"/>
  </r>
  <r>
    <x v="5845"/>
    <n v="38"/>
  </r>
  <r>
    <x v="5846"/>
    <n v="38"/>
  </r>
  <r>
    <x v="5847"/>
    <n v="38"/>
  </r>
  <r>
    <x v="5848"/>
    <n v="38"/>
  </r>
  <r>
    <x v="5849"/>
    <n v="38"/>
  </r>
  <r>
    <x v="5850"/>
    <n v="38"/>
  </r>
  <r>
    <x v="5851"/>
    <n v="38"/>
  </r>
  <r>
    <x v="5852"/>
    <n v="38"/>
  </r>
  <r>
    <x v="5853"/>
    <n v="38"/>
  </r>
  <r>
    <x v="5854"/>
    <n v="38"/>
  </r>
  <r>
    <x v="5855"/>
    <n v="38"/>
  </r>
  <r>
    <x v="5856"/>
    <n v="38"/>
  </r>
  <r>
    <x v="5857"/>
    <n v="38"/>
  </r>
  <r>
    <x v="5858"/>
    <n v="38"/>
  </r>
  <r>
    <x v="5859"/>
    <n v="38"/>
  </r>
  <r>
    <x v="5860"/>
    <n v="38"/>
  </r>
  <r>
    <x v="5861"/>
    <n v="38"/>
  </r>
  <r>
    <x v="5862"/>
    <n v="38"/>
  </r>
  <r>
    <x v="5863"/>
    <n v="38"/>
  </r>
  <r>
    <x v="5864"/>
    <n v="38"/>
  </r>
  <r>
    <x v="5865"/>
    <n v="38"/>
  </r>
  <r>
    <x v="5866"/>
    <n v="38"/>
  </r>
  <r>
    <x v="5867"/>
    <n v="38"/>
  </r>
  <r>
    <x v="5868"/>
    <n v="38"/>
  </r>
  <r>
    <x v="5869"/>
    <n v="38"/>
  </r>
  <r>
    <x v="5870"/>
    <n v="38"/>
  </r>
  <r>
    <x v="5871"/>
    <n v="38"/>
  </r>
  <r>
    <x v="5872"/>
    <n v="38"/>
  </r>
  <r>
    <x v="5873"/>
    <n v="38"/>
  </r>
  <r>
    <x v="5874"/>
    <n v="38"/>
  </r>
  <r>
    <x v="5875"/>
    <n v="38"/>
  </r>
  <r>
    <x v="5876"/>
    <n v="38"/>
  </r>
  <r>
    <x v="5877"/>
    <n v="38"/>
  </r>
  <r>
    <x v="5878"/>
    <n v="38"/>
  </r>
  <r>
    <x v="5879"/>
    <n v="38"/>
  </r>
  <r>
    <x v="5880"/>
    <n v="38"/>
  </r>
  <r>
    <x v="5881"/>
    <n v="38"/>
  </r>
  <r>
    <x v="5882"/>
    <n v="38"/>
  </r>
  <r>
    <x v="5883"/>
    <n v="38"/>
  </r>
  <r>
    <x v="5884"/>
    <n v="38"/>
  </r>
  <r>
    <x v="5885"/>
    <n v="38"/>
  </r>
  <r>
    <x v="5886"/>
    <n v="38"/>
  </r>
  <r>
    <x v="5887"/>
    <n v="38"/>
  </r>
  <r>
    <x v="5888"/>
    <n v="38"/>
  </r>
  <r>
    <x v="5889"/>
    <n v="38"/>
  </r>
  <r>
    <x v="5890"/>
    <n v="38"/>
  </r>
  <r>
    <x v="5891"/>
    <n v="38"/>
  </r>
  <r>
    <x v="5892"/>
    <n v="38"/>
  </r>
  <r>
    <x v="5893"/>
    <n v="38"/>
  </r>
  <r>
    <x v="5894"/>
    <n v="38"/>
  </r>
  <r>
    <x v="5895"/>
    <n v="38"/>
  </r>
  <r>
    <x v="5896"/>
    <n v="38"/>
  </r>
  <r>
    <x v="5897"/>
    <n v="38"/>
  </r>
  <r>
    <x v="5898"/>
    <n v="38"/>
  </r>
  <r>
    <x v="5899"/>
    <n v="38"/>
  </r>
  <r>
    <x v="5900"/>
    <n v="38"/>
  </r>
  <r>
    <x v="5901"/>
    <n v="38"/>
  </r>
  <r>
    <x v="5902"/>
    <n v="38"/>
  </r>
  <r>
    <x v="5903"/>
    <n v="38"/>
  </r>
  <r>
    <x v="5904"/>
    <n v="38"/>
  </r>
  <r>
    <x v="5905"/>
    <n v="38"/>
  </r>
  <r>
    <x v="5906"/>
    <n v="38"/>
  </r>
  <r>
    <x v="5907"/>
    <n v="38"/>
  </r>
  <r>
    <x v="5908"/>
    <n v="38"/>
  </r>
  <r>
    <x v="5909"/>
    <n v="38"/>
  </r>
  <r>
    <x v="5910"/>
    <n v="38"/>
  </r>
  <r>
    <x v="5911"/>
    <n v="38"/>
  </r>
  <r>
    <x v="5912"/>
    <n v="38"/>
  </r>
  <r>
    <x v="5913"/>
    <n v="38"/>
  </r>
  <r>
    <x v="5914"/>
    <n v="38"/>
  </r>
  <r>
    <x v="5915"/>
    <n v="38"/>
  </r>
  <r>
    <x v="5916"/>
    <n v="38"/>
  </r>
  <r>
    <x v="5917"/>
    <n v="38"/>
  </r>
  <r>
    <x v="5918"/>
    <n v="38"/>
  </r>
  <r>
    <x v="5919"/>
    <n v="38"/>
  </r>
  <r>
    <x v="5920"/>
    <n v="38"/>
  </r>
  <r>
    <x v="5921"/>
    <n v="38"/>
  </r>
  <r>
    <x v="5922"/>
    <n v="38"/>
  </r>
  <r>
    <x v="5923"/>
    <n v="38"/>
  </r>
  <r>
    <x v="5924"/>
    <n v="38"/>
  </r>
  <r>
    <x v="5925"/>
    <n v="38"/>
  </r>
  <r>
    <x v="5926"/>
    <n v="38"/>
  </r>
  <r>
    <x v="5927"/>
    <n v="38"/>
  </r>
  <r>
    <x v="5928"/>
    <n v="38"/>
  </r>
  <r>
    <x v="5929"/>
    <n v="38"/>
  </r>
  <r>
    <x v="5930"/>
    <n v="38"/>
  </r>
  <r>
    <x v="5931"/>
    <n v="38"/>
  </r>
  <r>
    <x v="5932"/>
    <n v="38"/>
  </r>
  <r>
    <x v="5933"/>
    <n v="38"/>
  </r>
  <r>
    <x v="5934"/>
    <n v="38"/>
  </r>
  <r>
    <x v="5935"/>
    <n v="38"/>
  </r>
  <r>
    <x v="5936"/>
    <n v="38"/>
  </r>
  <r>
    <x v="5937"/>
    <n v="38"/>
  </r>
  <r>
    <x v="5938"/>
    <n v="38"/>
  </r>
  <r>
    <x v="5939"/>
    <n v="38"/>
  </r>
  <r>
    <x v="5940"/>
    <n v="38"/>
  </r>
  <r>
    <x v="5941"/>
    <n v="38"/>
  </r>
  <r>
    <x v="5942"/>
    <n v="38"/>
  </r>
  <r>
    <x v="5943"/>
    <n v="38"/>
  </r>
  <r>
    <x v="5944"/>
    <n v="38"/>
  </r>
  <r>
    <x v="5945"/>
    <n v="38"/>
  </r>
  <r>
    <x v="5946"/>
    <n v="38"/>
  </r>
  <r>
    <x v="5947"/>
    <n v="38"/>
  </r>
  <r>
    <x v="5948"/>
    <n v="38"/>
  </r>
  <r>
    <x v="5949"/>
    <n v="38"/>
  </r>
  <r>
    <x v="5950"/>
    <n v="38"/>
  </r>
  <r>
    <x v="5951"/>
    <n v="38"/>
  </r>
  <r>
    <x v="5952"/>
    <n v="38"/>
  </r>
  <r>
    <x v="5953"/>
    <n v="38"/>
  </r>
  <r>
    <x v="5954"/>
    <n v="38"/>
  </r>
  <r>
    <x v="5955"/>
    <n v="38"/>
  </r>
  <r>
    <x v="5956"/>
    <n v="38"/>
  </r>
  <r>
    <x v="5957"/>
    <n v="38"/>
  </r>
  <r>
    <x v="5958"/>
    <n v="38"/>
  </r>
  <r>
    <x v="5959"/>
    <n v="38"/>
  </r>
  <r>
    <x v="5960"/>
    <n v="38"/>
  </r>
  <r>
    <x v="5961"/>
    <n v="38"/>
  </r>
  <r>
    <x v="5962"/>
    <n v="38"/>
  </r>
  <r>
    <x v="5963"/>
    <n v="38"/>
  </r>
  <r>
    <x v="5964"/>
    <n v="38"/>
  </r>
  <r>
    <x v="5965"/>
    <n v="38"/>
  </r>
  <r>
    <x v="5966"/>
    <n v="38"/>
  </r>
  <r>
    <x v="5967"/>
    <n v="38"/>
  </r>
  <r>
    <x v="5968"/>
    <n v="38"/>
  </r>
  <r>
    <x v="5969"/>
    <n v="38"/>
  </r>
  <r>
    <x v="5970"/>
    <n v="38"/>
  </r>
  <r>
    <x v="5971"/>
    <n v="38"/>
  </r>
  <r>
    <x v="5972"/>
    <n v="38"/>
  </r>
  <r>
    <x v="5973"/>
    <n v="38"/>
  </r>
  <r>
    <x v="5974"/>
    <n v="38"/>
  </r>
  <r>
    <x v="5975"/>
    <n v="38"/>
  </r>
  <r>
    <x v="5976"/>
    <n v="38"/>
  </r>
  <r>
    <x v="5977"/>
    <n v="38"/>
  </r>
  <r>
    <x v="5978"/>
    <n v="38"/>
  </r>
  <r>
    <x v="5979"/>
    <n v="38"/>
  </r>
  <r>
    <x v="5980"/>
    <n v="38"/>
  </r>
  <r>
    <x v="5981"/>
    <n v="38"/>
  </r>
  <r>
    <x v="5982"/>
    <n v="38"/>
  </r>
  <r>
    <x v="5983"/>
    <n v="38"/>
  </r>
  <r>
    <x v="5984"/>
    <n v="38"/>
  </r>
  <r>
    <x v="5985"/>
    <n v="38"/>
  </r>
  <r>
    <x v="5986"/>
    <n v="38"/>
  </r>
  <r>
    <x v="5987"/>
    <n v="38"/>
  </r>
  <r>
    <x v="5988"/>
    <n v="38"/>
  </r>
  <r>
    <x v="5989"/>
    <n v="38"/>
  </r>
  <r>
    <x v="5990"/>
    <n v="38"/>
  </r>
  <r>
    <x v="5991"/>
    <n v="38"/>
  </r>
  <r>
    <x v="5992"/>
    <n v="38"/>
  </r>
  <r>
    <x v="5993"/>
    <n v="38"/>
  </r>
  <r>
    <x v="5994"/>
    <n v="38"/>
  </r>
  <r>
    <x v="5995"/>
    <n v="38"/>
  </r>
  <r>
    <x v="5996"/>
    <n v="38"/>
  </r>
  <r>
    <x v="5997"/>
    <n v="38"/>
  </r>
  <r>
    <x v="5998"/>
    <n v="38"/>
  </r>
  <r>
    <x v="5999"/>
    <n v="38"/>
  </r>
  <r>
    <x v="6000"/>
    <n v="38"/>
  </r>
  <r>
    <x v="6001"/>
    <n v="38"/>
  </r>
  <r>
    <x v="6002"/>
    <n v="38"/>
  </r>
  <r>
    <x v="6003"/>
    <n v="38"/>
  </r>
  <r>
    <x v="6004"/>
    <n v="38"/>
  </r>
  <r>
    <x v="6005"/>
    <n v="38"/>
  </r>
  <r>
    <x v="6006"/>
    <n v="38"/>
  </r>
  <r>
    <x v="6007"/>
    <n v="38"/>
  </r>
  <r>
    <x v="6008"/>
    <n v="38"/>
  </r>
  <r>
    <x v="6009"/>
    <n v="38"/>
  </r>
  <r>
    <x v="6010"/>
    <n v="38"/>
  </r>
  <r>
    <x v="6011"/>
    <n v="38"/>
  </r>
  <r>
    <x v="6012"/>
    <n v="38"/>
  </r>
  <r>
    <x v="6013"/>
    <n v="38"/>
  </r>
  <r>
    <x v="6014"/>
    <n v="38"/>
  </r>
  <r>
    <x v="6015"/>
    <n v="38"/>
  </r>
  <r>
    <x v="6016"/>
    <n v="38"/>
  </r>
  <r>
    <x v="6017"/>
    <n v="38"/>
  </r>
  <r>
    <x v="6018"/>
    <n v="38"/>
  </r>
  <r>
    <x v="6019"/>
    <n v="38"/>
  </r>
  <r>
    <x v="6020"/>
    <n v="38"/>
  </r>
  <r>
    <x v="6021"/>
    <n v="38"/>
  </r>
  <r>
    <x v="6022"/>
    <n v="38"/>
  </r>
  <r>
    <x v="6023"/>
    <n v="38"/>
  </r>
  <r>
    <x v="6024"/>
    <n v="38"/>
  </r>
  <r>
    <x v="6025"/>
    <n v="38"/>
  </r>
  <r>
    <x v="6026"/>
    <n v="38"/>
  </r>
  <r>
    <x v="6027"/>
    <n v="38"/>
  </r>
  <r>
    <x v="6028"/>
    <n v="38"/>
  </r>
  <r>
    <x v="6029"/>
    <n v="38"/>
  </r>
  <r>
    <x v="6030"/>
    <n v="38"/>
  </r>
  <r>
    <x v="6031"/>
    <n v="38"/>
  </r>
  <r>
    <x v="6032"/>
    <n v="38"/>
  </r>
  <r>
    <x v="6033"/>
    <n v="38"/>
  </r>
  <r>
    <x v="6034"/>
    <n v="38"/>
  </r>
  <r>
    <x v="6035"/>
    <n v="38"/>
  </r>
  <r>
    <x v="6036"/>
    <n v="38"/>
  </r>
  <r>
    <x v="6037"/>
    <n v="38"/>
  </r>
  <r>
    <x v="6038"/>
    <n v="38"/>
  </r>
  <r>
    <x v="6039"/>
    <n v="38"/>
  </r>
  <r>
    <x v="6040"/>
    <n v="38"/>
  </r>
  <r>
    <x v="6041"/>
    <n v="38"/>
  </r>
  <r>
    <x v="6042"/>
    <n v="38"/>
  </r>
  <r>
    <x v="6043"/>
    <n v="38"/>
  </r>
  <r>
    <x v="6044"/>
    <n v="38"/>
  </r>
  <r>
    <x v="6045"/>
    <n v="38"/>
  </r>
  <r>
    <x v="6046"/>
    <n v="38"/>
  </r>
  <r>
    <x v="6047"/>
    <n v="38"/>
  </r>
  <r>
    <x v="6048"/>
    <n v="38"/>
  </r>
  <r>
    <x v="6049"/>
    <n v="38"/>
  </r>
  <r>
    <x v="6050"/>
    <n v="38"/>
  </r>
  <r>
    <x v="6051"/>
    <n v="38"/>
  </r>
  <r>
    <x v="6052"/>
    <n v="38"/>
  </r>
  <r>
    <x v="6053"/>
    <n v="38"/>
  </r>
  <r>
    <x v="6054"/>
    <n v="38"/>
  </r>
  <r>
    <x v="6055"/>
    <n v="38"/>
  </r>
  <r>
    <x v="6056"/>
    <n v="38"/>
  </r>
  <r>
    <x v="6057"/>
    <n v="38"/>
  </r>
  <r>
    <x v="6058"/>
    <n v="38"/>
  </r>
  <r>
    <x v="6059"/>
    <n v="38"/>
  </r>
  <r>
    <x v="6060"/>
    <n v="38"/>
  </r>
  <r>
    <x v="6061"/>
    <n v="38"/>
  </r>
  <r>
    <x v="6062"/>
    <n v="38"/>
  </r>
  <r>
    <x v="6063"/>
    <n v="38"/>
  </r>
  <r>
    <x v="6064"/>
    <n v="38"/>
  </r>
  <r>
    <x v="6065"/>
    <n v="38"/>
  </r>
  <r>
    <x v="6066"/>
    <n v="38"/>
  </r>
  <r>
    <x v="6067"/>
    <n v="38"/>
  </r>
  <r>
    <x v="6068"/>
    <n v="38"/>
  </r>
  <r>
    <x v="6069"/>
    <n v="38"/>
  </r>
  <r>
    <x v="6070"/>
    <n v="38"/>
  </r>
  <r>
    <x v="6071"/>
    <n v="38"/>
  </r>
  <r>
    <x v="6072"/>
    <n v="38"/>
  </r>
  <r>
    <x v="6073"/>
    <n v="38"/>
  </r>
  <r>
    <x v="6074"/>
    <n v="38"/>
  </r>
  <r>
    <x v="6075"/>
    <n v="38"/>
  </r>
  <r>
    <x v="6076"/>
    <n v="38"/>
  </r>
  <r>
    <x v="6077"/>
    <n v="38"/>
  </r>
  <r>
    <x v="6078"/>
    <n v="38"/>
  </r>
  <r>
    <x v="6079"/>
    <n v="38"/>
  </r>
  <r>
    <x v="6080"/>
    <n v="38"/>
  </r>
  <r>
    <x v="6081"/>
    <n v="38"/>
  </r>
  <r>
    <x v="6082"/>
    <n v="38"/>
  </r>
  <r>
    <x v="6083"/>
    <n v="38"/>
  </r>
  <r>
    <x v="6084"/>
    <n v="38"/>
  </r>
  <r>
    <x v="6085"/>
    <n v="38"/>
  </r>
  <r>
    <x v="6086"/>
    <n v="38"/>
  </r>
  <r>
    <x v="6087"/>
    <n v="38"/>
  </r>
  <r>
    <x v="6088"/>
    <n v="38"/>
  </r>
  <r>
    <x v="6089"/>
    <n v="38"/>
  </r>
  <r>
    <x v="6090"/>
    <n v="38"/>
  </r>
  <r>
    <x v="6091"/>
    <n v="38"/>
  </r>
  <r>
    <x v="6092"/>
    <n v="38"/>
  </r>
  <r>
    <x v="6093"/>
    <n v="38"/>
  </r>
  <r>
    <x v="6094"/>
    <n v="38"/>
  </r>
  <r>
    <x v="6095"/>
    <n v="38"/>
  </r>
  <r>
    <x v="6096"/>
    <n v="38"/>
  </r>
  <r>
    <x v="6097"/>
    <n v="38"/>
  </r>
  <r>
    <x v="6098"/>
    <n v="38"/>
  </r>
  <r>
    <x v="6099"/>
    <n v="38"/>
  </r>
  <r>
    <x v="6100"/>
    <n v="38"/>
  </r>
  <r>
    <x v="6101"/>
    <n v="38"/>
  </r>
  <r>
    <x v="6102"/>
    <n v="38"/>
  </r>
  <r>
    <x v="6103"/>
    <n v="38"/>
  </r>
  <r>
    <x v="6104"/>
    <n v="38"/>
  </r>
  <r>
    <x v="6105"/>
    <n v="38"/>
  </r>
  <r>
    <x v="6106"/>
    <n v="38"/>
  </r>
  <r>
    <x v="6107"/>
    <n v="38"/>
  </r>
  <r>
    <x v="6108"/>
    <n v="38"/>
  </r>
  <r>
    <x v="6109"/>
    <n v="38"/>
  </r>
  <r>
    <x v="6110"/>
    <n v="38"/>
  </r>
  <r>
    <x v="6111"/>
    <n v="38"/>
  </r>
  <r>
    <x v="6112"/>
    <n v="38"/>
  </r>
  <r>
    <x v="6113"/>
    <n v="38"/>
  </r>
  <r>
    <x v="6114"/>
    <n v="38"/>
  </r>
  <r>
    <x v="6115"/>
    <n v="38"/>
  </r>
  <r>
    <x v="6116"/>
    <n v="38"/>
  </r>
  <r>
    <x v="6117"/>
    <n v="38"/>
  </r>
  <r>
    <x v="6118"/>
    <n v="38"/>
  </r>
  <r>
    <x v="6119"/>
    <n v="38"/>
  </r>
  <r>
    <x v="6120"/>
    <n v="38"/>
  </r>
  <r>
    <x v="6121"/>
    <n v="38"/>
  </r>
  <r>
    <x v="6122"/>
    <n v="38"/>
  </r>
  <r>
    <x v="6123"/>
    <n v="38"/>
  </r>
  <r>
    <x v="6124"/>
    <n v="38"/>
  </r>
  <r>
    <x v="6125"/>
    <n v="38"/>
  </r>
  <r>
    <x v="6126"/>
    <n v="38"/>
  </r>
  <r>
    <x v="6127"/>
    <n v="38"/>
  </r>
  <r>
    <x v="6128"/>
    <n v="38"/>
  </r>
  <r>
    <x v="6129"/>
    <n v="38"/>
  </r>
  <r>
    <x v="6130"/>
    <n v="38"/>
  </r>
  <r>
    <x v="6131"/>
    <n v="38"/>
  </r>
  <r>
    <x v="6132"/>
    <n v="38"/>
  </r>
  <r>
    <x v="6133"/>
    <n v="38"/>
  </r>
  <r>
    <x v="6134"/>
    <n v="38"/>
  </r>
  <r>
    <x v="6135"/>
    <n v="38"/>
  </r>
  <r>
    <x v="6136"/>
    <n v="38"/>
  </r>
  <r>
    <x v="6137"/>
    <n v="38"/>
  </r>
  <r>
    <x v="6138"/>
    <n v="38"/>
  </r>
  <r>
    <x v="6139"/>
    <n v="38"/>
  </r>
  <r>
    <x v="6140"/>
    <n v="38"/>
  </r>
  <r>
    <x v="6141"/>
    <n v="38"/>
  </r>
  <r>
    <x v="6142"/>
    <n v="38"/>
  </r>
  <r>
    <x v="6143"/>
    <n v="38"/>
  </r>
  <r>
    <x v="6144"/>
    <n v="38"/>
  </r>
  <r>
    <x v="6145"/>
    <n v="38"/>
  </r>
  <r>
    <x v="6146"/>
    <n v="38"/>
  </r>
  <r>
    <x v="6147"/>
    <n v="38"/>
  </r>
  <r>
    <x v="6148"/>
    <n v="38"/>
  </r>
  <r>
    <x v="6149"/>
    <n v="38"/>
  </r>
  <r>
    <x v="6150"/>
    <n v="38"/>
  </r>
  <r>
    <x v="6151"/>
    <n v="38"/>
  </r>
  <r>
    <x v="6152"/>
    <n v="38"/>
  </r>
  <r>
    <x v="6153"/>
    <n v="38"/>
  </r>
  <r>
    <x v="6154"/>
    <n v="38"/>
  </r>
  <r>
    <x v="6155"/>
    <n v="38"/>
  </r>
  <r>
    <x v="6156"/>
    <n v="38"/>
  </r>
  <r>
    <x v="6157"/>
    <n v="38"/>
  </r>
  <r>
    <x v="6158"/>
    <n v="38"/>
  </r>
  <r>
    <x v="6159"/>
    <n v="38"/>
  </r>
  <r>
    <x v="6160"/>
    <n v="38"/>
  </r>
  <r>
    <x v="6161"/>
    <n v="38"/>
  </r>
  <r>
    <x v="6162"/>
    <n v="38"/>
  </r>
  <r>
    <x v="6163"/>
    <n v="38"/>
  </r>
  <r>
    <x v="6164"/>
    <n v="38"/>
  </r>
  <r>
    <x v="6165"/>
    <n v="38"/>
  </r>
  <r>
    <x v="6166"/>
    <n v="38"/>
  </r>
  <r>
    <x v="6167"/>
    <n v="38"/>
  </r>
  <r>
    <x v="6168"/>
    <n v="38"/>
  </r>
  <r>
    <x v="6169"/>
    <n v="38"/>
  </r>
  <r>
    <x v="6170"/>
    <n v="38"/>
  </r>
  <r>
    <x v="6171"/>
    <n v="38"/>
  </r>
  <r>
    <x v="6172"/>
    <n v="38"/>
  </r>
  <r>
    <x v="6173"/>
    <n v="38"/>
  </r>
  <r>
    <x v="6174"/>
    <n v="38"/>
  </r>
  <r>
    <x v="6175"/>
    <n v="38"/>
  </r>
  <r>
    <x v="6176"/>
    <n v="38"/>
  </r>
  <r>
    <x v="6177"/>
    <n v="38"/>
  </r>
  <r>
    <x v="6178"/>
    <n v="38"/>
  </r>
  <r>
    <x v="6179"/>
    <n v="38"/>
  </r>
  <r>
    <x v="6180"/>
    <n v="38"/>
  </r>
  <r>
    <x v="6181"/>
    <n v="38"/>
  </r>
  <r>
    <x v="6182"/>
    <n v="38"/>
  </r>
  <r>
    <x v="6183"/>
    <n v="38"/>
  </r>
  <r>
    <x v="6184"/>
    <n v="38"/>
  </r>
  <r>
    <x v="6185"/>
    <n v="38"/>
  </r>
  <r>
    <x v="6186"/>
    <n v="38"/>
  </r>
  <r>
    <x v="6187"/>
    <n v="38"/>
  </r>
  <r>
    <x v="6188"/>
    <n v="38"/>
  </r>
  <r>
    <x v="6189"/>
    <n v="38"/>
  </r>
  <r>
    <x v="6190"/>
    <n v="38"/>
  </r>
  <r>
    <x v="6191"/>
    <n v="38"/>
  </r>
  <r>
    <x v="6192"/>
    <n v="38"/>
  </r>
  <r>
    <x v="6193"/>
    <n v="38"/>
  </r>
  <r>
    <x v="6194"/>
    <n v="38"/>
  </r>
  <r>
    <x v="6195"/>
    <n v="38"/>
  </r>
  <r>
    <x v="6196"/>
    <n v="38"/>
  </r>
  <r>
    <x v="6197"/>
    <n v="38"/>
  </r>
  <r>
    <x v="6198"/>
    <n v="38"/>
  </r>
  <r>
    <x v="6199"/>
    <n v="38"/>
  </r>
  <r>
    <x v="6200"/>
    <n v="38"/>
  </r>
  <r>
    <x v="6201"/>
    <n v="38"/>
  </r>
  <r>
    <x v="6202"/>
    <n v="38"/>
  </r>
  <r>
    <x v="6203"/>
    <n v="38"/>
  </r>
  <r>
    <x v="6204"/>
    <n v="38"/>
  </r>
  <r>
    <x v="6205"/>
    <n v="38"/>
  </r>
  <r>
    <x v="6206"/>
    <n v="38"/>
  </r>
  <r>
    <x v="6207"/>
    <n v="38"/>
  </r>
  <r>
    <x v="6208"/>
    <n v="38"/>
  </r>
  <r>
    <x v="6209"/>
    <n v="38"/>
  </r>
  <r>
    <x v="6210"/>
    <n v="38"/>
  </r>
  <r>
    <x v="6211"/>
    <n v="38"/>
  </r>
  <r>
    <x v="6212"/>
    <n v="38"/>
  </r>
  <r>
    <x v="6213"/>
    <n v="38"/>
  </r>
  <r>
    <x v="6214"/>
    <n v="38"/>
  </r>
  <r>
    <x v="6215"/>
    <n v="38"/>
  </r>
  <r>
    <x v="6216"/>
    <n v="38"/>
  </r>
  <r>
    <x v="6217"/>
    <n v="38"/>
  </r>
  <r>
    <x v="6218"/>
    <n v="38"/>
  </r>
  <r>
    <x v="6219"/>
    <n v="38"/>
  </r>
  <r>
    <x v="6220"/>
    <n v="38"/>
  </r>
  <r>
    <x v="6221"/>
    <n v="38"/>
  </r>
  <r>
    <x v="6222"/>
    <n v="38"/>
  </r>
  <r>
    <x v="6223"/>
    <n v="38"/>
  </r>
  <r>
    <x v="6224"/>
    <n v="38"/>
  </r>
  <r>
    <x v="6225"/>
    <n v="38"/>
  </r>
  <r>
    <x v="6226"/>
    <n v="38"/>
  </r>
  <r>
    <x v="6227"/>
    <n v="38"/>
  </r>
  <r>
    <x v="6228"/>
    <n v="38"/>
  </r>
  <r>
    <x v="6229"/>
    <n v="38"/>
  </r>
  <r>
    <x v="6230"/>
    <n v="38"/>
  </r>
  <r>
    <x v="6231"/>
    <n v="38"/>
  </r>
  <r>
    <x v="6232"/>
    <n v="38"/>
  </r>
  <r>
    <x v="6233"/>
    <n v="38"/>
  </r>
  <r>
    <x v="6234"/>
    <n v="38"/>
  </r>
  <r>
    <x v="6235"/>
    <n v="38"/>
  </r>
  <r>
    <x v="6236"/>
    <n v="38"/>
  </r>
  <r>
    <x v="6237"/>
    <n v="38"/>
  </r>
  <r>
    <x v="6238"/>
    <n v="38"/>
  </r>
  <r>
    <x v="6239"/>
    <n v="38"/>
  </r>
  <r>
    <x v="6240"/>
    <n v="38"/>
  </r>
  <r>
    <x v="6241"/>
    <n v="38"/>
  </r>
  <r>
    <x v="6242"/>
    <n v="38"/>
  </r>
  <r>
    <x v="6243"/>
    <n v="38"/>
  </r>
  <r>
    <x v="6244"/>
    <n v="38"/>
  </r>
  <r>
    <x v="6245"/>
    <n v="38"/>
  </r>
  <r>
    <x v="6246"/>
    <n v="38"/>
  </r>
  <r>
    <x v="6247"/>
    <n v="38"/>
  </r>
  <r>
    <x v="6248"/>
    <n v="38"/>
  </r>
  <r>
    <x v="6249"/>
    <n v="38"/>
  </r>
  <r>
    <x v="6250"/>
    <n v="38"/>
  </r>
  <r>
    <x v="6251"/>
    <n v="38"/>
  </r>
  <r>
    <x v="6252"/>
    <n v="38"/>
  </r>
  <r>
    <x v="6253"/>
    <n v="38"/>
  </r>
  <r>
    <x v="6254"/>
    <n v="38"/>
  </r>
  <r>
    <x v="6255"/>
    <n v="38"/>
  </r>
  <r>
    <x v="6256"/>
    <n v="38"/>
  </r>
  <r>
    <x v="6257"/>
    <n v="38"/>
  </r>
  <r>
    <x v="6258"/>
    <n v="38"/>
  </r>
  <r>
    <x v="6259"/>
    <n v="38"/>
  </r>
  <r>
    <x v="6260"/>
    <n v="38"/>
  </r>
  <r>
    <x v="6261"/>
    <n v="38"/>
  </r>
  <r>
    <x v="6262"/>
    <n v="38"/>
  </r>
  <r>
    <x v="6263"/>
    <n v="38"/>
  </r>
  <r>
    <x v="6264"/>
    <n v="38"/>
  </r>
  <r>
    <x v="6265"/>
    <n v="38"/>
  </r>
  <r>
    <x v="6266"/>
    <n v="38"/>
  </r>
  <r>
    <x v="6267"/>
    <n v="38"/>
  </r>
  <r>
    <x v="6268"/>
    <n v="38"/>
  </r>
  <r>
    <x v="6269"/>
    <n v="38"/>
  </r>
  <r>
    <x v="6270"/>
    <n v="38"/>
  </r>
  <r>
    <x v="6271"/>
    <n v="38"/>
  </r>
  <r>
    <x v="6272"/>
    <n v="38"/>
  </r>
  <r>
    <x v="6273"/>
    <n v="38"/>
  </r>
  <r>
    <x v="6274"/>
    <n v="38"/>
  </r>
  <r>
    <x v="6275"/>
    <n v="38"/>
  </r>
  <r>
    <x v="6276"/>
    <n v="38"/>
  </r>
  <r>
    <x v="6277"/>
    <n v="38"/>
  </r>
  <r>
    <x v="6278"/>
    <n v="38"/>
  </r>
  <r>
    <x v="6279"/>
    <n v="38"/>
  </r>
  <r>
    <x v="6280"/>
    <n v="38"/>
  </r>
  <r>
    <x v="6281"/>
    <n v="38"/>
  </r>
  <r>
    <x v="6282"/>
    <n v="38"/>
  </r>
  <r>
    <x v="6283"/>
    <n v="38"/>
  </r>
  <r>
    <x v="6284"/>
    <n v="38"/>
  </r>
  <r>
    <x v="6285"/>
    <n v="38"/>
  </r>
  <r>
    <x v="6286"/>
    <n v="38"/>
  </r>
  <r>
    <x v="6287"/>
    <n v="38"/>
  </r>
  <r>
    <x v="6288"/>
    <n v="38"/>
  </r>
  <r>
    <x v="6289"/>
    <n v="38"/>
  </r>
  <r>
    <x v="6290"/>
    <n v="38"/>
  </r>
  <r>
    <x v="6291"/>
    <n v="38"/>
  </r>
  <r>
    <x v="6292"/>
    <n v="38"/>
  </r>
  <r>
    <x v="6293"/>
    <n v="38"/>
  </r>
  <r>
    <x v="6294"/>
    <n v="38"/>
  </r>
  <r>
    <x v="6295"/>
    <n v="38"/>
  </r>
  <r>
    <x v="6296"/>
    <n v="38"/>
  </r>
  <r>
    <x v="6297"/>
    <n v="38"/>
  </r>
  <r>
    <x v="6298"/>
    <n v="38"/>
  </r>
  <r>
    <x v="6299"/>
    <n v="38"/>
  </r>
  <r>
    <x v="6300"/>
    <n v="38"/>
  </r>
  <r>
    <x v="6301"/>
    <n v="38"/>
  </r>
  <r>
    <x v="6302"/>
    <n v="38"/>
  </r>
  <r>
    <x v="6303"/>
    <n v="38"/>
  </r>
  <r>
    <x v="6304"/>
    <n v="38"/>
  </r>
  <r>
    <x v="6305"/>
    <n v="38"/>
  </r>
  <r>
    <x v="6306"/>
    <n v="38"/>
  </r>
  <r>
    <x v="6307"/>
    <n v="38"/>
  </r>
  <r>
    <x v="6308"/>
    <n v="38"/>
  </r>
  <r>
    <x v="6309"/>
    <n v="38"/>
  </r>
  <r>
    <x v="6310"/>
    <n v="38"/>
  </r>
  <r>
    <x v="6311"/>
    <n v="38"/>
  </r>
  <r>
    <x v="6312"/>
    <n v="38"/>
  </r>
  <r>
    <x v="6313"/>
    <n v="38"/>
  </r>
  <r>
    <x v="6314"/>
    <n v="38"/>
  </r>
  <r>
    <x v="6315"/>
    <n v="38"/>
  </r>
  <r>
    <x v="6316"/>
    <n v="38"/>
  </r>
  <r>
    <x v="6317"/>
    <n v="38"/>
  </r>
  <r>
    <x v="6318"/>
    <n v="38"/>
  </r>
  <r>
    <x v="6319"/>
    <n v="38"/>
  </r>
  <r>
    <x v="6320"/>
    <n v="38"/>
  </r>
  <r>
    <x v="6321"/>
    <n v="38"/>
  </r>
  <r>
    <x v="6322"/>
    <n v="38"/>
  </r>
  <r>
    <x v="6323"/>
    <n v="38"/>
  </r>
  <r>
    <x v="6324"/>
    <n v="38"/>
  </r>
  <r>
    <x v="6325"/>
    <n v="38"/>
  </r>
  <r>
    <x v="6326"/>
    <n v="38"/>
  </r>
  <r>
    <x v="6327"/>
    <n v="38"/>
  </r>
  <r>
    <x v="6328"/>
    <n v="38"/>
  </r>
  <r>
    <x v="6329"/>
    <n v="38"/>
  </r>
  <r>
    <x v="6330"/>
    <n v="38"/>
  </r>
  <r>
    <x v="6331"/>
    <n v="38"/>
  </r>
  <r>
    <x v="6332"/>
    <n v="38"/>
  </r>
  <r>
    <x v="6333"/>
    <n v="38"/>
  </r>
  <r>
    <x v="6334"/>
    <n v="38"/>
  </r>
  <r>
    <x v="6335"/>
    <n v="38"/>
  </r>
  <r>
    <x v="6336"/>
    <n v="38"/>
  </r>
  <r>
    <x v="6337"/>
    <n v="38"/>
  </r>
  <r>
    <x v="6338"/>
    <n v="38"/>
  </r>
  <r>
    <x v="6339"/>
    <n v="38"/>
  </r>
  <r>
    <x v="6340"/>
    <n v="38"/>
  </r>
  <r>
    <x v="6341"/>
    <n v="38"/>
  </r>
  <r>
    <x v="6342"/>
    <n v="38"/>
  </r>
  <r>
    <x v="6343"/>
    <n v="38"/>
  </r>
  <r>
    <x v="6344"/>
    <n v="38"/>
  </r>
  <r>
    <x v="6345"/>
    <n v="38"/>
  </r>
  <r>
    <x v="6346"/>
    <n v="38"/>
  </r>
  <r>
    <x v="6347"/>
    <n v="38"/>
  </r>
  <r>
    <x v="6348"/>
    <n v="38"/>
  </r>
  <r>
    <x v="6349"/>
    <n v="38"/>
  </r>
  <r>
    <x v="6350"/>
    <n v="38"/>
  </r>
  <r>
    <x v="6351"/>
    <n v="38"/>
  </r>
  <r>
    <x v="6352"/>
    <n v="38"/>
  </r>
  <r>
    <x v="6353"/>
    <n v="38"/>
  </r>
  <r>
    <x v="6354"/>
    <n v="38"/>
  </r>
  <r>
    <x v="6355"/>
    <n v="38"/>
  </r>
  <r>
    <x v="6356"/>
    <n v="38"/>
  </r>
  <r>
    <x v="6357"/>
    <n v="38"/>
  </r>
  <r>
    <x v="6358"/>
    <n v="38"/>
  </r>
  <r>
    <x v="6359"/>
    <n v="38"/>
  </r>
  <r>
    <x v="6360"/>
    <n v="38"/>
  </r>
  <r>
    <x v="6361"/>
    <n v="38"/>
  </r>
  <r>
    <x v="6362"/>
    <n v="38"/>
  </r>
  <r>
    <x v="6363"/>
    <n v="38"/>
  </r>
  <r>
    <x v="6364"/>
    <n v="38"/>
  </r>
  <r>
    <x v="6365"/>
    <n v="38"/>
  </r>
  <r>
    <x v="6366"/>
    <n v="38"/>
  </r>
  <r>
    <x v="6367"/>
    <n v="38"/>
  </r>
  <r>
    <x v="6368"/>
    <n v="38"/>
  </r>
  <r>
    <x v="6369"/>
    <n v="38"/>
  </r>
  <r>
    <x v="6370"/>
    <n v="38"/>
  </r>
  <r>
    <x v="6371"/>
    <n v="38"/>
  </r>
  <r>
    <x v="6372"/>
    <n v="38"/>
  </r>
  <r>
    <x v="6373"/>
    <n v="38"/>
  </r>
  <r>
    <x v="6374"/>
    <n v="38"/>
  </r>
  <r>
    <x v="6375"/>
    <n v="38"/>
  </r>
  <r>
    <x v="6376"/>
    <n v="38"/>
  </r>
  <r>
    <x v="6377"/>
    <n v="38"/>
  </r>
  <r>
    <x v="6378"/>
    <n v="38"/>
  </r>
  <r>
    <x v="6379"/>
    <n v="38"/>
  </r>
  <r>
    <x v="6380"/>
    <n v="38"/>
  </r>
  <r>
    <x v="6381"/>
    <n v="38"/>
  </r>
  <r>
    <x v="6382"/>
    <n v="38"/>
  </r>
  <r>
    <x v="6383"/>
    <n v="38"/>
  </r>
  <r>
    <x v="6384"/>
    <n v="38"/>
  </r>
  <r>
    <x v="6385"/>
    <n v="38"/>
  </r>
  <r>
    <x v="6386"/>
    <n v="38"/>
  </r>
  <r>
    <x v="6387"/>
    <n v="38"/>
  </r>
  <r>
    <x v="6388"/>
    <n v="38"/>
  </r>
  <r>
    <x v="6389"/>
    <n v="38"/>
  </r>
  <r>
    <x v="6390"/>
    <n v="38"/>
  </r>
  <r>
    <x v="6391"/>
    <n v="38"/>
  </r>
  <r>
    <x v="6392"/>
    <n v="38"/>
  </r>
  <r>
    <x v="6393"/>
    <n v="38"/>
  </r>
  <r>
    <x v="6394"/>
    <n v="38"/>
  </r>
  <r>
    <x v="6395"/>
    <n v="38"/>
  </r>
  <r>
    <x v="6396"/>
    <n v="38"/>
  </r>
  <r>
    <x v="6397"/>
    <n v="38"/>
  </r>
  <r>
    <x v="6398"/>
    <n v="38"/>
  </r>
  <r>
    <x v="6399"/>
    <n v="38"/>
  </r>
  <r>
    <x v="6400"/>
    <n v="38"/>
  </r>
  <r>
    <x v="6401"/>
    <n v="38"/>
  </r>
  <r>
    <x v="6402"/>
    <n v="38"/>
  </r>
  <r>
    <x v="6403"/>
    <n v="38"/>
  </r>
  <r>
    <x v="6404"/>
    <n v="38"/>
  </r>
  <r>
    <x v="6405"/>
    <n v="38"/>
  </r>
  <r>
    <x v="6406"/>
    <n v="38"/>
  </r>
  <r>
    <x v="6407"/>
    <n v="38"/>
  </r>
  <r>
    <x v="6408"/>
    <n v="38"/>
  </r>
  <r>
    <x v="6409"/>
    <n v="38"/>
  </r>
  <r>
    <x v="6410"/>
    <n v="38"/>
  </r>
  <r>
    <x v="6411"/>
    <n v="38"/>
  </r>
  <r>
    <x v="6412"/>
    <n v="38"/>
  </r>
  <r>
    <x v="6413"/>
    <n v="38"/>
  </r>
  <r>
    <x v="6414"/>
    <n v="38"/>
  </r>
  <r>
    <x v="6415"/>
    <n v="38"/>
  </r>
  <r>
    <x v="6416"/>
    <n v="38"/>
  </r>
  <r>
    <x v="6417"/>
    <n v="38"/>
  </r>
  <r>
    <x v="6418"/>
    <n v="38"/>
  </r>
  <r>
    <x v="6419"/>
    <n v="38"/>
  </r>
  <r>
    <x v="6420"/>
    <n v="38"/>
  </r>
  <r>
    <x v="6421"/>
    <n v="38"/>
  </r>
  <r>
    <x v="6422"/>
    <n v="38"/>
  </r>
  <r>
    <x v="6423"/>
    <n v="38"/>
  </r>
  <r>
    <x v="6424"/>
    <n v="38"/>
  </r>
  <r>
    <x v="6425"/>
    <n v="38"/>
  </r>
  <r>
    <x v="6426"/>
    <n v="38"/>
  </r>
  <r>
    <x v="6427"/>
    <n v="38"/>
  </r>
  <r>
    <x v="6428"/>
    <n v="38"/>
  </r>
  <r>
    <x v="6429"/>
    <n v="38"/>
  </r>
  <r>
    <x v="6430"/>
    <n v="38"/>
  </r>
  <r>
    <x v="6431"/>
    <n v="38"/>
  </r>
  <r>
    <x v="6432"/>
    <n v="38"/>
  </r>
  <r>
    <x v="6433"/>
    <n v="38"/>
  </r>
  <r>
    <x v="6434"/>
    <n v="38"/>
  </r>
  <r>
    <x v="6435"/>
    <n v="38"/>
  </r>
  <r>
    <x v="6436"/>
    <n v="38"/>
  </r>
  <r>
    <x v="6437"/>
    <n v="38"/>
  </r>
  <r>
    <x v="6438"/>
    <n v="38"/>
  </r>
  <r>
    <x v="6439"/>
    <n v="38"/>
  </r>
  <r>
    <x v="6440"/>
    <n v="38"/>
  </r>
  <r>
    <x v="6441"/>
    <n v="38"/>
  </r>
  <r>
    <x v="6442"/>
    <n v="38"/>
  </r>
  <r>
    <x v="6443"/>
    <n v="38"/>
  </r>
  <r>
    <x v="6444"/>
    <n v="38"/>
  </r>
  <r>
    <x v="6445"/>
    <n v="38"/>
  </r>
  <r>
    <x v="6446"/>
    <n v="38"/>
  </r>
  <r>
    <x v="6447"/>
    <n v="38"/>
  </r>
  <r>
    <x v="6448"/>
    <n v="38"/>
  </r>
  <r>
    <x v="6449"/>
    <n v="38"/>
  </r>
  <r>
    <x v="6450"/>
    <n v="38"/>
  </r>
  <r>
    <x v="6451"/>
    <n v="38"/>
  </r>
  <r>
    <x v="6452"/>
    <n v="38"/>
  </r>
  <r>
    <x v="6453"/>
    <n v="38"/>
  </r>
  <r>
    <x v="6454"/>
    <n v="38"/>
  </r>
  <r>
    <x v="6455"/>
    <n v="38"/>
  </r>
  <r>
    <x v="6456"/>
    <n v="38"/>
  </r>
  <r>
    <x v="6457"/>
    <n v="38"/>
  </r>
  <r>
    <x v="6458"/>
    <n v="38"/>
  </r>
  <r>
    <x v="6459"/>
    <n v="38"/>
  </r>
  <r>
    <x v="6460"/>
    <n v="38"/>
  </r>
  <r>
    <x v="6461"/>
    <n v="38"/>
  </r>
  <r>
    <x v="6462"/>
    <n v="38"/>
  </r>
  <r>
    <x v="6463"/>
    <n v="38"/>
  </r>
  <r>
    <x v="6464"/>
    <n v="38"/>
  </r>
  <r>
    <x v="6465"/>
    <n v="38"/>
  </r>
  <r>
    <x v="6466"/>
    <n v="38"/>
  </r>
  <r>
    <x v="6467"/>
    <n v="38"/>
  </r>
  <r>
    <x v="6468"/>
    <n v="38"/>
  </r>
  <r>
    <x v="6469"/>
    <n v="38"/>
  </r>
  <r>
    <x v="6470"/>
    <n v="38"/>
  </r>
  <r>
    <x v="6471"/>
    <n v="38"/>
  </r>
  <r>
    <x v="6472"/>
    <n v="38"/>
  </r>
  <r>
    <x v="6473"/>
    <n v="38"/>
  </r>
  <r>
    <x v="6474"/>
    <n v="38"/>
  </r>
  <r>
    <x v="6475"/>
    <n v="38"/>
  </r>
  <r>
    <x v="6476"/>
    <n v="38"/>
  </r>
  <r>
    <x v="6477"/>
    <n v="38"/>
  </r>
  <r>
    <x v="6478"/>
    <n v="38"/>
  </r>
  <r>
    <x v="6479"/>
    <n v="38"/>
  </r>
  <r>
    <x v="6480"/>
    <n v="38"/>
  </r>
  <r>
    <x v="6481"/>
    <n v="37"/>
  </r>
  <r>
    <x v="6482"/>
    <n v="38"/>
  </r>
  <r>
    <x v="6483"/>
    <n v="38"/>
  </r>
  <r>
    <x v="6484"/>
    <n v="38"/>
  </r>
  <r>
    <x v="6485"/>
    <n v="38"/>
  </r>
  <r>
    <x v="6486"/>
    <n v="38"/>
  </r>
  <r>
    <x v="6487"/>
    <n v="38"/>
  </r>
  <r>
    <x v="6488"/>
    <n v="38"/>
  </r>
  <r>
    <x v="6489"/>
    <n v="37"/>
  </r>
  <r>
    <x v="6490"/>
    <n v="37"/>
  </r>
  <r>
    <x v="6491"/>
    <n v="37"/>
  </r>
  <r>
    <x v="6492"/>
    <n v="37"/>
  </r>
  <r>
    <x v="6493"/>
    <n v="37"/>
  </r>
  <r>
    <x v="6494"/>
    <n v="37"/>
  </r>
  <r>
    <x v="6495"/>
    <n v="37"/>
  </r>
  <r>
    <x v="6496"/>
    <n v="37"/>
  </r>
  <r>
    <x v="6497"/>
    <n v="37"/>
  </r>
  <r>
    <x v="6498"/>
    <n v="37"/>
  </r>
  <r>
    <x v="6499"/>
    <n v="37"/>
  </r>
  <r>
    <x v="6500"/>
    <n v="37"/>
  </r>
  <r>
    <x v="6501"/>
    <n v="37"/>
  </r>
  <r>
    <x v="6502"/>
    <n v="37"/>
  </r>
  <r>
    <x v="6503"/>
    <n v="37"/>
  </r>
  <r>
    <x v="6504"/>
    <n v="37"/>
  </r>
  <r>
    <x v="6505"/>
    <n v="36"/>
  </r>
  <r>
    <x v="6506"/>
    <n v="36"/>
  </r>
  <r>
    <x v="6507"/>
    <n v="36"/>
  </r>
  <r>
    <x v="6508"/>
    <n v="36"/>
  </r>
  <r>
    <x v="6509"/>
    <n v="36"/>
  </r>
  <r>
    <x v="6510"/>
    <n v="36"/>
  </r>
  <r>
    <x v="6511"/>
    <n v="36"/>
  </r>
  <r>
    <x v="6512"/>
    <n v="36"/>
  </r>
  <r>
    <x v="6513"/>
    <n v="36"/>
  </r>
  <r>
    <x v="6514"/>
    <n v="36"/>
  </r>
  <r>
    <x v="6515"/>
    <n v="36"/>
  </r>
  <r>
    <x v="6516"/>
    <n v="36"/>
  </r>
  <r>
    <x v="6517"/>
    <n v="36"/>
  </r>
  <r>
    <x v="6518"/>
    <n v="36"/>
  </r>
  <r>
    <x v="6519"/>
    <n v="36"/>
  </r>
  <r>
    <x v="6520"/>
    <n v="36"/>
  </r>
  <r>
    <x v="6521"/>
    <n v="36"/>
  </r>
  <r>
    <x v="6522"/>
    <n v="36"/>
  </r>
  <r>
    <x v="6523"/>
    <n v="36"/>
  </r>
  <r>
    <x v="6524"/>
    <n v="36"/>
  </r>
  <r>
    <x v="6525"/>
    <n v="36"/>
  </r>
  <r>
    <x v="6526"/>
    <n v="36"/>
  </r>
  <r>
    <x v="6527"/>
    <n v="36"/>
  </r>
  <r>
    <x v="6528"/>
    <n v="35"/>
  </r>
  <r>
    <x v="6529"/>
    <n v="35"/>
  </r>
  <r>
    <x v="6530"/>
    <n v="36"/>
  </r>
  <r>
    <x v="6531"/>
    <n v="36"/>
  </r>
  <r>
    <x v="6532"/>
    <n v="36"/>
  </r>
  <r>
    <x v="6533"/>
    <n v="36"/>
  </r>
  <r>
    <x v="6534"/>
    <n v="36"/>
  </r>
  <r>
    <x v="6535"/>
    <n v="36"/>
  </r>
  <r>
    <x v="6536"/>
    <n v="36"/>
  </r>
  <r>
    <x v="6537"/>
    <n v="36"/>
  </r>
  <r>
    <x v="6538"/>
    <n v="36"/>
  </r>
  <r>
    <x v="6539"/>
    <n v="36"/>
  </r>
  <r>
    <x v="6540"/>
    <n v="36"/>
  </r>
  <r>
    <x v="6541"/>
    <n v="36"/>
  </r>
  <r>
    <x v="6542"/>
    <n v="36"/>
  </r>
  <r>
    <x v="6543"/>
    <n v="36"/>
  </r>
  <r>
    <x v="6544"/>
    <n v="36"/>
  </r>
  <r>
    <x v="6545"/>
    <n v="36"/>
  </r>
  <r>
    <x v="6546"/>
    <n v="36"/>
  </r>
  <r>
    <x v="6547"/>
    <n v="36"/>
  </r>
  <r>
    <x v="6548"/>
    <n v="36"/>
  </r>
  <r>
    <x v="6549"/>
    <n v="36"/>
  </r>
  <r>
    <x v="6550"/>
    <n v="36"/>
  </r>
  <r>
    <x v="6551"/>
    <n v="36"/>
  </r>
  <r>
    <x v="6552"/>
    <n v="36"/>
  </r>
  <r>
    <x v="6553"/>
    <n v="36"/>
  </r>
  <r>
    <x v="6554"/>
    <n v="36"/>
  </r>
  <r>
    <x v="6555"/>
    <n v="36"/>
  </r>
  <r>
    <x v="6556"/>
    <n v="36"/>
  </r>
  <r>
    <x v="6557"/>
    <n v="36"/>
  </r>
  <r>
    <x v="6558"/>
    <n v="36"/>
  </r>
  <r>
    <x v="6559"/>
    <n v="36"/>
  </r>
  <r>
    <x v="6560"/>
    <n v="36"/>
  </r>
  <r>
    <x v="6561"/>
    <n v="36"/>
  </r>
  <r>
    <x v="6562"/>
    <n v="36"/>
  </r>
  <r>
    <x v="6563"/>
    <n v="36"/>
  </r>
  <r>
    <x v="6564"/>
    <n v="36"/>
  </r>
  <r>
    <x v="6565"/>
    <n v="36"/>
  </r>
  <r>
    <x v="6566"/>
    <n v="36"/>
  </r>
  <r>
    <x v="6567"/>
    <n v="36"/>
  </r>
  <r>
    <x v="6568"/>
    <n v="36"/>
  </r>
  <r>
    <x v="6569"/>
    <n v="36"/>
  </r>
  <r>
    <x v="6570"/>
    <n v="36"/>
  </r>
  <r>
    <x v="6571"/>
    <n v="36"/>
  </r>
  <r>
    <x v="6572"/>
    <n v="36"/>
  </r>
  <r>
    <x v="6573"/>
    <n v="36"/>
  </r>
  <r>
    <x v="6574"/>
    <n v="36"/>
  </r>
  <r>
    <x v="6575"/>
    <n v="36"/>
  </r>
  <r>
    <x v="6576"/>
    <n v="36"/>
  </r>
  <r>
    <x v="6577"/>
    <n v="36"/>
  </r>
  <r>
    <x v="6578"/>
    <n v="36"/>
  </r>
  <r>
    <x v="6579"/>
    <n v="36"/>
  </r>
  <r>
    <x v="6580"/>
    <n v="36"/>
  </r>
  <r>
    <x v="6581"/>
    <n v="36"/>
  </r>
  <r>
    <x v="6582"/>
    <n v="36"/>
  </r>
  <r>
    <x v="6583"/>
    <n v="36"/>
  </r>
  <r>
    <x v="6584"/>
    <n v="36"/>
  </r>
  <r>
    <x v="6585"/>
    <n v="36"/>
  </r>
  <r>
    <x v="6586"/>
    <n v="36"/>
  </r>
  <r>
    <x v="6587"/>
    <n v="36"/>
  </r>
  <r>
    <x v="6588"/>
    <n v="36"/>
  </r>
  <r>
    <x v="6589"/>
    <n v="36"/>
  </r>
  <r>
    <x v="6590"/>
    <n v="36"/>
  </r>
  <r>
    <x v="6591"/>
    <n v="36"/>
  </r>
  <r>
    <x v="6592"/>
    <n v="36"/>
  </r>
  <r>
    <x v="6593"/>
    <n v="36"/>
  </r>
  <r>
    <x v="6594"/>
    <n v="36"/>
  </r>
  <r>
    <x v="6595"/>
    <n v="36"/>
  </r>
  <r>
    <x v="6596"/>
    <n v="36"/>
  </r>
  <r>
    <x v="6597"/>
    <n v="36"/>
  </r>
  <r>
    <x v="6598"/>
    <n v="36"/>
  </r>
  <r>
    <x v="6599"/>
    <n v="36"/>
  </r>
  <r>
    <x v="6600"/>
    <n v="36"/>
  </r>
  <r>
    <x v="6601"/>
    <n v="36"/>
  </r>
  <r>
    <x v="6602"/>
    <n v="36"/>
  </r>
  <r>
    <x v="6603"/>
    <n v="36"/>
  </r>
  <r>
    <x v="6604"/>
    <n v="36"/>
  </r>
  <r>
    <x v="6605"/>
    <n v="36"/>
  </r>
  <r>
    <x v="6606"/>
    <n v="36"/>
  </r>
  <r>
    <x v="6607"/>
    <n v="36"/>
  </r>
  <r>
    <x v="6608"/>
    <n v="36"/>
  </r>
  <r>
    <x v="6609"/>
    <n v="36"/>
  </r>
  <r>
    <x v="6610"/>
    <n v="36"/>
  </r>
  <r>
    <x v="6611"/>
    <n v="36"/>
  </r>
  <r>
    <x v="6612"/>
    <n v="36"/>
  </r>
  <r>
    <x v="6613"/>
    <n v="36"/>
  </r>
  <r>
    <x v="6614"/>
    <n v="36"/>
  </r>
  <r>
    <x v="6615"/>
    <n v="36"/>
  </r>
  <r>
    <x v="6616"/>
    <n v="36"/>
  </r>
  <r>
    <x v="6617"/>
    <n v="36"/>
  </r>
  <r>
    <x v="6618"/>
    <n v="36"/>
  </r>
  <r>
    <x v="6619"/>
    <n v="36"/>
  </r>
  <r>
    <x v="6620"/>
    <n v="36"/>
  </r>
  <r>
    <x v="6621"/>
    <n v="36"/>
  </r>
  <r>
    <x v="6622"/>
    <n v="36"/>
  </r>
  <r>
    <x v="6623"/>
    <n v="36"/>
  </r>
  <r>
    <x v="6624"/>
    <n v="36"/>
  </r>
  <r>
    <x v="6625"/>
    <n v="36"/>
  </r>
  <r>
    <x v="6626"/>
    <n v="36"/>
  </r>
  <r>
    <x v="6627"/>
    <n v="36"/>
  </r>
  <r>
    <x v="6628"/>
    <n v="36"/>
  </r>
  <r>
    <x v="6629"/>
    <n v="36"/>
  </r>
  <r>
    <x v="6630"/>
    <n v="36"/>
  </r>
  <r>
    <x v="6631"/>
    <n v="36"/>
  </r>
  <r>
    <x v="6632"/>
    <n v="36"/>
  </r>
  <r>
    <x v="6633"/>
    <n v="36"/>
  </r>
  <r>
    <x v="6634"/>
    <n v="36"/>
  </r>
  <r>
    <x v="6635"/>
    <n v="36"/>
  </r>
  <r>
    <x v="6636"/>
    <n v="36"/>
  </r>
  <r>
    <x v="6637"/>
    <n v="36"/>
  </r>
  <r>
    <x v="6638"/>
    <n v="36"/>
  </r>
  <r>
    <x v="6639"/>
    <n v="36"/>
  </r>
  <r>
    <x v="6640"/>
    <n v="36"/>
  </r>
  <r>
    <x v="6641"/>
    <n v="36"/>
  </r>
  <r>
    <x v="6642"/>
    <n v="36"/>
  </r>
  <r>
    <x v="6643"/>
    <n v="36"/>
  </r>
  <r>
    <x v="6644"/>
    <n v="36"/>
  </r>
  <r>
    <x v="6645"/>
    <n v="36"/>
  </r>
  <r>
    <x v="6646"/>
    <n v="36"/>
  </r>
  <r>
    <x v="6647"/>
    <n v="36"/>
  </r>
  <r>
    <x v="6648"/>
    <n v="36"/>
  </r>
  <r>
    <x v="6649"/>
    <n v="36"/>
  </r>
  <r>
    <x v="6650"/>
    <n v="36"/>
  </r>
  <r>
    <x v="6651"/>
    <n v="36"/>
  </r>
  <r>
    <x v="6652"/>
    <n v="36"/>
  </r>
  <r>
    <x v="6653"/>
    <n v="36"/>
  </r>
  <r>
    <x v="6654"/>
    <n v="36"/>
  </r>
  <r>
    <x v="6655"/>
    <n v="36"/>
  </r>
  <r>
    <x v="6656"/>
    <n v="36"/>
  </r>
  <r>
    <x v="6657"/>
    <n v="36"/>
  </r>
  <r>
    <x v="6658"/>
    <n v="36"/>
  </r>
  <r>
    <x v="6659"/>
    <n v="36"/>
  </r>
  <r>
    <x v="6660"/>
    <n v="36"/>
  </r>
  <r>
    <x v="6661"/>
    <n v="36"/>
  </r>
  <r>
    <x v="6662"/>
    <n v="36"/>
  </r>
  <r>
    <x v="6663"/>
    <n v="36"/>
  </r>
  <r>
    <x v="6664"/>
    <n v="36"/>
  </r>
  <r>
    <x v="6665"/>
    <n v="36"/>
  </r>
  <r>
    <x v="6666"/>
    <n v="36"/>
  </r>
  <r>
    <x v="6667"/>
    <n v="36"/>
  </r>
  <r>
    <x v="6668"/>
    <n v="36"/>
  </r>
  <r>
    <x v="6669"/>
    <n v="36"/>
  </r>
  <r>
    <x v="6670"/>
    <n v="36"/>
  </r>
  <r>
    <x v="6671"/>
    <n v="36"/>
  </r>
  <r>
    <x v="6672"/>
    <n v="36"/>
  </r>
  <r>
    <x v="6673"/>
    <n v="36"/>
  </r>
  <r>
    <x v="6674"/>
    <n v="36"/>
  </r>
  <r>
    <x v="6675"/>
    <n v="36"/>
  </r>
  <r>
    <x v="6676"/>
    <n v="36"/>
  </r>
  <r>
    <x v="6677"/>
    <n v="36"/>
  </r>
  <r>
    <x v="6678"/>
    <n v="36"/>
  </r>
  <r>
    <x v="6679"/>
    <n v="36"/>
  </r>
  <r>
    <x v="6680"/>
    <n v="36"/>
  </r>
  <r>
    <x v="6681"/>
    <n v="36"/>
  </r>
  <r>
    <x v="6682"/>
    <n v="36"/>
  </r>
  <r>
    <x v="6683"/>
    <n v="36"/>
  </r>
  <r>
    <x v="6684"/>
    <n v="36"/>
  </r>
  <r>
    <x v="6685"/>
    <n v="36"/>
  </r>
  <r>
    <x v="6686"/>
    <n v="36"/>
  </r>
  <r>
    <x v="6687"/>
    <n v="36"/>
  </r>
  <r>
    <x v="6688"/>
    <n v="36"/>
  </r>
  <r>
    <x v="6689"/>
    <n v="36"/>
  </r>
  <r>
    <x v="6690"/>
    <n v="36"/>
  </r>
  <r>
    <x v="6691"/>
    <n v="36"/>
  </r>
  <r>
    <x v="6692"/>
    <n v="36"/>
  </r>
  <r>
    <x v="6693"/>
    <n v="36"/>
  </r>
  <r>
    <x v="6694"/>
    <n v="36"/>
  </r>
  <r>
    <x v="6695"/>
    <n v="36"/>
  </r>
  <r>
    <x v="6696"/>
    <n v="36"/>
  </r>
  <r>
    <x v="6697"/>
    <n v="36"/>
  </r>
  <r>
    <x v="6698"/>
    <n v="36"/>
  </r>
  <r>
    <x v="6699"/>
    <n v="36"/>
  </r>
  <r>
    <x v="6700"/>
    <n v="36"/>
  </r>
  <r>
    <x v="6701"/>
    <n v="36"/>
  </r>
  <r>
    <x v="6702"/>
    <n v="36"/>
  </r>
  <r>
    <x v="6703"/>
    <n v="36"/>
  </r>
  <r>
    <x v="6704"/>
    <n v="36"/>
  </r>
  <r>
    <x v="6705"/>
    <n v="36"/>
  </r>
  <r>
    <x v="6706"/>
    <n v="36"/>
  </r>
  <r>
    <x v="6707"/>
    <n v="36"/>
  </r>
  <r>
    <x v="6708"/>
    <n v="36"/>
  </r>
  <r>
    <x v="6709"/>
    <n v="36"/>
  </r>
  <r>
    <x v="6710"/>
    <n v="36"/>
  </r>
  <r>
    <x v="6711"/>
    <n v="36"/>
  </r>
  <r>
    <x v="6712"/>
    <n v="36"/>
  </r>
  <r>
    <x v="6713"/>
    <n v="36"/>
  </r>
  <r>
    <x v="6714"/>
    <n v="36"/>
  </r>
  <r>
    <x v="6715"/>
    <n v="36"/>
  </r>
  <r>
    <x v="6716"/>
    <n v="36"/>
  </r>
  <r>
    <x v="6717"/>
    <n v="36"/>
  </r>
  <r>
    <x v="6718"/>
    <n v="36"/>
  </r>
  <r>
    <x v="6719"/>
    <n v="36"/>
  </r>
  <r>
    <x v="6720"/>
    <n v="36"/>
  </r>
  <r>
    <x v="6721"/>
    <n v="36"/>
  </r>
  <r>
    <x v="6722"/>
    <n v="36"/>
  </r>
  <r>
    <x v="6723"/>
    <n v="36"/>
  </r>
  <r>
    <x v="6724"/>
    <n v="36"/>
  </r>
  <r>
    <x v="6725"/>
    <n v="36"/>
  </r>
  <r>
    <x v="6726"/>
    <n v="36"/>
  </r>
  <r>
    <x v="6727"/>
    <n v="36"/>
  </r>
  <r>
    <x v="6728"/>
    <n v="36"/>
  </r>
  <r>
    <x v="6729"/>
    <n v="36"/>
  </r>
  <r>
    <x v="6730"/>
    <n v="36"/>
  </r>
  <r>
    <x v="6731"/>
    <n v="36"/>
  </r>
  <r>
    <x v="6732"/>
    <n v="36"/>
  </r>
  <r>
    <x v="6733"/>
    <n v="36"/>
  </r>
  <r>
    <x v="6734"/>
    <n v="36"/>
  </r>
  <r>
    <x v="6735"/>
    <n v="36"/>
  </r>
  <r>
    <x v="6736"/>
    <n v="36"/>
  </r>
  <r>
    <x v="6737"/>
    <n v="36"/>
  </r>
  <r>
    <x v="6738"/>
    <n v="36"/>
  </r>
  <r>
    <x v="6739"/>
    <n v="36"/>
  </r>
  <r>
    <x v="6740"/>
    <n v="36"/>
  </r>
  <r>
    <x v="6741"/>
    <n v="36"/>
  </r>
  <r>
    <x v="6742"/>
    <n v="36"/>
  </r>
  <r>
    <x v="6743"/>
    <n v="36"/>
  </r>
  <r>
    <x v="6744"/>
    <n v="36"/>
  </r>
  <r>
    <x v="6745"/>
    <n v="36"/>
  </r>
  <r>
    <x v="6746"/>
    <n v="36"/>
  </r>
  <r>
    <x v="6747"/>
    <n v="36"/>
  </r>
  <r>
    <x v="6748"/>
    <n v="36"/>
  </r>
  <r>
    <x v="6749"/>
    <n v="36"/>
  </r>
  <r>
    <x v="6750"/>
    <n v="36"/>
  </r>
  <r>
    <x v="6751"/>
    <n v="36"/>
  </r>
  <r>
    <x v="6752"/>
    <n v="36"/>
  </r>
  <r>
    <x v="6753"/>
    <n v="36"/>
  </r>
  <r>
    <x v="6754"/>
    <n v="36"/>
  </r>
  <r>
    <x v="6755"/>
    <n v="36"/>
  </r>
  <r>
    <x v="6756"/>
    <n v="36"/>
  </r>
  <r>
    <x v="6757"/>
    <n v="36"/>
  </r>
  <r>
    <x v="6758"/>
    <n v="36"/>
  </r>
  <r>
    <x v="6759"/>
    <n v="36"/>
  </r>
  <r>
    <x v="6760"/>
    <n v="36"/>
  </r>
  <r>
    <x v="6761"/>
    <n v="36"/>
  </r>
  <r>
    <x v="6762"/>
    <n v="36"/>
  </r>
  <r>
    <x v="6763"/>
    <n v="36"/>
  </r>
  <r>
    <x v="6764"/>
    <n v="36"/>
  </r>
  <r>
    <x v="6765"/>
    <n v="36"/>
  </r>
  <r>
    <x v="6766"/>
    <n v="36"/>
  </r>
  <r>
    <x v="6767"/>
    <n v="36"/>
  </r>
  <r>
    <x v="6768"/>
    <n v="36"/>
  </r>
  <r>
    <x v="6769"/>
    <n v="36"/>
  </r>
  <r>
    <x v="6770"/>
    <n v="36"/>
  </r>
  <r>
    <x v="6771"/>
    <n v="36"/>
  </r>
  <r>
    <x v="6772"/>
    <n v="36"/>
  </r>
  <r>
    <x v="6773"/>
    <n v="36"/>
  </r>
  <r>
    <x v="6774"/>
    <n v="36"/>
  </r>
  <r>
    <x v="6775"/>
    <n v="36"/>
  </r>
  <r>
    <x v="6776"/>
    <n v="36"/>
  </r>
  <r>
    <x v="6777"/>
    <n v="36"/>
  </r>
  <r>
    <x v="6778"/>
    <n v="36"/>
  </r>
  <r>
    <x v="6779"/>
    <n v="36"/>
  </r>
  <r>
    <x v="6780"/>
    <n v="36"/>
  </r>
  <r>
    <x v="6781"/>
    <n v="36"/>
  </r>
  <r>
    <x v="6782"/>
    <n v="36"/>
  </r>
  <r>
    <x v="6783"/>
    <n v="36"/>
  </r>
  <r>
    <x v="6784"/>
    <n v="36"/>
  </r>
  <r>
    <x v="6785"/>
    <n v="36"/>
  </r>
  <r>
    <x v="6786"/>
    <n v="36"/>
  </r>
  <r>
    <x v="6787"/>
    <n v="36"/>
  </r>
  <r>
    <x v="6788"/>
    <n v="36"/>
  </r>
  <r>
    <x v="6789"/>
    <n v="36"/>
  </r>
  <r>
    <x v="6790"/>
    <n v="36"/>
  </r>
  <r>
    <x v="6791"/>
    <n v="36"/>
  </r>
  <r>
    <x v="6792"/>
    <n v="36"/>
  </r>
  <r>
    <x v="6793"/>
    <n v="36"/>
  </r>
  <r>
    <x v="6794"/>
    <n v="36"/>
  </r>
  <r>
    <x v="6795"/>
    <n v="36"/>
  </r>
  <r>
    <x v="6796"/>
    <n v="36"/>
  </r>
  <r>
    <x v="6797"/>
    <n v="36"/>
  </r>
  <r>
    <x v="6798"/>
    <n v="36"/>
  </r>
  <r>
    <x v="6799"/>
    <n v="36"/>
  </r>
  <r>
    <x v="6800"/>
    <n v="36"/>
  </r>
  <r>
    <x v="6801"/>
    <n v="36"/>
  </r>
  <r>
    <x v="6802"/>
    <n v="36"/>
  </r>
  <r>
    <x v="6803"/>
    <n v="36"/>
  </r>
  <r>
    <x v="6804"/>
    <n v="36"/>
  </r>
  <r>
    <x v="6805"/>
    <n v="36"/>
  </r>
  <r>
    <x v="6806"/>
    <n v="36"/>
  </r>
  <r>
    <x v="6807"/>
    <n v="36"/>
  </r>
  <r>
    <x v="6808"/>
    <n v="36"/>
  </r>
  <r>
    <x v="6809"/>
    <n v="36"/>
  </r>
  <r>
    <x v="6810"/>
    <n v="36"/>
  </r>
  <r>
    <x v="6811"/>
    <n v="36"/>
  </r>
  <r>
    <x v="6812"/>
    <n v="36"/>
  </r>
  <r>
    <x v="6813"/>
    <n v="36"/>
  </r>
  <r>
    <x v="6814"/>
    <n v="36"/>
  </r>
  <r>
    <x v="6815"/>
    <n v="36"/>
  </r>
  <r>
    <x v="6816"/>
    <n v="36"/>
  </r>
  <r>
    <x v="6817"/>
    <n v="36"/>
  </r>
  <r>
    <x v="6818"/>
    <n v="36"/>
  </r>
  <r>
    <x v="6819"/>
    <n v="36"/>
  </r>
  <r>
    <x v="6820"/>
    <n v="36"/>
  </r>
  <r>
    <x v="6821"/>
    <n v="36"/>
  </r>
  <r>
    <x v="6822"/>
    <n v="36"/>
  </r>
  <r>
    <x v="6823"/>
    <n v="36"/>
  </r>
  <r>
    <x v="6824"/>
    <n v="36"/>
  </r>
  <r>
    <x v="6825"/>
    <n v="36"/>
  </r>
  <r>
    <x v="6826"/>
    <n v="36"/>
  </r>
  <r>
    <x v="6827"/>
    <n v="36"/>
  </r>
  <r>
    <x v="6828"/>
    <n v="36"/>
  </r>
  <r>
    <x v="6829"/>
    <n v="36"/>
  </r>
  <r>
    <x v="6830"/>
    <n v="36"/>
  </r>
  <r>
    <x v="6831"/>
    <n v="36"/>
  </r>
  <r>
    <x v="6832"/>
    <n v="36"/>
  </r>
  <r>
    <x v="6833"/>
    <n v="36"/>
  </r>
  <r>
    <x v="6834"/>
    <n v="36"/>
  </r>
  <r>
    <x v="6835"/>
    <n v="36"/>
  </r>
  <r>
    <x v="6836"/>
    <n v="36"/>
  </r>
  <r>
    <x v="6837"/>
    <n v="36"/>
  </r>
  <r>
    <x v="6838"/>
    <n v="36"/>
  </r>
  <r>
    <x v="6839"/>
    <n v="36"/>
  </r>
  <r>
    <x v="6840"/>
    <n v="36"/>
  </r>
  <r>
    <x v="6841"/>
    <n v="36"/>
  </r>
  <r>
    <x v="6842"/>
    <n v="36"/>
  </r>
  <r>
    <x v="6843"/>
    <n v="36"/>
  </r>
  <r>
    <x v="6844"/>
    <n v="36"/>
  </r>
  <r>
    <x v="6845"/>
    <n v="36"/>
  </r>
  <r>
    <x v="6846"/>
    <n v="36"/>
  </r>
  <r>
    <x v="6847"/>
    <n v="36"/>
  </r>
  <r>
    <x v="6848"/>
    <n v="36"/>
  </r>
  <r>
    <x v="6849"/>
    <n v="36"/>
  </r>
  <r>
    <x v="6850"/>
    <n v="36"/>
  </r>
  <r>
    <x v="6851"/>
    <n v="36"/>
  </r>
  <r>
    <x v="6852"/>
    <n v="36"/>
  </r>
  <r>
    <x v="6853"/>
    <n v="36"/>
  </r>
  <r>
    <x v="6854"/>
    <n v="36"/>
  </r>
  <r>
    <x v="6855"/>
    <n v="36"/>
  </r>
  <r>
    <x v="6856"/>
    <n v="36"/>
  </r>
  <r>
    <x v="6857"/>
    <n v="36"/>
  </r>
  <r>
    <x v="6858"/>
    <n v="36"/>
  </r>
  <r>
    <x v="6859"/>
    <n v="36"/>
  </r>
  <r>
    <x v="6860"/>
    <n v="36"/>
  </r>
  <r>
    <x v="6861"/>
    <n v="36"/>
  </r>
  <r>
    <x v="6862"/>
    <n v="36"/>
  </r>
  <r>
    <x v="6863"/>
    <n v="36"/>
  </r>
  <r>
    <x v="6864"/>
    <n v="36"/>
  </r>
  <r>
    <x v="6865"/>
    <n v="36"/>
  </r>
  <r>
    <x v="6866"/>
    <n v="36"/>
  </r>
  <r>
    <x v="6867"/>
    <n v="36"/>
  </r>
  <r>
    <x v="6868"/>
    <n v="36"/>
  </r>
  <r>
    <x v="6869"/>
    <n v="36"/>
  </r>
  <r>
    <x v="6870"/>
    <n v="36"/>
  </r>
  <r>
    <x v="6871"/>
    <n v="36"/>
  </r>
  <r>
    <x v="6872"/>
    <n v="36"/>
  </r>
  <r>
    <x v="6873"/>
    <n v="36"/>
  </r>
  <r>
    <x v="6874"/>
    <n v="36"/>
  </r>
  <r>
    <x v="6875"/>
    <n v="36"/>
  </r>
  <r>
    <x v="6876"/>
    <n v="36"/>
  </r>
  <r>
    <x v="6877"/>
    <n v="36"/>
  </r>
  <r>
    <x v="6878"/>
    <n v="36"/>
  </r>
  <r>
    <x v="6879"/>
    <n v="36"/>
  </r>
  <r>
    <x v="6880"/>
    <n v="36"/>
  </r>
  <r>
    <x v="6881"/>
    <n v="36"/>
  </r>
  <r>
    <x v="6882"/>
    <n v="36"/>
  </r>
  <r>
    <x v="6883"/>
    <n v="36"/>
  </r>
  <r>
    <x v="6884"/>
    <n v="36"/>
  </r>
  <r>
    <x v="6885"/>
    <n v="36"/>
  </r>
  <r>
    <x v="6886"/>
    <n v="36"/>
  </r>
  <r>
    <x v="6887"/>
    <n v="36"/>
  </r>
  <r>
    <x v="6888"/>
    <n v="36"/>
  </r>
  <r>
    <x v="6889"/>
    <n v="36"/>
  </r>
  <r>
    <x v="6890"/>
    <n v="36"/>
  </r>
  <r>
    <x v="6891"/>
    <n v="36"/>
  </r>
  <r>
    <x v="6892"/>
    <n v="36"/>
  </r>
  <r>
    <x v="6893"/>
    <n v="36"/>
  </r>
  <r>
    <x v="6894"/>
    <n v="36"/>
  </r>
  <r>
    <x v="6895"/>
    <n v="36"/>
  </r>
  <r>
    <x v="6896"/>
    <n v="36"/>
  </r>
  <r>
    <x v="6897"/>
    <n v="36"/>
  </r>
  <r>
    <x v="6898"/>
    <n v="36"/>
  </r>
  <r>
    <x v="6899"/>
    <n v="36"/>
  </r>
  <r>
    <x v="6900"/>
    <n v="36"/>
  </r>
  <r>
    <x v="6901"/>
    <n v="36"/>
  </r>
  <r>
    <x v="6902"/>
    <n v="36"/>
  </r>
  <r>
    <x v="6903"/>
    <n v="36"/>
  </r>
  <r>
    <x v="6904"/>
    <n v="36"/>
  </r>
  <r>
    <x v="6905"/>
    <n v="36"/>
  </r>
  <r>
    <x v="6906"/>
    <n v="36"/>
  </r>
  <r>
    <x v="6907"/>
    <n v="36"/>
  </r>
  <r>
    <x v="6908"/>
    <n v="36"/>
  </r>
  <r>
    <x v="6909"/>
    <n v="36"/>
  </r>
  <r>
    <x v="6910"/>
    <n v="36"/>
  </r>
  <r>
    <x v="6911"/>
    <n v="36"/>
  </r>
  <r>
    <x v="6912"/>
    <n v="36"/>
  </r>
  <r>
    <x v="6913"/>
    <n v="36"/>
  </r>
  <r>
    <x v="6914"/>
    <n v="36"/>
  </r>
  <r>
    <x v="6915"/>
    <n v="36"/>
  </r>
  <r>
    <x v="6916"/>
    <n v="36"/>
  </r>
  <r>
    <x v="6917"/>
    <n v="36"/>
  </r>
  <r>
    <x v="6918"/>
    <n v="36"/>
  </r>
  <r>
    <x v="6919"/>
    <n v="36"/>
  </r>
  <r>
    <x v="6920"/>
    <n v="36"/>
  </r>
  <r>
    <x v="6921"/>
    <n v="36"/>
  </r>
  <r>
    <x v="6922"/>
    <n v="36"/>
  </r>
  <r>
    <x v="6923"/>
    <n v="36"/>
  </r>
  <r>
    <x v="6924"/>
    <n v="36"/>
  </r>
  <r>
    <x v="6925"/>
    <n v="36"/>
  </r>
  <r>
    <x v="6926"/>
    <n v="36"/>
  </r>
  <r>
    <x v="6927"/>
    <n v="36"/>
  </r>
  <r>
    <x v="6928"/>
    <n v="36"/>
  </r>
  <r>
    <x v="6929"/>
    <n v="36"/>
  </r>
  <r>
    <x v="6930"/>
    <n v="36"/>
  </r>
  <r>
    <x v="6931"/>
    <n v="36"/>
  </r>
  <r>
    <x v="6932"/>
    <n v="36"/>
  </r>
  <r>
    <x v="6933"/>
    <n v="36"/>
  </r>
  <r>
    <x v="6934"/>
    <n v="36"/>
  </r>
  <r>
    <x v="6935"/>
    <n v="36"/>
  </r>
  <r>
    <x v="6936"/>
    <n v="36"/>
  </r>
  <r>
    <x v="6937"/>
    <n v="36"/>
  </r>
  <r>
    <x v="6938"/>
    <n v="36"/>
  </r>
  <r>
    <x v="6939"/>
    <n v="36"/>
  </r>
  <r>
    <x v="6940"/>
    <n v="36"/>
  </r>
  <r>
    <x v="6941"/>
    <n v="36"/>
  </r>
  <r>
    <x v="6942"/>
    <n v="36"/>
  </r>
  <r>
    <x v="6943"/>
    <n v="36"/>
  </r>
  <r>
    <x v="6944"/>
    <n v="36"/>
  </r>
  <r>
    <x v="6945"/>
    <n v="36"/>
  </r>
  <r>
    <x v="6946"/>
    <n v="36"/>
  </r>
  <r>
    <x v="6947"/>
    <n v="36"/>
  </r>
  <r>
    <x v="6948"/>
    <n v="36"/>
  </r>
  <r>
    <x v="6949"/>
    <n v="36"/>
  </r>
  <r>
    <x v="6950"/>
    <n v="36"/>
  </r>
  <r>
    <x v="6951"/>
    <n v="36"/>
  </r>
  <r>
    <x v="6952"/>
    <n v="36"/>
  </r>
  <r>
    <x v="6953"/>
    <n v="36"/>
  </r>
  <r>
    <x v="6954"/>
    <n v="36"/>
  </r>
  <r>
    <x v="6955"/>
    <n v="36"/>
  </r>
  <r>
    <x v="6956"/>
    <n v="36"/>
  </r>
  <r>
    <x v="6957"/>
    <n v="36"/>
  </r>
  <r>
    <x v="6958"/>
    <n v="36"/>
  </r>
  <r>
    <x v="6959"/>
    <n v="36"/>
  </r>
  <r>
    <x v="6960"/>
    <n v="36"/>
  </r>
  <r>
    <x v="6961"/>
    <n v="36"/>
  </r>
  <r>
    <x v="6962"/>
    <n v="36"/>
  </r>
  <r>
    <x v="6963"/>
    <n v="36"/>
  </r>
  <r>
    <x v="6964"/>
    <n v="36"/>
  </r>
  <r>
    <x v="6965"/>
    <n v="36"/>
  </r>
  <r>
    <x v="6966"/>
    <n v="36"/>
  </r>
  <r>
    <x v="6967"/>
    <n v="36"/>
  </r>
  <r>
    <x v="6968"/>
    <n v="36"/>
  </r>
  <r>
    <x v="6969"/>
    <n v="36"/>
  </r>
  <r>
    <x v="6970"/>
    <n v="36"/>
  </r>
  <r>
    <x v="6971"/>
    <n v="36"/>
  </r>
  <r>
    <x v="6972"/>
    <n v="36"/>
  </r>
  <r>
    <x v="6973"/>
    <n v="36"/>
  </r>
  <r>
    <x v="6974"/>
    <n v="36"/>
  </r>
  <r>
    <x v="6975"/>
    <n v="36"/>
  </r>
  <r>
    <x v="6976"/>
    <n v="36"/>
  </r>
  <r>
    <x v="6977"/>
    <n v="36"/>
  </r>
  <r>
    <x v="6978"/>
    <n v="36"/>
  </r>
  <r>
    <x v="6979"/>
    <n v="36"/>
  </r>
  <r>
    <x v="6980"/>
    <n v="36"/>
  </r>
  <r>
    <x v="6981"/>
    <n v="36"/>
  </r>
  <r>
    <x v="6982"/>
    <n v="36"/>
  </r>
  <r>
    <x v="6983"/>
    <n v="36"/>
  </r>
  <r>
    <x v="6984"/>
    <n v="36"/>
  </r>
  <r>
    <x v="6985"/>
    <n v="36"/>
  </r>
  <r>
    <x v="6986"/>
    <n v="36"/>
  </r>
  <r>
    <x v="6987"/>
    <n v="36"/>
  </r>
  <r>
    <x v="6988"/>
    <n v="36"/>
  </r>
  <r>
    <x v="6989"/>
    <n v="36"/>
  </r>
  <r>
    <x v="6990"/>
    <n v="36"/>
  </r>
  <r>
    <x v="6991"/>
    <n v="36"/>
  </r>
  <r>
    <x v="6992"/>
    <n v="36"/>
  </r>
  <r>
    <x v="6993"/>
    <n v="36"/>
  </r>
  <r>
    <x v="6994"/>
    <n v="36"/>
  </r>
  <r>
    <x v="6995"/>
    <n v="36"/>
  </r>
  <r>
    <x v="6996"/>
    <n v="36"/>
  </r>
  <r>
    <x v="6997"/>
    <n v="36"/>
  </r>
  <r>
    <x v="6998"/>
    <n v="36"/>
  </r>
  <r>
    <x v="6999"/>
    <n v="36"/>
  </r>
  <r>
    <x v="7000"/>
    <n v="36"/>
  </r>
  <r>
    <x v="7001"/>
    <n v="36"/>
  </r>
  <r>
    <x v="7002"/>
    <n v="36"/>
  </r>
  <r>
    <x v="7003"/>
    <n v="36"/>
  </r>
  <r>
    <x v="7004"/>
    <n v="36"/>
  </r>
  <r>
    <x v="7005"/>
    <n v="36"/>
  </r>
  <r>
    <x v="7006"/>
    <n v="36"/>
  </r>
  <r>
    <x v="7007"/>
    <n v="36"/>
  </r>
  <r>
    <x v="7008"/>
    <n v="36"/>
  </r>
  <r>
    <x v="7009"/>
    <n v="36"/>
  </r>
  <r>
    <x v="7010"/>
    <n v="36"/>
  </r>
  <r>
    <x v="7011"/>
    <n v="36"/>
  </r>
  <r>
    <x v="7012"/>
    <n v="36"/>
  </r>
  <r>
    <x v="7013"/>
    <n v="36"/>
  </r>
  <r>
    <x v="7014"/>
    <n v="36"/>
  </r>
  <r>
    <x v="7015"/>
    <n v="36"/>
  </r>
  <r>
    <x v="7016"/>
    <n v="36"/>
  </r>
  <r>
    <x v="7017"/>
    <n v="36"/>
  </r>
  <r>
    <x v="7018"/>
    <n v="36"/>
  </r>
  <r>
    <x v="7019"/>
    <n v="36"/>
  </r>
  <r>
    <x v="7020"/>
    <n v="36"/>
  </r>
  <r>
    <x v="7021"/>
    <n v="36"/>
  </r>
  <r>
    <x v="7022"/>
    <n v="36"/>
  </r>
  <r>
    <x v="7023"/>
    <n v="36"/>
  </r>
  <r>
    <x v="7024"/>
    <n v="36"/>
  </r>
  <r>
    <x v="7025"/>
    <n v="36"/>
  </r>
  <r>
    <x v="7026"/>
    <n v="36"/>
  </r>
  <r>
    <x v="7027"/>
    <n v="36"/>
  </r>
  <r>
    <x v="7028"/>
    <n v="36"/>
  </r>
  <r>
    <x v="7029"/>
    <n v="36"/>
  </r>
  <r>
    <x v="7030"/>
    <n v="36"/>
  </r>
  <r>
    <x v="7031"/>
    <n v="36"/>
  </r>
  <r>
    <x v="7032"/>
    <n v="36"/>
  </r>
  <r>
    <x v="7033"/>
    <n v="36"/>
  </r>
  <r>
    <x v="7034"/>
    <n v="36"/>
  </r>
  <r>
    <x v="7035"/>
    <n v="36"/>
  </r>
  <r>
    <x v="7036"/>
    <n v="36"/>
  </r>
  <r>
    <x v="7037"/>
    <n v="36"/>
  </r>
  <r>
    <x v="7038"/>
    <n v="36"/>
  </r>
  <r>
    <x v="7039"/>
    <n v="36"/>
  </r>
  <r>
    <x v="7040"/>
    <n v="36"/>
  </r>
  <r>
    <x v="7041"/>
    <n v="36"/>
  </r>
  <r>
    <x v="7042"/>
    <n v="36"/>
  </r>
  <r>
    <x v="7043"/>
    <n v="36"/>
  </r>
  <r>
    <x v="7044"/>
    <n v="36"/>
  </r>
  <r>
    <x v="7045"/>
    <n v="36"/>
  </r>
  <r>
    <x v="7046"/>
    <n v="36"/>
  </r>
  <r>
    <x v="7047"/>
    <n v="36"/>
  </r>
  <r>
    <x v="7048"/>
    <n v="36"/>
  </r>
  <r>
    <x v="7049"/>
    <n v="36"/>
  </r>
  <r>
    <x v="7050"/>
    <n v="36"/>
  </r>
  <r>
    <x v="7051"/>
    <n v="36"/>
  </r>
  <r>
    <x v="7052"/>
    <n v="36"/>
  </r>
  <r>
    <x v="7053"/>
    <n v="36"/>
  </r>
  <r>
    <x v="7054"/>
    <n v="36"/>
  </r>
  <r>
    <x v="7055"/>
    <n v="36"/>
  </r>
  <r>
    <x v="7056"/>
    <n v="36"/>
  </r>
  <r>
    <x v="7057"/>
    <n v="36"/>
  </r>
  <r>
    <x v="7058"/>
    <n v="36"/>
  </r>
  <r>
    <x v="7059"/>
    <n v="36"/>
  </r>
  <r>
    <x v="7060"/>
    <n v="36"/>
  </r>
  <r>
    <x v="7061"/>
    <n v="36"/>
  </r>
  <r>
    <x v="7062"/>
    <n v="36"/>
  </r>
  <r>
    <x v="7063"/>
    <n v="36"/>
  </r>
  <r>
    <x v="7064"/>
    <n v="36"/>
  </r>
  <r>
    <x v="7065"/>
    <n v="36"/>
  </r>
  <r>
    <x v="7066"/>
    <n v="36"/>
  </r>
  <r>
    <x v="7067"/>
    <n v="36"/>
  </r>
  <r>
    <x v="7068"/>
    <n v="36"/>
  </r>
  <r>
    <x v="7069"/>
    <n v="36"/>
  </r>
  <r>
    <x v="7070"/>
    <n v="36"/>
  </r>
  <r>
    <x v="7071"/>
    <n v="36"/>
  </r>
  <r>
    <x v="7072"/>
    <n v="36"/>
  </r>
  <r>
    <x v="7073"/>
    <n v="36"/>
  </r>
  <r>
    <x v="7074"/>
    <n v="36"/>
  </r>
  <r>
    <x v="7075"/>
    <n v="36"/>
  </r>
  <r>
    <x v="7076"/>
    <n v="36"/>
  </r>
  <r>
    <x v="7077"/>
    <n v="36"/>
  </r>
  <r>
    <x v="7078"/>
    <n v="36"/>
  </r>
  <r>
    <x v="7079"/>
    <n v="36"/>
  </r>
  <r>
    <x v="7080"/>
    <n v="36"/>
  </r>
  <r>
    <x v="7081"/>
    <n v="36"/>
  </r>
  <r>
    <x v="7082"/>
    <n v="36"/>
  </r>
  <r>
    <x v="7083"/>
    <n v="36"/>
  </r>
  <r>
    <x v="7084"/>
    <n v="36"/>
  </r>
  <r>
    <x v="7085"/>
    <n v="36"/>
  </r>
  <r>
    <x v="7086"/>
    <n v="36"/>
  </r>
  <r>
    <x v="7087"/>
    <n v="36"/>
  </r>
  <r>
    <x v="7088"/>
    <n v="36"/>
  </r>
  <r>
    <x v="7089"/>
    <n v="36"/>
  </r>
  <r>
    <x v="7090"/>
    <n v="36"/>
  </r>
  <r>
    <x v="7091"/>
    <n v="36"/>
  </r>
  <r>
    <x v="7092"/>
    <n v="36"/>
  </r>
  <r>
    <x v="7093"/>
    <n v="36"/>
  </r>
  <r>
    <x v="7094"/>
    <n v="36"/>
  </r>
  <r>
    <x v="7095"/>
    <n v="36"/>
  </r>
  <r>
    <x v="7096"/>
    <n v="36"/>
  </r>
  <r>
    <x v="7097"/>
    <n v="36"/>
  </r>
  <r>
    <x v="7098"/>
    <n v="36"/>
  </r>
  <r>
    <x v="7099"/>
    <n v="36"/>
  </r>
  <r>
    <x v="7100"/>
    <n v="36"/>
  </r>
  <r>
    <x v="7101"/>
    <n v="36"/>
  </r>
  <r>
    <x v="7102"/>
    <n v="36"/>
  </r>
  <r>
    <x v="7103"/>
    <n v="36"/>
  </r>
  <r>
    <x v="7104"/>
    <n v="36"/>
  </r>
  <r>
    <x v="7105"/>
    <n v="36"/>
  </r>
  <r>
    <x v="7106"/>
    <n v="36"/>
  </r>
  <r>
    <x v="7107"/>
    <n v="36"/>
  </r>
  <r>
    <x v="7108"/>
    <n v="36"/>
  </r>
  <r>
    <x v="7109"/>
    <n v="36"/>
  </r>
  <r>
    <x v="7110"/>
    <n v="36"/>
  </r>
  <r>
    <x v="7111"/>
    <n v="36"/>
  </r>
  <r>
    <x v="7112"/>
    <n v="36"/>
  </r>
  <r>
    <x v="7113"/>
    <n v="36"/>
  </r>
  <r>
    <x v="7114"/>
    <n v="36"/>
  </r>
  <r>
    <x v="7115"/>
    <n v="36"/>
  </r>
  <r>
    <x v="7116"/>
    <n v="36"/>
  </r>
  <r>
    <x v="7117"/>
    <n v="36"/>
  </r>
  <r>
    <x v="7118"/>
    <n v="36"/>
  </r>
  <r>
    <x v="7119"/>
    <n v="36"/>
  </r>
  <r>
    <x v="7120"/>
    <n v="36"/>
  </r>
  <r>
    <x v="7121"/>
    <n v="36"/>
  </r>
  <r>
    <x v="7122"/>
    <n v="36"/>
  </r>
  <r>
    <x v="7123"/>
    <n v="36"/>
  </r>
  <r>
    <x v="7124"/>
    <n v="36"/>
  </r>
  <r>
    <x v="7125"/>
    <n v="36"/>
  </r>
  <r>
    <x v="7126"/>
    <n v="36"/>
  </r>
  <r>
    <x v="7127"/>
    <n v="36"/>
  </r>
  <r>
    <x v="7128"/>
    <n v="36"/>
  </r>
  <r>
    <x v="7129"/>
    <n v="36"/>
  </r>
  <r>
    <x v="7130"/>
    <n v="36"/>
  </r>
  <r>
    <x v="7131"/>
    <n v="36"/>
  </r>
  <r>
    <x v="7132"/>
    <n v="36"/>
  </r>
  <r>
    <x v="7133"/>
    <n v="36"/>
  </r>
  <r>
    <x v="7134"/>
    <n v="36"/>
  </r>
  <r>
    <x v="7135"/>
    <n v="36"/>
  </r>
  <r>
    <x v="7136"/>
    <n v="36"/>
  </r>
  <r>
    <x v="7137"/>
    <n v="36"/>
  </r>
  <r>
    <x v="7138"/>
    <n v="36"/>
  </r>
  <r>
    <x v="7139"/>
    <n v="36"/>
  </r>
  <r>
    <x v="7140"/>
    <n v="36"/>
  </r>
  <r>
    <x v="7141"/>
    <n v="36"/>
  </r>
  <r>
    <x v="7142"/>
    <n v="36"/>
  </r>
  <r>
    <x v="7143"/>
    <n v="36"/>
  </r>
  <r>
    <x v="7144"/>
    <n v="36"/>
  </r>
  <r>
    <x v="7145"/>
    <n v="36"/>
  </r>
  <r>
    <x v="7146"/>
    <n v="36"/>
  </r>
  <r>
    <x v="7147"/>
    <n v="36"/>
  </r>
  <r>
    <x v="7148"/>
    <n v="36"/>
  </r>
  <r>
    <x v="7149"/>
    <n v="36"/>
  </r>
  <r>
    <x v="7150"/>
    <n v="36"/>
  </r>
  <r>
    <x v="7151"/>
    <n v="36"/>
  </r>
  <r>
    <x v="7152"/>
    <n v="36"/>
  </r>
  <r>
    <x v="7153"/>
    <n v="36"/>
  </r>
  <r>
    <x v="7154"/>
    <n v="36"/>
  </r>
  <r>
    <x v="7155"/>
    <n v="36"/>
  </r>
  <r>
    <x v="7156"/>
    <n v="36"/>
  </r>
  <r>
    <x v="7157"/>
    <n v="36"/>
  </r>
  <r>
    <x v="7158"/>
    <n v="36"/>
  </r>
  <r>
    <x v="7159"/>
    <n v="36"/>
  </r>
  <r>
    <x v="7160"/>
    <n v="36"/>
  </r>
  <r>
    <x v="7161"/>
    <n v="36"/>
  </r>
  <r>
    <x v="7162"/>
    <n v="36"/>
  </r>
  <r>
    <x v="7163"/>
    <n v="36"/>
  </r>
  <r>
    <x v="7164"/>
    <n v="36"/>
  </r>
  <r>
    <x v="7165"/>
    <n v="36"/>
  </r>
  <r>
    <x v="7166"/>
    <n v="36"/>
  </r>
  <r>
    <x v="7167"/>
    <n v="36"/>
  </r>
  <r>
    <x v="7168"/>
    <n v="36"/>
  </r>
  <r>
    <x v="7169"/>
    <n v="36"/>
  </r>
  <r>
    <x v="7170"/>
    <n v="36"/>
  </r>
  <r>
    <x v="7171"/>
    <n v="36"/>
  </r>
  <r>
    <x v="7172"/>
    <n v="36"/>
  </r>
  <r>
    <x v="7173"/>
    <n v="36"/>
  </r>
  <r>
    <x v="7174"/>
    <n v="36"/>
  </r>
  <r>
    <x v="7175"/>
    <n v="36"/>
  </r>
  <r>
    <x v="7176"/>
    <n v="36"/>
  </r>
  <r>
    <x v="7177"/>
    <n v="36"/>
  </r>
  <r>
    <x v="7178"/>
    <n v="36"/>
  </r>
  <r>
    <x v="7179"/>
    <n v="36"/>
  </r>
  <r>
    <x v="7180"/>
    <n v="36"/>
  </r>
  <r>
    <x v="7181"/>
    <n v="36"/>
  </r>
  <r>
    <x v="7182"/>
    <n v="36"/>
  </r>
  <r>
    <x v="7183"/>
    <n v="36"/>
  </r>
  <r>
    <x v="7184"/>
    <n v="36"/>
  </r>
  <r>
    <x v="7185"/>
    <n v="36"/>
  </r>
  <r>
    <x v="7186"/>
    <n v="36"/>
  </r>
  <r>
    <x v="7187"/>
    <n v="36"/>
  </r>
  <r>
    <x v="7188"/>
    <n v="36"/>
  </r>
  <r>
    <x v="7189"/>
    <n v="36"/>
  </r>
  <r>
    <x v="7190"/>
    <n v="36"/>
  </r>
  <r>
    <x v="7191"/>
    <n v="36"/>
  </r>
  <r>
    <x v="7192"/>
    <n v="36"/>
  </r>
  <r>
    <x v="7193"/>
    <n v="36"/>
  </r>
  <r>
    <x v="7194"/>
    <n v="36"/>
  </r>
  <r>
    <x v="7195"/>
    <n v="36"/>
  </r>
  <r>
    <x v="7196"/>
    <n v="36"/>
  </r>
  <r>
    <x v="7197"/>
    <n v="36"/>
  </r>
  <r>
    <x v="7198"/>
    <n v="36"/>
  </r>
  <r>
    <x v="7199"/>
    <n v="36"/>
  </r>
  <r>
    <x v="7200"/>
    <n v="36"/>
  </r>
  <r>
    <x v="7201"/>
    <n v="36"/>
  </r>
  <r>
    <x v="7202"/>
    <n v="36"/>
  </r>
  <r>
    <x v="7203"/>
    <n v="36"/>
  </r>
  <r>
    <x v="7204"/>
    <n v="36"/>
  </r>
  <r>
    <x v="7205"/>
    <n v="36"/>
  </r>
  <r>
    <x v="7206"/>
    <n v="36"/>
  </r>
  <r>
    <x v="7207"/>
    <n v="36"/>
  </r>
  <r>
    <x v="7208"/>
    <n v="36"/>
  </r>
  <r>
    <x v="7209"/>
    <n v="36"/>
  </r>
  <r>
    <x v="7210"/>
    <n v="36"/>
  </r>
  <r>
    <x v="7211"/>
    <n v="36"/>
  </r>
  <r>
    <x v="7212"/>
    <n v="36"/>
  </r>
  <r>
    <x v="7213"/>
    <n v="36"/>
  </r>
  <r>
    <x v="7214"/>
    <n v="36"/>
  </r>
  <r>
    <x v="7215"/>
    <n v="36"/>
  </r>
  <r>
    <x v="7216"/>
    <n v="36"/>
  </r>
  <r>
    <x v="7217"/>
    <n v="36"/>
  </r>
  <r>
    <x v="7218"/>
    <n v="36"/>
  </r>
  <r>
    <x v="7219"/>
    <n v="36"/>
  </r>
  <r>
    <x v="7220"/>
    <n v="36"/>
  </r>
  <r>
    <x v="7221"/>
    <n v="36"/>
  </r>
  <r>
    <x v="7222"/>
    <n v="36"/>
  </r>
  <r>
    <x v="7223"/>
    <n v="36"/>
  </r>
  <r>
    <x v="7224"/>
    <n v="36"/>
  </r>
  <r>
    <x v="7225"/>
    <n v="36"/>
  </r>
  <r>
    <x v="7226"/>
    <n v="36"/>
  </r>
  <r>
    <x v="7227"/>
    <n v="36"/>
  </r>
  <r>
    <x v="7228"/>
    <n v="36"/>
  </r>
  <r>
    <x v="7229"/>
    <n v="36"/>
  </r>
  <r>
    <x v="7230"/>
    <n v="36"/>
  </r>
  <r>
    <x v="7231"/>
    <n v="36"/>
  </r>
  <r>
    <x v="7232"/>
    <n v="36"/>
  </r>
  <r>
    <x v="7233"/>
    <n v="36"/>
  </r>
  <r>
    <x v="7234"/>
    <n v="36"/>
  </r>
  <r>
    <x v="7235"/>
    <n v="36"/>
  </r>
  <r>
    <x v="7236"/>
    <n v="36"/>
  </r>
  <r>
    <x v="7237"/>
    <n v="36"/>
  </r>
  <r>
    <x v="7238"/>
    <n v="36"/>
  </r>
  <r>
    <x v="7239"/>
    <n v="36"/>
  </r>
  <r>
    <x v="7240"/>
    <n v="36"/>
  </r>
  <r>
    <x v="7241"/>
    <n v="36"/>
  </r>
  <r>
    <x v="7242"/>
    <n v="36"/>
  </r>
  <r>
    <x v="7243"/>
    <n v="36"/>
  </r>
  <r>
    <x v="7244"/>
    <n v="36"/>
  </r>
  <r>
    <x v="7245"/>
    <n v="36"/>
  </r>
  <r>
    <x v="7246"/>
    <n v="36"/>
  </r>
  <r>
    <x v="7247"/>
    <n v="36"/>
  </r>
  <r>
    <x v="7248"/>
    <n v="36"/>
  </r>
  <r>
    <x v="7249"/>
    <n v="36"/>
  </r>
  <r>
    <x v="7250"/>
    <n v="36"/>
  </r>
  <r>
    <x v="7251"/>
    <n v="36"/>
  </r>
  <r>
    <x v="7252"/>
    <n v="36"/>
  </r>
  <r>
    <x v="7253"/>
    <n v="36"/>
  </r>
  <r>
    <x v="7254"/>
    <n v="36"/>
  </r>
  <r>
    <x v="7255"/>
    <n v="36"/>
  </r>
  <r>
    <x v="7256"/>
    <n v="36"/>
  </r>
  <r>
    <x v="7257"/>
    <n v="36"/>
  </r>
  <r>
    <x v="7258"/>
    <n v="36"/>
  </r>
  <r>
    <x v="7259"/>
    <n v="36"/>
  </r>
  <r>
    <x v="7260"/>
    <n v="36"/>
  </r>
  <r>
    <x v="7261"/>
    <n v="36"/>
  </r>
  <r>
    <x v="7262"/>
    <n v="36"/>
  </r>
  <r>
    <x v="7263"/>
    <n v="36"/>
  </r>
  <r>
    <x v="7264"/>
    <n v="36"/>
  </r>
  <r>
    <x v="7265"/>
    <n v="36"/>
  </r>
  <r>
    <x v="7266"/>
    <n v="36"/>
  </r>
  <r>
    <x v="7267"/>
    <n v="36"/>
  </r>
  <r>
    <x v="7268"/>
    <n v="36"/>
  </r>
  <r>
    <x v="7269"/>
    <n v="36"/>
  </r>
  <r>
    <x v="7270"/>
    <n v="36"/>
  </r>
  <r>
    <x v="7271"/>
    <n v="36"/>
  </r>
  <r>
    <x v="7272"/>
    <n v="36"/>
  </r>
  <r>
    <x v="7273"/>
    <n v="36"/>
  </r>
  <r>
    <x v="7274"/>
    <n v="36"/>
  </r>
  <r>
    <x v="7275"/>
    <n v="36"/>
  </r>
  <r>
    <x v="7276"/>
    <n v="36"/>
  </r>
  <r>
    <x v="7277"/>
    <n v="36"/>
  </r>
  <r>
    <x v="7278"/>
    <n v="36"/>
  </r>
  <r>
    <x v="7279"/>
    <n v="36"/>
  </r>
  <r>
    <x v="7280"/>
    <n v="36"/>
  </r>
  <r>
    <x v="7281"/>
    <n v="36"/>
  </r>
  <r>
    <x v="7282"/>
    <n v="36"/>
  </r>
  <r>
    <x v="7283"/>
    <n v="36"/>
  </r>
  <r>
    <x v="7284"/>
    <n v="36"/>
  </r>
  <r>
    <x v="7285"/>
    <n v="36"/>
  </r>
  <r>
    <x v="7286"/>
    <n v="36"/>
  </r>
  <r>
    <x v="7287"/>
    <n v="36"/>
  </r>
  <r>
    <x v="7288"/>
    <n v="36"/>
  </r>
  <r>
    <x v="7289"/>
    <n v="36"/>
  </r>
  <r>
    <x v="7290"/>
    <n v="36"/>
  </r>
  <r>
    <x v="7291"/>
    <n v="36"/>
  </r>
  <r>
    <x v="7292"/>
    <n v="36"/>
  </r>
  <r>
    <x v="7293"/>
    <n v="36"/>
  </r>
  <r>
    <x v="7294"/>
    <n v="36"/>
  </r>
  <r>
    <x v="7295"/>
    <n v="36"/>
  </r>
  <r>
    <x v="7296"/>
    <n v="36"/>
  </r>
  <r>
    <x v="7297"/>
    <n v="36"/>
  </r>
  <r>
    <x v="7298"/>
    <n v="36"/>
  </r>
  <r>
    <x v="7299"/>
    <n v="36"/>
  </r>
  <r>
    <x v="7300"/>
    <n v="36"/>
  </r>
  <r>
    <x v="7301"/>
    <n v="36"/>
  </r>
  <r>
    <x v="7302"/>
    <n v="36"/>
  </r>
  <r>
    <x v="7303"/>
    <n v="36"/>
  </r>
  <r>
    <x v="7304"/>
    <n v="36"/>
  </r>
  <r>
    <x v="7305"/>
    <n v="36"/>
  </r>
  <r>
    <x v="7306"/>
    <n v="36"/>
  </r>
  <r>
    <x v="7307"/>
    <n v="36"/>
  </r>
  <r>
    <x v="7308"/>
    <n v="36"/>
  </r>
  <r>
    <x v="7309"/>
    <n v="36"/>
  </r>
  <r>
    <x v="7310"/>
    <n v="36"/>
  </r>
  <r>
    <x v="7311"/>
    <n v="36"/>
  </r>
  <r>
    <x v="7312"/>
    <n v="36"/>
  </r>
  <r>
    <x v="7313"/>
    <n v="36"/>
  </r>
  <r>
    <x v="7314"/>
    <n v="36"/>
  </r>
  <r>
    <x v="7315"/>
    <n v="36"/>
  </r>
  <r>
    <x v="7316"/>
    <n v="36"/>
  </r>
  <r>
    <x v="7317"/>
    <n v="36"/>
  </r>
  <r>
    <x v="7318"/>
    <n v="36"/>
  </r>
  <r>
    <x v="7319"/>
    <n v="36"/>
  </r>
  <r>
    <x v="7320"/>
    <n v="36"/>
  </r>
  <r>
    <x v="7321"/>
    <n v="36"/>
  </r>
  <r>
    <x v="7322"/>
    <n v="36"/>
  </r>
  <r>
    <x v="7323"/>
    <n v="36"/>
  </r>
  <r>
    <x v="7324"/>
    <n v="36"/>
  </r>
  <r>
    <x v="7325"/>
    <n v="36"/>
  </r>
  <r>
    <x v="7326"/>
    <n v="36"/>
  </r>
  <r>
    <x v="7327"/>
    <n v="36"/>
  </r>
  <r>
    <x v="7328"/>
    <n v="36"/>
  </r>
  <r>
    <x v="7329"/>
    <n v="36"/>
  </r>
  <r>
    <x v="7330"/>
    <n v="36"/>
  </r>
  <r>
    <x v="7331"/>
    <n v="36"/>
  </r>
  <r>
    <x v="7332"/>
    <n v="36"/>
  </r>
  <r>
    <x v="7333"/>
    <n v="36"/>
  </r>
  <r>
    <x v="7334"/>
    <n v="36"/>
  </r>
  <r>
    <x v="7335"/>
    <n v="36"/>
  </r>
  <r>
    <x v="7336"/>
    <n v="36"/>
  </r>
  <r>
    <x v="7337"/>
    <n v="36"/>
  </r>
  <r>
    <x v="7338"/>
    <n v="36"/>
  </r>
  <r>
    <x v="7339"/>
    <n v="36"/>
  </r>
  <r>
    <x v="7340"/>
    <n v="36"/>
  </r>
  <r>
    <x v="7341"/>
    <n v="36"/>
  </r>
  <r>
    <x v="7342"/>
    <n v="36"/>
  </r>
  <r>
    <x v="7343"/>
    <n v="36"/>
  </r>
  <r>
    <x v="7344"/>
    <n v="36"/>
  </r>
  <r>
    <x v="7345"/>
    <n v="36"/>
  </r>
  <r>
    <x v="7346"/>
    <n v="36"/>
  </r>
  <r>
    <x v="7347"/>
    <n v="36"/>
  </r>
  <r>
    <x v="7348"/>
    <n v="36"/>
  </r>
  <r>
    <x v="7349"/>
    <n v="36"/>
  </r>
  <r>
    <x v="7350"/>
    <n v="36"/>
  </r>
  <r>
    <x v="7351"/>
    <n v="36"/>
  </r>
  <r>
    <x v="7352"/>
    <n v="36"/>
  </r>
  <r>
    <x v="7353"/>
    <n v="36"/>
  </r>
  <r>
    <x v="7354"/>
    <n v="36"/>
  </r>
  <r>
    <x v="7355"/>
    <n v="36"/>
  </r>
  <r>
    <x v="7356"/>
    <n v="36"/>
  </r>
  <r>
    <x v="7357"/>
    <n v="36"/>
  </r>
  <r>
    <x v="7358"/>
    <n v="36"/>
  </r>
  <r>
    <x v="7359"/>
    <n v="36"/>
  </r>
  <r>
    <x v="7360"/>
    <n v="36"/>
  </r>
  <r>
    <x v="7361"/>
    <n v="36"/>
  </r>
  <r>
    <x v="7362"/>
    <n v="36"/>
  </r>
  <r>
    <x v="7363"/>
    <n v="36"/>
  </r>
  <r>
    <x v="7364"/>
    <n v="36"/>
  </r>
  <r>
    <x v="7365"/>
    <n v="36"/>
  </r>
  <r>
    <x v="7366"/>
    <n v="36"/>
  </r>
  <r>
    <x v="7367"/>
    <n v="36"/>
  </r>
  <r>
    <x v="7368"/>
    <n v="36"/>
  </r>
  <r>
    <x v="7369"/>
    <n v="36"/>
  </r>
  <r>
    <x v="7370"/>
    <n v="36"/>
  </r>
  <r>
    <x v="7371"/>
    <n v="36"/>
  </r>
  <r>
    <x v="7372"/>
    <n v="36"/>
  </r>
  <r>
    <x v="7373"/>
    <n v="36"/>
  </r>
  <r>
    <x v="7374"/>
    <n v="36"/>
  </r>
  <r>
    <x v="7375"/>
    <n v="36"/>
  </r>
  <r>
    <x v="7376"/>
    <n v="36"/>
  </r>
  <r>
    <x v="7377"/>
    <n v="36"/>
  </r>
  <r>
    <x v="7378"/>
    <n v="36"/>
  </r>
  <r>
    <x v="7379"/>
    <n v="36"/>
  </r>
  <r>
    <x v="7380"/>
    <n v="36"/>
  </r>
  <r>
    <x v="7381"/>
    <n v="36"/>
  </r>
  <r>
    <x v="7382"/>
    <n v="36"/>
  </r>
  <r>
    <x v="7383"/>
    <n v="36"/>
  </r>
  <r>
    <x v="7384"/>
    <n v="36"/>
  </r>
  <r>
    <x v="7385"/>
    <n v="36"/>
  </r>
  <r>
    <x v="7386"/>
    <n v="36"/>
  </r>
  <r>
    <x v="7387"/>
    <n v="36"/>
  </r>
  <r>
    <x v="7388"/>
    <n v="36"/>
  </r>
  <r>
    <x v="7389"/>
    <n v="36"/>
  </r>
  <r>
    <x v="7390"/>
    <n v="36"/>
  </r>
  <r>
    <x v="7391"/>
    <n v="36"/>
  </r>
  <r>
    <x v="7392"/>
    <n v="36"/>
  </r>
  <r>
    <x v="7393"/>
    <n v="36"/>
  </r>
  <r>
    <x v="7394"/>
    <n v="36"/>
  </r>
  <r>
    <x v="7395"/>
    <n v="36"/>
  </r>
  <r>
    <x v="7396"/>
    <n v="36"/>
  </r>
  <r>
    <x v="7397"/>
    <n v="36"/>
  </r>
  <r>
    <x v="7398"/>
    <n v="36"/>
  </r>
  <r>
    <x v="7399"/>
    <n v="36"/>
  </r>
  <r>
    <x v="7400"/>
    <n v="36"/>
  </r>
  <r>
    <x v="7401"/>
    <n v="36"/>
  </r>
  <r>
    <x v="7402"/>
    <n v="36"/>
  </r>
  <r>
    <x v="7403"/>
    <n v="36"/>
  </r>
  <r>
    <x v="7404"/>
    <n v="36"/>
  </r>
  <r>
    <x v="7405"/>
    <n v="36"/>
  </r>
  <r>
    <x v="7406"/>
    <n v="36"/>
  </r>
  <r>
    <x v="7407"/>
    <n v="36"/>
  </r>
  <r>
    <x v="7408"/>
    <n v="36"/>
  </r>
  <r>
    <x v="7409"/>
    <n v="36"/>
  </r>
  <r>
    <x v="7410"/>
    <n v="36"/>
  </r>
  <r>
    <x v="7411"/>
    <n v="36"/>
  </r>
  <r>
    <x v="7412"/>
    <n v="36"/>
  </r>
  <r>
    <x v="7413"/>
    <n v="36"/>
  </r>
  <r>
    <x v="7414"/>
    <n v="36"/>
  </r>
  <r>
    <x v="7415"/>
    <n v="36"/>
  </r>
  <r>
    <x v="7416"/>
    <n v="36"/>
  </r>
  <r>
    <x v="7417"/>
    <n v="36"/>
  </r>
  <r>
    <x v="7418"/>
    <n v="36"/>
  </r>
  <r>
    <x v="7419"/>
    <n v="36"/>
  </r>
  <r>
    <x v="7420"/>
    <n v="36"/>
  </r>
  <r>
    <x v="7421"/>
    <n v="36"/>
  </r>
  <r>
    <x v="7422"/>
    <n v="36"/>
  </r>
  <r>
    <x v="7423"/>
    <n v="36"/>
  </r>
  <r>
    <x v="7424"/>
    <n v="36"/>
  </r>
  <r>
    <x v="7425"/>
    <n v="36"/>
  </r>
  <r>
    <x v="7426"/>
    <n v="36"/>
  </r>
  <r>
    <x v="7427"/>
    <n v="36"/>
  </r>
  <r>
    <x v="7428"/>
    <n v="36"/>
  </r>
  <r>
    <x v="7429"/>
    <n v="36"/>
  </r>
  <r>
    <x v="7430"/>
    <n v="36"/>
  </r>
  <r>
    <x v="7431"/>
    <n v="36"/>
  </r>
  <r>
    <x v="7432"/>
    <n v="36"/>
  </r>
  <r>
    <x v="7433"/>
    <n v="36"/>
  </r>
  <r>
    <x v="7434"/>
    <n v="36"/>
  </r>
  <r>
    <x v="7435"/>
    <n v="36"/>
  </r>
  <r>
    <x v="7436"/>
    <n v="36"/>
  </r>
  <r>
    <x v="7437"/>
    <n v="36"/>
  </r>
  <r>
    <x v="7438"/>
    <n v="36"/>
  </r>
  <r>
    <x v="7439"/>
    <n v="36"/>
  </r>
  <r>
    <x v="7440"/>
    <n v="36"/>
  </r>
  <r>
    <x v="7441"/>
    <n v="36"/>
  </r>
  <r>
    <x v="7442"/>
    <n v="36"/>
  </r>
  <r>
    <x v="7443"/>
    <n v="36"/>
  </r>
  <r>
    <x v="7444"/>
    <n v="36"/>
  </r>
  <r>
    <x v="7445"/>
    <n v="36"/>
  </r>
  <r>
    <x v="7446"/>
    <n v="36"/>
  </r>
  <r>
    <x v="7447"/>
    <n v="36"/>
  </r>
  <r>
    <x v="7448"/>
    <n v="36"/>
  </r>
  <r>
    <x v="7449"/>
    <n v="36"/>
  </r>
  <r>
    <x v="7450"/>
    <n v="36"/>
  </r>
  <r>
    <x v="7451"/>
    <n v="36"/>
  </r>
  <r>
    <x v="7452"/>
    <n v="36"/>
  </r>
  <r>
    <x v="7453"/>
    <n v="36"/>
  </r>
  <r>
    <x v="7454"/>
    <n v="36"/>
  </r>
  <r>
    <x v="7455"/>
    <n v="36"/>
  </r>
  <r>
    <x v="7456"/>
    <n v="36"/>
  </r>
  <r>
    <x v="7457"/>
    <n v="36"/>
  </r>
  <r>
    <x v="7458"/>
    <n v="36"/>
  </r>
  <r>
    <x v="7459"/>
    <n v="36"/>
  </r>
  <r>
    <x v="7460"/>
    <n v="36"/>
  </r>
  <r>
    <x v="7461"/>
    <n v="36"/>
  </r>
  <r>
    <x v="7462"/>
    <n v="36"/>
  </r>
  <r>
    <x v="7463"/>
    <n v="36"/>
  </r>
  <r>
    <x v="7464"/>
    <n v="36"/>
  </r>
  <r>
    <x v="7465"/>
    <n v="36"/>
  </r>
  <r>
    <x v="7466"/>
    <n v="36"/>
  </r>
  <r>
    <x v="7467"/>
    <n v="36"/>
  </r>
  <r>
    <x v="7468"/>
    <n v="36"/>
  </r>
  <r>
    <x v="7469"/>
    <n v="36"/>
  </r>
  <r>
    <x v="7470"/>
    <n v="36"/>
  </r>
  <r>
    <x v="7471"/>
    <n v="36"/>
  </r>
  <r>
    <x v="7472"/>
    <n v="36"/>
  </r>
  <r>
    <x v="7473"/>
    <n v="36"/>
  </r>
  <r>
    <x v="7474"/>
    <n v="36"/>
  </r>
  <r>
    <x v="7475"/>
    <n v="36"/>
  </r>
  <r>
    <x v="7476"/>
    <n v="36"/>
  </r>
  <r>
    <x v="7477"/>
    <n v="36"/>
  </r>
  <r>
    <x v="7478"/>
    <n v="36"/>
  </r>
  <r>
    <x v="7479"/>
    <n v="36"/>
  </r>
  <r>
    <x v="7480"/>
    <n v="36"/>
  </r>
  <r>
    <x v="7481"/>
    <n v="36"/>
  </r>
  <r>
    <x v="7482"/>
    <n v="36"/>
  </r>
  <r>
    <x v="7483"/>
    <n v="36"/>
  </r>
  <r>
    <x v="7484"/>
    <n v="36"/>
  </r>
  <r>
    <x v="7485"/>
    <n v="36"/>
  </r>
  <r>
    <x v="7486"/>
    <n v="36"/>
  </r>
  <r>
    <x v="7487"/>
    <n v="36"/>
  </r>
  <r>
    <x v="7488"/>
    <n v="36"/>
  </r>
  <r>
    <x v="7489"/>
    <n v="36"/>
  </r>
  <r>
    <x v="7490"/>
    <n v="36"/>
  </r>
  <r>
    <x v="7491"/>
    <n v="36"/>
  </r>
  <r>
    <x v="7492"/>
    <n v="36"/>
  </r>
  <r>
    <x v="7493"/>
    <n v="36"/>
  </r>
  <r>
    <x v="7494"/>
    <n v="36"/>
  </r>
  <r>
    <x v="7495"/>
    <n v="36"/>
  </r>
  <r>
    <x v="7496"/>
    <n v="36"/>
  </r>
  <r>
    <x v="7497"/>
    <n v="36"/>
  </r>
  <r>
    <x v="7498"/>
    <n v="36"/>
  </r>
  <r>
    <x v="7499"/>
    <n v="36"/>
  </r>
  <r>
    <x v="7500"/>
    <n v="36"/>
  </r>
  <r>
    <x v="7501"/>
    <n v="36"/>
  </r>
  <r>
    <x v="7502"/>
    <n v="36"/>
  </r>
  <r>
    <x v="7503"/>
    <n v="36"/>
  </r>
  <r>
    <x v="7504"/>
    <n v="36"/>
  </r>
  <r>
    <x v="7505"/>
    <n v="36"/>
  </r>
  <r>
    <x v="7506"/>
    <n v="36"/>
  </r>
  <r>
    <x v="7507"/>
    <n v="36"/>
  </r>
  <r>
    <x v="7508"/>
    <n v="36"/>
  </r>
  <r>
    <x v="7509"/>
    <n v="36"/>
  </r>
  <r>
    <x v="7510"/>
    <n v="36"/>
  </r>
  <r>
    <x v="7511"/>
    <n v="36"/>
  </r>
  <r>
    <x v="7512"/>
    <n v="36"/>
  </r>
  <r>
    <x v="7513"/>
    <n v="36"/>
  </r>
  <r>
    <x v="7514"/>
    <n v="36"/>
  </r>
  <r>
    <x v="7515"/>
    <n v="36"/>
  </r>
  <r>
    <x v="7516"/>
    <n v="36"/>
  </r>
  <r>
    <x v="7517"/>
    <n v="36"/>
  </r>
  <r>
    <x v="7518"/>
    <n v="36"/>
  </r>
  <r>
    <x v="7519"/>
    <n v="36"/>
  </r>
  <r>
    <x v="7520"/>
    <n v="36"/>
  </r>
  <r>
    <x v="7521"/>
    <n v="36"/>
  </r>
  <r>
    <x v="7522"/>
    <n v="36"/>
  </r>
  <r>
    <x v="7523"/>
    <n v="36"/>
  </r>
  <r>
    <x v="7524"/>
    <n v="36"/>
  </r>
  <r>
    <x v="7525"/>
    <n v="36"/>
  </r>
  <r>
    <x v="7526"/>
    <n v="36"/>
  </r>
  <r>
    <x v="7527"/>
    <n v="36"/>
  </r>
  <r>
    <x v="7528"/>
    <n v="36"/>
  </r>
  <r>
    <x v="7529"/>
    <n v="36"/>
  </r>
  <r>
    <x v="7530"/>
    <n v="36"/>
  </r>
  <r>
    <x v="7531"/>
    <n v="36"/>
  </r>
  <r>
    <x v="7532"/>
    <n v="36"/>
  </r>
  <r>
    <x v="7533"/>
    <n v="36"/>
  </r>
  <r>
    <x v="7534"/>
    <n v="36"/>
  </r>
  <r>
    <x v="7535"/>
    <n v="36"/>
  </r>
  <r>
    <x v="7536"/>
    <n v="36"/>
  </r>
  <r>
    <x v="7537"/>
    <n v="36"/>
  </r>
  <r>
    <x v="7538"/>
    <n v="36"/>
  </r>
  <r>
    <x v="7539"/>
    <n v="36"/>
  </r>
  <r>
    <x v="7540"/>
    <n v="36"/>
  </r>
  <r>
    <x v="7541"/>
    <n v="36"/>
  </r>
  <r>
    <x v="7542"/>
    <n v="36"/>
  </r>
  <r>
    <x v="7543"/>
    <n v="36"/>
  </r>
  <r>
    <x v="7544"/>
    <n v="36"/>
  </r>
  <r>
    <x v="7545"/>
    <n v="36"/>
  </r>
  <r>
    <x v="7546"/>
    <n v="36"/>
  </r>
  <r>
    <x v="7547"/>
    <n v="36"/>
  </r>
  <r>
    <x v="7548"/>
    <n v="36"/>
  </r>
  <r>
    <x v="7549"/>
    <n v="36"/>
  </r>
  <r>
    <x v="7550"/>
    <n v="36"/>
  </r>
  <r>
    <x v="7551"/>
    <n v="36"/>
  </r>
  <r>
    <x v="7552"/>
    <n v="36"/>
  </r>
  <r>
    <x v="7553"/>
    <n v="36"/>
  </r>
  <r>
    <x v="7554"/>
    <n v="36"/>
  </r>
  <r>
    <x v="7555"/>
    <n v="36"/>
  </r>
  <r>
    <x v="7556"/>
    <n v="36"/>
  </r>
  <r>
    <x v="7557"/>
    <n v="36"/>
  </r>
  <r>
    <x v="7558"/>
    <n v="36"/>
  </r>
  <r>
    <x v="7559"/>
    <n v="36"/>
  </r>
  <r>
    <x v="7560"/>
    <n v="36"/>
  </r>
  <r>
    <x v="7561"/>
    <n v="36"/>
  </r>
  <r>
    <x v="7562"/>
    <n v="36"/>
  </r>
  <r>
    <x v="7563"/>
    <n v="36"/>
  </r>
  <r>
    <x v="7564"/>
    <n v="36"/>
  </r>
  <r>
    <x v="7565"/>
    <n v="36"/>
  </r>
  <r>
    <x v="7566"/>
    <n v="36"/>
  </r>
  <r>
    <x v="7567"/>
    <n v="36"/>
  </r>
  <r>
    <x v="7568"/>
    <n v="36"/>
  </r>
  <r>
    <x v="7569"/>
    <n v="36"/>
  </r>
  <r>
    <x v="7570"/>
    <n v="36"/>
  </r>
  <r>
    <x v="7571"/>
    <n v="36"/>
  </r>
  <r>
    <x v="7572"/>
    <n v="36"/>
  </r>
  <r>
    <x v="7573"/>
    <n v="36"/>
  </r>
  <r>
    <x v="7574"/>
    <n v="36"/>
  </r>
  <r>
    <x v="7575"/>
    <n v="36"/>
  </r>
  <r>
    <x v="7576"/>
    <n v="36"/>
  </r>
  <r>
    <x v="7577"/>
    <n v="36"/>
  </r>
  <r>
    <x v="7578"/>
    <n v="36"/>
  </r>
  <r>
    <x v="7579"/>
    <n v="36"/>
  </r>
  <r>
    <x v="7580"/>
    <n v="36"/>
  </r>
  <r>
    <x v="7581"/>
    <n v="36"/>
  </r>
  <r>
    <x v="7582"/>
    <n v="36"/>
  </r>
  <r>
    <x v="7583"/>
    <n v="36"/>
  </r>
  <r>
    <x v="7584"/>
    <n v="36"/>
  </r>
  <r>
    <x v="7585"/>
    <n v="36"/>
  </r>
  <r>
    <x v="7586"/>
    <n v="36"/>
  </r>
  <r>
    <x v="7587"/>
    <n v="36"/>
  </r>
  <r>
    <x v="7588"/>
    <n v="36"/>
  </r>
  <r>
    <x v="7589"/>
    <n v="36"/>
  </r>
  <r>
    <x v="7590"/>
    <n v="36"/>
  </r>
  <r>
    <x v="7591"/>
    <n v="36"/>
  </r>
  <r>
    <x v="7592"/>
    <n v="36"/>
  </r>
  <r>
    <x v="7593"/>
    <n v="36"/>
  </r>
  <r>
    <x v="7594"/>
    <n v="36"/>
  </r>
  <r>
    <x v="7595"/>
    <n v="36"/>
  </r>
  <r>
    <x v="7596"/>
    <n v="36"/>
  </r>
  <r>
    <x v="7597"/>
    <n v="36"/>
  </r>
  <r>
    <x v="7598"/>
    <n v="36"/>
  </r>
  <r>
    <x v="7599"/>
    <n v="36"/>
  </r>
  <r>
    <x v="7600"/>
    <n v="36"/>
  </r>
  <r>
    <x v="7601"/>
    <n v="36"/>
  </r>
  <r>
    <x v="7602"/>
    <n v="36"/>
  </r>
  <r>
    <x v="7603"/>
    <n v="36"/>
  </r>
  <r>
    <x v="7604"/>
    <n v="36"/>
  </r>
  <r>
    <x v="7605"/>
    <n v="36"/>
  </r>
  <r>
    <x v="7606"/>
    <n v="36"/>
  </r>
  <r>
    <x v="7607"/>
    <n v="36"/>
  </r>
  <r>
    <x v="7608"/>
    <n v="36"/>
  </r>
  <r>
    <x v="7609"/>
    <n v="36"/>
  </r>
  <r>
    <x v="7610"/>
    <n v="36"/>
  </r>
  <r>
    <x v="7611"/>
    <n v="36"/>
  </r>
  <r>
    <x v="7612"/>
    <n v="36"/>
  </r>
  <r>
    <x v="7613"/>
    <n v="36"/>
  </r>
  <r>
    <x v="7614"/>
    <n v="36"/>
  </r>
  <r>
    <x v="7615"/>
    <n v="36"/>
  </r>
  <r>
    <x v="7616"/>
    <n v="36"/>
  </r>
  <r>
    <x v="7617"/>
    <n v="36"/>
  </r>
  <r>
    <x v="7618"/>
    <n v="36"/>
  </r>
  <r>
    <x v="7619"/>
    <n v="36"/>
  </r>
  <r>
    <x v="7620"/>
    <n v="36"/>
  </r>
  <r>
    <x v="7621"/>
    <n v="36"/>
  </r>
  <r>
    <x v="7622"/>
    <n v="36"/>
  </r>
  <r>
    <x v="7623"/>
    <n v="36"/>
  </r>
  <r>
    <x v="7624"/>
    <n v="36"/>
  </r>
  <r>
    <x v="7625"/>
    <n v="36"/>
  </r>
  <r>
    <x v="7626"/>
    <n v="36"/>
  </r>
  <r>
    <x v="7627"/>
    <n v="36"/>
  </r>
  <r>
    <x v="7628"/>
    <n v="36"/>
  </r>
  <r>
    <x v="7629"/>
    <n v="36"/>
  </r>
  <r>
    <x v="7630"/>
    <n v="36"/>
  </r>
  <r>
    <x v="7631"/>
    <n v="36"/>
  </r>
  <r>
    <x v="7632"/>
    <n v="36"/>
  </r>
  <r>
    <x v="7633"/>
    <n v="36"/>
  </r>
  <r>
    <x v="7634"/>
    <n v="36"/>
  </r>
  <r>
    <x v="7635"/>
    <n v="36"/>
  </r>
  <r>
    <x v="7636"/>
    <n v="36"/>
  </r>
  <r>
    <x v="7637"/>
    <n v="36"/>
  </r>
  <r>
    <x v="7638"/>
    <n v="36"/>
  </r>
  <r>
    <x v="7639"/>
    <n v="36"/>
  </r>
  <r>
    <x v="7640"/>
    <n v="36"/>
  </r>
  <r>
    <x v="7641"/>
    <n v="36"/>
  </r>
  <r>
    <x v="7642"/>
    <n v="36"/>
  </r>
  <r>
    <x v="7643"/>
    <n v="36"/>
  </r>
  <r>
    <x v="7644"/>
    <n v="36"/>
  </r>
  <r>
    <x v="7645"/>
    <n v="36"/>
  </r>
  <r>
    <x v="7646"/>
    <n v="36"/>
  </r>
  <r>
    <x v="7647"/>
    <n v="36"/>
  </r>
  <r>
    <x v="7648"/>
    <n v="36"/>
  </r>
  <r>
    <x v="7649"/>
    <n v="36"/>
  </r>
  <r>
    <x v="7650"/>
    <n v="36"/>
  </r>
  <r>
    <x v="7651"/>
    <n v="36"/>
  </r>
  <r>
    <x v="7652"/>
    <n v="36"/>
  </r>
  <r>
    <x v="7653"/>
    <n v="36"/>
  </r>
  <r>
    <x v="7654"/>
    <n v="36"/>
  </r>
  <r>
    <x v="7655"/>
    <n v="36"/>
  </r>
  <r>
    <x v="7656"/>
    <n v="36"/>
  </r>
  <r>
    <x v="7657"/>
    <n v="36"/>
  </r>
  <r>
    <x v="7658"/>
    <n v="36"/>
  </r>
  <r>
    <x v="7659"/>
    <n v="36"/>
  </r>
  <r>
    <x v="7660"/>
    <n v="36"/>
  </r>
  <r>
    <x v="7661"/>
    <n v="36"/>
  </r>
  <r>
    <x v="7662"/>
    <n v="36"/>
  </r>
  <r>
    <x v="7663"/>
    <n v="36"/>
  </r>
  <r>
    <x v="7664"/>
    <n v="36"/>
  </r>
  <r>
    <x v="7665"/>
    <n v="36"/>
  </r>
  <r>
    <x v="7666"/>
    <n v="36"/>
  </r>
  <r>
    <x v="7667"/>
    <n v="36"/>
  </r>
  <r>
    <x v="7668"/>
    <n v="36"/>
  </r>
  <r>
    <x v="7669"/>
    <n v="36"/>
  </r>
  <r>
    <x v="7670"/>
    <n v="36"/>
  </r>
  <r>
    <x v="7671"/>
    <n v="36"/>
  </r>
  <r>
    <x v="7672"/>
    <n v="36"/>
  </r>
  <r>
    <x v="7673"/>
    <n v="36"/>
  </r>
  <r>
    <x v="7674"/>
    <n v="36"/>
  </r>
  <r>
    <x v="7675"/>
    <n v="36"/>
  </r>
  <r>
    <x v="7676"/>
    <n v="36"/>
  </r>
  <r>
    <x v="7677"/>
    <n v="36"/>
  </r>
  <r>
    <x v="7678"/>
    <n v="36"/>
  </r>
  <r>
    <x v="7679"/>
    <n v="36"/>
  </r>
  <r>
    <x v="7680"/>
    <n v="36"/>
  </r>
  <r>
    <x v="7681"/>
    <n v="36"/>
  </r>
  <r>
    <x v="7682"/>
    <n v="36"/>
  </r>
  <r>
    <x v="7683"/>
    <n v="36"/>
  </r>
  <r>
    <x v="7684"/>
    <n v="36"/>
  </r>
  <r>
    <x v="7685"/>
    <n v="36"/>
  </r>
  <r>
    <x v="7686"/>
    <n v="36"/>
  </r>
  <r>
    <x v="7687"/>
    <n v="36"/>
  </r>
  <r>
    <x v="7688"/>
    <n v="36"/>
  </r>
  <r>
    <x v="7689"/>
    <n v="36"/>
  </r>
  <r>
    <x v="7690"/>
    <n v="36"/>
  </r>
  <r>
    <x v="7691"/>
    <n v="36"/>
  </r>
  <r>
    <x v="7692"/>
    <n v="36"/>
  </r>
  <r>
    <x v="7693"/>
    <n v="36"/>
  </r>
  <r>
    <x v="7694"/>
    <n v="36"/>
  </r>
  <r>
    <x v="7695"/>
    <n v="36"/>
  </r>
  <r>
    <x v="7696"/>
    <n v="36"/>
  </r>
  <r>
    <x v="7697"/>
    <n v="36"/>
  </r>
  <r>
    <x v="7698"/>
    <n v="36"/>
  </r>
  <r>
    <x v="7699"/>
    <n v="36"/>
  </r>
  <r>
    <x v="7700"/>
    <n v="36"/>
  </r>
  <r>
    <x v="7701"/>
    <n v="36"/>
  </r>
  <r>
    <x v="7702"/>
    <n v="36"/>
  </r>
  <r>
    <x v="7703"/>
    <n v="36"/>
  </r>
  <r>
    <x v="7704"/>
    <n v="36"/>
  </r>
  <r>
    <x v="7705"/>
    <n v="36"/>
  </r>
  <r>
    <x v="7706"/>
    <n v="36"/>
  </r>
  <r>
    <x v="7707"/>
    <n v="36"/>
  </r>
  <r>
    <x v="7708"/>
    <n v="36"/>
  </r>
  <r>
    <x v="7709"/>
    <n v="36"/>
  </r>
  <r>
    <x v="7710"/>
    <n v="36"/>
  </r>
  <r>
    <x v="7711"/>
    <n v="36"/>
  </r>
  <r>
    <x v="7712"/>
    <n v="36"/>
  </r>
  <r>
    <x v="7713"/>
    <n v="36"/>
  </r>
  <r>
    <x v="7714"/>
    <n v="36"/>
  </r>
  <r>
    <x v="7715"/>
    <n v="36"/>
  </r>
  <r>
    <x v="7716"/>
    <n v="36"/>
  </r>
  <r>
    <x v="7717"/>
    <n v="36"/>
  </r>
  <r>
    <x v="7718"/>
    <n v="36"/>
  </r>
  <r>
    <x v="7719"/>
    <n v="36"/>
  </r>
  <r>
    <x v="7720"/>
    <n v="36"/>
  </r>
  <r>
    <x v="7721"/>
    <n v="36"/>
  </r>
  <r>
    <x v="7722"/>
    <n v="36"/>
  </r>
  <r>
    <x v="7723"/>
    <n v="36"/>
  </r>
  <r>
    <x v="7724"/>
    <n v="36"/>
  </r>
  <r>
    <x v="7725"/>
    <n v="36"/>
  </r>
  <r>
    <x v="7726"/>
    <n v="36"/>
  </r>
  <r>
    <x v="7727"/>
    <n v="36"/>
  </r>
  <r>
    <x v="7728"/>
    <n v="36"/>
  </r>
  <r>
    <x v="7729"/>
    <n v="36"/>
  </r>
  <r>
    <x v="7730"/>
    <n v="36"/>
  </r>
  <r>
    <x v="7731"/>
    <n v="36"/>
  </r>
  <r>
    <x v="7732"/>
    <n v="36"/>
  </r>
  <r>
    <x v="7733"/>
    <n v="36"/>
  </r>
  <r>
    <x v="7734"/>
    <n v="36"/>
  </r>
  <r>
    <x v="7735"/>
    <n v="36"/>
  </r>
  <r>
    <x v="7736"/>
    <n v="36"/>
  </r>
  <r>
    <x v="7737"/>
    <n v="36"/>
  </r>
  <r>
    <x v="7738"/>
    <n v="36"/>
  </r>
  <r>
    <x v="7739"/>
    <n v="36"/>
  </r>
  <r>
    <x v="7740"/>
    <n v="36"/>
  </r>
  <r>
    <x v="7741"/>
    <n v="36"/>
  </r>
  <r>
    <x v="7742"/>
    <n v="36"/>
  </r>
  <r>
    <x v="7743"/>
    <n v="36"/>
  </r>
  <r>
    <x v="7744"/>
    <n v="36"/>
  </r>
  <r>
    <x v="7745"/>
    <n v="36"/>
  </r>
  <r>
    <x v="7746"/>
    <n v="36"/>
  </r>
  <r>
    <x v="7747"/>
    <n v="36"/>
  </r>
  <r>
    <x v="7748"/>
    <n v="36"/>
  </r>
  <r>
    <x v="7749"/>
    <n v="36"/>
  </r>
  <r>
    <x v="7750"/>
    <n v="36"/>
  </r>
  <r>
    <x v="7751"/>
    <n v="36"/>
  </r>
  <r>
    <x v="7752"/>
    <n v="36"/>
  </r>
  <r>
    <x v="7753"/>
    <n v="36"/>
  </r>
  <r>
    <x v="7754"/>
    <n v="36"/>
  </r>
  <r>
    <x v="7755"/>
    <n v="36"/>
  </r>
  <r>
    <x v="7756"/>
    <n v="36"/>
  </r>
  <r>
    <x v="7757"/>
    <n v="36"/>
  </r>
  <r>
    <x v="7758"/>
    <n v="36"/>
  </r>
  <r>
    <x v="7759"/>
    <n v="36"/>
  </r>
  <r>
    <x v="7760"/>
    <n v="36"/>
  </r>
  <r>
    <x v="7761"/>
    <n v="36"/>
  </r>
  <r>
    <x v="7762"/>
    <n v="36"/>
  </r>
  <r>
    <x v="7763"/>
    <n v="36"/>
  </r>
  <r>
    <x v="7764"/>
    <n v="36"/>
  </r>
  <r>
    <x v="7765"/>
    <n v="36"/>
  </r>
  <r>
    <x v="7766"/>
    <n v="36"/>
  </r>
  <r>
    <x v="7767"/>
    <n v="36"/>
  </r>
  <r>
    <x v="7768"/>
    <n v="36"/>
  </r>
  <r>
    <x v="7769"/>
    <n v="36"/>
  </r>
  <r>
    <x v="7770"/>
    <n v="36"/>
  </r>
  <r>
    <x v="7771"/>
    <n v="36"/>
  </r>
  <r>
    <x v="7772"/>
    <n v="36"/>
  </r>
  <r>
    <x v="7773"/>
    <n v="36"/>
  </r>
  <r>
    <x v="7774"/>
    <n v="36"/>
  </r>
  <r>
    <x v="7775"/>
    <n v="36"/>
  </r>
  <r>
    <x v="7776"/>
    <n v="36"/>
  </r>
  <r>
    <x v="7777"/>
    <n v="36"/>
  </r>
  <r>
    <x v="7778"/>
    <n v="36"/>
  </r>
  <r>
    <x v="7779"/>
    <n v="36"/>
  </r>
  <r>
    <x v="7780"/>
    <n v="36"/>
  </r>
  <r>
    <x v="7781"/>
    <n v="36"/>
  </r>
  <r>
    <x v="7782"/>
    <n v="36"/>
  </r>
  <r>
    <x v="7783"/>
    <n v="36"/>
  </r>
  <r>
    <x v="7784"/>
    <n v="36"/>
  </r>
  <r>
    <x v="7785"/>
    <n v="36"/>
  </r>
  <r>
    <x v="7786"/>
    <n v="36"/>
  </r>
  <r>
    <x v="7787"/>
    <n v="36"/>
  </r>
  <r>
    <x v="7788"/>
    <n v="36"/>
  </r>
  <r>
    <x v="7789"/>
    <n v="36"/>
  </r>
  <r>
    <x v="7790"/>
    <n v="36"/>
  </r>
  <r>
    <x v="7791"/>
    <n v="36"/>
  </r>
  <r>
    <x v="7792"/>
    <n v="36"/>
  </r>
  <r>
    <x v="7793"/>
    <n v="36"/>
  </r>
  <r>
    <x v="7794"/>
    <n v="36"/>
  </r>
  <r>
    <x v="7795"/>
    <n v="36"/>
  </r>
  <r>
    <x v="7796"/>
    <n v="36"/>
  </r>
  <r>
    <x v="7797"/>
    <n v="36"/>
  </r>
  <r>
    <x v="7798"/>
    <n v="36"/>
  </r>
  <r>
    <x v="7799"/>
    <n v="36"/>
  </r>
  <r>
    <x v="7800"/>
    <n v="36"/>
  </r>
  <r>
    <x v="7801"/>
    <n v="36"/>
  </r>
  <r>
    <x v="7802"/>
    <n v="36"/>
  </r>
  <r>
    <x v="7803"/>
    <n v="36"/>
  </r>
  <r>
    <x v="7804"/>
    <n v="36"/>
  </r>
  <r>
    <x v="7805"/>
    <n v="36"/>
  </r>
  <r>
    <x v="7806"/>
    <n v="36"/>
  </r>
  <r>
    <x v="7807"/>
    <n v="36"/>
  </r>
  <r>
    <x v="7808"/>
    <n v="36"/>
  </r>
  <r>
    <x v="7809"/>
    <n v="36"/>
  </r>
  <r>
    <x v="7810"/>
    <n v="36"/>
  </r>
  <r>
    <x v="7811"/>
    <n v="36"/>
  </r>
  <r>
    <x v="7812"/>
    <n v="36"/>
  </r>
  <r>
    <x v="7813"/>
    <n v="36"/>
  </r>
  <r>
    <x v="7814"/>
    <n v="36"/>
  </r>
  <r>
    <x v="7815"/>
    <n v="36"/>
  </r>
  <r>
    <x v="7816"/>
    <n v="36"/>
  </r>
  <r>
    <x v="7817"/>
    <n v="36"/>
  </r>
  <r>
    <x v="7818"/>
    <n v="36"/>
  </r>
  <r>
    <x v="7819"/>
    <n v="36"/>
  </r>
  <r>
    <x v="7820"/>
    <n v="36"/>
  </r>
  <r>
    <x v="7821"/>
    <n v="36"/>
  </r>
  <r>
    <x v="7822"/>
    <n v="36"/>
  </r>
  <r>
    <x v="7823"/>
    <n v="36"/>
  </r>
  <r>
    <x v="7824"/>
    <n v="36"/>
  </r>
  <r>
    <x v="7825"/>
    <n v="36"/>
  </r>
  <r>
    <x v="7826"/>
    <n v="36"/>
  </r>
  <r>
    <x v="7827"/>
    <n v="36"/>
  </r>
  <r>
    <x v="7828"/>
    <n v="36"/>
  </r>
  <r>
    <x v="7829"/>
    <n v="36"/>
  </r>
  <r>
    <x v="7830"/>
    <n v="36"/>
  </r>
  <r>
    <x v="7831"/>
    <n v="36"/>
  </r>
  <r>
    <x v="7832"/>
    <n v="36"/>
  </r>
  <r>
    <x v="7833"/>
    <n v="36"/>
  </r>
  <r>
    <x v="7834"/>
    <n v="36"/>
  </r>
  <r>
    <x v="7835"/>
    <n v="36"/>
  </r>
  <r>
    <x v="7836"/>
    <n v="36"/>
  </r>
  <r>
    <x v="7837"/>
    <n v="36"/>
  </r>
  <r>
    <x v="7838"/>
    <n v="36"/>
  </r>
  <r>
    <x v="7839"/>
    <n v="36"/>
  </r>
  <r>
    <x v="7840"/>
    <n v="36"/>
  </r>
  <r>
    <x v="7841"/>
    <n v="36"/>
  </r>
  <r>
    <x v="7842"/>
    <n v="36"/>
  </r>
  <r>
    <x v="7843"/>
    <n v="36"/>
  </r>
  <r>
    <x v="7844"/>
    <n v="36"/>
  </r>
  <r>
    <x v="7845"/>
    <n v="36"/>
  </r>
  <r>
    <x v="7846"/>
    <n v="36"/>
  </r>
  <r>
    <x v="7847"/>
    <n v="36"/>
  </r>
  <r>
    <x v="7848"/>
    <n v="36"/>
  </r>
  <r>
    <x v="7849"/>
    <n v="36"/>
  </r>
  <r>
    <x v="7850"/>
    <n v="36"/>
  </r>
  <r>
    <x v="7851"/>
    <n v="36"/>
  </r>
  <r>
    <x v="7852"/>
    <n v="36"/>
  </r>
  <r>
    <x v="7853"/>
    <n v="36"/>
  </r>
  <r>
    <x v="7854"/>
    <n v="36"/>
  </r>
  <r>
    <x v="7855"/>
    <n v="36"/>
  </r>
  <r>
    <x v="7856"/>
    <n v="36"/>
  </r>
  <r>
    <x v="7857"/>
    <n v="36"/>
  </r>
  <r>
    <x v="7858"/>
    <n v="36"/>
  </r>
  <r>
    <x v="7859"/>
    <n v="36"/>
  </r>
  <r>
    <x v="7860"/>
    <n v="36"/>
  </r>
  <r>
    <x v="7861"/>
    <n v="36"/>
  </r>
  <r>
    <x v="7862"/>
    <n v="36"/>
  </r>
  <r>
    <x v="7863"/>
    <n v="36"/>
  </r>
  <r>
    <x v="7864"/>
    <n v="36"/>
  </r>
  <r>
    <x v="7865"/>
    <n v="36"/>
  </r>
  <r>
    <x v="7866"/>
    <n v="36"/>
  </r>
  <r>
    <x v="7867"/>
    <n v="36"/>
  </r>
  <r>
    <x v="7868"/>
    <n v="36"/>
  </r>
  <r>
    <x v="7869"/>
    <n v="36"/>
  </r>
  <r>
    <x v="7870"/>
    <n v="36"/>
  </r>
  <r>
    <x v="7871"/>
    <n v="36"/>
  </r>
  <r>
    <x v="7872"/>
    <n v="36"/>
  </r>
  <r>
    <x v="7873"/>
    <n v="36"/>
  </r>
  <r>
    <x v="7874"/>
    <n v="36"/>
  </r>
  <r>
    <x v="7875"/>
    <n v="36"/>
  </r>
  <r>
    <x v="7876"/>
    <n v="36"/>
  </r>
  <r>
    <x v="7877"/>
    <n v="36"/>
  </r>
  <r>
    <x v="7878"/>
    <n v="36"/>
  </r>
  <r>
    <x v="7879"/>
    <n v="36"/>
  </r>
  <r>
    <x v="7880"/>
    <n v="36"/>
  </r>
  <r>
    <x v="7881"/>
    <n v="36"/>
  </r>
  <r>
    <x v="7882"/>
    <n v="36"/>
  </r>
  <r>
    <x v="7883"/>
    <n v="36"/>
  </r>
  <r>
    <x v="7884"/>
    <n v="36"/>
  </r>
  <r>
    <x v="7885"/>
    <n v="36"/>
  </r>
  <r>
    <x v="7886"/>
    <n v="36"/>
  </r>
  <r>
    <x v="7887"/>
    <n v="36"/>
  </r>
  <r>
    <x v="7888"/>
    <n v="36"/>
  </r>
  <r>
    <x v="7889"/>
    <n v="36"/>
  </r>
  <r>
    <x v="7890"/>
    <n v="36"/>
  </r>
  <r>
    <x v="7891"/>
    <n v="36"/>
  </r>
  <r>
    <x v="7892"/>
    <n v="36"/>
  </r>
  <r>
    <x v="7893"/>
    <n v="36"/>
  </r>
  <r>
    <x v="7894"/>
    <n v="36"/>
  </r>
  <r>
    <x v="7895"/>
    <n v="36"/>
  </r>
  <r>
    <x v="7896"/>
    <n v="36"/>
  </r>
  <r>
    <x v="7897"/>
    <n v="36"/>
  </r>
  <r>
    <x v="7898"/>
    <n v="36"/>
  </r>
  <r>
    <x v="7899"/>
    <n v="36"/>
  </r>
  <r>
    <x v="7900"/>
    <n v="36"/>
  </r>
  <r>
    <x v="7901"/>
    <n v="36"/>
  </r>
  <r>
    <x v="7902"/>
    <n v="36"/>
  </r>
  <r>
    <x v="7903"/>
    <n v="36"/>
  </r>
  <r>
    <x v="7904"/>
    <n v="36"/>
  </r>
  <r>
    <x v="7905"/>
    <n v="36"/>
  </r>
  <r>
    <x v="7906"/>
    <n v="36"/>
  </r>
  <r>
    <x v="7907"/>
    <n v="36"/>
  </r>
  <r>
    <x v="7908"/>
    <n v="36"/>
  </r>
  <r>
    <x v="7909"/>
    <n v="36"/>
  </r>
  <r>
    <x v="7910"/>
    <n v="36"/>
  </r>
  <r>
    <x v="7911"/>
    <n v="36"/>
  </r>
  <r>
    <x v="7912"/>
    <n v="36"/>
  </r>
  <r>
    <x v="7913"/>
    <n v="36"/>
  </r>
  <r>
    <x v="7914"/>
    <n v="36"/>
  </r>
  <r>
    <x v="7915"/>
    <n v="36"/>
  </r>
  <r>
    <x v="7916"/>
    <n v="36"/>
  </r>
  <r>
    <x v="7917"/>
    <n v="36"/>
  </r>
  <r>
    <x v="7918"/>
    <n v="36"/>
  </r>
  <r>
    <x v="7919"/>
    <n v="36"/>
  </r>
  <r>
    <x v="7920"/>
    <n v="36"/>
  </r>
  <r>
    <x v="7921"/>
    <n v="36"/>
  </r>
  <r>
    <x v="7922"/>
    <n v="36"/>
  </r>
  <r>
    <x v="7923"/>
    <n v="36"/>
  </r>
  <r>
    <x v="7924"/>
    <n v="36"/>
  </r>
  <r>
    <x v="7925"/>
    <n v="36"/>
  </r>
  <r>
    <x v="7926"/>
    <n v="36"/>
  </r>
  <r>
    <x v="7927"/>
    <n v="36"/>
  </r>
  <r>
    <x v="7928"/>
    <n v="36"/>
  </r>
  <r>
    <x v="7929"/>
    <n v="36"/>
  </r>
  <r>
    <x v="7930"/>
    <n v="36"/>
  </r>
  <r>
    <x v="7931"/>
    <n v="36"/>
  </r>
  <r>
    <x v="7932"/>
    <n v="36"/>
  </r>
  <r>
    <x v="7933"/>
    <n v="36"/>
  </r>
  <r>
    <x v="7934"/>
    <n v="36"/>
  </r>
  <r>
    <x v="7935"/>
    <n v="36"/>
  </r>
  <r>
    <x v="7936"/>
    <n v="36"/>
  </r>
  <r>
    <x v="7937"/>
    <n v="36"/>
  </r>
  <r>
    <x v="7938"/>
    <n v="36"/>
  </r>
  <r>
    <x v="7939"/>
    <n v="36"/>
  </r>
  <r>
    <x v="7940"/>
    <n v="36"/>
  </r>
  <r>
    <x v="7941"/>
    <n v="36"/>
  </r>
  <r>
    <x v="7942"/>
    <n v="36"/>
  </r>
  <r>
    <x v="7943"/>
    <n v="36"/>
  </r>
  <r>
    <x v="7944"/>
    <n v="36"/>
  </r>
  <r>
    <x v="7945"/>
    <n v="36"/>
  </r>
  <r>
    <x v="7946"/>
    <n v="36"/>
  </r>
  <r>
    <x v="7947"/>
    <n v="36"/>
  </r>
  <r>
    <x v="7948"/>
    <n v="36"/>
  </r>
  <r>
    <x v="7949"/>
    <n v="36"/>
  </r>
  <r>
    <x v="7950"/>
    <n v="36"/>
  </r>
  <r>
    <x v="7951"/>
    <n v="36"/>
  </r>
  <r>
    <x v="7952"/>
    <n v="36"/>
  </r>
  <r>
    <x v="7953"/>
    <n v="36"/>
  </r>
  <r>
    <x v="7954"/>
    <n v="36"/>
  </r>
  <r>
    <x v="7955"/>
    <n v="36"/>
  </r>
  <r>
    <x v="7956"/>
    <n v="36"/>
  </r>
  <r>
    <x v="7957"/>
    <n v="36"/>
  </r>
  <r>
    <x v="7958"/>
    <n v="36"/>
  </r>
  <r>
    <x v="7959"/>
    <n v="36"/>
  </r>
  <r>
    <x v="7960"/>
    <n v="36"/>
  </r>
  <r>
    <x v="7961"/>
    <n v="36"/>
  </r>
  <r>
    <x v="7962"/>
    <n v="36"/>
  </r>
  <r>
    <x v="7963"/>
    <n v="36"/>
  </r>
  <r>
    <x v="7964"/>
    <n v="36"/>
  </r>
  <r>
    <x v="7965"/>
    <n v="36"/>
  </r>
  <r>
    <x v="7966"/>
    <n v="36"/>
  </r>
  <r>
    <x v="7967"/>
    <n v="36"/>
  </r>
  <r>
    <x v="7968"/>
    <n v="36"/>
  </r>
  <r>
    <x v="7969"/>
    <n v="36"/>
  </r>
  <r>
    <x v="7970"/>
    <n v="36"/>
  </r>
  <r>
    <x v="7971"/>
    <n v="36"/>
  </r>
  <r>
    <x v="7972"/>
    <n v="36"/>
  </r>
  <r>
    <x v="7973"/>
    <n v="36"/>
  </r>
  <r>
    <x v="7974"/>
    <n v="36"/>
  </r>
  <r>
    <x v="7975"/>
    <n v="36"/>
  </r>
  <r>
    <x v="7976"/>
    <n v="36"/>
  </r>
  <r>
    <x v="7977"/>
    <n v="36"/>
  </r>
  <r>
    <x v="7978"/>
    <n v="36"/>
  </r>
  <r>
    <x v="7979"/>
    <n v="36"/>
  </r>
  <r>
    <x v="7980"/>
    <n v="36"/>
  </r>
  <r>
    <x v="7981"/>
    <n v="36"/>
  </r>
  <r>
    <x v="7982"/>
    <n v="36"/>
  </r>
  <r>
    <x v="7983"/>
    <n v="36"/>
  </r>
  <r>
    <x v="7984"/>
    <n v="36"/>
  </r>
  <r>
    <x v="7985"/>
    <n v="36"/>
  </r>
  <r>
    <x v="7986"/>
    <n v="36"/>
  </r>
  <r>
    <x v="7987"/>
    <n v="36"/>
  </r>
  <r>
    <x v="7988"/>
    <n v="36"/>
  </r>
  <r>
    <x v="7989"/>
    <n v="36"/>
  </r>
  <r>
    <x v="7990"/>
    <n v="36"/>
  </r>
  <r>
    <x v="7991"/>
    <n v="36"/>
  </r>
  <r>
    <x v="7992"/>
    <n v="36"/>
  </r>
  <r>
    <x v="7993"/>
    <n v="36"/>
  </r>
  <r>
    <x v="7994"/>
    <n v="36"/>
  </r>
  <r>
    <x v="7995"/>
    <n v="36"/>
  </r>
  <r>
    <x v="7996"/>
    <n v="36"/>
  </r>
  <r>
    <x v="7997"/>
    <n v="36"/>
  </r>
  <r>
    <x v="7998"/>
    <n v="36"/>
  </r>
  <r>
    <x v="7999"/>
    <n v="36"/>
  </r>
  <r>
    <x v="8000"/>
    <n v="36"/>
  </r>
  <r>
    <x v="8001"/>
    <n v="36"/>
  </r>
  <r>
    <x v="8002"/>
    <n v="36"/>
  </r>
  <r>
    <x v="8003"/>
    <n v="36"/>
  </r>
  <r>
    <x v="8004"/>
    <n v="36"/>
  </r>
  <r>
    <x v="8005"/>
    <n v="36"/>
  </r>
  <r>
    <x v="8006"/>
    <n v="36"/>
  </r>
  <r>
    <x v="8007"/>
    <n v="36"/>
  </r>
  <r>
    <x v="8008"/>
    <n v="36"/>
  </r>
  <r>
    <x v="8009"/>
    <n v="36"/>
  </r>
  <r>
    <x v="8010"/>
    <n v="36"/>
  </r>
  <r>
    <x v="8011"/>
    <n v="36"/>
  </r>
  <r>
    <x v="8012"/>
    <n v="36"/>
  </r>
  <r>
    <x v="8013"/>
    <n v="36"/>
  </r>
  <r>
    <x v="8014"/>
    <n v="36"/>
  </r>
  <r>
    <x v="8015"/>
    <n v="36"/>
  </r>
  <r>
    <x v="8016"/>
    <n v="36"/>
  </r>
  <r>
    <x v="8017"/>
    <n v="36"/>
  </r>
  <r>
    <x v="8018"/>
    <n v="36"/>
  </r>
  <r>
    <x v="8019"/>
    <n v="36"/>
  </r>
  <r>
    <x v="8020"/>
    <n v="36"/>
  </r>
  <r>
    <x v="8021"/>
    <n v="36"/>
  </r>
  <r>
    <x v="8022"/>
    <n v="36"/>
  </r>
  <r>
    <x v="8023"/>
    <n v="36"/>
  </r>
  <r>
    <x v="8024"/>
    <n v="36"/>
  </r>
  <r>
    <x v="8025"/>
    <n v="36"/>
  </r>
  <r>
    <x v="8026"/>
    <n v="36"/>
  </r>
  <r>
    <x v="8027"/>
    <n v="36"/>
  </r>
  <r>
    <x v="8028"/>
    <n v="36"/>
  </r>
  <r>
    <x v="8029"/>
    <n v="36"/>
  </r>
  <r>
    <x v="8030"/>
    <n v="36"/>
  </r>
  <r>
    <x v="8031"/>
    <n v="36"/>
  </r>
  <r>
    <x v="8032"/>
    <n v="36"/>
  </r>
  <r>
    <x v="8033"/>
    <n v="36"/>
  </r>
  <r>
    <x v="8034"/>
    <n v="36"/>
  </r>
  <r>
    <x v="8035"/>
    <n v="36"/>
  </r>
  <r>
    <x v="8036"/>
    <n v="36"/>
  </r>
  <r>
    <x v="8037"/>
    <n v="36"/>
  </r>
  <r>
    <x v="8038"/>
    <n v="36"/>
  </r>
  <r>
    <x v="8039"/>
    <n v="36"/>
  </r>
  <r>
    <x v="8040"/>
    <n v="36"/>
  </r>
  <r>
    <x v="8041"/>
    <n v="36"/>
  </r>
  <r>
    <x v="8042"/>
    <n v="36"/>
  </r>
  <r>
    <x v="8043"/>
    <n v="36"/>
  </r>
  <r>
    <x v="8044"/>
    <n v="36"/>
  </r>
  <r>
    <x v="8045"/>
    <n v="36"/>
  </r>
  <r>
    <x v="8046"/>
    <n v="36"/>
  </r>
  <r>
    <x v="8047"/>
    <n v="36"/>
  </r>
  <r>
    <x v="8048"/>
    <n v="36"/>
  </r>
  <r>
    <x v="8049"/>
    <n v="36"/>
  </r>
  <r>
    <x v="8050"/>
    <n v="36"/>
  </r>
  <r>
    <x v="8051"/>
    <n v="36"/>
  </r>
  <r>
    <x v="8052"/>
    <n v="36"/>
  </r>
  <r>
    <x v="8053"/>
    <n v="36"/>
  </r>
  <r>
    <x v="8054"/>
    <n v="36"/>
  </r>
  <r>
    <x v="8055"/>
    <n v="36"/>
  </r>
  <r>
    <x v="8056"/>
    <n v="36"/>
  </r>
  <r>
    <x v="8057"/>
    <n v="36"/>
  </r>
  <r>
    <x v="8058"/>
    <n v="36"/>
  </r>
  <r>
    <x v="8059"/>
    <n v="36"/>
  </r>
  <r>
    <x v="8060"/>
    <n v="36"/>
  </r>
  <r>
    <x v="8061"/>
    <n v="36"/>
  </r>
  <r>
    <x v="8062"/>
    <n v="36"/>
  </r>
  <r>
    <x v="8063"/>
    <n v="36"/>
  </r>
  <r>
    <x v="8064"/>
    <n v="36"/>
  </r>
  <r>
    <x v="8065"/>
    <n v="36"/>
  </r>
  <r>
    <x v="8066"/>
    <n v="36"/>
  </r>
  <r>
    <x v="8067"/>
    <n v="36"/>
  </r>
  <r>
    <x v="8068"/>
    <n v="36"/>
  </r>
  <r>
    <x v="8069"/>
    <n v="36"/>
  </r>
  <r>
    <x v="8070"/>
    <n v="36"/>
  </r>
  <r>
    <x v="8071"/>
    <n v="36"/>
  </r>
  <r>
    <x v="8072"/>
    <n v="36"/>
  </r>
  <r>
    <x v="8073"/>
    <n v="36"/>
  </r>
  <r>
    <x v="8074"/>
    <n v="36"/>
  </r>
  <r>
    <x v="8075"/>
    <n v="36"/>
  </r>
  <r>
    <x v="8076"/>
    <n v="36"/>
  </r>
  <r>
    <x v="8077"/>
    <n v="36"/>
  </r>
  <r>
    <x v="8078"/>
    <n v="36"/>
  </r>
  <r>
    <x v="8079"/>
    <n v="36"/>
  </r>
  <r>
    <x v="8080"/>
    <n v="36"/>
  </r>
  <r>
    <x v="8081"/>
    <n v="36"/>
  </r>
  <r>
    <x v="8082"/>
    <n v="36"/>
  </r>
  <r>
    <x v="8083"/>
    <n v="36"/>
  </r>
  <r>
    <x v="8084"/>
    <n v="36"/>
  </r>
  <r>
    <x v="8085"/>
    <n v="36"/>
  </r>
  <r>
    <x v="8086"/>
    <n v="36"/>
  </r>
  <r>
    <x v="8087"/>
    <n v="36"/>
  </r>
  <r>
    <x v="8088"/>
    <n v="36"/>
  </r>
  <r>
    <x v="8089"/>
    <n v="36"/>
  </r>
  <r>
    <x v="8090"/>
    <n v="36"/>
  </r>
  <r>
    <x v="8091"/>
    <n v="36"/>
  </r>
  <r>
    <x v="8092"/>
    <n v="36"/>
  </r>
  <r>
    <x v="8093"/>
    <n v="36"/>
  </r>
  <r>
    <x v="8094"/>
    <n v="36"/>
  </r>
  <r>
    <x v="8095"/>
    <n v="36"/>
  </r>
  <r>
    <x v="8096"/>
    <n v="36"/>
  </r>
  <r>
    <x v="8097"/>
    <n v="36"/>
  </r>
  <r>
    <x v="8098"/>
    <n v="36"/>
  </r>
  <r>
    <x v="8099"/>
    <n v="36"/>
  </r>
  <r>
    <x v="8100"/>
    <n v="36"/>
  </r>
  <r>
    <x v="8101"/>
    <n v="36"/>
  </r>
  <r>
    <x v="8102"/>
    <n v="36"/>
  </r>
  <r>
    <x v="8103"/>
    <n v="36"/>
  </r>
  <r>
    <x v="8104"/>
    <n v="36"/>
  </r>
  <r>
    <x v="8105"/>
    <n v="36"/>
  </r>
  <r>
    <x v="8106"/>
    <n v="36"/>
  </r>
  <r>
    <x v="8107"/>
    <n v="36"/>
  </r>
  <r>
    <x v="8108"/>
    <n v="36"/>
  </r>
  <r>
    <x v="8109"/>
    <n v="36"/>
  </r>
  <r>
    <x v="8110"/>
    <n v="36"/>
  </r>
  <r>
    <x v="8111"/>
    <n v="36"/>
  </r>
  <r>
    <x v="8112"/>
    <n v="36"/>
  </r>
  <r>
    <x v="8113"/>
    <n v="36"/>
  </r>
  <r>
    <x v="8114"/>
    <n v="36"/>
  </r>
  <r>
    <x v="8115"/>
    <n v="36"/>
  </r>
  <r>
    <x v="8116"/>
    <n v="36"/>
  </r>
  <r>
    <x v="8117"/>
    <n v="36"/>
  </r>
  <r>
    <x v="8118"/>
    <n v="36"/>
  </r>
  <r>
    <x v="8119"/>
    <n v="36"/>
  </r>
  <r>
    <x v="8120"/>
    <n v="36"/>
  </r>
  <r>
    <x v="8121"/>
    <n v="36"/>
  </r>
  <r>
    <x v="8122"/>
    <n v="36"/>
  </r>
  <r>
    <x v="8123"/>
    <n v="36"/>
  </r>
  <r>
    <x v="8124"/>
    <n v="36"/>
  </r>
  <r>
    <x v="8125"/>
    <n v="36"/>
  </r>
  <r>
    <x v="8126"/>
    <n v="36"/>
  </r>
  <r>
    <x v="8127"/>
    <n v="36"/>
  </r>
  <r>
    <x v="8128"/>
    <n v="36"/>
  </r>
  <r>
    <x v="8129"/>
    <n v="36"/>
  </r>
  <r>
    <x v="8130"/>
    <n v="36"/>
  </r>
  <r>
    <x v="8131"/>
    <n v="36"/>
  </r>
  <r>
    <x v="8132"/>
    <n v="36"/>
  </r>
  <r>
    <x v="8133"/>
    <n v="36"/>
  </r>
  <r>
    <x v="8134"/>
    <n v="36"/>
  </r>
  <r>
    <x v="8135"/>
    <n v="36"/>
  </r>
  <r>
    <x v="8136"/>
    <n v="36"/>
  </r>
  <r>
    <x v="8137"/>
    <n v="36"/>
  </r>
  <r>
    <x v="8138"/>
    <n v="36"/>
  </r>
  <r>
    <x v="8139"/>
    <n v="36"/>
  </r>
  <r>
    <x v="8140"/>
    <n v="36"/>
  </r>
  <r>
    <x v="8141"/>
    <n v="36"/>
  </r>
  <r>
    <x v="8142"/>
    <n v="36"/>
  </r>
  <r>
    <x v="8143"/>
    <n v="36"/>
  </r>
  <r>
    <x v="8144"/>
    <n v="36"/>
  </r>
  <r>
    <x v="8145"/>
    <n v="36"/>
  </r>
  <r>
    <x v="8146"/>
    <n v="36"/>
  </r>
  <r>
    <x v="8147"/>
    <n v="36"/>
  </r>
  <r>
    <x v="8148"/>
    <n v="36"/>
  </r>
  <r>
    <x v="8149"/>
    <n v="36"/>
  </r>
  <r>
    <x v="8150"/>
    <n v="36"/>
  </r>
  <r>
    <x v="8151"/>
    <n v="36"/>
  </r>
  <r>
    <x v="8152"/>
    <n v="36"/>
  </r>
  <r>
    <x v="8153"/>
    <n v="36"/>
  </r>
  <r>
    <x v="8154"/>
    <n v="36"/>
  </r>
  <r>
    <x v="8155"/>
    <n v="36"/>
  </r>
  <r>
    <x v="8156"/>
    <n v="36"/>
  </r>
  <r>
    <x v="8157"/>
    <n v="36"/>
  </r>
  <r>
    <x v="8158"/>
    <n v="36"/>
  </r>
  <r>
    <x v="8159"/>
    <n v="36"/>
  </r>
  <r>
    <x v="8160"/>
    <n v="36"/>
  </r>
  <r>
    <x v="8161"/>
    <n v="36"/>
  </r>
  <r>
    <x v="8162"/>
    <n v="36"/>
  </r>
  <r>
    <x v="8163"/>
    <n v="36"/>
  </r>
  <r>
    <x v="8164"/>
    <n v="36"/>
  </r>
  <r>
    <x v="8165"/>
    <n v="36"/>
  </r>
  <r>
    <x v="8166"/>
    <n v="36"/>
  </r>
  <r>
    <x v="8167"/>
    <n v="36"/>
  </r>
  <r>
    <x v="8168"/>
    <n v="36"/>
  </r>
  <r>
    <x v="8169"/>
    <n v="36"/>
  </r>
  <r>
    <x v="8170"/>
    <n v="36"/>
  </r>
  <r>
    <x v="8171"/>
    <n v="36"/>
  </r>
  <r>
    <x v="8172"/>
    <n v="36"/>
  </r>
  <r>
    <x v="8173"/>
    <n v="36"/>
  </r>
  <r>
    <x v="8174"/>
    <n v="36"/>
  </r>
  <r>
    <x v="8175"/>
    <n v="36"/>
  </r>
  <r>
    <x v="8176"/>
    <n v="36"/>
  </r>
  <r>
    <x v="8177"/>
    <n v="36"/>
  </r>
  <r>
    <x v="8178"/>
    <n v="36"/>
  </r>
  <r>
    <x v="8179"/>
    <n v="36"/>
  </r>
  <r>
    <x v="8180"/>
    <n v="36"/>
  </r>
  <r>
    <x v="8181"/>
    <n v="36"/>
  </r>
  <r>
    <x v="8182"/>
    <n v="36"/>
  </r>
  <r>
    <x v="8183"/>
    <n v="38"/>
  </r>
  <r>
    <x v="8184"/>
    <n v="38"/>
  </r>
  <r>
    <x v="8185"/>
    <n v="38"/>
  </r>
  <r>
    <x v="8186"/>
    <n v="38"/>
  </r>
  <r>
    <x v="8187"/>
    <n v="38"/>
  </r>
  <r>
    <x v="8188"/>
    <n v="38"/>
  </r>
  <r>
    <x v="8189"/>
    <n v="38"/>
  </r>
  <r>
    <x v="8190"/>
    <n v="38"/>
  </r>
  <r>
    <x v="8191"/>
    <n v="38"/>
  </r>
  <r>
    <x v="8192"/>
    <n v="38"/>
  </r>
  <r>
    <x v="8193"/>
    <n v="38"/>
  </r>
  <r>
    <x v="8194"/>
    <n v="38"/>
  </r>
  <r>
    <x v="8195"/>
    <n v="38"/>
  </r>
  <r>
    <x v="8196"/>
    <n v="38"/>
  </r>
  <r>
    <x v="8197"/>
    <n v="38"/>
  </r>
  <r>
    <x v="8198"/>
    <n v="38"/>
  </r>
  <r>
    <x v="8199"/>
    <n v="38"/>
  </r>
  <r>
    <x v="8200"/>
    <n v="38"/>
  </r>
  <r>
    <x v="8201"/>
    <n v="38"/>
  </r>
  <r>
    <x v="8202"/>
    <n v="38"/>
  </r>
  <r>
    <x v="8203"/>
    <n v="38"/>
  </r>
  <r>
    <x v="8204"/>
    <n v="38"/>
  </r>
  <r>
    <x v="8205"/>
    <n v="38"/>
  </r>
  <r>
    <x v="8206"/>
    <n v="38"/>
  </r>
  <r>
    <x v="8207"/>
    <n v="38"/>
  </r>
  <r>
    <x v="8208"/>
    <n v="38"/>
  </r>
  <r>
    <x v="8209"/>
    <n v="38"/>
  </r>
  <r>
    <x v="8210"/>
    <n v="38"/>
  </r>
  <r>
    <x v="8211"/>
    <n v="38"/>
  </r>
  <r>
    <x v="8212"/>
    <n v="38"/>
  </r>
  <r>
    <x v="8213"/>
    <n v="38"/>
  </r>
  <r>
    <x v="8214"/>
    <n v="38"/>
  </r>
  <r>
    <x v="8215"/>
    <n v="38"/>
  </r>
  <r>
    <x v="8216"/>
    <n v="38"/>
  </r>
  <r>
    <x v="8217"/>
    <n v="38"/>
  </r>
  <r>
    <x v="8218"/>
    <n v="38"/>
  </r>
  <r>
    <x v="8219"/>
    <n v="38"/>
  </r>
  <r>
    <x v="8220"/>
    <n v="38"/>
  </r>
  <r>
    <x v="8221"/>
    <n v="38"/>
  </r>
  <r>
    <x v="8222"/>
    <n v="38"/>
  </r>
  <r>
    <x v="8223"/>
    <n v="38"/>
  </r>
  <r>
    <x v="8224"/>
    <n v="38"/>
  </r>
  <r>
    <x v="8225"/>
    <n v="38"/>
  </r>
  <r>
    <x v="8226"/>
    <n v="38"/>
  </r>
  <r>
    <x v="8227"/>
    <n v="38"/>
  </r>
  <r>
    <x v="8228"/>
    <n v="38"/>
  </r>
  <r>
    <x v="8229"/>
    <n v="38"/>
  </r>
  <r>
    <x v="8230"/>
    <n v="38"/>
  </r>
  <r>
    <x v="8231"/>
    <n v="38"/>
  </r>
  <r>
    <x v="8232"/>
    <n v="38"/>
  </r>
  <r>
    <x v="8233"/>
    <n v="38"/>
  </r>
  <r>
    <x v="8234"/>
    <n v="38"/>
  </r>
  <r>
    <x v="8235"/>
    <n v="38"/>
  </r>
  <r>
    <x v="8236"/>
    <n v="38"/>
  </r>
  <r>
    <x v="8237"/>
    <n v="38"/>
  </r>
  <r>
    <x v="8238"/>
    <n v="38"/>
  </r>
  <r>
    <x v="8239"/>
    <n v="38"/>
  </r>
  <r>
    <x v="8240"/>
    <n v="38"/>
  </r>
  <r>
    <x v="8241"/>
    <n v="38"/>
  </r>
  <r>
    <x v="8242"/>
    <n v="38"/>
  </r>
  <r>
    <x v="8243"/>
    <n v="38"/>
  </r>
  <r>
    <x v="8244"/>
    <n v="38"/>
  </r>
  <r>
    <x v="8245"/>
    <n v="38"/>
  </r>
  <r>
    <x v="8246"/>
    <n v="38"/>
  </r>
  <r>
    <x v="8247"/>
    <n v="38"/>
  </r>
  <r>
    <x v="8248"/>
    <n v="38"/>
  </r>
  <r>
    <x v="8249"/>
    <n v="38"/>
  </r>
  <r>
    <x v="8250"/>
    <n v="38"/>
  </r>
  <r>
    <x v="8251"/>
    <n v="38"/>
  </r>
  <r>
    <x v="8252"/>
    <n v="38"/>
  </r>
  <r>
    <x v="8253"/>
    <n v="38"/>
  </r>
  <r>
    <x v="8254"/>
    <n v="38"/>
  </r>
  <r>
    <x v="8255"/>
    <n v="38"/>
  </r>
  <r>
    <x v="8256"/>
    <n v="38"/>
  </r>
  <r>
    <x v="8257"/>
    <n v="38"/>
  </r>
  <r>
    <x v="8258"/>
    <n v="38"/>
  </r>
  <r>
    <x v="8259"/>
    <n v="38"/>
  </r>
  <r>
    <x v="8260"/>
    <n v="38"/>
  </r>
  <r>
    <x v="8261"/>
    <n v="38"/>
  </r>
  <r>
    <x v="8262"/>
    <n v="38"/>
  </r>
  <r>
    <x v="8263"/>
    <n v="38"/>
  </r>
  <r>
    <x v="8264"/>
    <n v="38"/>
  </r>
  <r>
    <x v="8265"/>
    <n v="38"/>
  </r>
  <r>
    <x v="8266"/>
    <n v="38"/>
  </r>
  <r>
    <x v="8267"/>
    <n v="38"/>
  </r>
  <r>
    <x v="8268"/>
    <n v="38"/>
  </r>
  <r>
    <x v="8269"/>
    <n v="38"/>
  </r>
  <r>
    <x v="8270"/>
    <n v="38"/>
  </r>
  <r>
    <x v="8271"/>
    <n v="38"/>
  </r>
  <r>
    <x v="8272"/>
    <n v="38"/>
  </r>
  <r>
    <x v="8273"/>
    <n v="38"/>
  </r>
  <r>
    <x v="8274"/>
    <n v="38"/>
  </r>
  <r>
    <x v="8275"/>
    <n v="38"/>
  </r>
  <r>
    <x v="8276"/>
    <n v="38"/>
  </r>
  <r>
    <x v="8277"/>
    <n v="38"/>
  </r>
  <r>
    <x v="8278"/>
    <n v="38"/>
  </r>
  <r>
    <x v="8279"/>
    <n v="38"/>
  </r>
  <r>
    <x v="8280"/>
    <n v="38"/>
  </r>
  <r>
    <x v="8281"/>
    <n v="38"/>
  </r>
  <r>
    <x v="8282"/>
    <n v="38"/>
  </r>
  <r>
    <x v="8283"/>
    <n v="38"/>
  </r>
  <r>
    <x v="8284"/>
    <n v="38"/>
  </r>
  <r>
    <x v="8285"/>
    <n v="38"/>
  </r>
  <r>
    <x v="8286"/>
    <n v="38"/>
  </r>
  <r>
    <x v="8287"/>
    <n v="38"/>
  </r>
  <r>
    <x v="8288"/>
    <n v="38"/>
  </r>
  <r>
    <x v="8289"/>
    <n v="38"/>
  </r>
  <r>
    <x v="8290"/>
    <n v="38"/>
  </r>
  <r>
    <x v="8291"/>
    <n v="38"/>
  </r>
  <r>
    <x v="8292"/>
    <n v="38"/>
  </r>
  <r>
    <x v="8293"/>
    <n v="38"/>
  </r>
  <r>
    <x v="8294"/>
    <n v="38"/>
  </r>
  <r>
    <x v="8295"/>
    <n v="38"/>
  </r>
  <r>
    <x v="8296"/>
    <n v="38"/>
  </r>
  <r>
    <x v="8297"/>
    <n v="38"/>
  </r>
  <r>
    <x v="8298"/>
    <n v="38"/>
  </r>
  <r>
    <x v="8299"/>
    <n v="38"/>
  </r>
  <r>
    <x v="8300"/>
    <n v="38"/>
  </r>
  <r>
    <x v="8301"/>
    <n v="38"/>
  </r>
  <r>
    <x v="8302"/>
    <n v="38"/>
  </r>
  <r>
    <x v="8303"/>
    <n v="38"/>
  </r>
  <r>
    <x v="8304"/>
    <n v="38"/>
  </r>
  <r>
    <x v="8305"/>
    <n v="38"/>
  </r>
  <r>
    <x v="8306"/>
    <n v="38"/>
  </r>
  <r>
    <x v="8307"/>
    <n v="38"/>
  </r>
  <r>
    <x v="8308"/>
    <n v="38"/>
  </r>
  <r>
    <x v="8309"/>
    <n v="38"/>
  </r>
  <r>
    <x v="8310"/>
    <n v="38"/>
  </r>
  <r>
    <x v="8311"/>
    <n v="38"/>
  </r>
  <r>
    <x v="8312"/>
    <n v="38"/>
  </r>
  <r>
    <x v="8313"/>
    <n v="38"/>
  </r>
  <r>
    <x v="8314"/>
    <n v="38"/>
  </r>
  <r>
    <x v="8315"/>
    <n v="38"/>
  </r>
  <r>
    <x v="8316"/>
    <n v="38"/>
  </r>
  <r>
    <x v="8317"/>
    <n v="38"/>
  </r>
  <r>
    <x v="8318"/>
    <n v="38"/>
  </r>
  <r>
    <x v="8319"/>
    <n v="38"/>
  </r>
  <r>
    <x v="8320"/>
    <n v="38"/>
  </r>
  <r>
    <x v="8321"/>
    <n v="38"/>
  </r>
  <r>
    <x v="8322"/>
    <n v="38"/>
  </r>
  <r>
    <x v="8323"/>
    <n v="38"/>
  </r>
  <r>
    <x v="8324"/>
    <n v="38"/>
  </r>
  <r>
    <x v="8325"/>
    <n v="38"/>
  </r>
  <r>
    <x v="8326"/>
    <n v="38"/>
  </r>
  <r>
    <x v="8327"/>
    <n v="38"/>
  </r>
  <r>
    <x v="8328"/>
    <n v="38"/>
  </r>
  <r>
    <x v="8329"/>
    <n v="38"/>
  </r>
  <r>
    <x v="8330"/>
    <n v="38"/>
  </r>
  <r>
    <x v="8331"/>
    <n v="38"/>
  </r>
  <r>
    <x v="8332"/>
    <n v="38"/>
  </r>
  <r>
    <x v="8333"/>
    <n v="38"/>
  </r>
  <r>
    <x v="8334"/>
    <n v="38"/>
  </r>
  <r>
    <x v="8335"/>
    <n v="38"/>
  </r>
  <r>
    <x v="8336"/>
    <n v="38"/>
  </r>
  <r>
    <x v="8337"/>
    <n v="38"/>
  </r>
  <r>
    <x v="8338"/>
    <n v="38"/>
  </r>
  <r>
    <x v="8339"/>
    <n v="38"/>
  </r>
  <r>
    <x v="8340"/>
    <n v="38"/>
  </r>
  <r>
    <x v="8341"/>
    <n v="38"/>
  </r>
  <r>
    <x v="8342"/>
    <n v="38"/>
  </r>
  <r>
    <x v="8343"/>
    <n v="38"/>
  </r>
  <r>
    <x v="8344"/>
    <n v="38"/>
  </r>
  <r>
    <x v="8345"/>
    <n v="38"/>
  </r>
  <r>
    <x v="8346"/>
    <n v="38"/>
  </r>
  <r>
    <x v="8347"/>
    <n v="38"/>
  </r>
  <r>
    <x v="8348"/>
    <n v="38"/>
  </r>
  <r>
    <x v="8349"/>
    <n v="38"/>
  </r>
  <r>
    <x v="8350"/>
    <n v="38"/>
  </r>
  <r>
    <x v="8351"/>
    <n v="38"/>
  </r>
  <r>
    <x v="8352"/>
    <n v="38"/>
  </r>
  <r>
    <x v="8353"/>
    <n v="38"/>
  </r>
  <r>
    <x v="8354"/>
    <n v="38"/>
  </r>
  <r>
    <x v="8355"/>
    <n v="38"/>
  </r>
  <r>
    <x v="8356"/>
    <n v="38"/>
  </r>
  <r>
    <x v="8357"/>
    <n v="38"/>
  </r>
  <r>
    <x v="8358"/>
    <n v="38"/>
  </r>
  <r>
    <x v="8359"/>
    <n v="38"/>
  </r>
  <r>
    <x v="8360"/>
    <n v="38"/>
  </r>
  <r>
    <x v="8361"/>
    <n v="38"/>
  </r>
  <r>
    <x v="8362"/>
    <n v="38"/>
  </r>
  <r>
    <x v="8363"/>
    <n v="38"/>
  </r>
  <r>
    <x v="8364"/>
    <n v="38"/>
  </r>
  <r>
    <x v="8365"/>
    <n v="38"/>
  </r>
  <r>
    <x v="8366"/>
    <n v="38"/>
  </r>
  <r>
    <x v="8367"/>
    <n v="38"/>
  </r>
  <r>
    <x v="8368"/>
    <n v="38"/>
  </r>
  <r>
    <x v="8369"/>
    <n v="38"/>
  </r>
  <r>
    <x v="8370"/>
    <n v="38"/>
  </r>
  <r>
    <x v="8371"/>
    <n v="38"/>
  </r>
  <r>
    <x v="8372"/>
    <n v="38"/>
  </r>
  <r>
    <x v="8373"/>
    <n v="38"/>
  </r>
  <r>
    <x v="8374"/>
    <n v="38"/>
  </r>
  <r>
    <x v="8375"/>
    <n v="38"/>
  </r>
  <r>
    <x v="8376"/>
    <n v="38"/>
  </r>
  <r>
    <x v="8377"/>
    <n v="38"/>
  </r>
  <r>
    <x v="8378"/>
    <n v="38"/>
  </r>
  <r>
    <x v="8379"/>
    <n v="38"/>
  </r>
  <r>
    <x v="8380"/>
    <n v="38"/>
  </r>
  <r>
    <x v="8381"/>
    <n v="38"/>
  </r>
  <r>
    <x v="8382"/>
    <n v="38"/>
  </r>
  <r>
    <x v="8383"/>
    <n v="38"/>
  </r>
  <r>
    <x v="8384"/>
    <n v="38"/>
  </r>
  <r>
    <x v="8385"/>
    <n v="38"/>
  </r>
  <r>
    <x v="8386"/>
    <n v="38"/>
  </r>
  <r>
    <x v="8387"/>
    <n v="38"/>
  </r>
  <r>
    <x v="8388"/>
    <n v="38"/>
  </r>
  <r>
    <x v="8389"/>
    <n v="38"/>
  </r>
  <r>
    <x v="8390"/>
    <n v="38"/>
  </r>
  <r>
    <x v="8391"/>
    <n v="38"/>
  </r>
  <r>
    <x v="8392"/>
    <n v="38"/>
  </r>
  <r>
    <x v="8393"/>
    <n v="38"/>
  </r>
  <r>
    <x v="8394"/>
    <n v="38"/>
  </r>
  <r>
    <x v="8395"/>
    <n v="38"/>
  </r>
  <r>
    <x v="8396"/>
    <n v="38"/>
  </r>
  <r>
    <x v="8397"/>
    <n v="38"/>
  </r>
  <r>
    <x v="8398"/>
    <n v="38"/>
  </r>
  <r>
    <x v="8399"/>
    <n v="38"/>
  </r>
  <r>
    <x v="8400"/>
    <n v="38"/>
  </r>
  <r>
    <x v="8401"/>
    <n v="38"/>
  </r>
  <r>
    <x v="8402"/>
    <n v="38"/>
  </r>
  <r>
    <x v="8403"/>
    <n v="38"/>
  </r>
  <r>
    <x v="8404"/>
    <n v="38"/>
  </r>
  <r>
    <x v="8405"/>
    <n v="38"/>
  </r>
  <r>
    <x v="8406"/>
    <n v="38"/>
  </r>
  <r>
    <x v="8407"/>
    <n v="38"/>
  </r>
  <r>
    <x v="8408"/>
    <n v="38"/>
  </r>
  <r>
    <x v="8409"/>
    <n v="38"/>
  </r>
  <r>
    <x v="8410"/>
    <n v="38"/>
  </r>
  <r>
    <x v="8411"/>
    <n v="38"/>
  </r>
  <r>
    <x v="8412"/>
    <n v="38"/>
  </r>
  <r>
    <x v="8413"/>
    <n v="38"/>
  </r>
  <r>
    <x v="8414"/>
    <n v="38"/>
  </r>
  <r>
    <x v="8415"/>
    <n v="38"/>
  </r>
  <r>
    <x v="8416"/>
    <n v="38"/>
  </r>
  <r>
    <x v="8417"/>
    <n v="38"/>
  </r>
  <r>
    <x v="8418"/>
    <n v="38"/>
  </r>
  <r>
    <x v="8419"/>
    <n v="38"/>
  </r>
  <r>
    <x v="8420"/>
    <n v="38"/>
  </r>
  <r>
    <x v="8421"/>
    <n v="38"/>
  </r>
  <r>
    <x v="8422"/>
    <n v="38"/>
  </r>
  <r>
    <x v="8423"/>
    <n v="38"/>
  </r>
  <r>
    <x v="8424"/>
    <n v="38"/>
  </r>
  <r>
    <x v="8425"/>
    <n v="38"/>
  </r>
  <r>
    <x v="8426"/>
    <n v="38"/>
  </r>
  <r>
    <x v="8427"/>
    <n v="38"/>
  </r>
  <r>
    <x v="8428"/>
    <n v="38"/>
  </r>
  <r>
    <x v="8429"/>
    <n v="38"/>
  </r>
  <r>
    <x v="8430"/>
    <n v="38"/>
  </r>
  <r>
    <x v="8431"/>
    <n v="38"/>
  </r>
  <r>
    <x v="8432"/>
    <n v="38"/>
  </r>
  <r>
    <x v="8433"/>
    <n v="38"/>
  </r>
  <r>
    <x v="8434"/>
    <n v="38"/>
  </r>
  <r>
    <x v="8435"/>
    <n v="38"/>
  </r>
  <r>
    <x v="8436"/>
    <n v="38"/>
  </r>
  <r>
    <x v="8437"/>
    <n v="38"/>
  </r>
  <r>
    <x v="8438"/>
    <n v="38"/>
  </r>
  <r>
    <x v="8439"/>
    <n v="38"/>
  </r>
  <r>
    <x v="8440"/>
    <n v="38"/>
  </r>
  <r>
    <x v="8441"/>
    <n v="38"/>
  </r>
  <r>
    <x v="8442"/>
    <n v="38"/>
  </r>
  <r>
    <x v="8443"/>
    <n v="38"/>
  </r>
  <r>
    <x v="8444"/>
    <n v="38"/>
  </r>
  <r>
    <x v="8445"/>
    <n v="38"/>
  </r>
  <r>
    <x v="8446"/>
    <n v="38"/>
  </r>
  <r>
    <x v="8447"/>
    <n v="38"/>
  </r>
  <r>
    <x v="8448"/>
    <n v="38"/>
  </r>
  <r>
    <x v="8449"/>
    <n v="38"/>
  </r>
  <r>
    <x v="8450"/>
    <n v="38"/>
  </r>
  <r>
    <x v="8451"/>
    <n v="38"/>
  </r>
  <r>
    <x v="8452"/>
    <n v="38"/>
  </r>
  <r>
    <x v="8453"/>
    <n v="38"/>
  </r>
  <r>
    <x v="8454"/>
    <n v="38"/>
  </r>
  <r>
    <x v="8455"/>
    <n v="38"/>
  </r>
  <r>
    <x v="8456"/>
    <n v="38"/>
  </r>
  <r>
    <x v="8457"/>
    <n v="38"/>
  </r>
  <r>
    <x v="8458"/>
    <n v="38"/>
  </r>
  <r>
    <x v="8459"/>
    <n v="38"/>
  </r>
  <r>
    <x v="8460"/>
    <n v="38"/>
  </r>
  <r>
    <x v="8461"/>
    <n v="38"/>
  </r>
  <r>
    <x v="8462"/>
    <n v="38"/>
  </r>
  <r>
    <x v="8463"/>
    <n v="38"/>
  </r>
  <r>
    <x v="8464"/>
    <n v="38"/>
  </r>
  <r>
    <x v="8465"/>
    <n v="38"/>
  </r>
  <r>
    <x v="8466"/>
    <n v="38"/>
  </r>
  <r>
    <x v="8467"/>
    <n v="38"/>
  </r>
  <r>
    <x v="8468"/>
    <n v="38"/>
  </r>
  <r>
    <x v="8469"/>
    <n v="38"/>
  </r>
  <r>
    <x v="8470"/>
    <n v="38"/>
  </r>
  <r>
    <x v="8471"/>
    <n v="38"/>
  </r>
  <r>
    <x v="8472"/>
    <n v="38"/>
  </r>
  <r>
    <x v="8473"/>
    <n v="38"/>
  </r>
  <r>
    <x v="8474"/>
    <n v="38"/>
  </r>
  <r>
    <x v="8475"/>
    <n v="38"/>
  </r>
  <r>
    <x v="8476"/>
    <n v="38"/>
  </r>
  <r>
    <x v="8477"/>
    <n v="38"/>
  </r>
  <r>
    <x v="8478"/>
    <n v="38"/>
  </r>
  <r>
    <x v="8479"/>
    <n v="38"/>
  </r>
  <r>
    <x v="8480"/>
    <n v="38"/>
  </r>
  <r>
    <x v="8481"/>
    <n v="38"/>
  </r>
  <r>
    <x v="8482"/>
    <n v="38"/>
  </r>
  <r>
    <x v="8483"/>
    <n v="38"/>
  </r>
  <r>
    <x v="8484"/>
    <n v="38"/>
  </r>
  <r>
    <x v="8485"/>
    <n v="38"/>
  </r>
  <r>
    <x v="8486"/>
    <n v="38"/>
  </r>
  <r>
    <x v="8487"/>
    <n v="38"/>
  </r>
  <r>
    <x v="8488"/>
    <n v="38"/>
  </r>
  <r>
    <x v="8489"/>
    <n v="38"/>
  </r>
  <r>
    <x v="8490"/>
    <n v="38"/>
  </r>
  <r>
    <x v="8491"/>
    <n v="38"/>
  </r>
  <r>
    <x v="8492"/>
    <n v="38"/>
  </r>
  <r>
    <x v="8493"/>
    <n v="38"/>
  </r>
  <r>
    <x v="8494"/>
    <n v="38"/>
  </r>
  <r>
    <x v="8495"/>
    <n v="38"/>
  </r>
  <r>
    <x v="8496"/>
    <n v="38"/>
  </r>
  <r>
    <x v="8497"/>
    <n v="38"/>
  </r>
  <r>
    <x v="8498"/>
    <n v="38"/>
  </r>
  <r>
    <x v="8499"/>
    <n v="38"/>
  </r>
  <r>
    <x v="8500"/>
    <n v="38"/>
  </r>
  <r>
    <x v="8501"/>
    <n v="38"/>
  </r>
  <r>
    <x v="8502"/>
    <n v="38"/>
  </r>
  <r>
    <x v="8503"/>
    <n v="38"/>
  </r>
  <r>
    <x v="8504"/>
    <n v="38"/>
  </r>
  <r>
    <x v="8505"/>
    <n v="38"/>
  </r>
  <r>
    <x v="8506"/>
    <n v="38"/>
  </r>
  <r>
    <x v="8507"/>
    <n v="38"/>
  </r>
  <r>
    <x v="8508"/>
    <n v="38"/>
  </r>
  <r>
    <x v="8509"/>
    <n v="38"/>
  </r>
  <r>
    <x v="8510"/>
    <n v="38"/>
  </r>
  <r>
    <x v="8511"/>
    <n v="38"/>
  </r>
  <r>
    <x v="8512"/>
    <n v="38"/>
  </r>
  <r>
    <x v="8513"/>
    <n v="38"/>
  </r>
  <r>
    <x v="8514"/>
    <n v="38"/>
  </r>
  <r>
    <x v="8515"/>
    <n v="38"/>
  </r>
  <r>
    <x v="8516"/>
    <n v="38"/>
  </r>
  <r>
    <x v="8517"/>
    <n v="38"/>
  </r>
  <r>
    <x v="8518"/>
    <n v="38"/>
  </r>
  <r>
    <x v="8519"/>
    <n v="38"/>
  </r>
  <r>
    <x v="8520"/>
    <n v="38"/>
  </r>
  <r>
    <x v="8521"/>
    <n v="38"/>
  </r>
  <r>
    <x v="8522"/>
    <n v="38"/>
  </r>
  <r>
    <x v="8523"/>
    <n v="38"/>
  </r>
  <r>
    <x v="8524"/>
    <n v="38"/>
  </r>
  <r>
    <x v="8525"/>
    <n v="38"/>
  </r>
  <r>
    <x v="8526"/>
    <n v="38"/>
  </r>
  <r>
    <x v="8527"/>
    <n v="38"/>
  </r>
  <r>
    <x v="8528"/>
    <n v="38"/>
  </r>
  <r>
    <x v="8529"/>
    <n v="38"/>
  </r>
  <r>
    <x v="8530"/>
    <n v="38"/>
  </r>
  <r>
    <x v="8531"/>
    <n v="38"/>
  </r>
  <r>
    <x v="8532"/>
    <n v="38"/>
  </r>
  <r>
    <x v="8533"/>
    <n v="38"/>
  </r>
  <r>
    <x v="8534"/>
    <n v="38"/>
  </r>
  <r>
    <x v="8535"/>
    <n v="38"/>
  </r>
  <r>
    <x v="8536"/>
    <n v="38"/>
  </r>
  <r>
    <x v="8537"/>
    <n v="38"/>
  </r>
  <r>
    <x v="8538"/>
    <n v="38"/>
  </r>
  <r>
    <x v="8539"/>
    <n v="38"/>
  </r>
  <r>
    <x v="8540"/>
    <n v="38"/>
  </r>
  <r>
    <x v="8541"/>
    <n v="38"/>
  </r>
  <r>
    <x v="8542"/>
    <n v="38"/>
  </r>
  <r>
    <x v="8543"/>
    <n v="38"/>
  </r>
  <r>
    <x v="8544"/>
    <n v="38"/>
  </r>
  <r>
    <x v="8545"/>
    <n v="38"/>
  </r>
  <r>
    <x v="8546"/>
    <n v="38"/>
  </r>
  <r>
    <x v="8547"/>
    <n v="38"/>
  </r>
  <r>
    <x v="8548"/>
    <n v="38"/>
  </r>
  <r>
    <x v="8549"/>
    <n v="38"/>
  </r>
  <r>
    <x v="8550"/>
    <n v="38"/>
  </r>
  <r>
    <x v="8551"/>
    <n v="38"/>
  </r>
  <r>
    <x v="8552"/>
    <n v="38"/>
  </r>
  <r>
    <x v="8553"/>
    <n v="38"/>
  </r>
  <r>
    <x v="8554"/>
    <n v="38"/>
  </r>
  <r>
    <x v="8555"/>
    <n v="38"/>
  </r>
  <r>
    <x v="8556"/>
    <n v="38"/>
  </r>
  <r>
    <x v="8557"/>
    <n v="38"/>
  </r>
  <r>
    <x v="8558"/>
    <n v="38"/>
  </r>
  <r>
    <x v="8559"/>
    <n v="38"/>
  </r>
  <r>
    <x v="8560"/>
    <n v="38"/>
  </r>
  <r>
    <x v="8561"/>
    <n v="38"/>
  </r>
  <r>
    <x v="8562"/>
    <n v="38"/>
  </r>
  <r>
    <x v="8563"/>
    <n v="38"/>
  </r>
  <r>
    <x v="8564"/>
    <n v="38"/>
  </r>
  <r>
    <x v="8565"/>
    <n v="38"/>
  </r>
  <r>
    <x v="8566"/>
    <n v="38"/>
  </r>
  <r>
    <x v="8567"/>
    <n v="38"/>
  </r>
  <r>
    <x v="8568"/>
    <n v="38"/>
  </r>
  <r>
    <x v="8569"/>
    <n v="38"/>
  </r>
  <r>
    <x v="8570"/>
    <n v="38"/>
  </r>
  <r>
    <x v="8571"/>
    <n v="38"/>
  </r>
  <r>
    <x v="8572"/>
    <n v="38"/>
  </r>
  <r>
    <x v="8573"/>
    <n v="38"/>
  </r>
  <r>
    <x v="8574"/>
    <n v="38"/>
  </r>
  <r>
    <x v="8575"/>
    <n v="38"/>
  </r>
  <r>
    <x v="8576"/>
    <n v="38"/>
  </r>
  <r>
    <x v="8577"/>
    <n v="38"/>
  </r>
  <r>
    <x v="8578"/>
    <n v="38"/>
  </r>
  <r>
    <x v="8579"/>
    <n v="38"/>
  </r>
  <r>
    <x v="8580"/>
    <n v="38"/>
  </r>
  <r>
    <x v="8581"/>
    <n v="38"/>
  </r>
  <r>
    <x v="8582"/>
    <n v="38"/>
  </r>
  <r>
    <x v="8583"/>
    <n v="38"/>
  </r>
  <r>
    <x v="8584"/>
    <n v="38"/>
  </r>
  <r>
    <x v="8585"/>
    <n v="38"/>
  </r>
  <r>
    <x v="8586"/>
    <n v="38"/>
  </r>
  <r>
    <x v="8587"/>
    <n v="38"/>
  </r>
  <r>
    <x v="8588"/>
    <n v="38"/>
  </r>
  <r>
    <x v="8589"/>
    <n v="38"/>
  </r>
  <r>
    <x v="8590"/>
    <n v="38"/>
  </r>
  <r>
    <x v="8591"/>
    <n v="38"/>
  </r>
  <r>
    <x v="8592"/>
    <n v="38"/>
  </r>
  <r>
    <x v="8593"/>
    <n v="38"/>
  </r>
  <r>
    <x v="8594"/>
    <n v="38"/>
  </r>
  <r>
    <x v="8595"/>
    <n v="38"/>
  </r>
  <r>
    <x v="8596"/>
    <n v="38"/>
  </r>
  <r>
    <x v="8597"/>
    <n v="38"/>
  </r>
  <r>
    <x v="8598"/>
    <n v="38"/>
  </r>
  <r>
    <x v="8599"/>
    <n v="38"/>
  </r>
  <r>
    <x v="8600"/>
    <n v="38"/>
  </r>
  <r>
    <x v="8601"/>
    <n v="38"/>
  </r>
  <r>
    <x v="8602"/>
    <n v="38"/>
  </r>
  <r>
    <x v="8603"/>
    <n v="38"/>
  </r>
  <r>
    <x v="8604"/>
    <n v="38"/>
  </r>
  <r>
    <x v="8605"/>
    <n v="38"/>
  </r>
  <r>
    <x v="8606"/>
    <n v="38"/>
  </r>
  <r>
    <x v="8607"/>
    <n v="38"/>
  </r>
  <r>
    <x v="8608"/>
    <n v="38"/>
  </r>
  <r>
    <x v="8609"/>
    <n v="38"/>
  </r>
  <r>
    <x v="8610"/>
    <n v="38"/>
  </r>
  <r>
    <x v="8611"/>
    <n v="38"/>
  </r>
  <r>
    <x v="8612"/>
    <n v="38"/>
  </r>
  <r>
    <x v="8613"/>
    <n v="38"/>
  </r>
  <r>
    <x v="8614"/>
    <n v="38"/>
  </r>
  <r>
    <x v="8615"/>
    <n v="38"/>
  </r>
  <r>
    <x v="8616"/>
    <n v="38"/>
  </r>
  <r>
    <x v="8617"/>
    <n v="38"/>
  </r>
  <r>
    <x v="8618"/>
    <n v="38"/>
  </r>
  <r>
    <x v="8619"/>
    <n v="38"/>
  </r>
  <r>
    <x v="8620"/>
    <n v="38"/>
  </r>
  <r>
    <x v="8621"/>
    <n v="38"/>
  </r>
  <r>
    <x v="8622"/>
    <n v="38"/>
  </r>
  <r>
    <x v="8623"/>
    <n v="38"/>
  </r>
  <r>
    <x v="8624"/>
    <n v="38"/>
  </r>
  <r>
    <x v="8625"/>
    <n v="38"/>
  </r>
  <r>
    <x v="8626"/>
    <n v="38"/>
  </r>
  <r>
    <x v="8627"/>
    <n v="38"/>
  </r>
  <r>
    <x v="8628"/>
    <n v="38"/>
  </r>
  <r>
    <x v="8629"/>
    <n v="38"/>
  </r>
  <r>
    <x v="8630"/>
    <n v="38"/>
  </r>
  <r>
    <x v="8631"/>
    <n v="38"/>
  </r>
  <r>
    <x v="8632"/>
    <n v="38"/>
  </r>
  <r>
    <x v="8633"/>
    <n v="38"/>
  </r>
  <r>
    <x v="8634"/>
    <n v="38"/>
  </r>
  <r>
    <x v="8635"/>
    <n v="38"/>
  </r>
  <r>
    <x v="8636"/>
    <n v="38"/>
  </r>
  <r>
    <x v="8637"/>
    <n v="38"/>
  </r>
  <r>
    <x v="8638"/>
    <n v="38"/>
  </r>
  <r>
    <x v="8639"/>
    <n v="38"/>
  </r>
  <r>
    <x v="8640"/>
    <n v="38"/>
  </r>
  <r>
    <x v="8641"/>
    <n v="38"/>
  </r>
  <r>
    <x v="8642"/>
    <n v="38"/>
  </r>
  <r>
    <x v="8643"/>
    <n v="38"/>
  </r>
  <r>
    <x v="8644"/>
    <n v="38"/>
  </r>
  <r>
    <x v="8645"/>
    <n v="38"/>
  </r>
  <r>
    <x v="8646"/>
    <n v="38"/>
  </r>
  <r>
    <x v="8647"/>
    <n v="38"/>
  </r>
  <r>
    <x v="8648"/>
    <n v="38"/>
  </r>
  <r>
    <x v="8649"/>
    <n v="38"/>
  </r>
  <r>
    <x v="8650"/>
    <n v="38"/>
  </r>
  <r>
    <x v="8651"/>
    <n v="38"/>
  </r>
  <r>
    <x v="8652"/>
    <n v="38"/>
  </r>
  <r>
    <x v="8653"/>
    <n v="38"/>
  </r>
  <r>
    <x v="8654"/>
    <n v="38"/>
  </r>
  <r>
    <x v="8655"/>
    <n v="38"/>
  </r>
  <r>
    <x v="8656"/>
    <n v="38"/>
  </r>
  <r>
    <x v="8657"/>
    <n v="38"/>
  </r>
  <r>
    <x v="8658"/>
    <n v="38"/>
  </r>
  <r>
    <x v="8659"/>
    <n v="38"/>
  </r>
  <r>
    <x v="8660"/>
    <n v="38"/>
  </r>
  <r>
    <x v="8661"/>
    <n v="38"/>
  </r>
  <r>
    <x v="8662"/>
    <n v="38"/>
  </r>
  <r>
    <x v="8663"/>
    <n v="38"/>
  </r>
  <r>
    <x v="8664"/>
    <n v="38"/>
  </r>
  <r>
    <x v="8665"/>
    <n v="38"/>
  </r>
  <r>
    <x v="8666"/>
    <n v="38"/>
  </r>
  <r>
    <x v="8667"/>
    <n v="38"/>
  </r>
  <r>
    <x v="8668"/>
    <n v="38"/>
  </r>
  <r>
    <x v="8669"/>
    <n v="38"/>
  </r>
  <r>
    <x v="8670"/>
    <n v="38"/>
  </r>
  <r>
    <x v="8671"/>
    <n v="38"/>
  </r>
  <r>
    <x v="8672"/>
    <n v="38"/>
  </r>
  <r>
    <x v="8673"/>
    <n v="95"/>
  </r>
  <r>
    <x v="8674"/>
    <n v="38"/>
  </r>
  <r>
    <x v="8675"/>
    <n v="38"/>
  </r>
  <r>
    <x v="8676"/>
    <n v="38"/>
  </r>
  <r>
    <x v="8677"/>
    <n v="38"/>
  </r>
  <r>
    <x v="8678"/>
    <n v="38"/>
  </r>
  <r>
    <x v="8679"/>
    <n v="38"/>
  </r>
  <r>
    <x v="8680"/>
    <n v="38"/>
  </r>
  <r>
    <x v="8681"/>
    <n v="38"/>
  </r>
  <r>
    <x v="8682"/>
    <n v="38"/>
  </r>
  <r>
    <x v="8683"/>
    <n v="38"/>
  </r>
  <r>
    <x v="8684"/>
    <n v="38"/>
  </r>
  <r>
    <x v="8685"/>
    <n v="38"/>
  </r>
  <r>
    <x v="8686"/>
    <n v="38"/>
  </r>
  <r>
    <x v="8687"/>
    <n v="38"/>
  </r>
  <r>
    <x v="8688"/>
    <n v="38"/>
  </r>
  <r>
    <x v="8689"/>
    <n v="38"/>
  </r>
  <r>
    <x v="8690"/>
    <n v="38"/>
  </r>
  <r>
    <x v="8691"/>
    <n v="38"/>
  </r>
  <r>
    <x v="8692"/>
    <n v="38"/>
  </r>
  <r>
    <x v="8693"/>
    <n v="38"/>
  </r>
  <r>
    <x v="8694"/>
    <n v="38"/>
  </r>
  <r>
    <x v="8695"/>
    <n v="38"/>
  </r>
  <r>
    <x v="8696"/>
    <n v="38"/>
  </r>
  <r>
    <x v="8697"/>
    <n v="38"/>
  </r>
  <r>
    <x v="8698"/>
    <n v="38"/>
  </r>
  <r>
    <x v="8699"/>
    <n v="38"/>
  </r>
  <r>
    <x v="8700"/>
    <n v="38"/>
  </r>
  <r>
    <x v="8701"/>
    <n v="38"/>
  </r>
  <r>
    <x v="8702"/>
    <n v="38"/>
  </r>
  <r>
    <x v="8703"/>
    <n v="38"/>
  </r>
  <r>
    <x v="8704"/>
    <n v="38"/>
  </r>
  <r>
    <x v="8705"/>
    <n v="38"/>
  </r>
  <r>
    <x v="8706"/>
    <n v="38"/>
  </r>
  <r>
    <x v="8707"/>
    <n v="38"/>
  </r>
  <r>
    <x v="8708"/>
    <n v="38"/>
  </r>
  <r>
    <x v="8709"/>
    <n v="38"/>
  </r>
  <r>
    <x v="8710"/>
    <n v="38"/>
  </r>
  <r>
    <x v="8711"/>
    <n v="38"/>
  </r>
  <r>
    <x v="8712"/>
    <n v="38"/>
  </r>
  <r>
    <x v="8713"/>
    <n v="38"/>
  </r>
  <r>
    <x v="8714"/>
    <n v="38"/>
  </r>
  <r>
    <x v="8715"/>
    <n v="38"/>
  </r>
  <r>
    <x v="8716"/>
    <n v="38"/>
  </r>
  <r>
    <x v="8717"/>
    <n v="38"/>
  </r>
  <r>
    <x v="8718"/>
    <n v="38"/>
  </r>
  <r>
    <x v="8719"/>
    <n v="38"/>
  </r>
  <r>
    <x v="8720"/>
    <n v="38"/>
  </r>
  <r>
    <x v="8721"/>
    <n v="38"/>
  </r>
  <r>
    <x v="8722"/>
    <n v="38"/>
  </r>
  <r>
    <x v="8723"/>
    <n v="38"/>
  </r>
  <r>
    <x v="8724"/>
    <n v="38"/>
  </r>
  <r>
    <x v="8725"/>
    <n v="38"/>
  </r>
  <r>
    <x v="8726"/>
    <n v="38"/>
  </r>
  <r>
    <x v="8727"/>
    <n v="38"/>
  </r>
  <r>
    <x v="8728"/>
    <n v="38"/>
  </r>
  <r>
    <x v="8729"/>
    <n v="38"/>
  </r>
  <r>
    <x v="8730"/>
    <n v="38"/>
  </r>
  <r>
    <x v="8731"/>
    <n v="38"/>
  </r>
  <r>
    <x v="8732"/>
    <n v="38"/>
  </r>
  <r>
    <x v="8733"/>
    <n v="38"/>
  </r>
  <r>
    <x v="8734"/>
    <n v="38"/>
  </r>
  <r>
    <x v="8735"/>
    <n v="38"/>
  </r>
  <r>
    <x v="8736"/>
    <n v="38"/>
  </r>
  <r>
    <x v="8737"/>
    <n v="38"/>
  </r>
  <r>
    <x v="8738"/>
    <n v="38"/>
  </r>
  <r>
    <x v="8739"/>
    <n v="38"/>
  </r>
  <r>
    <x v="8740"/>
    <n v="38"/>
  </r>
  <r>
    <x v="8741"/>
    <n v="38"/>
  </r>
  <r>
    <x v="8742"/>
    <n v="38"/>
  </r>
  <r>
    <x v="8743"/>
    <n v="38"/>
  </r>
  <r>
    <x v="8744"/>
    <n v="38"/>
  </r>
  <r>
    <x v="8745"/>
    <n v="38"/>
  </r>
  <r>
    <x v="8746"/>
    <n v="38"/>
  </r>
  <r>
    <x v="8747"/>
    <n v="38"/>
  </r>
  <r>
    <x v="8748"/>
    <n v="38"/>
  </r>
  <r>
    <x v="8749"/>
    <n v="38"/>
  </r>
  <r>
    <x v="8750"/>
    <n v="38"/>
  </r>
  <r>
    <x v="8751"/>
    <n v="38"/>
  </r>
  <r>
    <x v="8752"/>
    <n v="38"/>
  </r>
  <r>
    <x v="8753"/>
    <n v="38"/>
  </r>
  <r>
    <x v="8754"/>
    <n v="38"/>
  </r>
  <r>
    <x v="8755"/>
    <n v="38"/>
  </r>
  <r>
    <x v="8756"/>
    <n v="38"/>
  </r>
  <r>
    <x v="8757"/>
    <n v="38"/>
  </r>
  <r>
    <x v="8758"/>
    <n v="38"/>
  </r>
  <r>
    <x v="8759"/>
    <n v="38"/>
  </r>
  <r>
    <x v="8760"/>
    <n v="38"/>
  </r>
  <r>
    <x v="8761"/>
    <n v="38"/>
  </r>
  <r>
    <x v="8762"/>
    <n v="38"/>
  </r>
  <r>
    <x v="8763"/>
    <n v="38"/>
  </r>
  <r>
    <x v="8764"/>
    <n v="38"/>
  </r>
  <r>
    <x v="8765"/>
    <n v="38"/>
  </r>
  <r>
    <x v="8766"/>
    <n v="38"/>
  </r>
  <r>
    <x v="8767"/>
    <n v="38"/>
  </r>
  <r>
    <x v="8768"/>
    <n v="38"/>
  </r>
  <r>
    <x v="8769"/>
    <n v="38"/>
  </r>
  <r>
    <x v="8770"/>
    <n v="38"/>
  </r>
  <r>
    <x v="8771"/>
    <n v="38"/>
  </r>
  <r>
    <x v="8772"/>
    <n v="38"/>
  </r>
  <r>
    <x v="8773"/>
    <n v="38"/>
  </r>
  <r>
    <x v="8774"/>
    <n v="38"/>
  </r>
  <r>
    <x v="8775"/>
    <n v="38"/>
  </r>
  <r>
    <x v="8776"/>
    <n v="38"/>
  </r>
  <r>
    <x v="8777"/>
    <n v="38"/>
  </r>
  <r>
    <x v="8778"/>
    <n v="38"/>
  </r>
  <r>
    <x v="8779"/>
    <n v="38"/>
  </r>
  <r>
    <x v="8780"/>
    <n v="38"/>
  </r>
  <r>
    <x v="8781"/>
    <n v="38"/>
  </r>
  <r>
    <x v="8782"/>
    <n v="38"/>
  </r>
  <r>
    <x v="8783"/>
    <n v="38"/>
  </r>
  <r>
    <x v="8784"/>
    <n v="38"/>
  </r>
  <r>
    <x v="8785"/>
    <n v="38"/>
  </r>
  <r>
    <x v="8786"/>
    <n v="38"/>
  </r>
  <r>
    <x v="8787"/>
    <n v="38"/>
  </r>
  <r>
    <x v="8788"/>
    <n v="38"/>
  </r>
  <r>
    <x v="8789"/>
    <n v="38"/>
  </r>
  <r>
    <x v="8790"/>
    <n v="38"/>
  </r>
  <r>
    <x v="8791"/>
    <n v="38"/>
  </r>
  <r>
    <x v="8792"/>
    <n v="38"/>
  </r>
  <r>
    <x v="8793"/>
    <n v="38"/>
  </r>
  <r>
    <x v="8794"/>
    <n v="38"/>
  </r>
  <r>
    <x v="8795"/>
    <n v="38"/>
  </r>
  <r>
    <x v="8796"/>
    <n v="38"/>
  </r>
  <r>
    <x v="8797"/>
    <n v="38"/>
  </r>
  <r>
    <x v="8798"/>
    <n v="38"/>
  </r>
  <r>
    <x v="8799"/>
    <n v="38"/>
  </r>
  <r>
    <x v="8800"/>
    <n v="38"/>
  </r>
  <r>
    <x v="8801"/>
    <n v="38"/>
  </r>
  <r>
    <x v="8802"/>
    <n v="38"/>
  </r>
  <r>
    <x v="8803"/>
    <n v="38"/>
  </r>
  <r>
    <x v="8804"/>
    <n v="38"/>
  </r>
  <r>
    <x v="8805"/>
    <n v="38"/>
  </r>
  <r>
    <x v="8806"/>
    <n v="38"/>
  </r>
  <r>
    <x v="8807"/>
    <n v="38"/>
  </r>
  <r>
    <x v="8808"/>
    <n v="38"/>
  </r>
  <r>
    <x v="8809"/>
    <n v="38"/>
  </r>
  <r>
    <x v="8810"/>
    <n v="38"/>
  </r>
  <r>
    <x v="8811"/>
    <n v="38"/>
  </r>
  <r>
    <x v="8812"/>
    <n v="38"/>
  </r>
  <r>
    <x v="8813"/>
    <n v="38"/>
  </r>
  <r>
    <x v="8814"/>
    <n v="38"/>
  </r>
  <r>
    <x v="8815"/>
    <n v="38"/>
  </r>
  <r>
    <x v="8816"/>
    <n v="38"/>
  </r>
  <r>
    <x v="8817"/>
    <n v="38"/>
  </r>
  <r>
    <x v="8818"/>
    <n v="38"/>
  </r>
  <r>
    <x v="8819"/>
    <n v="38"/>
  </r>
  <r>
    <x v="8820"/>
    <n v="38"/>
  </r>
  <r>
    <x v="8821"/>
    <n v="38"/>
  </r>
  <r>
    <x v="8822"/>
    <n v="38"/>
  </r>
  <r>
    <x v="8823"/>
    <n v="38"/>
  </r>
  <r>
    <x v="8824"/>
    <n v="38"/>
  </r>
  <r>
    <x v="8825"/>
    <n v="38"/>
  </r>
  <r>
    <x v="8826"/>
    <n v="38"/>
  </r>
  <r>
    <x v="8827"/>
    <n v="38"/>
  </r>
  <r>
    <x v="8828"/>
    <n v="38"/>
  </r>
  <r>
    <x v="8829"/>
    <n v="38"/>
  </r>
  <r>
    <x v="8830"/>
    <n v="38"/>
  </r>
  <r>
    <x v="8831"/>
    <n v="38"/>
  </r>
  <r>
    <x v="8832"/>
    <n v="38"/>
  </r>
  <r>
    <x v="8833"/>
    <n v="38"/>
  </r>
  <r>
    <x v="8834"/>
    <n v="38"/>
  </r>
  <r>
    <x v="8835"/>
    <n v="38"/>
  </r>
  <r>
    <x v="8836"/>
    <n v="38"/>
  </r>
  <r>
    <x v="8837"/>
    <n v="38"/>
  </r>
  <r>
    <x v="8838"/>
    <n v="38"/>
  </r>
  <r>
    <x v="8839"/>
    <n v="38"/>
  </r>
  <r>
    <x v="8840"/>
    <n v="38"/>
  </r>
  <r>
    <x v="8841"/>
    <n v="38"/>
  </r>
  <r>
    <x v="8842"/>
    <n v="38"/>
  </r>
  <r>
    <x v="8843"/>
    <n v="38"/>
  </r>
  <r>
    <x v="8844"/>
    <n v="38"/>
  </r>
  <r>
    <x v="8845"/>
    <n v="38"/>
  </r>
  <r>
    <x v="8846"/>
    <n v="38"/>
  </r>
  <r>
    <x v="8847"/>
    <n v="38"/>
  </r>
  <r>
    <x v="8848"/>
    <n v="38"/>
  </r>
  <r>
    <x v="8849"/>
    <n v="38"/>
  </r>
  <r>
    <x v="8850"/>
    <n v="38"/>
  </r>
  <r>
    <x v="8851"/>
    <n v="38"/>
  </r>
  <r>
    <x v="8852"/>
    <n v="38"/>
  </r>
  <r>
    <x v="8853"/>
    <n v="38"/>
  </r>
  <r>
    <x v="8854"/>
    <n v="38"/>
  </r>
  <r>
    <x v="8855"/>
    <n v="38"/>
  </r>
  <r>
    <x v="8856"/>
    <n v="38"/>
  </r>
  <r>
    <x v="8857"/>
    <n v="38"/>
  </r>
  <r>
    <x v="8858"/>
    <n v="38"/>
  </r>
  <r>
    <x v="8859"/>
    <n v="38"/>
  </r>
  <r>
    <x v="8860"/>
    <n v="38"/>
  </r>
  <r>
    <x v="8861"/>
    <n v="38"/>
  </r>
  <r>
    <x v="8862"/>
    <n v="38"/>
  </r>
  <r>
    <x v="8863"/>
    <n v="38"/>
  </r>
  <r>
    <x v="8864"/>
    <n v="38"/>
  </r>
  <r>
    <x v="8865"/>
    <n v="38"/>
  </r>
  <r>
    <x v="8866"/>
    <n v="38"/>
  </r>
  <r>
    <x v="8867"/>
    <n v="38"/>
  </r>
  <r>
    <x v="8868"/>
    <n v="38"/>
  </r>
  <r>
    <x v="8869"/>
    <n v="38"/>
  </r>
  <r>
    <x v="8870"/>
    <n v="38"/>
  </r>
  <r>
    <x v="8871"/>
    <n v="38"/>
  </r>
  <r>
    <x v="8872"/>
    <n v="38"/>
  </r>
  <r>
    <x v="8873"/>
    <n v="38"/>
  </r>
  <r>
    <x v="8874"/>
    <n v="38"/>
  </r>
  <r>
    <x v="8875"/>
    <n v="38"/>
  </r>
  <r>
    <x v="8876"/>
    <n v="38"/>
  </r>
  <r>
    <x v="8877"/>
    <n v="38"/>
  </r>
  <r>
    <x v="8878"/>
    <n v="38"/>
  </r>
  <r>
    <x v="8879"/>
    <n v="38"/>
  </r>
  <r>
    <x v="8880"/>
    <n v="38"/>
  </r>
  <r>
    <x v="8881"/>
    <n v="38"/>
  </r>
  <r>
    <x v="8882"/>
    <n v="38"/>
  </r>
  <r>
    <x v="8883"/>
    <n v="38"/>
  </r>
  <r>
    <x v="8884"/>
    <n v="38"/>
  </r>
  <r>
    <x v="8885"/>
    <n v="38"/>
  </r>
  <r>
    <x v="8886"/>
    <n v="38"/>
  </r>
  <r>
    <x v="8887"/>
    <n v="38"/>
  </r>
  <r>
    <x v="8888"/>
    <n v="38"/>
  </r>
  <r>
    <x v="8889"/>
    <n v="38"/>
  </r>
  <r>
    <x v="8890"/>
    <n v="38"/>
  </r>
  <r>
    <x v="8891"/>
    <n v="38"/>
  </r>
  <r>
    <x v="8892"/>
    <n v="38"/>
  </r>
  <r>
    <x v="8893"/>
    <n v="38"/>
  </r>
  <r>
    <x v="8894"/>
    <n v="38"/>
  </r>
  <r>
    <x v="8895"/>
    <n v="38"/>
  </r>
  <r>
    <x v="8896"/>
    <n v="38"/>
  </r>
  <r>
    <x v="8897"/>
    <n v="38"/>
  </r>
  <r>
    <x v="8898"/>
    <n v="38"/>
  </r>
  <r>
    <x v="8899"/>
    <n v="38"/>
  </r>
  <r>
    <x v="8900"/>
    <n v="38"/>
  </r>
  <r>
    <x v="8901"/>
    <n v="38"/>
  </r>
  <r>
    <x v="8902"/>
    <n v="38"/>
  </r>
  <r>
    <x v="8903"/>
    <n v="38"/>
  </r>
  <r>
    <x v="8904"/>
    <n v="38"/>
  </r>
  <r>
    <x v="8905"/>
    <n v="38"/>
  </r>
  <r>
    <x v="8906"/>
    <n v="38"/>
  </r>
  <r>
    <x v="8907"/>
    <n v="38"/>
  </r>
  <r>
    <x v="8908"/>
    <n v="38"/>
  </r>
  <r>
    <x v="8909"/>
    <n v="38"/>
  </r>
  <r>
    <x v="8910"/>
    <n v="38"/>
  </r>
  <r>
    <x v="8911"/>
    <n v="38"/>
  </r>
  <r>
    <x v="8912"/>
    <n v="38"/>
  </r>
  <r>
    <x v="8913"/>
    <n v="38"/>
  </r>
  <r>
    <x v="8914"/>
    <n v="38"/>
  </r>
  <r>
    <x v="8915"/>
    <n v="38"/>
  </r>
  <r>
    <x v="8916"/>
    <n v="38"/>
  </r>
  <r>
    <x v="8917"/>
    <n v="38"/>
  </r>
  <r>
    <x v="8918"/>
    <n v="38"/>
  </r>
  <r>
    <x v="8919"/>
    <n v="38"/>
  </r>
  <r>
    <x v="8920"/>
    <n v="38"/>
  </r>
  <r>
    <x v="8921"/>
    <n v="38"/>
  </r>
  <r>
    <x v="8922"/>
    <n v="38"/>
  </r>
  <r>
    <x v="8923"/>
    <n v="38"/>
  </r>
  <r>
    <x v="8924"/>
    <n v="38"/>
  </r>
  <r>
    <x v="8925"/>
    <n v="38"/>
  </r>
  <r>
    <x v="8926"/>
    <n v="38"/>
  </r>
  <r>
    <x v="8927"/>
    <n v="38"/>
  </r>
  <r>
    <x v="8928"/>
    <n v="38"/>
  </r>
  <r>
    <x v="8929"/>
    <n v="38"/>
  </r>
  <r>
    <x v="8930"/>
    <n v="38"/>
  </r>
  <r>
    <x v="8931"/>
    <n v="38"/>
  </r>
  <r>
    <x v="8932"/>
    <n v="38"/>
  </r>
  <r>
    <x v="8933"/>
    <n v="38"/>
  </r>
  <r>
    <x v="8934"/>
    <n v="38"/>
  </r>
  <r>
    <x v="8935"/>
    <n v="38"/>
  </r>
  <r>
    <x v="8936"/>
    <n v="38"/>
  </r>
  <r>
    <x v="8937"/>
    <n v="38"/>
  </r>
  <r>
    <x v="8938"/>
    <n v="38"/>
  </r>
  <r>
    <x v="8939"/>
    <n v="38"/>
  </r>
  <r>
    <x v="8940"/>
    <n v="38"/>
  </r>
  <r>
    <x v="8941"/>
    <n v="38"/>
  </r>
  <r>
    <x v="8942"/>
    <n v="38"/>
  </r>
  <r>
    <x v="8943"/>
    <n v="38"/>
  </r>
  <r>
    <x v="8944"/>
    <n v="38"/>
  </r>
  <r>
    <x v="8945"/>
    <n v="38"/>
  </r>
  <r>
    <x v="8946"/>
    <n v="38"/>
  </r>
  <r>
    <x v="8947"/>
    <n v="38"/>
  </r>
  <r>
    <x v="8948"/>
    <n v="38"/>
  </r>
  <r>
    <x v="8949"/>
    <n v="38"/>
  </r>
  <r>
    <x v="8950"/>
    <n v="38"/>
  </r>
  <r>
    <x v="8951"/>
    <n v="38"/>
  </r>
  <r>
    <x v="8952"/>
    <n v="38"/>
  </r>
  <r>
    <x v="8953"/>
    <n v="38"/>
  </r>
  <r>
    <x v="8954"/>
    <n v="38"/>
  </r>
  <r>
    <x v="8955"/>
    <n v="38"/>
  </r>
  <r>
    <x v="8956"/>
    <n v="38"/>
  </r>
  <r>
    <x v="8957"/>
    <n v="38"/>
  </r>
  <r>
    <x v="8958"/>
    <n v="38"/>
  </r>
  <r>
    <x v="8959"/>
    <n v="38"/>
  </r>
  <r>
    <x v="8960"/>
    <n v="38"/>
  </r>
  <r>
    <x v="8961"/>
    <n v="38"/>
  </r>
  <r>
    <x v="8962"/>
    <n v="38"/>
  </r>
  <r>
    <x v="8963"/>
    <n v="38"/>
  </r>
  <r>
    <x v="8964"/>
    <n v="38"/>
  </r>
  <r>
    <x v="8965"/>
    <n v="38"/>
  </r>
  <r>
    <x v="8966"/>
    <n v="38"/>
  </r>
  <r>
    <x v="8967"/>
    <n v="38"/>
  </r>
  <r>
    <x v="8968"/>
    <n v="38"/>
  </r>
  <r>
    <x v="8969"/>
    <n v="38"/>
  </r>
  <r>
    <x v="8970"/>
    <n v="38"/>
  </r>
  <r>
    <x v="8971"/>
    <n v="38"/>
  </r>
  <r>
    <x v="8972"/>
    <n v="38"/>
  </r>
  <r>
    <x v="8973"/>
    <n v="38"/>
  </r>
  <r>
    <x v="8974"/>
    <n v="38"/>
  </r>
  <r>
    <x v="8975"/>
    <n v="38"/>
  </r>
  <r>
    <x v="8976"/>
    <n v="38"/>
  </r>
  <r>
    <x v="8977"/>
    <n v="38"/>
  </r>
  <r>
    <x v="8978"/>
    <n v="38"/>
  </r>
  <r>
    <x v="8979"/>
    <n v="38"/>
  </r>
  <r>
    <x v="8980"/>
    <n v="38"/>
  </r>
  <r>
    <x v="8981"/>
    <n v="38"/>
  </r>
  <r>
    <x v="8982"/>
    <n v="38"/>
  </r>
  <r>
    <x v="8983"/>
    <n v="38"/>
  </r>
  <r>
    <x v="8984"/>
    <n v="38"/>
  </r>
  <r>
    <x v="8985"/>
    <n v="38"/>
  </r>
  <r>
    <x v="8986"/>
    <n v="38"/>
  </r>
  <r>
    <x v="8987"/>
    <n v="38"/>
  </r>
  <r>
    <x v="8988"/>
    <n v="38"/>
  </r>
  <r>
    <x v="8989"/>
    <n v="38"/>
  </r>
  <r>
    <x v="8990"/>
    <n v="38"/>
  </r>
  <r>
    <x v="8991"/>
    <n v="38"/>
  </r>
  <r>
    <x v="8992"/>
    <n v="38"/>
  </r>
  <r>
    <x v="8993"/>
    <n v="38"/>
  </r>
  <r>
    <x v="8994"/>
    <n v="38"/>
  </r>
  <r>
    <x v="8995"/>
    <n v="38"/>
  </r>
  <r>
    <x v="8996"/>
    <n v="38"/>
  </r>
  <r>
    <x v="8997"/>
    <n v="38"/>
  </r>
  <r>
    <x v="8998"/>
    <n v="38"/>
  </r>
  <r>
    <x v="8999"/>
    <n v="38"/>
  </r>
  <r>
    <x v="9000"/>
    <n v="38"/>
  </r>
  <r>
    <x v="9001"/>
    <n v="38"/>
  </r>
  <r>
    <x v="9002"/>
    <n v="38"/>
  </r>
  <r>
    <x v="9003"/>
    <n v="38"/>
  </r>
  <r>
    <x v="9004"/>
    <n v="38"/>
  </r>
  <r>
    <x v="9005"/>
    <n v="38"/>
  </r>
  <r>
    <x v="9006"/>
    <n v="38"/>
  </r>
  <r>
    <x v="9007"/>
    <n v="38"/>
  </r>
  <r>
    <x v="9008"/>
    <n v="38"/>
  </r>
  <r>
    <x v="9009"/>
    <n v="38"/>
  </r>
  <r>
    <x v="9010"/>
    <n v="38"/>
  </r>
  <r>
    <x v="9011"/>
    <n v="38"/>
  </r>
  <r>
    <x v="9012"/>
    <n v="38"/>
  </r>
  <r>
    <x v="9013"/>
    <n v="38"/>
  </r>
  <r>
    <x v="9014"/>
    <n v="38"/>
  </r>
  <r>
    <x v="9015"/>
    <n v="38"/>
  </r>
  <r>
    <x v="9016"/>
    <n v="38"/>
  </r>
  <r>
    <x v="9017"/>
    <n v="38"/>
  </r>
  <r>
    <x v="9018"/>
    <n v="38"/>
  </r>
  <r>
    <x v="9019"/>
    <n v="38"/>
  </r>
  <r>
    <x v="9020"/>
    <n v="38"/>
  </r>
  <r>
    <x v="9021"/>
    <n v="38"/>
  </r>
  <r>
    <x v="9022"/>
    <n v="38"/>
  </r>
  <r>
    <x v="9023"/>
    <n v="38"/>
  </r>
  <r>
    <x v="9024"/>
    <n v="38"/>
  </r>
  <r>
    <x v="9025"/>
    <n v="38"/>
  </r>
  <r>
    <x v="9026"/>
    <n v="38"/>
  </r>
  <r>
    <x v="9027"/>
    <n v="38"/>
  </r>
  <r>
    <x v="9028"/>
    <n v="38"/>
  </r>
  <r>
    <x v="9029"/>
    <n v="38"/>
  </r>
  <r>
    <x v="9030"/>
    <n v="38"/>
  </r>
  <r>
    <x v="9031"/>
    <n v="38"/>
  </r>
  <r>
    <x v="9032"/>
    <n v="38"/>
  </r>
  <r>
    <x v="9033"/>
    <n v="38"/>
  </r>
  <r>
    <x v="9034"/>
    <n v="38"/>
  </r>
  <r>
    <x v="9035"/>
    <n v="38"/>
  </r>
  <r>
    <x v="9036"/>
    <n v="38"/>
  </r>
  <r>
    <x v="9037"/>
    <n v="38"/>
  </r>
  <r>
    <x v="9038"/>
    <n v="38"/>
  </r>
  <r>
    <x v="9039"/>
    <n v="38"/>
  </r>
  <r>
    <x v="9040"/>
    <n v="38"/>
  </r>
  <r>
    <x v="9041"/>
    <n v="38"/>
  </r>
  <r>
    <x v="9042"/>
    <n v="38"/>
  </r>
  <r>
    <x v="9043"/>
    <n v="38"/>
  </r>
  <r>
    <x v="9044"/>
    <n v="38"/>
  </r>
  <r>
    <x v="9045"/>
    <n v="38"/>
  </r>
  <r>
    <x v="9046"/>
    <n v="38"/>
  </r>
  <r>
    <x v="9047"/>
    <n v="38"/>
  </r>
  <r>
    <x v="9048"/>
    <n v="38"/>
  </r>
  <r>
    <x v="9049"/>
    <n v="38"/>
  </r>
  <r>
    <x v="9050"/>
    <n v="38"/>
  </r>
  <r>
    <x v="9051"/>
    <n v="38"/>
  </r>
  <r>
    <x v="9052"/>
    <n v="38"/>
  </r>
  <r>
    <x v="9053"/>
    <n v="38"/>
  </r>
  <r>
    <x v="9054"/>
    <n v="38"/>
  </r>
  <r>
    <x v="9055"/>
    <n v="38"/>
  </r>
  <r>
    <x v="9056"/>
    <n v="38"/>
  </r>
  <r>
    <x v="9057"/>
    <n v="38"/>
  </r>
  <r>
    <x v="9058"/>
    <n v="38"/>
  </r>
  <r>
    <x v="9059"/>
    <n v="38"/>
  </r>
  <r>
    <x v="9060"/>
    <n v="38"/>
  </r>
  <r>
    <x v="9061"/>
    <n v="38"/>
  </r>
  <r>
    <x v="9062"/>
    <n v="38"/>
  </r>
  <r>
    <x v="9063"/>
    <n v="38"/>
  </r>
  <r>
    <x v="9064"/>
    <n v="38"/>
  </r>
  <r>
    <x v="9065"/>
    <n v="38"/>
  </r>
  <r>
    <x v="9066"/>
    <n v="38"/>
  </r>
  <r>
    <x v="9067"/>
    <n v="38"/>
  </r>
  <r>
    <x v="9068"/>
    <n v="38"/>
  </r>
  <r>
    <x v="9069"/>
    <n v="38"/>
  </r>
  <r>
    <x v="9070"/>
    <n v="38"/>
  </r>
  <r>
    <x v="9071"/>
    <n v="38"/>
  </r>
  <r>
    <x v="9072"/>
    <n v="38"/>
  </r>
  <r>
    <x v="9073"/>
    <n v="38"/>
  </r>
  <r>
    <x v="9074"/>
    <n v="38"/>
  </r>
  <r>
    <x v="9075"/>
    <n v="38"/>
  </r>
  <r>
    <x v="9076"/>
    <n v="38"/>
  </r>
  <r>
    <x v="9077"/>
    <n v="38"/>
  </r>
  <r>
    <x v="9078"/>
    <n v="38"/>
  </r>
  <r>
    <x v="9079"/>
    <n v="38"/>
  </r>
  <r>
    <x v="9080"/>
    <n v="38"/>
  </r>
  <r>
    <x v="9081"/>
    <n v="38"/>
  </r>
  <r>
    <x v="9082"/>
    <n v="38"/>
  </r>
  <r>
    <x v="9083"/>
    <n v="38"/>
  </r>
  <r>
    <x v="9084"/>
    <n v="38"/>
  </r>
  <r>
    <x v="9085"/>
    <n v="38"/>
  </r>
  <r>
    <x v="9086"/>
    <n v="38"/>
  </r>
  <r>
    <x v="9087"/>
    <n v="38"/>
  </r>
  <r>
    <x v="9088"/>
    <n v="38"/>
  </r>
  <r>
    <x v="9089"/>
    <n v="38"/>
  </r>
  <r>
    <x v="9090"/>
    <n v="38"/>
  </r>
  <r>
    <x v="9091"/>
    <n v="38"/>
  </r>
  <r>
    <x v="9092"/>
    <n v="38"/>
  </r>
  <r>
    <x v="9093"/>
    <n v="38"/>
  </r>
  <r>
    <x v="9094"/>
    <n v="38"/>
  </r>
  <r>
    <x v="9095"/>
    <n v="38"/>
  </r>
  <r>
    <x v="9096"/>
    <n v="38"/>
  </r>
  <r>
    <x v="9097"/>
    <n v="38"/>
  </r>
  <r>
    <x v="9098"/>
    <n v="38"/>
  </r>
  <r>
    <x v="9099"/>
    <n v="38"/>
  </r>
  <r>
    <x v="9100"/>
    <n v="38"/>
  </r>
  <r>
    <x v="9101"/>
    <n v="38"/>
  </r>
  <r>
    <x v="9102"/>
    <n v="38"/>
  </r>
  <r>
    <x v="9103"/>
    <n v="38"/>
  </r>
  <r>
    <x v="9104"/>
    <n v="38"/>
  </r>
  <r>
    <x v="9105"/>
    <n v="38"/>
  </r>
  <r>
    <x v="9106"/>
    <n v="38"/>
  </r>
  <r>
    <x v="9107"/>
    <n v="38"/>
  </r>
  <r>
    <x v="9108"/>
    <n v="38"/>
  </r>
  <r>
    <x v="9109"/>
    <n v="38"/>
  </r>
  <r>
    <x v="9110"/>
    <n v="38"/>
  </r>
  <r>
    <x v="9111"/>
    <n v="38"/>
  </r>
  <r>
    <x v="9112"/>
    <n v="38"/>
  </r>
  <r>
    <x v="9113"/>
    <n v="38"/>
  </r>
  <r>
    <x v="9114"/>
    <n v="38"/>
  </r>
  <r>
    <x v="9115"/>
    <n v="38"/>
  </r>
  <r>
    <x v="9116"/>
    <n v="38"/>
  </r>
  <r>
    <x v="9117"/>
    <n v="38"/>
  </r>
  <r>
    <x v="9118"/>
    <n v="38"/>
  </r>
  <r>
    <x v="9119"/>
    <n v="38"/>
  </r>
  <r>
    <x v="9120"/>
    <n v="38"/>
  </r>
  <r>
    <x v="9121"/>
    <n v="38"/>
  </r>
  <r>
    <x v="9122"/>
    <n v="38"/>
  </r>
  <r>
    <x v="9123"/>
    <n v="38"/>
  </r>
  <r>
    <x v="9124"/>
    <n v="38"/>
  </r>
  <r>
    <x v="9125"/>
    <n v="38"/>
  </r>
  <r>
    <x v="9126"/>
    <n v="38"/>
  </r>
  <r>
    <x v="9127"/>
    <n v="38"/>
  </r>
  <r>
    <x v="9128"/>
    <n v="38"/>
  </r>
  <r>
    <x v="9129"/>
    <n v="38"/>
  </r>
  <r>
    <x v="9130"/>
    <n v="38"/>
  </r>
  <r>
    <x v="9131"/>
    <n v="38"/>
  </r>
  <r>
    <x v="9132"/>
    <n v="38"/>
  </r>
  <r>
    <x v="9133"/>
    <n v="38"/>
  </r>
  <r>
    <x v="9134"/>
    <n v="38"/>
  </r>
  <r>
    <x v="9135"/>
    <n v="38"/>
  </r>
  <r>
    <x v="9136"/>
    <n v="38"/>
  </r>
  <r>
    <x v="9137"/>
    <n v="38"/>
  </r>
  <r>
    <x v="9138"/>
    <n v="38"/>
  </r>
  <r>
    <x v="9139"/>
    <n v="38"/>
  </r>
  <r>
    <x v="9140"/>
    <n v="38"/>
  </r>
  <r>
    <x v="9141"/>
    <n v="38"/>
  </r>
  <r>
    <x v="9142"/>
    <n v="38"/>
  </r>
  <r>
    <x v="9143"/>
    <n v="38"/>
  </r>
  <r>
    <x v="9144"/>
    <n v="38"/>
  </r>
  <r>
    <x v="9145"/>
    <n v="38"/>
  </r>
  <r>
    <x v="9146"/>
    <n v="38"/>
  </r>
  <r>
    <x v="9147"/>
    <n v="38"/>
  </r>
  <r>
    <x v="9148"/>
    <n v="38"/>
  </r>
  <r>
    <x v="9149"/>
    <n v="38"/>
  </r>
  <r>
    <x v="9150"/>
    <n v="38"/>
  </r>
  <r>
    <x v="9151"/>
    <n v="38"/>
  </r>
  <r>
    <x v="9152"/>
    <n v="38"/>
  </r>
  <r>
    <x v="9153"/>
    <n v="38"/>
  </r>
  <r>
    <x v="9154"/>
    <n v="38"/>
  </r>
  <r>
    <x v="9155"/>
    <n v="38"/>
  </r>
  <r>
    <x v="9156"/>
    <n v="38"/>
  </r>
  <r>
    <x v="9157"/>
    <n v="38"/>
  </r>
  <r>
    <x v="9158"/>
    <n v="38"/>
  </r>
  <r>
    <x v="9159"/>
    <n v="38"/>
  </r>
  <r>
    <x v="9160"/>
    <n v="38"/>
  </r>
  <r>
    <x v="9161"/>
    <n v="38"/>
  </r>
  <r>
    <x v="9162"/>
    <n v="38"/>
  </r>
  <r>
    <x v="9163"/>
    <n v="38"/>
  </r>
  <r>
    <x v="9164"/>
    <n v="38"/>
  </r>
  <r>
    <x v="9165"/>
    <n v="38"/>
  </r>
  <r>
    <x v="9166"/>
    <n v="38"/>
  </r>
  <r>
    <x v="9167"/>
    <n v="38"/>
  </r>
  <r>
    <x v="9168"/>
    <n v="38"/>
  </r>
  <r>
    <x v="9169"/>
    <n v="38"/>
  </r>
  <r>
    <x v="9170"/>
    <n v="38"/>
  </r>
  <r>
    <x v="9171"/>
    <n v="38"/>
  </r>
  <r>
    <x v="9172"/>
    <n v="38"/>
  </r>
  <r>
    <x v="9173"/>
    <n v="38"/>
  </r>
  <r>
    <x v="9174"/>
    <n v="38"/>
  </r>
  <r>
    <x v="9175"/>
    <n v="38"/>
  </r>
  <r>
    <x v="9176"/>
    <n v="38"/>
  </r>
  <r>
    <x v="9177"/>
    <n v="38"/>
  </r>
  <r>
    <x v="9178"/>
    <n v="39"/>
  </r>
  <r>
    <x v="9179"/>
    <n v="39"/>
  </r>
  <r>
    <x v="9180"/>
    <n v="39"/>
  </r>
  <r>
    <x v="9181"/>
    <n v="39"/>
  </r>
  <r>
    <x v="9182"/>
    <n v="39"/>
  </r>
  <r>
    <x v="9183"/>
    <n v="39"/>
  </r>
  <r>
    <x v="9184"/>
    <n v="39"/>
  </r>
  <r>
    <x v="9185"/>
    <n v="39"/>
  </r>
  <r>
    <x v="9186"/>
    <n v="39"/>
  </r>
  <r>
    <x v="9187"/>
    <n v="39"/>
  </r>
  <r>
    <x v="9188"/>
    <n v="39"/>
  </r>
  <r>
    <x v="9189"/>
    <n v="39"/>
  </r>
  <r>
    <x v="9190"/>
    <n v="39"/>
  </r>
  <r>
    <x v="9191"/>
    <n v="39"/>
  </r>
  <r>
    <x v="9192"/>
    <n v="39"/>
  </r>
  <r>
    <x v="9193"/>
    <n v="39"/>
  </r>
  <r>
    <x v="9194"/>
    <n v="39"/>
  </r>
  <r>
    <x v="9195"/>
    <n v="39"/>
  </r>
  <r>
    <x v="9196"/>
    <n v="39"/>
  </r>
  <r>
    <x v="9197"/>
    <n v="39"/>
  </r>
  <r>
    <x v="9198"/>
    <n v="39"/>
  </r>
  <r>
    <x v="9199"/>
    <n v="39"/>
  </r>
  <r>
    <x v="9200"/>
    <n v="39"/>
  </r>
  <r>
    <x v="9201"/>
    <n v="39"/>
  </r>
  <r>
    <x v="9202"/>
    <n v="39"/>
  </r>
  <r>
    <x v="9203"/>
    <n v="39"/>
  </r>
  <r>
    <x v="9204"/>
    <n v="39"/>
  </r>
  <r>
    <x v="9205"/>
    <n v="39"/>
  </r>
  <r>
    <x v="9206"/>
    <n v="39"/>
  </r>
  <r>
    <x v="9207"/>
    <n v="39"/>
  </r>
  <r>
    <x v="9208"/>
    <n v="39"/>
  </r>
  <r>
    <x v="9209"/>
    <n v="39"/>
  </r>
  <r>
    <x v="9210"/>
    <n v="39"/>
  </r>
  <r>
    <x v="9211"/>
    <n v="39"/>
  </r>
  <r>
    <x v="9212"/>
    <n v="39"/>
  </r>
  <r>
    <x v="9213"/>
    <n v="39"/>
  </r>
  <r>
    <x v="9214"/>
    <n v="39"/>
  </r>
  <r>
    <x v="9215"/>
    <n v="39"/>
  </r>
  <r>
    <x v="9216"/>
    <n v="39"/>
  </r>
  <r>
    <x v="9217"/>
    <n v="39"/>
  </r>
  <r>
    <x v="9218"/>
    <n v="39"/>
  </r>
  <r>
    <x v="9219"/>
    <n v="39"/>
  </r>
  <r>
    <x v="9220"/>
    <n v="39"/>
  </r>
  <r>
    <x v="9221"/>
    <n v="39"/>
  </r>
  <r>
    <x v="9222"/>
    <n v="39"/>
  </r>
  <r>
    <x v="9223"/>
    <n v="39"/>
  </r>
  <r>
    <x v="9224"/>
    <n v="39"/>
  </r>
  <r>
    <x v="9225"/>
    <n v="39"/>
  </r>
  <r>
    <x v="9226"/>
    <n v="39"/>
  </r>
  <r>
    <x v="9227"/>
    <n v="39"/>
  </r>
  <r>
    <x v="9228"/>
    <n v="39"/>
  </r>
  <r>
    <x v="9229"/>
    <n v="39"/>
  </r>
  <r>
    <x v="9230"/>
    <n v="39"/>
  </r>
  <r>
    <x v="9231"/>
    <n v="39"/>
  </r>
  <r>
    <x v="9232"/>
    <n v="39"/>
  </r>
  <r>
    <x v="9233"/>
    <n v="39"/>
  </r>
  <r>
    <x v="9234"/>
    <n v="39"/>
  </r>
  <r>
    <x v="9235"/>
    <n v="39"/>
  </r>
  <r>
    <x v="9236"/>
    <n v="39"/>
  </r>
  <r>
    <x v="9237"/>
    <n v="39"/>
  </r>
  <r>
    <x v="9238"/>
    <n v="39"/>
  </r>
  <r>
    <x v="9239"/>
    <n v="39"/>
  </r>
  <r>
    <x v="9240"/>
    <n v="39"/>
  </r>
  <r>
    <x v="9241"/>
    <n v="39"/>
  </r>
  <r>
    <x v="9242"/>
    <n v="39"/>
  </r>
  <r>
    <x v="9243"/>
    <n v="39"/>
  </r>
  <r>
    <x v="9244"/>
    <n v="39"/>
  </r>
  <r>
    <x v="9245"/>
    <n v="39"/>
  </r>
  <r>
    <x v="9246"/>
    <n v="39"/>
  </r>
  <r>
    <x v="9247"/>
    <n v="39"/>
  </r>
  <r>
    <x v="9248"/>
    <n v="39"/>
  </r>
  <r>
    <x v="9249"/>
    <n v="39"/>
  </r>
  <r>
    <x v="9250"/>
    <n v="39"/>
  </r>
  <r>
    <x v="9251"/>
    <n v="39"/>
  </r>
  <r>
    <x v="9252"/>
    <n v="39"/>
  </r>
  <r>
    <x v="9253"/>
    <n v="39"/>
  </r>
  <r>
    <x v="9254"/>
    <n v="39"/>
  </r>
  <r>
    <x v="9255"/>
    <n v="39"/>
  </r>
  <r>
    <x v="9256"/>
    <n v="39"/>
  </r>
  <r>
    <x v="9257"/>
    <n v="39"/>
  </r>
  <r>
    <x v="9258"/>
    <n v="39"/>
  </r>
  <r>
    <x v="9259"/>
    <n v="39"/>
  </r>
  <r>
    <x v="9260"/>
    <n v="39"/>
  </r>
  <r>
    <x v="9261"/>
    <n v="39"/>
  </r>
  <r>
    <x v="9262"/>
    <n v="39"/>
  </r>
  <r>
    <x v="9263"/>
    <n v="39"/>
  </r>
  <r>
    <x v="9264"/>
    <n v="39"/>
  </r>
  <r>
    <x v="9265"/>
    <n v="39"/>
  </r>
  <r>
    <x v="9266"/>
    <n v="39"/>
  </r>
  <r>
    <x v="9267"/>
    <n v="39"/>
  </r>
  <r>
    <x v="9268"/>
    <n v="39"/>
  </r>
  <r>
    <x v="9269"/>
    <n v="39"/>
  </r>
  <r>
    <x v="9270"/>
    <n v="39"/>
  </r>
  <r>
    <x v="9271"/>
    <n v="39"/>
  </r>
  <r>
    <x v="9272"/>
    <n v="39"/>
  </r>
  <r>
    <x v="9273"/>
    <n v="39"/>
  </r>
  <r>
    <x v="9274"/>
    <n v="39"/>
  </r>
  <r>
    <x v="9275"/>
    <n v="39"/>
  </r>
  <r>
    <x v="9276"/>
    <n v="39"/>
  </r>
  <r>
    <x v="9277"/>
    <n v="39"/>
  </r>
  <r>
    <x v="9278"/>
    <n v="39"/>
  </r>
  <r>
    <x v="9279"/>
    <n v="39"/>
  </r>
  <r>
    <x v="9280"/>
    <n v="39"/>
  </r>
  <r>
    <x v="9281"/>
    <n v="39"/>
  </r>
  <r>
    <x v="9282"/>
    <n v="39"/>
  </r>
  <r>
    <x v="9283"/>
    <n v="39"/>
  </r>
  <r>
    <x v="9284"/>
    <n v="39"/>
  </r>
  <r>
    <x v="9285"/>
    <n v="39"/>
  </r>
  <r>
    <x v="9286"/>
    <n v="39"/>
  </r>
  <r>
    <x v="9287"/>
    <n v="39"/>
  </r>
  <r>
    <x v="9288"/>
    <n v="39"/>
  </r>
  <r>
    <x v="9289"/>
    <n v="39"/>
  </r>
  <r>
    <x v="9290"/>
    <n v="39"/>
  </r>
  <r>
    <x v="9291"/>
    <n v="39"/>
  </r>
  <r>
    <x v="9292"/>
    <n v="39"/>
  </r>
  <r>
    <x v="9293"/>
    <n v="39"/>
  </r>
  <r>
    <x v="9294"/>
    <n v="39"/>
  </r>
  <r>
    <x v="9295"/>
    <n v="39"/>
  </r>
  <r>
    <x v="9296"/>
    <n v="39"/>
  </r>
  <r>
    <x v="9297"/>
    <n v="39"/>
  </r>
  <r>
    <x v="9298"/>
    <n v="39"/>
  </r>
  <r>
    <x v="9299"/>
    <n v="39"/>
  </r>
  <r>
    <x v="9300"/>
    <n v="39"/>
  </r>
  <r>
    <x v="9301"/>
    <n v="39"/>
  </r>
  <r>
    <x v="9302"/>
    <n v="39"/>
  </r>
  <r>
    <x v="9303"/>
    <n v="39"/>
  </r>
  <r>
    <x v="9304"/>
    <n v="39"/>
  </r>
  <r>
    <x v="9305"/>
    <n v="39"/>
  </r>
  <r>
    <x v="9306"/>
    <n v="39"/>
  </r>
  <r>
    <x v="9307"/>
    <n v="39"/>
  </r>
  <r>
    <x v="9308"/>
    <n v="39"/>
  </r>
  <r>
    <x v="9309"/>
    <n v="39"/>
  </r>
  <r>
    <x v="9310"/>
    <n v="39"/>
  </r>
  <r>
    <x v="9311"/>
    <n v="39"/>
  </r>
  <r>
    <x v="9312"/>
    <n v="39"/>
  </r>
  <r>
    <x v="9313"/>
    <n v="39"/>
  </r>
  <r>
    <x v="9314"/>
    <n v="39"/>
  </r>
  <r>
    <x v="9315"/>
    <n v="39"/>
  </r>
  <r>
    <x v="9316"/>
    <n v="39"/>
  </r>
  <r>
    <x v="9317"/>
    <n v="39"/>
  </r>
  <r>
    <x v="9318"/>
    <n v="39"/>
  </r>
  <r>
    <x v="9319"/>
    <n v="39"/>
  </r>
  <r>
    <x v="9320"/>
    <n v="39"/>
  </r>
  <r>
    <x v="9321"/>
    <n v="39"/>
  </r>
  <r>
    <x v="9322"/>
    <n v="39"/>
  </r>
  <r>
    <x v="9323"/>
    <n v="39"/>
  </r>
  <r>
    <x v="9324"/>
    <n v="39"/>
  </r>
  <r>
    <x v="9325"/>
    <n v="39"/>
  </r>
  <r>
    <x v="9326"/>
    <n v="39"/>
  </r>
  <r>
    <x v="9327"/>
    <n v="39"/>
  </r>
  <r>
    <x v="9328"/>
    <n v="39"/>
  </r>
  <r>
    <x v="9329"/>
    <n v="39"/>
  </r>
  <r>
    <x v="9330"/>
    <n v="39"/>
  </r>
  <r>
    <x v="9331"/>
    <n v="39"/>
  </r>
  <r>
    <x v="9332"/>
    <n v="39"/>
  </r>
  <r>
    <x v="9333"/>
    <n v="39"/>
  </r>
  <r>
    <x v="9334"/>
    <n v="39"/>
  </r>
  <r>
    <x v="9335"/>
    <n v="39"/>
  </r>
  <r>
    <x v="9336"/>
    <n v="39"/>
  </r>
  <r>
    <x v="9337"/>
    <n v="39"/>
  </r>
  <r>
    <x v="9338"/>
    <n v="39"/>
  </r>
  <r>
    <x v="9339"/>
    <n v="39"/>
  </r>
  <r>
    <x v="9340"/>
    <n v="39"/>
  </r>
  <r>
    <x v="9341"/>
    <n v="39"/>
  </r>
  <r>
    <x v="9342"/>
    <n v="39"/>
  </r>
  <r>
    <x v="9343"/>
    <n v="39"/>
  </r>
  <r>
    <x v="9344"/>
    <n v="39"/>
  </r>
  <r>
    <x v="9345"/>
    <n v="39"/>
  </r>
  <r>
    <x v="9346"/>
    <n v="39"/>
  </r>
  <r>
    <x v="9347"/>
    <n v="39"/>
  </r>
  <r>
    <x v="9348"/>
    <n v="39"/>
  </r>
  <r>
    <x v="9349"/>
    <n v="39"/>
  </r>
  <r>
    <x v="9350"/>
    <n v="39"/>
  </r>
  <r>
    <x v="9351"/>
    <n v="39"/>
  </r>
  <r>
    <x v="9352"/>
    <n v="39"/>
  </r>
  <r>
    <x v="9353"/>
    <n v="39"/>
  </r>
  <r>
    <x v="9354"/>
    <n v="39"/>
  </r>
  <r>
    <x v="9355"/>
    <n v="39"/>
  </r>
  <r>
    <x v="9356"/>
    <n v="39"/>
  </r>
  <r>
    <x v="9357"/>
    <n v="39"/>
  </r>
  <r>
    <x v="9358"/>
    <n v="39"/>
  </r>
  <r>
    <x v="9359"/>
    <n v="39"/>
  </r>
  <r>
    <x v="9360"/>
    <n v="39"/>
  </r>
  <r>
    <x v="9361"/>
    <n v="39"/>
  </r>
  <r>
    <x v="9362"/>
    <n v="39"/>
  </r>
  <r>
    <x v="9363"/>
    <n v="39"/>
  </r>
  <r>
    <x v="9364"/>
    <n v="39"/>
  </r>
  <r>
    <x v="9365"/>
    <n v="39"/>
  </r>
  <r>
    <x v="9366"/>
    <n v="39"/>
  </r>
  <r>
    <x v="9367"/>
    <n v="39"/>
  </r>
  <r>
    <x v="9368"/>
    <n v="39"/>
  </r>
  <r>
    <x v="9369"/>
    <n v="39"/>
  </r>
  <r>
    <x v="9370"/>
    <n v="39"/>
  </r>
  <r>
    <x v="9371"/>
    <n v="39"/>
  </r>
  <r>
    <x v="9372"/>
    <n v="39"/>
  </r>
  <r>
    <x v="9373"/>
    <n v="39"/>
  </r>
  <r>
    <x v="9374"/>
    <n v="39"/>
  </r>
  <r>
    <x v="9375"/>
    <n v="39"/>
  </r>
  <r>
    <x v="9376"/>
    <n v="39"/>
  </r>
  <r>
    <x v="9377"/>
    <n v="39"/>
  </r>
  <r>
    <x v="9378"/>
    <n v="39"/>
  </r>
  <r>
    <x v="9379"/>
    <n v="39"/>
  </r>
  <r>
    <x v="9380"/>
    <n v="39"/>
  </r>
  <r>
    <x v="9381"/>
    <n v="39"/>
  </r>
  <r>
    <x v="9382"/>
    <n v="39"/>
  </r>
  <r>
    <x v="9383"/>
    <n v="39"/>
  </r>
  <r>
    <x v="9384"/>
    <n v="39"/>
  </r>
  <r>
    <x v="9385"/>
    <n v="39"/>
  </r>
  <r>
    <x v="9386"/>
    <n v="39"/>
  </r>
  <r>
    <x v="9387"/>
    <n v="39"/>
  </r>
  <r>
    <x v="9388"/>
    <n v="39"/>
  </r>
  <r>
    <x v="9389"/>
    <n v="39"/>
  </r>
  <r>
    <x v="9390"/>
    <n v="39"/>
  </r>
  <r>
    <x v="9391"/>
    <n v="39"/>
  </r>
  <r>
    <x v="9392"/>
    <n v="39"/>
  </r>
  <r>
    <x v="9393"/>
    <n v="39"/>
  </r>
  <r>
    <x v="9394"/>
    <n v="39"/>
  </r>
  <r>
    <x v="9395"/>
    <n v="39"/>
  </r>
  <r>
    <x v="9396"/>
    <n v="39"/>
  </r>
  <r>
    <x v="9397"/>
    <n v="39"/>
  </r>
  <r>
    <x v="9398"/>
    <n v="39"/>
  </r>
  <r>
    <x v="9399"/>
    <n v="39"/>
  </r>
  <r>
    <x v="9400"/>
    <n v="39"/>
  </r>
  <r>
    <x v="9401"/>
    <n v="39"/>
  </r>
  <r>
    <x v="9402"/>
    <n v="39"/>
  </r>
  <r>
    <x v="9403"/>
    <n v="39"/>
  </r>
  <r>
    <x v="9404"/>
    <n v="39"/>
  </r>
  <r>
    <x v="9405"/>
    <n v="39"/>
  </r>
  <r>
    <x v="9406"/>
    <n v="39"/>
  </r>
  <r>
    <x v="9407"/>
    <n v="39"/>
  </r>
  <r>
    <x v="9408"/>
    <n v="39"/>
  </r>
  <r>
    <x v="9409"/>
    <n v="39"/>
  </r>
  <r>
    <x v="9410"/>
    <n v="39"/>
  </r>
  <r>
    <x v="9411"/>
    <n v="39"/>
  </r>
  <r>
    <x v="9412"/>
    <n v="39"/>
  </r>
  <r>
    <x v="9413"/>
    <n v="39"/>
  </r>
  <r>
    <x v="9414"/>
    <n v="39"/>
  </r>
  <r>
    <x v="9415"/>
    <n v="39"/>
  </r>
  <r>
    <x v="9416"/>
    <n v="39"/>
  </r>
  <r>
    <x v="9417"/>
    <n v="39"/>
  </r>
  <r>
    <x v="9418"/>
    <n v="39"/>
  </r>
  <r>
    <x v="9419"/>
    <n v="39"/>
  </r>
  <r>
    <x v="9420"/>
    <n v="39"/>
  </r>
  <r>
    <x v="9421"/>
    <n v="39"/>
  </r>
  <r>
    <x v="9422"/>
    <n v="39"/>
  </r>
  <r>
    <x v="9423"/>
    <n v="39"/>
  </r>
  <r>
    <x v="9424"/>
    <n v="39"/>
  </r>
  <r>
    <x v="9425"/>
    <n v="39"/>
  </r>
  <r>
    <x v="9426"/>
    <n v="39"/>
  </r>
  <r>
    <x v="9427"/>
    <n v="39"/>
  </r>
  <r>
    <x v="9428"/>
    <n v="39"/>
  </r>
  <r>
    <x v="9429"/>
    <n v="39"/>
  </r>
  <r>
    <x v="9430"/>
    <n v="39"/>
  </r>
  <r>
    <x v="9431"/>
    <n v="39"/>
  </r>
  <r>
    <x v="9432"/>
    <n v="39"/>
  </r>
  <r>
    <x v="9433"/>
    <n v="39"/>
  </r>
  <r>
    <x v="9434"/>
    <n v="39"/>
  </r>
  <r>
    <x v="9435"/>
    <n v="39"/>
  </r>
  <r>
    <x v="9436"/>
    <n v="39"/>
  </r>
  <r>
    <x v="9437"/>
    <n v="38"/>
  </r>
  <r>
    <x v="9438"/>
    <n v="38"/>
  </r>
  <r>
    <x v="9439"/>
    <n v="38"/>
  </r>
  <r>
    <x v="9440"/>
    <n v="38"/>
  </r>
  <r>
    <x v="9441"/>
    <n v="38"/>
  </r>
  <r>
    <x v="9442"/>
    <n v="38"/>
  </r>
  <r>
    <x v="9443"/>
    <n v="38"/>
  </r>
  <r>
    <x v="9444"/>
    <n v="38"/>
  </r>
  <r>
    <x v="9445"/>
    <n v="38"/>
  </r>
  <r>
    <x v="9446"/>
    <n v="38"/>
  </r>
  <r>
    <x v="9447"/>
    <n v="38"/>
  </r>
  <r>
    <x v="9448"/>
    <n v="38"/>
  </r>
  <r>
    <x v="9449"/>
    <n v="38"/>
  </r>
  <r>
    <x v="9450"/>
    <n v="38"/>
  </r>
  <r>
    <x v="9451"/>
    <n v="38"/>
  </r>
  <r>
    <x v="9452"/>
    <n v="38"/>
  </r>
  <r>
    <x v="9453"/>
    <n v="38"/>
  </r>
  <r>
    <x v="9454"/>
    <n v="38"/>
  </r>
  <r>
    <x v="9455"/>
    <n v="38"/>
  </r>
  <r>
    <x v="9456"/>
    <n v="38"/>
  </r>
  <r>
    <x v="9457"/>
    <n v="38"/>
  </r>
  <r>
    <x v="9458"/>
    <n v="38"/>
  </r>
  <r>
    <x v="9459"/>
    <n v="38"/>
  </r>
  <r>
    <x v="9460"/>
    <n v="38"/>
  </r>
  <r>
    <x v="9461"/>
    <n v="38"/>
  </r>
  <r>
    <x v="9462"/>
    <n v="38"/>
  </r>
  <r>
    <x v="9463"/>
    <n v="38"/>
  </r>
  <r>
    <x v="9464"/>
    <n v="38"/>
  </r>
  <r>
    <x v="9465"/>
    <n v="38"/>
  </r>
  <r>
    <x v="9466"/>
    <n v="38"/>
  </r>
  <r>
    <x v="9467"/>
    <n v="38"/>
  </r>
  <r>
    <x v="9468"/>
    <n v="38"/>
  </r>
  <r>
    <x v="9469"/>
    <n v="38"/>
  </r>
  <r>
    <x v="9470"/>
    <n v="38"/>
  </r>
  <r>
    <x v="9471"/>
    <n v="38"/>
  </r>
  <r>
    <x v="9472"/>
    <n v="38"/>
  </r>
  <r>
    <x v="9473"/>
    <n v="38"/>
  </r>
  <r>
    <x v="9474"/>
    <n v="38"/>
  </r>
  <r>
    <x v="9475"/>
    <n v="38"/>
  </r>
  <r>
    <x v="9476"/>
    <n v="38"/>
  </r>
  <r>
    <x v="9477"/>
    <n v="38"/>
  </r>
  <r>
    <x v="9478"/>
    <n v="38"/>
  </r>
  <r>
    <x v="9479"/>
    <n v="38"/>
  </r>
  <r>
    <x v="9480"/>
    <n v="38"/>
  </r>
  <r>
    <x v="9481"/>
    <n v="38"/>
  </r>
  <r>
    <x v="9482"/>
    <n v="38"/>
  </r>
  <r>
    <x v="9483"/>
    <n v="38"/>
  </r>
  <r>
    <x v="9484"/>
    <n v="38"/>
  </r>
  <r>
    <x v="9485"/>
    <n v="38"/>
  </r>
  <r>
    <x v="9486"/>
    <n v="38"/>
  </r>
  <r>
    <x v="9487"/>
    <n v="38"/>
  </r>
  <r>
    <x v="9488"/>
    <n v="38"/>
  </r>
  <r>
    <x v="9489"/>
    <n v="38"/>
  </r>
  <r>
    <x v="9490"/>
    <n v="38"/>
  </r>
  <r>
    <x v="9491"/>
    <n v="38"/>
  </r>
  <r>
    <x v="9492"/>
    <n v="38"/>
  </r>
  <r>
    <x v="9493"/>
    <n v="38"/>
  </r>
  <r>
    <x v="9494"/>
    <n v="38"/>
  </r>
  <r>
    <x v="9495"/>
    <n v="38"/>
  </r>
  <r>
    <x v="9496"/>
    <n v="38"/>
  </r>
  <r>
    <x v="9497"/>
    <n v="38"/>
  </r>
  <r>
    <x v="9498"/>
    <n v="38"/>
  </r>
  <r>
    <x v="9499"/>
    <n v="38"/>
  </r>
  <r>
    <x v="9500"/>
    <n v="38"/>
  </r>
  <r>
    <x v="9501"/>
    <n v="38"/>
  </r>
  <r>
    <x v="9502"/>
    <n v="38"/>
  </r>
  <r>
    <x v="9503"/>
    <n v="38"/>
  </r>
  <r>
    <x v="9504"/>
    <n v="38"/>
  </r>
  <r>
    <x v="9505"/>
    <n v="38"/>
  </r>
  <r>
    <x v="9506"/>
    <n v="38"/>
  </r>
  <r>
    <x v="9507"/>
    <n v="38"/>
  </r>
  <r>
    <x v="9508"/>
    <n v="38"/>
  </r>
  <r>
    <x v="9509"/>
    <n v="38"/>
  </r>
  <r>
    <x v="9510"/>
    <n v="38"/>
  </r>
  <r>
    <x v="9511"/>
    <n v="38"/>
  </r>
  <r>
    <x v="9512"/>
    <n v="38"/>
  </r>
  <r>
    <x v="9513"/>
    <n v="38"/>
  </r>
  <r>
    <x v="9514"/>
    <n v="38"/>
  </r>
  <r>
    <x v="9515"/>
    <n v="38"/>
  </r>
  <r>
    <x v="9516"/>
    <n v="38"/>
  </r>
  <r>
    <x v="9517"/>
    <n v="38"/>
  </r>
  <r>
    <x v="9518"/>
    <n v="38"/>
  </r>
  <r>
    <x v="9519"/>
    <n v="38"/>
  </r>
  <r>
    <x v="9520"/>
    <n v="38"/>
  </r>
  <r>
    <x v="9521"/>
    <n v="38"/>
  </r>
  <r>
    <x v="9522"/>
    <n v="38"/>
  </r>
  <r>
    <x v="9523"/>
    <n v="38"/>
  </r>
  <r>
    <x v="9524"/>
    <n v="38"/>
  </r>
  <r>
    <x v="9525"/>
    <n v="38"/>
  </r>
  <r>
    <x v="9526"/>
    <n v="38"/>
  </r>
  <r>
    <x v="9527"/>
    <n v="38"/>
  </r>
  <r>
    <x v="9528"/>
    <n v="38"/>
  </r>
  <r>
    <x v="9529"/>
    <n v="38"/>
  </r>
  <r>
    <x v="9530"/>
    <n v="38"/>
  </r>
  <r>
    <x v="9531"/>
    <n v="38"/>
  </r>
  <r>
    <x v="9532"/>
    <n v="38"/>
  </r>
  <r>
    <x v="9533"/>
    <n v="38"/>
  </r>
  <r>
    <x v="9534"/>
    <n v="38"/>
  </r>
  <r>
    <x v="9535"/>
    <n v="38"/>
  </r>
  <r>
    <x v="9536"/>
    <n v="38"/>
  </r>
  <r>
    <x v="9537"/>
    <n v="38"/>
  </r>
  <r>
    <x v="9538"/>
    <n v="38"/>
  </r>
  <r>
    <x v="9539"/>
    <n v="38"/>
  </r>
  <r>
    <x v="9540"/>
    <n v="38"/>
  </r>
  <r>
    <x v="9541"/>
    <n v="38"/>
  </r>
  <r>
    <x v="9542"/>
    <n v="38"/>
  </r>
  <r>
    <x v="9543"/>
    <n v="38"/>
  </r>
  <r>
    <x v="9544"/>
    <n v="38"/>
  </r>
  <r>
    <x v="9545"/>
    <n v="38"/>
  </r>
  <r>
    <x v="9546"/>
    <n v="38"/>
  </r>
  <r>
    <x v="9547"/>
    <n v="38"/>
  </r>
  <r>
    <x v="9548"/>
    <n v="38"/>
  </r>
  <r>
    <x v="9549"/>
    <n v="38"/>
  </r>
  <r>
    <x v="9550"/>
    <n v="38"/>
  </r>
  <r>
    <x v="9551"/>
    <n v="38"/>
  </r>
  <r>
    <x v="9552"/>
    <n v="38"/>
  </r>
  <r>
    <x v="9553"/>
    <n v="38"/>
  </r>
  <r>
    <x v="9554"/>
    <n v="38"/>
  </r>
  <r>
    <x v="9555"/>
    <n v="38"/>
  </r>
  <r>
    <x v="9556"/>
    <n v="38"/>
  </r>
  <r>
    <x v="9557"/>
    <n v="38"/>
  </r>
  <r>
    <x v="9558"/>
    <n v="38"/>
  </r>
  <r>
    <x v="9559"/>
    <n v="38"/>
  </r>
  <r>
    <x v="9560"/>
    <n v="38"/>
  </r>
  <r>
    <x v="9561"/>
    <n v="38"/>
  </r>
  <r>
    <x v="9562"/>
    <n v="38"/>
  </r>
  <r>
    <x v="9563"/>
    <n v="38"/>
  </r>
  <r>
    <x v="9564"/>
    <n v="38"/>
  </r>
  <r>
    <x v="9565"/>
    <n v="38"/>
  </r>
  <r>
    <x v="9566"/>
    <n v="38"/>
  </r>
  <r>
    <x v="9567"/>
    <n v="38"/>
  </r>
  <r>
    <x v="9568"/>
    <n v="38"/>
  </r>
  <r>
    <x v="9569"/>
    <n v="38"/>
  </r>
  <r>
    <x v="9570"/>
    <n v="38"/>
  </r>
  <r>
    <x v="9571"/>
    <n v="38"/>
  </r>
  <r>
    <x v="9572"/>
    <n v="38"/>
  </r>
  <r>
    <x v="9573"/>
    <n v="38"/>
  </r>
  <r>
    <x v="9574"/>
    <n v="38"/>
  </r>
  <r>
    <x v="9575"/>
    <n v="38"/>
  </r>
  <r>
    <x v="9576"/>
    <n v="38"/>
  </r>
  <r>
    <x v="9577"/>
    <n v="38"/>
  </r>
  <r>
    <x v="9578"/>
    <n v="38"/>
  </r>
  <r>
    <x v="9579"/>
    <n v="38"/>
  </r>
  <r>
    <x v="9580"/>
    <n v="38"/>
  </r>
  <r>
    <x v="9581"/>
    <n v="38"/>
  </r>
  <r>
    <x v="9582"/>
    <n v="38"/>
  </r>
  <r>
    <x v="9583"/>
    <n v="38"/>
  </r>
  <r>
    <x v="9584"/>
    <n v="38"/>
  </r>
  <r>
    <x v="9585"/>
    <n v="38"/>
  </r>
  <r>
    <x v="9586"/>
    <n v="38"/>
  </r>
  <r>
    <x v="9587"/>
    <n v="38"/>
  </r>
  <r>
    <x v="9588"/>
    <n v="38"/>
  </r>
  <r>
    <x v="9589"/>
    <n v="38"/>
  </r>
  <r>
    <x v="9590"/>
    <n v="38"/>
  </r>
  <r>
    <x v="9591"/>
    <n v="38"/>
  </r>
  <r>
    <x v="9592"/>
    <n v="38"/>
  </r>
  <r>
    <x v="9593"/>
    <n v="38"/>
  </r>
  <r>
    <x v="9594"/>
    <n v="38"/>
  </r>
  <r>
    <x v="9595"/>
    <n v="38"/>
  </r>
  <r>
    <x v="9596"/>
    <n v="38"/>
  </r>
  <r>
    <x v="9597"/>
    <n v="38"/>
  </r>
  <r>
    <x v="9598"/>
    <n v="38"/>
  </r>
  <r>
    <x v="9599"/>
    <n v="38"/>
  </r>
  <r>
    <x v="9600"/>
    <n v="38"/>
  </r>
  <r>
    <x v="9601"/>
    <n v="38"/>
  </r>
  <r>
    <x v="9602"/>
    <n v="38"/>
  </r>
  <r>
    <x v="9603"/>
    <n v="38"/>
  </r>
  <r>
    <x v="9604"/>
    <n v="38"/>
  </r>
  <r>
    <x v="9605"/>
    <n v="38"/>
  </r>
  <r>
    <x v="9606"/>
    <n v="38"/>
  </r>
  <r>
    <x v="9607"/>
    <n v="38"/>
  </r>
  <r>
    <x v="9608"/>
    <n v="38"/>
  </r>
  <r>
    <x v="9609"/>
    <n v="38"/>
  </r>
  <r>
    <x v="9610"/>
    <n v="38"/>
  </r>
  <r>
    <x v="9611"/>
    <n v="38"/>
  </r>
  <r>
    <x v="9612"/>
    <n v="38"/>
  </r>
  <r>
    <x v="9613"/>
    <n v="38"/>
  </r>
  <r>
    <x v="9614"/>
    <n v="38"/>
  </r>
  <r>
    <x v="9615"/>
    <n v="38"/>
  </r>
  <r>
    <x v="9616"/>
    <n v="38"/>
  </r>
  <r>
    <x v="9617"/>
    <n v="38"/>
  </r>
  <r>
    <x v="9618"/>
    <n v="38"/>
  </r>
  <r>
    <x v="9619"/>
    <n v="38"/>
  </r>
  <r>
    <x v="9620"/>
    <n v="38"/>
  </r>
  <r>
    <x v="9621"/>
    <n v="38"/>
  </r>
  <r>
    <x v="9622"/>
    <n v="38"/>
  </r>
  <r>
    <x v="9623"/>
    <n v="38"/>
  </r>
  <r>
    <x v="9624"/>
    <n v="38"/>
  </r>
  <r>
    <x v="9625"/>
    <n v="38"/>
  </r>
  <r>
    <x v="9626"/>
    <n v="38"/>
  </r>
  <r>
    <x v="9627"/>
    <n v="38"/>
  </r>
  <r>
    <x v="9628"/>
    <n v="38"/>
  </r>
  <r>
    <x v="9629"/>
    <n v="95"/>
  </r>
  <r>
    <x v="9630"/>
    <n v="38"/>
  </r>
  <r>
    <x v="9631"/>
    <n v="38"/>
  </r>
  <r>
    <x v="9632"/>
    <n v="38"/>
  </r>
  <r>
    <x v="9633"/>
    <n v="95"/>
  </r>
  <r>
    <x v="9634"/>
    <n v="38"/>
  </r>
  <r>
    <x v="9635"/>
    <n v="38"/>
  </r>
  <r>
    <x v="9636"/>
    <n v="95"/>
  </r>
  <r>
    <x v="9637"/>
    <n v="95"/>
  </r>
  <r>
    <x v="9638"/>
    <n v="38"/>
  </r>
  <r>
    <x v="9639"/>
    <n v="38"/>
  </r>
  <r>
    <x v="9640"/>
    <n v="38"/>
  </r>
  <r>
    <x v="9641"/>
    <n v="38"/>
  </r>
  <r>
    <x v="9642"/>
    <n v="38"/>
  </r>
  <r>
    <x v="9643"/>
    <n v="38"/>
  </r>
  <r>
    <x v="9644"/>
    <n v="38"/>
  </r>
  <r>
    <x v="9645"/>
    <n v="38"/>
  </r>
  <r>
    <x v="9646"/>
    <n v="38"/>
  </r>
  <r>
    <x v="9647"/>
    <n v="38"/>
  </r>
  <r>
    <x v="9648"/>
    <n v="38"/>
  </r>
  <r>
    <x v="9649"/>
    <n v="38"/>
  </r>
  <r>
    <x v="9650"/>
    <n v="38"/>
  </r>
  <r>
    <x v="9651"/>
    <n v="38"/>
  </r>
  <r>
    <x v="9652"/>
    <n v="38"/>
  </r>
  <r>
    <x v="9653"/>
    <n v="38"/>
  </r>
  <r>
    <x v="9654"/>
    <n v="38"/>
  </r>
  <r>
    <x v="9655"/>
    <n v="38"/>
  </r>
  <r>
    <x v="9656"/>
    <n v="38"/>
  </r>
  <r>
    <x v="9657"/>
    <n v="38"/>
  </r>
  <r>
    <x v="9658"/>
    <n v="38"/>
  </r>
  <r>
    <x v="9659"/>
    <n v="38"/>
  </r>
  <r>
    <x v="9660"/>
    <n v="38"/>
  </r>
  <r>
    <x v="9661"/>
    <n v="38"/>
  </r>
  <r>
    <x v="9662"/>
    <n v="38"/>
  </r>
  <r>
    <x v="9663"/>
    <n v="38"/>
  </r>
  <r>
    <x v="9664"/>
    <n v="38"/>
  </r>
  <r>
    <x v="9665"/>
    <n v="38"/>
  </r>
  <r>
    <x v="9666"/>
    <n v="38"/>
  </r>
  <r>
    <x v="9667"/>
    <n v="38"/>
  </r>
  <r>
    <x v="9668"/>
    <n v="38"/>
  </r>
  <r>
    <x v="9669"/>
    <n v="38"/>
  </r>
  <r>
    <x v="9670"/>
    <n v="38"/>
  </r>
  <r>
    <x v="9671"/>
    <n v="38"/>
  </r>
  <r>
    <x v="9672"/>
    <n v="38"/>
  </r>
  <r>
    <x v="9673"/>
    <n v="38"/>
  </r>
  <r>
    <x v="9674"/>
    <n v="38"/>
  </r>
  <r>
    <x v="9675"/>
    <n v="38"/>
  </r>
  <r>
    <x v="9676"/>
    <n v="38"/>
  </r>
  <r>
    <x v="9677"/>
    <n v="38"/>
  </r>
  <r>
    <x v="9678"/>
    <n v="38"/>
  </r>
  <r>
    <x v="9679"/>
    <n v="38"/>
  </r>
  <r>
    <x v="9680"/>
    <n v="38"/>
  </r>
  <r>
    <x v="9681"/>
    <n v="38"/>
  </r>
  <r>
    <x v="9682"/>
    <n v="38"/>
  </r>
  <r>
    <x v="9683"/>
    <n v="38"/>
  </r>
  <r>
    <x v="9684"/>
    <n v="38"/>
  </r>
  <r>
    <x v="9685"/>
    <n v="38"/>
  </r>
  <r>
    <x v="9686"/>
    <n v="38"/>
  </r>
  <r>
    <x v="9687"/>
    <n v="38"/>
  </r>
  <r>
    <x v="9688"/>
    <n v="38"/>
  </r>
  <r>
    <x v="9689"/>
    <n v="38"/>
  </r>
  <r>
    <x v="9690"/>
    <n v="38"/>
  </r>
  <r>
    <x v="9691"/>
    <n v="38"/>
  </r>
  <r>
    <x v="9692"/>
    <n v="38"/>
  </r>
  <r>
    <x v="9693"/>
    <n v="38"/>
  </r>
  <r>
    <x v="9694"/>
    <n v="38"/>
  </r>
  <r>
    <x v="9695"/>
    <n v="38"/>
  </r>
  <r>
    <x v="9696"/>
    <n v="38"/>
  </r>
  <r>
    <x v="9697"/>
    <n v="38"/>
  </r>
  <r>
    <x v="9698"/>
    <n v="38"/>
  </r>
  <r>
    <x v="9699"/>
    <n v="38"/>
  </r>
  <r>
    <x v="9700"/>
    <n v="38"/>
  </r>
  <r>
    <x v="9701"/>
    <n v="38"/>
  </r>
  <r>
    <x v="9702"/>
    <n v="38"/>
  </r>
  <r>
    <x v="9703"/>
    <n v="38"/>
  </r>
  <r>
    <x v="9704"/>
    <n v="38"/>
  </r>
  <r>
    <x v="9705"/>
    <n v="38"/>
  </r>
  <r>
    <x v="9706"/>
    <n v="38"/>
  </r>
  <r>
    <x v="9707"/>
    <n v="38"/>
  </r>
  <r>
    <x v="9708"/>
    <n v="38"/>
  </r>
  <r>
    <x v="9709"/>
    <n v="38"/>
  </r>
  <r>
    <x v="9710"/>
    <n v="38"/>
  </r>
  <r>
    <x v="9711"/>
    <n v="38"/>
  </r>
  <r>
    <x v="9712"/>
    <n v="38"/>
  </r>
  <r>
    <x v="9713"/>
    <n v="38"/>
  </r>
  <r>
    <x v="9714"/>
    <n v="38"/>
  </r>
  <r>
    <x v="9715"/>
    <n v="38"/>
  </r>
  <r>
    <x v="9716"/>
    <n v="38"/>
  </r>
  <r>
    <x v="9717"/>
    <n v="38"/>
  </r>
  <r>
    <x v="9718"/>
    <n v="38"/>
  </r>
  <r>
    <x v="9719"/>
    <n v="38"/>
  </r>
  <r>
    <x v="9720"/>
    <n v="38"/>
  </r>
  <r>
    <x v="9721"/>
    <n v="38"/>
  </r>
  <r>
    <x v="9722"/>
    <n v="38"/>
  </r>
  <r>
    <x v="9723"/>
    <n v="38"/>
  </r>
  <r>
    <x v="9724"/>
    <n v="38"/>
  </r>
  <r>
    <x v="9725"/>
    <n v="38"/>
  </r>
  <r>
    <x v="9726"/>
    <n v="38"/>
  </r>
  <r>
    <x v="9727"/>
    <n v="38"/>
  </r>
  <r>
    <x v="9728"/>
    <n v="38"/>
  </r>
  <r>
    <x v="9729"/>
    <n v="38"/>
  </r>
  <r>
    <x v="9730"/>
    <n v="38"/>
  </r>
  <r>
    <x v="9731"/>
    <n v="38"/>
  </r>
  <r>
    <x v="9732"/>
    <n v="38"/>
  </r>
  <r>
    <x v="9733"/>
    <n v="38"/>
  </r>
  <r>
    <x v="9734"/>
    <n v="38"/>
  </r>
  <r>
    <x v="9735"/>
    <n v="38"/>
  </r>
  <r>
    <x v="9736"/>
    <n v="38"/>
  </r>
  <r>
    <x v="9737"/>
    <n v="38"/>
  </r>
  <r>
    <x v="9738"/>
    <n v="38"/>
  </r>
  <r>
    <x v="9739"/>
    <n v="38"/>
  </r>
  <r>
    <x v="9740"/>
    <n v="38"/>
  </r>
  <r>
    <x v="9741"/>
    <n v="38"/>
  </r>
  <r>
    <x v="9742"/>
    <n v="38"/>
  </r>
  <r>
    <x v="9743"/>
    <n v="38"/>
  </r>
  <r>
    <x v="9744"/>
    <n v="38"/>
  </r>
  <r>
    <x v="9745"/>
    <n v="38"/>
  </r>
  <r>
    <x v="9746"/>
    <n v="38"/>
  </r>
  <r>
    <x v="9747"/>
    <n v="38"/>
  </r>
  <r>
    <x v="9748"/>
    <n v="38"/>
  </r>
  <r>
    <x v="9749"/>
    <n v="38"/>
  </r>
  <r>
    <x v="9750"/>
    <n v="38"/>
  </r>
  <r>
    <x v="9751"/>
    <n v="38"/>
  </r>
  <r>
    <x v="9752"/>
    <n v="38"/>
  </r>
  <r>
    <x v="9753"/>
    <n v="38"/>
  </r>
  <r>
    <x v="9754"/>
    <n v="38"/>
  </r>
  <r>
    <x v="9755"/>
    <n v="38"/>
  </r>
  <r>
    <x v="9756"/>
    <n v="38"/>
  </r>
  <r>
    <x v="9757"/>
    <n v="38"/>
  </r>
  <r>
    <x v="9758"/>
    <n v="38"/>
  </r>
  <r>
    <x v="9759"/>
    <n v="38"/>
  </r>
  <r>
    <x v="9760"/>
    <n v="38"/>
  </r>
  <r>
    <x v="9761"/>
    <n v="38"/>
  </r>
  <r>
    <x v="9762"/>
    <n v="38"/>
  </r>
  <r>
    <x v="9763"/>
    <n v="38"/>
  </r>
  <r>
    <x v="9764"/>
    <n v="38"/>
  </r>
  <r>
    <x v="9765"/>
    <n v="38"/>
  </r>
  <r>
    <x v="9766"/>
    <n v="38"/>
  </r>
  <r>
    <x v="9767"/>
    <n v="38"/>
  </r>
  <r>
    <x v="9768"/>
    <n v="38"/>
  </r>
  <r>
    <x v="9769"/>
    <n v="38"/>
  </r>
  <r>
    <x v="9770"/>
    <n v="38"/>
  </r>
  <r>
    <x v="9771"/>
    <n v="38"/>
  </r>
  <r>
    <x v="9772"/>
    <n v="38"/>
  </r>
  <r>
    <x v="9773"/>
    <n v="38"/>
  </r>
  <r>
    <x v="9774"/>
    <n v="38"/>
  </r>
  <r>
    <x v="9775"/>
    <n v="38"/>
  </r>
  <r>
    <x v="9776"/>
    <n v="38"/>
  </r>
  <r>
    <x v="9777"/>
    <n v="38"/>
  </r>
  <r>
    <x v="9778"/>
    <n v="38"/>
  </r>
  <r>
    <x v="9779"/>
    <n v="38"/>
  </r>
  <r>
    <x v="9780"/>
    <n v="38"/>
  </r>
  <r>
    <x v="9781"/>
    <n v="38"/>
  </r>
  <r>
    <x v="9782"/>
    <n v="38"/>
  </r>
  <r>
    <x v="9783"/>
    <n v="38"/>
  </r>
  <r>
    <x v="9784"/>
    <n v="38"/>
  </r>
  <r>
    <x v="9785"/>
    <n v="38"/>
  </r>
  <r>
    <x v="9786"/>
    <n v="38"/>
  </r>
  <r>
    <x v="9787"/>
    <n v="38"/>
  </r>
  <r>
    <x v="9788"/>
    <n v="38"/>
  </r>
  <r>
    <x v="9789"/>
    <n v="38"/>
  </r>
  <r>
    <x v="9790"/>
    <n v="38"/>
  </r>
  <r>
    <x v="9791"/>
    <n v="38"/>
  </r>
  <r>
    <x v="9792"/>
    <n v="38"/>
  </r>
  <r>
    <x v="9793"/>
    <n v="38"/>
  </r>
  <r>
    <x v="9794"/>
    <n v="38"/>
  </r>
  <r>
    <x v="9795"/>
    <n v="38"/>
  </r>
  <r>
    <x v="9796"/>
    <n v="38"/>
  </r>
  <r>
    <x v="9797"/>
    <n v="38"/>
  </r>
  <r>
    <x v="9798"/>
    <n v="38"/>
  </r>
  <r>
    <x v="9799"/>
    <n v="38"/>
  </r>
  <r>
    <x v="9800"/>
    <n v="38"/>
  </r>
  <r>
    <x v="9801"/>
    <n v="38"/>
  </r>
  <r>
    <x v="9802"/>
    <n v="38"/>
  </r>
  <r>
    <x v="9803"/>
    <n v="38"/>
  </r>
  <r>
    <x v="9804"/>
    <n v="38"/>
  </r>
  <r>
    <x v="9805"/>
    <n v="38"/>
  </r>
  <r>
    <x v="9806"/>
    <n v="38"/>
  </r>
  <r>
    <x v="9807"/>
    <n v="38"/>
  </r>
  <r>
    <x v="9808"/>
    <n v="38"/>
  </r>
  <r>
    <x v="9809"/>
    <n v="38"/>
  </r>
  <r>
    <x v="9810"/>
    <n v="38"/>
  </r>
  <r>
    <x v="9811"/>
    <n v="38"/>
  </r>
  <r>
    <x v="9812"/>
    <n v="38"/>
  </r>
  <r>
    <x v="9813"/>
    <n v="38"/>
  </r>
  <r>
    <x v="9814"/>
    <n v="38"/>
  </r>
  <r>
    <x v="9815"/>
    <n v="38"/>
  </r>
  <r>
    <x v="9816"/>
    <n v="38"/>
  </r>
  <r>
    <x v="9817"/>
    <n v="38"/>
  </r>
  <r>
    <x v="9818"/>
    <n v="38"/>
  </r>
  <r>
    <x v="9819"/>
    <n v="38"/>
  </r>
  <r>
    <x v="9820"/>
    <n v="38"/>
  </r>
  <r>
    <x v="9821"/>
    <n v="38"/>
  </r>
  <r>
    <x v="9822"/>
    <n v="38"/>
  </r>
  <r>
    <x v="9823"/>
    <n v="38"/>
  </r>
  <r>
    <x v="9824"/>
    <n v="38"/>
  </r>
  <r>
    <x v="9825"/>
    <n v="38"/>
  </r>
  <r>
    <x v="9826"/>
    <n v="38"/>
  </r>
  <r>
    <x v="9827"/>
    <n v="38"/>
  </r>
  <r>
    <x v="9828"/>
    <n v="38"/>
  </r>
  <r>
    <x v="9829"/>
    <n v="38"/>
  </r>
  <r>
    <x v="9830"/>
    <n v="38"/>
  </r>
  <r>
    <x v="9831"/>
    <n v="38"/>
  </r>
  <r>
    <x v="9832"/>
    <n v="38"/>
  </r>
  <r>
    <x v="9833"/>
    <n v="38"/>
  </r>
  <r>
    <x v="9834"/>
    <n v="38"/>
  </r>
  <r>
    <x v="9835"/>
    <n v="38"/>
  </r>
  <r>
    <x v="9836"/>
    <n v="38"/>
  </r>
  <r>
    <x v="9837"/>
    <n v="38"/>
  </r>
  <r>
    <x v="9838"/>
    <n v="38"/>
  </r>
  <r>
    <x v="9839"/>
    <n v="38"/>
  </r>
  <r>
    <x v="9840"/>
    <n v="38"/>
  </r>
  <r>
    <x v="9841"/>
    <n v="38"/>
  </r>
  <r>
    <x v="9842"/>
    <n v="38"/>
  </r>
  <r>
    <x v="9843"/>
    <n v="38"/>
  </r>
  <r>
    <x v="9844"/>
    <n v="38"/>
  </r>
  <r>
    <x v="9845"/>
    <n v="38"/>
  </r>
  <r>
    <x v="9846"/>
    <n v="38"/>
  </r>
  <r>
    <x v="9847"/>
    <n v="38"/>
  </r>
  <r>
    <x v="9848"/>
    <n v="38"/>
  </r>
  <r>
    <x v="9849"/>
    <n v="38"/>
  </r>
  <r>
    <x v="9850"/>
    <n v="38"/>
  </r>
  <r>
    <x v="9851"/>
    <n v="38"/>
  </r>
  <r>
    <x v="9852"/>
    <n v="38"/>
  </r>
  <r>
    <x v="9853"/>
    <n v="38"/>
  </r>
  <r>
    <x v="9854"/>
    <n v="38"/>
  </r>
  <r>
    <x v="9855"/>
    <n v="38"/>
  </r>
  <r>
    <x v="9856"/>
    <n v="38"/>
  </r>
  <r>
    <x v="9857"/>
    <n v="38"/>
  </r>
  <r>
    <x v="9858"/>
    <n v="38"/>
  </r>
  <r>
    <x v="9859"/>
    <n v="38"/>
  </r>
  <r>
    <x v="9860"/>
    <n v="38"/>
  </r>
  <r>
    <x v="9861"/>
    <n v="38"/>
  </r>
  <r>
    <x v="9862"/>
    <n v="38"/>
  </r>
  <r>
    <x v="9863"/>
    <n v="38"/>
  </r>
  <r>
    <x v="9864"/>
    <n v="38"/>
  </r>
  <r>
    <x v="9865"/>
    <n v="38"/>
  </r>
  <r>
    <x v="9866"/>
    <n v="38"/>
  </r>
  <r>
    <x v="9867"/>
    <n v="38"/>
  </r>
  <r>
    <x v="9868"/>
    <n v="38"/>
  </r>
  <r>
    <x v="9869"/>
    <n v="38"/>
  </r>
  <r>
    <x v="9870"/>
    <n v="38"/>
  </r>
  <r>
    <x v="9871"/>
    <n v="38"/>
  </r>
  <r>
    <x v="9872"/>
    <n v="38"/>
  </r>
  <r>
    <x v="9873"/>
    <n v="38"/>
  </r>
  <r>
    <x v="9874"/>
    <n v="38"/>
  </r>
  <r>
    <x v="9875"/>
    <n v="38"/>
  </r>
  <r>
    <x v="9876"/>
    <n v="38"/>
  </r>
  <r>
    <x v="9877"/>
    <n v="38"/>
  </r>
  <r>
    <x v="9878"/>
    <n v="38"/>
  </r>
  <r>
    <x v="9879"/>
    <n v="38"/>
  </r>
  <r>
    <x v="9880"/>
    <n v="38"/>
  </r>
  <r>
    <x v="9881"/>
    <n v="38"/>
  </r>
  <r>
    <x v="9882"/>
    <n v="38"/>
  </r>
  <r>
    <x v="9883"/>
    <n v="38"/>
  </r>
  <r>
    <x v="9884"/>
    <n v="38"/>
  </r>
  <r>
    <x v="9885"/>
    <n v="38"/>
  </r>
  <r>
    <x v="9886"/>
    <n v="38"/>
  </r>
  <r>
    <x v="9887"/>
    <n v="38"/>
  </r>
  <r>
    <x v="9888"/>
    <n v="38"/>
  </r>
  <r>
    <x v="9889"/>
    <n v="38"/>
  </r>
  <r>
    <x v="9890"/>
    <n v="38"/>
  </r>
  <r>
    <x v="9891"/>
    <n v="38"/>
  </r>
  <r>
    <x v="9892"/>
    <n v="38"/>
  </r>
  <r>
    <x v="9893"/>
    <n v="38"/>
  </r>
  <r>
    <x v="9894"/>
    <n v="38"/>
  </r>
  <r>
    <x v="9895"/>
    <n v="38"/>
  </r>
  <r>
    <x v="9896"/>
    <n v="38"/>
  </r>
  <r>
    <x v="9897"/>
    <n v="38"/>
  </r>
  <r>
    <x v="9898"/>
    <n v="38"/>
  </r>
  <r>
    <x v="9899"/>
    <n v="38"/>
  </r>
  <r>
    <x v="9900"/>
    <n v="38"/>
  </r>
  <r>
    <x v="9901"/>
    <n v="38"/>
  </r>
  <r>
    <x v="9902"/>
    <n v="38"/>
  </r>
  <r>
    <x v="9903"/>
    <n v="38"/>
  </r>
  <r>
    <x v="9904"/>
    <n v="38"/>
  </r>
  <r>
    <x v="9905"/>
    <n v="38"/>
  </r>
  <r>
    <x v="9906"/>
    <n v="38"/>
  </r>
  <r>
    <x v="9907"/>
    <n v="38"/>
  </r>
  <r>
    <x v="9908"/>
    <n v="38"/>
  </r>
  <r>
    <x v="9909"/>
    <n v="38"/>
  </r>
  <r>
    <x v="9910"/>
    <n v="38"/>
  </r>
  <r>
    <x v="9911"/>
    <n v="38"/>
  </r>
  <r>
    <x v="9912"/>
    <n v="38"/>
  </r>
  <r>
    <x v="9913"/>
    <n v="38"/>
  </r>
  <r>
    <x v="9914"/>
    <n v="38"/>
  </r>
  <r>
    <x v="9915"/>
    <n v="38"/>
  </r>
  <r>
    <x v="9916"/>
    <n v="38"/>
  </r>
  <r>
    <x v="9917"/>
    <n v="38"/>
  </r>
  <r>
    <x v="9918"/>
    <n v="38"/>
  </r>
  <r>
    <x v="9919"/>
    <n v="38"/>
  </r>
  <r>
    <x v="9920"/>
    <n v="38"/>
  </r>
  <r>
    <x v="9921"/>
    <n v="38"/>
  </r>
  <r>
    <x v="9922"/>
    <n v="38"/>
  </r>
  <r>
    <x v="9923"/>
    <n v="38"/>
  </r>
  <r>
    <x v="9924"/>
    <n v="38"/>
  </r>
  <r>
    <x v="9925"/>
    <n v="38"/>
  </r>
  <r>
    <x v="9926"/>
    <n v="38"/>
  </r>
  <r>
    <x v="9927"/>
    <n v="38"/>
  </r>
  <r>
    <x v="9928"/>
    <n v="38"/>
  </r>
  <r>
    <x v="9929"/>
    <n v="38"/>
  </r>
  <r>
    <x v="9930"/>
    <n v="38"/>
  </r>
  <r>
    <x v="9931"/>
    <n v="38"/>
  </r>
  <r>
    <x v="9932"/>
    <n v="38"/>
  </r>
  <r>
    <x v="9933"/>
    <n v="38"/>
  </r>
  <r>
    <x v="9934"/>
    <n v="38"/>
  </r>
  <r>
    <x v="9935"/>
    <n v="38"/>
  </r>
  <r>
    <x v="9936"/>
    <n v="38"/>
  </r>
  <r>
    <x v="9937"/>
    <n v="38"/>
  </r>
  <r>
    <x v="9938"/>
    <n v="38"/>
  </r>
  <r>
    <x v="9939"/>
    <n v="38"/>
  </r>
  <r>
    <x v="9940"/>
    <n v="38"/>
  </r>
  <r>
    <x v="9941"/>
    <n v="38"/>
  </r>
  <r>
    <x v="9942"/>
    <n v="38"/>
  </r>
  <r>
    <x v="9943"/>
    <n v="38"/>
  </r>
  <r>
    <x v="9944"/>
    <n v="38"/>
  </r>
  <r>
    <x v="9945"/>
    <n v="38"/>
  </r>
  <r>
    <x v="9946"/>
    <n v="38"/>
  </r>
  <r>
    <x v="9947"/>
    <n v="38"/>
  </r>
  <r>
    <x v="9948"/>
    <n v="38"/>
  </r>
  <r>
    <x v="9949"/>
    <n v="38"/>
  </r>
  <r>
    <x v="9950"/>
    <n v="38"/>
  </r>
  <r>
    <x v="9951"/>
    <n v="38"/>
  </r>
  <r>
    <x v="9952"/>
    <n v="38"/>
  </r>
  <r>
    <x v="9953"/>
    <n v="38"/>
  </r>
  <r>
    <x v="9954"/>
    <n v="38"/>
  </r>
  <r>
    <x v="9955"/>
    <n v="38"/>
  </r>
  <r>
    <x v="9956"/>
    <n v="38"/>
  </r>
  <r>
    <x v="9957"/>
    <n v="38"/>
  </r>
  <r>
    <x v="9958"/>
    <n v="38"/>
  </r>
  <r>
    <x v="9959"/>
    <n v="38"/>
  </r>
  <r>
    <x v="9960"/>
    <n v="38"/>
  </r>
  <r>
    <x v="9961"/>
    <n v="38"/>
  </r>
  <r>
    <x v="9962"/>
    <n v="38"/>
  </r>
  <r>
    <x v="9963"/>
    <n v="38"/>
  </r>
  <r>
    <x v="9964"/>
    <n v="38"/>
  </r>
  <r>
    <x v="9965"/>
    <n v="38"/>
  </r>
  <r>
    <x v="9966"/>
    <n v="38"/>
  </r>
  <r>
    <x v="9967"/>
    <n v="38"/>
  </r>
  <r>
    <x v="9968"/>
    <n v="38"/>
  </r>
  <r>
    <x v="9969"/>
    <n v="38"/>
  </r>
  <r>
    <x v="9970"/>
    <n v="38"/>
  </r>
  <r>
    <x v="9971"/>
    <n v="38"/>
  </r>
  <r>
    <x v="9972"/>
    <n v="38"/>
  </r>
  <r>
    <x v="9973"/>
    <n v="38"/>
  </r>
  <r>
    <x v="9974"/>
    <n v="38"/>
  </r>
  <r>
    <x v="9975"/>
    <n v="38"/>
  </r>
  <r>
    <x v="9976"/>
    <n v="38"/>
  </r>
  <r>
    <x v="9977"/>
    <n v="38"/>
  </r>
  <r>
    <x v="9978"/>
    <n v="38"/>
  </r>
  <r>
    <x v="9979"/>
    <n v="38"/>
  </r>
  <r>
    <x v="9980"/>
    <n v="38"/>
  </r>
  <r>
    <x v="9981"/>
    <n v="38"/>
  </r>
  <r>
    <x v="9982"/>
    <n v="38"/>
  </r>
  <r>
    <x v="9983"/>
    <n v="38"/>
  </r>
  <r>
    <x v="9984"/>
    <n v="38"/>
  </r>
  <r>
    <x v="9985"/>
    <n v="38"/>
  </r>
  <r>
    <x v="9986"/>
    <n v="38"/>
  </r>
  <r>
    <x v="9987"/>
    <n v="38"/>
  </r>
  <r>
    <x v="9988"/>
    <n v="38"/>
  </r>
  <r>
    <x v="9989"/>
    <n v="38"/>
  </r>
  <r>
    <x v="9990"/>
    <n v="38"/>
  </r>
  <r>
    <x v="9991"/>
    <n v="38"/>
  </r>
  <r>
    <x v="9992"/>
    <n v="38"/>
  </r>
  <r>
    <x v="9993"/>
    <n v="38"/>
  </r>
  <r>
    <x v="9994"/>
    <n v="38"/>
  </r>
  <r>
    <x v="9995"/>
    <n v="38"/>
  </r>
  <r>
    <x v="9996"/>
    <n v="38"/>
  </r>
  <r>
    <x v="9997"/>
    <n v="38"/>
  </r>
  <r>
    <x v="9998"/>
    <n v="38"/>
  </r>
  <r>
    <x v="9999"/>
    <n v="38"/>
  </r>
  <r>
    <x v="10000"/>
    <n v="38"/>
  </r>
  <r>
    <x v="10001"/>
    <n v="38"/>
  </r>
  <r>
    <x v="10002"/>
    <n v="38"/>
  </r>
  <r>
    <x v="10003"/>
    <n v="38"/>
  </r>
  <r>
    <x v="10004"/>
    <n v="38"/>
  </r>
  <r>
    <x v="10005"/>
    <n v="38"/>
  </r>
  <r>
    <x v="10006"/>
    <n v="38"/>
  </r>
  <r>
    <x v="10007"/>
    <n v="38"/>
  </r>
  <r>
    <x v="10008"/>
    <n v="38"/>
  </r>
  <r>
    <x v="10009"/>
    <n v="38"/>
  </r>
  <r>
    <x v="10010"/>
    <n v="38"/>
  </r>
  <r>
    <x v="10011"/>
    <n v="38"/>
  </r>
  <r>
    <x v="10012"/>
    <n v="38"/>
  </r>
  <r>
    <x v="10013"/>
    <n v="38"/>
  </r>
  <r>
    <x v="10014"/>
    <n v="38"/>
  </r>
  <r>
    <x v="10015"/>
    <n v="38"/>
  </r>
  <r>
    <x v="10016"/>
    <n v="38"/>
  </r>
  <r>
    <x v="10017"/>
    <n v="38"/>
  </r>
  <r>
    <x v="10018"/>
    <n v="38"/>
  </r>
  <r>
    <x v="10019"/>
    <n v="38"/>
  </r>
  <r>
    <x v="10020"/>
    <n v="38"/>
  </r>
  <r>
    <x v="10021"/>
    <n v="38"/>
  </r>
  <r>
    <x v="10022"/>
    <n v="38"/>
  </r>
  <r>
    <x v="10023"/>
    <n v="38"/>
  </r>
  <r>
    <x v="10024"/>
    <n v="38"/>
  </r>
  <r>
    <x v="10025"/>
    <n v="38"/>
  </r>
  <r>
    <x v="10026"/>
    <n v="38"/>
  </r>
  <r>
    <x v="10027"/>
    <n v="38"/>
  </r>
  <r>
    <x v="10028"/>
    <n v="38"/>
  </r>
  <r>
    <x v="10029"/>
    <n v="38"/>
  </r>
  <r>
    <x v="10030"/>
    <n v="38"/>
  </r>
  <r>
    <x v="10031"/>
    <n v="38"/>
  </r>
  <r>
    <x v="10032"/>
    <n v="38"/>
  </r>
  <r>
    <x v="10033"/>
    <n v="38"/>
  </r>
  <r>
    <x v="10034"/>
    <n v="38"/>
  </r>
  <r>
    <x v="10035"/>
    <n v="38"/>
  </r>
  <r>
    <x v="10036"/>
    <n v="38"/>
  </r>
  <r>
    <x v="10037"/>
    <n v="38"/>
  </r>
  <r>
    <x v="10038"/>
    <n v="38"/>
  </r>
  <r>
    <x v="10039"/>
    <n v="38"/>
  </r>
  <r>
    <x v="10040"/>
    <n v="38"/>
  </r>
  <r>
    <x v="10041"/>
    <n v="38"/>
  </r>
  <r>
    <x v="10042"/>
    <n v="38"/>
  </r>
  <r>
    <x v="10043"/>
    <n v="38"/>
  </r>
  <r>
    <x v="10044"/>
    <n v="38"/>
  </r>
  <r>
    <x v="10045"/>
    <n v="38"/>
  </r>
  <r>
    <x v="10046"/>
    <n v="38"/>
  </r>
  <r>
    <x v="10047"/>
    <n v="38"/>
  </r>
  <r>
    <x v="10048"/>
    <n v="38"/>
  </r>
  <r>
    <x v="10049"/>
    <n v="38"/>
  </r>
  <r>
    <x v="10050"/>
    <n v="38"/>
  </r>
  <r>
    <x v="10051"/>
    <n v="38"/>
  </r>
  <r>
    <x v="10052"/>
    <n v="38"/>
  </r>
  <r>
    <x v="10053"/>
    <n v="38"/>
  </r>
  <r>
    <x v="10054"/>
    <n v="38"/>
  </r>
  <r>
    <x v="10055"/>
    <n v="38"/>
  </r>
  <r>
    <x v="10056"/>
    <n v="38"/>
  </r>
  <r>
    <x v="10057"/>
    <n v="38"/>
  </r>
  <r>
    <x v="10058"/>
    <n v="38"/>
  </r>
  <r>
    <x v="10059"/>
    <n v="38"/>
  </r>
  <r>
    <x v="10060"/>
    <n v="38"/>
  </r>
  <r>
    <x v="10061"/>
    <n v="38"/>
  </r>
  <r>
    <x v="10062"/>
    <n v="38"/>
  </r>
  <r>
    <x v="10063"/>
    <n v="38"/>
  </r>
  <r>
    <x v="10064"/>
    <n v="38"/>
  </r>
  <r>
    <x v="10065"/>
    <n v="38"/>
  </r>
  <r>
    <x v="10066"/>
    <n v="38"/>
  </r>
  <r>
    <x v="10067"/>
    <n v="38"/>
  </r>
  <r>
    <x v="10068"/>
    <n v="38"/>
  </r>
  <r>
    <x v="10069"/>
    <n v="38"/>
  </r>
  <r>
    <x v="10070"/>
    <n v="38"/>
  </r>
  <r>
    <x v="10071"/>
    <n v="38"/>
  </r>
  <r>
    <x v="10072"/>
    <n v="38"/>
  </r>
  <r>
    <x v="10073"/>
    <n v="38"/>
  </r>
  <r>
    <x v="10074"/>
    <n v="38"/>
  </r>
  <r>
    <x v="10075"/>
    <n v="38"/>
  </r>
  <r>
    <x v="10076"/>
    <n v="38"/>
  </r>
  <r>
    <x v="10077"/>
    <n v="38"/>
  </r>
  <r>
    <x v="10078"/>
    <n v="38"/>
  </r>
  <r>
    <x v="10079"/>
    <n v="38"/>
  </r>
  <r>
    <x v="10080"/>
    <n v="38"/>
  </r>
  <r>
    <x v="10081"/>
    <n v="38"/>
  </r>
  <r>
    <x v="10082"/>
    <n v="38"/>
  </r>
  <r>
    <x v="10083"/>
    <n v="38"/>
  </r>
  <r>
    <x v="10084"/>
    <n v="38"/>
  </r>
  <r>
    <x v="10085"/>
    <n v="38"/>
  </r>
  <r>
    <x v="10086"/>
    <n v="38"/>
  </r>
  <r>
    <x v="10087"/>
    <n v="38"/>
  </r>
  <r>
    <x v="10088"/>
    <n v="38"/>
  </r>
  <r>
    <x v="10089"/>
    <n v="38"/>
  </r>
  <r>
    <x v="10090"/>
    <n v="38"/>
  </r>
  <r>
    <x v="10091"/>
    <n v="38"/>
  </r>
  <r>
    <x v="10092"/>
    <n v="38"/>
  </r>
  <r>
    <x v="10093"/>
    <n v="38"/>
  </r>
  <r>
    <x v="10094"/>
    <n v="38"/>
  </r>
  <r>
    <x v="10095"/>
    <n v="38"/>
  </r>
  <r>
    <x v="10096"/>
    <n v="38"/>
  </r>
  <r>
    <x v="10097"/>
    <n v="38"/>
  </r>
  <r>
    <x v="10098"/>
    <n v="38"/>
  </r>
  <r>
    <x v="10099"/>
    <n v="38"/>
  </r>
  <r>
    <x v="10100"/>
    <n v="38"/>
  </r>
  <r>
    <x v="10101"/>
    <n v="38"/>
  </r>
  <r>
    <x v="10102"/>
    <n v="38"/>
  </r>
  <r>
    <x v="10103"/>
    <n v="38"/>
  </r>
  <r>
    <x v="10104"/>
    <n v="38"/>
  </r>
  <r>
    <x v="10105"/>
    <n v="38"/>
  </r>
  <r>
    <x v="10106"/>
    <n v="38"/>
  </r>
  <r>
    <x v="10107"/>
    <n v="38"/>
  </r>
  <r>
    <x v="10108"/>
    <n v="38"/>
  </r>
  <r>
    <x v="10109"/>
    <n v="38"/>
  </r>
  <r>
    <x v="10110"/>
    <n v="38"/>
  </r>
  <r>
    <x v="10111"/>
    <n v="38"/>
  </r>
  <r>
    <x v="10112"/>
    <n v="38"/>
  </r>
  <r>
    <x v="10113"/>
    <n v="38"/>
  </r>
  <r>
    <x v="10114"/>
    <n v="38"/>
  </r>
  <r>
    <x v="10115"/>
    <n v="38"/>
  </r>
  <r>
    <x v="10116"/>
    <n v="38"/>
  </r>
  <r>
    <x v="10117"/>
    <n v="38"/>
  </r>
  <r>
    <x v="10118"/>
    <n v="38"/>
  </r>
  <r>
    <x v="10119"/>
    <n v="38"/>
  </r>
  <r>
    <x v="10120"/>
    <n v="38"/>
  </r>
  <r>
    <x v="10121"/>
    <n v="38"/>
  </r>
  <r>
    <x v="10122"/>
    <n v="38"/>
  </r>
  <r>
    <x v="10123"/>
    <n v="38"/>
  </r>
  <r>
    <x v="10124"/>
    <n v="38"/>
  </r>
  <r>
    <x v="10125"/>
    <n v="38"/>
  </r>
  <r>
    <x v="10126"/>
    <n v="38"/>
  </r>
  <r>
    <x v="10127"/>
    <n v="38"/>
  </r>
  <r>
    <x v="10128"/>
    <n v="38"/>
  </r>
  <r>
    <x v="10129"/>
    <n v="38"/>
  </r>
  <r>
    <x v="10130"/>
    <n v="38"/>
  </r>
  <r>
    <x v="10131"/>
    <n v="38"/>
  </r>
  <r>
    <x v="10132"/>
    <n v="38"/>
  </r>
  <r>
    <x v="10133"/>
    <n v="38"/>
  </r>
  <r>
    <x v="10134"/>
    <n v="38"/>
  </r>
  <r>
    <x v="10135"/>
    <n v="38"/>
  </r>
  <r>
    <x v="10136"/>
    <n v="38"/>
  </r>
  <r>
    <x v="10137"/>
    <n v="38"/>
  </r>
  <r>
    <x v="10138"/>
    <n v="38"/>
  </r>
  <r>
    <x v="10139"/>
    <n v="38"/>
  </r>
  <r>
    <x v="10140"/>
    <n v="38"/>
  </r>
  <r>
    <x v="10141"/>
    <n v="38"/>
  </r>
  <r>
    <x v="10142"/>
    <n v="38"/>
  </r>
  <r>
    <x v="10143"/>
    <n v="38"/>
  </r>
  <r>
    <x v="10144"/>
    <n v="38"/>
  </r>
  <r>
    <x v="10145"/>
    <n v="38"/>
  </r>
  <r>
    <x v="10146"/>
    <n v="38"/>
  </r>
  <r>
    <x v="10147"/>
    <n v="38"/>
  </r>
  <r>
    <x v="10148"/>
    <n v="38"/>
  </r>
  <r>
    <x v="10149"/>
    <n v="38"/>
  </r>
  <r>
    <x v="10150"/>
    <n v="38"/>
  </r>
  <r>
    <x v="10151"/>
    <n v="38"/>
  </r>
  <r>
    <x v="10152"/>
    <n v="38"/>
  </r>
  <r>
    <x v="10153"/>
    <n v="38"/>
  </r>
  <r>
    <x v="10154"/>
    <n v="38"/>
  </r>
  <r>
    <x v="10155"/>
    <n v="38"/>
  </r>
  <r>
    <x v="10156"/>
    <n v="38"/>
  </r>
  <r>
    <x v="10157"/>
    <n v="38"/>
  </r>
  <r>
    <x v="10158"/>
    <n v="38"/>
  </r>
  <r>
    <x v="10159"/>
    <n v="38"/>
  </r>
  <r>
    <x v="10160"/>
    <n v="38"/>
  </r>
  <r>
    <x v="10161"/>
    <n v="38"/>
  </r>
  <r>
    <x v="10162"/>
    <n v="38"/>
  </r>
  <r>
    <x v="10163"/>
    <n v="38"/>
  </r>
  <r>
    <x v="10164"/>
    <n v="38"/>
  </r>
  <r>
    <x v="10165"/>
    <n v="38"/>
  </r>
  <r>
    <x v="10166"/>
    <n v="38"/>
  </r>
  <r>
    <x v="10167"/>
    <n v="38"/>
  </r>
  <r>
    <x v="10168"/>
    <n v="38"/>
  </r>
  <r>
    <x v="10169"/>
    <n v="38"/>
  </r>
  <r>
    <x v="10170"/>
    <n v="38"/>
  </r>
  <r>
    <x v="10171"/>
    <n v="38"/>
  </r>
  <r>
    <x v="10172"/>
    <n v="38"/>
  </r>
  <r>
    <x v="10173"/>
    <n v="38"/>
  </r>
  <r>
    <x v="10174"/>
    <n v="38"/>
  </r>
  <r>
    <x v="10175"/>
    <n v="38"/>
  </r>
  <r>
    <x v="10176"/>
    <n v="38"/>
  </r>
  <r>
    <x v="10177"/>
    <n v="38"/>
  </r>
  <r>
    <x v="10178"/>
    <n v="38"/>
  </r>
  <r>
    <x v="10179"/>
    <n v="38"/>
  </r>
  <r>
    <x v="10180"/>
    <n v="38"/>
  </r>
  <r>
    <x v="10181"/>
    <n v="38"/>
  </r>
  <r>
    <x v="10182"/>
    <n v="38"/>
  </r>
  <r>
    <x v="10183"/>
    <n v="38"/>
  </r>
  <r>
    <x v="10184"/>
    <n v="38"/>
  </r>
  <r>
    <x v="10185"/>
    <n v="38"/>
  </r>
  <r>
    <x v="10186"/>
    <n v="38"/>
  </r>
  <r>
    <x v="10187"/>
    <n v="38"/>
  </r>
  <r>
    <x v="10188"/>
    <n v="38"/>
  </r>
  <r>
    <x v="10189"/>
    <n v="38"/>
  </r>
  <r>
    <x v="10190"/>
    <n v="38"/>
  </r>
  <r>
    <x v="10191"/>
    <n v="38"/>
  </r>
  <r>
    <x v="10192"/>
    <n v="38"/>
  </r>
  <r>
    <x v="10193"/>
    <n v="38"/>
  </r>
  <r>
    <x v="10194"/>
    <n v="38"/>
  </r>
  <r>
    <x v="10195"/>
    <n v="38"/>
  </r>
  <r>
    <x v="10196"/>
    <n v="38"/>
  </r>
  <r>
    <x v="10197"/>
    <n v="38"/>
  </r>
  <r>
    <x v="10198"/>
    <n v="38"/>
  </r>
  <r>
    <x v="10199"/>
    <n v="38"/>
  </r>
  <r>
    <x v="10200"/>
    <n v="38"/>
  </r>
  <r>
    <x v="10201"/>
    <n v="38"/>
  </r>
  <r>
    <x v="10202"/>
    <n v="38"/>
  </r>
  <r>
    <x v="10203"/>
    <n v="38"/>
  </r>
  <r>
    <x v="10204"/>
    <n v="38"/>
  </r>
  <r>
    <x v="10205"/>
    <n v="38"/>
  </r>
  <r>
    <x v="10206"/>
    <n v="38"/>
  </r>
  <r>
    <x v="10207"/>
    <n v="38"/>
  </r>
  <r>
    <x v="10208"/>
    <n v="38"/>
  </r>
  <r>
    <x v="10209"/>
    <n v="38"/>
  </r>
  <r>
    <x v="10210"/>
    <n v="38"/>
  </r>
  <r>
    <x v="10211"/>
    <n v="38"/>
  </r>
  <r>
    <x v="10212"/>
    <n v="38"/>
  </r>
  <r>
    <x v="10213"/>
    <n v="38"/>
  </r>
  <r>
    <x v="10214"/>
    <n v="38"/>
  </r>
  <r>
    <x v="10215"/>
    <n v="38"/>
  </r>
  <r>
    <x v="10216"/>
    <n v="38"/>
  </r>
  <r>
    <x v="10217"/>
    <n v="38"/>
  </r>
  <r>
    <x v="10218"/>
    <n v="38"/>
  </r>
  <r>
    <x v="10219"/>
    <n v="38"/>
  </r>
  <r>
    <x v="10220"/>
    <n v="38"/>
  </r>
  <r>
    <x v="10221"/>
    <n v="38"/>
  </r>
  <r>
    <x v="10222"/>
    <n v="38"/>
  </r>
  <r>
    <x v="10223"/>
    <n v="38"/>
  </r>
  <r>
    <x v="10224"/>
    <n v="38"/>
  </r>
  <r>
    <x v="10225"/>
    <n v="38"/>
  </r>
  <r>
    <x v="10226"/>
    <n v="38"/>
  </r>
  <r>
    <x v="10227"/>
    <n v="38"/>
  </r>
  <r>
    <x v="10228"/>
    <n v="38"/>
  </r>
  <r>
    <x v="10229"/>
    <n v="38"/>
  </r>
  <r>
    <x v="10230"/>
    <n v="38"/>
  </r>
  <r>
    <x v="10231"/>
    <n v="38"/>
  </r>
  <r>
    <x v="10232"/>
    <n v="38"/>
  </r>
  <r>
    <x v="10233"/>
    <n v="38"/>
  </r>
  <r>
    <x v="10234"/>
    <n v="38"/>
  </r>
  <r>
    <x v="10235"/>
    <n v="38"/>
  </r>
  <r>
    <x v="10236"/>
    <n v="38"/>
  </r>
  <r>
    <x v="10237"/>
    <n v="38"/>
  </r>
  <r>
    <x v="10238"/>
    <n v="38"/>
  </r>
  <r>
    <x v="10239"/>
    <n v="38"/>
  </r>
  <r>
    <x v="10240"/>
    <n v="38"/>
  </r>
  <r>
    <x v="10241"/>
    <n v="38"/>
  </r>
  <r>
    <x v="10242"/>
    <n v="38"/>
  </r>
  <r>
    <x v="10243"/>
    <n v="38"/>
  </r>
  <r>
    <x v="10244"/>
    <n v="38"/>
  </r>
  <r>
    <x v="10245"/>
    <n v="38"/>
  </r>
  <r>
    <x v="10246"/>
    <n v="38"/>
  </r>
  <r>
    <x v="10247"/>
    <n v="38"/>
  </r>
  <r>
    <x v="10248"/>
    <n v="38"/>
  </r>
  <r>
    <x v="10249"/>
    <n v="38"/>
  </r>
  <r>
    <x v="10250"/>
    <n v="38"/>
  </r>
  <r>
    <x v="10251"/>
    <n v="38"/>
  </r>
  <r>
    <x v="10252"/>
    <n v="38"/>
  </r>
  <r>
    <x v="10253"/>
    <n v="38"/>
  </r>
  <r>
    <x v="10254"/>
    <n v="38"/>
  </r>
  <r>
    <x v="10255"/>
    <n v="38"/>
  </r>
  <r>
    <x v="10256"/>
    <n v="38"/>
  </r>
  <r>
    <x v="10257"/>
    <n v="38"/>
  </r>
  <r>
    <x v="10258"/>
    <n v="38"/>
  </r>
  <r>
    <x v="10259"/>
    <n v="38"/>
  </r>
  <r>
    <x v="10260"/>
    <n v="38"/>
  </r>
  <r>
    <x v="10261"/>
    <n v="38"/>
  </r>
  <r>
    <x v="10262"/>
    <n v="38"/>
  </r>
  <r>
    <x v="10263"/>
    <n v="38"/>
  </r>
  <r>
    <x v="10264"/>
    <n v="38"/>
  </r>
  <r>
    <x v="10265"/>
    <n v="38"/>
  </r>
  <r>
    <x v="10266"/>
    <n v="38"/>
  </r>
  <r>
    <x v="10267"/>
    <n v="38"/>
  </r>
  <r>
    <x v="10268"/>
    <n v="38"/>
  </r>
  <r>
    <x v="10269"/>
    <n v="38"/>
  </r>
  <r>
    <x v="10270"/>
    <n v="38"/>
  </r>
  <r>
    <x v="10271"/>
    <n v="38"/>
  </r>
  <r>
    <x v="10272"/>
    <n v="38"/>
  </r>
  <r>
    <x v="10273"/>
    <n v="38"/>
  </r>
  <r>
    <x v="10274"/>
    <n v="38"/>
  </r>
  <r>
    <x v="10275"/>
    <n v="38"/>
  </r>
  <r>
    <x v="10276"/>
    <n v="38"/>
  </r>
  <r>
    <x v="10277"/>
    <n v="38"/>
  </r>
  <r>
    <x v="10278"/>
    <n v="38"/>
  </r>
  <r>
    <x v="10279"/>
    <n v="38"/>
  </r>
  <r>
    <x v="10280"/>
    <n v="38"/>
  </r>
  <r>
    <x v="10281"/>
    <n v="38"/>
  </r>
  <r>
    <x v="10282"/>
    <n v="38"/>
  </r>
  <r>
    <x v="10283"/>
    <n v="38"/>
  </r>
  <r>
    <x v="10284"/>
    <n v="38"/>
  </r>
  <r>
    <x v="10285"/>
    <n v="38"/>
  </r>
  <r>
    <x v="10286"/>
    <n v="38"/>
  </r>
  <r>
    <x v="10287"/>
    <n v="38"/>
  </r>
  <r>
    <x v="10288"/>
    <n v="38"/>
  </r>
  <r>
    <x v="10289"/>
    <n v="38"/>
  </r>
  <r>
    <x v="10290"/>
    <n v="38"/>
  </r>
  <r>
    <x v="10291"/>
    <n v="38"/>
  </r>
  <r>
    <x v="10292"/>
    <n v="38"/>
  </r>
  <r>
    <x v="10293"/>
    <n v="38"/>
  </r>
  <r>
    <x v="10294"/>
    <n v="38"/>
  </r>
  <r>
    <x v="10295"/>
    <n v="38"/>
  </r>
  <r>
    <x v="10296"/>
    <n v="38"/>
  </r>
  <r>
    <x v="10297"/>
    <n v="38"/>
  </r>
  <r>
    <x v="10298"/>
    <n v="38"/>
  </r>
  <r>
    <x v="10299"/>
    <n v="38"/>
  </r>
  <r>
    <x v="10300"/>
    <n v="38"/>
  </r>
  <r>
    <x v="10301"/>
    <n v="38"/>
  </r>
  <r>
    <x v="10302"/>
    <n v="38"/>
  </r>
  <r>
    <x v="10303"/>
    <n v="38"/>
  </r>
  <r>
    <x v="10304"/>
    <n v="38"/>
  </r>
  <r>
    <x v="10305"/>
    <n v="38"/>
  </r>
  <r>
    <x v="10306"/>
    <n v="38"/>
  </r>
  <r>
    <x v="10307"/>
    <n v="38"/>
  </r>
  <r>
    <x v="10308"/>
    <n v="38"/>
  </r>
  <r>
    <x v="10309"/>
    <n v="38"/>
  </r>
  <r>
    <x v="10310"/>
    <n v="38"/>
  </r>
  <r>
    <x v="10311"/>
    <n v="38"/>
  </r>
  <r>
    <x v="10312"/>
    <n v="38"/>
  </r>
  <r>
    <x v="10313"/>
    <n v="38"/>
  </r>
  <r>
    <x v="10314"/>
    <n v="38"/>
  </r>
  <r>
    <x v="10315"/>
    <n v="38"/>
  </r>
  <r>
    <x v="10316"/>
    <n v="38"/>
  </r>
  <r>
    <x v="10317"/>
    <n v="38"/>
  </r>
  <r>
    <x v="10318"/>
    <n v="38"/>
  </r>
  <r>
    <x v="10319"/>
    <n v="38"/>
  </r>
  <r>
    <x v="10320"/>
    <n v="38"/>
  </r>
  <r>
    <x v="10321"/>
    <n v="38"/>
  </r>
  <r>
    <x v="10322"/>
    <n v="38"/>
  </r>
  <r>
    <x v="10323"/>
    <n v="38"/>
  </r>
  <r>
    <x v="10324"/>
    <n v="38"/>
  </r>
  <r>
    <x v="10325"/>
    <n v="38"/>
  </r>
  <r>
    <x v="10326"/>
    <n v="38"/>
  </r>
  <r>
    <x v="10327"/>
    <n v="38"/>
  </r>
  <r>
    <x v="10328"/>
    <n v="38"/>
  </r>
  <r>
    <x v="10329"/>
    <n v="38"/>
  </r>
  <r>
    <x v="10330"/>
    <n v="38"/>
  </r>
  <r>
    <x v="10331"/>
    <n v="38"/>
  </r>
  <r>
    <x v="10332"/>
    <n v="38"/>
  </r>
  <r>
    <x v="10333"/>
    <n v="38"/>
  </r>
  <r>
    <x v="10334"/>
    <n v="38"/>
  </r>
  <r>
    <x v="10335"/>
    <n v="38"/>
  </r>
  <r>
    <x v="10336"/>
    <n v="38"/>
  </r>
  <r>
    <x v="10337"/>
    <n v="38"/>
  </r>
  <r>
    <x v="10338"/>
    <n v="38"/>
  </r>
  <r>
    <x v="10339"/>
    <n v="38"/>
  </r>
  <r>
    <x v="10340"/>
    <n v="38"/>
  </r>
  <r>
    <x v="10341"/>
    <n v="38"/>
  </r>
  <r>
    <x v="10342"/>
    <n v="38"/>
  </r>
  <r>
    <x v="10343"/>
    <n v="38"/>
  </r>
  <r>
    <x v="10344"/>
    <n v="38"/>
  </r>
  <r>
    <x v="10345"/>
    <n v="38"/>
  </r>
  <r>
    <x v="10346"/>
    <n v="38"/>
  </r>
  <r>
    <x v="10347"/>
    <n v="38"/>
  </r>
  <r>
    <x v="10348"/>
    <n v="38"/>
  </r>
  <r>
    <x v="10349"/>
    <n v="38"/>
  </r>
  <r>
    <x v="10350"/>
    <n v="38"/>
  </r>
  <r>
    <x v="10351"/>
    <n v="38"/>
  </r>
  <r>
    <x v="10352"/>
    <n v="38"/>
  </r>
  <r>
    <x v="10353"/>
    <n v="38"/>
  </r>
  <r>
    <x v="10354"/>
    <n v="38"/>
  </r>
  <r>
    <x v="10355"/>
    <n v="38"/>
  </r>
  <r>
    <x v="10356"/>
    <n v="38"/>
  </r>
  <r>
    <x v="10357"/>
    <n v="38"/>
  </r>
  <r>
    <x v="10358"/>
    <n v="38"/>
  </r>
  <r>
    <x v="10359"/>
    <n v="38"/>
  </r>
  <r>
    <x v="10360"/>
    <n v="38"/>
  </r>
  <r>
    <x v="10361"/>
    <n v="38"/>
  </r>
  <r>
    <x v="10362"/>
    <n v="38"/>
  </r>
  <r>
    <x v="10363"/>
    <n v="38"/>
  </r>
  <r>
    <x v="10364"/>
    <n v="38"/>
  </r>
  <r>
    <x v="10365"/>
    <n v="38"/>
  </r>
  <r>
    <x v="10366"/>
    <n v="38"/>
  </r>
  <r>
    <x v="10367"/>
    <n v="38"/>
  </r>
  <r>
    <x v="10368"/>
    <n v="38"/>
  </r>
  <r>
    <x v="10369"/>
    <n v="38"/>
  </r>
  <r>
    <x v="10370"/>
    <n v="38"/>
  </r>
  <r>
    <x v="10371"/>
    <n v="38"/>
  </r>
  <r>
    <x v="10372"/>
    <n v="38"/>
  </r>
  <r>
    <x v="10373"/>
    <n v="38"/>
  </r>
  <r>
    <x v="10374"/>
    <n v="38"/>
  </r>
  <r>
    <x v="10375"/>
    <n v="38"/>
  </r>
  <r>
    <x v="10376"/>
    <n v="38"/>
  </r>
  <r>
    <x v="10377"/>
    <n v="38"/>
  </r>
  <r>
    <x v="10378"/>
    <n v="38"/>
  </r>
  <r>
    <x v="10379"/>
    <n v="38"/>
  </r>
  <r>
    <x v="10380"/>
    <n v="38"/>
  </r>
  <r>
    <x v="10381"/>
    <n v="38"/>
  </r>
  <r>
    <x v="10382"/>
    <n v="38"/>
  </r>
  <r>
    <x v="10383"/>
    <n v="38"/>
  </r>
  <r>
    <x v="10384"/>
    <n v="38"/>
  </r>
  <r>
    <x v="10385"/>
    <n v="38"/>
  </r>
  <r>
    <x v="10386"/>
    <n v="38"/>
  </r>
  <r>
    <x v="10387"/>
    <n v="38"/>
  </r>
  <r>
    <x v="10388"/>
    <n v="38"/>
  </r>
  <r>
    <x v="10389"/>
    <n v="38"/>
  </r>
  <r>
    <x v="10390"/>
    <n v="38"/>
  </r>
  <r>
    <x v="10391"/>
    <n v="38"/>
  </r>
  <r>
    <x v="10392"/>
    <n v="38"/>
  </r>
  <r>
    <x v="10393"/>
    <n v="38"/>
  </r>
  <r>
    <x v="10394"/>
    <n v="38"/>
  </r>
  <r>
    <x v="10395"/>
    <n v="38"/>
  </r>
  <r>
    <x v="10396"/>
    <n v="38"/>
  </r>
  <r>
    <x v="10397"/>
    <n v="38"/>
  </r>
  <r>
    <x v="10398"/>
    <n v="38"/>
  </r>
  <r>
    <x v="10399"/>
    <n v="38"/>
  </r>
  <r>
    <x v="10400"/>
    <n v="38"/>
  </r>
  <r>
    <x v="10401"/>
    <n v="38"/>
  </r>
  <r>
    <x v="10402"/>
    <n v="38"/>
  </r>
  <r>
    <x v="10403"/>
    <n v="38"/>
  </r>
  <r>
    <x v="10404"/>
    <n v="38"/>
  </r>
  <r>
    <x v="10405"/>
    <n v="38"/>
  </r>
  <r>
    <x v="10406"/>
    <n v="38"/>
  </r>
  <r>
    <x v="10407"/>
    <n v="38"/>
  </r>
  <r>
    <x v="10408"/>
    <n v="38"/>
  </r>
  <r>
    <x v="10409"/>
    <n v="38"/>
  </r>
  <r>
    <x v="10410"/>
    <n v="38"/>
  </r>
  <r>
    <x v="10411"/>
    <n v="38"/>
  </r>
  <r>
    <x v="10412"/>
    <n v="38"/>
  </r>
  <r>
    <x v="10413"/>
    <n v="38"/>
  </r>
  <r>
    <x v="10414"/>
    <n v="38"/>
  </r>
  <r>
    <x v="10415"/>
    <n v="38"/>
  </r>
  <r>
    <x v="10416"/>
    <n v="38"/>
  </r>
  <r>
    <x v="10417"/>
    <n v="38"/>
  </r>
  <r>
    <x v="10418"/>
    <n v="38"/>
  </r>
  <r>
    <x v="10419"/>
    <n v="38"/>
  </r>
  <r>
    <x v="10420"/>
    <n v="38"/>
  </r>
  <r>
    <x v="10421"/>
    <n v="38"/>
  </r>
  <r>
    <x v="10422"/>
    <n v="38"/>
  </r>
  <r>
    <x v="10423"/>
    <n v="38"/>
  </r>
  <r>
    <x v="10424"/>
    <n v="38"/>
  </r>
  <r>
    <x v="10425"/>
    <n v="38"/>
  </r>
  <r>
    <x v="10426"/>
    <n v="38"/>
  </r>
  <r>
    <x v="10427"/>
    <n v="38"/>
  </r>
  <r>
    <x v="10428"/>
    <n v="38"/>
  </r>
  <r>
    <x v="10429"/>
    <n v="38"/>
  </r>
  <r>
    <x v="10430"/>
    <n v="38"/>
  </r>
  <r>
    <x v="10431"/>
    <n v="38"/>
  </r>
  <r>
    <x v="10432"/>
    <n v="38"/>
  </r>
  <r>
    <x v="10433"/>
    <n v="38"/>
  </r>
  <r>
    <x v="10434"/>
    <n v="38"/>
  </r>
  <r>
    <x v="10435"/>
    <n v="38"/>
  </r>
  <r>
    <x v="10436"/>
    <n v="38"/>
  </r>
  <r>
    <x v="10437"/>
    <n v="38"/>
  </r>
  <r>
    <x v="10438"/>
    <n v="38"/>
  </r>
  <r>
    <x v="10439"/>
    <n v="38"/>
  </r>
  <r>
    <x v="10440"/>
    <n v="38"/>
  </r>
  <r>
    <x v="10441"/>
    <n v="38"/>
  </r>
  <r>
    <x v="10442"/>
    <n v="38"/>
  </r>
  <r>
    <x v="10443"/>
    <n v="38"/>
  </r>
  <r>
    <x v="10444"/>
    <n v="38"/>
  </r>
  <r>
    <x v="10445"/>
    <n v="38"/>
  </r>
  <r>
    <x v="10446"/>
    <n v="38"/>
  </r>
  <r>
    <x v="10447"/>
    <n v="38"/>
  </r>
  <r>
    <x v="10448"/>
    <n v="38"/>
  </r>
  <r>
    <x v="10449"/>
    <n v="38"/>
  </r>
  <r>
    <x v="10450"/>
    <n v="38"/>
  </r>
  <r>
    <x v="10451"/>
    <n v="38"/>
  </r>
  <r>
    <x v="10452"/>
    <n v="38"/>
  </r>
  <r>
    <x v="10453"/>
    <n v="38"/>
  </r>
  <r>
    <x v="10454"/>
    <n v="38"/>
  </r>
  <r>
    <x v="10455"/>
    <n v="38"/>
  </r>
  <r>
    <x v="10456"/>
    <n v="38"/>
  </r>
  <r>
    <x v="10457"/>
    <n v="38"/>
  </r>
  <r>
    <x v="10458"/>
    <n v="38"/>
  </r>
  <r>
    <x v="10459"/>
    <n v="38"/>
  </r>
  <r>
    <x v="10460"/>
    <n v="38"/>
  </r>
  <r>
    <x v="10461"/>
    <n v="38"/>
  </r>
  <r>
    <x v="10462"/>
    <n v="38"/>
  </r>
  <r>
    <x v="10463"/>
    <n v="38"/>
  </r>
  <r>
    <x v="10464"/>
    <n v="38"/>
  </r>
  <r>
    <x v="10465"/>
    <n v="38"/>
  </r>
  <r>
    <x v="10466"/>
    <n v="38"/>
  </r>
  <r>
    <x v="10467"/>
    <n v="38"/>
  </r>
  <r>
    <x v="10468"/>
    <n v="38"/>
  </r>
  <r>
    <x v="10469"/>
    <n v="38"/>
  </r>
  <r>
    <x v="10470"/>
    <n v="38"/>
  </r>
  <r>
    <x v="10471"/>
    <n v="38"/>
  </r>
  <r>
    <x v="10472"/>
    <n v="38"/>
  </r>
  <r>
    <x v="10473"/>
    <n v="38"/>
  </r>
  <r>
    <x v="10474"/>
    <n v="38"/>
  </r>
  <r>
    <x v="10475"/>
    <n v="38"/>
  </r>
  <r>
    <x v="10476"/>
    <n v="38"/>
  </r>
  <r>
    <x v="10477"/>
    <n v="38"/>
  </r>
  <r>
    <x v="10478"/>
    <n v="38"/>
  </r>
  <r>
    <x v="10479"/>
    <n v="38"/>
  </r>
  <r>
    <x v="10480"/>
    <n v="38"/>
  </r>
  <r>
    <x v="10481"/>
    <n v="38"/>
  </r>
  <r>
    <x v="10482"/>
    <n v="38"/>
  </r>
  <r>
    <x v="10483"/>
    <n v="38"/>
  </r>
  <r>
    <x v="10484"/>
    <n v="38"/>
  </r>
  <r>
    <x v="10485"/>
    <n v="38"/>
  </r>
  <r>
    <x v="10486"/>
    <n v="38"/>
  </r>
  <r>
    <x v="10487"/>
    <n v="38"/>
  </r>
  <r>
    <x v="10488"/>
    <n v="38"/>
  </r>
  <r>
    <x v="10489"/>
    <n v="38"/>
  </r>
  <r>
    <x v="10490"/>
    <n v="38"/>
  </r>
  <r>
    <x v="10491"/>
    <n v="38"/>
  </r>
  <r>
    <x v="10492"/>
    <n v="38"/>
  </r>
  <r>
    <x v="10493"/>
    <n v="38"/>
  </r>
  <r>
    <x v="10494"/>
    <n v="38"/>
  </r>
  <r>
    <x v="10495"/>
    <n v="38"/>
  </r>
  <r>
    <x v="10496"/>
    <n v="38"/>
  </r>
  <r>
    <x v="10497"/>
    <n v="38"/>
  </r>
  <r>
    <x v="10498"/>
    <n v="38"/>
  </r>
  <r>
    <x v="10499"/>
    <n v="38"/>
  </r>
  <r>
    <x v="10500"/>
    <n v="38"/>
  </r>
  <r>
    <x v="10501"/>
    <n v="38"/>
  </r>
  <r>
    <x v="10502"/>
    <n v="38"/>
  </r>
  <r>
    <x v="10503"/>
    <n v="38"/>
  </r>
  <r>
    <x v="10504"/>
    <n v="38"/>
  </r>
  <r>
    <x v="10505"/>
    <n v="38"/>
  </r>
  <r>
    <x v="10506"/>
    <n v="38"/>
  </r>
  <r>
    <x v="10507"/>
    <n v="38"/>
  </r>
  <r>
    <x v="10508"/>
    <n v="38"/>
  </r>
  <r>
    <x v="10509"/>
    <n v="38"/>
  </r>
  <r>
    <x v="10510"/>
    <n v="38"/>
  </r>
  <r>
    <x v="10511"/>
    <n v="38"/>
  </r>
  <r>
    <x v="10512"/>
    <n v="38"/>
  </r>
  <r>
    <x v="10513"/>
    <n v="38"/>
  </r>
  <r>
    <x v="10514"/>
    <n v="38"/>
  </r>
  <r>
    <x v="10515"/>
    <n v="38"/>
  </r>
  <r>
    <x v="10516"/>
    <n v="38"/>
  </r>
  <r>
    <x v="10517"/>
    <n v="38"/>
  </r>
  <r>
    <x v="10518"/>
    <n v="38"/>
  </r>
  <r>
    <x v="10519"/>
    <n v="38"/>
  </r>
  <r>
    <x v="10520"/>
    <n v="38"/>
  </r>
  <r>
    <x v="10521"/>
    <n v="38"/>
  </r>
  <r>
    <x v="10522"/>
    <n v="38"/>
  </r>
  <r>
    <x v="10523"/>
    <n v="38"/>
  </r>
  <r>
    <x v="10524"/>
    <n v="38"/>
  </r>
  <r>
    <x v="10525"/>
    <n v="38"/>
  </r>
  <r>
    <x v="10526"/>
    <n v="38"/>
  </r>
  <r>
    <x v="10527"/>
    <n v="38"/>
  </r>
  <r>
    <x v="10528"/>
    <n v="38"/>
  </r>
  <r>
    <x v="10529"/>
    <n v="38"/>
  </r>
  <r>
    <x v="10530"/>
    <n v="37"/>
  </r>
  <r>
    <x v="10531"/>
    <n v="37"/>
  </r>
  <r>
    <x v="10532"/>
    <n v="37"/>
  </r>
  <r>
    <x v="10533"/>
    <n v="37"/>
  </r>
  <r>
    <x v="10534"/>
    <n v="37"/>
  </r>
  <r>
    <x v="10535"/>
    <n v="37"/>
  </r>
  <r>
    <x v="10536"/>
    <n v="37"/>
  </r>
  <r>
    <x v="10537"/>
    <n v="37"/>
  </r>
  <r>
    <x v="10538"/>
    <n v="36"/>
  </r>
  <r>
    <x v="10539"/>
    <n v="36"/>
  </r>
  <r>
    <x v="10540"/>
    <n v="36"/>
  </r>
  <r>
    <x v="10541"/>
    <n v="36"/>
  </r>
  <r>
    <x v="10542"/>
    <n v="36"/>
  </r>
  <r>
    <x v="10543"/>
    <n v="36"/>
  </r>
  <r>
    <x v="10544"/>
    <n v="36"/>
  </r>
  <r>
    <x v="10545"/>
    <n v="35"/>
  </r>
  <r>
    <x v="10546"/>
    <n v="35"/>
  </r>
  <r>
    <x v="10547"/>
    <n v="35"/>
  </r>
  <r>
    <x v="10548"/>
    <n v="35"/>
  </r>
  <r>
    <x v="10549"/>
    <n v="35"/>
  </r>
  <r>
    <x v="10550"/>
    <n v="35"/>
  </r>
  <r>
    <x v="10551"/>
    <n v="35"/>
  </r>
  <r>
    <x v="10552"/>
    <n v="35"/>
  </r>
  <r>
    <x v="10553"/>
    <n v="35"/>
  </r>
  <r>
    <x v="10554"/>
    <n v="35"/>
  </r>
  <r>
    <x v="10555"/>
    <n v="35"/>
  </r>
  <r>
    <x v="10556"/>
    <n v="35"/>
  </r>
  <r>
    <x v="10557"/>
    <n v="35"/>
  </r>
  <r>
    <x v="10558"/>
    <n v="35"/>
  </r>
  <r>
    <x v="10559"/>
    <n v="35"/>
  </r>
  <r>
    <x v="10560"/>
    <n v="35"/>
  </r>
  <r>
    <x v="10561"/>
    <n v="35"/>
  </r>
  <r>
    <x v="10562"/>
    <n v="35"/>
  </r>
  <r>
    <x v="10563"/>
    <n v="35"/>
  </r>
  <r>
    <x v="10564"/>
    <n v="35"/>
  </r>
  <r>
    <x v="10565"/>
    <n v="35"/>
  </r>
  <r>
    <x v="10566"/>
    <n v="35"/>
  </r>
  <r>
    <x v="10567"/>
    <n v="35"/>
  </r>
  <r>
    <x v="10568"/>
    <n v="35"/>
  </r>
  <r>
    <x v="10569"/>
    <n v="35"/>
  </r>
  <r>
    <x v="10570"/>
    <n v="35"/>
  </r>
  <r>
    <x v="10571"/>
    <n v="35"/>
  </r>
  <r>
    <x v="10572"/>
    <n v="35"/>
  </r>
  <r>
    <x v="10573"/>
    <n v="35"/>
  </r>
  <r>
    <x v="10574"/>
    <n v="35"/>
  </r>
  <r>
    <x v="10575"/>
    <n v="35"/>
  </r>
  <r>
    <x v="10576"/>
    <n v="35"/>
  </r>
  <r>
    <x v="10577"/>
    <n v="35"/>
  </r>
  <r>
    <x v="10578"/>
    <n v="35"/>
  </r>
  <r>
    <x v="10579"/>
    <n v="35"/>
  </r>
  <r>
    <x v="10580"/>
    <n v="35"/>
  </r>
  <r>
    <x v="10581"/>
    <n v="35"/>
  </r>
  <r>
    <x v="10582"/>
    <n v="35"/>
  </r>
  <r>
    <x v="10583"/>
    <n v="35"/>
  </r>
  <r>
    <x v="10584"/>
    <n v="35"/>
  </r>
  <r>
    <x v="10585"/>
    <n v="35"/>
  </r>
  <r>
    <x v="10586"/>
    <n v="35"/>
  </r>
  <r>
    <x v="10587"/>
    <n v="35"/>
  </r>
  <r>
    <x v="10588"/>
    <n v="35"/>
  </r>
  <r>
    <x v="10589"/>
    <n v="35"/>
  </r>
  <r>
    <x v="10590"/>
    <n v="35"/>
  </r>
  <r>
    <x v="10591"/>
    <n v="35"/>
  </r>
  <r>
    <x v="10592"/>
    <n v="35"/>
  </r>
  <r>
    <x v="10593"/>
    <n v="35"/>
  </r>
  <r>
    <x v="10594"/>
    <n v="35"/>
  </r>
  <r>
    <x v="10595"/>
    <n v="35"/>
  </r>
  <r>
    <x v="10596"/>
    <n v="35"/>
  </r>
  <r>
    <x v="10597"/>
    <n v="35"/>
  </r>
  <r>
    <x v="10598"/>
    <n v="35"/>
  </r>
  <r>
    <x v="10599"/>
    <n v="35"/>
  </r>
  <r>
    <x v="10600"/>
    <n v="35"/>
  </r>
  <r>
    <x v="10601"/>
    <n v="35"/>
  </r>
  <r>
    <x v="10602"/>
    <n v="35"/>
  </r>
  <r>
    <x v="10603"/>
    <n v="35"/>
  </r>
  <r>
    <x v="10604"/>
    <n v="35"/>
  </r>
  <r>
    <x v="10605"/>
    <n v="35"/>
  </r>
  <r>
    <x v="10606"/>
    <n v="35"/>
  </r>
  <r>
    <x v="10607"/>
    <n v="35"/>
  </r>
  <r>
    <x v="10608"/>
    <n v="35"/>
  </r>
  <r>
    <x v="10609"/>
    <n v="35"/>
  </r>
  <r>
    <x v="10610"/>
    <n v="35"/>
  </r>
  <r>
    <x v="10611"/>
    <n v="35"/>
  </r>
  <r>
    <x v="10612"/>
    <n v="35"/>
  </r>
  <r>
    <x v="10613"/>
    <n v="35"/>
  </r>
  <r>
    <x v="10614"/>
    <n v="35"/>
  </r>
  <r>
    <x v="10615"/>
    <n v="35"/>
  </r>
  <r>
    <x v="10616"/>
    <n v="35"/>
  </r>
  <r>
    <x v="10617"/>
    <n v="35"/>
  </r>
  <r>
    <x v="10618"/>
    <n v="35"/>
  </r>
  <r>
    <x v="10619"/>
    <n v="35"/>
  </r>
  <r>
    <x v="10620"/>
    <n v="35"/>
  </r>
  <r>
    <x v="10621"/>
    <n v="35"/>
  </r>
  <r>
    <x v="10622"/>
    <n v="35"/>
  </r>
  <r>
    <x v="10623"/>
    <n v="35"/>
  </r>
  <r>
    <x v="10624"/>
    <n v="35"/>
  </r>
  <r>
    <x v="10625"/>
    <n v="35"/>
  </r>
  <r>
    <x v="10626"/>
    <n v="35"/>
  </r>
  <r>
    <x v="10627"/>
    <n v="35"/>
  </r>
  <r>
    <x v="10628"/>
    <n v="35"/>
  </r>
  <r>
    <x v="10629"/>
    <n v="35"/>
  </r>
  <r>
    <x v="10630"/>
    <n v="35"/>
  </r>
  <r>
    <x v="10631"/>
    <n v="35"/>
  </r>
  <r>
    <x v="10632"/>
    <n v="35"/>
  </r>
  <r>
    <x v="10633"/>
    <n v="35"/>
  </r>
  <r>
    <x v="10634"/>
    <n v="35"/>
  </r>
  <r>
    <x v="10635"/>
    <n v="35"/>
  </r>
  <r>
    <x v="10636"/>
    <n v="35"/>
  </r>
  <r>
    <x v="10637"/>
    <n v="35"/>
  </r>
  <r>
    <x v="10638"/>
    <n v="35"/>
  </r>
  <r>
    <x v="10639"/>
    <n v="35"/>
  </r>
  <r>
    <x v="10640"/>
    <n v="35"/>
  </r>
  <r>
    <x v="10641"/>
    <n v="35"/>
  </r>
  <r>
    <x v="10642"/>
    <n v="35"/>
  </r>
  <r>
    <x v="10643"/>
    <n v="35"/>
  </r>
  <r>
    <x v="10644"/>
    <n v="35"/>
  </r>
  <r>
    <x v="10645"/>
    <n v="35"/>
  </r>
  <r>
    <x v="10646"/>
    <n v="35"/>
  </r>
  <r>
    <x v="10647"/>
    <n v="35"/>
  </r>
  <r>
    <x v="10648"/>
    <n v="35"/>
  </r>
  <r>
    <x v="10649"/>
    <n v="35"/>
  </r>
  <r>
    <x v="10650"/>
    <n v="35"/>
  </r>
  <r>
    <x v="10651"/>
    <n v="35"/>
  </r>
  <r>
    <x v="10652"/>
    <n v="35"/>
  </r>
  <r>
    <x v="10653"/>
    <n v="35"/>
  </r>
  <r>
    <x v="10654"/>
    <n v="35"/>
  </r>
  <r>
    <x v="10655"/>
    <n v="35"/>
  </r>
  <r>
    <x v="10656"/>
    <n v="35"/>
  </r>
  <r>
    <x v="10657"/>
    <n v="35"/>
  </r>
  <r>
    <x v="10658"/>
    <n v="35"/>
  </r>
  <r>
    <x v="10659"/>
    <n v="35"/>
  </r>
  <r>
    <x v="10660"/>
    <n v="35"/>
  </r>
  <r>
    <x v="10661"/>
    <n v="35"/>
  </r>
  <r>
    <x v="10662"/>
    <n v="35"/>
  </r>
  <r>
    <x v="10663"/>
    <n v="35"/>
  </r>
  <r>
    <x v="10664"/>
    <n v="35"/>
  </r>
  <r>
    <x v="10665"/>
    <n v="35"/>
  </r>
  <r>
    <x v="10666"/>
    <n v="35"/>
  </r>
  <r>
    <x v="10667"/>
    <n v="35"/>
  </r>
  <r>
    <x v="10668"/>
    <n v="35"/>
  </r>
  <r>
    <x v="10669"/>
    <n v="35"/>
  </r>
  <r>
    <x v="10670"/>
    <n v="35"/>
  </r>
  <r>
    <x v="10671"/>
    <n v="35"/>
  </r>
  <r>
    <x v="10672"/>
    <n v="35"/>
  </r>
  <r>
    <x v="10673"/>
    <n v="35"/>
  </r>
  <r>
    <x v="10674"/>
    <n v="35"/>
  </r>
  <r>
    <x v="10675"/>
    <n v="35"/>
  </r>
  <r>
    <x v="10676"/>
    <n v="35"/>
  </r>
  <r>
    <x v="10677"/>
    <n v="35"/>
  </r>
  <r>
    <x v="10678"/>
    <n v="35"/>
  </r>
  <r>
    <x v="10679"/>
    <n v="35"/>
  </r>
  <r>
    <x v="10680"/>
    <n v="35"/>
  </r>
  <r>
    <x v="10681"/>
    <n v="35"/>
  </r>
  <r>
    <x v="10682"/>
    <n v="35"/>
  </r>
  <r>
    <x v="10683"/>
    <n v="35"/>
  </r>
  <r>
    <x v="10684"/>
    <n v="35"/>
  </r>
  <r>
    <x v="10685"/>
    <n v="35"/>
  </r>
  <r>
    <x v="10686"/>
    <n v="35"/>
  </r>
  <r>
    <x v="10687"/>
    <n v="35"/>
  </r>
  <r>
    <x v="10688"/>
    <n v="35"/>
  </r>
  <r>
    <x v="10689"/>
    <n v="35"/>
  </r>
  <r>
    <x v="10690"/>
    <n v="35"/>
  </r>
  <r>
    <x v="10691"/>
    <n v="35"/>
  </r>
  <r>
    <x v="10692"/>
    <n v="35"/>
  </r>
  <r>
    <x v="10693"/>
    <n v="35"/>
  </r>
  <r>
    <x v="10694"/>
    <n v="35"/>
  </r>
  <r>
    <x v="10695"/>
    <n v="35"/>
  </r>
  <r>
    <x v="10696"/>
    <n v="35"/>
  </r>
  <r>
    <x v="10697"/>
    <n v="35"/>
  </r>
  <r>
    <x v="10698"/>
    <n v="35"/>
  </r>
  <r>
    <x v="10699"/>
    <n v="35"/>
  </r>
  <r>
    <x v="10700"/>
    <n v="35"/>
  </r>
  <r>
    <x v="10701"/>
    <n v="35"/>
  </r>
  <r>
    <x v="10702"/>
    <n v="35"/>
  </r>
  <r>
    <x v="10703"/>
    <n v="35"/>
  </r>
  <r>
    <x v="10704"/>
    <n v="35"/>
  </r>
  <r>
    <x v="10705"/>
    <n v="35"/>
  </r>
  <r>
    <x v="10706"/>
    <n v="35"/>
  </r>
  <r>
    <x v="10707"/>
    <n v="35"/>
  </r>
  <r>
    <x v="10708"/>
    <n v="35"/>
  </r>
  <r>
    <x v="10709"/>
    <n v="35"/>
  </r>
  <r>
    <x v="10710"/>
    <n v="35"/>
  </r>
  <r>
    <x v="10711"/>
    <n v="35"/>
  </r>
  <r>
    <x v="10712"/>
    <n v="35"/>
  </r>
  <r>
    <x v="10713"/>
    <n v="35"/>
  </r>
  <r>
    <x v="10714"/>
    <n v="35"/>
  </r>
  <r>
    <x v="10715"/>
    <n v="35"/>
  </r>
  <r>
    <x v="10716"/>
    <n v="35"/>
  </r>
  <r>
    <x v="10717"/>
    <n v="35"/>
  </r>
  <r>
    <x v="10718"/>
    <n v="35"/>
  </r>
  <r>
    <x v="10719"/>
    <n v="35"/>
  </r>
  <r>
    <x v="10720"/>
    <n v="35"/>
  </r>
  <r>
    <x v="10721"/>
    <n v="35"/>
  </r>
  <r>
    <x v="10722"/>
    <n v="35"/>
  </r>
  <r>
    <x v="10723"/>
    <n v="35"/>
  </r>
  <r>
    <x v="10724"/>
    <n v="35"/>
  </r>
  <r>
    <x v="10725"/>
    <n v="35"/>
  </r>
  <r>
    <x v="10726"/>
    <n v="35"/>
  </r>
  <r>
    <x v="10727"/>
    <n v="35"/>
  </r>
  <r>
    <x v="10728"/>
    <n v="35"/>
  </r>
  <r>
    <x v="10729"/>
    <n v="35"/>
  </r>
  <r>
    <x v="10730"/>
    <n v="35"/>
  </r>
  <r>
    <x v="10731"/>
    <n v="35"/>
  </r>
  <r>
    <x v="10732"/>
    <n v="35"/>
  </r>
  <r>
    <x v="10733"/>
    <n v="35"/>
  </r>
  <r>
    <x v="10734"/>
    <n v="35"/>
  </r>
  <r>
    <x v="10735"/>
    <n v="35"/>
  </r>
  <r>
    <x v="10736"/>
    <n v="35"/>
  </r>
  <r>
    <x v="10737"/>
    <n v="35"/>
  </r>
  <r>
    <x v="10738"/>
    <n v="35"/>
  </r>
  <r>
    <x v="10739"/>
    <n v="35"/>
  </r>
  <r>
    <x v="10740"/>
    <n v="35"/>
  </r>
  <r>
    <x v="10741"/>
    <n v="35"/>
  </r>
  <r>
    <x v="10742"/>
    <n v="35"/>
  </r>
  <r>
    <x v="10743"/>
    <n v="35"/>
  </r>
  <r>
    <x v="10744"/>
    <n v="35"/>
  </r>
  <r>
    <x v="10745"/>
    <n v="35"/>
  </r>
  <r>
    <x v="10746"/>
    <n v="35"/>
  </r>
  <r>
    <x v="10747"/>
    <n v="35"/>
  </r>
  <r>
    <x v="10748"/>
    <n v="35"/>
  </r>
  <r>
    <x v="10749"/>
    <n v="35"/>
  </r>
  <r>
    <x v="10750"/>
    <n v="35"/>
  </r>
  <r>
    <x v="10751"/>
    <n v="35"/>
  </r>
  <r>
    <x v="10752"/>
    <n v="35"/>
  </r>
  <r>
    <x v="10753"/>
    <n v="35"/>
  </r>
  <r>
    <x v="10754"/>
    <n v="35"/>
  </r>
  <r>
    <x v="10755"/>
    <n v="35"/>
  </r>
  <r>
    <x v="10756"/>
    <n v="35"/>
  </r>
  <r>
    <x v="10757"/>
    <n v="35"/>
  </r>
  <r>
    <x v="10758"/>
    <n v="35"/>
  </r>
  <r>
    <x v="10759"/>
    <n v="35"/>
  </r>
  <r>
    <x v="10760"/>
    <n v="35"/>
  </r>
  <r>
    <x v="10761"/>
    <n v="35"/>
  </r>
  <r>
    <x v="10762"/>
    <n v="35"/>
  </r>
  <r>
    <x v="10763"/>
    <n v="35"/>
  </r>
  <r>
    <x v="10764"/>
    <n v="35"/>
  </r>
  <r>
    <x v="10765"/>
    <n v="35"/>
  </r>
  <r>
    <x v="10766"/>
    <n v="35"/>
  </r>
  <r>
    <x v="10767"/>
    <n v="35"/>
  </r>
  <r>
    <x v="10768"/>
    <n v="35"/>
  </r>
  <r>
    <x v="10769"/>
    <n v="35"/>
  </r>
  <r>
    <x v="10770"/>
    <n v="35"/>
  </r>
  <r>
    <x v="10771"/>
    <n v="35"/>
  </r>
  <r>
    <x v="10772"/>
    <n v="35"/>
  </r>
  <r>
    <x v="10773"/>
    <n v="35"/>
  </r>
  <r>
    <x v="10774"/>
    <n v="35"/>
  </r>
  <r>
    <x v="10775"/>
    <n v="35"/>
  </r>
  <r>
    <x v="10776"/>
    <n v="35"/>
  </r>
  <r>
    <x v="10777"/>
    <n v="35"/>
  </r>
  <r>
    <x v="10778"/>
    <n v="35"/>
  </r>
  <r>
    <x v="10779"/>
    <n v="35"/>
  </r>
  <r>
    <x v="10780"/>
    <n v="35"/>
  </r>
  <r>
    <x v="10781"/>
    <n v="35"/>
  </r>
  <r>
    <x v="10782"/>
    <n v="35"/>
  </r>
  <r>
    <x v="10783"/>
    <n v="35"/>
  </r>
  <r>
    <x v="10784"/>
    <n v="35"/>
  </r>
  <r>
    <x v="10785"/>
    <n v="35"/>
  </r>
  <r>
    <x v="10786"/>
    <n v="35"/>
  </r>
  <r>
    <x v="10787"/>
    <n v="35"/>
  </r>
  <r>
    <x v="10788"/>
    <n v="35"/>
  </r>
  <r>
    <x v="10789"/>
    <n v="35"/>
  </r>
  <r>
    <x v="10790"/>
    <n v="35"/>
  </r>
  <r>
    <x v="10791"/>
    <n v="35"/>
  </r>
  <r>
    <x v="10792"/>
    <n v="35"/>
  </r>
  <r>
    <x v="10793"/>
    <n v="35"/>
  </r>
  <r>
    <x v="10794"/>
    <n v="35"/>
  </r>
  <r>
    <x v="10795"/>
    <n v="35"/>
  </r>
  <r>
    <x v="10796"/>
    <n v="35"/>
  </r>
  <r>
    <x v="10797"/>
    <n v="35"/>
  </r>
  <r>
    <x v="10798"/>
    <n v="35"/>
  </r>
  <r>
    <x v="10799"/>
    <n v="35"/>
  </r>
  <r>
    <x v="10800"/>
    <n v="35"/>
  </r>
  <r>
    <x v="10801"/>
    <n v="35"/>
  </r>
  <r>
    <x v="10802"/>
    <n v="35"/>
  </r>
  <r>
    <x v="10803"/>
    <n v="35"/>
  </r>
  <r>
    <x v="10804"/>
    <n v="35"/>
  </r>
  <r>
    <x v="10805"/>
    <n v="35"/>
  </r>
  <r>
    <x v="10806"/>
    <n v="35"/>
  </r>
  <r>
    <x v="10807"/>
    <n v="35"/>
  </r>
  <r>
    <x v="10808"/>
    <n v="35"/>
  </r>
  <r>
    <x v="10809"/>
    <n v="35"/>
  </r>
  <r>
    <x v="10810"/>
    <n v="35"/>
  </r>
  <r>
    <x v="10811"/>
    <n v="35"/>
  </r>
  <r>
    <x v="10812"/>
    <n v="35"/>
  </r>
  <r>
    <x v="10813"/>
    <n v="35"/>
  </r>
  <r>
    <x v="10814"/>
    <n v="35"/>
  </r>
  <r>
    <x v="10815"/>
    <n v="35"/>
  </r>
  <r>
    <x v="10816"/>
    <n v="35"/>
  </r>
  <r>
    <x v="10817"/>
    <n v="35"/>
  </r>
  <r>
    <x v="10818"/>
    <n v="35"/>
  </r>
  <r>
    <x v="10819"/>
    <n v="35"/>
  </r>
  <r>
    <x v="10820"/>
    <n v="35"/>
  </r>
  <r>
    <x v="10821"/>
    <n v="35"/>
  </r>
  <r>
    <x v="10822"/>
    <n v="35"/>
  </r>
  <r>
    <x v="10823"/>
    <n v="35"/>
  </r>
  <r>
    <x v="10824"/>
    <n v="35"/>
  </r>
  <r>
    <x v="10825"/>
    <n v="35"/>
  </r>
  <r>
    <x v="10826"/>
    <n v="35"/>
  </r>
  <r>
    <x v="10827"/>
    <n v="35"/>
  </r>
  <r>
    <x v="10828"/>
    <n v="35"/>
  </r>
  <r>
    <x v="10829"/>
    <n v="35"/>
  </r>
  <r>
    <x v="10830"/>
    <n v="35"/>
  </r>
  <r>
    <x v="10831"/>
    <n v="35"/>
  </r>
  <r>
    <x v="10832"/>
    <n v="35"/>
  </r>
  <r>
    <x v="10833"/>
    <n v="35"/>
  </r>
  <r>
    <x v="10834"/>
    <n v="35"/>
  </r>
  <r>
    <x v="10835"/>
    <n v="35"/>
  </r>
  <r>
    <x v="10836"/>
    <n v="35"/>
  </r>
  <r>
    <x v="10837"/>
    <n v="35"/>
  </r>
  <r>
    <x v="10838"/>
    <n v="35"/>
  </r>
  <r>
    <x v="10839"/>
    <n v="35"/>
  </r>
  <r>
    <x v="10840"/>
    <n v="35"/>
  </r>
  <r>
    <x v="10841"/>
    <n v="35"/>
  </r>
  <r>
    <x v="10842"/>
    <n v="35"/>
  </r>
  <r>
    <x v="10843"/>
    <n v="35"/>
  </r>
  <r>
    <x v="10844"/>
    <n v="35"/>
  </r>
  <r>
    <x v="10845"/>
    <n v="35"/>
  </r>
  <r>
    <x v="10846"/>
    <n v="35"/>
  </r>
  <r>
    <x v="10847"/>
    <n v="35"/>
  </r>
  <r>
    <x v="10848"/>
    <n v="35"/>
  </r>
  <r>
    <x v="10849"/>
    <n v="35"/>
  </r>
  <r>
    <x v="10850"/>
    <n v="35"/>
  </r>
  <r>
    <x v="10851"/>
    <n v="35"/>
  </r>
  <r>
    <x v="10852"/>
    <n v="35"/>
  </r>
  <r>
    <x v="10853"/>
    <n v="35"/>
  </r>
  <r>
    <x v="10854"/>
    <n v="35"/>
  </r>
  <r>
    <x v="10855"/>
    <n v="35"/>
  </r>
  <r>
    <x v="10856"/>
    <n v="35"/>
  </r>
  <r>
    <x v="10857"/>
    <n v="35"/>
  </r>
  <r>
    <x v="10858"/>
    <n v="35"/>
  </r>
  <r>
    <x v="10859"/>
    <n v="35"/>
  </r>
  <r>
    <x v="10860"/>
    <n v="35"/>
  </r>
  <r>
    <x v="10861"/>
    <n v="35"/>
  </r>
  <r>
    <x v="10862"/>
    <n v="35"/>
  </r>
  <r>
    <x v="10863"/>
    <n v="35"/>
  </r>
  <r>
    <x v="10864"/>
    <n v="35"/>
  </r>
  <r>
    <x v="10865"/>
    <n v="35"/>
  </r>
  <r>
    <x v="10866"/>
    <n v="35"/>
  </r>
  <r>
    <x v="10867"/>
    <n v="35"/>
  </r>
  <r>
    <x v="10868"/>
    <n v="35"/>
  </r>
  <r>
    <x v="10869"/>
    <n v="35"/>
  </r>
  <r>
    <x v="10870"/>
    <n v="35"/>
  </r>
  <r>
    <x v="10871"/>
    <n v="35"/>
  </r>
  <r>
    <x v="10872"/>
    <n v="35"/>
  </r>
  <r>
    <x v="10873"/>
    <n v="35"/>
  </r>
  <r>
    <x v="10874"/>
    <n v="35"/>
  </r>
  <r>
    <x v="10875"/>
    <n v="35"/>
  </r>
  <r>
    <x v="10876"/>
    <n v="35"/>
  </r>
  <r>
    <x v="10877"/>
    <n v="35"/>
  </r>
  <r>
    <x v="10878"/>
    <n v="35"/>
  </r>
  <r>
    <x v="10879"/>
    <n v="35"/>
  </r>
  <r>
    <x v="10880"/>
    <n v="35"/>
  </r>
  <r>
    <x v="10881"/>
    <n v="35"/>
  </r>
  <r>
    <x v="10882"/>
    <n v="35"/>
  </r>
  <r>
    <x v="10883"/>
    <n v="35"/>
  </r>
  <r>
    <x v="10884"/>
    <n v="35"/>
  </r>
  <r>
    <x v="10885"/>
    <n v="35"/>
  </r>
  <r>
    <x v="10886"/>
    <n v="35"/>
  </r>
  <r>
    <x v="10887"/>
    <n v="35"/>
  </r>
  <r>
    <x v="10888"/>
    <n v="35"/>
  </r>
  <r>
    <x v="10889"/>
    <n v="35"/>
  </r>
  <r>
    <x v="10890"/>
    <n v="35"/>
  </r>
  <r>
    <x v="10891"/>
    <n v="35"/>
  </r>
  <r>
    <x v="10892"/>
    <n v="35"/>
  </r>
  <r>
    <x v="10893"/>
    <n v="35"/>
  </r>
  <r>
    <x v="10894"/>
    <n v="35"/>
  </r>
  <r>
    <x v="10895"/>
    <n v="35"/>
  </r>
  <r>
    <x v="10896"/>
    <n v="35"/>
  </r>
  <r>
    <x v="10897"/>
    <n v="35"/>
  </r>
  <r>
    <x v="10898"/>
    <n v="35"/>
  </r>
  <r>
    <x v="10899"/>
    <n v="35"/>
  </r>
  <r>
    <x v="10900"/>
    <n v="35"/>
  </r>
  <r>
    <x v="10901"/>
    <n v="35"/>
  </r>
  <r>
    <x v="10902"/>
    <n v="35"/>
  </r>
  <r>
    <x v="10903"/>
    <n v="35"/>
  </r>
  <r>
    <x v="10904"/>
    <n v="35"/>
  </r>
  <r>
    <x v="10905"/>
    <n v="35"/>
  </r>
  <r>
    <x v="10906"/>
    <n v="35"/>
  </r>
  <r>
    <x v="10907"/>
    <n v="35"/>
  </r>
  <r>
    <x v="10908"/>
    <n v="35"/>
  </r>
  <r>
    <x v="10909"/>
    <n v="35"/>
  </r>
  <r>
    <x v="10910"/>
    <n v="35"/>
  </r>
  <r>
    <x v="10911"/>
    <n v="35"/>
  </r>
  <r>
    <x v="10912"/>
    <n v="35"/>
  </r>
  <r>
    <x v="10913"/>
    <n v="35"/>
  </r>
  <r>
    <x v="10914"/>
    <n v="35"/>
  </r>
  <r>
    <x v="10915"/>
    <n v="35"/>
  </r>
  <r>
    <x v="10916"/>
    <n v="35"/>
  </r>
  <r>
    <x v="10917"/>
    <n v="35"/>
  </r>
  <r>
    <x v="10918"/>
    <n v="35"/>
  </r>
  <r>
    <x v="10919"/>
    <n v="35"/>
  </r>
  <r>
    <x v="10920"/>
    <n v="35"/>
  </r>
  <r>
    <x v="10921"/>
    <n v="35"/>
  </r>
  <r>
    <x v="10922"/>
    <n v="35"/>
  </r>
  <r>
    <x v="10923"/>
    <n v="35"/>
  </r>
  <r>
    <x v="10924"/>
    <n v="35"/>
  </r>
  <r>
    <x v="10925"/>
    <n v="35"/>
  </r>
  <r>
    <x v="10926"/>
    <n v="35"/>
  </r>
  <r>
    <x v="10927"/>
    <n v="35"/>
  </r>
  <r>
    <x v="10928"/>
    <n v="35"/>
  </r>
  <r>
    <x v="10929"/>
    <n v="35"/>
  </r>
  <r>
    <x v="10930"/>
    <n v="35"/>
  </r>
  <r>
    <x v="10931"/>
    <n v="35"/>
  </r>
  <r>
    <x v="10932"/>
    <n v="35"/>
  </r>
  <r>
    <x v="10933"/>
    <n v="35"/>
  </r>
  <r>
    <x v="10934"/>
    <n v="35"/>
  </r>
  <r>
    <x v="10935"/>
    <n v="35"/>
  </r>
  <r>
    <x v="10936"/>
    <n v="35"/>
  </r>
  <r>
    <x v="10937"/>
    <n v="35"/>
  </r>
  <r>
    <x v="10938"/>
    <n v="35"/>
  </r>
  <r>
    <x v="10939"/>
    <n v="35"/>
  </r>
  <r>
    <x v="10940"/>
    <n v="35"/>
  </r>
  <r>
    <x v="10941"/>
    <n v="35"/>
  </r>
  <r>
    <x v="10942"/>
    <n v="35"/>
  </r>
  <r>
    <x v="10943"/>
    <n v="35"/>
  </r>
  <r>
    <x v="10944"/>
    <n v="35"/>
  </r>
  <r>
    <x v="10945"/>
    <n v="35"/>
  </r>
  <r>
    <x v="10946"/>
    <n v="35"/>
  </r>
  <r>
    <x v="10947"/>
    <n v="35"/>
  </r>
  <r>
    <x v="10948"/>
    <n v="35"/>
  </r>
  <r>
    <x v="10949"/>
    <n v="35"/>
  </r>
  <r>
    <x v="10950"/>
    <n v="35"/>
  </r>
  <r>
    <x v="10951"/>
    <n v="35"/>
  </r>
  <r>
    <x v="10952"/>
    <n v="35"/>
  </r>
  <r>
    <x v="10953"/>
    <n v="35"/>
  </r>
  <r>
    <x v="10954"/>
    <n v="35"/>
  </r>
  <r>
    <x v="10955"/>
    <n v="35"/>
  </r>
  <r>
    <x v="10956"/>
    <n v="35"/>
  </r>
  <r>
    <x v="10957"/>
    <n v="35"/>
  </r>
  <r>
    <x v="10958"/>
    <n v="35"/>
  </r>
  <r>
    <x v="10959"/>
    <n v="35"/>
  </r>
  <r>
    <x v="10960"/>
    <n v="35"/>
  </r>
  <r>
    <x v="10961"/>
    <n v="35"/>
  </r>
  <r>
    <x v="10962"/>
    <n v="35"/>
  </r>
  <r>
    <x v="10963"/>
    <n v="35"/>
  </r>
  <r>
    <x v="10964"/>
    <n v="35"/>
  </r>
  <r>
    <x v="10965"/>
    <n v="35"/>
  </r>
  <r>
    <x v="10966"/>
    <n v="35"/>
  </r>
  <r>
    <x v="10967"/>
    <n v="35"/>
  </r>
  <r>
    <x v="10968"/>
    <n v="35"/>
  </r>
  <r>
    <x v="10969"/>
    <n v="35"/>
  </r>
  <r>
    <x v="10970"/>
    <n v="35"/>
  </r>
  <r>
    <x v="10971"/>
    <n v="35"/>
  </r>
  <r>
    <x v="10972"/>
    <n v="35"/>
  </r>
  <r>
    <x v="10973"/>
    <n v="35"/>
  </r>
  <r>
    <x v="10974"/>
    <n v="35"/>
  </r>
  <r>
    <x v="10975"/>
    <n v="35"/>
  </r>
  <r>
    <x v="10976"/>
    <n v="35"/>
  </r>
  <r>
    <x v="10977"/>
    <n v="35"/>
  </r>
  <r>
    <x v="10978"/>
    <n v="35"/>
  </r>
  <r>
    <x v="10979"/>
    <n v="35"/>
  </r>
  <r>
    <x v="10980"/>
    <n v="35"/>
  </r>
  <r>
    <x v="10981"/>
    <n v="35"/>
  </r>
  <r>
    <x v="10982"/>
    <n v="35"/>
  </r>
  <r>
    <x v="10983"/>
    <n v="35"/>
  </r>
  <r>
    <x v="10984"/>
    <n v="35"/>
  </r>
  <r>
    <x v="10985"/>
    <n v="35"/>
  </r>
  <r>
    <x v="10986"/>
    <n v="35"/>
  </r>
  <r>
    <x v="10987"/>
    <n v="35"/>
  </r>
  <r>
    <x v="10988"/>
    <n v="35"/>
  </r>
  <r>
    <x v="10989"/>
    <n v="35"/>
  </r>
  <r>
    <x v="10990"/>
    <n v="35"/>
  </r>
  <r>
    <x v="10991"/>
    <n v="35"/>
  </r>
  <r>
    <x v="10992"/>
    <n v="35"/>
  </r>
  <r>
    <x v="10993"/>
    <n v="35"/>
  </r>
  <r>
    <x v="10994"/>
    <n v="35"/>
  </r>
  <r>
    <x v="10995"/>
    <n v="35"/>
  </r>
  <r>
    <x v="10996"/>
    <n v="35"/>
  </r>
  <r>
    <x v="10997"/>
    <n v="35"/>
  </r>
  <r>
    <x v="10998"/>
    <n v="35"/>
  </r>
  <r>
    <x v="10999"/>
    <n v="35"/>
  </r>
  <r>
    <x v="11000"/>
    <n v="35"/>
  </r>
  <r>
    <x v="11001"/>
    <n v="35"/>
  </r>
  <r>
    <x v="11002"/>
    <n v="35"/>
  </r>
  <r>
    <x v="11003"/>
    <n v="35"/>
  </r>
  <r>
    <x v="11004"/>
    <n v="35"/>
  </r>
  <r>
    <x v="11005"/>
    <n v="35"/>
  </r>
  <r>
    <x v="11006"/>
    <n v="35"/>
  </r>
  <r>
    <x v="11007"/>
    <n v="35"/>
  </r>
  <r>
    <x v="11008"/>
    <n v="35"/>
  </r>
  <r>
    <x v="11009"/>
    <n v="35"/>
  </r>
  <r>
    <x v="11010"/>
    <n v="35"/>
  </r>
  <r>
    <x v="11011"/>
    <n v="35"/>
  </r>
  <r>
    <x v="11012"/>
    <n v="35"/>
  </r>
  <r>
    <x v="11013"/>
    <n v="35"/>
  </r>
  <r>
    <x v="11014"/>
    <n v="35"/>
  </r>
  <r>
    <x v="11015"/>
    <n v="35"/>
  </r>
  <r>
    <x v="11016"/>
    <n v="35"/>
  </r>
  <r>
    <x v="11017"/>
    <n v="35"/>
  </r>
  <r>
    <x v="11018"/>
    <n v="35"/>
  </r>
  <r>
    <x v="11019"/>
    <n v="35"/>
  </r>
  <r>
    <x v="11020"/>
    <n v="35"/>
  </r>
  <r>
    <x v="11021"/>
    <n v="35"/>
  </r>
  <r>
    <x v="11022"/>
    <n v="35"/>
  </r>
  <r>
    <x v="11023"/>
    <n v="35"/>
  </r>
  <r>
    <x v="11024"/>
    <n v="35"/>
  </r>
  <r>
    <x v="11025"/>
    <n v="35"/>
  </r>
  <r>
    <x v="11026"/>
    <n v="35"/>
  </r>
  <r>
    <x v="11027"/>
    <n v="35"/>
  </r>
  <r>
    <x v="11028"/>
    <n v="35"/>
  </r>
  <r>
    <x v="11029"/>
    <n v="35"/>
  </r>
  <r>
    <x v="11030"/>
    <n v="35"/>
  </r>
  <r>
    <x v="11031"/>
    <n v="35"/>
  </r>
  <r>
    <x v="11032"/>
    <n v="35"/>
  </r>
  <r>
    <x v="11033"/>
    <n v="35"/>
  </r>
  <r>
    <x v="11034"/>
    <n v="35"/>
  </r>
  <r>
    <x v="11035"/>
    <n v="35"/>
  </r>
  <r>
    <x v="11036"/>
    <n v="35"/>
  </r>
  <r>
    <x v="11037"/>
    <n v="35"/>
  </r>
  <r>
    <x v="11038"/>
    <n v="35"/>
  </r>
  <r>
    <x v="11039"/>
    <n v="35"/>
  </r>
  <r>
    <x v="11040"/>
    <n v="35"/>
  </r>
  <r>
    <x v="11041"/>
    <n v="35"/>
  </r>
  <r>
    <x v="11042"/>
    <n v="35"/>
  </r>
  <r>
    <x v="11043"/>
    <n v="35"/>
  </r>
  <r>
    <x v="11044"/>
    <n v="35"/>
  </r>
  <r>
    <x v="11045"/>
    <n v="35"/>
  </r>
  <r>
    <x v="11046"/>
    <n v="35"/>
  </r>
  <r>
    <x v="11047"/>
    <n v="35"/>
  </r>
  <r>
    <x v="11048"/>
    <n v="35"/>
  </r>
  <r>
    <x v="11049"/>
    <n v="35"/>
  </r>
  <r>
    <x v="11050"/>
    <n v="35"/>
  </r>
  <r>
    <x v="11051"/>
    <n v="35"/>
  </r>
  <r>
    <x v="11052"/>
    <n v="35"/>
  </r>
  <r>
    <x v="11053"/>
    <n v="35"/>
  </r>
  <r>
    <x v="11054"/>
    <n v="35"/>
  </r>
  <r>
    <x v="11055"/>
    <n v="35"/>
  </r>
  <r>
    <x v="11056"/>
    <n v="35"/>
  </r>
  <r>
    <x v="11057"/>
    <n v="35"/>
  </r>
  <r>
    <x v="11058"/>
    <n v="35"/>
  </r>
  <r>
    <x v="11059"/>
    <n v="35"/>
  </r>
  <r>
    <x v="11060"/>
    <n v="35"/>
  </r>
  <r>
    <x v="11061"/>
    <n v="35"/>
  </r>
  <r>
    <x v="11062"/>
    <n v="35"/>
  </r>
  <r>
    <x v="11063"/>
    <n v="35"/>
  </r>
  <r>
    <x v="11064"/>
    <n v="35"/>
  </r>
  <r>
    <x v="11065"/>
    <n v="35"/>
  </r>
  <r>
    <x v="11066"/>
    <n v="35"/>
  </r>
  <r>
    <x v="11067"/>
    <n v="35"/>
  </r>
  <r>
    <x v="11068"/>
    <n v="35"/>
  </r>
  <r>
    <x v="11069"/>
    <n v="35"/>
  </r>
  <r>
    <x v="11070"/>
    <n v="35"/>
  </r>
  <r>
    <x v="11071"/>
    <n v="35"/>
  </r>
  <r>
    <x v="11072"/>
    <n v="35"/>
  </r>
  <r>
    <x v="11073"/>
    <n v="35"/>
  </r>
  <r>
    <x v="11074"/>
    <n v="35"/>
  </r>
  <r>
    <x v="11075"/>
    <n v="35"/>
  </r>
  <r>
    <x v="11076"/>
    <n v="35"/>
  </r>
  <r>
    <x v="11077"/>
    <n v="35"/>
  </r>
  <r>
    <x v="11078"/>
    <n v="35"/>
  </r>
  <r>
    <x v="11079"/>
    <n v="35"/>
  </r>
  <r>
    <x v="11080"/>
    <n v="35"/>
  </r>
  <r>
    <x v="11081"/>
    <n v="35"/>
  </r>
  <r>
    <x v="11082"/>
    <n v="35"/>
  </r>
  <r>
    <x v="11083"/>
    <n v="35"/>
  </r>
  <r>
    <x v="11084"/>
    <n v="35"/>
  </r>
  <r>
    <x v="11085"/>
    <n v="35"/>
  </r>
  <r>
    <x v="11086"/>
    <n v="35"/>
  </r>
  <r>
    <x v="11087"/>
    <n v="35"/>
  </r>
  <r>
    <x v="11088"/>
    <n v="35"/>
  </r>
  <r>
    <x v="11089"/>
    <n v="35"/>
  </r>
  <r>
    <x v="11090"/>
    <n v="35"/>
  </r>
  <r>
    <x v="11091"/>
    <n v="35"/>
  </r>
  <r>
    <x v="11092"/>
    <n v="35"/>
  </r>
  <r>
    <x v="11093"/>
    <n v="35"/>
  </r>
  <r>
    <x v="11094"/>
    <n v="35"/>
  </r>
  <r>
    <x v="11095"/>
    <n v="35"/>
  </r>
  <r>
    <x v="11096"/>
    <n v="35"/>
  </r>
  <r>
    <x v="11097"/>
    <n v="35"/>
  </r>
  <r>
    <x v="11098"/>
    <n v="35"/>
  </r>
  <r>
    <x v="11099"/>
    <n v="35"/>
  </r>
  <r>
    <x v="11100"/>
    <n v="35"/>
  </r>
  <r>
    <x v="11101"/>
    <n v="35"/>
  </r>
  <r>
    <x v="11102"/>
    <n v="35"/>
  </r>
  <r>
    <x v="11103"/>
    <n v="35"/>
  </r>
  <r>
    <x v="11104"/>
    <n v="35"/>
  </r>
  <r>
    <x v="11105"/>
    <n v="35"/>
  </r>
  <r>
    <x v="11106"/>
    <n v="35"/>
  </r>
  <r>
    <x v="11107"/>
    <n v="35"/>
  </r>
  <r>
    <x v="11108"/>
    <n v="35"/>
  </r>
  <r>
    <x v="11109"/>
    <n v="35"/>
  </r>
  <r>
    <x v="11110"/>
    <n v="35"/>
  </r>
  <r>
    <x v="11111"/>
    <n v="35"/>
  </r>
  <r>
    <x v="11112"/>
    <n v="35"/>
  </r>
  <r>
    <x v="11113"/>
    <n v="35"/>
  </r>
  <r>
    <x v="11114"/>
    <n v="35"/>
  </r>
  <r>
    <x v="11115"/>
    <n v="35"/>
  </r>
  <r>
    <x v="11116"/>
    <n v="35"/>
  </r>
  <r>
    <x v="11117"/>
    <n v="35"/>
  </r>
  <r>
    <x v="11118"/>
    <n v="35"/>
  </r>
  <r>
    <x v="11119"/>
    <n v="35"/>
  </r>
  <r>
    <x v="11120"/>
    <n v="35"/>
  </r>
  <r>
    <x v="11121"/>
    <n v="35"/>
  </r>
  <r>
    <x v="11122"/>
    <n v="35"/>
  </r>
  <r>
    <x v="11123"/>
    <n v="35"/>
  </r>
  <r>
    <x v="11124"/>
    <n v="35"/>
  </r>
  <r>
    <x v="11125"/>
    <n v="35"/>
  </r>
  <r>
    <x v="11126"/>
    <n v="35"/>
  </r>
  <r>
    <x v="11127"/>
    <n v="35"/>
  </r>
  <r>
    <x v="11128"/>
    <n v="35"/>
  </r>
  <r>
    <x v="11129"/>
    <n v="35"/>
  </r>
  <r>
    <x v="11130"/>
    <n v="35"/>
  </r>
  <r>
    <x v="11131"/>
    <n v="35"/>
  </r>
  <r>
    <x v="11132"/>
    <n v="35"/>
  </r>
  <r>
    <x v="11133"/>
    <n v="35"/>
  </r>
  <r>
    <x v="11134"/>
    <n v="35"/>
  </r>
  <r>
    <x v="11135"/>
    <n v="35"/>
  </r>
  <r>
    <x v="11136"/>
    <n v="35"/>
  </r>
  <r>
    <x v="11137"/>
    <n v="35"/>
  </r>
  <r>
    <x v="11138"/>
    <n v="35"/>
  </r>
  <r>
    <x v="11139"/>
    <n v="35"/>
  </r>
  <r>
    <x v="11140"/>
    <n v="35"/>
  </r>
  <r>
    <x v="11141"/>
    <n v="35"/>
  </r>
  <r>
    <x v="11142"/>
    <n v="35"/>
  </r>
  <r>
    <x v="11143"/>
    <n v="35"/>
  </r>
  <r>
    <x v="11144"/>
    <n v="35"/>
  </r>
  <r>
    <x v="11145"/>
    <n v="35"/>
  </r>
  <r>
    <x v="11146"/>
    <n v="35"/>
  </r>
  <r>
    <x v="11147"/>
    <n v="35"/>
  </r>
  <r>
    <x v="11148"/>
    <n v="35"/>
  </r>
  <r>
    <x v="11149"/>
    <n v="35"/>
  </r>
  <r>
    <x v="11150"/>
    <n v="35"/>
  </r>
  <r>
    <x v="11151"/>
    <n v="35"/>
  </r>
  <r>
    <x v="11152"/>
    <n v="35"/>
  </r>
  <r>
    <x v="11153"/>
    <n v="35"/>
  </r>
  <r>
    <x v="11154"/>
    <n v="35"/>
  </r>
  <r>
    <x v="11155"/>
    <n v="35"/>
  </r>
  <r>
    <x v="11156"/>
    <n v="35"/>
  </r>
  <r>
    <x v="11157"/>
    <n v="35"/>
  </r>
  <r>
    <x v="11158"/>
    <n v="35"/>
  </r>
  <r>
    <x v="11159"/>
    <n v="35"/>
  </r>
  <r>
    <x v="11160"/>
    <n v="35"/>
  </r>
  <r>
    <x v="11161"/>
    <n v="35"/>
  </r>
  <r>
    <x v="11162"/>
    <n v="35"/>
  </r>
  <r>
    <x v="11163"/>
    <n v="35"/>
  </r>
  <r>
    <x v="11164"/>
    <n v="35"/>
  </r>
  <r>
    <x v="11165"/>
    <n v="35"/>
  </r>
  <r>
    <x v="11166"/>
    <n v="35"/>
  </r>
  <r>
    <x v="11167"/>
    <n v="35"/>
  </r>
  <r>
    <x v="11168"/>
    <n v="35"/>
  </r>
  <r>
    <x v="11169"/>
    <n v="35"/>
  </r>
  <r>
    <x v="11170"/>
    <n v="35"/>
  </r>
  <r>
    <x v="11171"/>
    <n v="35"/>
  </r>
  <r>
    <x v="11172"/>
    <n v="35"/>
  </r>
  <r>
    <x v="11173"/>
    <n v="35"/>
  </r>
  <r>
    <x v="11174"/>
    <n v="35"/>
  </r>
  <r>
    <x v="11175"/>
    <n v="35"/>
  </r>
  <r>
    <x v="11176"/>
    <n v="35"/>
  </r>
  <r>
    <x v="11177"/>
    <n v="35"/>
  </r>
  <r>
    <x v="11178"/>
    <n v="35"/>
  </r>
  <r>
    <x v="11179"/>
    <n v="35"/>
  </r>
  <r>
    <x v="11180"/>
    <n v="35"/>
  </r>
  <r>
    <x v="11181"/>
    <n v="35"/>
  </r>
  <r>
    <x v="11182"/>
    <n v="35"/>
  </r>
  <r>
    <x v="11183"/>
    <n v="35"/>
  </r>
  <r>
    <x v="11184"/>
    <n v="35"/>
  </r>
  <r>
    <x v="11185"/>
    <n v="35"/>
  </r>
  <r>
    <x v="11186"/>
    <n v="35"/>
  </r>
  <r>
    <x v="11187"/>
    <n v="35"/>
  </r>
  <r>
    <x v="11188"/>
    <n v="35"/>
  </r>
  <r>
    <x v="11189"/>
    <n v="35"/>
  </r>
  <r>
    <x v="11190"/>
    <n v="35"/>
  </r>
  <r>
    <x v="11191"/>
    <n v="35"/>
  </r>
  <r>
    <x v="11192"/>
    <n v="35"/>
  </r>
  <r>
    <x v="11193"/>
    <n v="35"/>
  </r>
  <r>
    <x v="11194"/>
    <n v="35"/>
  </r>
  <r>
    <x v="11195"/>
    <n v="35"/>
  </r>
  <r>
    <x v="11196"/>
    <n v="35"/>
  </r>
  <r>
    <x v="11197"/>
    <n v="35"/>
  </r>
  <r>
    <x v="11198"/>
    <n v="35"/>
  </r>
  <r>
    <x v="11199"/>
    <n v="35"/>
  </r>
  <r>
    <x v="11200"/>
    <n v="35"/>
  </r>
  <r>
    <x v="11201"/>
    <n v="35"/>
  </r>
  <r>
    <x v="11202"/>
    <n v="35"/>
  </r>
  <r>
    <x v="11203"/>
    <n v="35"/>
  </r>
  <r>
    <x v="11204"/>
    <n v="35"/>
  </r>
  <r>
    <x v="11205"/>
    <n v="35"/>
  </r>
  <r>
    <x v="11206"/>
    <n v="35"/>
  </r>
  <r>
    <x v="11207"/>
    <n v="35"/>
  </r>
  <r>
    <x v="11208"/>
    <n v="35"/>
  </r>
  <r>
    <x v="11209"/>
    <n v="35"/>
  </r>
  <r>
    <x v="11210"/>
    <n v="35"/>
  </r>
  <r>
    <x v="11211"/>
    <n v="35"/>
  </r>
  <r>
    <x v="11212"/>
    <n v="35"/>
  </r>
  <r>
    <x v="11213"/>
    <n v="35"/>
  </r>
  <r>
    <x v="11214"/>
    <n v="35"/>
  </r>
  <r>
    <x v="11215"/>
    <n v="35"/>
  </r>
  <r>
    <x v="11216"/>
    <n v="35"/>
  </r>
  <r>
    <x v="11217"/>
    <n v="35"/>
  </r>
  <r>
    <x v="11218"/>
    <n v="35"/>
  </r>
  <r>
    <x v="11219"/>
    <n v="35"/>
  </r>
  <r>
    <x v="11220"/>
    <n v="35"/>
  </r>
  <r>
    <x v="11221"/>
    <n v="35"/>
  </r>
  <r>
    <x v="11222"/>
    <n v="35"/>
  </r>
  <r>
    <x v="11223"/>
    <n v="35"/>
  </r>
  <r>
    <x v="11224"/>
    <n v="35"/>
  </r>
  <r>
    <x v="11225"/>
    <n v="35"/>
  </r>
  <r>
    <x v="11226"/>
    <n v="35"/>
  </r>
  <r>
    <x v="11227"/>
    <n v="35"/>
  </r>
  <r>
    <x v="11228"/>
    <n v="35"/>
  </r>
  <r>
    <x v="11229"/>
    <n v="35"/>
  </r>
  <r>
    <x v="11230"/>
    <n v="35"/>
  </r>
  <r>
    <x v="11231"/>
    <n v="35"/>
  </r>
  <r>
    <x v="11232"/>
    <n v="35"/>
  </r>
  <r>
    <x v="11233"/>
    <n v="35"/>
  </r>
  <r>
    <x v="11234"/>
    <n v="35"/>
  </r>
  <r>
    <x v="11235"/>
    <n v="35"/>
  </r>
  <r>
    <x v="11236"/>
    <n v="35"/>
  </r>
  <r>
    <x v="11237"/>
    <n v="35"/>
  </r>
  <r>
    <x v="11238"/>
    <n v="35"/>
  </r>
  <r>
    <x v="11239"/>
    <n v="35"/>
  </r>
  <r>
    <x v="11240"/>
    <n v="35"/>
  </r>
  <r>
    <x v="11241"/>
    <n v="35"/>
  </r>
  <r>
    <x v="11242"/>
    <n v="35"/>
  </r>
  <r>
    <x v="11243"/>
    <n v="35"/>
  </r>
  <r>
    <x v="11244"/>
    <n v="35"/>
  </r>
  <r>
    <x v="11245"/>
    <n v="35"/>
  </r>
  <r>
    <x v="11246"/>
    <n v="35"/>
  </r>
  <r>
    <x v="11247"/>
    <n v="35"/>
  </r>
  <r>
    <x v="11248"/>
    <n v="35"/>
  </r>
  <r>
    <x v="11249"/>
    <n v="35"/>
  </r>
  <r>
    <x v="11250"/>
    <n v="35"/>
  </r>
  <r>
    <x v="11251"/>
    <n v="35"/>
  </r>
  <r>
    <x v="11252"/>
    <n v="35"/>
  </r>
  <r>
    <x v="11253"/>
    <n v="35"/>
  </r>
  <r>
    <x v="11254"/>
    <n v="35"/>
  </r>
  <r>
    <x v="11255"/>
    <n v="35"/>
  </r>
  <r>
    <x v="11256"/>
    <n v="35"/>
  </r>
  <r>
    <x v="11257"/>
    <n v="35"/>
  </r>
  <r>
    <x v="11258"/>
    <n v="35"/>
  </r>
  <r>
    <x v="11259"/>
    <n v="35"/>
  </r>
  <r>
    <x v="11260"/>
    <n v="35"/>
  </r>
  <r>
    <x v="11261"/>
    <n v="35"/>
  </r>
  <r>
    <x v="11262"/>
    <n v="35"/>
  </r>
  <r>
    <x v="11263"/>
    <n v="35"/>
  </r>
  <r>
    <x v="11264"/>
    <n v="35"/>
  </r>
  <r>
    <x v="11265"/>
    <n v="35"/>
  </r>
  <r>
    <x v="11266"/>
    <n v="35"/>
  </r>
  <r>
    <x v="11267"/>
    <n v="35"/>
  </r>
  <r>
    <x v="11268"/>
    <n v="35"/>
  </r>
  <r>
    <x v="11269"/>
    <n v="35"/>
  </r>
  <r>
    <x v="11270"/>
    <n v="35"/>
  </r>
  <r>
    <x v="11271"/>
    <n v="35"/>
  </r>
  <r>
    <x v="11272"/>
    <n v="35"/>
  </r>
  <r>
    <x v="11273"/>
    <n v="35"/>
  </r>
  <r>
    <x v="11274"/>
    <n v="35"/>
  </r>
  <r>
    <x v="11275"/>
    <n v="35"/>
  </r>
  <r>
    <x v="11276"/>
    <n v="35"/>
  </r>
  <r>
    <x v="11277"/>
    <n v="35"/>
  </r>
  <r>
    <x v="11278"/>
    <n v="35"/>
  </r>
  <r>
    <x v="11279"/>
    <n v="35"/>
  </r>
  <r>
    <x v="11280"/>
    <n v="35"/>
  </r>
  <r>
    <x v="11281"/>
    <n v="35"/>
  </r>
  <r>
    <x v="11282"/>
    <n v="35"/>
  </r>
  <r>
    <x v="11283"/>
    <n v="35"/>
  </r>
  <r>
    <x v="11284"/>
    <n v="35"/>
  </r>
  <r>
    <x v="11285"/>
    <n v="35"/>
  </r>
  <r>
    <x v="11286"/>
    <n v="35"/>
  </r>
  <r>
    <x v="11287"/>
    <n v="35"/>
  </r>
  <r>
    <x v="11288"/>
    <n v="35"/>
  </r>
  <r>
    <x v="11289"/>
    <n v="35"/>
  </r>
  <r>
    <x v="11290"/>
    <n v="35"/>
  </r>
  <r>
    <x v="11291"/>
    <n v="35"/>
  </r>
  <r>
    <x v="11292"/>
    <n v="35"/>
  </r>
  <r>
    <x v="11293"/>
    <n v="35"/>
  </r>
  <r>
    <x v="11294"/>
    <n v="35"/>
  </r>
  <r>
    <x v="11295"/>
    <n v="35"/>
  </r>
  <r>
    <x v="11296"/>
    <n v="35"/>
  </r>
  <r>
    <x v="11297"/>
    <n v="35"/>
  </r>
  <r>
    <x v="11298"/>
    <n v="35"/>
  </r>
  <r>
    <x v="11299"/>
    <n v="35"/>
  </r>
  <r>
    <x v="11300"/>
    <n v="35"/>
  </r>
  <r>
    <x v="11301"/>
    <n v="35"/>
  </r>
  <r>
    <x v="11302"/>
    <n v="35"/>
  </r>
  <r>
    <x v="11303"/>
    <n v="35"/>
  </r>
  <r>
    <x v="11304"/>
    <n v="35"/>
  </r>
  <r>
    <x v="11305"/>
    <n v="35"/>
  </r>
  <r>
    <x v="11306"/>
    <n v="35"/>
  </r>
  <r>
    <x v="11307"/>
    <n v="35"/>
  </r>
  <r>
    <x v="11308"/>
    <n v="35"/>
  </r>
  <r>
    <x v="11309"/>
    <n v="35"/>
  </r>
  <r>
    <x v="11310"/>
    <n v="35"/>
  </r>
  <r>
    <x v="11311"/>
    <n v="35"/>
  </r>
  <r>
    <x v="11312"/>
    <n v="35"/>
  </r>
  <r>
    <x v="11313"/>
    <n v="35"/>
  </r>
  <r>
    <x v="11314"/>
    <n v="35"/>
  </r>
  <r>
    <x v="11315"/>
    <n v="35"/>
  </r>
  <r>
    <x v="11316"/>
    <n v="35"/>
  </r>
  <r>
    <x v="11317"/>
    <n v="35"/>
  </r>
  <r>
    <x v="11318"/>
    <n v="35"/>
  </r>
  <r>
    <x v="11319"/>
    <n v="35"/>
  </r>
  <r>
    <x v="11320"/>
    <n v="35"/>
  </r>
  <r>
    <x v="11321"/>
    <n v="35"/>
  </r>
  <r>
    <x v="11322"/>
    <n v="35"/>
  </r>
  <r>
    <x v="11323"/>
    <n v="35"/>
  </r>
  <r>
    <x v="11324"/>
    <n v="35"/>
  </r>
  <r>
    <x v="11325"/>
    <n v="35"/>
  </r>
  <r>
    <x v="11326"/>
    <n v="35"/>
  </r>
  <r>
    <x v="11327"/>
    <n v="35"/>
  </r>
  <r>
    <x v="11328"/>
    <n v="35"/>
  </r>
  <r>
    <x v="11329"/>
    <n v="35"/>
  </r>
  <r>
    <x v="11330"/>
    <n v="35"/>
  </r>
  <r>
    <x v="11331"/>
    <n v="35"/>
  </r>
  <r>
    <x v="11332"/>
    <n v="35"/>
  </r>
  <r>
    <x v="11333"/>
    <n v="35"/>
  </r>
  <r>
    <x v="11334"/>
    <n v="35"/>
  </r>
  <r>
    <x v="11335"/>
    <n v="35"/>
  </r>
  <r>
    <x v="11336"/>
    <n v="35"/>
  </r>
  <r>
    <x v="11337"/>
    <n v="35"/>
  </r>
  <r>
    <x v="11338"/>
    <n v="35"/>
  </r>
  <r>
    <x v="11339"/>
    <n v="35"/>
  </r>
  <r>
    <x v="11340"/>
    <n v="35"/>
  </r>
  <r>
    <x v="11341"/>
    <n v="35"/>
  </r>
  <r>
    <x v="11342"/>
    <n v="35"/>
  </r>
  <r>
    <x v="11343"/>
    <n v="35"/>
  </r>
  <r>
    <x v="11344"/>
    <n v="35"/>
  </r>
  <r>
    <x v="11345"/>
    <n v="35"/>
  </r>
  <r>
    <x v="11346"/>
    <n v="35"/>
  </r>
  <r>
    <x v="11347"/>
    <n v="35"/>
  </r>
  <r>
    <x v="11348"/>
    <n v="35"/>
  </r>
  <r>
    <x v="11349"/>
    <n v="35"/>
  </r>
  <r>
    <x v="11350"/>
    <n v="35"/>
  </r>
  <r>
    <x v="11351"/>
    <n v="35"/>
  </r>
  <r>
    <x v="11352"/>
    <n v="35"/>
  </r>
  <r>
    <x v="11353"/>
    <n v="35"/>
  </r>
  <r>
    <x v="11354"/>
    <n v="35"/>
  </r>
  <r>
    <x v="11355"/>
    <n v="35"/>
  </r>
  <r>
    <x v="11356"/>
    <n v="35"/>
  </r>
  <r>
    <x v="11357"/>
    <n v="35"/>
  </r>
  <r>
    <x v="11358"/>
    <n v="35"/>
  </r>
  <r>
    <x v="11359"/>
    <n v="35"/>
  </r>
  <r>
    <x v="11360"/>
    <n v="35"/>
  </r>
  <r>
    <x v="11361"/>
    <n v="35"/>
  </r>
  <r>
    <x v="11362"/>
    <n v="35"/>
  </r>
  <r>
    <x v="11363"/>
    <n v="35"/>
  </r>
  <r>
    <x v="11364"/>
    <n v="35"/>
  </r>
  <r>
    <x v="11365"/>
    <n v="35"/>
  </r>
  <r>
    <x v="11366"/>
    <n v="35"/>
  </r>
  <r>
    <x v="11367"/>
    <n v="35"/>
  </r>
  <r>
    <x v="11368"/>
    <n v="35"/>
  </r>
  <r>
    <x v="11369"/>
    <n v="35"/>
  </r>
  <r>
    <x v="11370"/>
    <n v="35"/>
  </r>
  <r>
    <x v="11371"/>
    <n v="35"/>
  </r>
  <r>
    <x v="11372"/>
    <n v="35"/>
  </r>
  <r>
    <x v="11373"/>
    <n v="35"/>
  </r>
  <r>
    <x v="11374"/>
    <n v="35"/>
  </r>
  <r>
    <x v="11375"/>
    <n v="35"/>
  </r>
  <r>
    <x v="11376"/>
    <n v="35"/>
  </r>
  <r>
    <x v="11377"/>
    <n v="35"/>
  </r>
  <r>
    <x v="11378"/>
    <n v="35"/>
  </r>
  <r>
    <x v="11379"/>
    <n v="35"/>
  </r>
  <r>
    <x v="11380"/>
    <n v="35"/>
  </r>
  <r>
    <x v="11381"/>
    <n v="35"/>
  </r>
  <r>
    <x v="11382"/>
    <n v="35"/>
  </r>
  <r>
    <x v="11383"/>
    <n v="35"/>
  </r>
  <r>
    <x v="11384"/>
    <n v="35"/>
  </r>
  <r>
    <x v="11385"/>
    <n v="35"/>
  </r>
  <r>
    <x v="11386"/>
    <n v="35"/>
  </r>
  <r>
    <x v="11387"/>
    <n v="35"/>
  </r>
  <r>
    <x v="11388"/>
    <n v="35"/>
  </r>
  <r>
    <x v="11389"/>
    <n v="35"/>
  </r>
  <r>
    <x v="11390"/>
    <n v="35"/>
  </r>
  <r>
    <x v="11391"/>
    <n v="35"/>
  </r>
  <r>
    <x v="11392"/>
    <n v="35"/>
  </r>
  <r>
    <x v="11393"/>
    <n v="35"/>
  </r>
  <r>
    <x v="11394"/>
    <n v="35"/>
  </r>
  <r>
    <x v="11395"/>
    <n v="35"/>
  </r>
  <r>
    <x v="11396"/>
    <n v="35"/>
  </r>
  <r>
    <x v="11397"/>
    <n v="35"/>
  </r>
  <r>
    <x v="11398"/>
    <n v="35"/>
  </r>
  <r>
    <x v="11399"/>
    <n v="35"/>
  </r>
  <r>
    <x v="11400"/>
    <n v="35"/>
  </r>
  <r>
    <x v="11401"/>
    <n v="35"/>
  </r>
  <r>
    <x v="11402"/>
    <n v="35"/>
  </r>
  <r>
    <x v="11403"/>
    <n v="35"/>
  </r>
  <r>
    <x v="11404"/>
    <n v="35"/>
  </r>
  <r>
    <x v="11405"/>
    <n v="35"/>
  </r>
  <r>
    <x v="11406"/>
    <n v="35"/>
  </r>
  <r>
    <x v="11407"/>
    <n v="35"/>
  </r>
  <r>
    <x v="11408"/>
    <n v="35"/>
  </r>
  <r>
    <x v="11409"/>
    <n v="35"/>
  </r>
  <r>
    <x v="11410"/>
    <n v="35"/>
  </r>
  <r>
    <x v="11411"/>
    <n v="35"/>
  </r>
  <r>
    <x v="11412"/>
    <n v="35"/>
  </r>
  <r>
    <x v="11413"/>
    <n v="35"/>
  </r>
  <r>
    <x v="11414"/>
    <n v="35"/>
  </r>
  <r>
    <x v="11415"/>
    <n v="35"/>
  </r>
  <r>
    <x v="11416"/>
    <n v="35"/>
  </r>
  <r>
    <x v="11417"/>
    <n v="35"/>
  </r>
  <r>
    <x v="11418"/>
    <n v="35"/>
  </r>
  <r>
    <x v="11419"/>
    <n v="35"/>
  </r>
  <r>
    <x v="11420"/>
    <n v="35"/>
  </r>
  <r>
    <x v="11421"/>
    <n v="35"/>
  </r>
  <r>
    <x v="11422"/>
    <n v="35"/>
  </r>
  <r>
    <x v="11423"/>
    <n v="35"/>
  </r>
  <r>
    <x v="11424"/>
    <n v="35"/>
  </r>
  <r>
    <x v="11425"/>
    <n v="35"/>
  </r>
  <r>
    <x v="11426"/>
    <n v="35"/>
  </r>
  <r>
    <x v="11427"/>
    <n v="35"/>
  </r>
  <r>
    <x v="11428"/>
    <n v="35"/>
  </r>
  <r>
    <x v="11429"/>
    <n v="35"/>
  </r>
  <r>
    <x v="11430"/>
    <n v="35"/>
  </r>
  <r>
    <x v="11431"/>
    <n v="35"/>
  </r>
  <r>
    <x v="11432"/>
    <n v="35"/>
  </r>
  <r>
    <x v="11433"/>
    <n v="35"/>
  </r>
  <r>
    <x v="11434"/>
    <n v="35"/>
  </r>
  <r>
    <x v="11435"/>
    <n v="35"/>
  </r>
  <r>
    <x v="11436"/>
    <n v="35"/>
  </r>
  <r>
    <x v="11437"/>
    <n v="35"/>
  </r>
  <r>
    <x v="11438"/>
    <n v="35"/>
  </r>
  <r>
    <x v="11439"/>
    <n v="35"/>
  </r>
  <r>
    <x v="11440"/>
    <n v="35"/>
  </r>
  <r>
    <x v="11441"/>
    <n v="35"/>
  </r>
  <r>
    <x v="11442"/>
    <n v="35"/>
  </r>
  <r>
    <x v="11443"/>
    <n v="35"/>
  </r>
  <r>
    <x v="11444"/>
    <n v="35"/>
  </r>
  <r>
    <x v="11445"/>
    <n v="35"/>
  </r>
  <r>
    <x v="11446"/>
    <n v="35"/>
  </r>
  <r>
    <x v="11447"/>
    <n v="35"/>
  </r>
  <r>
    <x v="11448"/>
    <n v="35"/>
  </r>
  <r>
    <x v="11449"/>
    <n v="35"/>
  </r>
  <r>
    <x v="11450"/>
    <n v="35"/>
  </r>
  <r>
    <x v="11451"/>
    <n v="35"/>
  </r>
  <r>
    <x v="11452"/>
    <n v="35"/>
  </r>
  <r>
    <x v="11453"/>
    <n v="35"/>
  </r>
  <r>
    <x v="11454"/>
    <n v="35"/>
  </r>
  <r>
    <x v="11455"/>
    <n v="35"/>
  </r>
  <r>
    <x v="11456"/>
    <n v="35"/>
  </r>
  <r>
    <x v="11457"/>
    <n v="35"/>
  </r>
  <r>
    <x v="11458"/>
    <n v="35"/>
  </r>
  <r>
    <x v="11459"/>
    <n v="35"/>
  </r>
  <r>
    <x v="11460"/>
    <n v="35"/>
  </r>
  <r>
    <x v="11461"/>
    <n v="35"/>
  </r>
  <r>
    <x v="11462"/>
    <n v="35"/>
  </r>
  <r>
    <x v="11463"/>
    <n v="35"/>
  </r>
  <r>
    <x v="11464"/>
    <n v="35"/>
  </r>
  <r>
    <x v="11465"/>
    <n v="35"/>
  </r>
  <r>
    <x v="11466"/>
    <n v="35"/>
  </r>
  <r>
    <x v="11467"/>
    <n v="35"/>
  </r>
  <r>
    <x v="11468"/>
    <n v="35"/>
  </r>
  <r>
    <x v="11469"/>
    <n v="35"/>
  </r>
  <r>
    <x v="11470"/>
    <n v="35"/>
  </r>
  <r>
    <x v="11471"/>
    <n v="35"/>
  </r>
  <r>
    <x v="11472"/>
    <n v="35"/>
  </r>
  <r>
    <x v="11473"/>
    <n v="35"/>
  </r>
  <r>
    <x v="11474"/>
    <n v="35"/>
  </r>
  <r>
    <x v="11475"/>
    <n v="35"/>
  </r>
  <r>
    <x v="11476"/>
    <n v="35"/>
  </r>
  <r>
    <x v="11477"/>
    <n v="35"/>
  </r>
  <r>
    <x v="11478"/>
    <n v="35"/>
  </r>
  <r>
    <x v="11479"/>
    <n v="35"/>
  </r>
  <r>
    <x v="11480"/>
    <n v="35"/>
  </r>
  <r>
    <x v="11481"/>
    <n v="35"/>
  </r>
  <r>
    <x v="11482"/>
    <n v="35"/>
  </r>
  <r>
    <x v="11483"/>
    <n v="35"/>
  </r>
  <r>
    <x v="11484"/>
    <n v="35"/>
  </r>
  <r>
    <x v="11485"/>
    <n v="35"/>
  </r>
  <r>
    <x v="11486"/>
    <n v="35"/>
  </r>
  <r>
    <x v="11487"/>
    <n v="35"/>
  </r>
  <r>
    <x v="11488"/>
    <n v="35"/>
  </r>
  <r>
    <x v="11489"/>
    <n v="35"/>
  </r>
  <r>
    <x v="11490"/>
    <n v="35"/>
  </r>
  <r>
    <x v="11491"/>
    <n v="35"/>
  </r>
  <r>
    <x v="11492"/>
    <n v="35"/>
  </r>
  <r>
    <x v="11493"/>
    <n v="35"/>
  </r>
  <r>
    <x v="11494"/>
    <n v="35"/>
  </r>
  <r>
    <x v="11495"/>
    <n v="35"/>
  </r>
  <r>
    <x v="11496"/>
    <n v="35"/>
  </r>
  <r>
    <x v="11497"/>
    <n v="35"/>
  </r>
  <r>
    <x v="11498"/>
    <n v="35"/>
  </r>
  <r>
    <x v="11499"/>
    <n v="35"/>
  </r>
  <r>
    <x v="11500"/>
    <n v="35"/>
  </r>
  <r>
    <x v="11501"/>
    <n v="35"/>
  </r>
  <r>
    <x v="11502"/>
    <n v="35"/>
  </r>
  <r>
    <x v="11503"/>
    <n v="35"/>
  </r>
  <r>
    <x v="11504"/>
    <n v="35"/>
  </r>
  <r>
    <x v="11505"/>
    <n v="35"/>
  </r>
  <r>
    <x v="11506"/>
    <n v="35"/>
  </r>
  <r>
    <x v="11507"/>
    <n v="35"/>
  </r>
  <r>
    <x v="11508"/>
    <n v="35"/>
  </r>
  <r>
    <x v="11509"/>
    <n v="35"/>
  </r>
  <r>
    <x v="11510"/>
    <n v="35"/>
  </r>
  <r>
    <x v="11511"/>
    <n v="35"/>
  </r>
  <r>
    <x v="11512"/>
    <n v="35"/>
  </r>
  <r>
    <x v="11513"/>
    <n v="35"/>
  </r>
  <r>
    <x v="11514"/>
    <n v="35"/>
  </r>
  <r>
    <x v="11515"/>
    <n v="35"/>
  </r>
  <r>
    <x v="11516"/>
    <n v="35"/>
  </r>
  <r>
    <x v="11517"/>
    <n v="35"/>
  </r>
  <r>
    <x v="11518"/>
    <n v="35"/>
  </r>
  <r>
    <x v="11519"/>
    <n v="35"/>
  </r>
  <r>
    <x v="11520"/>
    <n v="35"/>
  </r>
  <r>
    <x v="11521"/>
    <n v="35"/>
  </r>
  <r>
    <x v="11522"/>
    <n v="35"/>
  </r>
  <r>
    <x v="11523"/>
    <n v="35"/>
  </r>
  <r>
    <x v="11524"/>
    <n v="35"/>
  </r>
  <r>
    <x v="11525"/>
    <n v="35"/>
  </r>
  <r>
    <x v="11526"/>
    <n v="35"/>
  </r>
  <r>
    <x v="11527"/>
    <n v="35"/>
  </r>
  <r>
    <x v="11528"/>
    <n v="35"/>
  </r>
  <r>
    <x v="11529"/>
    <n v="35"/>
  </r>
  <r>
    <x v="11530"/>
    <n v="35"/>
  </r>
  <r>
    <x v="11531"/>
    <n v="35"/>
  </r>
  <r>
    <x v="11532"/>
    <n v="35"/>
  </r>
  <r>
    <x v="11533"/>
    <n v="35"/>
  </r>
  <r>
    <x v="11534"/>
    <n v="35"/>
  </r>
  <r>
    <x v="11535"/>
    <n v="35"/>
  </r>
  <r>
    <x v="11536"/>
    <n v="35"/>
  </r>
  <r>
    <x v="11537"/>
    <n v="35"/>
  </r>
  <r>
    <x v="11538"/>
    <n v="35"/>
  </r>
  <r>
    <x v="11539"/>
    <n v="35"/>
  </r>
  <r>
    <x v="11540"/>
    <n v="35"/>
  </r>
  <r>
    <x v="11541"/>
    <n v="35"/>
  </r>
  <r>
    <x v="11542"/>
    <n v="35"/>
  </r>
  <r>
    <x v="11543"/>
    <n v="35"/>
  </r>
  <r>
    <x v="11544"/>
    <n v="35"/>
  </r>
  <r>
    <x v="11545"/>
    <n v="35"/>
  </r>
  <r>
    <x v="11546"/>
    <n v="35"/>
  </r>
  <r>
    <x v="11547"/>
    <n v="35"/>
  </r>
  <r>
    <x v="11548"/>
    <n v="35"/>
  </r>
  <r>
    <x v="11549"/>
    <n v="35"/>
  </r>
  <r>
    <x v="11550"/>
    <n v="35"/>
  </r>
  <r>
    <x v="11551"/>
    <n v="35"/>
  </r>
  <r>
    <x v="11552"/>
    <n v="35"/>
  </r>
  <r>
    <x v="11553"/>
    <n v="35"/>
  </r>
  <r>
    <x v="11554"/>
    <n v="35"/>
  </r>
  <r>
    <x v="11555"/>
    <n v="35"/>
  </r>
  <r>
    <x v="11556"/>
    <n v="35"/>
  </r>
  <r>
    <x v="11557"/>
    <n v="35"/>
  </r>
  <r>
    <x v="11558"/>
    <n v="35"/>
  </r>
  <r>
    <x v="11559"/>
    <n v="35"/>
  </r>
  <r>
    <x v="11560"/>
    <n v="35"/>
  </r>
  <r>
    <x v="11561"/>
    <n v="35"/>
  </r>
  <r>
    <x v="11562"/>
    <n v="35"/>
  </r>
  <r>
    <x v="11563"/>
    <n v="35"/>
  </r>
  <r>
    <x v="11564"/>
    <n v="35"/>
  </r>
  <r>
    <x v="11565"/>
    <n v="35"/>
  </r>
  <r>
    <x v="11566"/>
    <n v="35"/>
  </r>
  <r>
    <x v="11567"/>
    <n v="35"/>
  </r>
  <r>
    <x v="11568"/>
    <n v="35"/>
  </r>
  <r>
    <x v="11569"/>
    <n v="35"/>
  </r>
  <r>
    <x v="11570"/>
    <n v="35"/>
  </r>
  <r>
    <x v="11571"/>
    <n v="35"/>
  </r>
  <r>
    <x v="11572"/>
    <n v="35"/>
  </r>
  <r>
    <x v="11573"/>
    <n v="35"/>
  </r>
  <r>
    <x v="11574"/>
    <n v="35"/>
  </r>
  <r>
    <x v="11575"/>
    <n v="35"/>
  </r>
  <r>
    <x v="11576"/>
    <n v="35"/>
  </r>
  <r>
    <x v="11577"/>
    <n v="35"/>
  </r>
  <r>
    <x v="11578"/>
    <n v="35"/>
  </r>
  <r>
    <x v="11579"/>
    <n v="35"/>
  </r>
  <r>
    <x v="11580"/>
    <n v="35"/>
  </r>
  <r>
    <x v="11581"/>
    <n v="35"/>
  </r>
  <r>
    <x v="11582"/>
    <n v="35"/>
  </r>
  <r>
    <x v="11583"/>
    <n v="35"/>
  </r>
  <r>
    <x v="11584"/>
    <n v="35"/>
  </r>
  <r>
    <x v="11585"/>
    <n v="35"/>
  </r>
  <r>
    <x v="11586"/>
    <n v="35"/>
  </r>
  <r>
    <x v="11587"/>
    <n v="35"/>
  </r>
  <r>
    <x v="11588"/>
    <n v="35"/>
  </r>
  <r>
    <x v="11589"/>
    <n v="35"/>
  </r>
  <r>
    <x v="11590"/>
    <n v="35"/>
  </r>
  <r>
    <x v="11591"/>
    <n v="35"/>
  </r>
  <r>
    <x v="11592"/>
    <n v="35"/>
  </r>
  <r>
    <x v="11593"/>
    <n v="35"/>
  </r>
  <r>
    <x v="11594"/>
    <n v="35"/>
  </r>
  <r>
    <x v="11595"/>
    <n v="35"/>
  </r>
  <r>
    <x v="11596"/>
    <n v="35"/>
  </r>
  <r>
    <x v="11597"/>
    <n v="35"/>
  </r>
  <r>
    <x v="11598"/>
    <n v="35"/>
  </r>
  <r>
    <x v="11599"/>
    <n v="35"/>
  </r>
  <r>
    <x v="11600"/>
    <n v="35"/>
  </r>
  <r>
    <x v="11601"/>
    <n v="35"/>
  </r>
  <r>
    <x v="11602"/>
    <n v="35"/>
  </r>
  <r>
    <x v="11603"/>
    <n v="35"/>
  </r>
  <r>
    <x v="11604"/>
    <n v="35"/>
  </r>
  <r>
    <x v="11605"/>
    <n v="35"/>
  </r>
  <r>
    <x v="11606"/>
    <n v="35"/>
  </r>
  <r>
    <x v="11607"/>
    <n v="35"/>
  </r>
  <r>
    <x v="11608"/>
    <n v="35"/>
  </r>
  <r>
    <x v="11609"/>
    <n v="35"/>
  </r>
  <r>
    <x v="11610"/>
    <n v="35"/>
  </r>
  <r>
    <x v="11611"/>
    <n v="35"/>
  </r>
  <r>
    <x v="11612"/>
    <n v="35"/>
  </r>
  <r>
    <x v="11613"/>
    <n v="35"/>
  </r>
  <r>
    <x v="11614"/>
    <n v="35"/>
  </r>
  <r>
    <x v="11615"/>
    <n v="35"/>
  </r>
  <r>
    <x v="11616"/>
    <n v="35"/>
  </r>
  <r>
    <x v="11617"/>
    <n v="35"/>
  </r>
  <r>
    <x v="11618"/>
    <n v="35"/>
  </r>
  <r>
    <x v="11619"/>
    <n v="35"/>
  </r>
  <r>
    <x v="11620"/>
    <n v="35"/>
  </r>
  <r>
    <x v="11621"/>
    <n v="35"/>
  </r>
  <r>
    <x v="11622"/>
    <n v="35"/>
  </r>
  <r>
    <x v="11623"/>
    <n v="35"/>
  </r>
  <r>
    <x v="11624"/>
    <n v="35"/>
  </r>
  <r>
    <x v="11625"/>
    <n v="35"/>
  </r>
  <r>
    <x v="11626"/>
    <n v="35"/>
  </r>
  <r>
    <x v="11627"/>
    <n v="35"/>
  </r>
  <r>
    <x v="11628"/>
    <n v="35"/>
  </r>
  <r>
    <x v="11629"/>
    <n v="35"/>
  </r>
  <r>
    <x v="11630"/>
    <n v="35"/>
  </r>
  <r>
    <x v="11631"/>
    <n v="35"/>
  </r>
  <r>
    <x v="11632"/>
    <n v="35"/>
  </r>
  <r>
    <x v="11633"/>
    <n v="35"/>
  </r>
  <r>
    <x v="11634"/>
    <n v="35"/>
  </r>
  <r>
    <x v="11635"/>
    <n v="35"/>
  </r>
  <r>
    <x v="11636"/>
    <n v="35"/>
  </r>
  <r>
    <x v="11637"/>
    <n v="35"/>
  </r>
  <r>
    <x v="11638"/>
    <n v="35"/>
  </r>
  <r>
    <x v="11639"/>
    <n v="35"/>
  </r>
  <r>
    <x v="11640"/>
    <n v="35"/>
  </r>
  <r>
    <x v="11641"/>
    <n v="35"/>
  </r>
  <r>
    <x v="11642"/>
    <n v="35"/>
  </r>
  <r>
    <x v="11643"/>
    <n v="35"/>
  </r>
  <r>
    <x v="11644"/>
    <n v="35"/>
  </r>
  <r>
    <x v="11645"/>
    <n v="35"/>
  </r>
  <r>
    <x v="11646"/>
    <n v="35"/>
  </r>
  <r>
    <x v="11647"/>
    <n v="35"/>
  </r>
  <r>
    <x v="11648"/>
    <n v="35"/>
  </r>
  <r>
    <x v="11649"/>
    <n v="35"/>
  </r>
  <r>
    <x v="11650"/>
    <n v="35"/>
  </r>
  <r>
    <x v="11651"/>
    <n v="35"/>
  </r>
  <r>
    <x v="11652"/>
    <n v="35"/>
  </r>
  <r>
    <x v="11653"/>
    <n v="35"/>
  </r>
  <r>
    <x v="11654"/>
    <n v="35"/>
  </r>
  <r>
    <x v="11655"/>
    <n v="35"/>
  </r>
  <r>
    <x v="11656"/>
    <n v="35"/>
  </r>
  <r>
    <x v="11657"/>
    <n v="35"/>
  </r>
  <r>
    <x v="11658"/>
    <n v="35"/>
  </r>
  <r>
    <x v="11659"/>
    <n v="35"/>
  </r>
  <r>
    <x v="11660"/>
    <n v="35"/>
  </r>
  <r>
    <x v="11661"/>
    <n v="35"/>
  </r>
  <r>
    <x v="11662"/>
    <n v="35"/>
  </r>
  <r>
    <x v="11663"/>
    <n v="35"/>
  </r>
  <r>
    <x v="11664"/>
    <n v="35"/>
  </r>
  <r>
    <x v="11665"/>
    <n v="35"/>
  </r>
  <r>
    <x v="11666"/>
    <n v="35"/>
  </r>
  <r>
    <x v="11667"/>
    <n v="35"/>
  </r>
  <r>
    <x v="11668"/>
    <n v="35"/>
  </r>
  <r>
    <x v="11669"/>
    <n v="35"/>
  </r>
  <r>
    <x v="11670"/>
    <n v="35"/>
  </r>
  <r>
    <x v="11671"/>
    <n v="35"/>
  </r>
  <r>
    <x v="11672"/>
    <n v="35"/>
  </r>
  <r>
    <x v="11673"/>
    <n v="35"/>
  </r>
  <r>
    <x v="11674"/>
    <n v="35"/>
  </r>
  <r>
    <x v="11675"/>
    <n v="35"/>
  </r>
  <r>
    <x v="11676"/>
    <n v="35"/>
  </r>
  <r>
    <x v="11677"/>
    <n v="35"/>
  </r>
  <r>
    <x v="11678"/>
    <n v="35"/>
  </r>
  <r>
    <x v="11679"/>
    <n v="35"/>
  </r>
  <r>
    <x v="11680"/>
    <n v="35"/>
  </r>
  <r>
    <x v="11681"/>
    <n v="35"/>
  </r>
  <r>
    <x v="11682"/>
    <n v="35"/>
  </r>
  <r>
    <x v="11683"/>
    <n v="35"/>
  </r>
  <r>
    <x v="11684"/>
    <n v="35"/>
  </r>
  <r>
    <x v="11685"/>
    <n v="35"/>
  </r>
  <r>
    <x v="11686"/>
    <n v="35"/>
  </r>
  <r>
    <x v="11687"/>
    <n v="35"/>
  </r>
  <r>
    <x v="11688"/>
    <n v="35"/>
  </r>
  <r>
    <x v="11689"/>
    <n v="35"/>
  </r>
  <r>
    <x v="11690"/>
    <n v="35"/>
  </r>
  <r>
    <x v="11691"/>
    <n v="35"/>
  </r>
  <r>
    <x v="11692"/>
    <n v="35"/>
  </r>
  <r>
    <x v="11693"/>
    <n v="35"/>
  </r>
  <r>
    <x v="11694"/>
    <n v="35"/>
  </r>
  <r>
    <x v="11695"/>
    <n v="35"/>
  </r>
  <r>
    <x v="11696"/>
    <n v="35"/>
  </r>
  <r>
    <x v="11697"/>
    <n v="35"/>
  </r>
  <r>
    <x v="11698"/>
    <n v="35"/>
  </r>
  <r>
    <x v="11699"/>
    <n v="35"/>
  </r>
  <r>
    <x v="11700"/>
    <n v="35"/>
  </r>
  <r>
    <x v="11701"/>
    <n v="35"/>
  </r>
  <r>
    <x v="11702"/>
    <n v="35"/>
  </r>
  <r>
    <x v="11703"/>
    <n v="35"/>
  </r>
  <r>
    <x v="11704"/>
    <n v="35"/>
  </r>
  <r>
    <x v="11705"/>
    <n v="35"/>
  </r>
  <r>
    <x v="11706"/>
    <n v="35"/>
  </r>
  <r>
    <x v="11707"/>
    <n v="35"/>
  </r>
  <r>
    <x v="11708"/>
    <n v="35"/>
  </r>
  <r>
    <x v="11709"/>
    <n v="35"/>
  </r>
  <r>
    <x v="11710"/>
    <n v="35"/>
  </r>
  <r>
    <x v="11711"/>
    <n v="35"/>
  </r>
  <r>
    <x v="11712"/>
    <n v="35"/>
  </r>
  <r>
    <x v="11713"/>
    <n v="35"/>
  </r>
  <r>
    <x v="11714"/>
    <n v="35"/>
  </r>
  <r>
    <x v="11715"/>
    <n v="35"/>
  </r>
  <r>
    <x v="11716"/>
    <n v="35"/>
  </r>
  <r>
    <x v="11717"/>
    <n v="35"/>
  </r>
  <r>
    <x v="11718"/>
    <n v="35"/>
  </r>
  <r>
    <x v="11719"/>
    <n v="35"/>
  </r>
  <r>
    <x v="11720"/>
    <n v="35"/>
  </r>
  <r>
    <x v="11721"/>
    <n v="35"/>
  </r>
  <r>
    <x v="11722"/>
    <n v="35"/>
  </r>
  <r>
    <x v="11723"/>
    <n v="35"/>
  </r>
  <r>
    <x v="11724"/>
    <n v="35"/>
  </r>
  <r>
    <x v="11725"/>
    <n v="35"/>
  </r>
  <r>
    <x v="11726"/>
    <n v="35"/>
  </r>
  <r>
    <x v="11727"/>
    <n v="35"/>
  </r>
  <r>
    <x v="11728"/>
    <n v="35"/>
  </r>
  <r>
    <x v="11729"/>
    <n v="35"/>
  </r>
  <r>
    <x v="11730"/>
    <n v="35"/>
  </r>
  <r>
    <x v="11731"/>
    <n v="35"/>
  </r>
  <r>
    <x v="11732"/>
    <n v="35"/>
  </r>
  <r>
    <x v="11733"/>
    <n v="35"/>
  </r>
  <r>
    <x v="11734"/>
    <n v="35"/>
  </r>
  <r>
    <x v="11735"/>
    <n v="35"/>
  </r>
  <r>
    <x v="11736"/>
    <n v="35"/>
  </r>
  <r>
    <x v="11737"/>
    <n v="35"/>
  </r>
  <r>
    <x v="11738"/>
    <n v="35"/>
  </r>
  <r>
    <x v="11739"/>
    <n v="35"/>
  </r>
  <r>
    <x v="11740"/>
    <n v="35"/>
  </r>
  <r>
    <x v="11741"/>
    <n v="35"/>
  </r>
  <r>
    <x v="11742"/>
    <n v="35"/>
  </r>
  <r>
    <x v="11743"/>
    <n v="35"/>
  </r>
  <r>
    <x v="11744"/>
    <n v="35"/>
  </r>
  <r>
    <x v="11745"/>
    <n v="35"/>
  </r>
  <r>
    <x v="11746"/>
    <n v="35"/>
  </r>
  <r>
    <x v="11747"/>
    <n v="35"/>
  </r>
  <r>
    <x v="11748"/>
    <n v="35"/>
  </r>
  <r>
    <x v="11749"/>
    <n v="35"/>
  </r>
  <r>
    <x v="11750"/>
    <n v="35"/>
  </r>
  <r>
    <x v="11751"/>
    <n v="35"/>
  </r>
  <r>
    <x v="11752"/>
    <n v="35"/>
  </r>
  <r>
    <x v="11753"/>
    <n v="35"/>
  </r>
  <r>
    <x v="11754"/>
    <n v="35"/>
  </r>
  <r>
    <x v="11755"/>
    <n v="35"/>
  </r>
  <r>
    <x v="11756"/>
    <n v="35"/>
  </r>
  <r>
    <x v="11757"/>
    <n v="35"/>
  </r>
  <r>
    <x v="11758"/>
    <n v="35"/>
  </r>
  <r>
    <x v="11759"/>
    <n v="35"/>
  </r>
  <r>
    <x v="11760"/>
    <n v="35"/>
  </r>
  <r>
    <x v="11761"/>
    <n v="35"/>
  </r>
  <r>
    <x v="11762"/>
    <n v="35"/>
  </r>
  <r>
    <x v="11763"/>
    <n v="35"/>
  </r>
  <r>
    <x v="11764"/>
    <n v="35"/>
  </r>
  <r>
    <x v="11765"/>
    <n v="35"/>
  </r>
  <r>
    <x v="11766"/>
    <n v="35"/>
  </r>
  <r>
    <x v="11767"/>
    <n v="35"/>
  </r>
  <r>
    <x v="11768"/>
    <n v="35"/>
  </r>
  <r>
    <x v="11769"/>
    <n v="35"/>
  </r>
  <r>
    <x v="11770"/>
    <n v="35"/>
  </r>
  <r>
    <x v="11771"/>
    <n v="35"/>
  </r>
  <r>
    <x v="11772"/>
    <n v="35"/>
  </r>
  <r>
    <x v="11773"/>
    <n v="35"/>
  </r>
  <r>
    <x v="11774"/>
    <n v="35"/>
  </r>
  <r>
    <x v="11775"/>
    <n v="35"/>
  </r>
  <r>
    <x v="11776"/>
    <n v="35"/>
  </r>
  <r>
    <x v="11777"/>
    <n v="35"/>
  </r>
  <r>
    <x v="11778"/>
    <n v="35"/>
  </r>
  <r>
    <x v="11779"/>
    <n v="35"/>
  </r>
  <r>
    <x v="11780"/>
    <n v="35"/>
  </r>
  <r>
    <x v="11781"/>
    <n v="35"/>
  </r>
  <r>
    <x v="11782"/>
    <n v="35"/>
  </r>
  <r>
    <x v="11783"/>
    <n v="35"/>
  </r>
  <r>
    <x v="11784"/>
    <n v="35"/>
  </r>
  <r>
    <x v="11785"/>
    <n v="35"/>
  </r>
  <r>
    <x v="11786"/>
    <n v="35"/>
  </r>
  <r>
    <x v="11787"/>
    <n v="35"/>
  </r>
  <r>
    <x v="11788"/>
    <n v="35"/>
  </r>
  <r>
    <x v="11789"/>
    <n v="35"/>
  </r>
  <r>
    <x v="11790"/>
    <n v="35"/>
  </r>
  <r>
    <x v="11791"/>
    <n v="35"/>
  </r>
  <r>
    <x v="11792"/>
    <n v="35"/>
  </r>
  <r>
    <x v="11793"/>
    <n v="35"/>
  </r>
  <r>
    <x v="11794"/>
    <n v="35"/>
  </r>
  <r>
    <x v="11795"/>
    <n v="35"/>
  </r>
  <r>
    <x v="11796"/>
    <n v="35"/>
  </r>
  <r>
    <x v="11797"/>
    <n v="35"/>
  </r>
  <r>
    <x v="11798"/>
    <n v="35"/>
  </r>
  <r>
    <x v="11799"/>
    <n v="35"/>
  </r>
  <r>
    <x v="11800"/>
    <n v="35"/>
  </r>
  <r>
    <x v="11801"/>
    <n v="35"/>
  </r>
  <r>
    <x v="11802"/>
    <n v="35"/>
  </r>
  <r>
    <x v="11803"/>
    <n v="35"/>
  </r>
  <r>
    <x v="11804"/>
    <n v="35"/>
  </r>
  <r>
    <x v="11805"/>
    <n v="35"/>
  </r>
  <r>
    <x v="11806"/>
    <n v="35"/>
  </r>
  <r>
    <x v="11807"/>
    <n v="35"/>
  </r>
  <r>
    <x v="11808"/>
    <n v="35"/>
  </r>
  <r>
    <x v="11809"/>
    <n v="35"/>
  </r>
  <r>
    <x v="11810"/>
    <n v="35"/>
  </r>
  <r>
    <x v="11811"/>
    <n v="35"/>
  </r>
  <r>
    <x v="11812"/>
    <n v="35"/>
  </r>
  <r>
    <x v="11813"/>
    <n v="35"/>
  </r>
  <r>
    <x v="11814"/>
    <n v="35"/>
  </r>
  <r>
    <x v="11815"/>
    <n v="35"/>
  </r>
  <r>
    <x v="11816"/>
    <n v="35"/>
  </r>
  <r>
    <x v="11817"/>
    <n v="35"/>
  </r>
  <r>
    <x v="11818"/>
    <n v="35"/>
  </r>
  <r>
    <x v="11819"/>
    <n v="35"/>
  </r>
  <r>
    <x v="11820"/>
    <n v="35"/>
  </r>
  <r>
    <x v="11821"/>
    <n v="35"/>
  </r>
  <r>
    <x v="11822"/>
    <n v="35"/>
  </r>
  <r>
    <x v="11823"/>
    <n v="35"/>
  </r>
  <r>
    <x v="11824"/>
    <n v="35"/>
  </r>
  <r>
    <x v="11825"/>
    <n v="35"/>
  </r>
  <r>
    <x v="11826"/>
    <n v="35"/>
  </r>
  <r>
    <x v="11827"/>
    <n v="35"/>
  </r>
  <r>
    <x v="11828"/>
    <n v="35"/>
  </r>
  <r>
    <x v="11829"/>
    <n v="35"/>
  </r>
  <r>
    <x v="11830"/>
    <n v="35"/>
  </r>
  <r>
    <x v="11831"/>
    <n v="35"/>
  </r>
  <r>
    <x v="11832"/>
    <n v="35"/>
  </r>
  <r>
    <x v="11833"/>
    <n v="35"/>
  </r>
  <r>
    <x v="11834"/>
    <n v="35"/>
  </r>
  <r>
    <x v="11835"/>
    <n v="35"/>
  </r>
  <r>
    <x v="11836"/>
    <n v="35"/>
  </r>
  <r>
    <x v="11837"/>
    <n v="35"/>
  </r>
  <r>
    <x v="11838"/>
    <n v="35"/>
  </r>
  <r>
    <x v="11839"/>
    <n v="35"/>
  </r>
  <r>
    <x v="11840"/>
    <n v="35"/>
  </r>
  <r>
    <x v="11841"/>
    <n v="35"/>
  </r>
  <r>
    <x v="11842"/>
    <n v="35"/>
  </r>
  <r>
    <x v="11843"/>
    <n v="35"/>
  </r>
  <r>
    <x v="11844"/>
    <n v="35"/>
  </r>
  <r>
    <x v="11845"/>
    <n v="35"/>
  </r>
  <r>
    <x v="11846"/>
    <n v="35"/>
  </r>
  <r>
    <x v="11847"/>
    <n v="35"/>
  </r>
  <r>
    <x v="11848"/>
    <n v="35"/>
  </r>
  <r>
    <x v="11849"/>
    <n v="35"/>
  </r>
  <r>
    <x v="11850"/>
    <n v="35"/>
  </r>
  <r>
    <x v="11851"/>
    <n v="35"/>
  </r>
  <r>
    <x v="11852"/>
    <n v="35"/>
  </r>
  <r>
    <x v="11853"/>
    <n v="35"/>
  </r>
  <r>
    <x v="11854"/>
    <n v="35"/>
  </r>
  <r>
    <x v="11855"/>
    <n v="35"/>
  </r>
  <r>
    <x v="11856"/>
    <n v="35"/>
  </r>
  <r>
    <x v="11857"/>
    <n v="35"/>
  </r>
  <r>
    <x v="11858"/>
    <n v="35"/>
  </r>
  <r>
    <x v="11859"/>
    <n v="35"/>
  </r>
  <r>
    <x v="11860"/>
    <n v="35"/>
  </r>
  <r>
    <x v="11861"/>
    <n v="35"/>
  </r>
  <r>
    <x v="11862"/>
    <n v="35"/>
  </r>
  <r>
    <x v="11863"/>
    <n v="35"/>
  </r>
  <r>
    <x v="11864"/>
    <n v="35"/>
  </r>
  <r>
    <x v="11865"/>
    <n v="35"/>
  </r>
  <r>
    <x v="11866"/>
    <n v="35"/>
  </r>
  <r>
    <x v="11867"/>
    <n v="35"/>
  </r>
  <r>
    <x v="11868"/>
    <n v="35"/>
  </r>
  <r>
    <x v="11869"/>
    <n v="35"/>
  </r>
  <r>
    <x v="11870"/>
    <n v="35"/>
  </r>
  <r>
    <x v="11871"/>
    <n v="35"/>
  </r>
  <r>
    <x v="11872"/>
    <n v="35"/>
  </r>
  <r>
    <x v="11873"/>
    <n v="35"/>
  </r>
  <r>
    <x v="11874"/>
    <n v="35"/>
  </r>
  <r>
    <x v="11875"/>
    <n v="35"/>
  </r>
  <r>
    <x v="11876"/>
    <n v="35"/>
  </r>
  <r>
    <x v="11877"/>
    <n v="35"/>
  </r>
  <r>
    <x v="11878"/>
    <n v="35"/>
  </r>
  <r>
    <x v="11879"/>
    <n v="35"/>
  </r>
  <r>
    <x v="11880"/>
    <n v="35"/>
  </r>
  <r>
    <x v="11881"/>
    <n v="35"/>
  </r>
  <r>
    <x v="11882"/>
    <n v="35"/>
  </r>
  <r>
    <x v="11883"/>
    <n v="35"/>
  </r>
  <r>
    <x v="11884"/>
    <n v="35"/>
  </r>
  <r>
    <x v="11885"/>
    <n v="35"/>
  </r>
  <r>
    <x v="11886"/>
    <n v="35"/>
  </r>
  <r>
    <x v="11887"/>
    <n v="35"/>
  </r>
  <r>
    <x v="11888"/>
    <n v="35"/>
  </r>
  <r>
    <x v="11889"/>
    <n v="35"/>
  </r>
  <r>
    <x v="11890"/>
    <n v="35"/>
  </r>
  <r>
    <x v="11891"/>
    <n v="35"/>
  </r>
  <r>
    <x v="11892"/>
    <n v="35"/>
  </r>
  <r>
    <x v="11893"/>
    <n v="35"/>
  </r>
  <r>
    <x v="11894"/>
    <n v="35"/>
  </r>
  <r>
    <x v="11895"/>
    <n v="35"/>
  </r>
  <r>
    <x v="11896"/>
    <n v="35"/>
  </r>
  <r>
    <x v="11897"/>
    <n v="35"/>
  </r>
  <r>
    <x v="11898"/>
    <n v="35"/>
  </r>
  <r>
    <x v="11899"/>
    <n v="35"/>
  </r>
  <r>
    <x v="11900"/>
    <n v="35"/>
  </r>
  <r>
    <x v="11901"/>
    <n v="35"/>
  </r>
  <r>
    <x v="11902"/>
    <n v="35"/>
  </r>
  <r>
    <x v="11903"/>
    <n v="35"/>
  </r>
  <r>
    <x v="11904"/>
    <n v="35"/>
  </r>
  <r>
    <x v="11905"/>
    <n v="35"/>
  </r>
  <r>
    <x v="11906"/>
    <n v="35"/>
  </r>
  <r>
    <x v="11907"/>
    <n v="35"/>
  </r>
  <r>
    <x v="11908"/>
    <n v="35"/>
  </r>
  <r>
    <x v="11909"/>
    <n v="35"/>
  </r>
  <r>
    <x v="11910"/>
    <n v="35"/>
  </r>
  <r>
    <x v="11911"/>
    <n v="35"/>
  </r>
  <r>
    <x v="11912"/>
    <n v="35"/>
  </r>
  <r>
    <x v="11913"/>
    <n v="35"/>
  </r>
  <r>
    <x v="11914"/>
    <n v="35"/>
  </r>
  <r>
    <x v="11915"/>
    <n v="35"/>
  </r>
  <r>
    <x v="11916"/>
    <n v="35"/>
  </r>
  <r>
    <x v="11917"/>
    <n v="35"/>
  </r>
  <r>
    <x v="11918"/>
    <n v="35"/>
  </r>
  <r>
    <x v="11919"/>
    <n v="35"/>
  </r>
  <r>
    <x v="11920"/>
    <n v="35"/>
  </r>
  <r>
    <x v="11921"/>
    <n v="35"/>
  </r>
  <r>
    <x v="11922"/>
    <n v="35"/>
  </r>
  <r>
    <x v="11923"/>
    <n v="35"/>
  </r>
  <r>
    <x v="11924"/>
    <n v="35"/>
  </r>
  <r>
    <x v="11925"/>
    <n v="35"/>
  </r>
  <r>
    <x v="11926"/>
    <n v="35"/>
  </r>
  <r>
    <x v="11927"/>
    <n v="35"/>
  </r>
  <r>
    <x v="11928"/>
    <n v="35"/>
  </r>
  <r>
    <x v="11929"/>
    <n v="35"/>
  </r>
  <r>
    <x v="11930"/>
    <n v="35"/>
  </r>
  <r>
    <x v="11931"/>
    <n v="35"/>
  </r>
  <r>
    <x v="11932"/>
    <n v="35"/>
  </r>
  <r>
    <x v="11933"/>
    <n v="35"/>
  </r>
  <r>
    <x v="11934"/>
    <n v="35"/>
  </r>
  <r>
    <x v="11935"/>
    <n v="35"/>
  </r>
  <r>
    <x v="11936"/>
    <n v="35"/>
  </r>
  <r>
    <x v="11937"/>
    <n v="35"/>
  </r>
  <r>
    <x v="11938"/>
    <n v="35"/>
  </r>
  <r>
    <x v="11939"/>
    <n v="35"/>
  </r>
  <r>
    <x v="11940"/>
    <n v="35"/>
  </r>
  <r>
    <x v="11941"/>
    <n v="35"/>
  </r>
  <r>
    <x v="11942"/>
    <n v="35"/>
  </r>
  <r>
    <x v="11943"/>
    <n v="35"/>
  </r>
  <r>
    <x v="11944"/>
    <n v="35"/>
  </r>
  <r>
    <x v="11945"/>
    <n v="35"/>
  </r>
  <r>
    <x v="11946"/>
    <n v="35"/>
  </r>
  <r>
    <x v="11947"/>
    <n v="35"/>
  </r>
  <r>
    <x v="11948"/>
    <n v="35"/>
  </r>
  <r>
    <x v="11949"/>
    <n v="35"/>
  </r>
  <r>
    <x v="11950"/>
    <n v="35"/>
  </r>
  <r>
    <x v="11951"/>
    <n v="35"/>
  </r>
  <r>
    <x v="11952"/>
    <n v="35"/>
  </r>
  <r>
    <x v="11953"/>
    <n v="35"/>
  </r>
  <r>
    <x v="11954"/>
    <n v="35"/>
  </r>
  <r>
    <x v="11955"/>
    <n v="35"/>
  </r>
  <r>
    <x v="11956"/>
    <n v="35"/>
  </r>
  <r>
    <x v="11957"/>
    <n v="35"/>
  </r>
  <r>
    <x v="11958"/>
    <n v="35"/>
  </r>
  <r>
    <x v="11959"/>
    <n v="35"/>
  </r>
  <r>
    <x v="11960"/>
    <n v="35"/>
  </r>
  <r>
    <x v="11961"/>
    <n v="35"/>
  </r>
  <r>
    <x v="11962"/>
    <n v="35"/>
  </r>
  <r>
    <x v="11963"/>
    <n v="35"/>
  </r>
  <r>
    <x v="11964"/>
    <n v="35"/>
  </r>
  <r>
    <x v="11965"/>
    <n v="35"/>
  </r>
  <r>
    <x v="11966"/>
    <n v="35"/>
  </r>
  <r>
    <x v="11967"/>
    <n v="35"/>
  </r>
  <r>
    <x v="11968"/>
    <n v="35"/>
  </r>
  <r>
    <x v="11969"/>
    <n v="35"/>
  </r>
  <r>
    <x v="11970"/>
    <n v="35"/>
  </r>
  <r>
    <x v="11971"/>
    <n v="35"/>
  </r>
  <r>
    <x v="11972"/>
    <n v="35"/>
  </r>
  <r>
    <x v="11973"/>
    <n v="35"/>
  </r>
  <r>
    <x v="11974"/>
    <n v="35"/>
  </r>
  <r>
    <x v="11975"/>
    <n v="35"/>
  </r>
  <r>
    <x v="11976"/>
    <n v="35"/>
  </r>
  <r>
    <x v="11977"/>
    <n v="35"/>
  </r>
  <r>
    <x v="11978"/>
    <n v="35"/>
  </r>
  <r>
    <x v="11979"/>
    <n v="35"/>
  </r>
  <r>
    <x v="11980"/>
    <n v="35"/>
  </r>
  <r>
    <x v="11981"/>
    <n v="35"/>
  </r>
  <r>
    <x v="11982"/>
    <n v="35"/>
  </r>
  <r>
    <x v="11983"/>
    <n v="35"/>
  </r>
  <r>
    <x v="11984"/>
    <n v="35"/>
  </r>
  <r>
    <x v="11985"/>
    <n v="35"/>
  </r>
  <r>
    <x v="11986"/>
    <n v="35"/>
  </r>
  <r>
    <x v="11987"/>
    <n v="35"/>
  </r>
  <r>
    <x v="11988"/>
    <n v="35"/>
  </r>
  <r>
    <x v="11989"/>
    <n v="35"/>
  </r>
  <r>
    <x v="11990"/>
    <n v="35"/>
  </r>
  <r>
    <x v="11991"/>
    <n v="35"/>
  </r>
  <r>
    <x v="11992"/>
    <n v="35"/>
  </r>
  <r>
    <x v="11993"/>
    <n v="35"/>
  </r>
  <r>
    <x v="11994"/>
    <n v="35"/>
  </r>
  <r>
    <x v="11995"/>
    <n v="35"/>
  </r>
  <r>
    <x v="11996"/>
    <n v="35"/>
  </r>
  <r>
    <x v="11997"/>
    <n v="35"/>
  </r>
  <r>
    <x v="11998"/>
    <n v="35"/>
  </r>
  <r>
    <x v="11999"/>
    <n v="35"/>
  </r>
  <r>
    <x v="12000"/>
    <n v="35"/>
  </r>
  <r>
    <x v="12001"/>
    <n v="35"/>
  </r>
  <r>
    <x v="12002"/>
    <n v="35"/>
  </r>
  <r>
    <x v="12003"/>
    <n v="35"/>
  </r>
  <r>
    <x v="12004"/>
    <n v="35"/>
  </r>
  <r>
    <x v="12005"/>
    <n v="35"/>
  </r>
  <r>
    <x v="12006"/>
    <n v="35"/>
  </r>
  <r>
    <x v="12007"/>
    <n v="35"/>
  </r>
  <r>
    <x v="12008"/>
    <n v="35"/>
  </r>
  <r>
    <x v="12009"/>
    <n v="35"/>
  </r>
  <r>
    <x v="12010"/>
    <n v="35"/>
  </r>
  <r>
    <x v="12011"/>
    <n v="35"/>
  </r>
  <r>
    <x v="12012"/>
    <n v="35"/>
  </r>
  <r>
    <x v="12013"/>
    <n v="35"/>
  </r>
  <r>
    <x v="12014"/>
    <n v="35"/>
  </r>
  <r>
    <x v="12015"/>
    <n v="35"/>
  </r>
  <r>
    <x v="12016"/>
    <n v="35"/>
  </r>
  <r>
    <x v="12017"/>
    <n v="35"/>
  </r>
  <r>
    <x v="12018"/>
    <n v="35"/>
  </r>
  <r>
    <x v="12019"/>
    <n v="35"/>
  </r>
  <r>
    <x v="12020"/>
    <n v="35"/>
  </r>
  <r>
    <x v="12021"/>
    <n v="35"/>
  </r>
  <r>
    <x v="12022"/>
    <n v="35"/>
  </r>
  <r>
    <x v="12023"/>
    <n v="35"/>
  </r>
  <r>
    <x v="12024"/>
    <n v="35"/>
  </r>
  <r>
    <x v="12025"/>
    <n v="35"/>
  </r>
  <r>
    <x v="12026"/>
    <n v="35"/>
  </r>
  <r>
    <x v="12027"/>
    <n v="35"/>
  </r>
  <r>
    <x v="12028"/>
    <n v="35"/>
  </r>
  <r>
    <x v="12029"/>
    <n v="35"/>
  </r>
  <r>
    <x v="12030"/>
    <n v="35"/>
  </r>
  <r>
    <x v="12031"/>
    <n v="35"/>
  </r>
  <r>
    <x v="12032"/>
    <n v="35"/>
  </r>
  <r>
    <x v="12033"/>
    <n v="35"/>
  </r>
  <r>
    <x v="12034"/>
    <n v="35"/>
  </r>
  <r>
    <x v="12035"/>
    <n v="35"/>
  </r>
  <r>
    <x v="12036"/>
    <n v="35"/>
  </r>
  <r>
    <x v="12037"/>
    <n v="35"/>
  </r>
  <r>
    <x v="12038"/>
    <n v="35"/>
  </r>
  <r>
    <x v="12039"/>
    <n v="35"/>
  </r>
  <r>
    <x v="12040"/>
    <n v="35"/>
  </r>
  <r>
    <x v="12041"/>
    <n v="35"/>
  </r>
  <r>
    <x v="12042"/>
    <n v="35"/>
  </r>
  <r>
    <x v="12043"/>
    <n v="35"/>
  </r>
  <r>
    <x v="12044"/>
    <n v="35"/>
  </r>
  <r>
    <x v="12045"/>
    <n v="35"/>
  </r>
  <r>
    <x v="12046"/>
    <n v="35"/>
  </r>
  <r>
    <x v="12047"/>
    <n v="35"/>
  </r>
  <r>
    <x v="12048"/>
    <n v="35"/>
  </r>
  <r>
    <x v="12049"/>
    <n v="35"/>
  </r>
  <r>
    <x v="12050"/>
    <n v="35"/>
  </r>
  <r>
    <x v="12051"/>
    <n v="35"/>
  </r>
  <r>
    <x v="12052"/>
    <n v="35"/>
  </r>
  <r>
    <x v="12053"/>
    <n v="35"/>
  </r>
  <r>
    <x v="12054"/>
    <n v="35"/>
  </r>
  <r>
    <x v="12055"/>
    <n v="35"/>
  </r>
  <r>
    <x v="12056"/>
    <n v="35"/>
  </r>
  <r>
    <x v="12057"/>
    <n v="35"/>
  </r>
  <r>
    <x v="12058"/>
    <n v="35"/>
  </r>
  <r>
    <x v="12059"/>
    <n v="35"/>
  </r>
  <r>
    <x v="12060"/>
    <n v="35"/>
  </r>
  <r>
    <x v="12061"/>
    <n v="35"/>
  </r>
  <r>
    <x v="12062"/>
    <n v="35"/>
  </r>
  <r>
    <x v="12063"/>
    <n v="35"/>
  </r>
  <r>
    <x v="12064"/>
    <n v="35"/>
  </r>
  <r>
    <x v="12065"/>
    <n v="35"/>
  </r>
  <r>
    <x v="12066"/>
    <n v="35"/>
  </r>
  <r>
    <x v="12067"/>
    <n v="35"/>
  </r>
  <r>
    <x v="12068"/>
    <n v="35"/>
  </r>
  <r>
    <x v="12069"/>
    <n v="35"/>
  </r>
  <r>
    <x v="12070"/>
    <n v="35"/>
  </r>
  <r>
    <x v="12071"/>
    <n v="35"/>
  </r>
  <r>
    <x v="12072"/>
    <n v="35"/>
  </r>
  <r>
    <x v="12073"/>
    <n v="35"/>
  </r>
  <r>
    <x v="12074"/>
    <n v="35"/>
  </r>
  <r>
    <x v="12075"/>
    <n v="35"/>
  </r>
  <r>
    <x v="12076"/>
    <n v="35"/>
  </r>
  <r>
    <x v="12077"/>
    <n v="35"/>
  </r>
  <r>
    <x v="12078"/>
    <n v="35"/>
  </r>
  <r>
    <x v="12079"/>
    <n v="35"/>
  </r>
  <r>
    <x v="12080"/>
    <n v="35"/>
  </r>
  <r>
    <x v="12081"/>
    <n v="35"/>
  </r>
  <r>
    <x v="12082"/>
    <n v="35"/>
  </r>
  <r>
    <x v="12083"/>
    <n v="35"/>
  </r>
  <r>
    <x v="12084"/>
    <n v="35"/>
  </r>
  <r>
    <x v="12085"/>
    <n v="35"/>
  </r>
  <r>
    <x v="12086"/>
    <n v="35"/>
  </r>
  <r>
    <x v="12087"/>
    <n v="35"/>
  </r>
  <r>
    <x v="12088"/>
    <n v="35"/>
  </r>
  <r>
    <x v="12089"/>
    <n v="35"/>
  </r>
  <r>
    <x v="12090"/>
    <n v="35"/>
  </r>
  <r>
    <x v="12091"/>
    <n v="35"/>
  </r>
  <r>
    <x v="12092"/>
    <n v="35"/>
  </r>
  <r>
    <x v="12093"/>
    <n v="35"/>
  </r>
  <r>
    <x v="12094"/>
    <n v="35"/>
  </r>
  <r>
    <x v="12095"/>
    <n v="35"/>
  </r>
  <r>
    <x v="12096"/>
    <n v="35"/>
  </r>
  <r>
    <x v="12097"/>
    <n v="35"/>
  </r>
  <r>
    <x v="12098"/>
    <n v="35"/>
  </r>
  <r>
    <x v="12099"/>
    <n v="35"/>
  </r>
  <r>
    <x v="12100"/>
    <n v="35"/>
  </r>
  <r>
    <x v="12101"/>
    <n v="35"/>
  </r>
  <r>
    <x v="12102"/>
    <n v="35"/>
  </r>
  <r>
    <x v="12103"/>
    <n v="35"/>
  </r>
  <r>
    <x v="12104"/>
    <n v="35"/>
  </r>
  <r>
    <x v="12105"/>
    <n v="35"/>
  </r>
  <r>
    <x v="12106"/>
    <n v="35"/>
  </r>
  <r>
    <x v="12107"/>
    <n v="35"/>
  </r>
  <r>
    <x v="12108"/>
    <n v="35"/>
  </r>
  <r>
    <x v="12109"/>
    <n v="35"/>
  </r>
  <r>
    <x v="12110"/>
    <n v="35"/>
  </r>
  <r>
    <x v="12111"/>
    <n v="35"/>
  </r>
  <r>
    <x v="12112"/>
    <n v="35"/>
  </r>
  <r>
    <x v="12113"/>
    <n v="35"/>
  </r>
  <r>
    <x v="12114"/>
    <n v="35"/>
  </r>
  <r>
    <x v="12115"/>
    <n v="35"/>
  </r>
  <r>
    <x v="12116"/>
    <n v="35"/>
  </r>
  <r>
    <x v="12117"/>
    <n v="35"/>
  </r>
  <r>
    <x v="12118"/>
    <n v="35"/>
  </r>
  <r>
    <x v="12119"/>
    <n v="35"/>
  </r>
  <r>
    <x v="12120"/>
    <n v="35"/>
  </r>
  <r>
    <x v="12121"/>
    <n v="35"/>
  </r>
  <r>
    <x v="12122"/>
    <n v="35"/>
  </r>
  <r>
    <x v="12123"/>
    <n v="35"/>
  </r>
  <r>
    <x v="12124"/>
    <n v="35"/>
  </r>
  <r>
    <x v="12125"/>
    <n v="35"/>
  </r>
  <r>
    <x v="12126"/>
    <n v="35"/>
  </r>
  <r>
    <x v="12127"/>
    <n v="35"/>
  </r>
  <r>
    <x v="12128"/>
    <n v="35"/>
  </r>
  <r>
    <x v="12129"/>
    <n v="35"/>
  </r>
  <r>
    <x v="12130"/>
    <n v="35"/>
  </r>
  <r>
    <x v="12131"/>
    <n v="35"/>
  </r>
  <r>
    <x v="12132"/>
    <n v="35"/>
  </r>
  <r>
    <x v="12133"/>
    <n v="35"/>
  </r>
  <r>
    <x v="12134"/>
    <n v="35"/>
  </r>
  <r>
    <x v="12135"/>
    <n v="35"/>
  </r>
  <r>
    <x v="12136"/>
    <n v="35"/>
  </r>
  <r>
    <x v="12137"/>
    <n v="35"/>
  </r>
  <r>
    <x v="12138"/>
    <n v="35"/>
  </r>
  <r>
    <x v="12139"/>
    <n v="35"/>
  </r>
  <r>
    <x v="12140"/>
    <n v="35"/>
  </r>
  <r>
    <x v="12141"/>
    <n v="35"/>
  </r>
  <r>
    <x v="12142"/>
    <n v="35"/>
  </r>
  <r>
    <x v="12143"/>
    <n v="35"/>
  </r>
  <r>
    <x v="12144"/>
    <n v="35"/>
  </r>
  <r>
    <x v="12145"/>
    <n v="35"/>
  </r>
  <r>
    <x v="12146"/>
    <n v="35"/>
  </r>
  <r>
    <x v="12147"/>
    <n v="35"/>
  </r>
  <r>
    <x v="12148"/>
    <n v="35"/>
  </r>
  <r>
    <x v="12149"/>
    <n v="35"/>
  </r>
  <r>
    <x v="12150"/>
    <n v="35"/>
  </r>
  <r>
    <x v="12151"/>
    <n v="35"/>
  </r>
  <r>
    <x v="12152"/>
    <n v="35"/>
  </r>
  <r>
    <x v="12153"/>
    <n v="35"/>
  </r>
  <r>
    <x v="12154"/>
    <n v="35"/>
  </r>
  <r>
    <x v="12155"/>
    <n v="35"/>
  </r>
  <r>
    <x v="12156"/>
    <n v="35"/>
  </r>
  <r>
    <x v="12157"/>
    <n v="35"/>
  </r>
  <r>
    <x v="12158"/>
    <n v="35"/>
  </r>
  <r>
    <x v="12159"/>
    <n v="35"/>
  </r>
  <r>
    <x v="12160"/>
    <n v="35"/>
  </r>
  <r>
    <x v="12161"/>
    <n v="35"/>
  </r>
  <r>
    <x v="12162"/>
    <n v="35"/>
  </r>
  <r>
    <x v="12163"/>
    <n v="35"/>
  </r>
  <r>
    <x v="12164"/>
    <n v="35"/>
  </r>
  <r>
    <x v="12165"/>
    <n v="35"/>
  </r>
  <r>
    <x v="12166"/>
    <n v="35"/>
  </r>
  <r>
    <x v="12167"/>
    <n v="35"/>
  </r>
  <r>
    <x v="12168"/>
    <n v="35"/>
  </r>
  <r>
    <x v="12169"/>
    <n v="35"/>
  </r>
  <r>
    <x v="12170"/>
    <n v="35"/>
  </r>
  <r>
    <x v="12171"/>
    <n v="35"/>
  </r>
  <r>
    <x v="12172"/>
    <n v="35"/>
  </r>
  <r>
    <x v="12173"/>
    <n v="35"/>
  </r>
  <r>
    <x v="12174"/>
    <n v="35"/>
  </r>
  <r>
    <x v="12175"/>
    <n v="35"/>
  </r>
  <r>
    <x v="12176"/>
    <n v="35"/>
  </r>
  <r>
    <x v="12177"/>
    <n v="35"/>
  </r>
  <r>
    <x v="12178"/>
    <n v="35"/>
  </r>
  <r>
    <x v="12179"/>
    <n v="35"/>
  </r>
  <r>
    <x v="12180"/>
    <n v="35"/>
  </r>
  <r>
    <x v="12181"/>
    <n v="35"/>
  </r>
  <r>
    <x v="12182"/>
    <n v="35"/>
  </r>
  <r>
    <x v="12183"/>
    <n v="35"/>
  </r>
  <r>
    <x v="12184"/>
    <n v="35"/>
  </r>
  <r>
    <x v="12185"/>
    <n v="35"/>
  </r>
  <r>
    <x v="12186"/>
    <n v="35"/>
  </r>
  <r>
    <x v="12187"/>
    <n v="35"/>
  </r>
  <r>
    <x v="12188"/>
    <n v="35"/>
  </r>
  <r>
    <x v="12189"/>
    <n v="35"/>
  </r>
  <r>
    <x v="12190"/>
    <n v="35"/>
  </r>
  <r>
    <x v="12191"/>
    <n v="35"/>
  </r>
  <r>
    <x v="12192"/>
    <n v="35"/>
  </r>
  <r>
    <x v="12193"/>
    <n v="35"/>
  </r>
  <r>
    <x v="12194"/>
    <n v="35"/>
  </r>
  <r>
    <x v="12195"/>
    <n v="35"/>
  </r>
  <r>
    <x v="12196"/>
    <n v="35"/>
  </r>
  <r>
    <x v="12197"/>
    <n v="35"/>
  </r>
  <r>
    <x v="12198"/>
    <n v="35"/>
  </r>
  <r>
    <x v="12199"/>
    <n v="35"/>
  </r>
  <r>
    <x v="12200"/>
    <n v="35"/>
  </r>
  <r>
    <x v="12201"/>
    <n v="35"/>
  </r>
  <r>
    <x v="12202"/>
    <n v="35"/>
  </r>
  <r>
    <x v="12203"/>
    <n v="35"/>
  </r>
  <r>
    <x v="12204"/>
    <n v="35"/>
  </r>
  <r>
    <x v="12205"/>
    <n v="35"/>
  </r>
  <r>
    <x v="12206"/>
    <n v="35"/>
  </r>
  <r>
    <x v="12207"/>
    <n v="35"/>
  </r>
  <r>
    <x v="12208"/>
    <n v="35"/>
  </r>
  <r>
    <x v="12209"/>
    <n v="35"/>
  </r>
  <r>
    <x v="12210"/>
    <n v="35"/>
  </r>
  <r>
    <x v="12211"/>
    <n v="35"/>
  </r>
  <r>
    <x v="12212"/>
    <n v="35"/>
  </r>
  <r>
    <x v="12213"/>
    <n v="35"/>
  </r>
  <r>
    <x v="12214"/>
    <n v="35"/>
  </r>
  <r>
    <x v="12215"/>
    <n v="35"/>
  </r>
  <r>
    <x v="12216"/>
    <n v="35"/>
  </r>
  <r>
    <x v="12217"/>
    <n v="35"/>
  </r>
  <r>
    <x v="12218"/>
    <n v="35"/>
  </r>
  <r>
    <x v="12219"/>
    <n v="35"/>
  </r>
  <r>
    <x v="12220"/>
    <n v="35"/>
  </r>
  <r>
    <x v="12221"/>
    <n v="35"/>
  </r>
  <r>
    <x v="12222"/>
    <n v="35"/>
  </r>
  <r>
    <x v="12223"/>
    <n v="35"/>
  </r>
  <r>
    <x v="12224"/>
    <n v="35"/>
  </r>
  <r>
    <x v="12225"/>
    <n v="35"/>
  </r>
  <r>
    <x v="12226"/>
    <n v="35"/>
  </r>
  <r>
    <x v="12227"/>
    <n v="35"/>
  </r>
  <r>
    <x v="12228"/>
    <n v="35"/>
  </r>
  <r>
    <x v="12229"/>
    <n v="35"/>
  </r>
  <r>
    <x v="12230"/>
    <n v="35"/>
  </r>
  <r>
    <x v="12231"/>
    <n v="35"/>
  </r>
  <r>
    <x v="12232"/>
    <n v="35"/>
  </r>
  <r>
    <x v="12233"/>
    <n v="35"/>
  </r>
  <r>
    <x v="12234"/>
    <n v="35"/>
  </r>
  <r>
    <x v="12235"/>
    <n v="35"/>
  </r>
  <r>
    <x v="12236"/>
    <n v="35"/>
  </r>
  <r>
    <x v="12237"/>
    <n v="35"/>
  </r>
  <r>
    <x v="12238"/>
    <n v="35"/>
  </r>
  <r>
    <x v="12239"/>
    <n v="35"/>
  </r>
  <r>
    <x v="12240"/>
    <n v="35"/>
  </r>
  <r>
    <x v="12241"/>
    <n v="35"/>
  </r>
  <r>
    <x v="12242"/>
    <n v="35"/>
  </r>
  <r>
    <x v="12243"/>
    <n v="35"/>
  </r>
  <r>
    <x v="12244"/>
    <n v="35"/>
  </r>
  <r>
    <x v="12245"/>
    <n v="35"/>
  </r>
  <r>
    <x v="12246"/>
    <n v="35"/>
  </r>
  <r>
    <x v="12247"/>
    <n v="35"/>
  </r>
  <r>
    <x v="12248"/>
    <n v="35"/>
  </r>
  <r>
    <x v="12249"/>
    <n v="35"/>
  </r>
  <r>
    <x v="12250"/>
    <n v="35"/>
  </r>
  <r>
    <x v="12251"/>
    <n v="35"/>
  </r>
  <r>
    <x v="12252"/>
    <n v="35"/>
  </r>
  <r>
    <x v="12253"/>
    <n v="35"/>
  </r>
  <r>
    <x v="12254"/>
    <n v="35"/>
  </r>
  <r>
    <x v="12255"/>
    <n v="35"/>
  </r>
  <r>
    <x v="12256"/>
    <n v="35"/>
  </r>
  <r>
    <x v="12257"/>
    <n v="35"/>
  </r>
  <r>
    <x v="12258"/>
    <n v="35"/>
  </r>
  <r>
    <x v="12259"/>
    <n v="35"/>
  </r>
  <r>
    <x v="12260"/>
    <n v="35"/>
  </r>
  <r>
    <x v="12261"/>
    <n v="35"/>
  </r>
  <r>
    <x v="12262"/>
    <n v="35"/>
  </r>
  <r>
    <x v="12263"/>
    <n v="35"/>
  </r>
  <r>
    <x v="12264"/>
    <n v="35"/>
  </r>
  <r>
    <x v="12265"/>
    <n v="35"/>
  </r>
  <r>
    <x v="12266"/>
    <n v="35"/>
  </r>
  <r>
    <x v="12267"/>
    <n v="35"/>
  </r>
  <r>
    <x v="12268"/>
    <n v="35"/>
  </r>
  <r>
    <x v="12269"/>
    <n v="35"/>
  </r>
  <r>
    <x v="12270"/>
    <n v="35"/>
  </r>
  <r>
    <x v="12271"/>
    <n v="35"/>
  </r>
  <r>
    <x v="12272"/>
    <n v="35"/>
  </r>
  <r>
    <x v="12273"/>
    <n v="35"/>
  </r>
  <r>
    <x v="12274"/>
    <n v="35"/>
  </r>
  <r>
    <x v="12275"/>
    <n v="35"/>
  </r>
  <r>
    <x v="12276"/>
    <n v="35"/>
  </r>
  <r>
    <x v="12277"/>
    <n v="35"/>
  </r>
  <r>
    <x v="12278"/>
    <n v="35"/>
  </r>
  <r>
    <x v="12279"/>
    <n v="35"/>
  </r>
  <r>
    <x v="12280"/>
    <n v="35"/>
  </r>
  <r>
    <x v="12281"/>
    <n v="35"/>
  </r>
  <r>
    <x v="12282"/>
    <n v="35"/>
  </r>
  <r>
    <x v="12283"/>
    <n v="35"/>
  </r>
  <r>
    <x v="12284"/>
    <n v="35"/>
  </r>
  <r>
    <x v="12285"/>
    <n v="35"/>
  </r>
  <r>
    <x v="12286"/>
    <n v="35"/>
  </r>
  <r>
    <x v="12287"/>
    <n v="35"/>
  </r>
  <r>
    <x v="12288"/>
    <n v="35"/>
  </r>
  <r>
    <x v="12289"/>
    <n v="35"/>
  </r>
  <r>
    <x v="12290"/>
    <n v="35"/>
  </r>
  <r>
    <x v="12291"/>
    <n v="35"/>
  </r>
  <r>
    <x v="12292"/>
    <n v="35"/>
  </r>
  <r>
    <x v="12293"/>
    <n v="35"/>
  </r>
  <r>
    <x v="12294"/>
    <n v="35"/>
  </r>
  <r>
    <x v="12295"/>
    <n v="35"/>
  </r>
  <r>
    <x v="12296"/>
    <n v="35"/>
  </r>
  <r>
    <x v="12297"/>
    <n v="35"/>
  </r>
  <r>
    <x v="12298"/>
    <n v="35"/>
  </r>
  <r>
    <x v="12299"/>
    <n v="35"/>
  </r>
  <r>
    <x v="12300"/>
    <n v="35"/>
  </r>
  <r>
    <x v="12301"/>
    <n v="35"/>
  </r>
  <r>
    <x v="12302"/>
    <n v="35"/>
  </r>
  <r>
    <x v="12303"/>
    <n v="35"/>
  </r>
  <r>
    <x v="12304"/>
    <n v="35"/>
  </r>
  <r>
    <x v="12305"/>
    <n v="35"/>
  </r>
  <r>
    <x v="12306"/>
    <n v="35"/>
  </r>
  <r>
    <x v="12307"/>
    <n v="35"/>
  </r>
  <r>
    <x v="12308"/>
    <n v="35"/>
  </r>
  <r>
    <x v="12309"/>
    <n v="35"/>
  </r>
  <r>
    <x v="12310"/>
    <n v="35"/>
  </r>
  <r>
    <x v="12311"/>
    <n v="35"/>
  </r>
  <r>
    <x v="12312"/>
    <n v="35"/>
  </r>
  <r>
    <x v="12313"/>
    <n v="35"/>
  </r>
  <r>
    <x v="12314"/>
    <n v="35"/>
  </r>
  <r>
    <x v="12315"/>
    <n v="35"/>
  </r>
  <r>
    <x v="12316"/>
    <n v="35"/>
  </r>
  <r>
    <x v="12317"/>
    <n v="35"/>
  </r>
  <r>
    <x v="12318"/>
    <n v="35"/>
  </r>
  <r>
    <x v="12319"/>
    <n v="35"/>
  </r>
  <r>
    <x v="12320"/>
    <n v="35"/>
  </r>
  <r>
    <x v="12321"/>
    <n v="35"/>
  </r>
  <r>
    <x v="12322"/>
    <n v="35"/>
  </r>
  <r>
    <x v="12323"/>
    <n v="35"/>
  </r>
  <r>
    <x v="12324"/>
    <n v="35"/>
  </r>
  <r>
    <x v="12325"/>
    <n v="35"/>
  </r>
  <r>
    <x v="12326"/>
    <n v="35"/>
  </r>
  <r>
    <x v="12327"/>
    <n v="35"/>
  </r>
  <r>
    <x v="12328"/>
    <n v="35"/>
  </r>
  <r>
    <x v="12329"/>
    <n v="35"/>
  </r>
  <r>
    <x v="12330"/>
    <n v="35"/>
  </r>
  <r>
    <x v="12331"/>
    <n v="35"/>
  </r>
  <r>
    <x v="12332"/>
    <n v="35"/>
  </r>
  <r>
    <x v="12333"/>
    <n v="35"/>
  </r>
  <r>
    <x v="12334"/>
    <n v="35"/>
  </r>
  <r>
    <x v="12335"/>
    <n v="35"/>
  </r>
  <r>
    <x v="12336"/>
    <n v="35"/>
  </r>
  <r>
    <x v="12337"/>
    <n v="35"/>
  </r>
  <r>
    <x v="12338"/>
    <n v="35"/>
  </r>
  <r>
    <x v="12339"/>
    <n v="35"/>
  </r>
  <r>
    <x v="12340"/>
    <n v="35"/>
  </r>
  <r>
    <x v="12341"/>
    <n v="35"/>
  </r>
  <r>
    <x v="12342"/>
    <n v="35"/>
  </r>
  <r>
    <x v="12343"/>
    <n v="35"/>
  </r>
  <r>
    <x v="12344"/>
    <n v="35"/>
  </r>
  <r>
    <x v="12345"/>
    <n v="35"/>
  </r>
  <r>
    <x v="12346"/>
    <n v="35"/>
  </r>
  <r>
    <x v="12347"/>
    <n v="35"/>
  </r>
  <r>
    <x v="12348"/>
    <n v="35"/>
  </r>
  <r>
    <x v="12349"/>
    <n v="35"/>
  </r>
  <r>
    <x v="12350"/>
    <n v="35"/>
  </r>
  <r>
    <x v="12351"/>
    <n v="35"/>
  </r>
  <r>
    <x v="12352"/>
    <n v="35"/>
  </r>
  <r>
    <x v="12353"/>
    <n v="35"/>
  </r>
  <r>
    <x v="12354"/>
    <n v="35"/>
  </r>
  <r>
    <x v="12355"/>
    <n v="35"/>
  </r>
  <r>
    <x v="12356"/>
    <n v="35"/>
  </r>
  <r>
    <x v="12357"/>
    <n v="35"/>
  </r>
  <r>
    <x v="12358"/>
    <n v="35"/>
  </r>
  <r>
    <x v="12359"/>
    <n v="35"/>
  </r>
  <r>
    <x v="12360"/>
    <n v="35"/>
  </r>
  <r>
    <x v="12361"/>
    <n v="35"/>
  </r>
  <r>
    <x v="12362"/>
    <n v="35"/>
  </r>
  <r>
    <x v="12363"/>
    <n v="35"/>
  </r>
  <r>
    <x v="12364"/>
    <n v="35"/>
  </r>
  <r>
    <x v="12365"/>
    <n v="35"/>
  </r>
  <r>
    <x v="12366"/>
    <n v="35"/>
  </r>
  <r>
    <x v="12367"/>
    <n v="35"/>
  </r>
  <r>
    <x v="12368"/>
    <n v="35"/>
  </r>
  <r>
    <x v="12369"/>
    <n v="35"/>
  </r>
  <r>
    <x v="12370"/>
    <n v="35"/>
  </r>
  <r>
    <x v="12371"/>
    <n v="35"/>
  </r>
  <r>
    <x v="12372"/>
    <n v="35"/>
  </r>
  <r>
    <x v="12373"/>
    <n v="35"/>
  </r>
  <r>
    <x v="12374"/>
    <n v="35"/>
  </r>
  <r>
    <x v="12375"/>
    <n v="35"/>
  </r>
  <r>
    <x v="12376"/>
    <n v="35"/>
  </r>
  <r>
    <x v="12377"/>
    <n v="35"/>
  </r>
  <r>
    <x v="12378"/>
    <n v="35"/>
  </r>
  <r>
    <x v="12379"/>
    <n v="35"/>
  </r>
  <r>
    <x v="12380"/>
    <n v="35"/>
  </r>
  <r>
    <x v="12381"/>
    <n v="35"/>
  </r>
  <r>
    <x v="12382"/>
    <n v="35"/>
  </r>
  <r>
    <x v="12383"/>
    <n v="35"/>
  </r>
  <r>
    <x v="12384"/>
    <n v="35"/>
  </r>
  <r>
    <x v="12385"/>
    <n v="35"/>
  </r>
  <r>
    <x v="12386"/>
    <n v="35"/>
  </r>
  <r>
    <x v="12387"/>
    <n v="35"/>
  </r>
  <r>
    <x v="12388"/>
    <n v="35"/>
  </r>
  <r>
    <x v="12389"/>
    <n v="35"/>
  </r>
  <r>
    <x v="12390"/>
    <n v="35"/>
  </r>
  <r>
    <x v="12391"/>
    <n v="35"/>
  </r>
  <r>
    <x v="12392"/>
    <n v="35"/>
  </r>
  <r>
    <x v="12393"/>
    <n v="35"/>
  </r>
  <r>
    <x v="12394"/>
    <n v="35"/>
  </r>
  <r>
    <x v="12395"/>
    <n v="35"/>
  </r>
  <r>
    <x v="12396"/>
    <n v="35"/>
  </r>
  <r>
    <x v="12397"/>
    <n v="35"/>
  </r>
  <r>
    <x v="12398"/>
    <n v="35"/>
  </r>
  <r>
    <x v="12399"/>
    <n v="35"/>
  </r>
  <r>
    <x v="12400"/>
    <n v="35"/>
  </r>
  <r>
    <x v="12401"/>
    <n v="35"/>
  </r>
  <r>
    <x v="12402"/>
    <n v="35"/>
  </r>
  <r>
    <x v="12403"/>
    <n v="35"/>
  </r>
  <r>
    <x v="12404"/>
    <n v="35"/>
  </r>
  <r>
    <x v="12405"/>
    <n v="35"/>
  </r>
  <r>
    <x v="12406"/>
    <n v="35"/>
  </r>
  <r>
    <x v="12407"/>
    <n v="35"/>
  </r>
  <r>
    <x v="12408"/>
    <n v="35"/>
  </r>
  <r>
    <x v="12409"/>
    <n v="35"/>
  </r>
  <r>
    <x v="12410"/>
    <n v="35"/>
  </r>
  <r>
    <x v="12411"/>
    <n v="35"/>
  </r>
  <r>
    <x v="12412"/>
    <n v="35"/>
  </r>
  <r>
    <x v="12413"/>
    <n v="35"/>
  </r>
  <r>
    <x v="12414"/>
    <n v="35"/>
  </r>
  <r>
    <x v="12415"/>
    <n v="35"/>
  </r>
  <r>
    <x v="12416"/>
    <n v="35"/>
  </r>
  <r>
    <x v="12417"/>
    <n v="35"/>
  </r>
  <r>
    <x v="12418"/>
    <n v="35"/>
  </r>
  <r>
    <x v="12419"/>
    <n v="35"/>
  </r>
  <r>
    <x v="12420"/>
    <n v="35"/>
  </r>
  <r>
    <x v="12421"/>
    <n v="35"/>
  </r>
  <r>
    <x v="12422"/>
    <n v="35"/>
  </r>
  <r>
    <x v="12423"/>
    <n v="35"/>
  </r>
  <r>
    <x v="12424"/>
    <n v="35"/>
  </r>
  <r>
    <x v="12425"/>
    <n v="35"/>
  </r>
  <r>
    <x v="12426"/>
    <n v="35"/>
  </r>
  <r>
    <x v="12427"/>
    <n v="35"/>
  </r>
  <r>
    <x v="12428"/>
    <n v="35"/>
  </r>
  <r>
    <x v="12429"/>
    <n v="35"/>
  </r>
  <r>
    <x v="12430"/>
    <n v="35"/>
  </r>
  <r>
    <x v="12431"/>
    <n v="35"/>
  </r>
  <r>
    <x v="12432"/>
    <n v="35"/>
  </r>
  <r>
    <x v="12433"/>
    <n v="35"/>
  </r>
  <r>
    <x v="12434"/>
    <n v="35"/>
  </r>
  <r>
    <x v="12435"/>
    <n v="35"/>
  </r>
  <r>
    <x v="12436"/>
    <n v="35"/>
  </r>
  <r>
    <x v="12437"/>
    <n v="35"/>
  </r>
  <r>
    <x v="12438"/>
    <n v="35"/>
  </r>
  <r>
    <x v="12439"/>
    <n v="35"/>
  </r>
  <r>
    <x v="12440"/>
    <n v="35"/>
  </r>
  <r>
    <x v="12441"/>
    <n v="35"/>
  </r>
  <r>
    <x v="12442"/>
    <n v="35"/>
  </r>
  <r>
    <x v="12443"/>
    <n v="35"/>
  </r>
  <r>
    <x v="12444"/>
    <n v="35"/>
  </r>
  <r>
    <x v="12445"/>
    <n v="35"/>
  </r>
  <r>
    <x v="12446"/>
    <n v="35"/>
  </r>
  <r>
    <x v="12447"/>
    <n v="35"/>
  </r>
  <r>
    <x v="12448"/>
    <n v="35"/>
  </r>
  <r>
    <x v="12449"/>
    <n v="35"/>
  </r>
  <r>
    <x v="12450"/>
    <n v="35"/>
  </r>
  <r>
    <x v="12451"/>
    <n v="35"/>
  </r>
  <r>
    <x v="12452"/>
    <n v="35"/>
  </r>
  <r>
    <x v="12453"/>
    <n v="35"/>
  </r>
  <r>
    <x v="12454"/>
    <n v="35"/>
  </r>
  <r>
    <x v="12455"/>
    <n v="35"/>
  </r>
  <r>
    <x v="12456"/>
    <n v="35"/>
  </r>
  <r>
    <x v="12457"/>
    <n v="35"/>
  </r>
  <r>
    <x v="12458"/>
    <n v="35"/>
  </r>
  <r>
    <x v="12459"/>
    <n v="35"/>
  </r>
  <r>
    <x v="12460"/>
    <n v="35"/>
  </r>
  <r>
    <x v="12461"/>
    <n v="35"/>
  </r>
  <r>
    <x v="12462"/>
    <n v="35"/>
  </r>
  <r>
    <x v="12463"/>
    <n v="35"/>
  </r>
  <r>
    <x v="12464"/>
    <n v="35"/>
  </r>
  <r>
    <x v="12465"/>
    <n v="35"/>
  </r>
  <r>
    <x v="12466"/>
    <n v="35"/>
  </r>
  <r>
    <x v="12467"/>
    <n v="35"/>
  </r>
  <r>
    <x v="12468"/>
    <n v="35"/>
  </r>
  <r>
    <x v="12469"/>
    <n v="35"/>
  </r>
  <r>
    <x v="12470"/>
    <n v="35"/>
  </r>
  <r>
    <x v="12471"/>
    <n v="35"/>
  </r>
  <r>
    <x v="12472"/>
    <n v="35"/>
  </r>
  <r>
    <x v="12473"/>
    <n v="35"/>
  </r>
  <r>
    <x v="12474"/>
    <n v="35"/>
  </r>
  <r>
    <x v="12475"/>
    <n v="35"/>
  </r>
  <r>
    <x v="12476"/>
    <n v="35"/>
  </r>
  <r>
    <x v="12477"/>
    <n v="35"/>
  </r>
  <r>
    <x v="12478"/>
    <n v="35"/>
  </r>
  <r>
    <x v="12479"/>
    <n v="35"/>
  </r>
  <r>
    <x v="12480"/>
    <n v="35"/>
  </r>
  <r>
    <x v="12481"/>
    <n v="35"/>
  </r>
  <r>
    <x v="12482"/>
    <n v="35"/>
  </r>
  <r>
    <x v="12483"/>
    <n v="35"/>
  </r>
  <r>
    <x v="12484"/>
    <n v="35"/>
  </r>
  <r>
    <x v="12485"/>
    <n v="35"/>
  </r>
  <r>
    <x v="12486"/>
    <n v="35"/>
  </r>
  <r>
    <x v="12487"/>
    <n v="35"/>
  </r>
  <r>
    <x v="12488"/>
    <n v="35"/>
  </r>
  <r>
    <x v="12489"/>
    <n v="35"/>
  </r>
  <r>
    <x v="12490"/>
    <n v="35"/>
  </r>
  <r>
    <x v="12491"/>
    <n v="35"/>
  </r>
  <r>
    <x v="12492"/>
    <n v="35"/>
  </r>
  <r>
    <x v="12493"/>
    <n v="35"/>
  </r>
  <r>
    <x v="12494"/>
    <n v="35"/>
  </r>
  <r>
    <x v="12495"/>
    <n v="35"/>
  </r>
  <r>
    <x v="12496"/>
    <n v="35"/>
  </r>
  <r>
    <x v="12497"/>
    <n v="35"/>
  </r>
  <r>
    <x v="12498"/>
    <n v="35"/>
  </r>
  <r>
    <x v="12499"/>
    <n v="35"/>
  </r>
  <r>
    <x v="12500"/>
    <n v="35"/>
  </r>
  <r>
    <x v="12501"/>
    <n v="35"/>
  </r>
  <r>
    <x v="12502"/>
    <n v="35"/>
  </r>
  <r>
    <x v="12503"/>
    <n v="35"/>
  </r>
  <r>
    <x v="12504"/>
    <n v="35"/>
  </r>
  <r>
    <x v="12505"/>
    <n v="35"/>
  </r>
  <r>
    <x v="12506"/>
    <n v="35"/>
  </r>
  <r>
    <x v="12507"/>
    <n v="35"/>
  </r>
  <r>
    <x v="12508"/>
    <n v="35"/>
  </r>
  <r>
    <x v="12509"/>
    <n v="35"/>
  </r>
  <r>
    <x v="12510"/>
    <n v="35"/>
  </r>
  <r>
    <x v="12511"/>
    <n v="35"/>
  </r>
  <r>
    <x v="12512"/>
    <n v="35"/>
  </r>
  <r>
    <x v="12513"/>
    <n v="35"/>
  </r>
  <r>
    <x v="12514"/>
    <n v="35"/>
  </r>
  <r>
    <x v="12515"/>
    <n v="35"/>
  </r>
  <r>
    <x v="12516"/>
    <n v="35"/>
  </r>
  <r>
    <x v="12517"/>
    <n v="35"/>
  </r>
  <r>
    <x v="12518"/>
    <n v="35"/>
  </r>
  <r>
    <x v="12519"/>
    <n v="35"/>
  </r>
  <r>
    <x v="12520"/>
    <n v="35"/>
  </r>
  <r>
    <x v="12521"/>
    <n v="35"/>
  </r>
  <r>
    <x v="12522"/>
    <n v="35"/>
  </r>
  <r>
    <x v="12523"/>
    <n v="35"/>
  </r>
  <r>
    <x v="12524"/>
    <n v="35"/>
  </r>
  <r>
    <x v="12525"/>
    <n v="35"/>
  </r>
  <r>
    <x v="12526"/>
    <n v="35"/>
  </r>
  <r>
    <x v="12527"/>
    <n v="35"/>
  </r>
  <r>
    <x v="12528"/>
    <n v="35"/>
  </r>
  <r>
    <x v="12529"/>
    <n v="35"/>
  </r>
  <r>
    <x v="12530"/>
    <n v="35"/>
  </r>
  <r>
    <x v="12531"/>
    <n v="35"/>
  </r>
  <r>
    <x v="12532"/>
    <n v="35"/>
  </r>
  <r>
    <x v="12533"/>
    <n v="35"/>
  </r>
  <r>
    <x v="12534"/>
    <n v="35"/>
  </r>
  <r>
    <x v="12535"/>
    <n v="35"/>
  </r>
  <r>
    <x v="12536"/>
    <n v="35"/>
  </r>
  <r>
    <x v="12537"/>
    <n v="35"/>
  </r>
  <r>
    <x v="12538"/>
    <n v="35"/>
  </r>
  <r>
    <x v="12539"/>
    <n v="35"/>
  </r>
  <r>
    <x v="12540"/>
    <n v="35"/>
  </r>
  <r>
    <x v="12541"/>
    <n v="35"/>
  </r>
  <r>
    <x v="12542"/>
    <n v="35"/>
  </r>
  <r>
    <x v="12543"/>
    <n v="35"/>
  </r>
  <r>
    <x v="12544"/>
    <n v="35"/>
  </r>
  <r>
    <x v="12545"/>
    <n v="35"/>
  </r>
  <r>
    <x v="12546"/>
    <n v="35"/>
  </r>
  <r>
    <x v="12547"/>
    <n v="35"/>
  </r>
  <r>
    <x v="12548"/>
    <n v="35"/>
  </r>
  <r>
    <x v="12549"/>
    <n v="35"/>
  </r>
  <r>
    <x v="12550"/>
    <n v="35"/>
  </r>
  <r>
    <x v="12551"/>
    <n v="35"/>
  </r>
  <r>
    <x v="12552"/>
    <n v="35"/>
  </r>
  <r>
    <x v="12553"/>
    <n v="35"/>
  </r>
  <r>
    <x v="12554"/>
    <n v="35"/>
  </r>
  <r>
    <x v="12555"/>
    <n v="35"/>
  </r>
  <r>
    <x v="12556"/>
    <n v="35"/>
  </r>
  <r>
    <x v="12557"/>
    <n v="35"/>
  </r>
  <r>
    <x v="12558"/>
    <n v="35"/>
  </r>
  <r>
    <x v="12559"/>
    <n v="35"/>
  </r>
  <r>
    <x v="12560"/>
    <n v="35"/>
  </r>
  <r>
    <x v="12561"/>
    <n v="35"/>
  </r>
  <r>
    <x v="12562"/>
    <n v="35"/>
  </r>
  <r>
    <x v="12563"/>
    <n v="35"/>
  </r>
  <r>
    <x v="12564"/>
    <n v="35"/>
  </r>
  <r>
    <x v="12565"/>
    <n v="35"/>
  </r>
  <r>
    <x v="12566"/>
    <n v="35"/>
  </r>
  <r>
    <x v="12567"/>
    <n v="35"/>
  </r>
  <r>
    <x v="12568"/>
    <n v="35"/>
  </r>
  <r>
    <x v="12569"/>
    <n v="35"/>
  </r>
  <r>
    <x v="12570"/>
    <n v="35"/>
  </r>
  <r>
    <x v="12571"/>
    <n v="35"/>
  </r>
  <r>
    <x v="12572"/>
    <n v="35"/>
  </r>
  <r>
    <x v="12573"/>
    <n v="35"/>
  </r>
  <r>
    <x v="12574"/>
    <n v="35"/>
  </r>
  <r>
    <x v="12575"/>
    <n v="35"/>
  </r>
  <r>
    <x v="12576"/>
    <n v="35"/>
  </r>
  <r>
    <x v="12577"/>
    <n v="35"/>
  </r>
  <r>
    <x v="12578"/>
    <n v="35"/>
  </r>
  <r>
    <x v="12579"/>
    <n v="35"/>
  </r>
  <r>
    <x v="12580"/>
    <n v="35"/>
  </r>
  <r>
    <x v="12581"/>
    <n v="35"/>
  </r>
  <r>
    <x v="12582"/>
    <n v="35"/>
  </r>
  <r>
    <x v="12583"/>
    <n v="35"/>
  </r>
  <r>
    <x v="12584"/>
    <n v="35"/>
  </r>
  <r>
    <x v="12585"/>
    <n v="35"/>
  </r>
  <r>
    <x v="12586"/>
    <n v="35"/>
  </r>
  <r>
    <x v="12587"/>
    <n v="35"/>
  </r>
  <r>
    <x v="12588"/>
    <n v="35"/>
  </r>
  <r>
    <x v="12589"/>
    <n v="35"/>
  </r>
  <r>
    <x v="12590"/>
    <n v="35"/>
  </r>
  <r>
    <x v="12591"/>
    <n v="35"/>
  </r>
  <r>
    <x v="12592"/>
    <n v="35"/>
  </r>
  <r>
    <x v="12593"/>
    <n v="35"/>
  </r>
  <r>
    <x v="12594"/>
    <n v="35"/>
  </r>
  <r>
    <x v="12595"/>
    <n v="35"/>
  </r>
  <r>
    <x v="12596"/>
    <n v="35"/>
  </r>
  <r>
    <x v="12597"/>
    <n v="35"/>
  </r>
  <r>
    <x v="12598"/>
    <n v="35"/>
  </r>
  <r>
    <x v="12599"/>
    <n v="35"/>
  </r>
  <r>
    <x v="12600"/>
    <n v="35"/>
  </r>
  <r>
    <x v="12601"/>
    <n v="35"/>
  </r>
  <r>
    <x v="12602"/>
    <n v="35"/>
  </r>
  <r>
    <x v="12603"/>
    <n v="35"/>
  </r>
  <r>
    <x v="12604"/>
    <n v="35"/>
  </r>
  <r>
    <x v="12605"/>
    <n v="35"/>
  </r>
  <r>
    <x v="12606"/>
    <n v="35"/>
  </r>
  <r>
    <x v="12607"/>
    <n v="35"/>
  </r>
  <r>
    <x v="12608"/>
    <n v="35"/>
  </r>
  <r>
    <x v="12609"/>
    <n v="35"/>
  </r>
  <r>
    <x v="12610"/>
    <n v="35"/>
  </r>
  <r>
    <x v="12611"/>
    <n v="35"/>
  </r>
  <r>
    <x v="12612"/>
    <n v="35"/>
  </r>
  <r>
    <x v="12613"/>
    <n v="35"/>
  </r>
  <r>
    <x v="12614"/>
    <n v="35"/>
  </r>
  <r>
    <x v="12615"/>
    <n v="35"/>
  </r>
  <r>
    <x v="12616"/>
    <n v="35"/>
  </r>
  <r>
    <x v="12617"/>
    <n v="35"/>
  </r>
  <r>
    <x v="12618"/>
    <n v="35"/>
  </r>
  <r>
    <x v="12619"/>
    <n v="35"/>
  </r>
  <r>
    <x v="12620"/>
    <n v="35"/>
  </r>
  <r>
    <x v="12621"/>
    <n v="35"/>
  </r>
  <r>
    <x v="12622"/>
    <n v="35"/>
  </r>
  <r>
    <x v="12623"/>
    <n v="35"/>
  </r>
  <r>
    <x v="12624"/>
    <n v="35"/>
  </r>
  <r>
    <x v="12625"/>
    <n v="35"/>
  </r>
  <r>
    <x v="12626"/>
    <n v="35"/>
  </r>
  <r>
    <x v="12627"/>
    <n v="35"/>
  </r>
  <r>
    <x v="12628"/>
    <n v="35"/>
  </r>
  <r>
    <x v="12629"/>
    <n v="35"/>
  </r>
  <r>
    <x v="12630"/>
    <n v="35"/>
  </r>
  <r>
    <x v="12631"/>
    <n v="35"/>
  </r>
  <r>
    <x v="12632"/>
    <n v="35"/>
  </r>
  <r>
    <x v="12633"/>
    <n v="35"/>
  </r>
  <r>
    <x v="12634"/>
    <n v="35"/>
  </r>
  <r>
    <x v="12635"/>
    <n v="35"/>
  </r>
  <r>
    <x v="12636"/>
    <n v="35"/>
  </r>
  <r>
    <x v="12637"/>
    <n v="35"/>
  </r>
  <r>
    <x v="12638"/>
    <n v="35"/>
  </r>
  <r>
    <x v="12639"/>
    <n v="35"/>
  </r>
  <r>
    <x v="12640"/>
    <n v="35"/>
  </r>
  <r>
    <x v="12641"/>
    <n v="35"/>
  </r>
  <r>
    <x v="12642"/>
    <n v="35"/>
  </r>
  <r>
    <x v="12643"/>
    <n v="35"/>
  </r>
  <r>
    <x v="12644"/>
    <n v="35"/>
  </r>
  <r>
    <x v="12645"/>
    <n v="35"/>
  </r>
  <r>
    <x v="12646"/>
    <n v="35"/>
  </r>
  <r>
    <x v="12647"/>
    <n v="35"/>
  </r>
  <r>
    <x v="12648"/>
    <n v="35"/>
  </r>
  <r>
    <x v="12649"/>
    <n v="35"/>
  </r>
  <r>
    <x v="12650"/>
    <n v="35"/>
  </r>
  <r>
    <x v="12651"/>
    <n v="35"/>
  </r>
  <r>
    <x v="12652"/>
    <n v="35"/>
  </r>
  <r>
    <x v="12653"/>
    <n v="35"/>
  </r>
  <r>
    <x v="12654"/>
    <n v="35"/>
  </r>
  <r>
    <x v="12655"/>
    <n v="35"/>
  </r>
  <r>
    <x v="12656"/>
    <n v="35"/>
  </r>
  <r>
    <x v="12657"/>
    <n v="35"/>
  </r>
  <r>
    <x v="12658"/>
    <n v="35"/>
  </r>
  <r>
    <x v="12659"/>
    <n v="35"/>
  </r>
  <r>
    <x v="12660"/>
    <n v="35"/>
  </r>
  <r>
    <x v="12661"/>
    <n v="35"/>
  </r>
  <r>
    <x v="12662"/>
    <n v="35"/>
  </r>
  <r>
    <x v="12663"/>
    <n v="35"/>
  </r>
  <r>
    <x v="12664"/>
    <n v="35"/>
  </r>
  <r>
    <x v="12665"/>
    <n v="35"/>
  </r>
  <r>
    <x v="12666"/>
    <n v="35"/>
  </r>
  <r>
    <x v="12667"/>
    <n v="35"/>
  </r>
  <r>
    <x v="12668"/>
    <n v="35"/>
  </r>
  <r>
    <x v="12669"/>
    <n v="35"/>
  </r>
  <r>
    <x v="12670"/>
    <n v="35"/>
  </r>
  <r>
    <x v="12671"/>
    <n v="35"/>
  </r>
  <r>
    <x v="12672"/>
    <n v="35"/>
  </r>
  <r>
    <x v="12673"/>
    <n v="95"/>
  </r>
  <r>
    <x v="12674"/>
    <n v="35"/>
  </r>
  <r>
    <x v="12675"/>
    <n v="35"/>
  </r>
  <r>
    <x v="12676"/>
    <n v="35"/>
  </r>
  <r>
    <x v="12677"/>
    <n v="35"/>
  </r>
  <r>
    <x v="12678"/>
    <n v="35"/>
  </r>
  <r>
    <x v="12679"/>
    <n v="35"/>
  </r>
  <r>
    <x v="12680"/>
    <n v="35"/>
  </r>
  <r>
    <x v="12681"/>
    <n v="35"/>
  </r>
  <r>
    <x v="12682"/>
    <n v="35"/>
  </r>
  <r>
    <x v="12683"/>
    <n v="35"/>
  </r>
  <r>
    <x v="12684"/>
    <n v="35"/>
  </r>
  <r>
    <x v="12685"/>
    <n v="35"/>
  </r>
  <r>
    <x v="12686"/>
    <n v="35"/>
  </r>
  <r>
    <x v="12687"/>
    <n v="35"/>
  </r>
  <r>
    <x v="12688"/>
    <n v="35"/>
  </r>
  <r>
    <x v="12689"/>
    <n v="35"/>
  </r>
  <r>
    <x v="12690"/>
    <n v="35"/>
  </r>
  <r>
    <x v="12691"/>
    <n v="35"/>
  </r>
  <r>
    <x v="12692"/>
    <n v="35"/>
  </r>
  <r>
    <x v="12693"/>
    <n v="35"/>
  </r>
  <r>
    <x v="12694"/>
    <n v="35"/>
  </r>
  <r>
    <x v="12695"/>
    <n v="35"/>
  </r>
  <r>
    <x v="12696"/>
    <n v="35"/>
  </r>
  <r>
    <x v="12697"/>
    <n v="35"/>
  </r>
  <r>
    <x v="12698"/>
    <n v="35"/>
  </r>
  <r>
    <x v="12699"/>
    <n v="35"/>
  </r>
  <r>
    <x v="12700"/>
    <n v="35"/>
  </r>
  <r>
    <x v="12701"/>
    <n v="35"/>
  </r>
  <r>
    <x v="12702"/>
    <n v="35"/>
  </r>
  <r>
    <x v="12703"/>
    <n v="35"/>
  </r>
  <r>
    <x v="12704"/>
    <n v="35"/>
  </r>
  <r>
    <x v="12705"/>
    <n v="35"/>
  </r>
  <r>
    <x v="12706"/>
    <n v="35"/>
  </r>
  <r>
    <x v="12707"/>
    <n v="35"/>
  </r>
  <r>
    <x v="12708"/>
    <n v="35"/>
  </r>
  <r>
    <x v="12709"/>
    <n v="35"/>
  </r>
  <r>
    <x v="12710"/>
    <n v="35"/>
  </r>
  <r>
    <x v="12711"/>
    <n v="35"/>
  </r>
  <r>
    <x v="12712"/>
    <n v="35"/>
  </r>
  <r>
    <x v="12713"/>
    <n v="35"/>
  </r>
  <r>
    <x v="12714"/>
    <n v="35"/>
  </r>
  <r>
    <x v="12715"/>
    <n v="35"/>
  </r>
  <r>
    <x v="12716"/>
    <n v="35"/>
  </r>
  <r>
    <x v="12717"/>
    <n v="35"/>
  </r>
  <r>
    <x v="12718"/>
    <n v="35"/>
  </r>
  <r>
    <x v="12719"/>
    <n v="35"/>
  </r>
  <r>
    <x v="12720"/>
    <n v="35"/>
  </r>
  <r>
    <x v="12721"/>
    <n v="35"/>
  </r>
  <r>
    <x v="12722"/>
    <n v="35"/>
  </r>
  <r>
    <x v="12723"/>
    <n v="35"/>
  </r>
  <r>
    <x v="12724"/>
    <n v="35"/>
  </r>
  <r>
    <x v="12725"/>
    <n v="35"/>
  </r>
  <r>
    <x v="12726"/>
    <n v="35"/>
  </r>
  <r>
    <x v="12727"/>
    <n v="35"/>
  </r>
  <r>
    <x v="12728"/>
    <n v="35"/>
  </r>
  <r>
    <x v="12729"/>
    <n v="35"/>
  </r>
  <r>
    <x v="12730"/>
    <n v="35"/>
  </r>
  <r>
    <x v="12731"/>
    <n v="35"/>
  </r>
  <r>
    <x v="12732"/>
    <n v="35"/>
  </r>
  <r>
    <x v="12733"/>
    <n v="35"/>
  </r>
  <r>
    <x v="12734"/>
    <n v="35"/>
  </r>
  <r>
    <x v="12735"/>
    <n v="35"/>
  </r>
  <r>
    <x v="12736"/>
    <n v="35"/>
  </r>
  <r>
    <x v="12737"/>
    <n v="35"/>
  </r>
  <r>
    <x v="12738"/>
    <n v="35"/>
  </r>
  <r>
    <x v="12739"/>
    <n v="35"/>
  </r>
  <r>
    <x v="12740"/>
    <n v="35"/>
  </r>
  <r>
    <x v="12741"/>
    <n v="35"/>
  </r>
  <r>
    <x v="12742"/>
    <n v="35"/>
  </r>
  <r>
    <x v="12743"/>
    <n v="35"/>
  </r>
  <r>
    <x v="12744"/>
    <n v="35"/>
  </r>
  <r>
    <x v="12745"/>
    <n v="35"/>
  </r>
  <r>
    <x v="12746"/>
    <n v="35"/>
  </r>
  <r>
    <x v="12747"/>
    <n v="35"/>
  </r>
  <r>
    <x v="12748"/>
    <n v="35"/>
  </r>
  <r>
    <x v="12749"/>
    <n v="35"/>
  </r>
  <r>
    <x v="12750"/>
    <n v="35"/>
  </r>
  <r>
    <x v="12751"/>
    <n v="35"/>
  </r>
  <r>
    <x v="12752"/>
    <n v="35"/>
  </r>
  <r>
    <x v="12753"/>
    <n v="35"/>
  </r>
  <r>
    <x v="12754"/>
    <n v="35"/>
  </r>
  <r>
    <x v="12755"/>
    <n v="35"/>
  </r>
  <r>
    <x v="12756"/>
    <n v="35"/>
  </r>
  <r>
    <x v="12757"/>
    <n v="35"/>
  </r>
  <r>
    <x v="12758"/>
    <n v="35"/>
  </r>
  <r>
    <x v="12759"/>
    <n v="35"/>
  </r>
  <r>
    <x v="12760"/>
    <n v="35"/>
  </r>
  <r>
    <x v="12761"/>
    <n v="35"/>
  </r>
  <r>
    <x v="12762"/>
    <n v="35"/>
  </r>
  <r>
    <x v="12763"/>
    <n v="35"/>
  </r>
  <r>
    <x v="12764"/>
    <n v="35"/>
  </r>
  <r>
    <x v="12765"/>
    <n v="35"/>
  </r>
  <r>
    <x v="12766"/>
    <n v="35"/>
  </r>
  <r>
    <x v="12767"/>
    <n v="35"/>
  </r>
  <r>
    <x v="12768"/>
    <n v="35"/>
  </r>
  <r>
    <x v="12769"/>
    <n v="35"/>
  </r>
  <r>
    <x v="12770"/>
    <n v="35"/>
  </r>
  <r>
    <x v="12771"/>
    <n v="35"/>
  </r>
  <r>
    <x v="12772"/>
    <n v="35"/>
  </r>
  <r>
    <x v="12773"/>
    <n v="35"/>
  </r>
  <r>
    <x v="12774"/>
    <n v="35"/>
  </r>
  <r>
    <x v="12775"/>
    <n v="35"/>
  </r>
  <r>
    <x v="12776"/>
    <n v="35"/>
  </r>
  <r>
    <x v="12777"/>
    <n v="35"/>
  </r>
  <r>
    <x v="12778"/>
    <n v="35"/>
  </r>
  <r>
    <x v="12779"/>
    <n v="35"/>
  </r>
  <r>
    <x v="12780"/>
    <n v="35"/>
  </r>
  <r>
    <x v="12781"/>
    <n v="35"/>
  </r>
  <r>
    <x v="12782"/>
    <n v="35"/>
  </r>
  <r>
    <x v="12783"/>
    <n v="35"/>
  </r>
  <r>
    <x v="12784"/>
    <n v="35"/>
  </r>
  <r>
    <x v="12785"/>
    <n v="35"/>
  </r>
  <r>
    <x v="12786"/>
    <n v="35"/>
  </r>
  <r>
    <x v="12787"/>
    <n v="35"/>
  </r>
  <r>
    <x v="12788"/>
    <n v="35"/>
  </r>
  <r>
    <x v="12789"/>
    <n v="35"/>
  </r>
  <r>
    <x v="12790"/>
    <n v="35"/>
  </r>
  <r>
    <x v="12791"/>
    <n v="35"/>
  </r>
  <r>
    <x v="12792"/>
    <n v="35"/>
  </r>
  <r>
    <x v="12793"/>
    <n v="35"/>
  </r>
  <r>
    <x v="12794"/>
    <n v="35"/>
  </r>
  <r>
    <x v="12795"/>
    <n v="35"/>
  </r>
  <r>
    <x v="12796"/>
    <n v="35"/>
  </r>
  <r>
    <x v="12797"/>
    <n v="35"/>
  </r>
  <r>
    <x v="12798"/>
    <n v="35"/>
  </r>
  <r>
    <x v="12799"/>
    <n v="35"/>
  </r>
  <r>
    <x v="12800"/>
    <n v="35"/>
  </r>
  <r>
    <x v="12801"/>
    <n v="35"/>
  </r>
  <r>
    <x v="12802"/>
    <n v="35"/>
  </r>
  <r>
    <x v="12803"/>
    <n v="35"/>
  </r>
  <r>
    <x v="12804"/>
    <n v="35"/>
  </r>
  <r>
    <x v="12805"/>
    <n v="35"/>
  </r>
  <r>
    <x v="12806"/>
    <n v="35"/>
  </r>
  <r>
    <x v="12807"/>
    <n v="35"/>
  </r>
  <r>
    <x v="12808"/>
    <n v="35"/>
  </r>
  <r>
    <x v="12809"/>
    <n v="35"/>
  </r>
  <r>
    <x v="12810"/>
    <n v="35"/>
  </r>
  <r>
    <x v="12811"/>
    <n v="35"/>
  </r>
  <r>
    <x v="12812"/>
    <n v="35"/>
  </r>
  <r>
    <x v="12813"/>
    <n v="35"/>
  </r>
  <r>
    <x v="12814"/>
    <n v="35"/>
  </r>
  <r>
    <x v="12815"/>
    <n v="35"/>
  </r>
  <r>
    <x v="12816"/>
    <n v="35"/>
  </r>
  <r>
    <x v="12817"/>
    <n v="35"/>
  </r>
  <r>
    <x v="12818"/>
    <n v="35"/>
  </r>
  <r>
    <x v="12819"/>
    <n v="35"/>
  </r>
  <r>
    <x v="12820"/>
    <n v="35"/>
  </r>
  <r>
    <x v="12821"/>
    <n v="35"/>
  </r>
  <r>
    <x v="12822"/>
    <n v="35"/>
  </r>
  <r>
    <x v="12823"/>
    <n v="35"/>
  </r>
  <r>
    <x v="12824"/>
    <n v="35"/>
  </r>
  <r>
    <x v="12825"/>
    <n v="35"/>
  </r>
  <r>
    <x v="12826"/>
    <n v="35"/>
  </r>
  <r>
    <x v="12827"/>
    <n v="35"/>
  </r>
  <r>
    <x v="12828"/>
    <n v="35"/>
  </r>
  <r>
    <x v="12829"/>
    <n v="35"/>
  </r>
  <r>
    <x v="12830"/>
    <n v="35"/>
  </r>
  <r>
    <x v="12831"/>
    <n v="35"/>
  </r>
  <r>
    <x v="12832"/>
    <n v="35"/>
  </r>
  <r>
    <x v="12833"/>
    <n v="35"/>
  </r>
  <r>
    <x v="12834"/>
    <n v="35"/>
  </r>
  <r>
    <x v="12835"/>
    <n v="35"/>
  </r>
  <r>
    <x v="12836"/>
    <n v="35"/>
  </r>
  <r>
    <x v="12837"/>
    <n v="35"/>
  </r>
  <r>
    <x v="12838"/>
    <n v="35"/>
  </r>
  <r>
    <x v="12839"/>
    <n v="35"/>
  </r>
  <r>
    <x v="12840"/>
    <n v="35"/>
  </r>
  <r>
    <x v="12841"/>
    <n v="35"/>
  </r>
  <r>
    <x v="12842"/>
    <n v="35"/>
  </r>
  <r>
    <x v="12843"/>
    <n v="35"/>
  </r>
  <r>
    <x v="12844"/>
    <n v="35"/>
  </r>
  <r>
    <x v="12845"/>
    <n v="35"/>
  </r>
  <r>
    <x v="12846"/>
    <n v="35"/>
  </r>
  <r>
    <x v="12847"/>
    <n v="35"/>
  </r>
  <r>
    <x v="12848"/>
    <n v="35"/>
  </r>
  <r>
    <x v="12849"/>
    <n v="35"/>
  </r>
  <r>
    <x v="12850"/>
    <n v="35"/>
  </r>
  <r>
    <x v="12851"/>
    <n v="35"/>
  </r>
  <r>
    <x v="12852"/>
    <n v="35"/>
  </r>
  <r>
    <x v="12853"/>
    <n v="35"/>
  </r>
  <r>
    <x v="12854"/>
    <n v="35"/>
  </r>
  <r>
    <x v="12855"/>
    <n v="35"/>
  </r>
  <r>
    <x v="12856"/>
    <n v="35"/>
  </r>
  <r>
    <x v="12857"/>
    <n v="35"/>
  </r>
  <r>
    <x v="12858"/>
    <n v="35"/>
  </r>
  <r>
    <x v="12859"/>
    <n v="35"/>
  </r>
  <r>
    <x v="12860"/>
    <n v="35"/>
  </r>
  <r>
    <x v="12861"/>
    <n v="35"/>
  </r>
  <r>
    <x v="12862"/>
    <n v="35"/>
  </r>
  <r>
    <x v="12863"/>
    <n v="35"/>
  </r>
  <r>
    <x v="12864"/>
    <n v="35"/>
  </r>
  <r>
    <x v="12865"/>
    <n v="35"/>
  </r>
  <r>
    <x v="12866"/>
    <n v="35"/>
  </r>
  <r>
    <x v="12867"/>
    <n v="35"/>
  </r>
  <r>
    <x v="12868"/>
    <n v="35"/>
  </r>
  <r>
    <x v="12869"/>
    <n v="35"/>
  </r>
  <r>
    <x v="12870"/>
    <n v="35"/>
  </r>
  <r>
    <x v="12871"/>
    <n v="35"/>
  </r>
  <r>
    <x v="12872"/>
    <n v="35"/>
  </r>
  <r>
    <x v="12873"/>
    <n v="35"/>
  </r>
  <r>
    <x v="12874"/>
    <n v="35"/>
  </r>
  <r>
    <x v="12875"/>
    <n v="35"/>
  </r>
  <r>
    <x v="12876"/>
    <n v="35"/>
  </r>
  <r>
    <x v="12877"/>
    <n v="35"/>
  </r>
  <r>
    <x v="12878"/>
    <n v="35"/>
  </r>
  <r>
    <x v="12879"/>
    <n v="35"/>
  </r>
  <r>
    <x v="12880"/>
    <n v="35"/>
  </r>
  <r>
    <x v="12881"/>
    <n v="35"/>
  </r>
  <r>
    <x v="12882"/>
    <n v="35"/>
  </r>
  <r>
    <x v="12883"/>
    <n v="35"/>
  </r>
  <r>
    <x v="12884"/>
    <n v="35"/>
  </r>
  <r>
    <x v="12885"/>
    <n v="35"/>
  </r>
  <r>
    <x v="12886"/>
    <n v="35"/>
  </r>
  <r>
    <x v="12887"/>
    <n v="35"/>
  </r>
  <r>
    <x v="12888"/>
    <n v="35"/>
  </r>
  <r>
    <x v="12889"/>
    <n v="35"/>
  </r>
  <r>
    <x v="12890"/>
    <n v="35"/>
  </r>
  <r>
    <x v="12891"/>
    <n v="35"/>
  </r>
  <r>
    <x v="12892"/>
    <n v="35"/>
  </r>
  <r>
    <x v="12893"/>
    <n v="35"/>
  </r>
  <r>
    <x v="12894"/>
    <n v="35"/>
  </r>
  <r>
    <x v="12895"/>
    <n v="35"/>
  </r>
  <r>
    <x v="12896"/>
    <n v="35"/>
  </r>
  <r>
    <x v="12897"/>
    <n v="35"/>
  </r>
  <r>
    <x v="12898"/>
    <n v="35"/>
  </r>
  <r>
    <x v="12899"/>
    <n v="35"/>
  </r>
  <r>
    <x v="12900"/>
    <n v="35"/>
  </r>
  <r>
    <x v="12901"/>
    <n v="35"/>
  </r>
  <r>
    <x v="12902"/>
    <n v="35"/>
  </r>
  <r>
    <x v="12903"/>
    <n v="35"/>
  </r>
  <r>
    <x v="12904"/>
    <n v="35"/>
  </r>
  <r>
    <x v="12905"/>
    <n v="35"/>
  </r>
  <r>
    <x v="12906"/>
    <n v="35"/>
  </r>
  <r>
    <x v="12907"/>
    <n v="35"/>
  </r>
  <r>
    <x v="12908"/>
    <n v="35"/>
  </r>
  <r>
    <x v="12909"/>
    <n v="35"/>
  </r>
  <r>
    <x v="12910"/>
    <n v="35"/>
  </r>
  <r>
    <x v="12911"/>
    <n v="35"/>
  </r>
  <r>
    <x v="12912"/>
    <n v="35"/>
  </r>
  <r>
    <x v="12913"/>
    <n v="35"/>
  </r>
  <r>
    <x v="12914"/>
    <n v="35"/>
  </r>
  <r>
    <x v="12915"/>
    <n v="35"/>
  </r>
  <r>
    <x v="12916"/>
    <n v="35"/>
  </r>
  <r>
    <x v="12917"/>
    <n v="35"/>
  </r>
  <r>
    <x v="12918"/>
    <n v="35"/>
  </r>
  <r>
    <x v="12919"/>
    <n v="35"/>
  </r>
  <r>
    <x v="12920"/>
    <n v="35"/>
  </r>
  <r>
    <x v="12921"/>
    <n v="35"/>
  </r>
  <r>
    <x v="12922"/>
    <n v="35"/>
  </r>
  <r>
    <x v="12923"/>
    <n v="35"/>
  </r>
  <r>
    <x v="12924"/>
    <n v="35"/>
  </r>
  <r>
    <x v="12925"/>
    <n v="35"/>
  </r>
  <r>
    <x v="12926"/>
    <n v="35"/>
  </r>
  <r>
    <x v="12927"/>
    <n v="35"/>
  </r>
  <r>
    <x v="12928"/>
    <n v="35"/>
  </r>
  <r>
    <x v="12929"/>
    <n v="35"/>
  </r>
  <r>
    <x v="12930"/>
    <n v="35"/>
  </r>
  <r>
    <x v="12931"/>
    <n v="35"/>
  </r>
  <r>
    <x v="12932"/>
    <n v="35"/>
  </r>
  <r>
    <x v="12933"/>
    <n v="35"/>
  </r>
  <r>
    <x v="12934"/>
    <n v="35"/>
  </r>
  <r>
    <x v="12935"/>
    <n v="35"/>
  </r>
  <r>
    <x v="12936"/>
    <n v="35"/>
  </r>
  <r>
    <x v="12937"/>
    <n v="35"/>
  </r>
  <r>
    <x v="12938"/>
    <n v="35"/>
  </r>
  <r>
    <x v="12939"/>
    <n v="35"/>
  </r>
  <r>
    <x v="12940"/>
    <n v="35"/>
  </r>
  <r>
    <x v="12941"/>
    <n v="35"/>
  </r>
  <r>
    <x v="12942"/>
    <n v="35"/>
  </r>
  <r>
    <x v="12943"/>
    <n v="35"/>
  </r>
  <r>
    <x v="12944"/>
    <n v="35"/>
  </r>
  <r>
    <x v="12945"/>
    <n v="35"/>
  </r>
  <r>
    <x v="12946"/>
    <n v="35"/>
  </r>
  <r>
    <x v="12947"/>
    <n v="35"/>
  </r>
  <r>
    <x v="12948"/>
    <n v="35"/>
  </r>
  <r>
    <x v="12949"/>
    <n v="35"/>
  </r>
  <r>
    <x v="12950"/>
    <n v="35"/>
  </r>
  <r>
    <x v="12951"/>
    <n v="35"/>
  </r>
  <r>
    <x v="12952"/>
    <n v="35"/>
  </r>
  <r>
    <x v="12953"/>
    <n v="35"/>
  </r>
  <r>
    <x v="12954"/>
    <n v="35"/>
  </r>
  <r>
    <x v="12955"/>
    <n v="35"/>
  </r>
  <r>
    <x v="12956"/>
    <n v="35"/>
  </r>
  <r>
    <x v="12957"/>
    <n v="35"/>
  </r>
  <r>
    <x v="12958"/>
    <n v="35"/>
  </r>
  <r>
    <x v="12959"/>
    <n v="35"/>
  </r>
  <r>
    <x v="12960"/>
    <n v="35"/>
  </r>
  <r>
    <x v="12961"/>
    <n v="35"/>
  </r>
  <r>
    <x v="12962"/>
    <n v="35"/>
  </r>
  <r>
    <x v="12963"/>
    <n v="35"/>
  </r>
  <r>
    <x v="12964"/>
    <n v="35"/>
  </r>
  <r>
    <x v="12965"/>
    <n v="35"/>
  </r>
  <r>
    <x v="12966"/>
    <n v="35"/>
  </r>
  <r>
    <x v="12967"/>
    <n v="35"/>
  </r>
  <r>
    <x v="12968"/>
    <n v="35"/>
  </r>
  <r>
    <x v="12969"/>
    <n v="35"/>
  </r>
  <r>
    <x v="12970"/>
    <n v="35"/>
  </r>
  <r>
    <x v="12971"/>
    <n v="35"/>
  </r>
  <r>
    <x v="12972"/>
    <n v="35"/>
  </r>
  <r>
    <x v="12973"/>
    <n v="35"/>
  </r>
  <r>
    <x v="12974"/>
    <n v="35"/>
  </r>
  <r>
    <x v="12975"/>
    <n v="35"/>
  </r>
  <r>
    <x v="12976"/>
    <n v="35"/>
  </r>
  <r>
    <x v="12977"/>
    <n v="35"/>
  </r>
  <r>
    <x v="12978"/>
    <n v="35"/>
  </r>
  <r>
    <x v="12979"/>
    <n v="35"/>
  </r>
  <r>
    <x v="12980"/>
    <n v="35"/>
  </r>
  <r>
    <x v="12981"/>
    <n v="35"/>
  </r>
  <r>
    <x v="12982"/>
    <n v="35"/>
  </r>
  <r>
    <x v="12983"/>
    <n v="35"/>
  </r>
  <r>
    <x v="12984"/>
    <n v="35"/>
  </r>
  <r>
    <x v="12985"/>
    <n v="35"/>
  </r>
  <r>
    <x v="12986"/>
    <n v="35"/>
  </r>
  <r>
    <x v="12987"/>
    <n v="35"/>
  </r>
  <r>
    <x v="12988"/>
    <n v="35"/>
  </r>
  <r>
    <x v="12989"/>
    <n v="35"/>
  </r>
  <r>
    <x v="12990"/>
    <n v="35"/>
  </r>
  <r>
    <x v="12991"/>
    <n v="35"/>
  </r>
  <r>
    <x v="12992"/>
    <n v="35"/>
  </r>
  <r>
    <x v="12993"/>
    <n v="35"/>
  </r>
  <r>
    <x v="12994"/>
    <n v="35"/>
  </r>
  <r>
    <x v="12995"/>
    <n v="35"/>
  </r>
  <r>
    <x v="12996"/>
    <n v="35"/>
  </r>
  <r>
    <x v="12997"/>
    <n v="35"/>
  </r>
  <r>
    <x v="12998"/>
    <n v="35"/>
  </r>
  <r>
    <x v="12999"/>
    <n v="35"/>
  </r>
  <r>
    <x v="13000"/>
    <n v="35"/>
  </r>
  <r>
    <x v="13001"/>
    <n v="35"/>
  </r>
  <r>
    <x v="13002"/>
    <n v="35"/>
  </r>
  <r>
    <x v="13003"/>
    <n v="35"/>
  </r>
  <r>
    <x v="13004"/>
    <n v="35"/>
  </r>
  <r>
    <x v="13005"/>
    <n v="35"/>
  </r>
  <r>
    <x v="13006"/>
    <n v="35"/>
  </r>
  <r>
    <x v="13007"/>
    <n v="35"/>
  </r>
  <r>
    <x v="13008"/>
    <n v="35"/>
  </r>
  <r>
    <x v="13009"/>
    <n v="35"/>
  </r>
  <r>
    <x v="13010"/>
    <n v="35"/>
  </r>
  <r>
    <x v="13011"/>
    <n v="35"/>
  </r>
  <r>
    <x v="13012"/>
    <n v="35"/>
  </r>
  <r>
    <x v="13013"/>
    <n v="35"/>
  </r>
  <r>
    <x v="13014"/>
    <n v="35"/>
  </r>
  <r>
    <x v="13015"/>
    <n v="35"/>
  </r>
  <r>
    <x v="13016"/>
    <n v="35"/>
  </r>
  <r>
    <x v="13017"/>
    <n v="35"/>
  </r>
  <r>
    <x v="13018"/>
    <n v="35"/>
  </r>
  <r>
    <x v="13019"/>
    <n v="35"/>
  </r>
  <r>
    <x v="13020"/>
    <n v="35"/>
  </r>
  <r>
    <x v="13021"/>
    <n v="35"/>
  </r>
  <r>
    <x v="13022"/>
    <n v="35"/>
  </r>
  <r>
    <x v="13023"/>
    <n v="35"/>
  </r>
  <r>
    <x v="13024"/>
    <n v="35"/>
  </r>
  <r>
    <x v="13025"/>
    <n v="35"/>
  </r>
  <r>
    <x v="13026"/>
    <n v="35"/>
  </r>
  <r>
    <x v="13027"/>
    <n v="35"/>
  </r>
  <r>
    <x v="13028"/>
    <n v="35"/>
  </r>
  <r>
    <x v="13029"/>
    <n v="35"/>
  </r>
  <r>
    <x v="13030"/>
    <n v="35"/>
  </r>
  <r>
    <x v="13031"/>
    <n v="35"/>
  </r>
  <r>
    <x v="13032"/>
    <n v="35"/>
  </r>
  <r>
    <x v="13033"/>
    <n v="35"/>
  </r>
  <r>
    <x v="13034"/>
    <n v="35"/>
  </r>
  <r>
    <x v="13035"/>
    <n v="35"/>
  </r>
  <r>
    <x v="13036"/>
    <n v="35"/>
  </r>
  <r>
    <x v="13037"/>
    <n v="35"/>
  </r>
  <r>
    <x v="13038"/>
    <n v="35"/>
  </r>
  <r>
    <x v="13039"/>
    <n v="35"/>
  </r>
  <r>
    <x v="13040"/>
    <n v="35"/>
  </r>
  <r>
    <x v="13041"/>
    <n v="35"/>
  </r>
  <r>
    <x v="13042"/>
    <n v="35"/>
  </r>
  <r>
    <x v="13043"/>
    <n v="35"/>
  </r>
  <r>
    <x v="13044"/>
    <n v="35"/>
  </r>
  <r>
    <x v="13045"/>
    <n v="35"/>
  </r>
  <r>
    <x v="13046"/>
    <n v="35"/>
  </r>
  <r>
    <x v="13047"/>
    <n v="35"/>
  </r>
  <r>
    <x v="13048"/>
    <n v="35"/>
  </r>
  <r>
    <x v="13049"/>
    <n v="35"/>
  </r>
  <r>
    <x v="13050"/>
    <n v="35"/>
  </r>
  <r>
    <x v="13051"/>
    <n v="35"/>
  </r>
  <r>
    <x v="13052"/>
    <n v="35"/>
  </r>
  <r>
    <x v="13053"/>
    <n v="35"/>
  </r>
  <r>
    <x v="13054"/>
    <n v="35"/>
  </r>
  <r>
    <x v="13055"/>
    <n v="35"/>
  </r>
  <r>
    <x v="13056"/>
    <n v="35"/>
  </r>
  <r>
    <x v="13057"/>
    <n v="35"/>
  </r>
  <r>
    <x v="13058"/>
    <n v="35"/>
  </r>
  <r>
    <x v="13059"/>
    <n v="35"/>
  </r>
  <r>
    <x v="13060"/>
    <n v="35"/>
  </r>
  <r>
    <x v="13061"/>
    <n v="35"/>
  </r>
  <r>
    <x v="13062"/>
    <n v="35"/>
  </r>
  <r>
    <x v="13063"/>
    <n v="35"/>
  </r>
  <r>
    <x v="13064"/>
    <n v="35"/>
  </r>
  <r>
    <x v="13065"/>
    <n v="35"/>
  </r>
  <r>
    <x v="13066"/>
    <n v="35"/>
  </r>
  <r>
    <x v="13067"/>
    <n v="35"/>
  </r>
  <r>
    <x v="13068"/>
    <n v="35"/>
  </r>
  <r>
    <x v="13069"/>
    <n v="35"/>
  </r>
  <r>
    <x v="13070"/>
    <n v="35"/>
  </r>
  <r>
    <x v="13071"/>
    <n v="35"/>
  </r>
  <r>
    <x v="13072"/>
    <n v="35"/>
  </r>
  <r>
    <x v="13073"/>
    <n v="35"/>
  </r>
  <r>
    <x v="13074"/>
    <n v="35"/>
  </r>
  <r>
    <x v="13075"/>
    <n v="35"/>
  </r>
  <r>
    <x v="13076"/>
    <n v="35"/>
  </r>
  <r>
    <x v="13077"/>
    <n v="35"/>
  </r>
  <r>
    <x v="13078"/>
    <n v="35"/>
  </r>
  <r>
    <x v="13079"/>
    <n v="35"/>
  </r>
  <r>
    <x v="13080"/>
    <n v="35"/>
  </r>
  <r>
    <x v="13081"/>
    <n v="35"/>
  </r>
  <r>
    <x v="13082"/>
    <n v="35"/>
  </r>
  <r>
    <x v="13083"/>
    <n v="35"/>
  </r>
  <r>
    <x v="13084"/>
    <n v="35"/>
  </r>
  <r>
    <x v="13085"/>
    <n v="35"/>
  </r>
  <r>
    <x v="13086"/>
    <n v="35"/>
  </r>
  <r>
    <x v="13087"/>
    <n v="35"/>
  </r>
  <r>
    <x v="13088"/>
    <n v="35"/>
  </r>
  <r>
    <x v="13089"/>
    <n v="35"/>
  </r>
  <r>
    <x v="13090"/>
    <n v="35"/>
  </r>
  <r>
    <x v="13091"/>
    <n v="35"/>
  </r>
  <r>
    <x v="13092"/>
    <n v="35"/>
  </r>
  <r>
    <x v="13093"/>
    <n v="35"/>
  </r>
  <r>
    <x v="13094"/>
    <n v="35"/>
  </r>
  <r>
    <x v="13095"/>
    <n v="35"/>
  </r>
  <r>
    <x v="13096"/>
    <n v="35"/>
  </r>
  <r>
    <x v="13097"/>
    <n v="35"/>
  </r>
  <r>
    <x v="13098"/>
    <n v="35"/>
  </r>
  <r>
    <x v="13099"/>
    <n v="35"/>
  </r>
  <r>
    <x v="13100"/>
    <n v="35"/>
  </r>
  <r>
    <x v="13101"/>
    <n v="35"/>
  </r>
  <r>
    <x v="13102"/>
    <n v="35"/>
  </r>
  <r>
    <x v="13103"/>
    <n v="35"/>
  </r>
  <r>
    <x v="13104"/>
    <n v="35"/>
  </r>
  <r>
    <x v="13105"/>
    <n v="35"/>
  </r>
  <r>
    <x v="13106"/>
    <n v="35"/>
  </r>
  <r>
    <x v="13107"/>
    <n v="35"/>
  </r>
  <r>
    <x v="13108"/>
    <n v="35"/>
  </r>
  <r>
    <x v="13109"/>
    <n v="35"/>
  </r>
  <r>
    <x v="13110"/>
    <n v="35"/>
  </r>
  <r>
    <x v="13111"/>
    <n v="35"/>
  </r>
  <r>
    <x v="13112"/>
    <n v="35"/>
  </r>
  <r>
    <x v="13113"/>
    <n v="35"/>
  </r>
  <r>
    <x v="13114"/>
    <n v="35"/>
  </r>
  <r>
    <x v="13115"/>
    <n v="35"/>
  </r>
  <r>
    <x v="13116"/>
    <n v="35"/>
  </r>
  <r>
    <x v="13117"/>
    <n v="35"/>
  </r>
  <r>
    <x v="13118"/>
    <n v="35"/>
  </r>
  <r>
    <x v="13119"/>
    <n v="35"/>
  </r>
  <r>
    <x v="13120"/>
    <n v="35"/>
  </r>
  <r>
    <x v="13121"/>
    <n v="35"/>
  </r>
  <r>
    <x v="13122"/>
    <n v="35"/>
  </r>
  <r>
    <x v="13123"/>
    <n v="35"/>
  </r>
  <r>
    <x v="13124"/>
    <n v="35"/>
  </r>
  <r>
    <x v="13125"/>
    <n v="35"/>
  </r>
  <r>
    <x v="13126"/>
    <n v="35"/>
  </r>
  <r>
    <x v="13127"/>
    <n v="35"/>
  </r>
  <r>
    <x v="13128"/>
    <n v="35"/>
  </r>
  <r>
    <x v="13129"/>
    <n v="35"/>
  </r>
  <r>
    <x v="13130"/>
    <n v="35"/>
  </r>
  <r>
    <x v="13131"/>
    <n v="35"/>
  </r>
  <r>
    <x v="13132"/>
    <n v="35"/>
  </r>
  <r>
    <x v="13133"/>
    <n v="35"/>
  </r>
  <r>
    <x v="13134"/>
    <n v="35"/>
  </r>
  <r>
    <x v="13135"/>
    <n v="35"/>
  </r>
  <r>
    <x v="13136"/>
    <n v="35"/>
  </r>
  <r>
    <x v="13137"/>
    <n v="35"/>
  </r>
  <r>
    <x v="13138"/>
    <n v="35"/>
  </r>
  <r>
    <x v="13139"/>
    <n v="35"/>
  </r>
  <r>
    <x v="13140"/>
    <n v="35"/>
  </r>
  <r>
    <x v="13141"/>
    <n v="35"/>
  </r>
  <r>
    <x v="13142"/>
    <n v="35"/>
  </r>
  <r>
    <x v="13143"/>
    <n v="35"/>
  </r>
  <r>
    <x v="13144"/>
    <n v="35"/>
  </r>
  <r>
    <x v="13145"/>
    <n v="35"/>
  </r>
  <r>
    <x v="13146"/>
    <n v="35"/>
  </r>
  <r>
    <x v="13147"/>
    <n v="35"/>
  </r>
  <r>
    <x v="13148"/>
    <n v="35"/>
  </r>
  <r>
    <x v="13149"/>
    <n v="35"/>
  </r>
  <r>
    <x v="13150"/>
    <n v="35"/>
  </r>
  <r>
    <x v="13151"/>
    <n v="35"/>
  </r>
  <r>
    <x v="13152"/>
    <n v="35"/>
  </r>
  <r>
    <x v="13153"/>
    <n v="35"/>
  </r>
  <r>
    <x v="13154"/>
    <n v="35"/>
  </r>
  <r>
    <x v="13155"/>
    <n v="35"/>
  </r>
  <r>
    <x v="13156"/>
    <n v="35"/>
  </r>
  <r>
    <x v="13157"/>
    <n v="35"/>
  </r>
  <r>
    <x v="13158"/>
    <n v="35"/>
  </r>
  <r>
    <x v="13159"/>
    <n v="35"/>
  </r>
  <r>
    <x v="13160"/>
    <n v="35"/>
  </r>
  <r>
    <x v="13161"/>
    <n v="35"/>
  </r>
  <r>
    <x v="13162"/>
    <n v="35"/>
  </r>
  <r>
    <x v="13163"/>
    <n v="35"/>
  </r>
  <r>
    <x v="13164"/>
    <n v="35"/>
  </r>
  <r>
    <x v="13165"/>
    <n v="35"/>
  </r>
  <r>
    <x v="13166"/>
    <n v="35"/>
  </r>
  <r>
    <x v="13167"/>
    <n v="35"/>
  </r>
  <r>
    <x v="13168"/>
    <n v="35"/>
  </r>
  <r>
    <x v="13169"/>
    <n v="35"/>
  </r>
  <r>
    <x v="13170"/>
    <n v="35"/>
  </r>
  <r>
    <x v="13171"/>
    <n v="35"/>
  </r>
  <r>
    <x v="13172"/>
    <n v="35"/>
  </r>
  <r>
    <x v="13173"/>
    <n v="35"/>
  </r>
  <r>
    <x v="13174"/>
    <n v="35"/>
  </r>
  <r>
    <x v="13175"/>
    <n v="35"/>
  </r>
  <r>
    <x v="13176"/>
    <n v="35"/>
  </r>
  <r>
    <x v="13177"/>
    <n v="35"/>
  </r>
  <r>
    <x v="13178"/>
    <n v="35"/>
  </r>
  <r>
    <x v="13179"/>
    <n v="35"/>
  </r>
  <r>
    <x v="13180"/>
    <n v="35"/>
  </r>
  <r>
    <x v="13181"/>
    <n v="35"/>
  </r>
  <r>
    <x v="13182"/>
    <n v="35"/>
  </r>
  <r>
    <x v="13183"/>
    <n v="35"/>
  </r>
  <r>
    <x v="13184"/>
    <n v="35"/>
  </r>
  <r>
    <x v="13185"/>
    <n v="35"/>
  </r>
  <r>
    <x v="13186"/>
    <n v="35"/>
  </r>
  <r>
    <x v="13187"/>
    <n v="35"/>
  </r>
  <r>
    <x v="13188"/>
    <n v="35"/>
  </r>
  <r>
    <x v="13189"/>
    <n v="35"/>
  </r>
  <r>
    <x v="13190"/>
    <n v="35"/>
  </r>
  <r>
    <x v="13191"/>
    <n v="35"/>
  </r>
  <r>
    <x v="13192"/>
    <n v="35"/>
  </r>
  <r>
    <x v="13193"/>
    <n v="35"/>
  </r>
  <r>
    <x v="13194"/>
    <n v="35"/>
  </r>
  <r>
    <x v="13195"/>
    <n v="35"/>
  </r>
  <r>
    <x v="13196"/>
    <n v="35"/>
  </r>
  <r>
    <x v="13197"/>
    <n v="35"/>
  </r>
  <r>
    <x v="13198"/>
    <n v="35"/>
  </r>
  <r>
    <x v="13199"/>
    <n v="35"/>
  </r>
  <r>
    <x v="13200"/>
    <n v="35"/>
  </r>
  <r>
    <x v="13201"/>
    <n v="35"/>
  </r>
  <r>
    <x v="13202"/>
    <n v="35"/>
  </r>
  <r>
    <x v="13203"/>
    <n v="35"/>
  </r>
  <r>
    <x v="13204"/>
    <n v="35"/>
  </r>
  <r>
    <x v="13205"/>
    <n v="35"/>
  </r>
  <r>
    <x v="13206"/>
    <n v="35"/>
  </r>
  <r>
    <x v="13207"/>
    <n v="35"/>
  </r>
  <r>
    <x v="13208"/>
    <n v="35"/>
  </r>
  <r>
    <x v="13209"/>
    <n v="35"/>
  </r>
  <r>
    <x v="13210"/>
    <n v="35"/>
  </r>
  <r>
    <x v="13211"/>
    <n v="35"/>
  </r>
  <r>
    <x v="13212"/>
    <n v="35"/>
  </r>
  <r>
    <x v="13213"/>
    <n v="35"/>
  </r>
  <r>
    <x v="13214"/>
    <n v="35"/>
  </r>
  <r>
    <x v="13215"/>
    <n v="35"/>
  </r>
  <r>
    <x v="13216"/>
    <n v="35"/>
  </r>
  <r>
    <x v="13217"/>
    <n v="35"/>
  </r>
  <r>
    <x v="13218"/>
    <n v="35"/>
  </r>
  <r>
    <x v="13219"/>
    <n v="35"/>
  </r>
  <r>
    <x v="13220"/>
    <n v="35"/>
  </r>
  <r>
    <x v="13221"/>
    <n v="35"/>
  </r>
  <r>
    <x v="13222"/>
    <n v="35"/>
  </r>
  <r>
    <x v="13223"/>
    <n v="35"/>
  </r>
  <r>
    <x v="13224"/>
    <n v="35"/>
  </r>
  <r>
    <x v="13225"/>
    <n v="35"/>
  </r>
  <r>
    <x v="13226"/>
    <n v="35"/>
  </r>
  <r>
    <x v="13227"/>
    <n v="35"/>
  </r>
  <r>
    <x v="13228"/>
    <n v="35"/>
  </r>
  <r>
    <x v="13229"/>
    <n v="35"/>
  </r>
  <r>
    <x v="13230"/>
    <n v="35"/>
  </r>
  <r>
    <x v="13231"/>
    <n v="35"/>
  </r>
  <r>
    <x v="13232"/>
    <n v="35"/>
  </r>
  <r>
    <x v="13233"/>
    <n v="35"/>
  </r>
  <r>
    <x v="13234"/>
    <n v="35"/>
  </r>
  <r>
    <x v="13235"/>
    <n v="35"/>
  </r>
  <r>
    <x v="13236"/>
    <n v="35"/>
  </r>
  <r>
    <x v="13237"/>
    <n v="35"/>
  </r>
  <r>
    <x v="13238"/>
    <n v="35"/>
  </r>
  <r>
    <x v="13239"/>
    <n v="35"/>
  </r>
  <r>
    <x v="13240"/>
    <n v="35"/>
  </r>
  <r>
    <x v="13241"/>
    <n v="35"/>
  </r>
  <r>
    <x v="13242"/>
    <n v="35"/>
  </r>
  <r>
    <x v="13243"/>
    <n v="35"/>
  </r>
  <r>
    <x v="13244"/>
    <n v="35"/>
  </r>
  <r>
    <x v="13245"/>
    <n v="35"/>
  </r>
  <r>
    <x v="13246"/>
    <n v="35"/>
  </r>
  <r>
    <x v="13247"/>
    <n v="35"/>
  </r>
  <r>
    <x v="13248"/>
    <n v="35"/>
  </r>
  <r>
    <x v="13249"/>
    <n v="35"/>
  </r>
  <r>
    <x v="13250"/>
    <n v="35"/>
  </r>
  <r>
    <x v="13251"/>
    <n v="35"/>
  </r>
  <r>
    <x v="13252"/>
    <n v="35"/>
  </r>
  <r>
    <x v="13253"/>
    <n v="35"/>
  </r>
  <r>
    <x v="13254"/>
    <n v="35"/>
  </r>
  <r>
    <x v="13255"/>
    <n v="35"/>
  </r>
  <r>
    <x v="13256"/>
    <n v="35"/>
  </r>
  <r>
    <x v="13257"/>
    <n v="35"/>
  </r>
  <r>
    <x v="13258"/>
    <n v="35"/>
  </r>
  <r>
    <x v="13259"/>
    <n v="35"/>
  </r>
  <r>
    <x v="13260"/>
    <n v="35"/>
  </r>
  <r>
    <x v="13261"/>
    <n v="35"/>
  </r>
  <r>
    <x v="13262"/>
    <n v="35"/>
  </r>
  <r>
    <x v="13263"/>
    <n v="35"/>
  </r>
  <r>
    <x v="13264"/>
    <n v="35"/>
  </r>
  <r>
    <x v="13265"/>
    <n v="35"/>
  </r>
  <r>
    <x v="13266"/>
    <n v="35"/>
  </r>
  <r>
    <x v="13267"/>
    <n v="35"/>
  </r>
  <r>
    <x v="13268"/>
    <n v="35"/>
  </r>
  <r>
    <x v="13269"/>
    <n v="35"/>
  </r>
  <r>
    <x v="13270"/>
    <n v="35"/>
  </r>
  <r>
    <x v="13271"/>
    <n v="35"/>
  </r>
  <r>
    <x v="13272"/>
    <n v="35"/>
  </r>
  <r>
    <x v="13273"/>
    <n v="35"/>
  </r>
  <r>
    <x v="13274"/>
    <n v="35"/>
  </r>
  <r>
    <x v="13275"/>
    <n v="35"/>
  </r>
  <r>
    <x v="13276"/>
    <n v="35"/>
  </r>
  <r>
    <x v="13277"/>
    <n v="35"/>
  </r>
  <r>
    <x v="13278"/>
    <n v="35"/>
  </r>
  <r>
    <x v="13279"/>
    <n v="35"/>
  </r>
  <r>
    <x v="13280"/>
    <n v="35"/>
  </r>
  <r>
    <x v="13281"/>
    <n v="35"/>
  </r>
  <r>
    <x v="13282"/>
    <n v="35"/>
  </r>
  <r>
    <x v="13283"/>
    <n v="35"/>
  </r>
  <r>
    <x v="13284"/>
    <n v="35"/>
  </r>
  <r>
    <x v="13285"/>
    <n v="35"/>
  </r>
  <r>
    <x v="13286"/>
    <n v="35"/>
  </r>
  <r>
    <x v="13287"/>
    <n v="35"/>
  </r>
  <r>
    <x v="13288"/>
    <n v="35"/>
  </r>
  <r>
    <x v="13289"/>
    <n v="35"/>
  </r>
  <r>
    <x v="13290"/>
    <n v="35"/>
  </r>
  <r>
    <x v="13291"/>
    <n v="35"/>
  </r>
  <r>
    <x v="13292"/>
    <n v="35"/>
  </r>
  <r>
    <x v="13293"/>
    <n v="35"/>
  </r>
  <r>
    <x v="13294"/>
    <n v="35"/>
  </r>
  <r>
    <x v="13295"/>
    <n v="35"/>
  </r>
  <r>
    <x v="13296"/>
    <n v="35"/>
  </r>
  <r>
    <x v="13297"/>
    <n v="35"/>
  </r>
  <r>
    <x v="13298"/>
    <n v="35"/>
  </r>
  <r>
    <x v="13299"/>
    <n v="35"/>
  </r>
  <r>
    <x v="13300"/>
    <n v="35"/>
  </r>
  <r>
    <x v="13301"/>
    <n v="35"/>
  </r>
  <r>
    <x v="13302"/>
    <n v="35"/>
  </r>
  <r>
    <x v="13303"/>
    <n v="35"/>
  </r>
  <r>
    <x v="13304"/>
    <n v="35"/>
  </r>
  <r>
    <x v="13305"/>
    <n v="35"/>
  </r>
  <r>
    <x v="13306"/>
    <n v="35"/>
  </r>
  <r>
    <x v="13307"/>
    <n v="35"/>
  </r>
  <r>
    <x v="13308"/>
    <n v="35"/>
  </r>
  <r>
    <x v="13309"/>
    <n v="35"/>
  </r>
  <r>
    <x v="13310"/>
    <n v="35"/>
  </r>
  <r>
    <x v="13311"/>
    <n v="35"/>
  </r>
  <r>
    <x v="13312"/>
    <n v="35"/>
  </r>
  <r>
    <x v="13313"/>
    <n v="35"/>
  </r>
  <r>
    <x v="13314"/>
    <n v="35"/>
  </r>
  <r>
    <x v="13315"/>
    <n v="35"/>
  </r>
  <r>
    <x v="13316"/>
    <n v="35"/>
  </r>
  <r>
    <x v="13317"/>
    <n v="35"/>
  </r>
  <r>
    <x v="13318"/>
    <n v="35"/>
  </r>
  <r>
    <x v="13319"/>
    <n v="35"/>
  </r>
  <r>
    <x v="13320"/>
    <n v="35"/>
  </r>
  <r>
    <x v="13321"/>
    <n v="35"/>
  </r>
  <r>
    <x v="13322"/>
    <n v="35"/>
  </r>
  <r>
    <x v="13323"/>
    <n v="35"/>
  </r>
  <r>
    <x v="13324"/>
    <n v="35"/>
  </r>
  <r>
    <x v="13325"/>
    <n v="35"/>
  </r>
  <r>
    <x v="13326"/>
    <n v="35"/>
  </r>
  <r>
    <x v="13327"/>
    <n v="35"/>
  </r>
  <r>
    <x v="13328"/>
    <n v="35"/>
  </r>
  <r>
    <x v="13329"/>
    <n v="35"/>
  </r>
  <r>
    <x v="13330"/>
    <n v="35"/>
  </r>
  <r>
    <x v="13331"/>
    <n v="35"/>
  </r>
  <r>
    <x v="13332"/>
    <n v="35"/>
  </r>
  <r>
    <x v="13333"/>
    <n v="35"/>
  </r>
  <r>
    <x v="13334"/>
    <n v="35"/>
  </r>
  <r>
    <x v="13335"/>
    <n v="35"/>
  </r>
  <r>
    <x v="13336"/>
    <n v="35"/>
  </r>
  <r>
    <x v="13337"/>
    <n v="35"/>
  </r>
  <r>
    <x v="13338"/>
    <n v="35"/>
  </r>
  <r>
    <x v="13339"/>
    <n v="35"/>
  </r>
  <r>
    <x v="13340"/>
    <n v="35"/>
  </r>
  <r>
    <x v="13341"/>
    <n v="35"/>
  </r>
  <r>
    <x v="13342"/>
    <n v="35"/>
  </r>
  <r>
    <x v="13343"/>
    <n v="35"/>
  </r>
  <r>
    <x v="13344"/>
    <n v="35"/>
  </r>
  <r>
    <x v="13345"/>
    <n v="35"/>
  </r>
  <r>
    <x v="13346"/>
    <n v="35"/>
  </r>
  <r>
    <x v="13347"/>
    <n v="35"/>
  </r>
  <r>
    <x v="13348"/>
    <n v="35"/>
  </r>
  <r>
    <x v="13349"/>
    <n v="35"/>
  </r>
  <r>
    <x v="13350"/>
    <n v="35"/>
  </r>
  <r>
    <x v="13351"/>
    <n v="35"/>
  </r>
  <r>
    <x v="13352"/>
    <n v="35"/>
  </r>
  <r>
    <x v="13353"/>
    <n v="35"/>
  </r>
  <r>
    <x v="13354"/>
    <n v="35"/>
  </r>
  <r>
    <x v="13355"/>
    <n v="35"/>
  </r>
  <r>
    <x v="13356"/>
    <n v="35"/>
  </r>
  <r>
    <x v="13357"/>
    <n v="35"/>
  </r>
  <r>
    <x v="13358"/>
    <n v="35"/>
  </r>
  <r>
    <x v="13359"/>
    <n v="35"/>
  </r>
  <r>
    <x v="13360"/>
    <n v="35"/>
  </r>
  <r>
    <x v="13361"/>
    <n v="35"/>
  </r>
  <r>
    <x v="13362"/>
    <n v="35"/>
  </r>
  <r>
    <x v="13363"/>
    <n v="35"/>
  </r>
  <r>
    <x v="13364"/>
    <n v="35"/>
  </r>
  <r>
    <x v="13365"/>
    <n v="35"/>
  </r>
  <r>
    <x v="13366"/>
    <n v="35"/>
  </r>
  <r>
    <x v="13367"/>
    <n v="35"/>
  </r>
  <r>
    <x v="13368"/>
    <n v="35"/>
  </r>
  <r>
    <x v="13369"/>
    <n v="35"/>
  </r>
  <r>
    <x v="13370"/>
    <n v="35"/>
  </r>
  <r>
    <x v="13371"/>
    <n v="35"/>
  </r>
  <r>
    <x v="13372"/>
    <n v="35"/>
  </r>
  <r>
    <x v="13373"/>
    <n v="35"/>
  </r>
  <r>
    <x v="13374"/>
    <n v="35"/>
  </r>
  <r>
    <x v="13375"/>
    <n v="35"/>
  </r>
  <r>
    <x v="13376"/>
    <n v="35"/>
  </r>
  <r>
    <x v="13377"/>
    <n v="35"/>
  </r>
  <r>
    <x v="13378"/>
    <n v="35"/>
  </r>
  <r>
    <x v="13379"/>
    <n v="35"/>
  </r>
  <r>
    <x v="13380"/>
    <n v="35"/>
  </r>
  <r>
    <x v="13381"/>
    <n v="35"/>
  </r>
  <r>
    <x v="13382"/>
    <n v="35"/>
  </r>
  <r>
    <x v="13383"/>
    <n v="35"/>
  </r>
  <r>
    <x v="13384"/>
    <n v="35"/>
  </r>
  <r>
    <x v="13385"/>
    <n v="35"/>
  </r>
  <r>
    <x v="13386"/>
    <n v="35"/>
  </r>
  <r>
    <x v="13387"/>
    <n v="35"/>
  </r>
  <r>
    <x v="13388"/>
    <n v="35"/>
  </r>
  <r>
    <x v="13389"/>
    <n v="35"/>
  </r>
  <r>
    <x v="13390"/>
    <n v="35"/>
  </r>
  <r>
    <x v="13391"/>
    <n v="35"/>
  </r>
  <r>
    <x v="13392"/>
    <n v="35"/>
  </r>
  <r>
    <x v="13393"/>
    <n v="35"/>
  </r>
  <r>
    <x v="13394"/>
    <n v="35"/>
  </r>
  <r>
    <x v="13395"/>
    <n v="35"/>
  </r>
  <r>
    <x v="13396"/>
    <n v="35"/>
  </r>
  <r>
    <x v="13397"/>
    <n v="35"/>
  </r>
  <r>
    <x v="13398"/>
    <n v="35"/>
  </r>
  <r>
    <x v="13399"/>
    <n v="35"/>
  </r>
  <r>
    <x v="13400"/>
    <n v="35"/>
  </r>
  <r>
    <x v="13401"/>
    <n v="35"/>
  </r>
  <r>
    <x v="13402"/>
    <n v="35"/>
  </r>
  <r>
    <x v="13403"/>
    <n v="35"/>
  </r>
  <r>
    <x v="13404"/>
    <n v="35"/>
  </r>
  <r>
    <x v="13405"/>
    <n v="35"/>
  </r>
  <r>
    <x v="13406"/>
    <n v="35"/>
  </r>
  <r>
    <x v="13407"/>
    <n v="35"/>
  </r>
  <r>
    <x v="13408"/>
    <n v="35"/>
  </r>
  <r>
    <x v="13409"/>
    <n v="35"/>
  </r>
  <r>
    <x v="13410"/>
    <n v="35"/>
  </r>
  <r>
    <x v="13411"/>
    <n v="35"/>
  </r>
  <r>
    <x v="13412"/>
    <n v="35"/>
  </r>
  <r>
    <x v="13413"/>
    <n v="35"/>
  </r>
  <r>
    <x v="13414"/>
    <n v="35"/>
  </r>
  <r>
    <x v="13415"/>
    <n v="35"/>
  </r>
  <r>
    <x v="13416"/>
    <n v="35"/>
  </r>
  <r>
    <x v="13417"/>
    <n v="35"/>
  </r>
  <r>
    <x v="13418"/>
    <n v="35"/>
  </r>
  <r>
    <x v="13419"/>
    <n v="35"/>
  </r>
  <r>
    <x v="13420"/>
    <n v="35"/>
  </r>
  <r>
    <x v="13421"/>
    <n v="35"/>
  </r>
  <r>
    <x v="13422"/>
    <n v="35"/>
  </r>
  <r>
    <x v="13423"/>
    <n v="35"/>
  </r>
  <r>
    <x v="13424"/>
    <n v="35"/>
  </r>
  <r>
    <x v="13425"/>
    <n v="35"/>
  </r>
  <r>
    <x v="13426"/>
    <n v="35"/>
  </r>
  <r>
    <x v="13427"/>
    <n v="35"/>
  </r>
  <r>
    <x v="13428"/>
    <n v="35"/>
  </r>
  <r>
    <x v="13429"/>
    <n v="35"/>
  </r>
  <r>
    <x v="13430"/>
    <n v="35"/>
  </r>
  <r>
    <x v="13431"/>
    <n v="35"/>
  </r>
  <r>
    <x v="13432"/>
    <n v="35"/>
  </r>
  <r>
    <x v="13433"/>
    <n v="35"/>
  </r>
  <r>
    <x v="13434"/>
    <n v="35"/>
  </r>
  <r>
    <x v="13435"/>
    <n v="35"/>
  </r>
  <r>
    <x v="13436"/>
    <n v="35"/>
  </r>
  <r>
    <x v="13437"/>
    <n v="35"/>
  </r>
  <r>
    <x v="13438"/>
    <n v="35"/>
  </r>
  <r>
    <x v="13439"/>
    <n v="35"/>
  </r>
  <r>
    <x v="13440"/>
    <n v="35"/>
  </r>
  <r>
    <x v="13441"/>
    <n v="35"/>
  </r>
  <r>
    <x v="13442"/>
    <n v="35"/>
  </r>
  <r>
    <x v="13443"/>
    <n v="35"/>
  </r>
  <r>
    <x v="13444"/>
    <n v="35"/>
  </r>
  <r>
    <x v="13445"/>
    <n v="35"/>
  </r>
  <r>
    <x v="13446"/>
    <n v="35"/>
  </r>
  <r>
    <x v="13447"/>
    <n v="35"/>
  </r>
  <r>
    <x v="13448"/>
    <n v="35"/>
  </r>
  <r>
    <x v="13449"/>
    <n v="35"/>
  </r>
  <r>
    <x v="13450"/>
    <n v="35"/>
  </r>
  <r>
    <x v="13451"/>
    <n v="35"/>
  </r>
  <r>
    <x v="13452"/>
    <n v="35"/>
  </r>
  <r>
    <x v="13453"/>
    <n v="35"/>
  </r>
  <r>
    <x v="13454"/>
    <n v="35"/>
  </r>
  <r>
    <x v="13455"/>
    <n v="35"/>
  </r>
  <r>
    <x v="13456"/>
    <n v="35"/>
  </r>
  <r>
    <x v="13457"/>
    <n v="35"/>
  </r>
  <r>
    <x v="13458"/>
    <n v="35"/>
  </r>
  <r>
    <x v="13459"/>
    <n v="35"/>
  </r>
  <r>
    <x v="13460"/>
    <n v="35"/>
  </r>
  <r>
    <x v="13461"/>
    <n v="35"/>
  </r>
  <r>
    <x v="13462"/>
    <n v="35"/>
  </r>
  <r>
    <x v="13463"/>
    <n v="35"/>
  </r>
  <r>
    <x v="13464"/>
    <n v="35"/>
  </r>
  <r>
    <x v="13465"/>
    <n v="35"/>
  </r>
  <r>
    <x v="13466"/>
    <n v="35"/>
  </r>
  <r>
    <x v="13467"/>
    <n v="35"/>
  </r>
  <r>
    <x v="13468"/>
    <n v="35"/>
  </r>
  <r>
    <x v="13469"/>
    <n v="35"/>
  </r>
  <r>
    <x v="13470"/>
    <n v="35"/>
  </r>
  <r>
    <x v="13471"/>
    <n v="35"/>
  </r>
  <r>
    <x v="13472"/>
    <n v="35"/>
  </r>
  <r>
    <x v="13473"/>
    <n v="35"/>
  </r>
  <r>
    <x v="13474"/>
    <n v="35"/>
  </r>
  <r>
    <x v="13475"/>
    <n v="35"/>
  </r>
  <r>
    <x v="13476"/>
    <n v="35"/>
  </r>
  <r>
    <x v="13477"/>
    <n v="35"/>
  </r>
  <r>
    <x v="13478"/>
    <n v="35"/>
  </r>
  <r>
    <x v="13479"/>
    <n v="35"/>
  </r>
  <r>
    <x v="13480"/>
    <n v="35"/>
  </r>
  <r>
    <x v="13481"/>
    <n v="35"/>
  </r>
  <r>
    <x v="13482"/>
    <n v="35"/>
  </r>
  <r>
    <x v="13483"/>
    <n v="35"/>
  </r>
  <r>
    <x v="13484"/>
    <n v="35"/>
  </r>
  <r>
    <x v="13485"/>
    <n v="35"/>
  </r>
  <r>
    <x v="13486"/>
    <n v="35"/>
  </r>
  <r>
    <x v="13487"/>
    <n v="35"/>
  </r>
  <r>
    <x v="13488"/>
    <n v="35"/>
  </r>
  <r>
    <x v="13489"/>
    <n v="35"/>
  </r>
  <r>
    <x v="13490"/>
    <n v="35"/>
  </r>
  <r>
    <x v="13491"/>
    <n v="35"/>
  </r>
  <r>
    <x v="13492"/>
    <n v="35"/>
  </r>
  <r>
    <x v="13493"/>
    <n v="35"/>
  </r>
  <r>
    <x v="13494"/>
    <n v="35"/>
  </r>
  <r>
    <x v="13495"/>
    <n v="35"/>
  </r>
  <r>
    <x v="13496"/>
    <n v="35"/>
  </r>
  <r>
    <x v="13497"/>
    <n v="35"/>
  </r>
  <r>
    <x v="13498"/>
    <n v="35"/>
  </r>
  <r>
    <x v="13499"/>
    <n v="35"/>
  </r>
  <r>
    <x v="13500"/>
    <n v="35"/>
  </r>
  <r>
    <x v="13501"/>
    <n v="35"/>
  </r>
  <r>
    <x v="13502"/>
    <n v="35"/>
  </r>
  <r>
    <x v="13503"/>
    <n v="35"/>
  </r>
  <r>
    <x v="13504"/>
    <n v="35"/>
  </r>
  <r>
    <x v="13505"/>
    <n v="35"/>
  </r>
  <r>
    <x v="13506"/>
    <n v="35"/>
  </r>
  <r>
    <x v="13507"/>
    <n v="35"/>
  </r>
  <r>
    <x v="13508"/>
    <n v="35"/>
  </r>
  <r>
    <x v="13509"/>
    <n v="35"/>
  </r>
  <r>
    <x v="13510"/>
    <n v="35"/>
  </r>
  <r>
    <x v="13511"/>
    <n v="35"/>
  </r>
  <r>
    <x v="13512"/>
    <n v="35"/>
  </r>
  <r>
    <x v="13513"/>
    <n v="35"/>
  </r>
  <r>
    <x v="13514"/>
    <n v="35"/>
  </r>
  <r>
    <x v="13515"/>
    <n v="35"/>
  </r>
  <r>
    <x v="13516"/>
    <n v="35"/>
  </r>
  <r>
    <x v="13517"/>
    <n v="35"/>
  </r>
  <r>
    <x v="13518"/>
    <n v="35"/>
  </r>
  <r>
    <x v="13519"/>
    <n v="35"/>
  </r>
  <r>
    <x v="13520"/>
    <n v="35"/>
  </r>
  <r>
    <x v="13521"/>
    <n v="35"/>
  </r>
  <r>
    <x v="13522"/>
    <n v="35"/>
  </r>
  <r>
    <x v="13523"/>
    <n v="35"/>
  </r>
  <r>
    <x v="13524"/>
    <n v="35"/>
  </r>
  <r>
    <x v="13525"/>
    <n v="35"/>
  </r>
  <r>
    <x v="13526"/>
    <n v="35"/>
  </r>
  <r>
    <x v="13527"/>
    <n v="35"/>
  </r>
  <r>
    <x v="13528"/>
    <n v="35"/>
  </r>
  <r>
    <x v="13529"/>
    <n v="35"/>
  </r>
  <r>
    <x v="13530"/>
    <n v="35"/>
  </r>
  <r>
    <x v="13531"/>
    <n v="35"/>
  </r>
  <r>
    <x v="13532"/>
    <n v="35"/>
  </r>
  <r>
    <x v="13533"/>
    <n v="35"/>
  </r>
  <r>
    <x v="13534"/>
    <n v="35"/>
  </r>
  <r>
    <x v="13535"/>
    <n v="35"/>
  </r>
  <r>
    <x v="13536"/>
    <n v="35"/>
  </r>
  <r>
    <x v="13537"/>
    <n v="35"/>
  </r>
  <r>
    <x v="13538"/>
    <n v="35"/>
  </r>
  <r>
    <x v="13539"/>
    <n v="35"/>
  </r>
  <r>
    <x v="13540"/>
    <n v="35"/>
  </r>
  <r>
    <x v="13541"/>
    <n v="35"/>
  </r>
  <r>
    <x v="13542"/>
    <n v="35"/>
  </r>
  <r>
    <x v="13543"/>
    <n v="35"/>
  </r>
  <r>
    <x v="13544"/>
    <n v="35"/>
  </r>
  <r>
    <x v="13545"/>
    <n v="35"/>
  </r>
  <r>
    <x v="13546"/>
    <n v="35"/>
  </r>
  <r>
    <x v="13547"/>
    <n v="35"/>
  </r>
  <r>
    <x v="13548"/>
    <n v="35"/>
  </r>
  <r>
    <x v="13549"/>
    <n v="35"/>
  </r>
  <r>
    <x v="13550"/>
    <n v="35"/>
  </r>
  <r>
    <x v="13551"/>
    <n v="35"/>
  </r>
  <r>
    <x v="13552"/>
    <n v="35"/>
  </r>
  <r>
    <x v="13553"/>
    <n v="35"/>
  </r>
  <r>
    <x v="13554"/>
    <n v="35"/>
  </r>
  <r>
    <x v="13555"/>
    <n v="35"/>
  </r>
  <r>
    <x v="13556"/>
    <n v="35"/>
  </r>
  <r>
    <x v="13557"/>
    <n v="35"/>
  </r>
  <r>
    <x v="13558"/>
    <n v="35"/>
  </r>
  <r>
    <x v="13559"/>
    <n v="35"/>
  </r>
  <r>
    <x v="13560"/>
    <n v="35"/>
  </r>
  <r>
    <x v="13561"/>
    <n v="35"/>
  </r>
  <r>
    <x v="13562"/>
    <n v="35"/>
  </r>
  <r>
    <x v="13563"/>
    <n v="35"/>
  </r>
  <r>
    <x v="13564"/>
    <n v="35"/>
  </r>
  <r>
    <x v="13565"/>
    <n v="35"/>
  </r>
  <r>
    <x v="13566"/>
    <n v="35"/>
  </r>
  <r>
    <x v="13567"/>
    <n v="35"/>
  </r>
  <r>
    <x v="13568"/>
    <n v="35"/>
  </r>
  <r>
    <x v="13569"/>
    <n v="35"/>
  </r>
  <r>
    <x v="13570"/>
    <n v="35"/>
  </r>
  <r>
    <x v="13571"/>
    <n v="35"/>
  </r>
  <r>
    <x v="13572"/>
    <n v="35"/>
  </r>
  <r>
    <x v="13573"/>
    <n v="35"/>
  </r>
  <r>
    <x v="13574"/>
    <n v="35"/>
  </r>
  <r>
    <x v="13575"/>
    <n v="35"/>
  </r>
  <r>
    <x v="13576"/>
    <n v="35"/>
  </r>
  <r>
    <x v="13577"/>
    <n v="35"/>
  </r>
  <r>
    <x v="13578"/>
    <n v="35"/>
  </r>
  <r>
    <x v="13579"/>
    <n v="35"/>
  </r>
  <r>
    <x v="13580"/>
    <n v="35"/>
  </r>
  <r>
    <x v="13581"/>
    <n v="35"/>
  </r>
  <r>
    <x v="13582"/>
    <n v="35"/>
  </r>
  <r>
    <x v="13583"/>
    <n v="35"/>
  </r>
  <r>
    <x v="13584"/>
    <n v="35"/>
  </r>
  <r>
    <x v="13585"/>
    <n v="35"/>
  </r>
  <r>
    <x v="13586"/>
    <n v="35"/>
  </r>
  <r>
    <x v="13587"/>
    <n v="35"/>
  </r>
  <r>
    <x v="13588"/>
    <n v="35"/>
  </r>
  <r>
    <x v="13589"/>
    <n v="35"/>
  </r>
  <r>
    <x v="13590"/>
    <n v="35"/>
  </r>
  <r>
    <x v="13591"/>
    <n v="35"/>
  </r>
  <r>
    <x v="13592"/>
    <n v="35"/>
  </r>
  <r>
    <x v="13593"/>
    <n v="35"/>
  </r>
  <r>
    <x v="13594"/>
    <n v="35"/>
  </r>
  <r>
    <x v="13595"/>
    <n v="35"/>
  </r>
  <r>
    <x v="13596"/>
    <n v="35"/>
  </r>
  <r>
    <x v="13597"/>
    <n v="35"/>
  </r>
  <r>
    <x v="13598"/>
    <n v="35"/>
  </r>
  <r>
    <x v="13599"/>
    <n v="35"/>
  </r>
  <r>
    <x v="13600"/>
    <n v="35"/>
  </r>
  <r>
    <x v="13601"/>
    <n v="35"/>
  </r>
  <r>
    <x v="13602"/>
    <n v="35"/>
  </r>
  <r>
    <x v="13603"/>
    <n v="35"/>
  </r>
  <r>
    <x v="13604"/>
    <n v="35"/>
  </r>
  <r>
    <x v="13605"/>
    <n v="35"/>
  </r>
  <r>
    <x v="13606"/>
    <n v="35"/>
  </r>
  <r>
    <x v="13607"/>
    <n v="35"/>
  </r>
  <r>
    <x v="13608"/>
    <n v="35"/>
  </r>
  <r>
    <x v="13609"/>
    <n v="35"/>
  </r>
  <r>
    <x v="13610"/>
    <n v="35"/>
  </r>
  <r>
    <x v="13611"/>
    <n v="35"/>
  </r>
  <r>
    <x v="13612"/>
    <n v="35"/>
  </r>
  <r>
    <x v="13613"/>
    <n v="35"/>
  </r>
  <r>
    <x v="13614"/>
    <n v="35"/>
  </r>
  <r>
    <x v="13615"/>
    <n v="35"/>
  </r>
  <r>
    <x v="13616"/>
    <n v="35"/>
  </r>
  <r>
    <x v="13617"/>
    <n v="35"/>
  </r>
  <r>
    <x v="13618"/>
    <n v="35"/>
  </r>
  <r>
    <x v="13619"/>
    <n v="35"/>
  </r>
  <r>
    <x v="13620"/>
    <n v="35"/>
  </r>
  <r>
    <x v="13621"/>
    <n v="35"/>
  </r>
  <r>
    <x v="13622"/>
    <n v="35"/>
  </r>
  <r>
    <x v="13623"/>
    <n v="35"/>
  </r>
  <r>
    <x v="13624"/>
    <n v="35"/>
  </r>
  <r>
    <x v="13625"/>
    <n v="35"/>
  </r>
  <r>
    <x v="13626"/>
    <n v="35"/>
  </r>
  <r>
    <x v="13627"/>
    <n v="35"/>
  </r>
  <r>
    <x v="13628"/>
    <n v="35"/>
  </r>
  <r>
    <x v="13629"/>
    <n v="35"/>
  </r>
  <r>
    <x v="13630"/>
    <n v="35"/>
  </r>
  <r>
    <x v="13631"/>
    <n v="35"/>
  </r>
  <r>
    <x v="13632"/>
    <n v="35"/>
  </r>
  <r>
    <x v="13633"/>
    <n v="35"/>
  </r>
  <r>
    <x v="13634"/>
    <n v="35"/>
  </r>
  <r>
    <x v="13635"/>
    <n v="35"/>
  </r>
  <r>
    <x v="13636"/>
    <n v="35"/>
  </r>
  <r>
    <x v="13637"/>
    <n v="35"/>
  </r>
  <r>
    <x v="13638"/>
    <n v="35"/>
  </r>
  <r>
    <x v="13639"/>
    <n v="35"/>
  </r>
  <r>
    <x v="13640"/>
    <n v="35"/>
  </r>
  <r>
    <x v="13641"/>
    <n v="35"/>
  </r>
  <r>
    <x v="13642"/>
    <n v="35"/>
  </r>
  <r>
    <x v="13643"/>
    <n v="35"/>
  </r>
  <r>
    <x v="13644"/>
    <n v="35"/>
  </r>
  <r>
    <x v="13645"/>
    <n v="35"/>
  </r>
  <r>
    <x v="13646"/>
    <n v="35"/>
  </r>
  <r>
    <x v="13647"/>
    <n v="35"/>
  </r>
  <r>
    <x v="13648"/>
    <n v="35"/>
  </r>
  <r>
    <x v="13649"/>
    <n v="35"/>
  </r>
  <r>
    <x v="13650"/>
    <n v="35"/>
  </r>
  <r>
    <x v="13651"/>
    <n v="35"/>
  </r>
  <r>
    <x v="13652"/>
    <n v="35"/>
  </r>
  <r>
    <x v="13653"/>
    <n v="35"/>
  </r>
  <r>
    <x v="13654"/>
    <n v="35"/>
  </r>
  <r>
    <x v="13655"/>
    <n v="35"/>
  </r>
  <r>
    <x v="13656"/>
    <n v="35"/>
  </r>
  <r>
    <x v="13657"/>
    <n v="35"/>
  </r>
  <r>
    <x v="13658"/>
    <n v="35"/>
  </r>
  <r>
    <x v="13659"/>
    <n v="35"/>
  </r>
  <r>
    <x v="13660"/>
    <n v="35"/>
  </r>
  <r>
    <x v="13661"/>
    <n v="35"/>
  </r>
  <r>
    <x v="13662"/>
    <n v="35"/>
  </r>
  <r>
    <x v="13663"/>
    <n v="35"/>
  </r>
  <r>
    <x v="13664"/>
    <n v="35"/>
  </r>
  <r>
    <x v="13665"/>
    <n v="35"/>
  </r>
  <r>
    <x v="13666"/>
    <n v="35"/>
  </r>
  <r>
    <x v="13667"/>
    <n v="35"/>
  </r>
  <r>
    <x v="13668"/>
    <n v="35"/>
  </r>
  <r>
    <x v="13669"/>
    <n v="35"/>
  </r>
  <r>
    <x v="13670"/>
    <n v="35"/>
  </r>
  <r>
    <x v="13671"/>
    <n v="35"/>
  </r>
  <r>
    <x v="13672"/>
    <n v="35"/>
  </r>
  <r>
    <x v="13673"/>
    <n v="35"/>
  </r>
  <r>
    <x v="13674"/>
    <n v="35"/>
  </r>
  <r>
    <x v="13675"/>
    <n v="35"/>
  </r>
  <r>
    <x v="13676"/>
    <n v="35"/>
  </r>
  <r>
    <x v="13677"/>
    <n v="35"/>
  </r>
  <r>
    <x v="13678"/>
    <n v="35"/>
  </r>
  <r>
    <x v="13679"/>
    <n v="35"/>
  </r>
  <r>
    <x v="13680"/>
    <n v="35"/>
  </r>
  <r>
    <x v="13681"/>
    <n v="35"/>
  </r>
  <r>
    <x v="13682"/>
    <n v="35"/>
  </r>
  <r>
    <x v="13683"/>
    <n v="35"/>
  </r>
  <r>
    <x v="13684"/>
    <n v="35"/>
  </r>
  <r>
    <x v="13685"/>
    <n v="35"/>
  </r>
  <r>
    <x v="13686"/>
    <n v="35"/>
  </r>
  <r>
    <x v="13687"/>
    <n v="35"/>
  </r>
  <r>
    <x v="13688"/>
    <n v="35"/>
  </r>
  <r>
    <x v="13689"/>
    <n v="35"/>
  </r>
  <r>
    <x v="13690"/>
    <n v="35"/>
  </r>
  <r>
    <x v="13691"/>
    <n v="35"/>
  </r>
  <r>
    <x v="13692"/>
    <n v="35"/>
  </r>
  <r>
    <x v="13693"/>
    <n v="35"/>
  </r>
  <r>
    <x v="13694"/>
    <n v="35"/>
  </r>
  <r>
    <x v="13695"/>
    <n v="35"/>
  </r>
  <r>
    <x v="13696"/>
    <n v="35"/>
  </r>
  <r>
    <x v="13697"/>
    <n v="35"/>
  </r>
  <r>
    <x v="13698"/>
    <n v="35"/>
  </r>
  <r>
    <x v="13699"/>
    <n v="35"/>
  </r>
  <r>
    <x v="13700"/>
    <n v="35"/>
  </r>
  <r>
    <x v="13701"/>
    <n v="35"/>
  </r>
  <r>
    <x v="13702"/>
    <n v="35"/>
  </r>
  <r>
    <x v="13703"/>
    <n v="35"/>
  </r>
  <r>
    <x v="13704"/>
    <n v="35"/>
  </r>
  <r>
    <x v="13705"/>
    <n v="35"/>
  </r>
  <r>
    <x v="13706"/>
    <n v="35"/>
  </r>
  <r>
    <x v="13707"/>
    <n v="35"/>
  </r>
  <r>
    <x v="13708"/>
    <n v="35"/>
  </r>
  <r>
    <x v="13709"/>
    <n v="35"/>
  </r>
  <r>
    <x v="13710"/>
    <n v="35"/>
  </r>
  <r>
    <x v="13711"/>
    <n v="35"/>
  </r>
  <r>
    <x v="13712"/>
    <n v="35"/>
  </r>
  <r>
    <x v="13713"/>
    <n v="35"/>
  </r>
  <r>
    <x v="13714"/>
    <n v="35"/>
  </r>
  <r>
    <x v="13715"/>
    <n v="35"/>
  </r>
  <r>
    <x v="13716"/>
    <n v="35"/>
  </r>
  <r>
    <x v="13717"/>
    <n v="35"/>
  </r>
  <r>
    <x v="13718"/>
    <n v="35"/>
  </r>
  <r>
    <x v="13719"/>
    <n v="35"/>
  </r>
  <r>
    <x v="13720"/>
    <n v="35"/>
  </r>
  <r>
    <x v="13721"/>
    <n v="35"/>
  </r>
  <r>
    <x v="13722"/>
    <n v="35"/>
  </r>
  <r>
    <x v="13723"/>
    <n v="35"/>
  </r>
  <r>
    <x v="13724"/>
    <n v="35"/>
  </r>
  <r>
    <x v="13725"/>
    <n v="35"/>
  </r>
  <r>
    <x v="13726"/>
    <n v="35"/>
  </r>
  <r>
    <x v="13727"/>
    <n v="35"/>
  </r>
  <r>
    <x v="13728"/>
    <n v="35"/>
  </r>
  <r>
    <x v="13729"/>
    <n v="35"/>
  </r>
  <r>
    <x v="13730"/>
    <n v="35"/>
  </r>
  <r>
    <x v="13731"/>
    <n v="35"/>
  </r>
  <r>
    <x v="13732"/>
    <n v="35"/>
  </r>
  <r>
    <x v="13733"/>
    <n v="35"/>
  </r>
  <r>
    <x v="13734"/>
    <n v="35"/>
  </r>
  <r>
    <x v="13735"/>
    <n v="35"/>
  </r>
  <r>
    <x v="13736"/>
    <n v="35"/>
  </r>
  <r>
    <x v="13737"/>
    <n v="35"/>
  </r>
  <r>
    <x v="13738"/>
    <n v="35"/>
  </r>
  <r>
    <x v="13739"/>
    <n v="35"/>
  </r>
  <r>
    <x v="13740"/>
    <n v="35"/>
  </r>
  <r>
    <x v="13741"/>
    <n v="35"/>
  </r>
  <r>
    <x v="13742"/>
    <n v="35"/>
  </r>
  <r>
    <x v="13743"/>
    <n v="35"/>
  </r>
  <r>
    <x v="13744"/>
    <n v="35"/>
  </r>
  <r>
    <x v="13745"/>
    <n v="35"/>
  </r>
  <r>
    <x v="13746"/>
    <n v="35"/>
  </r>
  <r>
    <x v="13747"/>
    <n v="35"/>
  </r>
  <r>
    <x v="13748"/>
    <n v="35"/>
  </r>
  <r>
    <x v="13749"/>
    <n v="35"/>
  </r>
  <r>
    <x v="13750"/>
    <n v="35"/>
  </r>
  <r>
    <x v="13751"/>
    <n v="35"/>
  </r>
  <r>
    <x v="13752"/>
    <n v="35"/>
  </r>
  <r>
    <x v="13753"/>
    <n v="35"/>
  </r>
  <r>
    <x v="13754"/>
    <n v="35"/>
  </r>
  <r>
    <x v="13755"/>
    <n v="35"/>
  </r>
  <r>
    <x v="13756"/>
    <n v="35"/>
  </r>
  <r>
    <x v="13757"/>
    <n v="35"/>
  </r>
  <r>
    <x v="13758"/>
    <n v="35"/>
  </r>
  <r>
    <x v="13759"/>
    <n v="35"/>
  </r>
  <r>
    <x v="13760"/>
    <n v="35"/>
  </r>
  <r>
    <x v="13761"/>
    <n v="35"/>
  </r>
  <r>
    <x v="13762"/>
    <n v="35"/>
  </r>
  <r>
    <x v="13763"/>
    <n v="35"/>
  </r>
  <r>
    <x v="13764"/>
    <n v="35"/>
  </r>
  <r>
    <x v="13765"/>
    <n v="35"/>
  </r>
  <r>
    <x v="13766"/>
    <n v="35"/>
  </r>
  <r>
    <x v="13767"/>
    <n v="35"/>
  </r>
  <r>
    <x v="13768"/>
    <n v="35"/>
  </r>
  <r>
    <x v="13769"/>
    <n v="35"/>
  </r>
  <r>
    <x v="13770"/>
    <n v="35"/>
  </r>
  <r>
    <x v="13771"/>
    <n v="35"/>
  </r>
  <r>
    <x v="13772"/>
    <n v="35"/>
  </r>
  <r>
    <x v="13773"/>
    <n v="35"/>
  </r>
  <r>
    <x v="13774"/>
    <n v="35"/>
  </r>
  <r>
    <x v="13775"/>
    <n v="35"/>
  </r>
  <r>
    <x v="13776"/>
    <n v="35"/>
  </r>
  <r>
    <x v="13777"/>
    <n v="35"/>
  </r>
  <r>
    <x v="13778"/>
    <n v="35"/>
  </r>
  <r>
    <x v="13779"/>
    <n v="35"/>
  </r>
  <r>
    <x v="13780"/>
    <n v="35"/>
  </r>
  <r>
    <x v="13781"/>
    <n v="35"/>
  </r>
  <r>
    <x v="13782"/>
    <n v="35"/>
  </r>
  <r>
    <x v="13783"/>
    <n v="35"/>
  </r>
  <r>
    <x v="13784"/>
    <n v="35"/>
  </r>
  <r>
    <x v="13785"/>
    <n v="35"/>
  </r>
  <r>
    <x v="13786"/>
    <n v="35"/>
  </r>
  <r>
    <x v="13787"/>
    <n v="35"/>
  </r>
  <r>
    <x v="13788"/>
    <n v="35"/>
  </r>
  <r>
    <x v="13789"/>
    <n v="35"/>
  </r>
  <r>
    <x v="13790"/>
    <n v="35"/>
  </r>
  <r>
    <x v="13791"/>
    <n v="35"/>
  </r>
  <r>
    <x v="13792"/>
    <n v="35"/>
  </r>
  <r>
    <x v="13793"/>
    <n v="35"/>
  </r>
  <r>
    <x v="13794"/>
    <n v="35"/>
  </r>
  <r>
    <x v="13795"/>
    <n v="35"/>
  </r>
  <r>
    <x v="13796"/>
    <n v="35"/>
  </r>
  <r>
    <x v="13797"/>
    <n v="35"/>
  </r>
  <r>
    <x v="13798"/>
    <n v="35"/>
  </r>
  <r>
    <x v="13799"/>
    <n v="35"/>
  </r>
  <r>
    <x v="13800"/>
    <n v="35"/>
  </r>
  <r>
    <x v="13801"/>
    <n v="35"/>
  </r>
  <r>
    <x v="13802"/>
    <n v="35"/>
  </r>
  <r>
    <x v="13803"/>
    <n v="35"/>
  </r>
  <r>
    <x v="13804"/>
    <n v="35"/>
  </r>
  <r>
    <x v="13805"/>
    <n v="35"/>
  </r>
  <r>
    <x v="13806"/>
    <n v="35"/>
  </r>
  <r>
    <x v="13807"/>
    <n v="35"/>
  </r>
  <r>
    <x v="13808"/>
    <n v="35"/>
  </r>
  <r>
    <x v="13809"/>
    <n v="35"/>
  </r>
  <r>
    <x v="13810"/>
    <n v="35"/>
  </r>
  <r>
    <x v="13811"/>
    <n v="35"/>
  </r>
  <r>
    <x v="13812"/>
    <n v="35"/>
  </r>
  <r>
    <x v="13813"/>
    <n v="35"/>
  </r>
  <r>
    <x v="13814"/>
    <n v="35"/>
  </r>
  <r>
    <x v="13815"/>
    <n v="35"/>
  </r>
  <r>
    <x v="13816"/>
    <n v="35"/>
  </r>
  <r>
    <x v="13817"/>
    <n v="35"/>
  </r>
  <r>
    <x v="13818"/>
    <n v="35"/>
  </r>
  <r>
    <x v="13819"/>
    <n v="35"/>
  </r>
  <r>
    <x v="13820"/>
    <n v="35"/>
  </r>
  <r>
    <x v="13821"/>
    <n v="35"/>
  </r>
  <r>
    <x v="13822"/>
    <n v="35"/>
  </r>
  <r>
    <x v="13823"/>
    <n v="35"/>
  </r>
  <r>
    <x v="13824"/>
    <n v="35"/>
  </r>
  <r>
    <x v="13825"/>
    <n v="35"/>
  </r>
  <r>
    <x v="13826"/>
    <n v="35"/>
  </r>
  <r>
    <x v="13827"/>
    <n v="35"/>
  </r>
  <r>
    <x v="13828"/>
    <n v="35"/>
  </r>
  <r>
    <x v="13829"/>
    <n v="35"/>
  </r>
  <r>
    <x v="13830"/>
    <n v="35"/>
  </r>
  <r>
    <x v="13831"/>
    <n v="35"/>
  </r>
  <r>
    <x v="13832"/>
    <n v="35"/>
  </r>
  <r>
    <x v="13833"/>
    <n v="35"/>
  </r>
  <r>
    <x v="13834"/>
    <n v="35"/>
  </r>
  <r>
    <x v="13835"/>
    <n v="35"/>
  </r>
  <r>
    <x v="13836"/>
    <n v="35"/>
  </r>
  <r>
    <x v="13837"/>
    <n v="35"/>
  </r>
  <r>
    <x v="13838"/>
    <n v="35"/>
  </r>
  <r>
    <x v="13839"/>
    <n v="35"/>
  </r>
  <r>
    <x v="13840"/>
    <n v="35"/>
  </r>
  <r>
    <x v="13841"/>
    <n v="35"/>
  </r>
  <r>
    <x v="13842"/>
    <n v="35"/>
  </r>
  <r>
    <x v="13843"/>
    <n v="35"/>
  </r>
  <r>
    <x v="13844"/>
    <n v="35"/>
  </r>
  <r>
    <x v="13845"/>
    <n v="35"/>
  </r>
  <r>
    <x v="13846"/>
    <n v="35"/>
  </r>
  <r>
    <x v="13847"/>
    <n v="35"/>
  </r>
  <r>
    <x v="13848"/>
    <n v="35"/>
  </r>
  <r>
    <x v="13849"/>
    <n v="35"/>
  </r>
  <r>
    <x v="13850"/>
    <n v="35"/>
  </r>
  <r>
    <x v="13851"/>
    <n v="35"/>
  </r>
  <r>
    <x v="13852"/>
    <n v="35"/>
  </r>
  <r>
    <x v="13853"/>
    <n v="35"/>
  </r>
  <r>
    <x v="13854"/>
    <n v="35"/>
  </r>
  <r>
    <x v="13855"/>
    <n v="35"/>
  </r>
  <r>
    <x v="13856"/>
    <n v="35"/>
  </r>
  <r>
    <x v="13857"/>
    <n v="35"/>
  </r>
  <r>
    <x v="13858"/>
    <n v="35"/>
  </r>
  <r>
    <x v="13859"/>
    <n v="35"/>
  </r>
  <r>
    <x v="13860"/>
    <n v="35"/>
  </r>
  <r>
    <x v="13861"/>
    <n v="35"/>
  </r>
  <r>
    <x v="13862"/>
    <n v="35"/>
  </r>
  <r>
    <x v="13863"/>
    <n v="35"/>
  </r>
  <r>
    <x v="13864"/>
    <n v="35"/>
  </r>
  <r>
    <x v="13865"/>
    <n v="35"/>
  </r>
  <r>
    <x v="13866"/>
    <n v="35"/>
  </r>
  <r>
    <x v="13867"/>
    <n v="35"/>
  </r>
  <r>
    <x v="13868"/>
    <n v="35"/>
  </r>
  <r>
    <x v="13869"/>
    <n v="35"/>
  </r>
  <r>
    <x v="13870"/>
    <n v="35"/>
  </r>
  <r>
    <x v="13871"/>
    <n v="35"/>
  </r>
  <r>
    <x v="13872"/>
    <n v="35"/>
  </r>
  <r>
    <x v="13873"/>
    <n v="35"/>
  </r>
  <r>
    <x v="13874"/>
    <n v="35"/>
  </r>
  <r>
    <x v="13875"/>
    <n v="35"/>
  </r>
  <r>
    <x v="13876"/>
    <n v="35"/>
  </r>
  <r>
    <x v="13877"/>
    <n v="35"/>
  </r>
  <r>
    <x v="13878"/>
    <n v="35"/>
  </r>
  <r>
    <x v="13879"/>
    <n v="35"/>
  </r>
  <r>
    <x v="13880"/>
    <n v="35"/>
  </r>
  <r>
    <x v="13881"/>
    <n v="35"/>
  </r>
  <r>
    <x v="13882"/>
    <n v="35"/>
  </r>
  <r>
    <x v="13883"/>
    <n v="35"/>
  </r>
  <r>
    <x v="13884"/>
    <n v="35"/>
  </r>
  <r>
    <x v="13885"/>
    <n v="35"/>
  </r>
  <r>
    <x v="13886"/>
    <n v="35"/>
  </r>
  <r>
    <x v="13887"/>
    <n v="35"/>
  </r>
  <r>
    <x v="13888"/>
    <n v="35"/>
  </r>
  <r>
    <x v="13889"/>
    <n v="35"/>
  </r>
  <r>
    <x v="13890"/>
    <n v="35"/>
  </r>
  <r>
    <x v="13891"/>
    <n v="35"/>
  </r>
  <r>
    <x v="13892"/>
    <n v="35"/>
  </r>
  <r>
    <x v="13893"/>
    <n v="35"/>
  </r>
  <r>
    <x v="13894"/>
    <n v="35"/>
  </r>
  <r>
    <x v="13895"/>
    <n v="35"/>
  </r>
  <r>
    <x v="13896"/>
    <n v="35"/>
  </r>
  <r>
    <x v="13897"/>
    <n v="35"/>
  </r>
  <r>
    <x v="13898"/>
    <n v="35"/>
  </r>
  <r>
    <x v="13899"/>
    <n v="35"/>
  </r>
  <r>
    <x v="13900"/>
    <n v="35"/>
  </r>
  <r>
    <x v="13901"/>
    <n v="35"/>
  </r>
  <r>
    <x v="13902"/>
    <n v="35"/>
  </r>
  <r>
    <x v="13903"/>
    <n v="35"/>
  </r>
  <r>
    <x v="13904"/>
    <n v="35"/>
  </r>
  <r>
    <x v="13905"/>
    <n v="35"/>
  </r>
  <r>
    <x v="13906"/>
    <n v="35"/>
  </r>
  <r>
    <x v="13907"/>
    <n v="35"/>
  </r>
  <r>
    <x v="13908"/>
    <n v="35"/>
  </r>
  <r>
    <x v="13909"/>
    <n v="35"/>
  </r>
  <r>
    <x v="13910"/>
    <n v="35"/>
  </r>
  <r>
    <x v="13911"/>
    <n v="35"/>
  </r>
  <r>
    <x v="13912"/>
    <n v="35"/>
  </r>
  <r>
    <x v="13913"/>
    <n v="35"/>
  </r>
  <r>
    <x v="13914"/>
    <n v="35"/>
  </r>
  <r>
    <x v="13915"/>
    <n v="35"/>
  </r>
  <r>
    <x v="13916"/>
    <n v="35"/>
  </r>
  <r>
    <x v="13917"/>
    <n v="35"/>
  </r>
  <r>
    <x v="13918"/>
    <n v="35"/>
  </r>
  <r>
    <x v="13919"/>
    <n v="35"/>
  </r>
  <r>
    <x v="13920"/>
    <n v="35"/>
  </r>
  <r>
    <x v="13921"/>
    <n v="35"/>
  </r>
  <r>
    <x v="13922"/>
    <n v="35"/>
  </r>
  <r>
    <x v="13923"/>
    <n v="35"/>
  </r>
  <r>
    <x v="13924"/>
    <n v="35"/>
  </r>
  <r>
    <x v="13925"/>
    <n v="35"/>
  </r>
  <r>
    <x v="13926"/>
    <n v="35"/>
  </r>
  <r>
    <x v="13927"/>
    <n v="35"/>
  </r>
  <r>
    <x v="13928"/>
    <n v="35"/>
  </r>
  <r>
    <x v="13929"/>
    <n v="35"/>
  </r>
  <r>
    <x v="13930"/>
    <n v="35"/>
  </r>
  <r>
    <x v="13931"/>
    <n v="35"/>
  </r>
  <r>
    <x v="13932"/>
    <n v="35"/>
  </r>
  <r>
    <x v="13933"/>
    <n v="35"/>
  </r>
  <r>
    <x v="13934"/>
    <n v="35"/>
  </r>
  <r>
    <x v="13935"/>
    <n v="35"/>
  </r>
  <r>
    <x v="13936"/>
    <n v="35"/>
  </r>
  <r>
    <x v="13937"/>
    <n v="35"/>
  </r>
  <r>
    <x v="13938"/>
    <n v="35"/>
  </r>
  <r>
    <x v="13939"/>
    <n v="35"/>
  </r>
  <r>
    <x v="13940"/>
    <n v="35"/>
  </r>
  <r>
    <x v="13941"/>
    <n v="35"/>
  </r>
  <r>
    <x v="13942"/>
    <n v="35"/>
  </r>
  <r>
    <x v="13943"/>
    <n v="35"/>
  </r>
  <r>
    <x v="13944"/>
    <n v="35"/>
  </r>
  <r>
    <x v="13945"/>
    <n v="35"/>
  </r>
  <r>
    <x v="13946"/>
    <n v="35"/>
  </r>
  <r>
    <x v="13947"/>
    <n v="35"/>
  </r>
  <r>
    <x v="13948"/>
    <n v="35"/>
  </r>
  <r>
    <x v="13949"/>
    <n v="35"/>
  </r>
  <r>
    <x v="13950"/>
    <n v="35"/>
  </r>
  <r>
    <x v="13951"/>
    <n v="35"/>
  </r>
  <r>
    <x v="13952"/>
    <n v="35"/>
  </r>
  <r>
    <x v="13953"/>
    <n v="35"/>
  </r>
  <r>
    <x v="13954"/>
    <n v="35"/>
  </r>
  <r>
    <x v="13955"/>
    <n v="35"/>
  </r>
  <r>
    <x v="13956"/>
    <n v="35"/>
  </r>
  <r>
    <x v="13957"/>
    <n v="35"/>
  </r>
  <r>
    <x v="13958"/>
    <n v="35"/>
  </r>
  <r>
    <x v="13959"/>
    <n v="35"/>
  </r>
  <r>
    <x v="13960"/>
    <n v="35"/>
  </r>
  <r>
    <x v="13961"/>
    <n v="35"/>
  </r>
  <r>
    <x v="13962"/>
    <n v="35"/>
  </r>
  <r>
    <x v="13963"/>
    <n v="35"/>
  </r>
  <r>
    <x v="13964"/>
    <n v="35"/>
  </r>
  <r>
    <x v="13965"/>
    <n v="35"/>
  </r>
  <r>
    <x v="13966"/>
    <n v="35"/>
  </r>
  <r>
    <x v="13967"/>
    <n v="35"/>
  </r>
  <r>
    <x v="13968"/>
    <n v="35"/>
  </r>
  <r>
    <x v="13969"/>
    <n v="35"/>
  </r>
  <r>
    <x v="13970"/>
    <n v="35"/>
  </r>
  <r>
    <x v="13971"/>
    <n v="35"/>
  </r>
  <r>
    <x v="13972"/>
    <n v="35"/>
  </r>
  <r>
    <x v="13973"/>
    <n v="35"/>
  </r>
  <r>
    <x v="13974"/>
    <n v="35"/>
  </r>
  <r>
    <x v="13975"/>
    <n v="35"/>
  </r>
  <r>
    <x v="13976"/>
    <n v="35"/>
  </r>
  <r>
    <x v="13977"/>
    <n v="35"/>
  </r>
  <r>
    <x v="13978"/>
    <n v="35"/>
  </r>
  <r>
    <x v="13979"/>
    <n v="35"/>
  </r>
  <r>
    <x v="13980"/>
    <n v="35"/>
  </r>
  <r>
    <x v="13981"/>
    <n v="35"/>
  </r>
  <r>
    <x v="13982"/>
    <n v="35"/>
  </r>
  <r>
    <x v="13983"/>
    <n v="35"/>
  </r>
  <r>
    <x v="13984"/>
    <n v="35"/>
  </r>
  <r>
    <x v="13985"/>
    <n v="35"/>
  </r>
  <r>
    <x v="13986"/>
    <n v="35"/>
  </r>
  <r>
    <x v="13987"/>
    <n v="35"/>
  </r>
  <r>
    <x v="13988"/>
    <n v="35"/>
  </r>
  <r>
    <x v="13989"/>
    <n v="35"/>
  </r>
  <r>
    <x v="13990"/>
    <n v="35"/>
  </r>
  <r>
    <x v="13991"/>
    <n v="35"/>
  </r>
  <r>
    <x v="13992"/>
    <n v="35"/>
  </r>
  <r>
    <x v="13993"/>
    <n v="35"/>
  </r>
  <r>
    <x v="13994"/>
    <n v="35"/>
  </r>
  <r>
    <x v="13995"/>
    <n v="35"/>
  </r>
  <r>
    <x v="13996"/>
    <n v="35"/>
  </r>
  <r>
    <x v="13997"/>
    <n v="35"/>
  </r>
  <r>
    <x v="13998"/>
    <n v="35"/>
  </r>
  <r>
    <x v="13999"/>
    <n v="35"/>
  </r>
  <r>
    <x v="14000"/>
    <n v="35"/>
  </r>
  <r>
    <x v="14001"/>
    <n v="35"/>
  </r>
  <r>
    <x v="14002"/>
    <n v="35"/>
  </r>
  <r>
    <x v="14003"/>
    <n v="35"/>
  </r>
  <r>
    <x v="14004"/>
    <n v="35"/>
  </r>
  <r>
    <x v="14005"/>
    <n v="35"/>
  </r>
  <r>
    <x v="14006"/>
    <n v="35"/>
  </r>
  <r>
    <x v="14007"/>
    <n v="35"/>
  </r>
  <r>
    <x v="14008"/>
    <n v="35"/>
  </r>
  <r>
    <x v="14009"/>
    <n v="35"/>
  </r>
  <r>
    <x v="14010"/>
    <n v="35"/>
  </r>
  <r>
    <x v="14011"/>
    <n v="35"/>
  </r>
  <r>
    <x v="14012"/>
    <n v="35"/>
  </r>
  <r>
    <x v="14013"/>
    <n v="35"/>
  </r>
  <r>
    <x v="14014"/>
    <n v="35"/>
  </r>
  <r>
    <x v="14015"/>
    <n v="35"/>
  </r>
  <r>
    <x v="14016"/>
    <n v="35"/>
  </r>
  <r>
    <x v="14017"/>
    <n v="35"/>
  </r>
  <r>
    <x v="14018"/>
    <n v="35"/>
  </r>
  <r>
    <x v="14019"/>
    <n v="35"/>
  </r>
  <r>
    <x v="14020"/>
    <n v="35"/>
  </r>
  <r>
    <x v="14021"/>
    <n v="35"/>
  </r>
  <r>
    <x v="14022"/>
    <n v="35"/>
  </r>
  <r>
    <x v="14023"/>
    <n v="35"/>
  </r>
  <r>
    <x v="14024"/>
    <n v="35"/>
  </r>
  <r>
    <x v="14025"/>
    <n v="35"/>
  </r>
  <r>
    <x v="14026"/>
    <n v="35"/>
  </r>
  <r>
    <x v="14027"/>
    <n v="35"/>
  </r>
  <r>
    <x v="14028"/>
    <n v="35"/>
  </r>
  <r>
    <x v="14029"/>
    <n v="35"/>
  </r>
  <r>
    <x v="14030"/>
    <n v="35"/>
  </r>
  <r>
    <x v="14031"/>
    <n v="35"/>
  </r>
  <r>
    <x v="14032"/>
    <n v="35"/>
  </r>
  <r>
    <x v="14033"/>
    <n v="35"/>
  </r>
  <r>
    <x v="14034"/>
    <n v="35"/>
  </r>
  <r>
    <x v="14035"/>
    <n v="35"/>
  </r>
  <r>
    <x v="14036"/>
    <n v="35"/>
  </r>
  <r>
    <x v="14037"/>
    <n v="35"/>
  </r>
  <r>
    <x v="14038"/>
    <n v="35"/>
  </r>
  <r>
    <x v="14039"/>
    <n v="35"/>
  </r>
  <r>
    <x v="14040"/>
    <n v="35"/>
  </r>
  <r>
    <x v="14041"/>
    <n v="35"/>
  </r>
  <r>
    <x v="14042"/>
    <n v="35"/>
  </r>
  <r>
    <x v="14043"/>
    <n v="35"/>
  </r>
  <r>
    <x v="14044"/>
    <n v="35"/>
  </r>
  <r>
    <x v="14045"/>
    <n v="35"/>
  </r>
  <r>
    <x v="14046"/>
    <n v="35"/>
  </r>
  <r>
    <x v="14047"/>
    <n v="35"/>
  </r>
  <r>
    <x v="14048"/>
    <n v="35"/>
  </r>
  <r>
    <x v="14049"/>
    <n v="35"/>
  </r>
  <r>
    <x v="14050"/>
    <n v="35"/>
  </r>
  <r>
    <x v="14051"/>
    <n v="35"/>
  </r>
  <r>
    <x v="14052"/>
    <n v="35"/>
  </r>
  <r>
    <x v="14053"/>
    <n v="35"/>
  </r>
  <r>
    <x v="14054"/>
    <n v="35"/>
  </r>
  <r>
    <x v="14055"/>
    <n v="35"/>
  </r>
  <r>
    <x v="14056"/>
    <n v="35"/>
  </r>
  <r>
    <x v="14057"/>
    <n v="35"/>
  </r>
  <r>
    <x v="14058"/>
    <n v="35"/>
  </r>
  <r>
    <x v="14059"/>
    <n v="35"/>
  </r>
  <r>
    <x v="14060"/>
    <n v="35"/>
  </r>
  <r>
    <x v="14061"/>
    <n v="35"/>
  </r>
  <r>
    <x v="14062"/>
    <n v="35"/>
  </r>
  <r>
    <x v="14063"/>
    <n v="35"/>
  </r>
  <r>
    <x v="14064"/>
    <n v="35"/>
  </r>
  <r>
    <x v="14065"/>
    <n v="35"/>
  </r>
  <r>
    <x v="14066"/>
    <n v="35"/>
  </r>
  <r>
    <x v="14067"/>
    <n v="35"/>
  </r>
  <r>
    <x v="14068"/>
    <n v="35"/>
  </r>
  <r>
    <x v="14069"/>
    <n v="35"/>
  </r>
  <r>
    <x v="14070"/>
    <n v="35"/>
  </r>
  <r>
    <x v="14071"/>
    <n v="35"/>
  </r>
  <r>
    <x v="14072"/>
    <n v="35"/>
  </r>
  <r>
    <x v="14073"/>
    <n v="35"/>
  </r>
  <r>
    <x v="14074"/>
    <n v="35"/>
  </r>
  <r>
    <x v="14075"/>
    <n v="35"/>
  </r>
  <r>
    <x v="14076"/>
    <n v="35"/>
  </r>
  <r>
    <x v="14077"/>
    <n v="35"/>
  </r>
  <r>
    <x v="14078"/>
    <n v="35"/>
  </r>
  <r>
    <x v="14079"/>
    <n v="35"/>
  </r>
  <r>
    <x v="14080"/>
    <n v="35"/>
  </r>
  <r>
    <x v="14081"/>
    <n v="35"/>
  </r>
  <r>
    <x v="14082"/>
    <n v="35"/>
  </r>
  <r>
    <x v="14083"/>
    <n v="35"/>
  </r>
  <r>
    <x v="14084"/>
    <n v="35"/>
  </r>
  <r>
    <x v="14085"/>
    <n v="35"/>
  </r>
  <r>
    <x v="14086"/>
    <n v="35"/>
  </r>
  <r>
    <x v="14087"/>
    <n v="35"/>
  </r>
  <r>
    <x v="14088"/>
    <n v="35"/>
  </r>
  <r>
    <x v="14089"/>
    <n v="35"/>
  </r>
  <r>
    <x v="14090"/>
    <n v="35"/>
  </r>
  <r>
    <x v="14091"/>
    <n v="35"/>
  </r>
  <r>
    <x v="14092"/>
    <n v="35"/>
  </r>
  <r>
    <x v="14093"/>
    <n v="35"/>
  </r>
  <r>
    <x v="14094"/>
    <n v="35"/>
  </r>
  <r>
    <x v="14095"/>
    <n v="35"/>
  </r>
  <r>
    <x v="14096"/>
    <n v="35"/>
  </r>
  <r>
    <x v="14097"/>
    <n v="35"/>
  </r>
  <r>
    <x v="14098"/>
    <n v="35"/>
  </r>
  <r>
    <x v="14099"/>
    <n v="35"/>
  </r>
  <r>
    <x v="14100"/>
    <n v="35"/>
  </r>
  <r>
    <x v="14101"/>
    <n v="35"/>
  </r>
  <r>
    <x v="14102"/>
    <n v="35"/>
  </r>
  <r>
    <x v="14103"/>
    <n v="35"/>
  </r>
  <r>
    <x v="14104"/>
    <n v="35"/>
  </r>
  <r>
    <x v="14105"/>
    <n v="35"/>
  </r>
  <r>
    <x v="14106"/>
    <n v="35"/>
  </r>
  <r>
    <x v="14107"/>
    <n v="35"/>
  </r>
  <r>
    <x v="14108"/>
    <n v="35"/>
  </r>
  <r>
    <x v="14109"/>
    <n v="35"/>
  </r>
  <r>
    <x v="14110"/>
    <n v="35"/>
  </r>
  <r>
    <x v="14111"/>
    <n v="35"/>
  </r>
  <r>
    <x v="14112"/>
    <n v="35"/>
  </r>
  <r>
    <x v="14113"/>
    <n v="35"/>
  </r>
  <r>
    <x v="14114"/>
    <n v="35"/>
  </r>
  <r>
    <x v="14115"/>
    <n v="35"/>
  </r>
  <r>
    <x v="14116"/>
    <n v="35"/>
  </r>
  <r>
    <x v="14117"/>
    <n v="35"/>
  </r>
  <r>
    <x v="14118"/>
    <n v="35"/>
  </r>
  <r>
    <x v="14119"/>
    <n v="35"/>
  </r>
  <r>
    <x v="14120"/>
    <n v="35"/>
  </r>
  <r>
    <x v="14121"/>
    <n v="35"/>
  </r>
  <r>
    <x v="14122"/>
    <n v="35"/>
  </r>
  <r>
    <x v="14123"/>
    <n v="35"/>
  </r>
  <r>
    <x v="14124"/>
    <n v="35"/>
  </r>
  <r>
    <x v="14125"/>
    <n v="35"/>
  </r>
  <r>
    <x v="14126"/>
    <n v="35"/>
  </r>
  <r>
    <x v="14127"/>
    <n v="35"/>
  </r>
  <r>
    <x v="14128"/>
    <n v="35"/>
  </r>
  <r>
    <x v="14129"/>
    <n v="35"/>
  </r>
  <r>
    <x v="14130"/>
    <n v="35"/>
  </r>
  <r>
    <x v="14131"/>
    <n v="35"/>
  </r>
  <r>
    <x v="14132"/>
    <n v="35"/>
  </r>
  <r>
    <x v="14133"/>
    <n v="35"/>
  </r>
  <r>
    <x v="14134"/>
    <n v="35"/>
  </r>
  <r>
    <x v="14135"/>
    <n v="35"/>
  </r>
  <r>
    <x v="14136"/>
    <n v="35"/>
  </r>
  <r>
    <x v="14137"/>
    <n v="35"/>
  </r>
  <r>
    <x v="14138"/>
    <n v="35"/>
  </r>
  <r>
    <x v="14139"/>
    <n v="35"/>
  </r>
  <r>
    <x v="14140"/>
    <n v="35"/>
  </r>
  <r>
    <x v="14141"/>
    <n v="35"/>
  </r>
  <r>
    <x v="14142"/>
    <n v="35"/>
  </r>
  <r>
    <x v="14143"/>
    <n v="35"/>
  </r>
  <r>
    <x v="14144"/>
    <n v="35"/>
  </r>
  <r>
    <x v="14145"/>
    <n v="35"/>
  </r>
  <r>
    <x v="14146"/>
    <n v="35"/>
  </r>
  <r>
    <x v="14147"/>
    <n v="35"/>
  </r>
  <r>
    <x v="14148"/>
    <n v="35"/>
  </r>
  <r>
    <x v="14149"/>
    <n v="35"/>
  </r>
  <r>
    <x v="14150"/>
    <n v="35"/>
  </r>
  <r>
    <x v="14151"/>
    <n v="35"/>
  </r>
  <r>
    <x v="14152"/>
    <n v="35"/>
  </r>
  <r>
    <x v="14153"/>
    <n v="35"/>
  </r>
  <r>
    <x v="14154"/>
    <n v="35"/>
  </r>
  <r>
    <x v="14155"/>
    <n v="35"/>
  </r>
  <r>
    <x v="14156"/>
    <n v="35"/>
  </r>
  <r>
    <x v="14157"/>
    <n v="35"/>
  </r>
  <r>
    <x v="14158"/>
    <n v="35"/>
  </r>
  <r>
    <x v="14159"/>
    <n v="35"/>
  </r>
  <r>
    <x v="14160"/>
    <n v="35"/>
  </r>
  <r>
    <x v="14161"/>
    <n v="35"/>
  </r>
  <r>
    <x v="14162"/>
    <n v="35"/>
  </r>
  <r>
    <x v="14163"/>
    <n v="35"/>
  </r>
  <r>
    <x v="14164"/>
    <n v="35"/>
  </r>
  <r>
    <x v="14165"/>
    <n v="35"/>
  </r>
  <r>
    <x v="14166"/>
    <n v="35"/>
  </r>
  <r>
    <x v="14167"/>
    <n v="35"/>
  </r>
  <r>
    <x v="14168"/>
    <n v="35"/>
  </r>
  <r>
    <x v="14169"/>
    <n v="35"/>
  </r>
  <r>
    <x v="14170"/>
    <n v="35"/>
  </r>
  <r>
    <x v="14171"/>
    <n v="35"/>
  </r>
  <r>
    <x v="14172"/>
    <n v="35"/>
  </r>
  <r>
    <x v="14173"/>
    <n v="35"/>
  </r>
  <r>
    <x v="14174"/>
    <n v="35"/>
  </r>
  <r>
    <x v="14175"/>
    <n v="35"/>
  </r>
  <r>
    <x v="14176"/>
    <n v="35"/>
  </r>
  <r>
    <x v="14177"/>
    <n v="35"/>
  </r>
  <r>
    <x v="14178"/>
    <n v="35"/>
  </r>
  <r>
    <x v="14179"/>
    <n v="35"/>
  </r>
  <r>
    <x v="14180"/>
    <n v="35"/>
  </r>
  <r>
    <x v="14181"/>
    <n v="35"/>
  </r>
  <r>
    <x v="14182"/>
    <n v="35"/>
  </r>
  <r>
    <x v="14183"/>
    <n v="35"/>
  </r>
  <r>
    <x v="14184"/>
    <n v="35"/>
  </r>
  <r>
    <x v="14185"/>
    <n v="35"/>
  </r>
  <r>
    <x v="14186"/>
    <n v="35"/>
  </r>
  <r>
    <x v="14187"/>
    <n v="35"/>
  </r>
  <r>
    <x v="14188"/>
    <n v="35"/>
  </r>
  <r>
    <x v="14189"/>
    <n v="35"/>
  </r>
  <r>
    <x v="14190"/>
    <n v="35"/>
  </r>
  <r>
    <x v="14191"/>
    <n v="35"/>
  </r>
  <r>
    <x v="14192"/>
    <n v="35"/>
  </r>
  <r>
    <x v="14193"/>
    <n v="35"/>
  </r>
  <r>
    <x v="14194"/>
    <n v="35"/>
  </r>
  <r>
    <x v="14195"/>
    <n v="35"/>
  </r>
  <r>
    <x v="14196"/>
    <n v="35"/>
  </r>
  <r>
    <x v="14197"/>
    <n v="35"/>
  </r>
  <r>
    <x v="14198"/>
    <n v="35"/>
  </r>
  <r>
    <x v="14199"/>
    <n v="35"/>
  </r>
  <r>
    <x v="14200"/>
    <n v="35"/>
  </r>
  <r>
    <x v="14201"/>
    <n v="35"/>
  </r>
  <r>
    <x v="14202"/>
    <n v="35"/>
  </r>
  <r>
    <x v="14203"/>
    <n v="35"/>
  </r>
  <r>
    <x v="14204"/>
    <n v="35"/>
  </r>
  <r>
    <x v="14205"/>
    <n v="35"/>
  </r>
  <r>
    <x v="14206"/>
    <n v="35"/>
  </r>
  <r>
    <x v="14207"/>
    <n v="35"/>
  </r>
  <r>
    <x v="14208"/>
    <n v="35"/>
  </r>
  <r>
    <x v="14209"/>
    <n v="35"/>
  </r>
  <r>
    <x v="14210"/>
    <n v="35"/>
  </r>
  <r>
    <x v="14211"/>
    <n v="35"/>
  </r>
  <r>
    <x v="14212"/>
    <n v="35"/>
  </r>
  <r>
    <x v="14213"/>
    <n v="35"/>
  </r>
  <r>
    <x v="14214"/>
    <n v="35"/>
  </r>
  <r>
    <x v="14215"/>
    <n v="35"/>
  </r>
  <r>
    <x v="14216"/>
    <n v="35"/>
  </r>
  <r>
    <x v="14217"/>
    <n v="35"/>
  </r>
  <r>
    <x v="14218"/>
    <n v="35"/>
  </r>
  <r>
    <x v="14219"/>
    <n v="35"/>
  </r>
  <r>
    <x v="14220"/>
    <n v="35"/>
  </r>
  <r>
    <x v="14221"/>
    <n v="35"/>
  </r>
  <r>
    <x v="14222"/>
    <n v="35"/>
  </r>
  <r>
    <x v="14223"/>
    <n v="35"/>
  </r>
  <r>
    <x v="14224"/>
    <n v="35"/>
  </r>
  <r>
    <x v="14225"/>
    <n v="35"/>
  </r>
  <r>
    <x v="14226"/>
    <n v="35"/>
  </r>
  <r>
    <x v="14227"/>
    <n v="35"/>
  </r>
  <r>
    <x v="14228"/>
    <n v="35"/>
  </r>
  <r>
    <x v="14229"/>
    <n v="35"/>
  </r>
  <r>
    <x v="14230"/>
    <n v="35"/>
  </r>
  <r>
    <x v="14231"/>
    <n v="35"/>
  </r>
  <r>
    <x v="14232"/>
    <n v="35"/>
  </r>
  <r>
    <x v="14233"/>
    <n v="35"/>
  </r>
  <r>
    <x v="14234"/>
    <n v="35"/>
  </r>
  <r>
    <x v="14235"/>
    <n v="35"/>
  </r>
  <r>
    <x v="14236"/>
    <n v="35"/>
  </r>
  <r>
    <x v="14237"/>
    <n v="35"/>
  </r>
  <r>
    <x v="14238"/>
    <n v="35"/>
  </r>
  <r>
    <x v="14239"/>
    <n v="35"/>
  </r>
  <r>
    <x v="14240"/>
    <n v="35"/>
  </r>
  <r>
    <x v="14241"/>
    <n v="35"/>
  </r>
  <r>
    <x v="14242"/>
    <n v="35"/>
  </r>
  <r>
    <x v="14243"/>
    <n v="35"/>
  </r>
  <r>
    <x v="14244"/>
    <n v="35"/>
  </r>
  <r>
    <x v="14245"/>
    <n v="35"/>
  </r>
  <r>
    <x v="14246"/>
    <n v="35"/>
  </r>
  <r>
    <x v="14247"/>
    <n v="35"/>
  </r>
  <r>
    <x v="14248"/>
    <n v="35"/>
  </r>
  <r>
    <x v="14249"/>
    <n v="35"/>
  </r>
  <r>
    <x v="14250"/>
    <n v="35"/>
  </r>
  <r>
    <x v="14251"/>
    <n v="35"/>
  </r>
  <r>
    <x v="14252"/>
    <n v="35"/>
  </r>
  <r>
    <x v="14253"/>
    <n v="35"/>
  </r>
  <r>
    <x v="14254"/>
    <n v="35"/>
  </r>
  <r>
    <x v="14255"/>
    <n v="35"/>
  </r>
  <r>
    <x v="14256"/>
    <n v="35"/>
  </r>
  <r>
    <x v="14257"/>
    <n v="35"/>
  </r>
  <r>
    <x v="14258"/>
    <n v="35"/>
  </r>
  <r>
    <x v="14259"/>
    <n v="35"/>
  </r>
  <r>
    <x v="14260"/>
    <n v="35"/>
  </r>
  <r>
    <x v="14261"/>
    <n v="35"/>
  </r>
  <r>
    <x v="14262"/>
    <n v="35"/>
  </r>
  <r>
    <x v="14263"/>
    <n v="35"/>
  </r>
  <r>
    <x v="14264"/>
    <n v="35"/>
  </r>
  <r>
    <x v="14265"/>
    <n v="35"/>
  </r>
  <r>
    <x v="14266"/>
    <n v="35"/>
  </r>
  <r>
    <x v="14267"/>
    <n v="35"/>
  </r>
  <r>
    <x v="14268"/>
    <n v="35"/>
  </r>
  <r>
    <x v="14269"/>
    <n v="35"/>
  </r>
  <r>
    <x v="14270"/>
    <n v="35"/>
  </r>
  <r>
    <x v="14271"/>
    <n v="35"/>
  </r>
  <r>
    <x v="14272"/>
    <n v="35"/>
  </r>
  <r>
    <x v="14273"/>
    <n v="35"/>
  </r>
  <r>
    <x v="14274"/>
    <n v="35"/>
  </r>
  <r>
    <x v="14275"/>
    <n v="35"/>
  </r>
  <r>
    <x v="14276"/>
    <n v="35"/>
  </r>
  <r>
    <x v="14277"/>
    <n v="35"/>
  </r>
  <r>
    <x v="14278"/>
    <n v="35"/>
  </r>
  <r>
    <x v="14279"/>
    <n v="35"/>
  </r>
  <r>
    <x v="14280"/>
    <n v="35"/>
  </r>
  <r>
    <x v="14281"/>
    <n v="35"/>
  </r>
  <r>
    <x v="14282"/>
    <n v="35"/>
  </r>
  <r>
    <x v="14283"/>
    <n v="35"/>
  </r>
  <r>
    <x v="14284"/>
    <n v="35"/>
  </r>
  <r>
    <x v="14285"/>
    <n v="35"/>
  </r>
  <r>
    <x v="14286"/>
    <n v="35"/>
  </r>
  <r>
    <x v="14287"/>
    <n v="35"/>
  </r>
  <r>
    <x v="14288"/>
    <n v="35"/>
  </r>
  <r>
    <x v="14289"/>
    <n v="35"/>
  </r>
  <r>
    <x v="14290"/>
    <n v="35"/>
  </r>
  <r>
    <x v="14291"/>
    <n v="35"/>
  </r>
  <r>
    <x v="14292"/>
    <n v="35"/>
  </r>
  <r>
    <x v="14293"/>
    <n v="35"/>
  </r>
  <r>
    <x v="14294"/>
    <n v="35"/>
  </r>
  <r>
    <x v="14295"/>
    <n v="35"/>
  </r>
  <r>
    <x v="14296"/>
    <n v="35"/>
  </r>
  <r>
    <x v="14297"/>
    <n v="35"/>
  </r>
  <r>
    <x v="14298"/>
    <n v="35"/>
  </r>
  <r>
    <x v="14299"/>
    <n v="35"/>
  </r>
  <r>
    <x v="14300"/>
    <n v="35"/>
  </r>
  <r>
    <x v="14301"/>
    <n v="35"/>
  </r>
  <r>
    <x v="14302"/>
    <n v="35"/>
  </r>
  <r>
    <x v="14303"/>
    <n v="35"/>
  </r>
  <r>
    <x v="14304"/>
    <n v="35"/>
  </r>
  <r>
    <x v="14305"/>
    <n v="35"/>
  </r>
  <r>
    <x v="14306"/>
    <n v="35"/>
  </r>
  <r>
    <x v="14307"/>
    <n v="35"/>
  </r>
  <r>
    <x v="14308"/>
    <n v="35"/>
  </r>
  <r>
    <x v="14309"/>
    <n v="35"/>
  </r>
  <r>
    <x v="14310"/>
    <n v="35"/>
  </r>
  <r>
    <x v="14311"/>
    <n v="35"/>
  </r>
  <r>
    <x v="14312"/>
    <n v="35"/>
  </r>
  <r>
    <x v="14313"/>
    <n v="35"/>
  </r>
  <r>
    <x v="14314"/>
    <n v="35"/>
  </r>
  <r>
    <x v="14315"/>
    <n v="35"/>
  </r>
  <r>
    <x v="14316"/>
    <n v="35"/>
  </r>
  <r>
    <x v="14317"/>
    <n v="35"/>
  </r>
  <r>
    <x v="14318"/>
    <n v="35"/>
  </r>
  <r>
    <x v="14319"/>
    <n v="35"/>
  </r>
  <r>
    <x v="14320"/>
    <n v="35"/>
  </r>
  <r>
    <x v="14321"/>
    <n v="35"/>
  </r>
  <r>
    <x v="14322"/>
    <n v="35"/>
  </r>
  <r>
    <x v="14323"/>
    <n v="35"/>
  </r>
  <r>
    <x v="14324"/>
    <n v="35"/>
  </r>
  <r>
    <x v="14325"/>
    <n v="35"/>
  </r>
  <r>
    <x v="14326"/>
    <n v="35"/>
  </r>
  <r>
    <x v="14327"/>
    <n v="35"/>
  </r>
  <r>
    <x v="14328"/>
    <n v="35"/>
  </r>
  <r>
    <x v="14329"/>
    <n v="35"/>
  </r>
  <r>
    <x v="14330"/>
    <n v="35"/>
  </r>
  <r>
    <x v="14331"/>
    <n v="35"/>
  </r>
  <r>
    <x v="14332"/>
    <n v="35"/>
  </r>
  <r>
    <x v="14333"/>
    <n v="35"/>
  </r>
  <r>
    <x v="14334"/>
    <n v="35"/>
  </r>
  <r>
    <x v="14335"/>
    <n v="35"/>
  </r>
  <r>
    <x v="14336"/>
    <n v="35"/>
  </r>
  <r>
    <x v="14337"/>
    <n v="35"/>
  </r>
  <r>
    <x v="14338"/>
    <n v="35"/>
  </r>
  <r>
    <x v="14339"/>
    <n v="35"/>
  </r>
  <r>
    <x v="14340"/>
    <n v="35"/>
  </r>
  <r>
    <x v="14341"/>
    <n v="35"/>
  </r>
  <r>
    <x v="14342"/>
    <n v="35"/>
  </r>
  <r>
    <x v="14343"/>
    <n v="35"/>
  </r>
  <r>
    <x v="14344"/>
    <n v="35"/>
  </r>
  <r>
    <x v="14345"/>
    <n v="35"/>
  </r>
  <r>
    <x v="14346"/>
    <n v="35"/>
  </r>
  <r>
    <x v="14347"/>
    <n v="35"/>
  </r>
  <r>
    <x v="14348"/>
    <n v="35"/>
  </r>
  <r>
    <x v="14349"/>
    <n v="35"/>
  </r>
  <r>
    <x v="14350"/>
    <n v="35"/>
  </r>
  <r>
    <x v="14351"/>
    <n v="35"/>
  </r>
  <r>
    <x v="14352"/>
    <n v="35"/>
  </r>
  <r>
    <x v="14353"/>
    <n v="35"/>
  </r>
  <r>
    <x v="14354"/>
    <n v="35"/>
  </r>
  <r>
    <x v="14355"/>
    <n v="35"/>
  </r>
  <r>
    <x v="14356"/>
    <n v="35"/>
  </r>
  <r>
    <x v="14357"/>
    <n v="35"/>
  </r>
  <r>
    <x v="14358"/>
    <n v="35"/>
  </r>
  <r>
    <x v="14359"/>
    <n v="35"/>
  </r>
  <r>
    <x v="14360"/>
    <n v="35"/>
  </r>
  <r>
    <x v="14361"/>
    <n v="35"/>
  </r>
  <r>
    <x v="14362"/>
    <n v="35"/>
  </r>
  <r>
    <x v="14363"/>
    <n v="35"/>
  </r>
  <r>
    <x v="14364"/>
    <n v="35"/>
  </r>
  <r>
    <x v="14365"/>
    <n v="35"/>
  </r>
  <r>
    <x v="14366"/>
    <n v="35"/>
  </r>
  <r>
    <x v="14367"/>
    <n v="35"/>
  </r>
  <r>
    <x v="14368"/>
    <n v="35"/>
  </r>
  <r>
    <x v="14369"/>
    <n v="35"/>
  </r>
  <r>
    <x v="14370"/>
    <n v="35"/>
  </r>
  <r>
    <x v="14371"/>
    <n v="35"/>
  </r>
  <r>
    <x v="14372"/>
    <n v="35"/>
  </r>
  <r>
    <x v="14373"/>
    <n v="35"/>
  </r>
  <r>
    <x v="14374"/>
    <n v="35"/>
  </r>
  <r>
    <x v="14375"/>
    <n v="35"/>
  </r>
  <r>
    <x v="14376"/>
    <n v="35"/>
  </r>
  <r>
    <x v="14377"/>
    <n v="35"/>
  </r>
  <r>
    <x v="14378"/>
    <n v="35"/>
  </r>
  <r>
    <x v="14379"/>
    <n v="35"/>
  </r>
  <r>
    <x v="14380"/>
    <n v="35"/>
  </r>
  <r>
    <x v="14381"/>
    <n v="35"/>
  </r>
  <r>
    <x v="14382"/>
    <n v="35"/>
  </r>
  <r>
    <x v="14383"/>
    <n v="35"/>
  </r>
  <r>
    <x v="14384"/>
    <n v="35"/>
  </r>
  <r>
    <x v="14385"/>
    <n v="35"/>
  </r>
  <r>
    <x v="14386"/>
    <n v="35"/>
  </r>
  <r>
    <x v="14387"/>
    <n v="35"/>
  </r>
  <r>
    <x v="14388"/>
    <n v="35"/>
  </r>
  <r>
    <x v="14389"/>
    <n v="35"/>
  </r>
  <r>
    <x v="14390"/>
    <n v="35"/>
  </r>
  <r>
    <x v="14391"/>
    <n v="35"/>
  </r>
  <r>
    <x v="14392"/>
    <n v="35"/>
  </r>
  <r>
    <x v="14393"/>
    <n v="35"/>
  </r>
  <r>
    <x v="14394"/>
    <n v="35"/>
  </r>
  <r>
    <x v="14395"/>
    <n v="35"/>
  </r>
  <r>
    <x v="14396"/>
    <n v="35"/>
  </r>
  <r>
    <x v="14397"/>
    <n v="35"/>
  </r>
  <r>
    <x v="14398"/>
    <n v="35"/>
  </r>
  <r>
    <x v="14399"/>
    <n v="35"/>
  </r>
  <r>
    <x v="14400"/>
    <n v="35"/>
  </r>
  <r>
    <x v="14401"/>
    <n v="35"/>
  </r>
  <r>
    <x v="14402"/>
    <n v="35"/>
  </r>
  <r>
    <x v="14403"/>
    <n v="35"/>
  </r>
  <r>
    <x v="14404"/>
    <n v="35"/>
  </r>
  <r>
    <x v="14405"/>
    <n v="35"/>
  </r>
  <r>
    <x v="14406"/>
    <n v="35"/>
  </r>
  <r>
    <x v="14407"/>
    <n v="35"/>
  </r>
  <r>
    <x v="14408"/>
    <n v="35"/>
  </r>
  <r>
    <x v="14409"/>
    <n v="35"/>
  </r>
  <r>
    <x v="14410"/>
    <n v="35"/>
  </r>
  <r>
    <x v="14411"/>
    <n v="35"/>
  </r>
  <r>
    <x v="14412"/>
    <n v="35"/>
  </r>
  <r>
    <x v="14413"/>
    <n v="35"/>
  </r>
  <r>
    <x v="14414"/>
    <n v="35"/>
  </r>
  <r>
    <x v="14415"/>
    <n v="35"/>
  </r>
  <r>
    <x v="14416"/>
    <n v="35"/>
  </r>
  <r>
    <x v="14417"/>
    <n v="35"/>
  </r>
  <r>
    <x v="14418"/>
    <n v="35"/>
  </r>
  <r>
    <x v="14419"/>
    <n v="35"/>
  </r>
  <r>
    <x v="14420"/>
    <n v="35"/>
  </r>
  <r>
    <x v="14421"/>
    <n v="35"/>
  </r>
  <r>
    <x v="14422"/>
    <n v="35"/>
  </r>
  <r>
    <x v="14423"/>
    <n v="35"/>
  </r>
  <r>
    <x v="14424"/>
    <n v="35"/>
  </r>
  <r>
    <x v="14425"/>
    <n v="35"/>
  </r>
  <r>
    <x v="14426"/>
    <n v="35"/>
  </r>
  <r>
    <x v="14427"/>
    <n v="35"/>
  </r>
  <r>
    <x v="14428"/>
    <n v="35"/>
  </r>
  <r>
    <x v="14429"/>
    <n v="35"/>
  </r>
  <r>
    <x v="14430"/>
    <n v="35"/>
  </r>
  <r>
    <x v="14431"/>
    <n v="35"/>
  </r>
  <r>
    <x v="14432"/>
    <n v="35"/>
  </r>
  <r>
    <x v="14433"/>
    <n v="35"/>
  </r>
  <r>
    <x v="14434"/>
    <n v="35"/>
  </r>
  <r>
    <x v="14435"/>
    <n v="35"/>
  </r>
  <r>
    <x v="14436"/>
    <n v="35"/>
  </r>
  <r>
    <x v="14437"/>
    <n v="35"/>
  </r>
  <r>
    <x v="14438"/>
    <n v="35"/>
  </r>
  <r>
    <x v="14439"/>
    <n v="35"/>
  </r>
  <r>
    <x v="14440"/>
    <n v="35"/>
  </r>
  <r>
    <x v="14441"/>
    <n v="35"/>
  </r>
  <r>
    <x v="14442"/>
    <n v="35"/>
  </r>
  <r>
    <x v="14443"/>
    <n v="35"/>
  </r>
  <r>
    <x v="14444"/>
    <n v="35"/>
  </r>
  <r>
    <x v="14445"/>
    <n v="35"/>
  </r>
  <r>
    <x v="14446"/>
    <n v="35"/>
  </r>
  <r>
    <x v="14447"/>
    <n v="35"/>
  </r>
  <r>
    <x v="14448"/>
    <n v="35"/>
  </r>
  <r>
    <x v="14449"/>
    <n v="35"/>
  </r>
  <r>
    <x v="14450"/>
    <n v="35"/>
  </r>
  <r>
    <x v="14451"/>
    <n v="35"/>
  </r>
  <r>
    <x v="14452"/>
    <n v="35"/>
  </r>
  <r>
    <x v="14453"/>
    <n v="35"/>
  </r>
  <r>
    <x v="14454"/>
    <n v="35"/>
  </r>
  <r>
    <x v="14455"/>
    <n v="35"/>
  </r>
  <r>
    <x v="14456"/>
    <n v="35"/>
  </r>
  <r>
    <x v="14457"/>
    <n v="35"/>
  </r>
  <r>
    <x v="14458"/>
    <n v="35"/>
  </r>
  <r>
    <x v="14459"/>
    <n v="35"/>
  </r>
  <r>
    <x v="14460"/>
    <n v="35"/>
  </r>
  <r>
    <x v="14461"/>
    <n v="35"/>
  </r>
  <r>
    <x v="14462"/>
    <n v="35"/>
  </r>
  <r>
    <x v="14463"/>
    <n v="35"/>
  </r>
  <r>
    <x v="14464"/>
    <n v="35"/>
  </r>
  <r>
    <x v="14465"/>
    <n v="35"/>
  </r>
  <r>
    <x v="14466"/>
    <n v="35"/>
  </r>
  <r>
    <x v="14467"/>
    <n v="35"/>
  </r>
  <r>
    <x v="14468"/>
    <n v="35"/>
  </r>
  <r>
    <x v="14469"/>
    <n v="35"/>
  </r>
  <r>
    <x v="14470"/>
    <n v="35"/>
  </r>
  <r>
    <x v="14471"/>
    <n v="35"/>
  </r>
  <r>
    <x v="14472"/>
    <n v="35"/>
  </r>
  <r>
    <x v="14473"/>
    <n v="35"/>
  </r>
  <r>
    <x v="14474"/>
    <n v="35"/>
  </r>
  <r>
    <x v="14475"/>
    <n v="35"/>
  </r>
  <r>
    <x v="14476"/>
    <n v="35"/>
  </r>
  <r>
    <x v="14477"/>
    <n v="35"/>
  </r>
  <r>
    <x v="14478"/>
    <n v="35"/>
  </r>
  <r>
    <x v="14479"/>
    <n v="35"/>
  </r>
  <r>
    <x v="14480"/>
    <n v="35"/>
  </r>
  <r>
    <x v="14481"/>
    <n v="35"/>
  </r>
  <r>
    <x v="14482"/>
    <n v="35"/>
  </r>
  <r>
    <x v="14483"/>
    <n v="35"/>
  </r>
  <r>
    <x v="14484"/>
    <n v="35"/>
  </r>
  <r>
    <x v="14485"/>
    <n v="35"/>
  </r>
  <r>
    <x v="14486"/>
    <n v="35"/>
  </r>
  <r>
    <x v="14487"/>
    <n v="35"/>
  </r>
  <r>
    <x v="14488"/>
    <n v="35"/>
  </r>
  <r>
    <x v="14489"/>
    <n v="35"/>
  </r>
  <r>
    <x v="14490"/>
    <n v="35"/>
  </r>
  <r>
    <x v="14491"/>
    <n v="35"/>
  </r>
  <r>
    <x v="14492"/>
    <n v="35"/>
  </r>
  <r>
    <x v="14493"/>
    <n v="35"/>
  </r>
  <r>
    <x v="14494"/>
    <n v="35"/>
  </r>
  <r>
    <x v="14495"/>
    <n v="35"/>
  </r>
  <r>
    <x v="14496"/>
    <n v="35"/>
  </r>
  <r>
    <x v="14497"/>
    <n v="35"/>
  </r>
  <r>
    <x v="14498"/>
    <n v="35"/>
  </r>
  <r>
    <x v="14499"/>
    <n v="35"/>
  </r>
  <r>
    <x v="14500"/>
    <n v="35"/>
  </r>
  <r>
    <x v="14501"/>
    <n v="35"/>
  </r>
  <r>
    <x v="14502"/>
    <n v="35"/>
  </r>
  <r>
    <x v="14503"/>
    <n v="35"/>
  </r>
  <r>
    <x v="14504"/>
    <n v="35"/>
  </r>
  <r>
    <x v="14505"/>
    <n v="35"/>
  </r>
  <r>
    <x v="14506"/>
    <n v="35"/>
  </r>
  <r>
    <x v="14507"/>
    <n v="35"/>
  </r>
  <r>
    <x v="14508"/>
    <n v="35"/>
  </r>
  <r>
    <x v="14509"/>
    <n v="35"/>
  </r>
  <r>
    <x v="14510"/>
    <n v="35"/>
  </r>
  <r>
    <x v="14511"/>
    <n v="35"/>
  </r>
  <r>
    <x v="14512"/>
    <n v="35"/>
  </r>
  <r>
    <x v="14513"/>
    <n v="35"/>
  </r>
  <r>
    <x v="14514"/>
    <n v="35"/>
  </r>
  <r>
    <x v="14515"/>
    <n v="35"/>
  </r>
  <r>
    <x v="14516"/>
    <n v="35"/>
  </r>
  <r>
    <x v="14517"/>
    <n v="35"/>
  </r>
  <r>
    <x v="14518"/>
    <n v="35"/>
  </r>
  <r>
    <x v="14519"/>
    <n v="35"/>
  </r>
  <r>
    <x v="14520"/>
    <n v="35"/>
  </r>
  <r>
    <x v="14521"/>
    <n v="35"/>
  </r>
  <r>
    <x v="14522"/>
    <n v="35"/>
  </r>
  <r>
    <x v="14523"/>
    <n v="35"/>
  </r>
  <r>
    <x v="14524"/>
    <n v="35"/>
  </r>
  <r>
    <x v="14525"/>
    <n v="35"/>
  </r>
  <r>
    <x v="14526"/>
    <n v="35"/>
  </r>
  <r>
    <x v="14527"/>
    <n v="35"/>
  </r>
  <r>
    <x v="14528"/>
    <n v="35"/>
  </r>
  <r>
    <x v="14529"/>
    <n v="35"/>
  </r>
  <r>
    <x v="14530"/>
    <n v="35"/>
  </r>
  <r>
    <x v="14531"/>
    <n v="35"/>
  </r>
  <r>
    <x v="14532"/>
    <n v="35"/>
  </r>
  <r>
    <x v="14533"/>
    <n v="35"/>
  </r>
  <r>
    <x v="14534"/>
    <n v="35"/>
  </r>
  <r>
    <x v="14535"/>
    <n v="35"/>
  </r>
  <r>
    <x v="14536"/>
    <n v="35"/>
  </r>
  <r>
    <x v="14537"/>
    <n v="35"/>
  </r>
  <r>
    <x v="14538"/>
    <n v="35"/>
  </r>
  <r>
    <x v="14539"/>
    <n v="35"/>
  </r>
  <r>
    <x v="14540"/>
    <n v="35"/>
  </r>
  <r>
    <x v="14541"/>
    <n v="35"/>
  </r>
  <r>
    <x v="14542"/>
    <n v="35"/>
  </r>
  <r>
    <x v="14543"/>
    <n v="35"/>
  </r>
  <r>
    <x v="14544"/>
    <n v="35"/>
  </r>
  <r>
    <x v="14545"/>
    <n v="35"/>
  </r>
  <r>
    <x v="14546"/>
    <n v="35"/>
  </r>
  <r>
    <x v="14547"/>
    <n v="35"/>
  </r>
  <r>
    <x v="14548"/>
    <n v="35"/>
  </r>
  <r>
    <x v="14549"/>
    <n v="35"/>
  </r>
  <r>
    <x v="14550"/>
    <n v="35"/>
  </r>
  <r>
    <x v="14551"/>
    <n v="35"/>
  </r>
  <r>
    <x v="14552"/>
    <n v="35"/>
  </r>
  <r>
    <x v="14553"/>
    <n v="35"/>
  </r>
  <r>
    <x v="14554"/>
    <n v="35"/>
  </r>
  <r>
    <x v="14555"/>
    <n v="35"/>
  </r>
  <r>
    <x v="14556"/>
    <n v="35"/>
  </r>
  <r>
    <x v="14557"/>
    <n v="35"/>
  </r>
  <r>
    <x v="14558"/>
    <n v="35"/>
  </r>
  <r>
    <x v="14559"/>
    <n v="35"/>
  </r>
  <r>
    <x v="14560"/>
    <n v="35"/>
  </r>
  <r>
    <x v="14561"/>
    <n v="35"/>
  </r>
  <r>
    <x v="14562"/>
    <n v="35"/>
  </r>
  <r>
    <x v="14563"/>
    <n v="35"/>
  </r>
  <r>
    <x v="14564"/>
    <n v="35"/>
  </r>
  <r>
    <x v="14565"/>
    <n v="35"/>
  </r>
  <r>
    <x v="14566"/>
    <n v="35"/>
  </r>
  <r>
    <x v="14567"/>
    <n v="35"/>
  </r>
  <r>
    <x v="14568"/>
    <n v="35"/>
  </r>
  <r>
    <x v="14569"/>
    <n v="35"/>
  </r>
  <r>
    <x v="14570"/>
    <n v="35"/>
  </r>
  <r>
    <x v="14571"/>
    <n v="35"/>
  </r>
  <r>
    <x v="14572"/>
    <n v="35"/>
  </r>
  <r>
    <x v="14573"/>
    <n v="35"/>
  </r>
  <r>
    <x v="14574"/>
    <n v="35"/>
  </r>
  <r>
    <x v="14575"/>
    <n v="35"/>
  </r>
  <r>
    <x v="14576"/>
    <n v="35"/>
  </r>
  <r>
    <x v="14577"/>
    <n v="35"/>
  </r>
  <r>
    <x v="14578"/>
    <n v="35"/>
  </r>
  <r>
    <x v="14579"/>
    <n v="35"/>
  </r>
  <r>
    <x v="14580"/>
    <n v="35"/>
  </r>
  <r>
    <x v="14581"/>
    <n v="35"/>
  </r>
  <r>
    <x v="14582"/>
    <n v="35"/>
  </r>
  <r>
    <x v="14583"/>
    <n v="35"/>
  </r>
  <r>
    <x v="14584"/>
    <n v="35"/>
  </r>
  <r>
    <x v="14585"/>
    <n v="34"/>
  </r>
  <r>
    <x v="14586"/>
    <n v="34"/>
  </r>
  <r>
    <x v="14587"/>
    <n v="34"/>
  </r>
  <r>
    <x v="14588"/>
    <n v="34"/>
  </r>
  <r>
    <x v="14589"/>
    <n v="34"/>
  </r>
  <r>
    <x v="14590"/>
    <n v="34"/>
  </r>
  <r>
    <x v="14591"/>
    <n v="34"/>
  </r>
  <r>
    <x v="14592"/>
    <n v="34"/>
  </r>
  <r>
    <x v="14593"/>
    <n v="34"/>
  </r>
  <r>
    <x v="14594"/>
    <n v="34"/>
  </r>
  <r>
    <x v="14595"/>
    <n v="34"/>
  </r>
  <r>
    <x v="14596"/>
    <n v="34"/>
  </r>
  <r>
    <x v="14597"/>
    <n v="34"/>
  </r>
  <r>
    <x v="14598"/>
    <n v="34"/>
  </r>
  <r>
    <x v="14599"/>
    <n v="34"/>
  </r>
  <r>
    <x v="14600"/>
    <n v="34"/>
  </r>
  <r>
    <x v="14601"/>
    <n v="34"/>
  </r>
  <r>
    <x v="14602"/>
    <n v="34"/>
  </r>
  <r>
    <x v="14603"/>
    <n v="34"/>
  </r>
  <r>
    <x v="14604"/>
    <n v="34"/>
  </r>
  <r>
    <x v="14605"/>
    <n v="34"/>
  </r>
  <r>
    <x v="14606"/>
    <n v="34"/>
  </r>
  <r>
    <x v="14607"/>
    <n v="34"/>
  </r>
  <r>
    <x v="14608"/>
    <n v="34"/>
  </r>
  <r>
    <x v="14609"/>
    <n v="34"/>
  </r>
  <r>
    <x v="14610"/>
    <n v="34"/>
  </r>
  <r>
    <x v="14611"/>
    <n v="34"/>
  </r>
  <r>
    <x v="14612"/>
    <n v="34"/>
  </r>
  <r>
    <x v="14613"/>
    <n v="34"/>
  </r>
  <r>
    <x v="14614"/>
    <n v="34"/>
  </r>
  <r>
    <x v="14615"/>
    <n v="34"/>
  </r>
  <r>
    <x v="14616"/>
    <n v="34"/>
  </r>
  <r>
    <x v="14617"/>
    <n v="34"/>
  </r>
  <r>
    <x v="14618"/>
    <n v="34"/>
  </r>
  <r>
    <x v="14619"/>
    <n v="34"/>
  </r>
  <r>
    <x v="14620"/>
    <n v="34"/>
  </r>
  <r>
    <x v="14621"/>
    <n v="34"/>
  </r>
  <r>
    <x v="14622"/>
    <n v="34"/>
  </r>
  <r>
    <x v="14623"/>
    <n v="34"/>
  </r>
  <r>
    <x v="14624"/>
    <n v="34"/>
  </r>
  <r>
    <x v="14625"/>
    <n v="34"/>
  </r>
  <r>
    <x v="14626"/>
    <n v="34"/>
  </r>
  <r>
    <x v="14627"/>
    <n v="34"/>
  </r>
  <r>
    <x v="14628"/>
    <n v="34"/>
  </r>
  <r>
    <x v="14629"/>
    <n v="34"/>
  </r>
  <r>
    <x v="14630"/>
    <n v="34"/>
  </r>
  <r>
    <x v="14631"/>
    <n v="34"/>
  </r>
  <r>
    <x v="14632"/>
    <n v="34"/>
  </r>
  <r>
    <x v="14633"/>
    <n v="34"/>
  </r>
  <r>
    <x v="14634"/>
    <n v="34"/>
  </r>
  <r>
    <x v="14635"/>
    <n v="34"/>
  </r>
  <r>
    <x v="14636"/>
    <n v="34"/>
  </r>
  <r>
    <x v="14637"/>
    <n v="34"/>
  </r>
  <r>
    <x v="14638"/>
    <n v="34"/>
  </r>
  <r>
    <x v="14639"/>
    <n v="34"/>
  </r>
  <r>
    <x v="14640"/>
    <n v="34"/>
  </r>
  <r>
    <x v="14641"/>
    <n v="34"/>
  </r>
  <r>
    <x v="14642"/>
    <n v="34"/>
  </r>
  <r>
    <x v="14643"/>
    <n v="34"/>
  </r>
  <r>
    <x v="14644"/>
    <n v="34"/>
  </r>
  <r>
    <x v="14645"/>
    <n v="34"/>
  </r>
  <r>
    <x v="14646"/>
    <n v="34"/>
  </r>
  <r>
    <x v="14647"/>
    <n v="34"/>
  </r>
  <r>
    <x v="14648"/>
    <n v="34"/>
  </r>
  <r>
    <x v="14649"/>
    <n v="34"/>
  </r>
  <r>
    <x v="14650"/>
    <n v="34"/>
  </r>
  <r>
    <x v="14651"/>
    <n v="34"/>
  </r>
  <r>
    <x v="14652"/>
    <n v="34"/>
  </r>
  <r>
    <x v="14653"/>
    <n v="34"/>
  </r>
  <r>
    <x v="14654"/>
    <n v="34"/>
  </r>
  <r>
    <x v="14655"/>
    <n v="34"/>
  </r>
  <r>
    <x v="14656"/>
    <n v="34"/>
  </r>
  <r>
    <x v="14657"/>
    <n v="34"/>
  </r>
  <r>
    <x v="14658"/>
    <n v="34"/>
  </r>
  <r>
    <x v="14659"/>
    <n v="34"/>
  </r>
  <r>
    <x v="14660"/>
    <n v="34"/>
  </r>
  <r>
    <x v="14661"/>
    <n v="34"/>
  </r>
  <r>
    <x v="14662"/>
    <n v="34"/>
  </r>
  <r>
    <x v="14663"/>
    <n v="34"/>
  </r>
  <r>
    <x v="14664"/>
    <n v="34"/>
  </r>
  <r>
    <x v="14665"/>
    <n v="34"/>
  </r>
  <r>
    <x v="14666"/>
    <n v="34"/>
  </r>
  <r>
    <x v="14667"/>
    <n v="34"/>
  </r>
  <r>
    <x v="14668"/>
    <n v="34"/>
  </r>
  <r>
    <x v="14669"/>
    <n v="34"/>
  </r>
  <r>
    <x v="14670"/>
    <n v="34"/>
  </r>
  <r>
    <x v="14671"/>
    <n v="34"/>
  </r>
  <r>
    <x v="14672"/>
    <n v="34"/>
  </r>
  <r>
    <x v="14673"/>
    <n v="34"/>
  </r>
  <r>
    <x v="14674"/>
    <n v="34"/>
  </r>
  <r>
    <x v="14675"/>
    <n v="34"/>
  </r>
  <r>
    <x v="14676"/>
    <n v="34"/>
  </r>
  <r>
    <x v="14677"/>
    <n v="34"/>
  </r>
  <r>
    <x v="14678"/>
    <n v="34"/>
  </r>
  <r>
    <x v="14679"/>
    <n v="34"/>
  </r>
  <r>
    <x v="14680"/>
    <n v="34"/>
  </r>
  <r>
    <x v="14681"/>
    <n v="34"/>
  </r>
  <r>
    <x v="14682"/>
    <n v="34"/>
  </r>
  <r>
    <x v="14683"/>
    <n v="34"/>
  </r>
  <r>
    <x v="14684"/>
    <n v="34"/>
  </r>
  <r>
    <x v="14685"/>
    <n v="34"/>
  </r>
  <r>
    <x v="14686"/>
    <n v="34"/>
  </r>
  <r>
    <x v="14687"/>
    <n v="34"/>
  </r>
  <r>
    <x v="14688"/>
    <n v="34"/>
  </r>
  <r>
    <x v="14689"/>
    <n v="34"/>
  </r>
  <r>
    <x v="14690"/>
    <n v="34"/>
  </r>
  <r>
    <x v="14691"/>
    <n v="34"/>
  </r>
  <r>
    <x v="14692"/>
    <n v="34"/>
  </r>
  <r>
    <x v="14693"/>
    <n v="34"/>
  </r>
  <r>
    <x v="14694"/>
    <n v="34"/>
  </r>
  <r>
    <x v="14695"/>
    <n v="34"/>
  </r>
  <r>
    <x v="14696"/>
    <n v="34"/>
  </r>
  <r>
    <x v="14697"/>
    <n v="34"/>
  </r>
  <r>
    <x v="14698"/>
    <n v="34"/>
  </r>
  <r>
    <x v="14699"/>
    <n v="34"/>
  </r>
  <r>
    <x v="14700"/>
    <n v="34"/>
  </r>
  <r>
    <x v="14701"/>
    <n v="34"/>
  </r>
  <r>
    <x v="14702"/>
    <n v="34"/>
  </r>
  <r>
    <x v="14703"/>
    <n v="34"/>
  </r>
  <r>
    <x v="14704"/>
    <n v="34"/>
  </r>
  <r>
    <x v="14705"/>
    <n v="34"/>
  </r>
  <r>
    <x v="14706"/>
    <n v="34"/>
  </r>
  <r>
    <x v="14707"/>
    <n v="34"/>
  </r>
  <r>
    <x v="14708"/>
    <n v="34"/>
  </r>
  <r>
    <x v="14709"/>
    <n v="34"/>
  </r>
  <r>
    <x v="14710"/>
    <n v="34"/>
  </r>
  <r>
    <x v="14711"/>
    <n v="34"/>
  </r>
  <r>
    <x v="14712"/>
    <n v="34"/>
  </r>
  <r>
    <x v="14713"/>
    <n v="34"/>
  </r>
  <r>
    <x v="14714"/>
    <n v="34"/>
  </r>
  <r>
    <x v="14715"/>
    <n v="34"/>
  </r>
  <r>
    <x v="14716"/>
    <n v="34"/>
  </r>
  <r>
    <x v="14717"/>
    <n v="34"/>
  </r>
  <r>
    <x v="14718"/>
    <n v="34"/>
  </r>
  <r>
    <x v="14719"/>
    <n v="34"/>
  </r>
  <r>
    <x v="14720"/>
    <n v="34"/>
  </r>
  <r>
    <x v="14721"/>
    <n v="34"/>
  </r>
  <r>
    <x v="14722"/>
    <n v="34"/>
  </r>
  <r>
    <x v="14723"/>
    <n v="34"/>
  </r>
  <r>
    <x v="14724"/>
    <n v="34"/>
  </r>
  <r>
    <x v="14725"/>
    <n v="34"/>
  </r>
  <r>
    <x v="14726"/>
    <n v="34"/>
  </r>
  <r>
    <x v="14727"/>
    <n v="34"/>
  </r>
  <r>
    <x v="14728"/>
    <n v="34"/>
  </r>
  <r>
    <x v="14729"/>
    <n v="34"/>
  </r>
  <r>
    <x v="14730"/>
    <n v="34"/>
  </r>
  <r>
    <x v="14731"/>
    <n v="34"/>
  </r>
  <r>
    <x v="14732"/>
    <n v="34"/>
  </r>
  <r>
    <x v="14733"/>
    <n v="34"/>
  </r>
  <r>
    <x v="14734"/>
    <n v="34"/>
  </r>
  <r>
    <x v="14735"/>
    <n v="34"/>
  </r>
  <r>
    <x v="14736"/>
    <n v="34"/>
  </r>
  <r>
    <x v="14737"/>
    <n v="34"/>
  </r>
  <r>
    <x v="14738"/>
    <n v="34"/>
  </r>
  <r>
    <x v="14739"/>
    <n v="34"/>
  </r>
  <r>
    <x v="14740"/>
    <n v="34"/>
  </r>
  <r>
    <x v="14741"/>
    <n v="34"/>
  </r>
  <r>
    <x v="14742"/>
    <n v="34"/>
  </r>
  <r>
    <x v="14743"/>
    <n v="34"/>
  </r>
  <r>
    <x v="14744"/>
    <n v="34"/>
  </r>
  <r>
    <x v="14745"/>
    <n v="34"/>
  </r>
  <r>
    <x v="14746"/>
    <n v="34"/>
  </r>
  <r>
    <x v="14747"/>
    <n v="34"/>
  </r>
  <r>
    <x v="14748"/>
    <n v="34"/>
  </r>
  <r>
    <x v="14749"/>
    <n v="34"/>
  </r>
  <r>
    <x v="14750"/>
    <n v="34"/>
  </r>
  <r>
    <x v="14751"/>
    <n v="34"/>
  </r>
  <r>
    <x v="14752"/>
    <n v="34"/>
  </r>
  <r>
    <x v="14753"/>
    <n v="34"/>
  </r>
  <r>
    <x v="14754"/>
    <n v="34"/>
  </r>
  <r>
    <x v="14755"/>
    <n v="34"/>
  </r>
  <r>
    <x v="14756"/>
    <n v="34"/>
  </r>
  <r>
    <x v="14757"/>
    <n v="34"/>
  </r>
  <r>
    <x v="14758"/>
    <n v="34"/>
  </r>
  <r>
    <x v="14759"/>
    <n v="34"/>
  </r>
  <r>
    <x v="14760"/>
    <n v="34"/>
  </r>
  <r>
    <x v="14761"/>
    <n v="34"/>
  </r>
  <r>
    <x v="14762"/>
    <n v="34"/>
  </r>
  <r>
    <x v="14763"/>
    <n v="34"/>
  </r>
  <r>
    <x v="14764"/>
    <n v="34"/>
  </r>
  <r>
    <x v="14765"/>
    <n v="34"/>
  </r>
  <r>
    <x v="14766"/>
    <n v="34"/>
  </r>
  <r>
    <x v="14767"/>
    <n v="34"/>
  </r>
  <r>
    <x v="14768"/>
    <n v="34"/>
  </r>
  <r>
    <x v="14769"/>
    <n v="34"/>
  </r>
  <r>
    <x v="14770"/>
    <n v="34"/>
  </r>
  <r>
    <x v="14771"/>
    <n v="34"/>
  </r>
  <r>
    <x v="14772"/>
    <n v="34"/>
  </r>
  <r>
    <x v="14773"/>
    <n v="34"/>
  </r>
  <r>
    <x v="14774"/>
    <n v="34"/>
  </r>
  <r>
    <x v="14775"/>
    <n v="34"/>
  </r>
  <r>
    <x v="14776"/>
    <n v="34"/>
  </r>
  <r>
    <x v="14777"/>
    <n v="34"/>
  </r>
  <r>
    <x v="14778"/>
    <n v="34"/>
  </r>
  <r>
    <x v="14779"/>
    <n v="34"/>
  </r>
  <r>
    <x v="14780"/>
    <n v="34"/>
  </r>
  <r>
    <x v="14781"/>
    <n v="34"/>
  </r>
  <r>
    <x v="14782"/>
    <n v="34"/>
  </r>
  <r>
    <x v="14783"/>
    <n v="34"/>
  </r>
  <r>
    <x v="14784"/>
    <n v="34"/>
  </r>
  <r>
    <x v="14785"/>
    <n v="34"/>
  </r>
  <r>
    <x v="14786"/>
    <n v="34"/>
  </r>
  <r>
    <x v="14787"/>
    <n v="34"/>
  </r>
  <r>
    <x v="14788"/>
    <n v="34"/>
  </r>
  <r>
    <x v="14789"/>
    <n v="34"/>
  </r>
  <r>
    <x v="14790"/>
    <n v="34"/>
  </r>
  <r>
    <x v="14791"/>
    <n v="34"/>
  </r>
  <r>
    <x v="14792"/>
    <n v="34"/>
  </r>
  <r>
    <x v="14793"/>
    <n v="34"/>
  </r>
  <r>
    <x v="14794"/>
    <n v="34"/>
  </r>
  <r>
    <x v="14795"/>
    <n v="34"/>
  </r>
  <r>
    <x v="14796"/>
    <n v="34"/>
  </r>
  <r>
    <x v="14797"/>
    <n v="34"/>
  </r>
  <r>
    <x v="14798"/>
    <n v="34"/>
  </r>
  <r>
    <x v="14799"/>
    <n v="34"/>
  </r>
  <r>
    <x v="14800"/>
    <n v="34"/>
  </r>
  <r>
    <x v="14801"/>
    <n v="34"/>
  </r>
  <r>
    <x v="14802"/>
    <n v="34"/>
  </r>
  <r>
    <x v="14803"/>
    <n v="34"/>
  </r>
  <r>
    <x v="14804"/>
    <n v="34"/>
  </r>
  <r>
    <x v="14805"/>
    <n v="34"/>
  </r>
  <r>
    <x v="14806"/>
    <n v="34"/>
  </r>
  <r>
    <x v="14807"/>
    <n v="34"/>
  </r>
  <r>
    <x v="14808"/>
    <n v="34"/>
  </r>
  <r>
    <x v="14809"/>
    <n v="34"/>
  </r>
  <r>
    <x v="14810"/>
    <n v="34"/>
  </r>
  <r>
    <x v="14811"/>
    <n v="34"/>
  </r>
  <r>
    <x v="14812"/>
    <n v="34"/>
  </r>
  <r>
    <x v="14813"/>
    <n v="34"/>
  </r>
  <r>
    <x v="14814"/>
    <n v="34"/>
  </r>
  <r>
    <x v="14815"/>
    <n v="34"/>
  </r>
  <r>
    <x v="14816"/>
    <n v="34"/>
  </r>
  <r>
    <x v="14817"/>
    <n v="34"/>
  </r>
  <r>
    <x v="14818"/>
    <n v="34"/>
  </r>
  <r>
    <x v="14819"/>
    <n v="34"/>
  </r>
  <r>
    <x v="14820"/>
    <n v="34"/>
  </r>
  <r>
    <x v="14821"/>
    <n v="34"/>
  </r>
  <r>
    <x v="14822"/>
    <n v="34"/>
  </r>
  <r>
    <x v="14823"/>
    <n v="34"/>
  </r>
  <r>
    <x v="14824"/>
    <n v="34"/>
  </r>
  <r>
    <x v="14825"/>
    <n v="34"/>
  </r>
  <r>
    <x v="14826"/>
    <n v="34"/>
  </r>
  <r>
    <x v="14827"/>
    <n v="34"/>
  </r>
  <r>
    <x v="14828"/>
    <n v="34"/>
  </r>
  <r>
    <x v="14829"/>
    <n v="34"/>
  </r>
  <r>
    <x v="14830"/>
    <n v="34"/>
  </r>
  <r>
    <x v="14831"/>
    <n v="34"/>
  </r>
  <r>
    <x v="14832"/>
    <n v="34"/>
  </r>
  <r>
    <x v="14833"/>
    <n v="34"/>
  </r>
  <r>
    <x v="14834"/>
    <n v="34"/>
  </r>
  <r>
    <x v="14835"/>
    <n v="34"/>
  </r>
  <r>
    <x v="14836"/>
    <n v="34"/>
  </r>
  <r>
    <x v="14837"/>
    <n v="34"/>
  </r>
  <r>
    <x v="14838"/>
    <n v="34"/>
  </r>
  <r>
    <x v="14839"/>
    <n v="34"/>
  </r>
  <r>
    <x v="14840"/>
    <n v="34"/>
  </r>
  <r>
    <x v="14841"/>
    <n v="34"/>
  </r>
  <r>
    <x v="14842"/>
    <n v="34"/>
  </r>
  <r>
    <x v="14843"/>
    <n v="34"/>
  </r>
  <r>
    <x v="14844"/>
    <n v="34"/>
  </r>
  <r>
    <x v="14845"/>
    <n v="34"/>
  </r>
  <r>
    <x v="14846"/>
    <n v="34"/>
  </r>
  <r>
    <x v="14847"/>
    <n v="34"/>
  </r>
  <r>
    <x v="14848"/>
    <n v="34"/>
  </r>
  <r>
    <x v="14849"/>
    <n v="34"/>
  </r>
  <r>
    <x v="14850"/>
    <n v="34"/>
  </r>
  <r>
    <x v="14851"/>
    <n v="34"/>
  </r>
  <r>
    <x v="14852"/>
    <n v="34"/>
  </r>
  <r>
    <x v="14853"/>
    <n v="34"/>
  </r>
  <r>
    <x v="14854"/>
    <n v="34"/>
  </r>
  <r>
    <x v="14855"/>
    <n v="34"/>
  </r>
  <r>
    <x v="14856"/>
    <n v="34"/>
  </r>
  <r>
    <x v="14857"/>
    <n v="34"/>
  </r>
  <r>
    <x v="14858"/>
    <n v="34"/>
  </r>
  <r>
    <x v="14859"/>
    <n v="34"/>
  </r>
  <r>
    <x v="14860"/>
    <n v="34"/>
  </r>
  <r>
    <x v="14861"/>
    <n v="34"/>
  </r>
  <r>
    <x v="14862"/>
    <n v="34"/>
  </r>
  <r>
    <x v="14863"/>
    <n v="34"/>
  </r>
  <r>
    <x v="14864"/>
    <n v="34"/>
  </r>
  <r>
    <x v="14865"/>
    <n v="34"/>
  </r>
  <r>
    <x v="14866"/>
    <n v="34"/>
  </r>
  <r>
    <x v="14867"/>
    <n v="34"/>
  </r>
  <r>
    <x v="14868"/>
    <n v="34"/>
  </r>
  <r>
    <x v="14869"/>
    <n v="34"/>
  </r>
  <r>
    <x v="14870"/>
    <n v="34"/>
  </r>
  <r>
    <x v="14871"/>
    <n v="34"/>
  </r>
  <r>
    <x v="14872"/>
    <n v="34"/>
  </r>
  <r>
    <x v="14873"/>
    <n v="34"/>
  </r>
  <r>
    <x v="14874"/>
    <n v="34"/>
  </r>
  <r>
    <x v="14875"/>
    <n v="34"/>
  </r>
  <r>
    <x v="14876"/>
    <n v="34"/>
  </r>
  <r>
    <x v="14877"/>
    <n v="34"/>
  </r>
  <r>
    <x v="14878"/>
    <n v="34"/>
  </r>
  <r>
    <x v="14879"/>
    <n v="34"/>
  </r>
  <r>
    <x v="14880"/>
    <n v="34"/>
  </r>
  <r>
    <x v="14881"/>
    <n v="34"/>
  </r>
  <r>
    <x v="14882"/>
    <n v="34"/>
  </r>
  <r>
    <x v="14883"/>
    <n v="34"/>
  </r>
  <r>
    <x v="14884"/>
    <n v="34"/>
  </r>
  <r>
    <x v="14885"/>
    <n v="34"/>
  </r>
  <r>
    <x v="14886"/>
    <n v="34"/>
  </r>
  <r>
    <x v="14887"/>
    <n v="34"/>
  </r>
  <r>
    <x v="14888"/>
    <n v="34"/>
  </r>
  <r>
    <x v="14889"/>
    <n v="34"/>
  </r>
  <r>
    <x v="14890"/>
    <n v="34"/>
  </r>
  <r>
    <x v="14891"/>
    <n v="34"/>
  </r>
  <r>
    <x v="14892"/>
    <n v="34"/>
  </r>
  <r>
    <x v="14893"/>
    <n v="34"/>
  </r>
  <r>
    <x v="14894"/>
    <n v="34"/>
  </r>
  <r>
    <x v="14895"/>
    <n v="34"/>
  </r>
  <r>
    <x v="14896"/>
    <n v="34"/>
  </r>
  <r>
    <x v="14897"/>
    <n v="34"/>
  </r>
  <r>
    <x v="14898"/>
    <n v="34"/>
  </r>
  <r>
    <x v="14899"/>
    <n v="34"/>
  </r>
  <r>
    <x v="14900"/>
    <n v="34"/>
  </r>
  <r>
    <x v="14901"/>
    <n v="34"/>
  </r>
  <r>
    <x v="14902"/>
    <n v="34"/>
  </r>
  <r>
    <x v="14903"/>
    <n v="34"/>
  </r>
  <r>
    <x v="14904"/>
    <n v="34"/>
  </r>
  <r>
    <x v="14905"/>
    <n v="34"/>
  </r>
  <r>
    <x v="14906"/>
    <n v="34"/>
  </r>
  <r>
    <x v="14907"/>
    <n v="34"/>
  </r>
  <r>
    <x v="14908"/>
    <n v="34"/>
  </r>
  <r>
    <x v="14909"/>
    <n v="34"/>
  </r>
  <r>
    <x v="14910"/>
    <n v="34"/>
  </r>
  <r>
    <x v="14911"/>
    <n v="34"/>
  </r>
  <r>
    <x v="14912"/>
    <n v="34"/>
  </r>
  <r>
    <x v="14913"/>
    <n v="34"/>
  </r>
  <r>
    <x v="14914"/>
    <n v="34"/>
  </r>
  <r>
    <x v="14915"/>
    <n v="34"/>
  </r>
  <r>
    <x v="14916"/>
    <n v="34"/>
  </r>
  <r>
    <x v="14917"/>
    <n v="34"/>
  </r>
  <r>
    <x v="14918"/>
    <n v="34"/>
  </r>
  <r>
    <x v="14919"/>
    <n v="34"/>
  </r>
  <r>
    <x v="14920"/>
    <n v="34"/>
  </r>
  <r>
    <x v="14921"/>
    <n v="34"/>
  </r>
  <r>
    <x v="14922"/>
    <n v="34"/>
  </r>
  <r>
    <x v="14923"/>
    <n v="34"/>
  </r>
  <r>
    <x v="14924"/>
    <n v="34"/>
  </r>
  <r>
    <x v="14925"/>
    <n v="34"/>
  </r>
  <r>
    <x v="14926"/>
    <n v="34"/>
  </r>
  <r>
    <x v="14927"/>
    <n v="34"/>
  </r>
  <r>
    <x v="14928"/>
    <n v="34"/>
  </r>
  <r>
    <x v="14929"/>
    <n v="34"/>
  </r>
  <r>
    <x v="14930"/>
    <n v="34"/>
  </r>
  <r>
    <x v="14931"/>
    <n v="34"/>
  </r>
  <r>
    <x v="14932"/>
    <n v="34"/>
  </r>
  <r>
    <x v="14933"/>
    <n v="34"/>
  </r>
  <r>
    <x v="14934"/>
    <n v="34"/>
  </r>
  <r>
    <x v="14935"/>
    <n v="34"/>
  </r>
  <r>
    <x v="14936"/>
    <n v="34"/>
  </r>
  <r>
    <x v="14937"/>
    <n v="34"/>
  </r>
  <r>
    <x v="14938"/>
    <n v="34"/>
  </r>
  <r>
    <x v="14939"/>
    <n v="34"/>
  </r>
  <r>
    <x v="14940"/>
    <n v="34"/>
  </r>
  <r>
    <x v="14941"/>
    <n v="34"/>
  </r>
  <r>
    <x v="14942"/>
    <n v="34"/>
  </r>
  <r>
    <x v="14943"/>
    <n v="34"/>
  </r>
  <r>
    <x v="14944"/>
    <n v="34"/>
  </r>
  <r>
    <x v="14945"/>
    <n v="34"/>
  </r>
  <r>
    <x v="14946"/>
    <n v="34"/>
  </r>
  <r>
    <x v="14947"/>
    <n v="34"/>
  </r>
  <r>
    <x v="14948"/>
    <n v="34"/>
  </r>
  <r>
    <x v="14949"/>
    <n v="34"/>
  </r>
  <r>
    <x v="14950"/>
    <n v="34"/>
  </r>
  <r>
    <x v="14951"/>
    <n v="34"/>
  </r>
  <r>
    <x v="14952"/>
    <n v="34"/>
  </r>
  <r>
    <x v="14953"/>
    <n v="34"/>
  </r>
  <r>
    <x v="14954"/>
    <n v="34"/>
  </r>
  <r>
    <x v="14955"/>
    <n v="34"/>
  </r>
  <r>
    <x v="14956"/>
    <n v="34"/>
  </r>
  <r>
    <x v="14957"/>
    <n v="34"/>
  </r>
  <r>
    <x v="14958"/>
    <n v="34"/>
  </r>
  <r>
    <x v="14959"/>
    <n v="34"/>
  </r>
  <r>
    <x v="14960"/>
    <n v="34"/>
  </r>
  <r>
    <x v="14961"/>
    <n v="34"/>
  </r>
  <r>
    <x v="14962"/>
    <n v="34"/>
  </r>
  <r>
    <x v="14963"/>
    <n v="34"/>
  </r>
  <r>
    <x v="14964"/>
    <n v="34"/>
  </r>
  <r>
    <x v="14965"/>
    <n v="34"/>
  </r>
  <r>
    <x v="14966"/>
    <n v="34"/>
  </r>
  <r>
    <x v="14967"/>
    <n v="34"/>
  </r>
  <r>
    <x v="14968"/>
    <n v="34"/>
  </r>
  <r>
    <x v="14969"/>
    <n v="34"/>
  </r>
  <r>
    <x v="14970"/>
    <n v="34"/>
  </r>
  <r>
    <x v="14971"/>
    <n v="34"/>
  </r>
  <r>
    <x v="14972"/>
    <n v="34"/>
  </r>
  <r>
    <x v="14973"/>
    <n v="34"/>
  </r>
  <r>
    <x v="14974"/>
    <n v="34"/>
  </r>
  <r>
    <x v="14975"/>
    <n v="34"/>
  </r>
  <r>
    <x v="14976"/>
    <n v="34"/>
  </r>
  <r>
    <x v="14977"/>
    <n v="34"/>
  </r>
  <r>
    <x v="14978"/>
    <n v="34"/>
  </r>
  <r>
    <x v="14979"/>
    <n v="34"/>
  </r>
  <r>
    <x v="14980"/>
    <n v="34"/>
  </r>
  <r>
    <x v="14981"/>
    <n v="34"/>
  </r>
  <r>
    <x v="14982"/>
    <n v="34"/>
  </r>
  <r>
    <x v="14983"/>
    <n v="34"/>
  </r>
  <r>
    <x v="14984"/>
    <n v="34"/>
  </r>
  <r>
    <x v="14985"/>
    <n v="34"/>
  </r>
  <r>
    <x v="14986"/>
    <n v="34"/>
  </r>
  <r>
    <x v="14987"/>
    <n v="34"/>
  </r>
  <r>
    <x v="14988"/>
    <n v="34"/>
  </r>
  <r>
    <x v="14989"/>
    <n v="34"/>
  </r>
  <r>
    <x v="14990"/>
    <n v="34"/>
  </r>
  <r>
    <x v="14991"/>
    <n v="34"/>
  </r>
  <r>
    <x v="14992"/>
    <n v="34"/>
  </r>
  <r>
    <x v="14993"/>
    <n v="34"/>
  </r>
  <r>
    <x v="14994"/>
    <n v="34"/>
  </r>
  <r>
    <x v="14995"/>
    <n v="34"/>
  </r>
  <r>
    <x v="14996"/>
    <n v="34"/>
  </r>
  <r>
    <x v="14997"/>
    <n v="34"/>
  </r>
  <r>
    <x v="14998"/>
    <n v="34"/>
  </r>
  <r>
    <x v="14999"/>
    <n v="34"/>
  </r>
  <r>
    <x v="15000"/>
    <n v="34"/>
  </r>
  <r>
    <x v="15001"/>
    <n v="34"/>
  </r>
  <r>
    <x v="15002"/>
    <n v="34"/>
  </r>
  <r>
    <x v="15003"/>
    <n v="34"/>
  </r>
  <r>
    <x v="15004"/>
    <n v="34"/>
  </r>
  <r>
    <x v="15005"/>
    <n v="34"/>
  </r>
  <r>
    <x v="15006"/>
    <n v="34"/>
  </r>
  <r>
    <x v="15007"/>
    <n v="34"/>
  </r>
  <r>
    <x v="15008"/>
    <n v="34"/>
  </r>
  <r>
    <x v="15009"/>
    <n v="34"/>
  </r>
  <r>
    <x v="15010"/>
    <n v="34"/>
  </r>
  <r>
    <x v="15011"/>
    <n v="34"/>
  </r>
  <r>
    <x v="15012"/>
    <n v="34"/>
  </r>
  <r>
    <x v="15013"/>
    <n v="34"/>
  </r>
  <r>
    <x v="15014"/>
    <n v="34"/>
  </r>
  <r>
    <x v="15015"/>
    <n v="34"/>
  </r>
  <r>
    <x v="15016"/>
    <n v="34"/>
  </r>
  <r>
    <x v="15017"/>
    <n v="34"/>
  </r>
  <r>
    <x v="15018"/>
    <n v="34"/>
  </r>
  <r>
    <x v="15019"/>
    <n v="34"/>
  </r>
  <r>
    <x v="15020"/>
    <n v="34"/>
  </r>
  <r>
    <x v="15021"/>
    <n v="34"/>
  </r>
  <r>
    <x v="15022"/>
    <n v="34"/>
  </r>
  <r>
    <x v="15023"/>
    <n v="34"/>
  </r>
  <r>
    <x v="15024"/>
    <n v="34"/>
  </r>
  <r>
    <x v="15025"/>
    <n v="34"/>
  </r>
  <r>
    <x v="15026"/>
    <n v="34"/>
  </r>
  <r>
    <x v="15027"/>
    <n v="34"/>
  </r>
  <r>
    <x v="15028"/>
    <n v="34"/>
  </r>
  <r>
    <x v="15029"/>
    <n v="34"/>
  </r>
  <r>
    <x v="15030"/>
    <n v="34"/>
  </r>
  <r>
    <x v="15031"/>
    <n v="34"/>
  </r>
  <r>
    <x v="15032"/>
    <n v="34"/>
  </r>
  <r>
    <x v="15033"/>
    <n v="34"/>
  </r>
  <r>
    <x v="15034"/>
    <n v="34"/>
  </r>
  <r>
    <x v="15035"/>
    <n v="34"/>
  </r>
  <r>
    <x v="15036"/>
    <n v="34"/>
  </r>
  <r>
    <x v="15037"/>
    <n v="34"/>
  </r>
  <r>
    <x v="15038"/>
    <n v="34"/>
  </r>
  <r>
    <x v="15039"/>
    <n v="34"/>
  </r>
  <r>
    <x v="15040"/>
    <n v="34"/>
  </r>
  <r>
    <x v="15041"/>
    <n v="34"/>
  </r>
  <r>
    <x v="15042"/>
    <n v="34"/>
  </r>
  <r>
    <x v="15043"/>
    <n v="34"/>
  </r>
  <r>
    <x v="15044"/>
    <n v="34"/>
  </r>
  <r>
    <x v="15045"/>
    <n v="34"/>
  </r>
  <r>
    <x v="15046"/>
    <n v="34"/>
  </r>
  <r>
    <x v="15047"/>
    <n v="34"/>
  </r>
  <r>
    <x v="15048"/>
    <n v="34"/>
  </r>
  <r>
    <x v="15049"/>
    <n v="34"/>
  </r>
  <r>
    <x v="15050"/>
    <n v="34"/>
  </r>
  <r>
    <x v="15051"/>
    <n v="34"/>
  </r>
  <r>
    <x v="15052"/>
    <n v="34"/>
  </r>
  <r>
    <x v="15053"/>
    <n v="34"/>
  </r>
  <r>
    <x v="15054"/>
    <n v="34"/>
  </r>
  <r>
    <x v="15055"/>
    <n v="34"/>
  </r>
  <r>
    <x v="15056"/>
    <n v="34"/>
  </r>
  <r>
    <x v="15057"/>
    <n v="34"/>
  </r>
  <r>
    <x v="15058"/>
    <n v="34"/>
  </r>
  <r>
    <x v="15059"/>
    <n v="34"/>
  </r>
  <r>
    <x v="15060"/>
    <n v="34"/>
  </r>
  <r>
    <x v="15061"/>
    <n v="34"/>
  </r>
  <r>
    <x v="15062"/>
    <n v="34"/>
  </r>
  <r>
    <x v="15063"/>
    <n v="34"/>
  </r>
  <r>
    <x v="15064"/>
    <n v="34"/>
  </r>
  <r>
    <x v="15065"/>
    <n v="34"/>
  </r>
  <r>
    <x v="15066"/>
    <n v="34"/>
  </r>
  <r>
    <x v="15067"/>
    <n v="34"/>
  </r>
  <r>
    <x v="15068"/>
    <n v="34"/>
  </r>
  <r>
    <x v="15069"/>
    <n v="34"/>
  </r>
  <r>
    <x v="15070"/>
    <n v="34"/>
  </r>
  <r>
    <x v="15071"/>
    <n v="34"/>
  </r>
  <r>
    <x v="15072"/>
    <n v="34"/>
  </r>
  <r>
    <x v="15073"/>
    <n v="34"/>
  </r>
  <r>
    <x v="15074"/>
    <n v="34"/>
  </r>
  <r>
    <x v="15075"/>
    <n v="34"/>
  </r>
  <r>
    <x v="15076"/>
    <n v="34"/>
  </r>
  <r>
    <x v="15077"/>
    <n v="34"/>
  </r>
  <r>
    <x v="15078"/>
    <n v="34"/>
  </r>
  <r>
    <x v="15079"/>
    <n v="34"/>
  </r>
  <r>
    <x v="15080"/>
    <n v="34"/>
  </r>
  <r>
    <x v="15081"/>
    <n v="34"/>
  </r>
  <r>
    <x v="15082"/>
    <n v="34"/>
  </r>
  <r>
    <x v="15083"/>
    <n v="34"/>
  </r>
  <r>
    <x v="15084"/>
    <n v="34"/>
  </r>
  <r>
    <x v="15085"/>
    <n v="34"/>
  </r>
  <r>
    <x v="15086"/>
    <n v="34"/>
  </r>
  <r>
    <x v="15087"/>
    <n v="34"/>
  </r>
  <r>
    <x v="15088"/>
    <n v="34"/>
  </r>
  <r>
    <x v="15089"/>
    <n v="34"/>
  </r>
  <r>
    <x v="15090"/>
    <n v="34"/>
  </r>
  <r>
    <x v="15091"/>
    <n v="34"/>
  </r>
  <r>
    <x v="15092"/>
    <n v="34"/>
  </r>
  <r>
    <x v="15093"/>
    <n v="34"/>
  </r>
  <r>
    <x v="15094"/>
    <n v="34"/>
  </r>
  <r>
    <x v="15095"/>
    <n v="34"/>
  </r>
  <r>
    <x v="15096"/>
    <n v="34"/>
  </r>
  <r>
    <x v="15097"/>
    <n v="34"/>
  </r>
  <r>
    <x v="15098"/>
    <n v="34"/>
  </r>
  <r>
    <x v="15099"/>
    <n v="34"/>
  </r>
  <r>
    <x v="15100"/>
    <n v="34"/>
  </r>
  <r>
    <x v="15101"/>
    <n v="34"/>
  </r>
  <r>
    <x v="15102"/>
    <n v="34"/>
  </r>
  <r>
    <x v="15103"/>
    <n v="34"/>
  </r>
  <r>
    <x v="15104"/>
    <n v="34"/>
  </r>
  <r>
    <x v="15105"/>
    <n v="34"/>
  </r>
  <r>
    <x v="15106"/>
    <n v="34"/>
  </r>
  <r>
    <x v="15107"/>
    <n v="34"/>
  </r>
  <r>
    <x v="15108"/>
    <n v="34"/>
  </r>
  <r>
    <x v="15109"/>
    <n v="34"/>
  </r>
  <r>
    <x v="15110"/>
    <n v="34"/>
  </r>
  <r>
    <x v="15111"/>
    <n v="34"/>
  </r>
  <r>
    <x v="15112"/>
    <n v="34"/>
  </r>
  <r>
    <x v="15113"/>
    <n v="34"/>
  </r>
  <r>
    <x v="15114"/>
    <n v="34"/>
  </r>
  <r>
    <x v="15115"/>
    <n v="34"/>
  </r>
  <r>
    <x v="15116"/>
    <n v="34"/>
  </r>
  <r>
    <x v="15117"/>
    <n v="34"/>
  </r>
  <r>
    <x v="15118"/>
    <n v="34"/>
  </r>
  <r>
    <x v="15119"/>
    <n v="34"/>
  </r>
  <r>
    <x v="15120"/>
    <n v="34"/>
  </r>
  <r>
    <x v="15121"/>
    <n v="34"/>
  </r>
  <r>
    <x v="15122"/>
    <n v="34"/>
  </r>
  <r>
    <x v="15123"/>
    <n v="34"/>
  </r>
  <r>
    <x v="15124"/>
    <n v="34"/>
  </r>
  <r>
    <x v="15125"/>
    <n v="34"/>
  </r>
  <r>
    <x v="15126"/>
    <n v="34"/>
  </r>
  <r>
    <x v="15127"/>
    <n v="34"/>
  </r>
  <r>
    <x v="15128"/>
    <n v="34"/>
  </r>
  <r>
    <x v="15129"/>
    <n v="34"/>
  </r>
  <r>
    <x v="15130"/>
    <n v="34"/>
  </r>
  <r>
    <x v="15131"/>
    <n v="34"/>
  </r>
  <r>
    <x v="15132"/>
    <n v="34"/>
  </r>
  <r>
    <x v="15133"/>
    <n v="34"/>
  </r>
  <r>
    <x v="15134"/>
    <n v="34"/>
  </r>
  <r>
    <x v="15135"/>
    <n v="34"/>
  </r>
  <r>
    <x v="15136"/>
    <n v="34"/>
  </r>
  <r>
    <x v="15137"/>
    <n v="34"/>
  </r>
  <r>
    <x v="15138"/>
    <n v="34"/>
  </r>
  <r>
    <x v="15139"/>
    <n v="34"/>
  </r>
  <r>
    <x v="15140"/>
    <n v="34"/>
  </r>
  <r>
    <x v="15141"/>
    <n v="34"/>
  </r>
  <r>
    <x v="15142"/>
    <n v="34"/>
  </r>
  <r>
    <x v="15143"/>
    <n v="34"/>
  </r>
  <r>
    <x v="15144"/>
    <n v="34"/>
  </r>
  <r>
    <x v="15145"/>
    <n v="34"/>
  </r>
  <r>
    <x v="15146"/>
    <n v="34"/>
  </r>
  <r>
    <x v="15147"/>
    <n v="34"/>
  </r>
  <r>
    <x v="15148"/>
    <n v="34"/>
  </r>
  <r>
    <x v="15149"/>
    <n v="34"/>
  </r>
  <r>
    <x v="15150"/>
    <n v="34"/>
  </r>
  <r>
    <x v="15151"/>
    <n v="34"/>
  </r>
  <r>
    <x v="15152"/>
    <n v="34"/>
  </r>
  <r>
    <x v="15153"/>
    <n v="34"/>
  </r>
  <r>
    <x v="15154"/>
    <n v="34"/>
  </r>
  <r>
    <x v="15155"/>
    <n v="34"/>
  </r>
  <r>
    <x v="15156"/>
    <n v="34"/>
  </r>
  <r>
    <x v="15157"/>
    <n v="34"/>
  </r>
  <r>
    <x v="15158"/>
    <n v="34"/>
  </r>
  <r>
    <x v="15159"/>
    <n v="34"/>
  </r>
  <r>
    <x v="15160"/>
    <n v="34"/>
  </r>
  <r>
    <x v="15161"/>
    <n v="34"/>
  </r>
  <r>
    <x v="15162"/>
    <n v="34"/>
  </r>
  <r>
    <x v="15163"/>
    <n v="34"/>
  </r>
  <r>
    <x v="15164"/>
    <n v="34"/>
  </r>
  <r>
    <x v="15165"/>
    <n v="34"/>
  </r>
  <r>
    <x v="15166"/>
    <n v="34"/>
  </r>
  <r>
    <x v="15167"/>
    <n v="34"/>
  </r>
  <r>
    <x v="15168"/>
    <n v="34"/>
  </r>
  <r>
    <x v="15169"/>
    <n v="34"/>
  </r>
  <r>
    <x v="15170"/>
    <n v="34"/>
  </r>
  <r>
    <x v="15171"/>
    <n v="34"/>
  </r>
  <r>
    <x v="15172"/>
    <n v="34"/>
  </r>
  <r>
    <x v="15173"/>
    <n v="34"/>
  </r>
  <r>
    <x v="15174"/>
    <n v="34"/>
  </r>
  <r>
    <x v="15175"/>
    <n v="34"/>
  </r>
  <r>
    <x v="15176"/>
    <n v="34"/>
  </r>
  <r>
    <x v="15177"/>
    <n v="34"/>
  </r>
  <r>
    <x v="15178"/>
    <n v="34"/>
  </r>
  <r>
    <x v="15179"/>
    <n v="34"/>
  </r>
  <r>
    <x v="15180"/>
    <n v="34"/>
  </r>
  <r>
    <x v="15181"/>
    <n v="34"/>
  </r>
  <r>
    <x v="15182"/>
    <n v="34"/>
  </r>
  <r>
    <x v="15183"/>
    <n v="34"/>
  </r>
  <r>
    <x v="15184"/>
    <n v="34"/>
  </r>
  <r>
    <x v="15185"/>
    <n v="34"/>
  </r>
  <r>
    <x v="15186"/>
    <n v="34"/>
  </r>
  <r>
    <x v="15187"/>
    <n v="34"/>
  </r>
  <r>
    <x v="15188"/>
    <n v="34"/>
  </r>
  <r>
    <x v="15189"/>
    <n v="34"/>
  </r>
  <r>
    <x v="15190"/>
    <n v="34"/>
  </r>
  <r>
    <x v="15191"/>
    <n v="34"/>
  </r>
  <r>
    <x v="15192"/>
    <n v="34"/>
  </r>
  <r>
    <x v="15193"/>
    <n v="34"/>
  </r>
  <r>
    <x v="15194"/>
    <n v="34"/>
  </r>
  <r>
    <x v="15195"/>
    <n v="34"/>
  </r>
  <r>
    <x v="15196"/>
    <n v="34"/>
  </r>
  <r>
    <x v="15197"/>
    <n v="34"/>
  </r>
  <r>
    <x v="15198"/>
    <n v="34"/>
  </r>
  <r>
    <x v="15199"/>
    <n v="34"/>
  </r>
  <r>
    <x v="15200"/>
    <n v="34"/>
  </r>
  <r>
    <x v="15201"/>
    <n v="34"/>
  </r>
  <r>
    <x v="15202"/>
    <n v="34"/>
  </r>
  <r>
    <x v="15203"/>
    <n v="34"/>
  </r>
  <r>
    <x v="15204"/>
    <n v="34"/>
  </r>
  <r>
    <x v="15205"/>
    <n v="34"/>
  </r>
  <r>
    <x v="15206"/>
    <n v="34"/>
  </r>
  <r>
    <x v="15207"/>
    <n v="34"/>
  </r>
  <r>
    <x v="15208"/>
    <n v="34"/>
  </r>
  <r>
    <x v="15209"/>
    <n v="34"/>
  </r>
  <r>
    <x v="15210"/>
    <n v="34"/>
  </r>
  <r>
    <x v="15211"/>
    <n v="34"/>
  </r>
  <r>
    <x v="15212"/>
    <n v="34"/>
  </r>
  <r>
    <x v="15213"/>
    <n v="34"/>
  </r>
  <r>
    <x v="15214"/>
    <n v="34"/>
  </r>
  <r>
    <x v="15215"/>
    <n v="34"/>
  </r>
  <r>
    <x v="15216"/>
    <n v="34"/>
  </r>
  <r>
    <x v="15217"/>
    <n v="34"/>
  </r>
  <r>
    <x v="15218"/>
    <n v="34"/>
  </r>
  <r>
    <x v="15219"/>
    <n v="34"/>
  </r>
  <r>
    <x v="15220"/>
    <n v="34"/>
  </r>
  <r>
    <x v="15221"/>
    <n v="34"/>
  </r>
  <r>
    <x v="15222"/>
    <n v="34"/>
  </r>
  <r>
    <x v="15223"/>
    <n v="34"/>
  </r>
  <r>
    <x v="15224"/>
    <n v="34"/>
  </r>
  <r>
    <x v="15225"/>
    <n v="34"/>
  </r>
  <r>
    <x v="15226"/>
    <n v="34"/>
  </r>
  <r>
    <x v="15227"/>
    <n v="34"/>
  </r>
  <r>
    <x v="15228"/>
    <n v="34"/>
  </r>
  <r>
    <x v="15229"/>
    <n v="34"/>
  </r>
  <r>
    <x v="15230"/>
    <n v="34"/>
  </r>
  <r>
    <x v="15231"/>
    <n v="34"/>
  </r>
  <r>
    <x v="15232"/>
    <n v="34"/>
  </r>
  <r>
    <x v="15233"/>
    <n v="34"/>
  </r>
  <r>
    <x v="15234"/>
    <n v="34"/>
  </r>
  <r>
    <x v="15235"/>
    <n v="34"/>
  </r>
  <r>
    <x v="15236"/>
    <n v="34"/>
  </r>
  <r>
    <x v="15237"/>
    <n v="34"/>
  </r>
  <r>
    <x v="15238"/>
    <n v="34"/>
  </r>
  <r>
    <x v="15239"/>
    <n v="34"/>
  </r>
  <r>
    <x v="15240"/>
    <n v="34"/>
  </r>
  <r>
    <x v="15241"/>
    <n v="34"/>
  </r>
  <r>
    <x v="15242"/>
    <n v="34"/>
  </r>
  <r>
    <x v="15243"/>
    <n v="34"/>
  </r>
  <r>
    <x v="15244"/>
    <n v="34"/>
  </r>
  <r>
    <x v="15245"/>
    <n v="34"/>
  </r>
  <r>
    <x v="15246"/>
    <n v="34"/>
  </r>
  <r>
    <x v="15247"/>
    <n v="34"/>
  </r>
  <r>
    <x v="15248"/>
    <n v="34"/>
  </r>
  <r>
    <x v="15249"/>
    <n v="34"/>
  </r>
  <r>
    <x v="15250"/>
    <n v="34"/>
  </r>
  <r>
    <x v="15251"/>
    <n v="34"/>
  </r>
  <r>
    <x v="15252"/>
    <n v="34"/>
  </r>
  <r>
    <x v="15253"/>
    <n v="34"/>
  </r>
  <r>
    <x v="15254"/>
    <n v="34"/>
  </r>
  <r>
    <x v="15255"/>
    <n v="34"/>
  </r>
  <r>
    <x v="15256"/>
    <n v="34"/>
  </r>
  <r>
    <x v="15257"/>
    <n v="34"/>
  </r>
  <r>
    <x v="15258"/>
    <n v="34"/>
  </r>
  <r>
    <x v="15259"/>
    <n v="34"/>
  </r>
  <r>
    <x v="15260"/>
    <n v="34"/>
  </r>
  <r>
    <x v="15261"/>
    <n v="34"/>
  </r>
  <r>
    <x v="15262"/>
    <n v="34"/>
  </r>
  <r>
    <x v="15263"/>
    <n v="34"/>
  </r>
  <r>
    <x v="15264"/>
    <n v="34"/>
  </r>
  <r>
    <x v="15265"/>
    <n v="34"/>
  </r>
  <r>
    <x v="15266"/>
    <n v="34"/>
  </r>
  <r>
    <x v="15267"/>
    <n v="34"/>
  </r>
  <r>
    <x v="15268"/>
    <n v="34"/>
  </r>
  <r>
    <x v="15269"/>
    <n v="34"/>
  </r>
  <r>
    <x v="15270"/>
    <n v="34"/>
  </r>
  <r>
    <x v="15271"/>
    <n v="34"/>
  </r>
  <r>
    <x v="15272"/>
    <n v="34"/>
  </r>
  <r>
    <x v="15273"/>
    <n v="34"/>
  </r>
  <r>
    <x v="15274"/>
    <n v="34"/>
  </r>
  <r>
    <x v="15275"/>
    <n v="34"/>
  </r>
  <r>
    <x v="15276"/>
    <n v="34"/>
  </r>
  <r>
    <x v="15277"/>
    <n v="34"/>
  </r>
  <r>
    <x v="15278"/>
    <n v="34"/>
  </r>
  <r>
    <x v="15279"/>
    <n v="34"/>
  </r>
  <r>
    <x v="15280"/>
    <n v="34"/>
  </r>
  <r>
    <x v="15281"/>
    <n v="34"/>
  </r>
  <r>
    <x v="15282"/>
    <n v="34"/>
  </r>
  <r>
    <x v="15283"/>
    <n v="34"/>
  </r>
  <r>
    <x v="15284"/>
    <n v="34"/>
  </r>
  <r>
    <x v="15285"/>
    <n v="34"/>
  </r>
  <r>
    <x v="15286"/>
    <n v="34"/>
  </r>
  <r>
    <x v="15287"/>
    <n v="34"/>
  </r>
  <r>
    <x v="15288"/>
    <n v="34"/>
  </r>
  <r>
    <x v="15289"/>
    <n v="34"/>
  </r>
  <r>
    <x v="15290"/>
    <n v="34"/>
  </r>
  <r>
    <x v="15291"/>
    <n v="34"/>
  </r>
  <r>
    <x v="15292"/>
    <n v="34"/>
  </r>
  <r>
    <x v="15293"/>
    <n v="34"/>
  </r>
  <r>
    <x v="15294"/>
    <n v="34"/>
  </r>
  <r>
    <x v="15295"/>
    <n v="34"/>
  </r>
  <r>
    <x v="15296"/>
    <n v="34"/>
  </r>
  <r>
    <x v="15297"/>
    <n v="34"/>
  </r>
  <r>
    <x v="15298"/>
    <n v="34"/>
  </r>
  <r>
    <x v="15299"/>
    <n v="34"/>
  </r>
  <r>
    <x v="15300"/>
    <n v="34"/>
  </r>
  <r>
    <x v="15301"/>
    <n v="34"/>
  </r>
  <r>
    <x v="15302"/>
    <n v="34"/>
  </r>
  <r>
    <x v="15303"/>
    <n v="34"/>
  </r>
  <r>
    <x v="15304"/>
    <n v="34"/>
  </r>
  <r>
    <x v="15305"/>
    <n v="34"/>
  </r>
  <r>
    <x v="15306"/>
    <n v="34"/>
  </r>
  <r>
    <x v="15307"/>
    <n v="34"/>
  </r>
  <r>
    <x v="15308"/>
    <n v="34"/>
  </r>
  <r>
    <x v="15309"/>
    <n v="34"/>
  </r>
  <r>
    <x v="15310"/>
    <n v="34"/>
  </r>
  <r>
    <x v="15311"/>
    <n v="34"/>
  </r>
  <r>
    <x v="15312"/>
    <n v="34"/>
  </r>
  <r>
    <x v="15313"/>
    <n v="34"/>
  </r>
  <r>
    <x v="15314"/>
    <n v="34"/>
  </r>
  <r>
    <x v="15315"/>
    <n v="34"/>
  </r>
  <r>
    <x v="15316"/>
    <n v="34"/>
  </r>
  <r>
    <x v="15317"/>
    <n v="34"/>
  </r>
  <r>
    <x v="15318"/>
    <n v="34"/>
  </r>
  <r>
    <x v="15319"/>
    <n v="34"/>
  </r>
  <r>
    <x v="15320"/>
    <n v="34"/>
  </r>
  <r>
    <x v="15321"/>
    <n v="34"/>
  </r>
  <r>
    <x v="15322"/>
    <n v="34"/>
  </r>
  <r>
    <x v="15323"/>
    <n v="34"/>
  </r>
  <r>
    <x v="15324"/>
    <n v="34"/>
  </r>
  <r>
    <x v="15325"/>
    <n v="34"/>
  </r>
  <r>
    <x v="15326"/>
    <n v="34"/>
  </r>
  <r>
    <x v="15327"/>
    <n v="34"/>
  </r>
  <r>
    <x v="15328"/>
    <n v="34"/>
  </r>
  <r>
    <x v="15329"/>
    <n v="34"/>
  </r>
  <r>
    <x v="15330"/>
    <n v="34"/>
  </r>
  <r>
    <x v="15331"/>
    <n v="34"/>
  </r>
  <r>
    <x v="15332"/>
    <n v="34"/>
  </r>
  <r>
    <x v="15333"/>
    <n v="34"/>
  </r>
  <r>
    <x v="15334"/>
    <n v="34"/>
  </r>
  <r>
    <x v="15335"/>
    <n v="34"/>
  </r>
  <r>
    <x v="15336"/>
    <n v="34"/>
  </r>
  <r>
    <x v="15337"/>
    <n v="34"/>
  </r>
  <r>
    <x v="15338"/>
    <n v="34"/>
  </r>
  <r>
    <x v="15339"/>
    <n v="34"/>
  </r>
  <r>
    <x v="15340"/>
    <n v="34"/>
  </r>
  <r>
    <x v="15341"/>
    <n v="34"/>
  </r>
  <r>
    <x v="15342"/>
    <n v="34"/>
  </r>
  <r>
    <x v="15343"/>
    <n v="34"/>
  </r>
  <r>
    <x v="15344"/>
    <n v="34"/>
  </r>
  <r>
    <x v="15345"/>
    <n v="34"/>
  </r>
  <r>
    <x v="15346"/>
    <n v="34"/>
  </r>
  <r>
    <x v="15347"/>
    <n v="34"/>
  </r>
  <r>
    <x v="15348"/>
    <n v="34"/>
  </r>
  <r>
    <x v="15349"/>
    <n v="34"/>
  </r>
  <r>
    <x v="15350"/>
    <n v="34"/>
  </r>
  <r>
    <x v="15351"/>
    <n v="34"/>
  </r>
  <r>
    <x v="15352"/>
    <n v="34"/>
  </r>
  <r>
    <x v="15353"/>
    <n v="34"/>
  </r>
  <r>
    <x v="15354"/>
    <n v="34"/>
  </r>
  <r>
    <x v="15355"/>
    <n v="34"/>
  </r>
  <r>
    <x v="15356"/>
    <n v="34"/>
  </r>
  <r>
    <x v="15357"/>
    <n v="34"/>
  </r>
  <r>
    <x v="15358"/>
    <n v="34"/>
  </r>
  <r>
    <x v="15359"/>
    <n v="34"/>
  </r>
  <r>
    <x v="15360"/>
    <n v="34"/>
  </r>
  <r>
    <x v="15361"/>
    <n v="34"/>
  </r>
  <r>
    <x v="15362"/>
    <n v="34"/>
  </r>
  <r>
    <x v="15363"/>
    <n v="34"/>
  </r>
  <r>
    <x v="15364"/>
    <n v="34"/>
  </r>
  <r>
    <x v="15365"/>
    <n v="34"/>
  </r>
  <r>
    <x v="15366"/>
    <n v="34"/>
  </r>
  <r>
    <x v="15367"/>
    <n v="34"/>
  </r>
  <r>
    <x v="15368"/>
    <n v="34"/>
  </r>
  <r>
    <x v="15369"/>
    <n v="34"/>
  </r>
  <r>
    <x v="15370"/>
    <n v="34"/>
  </r>
  <r>
    <x v="15371"/>
    <n v="34"/>
  </r>
  <r>
    <x v="15372"/>
    <n v="34"/>
  </r>
  <r>
    <x v="15373"/>
    <n v="34"/>
  </r>
  <r>
    <x v="15374"/>
    <n v="34"/>
  </r>
  <r>
    <x v="15375"/>
    <n v="34"/>
  </r>
  <r>
    <x v="15376"/>
    <n v="34"/>
  </r>
  <r>
    <x v="15377"/>
    <n v="34"/>
  </r>
  <r>
    <x v="15378"/>
    <n v="34"/>
  </r>
  <r>
    <x v="15379"/>
    <n v="34"/>
  </r>
  <r>
    <x v="15380"/>
    <n v="34"/>
  </r>
  <r>
    <x v="15381"/>
    <n v="34"/>
  </r>
  <r>
    <x v="15382"/>
    <n v="34"/>
  </r>
  <r>
    <x v="15383"/>
    <n v="34"/>
  </r>
  <r>
    <x v="15384"/>
    <n v="34"/>
  </r>
  <r>
    <x v="15385"/>
    <n v="34"/>
  </r>
  <r>
    <x v="15386"/>
    <n v="34"/>
  </r>
  <r>
    <x v="15387"/>
    <n v="34"/>
  </r>
  <r>
    <x v="15388"/>
    <n v="34"/>
  </r>
  <r>
    <x v="15389"/>
    <n v="34"/>
  </r>
  <r>
    <x v="15390"/>
    <n v="34"/>
  </r>
  <r>
    <x v="15391"/>
    <n v="34"/>
  </r>
  <r>
    <x v="15392"/>
    <n v="34"/>
  </r>
  <r>
    <x v="15393"/>
    <n v="34"/>
  </r>
  <r>
    <x v="15394"/>
    <n v="34"/>
  </r>
  <r>
    <x v="15395"/>
    <n v="34"/>
  </r>
  <r>
    <x v="15396"/>
    <n v="34"/>
  </r>
  <r>
    <x v="15397"/>
    <n v="34"/>
  </r>
  <r>
    <x v="15398"/>
    <n v="34"/>
  </r>
  <r>
    <x v="15399"/>
    <n v="34"/>
  </r>
  <r>
    <x v="15400"/>
    <n v="34"/>
  </r>
  <r>
    <x v="15401"/>
    <n v="34"/>
  </r>
  <r>
    <x v="15402"/>
    <n v="34"/>
  </r>
  <r>
    <x v="15403"/>
    <n v="34"/>
  </r>
  <r>
    <x v="15404"/>
    <n v="34"/>
  </r>
  <r>
    <x v="15405"/>
    <n v="34"/>
  </r>
  <r>
    <x v="15406"/>
    <n v="34"/>
  </r>
  <r>
    <x v="15407"/>
    <n v="34"/>
  </r>
  <r>
    <x v="15408"/>
    <n v="34"/>
  </r>
  <r>
    <x v="15409"/>
    <n v="34"/>
  </r>
  <r>
    <x v="15410"/>
    <n v="34"/>
  </r>
  <r>
    <x v="15411"/>
    <n v="34"/>
  </r>
  <r>
    <x v="15412"/>
    <n v="34"/>
  </r>
  <r>
    <x v="15413"/>
    <n v="34"/>
  </r>
  <r>
    <x v="15414"/>
    <n v="34"/>
  </r>
  <r>
    <x v="15415"/>
    <n v="34"/>
  </r>
  <r>
    <x v="15416"/>
    <n v="34"/>
  </r>
  <r>
    <x v="15417"/>
    <n v="34"/>
  </r>
  <r>
    <x v="15418"/>
    <n v="34"/>
  </r>
  <r>
    <x v="15419"/>
    <n v="34"/>
  </r>
  <r>
    <x v="15420"/>
    <n v="34"/>
  </r>
  <r>
    <x v="15421"/>
    <n v="34"/>
  </r>
  <r>
    <x v="15422"/>
    <n v="34"/>
  </r>
  <r>
    <x v="15423"/>
    <n v="34"/>
  </r>
  <r>
    <x v="15424"/>
    <n v="34"/>
  </r>
  <r>
    <x v="15425"/>
    <n v="34"/>
  </r>
  <r>
    <x v="15426"/>
    <n v="34"/>
  </r>
  <r>
    <x v="15427"/>
    <n v="34"/>
  </r>
  <r>
    <x v="15428"/>
    <n v="34"/>
  </r>
  <r>
    <x v="15429"/>
    <n v="34"/>
  </r>
  <r>
    <x v="15430"/>
    <n v="34"/>
  </r>
  <r>
    <x v="15431"/>
    <n v="34"/>
  </r>
  <r>
    <x v="15432"/>
    <n v="34"/>
  </r>
  <r>
    <x v="15433"/>
    <n v="34"/>
  </r>
  <r>
    <x v="15434"/>
    <n v="34"/>
  </r>
  <r>
    <x v="15435"/>
    <n v="34"/>
  </r>
  <r>
    <x v="15436"/>
    <n v="34"/>
  </r>
  <r>
    <x v="15437"/>
    <n v="34"/>
  </r>
  <r>
    <x v="15438"/>
    <n v="34"/>
  </r>
  <r>
    <x v="15439"/>
    <n v="34"/>
  </r>
  <r>
    <x v="15440"/>
    <n v="34"/>
  </r>
  <r>
    <x v="15441"/>
    <n v="34"/>
  </r>
  <r>
    <x v="15442"/>
    <n v="34"/>
  </r>
  <r>
    <x v="15443"/>
    <n v="34"/>
  </r>
  <r>
    <x v="15444"/>
    <n v="34"/>
  </r>
  <r>
    <x v="15445"/>
    <n v="34"/>
  </r>
  <r>
    <x v="15446"/>
    <n v="34"/>
  </r>
  <r>
    <x v="15447"/>
    <n v="34"/>
  </r>
  <r>
    <x v="15448"/>
    <n v="34"/>
  </r>
  <r>
    <x v="15449"/>
    <n v="34"/>
  </r>
  <r>
    <x v="15450"/>
    <n v="34"/>
  </r>
  <r>
    <x v="15451"/>
    <n v="34"/>
  </r>
  <r>
    <x v="15452"/>
    <n v="34"/>
  </r>
  <r>
    <x v="15453"/>
    <n v="34"/>
  </r>
  <r>
    <x v="15454"/>
    <n v="34"/>
  </r>
  <r>
    <x v="15455"/>
    <n v="34"/>
  </r>
  <r>
    <x v="15456"/>
    <n v="34"/>
  </r>
  <r>
    <x v="15457"/>
    <n v="34"/>
  </r>
  <r>
    <x v="15458"/>
    <n v="34"/>
  </r>
  <r>
    <x v="15459"/>
    <n v="34"/>
  </r>
  <r>
    <x v="15460"/>
    <n v="34"/>
  </r>
  <r>
    <x v="15461"/>
    <n v="34"/>
  </r>
  <r>
    <x v="15462"/>
    <n v="34"/>
  </r>
  <r>
    <x v="15463"/>
    <n v="34"/>
  </r>
  <r>
    <x v="15464"/>
    <n v="34"/>
  </r>
  <r>
    <x v="15465"/>
    <n v="34"/>
  </r>
  <r>
    <x v="15466"/>
    <n v="34"/>
  </r>
  <r>
    <x v="15467"/>
    <n v="34"/>
  </r>
  <r>
    <x v="15468"/>
    <n v="34"/>
  </r>
  <r>
    <x v="15469"/>
    <n v="34"/>
  </r>
  <r>
    <x v="15470"/>
    <n v="34"/>
  </r>
  <r>
    <x v="15471"/>
    <n v="34"/>
  </r>
  <r>
    <x v="15472"/>
    <n v="34"/>
  </r>
  <r>
    <x v="15473"/>
    <n v="34"/>
  </r>
  <r>
    <x v="15474"/>
    <n v="34"/>
  </r>
  <r>
    <x v="15475"/>
    <n v="34"/>
  </r>
  <r>
    <x v="15476"/>
    <n v="34"/>
  </r>
  <r>
    <x v="15477"/>
    <n v="34"/>
  </r>
  <r>
    <x v="15478"/>
    <n v="34"/>
  </r>
  <r>
    <x v="15479"/>
    <n v="34"/>
  </r>
  <r>
    <x v="15480"/>
    <n v="34"/>
  </r>
  <r>
    <x v="15481"/>
    <n v="34"/>
  </r>
  <r>
    <x v="15482"/>
    <n v="34"/>
  </r>
  <r>
    <x v="15483"/>
    <n v="34"/>
  </r>
  <r>
    <x v="15484"/>
    <n v="34"/>
  </r>
  <r>
    <x v="15485"/>
    <n v="34"/>
  </r>
  <r>
    <x v="15486"/>
    <n v="34"/>
  </r>
  <r>
    <x v="15487"/>
    <n v="34"/>
  </r>
  <r>
    <x v="15488"/>
    <n v="34"/>
  </r>
  <r>
    <x v="15489"/>
    <n v="34"/>
  </r>
  <r>
    <x v="15490"/>
    <n v="34"/>
  </r>
  <r>
    <x v="15491"/>
    <n v="34"/>
  </r>
  <r>
    <x v="15492"/>
    <n v="34"/>
  </r>
  <r>
    <x v="15493"/>
    <n v="34"/>
  </r>
  <r>
    <x v="15494"/>
    <n v="34"/>
  </r>
  <r>
    <x v="15495"/>
    <n v="34"/>
  </r>
  <r>
    <x v="15496"/>
    <n v="34"/>
  </r>
  <r>
    <x v="15497"/>
    <n v="34"/>
  </r>
  <r>
    <x v="15498"/>
    <n v="34"/>
  </r>
  <r>
    <x v="15499"/>
    <n v="34"/>
  </r>
  <r>
    <x v="15500"/>
    <n v="34"/>
  </r>
  <r>
    <x v="15501"/>
    <n v="34"/>
  </r>
  <r>
    <x v="15502"/>
    <n v="34"/>
  </r>
  <r>
    <x v="15503"/>
    <n v="34"/>
  </r>
  <r>
    <x v="15504"/>
    <n v="34"/>
  </r>
  <r>
    <x v="15505"/>
    <n v="34"/>
  </r>
  <r>
    <x v="15506"/>
    <n v="34"/>
  </r>
  <r>
    <x v="15507"/>
    <n v="34"/>
  </r>
  <r>
    <x v="15508"/>
    <n v="34"/>
  </r>
  <r>
    <x v="15509"/>
    <n v="34"/>
  </r>
  <r>
    <x v="15510"/>
    <n v="34"/>
  </r>
  <r>
    <x v="15511"/>
    <n v="34"/>
  </r>
  <r>
    <x v="15512"/>
    <n v="34"/>
  </r>
  <r>
    <x v="15513"/>
    <n v="34"/>
  </r>
  <r>
    <x v="15514"/>
    <n v="34"/>
  </r>
  <r>
    <x v="15515"/>
    <n v="34"/>
  </r>
  <r>
    <x v="15516"/>
    <n v="34"/>
  </r>
  <r>
    <x v="15517"/>
    <n v="34"/>
  </r>
  <r>
    <x v="15518"/>
    <n v="34"/>
  </r>
  <r>
    <x v="15519"/>
    <n v="34"/>
  </r>
  <r>
    <x v="15520"/>
    <n v="34"/>
  </r>
  <r>
    <x v="15521"/>
    <n v="34"/>
  </r>
  <r>
    <x v="15522"/>
    <n v="34"/>
  </r>
  <r>
    <x v="15523"/>
    <n v="34"/>
  </r>
  <r>
    <x v="15524"/>
    <n v="34"/>
  </r>
  <r>
    <x v="15525"/>
    <n v="34"/>
  </r>
  <r>
    <x v="15526"/>
    <n v="34"/>
  </r>
  <r>
    <x v="15527"/>
    <n v="34"/>
  </r>
  <r>
    <x v="15528"/>
    <n v="34"/>
  </r>
  <r>
    <x v="15529"/>
    <n v="34"/>
  </r>
  <r>
    <x v="15530"/>
    <n v="34"/>
  </r>
  <r>
    <x v="15531"/>
    <n v="34"/>
  </r>
  <r>
    <x v="15532"/>
    <n v="34"/>
  </r>
  <r>
    <x v="15533"/>
    <n v="34"/>
  </r>
  <r>
    <x v="15534"/>
    <n v="34"/>
  </r>
  <r>
    <x v="15535"/>
    <n v="34"/>
  </r>
  <r>
    <x v="15536"/>
    <n v="34"/>
  </r>
  <r>
    <x v="15537"/>
    <n v="34"/>
  </r>
  <r>
    <x v="15538"/>
    <n v="34"/>
  </r>
  <r>
    <x v="15539"/>
    <n v="34"/>
  </r>
  <r>
    <x v="15540"/>
    <n v="34"/>
  </r>
  <r>
    <x v="15541"/>
    <n v="34"/>
  </r>
  <r>
    <x v="15542"/>
    <n v="34"/>
  </r>
  <r>
    <x v="15543"/>
    <n v="34"/>
  </r>
  <r>
    <x v="15544"/>
    <n v="34"/>
  </r>
  <r>
    <x v="15545"/>
    <n v="34"/>
  </r>
  <r>
    <x v="15546"/>
    <n v="34"/>
  </r>
  <r>
    <x v="15547"/>
    <n v="34"/>
  </r>
  <r>
    <x v="15548"/>
    <n v="34"/>
  </r>
  <r>
    <x v="15549"/>
    <n v="34"/>
  </r>
  <r>
    <x v="15550"/>
    <n v="34"/>
  </r>
  <r>
    <x v="15551"/>
    <n v="34"/>
  </r>
  <r>
    <x v="15552"/>
    <n v="34"/>
  </r>
  <r>
    <x v="15553"/>
    <n v="34"/>
  </r>
  <r>
    <x v="15554"/>
    <n v="34"/>
  </r>
  <r>
    <x v="15555"/>
    <n v="34"/>
  </r>
  <r>
    <x v="15556"/>
    <n v="34"/>
  </r>
  <r>
    <x v="15557"/>
    <n v="34"/>
  </r>
  <r>
    <x v="15558"/>
    <n v="34"/>
  </r>
  <r>
    <x v="15559"/>
    <n v="34"/>
  </r>
  <r>
    <x v="15560"/>
    <n v="34"/>
  </r>
  <r>
    <x v="15561"/>
    <n v="34"/>
  </r>
  <r>
    <x v="15562"/>
    <n v="34"/>
  </r>
  <r>
    <x v="15563"/>
    <n v="34"/>
  </r>
  <r>
    <x v="15564"/>
    <n v="34"/>
  </r>
  <r>
    <x v="15565"/>
    <n v="34"/>
  </r>
  <r>
    <x v="15566"/>
    <n v="34"/>
  </r>
  <r>
    <x v="15567"/>
    <n v="34"/>
  </r>
  <r>
    <x v="15568"/>
    <n v="34"/>
  </r>
  <r>
    <x v="15569"/>
    <n v="34"/>
  </r>
  <r>
    <x v="15570"/>
    <n v="34"/>
  </r>
  <r>
    <x v="15571"/>
    <n v="34"/>
  </r>
  <r>
    <x v="15572"/>
    <n v="34"/>
  </r>
  <r>
    <x v="15573"/>
    <n v="34"/>
  </r>
  <r>
    <x v="15574"/>
    <n v="34"/>
  </r>
  <r>
    <x v="15575"/>
    <n v="34"/>
  </r>
  <r>
    <x v="15576"/>
    <n v="34"/>
  </r>
  <r>
    <x v="15577"/>
    <n v="34"/>
  </r>
  <r>
    <x v="15578"/>
    <n v="34"/>
  </r>
  <r>
    <x v="15579"/>
    <n v="34"/>
  </r>
  <r>
    <x v="15580"/>
    <n v="34"/>
  </r>
  <r>
    <x v="15581"/>
    <n v="34"/>
  </r>
  <r>
    <x v="15582"/>
    <n v="34"/>
  </r>
  <r>
    <x v="15583"/>
    <n v="34"/>
  </r>
  <r>
    <x v="15584"/>
    <n v="34"/>
  </r>
  <r>
    <x v="15585"/>
    <n v="34"/>
  </r>
  <r>
    <x v="15586"/>
    <n v="34"/>
  </r>
  <r>
    <x v="15587"/>
    <n v="34"/>
  </r>
  <r>
    <x v="15588"/>
    <n v="34"/>
  </r>
  <r>
    <x v="15589"/>
    <n v="34"/>
  </r>
  <r>
    <x v="15590"/>
    <n v="34"/>
  </r>
  <r>
    <x v="15591"/>
    <n v="34"/>
  </r>
  <r>
    <x v="15592"/>
    <n v="34"/>
  </r>
  <r>
    <x v="15593"/>
    <n v="34"/>
  </r>
  <r>
    <x v="15594"/>
    <n v="34"/>
  </r>
  <r>
    <x v="15595"/>
    <n v="34"/>
  </r>
  <r>
    <x v="15596"/>
    <n v="34"/>
  </r>
  <r>
    <x v="15597"/>
    <n v="34"/>
  </r>
  <r>
    <x v="15598"/>
    <n v="34"/>
  </r>
  <r>
    <x v="15599"/>
    <n v="34"/>
  </r>
  <r>
    <x v="15600"/>
    <n v="34"/>
  </r>
  <r>
    <x v="15601"/>
    <n v="34"/>
  </r>
  <r>
    <x v="15602"/>
    <n v="34"/>
  </r>
  <r>
    <x v="15603"/>
    <n v="34"/>
  </r>
  <r>
    <x v="15604"/>
    <n v="34"/>
  </r>
  <r>
    <x v="15605"/>
    <n v="34"/>
  </r>
  <r>
    <x v="15606"/>
    <n v="34"/>
  </r>
  <r>
    <x v="15607"/>
    <n v="34"/>
  </r>
  <r>
    <x v="15608"/>
    <n v="34"/>
  </r>
  <r>
    <x v="15609"/>
    <n v="34"/>
  </r>
  <r>
    <x v="15610"/>
    <n v="34"/>
  </r>
  <r>
    <x v="15611"/>
    <n v="34"/>
  </r>
  <r>
    <x v="15612"/>
    <n v="34"/>
  </r>
  <r>
    <x v="15613"/>
    <n v="34"/>
  </r>
  <r>
    <x v="15614"/>
    <n v="34"/>
  </r>
  <r>
    <x v="15615"/>
    <n v="34"/>
  </r>
  <r>
    <x v="15616"/>
    <n v="34"/>
  </r>
  <r>
    <x v="15617"/>
    <n v="34"/>
  </r>
  <r>
    <x v="15618"/>
    <n v="34"/>
  </r>
  <r>
    <x v="15619"/>
    <n v="34"/>
  </r>
  <r>
    <x v="15620"/>
    <n v="34"/>
  </r>
  <r>
    <x v="15621"/>
    <n v="34"/>
  </r>
  <r>
    <x v="15622"/>
    <n v="34"/>
  </r>
  <r>
    <x v="15623"/>
    <n v="34"/>
  </r>
  <r>
    <x v="15624"/>
    <n v="34"/>
  </r>
  <r>
    <x v="15625"/>
    <n v="34"/>
  </r>
  <r>
    <x v="15626"/>
    <n v="34"/>
  </r>
  <r>
    <x v="15627"/>
    <n v="34"/>
  </r>
  <r>
    <x v="15628"/>
    <n v="34"/>
  </r>
  <r>
    <x v="15629"/>
    <n v="34"/>
  </r>
  <r>
    <x v="15630"/>
    <n v="34"/>
  </r>
  <r>
    <x v="15631"/>
    <n v="34"/>
  </r>
  <r>
    <x v="15632"/>
    <n v="34"/>
  </r>
  <r>
    <x v="15633"/>
    <n v="34"/>
  </r>
  <r>
    <x v="15634"/>
    <n v="34"/>
  </r>
  <r>
    <x v="15635"/>
    <n v="34"/>
  </r>
  <r>
    <x v="15636"/>
    <n v="34"/>
  </r>
  <r>
    <x v="15637"/>
    <n v="34"/>
  </r>
  <r>
    <x v="15638"/>
    <n v="34"/>
  </r>
  <r>
    <x v="15639"/>
    <n v="34"/>
  </r>
  <r>
    <x v="15640"/>
    <n v="34"/>
  </r>
  <r>
    <x v="15641"/>
    <n v="34"/>
  </r>
  <r>
    <x v="15642"/>
    <n v="34"/>
  </r>
  <r>
    <x v="15643"/>
    <n v="34"/>
  </r>
  <r>
    <x v="15644"/>
    <n v="34"/>
  </r>
  <r>
    <x v="15645"/>
    <n v="34"/>
  </r>
  <r>
    <x v="15646"/>
    <n v="34"/>
  </r>
  <r>
    <x v="15647"/>
    <n v="34"/>
  </r>
  <r>
    <x v="15648"/>
    <n v="34"/>
  </r>
  <r>
    <x v="15649"/>
    <n v="34"/>
  </r>
  <r>
    <x v="15650"/>
    <n v="34"/>
  </r>
  <r>
    <x v="15651"/>
    <n v="34"/>
  </r>
  <r>
    <x v="15652"/>
    <n v="34"/>
  </r>
  <r>
    <x v="15653"/>
    <n v="34"/>
  </r>
  <r>
    <x v="15654"/>
    <n v="34"/>
  </r>
  <r>
    <x v="15655"/>
    <n v="34"/>
  </r>
  <r>
    <x v="15656"/>
    <n v="34"/>
  </r>
  <r>
    <x v="15657"/>
    <n v="34"/>
  </r>
  <r>
    <x v="15658"/>
    <n v="34"/>
  </r>
  <r>
    <x v="15659"/>
    <n v="34"/>
  </r>
  <r>
    <x v="15660"/>
    <n v="34"/>
  </r>
  <r>
    <x v="15661"/>
    <n v="34"/>
  </r>
  <r>
    <x v="15662"/>
    <n v="34"/>
  </r>
  <r>
    <x v="15663"/>
    <n v="34"/>
  </r>
  <r>
    <x v="15664"/>
    <n v="34"/>
  </r>
  <r>
    <x v="15665"/>
    <n v="34"/>
  </r>
  <r>
    <x v="15666"/>
    <n v="34"/>
  </r>
  <r>
    <x v="15667"/>
    <n v="34"/>
  </r>
  <r>
    <x v="15668"/>
    <n v="34"/>
  </r>
  <r>
    <x v="15669"/>
    <n v="34"/>
  </r>
  <r>
    <x v="15670"/>
    <n v="34"/>
  </r>
  <r>
    <x v="15671"/>
    <n v="34"/>
  </r>
  <r>
    <x v="15672"/>
    <n v="34"/>
  </r>
  <r>
    <x v="15673"/>
    <n v="34"/>
  </r>
  <r>
    <x v="15674"/>
    <n v="34"/>
  </r>
  <r>
    <x v="15675"/>
    <n v="34"/>
  </r>
  <r>
    <x v="15676"/>
    <n v="34"/>
  </r>
  <r>
    <x v="15677"/>
    <n v="34"/>
  </r>
  <r>
    <x v="15678"/>
    <n v="34"/>
  </r>
  <r>
    <x v="15679"/>
    <n v="34"/>
  </r>
  <r>
    <x v="15680"/>
    <n v="34"/>
  </r>
  <r>
    <x v="15681"/>
    <n v="34"/>
  </r>
  <r>
    <x v="15682"/>
    <n v="34"/>
  </r>
  <r>
    <x v="15683"/>
    <n v="34"/>
  </r>
  <r>
    <x v="15684"/>
    <n v="34"/>
  </r>
  <r>
    <x v="15685"/>
    <n v="34"/>
  </r>
  <r>
    <x v="15686"/>
    <n v="34"/>
  </r>
  <r>
    <x v="15687"/>
    <n v="34"/>
  </r>
  <r>
    <x v="15688"/>
    <n v="34"/>
  </r>
  <r>
    <x v="15689"/>
    <n v="34"/>
  </r>
  <r>
    <x v="15690"/>
    <n v="34"/>
  </r>
  <r>
    <x v="15691"/>
    <n v="34"/>
  </r>
  <r>
    <x v="15692"/>
    <n v="34"/>
  </r>
  <r>
    <x v="15693"/>
    <n v="34"/>
  </r>
  <r>
    <x v="15694"/>
    <n v="34"/>
  </r>
  <r>
    <x v="15695"/>
    <n v="34"/>
  </r>
  <r>
    <x v="15696"/>
    <n v="34"/>
  </r>
  <r>
    <x v="15697"/>
    <n v="34"/>
  </r>
  <r>
    <x v="15698"/>
    <n v="34"/>
  </r>
  <r>
    <x v="15699"/>
    <n v="34"/>
  </r>
  <r>
    <x v="15700"/>
    <n v="34"/>
  </r>
  <r>
    <x v="15701"/>
    <n v="34"/>
  </r>
  <r>
    <x v="15702"/>
    <n v="34"/>
  </r>
  <r>
    <x v="15703"/>
    <n v="34"/>
  </r>
  <r>
    <x v="15704"/>
    <n v="34"/>
  </r>
  <r>
    <x v="15705"/>
    <n v="34"/>
  </r>
  <r>
    <x v="15706"/>
    <n v="34"/>
  </r>
  <r>
    <x v="15707"/>
    <n v="34"/>
  </r>
  <r>
    <x v="15708"/>
    <n v="34"/>
  </r>
  <r>
    <x v="15709"/>
    <n v="34"/>
  </r>
  <r>
    <x v="15710"/>
    <n v="34"/>
  </r>
  <r>
    <x v="15711"/>
    <n v="34"/>
  </r>
  <r>
    <x v="15712"/>
    <n v="34"/>
  </r>
  <r>
    <x v="15713"/>
    <n v="34"/>
  </r>
  <r>
    <x v="15714"/>
    <n v="34"/>
  </r>
  <r>
    <x v="15715"/>
    <n v="34"/>
  </r>
  <r>
    <x v="15716"/>
    <n v="34"/>
  </r>
  <r>
    <x v="15717"/>
    <n v="34"/>
  </r>
  <r>
    <x v="15718"/>
    <n v="34"/>
  </r>
  <r>
    <x v="15719"/>
    <n v="34"/>
  </r>
  <r>
    <x v="15720"/>
    <n v="34"/>
  </r>
  <r>
    <x v="15721"/>
    <n v="34"/>
  </r>
  <r>
    <x v="15722"/>
    <n v="34"/>
  </r>
  <r>
    <x v="15723"/>
    <n v="34"/>
  </r>
  <r>
    <x v="15724"/>
    <n v="34"/>
  </r>
  <r>
    <x v="15725"/>
    <n v="34"/>
  </r>
  <r>
    <x v="15726"/>
    <n v="34"/>
  </r>
  <r>
    <x v="15727"/>
    <n v="34"/>
  </r>
  <r>
    <x v="15728"/>
    <n v="34"/>
  </r>
  <r>
    <x v="15729"/>
    <n v="34"/>
  </r>
  <r>
    <x v="15730"/>
    <n v="34"/>
  </r>
  <r>
    <x v="15731"/>
    <n v="34"/>
  </r>
  <r>
    <x v="15732"/>
    <n v="34"/>
  </r>
  <r>
    <x v="15733"/>
    <n v="34"/>
  </r>
  <r>
    <x v="15734"/>
    <n v="34"/>
  </r>
  <r>
    <x v="15735"/>
    <n v="34"/>
  </r>
  <r>
    <x v="15736"/>
    <n v="34"/>
  </r>
  <r>
    <x v="15737"/>
    <n v="34"/>
  </r>
  <r>
    <x v="15738"/>
    <n v="34"/>
  </r>
  <r>
    <x v="15739"/>
    <n v="34"/>
  </r>
  <r>
    <x v="15740"/>
    <n v="34"/>
  </r>
  <r>
    <x v="15741"/>
    <n v="34"/>
  </r>
  <r>
    <x v="15742"/>
    <n v="34"/>
  </r>
  <r>
    <x v="15743"/>
    <n v="34"/>
  </r>
  <r>
    <x v="15744"/>
    <n v="34"/>
  </r>
  <r>
    <x v="15745"/>
    <n v="34"/>
  </r>
  <r>
    <x v="15746"/>
    <n v="34"/>
  </r>
  <r>
    <x v="15747"/>
    <n v="34"/>
  </r>
  <r>
    <x v="15748"/>
    <n v="34"/>
  </r>
  <r>
    <x v="15749"/>
    <n v="34"/>
  </r>
  <r>
    <x v="15750"/>
    <n v="34"/>
  </r>
  <r>
    <x v="15751"/>
    <n v="34"/>
  </r>
  <r>
    <x v="15752"/>
    <n v="34"/>
  </r>
  <r>
    <x v="15753"/>
    <n v="34"/>
  </r>
  <r>
    <x v="15754"/>
    <n v="34"/>
  </r>
  <r>
    <x v="15755"/>
    <n v="34"/>
  </r>
  <r>
    <x v="15756"/>
    <n v="34"/>
  </r>
  <r>
    <x v="15757"/>
    <n v="34"/>
  </r>
  <r>
    <x v="15758"/>
    <n v="34"/>
  </r>
  <r>
    <x v="15759"/>
    <n v="34"/>
  </r>
  <r>
    <x v="15760"/>
    <n v="34"/>
  </r>
  <r>
    <x v="15761"/>
    <n v="34"/>
  </r>
  <r>
    <x v="15762"/>
    <n v="34"/>
  </r>
  <r>
    <x v="15763"/>
    <n v="34"/>
  </r>
  <r>
    <x v="15764"/>
    <n v="34"/>
  </r>
  <r>
    <x v="15765"/>
    <n v="34"/>
  </r>
  <r>
    <x v="15766"/>
    <n v="34"/>
  </r>
  <r>
    <x v="15767"/>
    <n v="34"/>
  </r>
  <r>
    <x v="15768"/>
    <n v="34"/>
  </r>
  <r>
    <x v="15769"/>
    <n v="34"/>
  </r>
  <r>
    <x v="15770"/>
    <n v="34"/>
  </r>
  <r>
    <x v="15771"/>
    <n v="34"/>
  </r>
  <r>
    <x v="15772"/>
    <n v="34"/>
  </r>
  <r>
    <x v="15773"/>
    <n v="34"/>
  </r>
  <r>
    <x v="15774"/>
    <n v="34"/>
  </r>
  <r>
    <x v="15775"/>
    <n v="34"/>
  </r>
  <r>
    <x v="15776"/>
    <n v="34"/>
  </r>
  <r>
    <x v="15777"/>
    <n v="34"/>
  </r>
  <r>
    <x v="15778"/>
    <n v="34"/>
  </r>
  <r>
    <x v="15779"/>
    <n v="34"/>
  </r>
  <r>
    <x v="15780"/>
    <n v="34"/>
  </r>
  <r>
    <x v="15781"/>
    <n v="34"/>
  </r>
  <r>
    <x v="15782"/>
    <n v="34"/>
  </r>
  <r>
    <x v="15783"/>
    <n v="34"/>
  </r>
  <r>
    <x v="15784"/>
    <n v="34"/>
  </r>
  <r>
    <x v="15785"/>
    <n v="34"/>
  </r>
  <r>
    <x v="15786"/>
    <n v="34"/>
  </r>
  <r>
    <x v="15787"/>
    <n v="34"/>
  </r>
  <r>
    <x v="15788"/>
    <n v="34"/>
  </r>
  <r>
    <x v="15789"/>
    <n v="34"/>
  </r>
  <r>
    <x v="15790"/>
    <n v="34"/>
  </r>
  <r>
    <x v="15791"/>
    <n v="34"/>
  </r>
  <r>
    <x v="15792"/>
    <n v="34"/>
  </r>
  <r>
    <x v="15793"/>
    <n v="34"/>
  </r>
  <r>
    <x v="15794"/>
    <n v="34"/>
  </r>
  <r>
    <x v="15795"/>
    <n v="34"/>
  </r>
  <r>
    <x v="15796"/>
    <n v="34"/>
  </r>
  <r>
    <x v="15797"/>
    <n v="34"/>
  </r>
  <r>
    <x v="15798"/>
    <n v="34"/>
  </r>
  <r>
    <x v="15799"/>
    <n v="34"/>
  </r>
  <r>
    <x v="15800"/>
    <n v="34"/>
  </r>
  <r>
    <x v="15801"/>
    <n v="34"/>
  </r>
  <r>
    <x v="15802"/>
    <n v="34"/>
  </r>
  <r>
    <x v="15803"/>
    <n v="34"/>
  </r>
  <r>
    <x v="15804"/>
    <n v="34"/>
  </r>
  <r>
    <x v="15805"/>
    <n v="34"/>
  </r>
  <r>
    <x v="15806"/>
    <n v="34"/>
  </r>
  <r>
    <x v="15807"/>
    <n v="34"/>
  </r>
  <r>
    <x v="15808"/>
    <n v="34"/>
  </r>
  <r>
    <x v="15809"/>
    <n v="34"/>
  </r>
  <r>
    <x v="15810"/>
    <n v="34"/>
  </r>
  <r>
    <x v="15811"/>
    <n v="34"/>
  </r>
  <r>
    <x v="15812"/>
    <n v="34"/>
  </r>
  <r>
    <x v="15813"/>
    <n v="34"/>
  </r>
  <r>
    <x v="15814"/>
    <n v="34"/>
  </r>
  <r>
    <x v="15815"/>
    <n v="34"/>
  </r>
  <r>
    <x v="15816"/>
    <n v="34"/>
  </r>
  <r>
    <x v="15817"/>
    <n v="34"/>
  </r>
  <r>
    <x v="15818"/>
    <n v="34"/>
  </r>
  <r>
    <x v="15819"/>
    <n v="34"/>
  </r>
  <r>
    <x v="15820"/>
    <n v="34"/>
  </r>
  <r>
    <x v="15821"/>
    <n v="34"/>
  </r>
  <r>
    <x v="15822"/>
    <n v="34"/>
  </r>
  <r>
    <x v="15823"/>
    <n v="34"/>
  </r>
  <r>
    <x v="15824"/>
    <n v="34"/>
  </r>
  <r>
    <x v="15825"/>
    <n v="34"/>
  </r>
  <r>
    <x v="15826"/>
    <n v="34"/>
  </r>
  <r>
    <x v="15827"/>
    <n v="34"/>
  </r>
  <r>
    <x v="15828"/>
    <n v="34"/>
  </r>
  <r>
    <x v="15829"/>
    <n v="34"/>
  </r>
  <r>
    <x v="15830"/>
    <n v="34"/>
  </r>
  <r>
    <x v="15831"/>
    <n v="34"/>
  </r>
  <r>
    <x v="15832"/>
    <n v="34"/>
  </r>
  <r>
    <x v="15833"/>
    <n v="34"/>
  </r>
  <r>
    <x v="15834"/>
    <n v="34"/>
  </r>
  <r>
    <x v="15835"/>
    <n v="34"/>
  </r>
  <r>
    <x v="15836"/>
    <n v="34"/>
  </r>
  <r>
    <x v="15837"/>
    <n v="34"/>
  </r>
  <r>
    <x v="15838"/>
    <n v="34"/>
  </r>
  <r>
    <x v="15839"/>
    <n v="34"/>
  </r>
  <r>
    <x v="15840"/>
    <n v="34"/>
  </r>
  <r>
    <x v="15841"/>
    <n v="34"/>
  </r>
  <r>
    <x v="15842"/>
    <n v="34"/>
  </r>
  <r>
    <x v="15843"/>
    <n v="34"/>
  </r>
  <r>
    <x v="15844"/>
    <n v="34"/>
  </r>
  <r>
    <x v="15845"/>
    <n v="34"/>
  </r>
  <r>
    <x v="15846"/>
    <n v="34"/>
  </r>
  <r>
    <x v="15847"/>
    <n v="34"/>
  </r>
  <r>
    <x v="15848"/>
    <n v="34"/>
  </r>
  <r>
    <x v="15849"/>
    <n v="34"/>
  </r>
  <r>
    <x v="15850"/>
    <n v="34"/>
  </r>
  <r>
    <x v="15851"/>
    <n v="34"/>
  </r>
  <r>
    <x v="15852"/>
    <n v="34"/>
  </r>
  <r>
    <x v="15853"/>
    <n v="34"/>
  </r>
  <r>
    <x v="15854"/>
    <n v="34"/>
  </r>
  <r>
    <x v="15855"/>
    <n v="34"/>
  </r>
  <r>
    <x v="15856"/>
    <n v="34"/>
  </r>
  <r>
    <x v="15857"/>
    <n v="34"/>
  </r>
  <r>
    <x v="15858"/>
    <n v="34"/>
  </r>
  <r>
    <x v="15859"/>
    <n v="34"/>
  </r>
  <r>
    <x v="15860"/>
    <n v="34"/>
  </r>
  <r>
    <x v="15861"/>
    <n v="34"/>
  </r>
  <r>
    <x v="15862"/>
    <n v="34"/>
  </r>
  <r>
    <x v="15863"/>
    <n v="34"/>
  </r>
  <r>
    <x v="15864"/>
    <n v="34"/>
  </r>
  <r>
    <x v="15865"/>
    <n v="34"/>
  </r>
  <r>
    <x v="15866"/>
    <n v="34"/>
  </r>
  <r>
    <x v="15867"/>
    <n v="34"/>
  </r>
  <r>
    <x v="15868"/>
    <n v="34"/>
  </r>
  <r>
    <x v="15869"/>
    <n v="34"/>
  </r>
  <r>
    <x v="15870"/>
    <n v="34"/>
  </r>
  <r>
    <x v="15871"/>
    <n v="34"/>
  </r>
  <r>
    <x v="15872"/>
    <n v="34"/>
  </r>
  <r>
    <x v="15873"/>
    <n v="34"/>
  </r>
  <r>
    <x v="15874"/>
    <n v="34"/>
  </r>
  <r>
    <x v="15875"/>
    <n v="34"/>
  </r>
  <r>
    <x v="15876"/>
    <n v="34"/>
  </r>
  <r>
    <x v="15877"/>
    <n v="34"/>
  </r>
  <r>
    <x v="15878"/>
    <n v="34"/>
  </r>
  <r>
    <x v="15879"/>
    <n v="34"/>
  </r>
  <r>
    <x v="15880"/>
    <n v="34"/>
  </r>
  <r>
    <x v="15881"/>
    <n v="34"/>
  </r>
  <r>
    <x v="15882"/>
    <n v="34"/>
  </r>
  <r>
    <x v="15883"/>
    <n v="34"/>
  </r>
  <r>
    <x v="15884"/>
    <n v="34"/>
  </r>
  <r>
    <x v="15885"/>
    <n v="34"/>
  </r>
  <r>
    <x v="15886"/>
    <n v="34"/>
  </r>
  <r>
    <x v="15887"/>
    <n v="34"/>
  </r>
  <r>
    <x v="15888"/>
    <n v="34"/>
  </r>
  <r>
    <x v="15889"/>
    <n v="34"/>
  </r>
  <r>
    <x v="15890"/>
    <n v="34"/>
  </r>
  <r>
    <x v="15891"/>
    <n v="34"/>
  </r>
  <r>
    <x v="15892"/>
    <n v="34"/>
  </r>
  <r>
    <x v="15893"/>
    <n v="34"/>
  </r>
  <r>
    <x v="15894"/>
    <n v="34"/>
  </r>
  <r>
    <x v="15895"/>
    <n v="34"/>
  </r>
  <r>
    <x v="15896"/>
    <n v="34"/>
  </r>
  <r>
    <x v="15897"/>
    <n v="34"/>
  </r>
  <r>
    <x v="15898"/>
    <n v="34"/>
  </r>
  <r>
    <x v="15899"/>
    <n v="34"/>
  </r>
  <r>
    <x v="15900"/>
    <n v="34"/>
  </r>
  <r>
    <x v="15901"/>
    <n v="34"/>
  </r>
  <r>
    <x v="15902"/>
    <n v="34"/>
  </r>
  <r>
    <x v="15903"/>
    <n v="34"/>
  </r>
  <r>
    <x v="15904"/>
    <n v="34"/>
  </r>
  <r>
    <x v="15905"/>
    <n v="34"/>
  </r>
  <r>
    <x v="15906"/>
    <n v="34"/>
  </r>
  <r>
    <x v="15907"/>
    <n v="34"/>
  </r>
  <r>
    <x v="15908"/>
    <n v="34"/>
  </r>
  <r>
    <x v="15909"/>
    <n v="34"/>
  </r>
  <r>
    <x v="15910"/>
    <n v="34"/>
  </r>
  <r>
    <x v="15911"/>
    <n v="34"/>
  </r>
  <r>
    <x v="15912"/>
    <n v="34"/>
  </r>
  <r>
    <x v="15913"/>
    <n v="34"/>
  </r>
  <r>
    <x v="15914"/>
    <n v="34"/>
  </r>
  <r>
    <x v="15915"/>
    <n v="34"/>
  </r>
  <r>
    <x v="15916"/>
    <n v="34"/>
  </r>
  <r>
    <x v="15917"/>
    <n v="34"/>
  </r>
  <r>
    <x v="15918"/>
    <n v="34"/>
  </r>
  <r>
    <x v="15919"/>
    <n v="34"/>
  </r>
  <r>
    <x v="15920"/>
    <n v="34"/>
  </r>
  <r>
    <x v="15921"/>
    <n v="34"/>
  </r>
  <r>
    <x v="15922"/>
    <n v="34"/>
  </r>
  <r>
    <x v="15923"/>
    <n v="34"/>
  </r>
  <r>
    <x v="15924"/>
    <n v="34"/>
  </r>
  <r>
    <x v="15925"/>
    <n v="34"/>
  </r>
  <r>
    <x v="15926"/>
    <n v="34"/>
  </r>
  <r>
    <x v="15927"/>
    <n v="34"/>
  </r>
  <r>
    <x v="15928"/>
    <n v="34"/>
  </r>
  <r>
    <x v="15929"/>
    <n v="34"/>
  </r>
  <r>
    <x v="15930"/>
    <n v="34"/>
  </r>
  <r>
    <x v="15931"/>
    <n v="34"/>
  </r>
  <r>
    <x v="15932"/>
    <n v="34"/>
  </r>
  <r>
    <x v="15933"/>
    <n v="34"/>
  </r>
  <r>
    <x v="15934"/>
    <n v="34"/>
  </r>
  <r>
    <x v="15935"/>
    <n v="34"/>
  </r>
  <r>
    <x v="15936"/>
    <n v="34"/>
  </r>
  <r>
    <x v="15937"/>
    <n v="34"/>
  </r>
  <r>
    <x v="15938"/>
    <n v="34"/>
  </r>
  <r>
    <x v="15939"/>
    <n v="34"/>
  </r>
  <r>
    <x v="15940"/>
    <n v="34"/>
  </r>
  <r>
    <x v="15941"/>
    <n v="34"/>
  </r>
  <r>
    <x v="15942"/>
    <n v="34"/>
  </r>
  <r>
    <x v="15943"/>
    <n v="34"/>
  </r>
  <r>
    <x v="15944"/>
    <n v="34"/>
  </r>
  <r>
    <x v="15945"/>
    <n v="34"/>
  </r>
  <r>
    <x v="15946"/>
    <n v="34"/>
  </r>
  <r>
    <x v="15947"/>
    <n v="34"/>
  </r>
  <r>
    <x v="15948"/>
    <n v="34"/>
  </r>
  <r>
    <x v="15949"/>
    <n v="34"/>
  </r>
  <r>
    <x v="15950"/>
    <n v="34"/>
  </r>
  <r>
    <x v="15951"/>
    <n v="34"/>
  </r>
  <r>
    <x v="15952"/>
    <n v="34"/>
  </r>
  <r>
    <x v="15953"/>
    <n v="34"/>
  </r>
  <r>
    <x v="15954"/>
    <n v="34"/>
  </r>
  <r>
    <x v="15955"/>
    <n v="34"/>
  </r>
  <r>
    <x v="15956"/>
    <n v="34"/>
  </r>
  <r>
    <x v="15957"/>
    <n v="34"/>
  </r>
  <r>
    <x v="15958"/>
    <n v="34"/>
  </r>
  <r>
    <x v="15959"/>
    <n v="34"/>
  </r>
  <r>
    <x v="15960"/>
    <n v="34"/>
  </r>
  <r>
    <x v="15961"/>
    <n v="34"/>
  </r>
  <r>
    <x v="15962"/>
    <n v="34"/>
  </r>
  <r>
    <x v="15963"/>
    <n v="34"/>
  </r>
  <r>
    <x v="15964"/>
    <n v="34"/>
  </r>
  <r>
    <x v="15965"/>
    <n v="34"/>
  </r>
  <r>
    <x v="15966"/>
    <n v="34"/>
  </r>
  <r>
    <x v="15967"/>
    <n v="34"/>
  </r>
  <r>
    <x v="15968"/>
    <n v="34"/>
  </r>
  <r>
    <x v="15969"/>
    <n v="34"/>
  </r>
  <r>
    <x v="15970"/>
    <n v="34"/>
  </r>
  <r>
    <x v="15971"/>
    <n v="34"/>
  </r>
  <r>
    <x v="15972"/>
    <n v="34"/>
  </r>
  <r>
    <x v="15973"/>
    <n v="34"/>
  </r>
  <r>
    <x v="15974"/>
    <n v="34"/>
  </r>
  <r>
    <x v="15975"/>
    <n v="34"/>
  </r>
  <r>
    <x v="15976"/>
    <n v="34"/>
  </r>
  <r>
    <x v="15977"/>
    <n v="34"/>
  </r>
  <r>
    <x v="15978"/>
    <n v="34"/>
  </r>
  <r>
    <x v="15979"/>
    <n v="34"/>
  </r>
  <r>
    <x v="15980"/>
    <n v="34"/>
  </r>
  <r>
    <x v="15981"/>
    <n v="34"/>
  </r>
  <r>
    <x v="15982"/>
    <n v="34"/>
  </r>
  <r>
    <x v="15983"/>
    <n v="34"/>
  </r>
  <r>
    <x v="15984"/>
    <n v="34"/>
  </r>
  <r>
    <x v="15985"/>
    <n v="34"/>
  </r>
  <r>
    <x v="15986"/>
    <n v="34"/>
  </r>
  <r>
    <x v="15987"/>
    <n v="34"/>
  </r>
  <r>
    <x v="15988"/>
    <n v="34"/>
  </r>
  <r>
    <x v="15989"/>
    <n v="34"/>
  </r>
  <r>
    <x v="15990"/>
    <n v="34"/>
  </r>
  <r>
    <x v="15991"/>
    <n v="34"/>
  </r>
  <r>
    <x v="15992"/>
    <n v="34"/>
  </r>
  <r>
    <x v="15993"/>
    <n v="34"/>
  </r>
  <r>
    <x v="15994"/>
    <n v="34"/>
  </r>
  <r>
    <x v="15995"/>
    <n v="34"/>
  </r>
  <r>
    <x v="15996"/>
    <n v="34"/>
  </r>
  <r>
    <x v="15997"/>
    <n v="34"/>
  </r>
  <r>
    <x v="15998"/>
    <n v="34"/>
  </r>
  <r>
    <x v="15999"/>
    <n v="34"/>
  </r>
  <r>
    <x v="16000"/>
    <n v="34"/>
  </r>
  <r>
    <x v="16001"/>
    <n v="34"/>
  </r>
  <r>
    <x v="16002"/>
    <n v="34"/>
  </r>
  <r>
    <x v="16003"/>
    <n v="34"/>
  </r>
  <r>
    <x v="16004"/>
    <n v="34"/>
  </r>
  <r>
    <x v="16005"/>
    <n v="34"/>
  </r>
  <r>
    <x v="16006"/>
    <n v="34"/>
  </r>
  <r>
    <x v="16007"/>
    <n v="34"/>
  </r>
  <r>
    <x v="16008"/>
    <n v="34"/>
  </r>
  <r>
    <x v="16009"/>
    <n v="34"/>
  </r>
  <r>
    <x v="16010"/>
    <n v="34"/>
  </r>
  <r>
    <x v="16011"/>
    <n v="34"/>
  </r>
  <r>
    <x v="16012"/>
    <n v="34"/>
  </r>
  <r>
    <x v="16013"/>
    <n v="34"/>
  </r>
  <r>
    <x v="16014"/>
    <n v="34"/>
  </r>
  <r>
    <x v="16015"/>
    <n v="34"/>
  </r>
  <r>
    <x v="16016"/>
    <n v="34"/>
  </r>
  <r>
    <x v="16017"/>
    <n v="34"/>
  </r>
  <r>
    <x v="16018"/>
    <n v="34"/>
  </r>
  <r>
    <x v="16019"/>
    <n v="34"/>
  </r>
  <r>
    <x v="16020"/>
    <n v="34"/>
  </r>
  <r>
    <x v="16021"/>
    <n v="34"/>
  </r>
  <r>
    <x v="16022"/>
    <n v="34"/>
  </r>
  <r>
    <x v="16023"/>
    <n v="34"/>
  </r>
  <r>
    <x v="16024"/>
    <n v="34"/>
  </r>
  <r>
    <x v="16025"/>
    <n v="34"/>
  </r>
  <r>
    <x v="16026"/>
    <n v="34"/>
  </r>
  <r>
    <x v="16027"/>
    <n v="34"/>
  </r>
  <r>
    <x v="16028"/>
    <n v="34"/>
  </r>
  <r>
    <x v="16029"/>
    <n v="34"/>
  </r>
  <r>
    <x v="16030"/>
    <n v="34"/>
  </r>
  <r>
    <x v="16031"/>
    <n v="34"/>
  </r>
  <r>
    <x v="16032"/>
    <n v="34"/>
  </r>
  <r>
    <x v="16033"/>
    <n v="34"/>
  </r>
  <r>
    <x v="16034"/>
    <n v="34"/>
  </r>
  <r>
    <x v="16035"/>
    <n v="34"/>
  </r>
  <r>
    <x v="16036"/>
    <n v="34"/>
  </r>
  <r>
    <x v="16037"/>
    <n v="34"/>
  </r>
  <r>
    <x v="16038"/>
    <n v="34"/>
  </r>
  <r>
    <x v="16039"/>
    <n v="34"/>
  </r>
  <r>
    <x v="16040"/>
    <n v="34"/>
  </r>
  <r>
    <x v="16041"/>
    <n v="34"/>
  </r>
  <r>
    <x v="16042"/>
    <n v="34"/>
  </r>
  <r>
    <x v="16043"/>
    <n v="34"/>
  </r>
  <r>
    <x v="16044"/>
    <n v="34"/>
  </r>
  <r>
    <x v="16045"/>
    <n v="34"/>
  </r>
  <r>
    <x v="16046"/>
    <n v="34"/>
  </r>
  <r>
    <x v="16047"/>
    <n v="34"/>
  </r>
  <r>
    <x v="16048"/>
    <n v="34"/>
  </r>
  <r>
    <x v="16049"/>
    <n v="34"/>
  </r>
  <r>
    <x v="16050"/>
    <n v="34"/>
  </r>
  <r>
    <x v="16051"/>
    <n v="34"/>
  </r>
  <r>
    <x v="16052"/>
    <n v="34"/>
  </r>
  <r>
    <x v="16053"/>
    <n v="34"/>
  </r>
  <r>
    <x v="16054"/>
    <n v="34"/>
  </r>
  <r>
    <x v="16055"/>
    <n v="34"/>
  </r>
  <r>
    <x v="16056"/>
    <n v="34"/>
  </r>
  <r>
    <x v="16057"/>
    <n v="34"/>
  </r>
  <r>
    <x v="16058"/>
    <n v="34"/>
  </r>
  <r>
    <x v="16059"/>
    <n v="34"/>
  </r>
  <r>
    <x v="16060"/>
    <n v="34"/>
  </r>
  <r>
    <x v="16061"/>
    <n v="34"/>
  </r>
  <r>
    <x v="16062"/>
    <n v="34"/>
  </r>
  <r>
    <x v="16063"/>
    <n v="34"/>
  </r>
  <r>
    <x v="16064"/>
    <n v="34"/>
  </r>
  <r>
    <x v="16065"/>
    <n v="34"/>
  </r>
  <r>
    <x v="16066"/>
    <n v="34"/>
  </r>
  <r>
    <x v="16067"/>
    <n v="34"/>
  </r>
  <r>
    <x v="16068"/>
    <n v="34"/>
  </r>
  <r>
    <x v="16069"/>
    <n v="34"/>
  </r>
  <r>
    <x v="16070"/>
    <n v="34"/>
  </r>
  <r>
    <x v="16071"/>
    <n v="34"/>
  </r>
  <r>
    <x v="16072"/>
    <n v="34"/>
  </r>
  <r>
    <x v="16073"/>
    <n v="34"/>
  </r>
  <r>
    <x v="16074"/>
    <n v="34"/>
  </r>
  <r>
    <x v="16075"/>
    <n v="34"/>
  </r>
  <r>
    <x v="16076"/>
    <n v="34"/>
  </r>
  <r>
    <x v="16077"/>
    <n v="34"/>
  </r>
  <r>
    <x v="16078"/>
    <n v="34"/>
  </r>
  <r>
    <x v="16079"/>
    <n v="34"/>
  </r>
  <r>
    <x v="16080"/>
    <n v="34"/>
  </r>
  <r>
    <x v="16081"/>
    <n v="34"/>
  </r>
  <r>
    <x v="16082"/>
    <n v="34"/>
  </r>
  <r>
    <x v="16083"/>
    <n v="34"/>
  </r>
  <r>
    <x v="16084"/>
    <n v="34"/>
  </r>
  <r>
    <x v="16085"/>
    <n v="34"/>
  </r>
  <r>
    <x v="16086"/>
    <n v="34"/>
  </r>
  <r>
    <x v="16087"/>
    <n v="34"/>
  </r>
  <r>
    <x v="16088"/>
    <n v="34"/>
  </r>
  <r>
    <x v="16089"/>
    <n v="34"/>
  </r>
  <r>
    <x v="16090"/>
    <n v="34"/>
  </r>
  <r>
    <x v="16091"/>
    <n v="34"/>
  </r>
  <r>
    <x v="16092"/>
    <n v="34"/>
  </r>
  <r>
    <x v="16093"/>
    <n v="34"/>
  </r>
  <r>
    <x v="16094"/>
    <n v="34"/>
  </r>
  <r>
    <x v="16095"/>
    <n v="34"/>
  </r>
  <r>
    <x v="16096"/>
    <n v="34"/>
  </r>
  <r>
    <x v="16097"/>
    <n v="34"/>
  </r>
  <r>
    <x v="16098"/>
    <n v="34"/>
  </r>
  <r>
    <x v="16099"/>
    <n v="34"/>
  </r>
  <r>
    <x v="16100"/>
    <n v="34"/>
  </r>
  <r>
    <x v="16101"/>
    <n v="34"/>
  </r>
  <r>
    <x v="16102"/>
    <n v="34"/>
  </r>
  <r>
    <x v="16103"/>
    <n v="34"/>
  </r>
  <r>
    <x v="16104"/>
    <n v="34"/>
  </r>
  <r>
    <x v="16105"/>
    <n v="34"/>
  </r>
  <r>
    <x v="16106"/>
    <n v="34"/>
  </r>
  <r>
    <x v="16107"/>
    <n v="34"/>
  </r>
  <r>
    <x v="16108"/>
    <n v="34"/>
  </r>
  <r>
    <x v="16109"/>
    <n v="34"/>
  </r>
  <r>
    <x v="16110"/>
    <n v="34"/>
  </r>
  <r>
    <x v="16111"/>
    <n v="34"/>
  </r>
  <r>
    <x v="16112"/>
    <n v="34"/>
  </r>
  <r>
    <x v="16113"/>
    <n v="34"/>
  </r>
  <r>
    <x v="16114"/>
    <n v="34"/>
  </r>
  <r>
    <x v="16115"/>
    <n v="34"/>
  </r>
  <r>
    <x v="16116"/>
    <n v="34"/>
  </r>
  <r>
    <x v="16117"/>
    <n v="34"/>
  </r>
  <r>
    <x v="16118"/>
    <n v="34"/>
  </r>
  <r>
    <x v="16119"/>
    <n v="34"/>
  </r>
  <r>
    <x v="16120"/>
    <n v="34"/>
  </r>
  <r>
    <x v="16121"/>
    <n v="34"/>
  </r>
  <r>
    <x v="16122"/>
    <n v="34"/>
  </r>
  <r>
    <x v="16123"/>
    <n v="34"/>
  </r>
  <r>
    <x v="16124"/>
    <n v="34"/>
  </r>
  <r>
    <x v="16125"/>
    <n v="34"/>
  </r>
  <r>
    <x v="16126"/>
    <n v="34"/>
  </r>
  <r>
    <x v="16127"/>
    <n v="34"/>
  </r>
  <r>
    <x v="16128"/>
    <n v="34"/>
  </r>
  <r>
    <x v="16129"/>
    <n v="34"/>
  </r>
  <r>
    <x v="16130"/>
    <n v="34"/>
  </r>
  <r>
    <x v="16131"/>
    <n v="34"/>
  </r>
  <r>
    <x v="16132"/>
    <n v="34"/>
  </r>
  <r>
    <x v="16133"/>
    <n v="34"/>
  </r>
  <r>
    <x v="16134"/>
    <n v="34"/>
  </r>
  <r>
    <x v="16135"/>
    <n v="34"/>
  </r>
  <r>
    <x v="16136"/>
    <n v="34"/>
  </r>
  <r>
    <x v="16137"/>
    <n v="34"/>
  </r>
  <r>
    <x v="16138"/>
    <n v="34"/>
  </r>
  <r>
    <x v="16139"/>
    <n v="34"/>
  </r>
  <r>
    <x v="16140"/>
    <n v="34"/>
  </r>
  <r>
    <x v="16141"/>
    <n v="34"/>
  </r>
  <r>
    <x v="16142"/>
    <n v="34"/>
  </r>
  <r>
    <x v="16143"/>
    <n v="34"/>
  </r>
  <r>
    <x v="16144"/>
    <n v="34"/>
  </r>
  <r>
    <x v="16145"/>
    <n v="34"/>
  </r>
  <r>
    <x v="16146"/>
    <n v="34"/>
  </r>
  <r>
    <x v="16147"/>
    <n v="34"/>
  </r>
  <r>
    <x v="16148"/>
    <n v="34"/>
  </r>
  <r>
    <x v="16149"/>
    <n v="34"/>
  </r>
  <r>
    <x v="16150"/>
    <n v="34"/>
  </r>
  <r>
    <x v="16151"/>
    <n v="34"/>
  </r>
  <r>
    <x v="16152"/>
    <n v="34"/>
  </r>
  <r>
    <x v="16153"/>
    <n v="34"/>
  </r>
  <r>
    <x v="16154"/>
    <n v="34"/>
  </r>
  <r>
    <x v="16155"/>
    <n v="34"/>
  </r>
  <r>
    <x v="16156"/>
    <n v="34"/>
  </r>
  <r>
    <x v="16157"/>
    <n v="34"/>
  </r>
  <r>
    <x v="16158"/>
    <n v="34"/>
  </r>
  <r>
    <x v="16159"/>
    <n v="34"/>
  </r>
  <r>
    <x v="16160"/>
    <n v="34"/>
  </r>
  <r>
    <x v="16161"/>
    <n v="34"/>
  </r>
  <r>
    <x v="16162"/>
    <n v="34"/>
  </r>
  <r>
    <x v="16163"/>
    <n v="34"/>
  </r>
  <r>
    <x v="16164"/>
    <n v="34"/>
  </r>
  <r>
    <x v="16165"/>
    <n v="34"/>
  </r>
  <r>
    <x v="16166"/>
    <n v="34"/>
  </r>
  <r>
    <x v="16167"/>
    <n v="34"/>
  </r>
  <r>
    <x v="16168"/>
    <n v="34"/>
  </r>
  <r>
    <x v="16169"/>
    <n v="34"/>
  </r>
  <r>
    <x v="16170"/>
    <n v="34"/>
  </r>
  <r>
    <x v="16171"/>
    <n v="34"/>
  </r>
  <r>
    <x v="16172"/>
    <n v="34"/>
  </r>
  <r>
    <x v="16173"/>
    <n v="34"/>
  </r>
  <r>
    <x v="16174"/>
    <n v="34"/>
  </r>
  <r>
    <x v="16175"/>
    <n v="34"/>
  </r>
  <r>
    <x v="16176"/>
    <n v="34"/>
  </r>
  <r>
    <x v="16177"/>
    <n v="34"/>
  </r>
  <r>
    <x v="16178"/>
    <n v="34"/>
  </r>
  <r>
    <x v="16179"/>
    <n v="34"/>
  </r>
  <r>
    <x v="16180"/>
    <n v="34"/>
  </r>
  <r>
    <x v="16181"/>
    <n v="34"/>
  </r>
  <r>
    <x v="16182"/>
    <n v="34"/>
  </r>
  <r>
    <x v="16183"/>
    <n v="34"/>
  </r>
  <r>
    <x v="16184"/>
    <n v="34"/>
  </r>
  <r>
    <x v="16185"/>
    <n v="34"/>
  </r>
  <r>
    <x v="16186"/>
    <n v="34"/>
  </r>
  <r>
    <x v="16187"/>
    <n v="34"/>
  </r>
  <r>
    <x v="16188"/>
    <n v="34"/>
  </r>
  <r>
    <x v="16189"/>
    <n v="34"/>
  </r>
  <r>
    <x v="16190"/>
    <n v="34"/>
  </r>
  <r>
    <x v="16191"/>
    <n v="34"/>
  </r>
  <r>
    <x v="16192"/>
    <n v="34"/>
  </r>
  <r>
    <x v="16193"/>
    <n v="34"/>
  </r>
  <r>
    <x v="16194"/>
    <n v="34"/>
  </r>
  <r>
    <x v="16195"/>
    <n v="34"/>
  </r>
  <r>
    <x v="16196"/>
    <n v="34"/>
  </r>
  <r>
    <x v="16197"/>
    <n v="34"/>
  </r>
  <r>
    <x v="16198"/>
    <n v="34"/>
  </r>
  <r>
    <x v="16199"/>
    <n v="34"/>
  </r>
  <r>
    <x v="16200"/>
    <n v="34"/>
  </r>
  <r>
    <x v="16201"/>
    <n v="34"/>
  </r>
  <r>
    <x v="16202"/>
    <n v="34"/>
  </r>
  <r>
    <x v="16203"/>
    <n v="34"/>
  </r>
  <r>
    <x v="16204"/>
    <n v="34"/>
  </r>
  <r>
    <x v="16205"/>
    <n v="34"/>
  </r>
  <r>
    <x v="16206"/>
    <n v="34"/>
  </r>
  <r>
    <x v="16207"/>
    <n v="34"/>
  </r>
  <r>
    <x v="16208"/>
    <n v="34"/>
  </r>
  <r>
    <x v="16209"/>
    <n v="34"/>
  </r>
  <r>
    <x v="16210"/>
    <n v="34"/>
  </r>
  <r>
    <x v="16211"/>
    <n v="34"/>
  </r>
  <r>
    <x v="16212"/>
    <n v="34"/>
  </r>
  <r>
    <x v="16213"/>
    <n v="34"/>
  </r>
  <r>
    <x v="16214"/>
    <n v="34"/>
  </r>
  <r>
    <x v="16215"/>
    <n v="34"/>
  </r>
  <r>
    <x v="16216"/>
    <n v="34"/>
  </r>
  <r>
    <x v="16217"/>
    <n v="34"/>
  </r>
  <r>
    <x v="16218"/>
    <n v="34"/>
  </r>
  <r>
    <x v="16219"/>
    <n v="34"/>
  </r>
  <r>
    <x v="16220"/>
    <n v="34"/>
  </r>
  <r>
    <x v="16221"/>
    <n v="34"/>
  </r>
  <r>
    <x v="16222"/>
    <n v="34"/>
  </r>
  <r>
    <x v="16223"/>
    <n v="34"/>
  </r>
  <r>
    <x v="16224"/>
    <n v="34"/>
  </r>
  <r>
    <x v="16225"/>
    <n v="34"/>
  </r>
  <r>
    <x v="16226"/>
    <n v="34"/>
  </r>
  <r>
    <x v="16227"/>
    <n v="34"/>
  </r>
  <r>
    <x v="16228"/>
    <n v="34"/>
  </r>
  <r>
    <x v="16229"/>
    <n v="34"/>
  </r>
  <r>
    <x v="16230"/>
    <n v="34"/>
  </r>
  <r>
    <x v="16231"/>
    <n v="34"/>
  </r>
  <r>
    <x v="16232"/>
    <n v="34"/>
  </r>
  <r>
    <x v="16233"/>
    <n v="34"/>
  </r>
  <r>
    <x v="16234"/>
    <n v="34"/>
  </r>
  <r>
    <x v="16235"/>
    <n v="34"/>
  </r>
  <r>
    <x v="16236"/>
    <n v="34"/>
  </r>
  <r>
    <x v="16237"/>
    <n v="34"/>
  </r>
  <r>
    <x v="16238"/>
    <n v="34"/>
  </r>
  <r>
    <x v="16239"/>
    <n v="34"/>
  </r>
  <r>
    <x v="16240"/>
    <n v="34"/>
  </r>
  <r>
    <x v="16241"/>
    <n v="34"/>
  </r>
  <r>
    <x v="16242"/>
    <n v="34"/>
  </r>
  <r>
    <x v="16243"/>
    <n v="34"/>
  </r>
  <r>
    <x v="16244"/>
    <n v="34"/>
  </r>
  <r>
    <x v="16245"/>
    <n v="34"/>
  </r>
  <r>
    <x v="16246"/>
    <n v="34"/>
  </r>
  <r>
    <x v="16247"/>
    <n v="34"/>
  </r>
  <r>
    <x v="16248"/>
    <n v="34"/>
  </r>
  <r>
    <x v="16249"/>
    <n v="34"/>
  </r>
  <r>
    <x v="16250"/>
    <n v="34"/>
  </r>
  <r>
    <x v="16251"/>
    <n v="34"/>
  </r>
  <r>
    <x v="16252"/>
    <n v="34"/>
  </r>
  <r>
    <x v="16253"/>
    <n v="34"/>
  </r>
  <r>
    <x v="16254"/>
    <n v="34"/>
  </r>
  <r>
    <x v="16255"/>
    <n v="34"/>
  </r>
  <r>
    <x v="16256"/>
    <n v="34"/>
  </r>
  <r>
    <x v="16257"/>
    <n v="34"/>
  </r>
  <r>
    <x v="16258"/>
    <n v="34"/>
  </r>
  <r>
    <x v="16259"/>
    <n v="34"/>
  </r>
  <r>
    <x v="16260"/>
    <n v="34"/>
  </r>
  <r>
    <x v="16261"/>
    <n v="34"/>
  </r>
  <r>
    <x v="16262"/>
    <n v="34"/>
  </r>
  <r>
    <x v="16263"/>
    <n v="34"/>
  </r>
  <r>
    <x v="16264"/>
    <n v="34"/>
  </r>
  <r>
    <x v="16265"/>
    <n v="34"/>
  </r>
  <r>
    <x v="16266"/>
    <n v="34"/>
  </r>
  <r>
    <x v="16267"/>
    <n v="34"/>
  </r>
  <r>
    <x v="16268"/>
    <n v="34"/>
  </r>
  <r>
    <x v="16269"/>
    <n v="34"/>
  </r>
  <r>
    <x v="16270"/>
    <n v="34"/>
  </r>
  <r>
    <x v="16271"/>
    <n v="34"/>
  </r>
  <r>
    <x v="16272"/>
    <n v="34"/>
  </r>
  <r>
    <x v="16273"/>
    <n v="34"/>
  </r>
  <r>
    <x v="16274"/>
    <n v="34"/>
  </r>
  <r>
    <x v="16275"/>
    <n v="34"/>
  </r>
  <r>
    <x v="16276"/>
    <n v="34"/>
  </r>
  <r>
    <x v="16277"/>
    <n v="34"/>
  </r>
  <r>
    <x v="16278"/>
    <n v="34"/>
  </r>
  <r>
    <x v="16279"/>
    <n v="34"/>
  </r>
  <r>
    <x v="16280"/>
    <n v="34"/>
  </r>
  <r>
    <x v="16281"/>
    <n v="34"/>
  </r>
  <r>
    <x v="16282"/>
    <n v="34"/>
  </r>
  <r>
    <x v="16283"/>
    <n v="34"/>
  </r>
  <r>
    <x v="16284"/>
    <n v="34"/>
  </r>
  <r>
    <x v="16285"/>
    <n v="34"/>
  </r>
  <r>
    <x v="16286"/>
    <n v="34"/>
  </r>
  <r>
    <x v="16287"/>
    <n v="34"/>
  </r>
  <r>
    <x v="16288"/>
    <n v="34"/>
  </r>
  <r>
    <x v="16289"/>
    <n v="34"/>
  </r>
  <r>
    <x v="16290"/>
    <n v="34"/>
  </r>
  <r>
    <x v="16291"/>
    <n v="34"/>
  </r>
  <r>
    <x v="16292"/>
    <n v="34"/>
  </r>
  <r>
    <x v="16293"/>
    <n v="34"/>
  </r>
  <r>
    <x v="16294"/>
    <n v="34"/>
  </r>
  <r>
    <x v="16295"/>
    <n v="34"/>
  </r>
  <r>
    <x v="16296"/>
    <n v="34"/>
  </r>
  <r>
    <x v="16297"/>
    <n v="34"/>
  </r>
  <r>
    <x v="16298"/>
    <n v="34"/>
  </r>
  <r>
    <x v="16299"/>
    <n v="34"/>
  </r>
  <r>
    <x v="16300"/>
    <n v="34"/>
  </r>
  <r>
    <x v="16301"/>
    <n v="34"/>
  </r>
  <r>
    <x v="16302"/>
    <n v="34"/>
  </r>
  <r>
    <x v="16303"/>
    <n v="34"/>
  </r>
  <r>
    <x v="16304"/>
    <n v="34"/>
  </r>
  <r>
    <x v="16305"/>
    <n v="34"/>
  </r>
  <r>
    <x v="16306"/>
    <n v="34"/>
  </r>
  <r>
    <x v="16307"/>
    <n v="34"/>
  </r>
  <r>
    <x v="16308"/>
    <n v="34"/>
  </r>
  <r>
    <x v="16309"/>
    <n v="34"/>
  </r>
  <r>
    <x v="16310"/>
    <n v="34"/>
  </r>
  <r>
    <x v="16311"/>
    <n v="34"/>
  </r>
  <r>
    <x v="16312"/>
    <n v="34"/>
  </r>
  <r>
    <x v="16313"/>
    <n v="34"/>
  </r>
  <r>
    <x v="16314"/>
    <n v="34"/>
  </r>
  <r>
    <x v="16315"/>
    <n v="34"/>
  </r>
  <r>
    <x v="16316"/>
    <n v="34"/>
  </r>
  <r>
    <x v="16317"/>
    <n v="34"/>
  </r>
  <r>
    <x v="16318"/>
    <n v="34"/>
  </r>
  <r>
    <x v="16319"/>
    <n v="34"/>
  </r>
  <r>
    <x v="16320"/>
    <n v="34"/>
  </r>
  <r>
    <x v="16321"/>
    <n v="34"/>
  </r>
  <r>
    <x v="16322"/>
    <n v="34"/>
  </r>
  <r>
    <x v="16323"/>
    <n v="34"/>
  </r>
  <r>
    <x v="16324"/>
    <n v="34"/>
  </r>
  <r>
    <x v="16325"/>
    <n v="34"/>
  </r>
  <r>
    <x v="16326"/>
    <n v="34"/>
  </r>
  <r>
    <x v="16327"/>
    <n v="34"/>
  </r>
  <r>
    <x v="16328"/>
    <n v="34"/>
  </r>
  <r>
    <x v="16329"/>
    <n v="34"/>
  </r>
  <r>
    <x v="16330"/>
    <n v="34"/>
  </r>
  <r>
    <x v="16331"/>
    <n v="34"/>
  </r>
  <r>
    <x v="16332"/>
    <n v="34"/>
  </r>
  <r>
    <x v="16333"/>
    <n v="34"/>
  </r>
  <r>
    <x v="16334"/>
    <n v="34"/>
  </r>
  <r>
    <x v="16335"/>
    <n v="34"/>
  </r>
  <r>
    <x v="16336"/>
    <n v="34"/>
  </r>
  <r>
    <x v="16337"/>
    <n v="34"/>
  </r>
  <r>
    <x v="16338"/>
    <n v="34"/>
  </r>
  <r>
    <x v="16339"/>
    <n v="34"/>
  </r>
  <r>
    <x v="16340"/>
    <n v="34"/>
  </r>
  <r>
    <x v="16341"/>
    <n v="34"/>
  </r>
  <r>
    <x v="16342"/>
    <n v="34"/>
  </r>
  <r>
    <x v="16343"/>
    <n v="34"/>
  </r>
  <r>
    <x v="16344"/>
    <n v="34"/>
  </r>
  <r>
    <x v="16345"/>
    <n v="34"/>
  </r>
  <r>
    <x v="16346"/>
    <n v="34"/>
  </r>
  <r>
    <x v="16347"/>
    <n v="34"/>
  </r>
  <r>
    <x v="16348"/>
    <n v="34"/>
  </r>
  <r>
    <x v="16349"/>
    <n v="34"/>
  </r>
  <r>
    <x v="16350"/>
    <n v="34"/>
  </r>
  <r>
    <x v="16351"/>
    <n v="34"/>
  </r>
  <r>
    <x v="16352"/>
    <n v="34"/>
  </r>
  <r>
    <x v="16353"/>
    <n v="34"/>
  </r>
  <r>
    <x v="16354"/>
    <n v="34"/>
  </r>
  <r>
    <x v="16355"/>
    <n v="34"/>
  </r>
  <r>
    <x v="16356"/>
    <n v="34"/>
  </r>
  <r>
    <x v="16357"/>
    <n v="34"/>
  </r>
  <r>
    <x v="16358"/>
    <n v="34"/>
  </r>
  <r>
    <x v="16359"/>
    <n v="34"/>
  </r>
  <r>
    <x v="16360"/>
    <n v="34"/>
  </r>
  <r>
    <x v="16361"/>
    <n v="34"/>
  </r>
  <r>
    <x v="16362"/>
    <n v="34"/>
  </r>
  <r>
    <x v="16363"/>
    <n v="34"/>
  </r>
  <r>
    <x v="16364"/>
    <n v="34"/>
  </r>
  <r>
    <x v="16365"/>
    <n v="34"/>
  </r>
  <r>
    <x v="16366"/>
    <n v="34"/>
  </r>
  <r>
    <x v="16367"/>
    <n v="34"/>
  </r>
  <r>
    <x v="16368"/>
    <n v="34"/>
  </r>
  <r>
    <x v="16369"/>
    <n v="34"/>
  </r>
  <r>
    <x v="16370"/>
    <n v="34"/>
  </r>
  <r>
    <x v="16371"/>
    <n v="34"/>
  </r>
  <r>
    <x v="16372"/>
    <n v="34"/>
  </r>
  <r>
    <x v="16373"/>
    <n v="34"/>
  </r>
  <r>
    <x v="16374"/>
    <n v="34"/>
  </r>
  <r>
    <x v="16375"/>
    <n v="34"/>
  </r>
  <r>
    <x v="16376"/>
    <n v="34"/>
  </r>
  <r>
    <x v="16377"/>
    <n v="34"/>
  </r>
  <r>
    <x v="16378"/>
    <n v="34"/>
  </r>
  <r>
    <x v="16379"/>
    <n v="34"/>
  </r>
  <r>
    <x v="16380"/>
    <n v="34"/>
  </r>
  <r>
    <x v="16381"/>
    <n v="34"/>
  </r>
  <r>
    <x v="16382"/>
    <n v="34"/>
  </r>
  <r>
    <x v="16383"/>
    <n v="34"/>
  </r>
  <r>
    <x v="16384"/>
    <n v="34"/>
  </r>
  <r>
    <x v="16385"/>
    <n v="34"/>
  </r>
  <r>
    <x v="16386"/>
    <n v="34"/>
  </r>
  <r>
    <x v="16387"/>
    <n v="34"/>
  </r>
  <r>
    <x v="16388"/>
    <n v="34"/>
  </r>
  <r>
    <x v="16389"/>
    <n v="34"/>
  </r>
  <r>
    <x v="16390"/>
    <n v="34"/>
  </r>
  <r>
    <x v="16391"/>
    <n v="34"/>
  </r>
  <r>
    <x v="16392"/>
    <n v="34"/>
  </r>
  <r>
    <x v="16393"/>
    <n v="34"/>
  </r>
  <r>
    <x v="16394"/>
    <n v="34"/>
  </r>
  <r>
    <x v="16395"/>
    <n v="34"/>
  </r>
  <r>
    <x v="16396"/>
    <n v="34"/>
  </r>
  <r>
    <x v="16397"/>
    <n v="34"/>
  </r>
  <r>
    <x v="16398"/>
    <n v="34"/>
  </r>
  <r>
    <x v="16399"/>
    <n v="34"/>
  </r>
  <r>
    <x v="16400"/>
    <n v="34"/>
  </r>
  <r>
    <x v="16401"/>
    <n v="34"/>
  </r>
  <r>
    <x v="16402"/>
    <n v="34"/>
  </r>
  <r>
    <x v="16403"/>
    <n v="34"/>
  </r>
  <r>
    <x v="16404"/>
    <n v="34"/>
  </r>
  <r>
    <x v="16405"/>
    <n v="34"/>
  </r>
  <r>
    <x v="16406"/>
    <n v="34"/>
  </r>
  <r>
    <x v="16407"/>
    <n v="34"/>
  </r>
  <r>
    <x v="16408"/>
    <n v="34"/>
  </r>
  <r>
    <x v="16409"/>
    <n v="34"/>
  </r>
  <r>
    <x v="16410"/>
    <n v="34"/>
  </r>
  <r>
    <x v="16411"/>
    <n v="34"/>
  </r>
  <r>
    <x v="16412"/>
    <n v="34"/>
  </r>
  <r>
    <x v="16413"/>
    <n v="34"/>
  </r>
  <r>
    <x v="16414"/>
    <n v="34"/>
  </r>
  <r>
    <x v="16415"/>
    <n v="34"/>
  </r>
  <r>
    <x v="16416"/>
    <n v="34"/>
  </r>
  <r>
    <x v="16417"/>
    <n v="34"/>
  </r>
  <r>
    <x v="16418"/>
    <n v="34"/>
  </r>
  <r>
    <x v="16419"/>
    <n v="34"/>
  </r>
  <r>
    <x v="16420"/>
    <n v="34"/>
  </r>
  <r>
    <x v="16421"/>
    <n v="34"/>
  </r>
  <r>
    <x v="16422"/>
    <n v="34"/>
  </r>
  <r>
    <x v="16423"/>
    <n v="34"/>
  </r>
  <r>
    <x v="16424"/>
    <n v="34"/>
  </r>
  <r>
    <x v="16425"/>
    <n v="34"/>
  </r>
  <r>
    <x v="16426"/>
    <n v="34"/>
  </r>
  <r>
    <x v="16427"/>
    <n v="34"/>
  </r>
  <r>
    <x v="16428"/>
    <n v="34"/>
  </r>
  <r>
    <x v="16429"/>
    <n v="34"/>
  </r>
  <r>
    <x v="16430"/>
    <n v="34"/>
  </r>
  <r>
    <x v="16431"/>
    <n v="34"/>
  </r>
  <r>
    <x v="16432"/>
    <n v="34"/>
  </r>
  <r>
    <x v="16433"/>
    <n v="34"/>
  </r>
  <r>
    <x v="16434"/>
    <n v="34"/>
  </r>
  <r>
    <x v="16435"/>
    <n v="34"/>
  </r>
  <r>
    <x v="16436"/>
    <n v="34"/>
  </r>
  <r>
    <x v="16437"/>
    <n v="34"/>
  </r>
  <r>
    <x v="16438"/>
    <n v="34"/>
  </r>
  <r>
    <x v="16439"/>
    <n v="34"/>
  </r>
  <r>
    <x v="16440"/>
    <n v="34"/>
  </r>
  <r>
    <x v="16441"/>
    <n v="34"/>
  </r>
  <r>
    <x v="16442"/>
    <n v="34"/>
  </r>
  <r>
    <x v="16443"/>
    <n v="34"/>
  </r>
  <r>
    <x v="16444"/>
    <n v="34"/>
  </r>
  <r>
    <x v="16445"/>
    <n v="34"/>
  </r>
  <r>
    <x v="16446"/>
    <n v="34"/>
  </r>
  <r>
    <x v="16447"/>
    <n v="34"/>
  </r>
  <r>
    <x v="16448"/>
    <n v="34"/>
  </r>
  <r>
    <x v="16449"/>
    <n v="34"/>
  </r>
  <r>
    <x v="16450"/>
    <n v="34"/>
  </r>
  <r>
    <x v="16451"/>
    <n v="34"/>
  </r>
  <r>
    <x v="16452"/>
    <n v="34"/>
  </r>
  <r>
    <x v="16453"/>
    <n v="34"/>
  </r>
  <r>
    <x v="16454"/>
    <n v="34"/>
  </r>
  <r>
    <x v="16455"/>
    <n v="34"/>
  </r>
  <r>
    <x v="16456"/>
    <n v="34"/>
  </r>
  <r>
    <x v="16457"/>
    <n v="34"/>
  </r>
  <r>
    <x v="16458"/>
    <n v="34"/>
  </r>
  <r>
    <x v="16459"/>
    <n v="34"/>
  </r>
  <r>
    <x v="16460"/>
    <n v="34"/>
  </r>
  <r>
    <x v="16461"/>
    <n v="34"/>
  </r>
  <r>
    <x v="16462"/>
    <n v="34"/>
  </r>
  <r>
    <x v="16463"/>
    <n v="34"/>
  </r>
  <r>
    <x v="16464"/>
    <n v="34"/>
  </r>
  <r>
    <x v="16465"/>
    <n v="34"/>
  </r>
  <r>
    <x v="16466"/>
    <n v="34"/>
  </r>
  <r>
    <x v="16467"/>
    <n v="34"/>
  </r>
  <r>
    <x v="16468"/>
    <n v="34"/>
  </r>
  <r>
    <x v="16469"/>
    <n v="34"/>
  </r>
  <r>
    <x v="16470"/>
    <n v="34"/>
  </r>
  <r>
    <x v="16471"/>
    <n v="34"/>
  </r>
  <r>
    <x v="16472"/>
    <n v="34"/>
  </r>
  <r>
    <x v="16473"/>
    <n v="34"/>
  </r>
  <r>
    <x v="16474"/>
    <n v="34"/>
  </r>
  <r>
    <x v="16475"/>
    <n v="34"/>
  </r>
  <r>
    <x v="16476"/>
    <n v="34"/>
  </r>
  <r>
    <x v="16477"/>
    <n v="34"/>
  </r>
  <r>
    <x v="16478"/>
    <n v="34"/>
  </r>
  <r>
    <x v="16479"/>
    <n v="34"/>
  </r>
  <r>
    <x v="16480"/>
    <n v="34"/>
  </r>
  <r>
    <x v="16481"/>
    <n v="34"/>
  </r>
  <r>
    <x v="16482"/>
    <n v="34"/>
  </r>
  <r>
    <x v="16483"/>
    <n v="34"/>
  </r>
  <r>
    <x v="16484"/>
    <n v="34"/>
  </r>
  <r>
    <x v="16485"/>
    <n v="34"/>
  </r>
  <r>
    <x v="16486"/>
    <n v="34"/>
  </r>
  <r>
    <x v="16487"/>
    <n v="34"/>
  </r>
  <r>
    <x v="16488"/>
    <n v="34"/>
  </r>
  <r>
    <x v="16489"/>
    <n v="34"/>
  </r>
  <r>
    <x v="16490"/>
    <n v="34"/>
  </r>
  <r>
    <x v="16491"/>
    <n v="34"/>
  </r>
  <r>
    <x v="16492"/>
    <n v="34"/>
  </r>
  <r>
    <x v="16493"/>
    <n v="34"/>
  </r>
  <r>
    <x v="16494"/>
    <n v="34"/>
  </r>
  <r>
    <x v="16495"/>
    <n v="34"/>
  </r>
  <r>
    <x v="16496"/>
    <n v="34"/>
  </r>
  <r>
    <x v="16497"/>
    <n v="34"/>
  </r>
  <r>
    <x v="16498"/>
    <n v="34"/>
  </r>
  <r>
    <x v="16499"/>
    <n v="34"/>
  </r>
  <r>
    <x v="16500"/>
    <n v="34"/>
  </r>
  <r>
    <x v="16501"/>
    <n v="34"/>
  </r>
  <r>
    <x v="16502"/>
    <n v="34"/>
  </r>
  <r>
    <x v="16503"/>
    <n v="34"/>
  </r>
  <r>
    <x v="16504"/>
    <n v="34"/>
  </r>
  <r>
    <x v="16505"/>
    <n v="34"/>
  </r>
  <r>
    <x v="16506"/>
    <n v="34"/>
  </r>
  <r>
    <x v="16507"/>
    <n v="34"/>
  </r>
  <r>
    <x v="16508"/>
    <n v="34"/>
  </r>
  <r>
    <x v="16509"/>
    <n v="34"/>
  </r>
  <r>
    <x v="16510"/>
    <n v="34"/>
  </r>
  <r>
    <x v="16511"/>
    <n v="34"/>
  </r>
  <r>
    <x v="16512"/>
    <n v="34"/>
  </r>
  <r>
    <x v="16513"/>
    <n v="34"/>
  </r>
  <r>
    <x v="16514"/>
    <n v="34"/>
  </r>
  <r>
    <x v="16515"/>
    <n v="34"/>
  </r>
  <r>
    <x v="16516"/>
    <n v="34"/>
  </r>
  <r>
    <x v="16517"/>
    <n v="34"/>
  </r>
  <r>
    <x v="16518"/>
    <n v="34"/>
  </r>
  <r>
    <x v="16519"/>
    <n v="34"/>
  </r>
  <r>
    <x v="16520"/>
    <n v="34"/>
  </r>
  <r>
    <x v="16521"/>
    <n v="34"/>
  </r>
  <r>
    <x v="16522"/>
    <n v="34"/>
  </r>
  <r>
    <x v="16523"/>
    <n v="34"/>
  </r>
  <r>
    <x v="16524"/>
    <n v="34"/>
  </r>
  <r>
    <x v="16525"/>
    <n v="34"/>
  </r>
  <r>
    <x v="16526"/>
    <n v="34"/>
  </r>
  <r>
    <x v="16527"/>
    <n v="34"/>
  </r>
  <r>
    <x v="16528"/>
    <n v="34"/>
  </r>
  <r>
    <x v="16529"/>
    <n v="34"/>
  </r>
  <r>
    <x v="16530"/>
    <n v="34"/>
  </r>
  <r>
    <x v="16531"/>
    <n v="34"/>
  </r>
  <r>
    <x v="16532"/>
    <n v="34"/>
  </r>
  <r>
    <x v="16533"/>
    <n v="34"/>
  </r>
  <r>
    <x v="16534"/>
    <n v="34"/>
  </r>
  <r>
    <x v="16535"/>
    <n v="34"/>
  </r>
  <r>
    <x v="16536"/>
    <n v="34"/>
  </r>
  <r>
    <x v="16537"/>
    <n v="34"/>
  </r>
  <r>
    <x v="16538"/>
    <n v="34"/>
  </r>
  <r>
    <x v="16539"/>
    <n v="34"/>
  </r>
  <r>
    <x v="16540"/>
    <n v="34"/>
  </r>
  <r>
    <x v="16541"/>
    <n v="34"/>
  </r>
  <r>
    <x v="16542"/>
    <n v="34"/>
  </r>
  <r>
    <x v="16543"/>
    <n v="34"/>
  </r>
  <r>
    <x v="16544"/>
    <n v="34"/>
  </r>
  <r>
    <x v="16545"/>
    <n v="34"/>
  </r>
  <r>
    <x v="16546"/>
    <n v="34"/>
  </r>
  <r>
    <x v="16547"/>
    <n v="34"/>
  </r>
  <r>
    <x v="16548"/>
    <n v="34"/>
  </r>
  <r>
    <x v="16549"/>
    <n v="34"/>
  </r>
  <r>
    <x v="16550"/>
    <n v="34"/>
  </r>
  <r>
    <x v="16551"/>
    <n v="34"/>
  </r>
  <r>
    <x v="16552"/>
    <n v="34"/>
  </r>
  <r>
    <x v="16553"/>
    <n v="34"/>
  </r>
  <r>
    <x v="16554"/>
    <n v="34"/>
  </r>
  <r>
    <x v="16555"/>
    <n v="34"/>
  </r>
  <r>
    <x v="16556"/>
    <n v="34"/>
  </r>
  <r>
    <x v="16557"/>
    <n v="34"/>
  </r>
  <r>
    <x v="16558"/>
    <n v="34"/>
  </r>
  <r>
    <x v="16559"/>
    <n v="34"/>
  </r>
  <r>
    <x v="16560"/>
    <n v="34"/>
  </r>
  <r>
    <x v="16561"/>
    <n v="34"/>
  </r>
  <r>
    <x v="16562"/>
    <n v="34"/>
  </r>
  <r>
    <x v="16563"/>
    <n v="34"/>
  </r>
  <r>
    <x v="16564"/>
    <n v="34"/>
  </r>
  <r>
    <x v="16565"/>
    <n v="34"/>
  </r>
  <r>
    <x v="16566"/>
    <n v="34"/>
  </r>
  <r>
    <x v="16567"/>
    <n v="34"/>
  </r>
  <r>
    <x v="16568"/>
    <n v="34"/>
  </r>
  <r>
    <x v="16569"/>
    <n v="34"/>
  </r>
  <r>
    <x v="16570"/>
    <n v="34"/>
  </r>
  <r>
    <x v="16571"/>
    <n v="34"/>
  </r>
  <r>
    <x v="16572"/>
    <n v="34"/>
  </r>
  <r>
    <x v="16573"/>
    <n v="34"/>
  </r>
  <r>
    <x v="16574"/>
    <n v="34"/>
  </r>
  <r>
    <x v="16575"/>
    <n v="34"/>
  </r>
  <r>
    <x v="16576"/>
    <n v="34"/>
  </r>
  <r>
    <x v="16577"/>
    <n v="34"/>
  </r>
  <r>
    <x v="16578"/>
    <n v="34"/>
  </r>
  <r>
    <x v="16579"/>
    <n v="34"/>
  </r>
  <r>
    <x v="16580"/>
    <n v="34"/>
  </r>
  <r>
    <x v="16581"/>
    <n v="34"/>
  </r>
  <r>
    <x v="16582"/>
    <n v="34"/>
  </r>
  <r>
    <x v="16583"/>
    <n v="34"/>
  </r>
  <r>
    <x v="16584"/>
    <n v="34"/>
  </r>
  <r>
    <x v="16585"/>
    <n v="34"/>
  </r>
  <r>
    <x v="16586"/>
    <n v="34"/>
  </r>
  <r>
    <x v="16587"/>
    <n v="34"/>
  </r>
  <r>
    <x v="16588"/>
    <n v="34"/>
  </r>
  <r>
    <x v="16589"/>
    <n v="34"/>
  </r>
  <r>
    <x v="16590"/>
    <n v="34"/>
  </r>
  <r>
    <x v="16591"/>
    <n v="34"/>
  </r>
  <r>
    <x v="16592"/>
    <n v="34"/>
  </r>
  <r>
    <x v="16593"/>
    <n v="34"/>
  </r>
  <r>
    <x v="16594"/>
    <n v="34"/>
  </r>
  <r>
    <x v="16595"/>
    <n v="34"/>
  </r>
  <r>
    <x v="16596"/>
    <n v="34"/>
  </r>
  <r>
    <x v="16597"/>
    <n v="34"/>
  </r>
  <r>
    <x v="16598"/>
    <n v="34"/>
  </r>
  <r>
    <x v="16599"/>
    <n v="34"/>
  </r>
  <r>
    <x v="16600"/>
    <n v="34"/>
  </r>
  <r>
    <x v="16601"/>
    <n v="34"/>
  </r>
  <r>
    <x v="16602"/>
    <n v="34"/>
  </r>
  <r>
    <x v="16603"/>
    <n v="34"/>
  </r>
  <r>
    <x v="16604"/>
    <n v="34"/>
  </r>
  <r>
    <x v="16605"/>
    <n v="34"/>
  </r>
  <r>
    <x v="16606"/>
    <n v="34"/>
  </r>
  <r>
    <x v="16607"/>
    <n v="34"/>
  </r>
  <r>
    <x v="16608"/>
    <n v="34"/>
  </r>
  <r>
    <x v="16609"/>
    <n v="34"/>
  </r>
  <r>
    <x v="16610"/>
    <n v="34"/>
  </r>
  <r>
    <x v="16611"/>
    <n v="34"/>
  </r>
  <r>
    <x v="16612"/>
    <n v="34"/>
  </r>
  <r>
    <x v="16613"/>
    <n v="34"/>
  </r>
  <r>
    <x v="16614"/>
    <n v="34"/>
  </r>
  <r>
    <x v="16615"/>
    <n v="34"/>
  </r>
  <r>
    <x v="16616"/>
    <n v="34"/>
  </r>
  <r>
    <x v="16617"/>
    <n v="34"/>
  </r>
  <r>
    <x v="16618"/>
    <n v="34"/>
  </r>
  <r>
    <x v="16619"/>
    <n v="34"/>
  </r>
  <r>
    <x v="16620"/>
    <n v="34"/>
  </r>
  <r>
    <x v="16621"/>
    <n v="34"/>
  </r>
  <r>
    <x v="16622"/>
    <n v="34"/>
  </r>
  <r>
    <x v="16623"/>
    <n v="34"/>
  </r>
  <r>
    <x v="16624"/>
    <n v="34"/>
  </r>
  <r>
    <x v="16625"/>
    <n v="34"/>
  </r>
  <r>
    <x v="16626"/>
    <n v="34"/>
  </r>
  <r>
    <x v="16627"/>
    <n v="34"/>
  </r>
  <r>
    <x v="16628"/>
    <n v="34"/>
  </r>
  <r>
    <x v="16629"/>
    <n v="34"/>
  </r>
  <r>
    <x v="16630"/>
    <n v="34"/>
  </r>
  <r>
    <x v="16631"/>
    <n v="34"/>
  </r>
  <r>
    <x v="16632"/>
    <n v="34"/>
  </r>
  <r>
    <x v="16633"/>
    <n v="34"/>
  </r>
  <r>
    <x v="16634"/>
    <n v="34"/>
  </r>
  <r>
    <x v="16635"/>
    <n v="34"/>
  </r>
  <r>
    <x v="16636"/>
    <n v="34"/>
  </r>
  <r>
    <x v="16637"/>
    <n v="34"/>
  </r>
  <r>
    <x v="16638"/>
    <n v="34"/>
  </r>
  <r>
    <x v="16639"/>
    <n v="34"/>
  </r>
  <r>
    <x v="16640"/>
    <n v="34"/>
  </r>
  <r>
    <x v="16641"/>
    <n v="34"/>
  </r>
  <r>
    <x v="16642"/>
    <n v="34"/>
  </r>
  <r>
    <x v="16643"/>
    <n v="34"/>
  </r>
  <r>
    <x v="16644"/>
    <n v="34"/>
  </r>
  <r>
    <x v="16645"/>
    <n v="34"/>
  </r>
  <r>
    <x v="16646"/>
    <n v="34"/>
  </r>
  <r>
    <x v="16647"/>
    <n v="34"/>
  </r>
  <r>
    <x v="16648"/>
    <n v="34"/>
  </r>
  <r>
    <x v="16649"/>
    <n v="34"/>
  </r>
  <r>
    <x v="16650"/>
    <n v="34"/>
  </r>
  <r>
    <x v="16651"/>
    <n v="34"/>
  </r>
  <r>
    <x v="16652"/>
    <n v="34"/>
  </r>
  <r>
    <x v="16653"/>
    <n v="34"/>
  </r>
  <r>
    <x v="16654"/>
    <n v="34"/>
  </r>
  <r>
    <x v="16655"/>
    <n v="34"/>
  </r>
  <r>
    <x v="16656"/>
    <n v="34"/>
  </r>
  <r>
    <x v="16657"/>
    <n v="34"/>
  </r>
  <r>
    <x v="16658"/>
    <n v="34"/>
  </r>
  <r>
    <x v="16659"/>
    <n v="34"/>
  </r>
  <r>
    <x v="16660"/>
    <n v="34"/>
  </r>
  <r>
    <x v="16661"/>
    <n v="34"/>
  </r>
  <r>
    <x v="16662"/>
    <n v="34"/>
  </r>
  <r>
    <x v="16663"/>
    <n v="34"/>
  </r>
  <r>
    <x v="16664"/>
    <n v="34"/>
  </r>
  <r>
    <x v="16665"/>
    <n v="34"/>
  </r>
  <r>
    <x v="16666"/>
    <n v="34"/>
  </r>
  <r>
    <x v="16667"/>
    <n v="34"/>
  </r>
  <r>
    <x v="16668"/>
    <n v="34"/>
  </r>
  <r>
    <x v="16669"/>
    <n v="34"/>
  </r>
  <r>
    <x v="16670"/>
    <n v="34"/>
  </r>
  <r>
    <x v="16671"/>
    <n v="34"/>
  </r>
  <r>
    <x v="16672"/>
    <n v="34"/>
  </r>
  <r>
    <x v="16673"/>
    <n v="34"/>
  </r>
  <r>
    <x v="16674"/>
    <n v="34"/>
  </r>
  <r>
    <x v="16675"/>
    <n v="34"/>
  </r>
  <r>
    <x v="16676"/>
    <n v="34"/>
  </r>
  <r>
    <x v="16677"/>
    <n v="34"/>
  </r>
  <r>
    <x v="16678"/>
    <n v="34"/>
  </r>
  <r>
    <x v="16679"/>
    <n v="34"/>
  </r>
  <r>
    <x v="16680"/>
    <n v="34"/>
  </r>
  <r>
    <x v="16681"/>
    <n v="34"/>
  </r>
  <r>
    <x v="16682"/>
    <n v="34"/>
  </r>
  <r>
    <x v="16683"/>
    <n v="34"/>
  </r>
  <r>
    <x v="16684"/>
    <n v="34"/>
  </r>
  <r>
    <x v="16685"/>
    <n v="34"/>
  </r>
  <r>
    <x v="16686"/>
    <n v="34"/>
  </r>
  <r>
    <x v="16687"/>
    <n v="34"/>
  </r>
  <r>
    <x v="16688"/>
    <n v="34"/>
  </r>
  <r>
    <x v="16689"/>
    <n v="34"/>
  </r>
  <r>
    <x v="16690"/>
    <n v="34"/>
  </r>
  <r>
    <x v="16691"/>
    <n v="34"/>
  </r>
  <r>
    <x v="16692"/>
    <n v="34"/>
  </r>
  <r>
    <x v="16693"/>
    <n v="34"/>
  </r>
  <r>
    <x v="16694"/>
    <n v="34"/>
  </r>
  <r>
    <x v="16695"/>
    <n v="34"/>
  </r>
  <r>
    <x v="16696"/>
    <n v="34"/>
  </r>
  <r>
    <x v="16697"/>
    <n v="34"/>
  </r>
  <r>
    <x v="16698"/>
    <n v="34"/>
  </r>
  <r>
    <x v="16699"/>
    <n v="34"/>
  </r>
  <r>
    <x v="16700"/>
    <n v="34"/>
  </r>
  <r>
    <x v="16701"/>
    <n v="34"/>
  </r>
  <r>
    <x v="16702"/>
    <n v="34"/>
  </r>
  <r>
    <x v="16703"/>
    <n v="34"/>
  </r>
  <r>
    <x v="16704"/>
    <n v="34"/>
  </r>
  <r>
    <x v="16705"/>
    <n v="34"/>
  </r>
  <r>
    <x v="16706"/>
    <n v="34"/>
  </r>
  <r>
    <x v="16707"/>
    <n v="34"/>
  </r>
  <r>
    <x v="16708"/>
    <n v="34"/>
  </r>
  <r>
    <x v="16709"/>
    <n v="34"/>
  </r>
  <r>
    <x v="16710"/>
    <n v="34"/>
  </r>
  <r>
    <x v="16711"/>
    <n v="34"/>
  </r>
  <r>
    <x v="16712"/>
    <n v="34"/>
  </r>
  <r>
    <x v="16713"/>
    <n v="34"/>
  </r>
  <r>
    <x v="16714"/>
    <n v="34"/>
  </r>
  <r>
    <x v="16715"/>
    <n v="34"/>
  </r>
  <r>
    <x v="16716"/>
    <n v="34"/>
  </r>
  <r>
    <x v="16717"/>
    <n v="34"/>
  </r>
  <r>
    <x v="16718"/>
    <n v="95"/>
  </r>
  <r>
    <x v="16719"/>
    <n v="95"/>
  </r>
  <r>
    <x v="16720"/>
    <n v="95"/>
  </r>
  <r>
    <x v="16721"/>
    <n v="34"/>
  </r>
  <r>
    <x v="16722"/>
    <n v="34"/>
  </r>
  <r>
    <x v="16723"/>
    <n v="34"/>
  </r>
  <r>
    <x v="16724"/>
    <n v="34"/>
  </r>
  <r>
    <x v="16725"/>
    <n v="34"/>
  </r>
  <r>
    <x v="16726"/>
    <n v="34"/>
  </r>
  <r>
    <x v="16727"/>
    <n v="34"/>
  </r>
  <r>
    <x v="16728"/>
    <n v="34"/>
  </r>
  <r>
    <x v="16729"/>
    <n v="34"/>
  </r>
  <r>
    <x v="16730"/>
    <n v="34"/>
  </r>
  <r>
    <x v="16731"/>
    <n v="34"/>
  </r>
  <r>
    <x v="16732"/>
    <n v="34"/>
  </r>
  <r>
    <x v="16733"/>
    <n v="34"/>
  </r>
  <r>
    <x v="16734"/>
    <n v="34"/>
  </r>
  <r>
    <x v="16735"/>
    <n v="34"/>
  </r>
  <r>
    <x v="16736"/>
    <n v="34"/>
  </r>
  <r>
    <x v="16737"/>
    <n v="34"/>
  </r>
  <r>
    <x v="16738"/>
    <n v="34"/>
  </r>
  <r>
    <x v="16739"/>
    <n v="34"/>
  </r>
  <r>
    <x v="16740"/>
    <n v="34"/>
  </r>
  <r>
    <x v="16741"/>
    <n v="34"/>
  </r>
  <r>
    <x v="16742"/>
    <n v="34"/>
  </r>
  <r>
    <x v="16743"/>
    <n v="34"/>
  </r>
  <r>
    <x v="16744"/>
    <n v="34"/>
  </r>
  <r>
    <x v="16745"/>
    <n v="34"/>
  </r>
  <r>
    <x v="16746"/>
    <n v="34"/>
  </r>
  <r>
    <x v="16747"/>
    <n v="34"/>
  </r>
  <r>
    <x v="16748"/>
    <n v="34"/>
  </r>
  <r>
    <x v="16749"/>
    <n v="34"/>
  </r>
  <r>
    <x v="16750"/>
    <n v="34"/>
  </r>
  <r>
    <x v="16751"/>
    <n v="34"/>
  </r>
  <r>
    <x v="16752"/>
    <n v="34"/>
  </r>
  <r>
    <x v="16753"/>
    <n v="34"/>
  </r>
  <r>
    <x v="16754"/>
    <n v="34"/>
  </r>
  <r>
    <x v="16755"/>
    <n v="34"/>
  </r>
  <r>
    <x v="16756"/>
    <n v="34"/>
  </r>
  <r>
    <x v="16757"/>
    <n v="34"/>
  </r>
  <r>
    <x v="16758"/>
    <n v="34"/>
  </r>
  <r>
    <x v="16759"/>
    <n v="34"/>
  </r>
  <r>
    <x v="16760"/>
    <n v="34"/>
  </r>
  <r>
    <x v="16761"/>
    <n v="34"/>
  </r>
  <r>
    <x v="16762"/>
    <n v="34"/>
  </r>
  <r>
    <x v="16763"/>
    <n v="34"/>
  </r>
  <r>
    <x v="16764"/>
    <n v="34"/>
  </r>
  <r>
    <x v="16765"/>
    <n v="34"/>
  </r>
  <r>
    <x v="16766"/>
    <n v="34"/>
  </r>
  <r>
    <x v="16767"/>
    <n v="34"/>
  </r>
  <r>
    <x v="16768"/>
    <n v="34"/>
  </r>
  <r>
    <x v="16769"/>
    <n v="34"/>
  </r>
  <r>
    <x v="16770"/>
    <n v="34"/>
  </r>
  <r>
    <x v="16771"/>
    <n v="34"/>
  </r>
  <r>
    <x v="16772"/>
    <n v="34"/>
  </r>
  <r>
    <x v="16773"/>
    <n v="34"/>
  </r>
  <r>
    <x v="16774"/>
    <n v="34"/>
  </r>
  <r>
    <x v="16775"/>
    <n v="34"/>
  </r>
  <r>
    <x v="16776"/>
    <n v="34"/>
  </r>
  <r>
    <x v="16777"/>
    <n v="34"/>
  </r>
  <r>
    <x v="16778"/>
    <n v="34"/>
  </r>
  <r>
    <x v="16779"/>
    <n v="34"/>
  </r>
  <r>
    <x v="16780"/>
    <n v="34"/>
  </r>
  <r>
    <x v="16781"/>
    <n v="34"/>
  </r>
  <r>
    <x v="16782"/>
    <n v="34"/>
  </r>
  <r>
    <x v="16783"/>
    <n v="34"/>
  </r>
  <r>
    <x v="16784"/>
    <n v="34"/>
  </r>
  <r>
    <x v="16785"/>
    <n v="34"/>
  </r>
  <r>
    <x v="16786"/>
    <n v="34"/>
  </r>
  <r>
    <x v="16787"/>
    <n v="34"/>
  </r>
  <r>
    <x v="16788"/>
    <n v="34"/>
  </r>
  <r>
    <x v="16789"/>
    <n v="34"/>
  </r>
  <r>
    <x v="16790"/>
    <n v="34"/>
  </r>
  <r>
    <x v="16791"/>
    <n v="34"/>
  </r>
  <r>
    <x v="16792"/>
    <n v="34"/>
  </r>
  <r>
    <x v="16793"/>
    <n v="34"/>
  </r>
  <r>
    <x v="16794"/>
    <n v="34"/>
  </r>
  <r>
    <x v="16795"/>
    <n v="34"/>
  </r>
  <r>
    <x v="16796"/>
    <n v="34"/>
  </r>
  <r>
    <x v="16797"/>
    <n v="34"/>
  </r>
  <r>
    <x v="16798"/>
    <n v="34"/>
  </r>
  <r>
    <x v="16799"/>
    <n v="34"/>
  </r>
  <r>
    <x v="16800"/>
    <n v="34"/>
  </r>
  <r>
    <x v="16801"/>
    <n v="34"/>
  </r>
  <r>
    <x v="16802"/>
    <n v="34"/>
  </r>
  <r>
    <x v="16803"/>
    <n v="34"/>
  </r>
  <r>
    <x v="16804"/>
    <n v="34"/>
  </r>
  <r>
    <x v="16805"/>
    <n v="34"/>
  </r>
  <r>
    <x v="16806"/>
    <n v="34"/>
  </r>
  <r>
    <x v="16807"/>
    <n v="34"/>
  </r>
  <r>
    <x v="16808"/>
    <n v="34"/>
  </r>
  <r>
    <x v="16809"/>
    <n v="34"/>
  </r>
  <r>
    <x v="16810"/>
    <n v="34"/>
  </r>
  <r>
    <x v="16811"/>
    <n v="34"/>
  </r>
  <r>
    <x v="16812"/>
    <n v="34"/>
  </r>
  <r>
    <x v="16813"/>
    <n v="34"/>
  </r>
  <r>
    <x v="16814"/>
    <n v="34"/>
  </r>
  <r>
    <x v="16815"/>
    <n v="34"/>
  </r>
  <r>
    <x v="16816"/>
    <n v="34"/>
  </r>
  <r>
    <x v="16817"/>
    <n v="34"/>
  </r>
  <r>
    <x v="16818"/>
    <n v="34"/>
  </r>
  <r>
    <x v="16819"/>
    <n v="34"/>
  </r>
  <r>
    <x v="16820"/>
    <n v="34"/>
  </r>
  <r>
    <x v="16821"/>
    <n v="34"/>
  </r>
  <r>
    <x v="16822"/>
    <n v="34"/>
  </r>
  <r>
    <x v="16823"/>
    <n v="34"/>
  </r>
  <r>
    <x v="16824"/>
    <n v="34"/>
  </r>
  <r>
    <x v="16825"/>
    <n v="34"/>
  </r>
  <r>
    <x v="16826"/>
    <n v="34"/>
  </r>
  <r>
    <x v="16827"/>
    <n v="34"/>
  </r>
  <r>
    <x v="16828"/>
    <n v="34"/>
  </r>
  <r>
    <x v="16829"/>
    <n v="34"/>
  </r>
  <r>
    <x v="16830"/>
    <n v="34"/>
  </r>
  <r>
    <x v="16831"/>
    <n v="34"/>
  </r>
  <r>
    <x v="16832"/>
    <n v="34"/>
  </r>
  <r>
    <x v="16833"/>
    <n v="34"/>
  </r>
  <r>
    <x v="16834"/>
    <n v="34"/>
  </r>
  <r>
    <x v="16835"/>
    <n v="34"/>
  </r>
  <r>
    <x v="16836"/>
    <n v="34"/>
  </r>
  <r>
    <x v="16837"/>
    <n v="34"/>
  </r>
  <r>
    <x v="16838"/>
    <n v="34"/>
  </r>
  <r>
    <x v="16839"/>
    <n v="34"/>
  </r>
  <r>
    <x v="16840"/>
    <n v="34"/>
  </r>
  <r>
    <x v="16841"/>
    <n v="34"/>
  </r>
  <r>
    <x v="16842"/>
    <n v="34"/>
  </r>
  <r>
    <x v="16843"/>
    <n v="34"/>
  </r>
  <r>
    <x v="16844"/>
    <n v="34"/>
  </r>
  <r>
    <x v="16845"/>
    <n v="34"/>
  </r>
  <r>
    <x v="16846"/>
    <n v="34"/>
  </r>
  <r>
    <x v="16847"/>
    <n v="34"/>
  </r>
  <r>
    <x v="16848"/>
    <n v="34"/>
  </r>
  <r>
    <x v="16849"/>
    <n v="34"/>
  </r>
  <r>
    <x v="16850"/>
    <n v="34"/>
  </r>
  <r>
    <x v="16851"/>
    <n v="34"/>
  </r>
  <r>
    <x v="16852"/>
    <n v="34"/>
  </r>
  <r>
    <x v="16853"/>
    <n v="34"/>
  </r>
  <r>
    <x v="16854"/>
    <n v="34"/>
  </r>
  <r>
    <x v="16855"/>
    <n v="34"/>
  </r>
  <r>
    <x v="16856"/>
    <n v="34"/>
  </r>
  <r>
    <x v="16857"/>
    <n v="34"/>
  </r>
  <r>
    <x v="16858"/>
    <n v="34"/>
  </r>
  <r>
    <x v="16859"/>
    <n v="34"/>
  </r>
  <r>
    <x v="16860"/>
    <n v="34"/>
  </r>
  <r>
    <x v="16861"/>
    <n v="34"/>
  </r>
  <r>
    <x v="16862"/>
    <n v="34"/>
  </r>
  <r>
    <x v="16863"/>
    <n v="34"/>
  </r>
  <r>
    <x v="16864"/>
    <n v="34"/>
  </r>
  <r>
    <x v="16865"/>
    <n v="34"/>
  </r>
  <r>
    <x v="16866"/>
    <n v="34"/>
  </r>
  <r>
    <x v="16867"/>
    <n v="34"/>
  </r>
  <r>
    <x v="16868"/>
    <n v="34"/>
  </r>
  <r>
    <x v="16869"/>
    <n v="34"/>
  </r>
  <r>
    <x v="16870"/>
    <n v="34"/>
  </r>
  <r>
    <x v="16871"/>
    <n v="34"/>
  </r>
  <r>
    <x v="16872"/>
    <n v="34"/>
  </r>
  <r>
    <x v="16873"/>
    <n v="34"/>
  </r>
  <r>
    <x v="16874"/>
    <n v="34"/>
  </r>
  <r>
    <x v="16875"/>
    <n v="34"/>
  </r>
  <r>
    <x v="16876"/>
    <n v="34"/>
  </r>
  <r>
    <x v="16877"/>
    <n v="34"/>
  </r>
  <r>
    <x v="16878"/>
    <n v="34"/>
  </r>
  <r>
    <x v="16879"/>
    <n v="34"/>
  </r>
  <r>
    <x v="16880"/>
    <n v="34"/>
  </r>
  <r>
    <x v="16881"/>
    <n v="34"/>
  </r>
  <r>
    <x v="16882"/>
    <n v="34"/>
  </r>
  <r>
    <x v="16883"/>
    <n v="34"/>
  </r>
  <r>
    <x v="16884"/>
    <n v="34"/>
  </r>
  <r>
    <x v="16885"/>
    <n v="34"/>
  </r>
  <r>
    <x v="16886"/>
    <n v="34"/>
  </r>
  <r>
    <x v="16887"/>
    <n v="34"/>
  </r>
  <r>
    <x v="16888"/>
    <n v="34"/>
  </r>
  <r>
    <x v="16889"/>
    <n v="34"/>
  </r>
  <r>
    <x v="16890"/>
    <n v="34"/>
  </r>
  <r>
    <x v="16891"/>
    <n v="34"/>
  </r>
  <r>
    <x v="16892"/>
    <n v="34"/>
  </r>
  <r>
    <x v="16893"/>
    <n v="34"/>
  </r>
  <r>
    <x v="16894"/>
    <n v="34"/>
  </r>
  <r>
    <x v="16895"/>
    <n v="34"/>
  </r>
  <r>
    <x v="16896"/>
    <n v="34"/>
  </r>
  <r>
    <x v="16897"/>
    <n v="34"/>
  </r>
  <r>
    <x v="16898"/>
    <n v="34"/>
  </r>
  <r>
    <x v="16899"/>
    <n v="34"/>
  </r>
  <r>
    <x v="16900"/>
    <n v="34"/>
  </r>
  <r>
    <x v="16901"/>
    <n v="34"/>
  </r>
  <r>
    <x v="16902"/>
    <n v="34"/>
  </r>
  <r>
    <x v="16903"/>
    <n v="34"/>
  </r>
  <r>
    <x v="16904"/>
    <n v="34"/>
  </r>
  <r>
    <x v="16905"/>
    <n v="34"/>
  </r>
  <r>
    <x v="16906"/>
    <n v="34"/>
  </r>
  <r>
    <x v="16907"/>
    <n v="34"/>
  </r>
  <r>
    <x v="16908"/>
    <n v="34"/>
  </r>
  <r>
    <x v="16909"/>
    <n v="34"/>
  </r>
  <r>
    <x v="16910"/>
    <n v="34"/>
  </r>
  <r>
    <x v="16911"/>
    <n v="34"/>
  </r>
  <r>
    <x v="16912"/>
    <n v="34"/>
  </r>
  <r>
    <x v="16913"/>
    <n v="34"/>
  </r>
  <r>
    <x v="16914"/>
    <n v="34"/>
  </r>
  <r>
    <x v="16915"/>
    <n v="34"/>
  </r>
  <r>
    <x v="16916"/>
    <n v="34"/>
  </r>
  <r>
    <x v="16917"/>
    <n v="34"/>
  </r>
  <r>
    <x v="16918"/>
    <n v="34"/>
  </r>
  <r>
    <x v="16919"/>
    <n v="34"/>
  </r>
  <r>
    <x v="16920"/>
    <n v="34"/>
  </r>
  <r>
    <x v="16921"/>
    <n v="34"/>
  </r>
  <r>
    <x v="16922"/>
    <n v="34"/>
  </r>
  <r>
    <x v="16923"/>
    <n v="34"/>
  </r>
  <r>
    <x v="16924"/>
    <n v="34"/>
  </r>
  <r>
    <x v="16925"/>
    <n v="34"/>
  </r>
  <r>
    <x v="16926"/>
    <n v="34"/>
  </r>
  <r>
    <x v="16927"/>
    <n v="34"/>
  </r>
  <r>
    <x v="16928"/>
    <n v="34"/>
  </r>
  <r>
    <x v="16929"/>
    <n v="34"/>
  </r>
  <r>
    <x v="16930"/>
    <n v="34"/>
  </r>
  <r>
    <x v="16931"/>
    <n v="34"/>
  </r>
  <r>
    <x v="16932"/>
    <n v="34"/>
  </r>
  <r>
    <x v="16933"/>
    <n v="34"/>
  </r>
  <r>
    <x v="16934"/>
    <n v="34"/>
  </r>
  <r>
    <x v="16935"/>
    <n v="34"/>
  </r>
  <r>
    <x v="16936"/>
    <n v="34"/>
  </r>
  <r>
    <x v="16937"/>
    <n v="34"/>
  </r>
  <r>
    <x v="16938"/>
    <n v="34"/>
  </r>
  <r>
    <x v="16939"/>
    <n v="34"/>
  </r>
  <r>
    <x v="16940"/>
    <n v="34"/>
  </r>
  <r>
    <x v="16941"/>
    <n v="34"/>
  </r>
  <r>
    <x v="16942"/>
    <n v="34"/>
  </r>
  <r>
    <x v="16943"/>
    <n v="34"/>
  </r>
  <r>
    <x v="16944"/>
    <n v="34"/>
  </r>
  <r>
    <x v="16945"/>
    <n v="34"/>
  </r>
  <r>
    <x v="16946"/>
    <n v="34"/>
  </r>
  <r>
    <x v="16947"/>
    <n v="34"/>
  </r>
  <r>
    <x v="16948"/>
    <n v="34"/>
  </r>
  <r>
    <x v="16949"/>
    <n v="34"/>
  </r>
  <r>
    <x v="16950"/>
    <n v="34"/>
  </r>
  <r>
    <x v="16951"/>
    <n v="34"/>
  </r>
  <r>
    <x v="16952"/>
    <n v="34"/>
  </r>
  <r>
    <x v="16953"/>
    <n v="34"/>
  </r>
  <r>
    <x v="16954"/>
    <n v="34"/>
  </r>
  <r>
    <x v="16955"/>
    <n v="34"/>
  </r>
  <r>
    <x v="16956"/>
    <n v="34"/>
  </r>
  <r>
    <x v="16957"/>
    <n v="34"/>
  </r>
  <r>
    <x v="16958"/>
    <n v="34"/>
  </r>
  <r>
    <x v="16959"/>
    <n v="34"/>
  </r>
  <r>
    <x v="16960"/>
    <n v="34"/>
  </r>
  <r>
    <x v="16961"/>
    <n v="34"/>
  </r>
  <r>
    <x v="16962"/>
    <n v="34"/>
  </r>
  <r>
    <x v="16963"/>
    <n v="34"/>
  </r>
  <r>
    <x v="16964"/>
    <n v="34"/>
  </r>
  <r>
    <x v="16965"/>
    <n v="34"/>
  </r>
  <r>
    <x v="16966"/>
    <n v="34"/>
  </r>
  <r>
    <x v="16967"/>
    <n v="34"/>
  </r>
  <r>
    <x v="16968"/>
    <n v="34"/>
  </r>
  <r>
    <x v="16969"/>
    <n v="34"/>
  </r>
  <r>
    <x v="16970"/>
    <n v="34"/>
  </r>
  <r>
    <x v="16971"/>
    <n v="34"/>
  </r>
  <r>
    <x v="16972"/>
    <n v="34"/>
  </r>
  <r>
    <x v="16973"/>
    <n v="34"/>
  </r>
  <r>
    <x v="16974"/>
    <n v="34"/>
  </r>
  <r>
    <x v="16975"/>
    <n v="34"/>
  </r>
  <r>
    <x v="16976"/>
    <n v="34"/>
  </r>
  <r>
    <x v="16977"/>
    <n v="34"/>
  </r>
  <r>
    <x v="16978"/>
    <n v="34"/>
  </r>
  <r>
    <x v="16979"/>
    <n v="34"/>
  </r>
  <r>
    <x v="16980"/>
    <n v="34"/>
  </r>
  <r>
    <x v="16981"/>
    <n v="34"/>
  </r>
  <r>
    <x v="16982"/>
    <n v="34"/>
  </r>
  <r>
    <x v="16983"/>
    <n v="34"/>
  </r>
  <r>
    <x v="16984"/>
    <n v="34"/>
  </r>
  <r>
    <x v="16985"/>
    <n v="34"/>
  </r>
  <r>
    <x v="16986"/>
    <n v="34"/>
  </r>
  <r>
    <x v="16987"/>
    <n v="34"/>
  </r>
  <r>
    <x v="16988"/>
    <n v="34"/>
  </r>
  <r>
    <x v="16989"/>
    <n v="34"/>
  </r>
  <r>
    <x v="16990"/>
    <n v="34"/>
  </r>
  <r>
    <x v="16991"/>
    <n v="34"/>
  </r>
  <r>
    <x v="16992"/>
    <n v="34"/>
  </r>
  <r>
    <x v="16993"/>
    <n v="34"/>
  </r>
  <r>
    <x v="16994"/>
    <n v="34"/>
  </r>
  <r>
    <x v="16995"/>
    <n v="34"/>
  </r>
  <r>
    <x v="16996"/>
    <n v="34"/>
  </r>
  <r>
    <x v="16997"/>
    <n v="34"/>
  </r>
  <r>
    <x v="16998"/>
    <n v="34"/>
  </r>
  <r>
    <x v="16999"/>
    <n v="34"/>
  </r>
  <r>
    <x v="17000"/>
    <n v="34"/>
  </r>
  <r>
    <x v="17001"/>
    <n v="34"/>
  </r>
  <r>
    <x v="17002"/>
    <n v="34"/>
  </r>
  <r>
    <x v="17003"/>
    <n v="34"/>
  </r>
  <r>
    <x v="17004"/>
    <n v="34"/>
  </r>
  <r>
    <x v="17005"/>
    <n v="34"/>
  </r>
  <r>
    <x v="17006"/>
    <n v="34"/>
  </r>
  <r>
    <x v="17007"/>
    <n v="34"/>
  </r>
  <r>
    <x v="17008"/>
    <n v="34"/>
  </r>
  <r>
    <x v="17009"/>
    <n v="34"/>
  </r>
  <r>
    <x v="17010"/>
    <n v="34"/>
  </r>
  <r>
    <x v="17011"/>
    <n v="34"/>
  </r>
  <r>
    <x v="17012"/>
    <n v="34"/>
  </r>
  <r>
    <x v="17013"/>
    <n v="34"/>
  </r>
  <r>
    <x v="17014"/>
    <n v="34"/>
  </r>
  <r>
    <x v="17015"/>
    <n v="34"/>
  </r>
  <r>
    <x v="17016"/>
    <n v="34"/>
  </r>
  <r>
    <x v="17017"/>
    <n v="34"/>
  </r>
  <r>
    <x v="17018"/>
    <n v="34"/>
  </r>
  <r>
    <x v="17019"/>
    <n v="34"/>
  </r>
  <r>
    <x v="17020"/>
    <n v="34"/>
  </r>
  <r>
    <x v="17021"/>
    <n v="34"/>
  </r>
  <r>
    <x v="17022"/>
    <n v="34"/>
  </r>
  <r>
    <x v="17023"/>
    <n v="34"/>
  </r>
  <r>
    <x v="17024"/>
    <n v="34"/>
  </r>
  <r>
    <x v="17025"/>
    <n v="34"/>
  </r>
  <r>
    <x v="17026"/>
    <n v="34"/>
  </r>
  <r>
    <x v="17027"/>
    <n v="34"/>
  </r>
  <r>
    <x v="17028"/>
    <n v="34"/>
  </r>
  <r>
    <x v="17029"/>
    <n v="34"/>
  </r>
  <r>
    <x v="17030"/>
    <n v="34"/>
  </r>
  <r>
    <x v="17031"/>
    <n v="34"/>
  </r>
  <r>
    <x v="17032"/>
    <n v="34"/>
  </r>
  <r>
    <x v="17033"/>
    <n v="34"/>
  </r>
  <r>
    <x v="17034"/>
    <n v="34"/>
  </r>
  <r>
    <x v="17035"/>
    <n v="34"/>
  </r>
  <r>
    <x v="17036"/>
    <n v="34"/>
  </r>
  <r>
    <x v="17037"/>
    <n v="34"/>
  </r>
  <r>
    <x v="17038"/>
    <n v="34"/>
  </r>
  <r>
    <x v="17039"/>
    <n v="34"/>
  </r>
  <r>
    <x v="17040"/>
    <n v="34"/>
  </r>
  <r>
    <x v="17041"/>
    <n v="34"/>
  </r>
  <r>
    <x v="17042"/>
    <n v="34"/>
  </r>
  <r>
    <x v="17043"/>
    <n v="34"/>
  </r>
  <r>
    <x v="17044"/>
    <n v="34"/>
  </r>
  <r>
    <x v="17045"/>
    <n v="34"/>
  </r>
  <r>
    <x v="17046"/>
    <n v="34"/>
  </r>
  <r>
    <x v="17047"/>
    <n v="34"/>
  </r>
  <r>
    <x v="17048"/>
    <n v="34"/>
  </r>
  <r>
    <x v="17049"/>
    <n v="34"/>
  </r>
  <r>
    <x v="17050"/>
    <n v="34"/>
  </r>
  <r>
    <x v="17051"/>
    <n v="34"/>
  </r>
  <r>
    <x v="17052"/>
    <n v="34"/>
  </r>
  <r>
    <x v="17053"/>
    <n v="34"/>
  </r>
  <r>
    <x v="17054"/>
    <n v="34"/>
  </r>
  <r>
    <x v="17055"/>
    <n v="34"/>
  </r>
  <r>
    <x v="17056"/>
    <n v="34"/>
  </r>
  <r>
    <x v="17057"/>
    <n v="34"/>
  </r>
  <r>
    <x v="17058"/>
    <n v="34"/>
  </r>
  <r>
    <x v="17059"/>
    <n v="34"/>
  </r>
  <r>
    <x v="17060"/>
    <n v="34"/>
  </r>
  <r>
    <x v="17061"/>
    <n v="34"/>
  </r>
  <r>
    <x v="17062"/>
    <n v="34"/>
  </r>
  <r>
    <x v="17063"/>
    <n v="34"/>
  </r>
  <r>
    <x v="17064"/>
    <n v="34"/>
  </r>
  <r>
    <x v="17065"/>
    <n v="34"/>
  </r>
  <r>
    <x v="17066"/>
    <n v="34"/>
  </r>
  <r>
    <x v="17067"/>
    <n v="34"/>
  </r>
  <r>
    <x v="17068"/>
    <n v="34"/>
  </r>
  <r>
    <x v="17069"/>
    <n v="34"/>
  </r>
  <r>
    <x v="17070"/>
    <n v="34"/>
  </r>
  <r>
    <x v="17071"/>
    <n v="34"/>
  </r>
  <r>
    <x v="17072"/>
    <n v="34"/>
  </r>
  <r>
    <x v="17073"/>
    <n v="34"/>
  </r>
  <r>
    <x v="17074"/>
    <n v="34"/>
  </r>
  <r>
    <x v="17075"/>
    <n v="34"/>
  </r>
  <r>
    <x v="17076"/>
    <n v="34"/>
  </r>
  <r>
    <x v="17077"/>
    <n v="34"/>
  </r>
  <r>
    <x v="17078"/>
    <n v="34"/>
  </r>
  <r>
    <x v="17079"/>
    <n v="34"/>
  </r>
  <r>
    <x v="17080"/>
    <n v="34"/>
  </r>
  <r>
    <x v="17081"/>
    <n v="34"/>
  </r>
  <r>
    <x v="17082"/>
    <n v="34"/>
  </r>
  <r>
    <x v="17083"/>
    <n v="34"/>
  </r>
  <r>
    <x v="17084"/>
    <n v="34"/>
  </r>
  <r>
    <x v="17085"/>
    <n v="34"/>
  </r>
  <r>
    <x v="17086"/>
    <n v="34"/>
  </r>
  <r>
    <x v="17087"/>
    <n v="34"/>
  </r>
  <r>
    <x v="17088"/>
    <n v="34"/>
  </r>
  <r>
    <x v="17089"/>
    <n v="34"/>
  </r>
  <r>
    <x v="17090"/>
    <n v="34"/>
  </r>
  <r>
    <x v="17091"/>
    <n v="34"/>
  </r>
  <r>
    <x v="17092"/>
    <n v="34"/>
  </r>
  <r>
    <x v="17093"/>
    <n v="34"/>
  </r>
  <r>
    <x v="17094"/>
    <n v="34"/>
  </r>
  <r>
    <x v="17095"/>
    <n v="34"/>
  </r>
  <r>
    <x v="17096"/>
    <n v="34"/>
  </r>
  <r>
    <x v="17097"/>
    <n v="34"/>
  </r>
  <r>
    <x v="17098"/>
    <n v="34"/>
  </r>
  <r>
    <x v="17099"/>
    <n v="34"/>
  </r>
  <r>
    <x v="17100"/>
    <n v="34"/>
  </r>
  <r>
    <x v="17101"/>
    <n v="34"/>
  </r>
  <r>
    <x v="17102"/>
    <n v="34"/>
  </r>
  <r>
    <x v="17103"/>
    <n v="34"/>
  </r>
  <r>
    <x v="17104"/>
    <n v="34"/>
  </r>
  <r>
    <x v="17105"/>
    <n v="34"/>
  </r>
  <r>
    <x v="17106"/>
    <n v="34"/>
  </r>
  <r>
    <x v="17107"/>
    <n v="34"/>
  </r>
  <r>
    <x v="17108"/>
    <n v="34"/>
  </r>
  <r>
    <x v="17109"/>
    <n v="34"/>
  </r>
  <r>
    <x v="17110"/>
    <n v="34"/>
  </r>
  <r>
    <x v="17111"/>
    <n v="34"/>
  </r>
  <r>
    <x v="17112"/>
    <n v="34"/>
  </r>
  <r>
    <x v="17113"/>
    <n v="34"/>
  </r>
  <r>
    <x v="17114"/>
    <n v="34"/>
  </r>
  <r>
    <x v="17115"/>
    <n v="34"/>
  </r>
  <r>
    <x v="17116"/>
    <n v="34"/>
  </r>
  <r>
    <x v="17117"/>
    <n v="34"/>
  </r>
  <r>
    <x v="17118"/>
    <n v="34"/>
  </r>
  <r>
    <x v="17119"/>
    <n v="34"/>
  </r>
  <r>
    <x v="17120"/>
    <n v="34"/>
  </r>
  <r>
    <x v="17121"/>
    <n v="34"/>
  </r>
  <r>
    <x v="17122"/>
    <n v="34"/>
  </r>
  <r>
    <x v="17123"/>
    <n v="34"/>
  </r>
  <r>
    <x v="17124"/>
    <n v="34"/>
  </r>
  <r>
    <x v="17125"/>
    <n v="34"/>
  </r>
  <r>
    <x v="17126"/>
    <n v="34"/>
  </r>
  <r>
    <x v="17127"/>
    <n v="34"/>
  </r>
  <r>
    <x v="17128"/>
    <n v="34"/>
  </r>
  <r>
    <x v="17129"/>
    <n v="34"/>
  </r>
  <r>
    <x v="17130"/>
    <n v="34"/>
  </r>
  <r>
    <x v="17131"/>
    <n v="34"/>
  </r>
  <r>
    <x v="17132"/>
    <n v="34"/>
  </r>
  <r>
    <x v="17133"/>
    <n v="34"/>
  </r>
  <r>
    <x v="17134"/>
    <n v="34"/>
  </r>
  <r>
    <x v="17135"/>
    <n v="34"/>
  </r>
  <r>
    <x v="17136"/>
    <n v="34"/>
  </r>
  <r>
    <x v="17137"/>
    <n v="34"/>
  </r>
  <r>
    <x v="17138"/>
    <n v="34"/>
  </r>
  <r>
    <x v="17139"/>
    <n v="34"/>
  </r>
  <r>
    <x v="17140"/>
    <n v="34"/>
  </r>
  <r>
    <x v="17141"/>
    <n v="34"/>
  </r>
  <r>
    <x v="17142"/>
    <n v="34"/>
  </r>
  <r>
    <x v="17143"/>
    <n v="34"/>
  </r>
  <r>
    <x v="17144"/>
    <n v="34"/>
  </r>
  <r>
    <x v="17145"/>
    <n v="34"/>
  </r>
  <r>
    <x v="17146"/>
    <n v="34"/>
  </r>
  <r>
    <x v="17147"/>
    <n v="34"/>
  </r>
  <r>
    <x v="17148"/>
    <n v="34"/>
  </r>
  <r>
    <x v="17149"/>
    <n v="34"/>
  </r>
  <r>
    <x v="17150"/>
    <n v="34"/>
  </r>
  <r>
    <x v="17151"/>
    <n v="34"/>
  </r>
  <r>
    <x v="17152"/>
    <n v="34"/>
  </r>
  <r>
    <x v="17153"/>
    <n v="34"/>
  </r>
  <r>
    <x v="17154"/>
    <n v="34"/>
  </r>
  <r>
    <x v="17155"/>
    <n v="34"/>
  </r>
  <r>
    <x v="17156"/>
    <n v="34"/>
  </r>
  <r>
    <x v="17157"/>
    <n v="34"/>
  </r>
  <r>
    <x v="17158"/>
    <n v="34"/>
  </r>
  <r>
    <x v="17159"/>
    <n v="34"/>
  </r>
  <r>
    <x v="17160"/>
    <n v="34"/>
  </r>
  <r>
    <x v="17161"/>
    <n v="34"/>
  </r>
  <r>
    <x v="17162"/>
    <n v="34"/>
  </r>
  <r>
    <x v="17163"/>
    <n v="34"/>
  </r>
  <r>
    <x v="17164"/>
    <n v="34"/>
  </r>
  <r>
    <x v="17165"/>
    <n v="34"/>
  </r>
  <r>
    <x v="17166"/>
    <n v="34"/>
  </r>
  <r>
    <x v="17167"/>
    <n v="34"/>
  </r>
  <r>
    <x v="17168"/>
    <n v="34"/>
  </r>
  <r>
    <x v="17169"/>
    <n v="34"/>
  </r>
  <r>
    <x v="17170"/>
    <n v="34"/>
  </r>
  <r>
    <x v="17171"/>
    <n v="34"/>
  </r>
  <r>
    <x v="17172"/>
    <n v="34"/>
  </r>
  <r>
    <x v="17173"/>
    <n v="34"/>
  </r>
  <r>
    <x v="17174"/>
    <n v="34"/>
  </r>
  <r>
    <x v="17175"/>
    <n v="34"/>
  </r>
  <r>
    <x v="17176"/>
    <n v="34"/>
  </r>
  <r>
    <x v="17177"/>
    <n v="34"/>
  </r>
  <r>
    <x v="17178"/>
    <n v="34"/>
  </r>
  <r>
    <x v="17179"/>
    <n v="34"/>
  </r>
  <r>
    <x v="17180"/>
    <n v="34"/>
  </r>
  <r>
    <x v="17181"/>
    <n v="34"/>
  </r>
  <r>
    <x v="17182"/>
    <n v="34"/>
  </r>
  <r>
    <x v="17183"/>
    <n v="34"/>
  </r>
  <r>
    <x v="17184"/>
    <n v="34"/>
  </r>
  <r>
    <x v="17185"/>
    <n v="34"/>
  </r>
  <r>
    <x v="17186"/>
    <n v="34"/>
  </r>
  <r>
    <x v="17187"/>
    <n v="34"/>
  </r>
  <r>
    <x v="17188"/>
    <n v="34"/>
  </r>
  <r>
    <x v="17189"/>
    <n v="34"/>
  </r>
  <r>
    <x v="17190"/>
    <n v="34"/>
  </r>
  <r>
    <x v="17191"/>
    <n v="34"/>
  </r>
  <r>
    <x v="17192"/>
    <n v="34"/>
  </r>
  <r>
    <x v="17193"/>
    <n v="34"/>
  </r>
  <r>
    <x v="17194"/>
    <n v="34"/>
  </r>
  <r>
    <x v="17195"/>
    <n v="34"/>
  </r>
  <r>
    <x v="17196"/>
    <n v="34"/>
  </r>
  <r>
    <x v="17197"/>
    <n v="34"/>
  </r>
  <r>
    <x v="17198"/>
    <n v="34"/>
  </r>
  <r>
    <x v="17199"/>
    <n v="34"/>
  </r>
  <r>
    <x v="17200"/>
    <n v="34"/>
  </r>
  <r>
    <x v="17201"/>
    <n v="34"/>
  </r>
  <r>
    <x v="17202"/>
    <n v="34"/>
  </r>
  <r>
    <x v="17203"/>
    <n v="34"/>
  </r>
  <r>
    <x v="17204"/>
    <n v="34"/>
  </r>
  <r>
    <x v="17205"/>
    <n v="34"/>
  </r>
  <r>
    <x v="17206"/>
    <n v="34"/>
  </r>
  <r>
    <x v="17207"/>
    <n v="34"/>
  </r>
  <r>
    <x v="17208"/>
    <n v="34"/>
  </r>
  <r>
    <x v="17209"/>
    <n v="34"/>
  </r>
  <r>
    <x v="17210"/>
    <n v="34"/>
  </r>
  <r>
    <x v="17211"/>
    <n v="34"/>
  </r>
  <r>
    <x v="17212"/>
    <n v="34"/>
  </r>
  <r>
    <x v="17213"/>
    <n v="34"/>
  </r>
  <r>
    <x v="17214"/>
    <n v="34"/>
  </r>
  <r>
    <x v="17215"/>
    <n v="34"/>
  </r>
  <r>
    <x v="17216"/>
    <n v="34"/>
  </r>
  <r>
    <x v="17217"/>
    <n v="34"/>
  </r>
  <r>
    <x v="17218"/>
    <n v="34"/>
  </r>
  <r>
    <x v="17219"/>
    <n v="34"/>
  </r>
  <r>
    <x v="17220"/>
    <n v="34"/>
  </r>
  <r>
    <x v="17221"/>
    <n v="34"/>
  </r>
  <r>
    <x v="17222"/>
    <n v="34"/>
  </r>
  <r>
    <x v="17223"/>
    <n v="34"/>
  </r>
  <r>
    <x v="17224"/>
    <n v="34"/>
  </r>
  <r>
    <x v="17225"/>
    <n v="34"/>
  </r>
  <r>
    <x v="17226"/>
    <n v="34"/>
  </r>
  <r>
    <x v="17227"/>
    <n v="34"/>
  </r>
  <r>
    <x v="17228"/>
    <n v="34"/>
  </r>
  <r>
    <x v="17229"/>
    <n v="34"/>
  </r>
  <r>
    <x v="17230"/>
    <n v="34"/>
  </r>
  <r>
    <x v="17231"/>
    <n v="34"/>
  </r>
  <r>
    <x v="17232"/>
    <n v="34"/>
  </r>
  <r>
    <x v="17233"/>
    <n v="34"/>
  </r>
  <r>
    <x v="17234"/>
    <n v="34"/>
  </r>
  <r>
    <x v="17235"/>
    <n v="34"/>
  </r>
  <r>
    <x v="17236"/>
    <n v="34"/>
  </r>
  <r>
    <x v="17237"/>
    <n v="34"/>
  </r>
  <r>
    <x v="17238"/>
    <n v="34"/>
  </r>
  <r>
    <x v="17239"/>
    <n v="34"/>
  </r>
  <r>
    <x v="17240"/>
    <n v="34"/>
  </r>
  <r>
    <x v="17241"/>
    <n v="34"/>
  </r>
  <r>
    <x v="17242"/>
    <n v="34"/>
  </r>
  <r>
    <x v="17243"/>
    <n v="34"/>
  </r>
  <r>
    <x v="17244"/>
    <n v="34"/>
  </r>
  <r>
    <x v="17245"/>
    <n v="34"/>
  </r>
  <r>
    <x v="17246"/>
    <n v="34"/>
  </r>
  <r>
    <x v="17247"/>
    <n v="34"/>
  </r>
  <r>
    <x v="17248"/>
    <n v="34"/>
  </r>
  <r>
    <x v="17249"/>
    <n v="34"/>
  </r>
  <r>
    <x v="17250"/>
    <n v="34"/>
  </r>
  <r>
    <x v="17251"/>
    <n v="34"/>
  </r>
  <r>
    <x v="17252"/>
    <n v="34"/>
  </r>
  <r>
    <x v="17253"/>
    <n v="34"/>
  </r>
  <r>
    <x v="17254"/>
    <n v="34"/>
  </r>
  <r>
    <x v="17255"/>
    <n v="34"/>
  </r>
  <r>
    <x v="17256"/>
    <n v="34"/>
  </r>
  <r>
    <x v="17257"/>
    <n v="34"/>
  </r>
  <r>
    <x v="17258"/>
    <n v="34"/>
  </r>
  <r>
    <x v="17259"/>
    <n v="34"/>
  </r>
  <r>
    <x v="17260"/>
    <n v="34"/>
  </r>
  <r>
    <x v="17261"/>
    <n v="34"/>
  </r>
  <r>
    <x v="17262"/>
    <n v="34"/>
  </r>
  <r>
    <x v="17263"/>
    <n v="34"/>
  </r>
  <r>
    <x v="17264"/>
    <n v="34"/>
  </r>
  <r>
    <x v="17265"/>
    <n v="34"/>
  </r>
  <r>
    <x v="17266"/>
    <n v="34"/>
  </r>
  <r>
    <x v="17267"/>
    <n v="34"/>
  </r>
  <r>
    <x v="17268"/>
    <n v="34"/>
  </r>
  <r>
    <x v="17269"/>
    <n v="34"/>
  </r>
  <r>
    <x v="17270"/>
    <n v="34"/>
  </r>
  <r>
    <x v="17271"/>
    <n v="34"/>
  </r>
  <r>
    <x v="17272"/>
    <n v="34"/>
  </r>
  <r>
    <x v="17273"/>
    <n v="34"/>
  </r>
  <r>
    <x v="17274"/>
    <n v="34"/>
  </r>
  <r>
    <x v="17275"/>
    <n v="34"/>
  </r>
  <r>
    <x v="17276"/>
    <n v="34"/>
  </r>
  <r>
    <x v="17277"/>
    <n v="34"/>
  </r>
  <r>
    <x v="17278"/>
    <n v="34"/>
  </r>
  <r>
    <x v="17279"/>
    <n v="34"/>
  </r>
  <r>
    <x v="17280"/>
    <n v="34"/>
  </r>
  <r>
    <x v="17281"/>
    <n v="34"/>
  </r>
  <r>
    <x v="17282"/>
    <n v="34"/>
  </r>
  <r>
    <x v="17283"/>
    <n v="34"/>
  </r>
  <r>
    <x v="17284"/>
    <n v="34"/>
  </r>
  <r>
    <x v="17285"/>
    <n v="34"/>
  </r>
  <r>
    <x v="17286"/>
    <n v="34"/>
  </r>
  <r>
    <x v="17287"/>
    <n v="34"/>
  </r>
  <r>
    <x v="17288"/>
    <n v="34"/>
  </r>
  <r>
    <x v="17289"/>
    <n v="34"/>
  </r>
  <r>
    <x v="17290"/>
    <n v="34"/>
  </r>
  <r>
    <x v="17291"/>
    <n v="34"/>
  </r>
  <r>
    <x v="17292"/>
    <n v="34"/>
  </r>
  <r>
    <x v="17293"/>
    <n v="34"/>
  </r>
  <r>
    <x v="17294"/>
    <n v="34"/>
  </r>
  <r>
    <x v="17295"/>
    <n v="34"/>
  </r>
  <r>
    <x v="17296"/>
    <n v="34"/>
  </r>
  <r>
    <x v="17297"/>
    <n v="34"/>
  </r>
  <r>
    <x v="17298"/>
    <n v="34"/>
  </r>
  <r>
    <x v="17299"/>
    <n v="34"/>
  </r>
  <r>
    <x v="17300"/>
    <n v="34"/>
  </r>
  <r>
    <x v="17301"/>
    <n v="34"/>
  </r>
  <r>
    <x v="17302"/>
    <n v="34"/>
  </r>
  <r>
    <x v="17303"/>
    <n v="34"/>
  </r>
  <r>
    <x v="17304"/>
    <n v="34"/>
  </r>
  <r>
    <x v="17305"/>
    <n v="34"/>
  </r>
  <r>
    <x v="17306"/>
    <n v="34"/>
  </r>
  <r>
    <x v="17307"/>
    <n v="34"/>
  </r>
  <r>
    <x v="17308"/>
    <n v="34"/>
  </r>
  <r>
    <x v="17309"/>
    <n v="34"/>
  </r>
  <r>
    <x v="17310"/>
    <n v="34"/>
  </r>
  <r>
    <x v="17311"/>
    <n v="34"/>
  </r>
  <r>
    <x v="17312"/>
    <n v="34"/>
  </r>
  <r>
    <x v="17313"/>
    <n v="34"/>
  </r>
  <r>
    <x v="17314"/>
    <n v="34"/>
  </r>
  <r>
    <x v="17315"/>
    <n v="34"/>
  </r>
  <r>
    <x v="17316"/>
    <n v="34"/>
  </r>
  <r>
    <x v="17317"/>
    <n v="34"/>
  </r>
  <r>
    <x v="17318"/>
    <n v="34"/>
  </r>
  <r>
    <x v="17319"/>
    <n v="34"/>
  </r>
  <r>
    <x v="17320"/>
    <n v="34"/>
  </r>
  <r>
    <x v="17321"/>
    <n v="34"/>
  </r>
  <r>
    <x v="17322"/>
    <n v="34"/>
  </r>
  <r>
    <x v="17323"/>
    <n v="34"/>
  </r>
  <r>
    <x v="17324"/>
    <n v="34"/>
  </r>
  <r>
    <x v="17325"/>
    <n v="34"/>
  </r>
  <r>
    <x v="17326"/>
    <n v="34"/>
  </r>
  <r>
    <x v="17327"/>
    <n v="34"/>
  </r>
  <r>
    <x v="17328"/>
    <n v="34"/>
  </r>
  <r>
    <x v="17329"/>
    <n v="34"/>
  </r>
  <r>
    <x v="17330"/>
    <n v="34"/>
  </r>
  <r>
    <x v="17331"/>
    <n v="34"/>
  </r>
  <r>
    <x v="17332"/>
    <n v="34"/>
  </r>
  <r>
    <x v="17333"/>
    <n v="34"/>
  </r>
  <r>
    <x v="17334"/>
    <n v="34"/>
  </r>
  <r>
    <x v="17335"/>
    <n v="34"/>
  </r>
  <r>
    <x v="17336"/>
    <n v="34"/>
  </r>
  <r>
    <x v="17337"/>
    <n v="34"/>
  </r>
  <r>
    <x v="17338"/>
    <n v="34"/>
  </r>
  <r>
    <x v="17339"/>
    <n v="34"/>
  </r>
  <r>
    <x v="17340"/>
    <n v="34"/>
  </r>
  <r>
    <x v="17341"/>
    <n v="34"/>
  </r>
  <r>
    <x v="17342"/>
    <n v="34"/>
  </r>
  <r>
    <x v="17343"/>
    <n v="34"/>
  </r>
  <r>
    <x v="17344"/>
    <n v="34"/>
  </r>
  <r>
    <x v="17345"/>
    <n v="34"/>
  </r>
  <r>
    <x v="17346"/>
    <n v="34"/>
  </r>
  <r>
    <x v="17347"/>
    <n v="34"/>
  </r>
  <r>
    <x v="17348"/>
    <n v="34"/>
  </r>
  <r>
    <x v="17349"/>
    <n v="34"/>
  </r>
  <r>
    <x v="17350"/>
    <n v="34"/>
  </r>
  <r>
    <x v="17351"/>
    <n v="34"/>
  </r>
  <r>
    <x v="17352"/>
    <n v="34"/>
  </r>
  <r>
    <x v="17353"/>
    <n v="34"/>
  </r>
  <r>
    <x v="17354"/>
    <n v="34"/>
  </r>
  <r>
    <x v="17355"/>
    <n v="34"/>
  </r>
  <r>
    <x v="17356"/>
    <n v="34"/>
  </r>
  <r>
    <x v="17357"/>
    <n v="34"/>
  </r>
  <r>
    <x v="17358"/>
    <n v="34"/>
  </r>
  <r>
    <x v="17359"/>
    <n v="34"/>
  </r>
  <r>
    <x v="17360"/>
    <n v="34"/>
  </r>
  <r>
    <x v="17361"/>
    <n v="34"/>
  </r>
  <r>
    <x v="17362"/>
    <n v="34"/>
  </r>
  <r>
    <x v="17363"/>
    <n v="34"/>
  </r>
  <r>
    <x v="17364"/>
    <n v="34"/>
  </r>
  <r>
    <x v="17365"/>
    <n v="34"/>
  </r>
  <r>
    <x v="17366"/>
    <n v="34"/>
  </r>
  <r>
    <x v="17367"/>
    <n v="34"/>
  </r>
  <r>
    <x v="17368"/>
    <n v="34"/>
  </r>
  <r>
    <x v="17369"/>
    <n v="34"/>
  </r>
  <r>
    <x v="17370"/>
    <n v="34"/>
  </r>
  <r>
    <x v="17371"/>
    <n v="34"/>
  </r>
  <r>
    <x v="17372"/>
    <n v="34"/>
  </r>
  <r>
    <x v="17373"/>
    <n v="34"/>
  </r>
  <r>
    <x v="17374"/>
    <n v="34"/>
  </r>
  <r>
    <x v="17375"/>
    <n v="34"/>
  </r>
  <r>
    <x v="17376"/>
    <n v="34"/>
  </r>
  <r>
    <x v="17377"/>
    <n v="34"/>
  </r>
  <r>
    <x v="17378"/>
    <n v="34"/>
  </r>
  <r>
    <x v="17379"/>
    <n v="34"/>
  </r>
  <r>
    <x v="17380"/>
    <n v="34"/>
  </r>
  <r>
    <x v="17381"/>
    <n v="34"/>
  </r>
  <r>
    <x v="17382"/>
    <n v="34"/>
  </r>
  <r>
    <x v="17383"/>
    <n v="34"/>
  </r>
  <r>
    <x v="17384"/>
    <n v="34"/>
  </r>
  <r>
    <x v="17385"/>
    <n v="34"/>
  </r>
  <r>
    <x v="17386"/>
    <n v="34"/>
  </r>
  <r>
    <x v="17387"/>
    <n v="34"/>
  </r>
  <r>
    <x v="17388"/>
    <n v="34"/>
  </r>
  <r>
    <x v="17389"/>
    <n v="34"/>
  </r>
  <r>
    <x v="17390"/>
    <n v="34"/>
  </r>
  <r>
    <x v="17391"/>
    <n v="34"/>
  </r>
  <r>
    <x v="17392"/>
    <n v="34"/>
  </r>
  <r>
    <x v="17393"/>
    <n v="34"/>
  </r>
  <r>
    <x v="17394"/>
    <n v="34"/>
  </r>
  <r>
    <x v="17395"/>
    <n v="34"/>
  </r>
  <r>
    <x v="17396"/>
    <n v="34"/>
  </r>
  <r>
    <x v="17397"/>
    <n v="34"/>
  </r>
  <r>
    <x v="17398"/>
    <n v="34"/>
  </r>
  <r>
    <x v="17399"/>
    <n v="34"/>
  </r>
  <r>
    <x v="17400"/>
    <n v="34"/>
  </r>
  <r>
    <x v="17401"/>
    <n v="34"/>
  </r>
  <r>
    <x v="17402"/>
    <n v="34"/>
  </r>
  <r>
    <x v="17403"/>
    <n v="34"/>
  </r>
  <r>
    <x v="17404"/>
    <n v="34"/>
  </r>
  <r>
    <x v="17405"/>
    <n v="34"/>
  </r>
  <r>
    <x v="17406"/>
    <n v="34"/>
  </r>
  <r>
    <x v="17407"/>
    <n v="34"/>
  </r>
  <r>
    <x v="17408"/>
    <n v="34"/>
  </r>
  <r>
    <x v="17409"/>
    <n v="34"/>
  </r>
  <r>
    <x v="17410"/>
    <n v="34"/>
  </r>
  <r>
    <x v="17411"/>
    <n v="34"/>
  </r>
  <r>
    <x v="17412"/>
    <n v="34"/>
  </r>
  <r>
    <x v="17413"/>
    <n v="34"/>
  </r>
  <r>
    <x v="17414"/>
    <n v="34"/>
  </r>
  <r>
    <x v="17415"/>
    <n v="34"/>
  </r>
  <r>
    <x v="17416"/>
    <n v="34"/>
  </r>
  <r>
    <x v="17417"/>
    <n v="34"/>
  </r>
  <r>
    <x v="17418"/>
    <n v="34"/>
  </r>
  <r>
    <x v="17419"/>
    <n v="34"/>
  </r>
  <r>
    <x v="17420"/>
    <n v="34"/>
  </r>
  <r>
    <x v="17421"/>
    <n v="34"/>
  </r>
  <r>
    <x v="17422"/>
    <n v="34"/>
  </r>
  <r>
    <x v="17423"/>
    <n v="34"/>
  </r>
  <r>
    <x v="17424"/>
    <n v="34"/>
  </r>
  <r>
    <x v="17425"/>
    <n v="34"/>
  </r>
  <r>
    <x v="17426"/>
    <n v="34"/>
  </r>
  <r>
    <x v="17427"/>
    <n v="34"/>
  </r>
  <r>
    <x v="17428"/>
    <n v="34"/>
  </r>
  <r>
    <x v="17429"/>
    <n v="34"/>
  </r>
  <r>
    <x v="17430"/>
    <n v="34"/>
  </r>
  <r>
    <x v="17431"/>
    <n v="34"/>
  </r>
  <r>
    <x v="17432"/>
    <n v="34"/>
  </r>
  <r>
    <x v="17433"/>
    <n v="34"/>
  </r>
  <r>
    <x v="17434"/>
    <n v="34"/>
  </r>
  <r>
    <x v="17435"/>
    <n v="34"/>
  </r>
  <r>
    <x v="17436"/>
    <n v="34"/>
  </r>
  <r>
    <x v="17437"/>
    <n v="34"/>
  </r>
  <r>
    <x v="17438"/>
    <n v="34"/>
  </r>
  <r>
    <x v="17439"/>
    <n v="34"/>
  </r>
  <r>
    <x v="17440"/>
    <n v="34"/>
  </r>
  <r>
    <x v="17441"/>
    <n v="34"/>
  </r>
  <r>
    <x v="17442"/>
    <n v="34"/>
  </r>
  <r>
    <x v="17443"/>
    <n v="34"/>
  </r>
  <r>
    <x v="17444"/>
    <n v="34"/>
  </r>
  <r>
    <x v="17445"/>
    <n v="34"/>
  </r>
  <r>
    <x v="17446"/>
    <n v="34"/>
  </r>
  <r>
    <x v="17447"/>
    <n v="34"/>
  </r>
  <r>
    <x v="17448"/>
    <n v="34"/>
  </r>
  <r>
    <x v="17449"/>
    <n v="34"/>
  </r>
  <r>
    <x v="17450"/>
    <n v="34"/>
  </r>
  <r>
    <x v="17451"/>
    <n v="34"/>
  </r>
  <r>
    <x v="17452"/>
    <n v="34"/>
  </r>
  <r>
    <x v="17453"/>
    <n v="34"/>
  </r>
  <r>
    <x v="17454"/>
    <n v="34"/>
  </r>
  <r>
    <x v="17455"/>
    <n v="34"/>
  </r>
  <r>
    <x v="17456"/>
    <n v="34"/>
  </r>
  <r>
    <x v="17457"/>
    <n v="34"/>
  </r>
  <r>
    <x v="17458"/>
    <n v="34"/>
  </r>
  <r>
    <x v="17459"/>
    <n v="34"/>
  </r>
  <r>
    <x v="17460"/>
    <n v="34"/>
  </r>
  <r>
    <x v="17461"/>
    <n v="34"/>
  </r>
  <r>
    <x v="17462"/>
    <n v="34"/>
  </r>
  <r>
    <x v="17463"/>
    <n v="34"/>
  </r>
  <r>
    <x v="17464"/>
    <n v="34"/>
  </r>
  <r>
    <x v="17465"/>
    <n v="34"/>
  </r>
  <r>
    <x v="17466"/>
    <n v="34"/>
  </r>
  <r>
    <x v="17467"/>
    <n v="34"/>
  </r>
  <r>
    <x v="17468"/>
    <n v="34"/>
  </r>
  <r>
    <x v="17469"/>
    <n v="34"/>
  </r>
  <r>
    <x v="17470"/>
    <n v="34"/>
  </r>
  <r>
    <x v="17471"/>
    <n v="34"/>
  </r>
  <r>
    <x v="17472"/>
    <n v="34"/>
  </r>
  <r>
    <x v="17473"/>
    <n v="34"/>
  </r>
  <r>
    <x v="17474"/>
    <n v="34"/>
  </r>
  <r>
    <x v="17475"/>
    <n v="34"/>
  </r>
  <r>
    <x v="17476"/>
    <n v="34"/>
  </r>
  <r>
    <x v="17477"/>
    <n v="34"/>
  </r>
  <r>
    <x v="17478"/>
    <n v="34"/>
  </r>
  <r>
    <x v="17479"/>
    <n v="34"/>
  </r>
  <r>
    <x v="17480"/>
    <n v="34"/>
  </r>
  <r>
    <x v="17481"/>
    <n v="34"/>
  </r>
  <r>
    <x v="17482"/>
    <n v="34"/>
  </r>
  <r>
    <x v="17483"/>
    <n v="34"/>
  </r>
  <r>
    <x v="17484"/>
    <n v="34"/>
  </r>
  <r>
    <x v="17485"/>
    <n v="34"/>
  </r>
  <r>
    <x v="17486"/>
    <n v="34"/>
  </r>
  <r>
    <x v="17487"/>
    <n v="34"/>
  </r>
  <r>
    <x v="17488"/>
    <n v="34"/>
  </r>
  <r>
    <x v="17489"/>
    <n v="34"/>
  </r>
  <r>
    <x v="17490"/>
    <n v="34"/>
  </r>
  <r>
    <x v="17491"/>
    <n v="34"/>
  </r>
  <r>
    <x v="17492"/>
    <n v="34"/>
  </r>
  <r>
    <x v="17493"/>
    <n v="34"/>
  </r>
  <r>
    <x v="17494"/>
    <n v="34"/>
  </r>
  <r>
    <x v="17495"/>
    <n v="34"/>
  </r>
  <r>
    <x v="17496"/>
    <n v="34"/>
  </r>
  <r>
    <x v="17497"/>
    <n v="34"/>
  </r>
  <r>
    <x v="17498"/>
    <n v="34"/>
  </r>
  <r>
    <x v="17499"/>
    <n v="34"/>
  </r>
  <r>
    <x v="17500"/>
    <n v="34"/>
  </r>
  <r>
    <x v="17501"/>
    <n v="34"/>
  </r>
  <r>
    <x v="17502"/>
    <n v="34"/>
  </r>
  <r>
    <x v="17503"/>
    <n v="34"/>
  </r>
  <r>
    <x v="17504"/>
    <n v="34"/>
  </r>
  <r>
    <x v="17505"/>
    <n v="34"/>
  </r>
  <r>
    <x v="17506"/>
    <n v="34"/>
  </r>
  <r>
    <x v="17507"/>
    <n v="34"/>
  </r>
  <r>
    <x v="17508"/>
    <n v="34"/>
  </r>
  <r>
    <x v="17509"/>
    <n v="34"/>
  </r>
  <r>
    <x v="17510"/>
    <n v="34"/>
  </r>
  <r>
    <x v="17511"/>
    <n v="34"/>
  </r>
  <r>
    <x v="17512"/>
    <n v="34"/>
  </r>
  <r>
    <x v="17513"/>
    <n v="34"/>
  </r>
  <r>
    <x v="17514"/>
    <n v="34"/>
  </r>
  <r>
    <x v="17515"/>
    <n v="34"/>
  </r>
  <r>
    <x v="17516"/>
    <n v="34"/>
  </r>
  <r>
    <x v="17517"/>
    <n v="34"/>
  </r>
  <r>
    <x v="17518"/>
    <n v="34"/>
  </r>
  <r>
    <x v="17519"/>
    <n v="34"/>
  </r>
  <r>
    <x v="17520"/>
    <n v="34"/>
  </r>
  <r>
    <x v="17521"/>
    <n v="34"/>
  </r>
  <r>
    <x v="17522"/>
    <n v="34"/>
  </r>
  <r>
    <x v="17523"/>
    <n v="34"/>
  </r>
  <r>
    <x v="17524"/>
    <n v="34"/>
  </r>
  <r>
    <x v="17525"/>
    <n v="34"/>
  </r>
  <r>
    <x v="17526"/>
    <n v="34"/>
  </r>
  <r>
    <x v="17527"/>
    <n v="34"/>
  </r>
  <r>
    <x v="17528"/>
    <n v="34"/>
  </r>
  <r>
    <x v="17529"/>
    <n v="34"/>
  </r>
  <r>
    <x v="17530"/>
    <n v="34"/>
  </r>
  <r>
    <x v="17531"/>
    <n v="34"/>
  </r>
  <r>
    <x v="17532"/>
    <n v="34"/>
  </r>
  <r>
    <x v="17533"/>
    <n v="34"/>
  </r>
  <r>
    <x v="17534"/>
    <n v="34"/>
  </r>
  <r>
    <x v="17535"/>
    <n v="34"/>
  </r>
  <r>
    <x v="17536"/>
    <n v="34"/>
  </r>
  <r>
    <x v="17537"/>
    <n v="34"/>
  </r>
  <r>
    <x v="17538"/>
    <n v="34"/>
  </r>
  <r>
    <x v="17539"/>
    <n v="34"/>
  </r>
  <r>
    <x v="17540"/>
    <n v="34"/>
  </r>
  <r>
    <x v="17541"/>
    <n v="34"/>
  </r>
  <r>
    <x v="17542"/>
    <n v="34"/>
  </r>
  <r>
    <x v="17543"/>
    <n v="95"/>
  </r>
  <r>
    <x v="17544"/>
    <n v="95"/>
  </r>
  <r>
    <x v="17545"/>
    <n v="34"/>
  </r>
  <r>
    <x v="17546"/>
    <n v="95"/>
  </r>
  <r>
    <x v="17547"/>
    <n v="95"/>
  </r>
  <r>
    <x v="17548"/>
    <n v="95"/>
  </r>
  <r>
    <x v="17549"/>
    <n v="95"/>
  </r>
  <r>
    <x v="17550"/>
    <n v="95"/>
  </r>
  <r>
    <x v="17551"/>
    <n v="95"/>
  </r>
  <r>
    <x v="17552"/>
    <n v="95"/>
  </r>
  <r>
    <x v="17553"/>
    <n v="34"/>
  </r>
  <r>
    <x v="17554"/>
    <n v="34"/>
  </r>
  <r>
    <x v="17555"/>
    <n v="34"/>
  </r>
  <r>
    <x v="17556"/>
    <n v="34"/>
  </r>
  <r>
    <x v="17557"/>
    <n v="34"/>
  </r>
  <r>
    <x v="17558"/>
    <n v="34"/>
  </r>
  <r>
    <x v="17559"/>
    <n v="34"/>
  </r>
  <r>
    <x v="17560"/>
    <n v="34"/>
  </r>
  <r>
    <x v="17561"/>
    <n v="34"/>
  </r>
  <r>
    <x v="17562"/>
    <n v="34"/>
  </r>
  <r>
    <x v="17563"/>
    <n v="34"/>
  </r>
  <r>
    <x v="17564"/>
    <n v="34"/>
  </r>
  <r>
    <x v="17565"/>
    <n v="34"/>
  </r>
  <r>
    <x v="17566"/>
    <n v="34"/>
  </r>
  <r>
    <x v="17567"/>
    <n v="34"/>
  </r>
  <r>
    <x v="17568"/>
    <n v="34"/>
  </r>
  <r>
    <x v="17569"/>
    <n v="34"/>
  </r>
  <r>
    <x v="17570"/>
    <n v="34"/>
  </r>
  <r>
    <x v="17571"/>
    <n v="34"/>
  </r>
  <r>
    <x v="17572"/>
    <n v="34"/>
  </r>
  <r>
    <x v="17573"/>
    <n v="34"/>
  </r>
  <r>
    <x v="17574"/>
    <n v="34"/>
  </r>
  <r>
    <x v="17575"/>
    <n v="34"/>
  </r>
  <r>
    <x v="17576"/>
    <n v="34"/>
  </r>
  <r>
    <x v="17577"/>
    <n v="34"/>
  </r>
  <r>
    <x v="17578"/>
    <n v="34"/>
  </r>
  <r>
    <x v="17579"/>
    <n v="34"/>
  </r>
  <r>
    <x v="17580"/>
    <n v="34"/>
  </r>
  <r>
    <x v="17581"/>
    <n v="34"/>
  </r>
  <r>
    <x v="17582"/>
    <n v="34"/>
  </r>
  <r>
    <x v="17583"/>
    <n v="34"/>
  </r>
  <r>
    <x v="17584"/>
    <n v="34"/>
  </r>
  <r>
    <x v="17585"/>
    <n v="34"/>
  </r>
  <r>
    <x v="17586"/>
    <n v="34"/>
  </r>
  <r>
    <x v="17587"/>
    <n v="34"/>
  </r>
  <r>
    <x v="17588"/>
    <n v="34"/>
  </r>
  <r>
    <x v="17589"/>
    <n v="34"/>
  </r>
  <r>
    <x v="17590"/>
    <n v="34"/>
  </r>
  <r>
    <x v="17591"/>
    <n v="34"/>
  </r>
  <r>
    <x v="17592"/>
    <n v="34"/>
  </r>
  <r>
    <x v="17593"/>
    <n v="34"/>
  </r>
  <r>
    <x v="17594"/>
    <n v="34"/>
  </r>
  <r>
    <x v="17595"/>
    <n v="34"/>
  </r>
  <r>
    <x v="17596"/>
    <n v="34"/>
  </r>
  <r>
    <x v="17597"/>
    <n v="34"/>
  </r>
  <r>
    <x v="17598"/>
    <n v="34"/>
  </r>
  <r>
    <x v="17599"/>
    <n v="34"/>
  </r>
  <r>
    <x v="17600"/>
    <n v="34"/>
  </r>
  <r>
    <x v="17601"/>
    <n v="34"/>
  </r>
  <r>
    <x v="17602"/>
    <n v="34"/>
  </r>
  <r>
    <x v="17603"/>
    <n v="34"/>
  </r>
  <r>
    <x v="17604"/>
    <n v="34"/>
  </r>
  <r>
    <x v="17605"/>
    <n v="34"/>
  </r>
  <r>
    <x v="17606"/>
    <n v="34"/>
  </r>
  <r>
    <x v="17607"/>
    <n v="34"/>
  </r>
  <r>
    <x v="17608"/>
    <n v="34"/>
  </r>
  <r>
    <x v="17609"/>
    <n v="34"/>
  </r>
  <r>
    <x v="17610"/>
    <n v="34"/>
  </r>
  <r>
    <x v="17611"/>
    <n v="34"/>
  </r>
  <r>
    <x v="17612"/>
    <n v="34"/>
  </r>
  <r>
    <x v="17613"/>
    <n v="34"/>
  </r>
  <r>
    <x v="17614"/>
    <n v="34"/>
  </r>
  <r>
    <x v="17615"/>
    <n v="34"/>
  </r>
  <r>
    <x v="17616"/>
    <n v="34"/>
  </r>
  <r>
    <x v="17617"/>
    <n v="34"/>
  </r>
  <r>
    <x v="17618"/>
    <n v="34"/>
  </r>
  <r>
    <x v="17619"/>
    <n v="34"/>
  </r>
  <r>
    <x v="17620"/>
    <n v="34"/>
  </r>
  <r>
    <x v="17621"/>
    <n v="34"/>
  </r>
  <r>
    <x v="17622"/>
    <n v="34"/>
  </r>
  <r>
    <x v="17623"/>
    <n v="34"/>
  </r>
  <r>
    <x v="17624"/>
    <n v="34"/>
  </r>
  <r>
    <x v="17625"/>
    <n v="34"/>
  </r>
  <r>
    <x v="17626"/>
    <n v="34"/>
  </r>
  <r>
    <x v="17627"/>
    <n v="34"/>
  </r>
  <r>
    <x v="17628"/>
    <n v="34"/>
  </r>
  <r>
    <x v="17629"/>
    <n v="34"/>
  </r>
  <r>
    <x v="17630"/>
    <n v="34"/>
  </r>
  <r>
    <x v="17631"/>
    <n v="34"/>
  </r>
  <r>
    <x v="17632"/>
    <n v="34"/>
  </r>
  <r>
    <x v="17633"/>
    <n v="34"/>
  </r>
  <r>
    <x v="17634"/>
    <n v="34"/>
  </r>
  <r>
    <x v="17635"/>
    <n v="34"/>
  </r>
  <r>
    <x v="17636"/>
    <n v="34"/>
  </r>
  <r>
    <x v="17637"/>
    <n v="34"/>
  </r>
  <r>
    <x v="17638"/>
    <n v="34"/>
  </r>
  <r>
    <x v="17639"/>
    <n v="34"/>
  </r>
  <r>
    <x v="17640"/>
    <n v="34"/>
  </r>
  <r>
    <x v="17641"/>
    <n v="34"/>
  </r>
  <r>
    <x v="17642"/>
    <n v="34"/>
  </r>
  <r>
    <x v="17643"/>
    <n v="34"/>
  </r>
  <r>
    <x v="17644"/>
    <n v="34"/>
  </r>
  <r>
    <x v="17645"/>
    <n v="34"/>
  </r>
  <r>
    <x v="17646"/>
    <n v="34"/>
  </r>
  <r>
    <x v="17647"/>
    <n v="34"/>
  </r>
  <r>
    <x v="17648"/>
    <n v="34"/>
  </r>
  <r>
    <x v="17649"/>
    <n v="34"/>
  </r>
  <r>
    <x v="17650"/>
    <n v="34"/>
  </r>
  <r>
    <x v="17651"/>
    <n v="34"/>
  </r>
  <r>
    <x v="17652"/>
    <n v="34"/>
  </r>
  <r>
    <x v="17653"/>
    <n v="34"/>
  </r>
  <r>
    <x v="17654"/>
    <n v="34"/>
  </r>
  <r>
    <x v="17655"/>
    <n v="34"/>
  </r>
  <r>
    <x v="17656"/>
    <n v="34"/>
  </r>
  <r>
    <x v="17657"/>
    <n v="34"/>
  </r>
  <r>
    <x v="17658"/>
    <n v="34"/>
  </r>
  <r>
    <x v="17659"/>
    <n v="34"/>
  </r>
  <r>
    <x v="17660"/>
    <n v="34"/>
  </r>
  <r>
    <x v="17661"/>
    <n v="34"/>
  </r>
  <r>
    <x v="17662"/>
    <n v="34"/>
  </r>
  <r>
    <x v="17663"/>
    <n v="34"/>
  </r>
  <r>
    <x v="17664"/>
    <n v="34"/>
  </r>
  <r>
    <x v="17665"/>
    <n v="34"/>
  </r>
  <r>
    <x v="17666"/>
    <n v="34"/>
  </r>
  <r>
    <x v="17667"/>
    <n v="34"/>
  </r>
  <r>
    <x v="17668"/>
    <n v="34"/>
  </r>
  <r>
    <x v="17669"/>
    <n v="34"/>
  </r>
  <r>
    <x v="17670"/>
    <n v="34"/>
  </r>
  <r>
    <x v="17671"/>
    <n v="34"/>
  </r>
  <r>
    <x v="17672"/>
    <n v="34"/>
  </r>
  <r>
    <x v="17673"/>
    <n v="34"/>
  </r>
  <r>
    <x v="17674"/>
    <n v="34"/>
  </r>
  <r>
    <x v="17675"/>
    <n v="34"/>
  </r>
  <r>
    <x v="17676"/>
    <n v="34"/>
  </r>
  <r>
    <x v="17677"/>
    <n v="34"/>
  </r>
  <r>
    <x v="17678"/>
    <n v="34"/>
  </r>
  <r>
    <x v="17679"/>
    <n v="34"/>
  </r>
  <r>
    <x v="17680"/>
    <n v="34"/>
  </r>
  <r>
    <x v="17681"/>
    <n v="34"/>
  </r>
  <r>
    <x v="17682"/>
    <n v="34"/>
  </r>
  <r>
    <x v="17683"/>
    <n v="34"/>
  </r>
  <r>
    <x v="17684"/>
    <n v="34"/>
  </r>
  <r>
    <x v="17685"/>
    <n v="34"/>
  </r>
  <r>
    <x v="17686"/>
    <n v="34"/>
  </r>
  <r>
    <x v="17687"/>
    <n v="34"/>
  </r>
  <r>
    <x v="17688"/>
    <n v="34"/>
  </r>
  <r>
    <x v="17689"/>
    <n v="34"/>
  </r>
  <r>
    <x v="17690"/>
    <n v="34"/>
  </r>
  <r>
    <x v="17691"/>
    <n v="34"/>
  </r>
  <r>
    <x v="17692"/>
    <n v="34"/>
  </r>
  <r>
    <x v="17693"/>
    <n v="34"/>
  </r>
  <r>
    <x v="17694"/>
    <n v="34"/>
  </r>
  <r>
    <x v="17695"/>
    <n v="34"/>
  </r>
  <r>
    <x v="17696"/>
    <n v="34"/>
  </r>
  <r>
    <x v="17697"/>
    <n v="34"/>
  </r>
  <r>
    <x v="17698"/>
    <n v="34"/>
  </r>
  <r>
    <x v="17699"/>
    <n v="34"/>
  </r>
  <r>
    <x v="17700"/>
    <n v="34"/>
  </r>
  <r>
    <x v="17701"/>
    <n v="34"/>
  </r>
  <r>
    <x v="17702"/>
    <n v="34"/>
  </r>
  <r>
    <x v="17703"/>
    <n v="34"/>
  </r>
  <r>
    <x v="17704"/>
    <n v="34"/>
  </r>
  <r>
    <x v="17705"/>
    <n v="34"/>
  </r>
  <r>
    <x v="17706"/>
    <n v="34"/>
  </r>
  <r>
    <x v="17707"/>
    <n v="34"/>
  </r>
  <r>
    <x v="17708"/>
    <n v="34"/>
  </r>
  <r>
    <x v="17709"/>
    <n v="34"/>
  </r>
  <r>
    <x v="17710"/>
    <n v="34"/>
  </r>
  <r>
    <x v="17711"/>
    <n v="34"/>
  </r>
  <r>
    <x v="17712"/>
    <n v="34"/>
  </r>
  <r>
    <x v="17713"/>
    <n v="34"/>
  </r>
  <r>
    <x v="17714"/>
    <n v="34"/>
  </r>
  <r>
    <x v="17715"/>
    <n v="34"/>
  </r>
  <r>
    <x v="17716"/>
    <n v="34"/>
  </r>
  <r>
    <x v="17717"/>
    <n v="34"/>
  </r>
  <r>
    <x v="17718"/>
    <n v="34"/>
  </r>
  <r>
    <x v="17719"/>
    <n v="34"/>
  </r>
  <r>
    <x v="17720"/>
    <n v="34"/>
  </r>
  <r>
    <x v="17721"/>
    <n v="34"/>
  </r>
  <r>
    <x v="17722"/>
    <n v="34"/>
  </r>
  <r>
    <x v="17723"/>
    <n v="34"/>
  </r>
  <r>
    <x v="17724"/>
    <n v="34"/>
  </r>
  <r>
    <x v="17725"/>
    <n v="34"/>
  </r>
  <r>
    <x v="17726"/>
    <n v="34"/>
  </r>
  <r>
    <x v="17727"/>
    <n v="34"/>
  </r>
  <r>
    <x v="17728"/>
    <n v="34"/>
  </r>
  <r>
    <x v="17729"/>
    <n v="34"/>
  </r>
  <r>
    <x v="17730"/>
    <n v="34"/>
  </r>
  <r>
    <x v="17731"/>
    <n v="34"/>
  </r>
  <r>
    <x v="17732"/>
    <n v="34"/>
  </r>
  <r>
    <x v="17733"/>
    <n v="34"/>
  </r>
  <r>
    <x v="17734"/>
    <n v="34"/>
  </r>
  <r>
    <x v="17735"/>
    <n v="34"/>
  </r>
  <r>
    <x v="17736"/>
    <n v="34"/>
  </r>
  <r>
    <x v="17737"/>
    <n v="34"/>
  </r>
  <r>
    <x v="17738"/>
    <n v="34"/>
  </r>
  <r>
    <x v="17739"/>
    <n v="34"/>
  </r>
  <r>
    <x v="17740"/>
    <n v="34"/>
  </r>
  <r>
    <x v="17741"/>
    <n v="34"/>
  </r>
  <r>
    <x v="17742"/>
    <n v="34"/>
  </r>
  <r>
    <x v="17743"/>
    <n v="34"/>
  </r>
  <r>
    <x v="17744"/>
    <n v="34"/>
  </r>
  <r>
    <x v="17745"/>
    <n v="34"/>
  </r>
  <r>
    <x v="17746"/>
    <n v="34"/>
  </r>
  <r>
    <x v="17747"/>
    <n v="34"/>
  </r>
  <r>
    <x v="17748"/>
    <n v="34"/>
  </r>
  <r>
    <x v="17749"/>
    <n v="34"/>
  </r>
  <r>
    <x v="17750"/>
    <n v="34"/>
  </r>
  <r>
    <x v="17751"/>
    <n v="34"/>
  </r>
  <r>
    <x v="17752"/>
    <n v="34"/>
  </r>
  <r>
    <x v="17753"/>
    <n v="34"/>
  </r>
  <r>
    <x v="17754"/>
    <n v="34"/>
  </r>
  <r>
    <x v="17755"/>
    <n v="34"/>
  </r>
  <r>
    <x v="17756"/>
    <n v="34"/>
  </r>
  <r>
    <x v="17757"/>
    <n v="34"/>
  </r>
  <r>
    <x v="17758"/>
    <n v="34"/>
  </r>
  <r>
    <x v="17759"/>
    <n v="34"/>
  </r>
  <r>
    <x v="17760"/>
    <n v="34"/>
  </r>
  <r>
    <x v="17761"/>
    <n v="34"/>
  </r>
  <r>
    <x v="17762"/>
    <n v="34"/>
  </r>
  <r>
    <x v="17763"/>
    <n v="34"/>
  </r>
  <r>
    <x v="17764"/>
    <n v="34"/>
  </r>
  <r>
    <x v="17765"/>
    <n v="34"/>
  </r>
  <r>
    <x v="17766"/>
    <n v="34"/>
  </r>
  <r>
    <x v="17767"/>
    <n v="34"/>
  </r>
  <r>
    <x v="17768"/>
    <n v="34"/>
  </r>
  <r>
    <x v="17769"/>
    <n v="34"/>
  </r>
  <r>
    <x v="17770"/>
    <n v="34"/>
  </r>
  <r>
    <x v="17771"/>
    <n v="34"/>
  </r>
  <r>
    <x v="17772"/>
    <n v="34"/>
  </r>
  <r>
    <x v="17773"/>
    <n v="34"/>
  </r>
  <r>
    <x v="17774"/>
    <n v="34"/>
  </r>
  <r>
    <x v="17775"/>
    <n v="34"/>
  </r>
  <r>
    <x v="17776"/>
    <n v="34"/>
  </r>
  <r>
    <x v="17777"/>
    <n v="34"/>
  </r>
  <r>
    <x v="17778"/>
    <n v="34"/>
  </r>
  <r>
    <x v="17779"/>
    <n v="34"/>
  </r>
  <r>
    <x v="17780"/>
    <n v="34"/>
  </r>
  <r>
    <x v="17781"/>
    <n v="34"/>
  </r>
  <r>
    <x v="17782"/>
    <n v="34"/>
  </r>
  <r>
    <x v="17783"/>
    <n v="34"/>
  </r>
  <r>
    <x v="17784"/>
    <n v="34"/>
  </r>
  <r>
    <x v="17785"/>
    <n v="34"/>
  </r>
  <r>
    <x v="17786"/>
    <n v="34"/>
  </r>
  <r>
    <x v="17787"/>
    <n v="34"/>
  </r>
  <r>
    <x v="17788"/>
    <n v="34"/>
  </r>
  <r>
    <x v="17789"/>
    <n v="34"/>
  </r>
  <r>
    <x v="17790"/>
    <n v="34"/>
  </r>
  <r>
    <x v="17791"/>
    <n v="34"/>
  </r>
  <r>
    <x v="17792"/>
    <n v="34"/>
  </r>
  <r>
    <x v="17793"/>
    <n v="34"/>
  </r>
  <r>
    <x v="17794"/>
    <n v="34"/>
  </r>
  <r>
    <x v="17795"/>
    <n v="34"/>
  </r>
  <r>
    <x v="17796"/>
    <n v="34"/>
  </r>
  <r>
    <x v="17797"/>
    <n v="34"/>
  </r>
  <r>
    <x v="17798"/>
    <n v="34"/>
  </r>
  <r>
    <x v="17799"/>
    <n v="34"/>
  </r>
  <r>
    <x v="17800"/>
    <n v="34"/>
  </r>
  <r>
    <x v="17801"/>
    <n v="34"/>
  </r>
  <r>
    <x v="17802"/>
    <n v="34"/>
  </r>
  <r>
    <x v="17803"/>
    <n v="34"/>
  </r>
  <r>
    <x v="17804"/>
    <n v="34"/>
  </r>
  <r>
    <x v="17805"/>
    <n v="34"/>
  </r>
  <r>
    <x v="17806"/>
    <n v="34"/>
  </r>
  <r>
    <x v="17807"/>
    <n v="34"/>
  </r>
  <r>
    <x v="17808"/>
    <n v="34"/>
  </r>
  <r>
    <x v="17809"/>
    <n v="34"/>
  </r>
  <r>
    <x v="17810"/>
    <n v="34"/>
  </r>
  <r>
    <x v="17811"/>
    <n v="34"/>
  </r>
  <r>
    <x v="17812"/>
    <n v="34"/>
  </r>
  <r>
    <x v="17813"/>
    <n v="34"/>
  </r>
  <r>
    <x v="17814"/>
    <n v="34"/>
  </r>
  <r>
    <x v="17815"/>
    <n v="34"/>
  </r>
  <r>
    <x v="17816"/>
    <n v="34"/>
  </r>
  <r>
    <x v="17817"/>
    <n v="34"/>
  </r>
  <r>
    <x v="17818"/>
    <n v="34"/>
  </r>
  <r>
    <x v="17819"/>
    <n v="34"/>
  </r>
  <r>
    <x v="17820"/>
    <n v="34"/>
  </r>
  <r>
    <x v="17821"/>
    <n v="34"/>
  </r>
  <r>
    <x v="17822"/>
    <n v="34"/>
  </r>
  <r>
    <x v="17823"/>
    <n v="34"/>
  </r>
  <r>
    <x v="17824"/>
    <n v="34"/>
  </r>
  <r>
    <x v="17825"/>
    <n v="34"/>
  </r>
  <r>
    <x v="17826"/>
    <n v="34"/>
  </r>
  <r>
    <x v="17827"/>
    <n v="34"/>
  </r>
  <r>
    <x v="17828"/>
    <n v="34"/>
  </r>
  <r>
    <x v="17829"/>
    <n v="34"/>
  </r>
  <r>
    <x v="17830"/>
    <n v="34"/>
  </r>
  <r>
    <x v="17831"/>
    <n v="34"/>
  </r>
  <r>
    <x v="17832"/>
    <n v="34"/>
  </r>
  <r>
    <x v="17833"/>
    <n v="34"/>
  </r>
  <r>
    <x v="17834"/>
    <n v="34"/>
  </r>
  <r>
    <x v="17835"/>
    <n v="34"/>
  </r>
  <r>
    <x v="17836"/>
    <n v="34"/>
  </r>
  <r>
    <x v="17837"/>
    <n v="34"/>
  </r>
  <r>
    <x v="17838"/>
    <n v="34"/>
  </r>
  <r>
    <x v="17839"/>
    <n v="34"/>
  </r>
  <r>
    <x v="17840"/>
    <n v="34"/>
  </r>
  <r>
    <x v="17841"/>
    <n v="34"/>
  </r>
  <r>
    <x v="17842"/>
    <n v="34"/>
  </r>
  <r>
    <x v="17843"/>
    <n v="34"/>
  </r>
  <r>
    <x v="17844"/>
    <n v="34"/>
  </r>
  <r>
    <x v="17845"/>
    <n v="34"/>
  </r>
  <r>
    <x v="17846"/>
    <n v="34"/>
  </r>
  <r>
    <x v="17847"/>
    <n v="34"/>
  </r>
  <r>
    <x v="17848"/>
    <n v="34"/>
  </r>
  <r>
    <x v="17849"/>
    <n v="34"/>
  </r>
  <r>
    <x v="17850"/>
    <n v="34"/>
  </r>
  <r>
    <x v="17851"/>
    <n v="34"/>
  </r>
  <r>
    <x v="17852"/>
    <n v="34"/>
  </r>
  <r>
    <x v="17853"/>
    <n v="34"/>
  </r>
  <r>
    <x v="17854"/>
    <n v="34"/>
  </r>
  <r>
    <x v="17855"/>
    <n v="34"/>
  </r>
  <r>
    <x v="17856"/>
    <n v="34"/>
  </r>
  <r>
    <x v="17857"/>
    <n v="34"/>
  </r>
  <r>
    <x v="17858"/>
    <n v="34"/>
  </r>
  <r>
    <x v="17859"/>
    <n v="34"/>
  </r>
  <r>
    <x v="17860"/>
    <n v="34"/>
  </r>
  <r>
    <x v="17861"/>
    <n v="34"/>
  </r>
  <r>
    <x v="17862"/>
    <n v="34"/>
  </r>
  <r>
    <x v="17863"/>
    <n v="34"/>
  </r>
  <r>
    <x v="17864"/>
    <n v="34"/>
  </r>
  <r>
    <x v="17865"/>
    <n v="34"/>
  </r>
  <r>
    <x v="17866"/>
    <n v="34"/>
  </r>
  <r>
    <x v="17867"/>
    <n v="34"/>
  </r>
  <r>
    <x v="17868"/>
    <n v="34"/>
  </r>
  <r>
    <x v="17869"/>
    <n v="34"/>
  </r>
  <r>
    <x v="17870"/>
    <n v="34"/>
  </r>
  <r>
    <x v="17871"/>
    <n v="34"/>
  </r>
  <r>
    <x v="17872"/>
    <n v="34"/>
  </r>
  <r>
    <x v="17873"/>
    <n v="34"/>
  </r>
  <r>
    <x v="17874"/>
    <n v="34"/>
  </r>
  <r>
    <x v="17875"/>
    <n v="34"/>
  </r>
  <r>
    <x v="17876"/>
    <n v="34"/>
  </r>
  <r>
    <x v="17877"/>
    <n v="34"/>
  </r>
  <r>
    <x v="17878"/>
    <n v="34"/>
  </r>
  <r>
    <x v="17879"/>
    <n v="34"/>
  </r>
  <r>
    <x v="17880"/>
    <n v="34"/>
  </r>
  <r>
    <x v="17881"/>
    <n v="34"/>
  </r>
  <r>
    <x v="17882"/>
    <n v="34"/>
  </r>
  <r>
    <x v="17883"/>
    <n v="34"/>
  </r>
  <r>
    <x v="17884"/>
    <n v="34"/>
  </r>
  <r>
    <x v="17885"/>
    <n v="34"/>
  </r>
  <r>
    <x v="17886"/>
    <n v="34"/>
  </r>
  <r>
    <x v="17887"/>
    <n v="34"/>
  </r>
  <r>
    <x v="17888"/>
    <n v="34"/>
  </r>
  <r>
    <x v="17889"/>
    <n v="34"/>
  </r>
  <r>
    <x v="17890"/>
    <n v="34"/>
  </r>
  <r>
    <x v="17891"/>
    <n v="34"/>
  </r>
  <r>
    <x v="17892"/>
    <n v="34"/>
  </r>
  <r>
    <x v="17893"/>
    <n v="34"/>
  </r>
  <r>
    <x v="17894"/>
    <n v="34"/>
  </r>
  <r>
    <x v="17895"/>
    <n v="34"/>
  </r>
  <r>
    <x v="17896"/>
    <n v="34"/>
  </r>
  <r>
    <x v="17897"/>
    <n v="34"/>
  </r>
  <r>
    <x v="17898"/>
    <n v="34"/>
  </r>
  <r>
    <x v="17899"/>
    <n v="34"/>
  </r>
  <r>
    <x v="17900"/>
    <n v="34"/>
  </r>
  <r>
    <x v="17901"/>
    <n v="34"/>
  </r>
  <r>
    <x v="17902"/>
    <n v="34"/>
  </r>
  <r>
    <x v="17903"/>
    <n v="34"/>
  </r>
  <r>
    <x v="17904"/>
    <n v="34"/>
  </r>
  <r>
    <x v="17905"/>
    <n v="34"/>
  </r>
  <r>
    <x v="17906"/>
    <n v="34"/>
  </r>
  <r>
    <x v="17907"/>
    <n v="34"/>
  </r>
  <r>
    <x v="17908"/>
    <n v="34"/>
  </r>
  <r>
    <x v="17909"/>
    <n v="34"/>
  </r>
  <r>
    <x v="17910"/>
    <n v="34"/>
  </r>
  <r>
    <x v="17911"/>
    <n v="34"/>
  </r>
  <r>
    <x v="17912"/>
    <n v="34"/>
  </r>
  <r>
    <x v="17913"/>
    <n v="34"/>
  </r>
  <r>
    <x v="17914"/>
    <n v="34"/>
  </r>
  <r>
    <x v="17915"/>
    <n v="34"/>
  </r>
  <r>
    <x v="17916"/>
    <n v="34"/>
  </r>
  <r>
    <x v="17917"/>
    <n v="34"/>
  </r>
  <r>
    <x v="17918"/>
    <n v="34"/>
  </r>
  <r>
    <x v="17919"/>
    <n v="34"/>
  </r>
  <r>
    <x v="17920"/>
    <n v="34"/>
  </r>
  <r>
    <x v="17921"/>
    <n v="34"/>
  </r>
  <r>
    <x v="17922"/>
    <n v="34"/>
  </r>
  <r>
    <x v="17923"/>
    <n v="34"/>
  </r>
  <r>
    <x v="17924"/>
    <n v="34"/>
  </r>
  <r>
    <x v="17925"/>
    <n v="34"/>
  </r>
  <r>
    <x v="17926"/>
    <n v="34"/>
  </r>
  <r>
    <x v="17927"/>
    <n v="34"/>
  </r>
  <r>
    <x v="17928"/>
    <n v="34"/>
  </r>
  <r>
    <x v="17929"/>
    <n v="34"/>
  </r>
  <r>
    <x v="17930"/>
    <n v="34"/>
  </r>
  <r>
    <x v="17931"/>
    <n v="34"/>
  </r>
  <r>
    <x v="17932"/>
    <n v="34"/>
  </r>
  <r>
    <x v="17933"/>
    <n v="34"/>
  </r>
  <r>
    <x v="17934"/>
    <n v="34"/>
  </r>
  <r>
    <x v="17935"/>
    <n v="34"/>
  </r>
  <r>
    <x v="17936"/>
    <n v="34"/>
  </r>
  <r>
    <x v="17937"/>
    <n v="34"/>
  </r>
  <r>
    <x v="17938"/>
    <n v="34"/>
  </r>
  <r>
    <x v="17939"/>
    <n v="34"/>
  </r>
  <r>
    <x v="17940"/>
    <n v="34"/>
  </r>
  <r>
    <x v="17941"/>
    <n v="34"/>
  </r>
  <r>
    <x v="17942"/>
    <n v="34"/>
  </r>
  <r>
    <x v="17943"/>
    <n v="34"/>
  </r>
  <r>
    <x v="17944"/>
    <n v="34"/>
  </r>
  <r>
    <x v="17945"/>
    <n v="34"/>
  </r>
  <r>
    <x v="17946"/>
    <n v="34"/>
  </r>
  <r>
    <x v="17947"/>
    <n v="34"/>
  </r>
  <r>
    <x v="17948"/>
    <n v="34"/>
  </r>
  <r>
    <x v="17949"/>
    <n v="34"/>
  </r>
  <r>
    <x v="17950"/>
    <n v="34"/>
  </r>
  <r>
    <x v="17951"/>
    <n v="34"/>
  </r>
  <r>
    <x v="17952"/>
    <n v="34"/>
  </r>
  <r>
    <x v="17953"/>
    <n v="34"/>
  </r>
  <r>
    <x v="17954"/>
    <n v="34"/>
  </r>
  <r>
    <x v="17955"/>
    <n v="34"/>
  </r>
  <r>
    <x v="17956"/>
    <n v="34"/>
  </r>
  <r>
    <x v="17957"/>
    <n v="34"/>
  </r>
  <r>
    <x v="17958"/>
    <n v="34"/>
  </r>
  <r>
    <x v="17959"/>
    <n v="34"/>
  </r>
  <r>
    <x v="17960"/>
    <n v="34"/>
  </r>
  <r>
    <x v="17961"/>
    <n v="34"/>
  </r>
  <r>
    <x v="17962"/>
    <n v="34"/>
  </r>
  <r>
    <x v="17963"/>
    <n v="34"/>
  </r>
  <r>
    <x v="17964"/>
    <n v="34"/>
  </r>
  <r>
    <x v="17965"/>
    <n v="34"/>
  </r>
  <r>
    <x v="17966"/>
    <n v="34"/>
  </r>
  <r>
    <x v="17967"/>
    <n v="34"/>
  </r>
  <r>
    <x v="17968"/>
    <n v="34"/>
  </r>
  <r>
    <x v="17969"/>
    <n v="34"/>
  </r>
  <r>
    <x v="17970"/>
    <n v="34"/>
  </r>
  <r>
    <x v="17971"/>
    <n v="34"/>
  </r>
  <r>
    <x v="17972"/>
    <n v="34"/>
  </r>
  <r>
    <x v="17973"/>
    <n v="34"/>
  </r>
  <r>
    <x v="17974"/>
    <n v="34"/>
  </r>
  <r>
    <x v="17975"/>
    <n v="34"/>
  </r>
  <r>
    <x v="17976"/>
    <n v="34"/>
  </r>
  <r>
    <x v="17977"/>
    <n v="34"/>
  </r>
  <r>
    <x v="17978"/>
    <n v="34"/>
  </r>
  <r>
    <x v="17979"/>
    <n v="34"/>
  </r>
  <r>
    <x v="17980"/>
    <n v="34"/>
  </r>
  <r>
    <x v="17981"/>
    <n v="34"/>
  </r>
  <r>
    <x v="17982"/>
    <n v="34"/>
  </r>
  <r>
    <x v="17983"/>
    <n v="34"/>
  </r>
  <r>
    <x v="17984"/>
    <n v="34"/>
  </r>
  <r>
    <x v="17985"/>
    <n v="34"/>
  </r>
  <r>
    <x v="17986"/>
    <n v="34"/>
  </r>
  <r>
    <x v="17987"/>
    <n v="34"/>
  </r>
  <r>
    <x v="17988"/>
    <n v="34"/>
  </r>
  <r>
    <x v="17989"/>
    <n v="34"/>
  </r>
  <r>
    <x v="17990"/>
    <n v="34"/>
  </r>
  <r>
    <x v="17991"/>
    <n v="34"/>
  </r>
  <r>
    <x v="17992"/>
    <n v="34"/>
  </r>
  <r>
    <x v="17993"/>
    <n v="34"/>
  </r>
  <r>
    <x v="17994"/>
    <n v="34"/>
  </r>
  <r>
    <x v="17995"/>
    <n v="34"/>
  </r>
  <r>
    <x v="17996"/>
    <n v="34"/>
  </r>
  <r>
    <x v="17997"/>
    <n v="34"/>
  </r>
  <r>
    <x v="17998"/>
    <n v="34"/>
  </r>
  <r>
    <x v="17999"/>
    <n v="34"/>
  </r>
  <r>
    <x v="18000"/>
    <n v="34"/>
  </r>
  <r>
    <x v="18001"/>
    <n v="34"/>
  </r>
  <r>
    <x v="18002"/>
    <n v="34"/>
  </r>
  <r>
    <x v="18003"/>
    <n v="34"/>
  </r>
  <r>
    <x v="18004"/>
    <n v="34"/>
  </r>
  <r>
    <x v="18005"/>
    <n v="34"/>
  </r>
  <r>
    <x v="18006"/>
    <n v="34"/>
  </r>
  <r>
    <x v="18007"/>
    <n v="34"/>
  </r>
  <r>
    <x v="18008"/>
    <n v="34"/>
  </r>
  <r>
    <x v="18009"/>
    <n v="34"/>
  </r>
  <r>
    <x v="18010"/>
    <n v="34"/>
  </r>
  <r>
    <x v="18011"/>
    <n v="34"/>
  </r>
  <r>
    <x v="18012"/>
    <n v="34"/>
  </r>
  <r>
    <x v="18013"/>
    <n v="34"/>
  </r>
  <r>
    <x v="18014"/>
    <n v="34"/>
  </r>
  <r>
    <x v="18015"/>
    <n v="34"/>
  </r>
  <r>
    <x v="18016"/>
    <n v="34"/>
  </r>
  <r>
    <x v="18017"/>
    <n v="34"/>
  </r>
  <r>
    <x v="18018"/>
    <n v="34"/>
  </r>
  <r>
    <x v="18019"/>
    <n v="34"/>
  </r>
  <r>
    <x v="18020"/>
    <n v="34"/>
  </r>
  <r>
    <x v="18021"/>
    <n v="34"/>
  </r>
  <r>
    <x v="18022"/>
    <n v="34"/>
  </r>
  <r>
    <x v="18023"/>
    <n v="34"/>
  </r>
  <r>
    <x v="18024"/>
    <n v="34"/>
  </r>
  <r>
    <x v="18025"/>
    <n v="34"/>
  </r>
  <r>
    <x v="18026"/>
    <n v="34"/>
  </r>
  <r>
    <x v="18027"/>
    <n v="34"/>
  </r>
  <r>
    <x v="18028"/>
    <n v="34"/>
  </r>
  <r>
    <x v="18029"/>
    <n v="34"/>
  </r>
  <r>
    <x v="18030"/>
    <n v="34"/>
  </r>
  <r>
    <x v="18031"/>
    <n v="34"/>
  </r>
  <r>
    <x v="18032"/>
    <n v="34"/>
  </r>
  <r>
    <x v="18033"/>
    <n v="34"/>
  </r>
  <r>
    <x v="18034"/>
    <n v="34"/>
  </r>
  <r>
    <x v="18035"/>
    <n v="34"/>
  </r>
  <r>
    <x v="18036"/>
    <n v="34"/>
  </r>
  <r>
    <x v="18037"/>
    <n v="34"/>
  </r>
  <r>
    <x v="18038"/>
    <n v="34"/>
  </r>
  <r>
    <x v="18039"/>
    <n v="34"/>
  </r>
  <r>
    <x v="18040"/>
    <n v="34"/>
  </r>
  <r>
    <x v="18041"/>
    <n v="34"/>
  </r>
  <r>
    <x v="18042"/>
    <n v="34"/>
  </r>
  <r>
    <x v="18043"/>
    <n v="34"/>
  </r>
  <r>
    <x v="18044"/>
    <n v="34"/>
  </r>
  <r>
    <x v="18045"/>
    <n v="34"/>
  </r>
  <r>
    <x v="18046"/>
    <n v="34"/>
  </r>
  <r>
    <x v="18047"/>
    <n v="34"/>
  </r>
  <r>
    <x v="18048"/>
    <n v="34"/>
  </r>
  <r>
    <x v="18049"/>
    <n v="34"/>
  </r>
  <r>
    <x v="18050"/>
    <n v="34"/>
  </r>
  <r>
    <x v="18051"/>
    <n v="34"/>
  </r>
  <r>
    <x v="18052"/>
    <n v="34"/>
  </r>
  <r>
    <x v="18053"/>
    <n v="34"/>
  </r>
  <r>
    <x v="18054"/>
    <n v="34"/>
  </r>
  <r>
    <x v="18055"/>
    <n v="34"/>
  </r>
  <r>
    <x v="18056"/>
    <n v="34"/>
  </r>
  <r>
    <x v="18057"/>
    <n v="34"/>
  </r>
  <r>
    <x v="18058"/>
    <n v="34"/>
  </r>
  <r>
    <x v="18059"/>
    <n v="34"/>
  </r>
  <r>
    <x v="18060"/>
    <n v="34"/>
  </r>
  <r>
    <x v="18061"/>
    <n v="34"/>
  </r>
  <r>
    <x v="18062"/>
    <n v="34"/>
  </r>
  <r>
    <x v="18063"/>
    <n v="34"/>
  </r>
  <r>
    <x v="18064"/>
    <n v="34"/>
  </r>
  <r>
    <x v="18065"/>
    <n v="34"/>
  </r>
  <r>
    <x v="18066"/>
    <n v="34"/>
  </r>
  <r>
    <x v="18067"/>
    <n v="34"/>
  </r>
  <r>
    <x v="18068"/>
    <n v="34"/>
  </r>
  <r>
    <x v="18069"/>
    <n v="34"/>
  </r>
  <r>
    <x v="18070"/>
    <n v="34"/>
  </r>
  <r>
    <x v="18071"/>
    <n v="34"/>
  </r>
  <r>
    <x v="18072"/>
    <n v="34"/>
  </r>
  <r>
    <x v="18073"/>
    <n v="34"/>
  </r>
  <r>
    <x v="18074"/>
    <n v="34"/>
  </r>
  <r>
    <x v="18075"/>
    <n v="34"/>
  </r>
  <r>
    <x v="18076"/>
    <n v="34"/>
  </r>
  <r>
    <x v="18077"/>
    <n v="34"/>
  </r>
  <r>
    <x v="18078"/>
    <n v="34"/>
  </r>
  <r>
    <x v="18079"/>
    <n v="34"/>
  </r>
  <r>
    <x v="18080"/>
    <n v="34"/>
  </r>
  <r>
    <x v="18081"/>
    <n v="34"/>
  </r>
  <r>
    <x v="18082"/>
    <n v="34"/>
  </r>
  <r>
    <x v="18083"/>
    <n v="34"/>
  </r>
  <r>
    <x v="18084"/>
    <n v="34"/>
  </r>
  <r>
    <x v="18085"/>
    <n v="34"/>
  </r>
  <r>
    <x v="18086"/>
    <n v="34"/>
  </r>
  <r>
    <x v="18087"/>
    <n v="34"/>
  </r>
  <r>
    <x v="18088"/>
    <n v="34"/>
  </r>
  <r>
    <x v="18089"/>
    <n v="34"/>
  </r>
  <r>
    <x v="18090"/>
    <n v="34"/>
  </r>
  <r>
    <x v="18091"/>
    <n v="34"/>
  </r>
  <r>
    <x v="18092"/>
    <n v="34"/>
  </r>
  <r>
    <x v="18093"/>
    <n v="34"/>
  </r>
  <r>
    <x v="18094"/>
    <n v="34"/>
  </r>
  <r>
    <x v="18095"/>
    <n v="34"/>
  </r>
  <r>
    <x v="18096"/>
    <n v="34"/>
  </r>
  <r>
    <x v="18097"/>
    <n v="34"/>
  </r>
  <r>
    <x v="18098"/>
    <n v="34"/>
  </r>
  <r>
    <x v="18099"/>
    <n v="34"/>
  </r>
  <r>
    <x v="18100"/>
    <n v="34"/>
  </r>
  <r>
    <x v="18101"/>
    <n v="34"/>
  </r>
  <r>
    <x v="18102"/>
    <n v="34"/>
  </r>
  <r>
    <x v="18103"/>
    <n v="34"/>
  </r>
  <r>
    <x v="18104"/>
    <n v="34"/>
  </r>
  <r>
    <x v="18105"/>
    <n v="34"/>
  </r>
  <r>
    <x v="18106"/>
    <n v="34"/>
  </r>
  <r>
    <x v="18107"/>
    <n v="34"/>
  </r>
  <r>
    <x v="18108"/>
    <n v="34"/>
  </r>
  <r>
    <x v="18109"/>
    <n v="34"/>
  </r>
  <r>
    <x v="18110"/>
    <n v="34"/>
  </r>
  <r>
    <x v="18111"/>
    <n v="34"/>
  </r>
  <r>
    <x v="18112"/>
    <n v="34"/>
  </r>
  <r>
    <x v="18113"/>
    <n v="34"/>
  </r>
  <r>
    <x v="18114"/>
    <n v="34"/>
  </r>
  <r>
    <x v="18115"/>
    <n v="34"/>
  </r>
  <r>
    <x v="18116"/>
    <n v="34"/>
  </r>
  <r>
    <x v="18117"/>
    <n v="34"/>
  </r>
  <r>
    <x v="18118"/>
    <n v="34"/>
  </r>
  <r>
    <x v="18119"/>
    <n v="34"/>
  </r>
  <r>
    <x v="18120"/>
    <n v="34"/>
  </r>
  <r>
    <x v="18121"/>
    <n v="34"/>
  </r>
  <r>
    <x v="18122"/>
    <n v="34"/>
  </r>
  <r>
    <x v="18123"/>
    <n v="34"/>
  </r>
  <r>
    <x v="18124"/>
    <n v="34"/>
  </r>
  <r>
    <x v="18125"/>
    <n v="34"/>
  </r>
  <r>
    <x v="18126"/>
    <n v="34"/>
  </r>
  <r>
    <x v="18127"/>
    <n v="34"/>
  </r>
  <r>
    <x v="18128"/>
    <n v="34"/>
  </r>
  <r>
    <x v="18129"/>
    <n v="34"/>
  </r>
  <r>
    <x v="18130"/>
    <n v="34"/>
  </r>
  <r>
    <x v="18131"/>
    <n v="34"/>
  </r>
  <r>
    <x v="18132"/>
    <n v="34"/>
  </r>
  <r>
    <x v="18133"/>
    <n v="34"/>
  </r>
  <r>
    <x v="18134"/>
    <n v="34"/>
  </r>
  <r>
    <x v="18135"/>
    <n v="34"/>
  </r>
  <r>
    <x v="18136"/>
    <n v="34"/>
  </r>
  <r>
    <x v="18137"/>
    <n v="34"/>
  </r>
  <r>
    <x v="18138"/>
    <n v="34"/>
  </r>
  <r>
    <x v="18139"/>
    <n v="34"/>
  </r>
  <r>
    <x v="18140"/>
    <n v="34"/>
  </r>
  <r>
    <x v="18141"/>
    <n v="34"/>
  </r>
  <r>
    <x v="18142"/>
    <n v="34"/>
  </r>
  <r>
    <x v="18143"/>
    <n v="34"/>
  </r>
  <r>
    <x v="18144"/>
    <n v="34"/>
  </r>
  <r>
    <x v="18145"/>
    <n v="34"/>
  </r>
  <r>
    <x v="18146"/>
    <n v="34"/>
  </r>
  <r>
    <x v="18147"/>
    <n v="34"/>
  </r>
  <r>
    <x v="18148"/>
    <n v="34"/>
  </r>
  <r>
    <x v="18149"/>
    <n v="34"/>
  </r>
  <r>
    <x v="18150"/>
    <n v="34"/>
  </r>
  <r>
    <x v="18151"/>
    <n v="34"/>
  </r>
  <r>
    <x v="18152"/>
    <n v="34"/>
  </r>
  <r>
    <x v="18153"/>
    <n v="34"/>
  </r>
  <r>
    <x v="18154"/>
    <n v="34"/>
  </r>
  <r>
    <x v="18155"/>
    <n v="34"/>
  </r>
  <r>
    <x v="18156"/>
    <n v="34"/>
  </r>
  <r>
    <x v="18157"/>
    <n v="34"/>
  </r>
  <r>
    <x v="18158"/>
    <n v="34"/>
  </r>
  <r>
    <x v="18159"/>
    <n v="34"/>
  </r>
  <r>
    <x v="18160"/>
    <n v="34"/>
  </r>
  <r>
    <x v="18161"/>
    <n v="34"/>
  </r>
  <r>
    <x v="18162"/>
    <n v="34"/>
  </r>
  <r>
    <x v="18163"/>
    <n v="34"/>
  </r>
  <r>
    <x v="18164"/>
    <n v="34"/>
  </r>
  <r>
    <x v="18165"/>
    <n v="34"/>
  </r>
  <r>
    <x v="18166"/>
    <n v="34"/>
  </r>
  <r>
    <x v="18167"/>
    <n v="34"/>
  </r>
  <r>
    <x v="18168"/>
    <n v="34"/>
  </r>
  <r>
    <x v="18169"/>
    <n v="34"/>
  </r>
  <r>
    <x v="18170"/>
    <n v="34"/>
  </r>
  <r>
    <x v="18171"/>
    <n v="34"/>
  </r>
  <r>
    <x v="18172"/>
    <n v="34"/>
  </r>
  <r>
    <x v="18173"/>
    <n v="34"/>
  </r>
  <r>
    <x v="18174"/>
    <n v="34"/>
  </r>
  <r>
    <x v="18175"/>
    <n v="34"/>
  </r>
  <r>
    <x v="18176"/>
    <n v="34"/>
  </r>
  <r>
    <x v="18177"/>
    <n v="34"/>
  </r>
  <r>
    <x v="18178"/>
    <n v="34"/>
  </r>
  <r>
    <x v="18179"/>
    <n v="34"/>
  </r>
  <r>
    <x v="18180"/>
    <n v="34"/>
  </r>
  <r>
    <x v="18181"/>
    <n v="34"/>
  </r>
  <r>
    <x v="18182"/>
    <n v="34"/>
  </r>
  <r>
    <x v="18183"/>
    <n v="34"/>
  </r>
  <r>
    <x v="18184"/>
    <n v="34"/>
  </r>
  <r>
    <x v="18185"/>
    <n v="34"/>
  </r>
  <r>
    <x v="18186"/>
    <n v="34"/>
  </r>
  <r>
    <x v="18187"/>
    <n v="34"/>
  </r>
  <r>
    <x v="18188"/>
    <n v="34"/>
  </r>
  <r>
    <x v="18189"/>
    <n v="34"/>
  </r>
  <r>
    <x v="18190"/>
    <n v="34"/>
  </r>
  <r>
    <x v="18191"/>
    <n v="34"/>
  </r>
  <r>
    <x v="18192"/>
    <n v="34"/>
  </r>
  <r>
    <x v="18193"/>
    <n v="34"/>
  </r>
  <r>
    <x v="18194"/>
    <n v="34"/>
  </r>
  <r>
    <x v="18195"/>
    <n v="34"/>
  </r>
  <r>
    <x v="18196"/>
    <n v="34"/>
  </r>
  <r>
    <x v="18197"/>
    <n v="34"/>
  </r>
  <r>
    <x v="18198"/>
    <n v="34"/>
  </r>
  <r>
    <x v="18199"/>
    <n v="34"/>
  </r>
  <r>
    <x v="18200"/>
    <n v="34"/>
  </r>
  <r>
    <x v="18201"/>
    <n v="34"/>
  </r>
  <r>
    <x v="18202"/>
    <n v="34"/>
  </r>
  <r>
    <x v="18203"/>
    <n v="34"/>
  </r>
  <r>
    <x v="18204"/>
    <n v="34"/>
  </r>
  <r>
    <x v="18205"/>
    <n v="34"/>
  </r>
  <r>
    <x v="18206"/>
    <n v="34"/>
  </r>
  <r>
    <x v="18207"/>
    <n v="34"/>
  </r>
  <r>
    <x v="18208"/>
    <n v="34"/>
  </r>
  <r>
    <x v="18209"/>
    <n v="34"/>
  </r>
  <r>
    <x v="18210"/>
    <n v="34"/>
  </r>
  <r>
    <x v="18211"/>
    <n v="34"/>
  </r>
  <r>
    <x v="18212"/>
    <n v="34"/>
  </r>
  <r>
    <x v="18213"/>
    <n v="34"/>
  </r>
  <r>
    <x v="18214"/>
    <n v="34"/>
  </r>
  <r>
    <x v="18215"/>
    <n v="34"/>
  </r>
  <r>
    <x v="18216"/>
    <n v="34"/>
  </r>
  <r>
    <x v="18217"/>
    <n v="34"/>
  </r>
  <r>
    <x v="18218"/>
    <n v="34"/>
  </r>
  <r>
    <x v="18219"/>
    <n v="34"/>
  </r>
  <r>
    <x v="18220"/>
    <n v="34"/>
  </r>
  <r>
    <x v="18221"/>
    <n v="34"/>
  </r>
  <r>
    <x v="18222"/>
    <n v="34"/>
  </r>
  <r>
    <x v="18223"/>
    <n v="34"/>
  </r>
  <r>
    <x v="18224"/>
    <n v="34"/>
  </r>
  <r>
    <x v="18225"/>
    <n v="34"/>
  </r>
  <r>
    <x v="18226"/>
    <n v="34"/>
  </r>
  <r>
    <x v="18227"/>
    <n v="34"/>
  </r>
  <r>
    <x v="18228"/>
    <n v="34"/>
  </r>
  <r>
    <x v="18229"/>
    <n v="34"/>
  </r>
  <r>
    <x v="18230"/>
    <n v="34"/>
  </r>
  <r>
    <x v="18231"/>
    <n v="34"/>
  </r>
  <r>
    <x v="18232"/>
    <n v="34"/>
  </r>
  <r>
    <x v="18233"/>
    <n v="34"/>
  </r>
  <r>
    <x v="18234"/>
    <n v="34"/>
  </r>
  <r>
    <x v="18235"/>
    <n v="34"/>
  </r>
  <r>
    <x v="18236"/>
    <n v="34"/>
  </r>
  <r>
    <x v="18237"/>
    <n v="34"/>
  </r>
  <r>
    <x v="18238"/>
    <n v="34"/>
  </r>
  <r>
    <x v="18239"/>
    <n v="34"/>
  </r>
  <r>
    <x v="18240"/>
    <n v="34"/>
  </r>
  <r>
    <x v="18241"/>
    <n v="34"/>
  </r>
  <r>
    <x v="18242"/>
    <n v="34"/>
  </r>
  <r>
    <x v="18243"/>
    <n v="34"/>
  </r>
  <r>
    <x v="18244"/>
    <n v="34"/>
  </r>
  <r>
    <x v="18245"/>
    <n v="34"/>
  </r>
  <r>
    <x v="18246"/>
    <n v="34"/>
  </r>
  <r>
    <x v="18247"/>
    <n v="34"/>
  </r>
  <r>
    <x v="18248"/>
    <n v="34"/>
  </r>
  <r>
    <x v="18249"/>
    <n v="34"/>
  </r>
  <r>
    <x v="18250"/>
    <n v="34"/>
  </r>
  <r>
    <x v="18251"/>
    <n v="34"/>
  </r>
  <r>
    <x v="18252"/>
    <n v="34"/>
  </r>
  <r>
    <x v="18253"/>
    <n v="34"/>
  </r>
  <r>
    <x v="18254"/>
    <n v="34"/>
  </r>
  <r>
    <x v="18255"/>
    <n v="34"/>
  </r>
  <r>
    <x v="18256"/>
    <n v="34"/>
  </r>
  <r>
    <x v="18257"/>
    <n v="34"/>
  </r>
  <r>
    <x v="18258"/>
    <n v="34"/>
  </r>
  <r>
    <x v="18259"/>
    <n v="34"/>
  </r>
  <r>
    <x v="18260"/>
    <n v="34"/>
  </r>
  <r>
    <x v="18261"/>
    <n v="34"/>
  </r>
  <r>
    <x v="18262"/>
    <n v="34"/>
  </r>
  <r>
    <x v="18263"/>
    <n v="34"/>
  </r>
  <r>
    <x v="18264"/>
    <n v="34"/>
  </r>
  <r>
    <x v="18265"/>
    <n v="34"/>
  </r>
  <r>
    <x v="18266"/>
    <n v="34"/>
  </r>
  <r>
    <x v="18267"/>
    <n v="34"/>
  </r>
  <r>
    <x v="18268"/>
    <n v="34"/>
  </r>
  <r>
    <x v="18269"/>
    <n v="34"/>
  </r>
  <r>
    <x v="18270"/>
    <n v="34"/>
  </r>
  <r>
    <x v="18271"/>
    <n v="34"/>
  </r>
  <r>
    <x v="18272"/>
    <n v="34"/>
  </r>
  <r>
    <x v="18273"/>
    <n v="34"/>
  </r>
  <r>
    <x v="18274"/>
    <n v="34"/>
  </r>
  <r>
    <x v="18275"/>
    <n v="34"/>
  </r>
  <r>
    <x v="18276"/>
    <n v="34"/>
  </r>
  <r>
    <x v="18277"/>
    <n v="34"/>
  </r>
  <r>
    <x v="18278"/>
    <n v="34"/>
  </r>
  <r>
    <x v="18279"/>
    <n v="34"/>
  </r>
  <r>
    <x v="18280"/>
    <n v="34"/>
  </r>
  <r>
    <x v="18281"/>
    <n v="34"/>
  </r>
  <r>
    <x v="18282"/>
    <n v="34"/>
  </r>
  <r>
    <x v="18283"/>
    <n v="34"/>
  </r>
  <r>
    <x v="18284"/>
    <n v="34"/>
  </r>
  <r>
    <x v="18285"/>
    <n v="34"/>
  </r>
  <r>
    <x v="18286"/>
    <n v="34"/>
  </r>
  <r>
    <x v="18287"/>
    <n v="34"/>
  </r>
  <r>
    <x v="18288"/>
    <n v="34"/>
  </r>
  <r>
    <x v="18289"/>
    <n v="34"/>
  </r>
  <r>
    <x v="18290"/>
    <n v="34"/>
  </r>
  <r>
    <x v="18291"/>
    <n v="34"/>
  </r>
  <r>
    <x v="18292"/>
    <n v="34"/>
  </r>
  <r>
    <x v="18293"/>
    <n v="34"/>
  </r>
  <r>
    <x v="18294"/>
    <n v="34"/>
  </r>
  <r>
    <x v="18295"/>
    <n v="34"/>
  </r>
  <r>
    <x v="18296"/>
    <n v="34"/>
  </r>
  <r>
    <x v="18297"/>
    <n v="34"/>
  </r>
  <r>
    <x v="18298"/>
    <n v="34"/>
  </r>
  <r>
    <x v="18299"/>
    <n v="34"/>
  </r>
  <r>
    <x v="18300"/>
    <n v="34"/>
  </r>
  <r>
    <x v="18301"/>
    <n v="34"/>
  </r>
  <r>
    <x v="18302"/>
    <n v="34"/>
  </r>
  <r>
    <x v="18303"/>
    <n v="34"/>
  </r>
  <r>
    <x v="18304"/>
    <n v="34"/>
  </r>
  <r>
    <x v="18305"/>
    <n v="34"/>
  </r>
  <r>
    <x v="18306"/>
    <n v="34"/>
  </r>
  <r>
    <x v="18307"/>
    <n v="34"/>
  </r>
  <r>
    <x v="18308"/>
    <n v="34"/>
  </r>
  <r>
    <x v="18309"/>
    <n v="34"/>
  </r>
  <r>
    <x v="18310"/>
    <n v="34"/>
  </r>
  <r>
    <x v="18311"/>
    <n v="34"/>
  </r>
  <r>
    <x v="18312"/>
    <n v="34"/>
  </r>
  <r>
    <x v="18313"/>
    <n v="34"/>
  </r>
  <r>
    <x v="18314"/>
    <n v="34"/>
  </r>
  <r>
    <x v="18315"/>
    <n v="34"/>
  </r>
  <r>
    <x v="18316"/>
    <n v="34"/>
  </r>
  <r>
    <x v="18317"/>
    <n v="34"/>
  </r>
  <r>
    <x v="18318"/>
    <n v="34"/>
  </r>
  <r>
    <x v="18319"/>
    <n v="34"/>
  </r>
  <r>
    <x v="18320"/>
    <n v="34"/>
  </r>
  <r>
    <x v="18321"/>
    <n v="34"/>
  </r>
  <r>
    <x v="18322"/>
    <n v="34"/>
  </r>
  <r>
    <x v="18323"/>
    <n v="34"/>
  </r>
  <r>
    <x v="18324"/>
    <n v="34"/>
  </r>
  <r>
    <x v="18325"/>
    <n v="34"/>
  </r>
  <r>
    <x v="18326"/>
    <n v="34"/>
  </r>
  <r>
    <x v="18327"/>
    <n v="34"/>
  </r>
  <r>
    <x v="18328"/>
    <n v="34"/>
  </r>
  <r>
    <x v="18329"/>
    <n v="34"/>
  </r>
  <r>
    <x v="18330"/>
    <n v="34"/>
  </r>
  <r>
    <x v="18331"/>
    <n v="34"/>
  </r>
  <r>
    <x v="18332"/>
    <n v="34"/>
  </r>
  <r>
    <x v="18333"/>
    <n v="34"/>
  </r>
  <r>
    <x v="18334"/>
    <n v="34"/>
  </r>
  <r>
    <x v="18335"/>
    <n v="34"/>
  </r>
  <r>
    <x v="18336"/>
    <n v="34"/>
  </r>
  <r>
    <x v="18337"/>
    <n v="34"/>
  </r>
  <r>
    <x v="18338"/>
    <n v="34"/>
  </r>
  <r>
    <x v="18339"/>
    <n v="34"/>
  </r>
  <r>
    <x v="18340"/>
    <n v="34"/>
  </r>
  <r>
    <x v="18341"/>
    <n v="34"/>
  </r>
  <r>
    <x v="18342"/>
    <n v="34"/>
  </r>
  <r>
    <x v="18343"/>
    <n v="34"/>
  </r>
  <r>
    <x v="18344"/>
    <n v="34"/>
  </r>
  <r>
    <x v="18345"/>
    <n v="34"/>
  </r>
  <r>
    <x v="18346"/>
    <n v="34"/>
  </r>
  <r>
    <x v="18347"/>
    <n v="34"/>
  </r>
  <r>
    <x v="18348"/>
    <n v="34"/>
  </r>
  <r>
    <x v="18349"/>
    <n v="34"/>
  </r>
  <r>
    <x v="18350"/>
    <n v="34"/>
  </r>
  <r>
    <x v="18351"/>
    <n v="34"/>
  </r>
  <r>
    <x v="18352"/>
    <n v="34"/>
  </r>
  <r>
    <x v="18353"/>
    <n v="34"/>
  </r>
  <r>
    <x v="18354"/>
    <n v="34"/>
  </r>
  <r>
    <x v="18355"/>
    <n v="34"/>
  </r>
  <r>
    <x v="18356"/>
    <n v="34"/>
  </r>
  <r>
    <x v="18357"/>
    <n v="34"/>
  </r>
  <r>
    <x v="18358"/>
    <n v="34"/>
  </r>
  <r>
    <x v="18359"/>
    <n v="34"/>
  </r>
  <r>
    <x v="18360"/>
    <n v="34"/>
  </r>
  <r>
    <x v="18361"/>
    <n v="34"/>
  </r>
  <r>
    <x v="18362"/>
    <n v="34"/>
  </r>
  <r>
    <x v="18363"/>
    <n v="34"/>
  </r>
  <r>
    <x v="18364"/>
    <n v="34"/>
  </r>
  <r>
    <x v="18365"/>
    <n v="34"/>
  </r>
  <r>
    <x v="18366"/>
    <n v="34"/>
  </r>
  <r>
    <x v="18367"/>
    <n v="34"/>
  </r>
  <r>
    <x v="18368"/>
    <n v="34"/>
  </r>
  <r>
    <x v="18369"/>
    <n v="34"/>
  </r>
  <r>
    <x v="18370"/>
    <n v="34"/>
  </r>
  <r>
    <x v="18371"/>
    <n v="34"/>
  </r>
  <r>
    <x v="18372"/>
    <n v="34"/>
  </r>
  <r>
    <x v="18373"/>
    <n v="34"/>
  </r>
  <r>
    <x v="18374"/>
    <n v="34"/>
  </r>
  <r>
    <x v="18375"/>
    <n v="34"/>
  </r>
  <r>
    <x v="18376"/>
    <n v="34"/>
  </r>
  <r>
    <x v="18377"/>
    <n v="34"/>
  </r>
  <r>
    <x v="18378"/>
    <n v="34"/>
  </r>
  <r>
    <x v="18379"/>
    <n v="34"/>
  </r>
  <r>
    <x v="18380"/>
    <n v="34"/>
  </r>
  <r>
    <x v="18381"/>
    <n v="34"/>
  </r>
  <r>
    <x v="18382"/>
    <n v="34"/>
  </r>
  <r>
    <x v="18383"/>
    <n v="34"/>
  </r>
  <r>
    <x v="18384"/>
    <n v="34"/>
  </r>
  <r>
    <x v="18385"/>
    <n v="34"/>
  </r>
  <r>
    <x v="18386"/>
    <n v="34"/>
  </r>
  <r>
    <x v="18387"/>
    <n v="34"/>
  </r>
  <r>
    <x v="18388"/>
    <n v="34"/>
  </r>
  <r>
    <x v="18389"/>
    <n v="34"/>
  </r>
  <r>
    <x v="18390"/>
    <n v="34"/>
  </r>
  <r>
    <x v="18391"/>
    <n v="34"/>
  </r>
  <r>
    <x v="18392"/>
    <n v="34"/>
  </r>
  <r>
    <x v="18393"/>
    <n v="34"/>
  </r>
  <r>
    <x v="18394"/>
    <n v="34"/>
  </r>
  <r>
    <x v="18395"/>
    <n v="34"/>
  </r>
  <r>
    <x v="18396"/>
    <n v="34"/>
  </r>
  <r>
    <x v="18397"/>
    <n v="34"/>
  </r>
  <r>
    <x v="18398"/>
    <n v="34"/>
  </r>
  <r>
    <x v="18399"/>
    <n v="34"/>
  </r>
  <r>
    <x v="18400"/>
    <n v="34"/>
  </r>
  <r>
    <x v="18401"/>
    <n v="34"/>
  </r>
  <r>
    <x v="18402"/>
    <n v="34"/>
  </r>
  <r>
    <x v="18403"/>
    <n v="34"/>
  </r>
  <r>
    <x v="18404"/>
    <n v="34"/>
  </r>
  <r>
    <x v="18405"/>
    <n v="34"/>
  </r>
  <r>
    <x v="18406"/>
    <n v="34"/>
  </r>
  <r>
    <x v="18407"/>
    <n v="34"/>
  </r>
  <r>
    <x v="18408"/>
    <n v="34"/>
  </r>
  <r>
    <x v="18409"/>
    <n v="34"/>
  </r>
  <r>
    <x v="18410"/>
    <n v="34"/>
  </r>
  <r>
    <x v="18411"/>
    <n v="34"/>
  </r>
  <r>
    <x v="18412"/>
    <n v="34"/>
  </r>
  <r>
    <x v="18413"/>
    <n v="34"/>
  </r>
  <r>
    <x v="18414"/>
    <n v="34"/>
  </r>
  <r>
    <x v="18415"/>
    <n v="34"/>
  </r>
  <r>
    <x v="18416"/>
    <n v="34"/>
  </r>
  <r>
    <x v="18417"/>
    <n v="34"/>
  </r>
  <r>
    <x v="18418"/>
    <n v="34"/>
  </r>
  <r>
    <x v="18419"/>
    <n v="34"/>
  </r>
  <r>
    <x v="18420"/>
    <n v="34"/>
  </r>
  <r>
    <x v="18421"/>
    <n v="34"/>
  </r>
  <r>
    <x v="18422"/>
    <n v="34"/>
  </r>
  <r>
    <x v="18423"/>
    <n v="34"/>
  </r>
  <r>
    <x v="18424"/>
    <n v="34"/>
  </r>
  <r>
    <x v="18425"/>
    <n v="34"/>
  </r>
  <r>
    <x v="18426"/>
    <n v="34"/>
  </r>
  <r>
    <x v="18427"/>
    <n v="34"/>
  </r>
  <r>
    <x v="18428"/>
    <n v="34"/>
  </r>
  <r>
    <x v="18429"/>
    <n v="34"/>
  </r>
  <r>
    <x v="18430"/>
    <n v="34"/>
  </r>
  <r>
    <x v="18431"/>
    <n v="34"/>
  </r>
  <r>
    <x v="18432"/>
    <n v="34"/>
  </r>
  <r>
    <x v="18433"/>
    <n v="34"/>
  </r>
  <r>
    <x v="18434"/>
    <n v="34"/>
  </r>
  <r>
    <x v="18435"/>
    <n v="34"/>
  </r>
  <r>
    <x v="18436"/>
    <n v="34"/>
  </r>
  <r>
    <x v="18437"/>
    <n v="34"/>
  </r>
  <r>
    <x v="18438"/>
    <n v="34"/>
  </r>
  <r>
    <x v="18439"/>
    <n v="34"/>
  </r>
  <r>
    <x v="18440"/>
    <n v="34"/>
  </r>
  <r>
    <x v="18441"/>
    <n v="34"/>
  </r>
  <r>
    <x v="18442"/>
    <n v="34"/>
  </r>
  <r>
    <x v="18443"/>
    <n v="34"/>
  </r>
  <r>
    <x v="18444"/>
    <n v="34"/>
  </r>
  <r>
    <x v="18445"/>
    <n v="34"/>
  </r>
  <r>
    <x v="18446"/>
    <n v="34"/>
  </r>
  <r>
    <x v="18447"/>
    <n v="34"/>
  </r>
  <r>
    <x v="18448"/>
    <n v="34"/>
  </r>
  <r>
    <x v="18449"/>
    <n v="34"/>
  </r>
  <r>
    <x v="18450"/>
    <n v="34"/>
  </r>
  <r>
    <x v="18451"/>
    <n v="34"/>
  </r>
  <r>
    <x v="18452"/>
    <n v="34"/>
  </r>
  <r>
    <x v="18453"/>
    <n v="34"/>
  </r>
  <r>
    <x v="18454"/>
    <n v="34"/>
  </r>
  <r>
    <x v="18455"/>
    <n v="34"/>
  </r>
  <r>
    <x v="18456"/>
    <n v="34"/>
  </r>
  <r>
    <x v="18457"/>
    <n v="34"/>
  </r>
  <r>
    <x v="18458"/>
    <n v="34"/>
  </r>
  <r>
    <x v="18459"/>
    <n v="34"/>
  </r>
  <r>
    <x v="18460"/>
    <n v="34"/>
  </r>
  <r>
    <x v="18461"/>
    <n v="34"/>
  </r>
  <r>
    <x v="18462"/>
    <n v="34"/>
  </r>
  <r>
    <x v="18463"/>
    <n v="34"/>
  </r>
  <r>
    <x v="18464"/>
    <n v="34"/>
  </r>
  <r>
    <x v="18465"/>
    <n v="34"/>
  </r>
  <r>
    <x v="18466"/>
    <n v="34"/>
  </r>
  <r>
    <x v="18467"/>
    <n v="34"/>
  </r>
  <r>
    <x v="18468"/>
    <n v="34"/>
  </r>
  <r>
    <x v="18469"/>
    <n v="34"/>
  </r>
  <r>
    <x v="18470"/>
    <n v="34"/>
  </r>
  <r>
    <x v="18471"/>
    <n v="34"/>
  </r>
  <r>
    <x v="18472"/>
    <n v="34"/>
  </r>
  <r>
    <x v="18473"/>
    <n v="34"/>
  </r>
  <r>
    <x v="18474"/>
    <n v="34"/>
  </r>
  <r>
    <x v="18475"/>
    <n v="34"/>
  </r>
  <r>
    <x v="18476"/>
    <n v="34"/>
  </r>
  <r>
    <x v="18477"/>
    <n v="34"/>
  </r>
  <r>
    <x v="18478"/>
    <n v="34"/>
  </r>
  <r>
    <x v="18479"/>
    <n v="34"/>
  </r>
  <r>
    <x v="18480"/>
    <n v="34"/>
  </r>
  <r>
    <x v="18481"/>
    <n v="34"/>
  </r>
  <r>
    <x v="18482"/>
    <n v="34"/>
  </r>
  <r>
    <x v="18483"/>
    <n v="34"/>
  </r>
  <r>
    <x v="18484"/>
    <n v="34"/>
  </r>
  <r>
    <x v="18485"/>
    <n v="34"/>
  </r>
  <r>
    <x v="18486"/>
    <n v="34"/>
  </r>
  <r>
    <x v="18487"/>
    <n v="34"/>
  </r>
  <r>
    <x v="18488"/>
    <n v="34"/>
  </r>
  <r>
    <x v="18489"/>
    <n v="34"/>
  </r>
  <r>
    <x v="18490"/>
    <n v="34"/>
  </r>
  <r>
    <x v="18491"/>
    <n v="34"/>
  </r>
  <r>
    <x v="18492"/>
    <n v="34"/>
  </r>
  <r>
    <x v="18493"/>
    <n v="34"/>
  </r>
  <r>
    <x v="18494"/>
    <n v="34"/>
  </r>
  <r>
    <x v="18495"/>
    <n v="34"/>
  </r>
  <r>
    <x v="18496"/>
    <n v="34"/>
  </r>
  <r>
    <x v="18497"/>
    <n v="34"/>
  </r>
  <r>
    <x v="18498"/>
    <n v="34"/>
  </r>
  <r>
    <x v="18499"/>
    <n v="34"/>
  </r>
  <r>
    <x v="18500"/>
    <n v="34"/>
  </r>
  <r>
    <x v="18501"/>
    <n v="34"/>
  </r>
  <r>
    <x v="18502"/>
    <n v="34"/>
  </r>
  <r>
    <x v="18503"/>
    <n v="34"/>
  </r>
  <r>
    <x v="18504"/>
    <n v="34"/>
  </r>
  <r>
    <x v="18505"/>
    <n v="34"/>
  </r>
  <r>
    <x v="18506"/>
    <n v="34"/>
  </r>
  <r>
    <x v="18507"/>
    <n v="34"/>
  </r>
  <r>
    <x v="18508"/>
    <n v="34"/>
  </r>
  <r>
    <x v="18509"/>
    <n v="34"/>
  </r>
  <r>
    <x v="18510"/>
    <n v="34"/>
  </r>
  <r>
    <x v="18511"/>
    <n v="34"/>
  </r>
  <r>
    <x v="18512"/>
    <n v="34"/>
  </r>
  <r>
    <x v="18513"/>
    <n v="34"/>
  </r>
  <r>
    <x v="18514"/>
    <n v="34"/>
  </r>
  <r>
    <x v="18515"/>
    <n v="34"/>
  </r>
  <r>
    <x v="18516"/>
    <n v="34"/>
  </r>
  <r>
    <x v="18517"/>
    <n v="34"/>
  </r>
  <r>
    <x v="18518"/>
    <n v="34"/>
  </r>
  <r>
    <x v="18519"/>
    <n v="34"/>
  </r>
  <r>
    <x v="18520"/>
    <n v="34"/>
  </r>
  <r>
    <x v="18521"/>
    <n v="34"/>
  </r>
  <r>
    <x v="18522"/>
    <n v="34"/>
  </r>
  <r>
    <x v="18523"/>
    <n v="34"/>
  </r>
  <r>
    <x v="18524"/>
    <n v="34"/>
  </r>
  <r>
    <x v="18525"/>
    <n v="34"/>
  </r>
  <r>
    <x v="18526"/>
    <n v="34"/>
  </r>
  <r>
    <x v="18527"/>
    <n v="34"/>
  </r>
  <r>
    <x v="18528"/>
    <n v="34"/>
  </r>
  <r>
    <x v="18529"/>
    <n v="34"/>
  </r>
  <r>
    <x v="18530"/>
    <n v="34"/>
  </r>
  <r>
    <x v="18531"/>
    <n v="34"/>
  </r>
  <r>
    <x v="18532"/>
    <n v="34"/>
  </r>
  <r>
    <x v="18533"/>
    <n v="34"/>
  </r>
  <r>
    <x v="18534"/>
    <n v="34"/>
  </r>
  <r>
    <x v="18535"/>
    <n v="34"/>
  </r>
  <r>
    <x v="18536"/>
    <n v="34"/>
  </r>
  <r>
    <x v="18537"/>
    <n v="34"/>
  </r>
  <r>
    <x v="18538"/>
    <n v="34"/>
  </r>
  <r>
    <x v="18539"/>
    <n v="34"/>
  </r>
  <r>
    <x v="18540"/>
    <n v="34"/>
  </r>
  <r>
    <x v="18541"/>
    <n v="34"/>
  </r>
  <r>
    <x v="18542"/>
    <n v="34"/>
  </r>
  <r>
    <x v="18543"/>
    <n v="34"/>
  </r>
  <r>
    <x v="18544"/>
    <n v="34"/>
  </r>
  <r>
    <x v="18545"/>
    <n v="34"/>
  </r>
  <r>
    <x v="18546"/>
    <n v="34"/>
  </r>
  <r>
    <x v="18547"/>
    <n v="34"/>
  </r>
  <r>
    <x v="18548"/>
    <n v="34"/>
  </r>
  <r>
    <x v="18549"/>
    <n v="34"/>
  </r>
  <r>
    <x v="18550"/>
    <n v="34"/>
  </r>
  <r>
    <x v="18551"/>
    <n v="34"/>
  </r>
  <r>
    <x v="18552"/>
    <n v="34"/>
  </r>
  <r>
    <x v="18553"/>
    <n v="34"/>
  </r>
  <r>
    <x v="18554"/>
    <n v="34"/>
  </r>
  <r>
    <x v="18555"/>
    <n v="34"/>
  </r>
  <r>
    <x v="18556"/>
    <n v="34"/>
  </r>
  <r>
    <x v="18557"/>
    <n v="34"/>
  </r>
  <r>
    <x v="18558"/>
    <n v="34"/>
  </r>
  <r>
    <x v="18559"/>
    <n v="34"/>
  </r>
  <r>
    <x v="18560"/>
    <n v="34"/>
  </r>
  <r>
    <x v="18561"/>
    <n v="34"/>
  </r>
  <r>
    <x v="18562"/>
    <n v="34"/>
  </r>
  <r>
    <x v="18563"/>
    <n v="34"/>
  </r>
  <r>
    <x v="18564"/>
    <n v="34"/>
  </r>
  <r>
    <x v="18565"/>
    <n v="34"/>
  </r>
  <r>
    <x v="18566"/>
    <n v="34"/>
  </r>
  <r>
    <x v="18567"/>
    <n v="34"/>
  </r>
  <r>
    <x v="18568"/>
    <n v="34"/>
  </r>
  <r>
    <x v="18569"/>
    <n v="34"/>
  </r>
  <r>
    <x v="18570"/>
    <n v="34"/>
  </r>
  <r>
    <x v="18571"/>
    <n v="34"/>
  </r>
  <r>
    <x v="18572"/>
    <n v="34"/>
  </r>
  <r>
    <x v="18573"/>
    <n v="34"/>
  </r>
  <r>
    <x v="18574"/>
    <n v="34"/>
  </r>
  <r>
    <x v="18575"/>
    <n v="34"/>
  </r>
  <r>
    <x v="18576"/>
    <n v="34"/>
  </r>
  <r>
    <x v="18577"/>
    <n v="34"/>
  </r>
  <r>
    <x v="18578"/>
    <n v="34"/>
  </r>
  <r>
    <x v="18579"/>
    <n v="34"/>
  </r>
  <r>
    <x v="18580"/>
    <n v="34"/>
  </r>
  <r>
    <x v="18581"/>
    <n v="34"/>
  </r>
  <r>
    <x v="18582"/>
    <n v="34"/>
  </r>
  <r>
    <x v="18583"/>
    <n v="34"/>
  </r>
  <r>
    <x v="18584"/>
    <n v="34"/>
  </r>
  <r>
    <x v="18585"/>
    <n v="34"/>
  </r>
  <r>
    <x v="18586"/>
    <n v="34"/>
  </r>
  <r>
    <x v="18587"/>
    <n v="34"/>
  </r>
  <r>
    <x v="18588"/>
    <n v="34"/>
  </r>
  <r>
    <x v="18589"/>
    <n v="34"/>
  </r>
  <r>
    <x v="18590"/>
    <n v="34"/>
  </r>
  <r>
    <x v="18591"/>
    <n v="34"/>
  </r>
  <r>
    <x v="18592"/>
    <n v="34"/>
  </r>
  <r>
    <x v="18593"/>
    <n v="34"/>
  </r>
  <r>
    <x v="18594"/>
    <n v="34"/>
  </r>
  <r>
    <x v="18595"/>
    <n v="34"/>
  </r>
  <r>
    <x v="18596"/>
    <n v="34"/>
  </r>
  <r>
    <x v="18597"/>
    <n v="34"/>
  </r>
  <r>
    <x v="18598"/>
    <n v="34"/>
  </r>
  <r>
    <x v="18599"/>
    <n v="34"/>
  </r>
  <r>
    <x v="18600"/>
    <n v="34"/>
  </r>
  <r>
    <x v="18601"/>
    <n v="34"/>
  </r>
  <r>
    <x v="18602"/>
    <n v="34"/>
  </r>
  <r>
    <x v="18603"/>
    <n v="34"/>
  </r>
  <r>
    <x v="18604"/>
    <n v="34"/>
  </r>
  <r>
    <x v="18605"/>
    <n v="34"/>
  </r>
  <r>
    <x v="18606"/>
    <n v="34"/>
  </r>
  <r>
    <x v="18607"/>
    <n v="34"/>
  </r>
  <r>
    <x v="18608"/>
    <n v="34"/>
  </r>
  <r>
    <x v="18609"/>
    <n v="34"/>
  </r>
  <r>
    <x v="18610"/>
    <n v="34"/>
  </r>
  <r>
    <x v="18611"/>
    <n v="34"/>
  </r>
  <r>
    <x v="18612"/>
    <n v="34"/>
  </r>
  <r>
    <x v="18613"/>
    <n v="34"/>
  </r>
  <r>
    <x v="18614"/>
    <n v="34"/>
  </r>
  <r>
    <x v="18615"/>
    <n v="34"/>
  </r>
  <r>
    <x v="18616"/>
    <n v="34"/>
  </r>
  <r>
    <x v="18617"/>
    <n v="34"/>
  </r>
  <r>
    <x v="18618"/>
    <n v="34"/>
  </r>
  <r>
    <x v="18619"/>
    <n v="34"/>
  </r>
  <r>
    <x v="18620"/>
    <n v="34"/>
  </r>
  <r>
    <x v="18621"/>
    <n v="34"/>
  </r>
  <r>
    <x v="18622"/>
    <n v="34"/>
  </r>
  <r>
    <x v="18623"/>
    <n v="34"/>
  </r>
  <r>
    <x v="18624"/>
    <n v="34"/>
  </r>
  <r>
    <x v="18625"/>
    <n v="34"/>
  </r>
  <r>
    <x v="18626"/>
    <n v="34"/>
  </r>
  <r>
    <x v="18627"/>
    <n v="34"/>
  </r>
  <r>
    <x v="18628"/>
    <n v="34"/>
  </r>
  <r>
    <x v="18629"/>
    <n v="34"/>
  </r>
  <r>
    <x v="18630"/>
    <n v="34"/>
  </r>
  <r>
    <x v="18631"/>
    <n v="34"/>
  </r>
  <r>
    <x v="18632"/>
    <n v="34"/>
  </r>
  <r>
    <x v="18633"/>
    <n v="34"/>
  </r>
  <r>
    <x v="18634"/>
    <n v="34"/>
  </r>
  <r>
    <x v="18635"/>
    <n v="34"/>
  </r>
  <r>
    <x v="18636"/>
    <n v="34"/>
  </r>
  <r>
    <x v="18637"/>
    <n v="34"/>
  </r>
  <r>
    <x v="18638"/>
    <n v="34"/>
  </r>
  <r>
    <x v="18639"/>
    <n v="34"/>
  </r>
  <r>
    <x v="18640"/>
    <n v="34"/>
  </r>
  <r>
    <x v="18641"/>
    <n v="34"/>
  </r>
  <r>
    <x v="18642"/>
    <n v="34"/>
  </r>
  <r>
    <x v="18643"/>
    <n v="34"/>
  </r>
  <r>
    <x v="18644"/>
    <n v="34"/>
  </r>
  <r>
    <x v="18645"/>
    <n v="34"/>
  </r>
  <r>
    <x v="18646"/>
    <n v="34"/>
  </r>
  <r>
    <x v="18647"/>
    <n v="34"/>
  </r>
  <r>
    <x v="18648"/>
    <n v="34"/>
  </r>
  <r>
    <x v="18649"/>
    <n v="34"/>
  </r>
  <r>
    <x v="18650"/>
    <n v="34"/>
  </r>
  <r>
    <x v="18651"/>
    <n v="34"/>
  </r>
  <r>
    <x v="18652"/>
    <n v="34"/>
  </r>
  <r>
    <x v="18653"/>
    <n v="34"/>
  </r>
  <r>
    <x v="18654"/>
    <n v="34"/>
  </r>
  <r>
    <x v="18655"/>
    <n v="34"/>
  </r>
  <r>
    <x v="18656"/>
    <n v="34"/>
  </r>
  <r>
    <x v="18657"/>
    <n v="34"/>
  </r>
  <r>
    <x v="18658"/>
    <n v="34"/>
  </r>
  <r>
    <x v="18659"/>
    <n v="34"/>
  </r>
  <r>
    <x v="18660"/>
    <n v="34"/>
  </r>
  <r>
    <x v="18661"/>
    <n v="34"/>
  </r>
  <r>
    <x v="18662"/>
    <n v="34"/>
  </r>
  <r>
    <x v="18663"/>
    <n v="34"/>
  </r>
  <r>
    <x v="18664"/>
    <n v="34"/>
  </r>
  <r>
    <x v="18665"/>
    <n v="34"/>
  </r>
  <r>
    <x v="18666"/>
    <n v="34"/>
  </r>
  <r>
    <x v="18667"/>
    <n v="34"/>
  </r>
  <r>
    <x v="18668"/>
    <n v="34"/>
  </r>
  <r>
    <x v="18669"/>
    <n v="34"/>
  </r>
  <r>
    <x v="18670"/>
    <n v="34"/>
  </r>
  <r>
    <x v="18671"/>
    <n v="34"/>
  </r>
  <r>
    <x v="18672"/>
    <n v="34"/>
  </r>
  <r>
    <x v="18673"/>
    <n v="34"/>
  </r>
  <r>
    <x v="18674"/>
    <n v="34"/>
  </r>
  <r>
    <x v="18675"/>
    <n v="34"/>
  </r>
  <r>
    <x v="18676"/>
    <n v="34"/>
  </r>
  <r>
    <x v="18677"/>
    <n v="34"/>
  </r>
  <r>
    <x v="18678"/>
    <n v="34"/>
  </r>
  <r>
    <x v="18679"/>
    <n v="34"/>
  </r>
  <r>
    <x v="18680"/>
    <n v="34"/>
  </r>
  <r>
    <x v="18681"/>
    <n v="34"/>
  </r>
  <r>
    <x v="18682"/>
    <n v="34"/>
  </r>
  <r>
    <x v="18683"/>
    <n v="34"/>
  </r>
  <r>
    <x v="18684"/>
    <n v="34"/>
  </r>
  <r>
    <x v="18685"/>
    <n v="34"/>
  </r>
  <r>
    <x v="18686"/>
    <n v="34"/>
  </r>
  <r>
    <x v="18687"/>
    <n v="34"/>
  </r>
  <r>
    <x v="18688"/>
    <n v="34"/>
  </r>
  <r>
    <x v="18689"/>
    <n v="34"/>
  </r>
  <r>
    <x v="18690"/>
    <n v="34"/>
  </r>
  <r>
    <x v="18691"/>
    <n v="34"/>
  </r>
  <r>
    <x v="18692"/>
    <n v="34"/>
  </r>
  <r>
    <x v="18693"/>
    <n v="34"/>
  </r>
  <r>
    <x v="18694"/>
    <n v="34"/>
  </r>
  <r>
    <x v="18695"/>
    <n v="34"/>
  </r>
  <r>
    <x v="18696"/>
    <n v="34"/>
  </r>
  <r>
    <x v="18697"/>
    <n v="34"/>
  </r>
  <r>
    <x v="18698"/>
    <n v="34"/>
  </r>
  <r>
    <x v="18699"/>
    <n v="34"/>
  </r>
  <r>
    <x v="18700"/>
    <n v="34"/>
  </r>
  <r>
    <x v="18701"/>
    <n v="34"/>
  </r>
  <r>
    <x v="18702"/>
    <n v="34"/>
  </r>
  <r>
    <x v="18703"/>
    <n v="34"/>
  </r>
  <r>
    <x v="18704"/>
    <n v="34"/>
  </r>
  <r>
    <x v="18705"/>
    <n v="34"/>
  </r>
  <r>
    <x v="18706"/>
    <n v="34"/>
  </r>
  <r>
    <x v="18707"/>
    <n v="34"/>
  </r>
  <r>
    <x v="18708"/>
    <n v="34"/>
  </r>
  <r>
    <x v="18709"/>
    <n v="34"/>
  </r>
  <r>
    <x v="18710"/>
    <n v="34"/>
  </r>
  <r>
    <x v="18711"/>
    <n v="34"/>
  </r>
  <r>
    <x v="18712"/>
    <n v="34"/>
  </r>
  <r>
    <x v="18713"/>
    <n v="34"/>
  </r>
  <r>
    <x v="18714"/>
    <n v="34"/>
  </r>
  <r>
    <x v="18715"/>
    <n v="34"/>
  </r>
  <r>
    <x v="18716"/>
    <n v="34"/>
  </r>
  <r>
    <x v="18717"/>
    <n v="34"/>
  </r>
  <r>
    <x v="18718"/>
    <n v="34"/>
  </r>
  <r>
    <x v="18719"/>
    <n v="34"/>
  </r>
  <r>
    <x v="18720"/>
    <n v="34"/>
  </r>
  <r>
    <x v="18721"/>
    <n v="34"/>
  </r>
  <r>
    <x v="18722"/>
    <n v="34"/>
  </r>
  <r>
    <x v="18723"/>
    <n v="34"/>
  </r>
  <r>
    <x v="18724"/>
    <n v="34"/>
  </r>
  <r>
    <x v="18725"/>
    <n v="34"/>
  </r>
  <r>
    <x v="18726"/>
    <n v="34"/>
  </r>
  <r>
    <x v="18727"/>
    <n v="34"/>
  </r>
  <r>
    <x v="18728"/>
    <n v="34"/>
  </r>
  <r>
    <x v="18729"/>
    <n v="34"/>
  </r>
  <r>
    <x v="18730"/>
    <n v="34"/>
  </r>
  <r>
    <x v="18731"/>
    <n v="34"/>
  </r>
  <r>
    <x v="18732"/>
    <n v="34"/>
  </r>
  <r>
    <x v="18733"/>
    <n v="34"/>
  </r>
  <r>
    <x v="18734"/>
    <n v="34"/>
  </r>
  <r>
    <x v="18735"/>
    <n v="34"/>
  </r>
  <r>
    <x v="18736"/>
    <n v="34"/>
  </r>
  <r>
    <x v="18737"/>
    <n v="34"/>
  </r>
  <r>
    <x v="18738"/>
    <n v="34"/>
  </r>
  <r>
    <x v="18739"/>
    <n v="34"/>
  </r>
  <r>
    <x v="18740"/>
    <n v="34"/>
  </r>
  <r>
    <x v="18741"/>
    <n v="34"/>
  </r>
  <r>
    <x v="18742"/>
    <n v="34"/>
  </r>
  <r>
    <x v="18743"/>
    <n v="34"/>
  </r>
  <r>
    <x v="18744"/>
    <n v="34"/>
  </r>
  <r>
    <x v="18745"/>
    <n v="34"/>
  </r>
  <r>
    <x v="18746"/>
    <n v="34"/>
  </r>
  <r>
    <x v="18747"/>
    <n v="34"/>
  </r>
  <r>
    <x v="18748"/>
    <n v="34"/>
  </r>
  <r>
    <x v="18749"/>
    <n v="34"/>
  </r>
  <r>
    <x v="18750"/>
    <n v="34"/>
  </r>
  <r>
    <x v="18751"/>
    <n v="34"/>
  </r>
  <r>
    <x v="18752"/>
    <n v="34"/>
  </r>
  <r>
    <x v="18753"/>
    <n v="34"/>
  </r>
  <r>
    <x v="18754"/>
    <n v="34"/>
  </r>
  <r>
    <x v="18755"/>
    <n v="34"/>
  </r>
  <r>
    <x v="18756"/>
    <n v="34"/>
  </r>
  <r>
    <x v="18757"/>
    <n v="34"/>
  </r>
  <r>
    <x v="18758"/>
    <n v="34"/>
  </r>
  <r>
    <x v="18759"/>
    <n v="34"/>
  </r>
  <r>
    <x v="18760"/>
    <n v="34"/>
  </r>
  <r>
    <x v="18761"/>
    <n v="34"/>
  </r>
  <r>
    <x v="18762"/>
    <n v="34"/>
  </r>
  <r>
    <x v="18763"/>
    <n v="34"/>
  </r>
  <r>
    <x v="18764"/>
    <n v="34"/>
  </r>
  <r>
    <x v="18765"/>
    <n v="34"/>
  </r>
  <r>
    <x v="18766"/>
    <n v="34"/>
  </r>
  <r>
    <x v="18767"/>
    <n v="34"/>
  </r>
  <r>
    <x v="18768"/>
    <n v="34"/>
  </r>
  <r>
    <x v="18769"/>
    <n v="34"/>
  </r>
  <r>
    <x v="18770"/>
    <n v="34"/>
  </r>
  <r>
    <x v="18771"/>
    <n v="34"/>
  </r>
  <r>
    <x v="18772"/>
    <n v="34"/>
  </r>
  <r>
    <x v="18773"/>
    <n v="34"/>
  </r>
  <r>
    <x v="18774"/>
    <n v="34"/>
  </r>
  <r>
    <x v="18775"/>
    <n v="34"/>
  </r>
  <r>
    <x v="18776"/>
    <n v="34"/>
  </r>
  <r>
    <x v="18777"/>
    <n v="34"/>
  </r>
  <r>
    <x v="18778"/>
    <n v="34"/>
  </r>
  <r>
    <x v="18779"/>
    <n v="34"/>
  </r>
  <r>
    <x v="18780"/>
    <n v="34"/>
  </r>
  <r>
    <x v="18781"/>
    <n v="34"/>
  </r>
  <r>
    <x v="18782"/>
    <n v="34"/>
  </r>
  <r>
    <x v="18783"/>
    <n v="34"/>
  </r>
  <r>
    <x v="18784"/>
    <n v="34"/>
  </r>
  <r>
    <x v="18785"/>
    <n v="34"/>
  </r>
  <r>
    <x v="18786"/>
    <n v="34"/>
  </r>
  <r>
    <x v="18787"/>
    <n v="34"/>
  </r>
  <r>
    <x v="18788"/>
    <n v="34"/>
  </r>
  <r>
    <x v="18789"/>
    <n v="34"/>
  </r>
  <r>
    <x v="18790"/>
    <n v="34"/>
  </r>
  <r>
    <x v="18791"/>
    <n v="34"/>
  </r>
  <r>
    <x v="18792"/>
    <n v="34"/>
  </r>
  <r>
    <x v="18793"/>
    <n v="34"/>
  </r>
  <r>
    <x v="18794"/>
    <n v="34"/>
  </r>
  <r>
    <x v="18795"/>
    <n v="34"/>
  </r>
  <r>
    <x v="18796"/>
    <n v="34"/>
  </r>
  <r>
    <x v="18797"/>
    <n v="34"/>
  </r>
  <r>
    <x v="18798"/>
    <n v="34"/>
  </r>
  <r>
    <x v="18799"/>
    <n v="34"/>
  </r>
  <r>
    <x v="18800"/>
    <n v="34"/>
  </r>
  <r>
    <x v="18801"/>
    <n v="34"/>
  </r>
  <r>
    <x v="18802"/>
    <n v="34"/>
  </r>
  <r>
    <x v="18803"/>
    <n v="34"/>
  </r>
  <r>
    <x v="18804"/>
    <n v="34"/>
  </r>
  <r>
    <x v="18805"/>
    <n v="34"/>
  </r>
  <r>
    <x v="18806"/>
    <n v="34"/>
  </r>
  <r>
    <x v="18807"/>
    <n v="34"/>
  </r>
  <r>
    <x v="18808"/>
    <n v="34"/>
  </r>
  <r>
    <x v="18809"/>
    <n v="34"/>
  </r>
  <r>
    <x v="18810"/>
    <n v="34"/>
  </r>
  <r>
    <x v="18811"/>
    <n v="34"/>
  </r>
  <r>
    <x v="18812"/>
    <n v="34"/>
  </r>
  <r>
    <x v="18813"/>
    <n v="34"/>
  </r>
  <r>
    <x v="18814"/>
    <n v="34"/>
  </r>
  <r>
    <x v="18815"/>
    <n v="34"/>
  </r>
  <r>
    <x v="18816"/>
    <n v="34"/>
  </r>
  <r>
    <x v="18817"/>
    <n v="34"/>
  </r>
  <r>
    <x v="18818"/>
    <n v="34"/>
  </r>
  <r>
    <x v="18819"/>
    <n v="34"/>
  </r>
  <r>
    <x v="18820"/>
    <n v="34"/>
  </r>
  <r>
    <x v="18821"/>
    <n v="34"/>
  </r>
  <r>
    <x v="18822"/>
    <n v="34"/>
  </r>
  <r>
    <x v="18823"/>
    <n v="34"/>
  </r>
  <r>
    <x v="18824"/>
    <n v="34"/>
  </r>
  <r>
    <x v="18825"/>
    <n v="34"/>
  </r>
  <r>
    <x v="18826"/>
    <n v="34"/>
  </r>
  <r>
    <x v="18827"/>
    <n v="34"/>
  </r>
  <r>
    <x v="18828"/>
    <n v="34"/>
  </r>
  <r>
    <x v="18829"/>
    <n v="34"/>
  </r>
  <r>
    <x v="18830"/>
    <n v="34"/>
  </r>
  <r>
    <x v="18831"/>
    <n v="34"/>
  </r>
  <r>
    <x v="18832"/>
    <n v="34"/>
  </r>
  <r>
    <x v="18833"/>
    <n v="34"/>
  </r>
  <r>
    <x v="18834"/>
    <n v="34"/>
  </r>
  <r>
    <x v="18835"/>
    <n v="34"/>
  </r>
  <r>
    <x v="18836"/>
    <n v="34"/>
  </r>
  <r>
    <x v="18837"/>
    <n v="34"/>
  </r>
  <r>
    <x v="18838"/>
    <n v="34"/>
  </r>
  <r>
    <x v="18839"/>
    <n v="34"/>
  </r>
  <r>
    <x v="18840"/>
    <n v="34"/>
  </r>
  <r>
    <x v="18841"/>
    <n v="34"/>
  </r>
  <r>
    <x v="18842"/>
    <n v="34"/>
  </r>
  <r>
    <x v="18843"/>
    <n v="34"/>
  </r>
  <r>
    <x v="18844"/>
    <n v="34"/>
  </r>
  <r>
    <x v="18845"/>
    <n v="34"/>
  </r>
  <r>
    <x v="18846"/>
    <n v="34"/>
  </r>
  <r>
    <x v="18847"/>
    <n v="34"/>
  </r>
  <r>
    <x v="18848"/>
    <n v="34"/>
  </r>
  <r>
    <x v="18849"/>
    <n v="34"/>
  </r>
  <r>
    <x v="18850"/>
    <n v="34"/>
  </r>
  <r>
    <x v="18851"/>
    <n v="34"/>
  </r>
  <r>
    <x v="18852"/>
    <n v="34"/>
  </r>
  <r>
    <x v="18853"/>
    <n v="34"/>
  </r>
  <r>
    <x v="18854"/>
    <n v="34"/>
  </r>
  <r>
    <x v="18855"/>
    <n v="34"/>
  </r>
  <r>
    <x v="18856"/>
    <n v="34"/>
  </r>
  <r>
    <x v="18857"/>
    <n v="34"/>
  </r>
  <r>
    <x v="18858"/>
    <n v="34"/>
  </r>
  <r>
    <x v="18859"/>
    <n v="34"/>
  </r>
  <r>
    <x v="18860"/>
    <n v="34"/>
  </r>
  <r>
    <x v="18861"/>
    <n v="34"/>
  </r>
  <r>
    <x v="18862"/>
    <n v="34"/>
  </r>
  <r>
    <x v="18863"/>
    <n v="34"/>
  </r>
  <r>
    <x v="18864"/>
    <n v="34"/>
  </r>
  <r>
    <x v="18865"/>
    <n v="34"/>
  </r>
  <r>
    <x v="18866"/>
    <n v="34"/>
  </r>
  <r>
    <x v="18867"/>
    <n v="34"/>
  </r>
  <r>
    <x v="18868"/>
    <n v="34"/>
  </r>
  <r>
    <x v="18869"/>
    <n v="34"/>
  </r>
  <r>
    <x v="18870"/>
    <n v="34"/>
  </r>
  <r>
    <x v="18871"/>
    <n v="34"/>
  </r>
  <r>
    <x v="18872"/>
    <n v="34"/>
  </r>
  <r>
    <x v="18873"/>
    <n v="34"/>
  </r>
  <r>
    <x v="18874"/>
    <n v="34"/>
  </r>
  <r>
    <x v="18875"/>
    <n v="34"/>
  </r>
  <r>
    <x v="18876"/>
    <n v="34"/>
  </r>
  <r>
    <x v="18877"/>
    <n v="34"/>
  </r>
  <r>
    <x v="18878"/>
    <n v="34"/>
  </r>
  <r>
    <x v="18879"/>
    <n v="34"/>
  </r>
  <r>
    <x v="18880"/>
    <n v="34"/>
  </r>
  <r>
    <x v="18881"/>
    <n v="34"/>
  </r>
  <r>
    <x v="18882"/>
    <n v="34"/>
  </r>
  <r>
    <x v="18883"/>
    <n v="34"/>
  </r>
  <r>
    <x v="18884"/>
    <n v="34"/>
  </r>
  <r>
    <x v="18885"/>
    <n v="34"/>
  </r>
  <r>
    <x v="18886"/>
    <n v="34"/>
  </r>
  <r>
    <x v="18887"/>
    <n v="34"/>
  </r>
  <r>
    <x v="18888"/>
    <n v="34"/>
  </r>
  <r>
    <x v="18889"/>
    <n v="34"/>
  </r>
  <r>
    <x v="18890"/>
    <n v="34"/>
  </r>
  <r>
    <x v="18891"/>
    <n v="34"/>
  </r>
  <r>
    <x v="18892"/>
    <n v="34"/>
  </r>
  <r>
    <x v="18893"/>
    <n v="34"/>
  </r>
  <r>
    <x v="18894"/>
    <n v="34"/>
  </r>
  <r>
    <x v="18895"/>
    <n v="34"/>
  </r>
  <r>
    <x v="18896"/>
    <n v="34"/>
  </r>
  <r>
    <x v="18897"/>
    <n v="34"/>
  </r>
  <r>
    <x v="18898"/>
    <n v="34"/>
  </r>
  <r>
    <x v="18899"/>
    <n v="34"/>
  </r>
  <r>
    <x v="18900"/>
    <n v="34"/>
  </r>
  <r>
    <x v="18901"/>
    <n v="34"/>
  </r>
  <r>
    <x v="18902"/>
    <n v="34"/>
  </r>
  <r>
    <x v="18903"/>
    <n v="34"/>
  </r>
  <r>
    <x v="18904"/>
    <n v="34"/>
  </r>
  <r>
    <x v="18905"/>
    <n v="34"/>
  </r>
  <r>
    <x v="18906"/>
    <n v="34"/>
  </r>
  <r>
    <x v="18907"/>
    <n v="34"/>
  </r>
  <r>
    <x v="18908"/>
    <n v="34"/>
  </r>
  <r>
    <x v="18909"/>
    <n v="34"/>
  </r>
  <r>
    <x v="18910"/>
    <n v="34"/>
  </r>
  <r>
    <x v="18911"/>
    <n v="34"/>
  </r>
  <r>
    <x v="18912"/>
    <n v="34"/>
  </r>
  <r>
    <x v="18913"/>
    <n v="34"/>
  </r>
  <r>
    <x v="18914"/>
    <n v="34"/>
  </r>
  <r>
    <x v="18915"/>
    <n v="34"/>
  </r>
  <r>
    <x v="18916"/>
    <n v="34"/>
  </r>
  <r>
    <x v="18917"/>
    <n v="34"/>
  </r>
  <r>
    <x v="18918"/>
    <n v="34"/>
  </r>
  <r>
    <x v="18919"/>
    <n v="34"/>
  </r>
  <r>
    <x v="18920"/>
    <n v="34"/>
  </r>
  <r>
    <x v="18921"/>
    <n v="34"/>
  </r>
  <r>
    <x v="18922"/>
    <n v="34"/>
  </r>
  <r>
    <x v="18923"/>
    <n v="34"/>
  </r>
  <r>
    <x v="18924"/>
    <n v="34"/>
  </r>
  <r>
    <x v="18925"/>
    <n v="34"/>
  </r>
  <r>
    <x v="18926"/>
    <n v="34"/>
  </r>
  <r>
    <x v="18927"/>
    <n v="34"/>
  </r>
  <r>
    <x v="18928"/>
    <n v="34"/>
  </r>
  <r>
    <x v="18929"/>
    <n v="34"/>
  </r>
  <r>
    <x v="18930"/>
    <n v="34"/>
  </r>
  <r>
    <x v="18931"/>
    <n v="34"/>
  </r>
  <r>
    <x v="18932"/>
    <n v="34"/>
  </r>
  <r>
    <x v="18933"/>
    <n v="34"/>
  </r>
  <r>
    <x v="18934"/>
    <n v="34"/>
  </r>
  <r>
    <x v="18935"/>
    <n v="34"/>
  </r>
  <r>
    <x v="18936"/>
    <n v="34"/>
  </r>
  <r>
    <x v="18937"/>
    <n v="34"/>
  </r>
  <r>
    <x v="18938"/>
    <n v="34"/>
  </r>
  <r>
    <x v="18939"/>
    <n v="34"/>
  </r>
  <r>
    <x v="18940"/>
    <n v="34"/>
  </r>
  <r>
    <x v="18941"/>
    <n v="34"/>
  </r>
  <r>
    <x v="18942"/>
    <n v="34"/>
  </r>
  <r>
    <x v="18943"/>
    <n v="34"/>
  </r>
  <r>
    <x v="18944"/>
    <n v="34"/>
  </r>
  <r>
    <x v="18945"/>
    <n v="34"/>
  </r>
  <r>
    <x v="18946"/>
    <n v="34"/>
  </r>
  <r>
    <x v="18947"/>
    <n v="34"/>
  </r>
  <r>
    <x v="18948"/>
    <n v="34"/>
  </r>
  <r>
    <x v="18949"/>
    <n v="34"/>
  </r>
  <r>
    <x v="18950"/>
    <n v="34"/>
  </r>
  <r>
    <x v="18951"/>
    <n v="34"/>
  </r>
  <r>
    <x v="18952"/>
    <n v="34"/>
  </r>
  <r>
    <x v="18953"/>
    <n v="34"/>
  </r>
  <r>
    <x v="18954"/>
    <n v="34"/>
  </r>
  <r>
    <x v="18955"/>
    <n v="34"/>
  </r>
  <r>
    <x v="18956"/>
    <n v="34"/>
  </r>
  <r>
    <x v="18957"/>
    <n v="34"/>
  </r>
  <r>
    <x v="18958"/>
    <n v="34"/>
  </r>
  <r>
    <x v="18959"/>
    <n v="34"/>
  </r>
  <r>
    <x v="18960"/>
    <n v="34"/>
  </r>
  <r>
    <x v="18961"/>
    <n v="34"/>
  </r>
  <r>
    <x v="18962"/>
    <n v="34"/>
  </r>
  <r>
    <x v="18963"/>
    <n v="34"/>
  </r>
  <r>
    <x v="18964"/>
    <n v="34"/>
  </r>
  <r>
    <x v="18965"/>
    <n v="34"/>
  </r>
  <r>
    <x v="18966"/>
    <n v="34"/>
  </r>
  <r>
    <x v="18967"/>
    <n v="34"/>
  </r>
  <r>
    <x v="18968"/>
    <n v="34"/>
  </r>
  <r>
    <x v="18969"/>
    <n v="34"/>
  </r>
  <r>
    <x v="18970"/>
    <n v="34"/>
  </r>
  <r>
    <x v="18971"/>
    <n v="34"/>
  </r>
  <r>
    <x v="18972"/>
    <n v="34"/>
  </r>
  <r>
    <x v="18973"/>
    <n v="34"/>
  </r>
  <r>
    <x v="18974"/>
    <n v="34"/>
  </r>
  <r>
    <x v="18975"/>
    <n v="34"/>
  </r>
  <r>
    <x v="18976"/>
    <n v="34"/>
  </r>
  <r>
    <x v="18977"/>
    <n v="34"/>
  </r>
  <r>
    <x v="18978"/>
    <n v="34"/>
  </r>
  <r>
    <x v="18979"/>
    <n v="34"/>
  </r>
  <r>
    <x v="18980"/>
    <n v="34"/>
  </r>
  <r>
    <x v="18981"/>
    <n v="34"/>
  </r>
  <r>
    <x v="18982"/>
    <n v="34"/>
  </r>
  <r>
    <x v="18983"/>
    <n v="34"/>
  </r>
  <r>
    <x v="18984"/>
    <n v="34"/>
  </r>
  <r>
    <x v="18985"/>
    <n v="34"/>
  </r>
  <r>
    <x v="18986"/>
    <n v="34"/>
  </r>
  <r>
    <x v="18987"/>
    <n v="34"/>
  </r>
  <r>
    <x v="18988"/>
    <n v="34"/>
  </r>
  <r>
    <x v="18989"/>
    <n v="34"/>
  </r>
  <r>
    <x v="18990"/>
    <n v="34"/>
  </r>
  <r>
    <x v="18991"/>
    <n v="34"/>
  </r>
  <r>
    <x v="18992"/>
    <n v="34"/>
  </r>
  <r>
    <x v="18993"/>
    <n v="34"/>
  </r>
  <r>
    <x v="18994"/>
    <n v="34"/>
  </r>
  <r>
    <x v="18995"/>
    <n v="34"/>
  </r>
  <r>
    <x v="18996"/>
    <n v="34"/>
  </r>
  <r>
    <x v="18997"/>
    <n v="34"/>
  </r>
  <r>
    <x v="18998"/>
    <n v="34"/>
  </r>
  <r>
    <x v="18999"/>
    <n v="34"/>
  </r>
  <r>
    <x v="19000"/>
    <n v="34"/>
  </r>
  <r>
    <x v="19001"/>
    <n v="34"/>
  </r>
  <r>
    <x v="19002"/>
    <n v="34"/>
  </r>
  <r>
    <x v="19003"/>
    <n v="34"/>
  </r>
  <r>
    <x v="19004"/>
    <n v="34"/>
  </r>
  <r>
    <x v="19005"/>
    <n v="34"/>
  </r>
  <r>
    <x v="19006"/>
    <n v="34"/>
  </r>
  <r>
    <x v="19007"/>
    <n v="34"/>
  </r>
  <r>
    <x v="19008"/>
    <n v="34"/>
  </r>
  <r>
    <x v="19009"/>
    <n v="34"/>
  </r>
  <r>
    <x v="19010"/>
    <n v="34"/>
  </r>
  <r>
    <x v="19011"/>
    <n v="34"/>
  </r>
  <r>
    <x v="19012"/>
    <n v="34"/>
  </r>
  <r>
    <x v="19013"/>
    <n v="34"/>
  </r>
  <r>
    <x v="19014"/>
    <n v="34"/>
  </r>
  <r>
    <x v="19015"/>
    <n v="34"/>
  </r>
  <r>
    <x v="19016"/>
    <n v="34"/>
  </r>
  <r>
    <x v="19017"/>
    <n v="34"/>
  </r>
  <r>
    <x v="19018"/>
    <n v="34"/>
  </r>
  <r>
    <x v="19019"/>
    <n v="34"/>
  </r>
  <r>
    <x v="19020"/>
    <n v="34"/>
  </r>
  <r>
    <x v="19021"/>
    <n v="34"/>
  </r>
  <r>
    <x v="19022"/>
    <n v="34"/>
  </r>
  <r>
    <x v="19023"/>
    <n v="34"/>
  </r>
  <r>
    <x v="19024"/>
    <n v="34"/>
  </r>
  <r>
    <x v="19025"/>
    <n v="34"/>
  </r>
  <r>
    <x v="19026"/>
    <n v="34"/>
  </r>
  <r>
    <x v="19027"/>
    <n v="34"/>
  </r>
  <r>
    <x v="19028"/>
    <n v="34"/>
  </r>
  <r>
    <x v="19029"/>
    <n v="34"/>
  </r>
  <r>
    <x v="19030"/>
    <n v="34"/>
  </r>
  <r>
    <x v="19031"/>
    <n v="34"/>
  </r>
  <r>
    <x v="19032"/>
    <n v="34"/>
  </r>
  <r>
    <x v="19033"/>
    <n v="34"/>
  </r>
  <r>
    <x v="19034"/>
    <n v="34"/>
  </r>
  <r>
    <x v="19035"/>
    <n v="34"/>
  </r>
  <r>
    <x v="19036"/>
    <n v="34"/>
  </r>
  <r>
    <x v="19037"/>
    <n v="34"/>
  </r>
  <r>
    <x v="19038"/>
    <n v="34"/>
  </r>
  <r>
    <x v="19039"/>
    <n v="34"/>
  </r>
  <r>
    <x v="19040"/>
    <n v="34"/>
  </r>
  <r>
    <x v="19041"/>
    <n v="34"/>
  </r>
  <r>
    <x v="19042"/>
    <n v="34"/>
  </r>
  <r>
    <x v="19043"/>
    <n v="34"/>
  </r>
  <r>
    <x v="19044"/>
    <n v="34"/>
  </r>
  <r>
    <x v="19045"/>
    <n v="34"/>
  </r>
  <r>
    <x v="19046"/>
    <n v="34"/>
  </r>
  <r>
    <x v="19047"/>
    <n v="34"/>
  </r>
  <r>
    <x v="19048"/>
    <n v="34"/>
  </r>
  <r>
    <x v="19049"/>
    <n v="34"/>
  </r>
  <r>
    <x v="19050"/>
    <n v="34"/>
  </r>
  <r>
    <x v="19051"/>
    <n v="34"/>
  </r>
  <r>
    <x v="19052"/>
    <n v="34"/>
  </r>
  <r>
    <x v="19053"/>
    <n v="34"/>
  </r>
  <r>
    <x v="19054"/>
    <n v="34"/>
  </r>
  <r>
    <x v="19055"/>
    <n v="34"/>
  </r>
  <r>
    <x v="19056"/>
    <n v="34"/>
  </r>
  <r>
    <x v="19057"/>
    <n v="34"/>
  </r>
  <r>
    <x v="19058"/>
    <n v="34"/>
  </r>
  <r>
    <x v="19059"/>
    <n v="34"/>
  </r>
  <r>
    <x v="19060"/>
    <n v="34"/>
  </r>
  <r>
    <x v="19061"/>
    <n v="34"/>
  </r>
  <r>
    <x v="19062"/>
    <n v="34"/>
  </r>
  <r>
    <x v="19063"/>
    <n v="34"/>
  </r>
  <r>
    <x v="19064"/>
    <n v="34"/>
  </r>
  <r>
    <x v="19065"/>
    <n v="34"/>
  </r>
  <r>
    <x v="19066"/>
    <n v="34"/>
  </r>
  <r>
    <x v="19067"/>
    <n v="34"/>
  </r>
  <r>
    <x v="19068"/>
    <n v="34"/>
  </r>
  <r>
    <x v="19069"/>
    <n v="34"/>
  </r>
  <r>
    <x v="19070"/>
    <n v="34"/>
  </r>
  <r>
    <x v="19071"/>
    <n v="34"/>
  </r>
  <r>
    <x v="19072"/>
    <n v="34"/>
  </r>
  <r>
    <x v="19073"/>
    <n v="34"/>
  </r>
  <r>
    <x v="19074"/>
    <n v="34"/>
  </r>
  <r>
    <x v="19075"/>
    <n v="34"/>
  </r>
  <r>
    <x v="19076"/>
    <n v="34"/>
  </r>
  <r>
    <x v="19077"/>
    <n v="34"/>
  </r>
  <r>
    <x v="19078"/>
    <n v="34"/>
  </r>
  <r>
    <x v="19079"/>
    <n v="34"/>
  </r>
  <r>
    <x v="19080"/>
    <n v="34"/>
  </r>
  <r>
    <x v="19081"/>
    <n v="34"/>
  </r>
  <r>
    <x v="19082"/>
    <n v="34"/>
  </r>
  <r>
    <x v="19083"/>
    <n v="34"/>
  </r>
  <r>
    <x v="19084"/>
    <n v="34"/>
  </r>
  <r>
    <x v="19085"/>
    <n v="34"/>
  </r>
  <r>
    <x v="19086"/>
    <n v="34"/>
  </r>
  <r>
    <x v="19087"/>
    <n v="34"/>
  </r>
  <r>
    <x v="19088"/>
    <n v="34"/>
  </r>
  <r>
    <x v="19089"/>
    <n v="34"/>
  </r>
  <r>
    <x v="19090"/>
    <n v="34"/>
  </r>
  <r>
    <x v="19091"/>
    <n v="34"/>
  </r>
  <r>
    <x v="19092"/>
    <n v="34"/>
  </r>
  <r>
    <x v="19093"/>
    <n v="34"/>
  </r>
  <r>
    <x v="19094"/>
    <n v="34"/>
  </r>
  <r>
    <x v="19095"/>
    <n v="34"/>
  </r>
  <r>
    <x v="19096"/>
    <n v="34"/>
  </r>
  <r>
    <x v="19097"/>
    <n v="34"/>
  </r>
  <r>
    <x v="19098"/>
    <n v="34"/>
  </r>
  <r>
    <x v="19099"/>
    <n v="34"/>
  </r>
  <r>
    <x v="19100"/>
    <n v="34"/>
  </r>
  <r>
    <x v="19101"/>
    <n v="34"/>
  </r>
  <r>
    <x v="19102"/>
    <n v="34"/>
  </r>
  <r>
    <x v="19103"/>
    <n v="34"/>
  </r>
  <r>
    <x v="19104"/>
    <n v="34"/>
  </r>
  <r>
    <x v="19105"/>
    <n v="34"/>
  </r>
  <r>
    <x v="19106"/>
    <n v="34"/>
  </r>
  <r>
    <x v="19107"/>
    <n v="34"/>
  </r>
  <r>
    <x v="19108"/>
    <n v="34"/>
  </r>
  <r>
    <x v="19109"/>
    <n v="34"/>
  </r>
  <r>
    <x v="19110"/>
    <n v="34"/>
  </r>
  <r>
    <x v="19111"/>
    <n v="34"/>
  </r>
  <r>
    <x v="19112"/>
    <n v="34"/>
  </r>
  <r>
    <x v="19113"/>
    <n v="34"/>
  </r>
  <r>
    <x v="19114"/>
    <n v="34"/>
  </r>
  <r>
    <x v="19115"/>
    <n v="34"/>
  </r>
  <r>
    <x v="19116"/>
    <n v="34"/>
  </r>
  <r>
    <x v="19117"/>
    <n v="34"/>
  </r>
  <r>
    <x v="19118"/>
    <n v="34"/>
  </r>
  <r>
    <x v="19119"/>
    <n v="34"/>
  </r>
  <r>
    <x v="19120"/>
    <n v="34"/>
  </r>
  <r>
    <x v="19121"/>
    <n v="34"/>
  </r>
  <r>
    <x v="19122"/>
    <n v="34"/>
  </r>
  <r>
    <x v="19123"/>
    <n v="34"/>
  </r>
  <r>
    <x v="19124"/>
    <n v="34"/>
  </r>
  <r>
    <x v="19125"/>
    <n v="34"/>
  </r>
  <r>
    <x v="19126"/>
    <n v="34"/>
  </r>
  <r>
    <x v="19127"/>
    <n v="34"/>
  </r>
  <r>
    <x v="19128"/>
    <n v="34"/>
  </r>
  <r>
    <x v="19129"/>
    <n v="34"/>
  </r>
  <r>
    <x v="19130"/>
    <n v="34"/>
  </r>
  <r>
    <x v="19131"/>
    <n v="34"/>
  </r>
  <r>
    <x v="19132"/>
    <n v="34"/>
  </r>
  <r>
    <x v="19133"/>
    <n v="34"/>
  </r>
  <r>
    <x v="19134"/>
    <n v="34"/>
  </r>
  <r>
    <x v="19135"/>
    <n v="34"/>
  </r>
  <r>
    <x v="19136"/>
    <n v="34"/>
  </r>
  <r>
    <x v="19137"/>
    <n v="34"/>
  </r>
  <r>
    <x v="19138"/>
    <n v="34"/>
  </r>
  <r>
    <x v="19139"/>
    <n v="34"/>
  </r>
  <r>
    <x v="19140"/>
    <n v="34"/>
  </r>
  <r>
    <x v="19141"/>
    <n v="34"/>
  </r>
  <r>
    <x v="19142"/>
    <n v="34"/>
  </r>
  <r>
    <x v="19143"/>
    <n v="34"/>
  </r>
  <r>
    <x v="19144"/>
    <n v="34"/>
  </r>
  <r>
    <x v="19145"/>
    <n v="34"/>
  </r>
  <r>
    <x v="19146"/>
    <n v="34"/>
  </r>
  <r>
    <x v="19147"/>
    <n v="34"/>
  </r>
  <r>
    <x v="19148"/>
    <n v="34"/>
  </r>
  <r>
    <x v="19149"/>
    <n v="34"/>
  </r>
  <r>
    <x v="19150"/>
    <n v="34"/>
  </r>
  <r>
    <x v="19151"/>
    <n v="34"/>
  </r>
  <r>
    <x v="19152"/>
    <n v="34"/>
  </r>
  <r>
    <x v="19153"/>
    <n v="34"/>
  </r>
  <r>
    <x v="19154"/>
    <n v="34"/>
  </r>
  <r>
    <x v="19155"/>
    <n v="34"/>
  </r>
  <r>
    <x v="19156"/>
    <n v="34"/>
  </r>
  <r>
    <x v="19157"/>
    <n v="34"/>
  </r>
  <r>
    <x v="19158"/>
    <n v="34"/>
  </r>
  <r>
    <x v="19159"/>
    <n v="34"/>
  </r>
  <r>
    <x v="19160"/>
    <n v="34"/>
  </r>
  <r>
    <x v="19161"/>
    <n v="34"/>
  </r>
  <r>
    <x v="19162"/>
    <n v="34"/>
  </r>
  <r>
    <x v="19163"/>
    <n v="34"/>
  </r>
  <r>
    <x v="19164"/>
    <n v="34"/>
  </r>
  <r>
    <x v="19165"/>
    <n v="34"/>
  </r>
  <r>
    <x v="19166"/>
    <n v="34"/>
  </r>
  <r>
    <x v="19167"/>
    <n v="34"/>
  </r>
  <r>
    <x v="19168"/>
    <n v="34"/>
  </r>
  <r>
    <x v="19169"/>
    <n v="34"/>
  </r>
  <r>
    <x v="19170"/>
    <n v="34"/>
  </r>
  <r>
    <x v="19171"/>
    <n v="34"/>
  </r>
  <r>
    <x v="19172"/>
    <n v="34"/>
  </r>
  <r>
    <x v="19173"/>
    <n v="34"/>
  </r>
  <r>
    <x v="19174"/>
    <n v="34"/>
  </r>
  <r>
    <x v="19175"/>
    <n v="34"/>
  </r>
  <r>
    <x v="19176"/>
    <n v="34"/>
  </r>
  <r>
    <x v="19177"/>
    <n v="34"/>
  </r>
  <r>
    <x v="19178"/>
    <n v="34"/>
  </r>
  <r>
    <x v="19179"/>
    <n v="34"/>
  </r>
  <r>
    <x v="19180"/>
    <n v="34"/>
  </r>
  <r>
    <x v="19181"/>
    <n v="34"/>
  </r>
  <r>
    <x v="19182"/>
    <n v="34"/>
  </r>
  <r>
    <x v="19183"/>
    <n v="34"/>
  </r>
  <r>
    <x v="19184"/>
    <n v="34"/>
  </r>
  <r>
    <x v="19185"/>
    <n v="34"/>
  </r>
  <r>
    <x v="19186"/>
    <n v="34"/>
  </r>
  <r>
    <x v="19187"/>
    <n v="34"/>
  </r>
  <r>
    <x v="19188"/>
    <n v="34"/>
  </r>
  <r>
    <x v="19189"/>
    <n v="34"/>
  </r>
  <r>
    <x v="19190"/>
    <n v="34"/>
  </r>
  <r>
    <x v="19191"/>
    <n v="34"/>
  </r>
  <r>
    <x v="19192"/>
    <n v="34"/>
  </r>
  <r>
    <x v="19193"/>
    <n v="34"/>
  </r>
  <r>
    <x v="19194"/>
    <n v="34"/>
  </r>
  <r>
    <x v="19195"/>
    <n v="34"/>
  </r>
  <r>
    <x v="19196"/>
    <n v="34"/>
  </r>
  <r>
    <x v="19197"/>
    <n v="34"/>
  </r>
  <r>
    <x v="19198"/>
    <n v="34"/>
  </r>
  <r>
    <x v="19199"/>
    <n v="34"/>
  </r>
  <r>
    <x v="19200"/>
    <n v="34"/>
  </r>
  <r>
    <x v="19201"/>
    <n v="34"/>
  </r>
  <r>
    <x v="19202"/>
    <n v="34"/>
  </r>
  <r>
    <x v="19203"/>
    <n v="34"/>
  </r>
  <r>
    <x v="19204"/>
    <n v="34"/>
  </r>
  <r>
    <x v="19205"/>
    <n v="34"/>
  </r>
  <r>
    <x v="19206"/>
    <n v="34"/>
  </r>
  <r>
    <x v="19207"/>
    <n v="34"/>
  </r>
  <r>
    <x v="19208"/>
    <n v="34"/>
  </r>
  <r>
    <x v="19209"/>
    <n v="34"/>
  </r>
  <r>
    <x v="19210"/>
    <n v="34"/>
  </r>
  <r>
    <x v="19211"/>
    <n v="34"/>
  </r>
  <r>
    <x v="19212"/>
    <n v="34"/>
  </r>
  <r>
    <x v="19213"/>
    <n v="34"/>
  </r>
  <r>
    <x v="19214"/>
    <n v="34"/>
  </r>
  <r>
    <x v="19215"/>
    <n v="34"/>
  </r>
  <r>
    <x v="19216"/>
    <n v="34"/>
  </r>
  <r>
    <x v="19217"/>
    <n v="34"/>
  </r>
  <r>
    <x v="19218"/>
    <n v="34"/>
  </r>
  <r>
    <x v="19219"/>
    <n v="34"/>
  </r>
  <r>
    <x v="19220"/>
    <n v="34"/>
  </r>
  <r>
    <x v="19221"/>
    <n v="34"/>
  </r>
  <r>
    <x v="19222"/>
    <n v="34"/>
  </r>
  <r>
    <x v="19223"/>
    <n v="34"/>
  </r>
  <r>
    <x v="19224"/>
    <n v="34"/>
  </r>
  <r>
    <x v="19225"/>
    <n v="34"/>
  </r>
  <r>
    <x v="19226"/>
    <n v="34"/>
  </r>
  <r>
    <x v="19227"/>
    <n v="34"/>
  </r>
  <r>
    <x v="19228"/>
    <n v="34"/>
  </r>
  <r>
    <x v="19229"/>
    <n v="34"/>
  </r>
  <r>
    <x v="19230"/>
    <n v="34"/>
  </r>
  <r>
    <x v="19231"/>
    <n v="34"/>
  </r>
  <r>
    <x v="19232"/>
    <n v="34"/>
  </r>
  <r>
    <x v="19233"/>
    <n v="34"/>
  </r>
  <r>
    <x v="19234"/>
    <n v="34"/>
  </r>
  <r>
    <x v="19235"/>
    <n v="34"/>
  </r>
  <r>
    <x v="19236"/>
    <n v="34"/>
  </r>
  <r>
    <x v="19237"/>
    <n v="34"/>
  </r>
  <r>
    <x v="19238"/>
    <n v="34"/>
  </r>
  <r>
    <x v="19239"/>
    <n v="34"/>
  </r>
  <r>
    <x v="19240"/>
    <n v="34"/>
  </r>
  <r>
    <x v="19241"/>
    <n v="34"/>
  </r>
  <r>
    <x v="19242"/>
    <n v="34"/>
  </r>
  <r>
    <x v="19243"/>
    <n v="34"/>
  </r>
  <r>
    <x v="19244"/>
    <n v="34"/>
  </r>
  <r>
    <x v="19245"/>
    <n v="34"/>
  </r>
  <r>
    <x v="19246"/>
    <n v="34"/>
  </r>
  <r>
    <x v="19247"/>
    <n v="34"/>
  </r>
  <r>
    <x v="19248"/>
    <n v="34"/>
  </r>
  <r>
    <x v="19249"/>
    <n v="34"/>
  </r>
  <r>
    <x v="19250"/>
    <n v="34"/>
  </r>
  <r>
    <x v="19251"/>
    <n v="34"/>
  </r>
  <r>
    <x v="19252"/>
    <n v="34"/>
  </r>
  <r>
    <x v="19253"/>
    <n v="34"/>
  </r>
  <r>
    <x v="19254"/>
    <n v="34"/>
  </r>
  <r>
    <x v="19255"/>
    <n v="34"/>
  </r>
  <r>
    <x v="19256"/>
    <n v="34"/>
  </r>
  <r>
    <x v="19257"/>
    <n v="34"/>
  </r>
  <r>
    <x v="19258"/>
    <n v="34"/>
  </r>
  <r>
    <x v="19259"/>
    <n v="34"/>
  </r>
  <r>
    <x v="19260"/>
    <n v="34"/>
  </r>
  <r>
    <x v="19261"/>
    <n v="34"/>
  </r>
  <r>
    <x v="19262"/>
    <n v="34"/>
  </r>
  <r>
    <x v="19263"/>
    <n v="34"/>
  </r>
  <r>
    <x v="19264"/>
    <n v="34"/>
  </r>
  <r>
    <x v="19265"/>
    <n v="34"/>
  </r>
  <r>
    <x v="19266"/>
    <n v="34"/>
  </r>
  <r>
    <x v="19267"/>
    <n v="34"/>
  </r>
  <r>
    <x v="19268"/>
    <n v="34"/>
  </r>
  <r>
    <x v="19269"/>
    <n v="34"/>
  </r>
  <r>
    <x v="19270"/>
    <n v="34"/>
  </r>
  <r>
    <x v="19271"/>
    <n v="34"/>
  </r>
  <r>
    <x v="19272"/>
    <n v="34"/>
  </r>
  <r>
    <x v="19273"/>
    <n v="34"/>
  </r>
  <r>
    <x v="19274"/>
    <n v="34"/>
  </r>
  <r>
    <x v="19275"/>
    <n v="34"/>
  </r>
  <r>
    <x v="19276"/>
    <n v="34"/>
  </r>
  <r>
    <x v="19277"/>
    <n v="34"/>
  </r>
  <r>
    <x v="19278"/>
    <n v="34"/>
  </r>
  <r>
    <x v="19279"/>
    <n v="34"/>
  </r>
  <r>
    <x v="19280"/>
    <n v="34"/>
  </r>
  <r>
    <x v="19281"/>
    <n v="34"/>
  </r>
  <r>
    <x v="19282"/>
    <n v="34"/>
  </r>
  <r>
    <x v="19283"/>
    <n v="34"/>
  </r>
  <r>
    <x v="19284"/>
    <n v="34"/>
  </r>
  <r>
    <x v="19285"/>
    <n v="34"/>
  </r>
  <r>
    <x v="19286"/>
    <n v="34"/>
  </r>
  <r>
    <x v="19287"/>
    <n v="34"/>
  </r>
  <r>
    <x v="19288"/>
    <n v="34"/>
  </r>
  <r>
    <x v="19289"/>
    <n v="34"/>
  </r>
  <r>
    <x v="19290"/>
    <n v="34"/>
  </r>
  <r>
    <x v="19291"/>
    <n v="34"/>
  </r>
  <r>
    <x v="19292"/>
    <n v="34"/>
  </r>
  <r>
    <x v="19293"/>
    <n v="34"/>
  </r>
  <r>
    <x v="19294"/>
    <n v="34"/>
  </r>
  <r>
    <x v="19295"/>
    <n v="34"/>
  </r>
  <r>
    <x v="19296"/>
    <n v="34"/>
  </r>
  <r>
    <x v="19297"/>
    <n v="34"/>
  </r>
  <r>
    <x v="19298"/>
    <n v="34"/>
  </r>
  <r>
    <x v="19299"/>
    <n v="34"/>
  </r>
  <r>
    <x v="19300"/>
    <n v="34"/>
  </r>
  <r>
    <x v="19301"/>
    <n v="34"/>
  </r>
  <r>
    <x v="19302"/>
    <n v="34"/>
  </r>
  <r>
    <x v="19303"/>
    <n v="34"/>
  </r>
  <r>
    <x v="19304"/>
    <n v="34"/>
  </r>
  <r>
    <x v="19305"/>
    <n v="34"/>
  </r>
  <r>
    <x v="19306"/>
    <n v="34"/>
  </r>
  <r>
    <x v="19307"/>
    <n v="34"/>
  </r>
  <r>
    <x v="19308"/>
    <n v="34"/>
  </r>
  <r>
    <x v="19309"/>
    <n v="34"/>
  </r>
  <r>
    <x v="19310"/>
    <n v="34"/>
  </r>
  <r>
    <x v="19311"/>
    <n v="34"/>
  </r>
  <r>
    <x v="19312"/>
    <n v="34"/>
  </r>
  <r>
    <x v="19313"/>
    <n v="34"/>
  </r>
  <r>
    <x v="19314"/>
    <n v="34"/>
  </r>
  <r>
    <x v="19315"/>
    <n v="34"/>
  </r>
  <r>
    <x v="19316"/>
    <n v="34"/>
  </r>
  <r>
    <x v="19317"/>
    <n v="34"/>
  </r>
  <r>
    <x v="19318"/>
    <n v="34"/>
  </r>
  <r>
    <x v="19319"/>
    <n v="34"/>
  </r>
  <r>
    <x v="19320"/>
    <n v="34"/>
  </r>
  <r>
    <x v="19321"/>
    <n v="34"/>
  </r>
  <r>
    <x v="19322"/>
    <n v="34"/>
  </r>
  <r>
    <x v="19323"/>
    <n v="34"/>
  </r>
  <r>
    <x v="19324"/>
    <n v="34"/>
  </r>
  <r>
    <x v="19325"/>
    <n v="34"/>
  </r>
  <r>
    <x v="19326"/>
    <n v="34"/>
  </r>
  <r>
    <x v="19327"/>
    <n v="34"/>
  </r>
  <r>
    <x v="19328"/>
    <n v="34"/>
  </r>
  <r>
    <x v="19329"/>
    <n v="34"/>
  </r>
  <r>
    <x v="19330"/>
    <n v="34"/>
  </r>
  <r>
    <x v="19331"/>
    <n v="34"/>
  </r>
  <r>
    <x v="19332"/>
    <n v="34"/>
  </r>
  <r>
    <x v="19333"/>
    <n v="34"/>
  </r>
  <r>
    <x v="19334"/>
    <n v="34"/>
  </r>
  <r>
    <x v="19335"/>
    <n v="34"/>
  </r>
  <r>
    <x v="19336"/>
    <n v="34"/>
  </r>
  <r>
    <x v="19337"/>
    <n v="34"/>
  </r>
  <r>
    <x v="19338"/>
    <n v="34"/>
  </r>
  <r>
    <x v="19339"/>
    <n v="34"/>
  </r>
  <r>
    <x v="19340"/>
    <n v="34"/>
  </r>
  <r>
    <x v="19341"/>
    <n v="34"/>
  </r>
  <r>
    <x v="19342"/>
    <n v="34"/>
  </r>
  <r>
    <x v="19343"/>
    <n v="34"/>
  </r>
  <r>
    <x v="19344"/>
    <n v="34"/>
  </r>
  <r>
    <x v="19345"/>
    <n v="34"/>
  </r>
  <r>
    <x v="19346"/>
    <n v="34"/>
  </r>
  <r>
    <x v="19347"/>
    <n v="34"/>
  </r>
  <r>
    <x v="19348"/>
    <n v="34"/>
  </r>
  <r>
    <x v="19349"/>
    <n v="34"/>
  </r>
  <r>
    <x v="19350"/>
    <n v="34"/>
  </r>
  <r>
    <x v="19351"/>
    <n v="34"/>
  </r>
  <r>
    <x v="19352"/>
    <n v="34"/>
  </r>
  <r>
    <x v="19353"/>
    <n v="34"/>
  </r>
  <r>
    <x v="19354"/>
    <n v="34"/>
  </r>
  <r>
    <x v="19355"/>
    <n v="34"/>
  </r>
  <r>
    <x v="19356"/>
    <n v="34"/>
  </r>
  <r>
    <x v="19357"/>
    <n v="34"/>
  </r>
  <r>
    <x v="19358"/>
    <n v="34"/>
  </r>
  <r>
    <x v="19359"/>
    <n v="34"/>
  </r>
  <r>
    <x v="19360"/>
    <n v="34"/>
  </r>
  <r>
    <x v="19361"/>
    <n v="34"/>
  </r>
  <r>
    <x v="19362"/>
    <n v="34"/>
  </r>
  <r>
    <x v="19363"/>
    <n v="34"/>
  </r>
  <r>
    <x v="19364"/>
    <n v="34"/>
  </r>
  <r>
    <x v="19365"/>
    <n v="34"/>
  </r>
  <r>
    <x v="19366"/>
    <n v="34"/>
  </r>
  <r>
    <x v="19367"/>
    <n v="34"/>
  </r>
  <r>
    <x v="19368"/>
    <n v="34"/>
  </r>
  <r>
    <x v="19369"/>
    <n v="34"/>
  </r>
  <r>
    <x v="19370"/>
    <n v="34"/>
  </r>
  <r>
    <x v="19371"/>
    <n v="34"/>
  </r>
  <r>
    <x v="19372"/>
    <n v="34"/>
  </r>
  <r>
    <x v="19373"/>
    <n v="34"/>
  </r>
  <r>
    <x v="19374"/>
    <n v="34"/>
  </r>
  <r>
    <x v="19375"/>
    <n v="34"/>
  </r>
  <r>
    <x v="19376"/>
    <n v="34"/>
  </r>
  <r>
    <x v="19377"/>
    <n v="34"/>
  </r>
  <r>
    <x v="19378"/>
    <n v="34"/>
  </r>
  <r>
    <x v="19379"/>
    <n v="34"/>
  </r>
  <r>
    <x v="19380"/>
    <n v="34"/>
  </r>
  <r>
    <x v="19381"/>
    <n v="34"/>
  </r>
  <r>
    <x v="19382"/>
    <n v="34"/>
  </r>
  <r>
    <x v="19383"/>
    <n v="34"/>
  </r>
  <r>
    <x v="19384"/>
    <n v="34"/>
  </r>
  <r>
    <x v="19385"/>
    <n v="34"/>
  </r>
  <r>
    <x v="19386"/>
    <n v="34"/>
  </r>
  <r>
    <x v="19387"/>
    <n v="34"/>
  </r>
  <r>
    <x v="19388"/>
    <n v="34"/>
  </r>
  <r>
    <x v="19389"/>
    <n v="34"/>
  </r>
  <r>
    <x v="19390"/>
    <n v="34"/>
  </r>
  <r>
    <x v="19391"/>
    <n v="34"/>
  </r>
  <r>
    <x v="19392"/>
    <n v="34"/>
  </r>
  <r>
    <x v="19393"/>
    <n v="34"/>
  </r>
  <r>
    <x v="19394"/>
    <n v="34"/>
  </r>
  <r>
    <x v="19395"/>
    <n v="34"/>
  </r>
  <r>
    <x v="19396"/>
    <n v="34"/>
  </r>
  <r>
    <x v="19397"/>
    <n v="34"/>
  </r>
  <r>
    <x v="19398"/>
    <n v="34"/>
  </r>
  <r>
    <x v="19399"/>
    <n v="34"/>
  </r>
  <r>
    <x v="19400"/>
    <n v="34"/>
  </r>
  <r>
    <x v="19401"/>
    <n v="34"/>
  </r>
  <r>
    <x v="19402"/>
    <n v="34"/>
  </r>
  <r>
    <x v="19403"/>
    <n v="34"/>
  </r>
  <r>
    <x v="19404"/>
    <n v="34"/>
  </r>
  <r>
    <x v="19405"/>
    <n v="34"/>
  </r>
  <r>
    <x v="19406"/>
    <n v="34"/>
  </r>
  <r>
    <x v="19407"/>
    <n v="34"/>
  </r>
  <r>
    <x v="19408"/>
    <n v="34"/>
  </r>
  <r>
    <x v="19409"/>
    <n v="34"/>
  </r>
  <r>
    <x v="19410"/>
    <n v="34"/>
  </r>
  <r>
    <x v="19411"/>
    <n v="34"/>
  </r>
  <r>
    <x v="19412"/>
    <n v="34"/>
  </r>
  <r>
    <x v="19413"/>
    <n v="34"/>
  </r>
  <r>
    <x v="19414"/>
    <n v="34"/>
  </r>
  <r>
    <x v="19415"/>
    <n v="34"/>
  </r>
  <r>
    <x v="19416"/>
    <n v="34"/>
  </r>
  <r>
    <x v="19417"/>
    <n v="34"/>
  </r>
  <r>
    <x v="19418"/>
    <n v="34"/>
  </r>
  <r>
    <x v="19419"/>
    <n v="34"/>
  </r>
  <r>
    <x v="19420"/>
    <n v="34"/>
  </r>
  <r>
    <x v="19421"/>
    <n v="34"/>
  </r>
  <r>
    <x v="19422"/>
    <n v="34"/>
  </r>
  <r>
    <x v="19423"/>
    <n v="34"/>
  </r>
  <r>
    <x v="19424"/>
    <n v="34"/>
  </r>
  <r>
    <x v="19425"/>
    <n v="34"/>
  </r>
  <r>
    <x v="19426"/>
    <n v="34"/>
  </r>
  <r>
    <x v="19427"/>
    <n v="34"/>
  </r>
  <r>
    <x v="19428"/>
    <n v="34"/>
  </r>
  <r>
    <x v="19429"/>
    <n v="34"/>
  </r>
  <r>
    <x v="19430"/>
    <n v="34"/>
  </r>
  <r>
    <x v="19431"/>
    <n v="34"/>
  </r>
  <r>
    <x v="19432"/>
    <n v="34"/>
  </r>
  <r>
    <x v="19433"/>
    <n v="34"/>
  </r>
  <r>
    <x v="19434"/>
    <n v="34"/>
  </r>
  <r>
    <x v="19435"/>
    <n v="34"/>
  </r>
  <r>
    <x v="19436"/>
    <n v="34"/>
  </r>
  <r>
    <x v="19437"/>
    <n v="34"/>
  </r>
  <r>
    <x v="19438"/>
    <n v="34"/>
  </r>
  <r>
    <x v="19439"/>
    <n v="34"/>
  </r>
  <r>
    <x v="19440"/>
    <n v="34"/>
  </r>
  <r>
    <x v="19441"/>
    <n v="34"/>
  </r>
  <r>
    <x v="19442"/>
    <n v="34"/>
  </r>
  <r>
    <x v="19443"/>
    <n v="34"/>
  </r>
  <r>
    <x v="19444"/>
    <n v="34"/>
  </r>
  <r>
    <x v="19445"/>
    <n v="34"/>
  </r>
  <r>
    <x v="19446"/>
    <n v="34"/>
  </r>
  <r>
    <x v="19447"/>
    <n v="34"/>
  </r>
  <r>
    <x v="19448"/>
    <n v="34"/>
  </r>
  <r>
    <x v="19449"/>
    <n v="34"/>
  </r>
  <r>
    <x v="19450"/>
    <n v="34"/>
  </r>
  <r>
    <x v="19451"/>
    <n v="34"/>
  </r>
  <r>
    <x v="19452"/>
    <n v="34"/>
  </r>
  <r>
    <x v="19453"/>
    <n v="34"/>
  </r>
  <r>
    <x v="19454"/>
    <n v="34"/>
  </r>
  <r>
    <x v="19455"/>
    <n v="34"/>
  </r>
  <r>
    <x v="19456"/>
    <n v="34"/>
  </r>
  <r>
    <x v="19457"/>
    <n v="34"/>
  </r>
  <r>
    <x v="19458"/>
    <n v="34"/>
  </r>
  <r>
    <x v="19459"/>
    <n v="34"/>
  </r>
  <r>
    <x v="19460"/>
    <n v="34"/>
  </r>
  <r>
    <x v="19461"/>
    <n v="34"/>
  </r>
  <r>
    <x v="19462"/>
    <n v="34"/>
  </r>
  <r>
    <x v="19463"/>
    <n v="34"/>
  </r>
  <r>
    <x v="19464"/>
    <n v="34"/>
  </r>
  <r>
    <x v="19465"/>
    <n v="34"/>
  </r>
  <r>
    <x v="19466"/>
    <n v="34"/>
  </r>
  <r>
    <x v="19467"/>
    <n v="34"/>
  </r>
  <r>
    <x v="19468"/>
    <n v="34"/>
  </r>
  <r>
    <x v="19469"/>
    <n v="34"/>
  </r>
  <r>
    <x v="19470"/>
    <n v="34"/>
  </r>
  <r>
    <x v="19471"/>
    <n v="34"/>
  </r>
  <r>
    <x v="19472"/>
    <n v="34"/>
  </r>
  <r>
    <x v="19473"/>
    <n v="34"/>
  </r>
  <r>
    <x v="19474"/>
    <n v="34"/>
  </r>
  <r>
    <x v="19475"/>
    <n v="34"/>
  </r>
  <r>
    <x v="19476"/>
    <n v="34"/>
  </r>
  <r>
    <x v="19477"/>
    <n v="34"/>
  </r>
  <r>
    <x v="19478"/>
    <n v="34"/>
  </r>
  <r>
    <x v="19479"/>
    <n v="34"/>
  </r>
  <r>
    <x v="19480"/>
    <n v="34"/>
  </r>
  <r>
    <x v="19481"/>
    <n v="34"/>
  </r>
  <r>
    <x v="19482"/>
    <n v="34"/>
  </r>
  <r>
    <x v="19483"/>
    <n v="34"/>
  </r>
  <r>
    <x v="19484"/>
    <n v="34"/>
  </r>
  <r>
    <x v="19485"/>
    <n v="34"/>
  </r>
  <r>
    <x v="19486"/>
    <n v="34"/>
  </r>
  <r>
    <x v="19487"/>
    <n v="34"/>
  </r>
  <r>
    <x v="19488"/>
    <n v="34"/>
  </r>
  <r>
    <x v="19489"/>
    <n v="34"/>
  </r>
  <r>
    <x v="19490"/>
    <n v="34"/>
  </r>
  <r>
    <x v="19491"/>
    <n v="34"/>
  </r>
  <r>
    <x v="19492"/>
    <n v="34"/>
  </r>
  <r>
    <x v="19493"/>
    <n v="34"/>
  </r>
  <r>
    <x v="19494"/>
    <n v="34"/>
  </r>
  <r>
    <x v="19495"/>
    <n v="34"/>
  </r>
  <r>
    <x v="19496"/>
    <n v="34"/>
  </r>
  <r>
    <x v="19497"/>
    <n v="34"/>
  </r>
  <r>
    <x v="19498"/>
    <n v="34"/>
  </r>
  <r>
    <x v="19499"/>
    <n v="34"/>
  </r>
  <r>
    <x v="19500"/>
    <n v="34"/>
  </r>
  <r>
    <x v="19501"/>
    <n v="34"/>
  </r>
  <r>
    <x v="19502"/>
    <n v="34"/>
  </r>
  <r>
    <x v="19503"/>
    <n v="34"/>
  </r>
  <r>
    <x v="19504"/>
    <n v="34"/>
  </r>
  <r>
    <x v="19505"/>
    <n v="34"/>
  </r>
  <r>
    <x v="19506"/>
    <n v="34"/>
  </r>
  <r>
    <x v="19507"/>
    <n v="34"/>
  </r>
  <r>
    <x v="19508"/>
    <n v="34"/>
  </r>
  <r>
    <x v="19509"/>
    <n v="34"/>
  </r>
  <r>
    <x v="19510"/>
    <n v="34"/>
  </r>
  <r>
    <x v="19511"/>
    <n v="34"/>
  </r>
  <r>
    <x v="19512"/>
    <n v="34"/>
  </r>
  <r>
    <x v="19513"/>
    <n v="34"/>
  </r>
  <r>
    <x v="19514"/>
    <n v="34"/>
  </r>
  <r>
    <x v="19515"/>
    <n v="34"/>
  </r>
  <r>
    <x v="19516"/>
    <n v="34"/>
  </r>
  <r>
    <x v="19517"/>
    <n v="34"/>
  </r>
  <r>
    <x v="19518"/>
    <n v="34"/>
  </r>
  <r>
    <x v="19519"/>
    <n v="34"/>
  </r>
  <r>
    <x v="19520"/>
    <n v="34"/>
  </r>
  <r>
    <x v="19521"/>
    <n v="34"/>
  </r>
  <r>
    <x v="19522"/>
    <n v="34"/>
  </r>
  <r>
    <x v="19523"/>
    <n v="34"/>
  </r>
  <r>
    <x v="19524"/>
    <n v="34"/>
  </r>
  <r>
    <x v="19525"/>
    <n v="34"/>
  </r>
  <r>
    <x v="19526"/>
    <n v="34"/>
  </r>
  <r>
    <x v="19527"/>
    <n v="34"/>
  </r>
  <r>
    <x v="19528"/>
    <n v="34"/>
  </r>
  <r>
    <x v="19529"/>
    <n v="34"/>
  </r>
  <r>
    <x v="19530"/>
    <n v="34"/>
  </r>
  <r>
    <x v="19531"/>
    <n v="34"/>
  </r>
  <r>
    <x v="19532"/>
    <n v="34"/>
  </r>
  <r>
    <x v="19533"/>
    <n v="34"/>
  </r>
  <r>
    <x v="19534"/>
    <n v="34"/>
  </r>
  <r>
    <x v="19535"/>
    <n v="34"/>
  </r>
  <r>
    <x v="19536"/>
    <n v="34"/>
  </r>
  <r>
    <x v="19537"/>
    <n v="34"/>
  </r>
  <r>
    <x v="19538"/>
    <n v="34"/>
  </r>
  <r>
    <x v="19539"/>
    <n v="34"/>
  </r>
  <r>
    <x v="19540"/>
    <n v="34"/>
  </r>
  <r>
    <x v="19541"/>
    <n v="34"/>
  </r>
  <r>
    <x v="19542"/>
    <n v="34"/>
  </r>
  <r>
    <x v="19543"/>
    <n v="34"/>
  </r>
  <r>
    <x v="19544"/>
    <n v="34"/>
  </r>
  <r>
    <x v="19545"/>
    <n v="34"/>
  </r>
  <r>
    <x v="19546"/>
    <n v="34"/>
  </r>
  <r>
    <x v="19547"/>
    <n v="34"/>
  </r>
  <r>
    <x v="19548"/>
    <n v="34"/>
  </r>
  <r>
    <x v="19549"/>
    <n v="34"/>
  </r>
  <r>
    <x v="19550"/>
    <n v="34"/>
  </r>
  <r>
    <x v="19551"/>
    <n v="34"/>
  </r>
  <r>
    <x v="19552"/>
    <n v="34"/>
  </r>
  <r>
    <x v="19553"/>
    <n v="34"/>
  </r>
  <r>
    <x v="19554"/>
    <n v="34"/>
  </r>
  <r>
    <x v="19555"/>
    <n v="34"/>
  </r>
  <r>
    <x v="19556"/>
    <n v="34"/>
  </r>
  <r>
    <x v="19557"/>
    <n v="34"/>
  </r>
  <r>
    <x v="19558"/>
    <n v="34"/>
  </r>
  <r>
    <x v="19559"/>
    <n v="34"/>
  </r>
  <r>
    <x v="19560"/>
    <n v="34"/>
  </r>
  <r>
    <x v="19561"/>
    <n v="34"/>
  </r>
  <r>
    <x v="19562"/>
    <n v="34"/>
  </r>
  <r>
    <x v="19563"/>
    <n v="34"/>
  </r>
  <r>
    <x v="19564"/>
    <n v="34"/>
  </r>
  <r>
    <x v="19565"/>
    <n v="34"/>
  </r>
  <r>
    <x v="19566"/>
    <n v="34"/>
  </r>
  <r>
    <x v="19567"/>
    <n v="34"/>
  </r>
  <r>
    <x v="19568"/>
    <n v="34"/>
  </r>
  <r>
    <x v="19569"/>
    <n v="34"/>
  </r>
  <r>
    <x v="19570"/>
    <n v="34"/>
  </r>
  <r>
    <x v="19571"/>
    <n v="34"/>
  </r>
  <r>
    <x v="19572"/>
    <n v="34"/>
  </r>
  <r>
    <x v="19573"/>
    <n v="34"/>
  </r>
  <r>
    <x v="19574"/>
    <n v="34"/>
  </r>
  <r>
    <x v="19575"/>
    <n v="34"/>
  </r>
  <r>
    <x v="19576"/>
    <n v="34"/>
  </r>
  <r>
    <x v="19577"/>
    <n v="34"/>
  </r>
  <r>
    <x v="19578"/>
    <n v="34"/>
  </r>
  <r>
    <x v="19579"/>
    <n v="34"/>
  </r>
  <r>
    <x v="19580"/>
    <n v="34"/>
  </r>
  <r>
    <x v="19581"/>
    <n v="34"/>
  </r>
  <r>
    <x v="19582"/>
    <n v="34"/>
  </r>
  <r>
    <x v="19583"/>
    <n v="34"/>
  </r>
  <r>
    <x v="19584"/>
    <n v="34"/>
  </r>
  <r>
    <x v="19585"/>
    <n v="34"/>
  </r>
  <r>
    <x v="19586"/>
    <n v="34"/>
  </r>
  <r>
    <x v="19587"/>
    <n v="34"/>
  </r>
  <r>
    <x v="19588"/>
    <n v="34"/>
  </r>
  <r>
    <x v="19589"/>
    <n v="34"/>
  </r>
  <r>
    <x v="19590"/>
    <n v="34"/>
  </r>
  <r>
    <x v="19591"/>
    <n v="34"/>
  </r>
  <r>
    <x v="19592"/>
    <n v="34"/>
  </r>
  <r>
    <x v="19593"/>
    <n v="34"/>
  </r>
  <r>
    <x v="19594"/>
    <n v="34"/>
  </r>
  <r>
    <x v="19595"/>
    <n v="34"/>
  </r>
  <r>
    <x v="19596"/>
    <n v="34"/>
  </r>
  <r>
    <x v="19597"/>
    <n v="34"/>
  </r>
  <r>
    <x v="19598"/>
    <n v="34"/>
  </r>
  <r>
    <x v="19599"/>
    <n v="34"/>
  </r>
  <r>
    <x v="19600"/>
    <n v="34"/>
  </r>
  <r>
    <x v="19601"/>
    <n v="34"/>
  </r>
  <r>
    <x v="19602"/>
    <n v="34"/>
  </r>
  <r>
    <x v="19603"/>
    <n v="34"/>
  </r>
  <r>
    <x v="19604"/>
    <n v="34"/>
  </r>
  <r>
    <x v="19605"/>
    <n v="34"/>
  </r>
  <r>
    <x v="19606"/>
    <n v="34"/>
  </r>
  <r>
    <x v="19607"/>
    <n v="34"/>
  </r>
  <r>
    <x v="19608"/>
    <n v="34"/>
  </r>
  <r>
    <x v="19609"/>
    <n v="34"/>
  </r>
  <r>
    <x v="19610"/>
    <n v="34"/>
  </r>
  <r>
    <x v="19611"/>
    <n v="34"/>
  </r>
  <r>
    <x v="19612"/>
    <n v="34"/>
  </r>
  <r>
    <x v="19613"/>
    <n v="34"/>
  </r>
  <r>
    <x v="19614"/>
    <n v="34"/>
  </r>
  <r>
    <x v="19615"/>
    <n v="34"/>
  </r>
  <r>
    <x v="19616"/>
    <n v="34"/>
  </r>
  <r>
    <x v="19617"/>
    <n v="34"/>
  </r>
  <r>
    <x v="19618"/>
    <n v="34"/>
  </r>
  <r>
    <x v="19619"/>
    <n v="34"/>
  </r>
  <r>
    <x v="19620"/>
    <n v="34"/>
  </r>
  <r>
    <x v="19621"/>
    <n v="34"/>
  </r>
  <r>
    <x v="19622"/>
    <n v="34"/>
  </r>
  <r>
    <x v="19623"/>
    <n v="34"/>
  </r>
  <r>
    <x v="19624"/>
    <n v="34"/>
  </r>
  <r>
    <x v="19625"/>
    <n v="34"/>
  </r>
  <r>
    <x v="19626"/>
    <n v="34"/>
  </r>
  <r>
    <x v="19627"/>
    <n v="34"/>
  </r>
  <r>
    <x v="19628"/>
    <n v="34"/>
  </r>
  <r>
    <x v="19629"/>
    <n v="34"/>
  </r>
  <r>
    <x v="19630"/>
    <n v="34"/>
  </r>
  <r>
    <x v="19631"/>
    <n v="34"/>
  </r>
  <r>
    <x v="19632"/>
    <n v="34"/>
  </r>
  <r>
    <x v="19633"/>
    <n v="34"/>
  </r>
  <r>
    <x v="19634"/>
    <n v="34"/>
  </r>
  <r>
    <x v="19635"/>
    <n v="34"/>
  </r>
  <r>
    <x v="19636"/>
    <n v="34"/>
  </r>
  <r>
    <x v="19637"/>
    <n v="34"/>
  </r>
  <r>
    <x v="19638"/>
    <n v="34"/>
  </r>
  <r>
    <x v="19639"/>
    <n v="34"/>
  </r>
  <r>
    <x v="19640"/>
    <n v="34"/>
  </r>
  <r>
    <x v="19641"/>
    <n v="34"/>
  </r>
  <r>
    <x v="19642"/>
    <n v="34"/>
  </r>
  <r>
    <x v="19643"/>
    <n v="34"/>
  </r>
  <r>
    <x v="19644"/>
    <n v="34"/>
  </r>
  <r>
    <x v="19645"/>
    <n v="34"/>
  </r>
  <r>
    <x v="19646"/>
    <n v="34"/>
  </r>
  <r>
    <x v="19647"/>
    <n v="34"/>
  </r>
  <r>
    <x v="19648"/>
    <n v="34"/>
  </r>
  <r>
    <x v="19649"/>
    <n v="34"/>
  </r>
  <r>
    <x v="19650"/>
    <n v="34"/>
  </r>
  <r>
    <x v="19651"/>
    <n v="34"/>
  </r>
  <r>
    <x v="19652"/>
    <n v="34"/>
  </r>
  <r>
    <x v="19653"/>
    <n v="34"/>
  </r>
  <r>
    <x v="19654"/>
    <n v="34"/>
  </r>
  <r>
    <x v="19655"/>
    <n v="34"/>
  </r>
  <r>
    <x v="19656"/>
    <n v="34"/>
  </r>
  <r>
    <x v="19657"/>
    <n v="34"/>
  </r>
  <r>
    <x v="19658"/>
    <n v="34"/>
  </r>
  <r>
    <x v="19659"/>
    <n v="34"/>
  </r>
  <r>
    <x v="19660"/>
    <n v="34"/>
  </r>
  <r>
    <x v="19661"/>
    <n v="34"/>
  </r>
  <r>
    <x v="19662"/>
    <n v="34"/>
  </r>
  <r>
    <x v="19663"/>
    <n v="34"/>
  </r>
  <r>
    <x v="19664"/>
    <n v="34"/>
  </r>
  <r>
    <x v="19665"/>
    <n v="34"/>
  </r>
  <r>
    <x v="19666"/>
    <n v="34"/>
  </r>
  <r>
    <x v="19667"/>
    <n v="34"/>
  </r>
  <r>
    <x v="19668"/>
    <n v="34"/>
  </r>
  <r>
    <x v="19669"/>
    <n v="34"/>
  </r>
  <r>
    <x v="19670"/>
    <n v="34"/>
  </r>
  <r>
    <x v="19671"/>
    <n v="34"/>
  </r>
  <r>
    <x v="19672"/>
    <n v="34"/>
  </r>
  <r>
    <x v="19673"/>
    <n v="34"/>
  </r>
  <r>
    <x v="19674"/>
    <n v="34"/>
  </r>
  <r>
    <x v="19675"/>
    <n v="34"/>
  </r>
  <r>
    <x v="19676"/>
    <n v="34"/>
  </r>
  <r>
    <x v="19677"/>
    <n v="34"/>
  </r>
  <r>
    <x v="19678"/>
    <n v="34"/>
  </r>
  <r>
    <x v="19679"/>
    <n v="34"/>
  </r>
  <r>
    <x v="19680"/>
    <n v="34"/>
  </r>
  <r>
    <x v="19681"/>
    <n v="34"/>
  </r>
  <r>
    <x v="19682"/>
    <n v="34"/>
  </r>
  <r>
    <x v="19683"/>
    <n v="34"/>
  </r>
  <r>
    <x v="19684"/>
    <n v="34"/>
  </r>
  <r>
    <x v="19685"/>
    <n v="34"/>
  </r>
  <r>
    <x v="19686"/>
    <n v="34"/>
  </r>
  <r>
    <x v="19687"/>
    <n v="34"/>
  </r>
  <r>
    <x v="19688"/>
    <n v="34"/>
  </r>
  <r>
    <x v="19689"/>
    <n v="34"/>
  </r>
  <r>
    <x v="19690"/>
    <n v="34"/>
  </r>
  <r>
    <x v="19691"/>
    <n v="34"/>
  </r>
  <r>
    <x v="19692"/>
    <n v="34"/>
  </r>
  <r>
    <x v="19693"/>
    <n v="34"/>
  </r>
  <r>
    <x v="19694"/>
    <n v="34"/>
  </r>
  <r>
    <x v="19695"/>
    <n v="34"/>
  </r>
  <r>
    <x v="19696"/>
    <n v="34"/>
  </r>
  <r>
    <x v="19697"/>
    <n v="34"/>
  </r>
  <r>
    <x v="19698"/>
    <n v="34"/>
  </r>
  <r>
    <x v="19699"/>
    <n v="34"/>
  </r>
  <r>
    <x v="19700"/>
    <n v="34"/>
  </r>
  <r>
    <x v="19701"/>
    <n v="34"/>
  </r>
  <r>
    <x v="19702"/>
    <n v="34"/>
  </r>
  <r>
    <x v="19703"/>
    <n v="34"/>
  </r>
  <r>
    <x v="19704"/>
    <n v="34"/>
  </r>
  <r>
    <x v="19705"/>
    <n v="34"/>
  </r>
  <r>
    <x v="19706"/>
    <n v="34"/>
  </r>
  <r>
    <x v="19707"/>
    <n v="34"/>
  </r>
  <r>
    <x v="19708"/>
    <n v="34"/>
  </r>
  <r>
    <x v="19709"/>
    <n v="34"/>
  </r>
  <r>
    <x v="19710"/>
    <n v="34"/>
  </r>
  <r>
    <x v="19711"/>
    <n v="34"/>
  </r>
  <r>
    <x v="19712"/>
    <n v="34"/>
  </r>
  <r>
    <x v="19713"/>
    <n v="34"/>
  </r>
  <r>
    <x v="19714"/>
    <n v="34"/>
  </r>
  <r>
    <x v="19715"/>
    <n v="34"/>
  </r>
  <r>
    <x v="19716"/>
    <n v="34"/>
  </r>
  <r>
    <x v="19717"/>
    <n v="34"/>
  </r>
  <r>
    <x v="19718"/>
    <n v="34"/>
  </r>
  <r>
    <x v="19719"/>
    <n v="34"/>
  </r>
  <r>
    <x v="19720"/>
    <n v="34"/>
  </r>
  <r>
    <x v="19721"/>
    <n v="34"/>
  </r>
  <r>
    <x v="19722"/>
    <n v="34"/>
  </r>
  <r>
    <x v="19723"/>
    <n v="34"/>
  </r>
  <r>
    <x v="19724"/>
    <n v="34"/>
  </r>
  <r>
    <x v="19725"/>
    <n v="34"/>
  </r>
  <r>
    <x v="19726"/>
    <n v="34"/>
  </r>
  <r>
    <x v="19727"/>
    <n v="34"/>
  </r>
  <r>
    <x v="19728"/>
    <n v="34"/>
  </r>
  <r>
    <x v="19729"/>
    <n v="34"/>
  </r>
  <r>
    <x v="19730"/>
    <n v="34"/>
  </r>
  <r>
    <x v="19731"/>
    <n v="34"/>
  </r>
  <r>
    <x v="19732"/>
    <n v="34"/>
  </r>
  <r>
    <x v="19733"/>
    <n v="34"/>
  </r>
  <r>
    <x v="19734"/>
    <n v="34"/>
  </r>
  <r>
    <x v="19735"/>
    <n v="34"/>
  </r>
  <r>
    <x v="19736"/>
    <n v="34"/>
  </r>
  <r>
    <x v="19737"/>
    <n v="34"/>
  </r>
  <r>
    <x v="19738"/>
    <n v="34"/>
  </r>
  <r>
    <x v="19739"/>
    <n v="34"/>
  </r>
  <r>
    <x v="19740"/>
    <n v="34"/>
  </r>
  <r>
    <x v="19741"/>
    <n v="34"/>
  </r>
  <r>
    <x v="19742"/>
    <n v="34"/>
  </r>
  <r>
    <x v="19743"/>
    <n v="34"/>
  </r>
  <r>
    <x v="19744"/>
    <n v="34"/>
  </r>
  <r>
    <x v="19745"/>
    <n v="34"/>
  </r>
  <r>
    <x v="19746"/>
    <n v="34"/>
  </r>
  <r>
    <x v="19747"/>
    <n v="34"/>
  </r>
  <r>
    <x v="19748"/>
    <n v="34"/>
  </r>
  <r>
    <x v="19749"/>
    <n v="34"/>
  </r>
  <r>
    <x v="19750"/>
    <n v="34"/>
  </r>
  <r>
    <x v="19751"/>
    <n v="34"/>
  </r>
  <r>
    <x v="19752"/>
    <n v="34"/>
  </r>
  <r>
    <x v="19753"/>
    <n v="34"/>
  </r>
  <r>
    <x v="19754"/>
    <n v="34"/>
  </r>
  <r>
    <x v="19755"/>
    <n v="34"/>
  </r>
  <r>
    <x v="19756"/>
    <n v="34"/>
  </r>
  <r>
    <x v="19757"/>
    <n v="34"/>
  </r>
  <r>
    <x v="19758"/>
    <n v="34"/>
  </r>
  <r>
    <x v="19759"/>
    <n v="34"/>
  </r>
  <r>
    <x v="19760"/>
    <n v="34"/>
  </r>
  <r>
    <x v="19761"/>
    <n v="34"/>
  </r>
  <r>
    <x v="19762"/>
    <n v="34"/>
  </r>
  <r>
    <x v="19763"/>
    <n v="34"/>
  </r>
  <r>
    <x v="19764"/>
    <n v="34"/>
  </r>
  <r>
    <x v="19765"/>
    <n v="34"/>
  </r>
  <r>
    <x v="19766"/>
    <n v="34"/>
  </r>
  <r>
    <x v="19767"/>
    <n v="34"/>
  </r>
  <r>
    <x v="19768"/>
    <n v="34"/>
  </r>
  <r>
    <x v="19769"/>
    <n v="34"/>
  </r>
  <r>
    <x v="19770"/>
    <n v="34"/>
  </r>
  <r>
    <x v="19771"/>
    <n v="34"/>
  </r>
  <r>
    <x v="19772"/>
    <n v="34"/>
  </r>
  <r>
    <x v="19773"/>
    <n v="34"/>
  </r>
  <r>
    <x v="19774"/>
    <n v="34"/>
  </r>
  <r>
    <x v="19775"/>
    <n v="34"/>
  </r>
  <r>
    <x v="19776"/>
    <n v="34"/>
  </r>
  <r>
    <x v="19777"/>
    <n v="34"/>
  </r>
  <r>
    <x v="19778"/>
    <n v="34"/>
  </r>
  <r>
    <x v="19779"/>
    <n v="34"/>
  </r>
  <r>
    <x v="19780"/>
    <n v="34"/>
  </r>
  <r>
    <x v="19781"/>
    <n v="34"/>
  </r>
  <r>
    <x v="19782"/>
    <n v="34"/>
  </r>
  <r>
    <x v="19783"/>
    <n v="34"/>
  </r>
  <r>
    <x v="19784"/>
    <n v="34"/>
  </r>
  <r>
    <x v="19785"/>
    <n v="34"/>
  </r>
  <r>
    <x v="19786"/>
    <n v="34"/>
  </r>
  <r>
    <x v="19787"/>
    <n v="34"/>
  </r>
  <r>
    <x v="19788"/>
    <n v="34"/>
  </r>
  <r>
    <x v="19789"/>
    <n v="34"/>
  </r>
  <r>
    <x v="19790"/>
    <n v="34"/>
  </r>
  <r>
    <x v="19791"/>
    <n v="34"/>
  </r>
  <r>
    <x v="19792"/>
    <n v="34"/>
  </r>
  <r>
    <x v="19793"/>
    <n v="34"/>
  </r>
  <r>
    <x v="19794"/>
    <n v="34"/>
  </r>
  <r>
    <x v="19795"/>
    <n v="34"/>
  </r>
  <r>
    <x v="19796"/>
    <n v="34"/>
  </r>
  <r>
    <x v="19797"/>
    <n v="34"/>
  </r>
  <r>
    <x v="19798"/>
    <n v="34"/>
  </r>
  <r>
    <x v="19799"/>
    <n v="34"/>
  </r>
  <r>
    <x v="19800"/>
    <n v="34"/>
  </r>
  <r>
    <x v="19801"/>
    <n v="34"/>
  </r>
  <r>
    <x v="19802"/>
    <n v="34"/>
  </r>
  <r>
    <x v="19803"/>
    <n v="34"/>
  </r>
  <r>
    <x v="19804"/>
    <n v="34"/>
  </r>
  <r>
    <x v="19805"/>
    <n v="34"/>
  </r>
  <r>
    <x v="19806"/>
    <n v="34"/>
  </r>
  <r>
    <x v="19807"/>
    <n v="34"/>
  </r>
  <r>
    <x v="19808"/>
    <n v="34"/>
  </r>
  <r>
    <x v="19809"/>
    <n v="34"/>
  </r>
  <r>
    <x v="19810"/>
    <n v="34"/>
  </r>
  <r>
    <x v="19811"/>
    <n v="34"/>
  </r>
  <r>
    <x v="19812"/>
    <n v="34"/>
  </r>
  <r>
    <x v="19813"/>
    <n v="34"/>
  </r>
  <r>
    <x v="19814"/>
    <n v="34"/>
  </r>
  <r>
    <x v="19815"/>
    <n v="34"/>
  </r>
  <r>
    <x v="19816"/>
    <n v="34"/>
  </r>
  <r>
    <x v="19817"/>
    <n v="34"/>
  </r>
  <r>
    <x v="19818"/>
    <n v="34"/>
  </r>
  <r>
    <x v="19819"/>
    <n v="34"/>
  </r>
  <r>
    <x v="19820"/>
    <n v="34"/>
  </r>
  <r>
    <x v="19821"/>
    <n v="34"/>
  </r>
  <r>
    <x v="19822"/>
    <n v="34"/>
  </r>
  <r>
    <x v="19823"/>
    <n v="34"/>
  </r>
  <r>
    <x v="19824"/>
    <n v="34"/>
  </r>
  <r>
    <x v="19825"/>
    <n v="34"/>
  </r>
  <r>
    <x v="19826"/>
    <n v="34"/>
  </r>
  <r>
    <x v="19827"/>
    <n v="34"/>
  </r>
  <r>
    <x v="19828"/>
    <n v="34"/>
  </r>
  <r>
    <x v="19829"/>
    <n v="34"/>
  </r>
  <r>
    <x v="19830"/>
    <n v="34"/>
  </r>
  <r>
    <x v="19831"/>
    <n v="34"/>
  </r>
  <r>
    <x v="19832"/>
    <n v="34"/>
  </r>
  <r>
    <x v="19833"/>
    <n v="34"/>
  </r>
  <r>
    <x v="19834"/>
    <n v="34"/>
  </r>
  <r>
    <x v="19835"/>
    <n v="34"/>
  </r>
  <r>
    <x v="19836"/>
    <n v="34"/>
  </r>
  <r>
    <x v="19837"/>
    <n v="34"/>
  </r>
  <r>
    <x v="19838"/>
    <n v="34"/>
  </r>
  <r>
    <x v="19839"/>
    <n v="34"/>
  </r>
  <r>
    <x v="19840"/>
    <n v="34"/>
  </r>
  <r>
    <x v="19841"/>
    <n v="34"/>
  </r>
  <r>
    <x v="19842"/>
    <n v="34"/>
  </r>
  <r>
    <x v="19843"/>
    <n v="34"/>
  </r>
  <r>
    <x v="19844"/>
    <n v="34"/>
  </r>
  <r>
    <x v="19845"/>
    <n v="34"/>
  </r>
  <r>
    <x v="19846"/>
    <n v="34"/>
  </r>
  <r>
    <x v="19847"/>
    <n v="34"/>
  </r>
  <r>
    <x v="19848"/>
    <n v="34"/>
  </r>
  <r>
    <x v="19849"/>
    <n v="34"/>
  </r>
  <r>
    <x v="19850"/>
    <n v="34"/>
  </r>
  <r>
    <x v="19851"/>
    <n v="34"/>
  </r>
  <r>
    <x v="19852"/>
    <n v="34"/>
  </r>
  <r>
    <x v="19853"/>
    <n v="34"/>
  </r>
  <r>
    <x v="19854"/>
    <n v="34"/>
  </r>
  <r>
    <x v="19855"/>
    <n v="34"/>
  </r>
  <r>
    <x v="19856"/>
    <n v="34"/>
  </r>
  <r>
    <x v="19857"/>
    <n v="34"/>
  </r>
  <r>
    <x v="19858"/>
    <n v="34"/>
  </r>
  <r>
    <x v="19859"/>
    <n v="34"/>
  </r>
  <r>
    <x v="19860"/>
    <n v="34"/>
  </r>
  <r>
    <x v="19861"/>
    <n v="34"/>
  </r>
  <r>
    <x v="19862"/>
    <n v="34"/>
  </r>
  <r>
    <x v="19863"/>
    <n v="34"/>
  </r>
  <r>
    <x v="19864"/>
    <n v="34"/>
  </r>
  <r>
    <x v="19865"/>
    <n v="34"/>
  </r>
  <r>
    <x v="19866"/>
    <n v="34"/>
  </r>
  <r>
    <x v="19867"/>
    <n v="34"/>
  </r>
  <r>
    <x v="19868"/>
    <n v="34"/>
  </r>
  <r>
    <x v="19869"/>
    <n v="34"/>
  </r>
  <r>
    <x v="19870"/>
    <n v="34"/>
  </r>
  <r>
    <x v="19871"/>
    <n v="34"/>
  </r>
  <r>
    <x v="19872"/>
    <n v="34"/>
  </r>
  <r>
    <x v="19873"/>
    <n v="34"/>
  </r>
  <r>
    <x v="19874"/>
    <n v="34"/>
  </r>
  <r>
    <x v="19875"/>
    <n v="34"/>
  </r>
  <r>
    <x v="19876"/>
    <n v="34"/>
  </r>
  <r>
    <x v="19877"/>
    <n v="34"/>
  </r>
  <r>
    <x v="19878"/>
    <n v="34"/>
  </r>
  <r>
    <x v="19879"/>
    <n v="34"/>
  </r>
  <r>
    <x v="19880"/>
    <n v="34"/>
  </r>
  <r>
    <x v="19881"/>
    <n v="34"/>
  </r>
  <r>
    <x v="19882"/>
    <n v="34"/>
  </r>
  <r>
    <x v="19883"/>
    <n v="34"/>
  </r>
  <r>
    <x v="19884"/>
    <n v="34"/>
  </r>
  <r>
    <x v="19885"/>
    <n v="34"/>
  </r>
  <r>
    <x v="19886"/>
    <n v="34"/>
  </r>
  <r>
    <x v="19887"/>
    <n v="34"/>
  </r>
  <r>
    <x v="19888"/>
    <n v="34"/>
  </r>
  <r>
    <x v="19889"/>
    <n v="34"/>
  </r>
  <r>
    <x v="19890"/>
    <n v="34"/>
  </r>
  <r>
    <x v="19891"/>
    <n v="34"/>
  </r>
  <r>
    <x v="19892"/>
    <n v="34"/>
  </r>
  <r>
    <x v="19893"/>
    <n v="34"/>
  </r>
  <r>
    <x v="19894"/>
    <n v="34"/>
  </r>
  <r>
    <x v="19895"/>
    <n v="34"/>
  </r>
  <r>
    <x v="19896"/>
    <n v="34"/>
  </r>
  <r>
    <x v="19897"/>
    <n v="34"/>
  </r>
  <r>
    <x v="19898"/>
    <n v="34"/>
  </r>
  <r>
    <x v="19899"/>
    <n v="34"/>
  </r>
  <r>
    <x v="19900"/>
    <n v="34"/>
  </r>
  <r>
    <x v="19901"/>
    <n v="34"/>
  </r>
  <r>
    <x v="19902"/>
    <n v="34"/>
  </r>
  <r>
    <x v="19903"/>
    <n v="34"/>
  </r>
  <r>
    <x v="19904"/>
    <n v="34"/>
  </r>
  <r>
    <x v="19905"/>
    <n v="34"/>
  </r>
  <r>
    <x v="19906"/>
    <n v="34"/>
  </r>
  <r>
    <x v="19907"/>
    <n v="34"/>
  </r>
  <r>
    <x v="19908"/>
    <n v="34"/>
  </r>
  <r>
    <x v="19909"/>
    <n v="34"/>
  </r>
  <r>
    <x v="19910"/>
    <n v="34"/>
  </r>
  <r>
    <x v="19911"/>
    <n v="34"/>
  </r>
  <r>
    <x v="19912"/>
    <n v="34"/>
  </r>
  <r>
    <x v="19913"/>
    <n v="34"/>
  </r>
  <r>
    <x v="19914"/>
    <n v="34"/>
  </r>
  <r>
    <x v="19915"/>
    <n v="34"/>
  </r>
  <r>
    <x v="19916"/>
    <n v="34"/>
  </r>
  <r>
    <x v="19917"/>
    <n v="34"/>
  </r>
  <r>
    <x v="19918"/>
    <n v="34"/>
  </r>
  <r>
    <x v="19919"/>
    <n v="34"/>
  </r>
  <r>
    <x v="19920"/>
    <n v="34"/>
  </r>
  <r>
    <x v="19921"/>
    <n v="34"/>
  </r>
  <r>
    <x v="19922"/>
    <n v="34"/>
  </r>
  <r>
    <x v="19923"/>
    <n v="34"/>
  </r>
  <r>
    <x v="19924"/>
    <n v="34"/>
  </r>
  <r>
    <x v="19925"/>
    <n v="34"/>
  </r>
  <r>
    <x v="19926"/>
    <n v="34"/>
  </r>
  <r>
    <x v="19927"/>
    <n v="34"/>
  </r>
  <r>
    <x v="19928"/>
    <n v="34"/>
  </r>
  <r>
    <x v="19929"/>
    <n v="34"/>
  </r>
  <r>
    <x v="19930"/>
    <n v="34"/>
  </r>
  <r>
    <x v="19931"/>
    <n v="34"/>
  </r>
  <r>
    <x v="19932"/>
    <n v="34"/>
  </r>
  <r>
    <x v="19933"/>
    <n v="34"/>
  </r>
  <r>
    <x v="19934"/>
    <n v="34"/>
  </r>
  <r>
    <x v="19935"/>
    <n v="34"/>
  </r>
  <r>
    <x v="19936"/>
    <n v="34"/>
  </r>
  <r>
    <x v="19937"/>
    <n v="34"/>
  </r>
  <r>
    <x v="19938"/>
    <n v="34"/>
  </r>
  <r>
    <x v="19939"/>
    <n v="34"/>
  </r>
  <r>
    <x v="19940"/>
    <n v="34"/>
  </r>
  <r>
    <x v="19941"/>
    <n v="34"/>
  </r>
  <r>
    <x v="19942"/>
    <n v="34"/>
  </r>
  <r>
    <x v="19943"/>
    <n v="34"/>
  </r>
  <r>
    <x v="19944"/>
    <n v="34"/>
  </r>
  <r>
    <x v="19945"/>
    <n v="34"/>
  </r>
  <r>
    <x v="19946"/>
    <n v="34"/>
  </r>
  <r>
    <x v="19947"/>
    <n v="34"/>
  </r>
  <r>
    <x v="19948"/>
    <n v="34"/>
  </r>
  <r>
    <x v="19949"/>
    <n v="34"/>
  </r>
  <r>
    <x v="19950"/>
    <n v="34"/>
  </r>
  <r>
    <x v="19951"/>
    <n v="34"/>
  </r>
  <r>
    <x v="19952"/>
    <n v="34"/>
  </r>
  <r>
    <x v="19953"/>
    <n v="34"/>
  </r>
  <r>
    <x v="19954"/>
    <n v="34"/>
  </r>
  <r>
    <x v="19955"/>
    <n v="34"/>
  </r>
  <r>
    <x v="19956"/>
    <n v="34"/>
  </r>
  <r>
    <x v="19957"/>
    <n v="34"/>
  </r>
  <r>
    <x v="19958"/>
    <n v="34"/>
  </r>
  <r>
    <x v="19959"/>
    <n v="34"/>
  </r>
  <r>
    <x v="19960"/>
    <n v="34"/>
  </r>
  <r>
    <x v="19961"/>
    <n v="34"/>
  </r>
  <r>
    <x v="19962"/>
    <n v="34"/>
  </r>
  <r>
    <x v="19963"/>
    <n v="34"/>
  </r>
  <r>
    <x v="19964"/>
    <n v="34"/>
  </r>
  <r>
    <x v="19965"/>
    <n v="34"/>
  </r>
  <r>
    <x v="19966"/>
    <n v="34"/>
  </r>
  <r>
    <x v="19967"/>
    <n v="34"/>
  </r>
  <r>
    <x v="19968"/>
    <n v="34"/>
  </r>
  <r>
    <x v="19969"/>
    <n v="34"/>
  </r>
  <r>
    <x v="19970"/>
    <n v="34"/>
  </r>
  <r>
    <x v="19971"/>
    <n v="34"/>
  </r>
  <r>
    <x v="19972"/>
    <n v="34"/>
  </r>
  <r>
    <x v="19973"/>
    <n v="34"/>
  </r>
  <r>
    <x v="19974"/>
    <n v="34"/>
  </r>
  <r>
    <x v="19975"/>
    <n v="34"/>
  </r>
  <r>
    <x v="19976"/>
    <n v="34"/>
  </r>
  <r>
    <x v="19977"/>
    <n v="34"/>
  </r>
  <r>
    <x v="19978"/>
    <n v="34"/>
  </r>
  <r>
    <x v="19979"/>
    <n v="34"/>
  </r>
  <r>
    <x v="19980"/>
    <n v="34"/>
  </r>
  <r>
    <x v="19981"/>
    <n v="34"/>
  </r>
  <r>
    <x v="19982"/>
    <n v="34"/>
  </r>
  <r>
    <x v="19983"/>
    <n v="34"/>
  </r>
  <r>
    <x v="19984"/>
    <n v="34"/>
  </r>
  <r>
    <x v="19985"/>
    <n v="34"/>
  </r>
  <r>
    <x v="19986"/>
    <n v="34"/>
  </r>
  <r>
    <x v="19987"/>
    <n v="34"/>
  </r>
  <r>
    <x v="19988"/>
    <n v="34"/>
  </r>
  <r>
    <x v="19989"/>
    <n v="34"/>
  </r>
  <r>
    <x v="19990"/>
    <n v="34"/>
  </r>
  <r>
    <x v="19991"/>
    <n v="34"/>
  </r>
  <r>
    <x v="19992"/>
    <n v="34"/>
  </r>
  <r>
    <x v="19993"/>
    <n v="34"/>
  </r>
  <r>
    <x v="19994"/>
    <n v="34"/>
  </r>
  <r>
    <x v="19995"/>
    <n v="34"/>
  </r>
  <r>
    <x v="19996"/>
    <n v="34"/>
  </r>
  <r>
    <x v="19997"/>
    <n v="34"/>
  </r>
  <r>
    <x v="19998"/>
    <n v="34"/>
  </r>
  <r>
    <x v="19999"/>
    <n v="34"/>
  </r>
  <r>
    <x v="20000"/>
    <n v="34"/>
  </r>
  <r>
    <x v="20001"/>
    <n v="34"/>
  </r>
  <r>
    <x v="20002"/>
    <n v="34"/>
  </r>
  <r>
    <x v="20003"/>
    <n v="34"/>
  </r>
  <r>
    <x v="20004"/>
    <n v="34"/>
  </r>
  <r>
    <x v="20005"/>
    <n v="34"/>
  </r>
  <r>
    <x v="20006"/>
    <n v="34"/>
  </r>
  <r>
    <x v="20007"/>
    <n v="34"/>
  </r>
  <r>
    <x v="20008"/>
    <n v="34"/>
  </r>
  <r>
    <x v="20009"/>
    <n v="34"/>
  </r>
  <r>
    <x v="20010"/>
    <n v="34"/>
  </r>
  <r>
    <x v="20011"/>
    <n v="34"/>
  </r>
  <r>
    <x v="20012"/>
    <n v="34"/>
  </r>
  <r>
    <x v="20013"/>
    <n v="34"/>
  </r>
  <r>
    <x v="20014"/>
    <n v="34"/>
  </r>
  <r>
    <x v="20015"/>
    <n v="34"/>
  </r>
  <r>
    <x v="20016"/>
    <n v="34"/>
  </r>
  <r>
    <x v="20017"/>
    <n v="34"/>
  </r>
  <r>
    <x v="20018"/>
    <n v="34"/>
  </r>
  <r>
    <x v="20019"/>
    <n v="34"/>
  </r>
  <r>
    <x v="20020"/>
    <n v="34"/>
  </r>
  <r>
    <x v="20021"/>
    <n v="34"/>
  </r>
  <r>
    <x v="20022"/>
    <n v="34"/>
  </r>
  <r>
    <x v="20023"/>
    <n v="34"/>
  </r>
  <r>
    <x v="20024"/>
    <n v="34"/>
  </r>
  <r>
    <x v="20025"/>
    <n v="34"/>
  </r>
  <r>
    <x v="20026"/>
    <n v="34"/>
  </r>
  <r>
    <x v="20027"/>
    <n v="34"/>
  </r>
  <r>
    <x v="20028"/>
    <n v="34"/>
  </r>
  <r>
    <x v="20029"/>
    <n v="34"/>
  </r>
  <r>
    <x v="20030"/>
    <n v="34"/>
  </r>
  <r>
    <x v="20031"/>
    <n v="34"/>
  </r>
  <r>
    <x v="20032"/>
    <n v="34"/>
  </r>
  <r>
    <x v="20033"/>
    <n v="34"/>
  </r>
  <r>
    <x v="20034"/>
    <n v="34"/>
  </r>
  <r>
    <x v="20035"/>
    <n v="34"/>
  </r>
  <r>
    <x v="20036"/>
    <n v="34"/>
  </r>
  <r>
    <x v="20037"/>
    <n v="34"/>
  </r>
  <r>
    <x v="20038"/>
    <n v="34"/>
  </r>
  <r>
    <x v="20039"/>
    <n v="34"/>
  </r>
  <r>
    <x v="20040"/>
    <n v="34"/>
  </r>
  <r>
    <x v="20041"/>
    <n v="34"/>
  </r>
  <r>
    <x v="20042"/>
    <n v="34"/>
  </r>
  <r>
    <x v="20043"/>
    <n v="34"/>
  </r>
  <r>
    <x v="20044"/>
    <n v="34"/>
  </r>
  <r>
    <x v="20045"/>
    <n v="34"/>
  </r>
  <r>
    <x v="20046"/>
    <n v="34"/>
  </r>
  <r>
    <x v="20047"/>
    <n v="34"/>
  </r>
  <r>
    <x v="20048"/>
    <n v="34"/>
  </r>
  <r>
    <x v="20049"/>
    <n v="34"/>
  </r>
  <r>
    <x v="20050"/>
    <n v="34"/>
  </r>
  <r>
    <x v="20051"/>
    <n v="34"/>
  </r>
  <r>
    <x v="20052"/>
    <n v="34"/>
  </r>
  <r>
    <x v="20053"/>
    <n v="34"/>
  </r>
  <r>
    <x v="20054"/>
    <n v="34"/>
  </r>
  <r>
    <x v="20055"/>
    <n v="34"/>
  </r>
  <r>
    <x v="20056"/>
    <n v="34"/>
  </r>
  <r>
    <x v="20057"/>
    <n v="34"/>
  </r>
  <r>
    <x v="20058"/>
    <n v="34"/>
  </r>
  <r>
    <x v="20059"/>
    <n v="34"/>
  </r>
  <r>
    <x v="20060"/>
    <n v="34"/>
  </r>
  <r>
    <x v="20061"/>
    <n v="34"/>
  </r>
  <r>
    <x v="20062"/>
    <n v="34"/>
  </r>
  <r>
    <x v="20063"/>
    <n v="34"/>
  </r>
  <r>
    <x v="20064"/>
    <n v="34"/>
  </r>
  <r>
    <x v="20065"/>
    <n v="34"/>
  </r>
  <r>
    <x v="20066"/>
    <n v="34"/>
  </r>
  <r>
    <x v="20067"/>
    <n v="34"/>
  </r>
  <r>
    <x v="20068"/>
    <n v="34"/>
  </r>
  <r>
    <x v="20069"/>
    <n v="34"/>
  </r>
  <r>
    <x v="20070"/>
    <n v="34"/>
  </r>
  <r>
    <x v="20071"/>
    <n v="34"/>
  </r>
  <r>
    <x v="20072"/>
    <n v="34"/>
  </r>
  <r>
    <x v="20073"/>
    <n v="34"/>
  </r>
  <r>
    <x v="20074"/>
    <n v="34"/>
  </r>
  <r>
    <x v="20075"/>
    <n v="34"/>
  </r>
  <r>
    <x v="20076"/>
    <n v="34"/>
  </r>
  <r>
    <x v="20077"/>
    <n v="34"/>
  </r>
  <r>
    <x v="20078"/>
    <n v="34"/>
  </r>
  <r>
    <x v="20079"/>
    <n v="34"/>
  </r>
  <r>
    <x v="20080"/>
    <n v="34"/>
  </r>
  <r>
    <x v="20081"/>
    <n v="34"/>
  </r>
  <r>
    <x v="20082"/>
    <n v="34"/>
  </r>
  <r>
    <x v="20083"/>
    <n v="34"/>
  </r>
  <r>
    <x v="20084"/>
    <n v="34"/>
  </r>
  <r>
    <x v="20085"/>
    <n v="34"/>
  </r>
  <r>
    <x v="20086"/>
    <n v="34"/>
  </r>
  <r>
    <x v="20087"/>
    <n v="34"/>
  </r>
  <r>
    <x v="20088"/>
    <n v="34"/>
  </r>
  <r>
    <x v="20089"/>
    <n v="34"/>
  </r>
  <r>
    <x v="20090"/>
    <n v="34"/>
  </r>
  <r>
    <x v="20091"/>
    <n v="34"/>
  </r>
  <r>
    <x v="20092"/>
    <n v="34"/>
  </r>
  <r>
    <x v="20093"/>
    <n v="34"/>
  </r>
  <r>
    <x v="20094"/>
    <n v="34"/>
  </r>
  <r>
    <x v="20095"/>
    <n v="34"/>
  </r>
  <r>
    <x v="20096"/>
    <n v="34"/>
  </r>
  <r>
    <x v="20097"/>
    <n v="34"/>
  </r>
  <r>
    <x v="20098"/>
    <n v="34"/>
  </r>
  <r>
    <x v="20099"/>
    <n v="34"/>
  </r>
  <r>
    <x v="20100"/>
    <n v="34"/>
  </r>
  <r>
    <x v="20101"/>
    <n v="34"/>
  </r>
  <r>
    <x v="20102"/>
    <n v="34"/>
  </r>
  <r>
    <x v="20103"/>
    <n v="34"/>
  </r>
  <r>
    <x v="20104"/>
    <n v="34"/>
  </r>
  <r>
    <x v="20105"/>
    <n v="34"/>
  </r>
  <r>
    <x v="20106"/>
    <n v="34"/>
  </r>
  <r>
    <x v="20107"/>
    <n v="34"/>
  </r>
  <r>
    <x v="20108"/>
    <n v="34"/>
  </r>
  <r>
    <x v="20109"/>
    <n v="34"/>
  </r>
  <r>
    <x v="20110"/>
    <n v="34"/>
  </r>
  <r>
    <x v="20111"/>
    <n v="34"/>
  </r>
  <r>
    <x v="20112"/>
    <n v="34"/>
  </r>
  <r>
    <x v="20113"/>
    <n v="34"/>
  </r>
  <r>
    <x v="20114"/>
    <n v="34"/>
  </r>
  <r>
    <x v="20115"/>
    <n v="34"/>
  </r>
  <r>
    <x v="20116"/>
    <n v="34"/>
  </r>
  <r>
    <x v="20117"/>
    <n v="34"/>
  </r>
  <r>
    <x v="20118"/>
    <n v="34"/>
  </r>
  <r>
    <x v="20119"/>
    <n v="34"/>
  </r>
  <r>
    <x v="20120"/>
    <n v="34"/>
  </r>
  <r>
    <x v="20121"/>
    <n v="34"/>
  </r>
  <r>
    <x v="20122"/>
    <n v="34"/>
  </r>
  <r>
    <x v="20123"/>
    <n v="34"/>
  </r>
  <r>
    <x v="20124"/>
    <n v="34"/>
  </r>
  <r>
    <x v="20125"/>
    <n v="34"/>
  </r>
  <r>
    <x v="20126"/>
    <n v="34"/>
  </r>
  <r>
    <x v="20127"/>
    <n v="34"/>
  </r>
  <r>
    <x v="20128"/>
    <n v="34"/>
  </r>
  <r>
    <x v="20129"/>
    <n v="34"/>
  </r>
  <r>
    <x v="20130"/>
    <n v="34"/>
  </r>
  <r>
    <x v="20131"/>
    <n v="34"/>
  </r>
  <r>
    <x v="20132"/>
    <n v="34"/>
  </r>
  <r>
    <x v="20133"/>
    <n v="34"/>
  </r>
  <r>
    <x v="20134"/>
    <n v="34"/>
  </r>
  <r>
    <x v="20135"/>
    <n v="34"/>
  </r>
  <r>
    <x v="20136"/>
    <n v="34"/>
  </r>
  <r>
    <x v="20137"/>
    <n v="34"/>
  </r>
  <r>
    <x v="20138"/>
    <n v="34"/>
  </r>
  <r>
    <x v="20139"/>
    <n v="34"/>
  </r>
  <r>
    <x v="20140"/>
    <n v="34"/>
  </r>
  <r>
    <x v="20141"/>
    <n v="34"/>
  </r>
  <r>
    <x v="20142"/>
    <n v="34"/>
  </r>
  <r>
    <x v="20143"/>
    <n v="34"/>
  </r>
  <r>
    <x v="20144"/>
    <n v="34"/>
  </r>
  <r>
    <x v="20145"/>
    <n v="34"/>
  </r>
  <r>
    <x v="20146"/>
    <n v="34"/>
  </r>
  <r>
    <x v="20147"/>
    <n v="34"/>
  </r>
  <r>
    <x v="20148"/>
    <n v="34"/>
  </r>
  <r>
    <x v="20149"/>
    <n v="34"/>
  </r>
  <r>
    <x v="20150"/>
    <n v="34"/>
  </r>
  <r>
    <x v="20151"/>
    <n v="34"/>
  </r>
  <r>
    <x v="20152"/>
    <n v="34"/>
  </r>
  <r>
    <x v="20153"/>
    <n v="34"/>
  </r>
  <r>
    <x v="20154"/>
    <n v="34"/>
  </r>
  <r>
    <x v="20155"/>
    <n v="34"/>
  </r>
  <r>
    <x v="20156"/>
    <n v="34"/>
  </r>
  <r>
    <x v="20157"/>
    <n v="34"/>
  </r>
  <r>
    <x v="20158"/>
    <n v="34"/>
  </r>
  <r>
    <x v="20159"/>
    <n v="34"/>
  </r>
  <r>
    <x v="20160"/>
    <n v="34"/>
  </r>
  <r>
    <x v="20161"/>
    <n v="34"/>
  </r>
  <r>
    <x v="20162"/>
    <n v="34"/>
  </r>
  <r>
    <x v="20163"/>
    <n v="34"/>
  </r>
  <r>
    <x v="20164"/>
    <n v="34"/>
  </r>
  <r>
    <x v="20165"/>
    <n v="34"/>
  </r>
  <r>
    <x v="20166"/>
    <n v="34"/>
  </r>
  <r>
    <x v="20167"/>
    <n v="34"/>
  </r>
  <r>
    <x v="20168"/>
    <n v="34"/>
  </r>
  <r>
    <x v="20169"/>
    <n v="34"/>
  </r>
  <r>
    <x v="20170"/>
    <n v="34"/>
  </r>
  <r>
    <x v="20171"/>
    <n v="34"/>
  </r>
  <r>
    <x v="20172"/>
    <n v="34"/>
  </r>
  <r>
    <x v="20173"/>
    <n v="34"/>
  </r>
  <r>
    <x v="20174"/>
    <n v="34"/>
  </r>
  <r>
    <x v="20175"/>
    <n v="34"/>
  </r>
  <r>
    <x v="20176"/>
    <n v="34"/>
  </r>
  <r>
    <x v="20177"/>
    <n v="34"/>
  </r>
  <r>
    <x v="20178"/>
    <n v="34"/>
  </r>
  <r>
    <x v="20179"/>
    <n v="34"/>
  </r>
  <r>
    <x v="20180"/>
    <n v="34"/>
  </r>
  <r>
    <x v="20181"/>
    <n v="34"/>
  </r>
  <r>
    <x v="20182"/>
    <n v="34"/>
  </r>
  <r>
    <x v="20183"/>
    <n v="34"/>
  </r>
  <r>
    <x v="20184"/>
    <n v="34"/>
  </r>
  <r>
    <x v="20185"/>
    <n v="34"/>
  </r>
  <r>
    <x v="20186"/>
    <n v="34"/>
  </r>
  <r>
    <x v="20187"/>
    <n v="34"/>
  </r>
  <r>
    <x v="20188"/>
    <n v="34"/>
  </r>
  <r>
    <x v="20189"/>
    <n v="34"/>
  </r>
  <r>
    <x v="20190"/>
    <n v="34"/>
  </r>
  <r>
    <x v="20191"/>
    <n v="34"/>
  </r>
  <r>
    <x v="20192"/>
    <n v="34"/>
  </r>
  <r>
    <x v="20193"/>
    <n v="34"/>
  </r>
  <r>
    <x v="20194"/>
    <n v="34"/>
  </r>
  <r>
    <x v="20195"/>
    <n v="34"/>
  </r>
  <r>
    <x v="20196"/>
    <n v="34"/>
  </r>
  <r>
    <x v="20197"/>
    <n v="34"/>
  </r>
  <r>
    <x v="20198"/>
    <n v="34"/>
  </r>
  <r>
    <x v="20199"/>
    <n v="34"/>
  </r>
  <r>
    <x v="20200"/>
    <n v="34"/>
  </r>
  <r>
    <x v="20201"/>
    <n v="34"/>
  </r>
  <r>
    <x v="20202"/>
    <n v="34"/>
  </r>
  <r>
    <x v="20203"/>
    <n v="34"/>
  </r>
  <r>
    <x v="20204"/>
    <n v="34"/>
  </r>
  <r>
    <x v="20205"/>
    <n v="34"/>
  </r>
  <r>
    <x v="20206"/>
    <n v="34"/>
  </r>
  <r>
    <x v="20207"/>
    <n v="34"/>
  </r>
  <r>
    <x v="20208"/>
    <n v="34"/>
  </r>
  <r>
    <x v="20209"/>
    <n v="34"/>
  </r>
  <r>
    <x v="20210"/>
    <n v="34"/>
  </r>
  <r>
    <x v="20211"/>
    <n v="34"/>
  </r>
  <r>
    <x v="20212"/>
    <n v="34"/>
  </r>
  <r>
    <x v="20213"/>
    <n v="34"/>
  </r>
  <r>
    <x v="20214"/>
    <n v="34"/>
  </r>
  <r>
    <x v="20215"/>
    <n v="34"/>
  </r>
  <r>
    <x v="20216"/>
    <n v="34"/>
  </r>
  <r>
    <x v="20217"/>
    <n v="34"/>
  </r>
  <r>
    <x v="20218"/>
    <n v="34"/>
  </r>
  <r>
    <x v="20219"/>
    <n v="34"/>
  </r>
  <r>
    <x v="20220"/>
    <n v="34"/>
  </r>
  <r>
    <x v="20221"/>
    <n v="34"/>
  </r>
  <r>
    <x v="20222"/>
    <n v="34"/>
  </r>
  <r>
    <x v="20223"/>
    <n v="34"/>
  </r>
  <r>
    <x v="20224"/>
    <n v="34"/>
  </r>
  <r>
    <x v="20225"/>
    <n v="34"/>
  </r>
  <r>
    <x v="20226"/>
    <n v="34"/>
  </r>
  <r>
    <x v="20227"/>
    <n v="34"/>
  </r>
  <r>
    <x v="20228"/>
    <n v="34"/>
  </r>
  <r>
    <x v="20229"/>
    <n v="34"/>
  </r>
  <r>
    <x v="20230"/>
    <n v="34"/>
  </r>
  <r>
    <x v="20231"/>
    <n v="34"/>
  </r>
  <r>
    <x v="20232"/>
    <n v="34"/>
  </r>
  <r>
    <x v="20233"/>
    <n v="34"/>
  </r>
  <r>
    <x v="20234"/>
    <n v="34"/>
  </r>
  <r>
    <x v="20235"/>
    <n v="34"/>
  </r>
  <r>
    <x v="20236"/>
    <n v="34"/>
  </r>
  <r>
    <x v="20237"/>
    <n v="34"/>
  </r>
  <r>
    <x v="20238"/>
    <n v="34"/>
  </r>
  <r>
    <x v="20239"/>
    <n v="34"/>
  </r>
  <r>
    <x v="20240"/>
    <n v="34"/>
  </r>
  <r>
    <x v="20241"/>
    <n v="34"/>
  </r>
  <r>
    <x v="20242"/>
    <n v="34"/>
  </r>
  <r>
    <x v="20243"/>
    <n v="34"/>
  </r>
  <r>
    <x v="20244"/>
    <n v="34"/>
  </r>
  <r>
    <x v="20245"/>
    <n v="34"/>
  </r>
  <r>
    <x v="20246"/>
    <n v="34"/>
  </r>
  <r>
    <x v="20247"/>
    <n v="34"/>
  </r>
  <r>
    <x v="20248"/>
    <n v="34"/>
  </r>
  <r>
    <x v="20249"/>
    <n v="34"/>
  </r>
  <r>
    <x v="20250"/>
    <n v="34"/>
  </r>
  <r>
    <x v="20251"/>
    <n v="34"/>
  </r>
  <r>
    <x v="20252"/>
    <n v="34"/>
  </r>
  <r>
    <x v="20253"/>
    <n v="34"/>
  </r>
  <r>
    <x v="20254"/>
    <n v="34"/>
  </r>
  <r>
    <x v="20255"/>
    <n v="34"/>
  </r>
  <r>
    <x v="20256"/>
    <n v="34"/>
  </r>
  <r>
    <x v="20257"/>
    <n v="34"/>
  </r>
  <r>
    <x v="20258"/>
    <n v="34"/>
  </r>
  <r>
    <x v="20259"/>
    <n v="34"/>
  </r>
  <r>
    <x v="20260"/>
    <n v="34"/>
  </r>
  <r>
    <x v="20261"/>
    <n v="34"/>
  </r>
  <r>
    <x v="20262"/>
    <n v="34"/>
  </r>
  <r>
    <x v="20263"/>
    <n v="34"/>
  </r>
  <r>
    <x v="20264"/>
    <n v="34"/>
  </r>
  <r>
    <x v="20265"/>
    <n v="34"/>
  </r>
  <r>
    <x v="20266"/>
    <n v="34"/>
  </r>
  <r>
    <x v="20267"/>
    <n v="34"/>
  </r>
  <r>
    <x v="20268"/>
    <n v="34"/>
  </r>
  <r>
    <x v="20269"/>
    <n v="34"/>
  </r>
  <r>
    <x v="20270"/>
    <n v="34"/>
  </r>
  <r>
    <x v="20271"/>
    <n v="34"/>
  </r>
  <r>
    <x v="20272"/>
    <n v="34"/>
  </r>
  <r>
    <x v="20273"/>
    <n v="34"/>
  </r>
  <r>
    <x v="20274"/>
    <n v="34"/>
  </r>
  <r>
    <x v="20275"/>
    <n v="34"/>
  </r>
  <r>
    <x v="20276"/>
    <n v="34"/>
  </r>
  <r>
    <x v="20277"/>
    <n v="34"/>
  </r>
  <r>
    <x v="20278"/>
    <n v="34"/>
  </r>
  <r>
    <x v="20279"/>
    <n v="34"/>
  </r>
  <r>
    <x v="20280"/>
    <n v="34"/>
  </r>
  <r>
    <x v="20281"/>
    <n v="34"/>
  </r>
  <r>
    <x v="20282"/>
    <n v="34"/>
  </r>
  <r>
    <x v="20283"/>
    <n v="34"/>
  </r>
  <r>
    <x v="20284"/>
    <n v="34"/>
  </r>
  <r>
    <x v="20285"/>
    <n v="34"/>
  </r>
  <r>
    <x v="20286"/>
    <n v="34"/>
  </r>
  <r>
    <x v="20287"/>
    <n v="34"/>
  </r>
  <r>
    <x v="20288"/>
    <n v="34"/>
  </r>
  <r>
    <x v="20289"/>
    <n v="34"/>
  </r>
  <r>
    <x v="20290"/>
    <n v="34"/>
  </r>
  <r>
    <x v="20291"/>
    <n v="34"/>
  </r>
  <r>
    <x v="20292"/>
    <n v="34"/>
  </r>
  <r>
    <x v="20293"/>
    <n v="34"/>
  </r>
  <r>
    <x v="20294"/>
    <n v="34"/>
  </r>
  <r>
    <x v="20295"/>
    <n v="34"/>
  </r>
  <r>
    <x v="20296"/>
    <n v="34"/>
  </r>
  <r>
    <x v="20297"/>
    <n v="34"/>
  </r>
  <r>
    <x v="20298"/>
    <n v="34"/>
  </r>
  <r>
    <x v="20299"/>
    <n v="34"/>
  </r>
  <r>
    <x v="20300"/>
    <n v="34"/>
  </r>
  <r>
    <x v="20301"/>
    <n v="34"/>
  </r>
  <r>
    <x v="20302"/>
    <n v="34"/>
  </r>
  <r>
    <x v="20303"/>
    <n v="34"/>
  </r>
  <r>
    <x v="20304"/>
    <n v="34"/>
  </r>
  <r>
    <x v="20305"/>
    <n v="34"/>
  </r>
  <r>
    <x v="20306"/>
    <n v="34"/>
  </r>
  <r>
    <x v="20307"/>
    <n v="34"/>
  </r>
  <r>
    <x v="20308"/>
    <n v="34"/>
  </r>
  <r>
    <x v="20309"/>
    <n v="34"/>
  </r>
  <r>
    <x v="20310"/>
    <n v="34"/>
  </r>
  <r>
    <x v="20311"/>
    <n v="34"/>
  </r>
  <r>
    <x v="20312"/>
    <n v="34"/>
  </r>
  <r>
    <x v="20313"/>
    <n v="34"/>
  </r>
  <r>
    <x v="20314"/>
    <n v="34"/>
  </r>
  <r>
    <x v="20315"/>
    <n v="34"/>
  </r>
  <r>
    <x v="20316"/>
    <n v="34"/>
  </r>
  <r>
    <x v="20317"/>
    <n v="34"/>
  </r>
  <r>
    <x v="20318"/>
    <n v="34"/>
  </r>
  <r>
    <x v="20319"/>
    <n v="34"/>
  </r>
  <r>
    <x v="20320"/>
    <n v="34"/>
  </r>
  <r>
    <x v="20321"/>
    <n v="34"/>
  </r>
  <r>
    <x v="20322"/>
    <n v="34"/>
  </r>
  <r>
    <x v="20323"/>
    <n v="34"/>
  </r>
  <r>
    <x v="20324"/>
    <n v="34"/>
  </r>
  <r>
    <x v="20325"/>
    <n v="34"/>
  </r>
  <r>
    <x v="20326"/>
    <n v="34"/>
  </r>
  <r>
    <x v="20327"/>
    <n v="34"/>
  </r>
  <r>
    <x v="20328"/>
    <n v="34"/>
  </r>
  <r>
    <x v="20329"/>
    <n v="34"/>
  </r>
  <r>
    <x v="20330"/>
    <n v="34"/>
  </r>
  <r>
    <x v="20331"/>
    <n v="34"/>
  </r>
  <r>
    <x v="20332"/>
    <n v="34"/>
  </r>
  <r>
    <x v="20333"/>
    <n v="34"/>
  </r>
  <r>
    <x v="20334"/>
    <n v="34"/>
  </r>
  <r>
    <x v="20335"/>
    <n v="34"/>
  </r>
  <r>
    <x v="20336"/>
    <n v="34"/>
  </r>
  <r>
    <x v="20337"/>
    <n v="34"/>
  </r>
  <r>
    <x v="20338"/>
    <n v="34"/>
  </r>
  <r>
    <x v="20339"/>
    <n v="34"/>
  </r>
  <r>
    <x v="20340"/>
    <n v="34"/>
  </r>
  <r>
    <x v="20341"/>
    <n v="34"/>
  </r>
  <r>
    <x v="20342"/>
    <n v="34"/>
  </r>
  <r>
    <x v="20343"/>
    <n v="34"/>
  </r>
  <r>
    <x v="20344"/>
    <n v="34"/>
  </r>
  <r>
    <x v="20345"/>
    <n v="34"/>
  </r>
  <r>
    <x v="20346"/>
    <n v="34"/>
  </r>
  <r>
    <x v="20347"/>
    <n v="34"/>
  </r>
  <r>
    <x v="20348"/>
    <n v="34"/>
  </r>
  <r>
    <x v="20349"/>
    <n v="34"/>
  </r>
  <r>
    <x v="20350"/>
    <n v="34"/>
  </r>
  <r>
    <x v="20351"/>
    <n v="34"/>
  </r>
  <r>
    <x v="20352"/>
    <n v="34"/>
  </r>
  <r>
    <x v="20353"/>
    <n v="34"/>
  </r>
  <r>
    <x v="20354"/>
    <n v="34"/>
  </r>
  <r>
    <x v="20355"/>
    <n v="34"/>
  </r>
  <r>
    <x v="20356"/>
    <n v="34"/>
  </r>
  <r>
    <x v="20357"/>
    <n v="34"/>
  </r>
  <r>
    <x v="20358"/>
    <n v="34"/>
  </r>
  <r>
    <x v="20359"/>
    <n v="34"/>
  </r>
  <r>
    <x v="20360"/>
    <n v="34"/>
  </r>
  <r>
    <x v="20361"/>
    <n v="34"/>
  </r>
  <r>
    <x v="20362"/>
    <n v="34"/>
  </r>
  <r>
    <x v="20363"/>
    <n v="34"/>
  </r>
  <r>
    <x v="20364"/>
    <n v="34"/>
  </r>
  <r>
    <x v="20365"/>
    <n v="34"/>
  </r>
  <r>
    <x v="20366"/>
    <n v="34"/>
  </r>
  <r>
    <x v="20367"/>
    <n v="34"/>
  </r>
  <r>
    <x v="20368"/>
    <n v="34"/>
  </r>
  <r>
    <x v="20369"/>
    <n v="34"/>
  </r>
  <r>
    <x v="20370"/>
    <n v="34"/>
  </r>
  <r>
    <x v="20371"/>
    <n v="34"/>
  </r>
  <r>
    <x v="20372"/>
    <n v="34"/>
  </r>
  <r>
    <x v="20373"/>
    <n v="34"/>
  </r>
  <r>
    <x v="20374"/>
    <n v="34"/>
  </r>
  <r>
    <x v="20375"/>
    <n v="34"/>
  </r>
  <r>
    <x v="20376"/>
    <n v="34"/>
  </r>
  <r>
    <x v="20377"/>
    <n v="34"/>
  </r>
  <r>
    <x v="20378"/>
    <n v="34"/>
  </r>
  <r>
    <x v="20379"/>
    <n v="34"/>
  </r>
  <r>
    <x v="20380"/>
    <n v="34"/>
  </r>
  <r>
    <x v="20381"/>
    <n v="34"/>
  </r>
  <r>
    <x v="20382"/>
    <n v="34"/>
  </r>
  <r>
    <x v="20383"/>
    <n v="34"/>
  </r>
  <r>
    <x v="20384"/>
    <n v="34"/>
  </r>
  <r>
    <x v="20385"/>
    <n v="34"/>
  </r>
  <r>
    <x v="20386"/>
    <n v="34"/>
  </r>
  <r>
    <x v="20387"/>
    <n v="34"/>
  </r>
  <r>
    <x v="20388"/>
    <n v="34"/>
  </r>
  <r>
    <x v="20389"/>
    <n v="34"/>
  </r>
  <r>
    <x v="20390"/>
    <n v="34"/>
  </r>
  <r>
    <x v="20391"/>
    <n v="34"/>
  </r>
  <r>
    <x v="20392"/>
    <n v="34"/>
  </r>
  <r>
    <x v="20393"/>
    <n v="34"/>
  </r>
  <r>
    <x v="20394"/>
    <n v="34"/>
  </r>
  <r>
    <x v="20395"/>
    <n v="34"/>
  </r>
  <r>
    <x v="20396"/>
    <n v="34"/>
  </r>
  <r>
    <x v="20397"/>
    <n v="34"/>
  </r>
  <r>
    <x v="20398"/>
    <n v="34"/>
  </r>
  <r>
    <x v="20399"/>
    <n v="34"/>
  </r>
  <r>
    <x v="20400"/>
    <n v="34"/>
  </r>
  <r>
    <x v="20401"/>
    <n v="34"/>
  </r>
  <r>
    <x v="20402"/>
    <n v="34"/>
  </r>
  <r>
    <x v="20403"/>
    <n v="34"/>
  </r>
  <r>
    <x v="20404"/>
    <n v="34"/>
  </r>
  <r>
    <x v="20405"/>
    <n v="34"/>
  </r>
  <r>
    <x v="20406"/>
    <n v="34"/>
  </r>
  <r>
    <x v="20407"/>
    <n v="34"/>
  </r>
  <r>
    <x v="20408"/>
    <n v="34"/>
  </r>
  <r>
    <x v="20409"/>
    <n v="34"/>
  </r>
  <r>
    <x v="20410"/>
    <n v="34"/>
  </r>
  <r>
    <x v="20411"/>
    <n v="34"/>
  </r>
  <r>
    <x v="20412"/>
    <n v="34"/>
  </r>
  <r>
    <x v="20413"/>
    <n v="34"/>
  </r>
  <r>
    <x v="20414"/>
    <n v="34"/>
  </r>
  <r>
    <x v="20415"/>
    <n v="34"/>
  </r>
  <r>
    <x v="20416"/>
    <n v="34"/>
  </r>
  <r>
    <x v="20417"/>
    <n v="34"/>
  </r>
  <r>
    <x v="20418"/>
    <n v="34"/>
  </r>
  <r>
    <x v="20419"/>
    <n v="34"/>
  </r>
  <r>
    <x v="20420"/>
    <n v="34"/>
  </r>
  <r>
    <x v="20421"/>
    <n v="34"/>
  </r>
  <r>
    <x v="20422"/>
    <n v="34"/>
  </r>
  <r>
    <x v="20423"/>
    <n v="34"/>
  </r>
  <r>
    <x v="20424"/>
    <n v="34"/>
  </r>
  <r>
    <x v="20425"/>
    <n v="34"/>
  </r>
  <r>
    <x v="20426"/>
    <n v="34"/>
  </r>
  <r>
    <x v="20427"/>
    <n v="34"/>
  </r>
  <r>
    <x v="20428"/>
    <n v="34"/>
  </r>
  <r>
    <x v="20429"/>
    <n v="34"/>
  </r>
  <r>
    <x v="20430"/>
    <n v="34"/>
  </r>
  <r>
    <x v="20431"/>
    <n v="34"/>
  </r>
  <r>
    <x v="20432"/>
    <n v="34"/>
  </r>
  <r>
    <x v="20433"/>
    <n v="34"/>
  </r>
  <r>
    <x v="20434"/>
    <n v="34"/>
  </r>
  <r>
    <x v="20435"/>
    <n v="34"/>
  </r>
  <r>
    <x v="20436"/>
    <n v="34"/>
  </r>
  <r>
    <x v="20437"/>
    <n v="34"/>
  </r>
  <r>
    <x v="20438"/>
    <n v="34"/>
  </r>
  <r>
    <x v="20439"/>
    <n v="34"/>
  </r>
  <r>
    <x v="20440"/>
    <n v="34"/>
  </r>
  <r>
    <x v="20441"/>
    <n v="34"/>
  </r>
  <r>
    <x v="20442"/>
    <n v="34"/>
  </r>
  <r>
    <x v="20443"/>
    <n v="34"/>
  </r>
  <r>
    <x v="20444"/>
    <n v="34"/>
  </r>
  <r>
    <x v="20445"/>
    <n v="34"/>
  </r>
  <r>
    <x v="20446"/>
    <n v="34"/>
  </r>
  <r>
    <x v="20447"/>
    <n v="34"/>
  </r>
  <r>
    <x v="20448"/>
    <n v="34"/>
  </r>
  <r>
    <x v="20449"/>
    <n v="34"/>
  </r>
  <r>
    <x v="20450"/>
    <n v="34"/>
  </r>
  <r>
    <x v="20451"/>
    <n v="34"/>
  </r>
  <r>
    <x v="20452"/>
    <n v="34"/>
  </r>
  <r>
    <x v="20453"/>
    <n v="34"/>
  </r>
  <r>
    <x v="20454"/>
    <n v="34"/>
  </r>
  <r>
    <x v="20455"/>
    <n v="34"/>
  </r>
  <r>
    <x v="20456"/>
    <n v="34"/>
  </r>
  <r>
    <x v="20457"/>
    <n v="34"/>
  </r>
  <r>
    <x v="20458"/>
    <n v="34"/>
  </r>
  <r>
    <x v="20459"/>
    <n v="34"/>
  </r>
  <r>
    <x v="20460"/>
    <n v="34"/>
  </r>
  <r>
    <x v="20461"/>
    <n v="34"/>
  </r>
  <r>
    <x v="20462"/>
    <n v="34"/>
  </r>
  <r>
    <x v="20463"/>
    <n v="34"/>
  </r>
  <r>
    <x v="20464"/>
    <n v="34"/>
  </r>
  <r>
    <x v="20465"/>
    <n v="34"/>
  </r>
  <r>
    <x v="20466"/>
    <n v="34"/>
  </r>
  <r>
    <x v="20467"/>
    <n v="34"/>
  </r>
  <r>
    <x v="20468"/>
    <n v="34"/>
  </r>
  <r>
    <x v="20469"/>
    <n v="34"/>
  </r>
  <r>
    <x v="20470"/>
    <n v="34"/>
  </r>
  <r>
    <x v="20471"/>
    <n v="34"/>
  </r>
  <r>
    <x v="20472"/>
    <n v="34"/>
  </r>
  <r>
    <x v="20473"/>
    <n v="34"/>
  </r>
  <r>
    <x v="20474"/>
    <n v="34"/>
  </r>
  <r>
    <x v="20475"/>
    <n v="34"/>
  </r>
  <r>
    <x v="20476"/>
    <n v="34"/>
  </r>
  <r>
    <x v="20477"/>
    <n v="34"/>
  </r>
  <r>
    <x v="20478"/>
    <n v="34"/>
  </r>
  <r>
    <x v="20479"/>
    <n v="34"/>
  </r>
  <r>
    <x v="20480"/>
    <n v="34"/>
  </r>
  <r>
    <x v="20481"/>
    <n v="34"/>
  </r>
  <r>
    <x v="20482"/>
    <n v="34"/>
  </r>
  <r>
    <x v="20483"/>
    <n v="34"/>
  </r>
  <r>
    <x v="20484"/>
    <n v="34"/>
  </r>
  <r>
    <x v="20485"/>
    <n v="34"/>
  </r>
  <r>
    <x v="20486"/>
    <n v="34"/>
  </r>
  <r>
    <x v="20487"/>
    <n v="34"/>
  </r>
  <r>
    <x v="20488"/>
    <n v="34"/>
  </r>
  <r>
    <x v="20489"/>
    <n v="34"/>
  </r>
  <r>
    <x v="20490"/>
    <n v="34"/>
  </r>
  <r>
    <x v="20491"/>
    <n v="34"/>
  </r>
  <r>
    <x v="20492"/>
    <n v="34"/>
  </r>
  <r>
    <x v="20493"/>
    <n v="34"/>
  </r>
  <r>
    <x v="20494"/>
    <n v="34"/>
  </r>
  <r>
    <x v="20495"/>
    <n v="34"/>
  </r>
  <r>
    <x v="20496"/>
    <n v="34"/>
  </r>
  <r>
    <x v="20497"/>
    <n v="34"/>
  </r>
  <r>
    <x v="20498"/>
    <n v="34"/>
  </r>
  <r>
    <x v="20499"/>
    <n v="34"/>
  </r>
  <r>
    <x v="20500"/>
    <n v="34"/>
  </r>
  <r>
    <x v="20501"/>
    <n v="34"/>
  </r>
  <r>
    <x v="20502"/>
    <n v="34"/>
  </r>
  <r>
    <x v="20503"/>
    <n v="34"/>
  </r>
  <r>
    <x v="20504"/>
    <n v="34"/>
  </r>
  <r>
    <x v="20505"/>
    <n v="34"/>
  </r>
  <r>
    <x v="20506"/>
    <n v="34"/>
  </r>
  <r>
    <x v="20507"/>
    <n v="34"/>
  </r>
  <r>
    <x v="20508"/>
    <n v="34"/>
  </r>
  <r>
    <x v="20509"/>
    <n v="34"/>
  </r>
  <r>
    <x v="20510"/>
    <n v="34"/>
  </r>
  <r>
    <x v="20511"/>
    <n v="34"/>
  </r>
  <r>
    <x v="20512"/>
    <n v="34"/>
  </r>
  <r>
    <x v="20513"/>
    <n v="34"/>
  </r>
  <r>
    <x v="20514"/>
    <n v="34"/>
  </r>
  <r>
    <x v="20515"/>
    <n v="34"/>
  </r>
  <r>
    <x v="20516"/>
    <n v="34"/>
  </r>
  <r>
    <x v="20517"/>
    <n v="34"/>
  </r>
  <r>
    <x v="20518"/>
    <n v="34"/>
  </r>
  <r>
    <x v="20519"/>
    <n v="34"/>
  </r>
  <r>
    <x v="20520"/>
    <n v="34"/>
  </r>
  <r>
    <x v="20521"/>
    <n v="34"/>
  </r>
  <r>
    <x v="20522"/>
    <n v="34"/>
  </r>
  <r>
    <x v="20523"/>
    <n v="34"/>
  </r>
  <r>
    <x v="20524"/>
    <n v="34"/>
  </r>
  <r>
    <x v="20525"/>
    <n v="34"/>
  </r>
  <r>
    <x v="20526"/>
    <n v="34"/>
  </r>
  <r>
    <x v="20527"/>
    <n v="34"/>
  </r>
  <r>
    <x v="20528"/>
    <n v="34"/>
  </r>
  <r>
    <x v="20529"/>
    <n v="34"/>
  </r>
  <r>
    <x v="20530"/>
    <n v="34"/>
  </r>
  <r>
    <x v="20531"/>
    <n v="34"/>
  </r>
  <r>
    <x v="20532"/>
    <n v="34"/>
  </r>
  <r>
    <x v="20533"/>
    <n v="34"/>
  </r>
  <r>
    <x v="20534"/>
    <n v="34"/>
  </r>
  <r>
    <x v="20535"/>
    <n v="34"/>
  </r>
  <r>
    <x v="20536"/>
    <n v="34"/>
  </r>
  <r>
    <x v="20537"/>
    <n v="34"/>
  </r>
  <r>
    <x v="20538"/>
    <n v="34"/>
  </r>
  <r>
    <x v="20539"/>
    <n v="34"/>
  </r>
  <r>
    <x v="20540"/>
    <n v="34"/>
  </r>
  <r>
    <x v="20541"/>
    <n v="34"/>
  </r>
  <r>
    <x v="20542"/>
    <n v="34"/>
  </r>
  <r>
    <x v="20543"/>
    <n v="34"/>
  </r>
  <r>
    <x v="20544"/>
    <n v="34"/>
  </r>
  <r>
    <x v="20545"/>
    <n v="34"/>
  </r>
  <r>
    <x v="20546"/>
    <n v="34"/>
  </r>
  <r>
    <x v="20547"/>
    <n v="34"/>
  </r>
  <r>
    <x v="20548"/>
    <n v="34"/>
  </r>
  <r>
    <x v="20549"/>
    <n v="34"/>
  </r>
  <r>
    <x v="20550"/>
    <n v="34"/>
  </r>
  <r>
    <x v="20551"/>
    <n v="34"/>
  </r>
  <r>
    <x v="20552"/>
    <n v="34"/>
  </r>
  <r>
    <x v="20553"/>
    <n v="34"/>
  </r>
  <r>
    <x v="20554"/>
    <n v="34"/>
  </r>
  <r>
    <x v="20555"/>
    <n v="34"/>
  </r>
  <r>
    <x v="20556"/>
    <n v="34"/>
  </r>
  <r>
    <x v="20557"/>
    <n v="34"/>
  </r>
  <r>
    <x v="20558"/>
    <n v="34"/>
  </r>
  <r>
    <x v="20559"/>
    <n v="34"/>
  </r>
  <r>
    <x v="20560"/>
    <n v="34"/>
  </r>
  <r>
    <x v="20561"/>
    <n v="34"/>
  </r>
  <r>
    <x v="20562"/>
    <n v="34"/>
  </r>
  <r>
    <x v="20563"/>
    <n v="34"/>
  </r>
  <r>
    <x v="20564"/>
    <n v="34"/>
  </r>
  <r>
    <x v="20565"/>
    <n v="34"/>
  </r>
  <r>
    <x v="20566"/>
    <n v="34"/>
  </r>
  <r>
    <x v="20567"/>
    <n v="34"/>
  </r>
  <r>
    <x v="20568"/>
    <n v="34"/>
  </r>
  <r>
    <x v="20569"/>
    <n v="34"/>
  </r>
  <r>
    <x v="20570"/>
    <n v="34"/>
  </r>
  <r>
    <x v="20571"/>
    <n v="34"/>
  </r>
  <r>
    <x v="20572"/>
    <n v="34"/>
  </r>
  <r>
    <x v="20573"/>
    <n v="34"/>
  </r>
  <r>
    <x v="20574"/>
    <n v="34"/>
  </r>
  <r>
    <x v="20575"/>
    <n v="34"/>
  </r>
  <r>
    <x v="20576"/>
    <n v="34"/>
  </r>
  <r>
    <x v="20577"/>
    <n v="34"/>
  </r>
  <r>
    <x v="20578"/>
    <n v="34"/>
  </r>
  <r>
    <x v="20579"/>
    <n v="34"/>
  </r>
  <r>
    <x v="20580"/>
    <n v="34"/>
  </r>
  <r>
    <x v="20581"/>
    <n v="34"/>
  </r>
  <r>
    <x v="20582"/>
    <n v="34"/>
  </r>
  <r>
    <x v="20583"/>
    <n v="34"/>
  </r>
  <r>
    <x v="20584"/>
    <n v="34"/>
  </r>
  <r>
    <x v="20585"/>
    <n v="34"/>
  </r>
  <r>
    <x v="20586"/>
    <n v="34"/>
  </r>
  <r>
    <x v="20587"/>
    <n v="34"/>
  </r>
  <r>
    <x v="20588"/>
    <n v="34"/>
  </r>
  <r>
    <x v="20589"/>
    <n v="34"/>
  </r>
  <r>
    <x v="20590"/>
    <n v="34"/>
  </r>
  <r>
    <x v="20591"/>
    <n v="34"/>
  </r>
  <r>
    <x v="20592"/>
    <n v="34"/>
  </r>
  <r>
    <x v="20593"/>
    <n v="34"/>
  </r>
  <r>
    <x v="20594"/>
    <n v="34"/>
  </r>
  <r>
    <x v="20595"/>
    <n v="34"/>
  </r>
  <r>
    <x v="20596"/>
    <n v="34"/>
  </r>
  <r>
    <x v="20597"/>
    <n v="34"/>
  </r>
  <r>
    <x v="20598"/>
    <n v="34"/>
  </r>
  <r>
    <x v="20599"/>
    <n v="34"/>
  </r>
  <r>
    <x v="20600"/>
    <n v="34"/>
  </r>
  <r>
    <x v="20601"/>
    <n v="34"/>
  </r>
  <r>
    <x v="20602"/>
    <n v="34"/>
  </r>
  <r>
    <x v="20603"/>
    <n v="34"/>
  </r>
  <r>
    <x v="20604"/>
    <n v="34"/>
  </r>
  <r>
    <x v="20605"/>
    <n v="34"/>
  </r>
  <r>
    <x v="20606"/>
    <n v="34"/>
  </r>
  <r>
    <x v="20607"/>
    <n v="34"/>
  </r>
  <r>
    <x v="20608"/>
    <n v="34"/>
  </r>
  <r>
    <x v="20609"/>
    <n v="34"/>
  </r>
  <r>
    <x v="20610"/>
    <n v="34"/>
  </r>
  <r>
    <x v="20611"/>
    <n v="34"/>
  </r>
  <r>
    <x v="20612"/>
    <n v="34"/>
  </r>
  <r>
    <x v="20613"/>
    <n v="34"/>
  </r>
  <r>
    <x v="20614"/>
    <n v="34"/>
  </r>
  <r>
    <x v="20615"/>
    <n v="34"/>
  </r>
  <r>
    <x v="20616"/>
    <n v="34"/>
  </r>
  <r>
    <x v="20617"/>
    <n v="34"/>
  </r>
  <r>
    <x v="20618"/>
    <n v="34"/>
  </r>
  <r>
    <x v="20619"/>
    <n v="34"/>
  </r>
  <r>
    <x v="20620"/>
    <n v="34"/>
  </r>
  <r>
    <x v="20621"/>
    <n v="34"/>
  </r>
  <r>
    <x v="20622"/>
    <n v="34"/>
  </r>
  <r>
    <x v="20623"/>
    <n v="34"/>
  </r>
  <r>
    <x v="20624"/>
    <n v="34"/>
  </r>
  <r>
    <x v="20625"/>
    <n v="34"/>
  </r>
  <r>
    <x v="20626"/>
    <n v="34"/>
  </r>
  <r>
    <x v="20627"/>
    <n v="34"/>
  </r>
  <r>
    <x v="20628"/>
    <n v="34"/>
  </r>
  <r>
    <x v="20629"/>
    <n v="34"/>
  </r>
  <r>
    <x v="20630"/>
    <n v="34"/>
  </r>
  <r>
    <x v="20631"/>
    <n v="34"/>
  </r>
  <r>
    <x v="20632"/>
    <n v="34"/>
  </r>
  <r>
    <x v="20633"/>
    <n v="34"/>
  </r>
  <r>
    <x v="20634"/>
    <n v="34"/>
  </r>
  <r>
    <x v="20635"/>
    <n v="34"/>
  </r>
  <r>
    <x v="20636"/>
    <n v="34"/>
  </r>
  <r>
    <x v="20637"/>
    <n v="34"/>
  </r>
  <r>
    <x v="20638"/>
    <n v="34"/>
  </r>
  <r>
    <x v="20639"/>
    <n v="34"/>
  </r>
  <r>
    <x v="20640"/>
    <n v="34"/>
  </r>
  <r>
    <x v="20641"/>
    <n v="34"/>
  </r>
  <r>
    <x v="20642"/>
    <n v="34"/>
  </r>
  <r>
    <x v="20643"/>
    <n v="34"/>
  </r>
  <r>
    <x v="20644"/>
    <n v="34"/>
  </r>
  <r>
    <x v="20645"/>
    <n v="34"/>
  </r>
  <r>
    <x v="20646"/>
    <n v="34"/>
  </r>
  <r>
    <x v="20647"/>
    <n v="34"/>
  </r>
  <r>
    <x v="20648"/>
    <n v="34"/>
  </r>
  <r>
    <x v="20649"/>
    <n v="34"/>
  </r>
  <r>
    <x v="20650"/>
    <n v="34"/>
  </r>
  <r>
    <x v="20651"/>
    <n v="34"/>
  </r>
  <r>
    <x v="20652"/>
    <n v="34"/>
  </r>
  <r>
    <x v="20653"/>
    <n v="34"/>
  </r>
  <r>
    <x v="20654"/>
    <n v="34"/>
  </r>
  <r>
    <x v="20655"/>
    <n v="34"/>
  </r>
  <r>
    <x v="20656"/>
    <n v="34"/>
  </r>
  <r>
    <x v="20657"/>
    <n v="34"/>
  </r>
  <r>
    <x v="20658"/>
    <n v="34"/>
  </r>
  <r>
    <x v="20659"/>
    <n v="34"/>
  </r>
  <r>
    <x v="20660"/>
    <n v="34"/>
  </r>
  <r>
    <x v="20661"/>
    <n v="34"/>
  </r>
  <r>
    <x v="20662"/>
    <n v="34"/>
  </r>
  <r>
    <x v="20663"/>
    <n v="34"/>
  </r>
  <r>
    <x v="20664"/>
    <n v="34"/>
  </r>
  <r>
    <x v="20665"/>
    <n v="34"/>
  </r>
  <r>
    <x v="20666"/>
    <n v="34"/>
  </r>
  <r>
    <x v="20667"/>
    <n v="34"/>
  </r>
  <r>
    <x v="20668"/>
    <n v="34"/>
  </r>
  <r>
    <x v="20669"/>
    <n v="34"/>
  </r>
  <r>
    <x v="20670"/>
    <n v="34"/>
  </r>
  <r>
    <x v="20671"/>
    <n v="34"/>
  </r>
  <r>
    <x v="20672"/>
    <n v="34"/>
  </r>
  <r>
    <x v="20673"/>
    <n v="34"/>
  </r>
  <r>
    <x v="20674"/>
    <n v="34"/>
  </r>
  <r>
    <x v="20675"/>
    <n v="34"/>
  </r>
  <r>
    <x v="20676"/>
    <n v="34"/>
  </r>
  <r>
    <x v="20677"/>
    <n v="34"/>
  </r>
  <r>
    <x v="20678"/>
    <n v="34"/>
  </r>
  <r>
    <x v="20679"/>
    <n v="34"/>
  </r>
  <r>
    <x v="20680"/>
    <n v="34"/>
  </r>
  <r>
    <x v="20681"/>
    <n v="34"/>
  </r>
  <r>
    <x v="20682"/>
    <n v="34"/>
  </r>
  <r>
    <x v="20683"/>
    <n v="34"/>
  </r>
  <r>
    <x v="20684"/>
    <n v="34"/>
  </r>
  <r>
    <x v="20685"/>
    <n v="34"/>
  </r>
  <r>
    <x v="20686"/>
    <n v="34"/>
  </r>
  <r>
    <x v="20687"/>
    <n v="34"/>
  </r>
  <r>
    <x v="20688"/>
    <n v="34"/>
  </r>
  <r>
    <x v="20689"/>
    <n v="34"/>
  </r>
  <r>
    <x v="20690"/>
    <n v="34"/>
  </r>
  <r>
    <x v="20691"/>
    <n v="34"/>
  </r>
  <r>
    <x v="20692"/>
    <n v="34"/>
  </r>
  <r>
    <x v="20693"/>
    <n v="34"/>
  </r>
  <r>
    <x v="20694"/>
    <n v="34"/>
  </r>
  <r>
    <x v="20695"/>
    <n v="34"/>
  </r>
  <r>
    <x v="20696"/>
    <n v="34"/>
  </r>
  <r>
    <x v="20697"/>
    <n v="34"/>
  </r>
  <r>
    <x v="20698"/>
    <n v="34"/>
  </r>
  <r>
    <x v="20699"/>
    <n v="34"/>
  </r>
  <r>
    <x v="20700"/>
    <n v="34"/>
  </r>
  <r>
    <x v="20701"/>
    <n v="34"/>
  </r>
  <r>
    <x v="20702"/>
    <n v="34"/>
  </r>
  <r>
    <x v="20703"/>
    <n v="34"/>
  </r>
  <r>
    <x v="20704"/>
    <n v="34"/>
  </r>
  <r>
    <x v="20705"/>
    <n v="34"/>
  </r>
  <r>
    <x v="20706"/>
    <n v="34"/>
  </r>
  <r>
    <x v="20707"/>
    <n v="34"/>
  </r>
  <r>
    <x v="20708"/>
    <n v="34"/>
  </r>
  <r>
    <x v="20709"/>
    <n v="34"/>
  </r>
  <r>
    <x v="20710"/>
    <n v="34"/>
  </r>
  <r>
    <x v="20711"/>
    <n v="34"/>
  </r>
  <r>
    <x v="20712"/>
    <n v="34"/>
  </r>
  <r>
    <x v="20713"/>
    <n v="34"/>
  </r>
  <r>
    <x v="20714"/>
    <n v="34"/>
  </r>
  <r>
    <x v="20715"/>
    <n v="34"/>
  </r>
  <r>
    <x v="20716"/>
    <n v="34"/>
  </r>
  <r>
    <x v="20717"/>
    <n v="34"/>
  </r>
  <r>
    <x v="20718"/>
    <n v="34"/>
  </r>
  <r>
    <x v="20719"/>
    <n v="34"/>
  </r>
  <r>
    <x v="20720"/>
    <n v="34"/>
  </r>
  <r>
    <x v="20721"/>
    <n v="34"/>
  </r>
  <r>
    <x v="20722"/>
    <n v="34"/>
  </r>
  <r>
    <x v="20723"/>
    <n v="34"/>
  </r>
  <r>
    <x v="20724"/>
    <n v="34"/>
  </r>
  <r>
    <x v="20725"/>
    <n v="34"/>
  </r>
  <r>
    <x v="20726"/>
    <n v="34"/>
  </r>
  <r>
    <x v="20727"/>
    <n v="34"/>
  </r>
  <r>
    <x v="20728"/>
    <n v="34"/>
  </r>
  <r>
    <x v="20729"/>
    <n v="34"/>
  </r>
  <r>
    <x v="20730"/>
    <n v="34"/>
  </r>
  <r>
    <x v="20731"/>
    <n v="34"/>
  </r>
  <r>
    <x v="20732"/>
    <n v="34"/>
  </r>
  <r>
    <x v="20733"/>
    <n v="34"/>
  </r>
  <r>
    <x v="20734"/>
    <n v="34"/>
  </r>
  <r>
    <x v="20735"/>
    <n v="34"/>
  </r>
  <r>
    <x v="20736"/>
    <n v="34"/>
  </r>
  <r>
    <x v="20737"/>
    <n v="34"/>
  </r>
  <r>
    <x v="20738"/>
    <n v="34"/>
  </r>
  <r>
    <x v="20739"/>
    <n v="34"/>
  </r>
  <r>
    <x v="20740"/>
    <n v="34"/>
  </r>
  <r>
    <x v="20741"/>
    <n v="34"/>
  </r>
  <r>
    <x v="20742"/>
    <n v="34"/>
  </r>
  <r>
    <x v="20743"/>
    <n v="34"/>
  </r>
  <r>
    <x v="20744"/>
    <n v="34"/>
  </r>
  <r>
    <x v="20745"/>
    <n v="34"/>
  </r>
  <r>
    <x v="20746"/>
    <n v="34"/>
  </r>
  <r>
    <x v="20747"/>
    <n v="34"/>
  </r>
  <r>
    <x v="20748"/>
    <n v="34"/>
  </r>
  <r>
    <x v="20749"/>
    <n v="34"/>
  </r>
  <r>
    <x v="20750"/>
    <n v="34"/>
  </r>
  <r>
    <x v="20751"/>
    <n v="34"/>
  </r>
  <r>
    <x v="20752"/>
    <n v="34"/>
  </r>
  <r>
    <x v="20753"/>
    <n v="34"/>
  </r>
  <r>
    <x v="20754"/>
    <n v="34"/>
  </r>
  <r>
    <x v="20755"/>
    <n v="34"/>
  </r>
  <r>
    <x v="20756"/>
    <n v="34"/>
  </r>
  <r>
    <x v="20757"/>
    <n v="34"/>
  </r>
  <r>
    <x v="20758"/>
    <n v="34"/>
  </r>
  <r>
    <x v="20759"/>
    <n v="34"/>
  </r>
  <r>
    <x v="20760"/>
    <n v="34"/>
  </r>
  <r>
    <x v="20761"/>
    <n v="34"/>
  </r>
  <r>
    <x v="20762"/>
    <n v="34"/>
  </r>
  <r>
    <x v="20763"/>
    <n v="34"/>
  </r>
  <r>
    <x v="20764"/>
    <n v="34"/>
  </r>
  <r>
    <x v="20765"/>
    <n v="34"/>
  </r>
  <r>
    <x v="20766"/>
    <n v="34"/>
  </r>
  <r>
    <x v="20767"/>
    <n v="34"/>
  </r>
  <r>
    <x v="20768"/>
    <n v="34"/>
  </r>
  <r>
    <x v="20769"/>
    <n v="34"/>
  </r>
  <r>
    <x v="20770"/>
    <n v="34"/>
  </r>
  <r>
    <x v="20771"/>
    <n v="34"/>
  </r>
  <r>
    <x v="20772"/>
    <n v="34"/>
  </r>
  <r>
    <x v="20773"/>
    <n v="34"/>
  </r>
  <r>
    <x v="20774"/>
    <n v="34"/>
  </r>
  <r>
    <x v="20775"/>
    <n v="34"/>
  </r>
  <r>
    <x v="20776"/>
    <n v="34"/>
  </r>
  <r>
    <x v="20777"/>
    <n v="34"/>
  </r>
  <r>
    <x v="20778"/>
    <n v="34"/>
  </r>
  <r>
    <x v="20779"/>
    <n v="34"/>
  </r>
  <r>
    <x v="20780"/>
    <n v="34"/>
  </r>
  <r>
    <x v="20781"/>
    <n v="34"/>
  </r>
  <r>
    <x v="20782"/>
    <n v="34"/>
  </r>
  <r>
    <x v="20783"/>
    <n v="34"/>
  </r>
  <r>
    <x v="20784"/>
    <n v="34"/>
  </r>
  <r>
    <x v="20785"/>
    <n v="34"/>
  </r>
  <r>
    <x v="20786"/>
    <n v="34"/>
  </r>
  <r>
    <x v="20787"/>
    <n v="34"/>
  </r>
  <r>
    <x v="20788"/>
    <n v="34"/>
  </r>
  <r>
    <x v="20789"/>
    <n v="34"/>
  </r>
  <r>
    <x v="20790"/>
    <n v="34"/>
  </r>
  <r>
    <x v="20791"/>
    <n v="34"/>
  </r>
  <r>
    <x v="20792"/>
    <n v="34"/>
  </r>
  <r>
    <x v="20793"/>
    <n v="34"/>
  </r>
  <r>
    <x v="20794"/>
    <n v="34"/>
  </r>
  <r>
    <x v="20795"/>
    <n v="34"/>
  </r>
  <r>
    <x v="20796"/>
    <n v="34"/>
  </r>
  <r>
    <x v="20797"/>
    <n v="34"/>
  </r>
  <r>
    <x v="20798"/>
    <n v="34"/>
  </r>
  <r>
    <x v="20799"/>
    <n v="34"/>
  </r>
  <r>
    <x v="20800"/>
    <n v="34"/>
  </r>
  <r>
    <x v="20801"/>
    <n v="34"/>
  </r>
  <r>
    <x v="20802"/>
    <n v="34"/>
  </r>
  <r>
    <x v="20803"/>
    <n v="34"/>
  </r>
  <r>
    <x v="20804"/>
    <n v="34"/>
  </r>
  <r>
    <x v="20805"/>
    <n v="34"/>
  </r>
  <r>
    <x v="20806"/>
    <n v="34"/>
  </r>
  <r>
    <x v="20807"/>
    <n v="34"/>
  </r>
  <r>
    <x v="20808"/>
    <n v="34"/>
  </r>
  <r>
    <x v="20809"/>
    <n v="34"/>
  </r>
  <r>
    <x v="20810"/>
    <n v="34"/>
  </r>
  <r>
    <x v="20811"/>
    <n v="34"/>
  </r>
  <r>
    <x v="20812"/>
    <n v="34"/>
  </r>
  <r>
    <x v="20813"/>
    <n v="34"/>
  </r>
  <r>
    <x v="20814"/>
    <n v="34"/>
  </r>
  <r>
    <x v="20815"/>
    <n v="34"/>
  </r>
  <r>
    <x v="20816"/>
    <n v="34"/>
  </r>
  <r>
    <x v="20817"/>
    <n v="34"/>
  </r>
  <r>
    <x v="20818"/>
    <n v="34"/>
  </r>
  <r>
    <x v="20819"/>
    <n v="34"/>
  </r>
  <r>
    <x v="20820"/>
    <n v="34"/>
  </r>
  <r>
    <x v="20821"/>
    <n v="34"/>
  </r>
  <r>
    <x v="20822"/>
    <n v="34"/>
  </r>
  <r>
    <x v="20823"/>
    <n v="34"/>
  </r>
  <r>
    <x v="20824"/>
    <n v="34"/>
  </r>
  <r>
    <x v="20825"/>
    <n v="34"/>
  </r>
  <r>
    <x v="20826"/>
    <n v="34"/>
  </r>
  <r>
    <x v="20827"/>
    <n v="34"/>
  </r>
  <r>
    <x v="20828"/>
    <n v="34"/>
  </r>
  <r>
    <x v="20829"/>
    <n v="34"/>
  </r>
  <r>
    <x v="20830"/>
    <n v="34"/>
  </r>
  <r>
    <x v="20831"/>
    <n v="34"/>
  </r>
  <r>
    <x v="20832"/>
    <n v="34"/>
  </r>
  <r>
    <x v="20833"/>
    <n v="34"/>
  </r>
  <r>
    <x v="20834"/>
    <n v="34"/>
  </r>
  <r>
    <x v="20835"/>
    <n v="34"/>
  </r>
  <r>
    <x v="20836"/>
    <n v="34"/>
  </r>
  <r>
    <x v="20837"/>
    <n v="34"/>
  </r>
  <r>
    <x v="20838"/>
    <n v="34"/>
  </r>
  <r>
    <x v="20839"/>
    <n v="34"/>
  </r>
  <r>
    <x v="20840"/>
    <n v="34"/>
  </r>
  <r>
    <x v="20841"/>
    <n v="34"/>
  </r>
  <r>
    <x v="20842"/>
    <n v="34"/>
  </r>
  <r>
    <x v="20843"/>
    <n v="34"/>
  </r>
  <r>
    <x v="20844"/>
    <n v="34"/>
  </r>
  <r>
    <x v="20845"/>
    <n v="34"/>
  </r>
  <r>
    <x v="20846"/>
    <n v="34"/>
  </r>
  <r>
    <x v="20847"/>
    <n v="34"/>
  </r>
  <r>
    <x v="20848"/>
    <n v="34"/>
  </r>
  <r>
    <x v="20849"/>
    <n v="34"/>
  </r>
  <r>
    <x v="20850"/>
    <n v="34"/>
  </r>
  <r>
    <x v="20851"/>
    <n v="34"/>
  </r>
  <r>
    <x v="20852"/>
    <n v="34"/>
  </r>
  <r>
    <x v="20853"/>
    <n v="34"/>
  </r>
  <r>
    <x v="20854"/>
    <n v="34"/>
  </r>
  <r>
    <x v="20855"/>
    <n v="34"/>
  </r>
  <r>
    <x v="20856"/>
    <n v="34"/>
  </r>
  <r>
    <x v="20857"/>
    <n v="34"/>
  </r>
  <r>
    <x v="20858"/>
    <n v="34"/>
  </r>
  <r>
    <x v="20859"/>
    <n v="34"/>
  </r>
  <r>
    <x v="20860"/>
    <n v="34"/>
  </r>
  <r>
    <x v="20861"/>
    <n v="34"/>
  </r>
  <r>
    <x v="20862"/>
    <n v="34"/>
  </r>
  <r>
    <x v="20863"/>
    <n v="34"/>
  </r>
  <r>
    <x v="20864"/>
    <n v="34"/>
  </r>
  <r>
    <x v="20865"/>
    <n v="34"/>
  </r>
  <r>
    <x v="20866"/>
    <n v="34"/>
  </r>
  <r>
    <x v="20867"/>
    <n v="34"/>
  </r>
  <r>
    <x v="20868"/>
    <n v="34"/>
  </r>
  <r>
    <x v="20869"/>
    <n v="34"/>
  </r>
  <r>
    <x v="20870"/>
    <n v="34"/>
  </r>
  <r>
    <x v="20871"/>
    <n v="34"/>
  </r>
  <r>
    <x v="20872"/>
    <n v="34"/>
  </r>
  <r>
    <x v="20873"/>
    <n v="34"/>
  </r>
  <r>
    <x v="20874"/>
    <n v="34"/>
  </r>
  <r>
    <x v="20875"/>
    <n v="34"/>
  </r>
  <r>
    <x v="20876"/>
    <n v="34"/>
  </r>
  <r>
    <x v="20877"/>
    <n v="34"/>
  </r>
  <r>
    <x v="20878"/>
    <n v="34"/>
  </r>
  <r>
    <x v="20879"/>
    <n v="34"/>
  </r>
  <r>
    <x v="20880"/>
    <n v="34"/>
  </r>
  <r>
    <x v="20881"/>
    <n v="34"/>
  </r>
  <r>
    <x v="20882"/>
    <n v="34"/>
  </r>
  <r>
    <x v="20883"/>
    <n v="34"/>
  </r>
  <r>
    <x v="20884"/>
    <n v="34"/>
  </r>
  <r>
    <x v="20885"/>
    <n v="34"/>
  </r>
  <r>
    <x v="20886"/>
    <n v="34"/>
  </r>
  <r>
    <x v="20887"/>
    <n v="34"/>
  </r>
  <r>
    <x v="20888"/>
    <n v="34"/>
  </r>
  <r>
    <x v="20889"/>
    <n v="34"/>
  </r>
  <r>
    <x v="20890"/>
    <n v="34"/>
  </r>
  <r>
    <x v="20891"/>
    <n v="34"/>
  </r>
  <r>
    <x v="20892"/>
    <n v="34"/>
  </r>
  <r>
    <x v="20893"/>
    <n v="34"/>
  </r>
  <r>
    <x v="20894"/>
    <n v="34"/>
  </r>
  <r>
    <x v="20895"/>
    <n v="34"/>
  </r>
  <r>
    <x v="20896"/>
    <n v="34"/>
  </r>
  <r>
    <x v="20897"/>
    <n v="34"/>
  </r>
  <r>
    <x v="20898"/>
    <n v="34"/>
  </r>
  <r>
    <x v="20899"/>
    <n v="34"/>
  </r>
  <r>
    <x v="20900"/>
    <n v="34"/>
  </r>
  <r>
    <x v="20901"/>
    <n v="34"/>
  </r>
  <r>
    <x v="20902"/>
    <n v="34"/>
  </r>
  <r>
    <x v="20903"/>
    <n v="34"/>
  </r>
  <r>
    <x v="20904"/>
    <n v="34"/>
  </r>
  <r>
    <x v="20905"/>
    <n v="34"/>
  </r>
  <r>
    <x v="20906"/>
    <n v="34"/>
  </r>
  <r>
    <x v="20907"/>
    <n v="34"/>
  </r>
  <r>
    <x v="20908"/>
    <n v="34"/>
  </r>
  <r>
    <x v="20909"/>
    <n v="34"/>
  </r>
  <r>
    <x v="20910"/>
    <n v="34"/>
  </r>
  <r>
    <x v="20911"/>
    <n v="34"/>
  </r>
  <r>
    <x v="20912"/>
    <n v="34"/>
  </r>
  <r>
    <x v="20913"/>
    <n v="34"/>
  </r>
  <r>
    <x v="20914"/>
    <n v="34"/>
  </r>
  <r>
    <x v="20915"/>
    <n v="34"/>
  </r>
  <r>
    <x v="20916"/>
    <n v="34"/>
  </r>
  <r>
    <x v="20917"/>
    <n v="34"/>
  </r>
  <r>
    <x v="20918"/>
    <n v="34"/>
  </r>
  <r>
    <x v="20919"/>
    <n v="34"/>
  </r>
  <r>
    <x v="20920"/>
    <n v="34"/>
  </r>
  <r>
    <x v="20921"/>
    <n v="34"/>
  </r>
  <r>
    <x v="20922"/>
    <n v="34"/>
  </r>
  <r>
    <x v="20923"/>
    <n v="34"/>
  </r>
  <r>
    <x v="20924"/>
    <n v="34"/>
  </r>
  <r>
    <x v="20925"/>
    <n v="34"/>
  </r>
  <r>
    <x v="20926"/>
    <n v="34"/>
  </r>
  <r>
    <x v="20927"/>
    <n v="34"/>
  </r>
  <r>
    <x v="20928"/>
    <n v="34"/>
  </r>
  <r>
    <x v="20929"/>
    <n v="34"/>
  </r>
  <r>
    <x v="20930"/>
    <n v="34"/>
  </r>
  <r>
    <x v="20931"/>
    <n v="34"/>
  </r>
  <r>
    <x v="20932"/>
    <n v="34"/>
  </r>
  <r>
    <x v="20933"/>
    <n v="34"/>
  </r>
  <r>
    <x v="20934"/>
    <n v="34"/>
  </r>
  <r>
    <x v="20935"/>
    <n v="34"/>
  </r>
  <r>
    <x v="20936"/>
    <n v="34"/>
  </r>
  <r>
    <x v="20937"/>
    <n v="34"/>
  </r>
  <r>
    <x v="20938"/>
    <n v="34"/>
  </r>
  <r>
    <x v="20939"/>
    <n v="34"/>
  </r>
  <r>
    <x v="20940"/>
    <n v="34"/>
  </r>
  <r>
    <x v="20941"/>
    <n v="34"/>
  </r>
  <r>
    <x v="20942"/>
    <n v="34"/>
  </r>
  <r>
    <x v="20943"/>
    <n v="34"/>
  </r>
  <r>
    <x v="20944"/>
    <n v="34"/>
  </r>
  <r>
    <x v="20945"/>
    <n v="34"/>
  </r>
  <r>
    <x v="20946"/>
    <n v="34"/>
  </r>
  <r>
    <x v="20947"/>
    <n v="34"/>
  </r>
  <r>
    <x v="20948"/>
    <n v="34"/>
  </r>
  <r>
    <x v="20949"/>
    <n v="34"/>
  </r>
  <r>
    <x v="20950"/>
    <n v="34"/>
  </r>
  <r>
    <x v="20951"/>
    <n v="34"/>
  </r>
  <r>
    <x v="20952"/>
    <n v="34"/>
  </r>
  <r>
    <x v="20953"/>
    <n v="34"/>
  </r>
  <r>
    <x v="20954"/>
    <n v="34"/>
  </r>
  <r>
    <x v="20955"/>
    <n v="34"/>
  </r>
  <r>
    <x v="20956"/>
    <n v="34"/>
  </r>
  <r>
    <x v="20957"/>
    <n v="34"/>
  </r>
  <r>
    <x v="20958"/>
    <n v="34"/>
  </r>
  <r>
    <x v="20959"/>
    <n v="34"/>
  </r>
  <r>
    <x v="20960"/>
    <n v="34"/>
  </r>
  <r>
    <x v="20961"/>
    <n v="34"/>
  </r>
  <r>
    <x v="20962"/>
    <n v="34"/>
  </r>
  <r>
    <x v="20963"/>
    <n v="34"/>
  </r>
  <r>
    <x v="20964"/>
    <n v="34"/>
  </r>
  <r>
    <x v="20965"/>
    <n v="34"/>
  </r>
  <r>
    <x v="20966"/>
    <n v="34"/>
  </r>
  <r>
    <x v="20967"/>
    <n v="34"/>
  </r>
  <r>
    <x v="20968"/>
    <n v="34"/>
  </r>
  <r>
    <x v="20969"/>
    <n v="34"/>
  </r>
  <r>
    <x v="20970"/>
    <n v="34"/>
  </r>
  <r>
    <x v="20971"/>
    <n v="34"/>
  </r>
  <r>
    <x v="20972"/>
    <n v="34"/>
  </r>
  <r>
    <x v="20973"/>
    <n v="34"/>
  </r>
  <r>
    <x v="20974"/>
    <n v="34"/>
  </r>
  <r>
    <x v="20975"/>
    <n v="34"/>
  </r>
  <r>
    <x v="20976"/>
    <n v="34"/>
  </r>
  <r>
    <x v="20977"/>
    <n v="34"/>
  </r>
  <r>
    <x v="20978"/>
    <n v="34"/>
  </r>
  <r>
    <x v="20979"/>
    <n v="34"/>
  </r>
  <r>
    <x v="20980"/>
    <n v="34"/>
  </r>
  <r>
    <x v="20981"/>
    <n v="34"/>
  </r>
  <r>
    <x v="20982"/>
    <n v="34"/>
  </r>
  <r>
    <x v="20983"/>
    <n v="34"/>
  </r>
  <r>
    <x v="20984"/>
    <n v="34"/>
  </r>
  <r>
    <x v="20985"/>
    <n v="34"/>
  </r>
  <r>
    <x v="20986"/>
    <n v="34"/>
  </r>
  <r>
    <x v="20987"/>
    <n v="34"/>
  </r>
  <r>
    <x v="20988"/>
    <n v="34"/>
  </r>
  <r>
    <x v="20989"/>
    <n v="34"/>
  </r>
  <r>
    <x v="20990"/>
    <n v="34"/>
  </r>
  <r>
    <x v="20991"/>
    <n v="34"/>
  </r>
  <r>
    <x v="20992"/>
    <n v="34"/>
  </r>
  <r>
    <x v="20993"/>
    <n v="34"/>
  </r>
  <r>
    <x v="20994"/>
    <n v="34"/>
  </r>
  <r>
    <x v="20995"/>
    <n v="34"/>
  </r>
  <r>
    <x v="20996"/>
    <n v="34"/>
  </r>
  <r>
    <x v="20997"/>
    <n v="34"/>
  </r>
  <r>
    <x v="20998"/>
    <n v="34"/>
  </r>
  <r>
    <x v="20999"/>
    <n v="34"/>
  </r>
  <r>
    <x v="21000"/>
    <n v="34"/>
  </r>
  <r>
    <x v="21001"/>
    <n v="34"/>
  </r>
  <r>
    <x v="21002"/>
    <n v="34"/>
  </r>
  <r>
    <x v="21003"/>
    <n v="34"/>
  </r>
  <r>
    <x v="21004"/>
    <n v="34"/>
  </r>
  <r>
    <x v="21005"/>
    <n v="34"/>
  </r>
  <r>
    <x v="21006"/>
    <n v="34"/>
  </r>
  <r>
    <x v="21007"/>
    <n v="34"/>
  </r>
  <r>
    <x v="21008"/>
    <n v="34"/>
  </r>
  <r>
    <x v="21009"/>
    <n v="34"/>
  </r>
  <r>
    <x v="21010"/>
    <n v="34"/>
  </r>
  <r>
    <x v="21011"/>
    <n v="34"/>
  </r>
  <r>
    <x v="21012"/>
    <n v="34"/>
  </r>
  <r>
    <x v="21013"/>
    <n v="34"/>
  </r>
  <r>
    <x v="21014"/>
    <n v="34"/>
  </r>
  <r>
    <x v="21015"/>
    <n v="34"/>
  </r>
  <r>
    <x v="21016"/>
    <n v="34"/>
  </r>
  <r>
    <x v="21017"/>
    <n v="34"/>
  </r>
  <r>
    <x v="21018"/>
    <n v="34"/>
  </r>
  <r>
    <x v="21019"/>
    <n v="34"/>
  </r>
  <r>
    <x v="21020"/>
    <n v="34"/>
  </r>
  <r>
    <x v="21021"/>
    <n v="34"/>
  </r>
  <r>
    <x v="21022"/>
    <n v="34"/>
  </r>
  <r>
    <x v="21023"/>
    <n v="34"/>
  </r>
  <r>
    <x v="21024"/>
    <n v="34"/>
  </r>
  <r>
    <x v="21025"/>
    <n v="34"/>
  </r>
  <r>
    <x v="21026"/>
    <n v="34"/>
  </r>
  <r>
    <x v="21027"/>
    <n v="34"/>
  </r>
  <r>
    <x v="21028"/>
    <n v="34"/>
  </r>
  <r>
    <x v="21029"/>
    <n v="34"/>
  </r>
  <r>
    <x v="21030"/>
    <n v="34"/>
  </r>
  <r>
    <x v="21031"/>
    <n v="34"/>
  </r>
  <r>
    <x v="21032"/>
    <n v="34"/>
  </r>
  <r>
    <x v="21033"/>
    <n v="34"/>
  </r>
  <r>
    <x v="21034"/>
    <n v="34"/>
  </r>
  <r>
    <x v="21035"/>
    <n v="34"/>
  </r>
  <r>
    <x v="21036"/>
    <n v="34"/>
  </r>
  <r>
    <x v="21037"/>
    <n v="34"/>
  </r>
  <r>
    <x v="21038"/>
    <n v="34"/>
  </r>
  <r>
    <x v="21039"/>
    <n v="34"/>
  </r>
  <r>
    <x v="21040"/>
    <n v="34"/>
  </r>
  <r>
    <x v="21041"/>
    <n v="34"/>
  </r>
  <r>
    <x v="21042"/>
    <n v="34"/>
  </r>
  <r>
    <x v="21043"/>
    <n v="34"/>
  </r>
  <r>
    <x v="21044"/>
    <n v="34"/>
  </r>
  <r>
    <x v="21045"/>
    <n v="34"/>
  </r>
  <r>
    <x v="21046"/>
    <n v="34"/>
  </r>
  <r>
    <x v="21047"/>
    <n v="34"/>
  </r>
  <r>
    <x v="21048"/>
    <n v="34"/>
  </r>
  <r>
    <x v="21049"/>
    <n v="34"/>
  </r>
  <r>
    <x v="21050"/>
    <n v="34"/>
  </r>
  <r>
    <x v="21051"/>
    <n v="34"/>
  </r>
  <r>
    <x v="21052"/>
    <n v="34"/>
  </r>
  <r>
    <x v="21053"/>
    <n v="34"/>
  </r>
  <r>
    <x v="21054"/>
    <n v="34"/>
  </r>
  <r>
    <x v="21055"/>
    <n v="34"/>
  </r>
  <r>
    <x v="21056"/>
    <n v="34"/>
  </r>
  <r>
    <x v="21057"/>
    <n v="34"/>
  </r>
  <r>
    <x v="21058"/>
    <n v="34"/>
  </r>
  <r>
    <x v="21059"/>
    <n v="34"/>
  </r>
  <r>
    <x v="21060"/>
    <n v="34"/>
  </r>
  <r>
    <x v="21061"/>
    <n v="34"/>
  </r>
  <r>
    <x v="21062"/>
    <n v="34"/>
  </r>
  <r>
    <x v="21063"/>
    <n v="34"/>
  </r>
  <r>
    <x v="21064"/>
    <n v="34"/>
  </r>
  <r>
    <x v="21065"/>
    <n v="34"/>
  </r>
  <r>
    <x v="21066"/>
    <n v="34"/>
  </r>
  <r>
    <x v="21067"/>
    <n v="34"/>
  </r>
  <r>
    <x v="21068"/>
    <n v="34"/>
  </r>
  <r>
    <x v="21069"/>
    <n v="34"/>
  </r>
  <r>
    <x v="21070"/>
    <n v="34"/>
  </r>
  <r>
    <x v="21071"/>
    <n v="34"/>
  </r>
  <r>
    <x v="21072"/>
    <n v="34"/>
  </r>
  <r>
    <x v="21073"/>
    <n v="34"/>
  </r>
  <r>
    <x v="21074"/>
    <n v="34"/>
  </r>
  <r>
    <x v="21075"/>
    <n v="34"/>
  </r>
  <r>
    <x v="21076"/>
    <n v="34"/>
  </r>
  <r>
    <x v="21077"/>
    <n v="34"/>
  </r>
  <r>
    <x v="21078"/>
    <n v="34"/>
  </r>
  <r>
    <x v="21079"/>
    <n v="34"/>
  </r>
  <r>
    <x v="21080"/>
    <n v="34"/>
  </r>
  <r>
    <x v="21081"/>
    <n v="34"/>
  </r>
  <r>
    <x v="21082"/>
    <n v="34"/>
  </r>
  <r>
    <x v="21083"/>
    <n v="34"/>
  </r>
  <r>
    <x v="21084"/>
    <n v="34"/>
  </r>
  <r>
    <x v="21085"/>
    <n v="34"/>
  </r>
  <r>
    <x v="21086"/>
    <n v="34"/>
  </r>
  <r>
    <x v="21087"/>
    <n v="34"/>
  </r>
  <r>
    <x v="21088"/>
    <n v="34"/>
  </r>
  <r>
    <x v="21089"/>
    <n v="34"/>
  </r>
  <r>
    <x v="21090"/>
    <n v="34"/>
  </r>
  <r>
    <x v="21091"/>
    <n v="34"/>
  </r>
  <r>
    <x v="21092"/>
    <n v="34"/>
  </r>
  <r>
    <x v="21093"/>
    <n v="34"/>
  </r>
  <r>
    <x v="21094"/>
    <n v="34"/>
  </r>
  <r>
    <x v="21095"/>
    <n v="34"/>
  </r>
  <r>
    <x v="21096"/>
    <n v="34"/>
  </r>
  <r>
    <x v="21097"/>
    <n v="34"/>
  </r>
  <r>
    <x v="21098"/>
    <n v="34"/>
  </r>
  <r>
    <x v="21099"/>
    <n v="34"/>
  </r>
  <r>
    <x v="21100"/>
    <n v="34"/>
  </r>
  <r>
    <x v="21101"/>
    <n v="34"/>
  </r>
  <r>
    <x v="21102"/>
    <n v="34"/>
  </r>
  <r>
    <x v="21103"/>
    <n v="34"/>
  </r>
  <r>
    <x v="21104"/>
    <n v="34"/>
  </r>
  <r>
    <x v="21105"/>
    <n v="34"/>
  </r>
  <r>
    <x v="21106"/>
    <n v="34"/>
  </r>
  <r>
    <x v="21107"/>
    <n v="34"/>
  </r>
  <r>
    <x v="21108"/>
    <n v="34"/>
  </r>
  <r>
    <x v="21109"/>
    <n v="34"/>
  </r>
  <r>
    <x v="21110"/>
    <n v="34"/>
  </r>
  <r>
    <x v="21111"/>
    <n v="34"/>
  </r>
  <r>
    <x v="21112"/>
    <n v="34"/>
  </r>
  <r>
    <x v="21113"/>
    <n v="34"/>
  </r>
  <r>
    <x v="21114"/>
    <n v="34"/>
  </r>
  <r>
    <x v="21115"/>
    <n v="34"/>
  </r>
  <r>
    <x v="21116"/>
    <n v="34"/>
  </r>
  <r>
    <x v="21117"/>
    <n v="34"/>
  </r>
  <r>
    <x v="21118"/>
    <n v="34"/>
  </r>
  <r>
    <x v="21119"/>
    <n v="34"/>
  </r>
  <r>
    <x v="21120"/>
    <n v="34"/>
  </r>
  <r>
    <x v="21121"/>
    <n v="34"/>
  </r>
  <r>
    <x v="21122"/>
    <n v="34"/>
  </r>
  <r>
    <x v="21123"/>
    <n v="34"/>
  </r>
  <r>
    <x v="21124"/>
    <n v="34"/>
  </r>
  <r>
    <x v="21125"/>
    <n v="34"/>
  </r>
  <r>
    <x v="21126"/>
    <n v="34"/>
  </r>
  <r>
    <x v="21127"/>
    <n v="34"/>
  </r>
  <r>
    <x v="21128"/>
    <n v="34"/>
  </r>
  <r>
    <x v="21129"/>
    <n v="34"/>
  </r>
  <r>
    <x v="21130"/>
    <n v="34"/>
  </r>
  <r>
    <x v="21131"/>
    <n v="34"/>
  </r>
  <r>
    <x v="21132"/>
    <n v="34"/>
  </r>
  <r>
    <x v="21133"/>
    <n v="34"/>
  </r>
  <r>
    <x v="21134"/>
    <n v="34"/>
  </r>
  <r>
    <x v="21135"/>
    <n v="34"/>
  </r>
  <r>
    <x v="21136"/>
    <n v="34"/>
  </r>
  <r>
    <x v="21137"/>
    <n v="34"/>
  </r>
  <r>
    <x v="21138"/>
    <n v="34"/>
  </r>
  <r>
    <x v="21139"/>
    <n v="34"/>
  </r>
  <r>
    <x v="21140"/>
    <n v="34"/>
  </r>
  <r>
    <x v="21141"/>
    <n v="34"/>
  </r>
  <r>
    <x v="21142"/>
    <n v="34"/>
  </r>
  <r>
    <x v="21143"/>
    <n v="34"/>
  </r>
  <r>
    <x v="21144"/>
    <n v="34"/>
  </r>
  <r>
    <x v="21145"/>
    <n v="34"/>
  </r>
  <r>
    <x v="21146"/>
    <n v="34"/>
  </r>
  <r>
    <x v="21147"/>
    <n v="34"/>
  </r>
  <r>
    <x v="21148"/>
    <n v="34"/>
  </r>
  <r>
    <x v="21149"/>
    <n v="34"/>
  </r>
  <r>
    <x v="21150"/>
    <n v="34"/>
  </r>
  <r>
    <x v="21151"/>
    <n v="34"/>
  </r>
  <r>
    <x v="21152"/>
    <n v="34"/>
  </r>
  <r>
    <x v="21153"/>
    <n v="34"/>
  </r>
  <r>
    <x v="21154"/>
    <n v="34"/>
  </r>
  <r>
    <x v="21155"/>
    <n v="34"/>
  </r>
  <r>
    <x v="21156"/>
    <n v="34"/>
  </r>
  <r>
    <x v="21157"/>
    <n v="34"/>
  </r>
  <r>
    <x v="21158"/>
    <n v="34"/>
  </r>
  <r>
    <x v="21159"/>
    <n v="34"/>
  </r>
  <r>
    <x v="21160"/>
    <n v="34"/>
  </r>
  <r>
    <x v="21161"/>
    <n v="34"/>
  </r>
  <r>
    <x v="21162"/>
    <n v="34"/>
  </r>
  <r>
    <x v="21163"/>
    <n v="34"/>
  </r>
  <r>
    <x v="21164"/>
    <n v="34"/>
  </r>
  <r>
    <x v="21165"/>
    <n v="34"/>
  </r>
  <r>
    <x v="21166"/>
    <n v="34"/>
  </r>
  <r>
    <x v="21167"/>
    <n v="34"/>
  </r>
  <r>
    <x v="21168"/>
    <n v="34"/>
  </r>
  <r>
    <x v="21169"/>
    <n v="34"/>
  </r>
  <r>
    <x v="21170"/>
    <n v="34"/>
  </r>
  <r>
    <x v="21171"/>
    <n v="34"/>
  </r>
  <r>
    <x v="21172"/>
    <n v="34"/>
  </r>
  <r>
    <x v="21173"/>
    <n v="34"/>
  </r>
  <r>
    <x v="21174"/>
    <n v="34"/>
  </r>
  <r>
    <x v="21175"/>
    <n v="34"/>
  </r>
  <r>
    <x v="21176"/>
    <n v="34"/>
  </r>
  <r>
    <x v="21177"/>
    <n v="34"/>
  </r>
  <r>
    <x v="21178"/>
    <n v="34"/>
  </r>
  <r>
    <x v="21179"/>
    <n v="34"/>
  </r>
  <r>
    <x v="21180"/>
    <n v="34"/>
  </r>
  <r>
    <x v="21181"/>
    <n v="34"/>
  </r>
  <r>
    <x v="21182"/>
    <n v="34"/>
  </r>
  <r>
    <x v="21183"/>
    <n v="34"/>
  </r>
  <r>
    <x v="21184"/>
    <n v="34"/>
  </r>
  <r>
    <x v="21185"/>
    <n v="34"/>
  </r>
  <r>
    <x v="21186"/>
    <n v="34"/>
  </r>
  <r>
    <x v="21187"/>
    <n v="34"/>
  </r>
  <r>
    <x v="21188"/>
    <n v="34"/>
  </r>
  <r>
    <x v="21189"/>
    <n v="34"/>
  </r>
  <r>
    <x v="21190"/>
    <n v="34"/>
  </r>
  <r>
    <x v="21191"/>
    <n v="34"/>
  </r>
  <r>
    <x v="21192"/>
    <n v="34"/>
  </r>
  <r>
    <x v="21193"/>
    <n v="34"/>
  </r>
  <r>
    <x v="21194"/>
    <n v="34"/>
  </r>
  <r>
    <x v="21195"/>
    <n v="34"/>
  </r>
  <r>
    <x v="21196"/>
    <n v="34"/>
  </r>
  <r>
    <x v="21197"/>
    <n v="34"/>
  </r>
  <r>
    <x v="21198"/>
    <n v="34"/>
  </r>
  <r>
    <x v="21199"/>
    <n v="34"/>
  </r>
  <r>
    <x v="21200"/>
    <n v="34"/>
  </r>
  <r>
    <x v="21201"/>
    <n v="34"/>
  </r>
  <r>
    <x v="21202"/>
    <n v="34"/>
  </r>
  <r>
    <x v="21203"/>
    <n v="34"/>
  </r>
  <r>
    <x v="21204"/>
    <n v="34"/>
  </r>
  <r>
    <x v="21205"/>
    <n v="34"/>
  </r>
  <r>
    <x v="21206"/>
    <n v="34"/>
  </r>
  <r>
    <x v="21207"/>
    <n v="34"/>
  </r>
  <r>
    <x v="21208"/>
    <n v="34"/>
  </r>
  <r>
    <x v="21209"/>
    <n v="34"/>
  </r>
  <r>
    <x v="21210"/>
    <n v="34"/>
  </r>
  <r>
    <x v="21211"/>
    <n v="34"/>
  </r>
  <r>
    <x v="21212"/>
    <n v="34"/>
  </r>
  <r>
    <x v="21213"/>
    <n v="34"/>
  </r>
  <r>
    <x v="21214"/>
    <n v="34"/>
  </r>
  <r>
    <x v="21215"/>
    <n v="34"/>
  </r>
  <r>
    <x v="21216"/>
    <n v="34"/>
  </r>
  <r>
    <x v="21217"/>
    <n v="34"/>
  </r>
  <r>
    <x v="21218"/>
    <n v="34"/>
  </r>
  <r>
    <x v="21219"/>
    <n v="34"/>
  </r>
  <r>
    <x v="21220"/>
    <n v="34"/>
  </r>
  <r>
    <x v="21221"/>
    <n v="34"/>
  </r>
  <r>
    <x v="21222"/>
    <n v="34"/>
  </r>
  <r>
    <x v="21223"/>
    <n v="34"/>
  </r>
  <r>
    <x v="21224"/>
    <n v="34"/>
  </r>
  <r>
    <x v="21225"/>
    <n v="34"/>
  </r>
  <r>
    <x v="21226"/>
    <n v="34"/>
  </r>
  <r>
    <x v="21227"/>
    <n v="34"/>
  </r>
  <r>
    <x v="21228"/>
    <n v="34"/>
  </r>
  <r>
    <x v="21229"/>
    <n v="34"/>
  </r>
  <r>
    <x v="21230"/>
    <n v="34"/>
  </r>
  <r>
    <x v="21231"/>
    <n v="34"/>
  </r>
  <r>
    <x v="21232"/>
    <n v="34"/>
  </r>
  <r>
    <x v="21233"/>
    <n v="34"/>
  </r>
  <r>
    <x v="21234"/>
    <n v="34"/>
  </r>
  <r>
    <x v="21235"/>
    <n v="34"/>
  </r>
  <r>
    <x v="21236"/>
    <n v="34"/>
  </r>
  <r>
    <x v="21237"/>
    <n v="34"/>
  </r>
  <r>
    <x v="21238"/>
    <n v="34"/>
  </r>
  <r>
    <x v="21239"/>
    <n v="34"/>
  </r>
  <r>
    <x v="21240"/>
    <n v="34"/>
  </r>
  <r>
    <x v="21241"/>
    <n v="34"/>
  </r>
  <r>
    <x v="21242"/>
    <n v="34"/>
  </r>
  <r>
    <x v="21243"/>
    <n v="34"/>
  </r>
  <r>
    <x v="21244"/>
    <n v="34"/>
  </r>
  <r>
    <x v="21245"/>
    <n v="34"/>
  </r>
  <r>
    <x v="21246"/>
    <n v="34"/>
  </r>
  <r>
    <x v="21247"/>
    <n v="34"/>
  </r>
  <r>
    <x v="21248"/>
    <n v="34"/>
  </r>
  <r>
    <x v="21249"/>
    <n v="34"/>
  </r>
  <r>
    <x v="21250"/>
    <n v="34"/>
  </r>
  <r>
    <x v="21251"/>
    <n v="34"/>
  </r>
  <r>
    <x v="21252"/>
    <n v="34"/>
  </r>
  <r>
    <x v="21253"/>
    <n v="34"/>
  </r>
  <r>
    <x v="21254"/>
    <n v="34"/>
  </r>
  <r>
    <x v="21255"/>
    <n v="34"/>
  </r>
  <r>
    <x v="21256"/>
    <n v="34"/>
  </r>
  <r>
    <x v="21257"/>
    <n v="34"/>
  </r>
  <r>
    <x v="21258"/>
    <n v="34"/>
  </r>
  <r>
    <x v="21259"/>
    <n v="34"/>
  </r>
  <r>
    <x v="21260"/>
    <n v="34"/>
  </r>
  <r>
    <x v="21261"/>
    <n v="34"/>
  </r>
  <r>
    <x v="21262"/>
    <n v="34"/>
  </r>
  <r>
    <x v="21263"/>
    <n v="34"/>
  </r>
  <r>
    <x v="21264"/>
    <n v="34"/>
  </r>
  <r>
    <x v="21265"/>
    <n v="34"/>
  </r>
  <r>
    <x v="21266"/>
    <n v="34"/>
  </r>
  <r>
    <x v="21267"/>
    <n v="34"/>
  </r>
  <r>
    <x v="21268"/>
    <n v="34"/>
  </r>
  <r>
    <x v="21269"/>
    <n v="34"/>
  </r>
  <r>
    <x v="21270"/>
    <n v="34"/>
  </r>
  <r>
    <x v="21271"/>
    <n v="34"/>
  </r>
  <r>
    <x v="21272"/>
    <n v="34"/>
  </r>
  <r>
    <x v="21273"/>
    <n v="34"/>
  </r>
  <r>
    <x v="21274"/>
    <n v="34"/>
  </r>
  <r>
    <x v="21275"/>
    <n v="34"/>
  </r>
  <r>
    <x v="21276"/>
    <n v="34"/>
  </r>
  <r>
    <x v="21277"/>
    <n v="34"/>
  </r>
  <r>
    <x v="21278"/>
    <n v="34"/>
  </r>
  <r>
    <x v="21279"/>
    <n v="34"/>
  </r>
  <r>
    <x v="21280"/>
    <n v="34"/>
  </r>
  <r>
    <x v="21281"/>
    <n v="34"/>
  </r>
  <r>
    <x v="21282"/>
    <n v="34"/>
  </r>
  <r>
    <x v="21283"/>
    <n v="34"/>
  </r>
  <r>
    <x v="21284"/>
    <n v="34"/>
  </r>
  <r>
    <x v="21285"/>
    <n v="34"/>
  </r>
  <r>
    <x v="21286"/>
    <n v="34"/>
  </r>
  <r>
    <x v="21287"/>
    <n v="34"/>
  </r>
  <r>
    <x v="21288"/>
    <n v="34"/>
  </r>
  <r>
    <x v="21289"/>
    <n v="34"/>
  </r>
  <r>
    <x v="21290"/>
    <n v="34"/>
  </r>
  <r>
    <x v="21291"/>
    <n v="34"/>
  </r>
  <r>
    <x v="21292"/>
    <n v="34"/>
  </r>
  <r>
    <x v="21293"/>
    <n v="34"/>
  </r>
  <r>
    <x v="21294"/>
    <n v="34"/>
  </r>
  <r>
    <x v="21295"/>
    <n v="34"/>
  </r>
  <r>
    <x v="21296"/>
    <n v="34"/>
  </r>
  <r>
    <x v="21297"/>
    <n v="34"/>
  </r>
  <r>
    <x v="21298"/>
    <n v="34"/>
  </r>
  <r>
    <x v="21299"/>
    <n v="34"/>
  </r>
  <r>
    <x v="21300"/>
    <n v="34"/>
  </r>
  <r>
    <x v="21301"/>
    <n v="34"/>
  </r>
  <r>
    <x v="21302"/>
    <n v="34"/>
  </r>
  <r>
    <x v="21303"/>
    <n v="34"/>
  </r>
  <r>
    <x v="21304"/>
    <n v="34"/>
  </r>
  <r>
    <x v="21305"/>
    <n v="34"/>
  </r>
  <r>
    <x v="21306"/>
    <n v="34"/>
  </r>
  <r>
    <x v="21307"/>
    <n v="34"/>
  </r>
  <r>
    <x v="21308"/>
    <n v="34"/>
  </r>
  <r>
    <x v="21309"/>
    <n v="34"/>
  </r>
  <r>
    <x v="21310"/>
    <n v="34"/>
  </r>
  <r>
    <x v="21311"/>
    <n v="34"/>
  </r>
  <r>
    <x v="21312"/>
    <n v="34"/>
  </r>
  <r>
    <x v="21313"/>
    <n v="34"/>
  </r>
  <r>
    <x v="21314"/>
    <n v="34"/>
  </r>
  <r>
    <x v="21315"/>
    <n v="34"/>
  </r>
  <r>
    <x v="21316"/>
    <n v="34"/>
  </r>
  <r>
    <x v="21317"/>
    <n v="34"/>
  </r>
  <r>
    <x v="21318"/>
    <n v="34"/>
  </r>
  <r>
    <x v="21319"/>
    <n v="34"/>
  </r>
  <r>
    <x v="21320"/>
    <n v="34"/>
  </r>
  <r>
    <x v="21321"/>
    <n v="34"/>
  </r>
  <r>
    <x v="21322"/>
    <n v="34"/>
  </r>
  <r>
    <x v="21323"/>
    <n v="34"/>
  </r>
  <r>
    <x v="21324"/>
    <n v="34"/>
  </r>
  <r>
    <x v="21325"/>
    <n v="34"/>
  </r>
  <r>
    <x v="21326"/>
    <n v="34"/>
  </r>
  <r>
    <x v="21327"/>
    <n v="34"/>
  </r>
  <r>
    <x v="21328"/>
    <n v="34"/>
  </r>
  <r>
    <x v="21329"/>
    <n v="34"/>
  </r>
  <r>
    <x v="21330"/>
    <n v="34"/>
  </r>
  <r>
    <x v="21331"/>
    <n v="34"/>
  </r>
  <r>
    <x v="21332"/>
    <n v="34"/>
  </r>
  <r>
    <x v="21333"/>
    <n v="34"/>
  </r>
  <r>
    <x v="21334"/>
    <n v="34"/>
  </r>
  <r>
    <x v="21335"/>
    <n v="34"/>
  </r>
  <r>
    <x v="21336"/>
    <n v="34"/>
  </r>
  <r>
    <x v="21337"/>
    <n v="34"/>
  </r>
  <r>
    <x v="21338"/>
    <n v="34"/>
  </r>
  <r>
    <x v="21339"/>
    <n v="34"/>
  </r>
  <r>
    <x v="21340"/>
    <n v="34"/>
  </r>
  <r>
    <x v="21341"/>
    <n v="34"/>
  </r>
  <r>
    <x v="21342"/>
    <n v="34"/>
  </r>
  <r>
    <x v="21343"/>
    <n v="34"/>
  </r>
  <r>
    <x v="21344"/>
    <n v="34"/>
  </r>
  <r>
    <x v="21345"/>
    <n v="34"/>
  </r>
  <r>
    <x v="21346"/>
    <n v="34"/>
  </r>
  <r>
    <x v="21347"/>
    <n v="34"/>
  </r>
  <r>
    <x v="21348"/>
    <n v="34"/>
  </r>
  <r>
    <x v="21349"/>
    <n v="34"/>
  </r>
  <r>
    <x v="21350"/>
    <n v="34"/>
  </r>
  <r>
    <x v="21351"/>
    <n v="34"/>
  </r>
  <r>
    <x v="21352"/>
    <n v="34"/>
  </r>
  <r>
    <x v="21353"/>
    <n v="34"/>
  </r>
  <r>
    <x v="21354"/>
    <n v="34"/>
  </r>
  <r>
    <x v="21355"/>
    <n v="34"/>
  </r>
  <r>
    <x v="21356"/>
    <n v="34"/>
  </r>
  <r>
    <x v="21357"/>
    <n v="34"/>
  </r>
  <r>
    <x v="21358"/>
    <n v="34"/>
  </r>
  <r>
    <x v="21359"/>
    <n v="34"/>
  </r>
  <r>
    <x v="21360"/>
    <n v="34"/>
  </r>
  <r>
    <x v="21361"/>
    <n v="34"/>
  </r>
  <r>
    <x v="21362"/>
    <n v="34"/>
  </r>
  <r>
    <x v="21363"/>
    <n v="34"/>
  </r>
  <r>
    <x v="21364"/>
    <n v="34"/>
  </r>
  <r>
    <x v="21365"/>
    <n v="34"/>
  </r>
  <r>
    <x v="21366"/>
    <n v="34"/>
  </r>
  <r>
    <x v="21367"/>
    <n v="34"/>
  </r>
  <r>
    <x v="21368"/>
    <n v="34"/>
  </r>
  <r>
    <x v="21369"/>
    <n v="34"/>
  </r>
  <r>
    <x v="21370"/>
    <n v="34"/>
  </r>
  <r>
    <x v="21371"/>
    <n v="34"/>
  </r>
  <r>
    <x v="21372"/>
    <n v="34"/>
  </r>
  <r>
    <x v="21373"/>
    <n v="34"/>
  </r>
  <r>
    <x v="21374"/>
    <n v="34"/>
  </r>
  <r>
    <x v="21375"/>
    <n v="34"/>
  </r>
  <r>
    <x v="21376"/>
    <n v="34"/>
  </r>
  <r>
    <x v="21377"/>
    <n v="34"/>
  </r>
  <r>
    <x v="21378"/>
    <n v="34"/>
  </r>
  <r>
    <x v="21379"/>
    <n v="34"/>
  </r>
  <r>
    <x v="21380"/>
    <n v="34"/>
  </r>
  <r>
    <x v="21381"/>
    <n v="34"/>
  </r>
  <r>
    <x v="21382"/>
    <n v="34"/>
  </r>
  <r>
    <x v="21383"/>
    <n v="34"/>
  </r>
  <r>
    <x v="21384"/>
    <n v="34"/>
  </r>
  <r>
    <x v="21385"/>
    <n v="34"/>
  </r>
  <r>
    <x v="21386"/>
    <n v="34"/>
  </r>
  <r>
    <x v="21387"/>
    <n v="34"/>
  </r>
  <r>
    <x v="21388"/>
    <n v="34"/>
  </r>
  <r>
    <x v="21389"/>
    <n v="34"/>
  </r>
  <r>
    <x v="21390"/>
    <n v="34"/>
  </r>
  <r>
    <x v="21391"/>
    <n v="34"/>
  </r>
  <r>
    <x v="21392"/>
    <n v="34"/>
  </r>
  <r>
    <x v="21393"/>
    <n v="34"/>
  </r>
  <r>
    <x v="21394"/>
    <n v="34"/>
  </r>
  <r>
    <x v="21395"/>
    <n v="34"/>
  </r>
  <r>
    <x v="21396"/>
    <n v="34"/>
  </r>
  <r>
    <x v="21397"/>
    <n v="34"/>
  </r>
  <r>
    <x v="21398"/>
    <n v="34"/>
  </r>
  <r>
    <x v="21399"/>
    <n v="34"/>
  </r>
  <r>
    <x v="21400"/>
    <n v="34"/>
  </r>
  <r>
    <x v="21401"/>
    <n v="34"/>
  </r>
  <r>
    <x v="21402"/>
    <n v="34"/>
  </r>
  <r>
    <x v="21403"/>
    <n v="34"/>
  </r>
  <r>
    <x v="21404"/>
    <n v="34"/>
  </r>
  <r>
    <x v="21405"/>
    <n v="34"/>
  </r>
  <r>
    <x v="21406"/>
    <n v="34"/>
  </r>
  <r>
    <x v="21407"/>
    <n v="34"/>
  </r>
  <r>
    <x v="21408"/>
    <n v="34"/>
  </r>
  <r>
    <x v="21409"/>
    <n v="34"/>
  </r>
  <r>
    <x v="21410"/>
    <n v="34"/>
  </r>
  <r>
    <x v="21411"/>
    <n v="34"/>
  </r>
  <r>
    <x v="21412"/>
    <n v="34"/>
  </r>
  <r>
    <x v="21413"/>
    <n v="34"/>
  </r>
  <r>
    <x v="21414"/>
    <n v="34"/>
  </r>
  <r>
    <x v="21415"/>
    <n v="34"/>
  </r>
  <r>
    <x v="21416"/>
    <n v="34"/>
  </r>
  <r>
    <x v="21417"/>
    <n v="34"/>
  </r>
  <r>
    <x v="21418"/>
    <n v="34"/>
  </r>
  <r>
    <x v="21419"/>
    <n v="34"/>
  </r>
  <r>
    <x v="21420"/>
    <n v="34"/>
  </r>
  <r>
    <x v="21421"/>
    <n v="34"/>
  </r>
  <r>
    <x v="21422"/>
    <n v="34"/>
  </r>
  <r>
    <x v="21423"/>
    <n v="34"/>
  </r>
  <r>
    <x v="21424"/>
    <n v="34"/>
  </r>
  <r>
    <x v="21425"/>
    <n v="34"/>
  </r>
  <r>
    <x v="21426"/>
    <n v="34"/>
  </r>
  <r>
    <x v="21427"/>
    <n v="34"/>
  </r>
  <r>
    <x v="21428"/>
    <n v="34"/>
  </r>
  <r>
    <x v="21429"/>
    <n v="34"/>
  </r>
  <r>
    <x v="21430"/>
    <n v="34"/>
  </r>
  <r>
    <x v="21431"/>
    <n v="34"/>
  </r>
  <r>
    <x v="21432"/>
    <n v="34"/>
  </r>
  <r>
    <x v="21433"/>
    <n v="34"/>
  </r>
  <r>
    <x v="21434"/>
    <n v="34"/>
  </r>
  <r>
    <x v="21435"/>
    <n v="34"/>
  </r>
  <r>
    <x v="21436"/>
    <n v="34"/>
  </r>
  <r>
    <x v="21437"/>
    <n v="34"/>
  </r>
  <r>
    <x v="21438"/>
    <n v="34"/>
  </r>
  <r>
    <x v="21439"/>
    <n v="34"/>
  </r>
  <r>
    <x v="21440"/>
    <n v="34"/>
  </r>
  <r>
    <x v="21441"/>
    <n v="34"/>
  </r>
  <r>
    <x v="21442"/>
    <n v="34"/>
  </r>
  <r>
    <x v="21443"/>
    <n v="34"/>
  </r>
  <r>
    <x v="21444"/>
    <n v="34"/>
  </r>
  <r>
    <x v="21445"/>
    <n v="34"/>
  </r>
  <r>
    <x v="21446"/>
    <n v="34"/>
  </r>
  <r>
    <x v="21447"/>
    <n v="34"/>
  </r>
  <r>
    <x v="21448"/>
    <n v="34"/>
  </r>
  <r>
    <x v="21449"/>
    <n v="34"/>
  </r>
  <r>
    <x v="21450"/>
    <n v="34"/>
  </r>
  <r>
    <x v="21451"/>
    <n v="34"/>
  </r>
  <r>
    <x v="21452"/>
    <n v="34"/>
  </r>
  <r>
    <x v="21453"/>
    <n v="34"/>
  </r>
  <r>
    <x v="21454"/>
    <n v="34"/>
  </r>
  <r>
    <x v="21455"/>
    <n v="34"/>
  </r>
  <r>
    <x v="21456"/>
    <n v="34"/>
  </r>
  <r>
    <x v="21457"/>
    <n v="34"/>
  </r>
  <r>
    <x v="21458"/>
    <n v="34"/>
  </r>
  <r>
    <x v="21459"/>
    <n v="34"/>
  </r>
  <r>
    <x v="21460"/>
    <n v="34"/>
  </r>
  <r>
    <x v="21461"/>
    <n v="34"/>
  </r>
  <r>
    <x v="21462"/>
    <n v="34"/>
  </r>
  <r>
    <x v="21463"/>
    <n v="34"/>
  </r>
  <r>
    <x v="21464"/>
    <n v="34"/>
  </r>
  <r>
    <x v="21465"/>
    <n v="34"/>
  </r>
  <r>
    <x v="21466"/>
    <n v="34"/>
  </r>
  <r>
    <x v="21467"/>
    <n v="34"/>
  </r>
  <r>
    <x v="21468"/>
    <n v="34"/>
  </r>
  <r>
    <x v="21469"/>
    <n v="34"/>
  </r>
  <r>
    <x v="21470"/>
    <n v="34"/>
  </r>
  <r>
    <x v="21471"/>
    <n v="34"/>
  </r>
  <r>
    <x v="21472"/>
    <n v="34"/>
  </r>
  <r>
    <x v="21473"/>
    <n v="34"/>
  </r>
  <r>
    <x v="21474"/>
    <n v="34"/>
  </r>
  <r>
    <x v="21475"/>
    <n v="34"/>
  </r>
  <r>
    <x v="21476"/>
    <n v="34"/>
  </r>
  <r>
    <x v="21477"/>
    <n v="34"/>
  </r>
  <r>
    <x v="21478"/>
    <n v="34"/>
  </r>
  <r>
    <x v="21479"/>
    <n v="34"/>
  </r>
  <r>
    <x v="21480"/>
    <n v="34"/>
  </r>
  <r>
    <x v="21481"/>
    <n v="34"/>
  </r>
  <r>
    <x v="21482"/>
    <n v="34"/>
  </r>
  <r>
    <x v="21483"/>
    <n v="34"/>
  </r>
  <r>
    <x v="21484"/>
    <n v="34"/>
  </r>
  <r>
    <x v="21485"/>
    <n v="34"/>
  </r>
  <r>
    <x v="21486"/>
    <n v="34"/>
  </r>
  <r>
    <x v="21487"/>
    <n v="34"/>
  </r>
  <r>
    <x v="21488"/>
    <n v="34"/>
  </r>
  <r>
    <x v="21489"/>
    <n v="34"/>
  </r>
  <r>
    <x v="21490"/>
    <n v="34"/>
  </r>
  <r>
    <x v="21491"/>
    <n v="34"/>
  </r>
  <r>
    <x v="21492"/>
    <n v="34"/>
  </r>
  <r>
    <x v="21493"/>
    <n v="34"/>
  </r>
  <r>
    <x v="21494"/>
    <n v="34"/>
  </r>
  <r>
    <x v="21495"/>
    <n v="34"/>
  </r>
  <r>
    <x v="21496"/>
    <n v="34"/>
  </r>
  <r>
    <x v="21497"/>
    <n v="34"/>
  </r>
  <r>
    <x v="21498"/>
    <n v="34"/>
  </r>
  <r>
    <x v="21499"/>
    <n v="34"/>
  </r>
  <r>
    <x v="21500"/>
    <n v="34"/>
  </r>
  <r>
    <x v="21501"/>
    <n v="34"/>
  </r>
  <r>
    <x v="21502"/>
    <n v="34"/>
  </r>
  <r>
    <x v="21503"/>
    <n v="34"/>
  </r>
  <r>
    <x v="21504"/>
    <n v="34"/>
  </r>
  <r>
    <x v="21505"/>
    <n v="34"/>
  </r>
  <r>
    <x v="21506"/>
    <n v="34"/>
  </r>
  <r>
    <x v="21507"/>
    <n v="34"/>
  </r>
  <r>
    <x v="21508"/>
    <n v="34"/>
  </r>
  <r>
    <x v="21509"/>
    <n v="34"/>
  </r>
  <r>
    <x v="21510"/>
    <n v="34"/>
  </r>
  <r>
    <x v="21511"/>
    <n v="34"/>
  </r>
  <r>
    <x v="21512"/>
    <n v="34"/>
  </r>
  <r>
    <x v="21513"/>
    <n v="34"/>
  </r>
  <r>
    <x v="21514"/>
    <n v="34"/>
  </r>
  <r>
    <x v="21515"/>
    <n v="34"/>
  </r>
  <r>
    <x v="21516"/>
    <n v="34"/>
  </r>
  <r>
    <x v="21517"/>
    <n v="34"/>
  </r>
  <r>
    <x v="21518"/>
    <n v="34"/>
  </r>
  <r>
    <x v="21519"/>
    <n v="34"/>
  </r>
  <r>
    <x v="21520"/>
    <n v="34"/>
  </r>
  <r>
    <x v="21521"/>
    <n v="34"/>
  </r>
  <r>
    <x v="21522"/>
    <n v="34"/>
  </r>
  <r>
    <x v="21523"/>
    <n v="34"/>
  </r>
  <r>
    <x v="21524"/>
    <n v="34"/>
  </r>
  <r>
    <x v="21525"/>
    <n v="34"/>
  </r>
  <r>
    <x v="21526"/>
    <n v="34"/>
  </r>
  <r>
    <x v="21527"/>
    <n v="34"/>
  </r>
  <r>
    <x v="21528"/>
    <n v="34"/>
  </r>
  <r>
    <x v="21529"/>
    <n v="34"/>
  </r>
  <r>
    <x v="21530"/>
    <n v="34"/>
  </r>
  <r>
    <x v="21531"/>
    <n v="34"/>
  </r>
  <r>
    <x v="21532"/>
    <n v="34"/>
  </r>
  <r>
    <x v="21533"/>
    <n v="34"/>
  </r>
  <r>
    <x v="21534"/>
    <n v="34"/>
  </r>
  <r>
    <x v="21535"/>
    <n v="34"/>
  </r>
  <r>
    <x v="21536"/>
    <n v="34"/>
  </r>
  <r>
    <x v="21537"/>
    <n v="34"/>
  </r>
  <r>
    <x v="21538"/>
    <n v="34"/>
  </r>
  <r>
    <x v="21539"/>
    <n v="34"/>
  </r>
  <r>
    <x v="21540"/>
    <n v="34"/>
  </r>
  <r>
    <x v="21541"/>
    <n v="34"/>
  </r>
  <r>
    <x v="21542"/>
    <n v="34"/>
  </r>
  <r>
    <x v="21543"/>
    <n v="34"/>
  </r>
  <r>
    <x v="21544"/>
    <n v="34"/>
  </r>
  <r>
    <x v="21545"/>
    <n v="34"/>
  </r>
  <r>
    <x v="21546"/>
    <n v="34"/>
  </r>
  <r>
    <x v="21547"/>
    <n v="34"/>
  </r>
  <r>
    <x v="21548"/>
    <n v="34"/>
  </r>
  <r>
    <x v="21549"/>
    <n v="34"/>
  </r>
  <r>
    <x v="21550"/>
    <n v="34"/>
  </r>
  <r>
    <x v="21551"/>
    <n v="34"/>
  </r>
  <r>
    <x v="21552"/>
    <n v="34"/>
  </r>
  <r>
    <x v="21553"/>
    <n v="34"/>
  </r>
  <r>
    <x v="21554"/>
    <n v="34"/>
  </r>
  <r>
    <x v="21555"/>
    <n v="34"/>
  </r>
  <r>
    <x v="21556"/>
    <n v="34"/>
  </r>
  <r>
    <x v="21557"/>
    <n v="34"/>
  </r>
  <r>
    <x v="21558"/>
    <n v="34"/>
  </r>
  <r>
    <x v="21559"/>
    <n v="34"/>
  </r>
  <r>
    <x v="21560"/>
    <n v="34"/>
  </r>
  <r>
    <x v="21561"/>
    <n v="34"/>
  </r>
  <r>
    <x v="21562"/>
    <n v="34"/>
  </r>
  <r>
    <x v="21563"/>
    <n v="34"/>
  </r>
  <r>
    <x v="21564"/>
    <n v="34"/>
  </r>
  <r>
    <x v="21565"/>
    <n v="34"/>
  </r>
  <r>
    <x v="21566"/>
    <n v="34"/>
  </r>
  <r>
    <x v="21567"/>
    <n v="34"/>
  </r>
  <r>
    <x v="21568"/>
    <n v="34"/>
  </r>
  <r>
    <x v="21569"/>
    <n v="34"/>
  </r>
  <r>
    <x v="21570"/>
    <n v="34"/>
  </r>
  <r>
    <x v="21571"/>
    <n v="34"/>
  </r>
  <r>
    <x v="21572"/>
    <n v="34"/>
  </r>
  <r>
    <x v="21573"/>
    <n v="34"/>
  </r>
  <r>
    <x v="21574"/>
    <n v="34"/>
  </r>
  <r>
    <x v="21575"/>
    <n v="34"/>
  </r>
  <r>
    <x v="21576"/>
    <n v="34"/>
  </r>
  <r>
    <x v="21577"/>
    <n v="34"/>
  </r>
  <r>
    <x v="21578"/>
    <n v="34"/>
  </r>
  <r>
    <x v="21579"/>
    <n v="34"/>
  </r>
  <r>
    <x v="21580"/>
    <n v="34"/>
  </r>
  <r>
    <x v="21581"/>
    <n v="34"/>
  </r>
  <r>
    <x v="21582"/>
    <n v="34"/>
  </r>
  <r>
    <x v="21583"/>
    <n v="34"/>
  </r>
  <r>
    <x v="21584"/>
    <n v="34"/>
  </r>
  <r>
    <x v="21585"/>
    <n v="34"/>
  </r>
  <r>
    <x v="21586"/>
    <n v="34"/>
  </r>
  <r>
    <x v="21587"/>
    <n v="34"/>
  </r>
  <r>
    <x v="21588"/>
    <n v="34"/>
  </r>
  <r>
    <x v="21589"/>
    <n v="34"/>
  </r>
  <r>
    <x v="21590"/>
    <n v="34"/>
  </r>
  <r>
    <x v="21591"/>
    <n v="34"/>
  </r>
  <r>
    <x v="21592"/>
    <n v="34"/>
  </r>
  <r>
    <x v="21593"/>
    <n v="34"/>
  </r>
  <r>
    <x v="21594"/>
    <n v="34"/>
  </r>
  <r>
    <x v="21595"/>
    <n v="34"/>
  </r>
  <r>
    <x v="21596"/>
    <n v="34"/>
  </r>
  <r>
    <x v="21597"/>
    <n v="34"/>
  </r>
  <r>
    <x v="21598"/>
    <n v="34"/>
  </r>
  <r>
    <x v="21599"/>
    <n v="34"/>
  </r>
  <r>
    <x v="21600"/>
    <n v="34"/>
  </r>
  <r>
    <x v="21601"/>
    <n v="34"/>
  </r>
  <r>
    <x v="21602"/>
    <n v="34"/>
  </r>
  <r>
    <x v="21603"/>
    <n v="34"/>
  </r>
  <r>
    <x v="21604"/>
    <n v="34"/>
  </r>
  <r>
    <x v="21605"/>
    <n v="34"/>
  </r>
  <r>
    <x v="21606"/>
    <n v="34"/>
  </r>
  <r>
    <x v="21607"/>
    <n v="34"/>
  </r>
  <r>
    <x v="21608"/>
    <n v="34"/>
  </r>
  <r>
    <x v="21609"/>
    <n v="34"/>
  </r>
  <r>
    <x v="21610"/>
    <n v="34"/>
  </r>
  <r>
    <x v="21611"/>
    <n v="34"/>
  </r>
  <r>
    <x v="21612"/>
    <n v="34"/>
  </r>
  <r>
    <x v="21613"/>
    <n v="34"/>
  </r>
  <r>
    <x v="21614"/>
    <n v="34"/>
  </r>
  <r>
    <x v="21615"/>
    <n v="34"/>
  </r>
  <r>
    <x v="21616"/>
    <n v="34"/>
  </r>
  <r>
    <x v="21617"/>
    <n v="34"/>
  </r>
  <r>
    <x v="21618"/>
    <n v="34"/>
  </r>
  <r>
    <x v="21619"/>
    <n v="34"/>
  </r>
  <r>
    <x v="21620"/>
    <n v="34"/>
  </r>
  <r>
    <x v="21621"/>
    <n v="34"/>
  </r>
  <r>
    <x v="21622"/>
    <n v="34"/>
  </r>
  <r>
    <x v="21623"/>
    <n v="34"/>
  </r>
  <r>
    <x v="21624"/>
    <n v="34"/>
  </r>
  <r>
    <x v="21625"/>
    <n v="34"/>
  </r>
  <r>
    <x v="21626"/>
    <n v="34"/>
  </r>
  <r>
    <x v="21627"/>
    <n v="34"/>
  </r>
  <r>
    <x v="21628"/>
    <n v="34"/>
  </r>
  <r>
    <x v="21629"/>
    <n v="34"/>
  </r>
  <r>
    <x v="21630"/>
    <n v="34"/>
  </r>
  <r>
    <x v="21631"/>
    <n v="34"/>
  </r>
  <r>
    <x v="21632"/>
    <n v="34"/>
  </r>
  <r>
    <x v="21633"/>
    <n v="34"/>
  </r>
  <r>
    <x v="21634"/>
    <n v="34"/>
  </r>
  <r>
    <x v="21635"/>
    <n v="34"/>
  </r>
  <r>
    <x v="21636"/>
    <n v="34"/>
  </r>
  <r>
    <x v="21637"/>
    <n v="34"/>
  </r>
  <r>
    <x v="21638"/>
    <n v="34"/>
  </r>
  <r>
    <x v="21639"/>
    <n v="34"/>
  </r>
  <r>
    <x v="21640"/>
    <n v="34"/>
  </r>
  <r>
    <x v="21641"/>
    <n v="34"/>
  </r>
  <r>
    <x v="21642"/>
    <n v="34"/>
  </r>
  <r>
    <x v="21643"/>
    <n v="34"/>
  </r>
  <r>
    <x v="21644"/>
    <n v="34"/>
  </r>
  <r>
    <x v="21645"/>
    <n v="34"/>
  </r>
  <r>
    <x v="21646"/>
    <n v="34"/>
  </r>
  <r>
    <x v="21647"/>
    <n v="34"/>
  </r>
  <r>
    <x v="21648"/>
    <n v="34"/>
  </r>
  <r>
    <x v="21649"/>
    <n v="34"/>
  </r>
  <r>
    <x v="21650"/>
    <n v="34"/>
  </r>
  <r>
    <x v="21651"/>
    <n v="34"/>
  </r>
  <r>
    <x v="21652"/>
    <n v="34"/>
  </r>
  <r>
    <x v="21653"/>
    <n v="34"/>
  </r>
  <r>
    <x v="21654"/>
    <n v="34"/>
  </r>
  <r>
    <x v="21655"/>
    <n v="34"/>
  </r>
  <r>
    <x v="21656"/>
    <n v="34"/>
  </r>
  <r>
    <x v="21657"/>
    <n v="34"/>
  </r>
  <r>
    <x v="21658"/>
    <n v="34"/>
  </r>
  <r>
    <x v="21659"/>
    <n v="34"/>
  </r>
  <r>
    <x v="21660"/>
    <n v="34"/>
  </r>
  <r>
    <x v="21661"/>
    <n v="34"/>
  </r>
  <r>
    <x v="21662"/>
    <n v="34"/>
  </r>
  <r>
    <x v="21663"/>
    <n v="34"/>
  </r>
  <r>
    <x v="21664"/>
    <n v="34"/>
  </r>
  <r>
    <x v="21665"/>
    <n v="34"/>
  </r>
  <r>
    <x v="21666"/>
    <n v="34"/>
  </r>
  <r>
    <x v="21667"/>
    <n v="34"/>
  </r>
  <r>
    <x v="21668"/>
    <n v="34"/>
  </r>
  <r>
    <x v="21669"/>
    <n v="34"/>
  </r>
  <r>
    <x v="21670"/>
    <n v="34"/>
  </r>
  <r>
    <x v="21671"/>
    <n v="34"/>
  </r>
  <r>
    <x v="21672"/>
    <n v="34"/>
  </r>
  <r>
    <x v="21673"/>
    <n v="34"/>
  </r>
  <r>
    <x v="21674"/>
    <n v="34"/>
  </r>
  <r>
    <x v="21675"/>
    <n v="34"/>
  </r>
  <r>
    <x v="21676"/>
    <n v="34"/>
  </r>
  <r>
    <x v="21677"/>
    <n v="34"/>
  </r>
  <r>
    <x v="21678"/>
    <n v="34"/>
  </r>
  <r>
    <x v="21679"/>
    <n v="34"/>
  </r>
  <r>
    <x v="21680"/>
    <n v="34"/>
  </r>
  <r>
    <x v="21681"/>
    <n v="34"/>
  </r>
  <r>
    <x v="21682"/>
    <n v="34"/>
  </r>
  <r>
    <x v="21683"/>
    <n v="34"/>
  </r>
  <r>
    <x v="21684"/>
    <n v="34"/>
  </r>
  <r>
    <x v="21685"/>
    <n v="34"/>
  </r>
  <r>
    <x v="21686"/>
    <n v="34"/>
  </r>
  <r>
    <x v="21687"/>
    <n v="34"/>
  </r>
  <r>
    <x v="21688"/>
    <n v="34"/>
  </r>
  <r>
    <x v="21689"/>
    <n v="34"/>
  </r>
  <r>
    <x v="21690"/>
    <n v="34"/>
  </r>
  <r>
    <x v="21691"/>
    <n v="34"/>
  </r>
  <r>
    <x v="21692"/>
    <n v="34"/>
  </r>
  <r>
    <x v="21693"/>
    <n v="34"/>
  </r>
  <r>
    <x v="21694"/>
    <n v="34"/>
  </r>
  <r>
    <x v="21695"/>
    <n v="34"/>
  </r>
  <r>
    <x v="21696"/>
    <n v="34"/>
  </r>
  <r>
    <x v="21697"/>
    <n v="34"/>
  </r>
  <r>
    <x v="21698"/>
    <n v="34"/>
  </r>
  <r>
    <x v="21699"/>
    <n v="34"/>
  </r>
  <r>
    <x v="21700"/>
    <n v="34"/>
  </r>
  <r>
    <x v="21701"/>
    <n v="34"/>
  </r>
  <r>
    <x v="21702"/>
    <n v="34"/>
  </r>
  <r>
    <x v="21703"/>
    <n v="34"/>
  </r>
  <r>
    <x v="21704"/>
    <n v="34"/>
  </r>
  <r>
    <x v="21705"/>
    <n v="34"/>
  </r>
  <r>
    <x v="21706"/>
    <n v="34"/>
  </r>
  <r>
    <x v="21707"/>
    <n v="34"/>
  </r>
  <r>
    <x v="21708"/>
    <n v="34"/>
  </r>
  <r>
    <x v="21709"/>
    <n v="34"/>
  </r>
  <r>
    <x v="21710"/>
    <n v="34"/>
  </r>
  <r>
    <x v="21711"/>
    <n v="34"/>
  </r>
  <r>
    <x v="21712"/>
    <n v="34"/>
  </r>
  <r>
    <x v="21713"/>
    <n v="34"/>
  </r>
  <r>
    <x v="21714"/>
    <n v="34"/>
  </r>
  <r>
    <x v="21715"/>
    <n v="34"/>
  </r>
  <r>
    <x v="21716"/>
    <n v="34"/>
  </r>
  <r>
    <x v="21717"/>
    <n v="34"/>
  </r>
  <r>
    <x v="21718"/>
    <n v="34"/>
  </r>
  <r>
    <x v="21719"/>
    <n v="34"/>
  </r>
  <r>
    <x v="21720"/>
    <n v="34"/>
  </r>
  <r>
    <x v="21721"/>
    <n v="34"/>
  </r>
  <r>
    <x v="21722"/>
    <n v="34"/>
  </r>
  <r>
    <x v="21723"/>
    <n v="34"/>
  </r>
  <r>
    <x v="21724"/>
    <n v="34"/>
  </r>
  <r>
    <x v="21725"/>
    <n v="34"/>
  </r>
  <r>
    <x v="21726"/>
    <n v="34"/>
  </r>
  <r>
    <x v="21727"/>
    <n v="34"/>
  </r>
  <r>
    <x v="21728"/>
    <n v="34"/>
  </r>
  <r>
    <x v="21729"/>
    <n v="34"/>
  </r>
  <r>
    <x v="21730"/>
    <n v="34"/>
  </r>
  <r>
    <x v="21731"/>
    <n v="34"/>
  </r>
  <r>
    <x v="21732"/>
    <n v="34"/>
  </r>
  <r>
    <x v="21733"/>
    <n v="34"/>
  </r>
  <r>
    <x v="21734"/>
    <n v="34"/>
  </r>
  <r>
    <x v="21735"/>
    <n v="34"/>
  </r>
  <r>
    <x v="21736"/>
    <n v="34"/>
  </r>
  <r>
    <x v="21737"/>
    <n v="34"/>
  </r>
  <r>
    <x v="21738"/>
    <n v="34"/>
  </r>
  <r>
    <x v="21739"/>
    <n v="34"/>
  </r>
  <r>
    <x v="21740"/>
    <n v="34"/>
  </r>
  <r>
    <x v="21741"/>
    <n v="34"/>
  </r>
  <r>
    <x v="21742"/>
    <n v="34"/>
  </r>
  <r>
    <x v="21743"/>
    <n v="34"/>
  </r>
  <r>
    <x v="21744"/>
    <n v="34"/>
  </r>
  <r>
    <x v="21745"/>
    <n v="34"/>
  </r>
  <r>
    <x v="21746"/>
    <n v="34"/>
  </r>
  <r>
    <x v="21747"/>
    <n v="34"/>
  </r>
  <r>
    <x v="21748"/>
    <n v="34"/>
  </r>
  <r>
    <x v="21749"/>
    <n v="34"/>
  </r>
  <r>
    <x v="21750"/>
    <n v="34"/>
  </r>
  <r>
    <x v="21751"/>
    <n v="34"/>
  </r>
  <r>
    <x v="21752"/>
    <n v="34"/>
  </r>
  <r>
    <x v="21753"/>
    <n v="34"/>
  </r>
  <r>
    <x v="21754"/>
    <n v="34"/>
  </r>
  <r>
    <x v="21755"/>
    <n v="34"/>
  </r>
  <r>
    <x v="21756"/>
    <n v="34"/>
  </r>
  <r>
    <x v="21757"/>
    <n v="34"/>
  </r>
  <r>
    <x v="21758"/>
    <n v="34"/>
  </r>
  <r>
    <x v="21759"/>
    <n v="34"/>
  </r>
  <r>
    <x v="21760"/>
    <n v="34"/>
  </r>
  <r>
    <x v="21761"/>
    <n v="34"/>
  </r>
  <r>
    <x v="21762"/>
    <n v="34"/>
  </r>
  <r>
    <x v="21763"/>
    <n v="34"/>
  </r>
  <r>
    <x v="21764"/>
    <n v="34"/>
  </r>
  <r>
    <x v="21765"/>
    <n v="34"/>
  </r>
  <r>
    <x v="21766"/>
    <n v="34"/>
  </r>
  <r>
    <x v="21767"/>
    <n v="34"/>
  </r>
  <r>
    <x v="21768"/>
    <n v="34"/>
  </r>
  <r>
    <x v="21769"/>
    <n v="34"/>
  </r>
  <r>
    <x v="21770"/>
    <n v="34"/>
  </r>
  <r>
    <x v="21771"/>
    <n v="34"/>
  </r>
  <r>
    <x v="21772"/>
    <n v="34"/>
  </r>
  <r>
    <x v="21773"/>
    <n v="34"/>
  </r>
  <r>
    <x v="21774"/>
    <n v="34"/>
  </r>
  <r>
    <x v="21775"/>
    <n v="34"/>
  </r>
  <r>
    <x v="21776"/>
    <n v="34"/>
  </r>
  <r>
    <x v="21777"/>
    <n v="34"/>
  </r>
  <r>
    <x v="21778"/>
    <n v="34"/>
  </r>
  <r>
    <x v="21779"/>
    <n v="34"/>
  </r>
  <r>
    <x v="21780"/>
    <n v="34"/>
  </r>
  <r>
    <x v="21781"/>
    <n v="34"/>
  </r>
  <r>
    <x v="21782"/>
    <n v="34"/>
  </r>
  <r>
    <x v="21783"/>
    <n v="34"/>
  </r>
  <r>
    <x v="21784"/>
    <n v="34"/>
  </r>
  <r>
    <x v="21785"/>
    <n v="34"/>
  </r>
  <r>
    <x v="21786"/>
    <n v="34"/>
  </r>
  <r>
    <x v="21787"/>
    <n v="34"/>
  </r>
  <r>
    <x v="21788"/>
    <n v="34"/>
  </r>
  <r>
    <x v="21789"/>
    <n v="34"/>
  </r>
  <r>
    <x v="21790"/>
    <n v="34"/>
  </r>
  <r>
    <x v="21791"/>
    <n v="34"/>
  </r>
  <r>
    <x v="21792"/>
    <n v="34"/>
  </r>
  <r>
    <x v="21793"/>
    <n v="34"/>
  </r>
  <r>
    <x v="21794"/>
    <n v="34"/>
  </r>
  <r>
    <x v="21795"/>
    <n v="34"/>
  </r>
  <r>
    <x v="21796"/>
    <n v="34"/>
  </r>
  <r>
    <x v="21797"/>
    <n v="34"/>
  </r>
  <r>
    <x v="21798"/>
    <n v="34"/>
  </r>
  <r>
    <x v="21799"/>
    <n v="34"/>
  </r>
  <r>
    <x v="21800"/>
    <n v="34"/>
  </r>
  <r>
    <x v="21801"/>
    <n v="34"/>
  </r>
  <r>
    <x v="21802"/>
    <n v="34"/>
  </r>
  <r>
    <x v="21803"/>
    <n v="34"/>
  </r>
  <r>
    <x v="21804"/>
    <n v="34"/>
  </r>
  <r>
    <x v="21805"/>
    <n v="34"/>
  </r>
  <r>
    <x v="21806"/>
    <n v="34"/>
  </r>
  <r>
    <x v="21807"/>
    <n v="34"/>
  </r>
  <r>
    <x v="21808"/>
    <n v="34"/>
  </r>
  <r>
    <x v="21809"/>
    <n v="34"/>
  </r>
  <r>
    <x v="21810"/>
    <n v="34"/>
  </r>
  <r>
    <x v="21811"/>
    <n v="34"/>
  </r>
  <r>
    <x v="21812"/>
    <n v="34"/>
  </r>
  <r>
    <x v="21813"/>
    <n v="34"/>
  </r>
  <r>
    <x v="21814"/>
    <n v="34"/>
  </r>
  <r>
    <x v="21815"/>
    <n v="34"/>
  </r>
  <r>
    <x v="21816"/>
    <n v="34"/>
  </r>
  <r>
    <x v="21817"/>
    <n v="34"/>
  </r>
  <r>
    <x v="21818"/>
    <n v="34"/>
  </r>
  <r>
    <x v="21819"/>
    <n v="34"/>
  </r>
  <r>
    <x v="21820"/>
    <n v="34"/>
  </r>
  <r>
    <x v="21821"/>
    <n v="34"/>
  </r>
  <r>
    <x v="21822"/>
    <n v="34"/>
  </r>
  <r>
    <x v="21823"/>
    <n v="34"/>
  </r>
  <r>
    <x v="21824"/>
    <n v="34"/>
  </r>
  <r>
    <x v="21825"/>
    <n v="34"/>
  </r>
  <r>
    <x v="21826"/>
    <n v="34"/>
  </r>
  <r>
    <x v="21827"/>
    <n v="34"/>
  </r>
  <r>
    <x v="21828"/>
    <n v="34"/>
  </r>
  <r>
    <x v="21829"/>
    <n v="34"/>
  </r>
  <r>
    <x v="21830"/>
    <n v="34"/>
  </r>
  <r>
    <x v="21831"/>
    <n v="34"/>
  </r>
  <r>
    <x v="21832"/>
    <n v="34"/>
  </r>
  <r>
    <x v="21833"/>
    <n v="34"/>
  </r>
  <r>
    <x v="21834"/>
    <n v="34"/>
  </r>
  <r>
    <x v="21835"/>
    <n v="34"/>
  </r>
  <r>
    <x v="21836"/>
    <n v="34"/>
  </r>
  <r>
    <x v="21837"/>
    <n v="34"/>
  </r>
  <r>
    <x v="21838"/>
    <n v="34"/>
  </r>
  <r>
    <x v="21839"/>
    <n v="34"/>
  </r>
  <r>
    <x v="21840"/>
    <n v="34"/>
  </r>
  <r>
    <x v="21841"/>
    <n v="34"/>
  </r>
  <r>
    <x v="21842"/>
    <n v="34"/>
  </r>
  <r>
    <x v="21843"/>
    <n v="34"/>
  </r>
  <r>
    <x v="21844"/>
    <n v="34"/>
  </r>
  <r>
    <x v="21845"/>
    <n v="34"/>
  </r>
  <r>
    <x v="21846"/>
    <n v="34"/>
  </r>
  <r>
    <x v="21847"/>
    <n v="34"/>
  </r>
  <r>
    <x v="21848"/>
    <n v="34"/>
  </r>
  <r>
    <x v="21849"/>
    <n v="34"/>
  </r>
  <r>
    <x v="21850"/>
    <n v="34"/>
  </r>
  <r>
    <x v="21851"/>
    <n v="34"/>
  </r>
  <r>
    <x v="21852"/>
    <n v="34"/>
  </r>
  <r>
    <x v="21853"/>
    <n v="34"/>
  </r>
  <r>
    <x v="21854"/>
    <n v="34"/>
  </r>
  <r>
    <x v="21855"/>
    <n v="34"/>
  </r>
  <r>
    <x v="21856"/>
    <n v="34"/>
  </r>
  <r>
    <x v="21857"/>
    <n v="34"/>
  </r>
  <r>
    <x v="21858"/>
    <n v="34"/>
  </r>
  <r>
    <x v="21859"/>
    <n v="34"/>
  </r>
  <r>
    <x v="21860"/>
    <n v="34"/>
  </r>
  <r>
    <x v="21861"/>
    <n v="34"/>
  </r>
  <r>
    <x v="21862"/>
    <n v="34"/>
  </r>
  <r>
    <x v="21863"/>
    <n v="34"/>
  </r>
  <r>
    <x v="21864"/>
    <n v="34"/>
  </r>
  <r>
    <x v="21865"/>
    <n v="34"/>
  </r>
  <r>
    <x v="21866"/>
    <n v="34"/>
  </r>
  <r>
    <x v="21867"/>
    <n v="34"/>
  </r>
  <r>
    <x v="21868"/>
    <n v="34"/>
  </r>
  <r>
    <x v="21869"/>
    <n v="34"/>
  </r>
  <r>
    <x v="21870"/>
    <n v="34"/>
  </r>
  <r>
    <x v="21871"/>
    <n v="34"/>
  </r>
  <r>
    <x v="21872"/>
    <n v="34"/>
  </r>
  <r>
    <x v="21873"/>
    <n v="34"/>
  </r>
  <r>
    <x v="21874"/>
    <n v="34"/>
  </r>
  <r>
    <x v="21875"/>
    <n v="34"/>
  </r>
  <r>
    <x v="21876"/>
    <n v="34"/>
  </r>
  <r>
    <x v="21877"/>
    <n v="34"/>
  </r>
  <r>
    <x v="21878"/>
    <n v="34"/>
  </r>
  <r>
    <x v="21879"/>
    <n v="34"/>
  </r>
  <r>
    <x v="21880"/>
    <n v="34"/>
  </r>
  <r>
    <x v="21881"/>
    <n v="34"/>
  </r>
  <r>
    <x v="21882"/>
    <n v="34"/>
  </r>
  <r>
    <x v="21883"/>
    <n v="34"/>
  </r>
  <r>
    <x v="21884"/>
    <n v="34"/>
  </r>
  <r>
    <x v="21885"/>
    <n v="34"/>
  </r>
  <r>
    <x v="21886"/>
    <n v="34"/>
  </r>
  <r>
    <x v="21887"/>
    <n v="34"/>
  </r>
  <r>
    <x v="21888"/>
    <n v="34"/>
  </r>
  <r>
    <x v="21889"/>
    <n v="34"/>
  </r>
  <r>
    <x v="21890"/>
    <n v="34"/>
  </r>
  <r>
    <x v="21891"/>
    <n v="34"/>
  </r>
  <r>
    <x v="21892"/>
    <n v="34"/>
  </r>
  <r>
    <x v="21893"/>
    <n v="34"/>
  </r>
  <r>
    <x v="21894"/>
    <n v="34"/>
  </r>
  <r>
    <x v="21895"/>
    <n v="34"/>
  </r>
  <r>
    <x v="21896"/>
    <n v="34"/>
  </r>
  <r>
    <x v="21897"/>
    <n v="34"/>
  </r>
  <r>
    <x v="21898"/>
    <n v="34"/>
  </r>
  <r>
    <x v="21899"/>
    <n v="34"/>
  </r>
  <r>
    <x v="21900"/>
    <n v="34"/>
  </r>
  <r>
    <x v="21901"/>
    <n v="34"/>
  </r>
  <r>
    <x v="21902"/>
    <n v="34"/>
  </r>
  <r>
    <x v="21903"/>
    <n v="34"/>
  </r>
  <r>
    <x v="21904"/>
    <n v="34"/>
  </r>
  <r>
    <x v="21905"/>
    <n v="34"/>
  </r>
  <r>
    <x v="21906"/>
    <n v="34"/>
  </r>
  <r>
    <x v="21907"/>
    <n v="34"/>
  </r>
  <r>
    <x v="21908"/>
    <n v="34"/>
  </r>
  <r>
    <x v="21909"/>
    <n v="34"/>
  </r>
  <r>
    <x v="21910"/>
    <n v="34"/>
  </r>
  <r>
    <x v="21911"/>
    <n v="34"/>
  </r>
  <r>
    <x v="21912"/>
    <n v="34"/>
  </r>
  <r>
    <x v="21913"/>
    <n v="34"/>
  </r>
  <r>
    <x v="21914"/>
    <n v="34"/>
  </r>
  <r>
    <x v="21915"/>
    <n v="34"/>
  </r>
  <r>
    <x v="21916"/>
    <n v="34"/>
  </r>
  <r>
    <x v="21917"/>
    <n v="34"/>
  </r>
  <r>
    <x v="21918"/>
    <n v="34"/>
  </r>
  <r>
    <x v="21919"/>
    <n v="34"/>
  </r>
  <r>
    <x v="21920"/>
    <n v="34"/>
  </r>
  <r>
    <x v="21921"/>
    <n v="34"/>
  </r>
  <r>
    <x v="21922"/>
    <n v="34"/>
  </r>
  <r>
    <x v="21923"/>
    <n v="34"/>
  </r>
  <r>
    <x v="21924"/>
    <n v="34"/>
  </r>
  <r>
    <x v="21925"/>
    <n v="34"/>
  </r>
  <r>
    <x v="21926"/>
    <n v="34"/>
  </r>
  <r>
    <x v="21927"/>
    <n v="34"/>
  </r>
  <r>
    <x v="21928"/>
    <n v="34"/>
  </r>
  <r>
    <x v="21929"/>
    <n v="34"/>
  </r>
  <r>
    <x v="21930"/>
    <n v="34"/>
  </r>
  <r>
    <x v="21931"/>
    <n v="34"/>
  </r>
  <r>
    <x v="21932"/>
    <n v="34"/>
  </r>
  <r>
    <x v="21933"/>
    <n v="34"/>
  </r>
  <r>
    <x v="21934"/>
    <n v="34"/>
  </r>
  <r>
    <x v="21935"/>
    <n v="34"/>
  </r>
  <r>
    <x v="21936"/>
    <n v="34"/>
  </r>
  <r>
    <x v="21937"/>
    <n v="34"/>
  </r>
  <r>
    <x v="21938"/>
    <n v="34"/>
  </r>
  <r>
    <x v="21939"/>
    <n v="34"/>
  </r>
  <r>
    <x v="21940"/>
    <n v="34"/>
  </r>
  <r>
    <x v="21941"/>
    <n v="34"/>
  </r>
  <r>
    <x v="21942"/>
    <n v="34"/>
  </r>
  <r>
    <x v="21943"/>
    <n v="34"/>
  </r>
  <r>
    <x v="21944"/>
    <n v="34"/>
  </r>
  <r>
    <x v="21945"/>
    <n v="34"/>
  </r>
  <r>
    <x v="21946"/>
    <n v="34"/>
  </r>
  <r>
    <x v="21947"/>
    <n v="34"/>
  </r>
  <r>
    <x v="21948"/>
    <n v="34"/>
  </r>
  <r>
    <x v="21949"/>
    <n v="34"/>
  </r>
  <r>
    <x v="21950"/>
    <n v="34"/>
  </r>
  <r>
    <x v="21951"/>
    <n v="34"/>
  </r>
  <r>
    <x v="21952"/>
    <n v="34"/>
  </r>
  <r>
    <x v="21953"/>
    <n v="34"/>
  </r>
  <r>
    <x v="21954"/>
    <n v="34"/>
  </r>
  <r>
    <x v="21955"/>
    <n v="34"/>
  </r>
  <r>
    <x v="21956"/>
    <n v="34"/>
  </r>
  <r>
    <x v="21957"/>
    <n v="34"/>
  </r>
  <r>
    <x v="21958"/>
    <n v="34"/>
  </r>
  <r>
    <x v="21959"/>
    <n v="34"/>
  </r>
  <r>
    <x v="21960"/>
    <n v="34"/>
  </r>
  <r>
    <x v="21961"/>
    <n v="34"/>
  </r>
  <r>
    <x v="21962"/>
    <n v="34"/>
  </r>
  <r>
    <x v="21963"/>
    <n v="34"/>
  </r>
  <r>
    <x v="21964"/>
    <n v="34"/>
  </r>
  <r>
    <x v="21965"/>
    <n v="34"/>
  </r>
  <r>
    <x v="21966"/>
    <n v="34"/>
  </r>
  <r>
    <x v="21967"/>
    <n v="34"/>
  </r>
  <r>
    <x v="21968"/>
    <n v="34"/>
  </r>
  <r>
    <x v="21969"/>
    <n v="34"/>
  </r>
  <r>
    <x v="21970"/>
    <n v="34"/>
  </r>
  <r>
    <x v="21971"/>
    <n v="34"/>
  </r>
  <r>
    <x v="21972"/>
    <n v="34"/>
  </r>
  <r>
    <x v="21973"/>
    <n v="34"/>
  </r>
  <r>
    <x v="21974"/>
    <n v="34"/>
  </r>
  <r>
    <x v="21975"/>
    <n v="34"/>
  </r>
  <r>
    <x v="21976"/>
    <n v="34"/>
  </r>
  <r>
    <x v="21977"/>
    <n v="34"/>
  </r>
  <r>
    <x v="21978"/>
    <n v="34"/>
  </r>
  <r>
    <x v="21979"/>
    <n v="34"/>
  </r>
  <r>
    <x v="21980"/>
    <n v="34"/>
  </r>
  <r>
    <x v="21981"/>
    <n v="34"/>
  </r>
  <r>
    <x v="21982"/>
    <n v="34"/>
  </r>
  <r>
    <x v="21983"/>
    <n v="34"/>
  </r>
  <r>
    <x v="21984"/>
    <n v="34"/>
  </r>
  <r>
    <x v="21985"/>
    <n v="34"/>
  </r>
  <r>
    <x v="21986"/>
    <n v="34"/>
  </r>
  <r>
    <x v="21987"/>
    <n v="34"/>
  </r>
  <r>
    <x v="21988"/>
    <n v="34"/>
  </r>
  <r>
    <x v="21989"/>
    <n v="34"/>
  </r>
  <r>
    <x v="21990"/>
    <n v="34"/>
  </r>
  <r>
    <x v="21991"/>
    <n v="34"/>
  </r>
  <r>
    <x v="21992"/>
    <n v="34"/>
  </r>
  <r>
    <x v="21993"/>
    <n v="34"/>
  </r>
  <r>
    <x v="21994"/>
    <n v="34"/>
  </r>
  <r>
    <x v="21995"/>
    <n v="34"/>
  </r>
  <r>
    <x v="21996"/>
    <n v="34"/>
  </r>
  <r>
    <x v="21997"/>
    <n v="34"/>
  </r>
  <r>
    <x v="21998"/>
    <n v="34"/>
  </r>
  <r>
    <x v="21999"/>
    <n v="34"/>
  </r>
  <r>
    <x v="22000"/>
    <n v="34"/>
  </r>
  <r>
    <x v="22001"/>
    <n v="34"/>
  </r>
  <r>
    <x v="22002"/>
    <n v="34"/>
  </r>
  <r>
    <x v="22003"/>
    <n v="34"/>
  </r>
  <r>
    <x v="22004"/>
    <n v="34"/>
  </r>
  <r>
    <x v="22005"/>
    <n v="34"/>
  </r>
  <r>
    <x v="22006"/>
    <n v="34"/>
  </r>
  <r>
    <x v="22007"/>
    <n v="34"/>
  </r>
  <r>
    <x v="22008"/>
    <n v="34"/>
  </r>
  <r>
    <x v="22009"/>
    <n v="34"/>
  </r>
  <r>
    <x v="22010"/>
    <n v="34"/>
  </r>
  <r>
    <x v="22011"/>
    <n v="34"/>
  </r>
  <r>
    <x v="22012"/>
    <n v="34"/>
  </r>
  <r>
    <x v="22013"/>
    <n v="34"/>
  </r>
  <r>
    <x v="22014"/>
    <n v="34"/>
  </r>
  <r>
    <x v="22015"/>
    <n v="34"/>
  </r>
  <r>
    <x v="22016"/>
    <n v="34"/>
  </r>
  <r>
    <x v="22017"/>
    <n v="34"/>
  </r>
  <r>
    <x v="22018"/>
    <n v="34"/>
  </r>
  <r>
    <x v="22019"/>
    <n v="34"/>
  </r>
  <r>
    <x v="22020"/>
    <n v="34"/>
  </r>
  <r>
    <x v="22021"/>
    <n v="34"/>
  </r>
  <r>
    <x v="22022"/>
    <n v="34"/>
  </r>
  <r>
    <x v="22023"/>
    <n v="34"/>
  </r>
  <r>
    <x v="22024"/>
    <n v="34"/>
  </r>
  <r>
    <x v="22025"/>
    <n v="34"/>
  </r>
  <r>
    <x v="22026"/>
    <n v="34"/>
  </r>
  <r>
    <x v="22027"/>
    <n v="34"/>
  </r>
  <r>
    <x v="22028"/>
    <n v="34"/>
  </r>
  <r>
    <x v="22029"/>
    <n v="34"/>
  </r>
  <r>
    <x v="22030"/>
    <n v="34"/>
  </r>
  <r>
    <x v="22031"/>
    <n v="34"/>
  </r>
  <r>
    <x v="22032"/>
    <n v="34"/>
  </r>
  <r>
    <x v="22033"/>
    <n v="34"/>
  </r>
  <r>
    <x v="22034"/>
    <n v="34"/>
  </r>
  <r>
    <x v="22035"/>
    <n v="34"/>
  </r>
  <r>
    <x v="22036"/>
    <n v="34"/>
  </r>
  <r>
    <x v="22037"/>
    <n v="34"/>
  </r>
  <r>
    <x v="22038"/>
    <n v="34"/>
  </r>
  <r>
    <x v="22039"/>
    <n v="34"/>
  </r>
  <r>
    <x v="22040"/>
    <n v="34"/>
  </r>
  <r>
    <x v="22041"/>
    <n v="34"/>
  </r>
  <r>
    <x v="22042"/>
    <n v="34"/>
  </r>
  <r>
    <x v="22043"/>
    <n v="34"/>
  </r>
  <r>
    <x v="22044"/>
    <n v="34"/>
  </r>
  <r>
    <x v="22045"/>
    <n v="34"/>
  </r>
  <r>
    <x v="22046"/>
    <n v="34"/>
  </r>
  <r>
    <x v="22047"/>
    <n v="34"/>
  </r>
  <r>
    <x v="22048"/>
    <n v="34"/>
  </r>
  <r>
    <x v="22049"/>
    <n v="34"/>
  </r>
  <r>
    <x v="22050"/>
    <n v="34"/>
  </r>
  <r>
    <x v="22051"/>
    <n v="34"/>
  </r>
  <r>
    <x v="22052"/>
    <n v="34"/>
  </r>
  <r>
    <x v="22053"/>
    <n v="34"/>
  </r>
  <r>
    <x v="22054"/>
    <n v="34"/>
  </r>
  <r>
    <x v="22055"/>
    <n v="34"/>
  </r>
  <r>
    <x v="22056"/>
    <n v="34"/>
  </r>
  <r>
    <x v="22057"/>
    <n v="34"/>
  </r>
  <r>
    <x v="22058"/>
    <n v="34"/>
  </r>
  <r>
    <x v="22059"/>
    <n v="34"/>
  </r>
  <r>
    <x v="22060"/>
    <n v="34"/>
  </r>
  <r>
    <x v="22061"/>
    <n v="34"/>
  </r>
  <r>
    <x v="22062"/>
    <n v="34"/>
  </r>
  <r>
    <x v="22063"/>
    <n v="34"/>
  </r>
  <r>
    <x v="22064"/>
    <n v="34"/>
  </r>
  <r>
    <x v="22065"/>
    <n v="34"/>
  </r>
  <r>
    <x v="22066"/>
    <n v="34"/>
  </r>
  <r>
    <x v="22067"/>
    <n v="34"/>
  </r>
  <r>
    <x v="22068"/>
    <n v="34"/>
  </r>
  <r>
    <x v="22069"/>
    <n v="34"/>
  </r>
  <r>
    <x v="22070"/>
    <n v="34"/>
  </r>
  <r>
    <x v="22071"/>
    <n v="34"/>
  </r>
  <r>
    <x v="22072"/>
    <n v="34"/>
  </r>
  <r>
    <x v="22073"/>
    <n v="34"/>
  </r>
  <r>
    <x v="22074"/>
    <n v="34"/>
  </r>
  <r>
    <x v="22075"/>
    <n v="34"/>
  </r>
  <r>
    <x v="22076"/>
    <n v="34"/>
  </r>
  <r>
    <x v="22077"/>
    <n v="34"/>
  </r>
  <r>
    <x v="22078"/>
    <n v="34"/>
  </r>
  <r>
    <x v="22079"/>
    <n v="34"/>
  </r>
  <r>
    <x v="22080"/>
    <n v="34"/>
  </r>
  <r>
    <x v="22081"/>
    <n v="34"/>
  </r>
  <r>
    <x v="22082"/>
    <n v="34"/>
  </r>
  <r>
    <x v="22083"/>
    <n v="34"/>
  </r>
  <r>
    <x v="22084"/>
    <n v="34"/>
  </r>
  <r>
    <x v="22085"/>
    <n v="34"/>
  </r>
  <r>
    <x v="22086"/>
    <n v="34"/>
  </r>
  <r>
    <x v="22087"/>
    <n v="34"/>
  </r>
  <r>
    <x v="22088"/>
    <n v="34"/>
  </r>
  <r>
    <x v="22089"/>
    <n v="34"/>
  </r>
  <r>
    <x v="22090"/>
    <n v="34"/>
  </r>
  <r>
    <x v="22091"/>
    <n v="34"/>
  </r>
  <r>
    <x v="22092"/>
    <n v="34"/>
  </r>
  <r>
    <x v="22093"/>
    <n v="34"/>
  </r>
  <r>
    <x v="22094"/>
    <n v="34"/>
  </r>
  <r>
    <x v="22095"/>
    <n v="34"/>
  </r>
  <r>
    <x v="22096"/>
    <n v="34"/>
  </r>
  <r>
    <x v="22097"/>
    <n v="34"/>
  </r>
  <r>
    <x v="22098"/>
    <n v="34"/>
  </r>
  <r>
    <x v="22099"/>
    <n v="34"/>
  </r>
  <r>
    <x v="22100"/>
    <n v="34"/>
  </r>
  <r>
    <x v="22101"/>
    <n v="34"/>
  </r>
  <r>
    <x v="22102"/>
    <n v="34"/>
  </r>
  <r>
    <x v="22103"/>
    <n v="34"/>
  </r>
  <r>
    <x v="22104"/>
    <n v="34"/>
  </r>
  <r>
    <x v="22105"/>
    <n v="34"/>
  </r>
  <r>
    <x v="22106"/>
    <n v="34"/>
  </r>
  <r>
    <x v="22107"/>
    <n v="34"/>
  </r>
  <r>
    <x v="22108"/>
    <n v="34"/>
  </r>
  <r>
    <x v="22109"/>
    <n v="34"/>
  </r>
  <r>
    <x v="22110"/>
    <n v="34"/>
  </r>
  <r>
    <x v="22111"/>
    <n v="34"/>
  </r>
  <r>
    <x v="22112"/>
    <n v="34"/>
  </r>
  <r>
    <x v="22113"/>
    <n v="34"/>
  </r>
  <r>
    <x v="22114"/>
    <n v="34"/>
  </r>
  <r>
    <x v="22115"/>
    <n v="34"/>
  </r>
  <r>
    <x v="22116"/>
    <n v="34"/>
  </r>
  <r>
    <x v="22117"/>
    <n v="34"/>
  </r>
  <r>
    <x v="22118"/>
    <n v="34"/>
  </r>
  <r>
    <x v="22119"/>
    <n v="34"/>
  </r>
  <r>
    <x v="22120"/>
    <n v="34"/>
  </r>
  <r>
    <x v="22121"/>
    <n v="34"/>
  </r>
  <r>
    <x v="22122"/>
    <n v="34"/>
  </r>
  <r>
    <x v="22123"/>
    <n v="34"/>
  </r>
  <r>
    <x v="22124"/>
    <n v="34"/>
  </r>
  <r>
    <x v="22125"/>
    <n v="34"/>
  </r>
  <r>
    <x v="22126"/>
    <n v="34"/>
  </r>
  <r>
    <x v="22127"/>
    <n v="34"/>
  </r>
  <r>
    <x v="22128"/>
    <n v="34"/>
  </r>
  <r>
    <x v="22129"/>
    <n v="34"/>
  </r>
  <r>
    <x v="22130"/>
    <n v="34"/>
  </r>
  <r>
    <x v="22131"/>
    <n v="34"/>
  </r>
  <r>
    <x v="22132"/>
    <n v="34"/>
  </r>
  <r>
    <x v="22133"/>
    <n v="34"/>
  </r>
  <r>
    <x v="22134"/>
    <n v="34"/>
  </r>
  <r>
    <x v="22135"/>
    <n v="34"/>
  </r>
  <r>
    <x v="22136"/>
    <n v="34"/>
  </r>
  <r>
    <x v="22137"/>
    <n v="34"/>
  </r>
  <r>
    <x v="22138"/>
    <n v="34"/>
  </r>
  <r>
    <x v="22139"/>
    <n v="34"/>
  </r>
  <r>
    <x v="22140"/>
    <n v="34"/>
  </r>
  <r>
    <x v="22141"/>
    <n v="34"/>
  </r>
  <r>
    <x v="22142"/>
    <n v="34"/>
  </r>
  <r>
    <x v="22143"/>
    <n v="34"/>
  </r>
  <r>
    <x v="22144"/>
    <n v="34"/>
  </r>
  <r>
    <x v="22145"/>
    <n v="34"/>
  </r>
  <r>
    <x v="22146"/>
    <n v="34"/>
  </r>
  <r>
    <x v="22147"/>
    <n v="34"/>
  </r>
  <r>
    <x v="22148"/>
    <n v="34"/>
  </r>
  <r>
    <x v="22149"/>
    <n v="34"/>
  </r>
  <r>
    <x v="22150"/>
    <n v="34"/>
  </r>
  <r>
    <x v="22151"/>
    <n v="34"/>
  </r>
  <r>
    <x v="22152"/>
    <n v="34"/>
  </r>
  <r>
    <x v="22153"/>
    <n v="34"/>
  </r>
  <r>
    <x v="22154"/>
    <n v="34"/>
  </r>
  <r>
    <x v="22155"/>
    <n v="34"/>
  </r>
  <r>
    <x v="22156"/>
    <n v="34"/>
  </r>
  <r>
    <x v="22157"/>
    <n v="34"/>
  </r>
  <r>
    <x v="22158"/>
    <n v="34"/>
  </r>
  <r>
    <x v="22159"/>
    <n v="34"/>
  </r>
  <r>
    <x v="22160"/>
    <n v="34"/>
  </r>
  <r>
    <x v="22161"/>
    <n v="34"/>
  </r>
  <r>
    <x v="22162"/>
    <n v="34"/>
  </r>
  <r>
    <x v="22163"/>
    <n v="34"/>
  </r>
  <r>
    <x v="22164"/>
    <n v="34"/>
  </r>
  <r>
    <x v="22165"/>
    <n v="34"/>
  </r>
  <r>
    <x v="22166"/>
    <n v="34"/>
  </r>
  <r>
    <x v="22167"/>
    <n v="34"/>
  </r>
  <r>
    <x v="22168"/>
    <n v="34"/>
  </r>
  <r>
    <x v="22169"/>
    <n v="34"/>
  </r>
  <r>
    <x v="22170"/>
    <n v="34"/>
  </r>
  <r>
    <x v="22171"/>
    <n v="34"/>
  </r>
  <r>
    <x v="22172"/>
    <n v="34"/>
  </r>
  <r>
    <x v="22173"/>
    <n v="34"/>
  </r>
  <r>
    <x v="22174"/>
    <n v="34"/>
  </r>
  <r>
    <x v="22175"/>
    <n v="34"/>
  </r>
  <r>
    <x v="22176"/>
    <n v="34"/>
  </r>
  <r>
    <x v="22177"/>
    <n v="34"/>
  </r>
  <r>
    <x v="22178"/>
    <n v="34"/>
  </r>
  <r>
    <x v="22179"/>
    <n v="34"/>
  </r>
  <r>
    <x v="22180"/>
    <n v="34"/>
  </r>
  <r>
    <x v="22181"/>
    <n v="34"/>
  </r>
  <r>
    <x v="22182"/>
    <n v="34"/>
  </r>
  <r>
    <x v="22183"/>
    <n v="34"/>
  </r>
  <r>
    <x v="22184"/>
    <n v="34"/>
  </r>
  <r>
    <x v="22185"/>
    <n v="34"/>
  </r>
  <r>
    <x v="22186"/>
    <n v="34"/>
  </r>
  <r>
    <x v="22187"/>
    <n v="34"/>
  </r>
  <r>
    <x v="22188"/>
    <n v="34"/>
  </r>
  <r>
    <x v="22189"/>
    <n v="34"/>
  </r>
  <r>
    <x v="22190"/>
    <n v="34"/>
  </r>
  <r>
    <x v="22191"/>
    <n v="34"/>
  </r>
  <r>
    <x v="22192"/>
    <n v="34"/>
  </r>
  <r>
    <x v="22193"/>
    <n v="34"/>
  </r>
  <r>
    <x v="22194"/>
    <n v="34"/>
  </r>
  <r>
    <x v="22195"/>
    <n v="34"/>
  </r>
  <r>
    <x v="22196"/>
    <n v="34"/>
  </r>
  <r>
    <x v="22197"/>
    <n v="34"/>
  </r>
  <r>
    <x v="22198"/>
    <n v="34"/>
  </r>
  <r>
    <x v="22199"/>
    <n v="34"/>
  </r>
  <r>
    <x v="22200"/>
    <n v="34"/>
  </r>
  <r>
    <x v="22201"/>
    <n v="34"/>
  </r>
  <r>
    <x v="22202"/>
    <n v="34"/>
  </r>
  <r>
    <x v="22203"/>
    <n v="34"/>
  </r>
  <r>
    <x v="22204"/>
    <n v="34"/>
  </r>
  <r>
    <x v="22205"/>
    <n v="34"/>
  </r>
  <r>
    <x v="22206"/>
    <n v="34"/>
  </r>
  <r>
    <x v="22207"/>
    <n v="34"/>
  </r>
  <r>
    <x v="22208"/>
    <n v="34"/>
  </r>
  <r>
    <x v="22209"/>
    <n v="34"/>
  </r>
  <r>
    <x v="22210"/>
    <n v="34"/>
  </r>
  <r>
    <x v="22211"/>
    <n v="34"/>
  </r>
  <r>
    <x v="22212"/>
    <n v="34"/>
  </r>
  <r>
    <x v="22213"/>
    <n v="34"/>
  </r>
  <r>
    <x v="22214"/>
    <n v="34"/>
  </r>
  <r>
    <x v="22215"/>
    <n v="34"/>
  </r>
  <r>
    <x v="22216"/>
    <n v="34"/>
  </r>
  <r>
    <x v="22217"/>
    <n v="34"/>
  </r>
  <r>
    <x v="22218"/>
    <n v="34"/>
  </r>
  <r>
    <x v="22219"/>
    <n v="34"/>
  </r>
  <r>
    <x v="22220"/>
    <n v="34"/>
  </r>
  <r>
    <x v="22221"/>
    <n v="34"/>
  </r>
  <r>
    <x v="22222"/>
    <n v="34"/>
  </r>
  <r>
    <x v="22223"/>
    <n v="34"/>
  </r>
  <r>
    <x v="22224"/>
    <n v="34"/>
  </r>
  <r>
    <x v="22225"/>
    <n v="34"/>
  </r>
  <r>
    <x v="22226"/>
    <n v="34"/>
  </r>
  <r>
    <x v="22227"/>
    <n v="34"/>
  </r>
  <r>
    <x v="22228"/>
    <n v="34"/>
  </r>
  <r>
    <x v="22229"/>
    <n v="34"/>
  </r>
  <r>
    <x v="22230"/>
    <n v="34"/>
  </r>
  <r>
    <x v="22231"/>
    <n v="34"/>
  </r>
  <r>
    <x v="22232"/>
    <n v="34"/>
  </r>
  <r>
    <x v="22233"/>
    <n v="34"/>
  </r>
  <r>
    <x v="22234"/>
    <n v="34"/>
  </r>
  <r>
    <x v="22235"/>
    <n v="34"/>
  </r>
  <r>
    <x v="22236"/>
    <n v="34"/>
  </r>
  <r>
    <x v="22237"/>
    <n v="34"/>
  </r>
  <r>
    <x v="22238"/>
    <n v="34"/>
  </r>
  <r>
    <x v="22239"/>
    <n v="34"/>
  </r>
  <r>
    <x v="22240"/>
    <n v="34"/>
  </r>
  <r>
    <x v="22241"/>
    <n v="34"/>
  </r>
  <r>
    <x v="22242"/>
    <n v="34"/>
  </r>
  <r>
    <x v="22243"/>
    <n v="34"/>
  </r>
  <r>
    <x v="22244"/>
    <n v="34"/>
  </r>
  <r>
    <x v="22245"/>
    <n v="34"/>
  </r>
  <r>
    <x v="22246"/>
    <n v="34"/>
  </r>
  <r>
    <x v="22247"/>
    <n v="34"/>
  </r>
  <r>
    <x v="22248"/>
    <n v="34"/>
  </r>
  <r>
    <x v="22249"/>
    <n v="34"/>
  </r>
  <r>
    <x v="22250"/>
    <n v="34"/>
  </r>
  <r>
    <x v="22251"/>
    <n v="34"/>
  </r>
  <r>
    <x v="22252"/>
    <n v="34"/>
  </r>
  <r>
    <x v="22253"/>
    <n v="34"/>
  </r>
  <r>
    <x v="22254"/>
    <n v="34"/>
  </r>
  <r>
    <x v="22255"/>
    <n v="34"/>
  </r>
  <r>
    <x v="22256"/>
    <n v="34"/>
  </r>
  <r>
    <x v="22257"/>
    <n v="34"/>
  </r>
  <r>
    <x v="22258"/>
    <n v="34"/>
  </r>
  <r>
    <x v="22259"/>
    <n v="34"/>
  </r>
  <r>
    <x v="22260"/>
    <n v="34"/>
  </r>
  <r>
    <x v="22261"/>
    <n v="34"/>
  </r>
  <r>
    <x v="22262"/>
    <n v="34"/>
  </r>
  <r>
    <x v="22263"/>
    <n v="34"/>
  </r>
  <r>
    <x v="22264"/>
    <n v="34"/>
  </r>
  <r>
    <x v="22265"/>
    <n v="34"/>
  </r>
  <r>
    <x v="22266"/>
    <n v="34"/>
  </r>
  <r>
    <x v="22267"/>
    <n v="34"/>
  </r>
  <r>
    <x v="22268"/>
    <n v="34"/>
  </r>
  <r>
    <x v="22269"/>
    <n v="34"/>
  </r>
  <r>
    <x v="22270"/>
    <n v="34"/>
  </r>
  <r>
    <x v="22271"/>
    <n v="34"/>
  </r>
  <r>
    <x v="22272"/>
    <n v="34"/>
  </r>
  <r>
    <x v="22273"/>
    <n v="34"/>
  </r>
  <r>
    <x v="22274"/>
    <n v="34"/>
  </r>
  <r>
    <x v="22275"/>
    <n v="34"/>
  </r>
  <r>
    <x v="22276"/>
    <n v="34"/>
  </r>
  <r>
    <x v="22277"/>
    <n v="34"/>
  </r>
  <r>
    <x v="22278"/>
    <n v="34"/>
  </r>
  <r>
    <x v="22279"/>
    <n v="34"/>
  </r>
  <r>
    <x v="22280"/>
    <n v="34"/>
  </r>
  <r>
    <x v="22281"/>
    <n v="34"/>
  </r>
  <r>
    <x v="22282"/>
    <n v="34"/>
  </r>
  <r>
    <x v="22283"/>
    <n v="34"/>
  </r>
  <r>
    <x v="22284"/>
    <n v="34"/>
  </r>
  <r>
    <x v="22285"/>
    <n v="34"/>
  </r>
  <r>
    <x v="22286"/>
    <n v="34"/>
  </r>
  <r>
    <x v="22287"/>
    <n v="34"/>
  </r>
  <r>
    <x v="22288"/>
    <n v="34"/>
  </r>
  <r>
    <x v="22289"/>
    <n v="34"/>
  </r>
  <r>
    <x v="22290"/>
    <n v="34"/>
  </r>
  <r>
    <x v="22291"/>
    <n v="34"/>
  </r>
  <r>
    <x v="22292"/>
    <n v="34"/>
  </r>
  <r>
    <x v="22293"/>
    <n v="34"/>
  </r>
  <r>
    <x v="22294"/>
    <n v="34"/>
  </r>
  <r>
    <x v="22295"/>
    <n v="34"/>
  </r>
  <r>
    <x v="22296"/>
    <n v="34"/>
  </r>
  <r>
    <x v="22297"/>
    <n v="34"/>
  </r>
  <r>
    <x v="22298"/>
    <n v="34"/>
  </r>
  <r>
    <x v="22299"/>
    <n v="34"/>
  </r>
  <r>
    <x v="22300"/>
    <n v="34"/>
  </r>
  <r>
    <x v="22301"/>
    <n v="34"/>
  </r>
  <r>
    <x v="22302"/>
    <n v="34"/>
  </r>
  <r>
    <x v="22303"/>
    <n v="34"/>
  </r>
  <r>
    <x v="22304"/>
    <n v="34"/>
  </r>
  <r>
    <x v="22305"/>
    <n v="34"/>
  </r>
  <r>
    <x v="22306"/>
    <n v="34"/>
  </r>
  <r>
    <x v="22307"/>
    <n v="34"/>
  </r>
  <r>
    <x v="22308"/>
    <n v="34"/>
  </r>
  <r>
    <x v="22309"/>
    <n v="34"/>
  </r>
  <r>
    <x v="22310"/>
    <n v="34"/>
  </r>
  <r>
    <x v="22311"/>
    <n v="34"/>
  </r>
  <r>
    <x v="22312"/>
    <n v="34"/>
  </r>
  <r>
    <x v="22313"/>
    <n v="34"/>
  </r>
  <r>
    <x v="22314"/>
    <n v="34"/>
  </r>
  <r>
    <x v="22315"/>
    <n v="34"/>
  </r>
  <r>
    <x v="22316"/>
    <n v="34"/>
  </r>
  <r>
    <x v="22317"/>
    <n v="34"/>
  </r>
  <r>
    <x v="22318"/>
    <n v="34"/>
  </r>
  <r>
    <x v="22319"/>
    <n v="34"/>
  </r>
  <r>
    <x v="22320"/>
    <n v="34"/>
  </r>
  <r>
    <x v="22321"/>
    <n v="34"/>
  </r>
  <r>
    <x v="22322"/>
    <n v="34"/>
  </r>
  <r>
    <x v="22323"/>
    <n v="34"/>
  </r>
  <r>
    <x v="22324"/>
    <n v="34"/>
  </r>
  <r>
    <x v="22325"/>
    <n v="34"/>
  </r>
  <r>
    <x v="22326"/>
    <n v="34"/>
  </r>
  <r>
    <x v="22327"/>
    <n v="34"/>
  </r>
  <r>
    <x v="22328"/>
    <n v="34"/>
  </r>
  <r>
    <x v="22329"/>
    <n v="34"/>
  </r>
  <r>
    <x v="22330"/>
    <n v="34"/>
  </r>
  <r>
    <x v="22331"/>
    <n v="34"/>
  </r>
  <r>
    <x v="22332"/>
    <n v="34"/>
  </r>
  <r>
    <x v="22333"/>
    <n v="34"/>
  </r>
  <r>
    <x v="22334"/>
    <n v="34"/>
  </r>
  <r>
    <x v="22335"/>
    <n v="34"/>
  </r>
  <r>
    <x v="22336"/>
    <n v="34"/>
  </r>
  <r>
    <x v="22337"/>
    <n v="34"/>
  </r>
  <r>
    <x v="22338"/>
    <n v="34"/>
  </r>
  <r>
    <x v="22339"/>
    <n v="34"/>
  </r>
  <r>
    <x v="22340"/>
    <n v="34"/>
  </r>
  <r>
    <x v="22341"/>
    <n v="34"/>
  </r>
  <r>
    <x v="22342"/>
    <n v="34"/>
  </r>
  <r>
    <x v="22343"/>
    <n v="34"/>
  </r>
  <r>
    <x v="22344"/>
    <n v="34"/>
  </r>
  <r>
    <x v="22345"/>
    <n v="34"/>
  </r>
  <r>
    <x v="22346"/>
    <n v="34"/>
  </r>
  <r>
    <x v="22347"/>
    <n v="34"/>
  </r>
  <r>
    <x v="22348"/>
    <n v="34"/>
  </r>
  <r>
    <x v="22349"/>
    <n v="34"/>
  </r>
  <r>
    <x v="22350"/>
    <n v="34"/>
  </r>
  <r>
    <x v="22351"/>
    <n v="34"/>
  </r>
  <r>
    <x v="22352"/>
    <n v="34"/>
  </r>
  <r>
    <x v="22353"/>
    <n v="34"/>
  </r>
  <r>
    <x v="22354"/>
    <n v="34"/>
  </r>
  <r>
    <x v="22355"/>
    <n v="34"/>
  </r>
  <r>
    <x v="22356"/>
    <n v="34"/>
  </r>
  <r>
    <x v="22357"/>
    <n v="34"/>
  </r>
  <r>
    <x v="22358"/>
    <n v="34"/>
  </r>
  <r>
    <x v="22359"/>
    <n v="34"/>
  </r>
  <r>
    <x v="22360"/>
    <n v="34"/>
  </r>
  <r>
    <x v="22361"/>
    <n v="34"/>
  </r>
  <r>
    <x v="22362"/>
    <n v="34"/>
  </r>
  <r>
    <x v="22363"/>
    <n v="34"/>
  </r>
  <r>
    <x v="22364"/>
    <n v="34"/>
  </r>
  <r>
    <x v="22365"/>
    <n v="34"/>
  </r>
  <r>
    <x v="22366"/>
    <n v="34"/>
  </r>
  <r>
    <x v="22367"/>
    <n v="34"/>
  </r>
  <r>
    <x v="22368"/>
    <n v="34"/>
  </r>
  <r>
    <x v="22369"/>
    <n v="34"/>
  </r>
  <r>
    <x v="22370"/>
    <n v="34"/>
  </r>
  <r>
    <x v="22371"/>
    <n v="34"/>
  </r>
  <r>
    <x v="22372"/>
    <n v="34"/>
  </r>
  <r>
    <x v="22373"/>
    <n v="34"/>
  </r>
  <r>
    <x v="22374"/>
    <n v="34"/>
  </r>
  <r>
    <x v="22375"/>
    <n v="34"/>
  </r>
  <r>
    <x v="22376"/>
    <n v="34"/>
  </r>
  <r>
    <x v="22377"/>
    <n v="34"/>
  </r>
  <r>
    <x v="22378"/>
    <n v="34"/>
  </r>
  <r>
    <x v="22379"/>
    <n v="34"/>
  </r>
  <r>
    <x v="22380"/>
    <n v="34"/>
  </r>
  <r>
    <x v="22381"/>
    <n v="34"/>
  </r>
  <r>
    <x v="22382"/>
    <n v="34"/>
  </r>
  <r>
    <x v="22383"/>
    <n v="34"/>
  </r>
  <r>
    <x v="22384"/>
    <n v="34"/>
  </r>
  <r>
    <x v="22385"/>
    <n v="34"/>
  </r>
  <r>
    <x v="22386"/>
    <n v="34"/>
  </r>
  <r>
    <x v="22387"/>
    <n v="34"/>
  </r>
  <r>
    <x v="22388"/>
    <n v="34"/>
  </r>
  <r>
    <x v="22389"/>
    <n v="34"/>
  </r>
  <r>
    <x v="22390"/>
    <n v="34"/>
  </r>
  <r>
    <x v="22391"/>
    <n v="34"/>
  </r>
  <r>
    <x v="22392"/>
    <n v="34"/>
  </r>
  <r>
    <x v="22393"/>
    <n v="34"/>
  </r>
  <r>
    <x v="22394"/>
    <n v="34"/>
  </r>
  <r>
    <x v="22395"/>
    <n v="34"/>
  </r>
  <r>
    <x v="22396"/>
    <n v="34"/>
  </r>
  <r>
    <x v="22397"/>
    <n v="34"/>
  </r>
  <r>
    <x v="22398"/>
    <n v="34"/>
  </r>
  <r>
    <x v="22399"/>
    <n v="34"/>
  </r>
  <r>
    <x v="22400"/>
    <n v="34"/>
  </r>
  <r>
    <x v="22401"/>
    <n v="34"/>
  </r>
  <r>
    <x v="22402"/>
    <n v="34"/>
  </r>
  <r>
    <x v="22403"/>
    <n v="34"/>
  </r>
  <r>
    <x v="22404"/>
    <n v="34"/>
  </r>
  <r>
    <x v="22405"/>
    <n v="34"/>
  </r>
  <r>
    <x v="22406"/>
    <n v="34"/>
  </r>
  <r>
    <x v="22407"/>
    <n v="34"/>
  </r>
  <r>
    <x v="22408"/>
    <n v="34"/>
  </r>
  <r>
    <x v="22409"/>
    <n v="34"/>
  </r>
  <r>
    <x v="22410"/>
    <n v="34"/>
  </r>
  <r>
    <x v="22411"/>
    <n v="34"/>
  </r>
  <r>
    <x v="22412"/>
    <n v="34"/>
  </r>
  <r>
    <x v="22413"/>
    <n v="34"/>
  </r>
  <r>
    <x v="22414"/>
    <n v="34"/>
  </r>
  <r>
    <x v="22415"/>
    <n v="34"/>
  </r>
  <r>
    <x v="22416"/>
    <n v="34"/>
  </r>
  <r>
    <x v="22417"/>
    <n v="34"/>
  </r>
  <r>
    <x v="22418"/>
    <n v="34"/>
  </r>
  <r>
    <x v="22419"/>
    <n v="34"/>
  </r>
  <r>
    <x v="22420"/>
    <n v="34"/>
  </r>
  <r>
    <x v="22421"/>
    <n v="34"/>
  </r>
  <r>
    <x v="22422"/>
    <n v="34"/>
  </r>
  <r>
    <x v="22423"/>
    <n v="34"/>
  </r>
  <r>
    <x v="22424"/>
    <n v="34"/>
  </r>
  <r>
    <x v="22425"/>
    <n v="34"/>
  </r>
  <r>
    <x v="22426"/>
    <n v="34"/>
  </r>
  <r>
    <x v="22427"/>
    <n v="34"/>
  </r>
  <r>
    <x v="22428"/>
    <n v="34"/>
  </r>
  <r>
    <x v="22429"/>
    <n v="34"/>
  </r>
  <r>
    <x v="22430"/>
    <n v="34"/>
  </r>
  <r>
    <x v="22431"/>
    <n v="34"/>
  </r>
  <r>
    <x v="22432"/>
    <n v="34"/>
  </r>
  <r>
    <x v="22433"/>
    <n v="34"/>
  </r>
  <r>
    <x v="22434"/>
    <n v="34"/>
  </r>
  <r>
    <x v="22435"/>
    <n v="34"/>
  </r>
  <r>
    <x v="22436"/>
    <n v="34"/>
  </r>
  <r>
    <x v="22437"/>
    <n v="34"/>
  </r>
  <r>
    <x v="22438"/>
    <n v="34"/>
  </r>
  <r>
    <x v="22439"/>
    <n v="34"/>
  </r>
  <r>
    <x v="22440"/>
    <n v="34"/>
  </r>
  <r>
    <x v="22441"/>
    <n v="34"/>
  </r>
  <r>
    <x v="22442"/>
    <n v="34"/>
  </r>
  <r>
    <x v="22443"/>
    <n v="34"/>
  </r>
  <r>
    <x v="22444"/>
    <n v="34"/>
  </r>
  <r>
    <x v="22445"/>
    <n v="34"/>
  </r>
  <r>
    <x v="22446"/>
    <n v="34"/>
  </r>
  <r>
    <x v="22447"/>
    <n v="34"/>
  </r>
  <r>
    <x v="22448"/>
    <n v="34"/>
  </r>
  <r>
    <x v="22449"/>
    <n v="34"/>
  </r>
  <r>
    <x v="22450"/>
    <n v="34"/>
  </r>
  <r>
    <x v="22451"/>
    <n v="34"/>
  </r>
  <r>
    <x v="22452"/>
    <n v="34"/>
  </r>
  <r>
    <x v="22453"/>
    <n v="34"/>
  </r>
  <r>
    <x v="22454"/>
    <n v="34"/>
  </r>
  <r>
    <x v="22455"/>
    <n v="34"/>
  </r>
  <r>
    <x v="22456"/>
    <n v="34"/>
  </r>
  <r>
    <x v="22457"/>
    <n v="34"/>
  </r>
  <r>
    <x v="22458"/>
    <n v="34"/>
  </r>
  <r>
    <x v="22459"/>
    <n v="34"/>
  </r>
  <r>
    <x v="22460"/>
    <n v="34"/>
  </r>
  <r>
    <x v="22461"/>
    <n v="34"/>
  </r>
  <r>
    <x v="22462"/>
    <n v="34"/>
  </r>
  <r>
    <x v="22463"/>
    <n v="34"/>
  </r>
  <r>
    <x v="22464"/>
    <n v="34"/>
  </r>
  <r>
    <x v="22465"/>
    <n v="34"/>
  </r>
  <r>
    <x v="22466"/>
    <n v="34"/>
  </r>
  <r>
    <x v="22467"/>
    <n v="34"/>
  </r>
  <r>
    <x v="22468"/>
    <n v="34"/>
  </r>
  <r>
    <x v="22469"/>
    <n v="34"/>
  </r>
  <r>
    <x v="22470"/>
    <n v="34"/>
  </r>
  <r>
    <x v="22471"/>
    <n v="34"/>
  </r>
  <r>
    <x v="22472"/>
    <n v="34"/>
  </r>
  <r>
    <x v="22473"/>
    <n v="34"/>
  </r>
  <r>
    <x v="22474"/>
    <n v="34"/>
  </r>
  <r>
    <x v="22475"/>
    <n v="34"/>
  </r>
  <r>
    <x v="22476"/>
    <n v="34"/>
  </r>
  <r>
    <x v="22477"/>
    <n v="34"/>
  </r>
  <r>
    <x v="22478"/>
    <n v="34"/>
  </r>
  <r>
    <x v="22479"/>
    <n v="34"/>
  </r>
  <r>
    <x v="22480"/>
    <n v="34"/>
  </r>
  <r>
    <x v="22481"/>
    <n v="34"/>
  </r>
  <r>
    <x v="22482"/>
    <n v="34"/>
  </r>
  <r>
    <x v="22483"/>
    <n v="34"/>
  </r>
  <r>
    <x v="22484"/>
    <n v="34"/>
  </r>
  <r>
    <x v="22485"/>
    <n v="34"/>
  </r>
  <r>
    <x v="22486"/>
    <n v="34"/>
  </r>
  <r>
    <x v="22487"/>
    <n v="34"/>
  </r>
  <r>
    <x v="22488"/>
    <n v="34"/>
  </r>
  <r>
    <x v="22489"/>
    <n v="34"/>
  </r>
  <r>
    <x v="22490"/>
    <n v="34"/>
  </r>
  <r>
    <x v="22491"/>
    <n v="34"/>
  </r>
  <r>
    <x v="22492"/>
    <n v="34"/>
  </r>
  <r>
    <x v="22493"/>
    <n v="34"/>
  </r>
  <r>
    <x v="22494"/>
    <n v="34"/>
  </r>
  <r>
    <x v="22495"/>
    <n v="34"/>
  </r>
  <r>
    <x v="22496"/>
    <n v="34"/>
  </r>
  <r>
    <x v="22497"/>
    <n v="34"/>
  </r>
  <r>
    <x v="22498"/>
    <n v="34"/>
  </r>
  <r>
    <x v="22499"/>
    <n v="34"/>
  </r>
  <r>
    <x v="22500"/>
    <n v="34"/>
  </r>
  <r>
    <x v="22501"/>
    <n v="34"/>
  </r>
  <r>
    <x v="22502"/>
    <n v="34"/>
  </r>
  <r>
    <x v="22503"/>
    <n v="34"/>
  </r>
  <r>
    <x v="22504"/>
    <n v="34"/>
  </r>
  <r>
    <x v="22505"/>
    <n v="34"/>
  </r>
  <r>
    <x v="22506"/>
    <n v="34"/>
  </r>
  <r>
    <x v="22507"/>
    <n v="34"/>
  </r>
  <r>
    <x v="22508"/>
    <n v="34"/>
  </r>
  <r>
    <x v="22509"/>
    <n v="34"/>
  </r>
  <r>
    <x v="22510"/>
    <n v="34"/>
  </r>
  <r>
    <x v="22511"/>
    <n v="34"/>
  </r>
  <r>
    <x v="22512"/>
    <n v="34"/>
  </r>
  <r>
    <x v="22513"/>
    <n v="34"/>
  </r>
  <r>
    <x v="22514"/>
    <n v="34"/>
  </r>
  <r>
    <x v="22515"/>
    <n v="34"/>
  </r>
  <r>
    <x v="22516"/>
    <n v="34"/>
  </r>
  <r>
    <x v="22517"/>
    <n v="34"/>
  </r>
  <r>
    <x v="22518"/>
    <n v="34"/>
  </r>
  <r>
    <x v="22519"/>
    <n v="34"/>
  </r>
  <r>
    <x v="22520"/>
    <n v="34"/>
  </r>
  <r>
    <x v="22521"/>
    <n v="34"/>
  </r>
  <r>
    <x v="22522"/>
    <n v="34"/>
  </r>
  <r>
    <x v="22523"/>
    <n v="34"/>
  </r>
  <r>
    <x v="22524"/>
    <n v="34"/>
  </r>
  <r>
    <x v="22525"/>
    <n v="34"/>
  </r>
  <r>
    <x v="22526"/>
    <n v="34"/>
  </r>
  <r>
    <x v="22527"/>
    <n v="34"/>
  </r>
  <r>
    <x v="22528"/>
    <n v="34"/>
  </r>
  <r>
    <x v="22529"/>
    <n v="34"/>
  </r>
  <r>
    <x v="22530"/>
    <n v="34"/>
  </r>
  <r>
    <x v="22531"/>
    <n v="34"/>
  </r>
  <r>
    <x v="22532"/>
    <n v="34"/>
  </r>
  <r>
    <x v="22533"/>
    <n v="34"/>
  </r>
  <r>
    <x v="22534"/>
    <n v="34"/>
  </r>
  <r>
    <x v="22535"/>
    <n v="34"/>
  </r>
  <r>
    <x v="22536"/>
    <n v="34"/>
  </r>
  <r>
    <x v="22537"/>
    <n v="34"/>
  </r>
  <r>
    <x v="22538"/>
    <n v="34"/>
  </r>
  <r>
    <x v="22539"/>
    <n v="34"/>
  </r>
  <r>
    <x v="22540"/>
    <n v="34"/>
  </r>
  <r>
    <x v="22541"/>
    <n v="34"/>
  </r>
  <r>
    <x v="22542"/>
    <n v="34"/>
  </r>
  <r>
    <x v="22543"/>
    <n v="34"/>
  </r>
  <r>
    <x v="22544"/>
    <n v="34"/>
  </r>
  <r>
    <x v="22545"/>
    <n v="34"/>
  </r>
  <r>
    <x v="22546"/>
    <n v="34"/>
  </r>
  <r>
    <x v="22547"/>
    <n v="34"/>
  </r>
  <r>
    <x v="22548"/>
    <n v="34"/>
  </r>
  <r>
    <x v="22549"/>
    <n v="34"/>
  </r>
  <r>
    <x v="22550"/>
    <n v="34"/>
  </r>
  <r>
    <x v="22551"/>
    <n v="34"/>
  </r>
  <r>
    <x v="22552"/>
    <n v="34"/>
  </r>
  <r>
    <x v="22553"/>
    <n v="34"/>
  </r>
  <r>
    <x v="22554"/>
    <n v="34"/>
  </r>
  <r>
    <x v="22555"/>
    <n v="34"/>
  </r>
  <r>
    <x v="22556"/>
    <n v="34"/>
  </r>
  <r>
    <x v="22557"/>
    <n v="34"/>
  </r>
  <r>
    <x v="22558"/>
    <n v="34"/>
  </r>
  <r>
    <x v="22559"/>
    <n v="34"/>
  </r>
  <r>
    <x v="22560"/>
    <n v="34"/>
  </r>
  <r>
    <x v="22561"/>
    <n v="34"/>
  </r>
  <r>
    <x v="22562"/>
    <n v="34"/>
  </r>
  <r>
    <x v="22563"/>
    <n v="34"/>
  </r>
  <r>
    <x v="22564"/>
    <n v="34"/>
  </r>
  <r>
    <x v="22565"/>
    <n v="34"/>
  </r>
  <r>
    <x v="22566"/>
    <n v="34"/>
  </r>
  <r>
    <x v="22567"/>
    <n v="34"/>
  </r>
  <r>
    <x v="22568"/>
    <n v="34"/>
  </r>
  <r>
    <x v="22569"/>
    <n v="34"/>
  </r>
  <r>
    <x v="22570"/>
    <n v="34"/>
  </r>
  <r>
    <x v="22571"/>
    <n v="34"/>
  </r>
  <r>
    <x v="22572"/>
    <n v="34"/>
  </r>
  <r>
    <x v="22573"/>
    <n v="34"/>
  </r>
  <r>
    <x v="22574"/>
    <n v="34"/>
  </r>
  <r>
    <x v="22575"/>
    <n v="34"/>
  </r>
  <r>
    <x v="22576"/>
    <n v="34"/>
  </r>
  <r>
    <x v="22577"/>
    <n v="34"/>
  </r>
  <r>
    <x v="22578"/>
    <n v="34"/>
  </r>
  <r>
    <x v="22579"/>
    <n v="34"/>
  </r>
  <r>
    <x v="22580"/>
    <n v="34"/>
  </r>
  <r>
    <x v="22581"/>
    <n v="34"/>
  </r>
  <r>
    <x v="22582"/>
    <n v="34"/>
  </r>
  <r>
    <x v="22583"/>
    <n v="34"/>
  </r>
  <r>
    <x v="22584"/>
    <n v="34"/>
  </r>
  <r>
    <x v="22585"/>
    <n v="34"/>
  </r>
  <r>
    <x v="22586"/>
    <n v="34"/>
  </r>
  <r>
    <x v="22587"/>
    <n v="34"/>
  </r>
  <r>
    <x v="22588"/>
    <n v="34"/>
  </r>
  <r>
    <x v="22589"/>
    <n v="34"/>
  </r>
  <r>
    <x v="22590"/>
    <n v="34"/>
  </r>
  <r>
    <x v="22591"/>
    <n v="34"/>
  </r>
  <r>
    <x v="22592"/>
    <n v="34"/>
  </r>
  <r>
    <x v="22593"/>
    <n v="34"/>
  </r>
  <r>
    <x v="22594"/>
    <n v="34"/>
  </r>
  <r>
    <x v="22595"/>
    <n v="34"/>
  </r>
  <r>
    <x v="22596"/>
    <n v="34"/>
  </r>
  <r>
    <x v="22597"/>
    <n v="34"/>
  </r>
  <r>
    <x v="22598"/>
    <n v="34"/>
  </r>
  <r>
    <x v="22599"/>
    <n v="34"/>
  </r>
  <r>
    <x v="22600"/>
    <n v="34"/>
  </r>
  <r>
    <x v="22601"/>
    <n v="34"/>
  </r>
  <r>
    <x v="22602"/>
    <n v="34"/>
  </r>
  <r>
    <x v="22603"/>
    <n v="34"/>
  </r>
  <r>
    <x v="22604"/>
    <n v="34"/>
  </r>
  <r>
    <x v="22605"/>
    <n v="34"/>
  </r>
  <r>
    <x v="22606"/>
    <n v="34"/>
  </r>
  <r>
    <x v="22607"/>
    <n v="34"/>
  </r>
  <r>
    <x v="22608"/>
    <n v="34"/>
  </r>
  <r>
    <x v="22609"/>
    <n v="34"/>
  </r>
  <r>
    <x v="22610"/>
    <n v="34"/>
  </r>
  <r>
    <x v="22611"/>
    <n v="34"/>
  </r>
  <r>
    <x v="22612"/>
    <n v="34"/>
  </r>
  <r>
    <x v="22613"/>
    <n v="34"/>
  </r>
  <r>
    <x v="22614"/>
    <n v="34"/>
  </r>
  <r>
    <x v="22615"/>
    <n v="34"/>
  </r>
  <r>
    <x v="22616"/>
    <n v="34"/>
  </r>
  <r>
    <x v="22617"/>
    <n v="34"/>
  </r>
  <r>
    <x v="22618"/>
    <n v="34"/>
  </r>
  <r>
    <x v="22619"/>
    <n v="34"/>
  </r>
  <r>
    <x v="22620"/>
    <n v="34"/>
  </r>
  <r>
    <x v="22621"/>
    <n v="34"/>
  </r>
  <r>
    <x v="22622"/>
    <n v="34"/>
  </r>
  <r>
    <x v="22623"/>
    <n v="34"/>
  </r>
  <r>
    <x v="22624"/>
    <n v="34"/>
  </r>
  <r>
    <x v="22625"/>
    <n v="34"/>
  </r>
  <r>
    <x v="22626"/>
    <n v="34"/>
  </r>
  <r>
    <x v="22627"/>
    <n v="34"/>
  </r>
  <r>
    <x v="22628"/>
    <n v="34"/>
  </r>
  <r>
    <x v="22629"/>
    <n v="34"/>
  </r>
  <r>
    <x v="22630"/>
    <n v="34"/>
  </r>
  <r>
    <x v="22631"/>
    <n v="34"/>
  </r>
  <r>
    <x v="22632"/>
    <n v="34"/>
  </r>
  <r>
    <x v="22633"/>
    <n v="34"/>
  </r>
  <r>
    <x v="22634"/>
    <n v="34"/>
  </r>
  <r>
    <x v="22635"/>
    <n v="34"/>
  </r>
  <r>
    <x v="22636"/>
    <n v="34"/>
  </r>
  <r>
    <x v="22637"/>
    <n v="34"/>
  </r>
  <r>
    <x v="22638"/>
    <n v="34"/>
  </r>
  <r>
    <x v="22639"/>
    <n v="34"/>
  </r>
  <r>
    <x v="22640"/>
    <n v="34"/>
  </r>
  <r>
    <x v="22641"/>
    <n v="34"/>
  </r>
  <r>
    <x v="22642"/>
    <n v="34"/>
  </r>
  <r>
    <x v="22643"/>
    <n v="34"/>
  </r>
  <r>
    <x v="22644"/>
    <n v="34"/>
  </r>
  <r>
    <x v="22645"/>
    <n v="34"/>
  </r>
  <r>
    <x v="22646"/>
    <n v="34"/>
  </r>
  <r>
    <x v="22647"/>
    <n v="34"/>
  </r>
  <r>
    <x v="22648"/>
    <n v="34"/>
  </r>
  <r>
    <x v="22649"/>
    <n v="34"/>
  </r>
  <r>
    <x v="22650"/>
    <n v="34"/>
  </r>
  <r>
    <x v="22651"/>
    <n v="34"/>
  </r>
  <r>
    <x v="22652"/>
    <n v="34"/>
  </r>
  <r>
    <x v="22653"/>
    <n v="34"/>
  </r>
  <r>
    <x v="22654"/>
    <n v="34"/>
  </r>
  <r>
    <x v="22655"/>
    <n v="34"/>
  </r>
  <r>
    <x v="22656"/>
    <n v="34"/>
  </r>
  <r>
    <x v="22657"/>
    <n v="34"/>
  </r>
  <r>
    <x v="22658"/>
    <n v="34"/>
  </r>
  <r>
    <x v="22659"/>
    <n v="34"/>
  </r>
  <r>
    <x v="22660"/>
    <n v="34"/>
  </r>
  <r>
    <x v="22661"/>
    <n v="34"/>
  </r>
  <r>
    <x v="22662"/>
    <n v="34"/>
  </r>
  <r>
    <x v="22663"/>
    <n v="34"/>
  </r>
  <r>
    <x v="22664"/>
    <n v="34"/>
  </r>
  <r>
    <x v="22665"/>
    <n v="34"/>
  </r>
  <r>
    <x v="22666"/>
    <n v="34"/>
  </r>
  <r>
    <x v="22667"/>
    <n v="34"/>
  </r>
  <r>
    <x v="22668"/>
    <n v="34"/>
  </r>
  <r>
    <x v="22669"/>
    <n v="34"/>
  </r>
  <r>
    <x v="22670"/>
    <n v="34"/>
  </r>
  <r>
    <x v="22671"/>
    <n v="34"/>
  </r>
  <r>
    <x v="22672"/>
    <n v="34"/>
  </r>
  <r>
    <x v="22673"/>
    <n v="34"/>
  </r>
  <r>
    <x v="22674"/>
    <n v="34"/>
  </r>
  <r>
    <x v="22675"/>
    <n v="34"/>
  </r>
  <r>
    <x v="22676"/>
    <n v="34"/>
  </r>
  <r>
    <x v="22677"/>
    <n v="34"/>
  </r>
  <r>
    <x v="22678"/>
    <n v="34"/>
  </r>
  <r>
    <x v="22679"/>
    <n v="34"/>
  </r>
  <r>
    <x v="22680"/>
    <n v="34"/>
  </r>
  <r>
    <x v="22681"/>
    <n v="34"/>
  </r>
  <r>
    <x v="22682"/>
    <n v="34"/>
  </r>
  <r>
    <x v="22683"/>
    <n v="34"/>
  </r>
  <r>
    <x v="22684"/>
    <n v="34"/>
  </r>
  <r>
    <x v="22685"/>
    <n v="34"/>
  </r>
  <r>
    <x v="22686"/>
    <n v="34"/>
  </r>
  <r>
    <x v="22687"/>
    <n v="34"/>
  </r>
  <r>
    <x v="22688"/>
    <n v="34"/>
  </r>
  <r>
    <x v="22689"/>
    <n v="34"/>
  </r>
  <r>
    <x v="22690"/>
    <n v="34"/>
  </r>
  <r>
    <x v="22691"/>
    <n v="34"/>
  </r>
  <r>
    <x v="22692"/>
    <n v="34"/>
  </r>
  <r>
    <x v="22693"/>
    <n v="34"/>
  </r>
  <r>
    <x v="22694"/>
    <n v="34"/>
  </r>
  <r>
    <x v="22695"/>
    <n v="34"/>
  </r>
  <r>
    <x v="22696"/>
    <n v="34"/>
  </r>
  <r>
    <x v="22697"/>
    <n v="34"/>
  </r>
  <r>
    <x v="22698"/>
    <n v="34"/>
  </r>
  <r>
    <x v="22699"/>
    <n v="34"/>
  </r>
  <r>
    <x v="22700"/>
    <n v="34"/>
  </r>
  <r>
    <x v="22701"/>
    <n v="34"/>
  </r>
  <r>
    <x v="22702"/>
    <n v="34"/>
  </r>
  <r>
    <x v="22703"/>
    <n v="34"/>
  </r>
  <r>
    <x v="22704"/>
    <n v="34"/>
  </r>
  <r>
    <x v="22705"/>
    <n v="34"/>
  </r>
  <r>
    <x v="22706"/>
    <n v="34"/>
  </r>
  <r>
    <x v="22707"/>
    <n v="34"/>
  </r>
  <r>
    <x v="22708"/>
    <n v="34"/>
  </r>
  <r>
    <x v="22709"/>
    <n v="34"/>
  </r>
  <r>
    <x v="22710"/>
    <n v="34"/>
  </r>
  <r>
    <x v="22711"/>
    <n v="34"/>
  </r>
  <r>
    <x v="22712"/>
    <n v="34"/>
  </r>
  <r>
    <x v="22713"/>
    <n v="34"/>
  </r>
  <r>
    <x v="22714"/>
    <n v="34"/>
  </r>
  <r>
    <x v="22715"/>
    <n v="34"/>
  </r>
  <r>
    <x v="22716"/>
    <n v="34"/>
  </r>
  <r>
    <x v="22717"/>
    <n v="34"/>
  </r>
  <r>
    <x v="22718"/>
    <n v="34"/>
  </r>
  <r>
    <x v="22719"/>
    <n v="34"/>
  </r>
  <r>
    <x v="22720"/>
    <n v="34"/>
  </r>
  <r>
    <x v="22721"/>
    <n v="34"/>
  </r>
  <r>
    <x v="22722"/>
    <n v="34"/>
  </r>
  <r>
    <x v="22723"/>
    <n v="34"/>
  </r>
  <r>
    <x v="22724"/>
    <n v="34"/>
  </r>
  <r>
    <x v="22725"/>
    <n v="34"/>
  </r>
  <r>
    <x v="22726"/>
    <n v="34"/>
  </r>
  <r>
    <x v="22727"/>
    <n v="34"/>
  </r>
  <r>
    <x v="22728"/>
    <n v="34"/>
  </r>
  <r>
    <x v="22729"/>
    <n v="34"/>
  </r>
  <r>
    <x v="22730"/>
    <n v="34"/>
  </r>
  <r>
    <x v="22731"/>
    <n v="34"/>
  </r>
  <r>
    <x v="22732"/>
    <n v="34"/>
  </r>
  <r>
    <x v="22733"/>
    <n v="34"/>
  </r>
  <r>
    <x v="22734"/>
    <n v="34"/>
  </r>
  <r>
    <x v="22735"/>
    <n v="34"/>
  </r>
  <r>
    <x v="22736"/>
    <n v="34"/>
  </r>
  <r>
    <x v="22737"/>
    <n v="34"/>
  </r>
  <r>
    <x v="22738"/>
    <n v="34"/>
  </r>
  <r>
    <x v="22739"/>
    <n v="34"/>
  </r>
  <r>
    <x v="22740"/>
    <n v="34"/>
  </r>
  <r>
    <x v="22741"/>
    <n v="34"/>
  </r>
  <r>
    <x v="22742"/>
    <n v="34"/>
  </r>
  <r>
    <x v="22743"/>
    <n v="34"/>
  </r>
  <r>
    <x v="22744"/>
    <n v="34"/>
  </r>
  <r>
    <x v="22745"/>
    <n v="34"/>
  </r>
  <r>
    <x v="22746"/>
    <n v="34"/>
  </r>
  <r>
    <x v="22747"/>
    <n v="34"/>
  </r>
  <r>
    <x v="22748"/>
    <n v="34"/>
  </r>
  <r>
    <x v="22749"/>
    <n v="34"/>
  </r>
  <r>
    <x v="22750"/>
    <n v="34"/>
  </r>
  <r>
    <x v="22751"/>
    <n v="34"/>
  </r>
  <r>
    <x v="22752"/>
    <n v="34"/>
  </r>
  <r>
    <x v="22753"/>
    <n v="34"/>
  </r>
  <r>
    <x v="22754"/>
    <n v="34"/>
  </r>
  <r>
    <x v="22755"/>
    <n v="34"/>
  </r>
  <r>
    <x v="22756"/>
    <n v="34"/>
  </r>
  <r>
    <x v="22757"/>
    <n v="34"/>
  </r>
  <r>
    <x v="22758"/>
    <n v="34"/>
  </r>
  <r>
    <x v="22759"/>
    <n v="34"/>
  </r>
  <r>
    <x v="22760"/>
    <n v="34"/>
  </r>
  <r>
    <x v="22761"/>
    <n v="34"/>
  </r>
  <r>
    <x v="22762"/>
    <n v="34"/>
  </r>
  <r>
    <x v="22763"/>
    <n v="34"/>
  </r>
  <r>
    <x v="22764"/>
    <n v="34"/>
  </r>
  <r>
    <x v="22765"/>
    <n v="34"/>
  </r>
  <r>
    <x v="22766"/>
    <n v="34"/>
  </r>
  <r>
    <x v="22767"/>
    <n v="34"/>
  </r>
  <r>
    <x v="22768"/>
    <n v="34"/>
  </r>
  <r>
    <x v="22769"/>
    <n v="34"/>
  </r>
  <r>
    <x v="22770"/>
    <n v="34"/>
  </r>
  <r>
    <x v="22771"/>
    <n v="34"/>
  </r>
  <r>
    <x v="22772"/>
    <n v="34"/>
  </r>
  <r>
    <x v="22773"/>
    <n v="34"/>
  </r>
  <r>
    <x v="22774"/>
    <n v="34"/>
  </r>
  <r>
    <x v="22775"/>
    <n v="34"/>
  </r>
  <r>
    <x v="22776"/>
    <n v="34"/>
  </r>
  <r>
    <x v="22777"/>
    <n v="34"/>
  </r>
  <r>
    <x v="22778"/>
    <n v="34"/>
  </r>
  <r>
    <x v="22779"/>
    <n v="34"/>
  </r>
  <r>
    <x v="22780"/>
    <n v="34"/>
  </r>
  <r>
    <x v="22781"/>
    <n v="34"/>
  </r>
  <r>
    <x v="22782"/>
    <n v="34"/>
  </r>
  <r>
    <x v="22783"/>
    <n v="34"/>
  </r>
  <r>
    <x v="22784"/>
    <n v="34"/>
  </r>
  <r>
    <x v="22785"/>
    <n v="34"/>
  </r>
  <r>
    <x v="22786"/>
    <n v="34"/>
  </r>
  <r>
    <x v="22787"/>
    <n v="34"/>
  </r>
  <r>
    <x v="22788"/>
    <n v="34"/>
  </r>
  <r>
    <x v="22789"/>
    <n v="34"/>
  </r>
  <r>
    <x v="22790"/>
    <n v="34"/>
  </r>
  <r>
    <x v="22791"/>
    <n v="34"/>
  </r>
  <r>
    <x v="22792"/>
    <n v="34"/>
  </r>
  <r>
    <x v="22793"/>
    <n v="34"/>
  </r>
  <r>
    <x v="22794"/>
    <n v="34"/>
  </r>
  <r>
    <x v="22795"/>
    <n v="34"/>
  </r>
  <r>
    <x v="22796"/>
    <n v="34"/>
  </r>
  <r>
    <x v="22797"/>
    <n v="34"/>
  </r>
  <r>
    <x v="22798"/>
    <n v="34"/>
  </r>
  <r>
    <x v="22799"/>
    <n v="34"/>
  </r>
  <r>
    <x v="22800"/>
    <n v="34"/>
  </r>
  <r>
    <x v="22801"/>
    <n v="34"/>
  </r>
  <r>
    <x v="22802"/>
    <n v="34"/>
  </r>
  <r>
    <x v="22803"/>
    <n v="34"/>
  </r>
  <r>
    <x v="22804"/>
    <n v="34"/>
  </r>
  <r>
    <x v="22805"/>
    <n v="34"/>
  </r>
  <r>
    <x v="22806"/>
    <n v="34"/>
  </r>
  <r>
    <x v="22807"/>
    <n v="34"/>
  </r>
  <r>
    <x v="22808"/>
    <n v="34"/>
  </r>
  <r>
    <x v="22809"/>
    <n v="34"/>
  </r>
  <r>
    <x v="22810"/>
    <n v="34"/>
  </r>
  <r>
    <x v="22811"/>
    <n v="34"/>
  </r>
  <r>
    <x v="22812"/>
    <n v="34"/>
  </r>
  <r>
    <x v="22813"/>
    <n v="34"/>
  </r>
  <r>
    <x v="22814"/>
    <n v="34"/>
  </r>
  <r>
    <x v="22815"/>
    <n v="34"/>
  </r>
  <r>
    <x v="22816"/>
    <n v="34"/>
  </r>
  <r>
    <x v="22817"/>
    <n v="34"/>
  </r>
  <r>
    <x v="22818"/>
    <n v="34"/>
  </r>
  <r>
    <x v="22819"/>
    <n v="34"/>
  </r>
  <r>
    <x v="22820"/>
    <n v="34"/>
  </r>
  <r>
    <x v="22821"/>
    <n v="34"/>
  </r>
  <r>
    <x v="22822"/>
    <n v="34"/>
  </r>
  <r>
    <x v="22823"/>
    <n v="34"/>
  </r>
  <r>
    <x v="22824"/>
    <n v="34"/>
  </r>
  <r>
    <x v="22825"/>
    <n v="34"/>
  </r>
  <r>
    <x v="22826"/>
    <n v="34"/>
  </r>
  <r>
    <x v="22827"/>
    <n v="34"/>
  </r>
  <r>
    <x v="22828"/>
    <n v="34"/>
  </r>
  <r>
    <x v="22829"/>
    <n v="34"/>
  </r>
  <r>
    <x v="22830"/>
    <n v="34"/>
  </r>
  <r>
    <x v="22831"/>
    <n v="34"/>
  </r>
  <r>
    <x v="22832"/>
    <n v="34"/>
  </r>
  <r>
    <x v="22833"/>
    <n v="34"/>
  </r>
  <r>
    <x v="22834"/>
    <n v="34"/>
  </r>
  <r>
    <x v="22835"/>
    <n v="34"/>
  </r>
  <r>
    <x v="22836"/>
    <n v="34"/>
  </r>
  <r>
    <x v="22837"/>
    <n v="34"/>
  </r>
  <r>
    <x v="22838"/>
    <n v="34"/>
  </r>
  <r>
    <x v="22839"/>
    <n v="34"/>
  </r>
  <r>
    <x v="22840"/>
    <n v="34"/>
  </r>
  <r>
    <x v="22841"/>
    <n v="34"/>
  </r>
  <r>
    <x v="22842"/>
    <n v="34"/>
  </r>
  <r>
    <x v="22843"/>
    <n v="34"/>
  </r>
  <r>
    <x v="22844"/>
    <n v="34"/>
  </r>
  <r>
    <x v="22845"/>
    <n v="34"/>
  </r>
  <r>
    <x v="22846"/>
    <n v="34"/>
  </r>
  <r>
    <x v="22847"/>
    <n v="34"/>
  </r>
  <r>
    <x v="22848"/>
    <n v="34"/>
  </r>
  <r>
    <x v="22849"/>
    <n v="34"/>
  </r>
  <r>
    <x v="22850"/>
    <n v="34"/>
  </r>
  <r>
    <x v="22851"/>
    <n v="34"/>
  </r>
  <r>
    <x v="22852"/>
    <n v="34"/>
  </r>
  <r>
    <x v="22853"/>
    <n v="34"/>
  </r>
  <r>
    <x v="22854"/>
    <n v="34"/>
  </r>
  <r>
    <x v="22855"/>
    <n v="34"/>
  </r>
  <r>
    <x v="22856"/>
    <n v="34"/>
  </r>
  <r>
    <x v="22857"/>
    <n v="34"/>
  </r>
  <r>
    <x v="22858"/>
    <n v="34"/>
  </r>
  <r>
    <x v="22859"/>
    <n v="34"/>
  </r>
  <r>
    <x v="22860"/>
    <n v="34"/>
  </r>
  <r>
    <x v="22861"/>
    <n v="34"/>
  </r>
  <r>
    <x v="22862"/>
    <n v="34"/>
  </r>
  <r>
    <x v="22863"/>
    <n v="34"/>
  </r>
  <r>
    <x v="22864"/>
    <n v="34"/>
  </r>
  <r>
    <x v="22865"/>
    <n v="34"/>
  </r>
  <r>
    <x v="22866"/>
    <n v="34"/>
  </r>
  <r>
    <x v="22867"/>
    <n v="34"/>
  </r>
  <r>
    <x v="22868"/>
    <n v="34"/>
  </r>
  <r>
    <x v="22869"/>
    <n v="34"/>
  </r>
  <r>
    <x v="22870"/>
    <n v="34"/>
  </r>
  <r>
    <x v="22871"/>
    <n v="34"/>
  </r>
  <r>
    <x v="22872"/>
    <n v="34"/>
  </r>
  <r>
    <x v="22873"/>
    <n v="34"/>
  </r>
  <r>
    <x v="22874"/>
    <n v="34"/>
  </r>
  <r>
    <x v="22875"/>
    <n v="34"/>
  </r>
  <r>
    <x v="22876"/>
    <n v="34"/>
  </r>
  <r>
    <x v="22877"/>
    <n v="34"/>
  </r>
  <r>
    <x v="22878"/>
    <n v="34"/>
  </r>
  <r>
    <x v="22879"/>
    <n v="34"/>
  </r>
  <r>
    <x v="22880"/>
    <n v="34"/>
  </r>
  <r>
    <x v="22881"/>
    <n v="34"/>
  </r>
  <r>
    <x v="22882"/>
    <n v="34"/>
  </r>
  <r>
    <x v="22883"/>
    <n v="34"/>
  </r>
  <r>
    <x v="22884"/>
    <n v="34"/>
  </r>
  <r>
    <x v="22885"/>
    <n v="34"/>
  </r>
  <r>
    <x v="22886"/>
    <n v="34"/>
  </r>
  <r>
    <x v="22887"/>
    <n v="34"/>
  </r>
  <r>
    <x v="22888"/>
    <n v="34"/>
  </r>
  <r>
    <x v="22889"/>
    <n v="34"/>
  </r>
  <r>
    <x v="22890"/>
    <n v="34"/>
  </r>
  <r>
    <x v="22891"/>
    <n v="34"/>
  </r>
  <r>
    <x v="22892"/>
    <n v="34"/>
  </r>
  <r>
    <x v="22893"/>
    <n v="34"/>
  </r>
  <r>
    <x v="22894"/>
    <n v="34"/>
  </r>
  <r>
    <x v="22895"/>
    <n v="34"/>
  </r>
  <r>
    <x v="22896"/>
    <n v="34"/>
  </r>
  <r>
    <x v="22897"/>
    <n v="34"/>
  </r>
  <r>
    <x v="22898"/>
    <n v="34"/>
  </r>
  <r>
    <x v="22899"/>
    <n v="34"/>
  </r>
  <r>
    <x v="22900"/>
    <n v="34"/>
  </r>
  <r>
    <x v="22901"/>
    <n v="34"/>
  </r>
  <r>
    <x v="22902"/>
    <n v="34"/>
  </r>
  <r>
    <x v="22903"/>
    <n v="34"/>
  </r>
  <r>
    <x v="22904"/>
    <n v="34"/>
  </r>
  <r>
    <x v="22905"/>
    <n v="34"/>
  </r>
  <r>
    <x v="22906"/>
    <n v="34"/>
  </r>
  <r>
    <x v="22907"/>
    <n v="34"/>
  </r>
  <r>
    <x v="22908"/>
    <n v="34"/>
  </r>
  <r>
    <x v="22909"/>
    <n v="34"/>
  </r>
  <r>
    <x v="22910"/>
    <n v="34"/>
  </r>
  <r>
    <x v="22911"/>
    <n v="34"/>
  </r>
  <r>
    <x v="22912"/>
    <n v="34"/>
  </r>
  <r>
    <x v="22913"/>
    <n v="34"/>
  </r>
  <r>
    <x v="22914"/>
    <n v="34"/>
  </r>
  <r>
    <x v="22915"/>
    <n v="34"/>
  </r>
  <r>
    <x v="22916"/>
    <n v="34"/>
  </r>
  <r>
    <x v="22917"/>
    <n v="34"/>
  </r>
  <r>
    <x v="22918"/>
    <n v="34"/>
  </r>
  <r>
    <x v="22919"/>
    <n v="34"/>
  </r>
  <r>
    <x v="22920"/>
    <n v="34"/>
  </r>
  <r>
    <x v="22921"/>
    <n v="34"/>
  </r>
  <r>
    <x v="22922"/>
    <n v="34"/>
  </r>
  <r>
    <x v="22923"/>
    <n v="34"/>
  </r>
  <r>
    <x v="22924"/>
    <n v="34"/>
  </r>
  <r>
    <x v="22925"/>
    <n v="34"/>
  </r>
  <r>
    <x v="22926"/>
    <n v="34"/>
  </r>
  <r>
    <x v="22927"/>
    <n v="34"/>
  </r>
  <r>
    <x v="22928"/>
    <n v="34"/>
  </r>
  <r>
    <x v="22929"/>
    <n v="34"/>
  </r>
  <r>
    <x v="22930"/>
    <n v="34"/>
  </r>
  <r>
    <x v="22931"/>
    <n v="34"/>
  </r>
  <r>
    <x v="22932"/>
    <n v="34"/>
  </r>
  <r>
    <x v="22933"/>
    <n v="34"/>
  </r>
  <r>
    <x v="22934"/>
    <n v="34"/>
  </r>
  <r>
    <x v="22935"/>
    <n v="34"/>
  </r>
  <r>
    <x v="22936"/>
    <n v="34"/>
  </r>
  <r>
    <x v="22937"/>
    <n v="34"/>
  </r>
  <r>
    <x v="22938"/>
    <n v="34"/>
  </r>
  <r>
    <x v="22939"/>
    <n v="34"/>
  </r>
  <r>
    <x v="22940"/>
    <n v="34"/>
  </r>
  <r>
    <x v="22941"/>
    <n v="34"/>
  </r>
  <r>
    <x v="22942"/>
    <n v="34"/>
  </r>
  <r>
    <x v="22943"/>
    <n v="34"/>
  </r>
  <r>
    <x v="22944"/>
    <n v="34"/>
  </r>
  <r>
    <x v="22945"/>
    <n v="34"/>
  </r>
  <r>
    <x v="22946"/>
    <n v="34"/>
  </r>
  <r>
    <x v="22947"/>
    <n v="34"/>
  </r>
  <r>
    <x v="22948"/>
    <n v="34"/>
  </r>
  <r>
    <x v="22949"/>
    <n v="34"/>
  </r>
  <r>
    <x v="22950"/>
    <n v="34"/>
  </r>
  <r>
    <x v="22951"/>
    <n v="34"/>
  </r>
  <r>
    <x v="22952"/>
    <n v="34"/>
  </r>
  <r>
    <x v="22953"/>
    <n v="34"/>
  </r>
  <r>
    <x v="22954"/>
    <n v="34"/>
  </r>
  <r>
    <x v="22955"/>
    <n v="34"/>
  </r>
  <r>
    <x v="22956"/>
    <n v="34"/>
  </r>
  <r>
    <x v="22957"/>
    <n v="34"/>
  </r>
  <r>
    <x v="22958"/>
    <n v="34"/>
  </r>
  <r>
    <x v="22959"/>
    <n v="34"/>
  </r>
  <r>
    <x v="22960"/>
    <n v="34"/>
  </r>
  <r>
    <x v="22961"/>
    <n v="34"/>
  </r>
  <r>
    <x v="22962"/>
    <n v="34"/>
  </r>
  <r>
    <x v="22963"/>
    <n v="34"/>
  </r>
  <r>
    <x v="22964"/>
    <n v="34"/>
  </r>
  <r>
    <x v="22965"/>
    <n v="34"/>
  </r>
  <r>
    <x v="22966"/>
    <n v="34"/>
  </r>
  <r>
    <x v="22967"/>
    <n v="34"/>
  </r>
  <r>
    <x v="22968"/>
    <n v="34"/>
  </r>
  <r>
    <x v="22969"/>
    <n v="34"/>
  </r>
  <r>
    <x v="22970"/>
    <n v="34"/>
  </r>
  <r>
    <x v="22971"/>
    <n v="34"/>
  </r>
  <r>
    <x v="22972"/>
    <n v="34"/>
  </r>
  <r>
    <x v="22973"/>
    <n v="34"/>
  </r>
  <r>
    <x v="22974"/>
    <n v="34"/>
  </r>
  <r>
    <x v="22975"/>
    <n v="34"/>
  </r>
  <r>
    <x v="22976"/>
    <n v="34"/>
  </r>
  <r>
    <x v="22977"/>
    <n v="34"/>
  </r>
  <r>
    <x v="22978"/>
    <n v="34"/>
  </r>
  <r>
    <x v="22979"/>
    <n v="34"/>
  </r>
  <r>
    <x v="22980"/>
    <n v="34"/>
  </r>
  <r>
    <x v="22981"/>
    <n v="34"/>
  </r>
  <r>
    <x v="22982"/>
    <n v="34"/>
  </r>
  <r>
    <x v="22983"/>
    <n v="34"/>
  </r>
  <r>
    <x v="22984"/>
    <n v="34"/>
  </r>
  <r>
    <x v="22985"/>
    <n v="34"/>
  </r>
  <r>
    <x v="22986"/>
    <n v="34"/>
  </r>
  <r>
    <x v="22987"/>
    <n v="34"/>
  </r>
  <r>
    <x v="22988"/>
    <n v="34"/>
  </r>
  <r>
    <x v="22989"/>
    <n v="34"/>
  </r>
  <r>
    <x v="22990"/>
    <n v="34"/>
  </r>
  <r>
    <x v="22991"/>
    <n v="34"/>
  </r>
  <r>
    <x v="22992"/>
    <n v="34"/>
  </r>
  <r>
    <x v="22993"/>
    <n v="34"/>
  </r>
  <r>
    <x v="22994"/>
    <n v="34"/>
  </r>
  <r>
    <x v="22995"/>
    <n v="34"/>
  </r>
  <r>
    <x v="22996"/>
    <n v="34"/>
  </r>
  <r>
    <x v="22997"/>
    <n v="34"/>
  </r>
  <r>
    <x v="22998"/>
    <n v="34"/>
  </r>
  <r>
    <x v="22999"/>
    <n v="34"/>
  </r>
  <r>
    <x v="23000"/>
    <n v="34"/>
  </r>
  <r>
    <x v="23001"/>
    <n v="34"/>
  </r>
  <r>
    <x v="23002"/>
    <n v="34"/>
  </r>
  <r>
    <x v="23003"/>
    <n v="34"/>
  </r>
  <r>
    <x v="23004"/>
    <n v="34"/>
  </r>
  <r>
    <x v="23005"/>
    <n v="34"/>
  </r>
  <r>
    <x v="23006"/>
    <n v="34"/>
  </r>
  <r>
    <x v="23007"/>
    <n v="34"/>
  </r>
  <r>
    <x v="23008"/>
    <n v="34"/>
  </r>
  <r>
    <x v="23009"/>
    <n v="34"/>
  </r>
  <r>
    <x v="23010"/>
    <n v="34"/>
  </r>
  <r>
    <x v="23011"/>
    <n v="34"/>
  </r>
  <r>
    <x v="23012"/>
    <n v="34"/>
  </r>
  <r>
    <x v="23013"/>
    <n v="34"/>
  </r>
  <r>
    <x v="23014"/>
    <n v="34"/>
  </r>
  <r>
    <x v="23015"/>
    <n v="34"/>
  </r>
  <r>
    <x v="23016"/>
    <n v="34"/>
  </r>
  <r>
    <x v="23017"/>
    <n v="34"/>
  </r>
  <r>
    <x v="23018"/>
    <n v="34"/>
  </r>
  <r>
    <x v="23019"/>
    <n v="34"/>
  </r>
  <r>
    <x v="23020"/>
    <n v="34"/>
  </r>
  <r>
    <x v="23021"/>
    <n v="34"/>
  </r>
  <r>
    <x v="23022"/>
    <n v="34"/>
  </r>
  <r>
    <x v="23023"/>
    <n v="34"/>
  </r>
  <r>
    <x v="23024"/>
    <n v="34"/>
  </r>
  <r>
    <x v="23025"/>
    <n v="34"/>
  </r>
  <r>
    <x v="23026"/>
    <n v="34"/>
  </r>
  <r>
    <x v="23027"/>
    <n v="34"/>
  </r>
  <r>
    <x v="23028"/>
    <n v="34"/>
  </r>
  <r>
    <x v="23029"/>
    <n v="34"/>
  </r>
  <r>
    <x v="23030"/>
    <n v="34"/>
  </r>
  <r>
    <x v="23031"/>
    <n v="34"/>
  </r>
  <r>
    <x v="23032"/>
    <n v="34"/>
  </r>
  <r>
    <x v="23033"/>
    <n v="34"/>
  </r>
  <r>
    <x v="23034"/>
    <n v="34"/>
  </r>
  <r>
    <x v="23035"/>
    <n v="34"/>
  </r>
  <r>
    <x v="23036"/>
    <n v="34"/>
  </r>
  <r>
    <x v="23037"/>
    <n v="34"/>
  </r>
  <r>
    <x v="23038"/>
    <n v="34"/>
  </r>
  <r>
    <x v="23039"/>
    <n v="34"/>
  </r>
  <r>
    <x v="23040"/>
    <n v="34"/>
  </r>
  <r>
    <x v="23041"/>
    <n v="34"/>
  </r>
  <r>
    <x v="23042"/>
    <n v="34"/>
  </r>
  <r>
    <x v="23043"/>
    <n v="34"/>
  </r>
  <r>
    <x v="23044"/>
    <n v="34"/>
  </r>
  <r>
    <x v="23045"/>
    <n v="34"/>
  </r>
  <r>
    <x v="23046"/>
    <n v="34"/>
  </r>
  <r>
    <x v="23047"/>
    <n v="34"/>
  </r>
  <r>
    <x v="23048"/>
    <n v="34"/>
  </r>
  <r>
    <x v="23049"/>
    <n v="34"/>
  </r>
  <r>
    <x v="23050"/>
    <n v="34"/>
  </r>
  <r>
    <x v="23051"/>
    <n v="34"/>
  </r>
  <r>
    <x v="23052"/>
    <n v="34"/>
  </r>
  <r>
    <x v="23053"/>
    <n v="34"/>
  </r>
  <r>
    <x v="23054"/>
    <n v="34"/>
  </r>
  <r>
    <x v="23055"/>
    <n v="34"/>
  </r>
  <r>
    <x v="23056"/>
    <n v="34"/>
  </r>
  <r>
    <x v="23057"/>
    <n v="34"/>
  </r>
  <r>
    <x v="23058"/>
    <n v="34"/>
  </r>
  <r>
    <x v="23059"/>
    <n v="34"/>
  </r>
  <r>
    <x v="23060"/>
    <n v="34"/>
  </r>
  <r>
    <x v="23061"/>
    <n v="34"/>
  </r>
  <r>
    <x v="23062"/>
    <n v="34"/>
  </r>
  <r>
    <x v="23063"/>
    <n v="34"/>
  </r>
  <r>
    <x v="23064"/>
    <n v="34"/>
  </r>
  <r>
    <x v="23065"/>
    <n v="34"/>
  </r>
  <r>
    <x v="23066"/>
    <n v="34"/>
  </r>
  <r>
    <x v="23067"/>
    <n v="34"/>
  </r>
  <r>
    <x v="23068"/>
    <n v="34"/>
  </r>
  <r>
    <x v="23069"/>
    <n v="34"/>
  </r>
  <r>
    <x v="23070"/>
    <n v="34"/>
  </r>
  <r>
    <x v="23071"/>
    <n v="34"/>
  </r>
  <r>
    <x v="23072"/>
    <n v="34"/>
  </r>
  <r>
    <x v="23073"/>
    <n v="34"/>
  </r>
  <r>
    <x v="23074"/>
    <n v="34"/>
  </r>
  <r>
    <x v="23075"/>
    <n v="34"/>
  </r>
  <r>
    <x v="23076"/>
    <n v="34"/>
  </r>
  <r>
    <x v="23077"/>
    <n v="34"/>
  </r>
  <r>
    <x v="23078"/>
    <n v="34"/>
  </r>
  <r>
    <x v="23079"/>
    <n v="34"/>
  </r>
  <r>
    <x v="23080"/>
    <n v="34"/>
  </r>
  <r>
    <x v="23081"/>
    <n v="34"/>
  </r>
  <r>
    <x v="23082"/>
    <n v="34"/>
  </r>
  <r>
    <x v="23083"/>
    <n v="34"/>
  </r>
  <r>
    <x v="23084"/>
    <n v="34"/>
  </r>
  <r>
    <x v="23085"/>
    <n v="34"/>
  </r>
  <r>
    <x v="23086"/>
    <n v="34"/>
  </r>
  <r>
    <x v="23087"/>
    <n v="34"/>
  </r>
  <r>
    <x v="23088"/>
    <n v="34"/>
  </r>
  <r>
    <x v="23089"/>
    <n v="34"/>
  </r>
  <r>
    <x v="23090"/>
    <n v="34"/>
  </r>
  <r>
    <x v="23091"/>
    <n v="34"/>
  </r>
  <r>
    <x v="23092"/>
    <n v="34"/>
  </r>
  <r>
    <x v="23093"/>
    <n v="34"/>
  </r>
  <r>
    <x v="23094"/>
    <n v="34"/>
  </r>
  <r>
    <x v="23095"/>
    <n v="34"/>
  </r>
  <r>
    <x v="23096"/>
    <n v="34"/>
  </r>
  <r>
    <x v="23097"/>
    <n v="34"/>
  </r>
  <r>
    <x v="23098"/>
    <n v="34"/>
  </r>
  <r>
    <x v="23099"/>
    <n v="34"/>
  </r>
  <r>
    <x v="23100"/>
    <n v="34"/>
  </r>
  <r>
    <x v="23101"/>
    <n v="34"/>
  </r>
  <r>
    <x v="23102"/>
    <n v="34"/>
  </r>
  <r>
    <x v="23103"/>
    <n v="34"/>
  </r>
  <r>
    <x v="23104"/>
    <n v="34"/>
  </r>
  <r>
    <x v="23105"/>
    <n v="34"/>
  </r>
  <r>
    <x v="23106"/>
    <n v="34"/>
  </r>
  <r>
    <x v="23107"/>
    <n v="34"/>
  </r>
  <r>
    <x v="23108"/>
    <n v="34"/>
  </r>
  <r>
    <x v="23109"/>
    <n v="34"/>
  </r>
  <r>
    <x v="23110"/>
    <n v="34"/>
  </r>
  <r>
    <x v="23111"/>
    <n v="34"/>
  </r>
  <r>
    <x v="23112"/>
    <n v="34"/>
  </r>
  <r>
    <x v="23113"/>
    <n v="34"/>
  </r>
  <r>
    <x v="23114"/>
    <n v="34"/>
  </r>
  <r>
    <x v="23115"/>
    <n v="34"/>
  </r>
  <r>
    <x v="23116"/>
    <n v="34"/>
  </r>
  <r>
    <x v="23117"/>
    <n v="34"/>
  </r>
  <r>
    <x v="23118"/>
    <n v="34"/>
  </r>
  <r>
    <x v="23119"/>
    <n v="34"/>
  </r>
  <r>
    <x v="23120"/>
    <n v="34"/>
  </r>
  <r>
    <x v="23121"/>
    <n v="34"/>
  </r>
  <r>
    <x v="23122"/>
    <n v="34"/>
  </r>
  <r>
    <x v="23123"/>
    <n v="34"/>
  </r>
  <r>
    <x v="23124"/>
    <n v="34"/>
  </r>
  <r>
    <x v="23125"/>
    <n v="34"/>
  </r>
  <r>
    <x v="23126"/>
    <n v="34"/>
  </r>
  <r>
    <x v="23127"/>
    <n v="34"/>
  </r>
  <r>
    <x v="23128"/>
    <n v="34"/>
  </r>
  <r>
    <x v="23129"/>
    <n v="34"/>
  </r>
  <r>
    <x v="23130"/>
    <n v="34"/>
  </r>
  <r>
    <x v="23131"/>
    <n v="34"/>
  </r>
  <r>
    <x v="23132"/>
    <n v="34"/>
  </r>
  <r>
    <x v="23133"/>
    <n v="34"/>
  </r>
  <r>
    <x v="23134"/>
    <n v="34"/>
  </r>
  <r>
    <x v="23135"/>
    <n v="34"/>
  </r>
  <r>
    <x v="23136"/>
    <n v="34"/>
  </r>
  <r>
    <x v="23137"/>
    <n v="34"/>
  </r>
  <r>
    <x v="23138"/>
    <n v="34"/>
  </r>
  <r>
    <x v="23139"/>
    <n v="34"/>
  </r>
  <r>
    <x v="23140"/>
    <n v="34"/>
  </r>
  <r>
    <x v="23141"/>
    <n v="34"/>
  </r>
  <r>
    <x v="23142"/>
    <n v="34"/>
  </r>
  <r>
    <x v="23143"/>
    <n v="34"/>
  </r>
  <r>
    <x v="23144"/>
    <n v="34"/>
  </r>
  <r>
    <x v="23145"/>
    <n v="34"/>
  </r>
  <r>
    <x v="23146"/>
    <n v="34"/>
  </r>
  <r>
    <x v="23147"/>
    <n v="34"/>
  </r>
  <r>
    <x v="23148"/>
    <n v="34"/>
  </r>
  <r>
    <x v="23149"/>
    <n v="34"/>
  </r>
  <r>
    <x v="23150"/>
    <n v="34"/>
  </r>
  <r>
    <x v="23151"/>
    <n v="34"/>
  </r>
  <r>
    <x v="23152"/>
    <n v="34"/>
  </r>
  <r>
    <x v="23153"/>
    <n v="34"/>
  </r>
  <r>
    <x v="23154"/>
    <n v="34"/>
  </r>
  <r>
    <x v="23155"/>
    <n v="34"/>
  </r>
  <r>
    <x v="23156"/>
    <n v="34"/>
  </r>
  <r>
    <x v="23157"/>
    <n v="34"/>
  </r>
  <r>
    <x v="23158"/>
    <n v="34"/>
  </r>
  <r>
    <x v="23159"/>
    <n v="34"/>
  </r>
  <r>
    <x v="23160"/>
    <n v="34"/>
  </r>
  <r>
    <x v="23161"/>
    <n v="34"/>
  </r>
  <r>
    <x v="23162"/>
    <n v="34"/>
  </r>
  <r>
    <x v="23163"/>
    <n v="34"/>
  </r>
  <r>
    <x v="23164"/>
    <n v="34"/>
  </r>
  <r>
    <x v="23165"/>
    <n v="34"/>
  </r>
  <r>
    <x v="23166"/>
    <n v="34"/>
  </r>
  <r>
    <x v="23167"/>
    <n v="34"/>
  </r>
  <r>
    <x v="23168"/>
    <n v="34"/>
  </r>
  <r>
    <x v="23169"/>
    <n v="34"/>
  </r>
  <r>
    <x v="23170"/>
    <n v="34"/>
  </r>
  <r>
    <x v="23171"/>
    <n v="34"/>
  </r>
  <r>
    <x v="23172"/>
    <n v="34"/>
  </r>
  <r>
    <x v="23173"/>
    <n v="34"/>
  </r>
  <r>
    <x v="23174"/>
    <n v="34"/>
  </r>
  <r>
    <x v="23175"/>
    <n v="34"/>
  </r>
  <r>
    <x v="23176"/>
    <n v="34"/>
  </r>
  <r>
    <x v="23177"/>
    <n v="34"/>
  </r>
  <r>
    <x v="23178"/>
    <n v="34"/>
  </r>
  <r>
    <x v="23179"/>
    <n v="34"/>
  </r>
  <r>
    <x v="23180"/>
    <n v="34"/>
  </r>
  <r>
    <x v="23181"/>
    <n v="34"/>
  </r>
  <r>
    <x v="23182"/>
    <n v="34"/>
  </r>
  <r>
    <x v="23183"/>
    <n v="34"/>
  </r>
  <r>
    <x v="23184"/>
    <n v="34"/>
  </r>
  <r>
    <x v="23185"/>
    <n v="34"/>
  </r>
  <r>
    <x v="23186"/>
    <n v="34"/>
  </r>
  <r>
    <x v="23187"/>
    <n v="34"/>
  </r>
  <r>
    <x v="23188"/>
    <n v="34"/>
  </r>
  <r>
    <x v="23189"/>
    <n v="34"/>
  </r>
  <r>
    <x v="23190"/>
    <n v="34"/>
  </r>
  <r>
    <x v="23191"/>
    <n v="34"/>
  </r>
  <r>
    <x v="23192"/>
    <n v="34"/>
  </r>
  <r>
    <x v="23193"/>
    <n v="34"/>
  </r>
  <r>
    <x v="23194"/>
    <n v="34"/>
  </r>
  <r>
    <x v="23195"/>
    <n v="34"/>
  </r>
  <r>
    <x v="23196"/>
    <n v="34"/>
  </r>
  <r>
    <x v="23197"/>
    <n v="34"/>
  </r>
  <r>
    <x v="23198"/>
    <n v="34"/>
  </r>
  <r>
    <x v="23199"/>
    <n v="34"/>
  </r>
  <r>
    <x v="23200"/>
    <n v="34"/>
  </r>
  <r>
    <x v="23201"/>
    <n v="34"/>
  </r>
  <r>
    <x v="23202"/>
    <n v="34"/>
  </r>
  <r>
    <x v="23203"/>
    <n v="34"/>
  </r>
  <r>
    <x v="23204"/>
    <n v="34"/>
  </r>
  <r>
    <x v="23205"/>
    <n v="34"/>
  </r>
  <r>
    <x v="23206"/>
    <n v="34"/>
  </r>
  <r>
    <x v="23207"/>
    <n v="34"/>
  </r>
  <r>
    <x v="23208"/>
    <n v="34"/>
  </r>
  <r>
    <x v="23209"/>
    <n v="34"/>
  </r>
  <r>
    <x v="23210"/>
    <n v="34"/>
  </r>
  <r>
    <x v="23211"/>
    <n v="34"/>
  </r>
  <r>
    <x v="23212"/>
    <n v="34"/>
  </r>
  <r>
    <x v="23213"/>
    <n v="34"/>
  </r>
  <r>
    <x v="23214"/>
    <n v="34"/>
  </r>
  <r>
    <x v="23215"/>
    <n v="34"/>
  </r>
  <r>
    <x v="23216"/>
    <n v="34"/>
  </r>
  <r>
    <x v="23217"/>
    <n v="34"/>
  </r>
  <r>
    <x v="23218"/>
    <n v="34"/>
  </r>
  <r>
    <x v="23219"/>
    <n v="34"/>
  </r>
  <r>
    <x v="23220"/>
    <n v="34"/>
  </r>
  <r>
    <x v="23221"/>
    <n v="34"/>
  </r>
  <r>
    <x v="23222"/>
    <n v="34"/>
  </r>
  <r>
    <x v="23223"/>
    <n v="34"/>
  </r>
  <r>
    <x v="23224"/>
    <n v="34"/>
  </r>
  <r>
    <x v="23225"/>
    <n v="34"/>
  </r>
  <r>
    <x v="23226"/>
    <n v="34"/>
  </r>
  <r>
    <x v="23227"/>
    <n v="34"/>
  </r>
  <r>
    <x v="23228"/>
    <n v="34"/>
  </r>
  <r>
    <x v="23229"/>
    <n v="34"/>
  </r>
  <r>
    <x v="23230"/>
    <n v="34"/>
  </r>
  <r>
    <x v="23231"/>
    <n v="34"/>
  </r>
  <r>
    <x v="23232"/>
    <n v="34"/>
  </r>
  <r>
    <x v="23233"/>
    <n v="34"/>
  </r>
  <r>
    <x v="23234"/>
    <n v="34"/>
  </r>
  <r>
    <x v="23235"/>
    <n v="34"/>
  </r>
  <r>
    <x v="23236"/>
    <n v="34"/>
  </r>
  <r>
    <x v="23237"/>
    <n v="34"/>
  </r>
  <r>
    <x v="23238"/>
    <n v="34"/>
  </r>
  <r>
    <x v="23239"/>
    <n v="34"/>
  </r>
  <r>
    <x v="23240"/>
    <n v="34"/>
  </r>
  <r>
    <x v="23241"/>
    <n v="34"/>
  </r>
  <r>
    <x v="23242"/>
    <n v="34"/>
  </r>
  <r>
    <x v="23243"/>
    <n v="34"/>
  </r>
  <r>
    <x v="23244"/>
    <n v="34"/>
  </r>
  <r>
    <x v="23245"/>
    <n v="34"/>
  </r>
  <r>
    <x v="23246"/>
    <n v="34"/>
  </r>
  <r>
    <x v="23247"/>
    <n v="34"/>
  </r>
  <r>
    <x v="23248"/>
    <n v="34"/>
  </r>
  <r>
    <x v="23249"/>
    <n v="34"/>
  </r>
  <r>
    <x v="23250"/>
    <n v="34"/>
  </r>
  <r>
    <x v="23251"/>
    <n v="34"/>
  </r>
  <r>
    <x v="23252"/>
    <n v="34"/>
  </r>
  <r>
    <x v="23253"/>
    <n v="34"/>
  </r>
  <r>
    <x v="23254"/>
    <n v="34"/>
  </r>
  <r>
    <x v="23255"/>
    <n v="34"/>
  </r>
  <r>
    <x v="23256"/>
    <n v="34"/>
  </r>
  <r>
    <x v="23257"/>
    <n v="34"/>
  </r>
  <r>
    <x v="23258"/>
    <n v="34"/>
  </r>
  <r>
    <x v="23259"/>
    <n v="34"/>
  </r>
  <r>
    <x v="23260"/>
    <n v="34"/>
  </r>
  <r>
    <x v="23261"/>
    <n v="34"/>
  </r>
  <r>
    <x v="23262"/>
    <n v="34"/>
  </r>
  <r>
    <x v="23263"/>
    <n v="34"/>
  </r>
  <r>
    <x v="23264"/>
    <n v="34"/>
  </r>
  <r>
    <x v="23265"/>
    <n v="34"/>
  </r>
  <r>
    <x v="23266"/>
    <n v="34"/>
  </r>
  <r>
    <x v="23267"/>
    <n v="34"/>
  </r>
  <r>
    <x v="23268"/>
    <n v="34"/>
  </r>
  <r>
    <x v="23269"/>
    <n v="34"/>
  </r>
  <r>
    <x v="23270"/>
    <n v="34"/>
  </r>
  <r>
    <x v="23271"/>
    <n v="34"/>
  </r>
  <r>
    <x v="23272"/>
    <n v="34"/>
  </r>
  <r>
    <x v="23273"/>
    <n v="34"/>
  </r>
  <r>
    <x v="23274"/>
    <n v="34"/>
  </r>
  <r>
    <x v="23275"/>
    <n v="34"/>
  </r>
  <r>
    <x v="23276"/>
    <n v="34"/>
  </r>
  <r>
    <x v="23277"/>
    <n v="34"/>
  </r>
  <r>
    <x v="23278"/>
    <n v="34"/>
  </r>
  <r>
    <x v="23279"/>
    <n v="34"/>
  </r>
  <r>
    <x v="23280"/>
    <n v="34"/>
  </r>
  <r>
    <x v="23281"/>
    <n v="34"/>
  </r>
  <r>
    <x v="23282"/>
    <n v="34"/>
  </r>
  <r>
    <x v="23283"/>
    <n v="34"/>
  </r>
  <r>
    <x v="23284"/>
    <n v="34"/>
  </r>
  <r>
    <x v="23285"/>
    <n v="34"/>
  </r>
  <r>
    <x v="23286"/>
    <n v="34"/>
  </r>
  <r>
    <x v="23287"/>
    <n v="34"/>
  </r>
  <r>
    <x v="23288"/>
    <n v="34"/>
  </r>
  <r>
    <x v="23289"/>
    <n v="34"/>
  </r>
  <r>
    <x v="23290"/>
    <n v="34"/>
  </r>
  <r>
    <x v="23291"/>
    <n v="34"/>
  </r>
  <r>
    <x v="23292"/>
    <n v="34"/>
  </r>
  <r>
    <x v="23293"/>
    <n v="34"/>
  </r>
  <r>
    <x v="23294"/>
    <n v="34"/>
  </r>
  <r>
    <x v="23295"/>
    <n v="34"/>
  </r>
  <r>
    <x v="23296"/>
    <n v="34"/>
  </r>
  <r>
    <x v="23297"/>
    <n v="34"/>
  </r>
  <r>
    <x v="23298"/>
    <n v="34"/>
  </r>
  <r>
    <x v="23299"/>
    <n v="34"/>
  </r>
  <r>
    <x v="23300"/>
    <n v="34"/>
  </r>
  <r>
    <x v="23301"/>
    <n v="34"/>
  </r>
  <r>
    <x v="23302"/>
    <n v="34"/>
  </r>
  <r>
    <x v="23303"/>
    <n v="34"/>
  </r>
  <r>
    <x v="23304"/>
    <n v="34"/>
  </r>
  <r>
    <x v="23305"/>
    <n v="34"/>
  </r>
  <r>
    <x v="23306"/>
    <n v="34"/>
  </r>
  <r>
    <x v="23307"/>
    <n v="34"/>
  </r>
  <r>
    <x v="23308"/>
    <n v="34"/>
  </r>
  <r>
    <x v="23309"/>
    <n v="34"/>
  </r>
  <r>
    <x v="23310"/>
    <n v="34"/>
  </r>
  <r>
    <x v="23311"/>
    <n v="34"/>
  </r>
  <r>
    <x v="23312"/>
    <n v="34"/>
  </r>
  <r>
    <x v="23313"/>
    <n v="34"/>
  </r>
  <r>
    <x v="23314"/>
    <n v="34"/>
  </r>
  <r>
    <x v="23315"/>
    <n v="34"/>
  </r>
  <r>
    <x v="23316"/>
    <n v="34"/>
  </r>
  <r>
    <x v="23317"/>
    <n v="34"/>
  </r>
  <r>
    <x v="23318"/>
    <n v="34"/>
  </r>
  <r>
    <x v="23319"/>
    <n v="34"/>
  </r>
  <r>
    <x v="23320"/>
    <n v="34"/>
  </r>
  <r>
    <x v="23321"/>
    <n v="34"/>
  </r>
  <r>
    <x v="23322"/>
    <n v="34"/>
  </r>
  <r>
    <x v="23323"/>
    <n v="34"/>
  </r>
  <r>
    <x v="23324"/>
    <n v="34"/>
  </r>
  <r>
    <x v="23325"/>
    <n v="34"/>
  </r>
  <r>
    <x v="23326"/>
    <n v="34"/>
  </r>
  <r>
    <x v="23327"/>
    <n v="34"/>
  </r>
  <r>
    <x v="23328"/>
    <n v="34"/>
  </r>
  <r>
    <x v="23329"/>
    <n v="34"/>
  </r>
  <r>
    <x v="23330"/>
    <n v="34"/>
  </r>
  <r>
    <x v="23331"/>
    <n v="34"/>
  </r>
  <r>
    <x v="23332"/>
    <n v="34"/>
  </r>
  <r>
    <x v="23333"/>
    <n v="34"/>
  </r>
  <r>
    <x v="23334"/>
    <n v="34"/>
  </r>
  <r>
    <x v="23335"/>
    <n v="34"/>
  </r>
  <r>
    <x v="23336"/>
    <n v="34"/>
  </r>
  <r>
    <x v="23337"/>
    <n v="34"/>
  </r>
  <r>
    <x v="23338"/>
    <n v="34"/>
  </r>
  <r>
    <x v="23339"/>
    <n v="34"/>
  </r>
  <r>
    <x v="23340"/>
    <n v="34"/>
  </r>
  <r>
    <x v="23341"/>
    <n v="34"/>
  </r>
  <r>
    <x v="23342"/>
    <n v="34"/>
  </r>
  <r>
    <x v="23343"/>
    <n v="34"/>
  </r>
  <r>
    <x v="23344"/>
    <n v="34"/>
  </r>
  <r>
    <x v="23345"/>
    <n v="34"/>
  </r>
  <r>
    <x v="23346"/>
    <n v="34"/>
  </r>
  <r>
    <x v="23347"/>
    <n v="34"/>
  </r>
  <r>
    <x v="23348"/>
    <n v="34"/>
  </r>
  <r>
    <x v="23349"/>
    <n v="34"/>
  </r>
  <r>
    <x v="23350"/>
    <n v="34"/>
  </r>
  <r>
    <x v="23351"/>
    <n v="34"/>
  </r>
  <r>
    <x v="23352"/>
    <n v="34"/>
  </r>
  <r>
    <x v="23353"/>
    <n v="34"/>
  </r>
  <r>
    <x v="23354"/>
    <n v="34"/>
  </r>
  <r>
    <x v="23355"/>
    <n v="34"/>
  </r>
  <r>
    <x v="23356"/>
    <n v="34"/>
  </r>
  <r>
    <x v="23357"/>
    <n v="34"/>
  </r>
  <r>
    <x v="23358"/>
    <n v="34"/>
  </r>
  <r>
    <x v="23359"/>
    <n v="34"/>
  </r>
  <r>
    <x v="23360"/>
    <n v="34"/>
  </r>
  <r>
    <x v="23361"/>
    <n v="34"/>
  </r>
  <r>
    <x v="23362"/>
    <n v="34"/>
  </r>
  <r>
    <x v="23363"/>
    <n v="34"/>
  </r>
  <r>
    <x v="23364"/>
    <n v="34"/>
  </r>
  <r>
    <x v="23365"/>
    <n v="34"/>
  </r>
  <r>
    <x v="23366"/>
    <n v="34"/>
  </r>
  <r>
    <x v="23367"/>
    <n v="34"/>
  </r>
  <r>
    <x v="23368"/>
    <n v="34"/>
  </r>
  <r>
    <x v="23369"/>
    <n v="34"/>
  </r>
  <r>
    <x v="23370"/>
    <n v="34"/>
  </r>
  <r>
    <x v="23371"/>
    <n v="34"/>
  </r>
  <r>
    <x v="23372"/>
    <n v="34"/>
  </r>
  <r>
    <x v="23373"/>
    <n v="34"/>
  </r>
  <r>
    <x v="23374"/>
    <n v="34"/>
  </r>
  <r>
    <x v="23375"/>
    <n v="34"/>
  </r>
  <r>
    <x v="23376"/>
    <n v="34"/>
  </r>
  <r>
    <x v="23377"/>
    <n v="34"/>
  </r>
  <r>
    <x v="23378"/>
    <n v="34"/>
  </r>
  <r>
    <x v="23379"/>
    <n v="34"/>
  </r>
  <r>
    <x v="23380"/>
    <n v="34"/>
  </r>
  <r>
    <x v="23381"/>
    <n v="34"/>
  </r>
  <r>
    <x v="23382"/>
    <n v="34"/>
  </r>
  <r>
    <x v="23383"/>
    <n v="34"/>
  </r>
  <r>
    <x v="23384"/>
    <n v="34"/>
  </r>
  <r>
    <x v="23385"/>
    <n v="34"/>
  </r>
  <r>
    <x v="23386"/>
    <n v="34"/>
  </r>
  <r>
    <x v="23387"/>
    <n v="34"/>
  </r>
  <r>
    <x v="23388"/>
    <n v="34"/>
  </r>
  <r>
    <x v="23389"/>
    <n v="34"/>
  </r>
  <r>
    <x v="23390"/>
    <n v="34"/>
  </r>
  <r>
    <x v="23391"/>
    <n v="34"/>
  </r>
  <r>
    <x v="23392"/>
    <n v="34"/>
  </r>
  <r>
    <x v="23393"/>
    <n v="34"/>
  </r>
  <r>
    <x v="23394"/>
    <n v="34"/>
  </r>
  <r>
    <x v="23395"/>
    <n v="34"/>
  </r>
  <r>
    <x v="23396"/>
    <n v="34"/>
  </r>
  <r>
    <x v="23397"/>
    <n v="34"/>
  </r>
  <r>
    <x v="23398"/>
    <n v="34"/>
  </r>
  <r>
    <x v="23399"/>
    <n v="34"/>
  </r>
  <r>
    <x v="23400"/>
    <n v="34"/>
  </r>
  <r>
    <x v="23401"/>
    <n v="34"/>
  </r>
  <r>
    <x v="23402"/>
    <n v="34"/>
  </r>
  <r>
    <x v="23403"/>
    <n v="34"/>
  </r>
  <r>
    <x v="23404"/>
    <n v="34"/>
  </r>
  <r>
    <x v="23405"/>
    <n v="34"/>
  </r>
  <r>
    <x v="23406"/>
    <n v="34"/>
  </r>
  <r>
    <x v="23407"/>
    <n v="34"/>
  </r>
  <r>
    <x v="23408"/>
    <n v="34"/>
  </r>
  <r>
    <x v="23409"/>
    <n v="34"/>
  </r>
  <r>
    <x v="23410"/>
    <n v="34"/>
  </r>
  <r>
    <x v="23411"/>
    <n v="34"/>
  </r>
  <r>
    <x v="23412"/>
    <n v="34"/>
  </r>
  <r>
    <x v="23413"/>
    <n v="34"/>
  </r>
  <r>
    <x v="23414"/>
    <n v="34"/>
  </r>
  <r>
    <x v="23415"/>
    <n v="34"/>
  </r>
  <r>
    <x v="23416"/>
    <n v="34"/>
  </r>
  <r>
    <x v="23417"/>
    <n v="34"/>
  </r>
  <r>
    <x v="23418"/>
    <n v="34"/>
  </r>
  <r>
    <x v="23419"/>
    <n v="34"/>
  </r>
  <r>
    <x v="23420"/>
    <n v="34"/>
  </r>
  <r>
    <x v="23421"/>
    <n v="34"/>
  </r>
  <r>
    <x v="23422"/>
    <n v="34"/>
  </r>
  <r>
    <x v="23423"/>
    <n v="34"/>
  </r>
  <r>
    <x v="23424"/>
    <n v="34"/>
  </r>
  <r>
    <x v="23425"/>
    <n v="34"/>
  </r>
  <r>
    <x v="23426"/>
    <n v="34"/>
  </r>
  <r>
    <x v="23427"/>
    <n v="34"/>
  </r>
  <r>
    <x v="23428"/>
    <n v="34"/>
  </r>
  <r>
    <x v="23429"/>
    <n v="34"/>
  </r>
  <r>
    <x v="23430"/>
    <n v="34"/>
  </r>
  <r>
    <x v="23431"/>
    <n v="34"/>
  </r>
  <r>
    <x v="23432"/>
    <n v="34"/>
  </r>
  <r>
    <x v="23433"/>
    <n v="34"/>
  </r>
  <r>
    <x v="23434"/>
    <n v="34"/>
  </r>
  <r>
    <x v="23435"/>
    <n v="34"/>
  </r>
  <r>
    <x v="23436"/>
    <n v="34"/>
  </r>
  <r>
    <x v="23437"/>
    <n v="34"/>
  </r>
  <r>
    <x v="23438"/>
    <n v="34"/>
  </r>
  <r>
    <x v="23439"/>
    <n v="34"/>
  </r>
  <r>
    <x v="23440"/>
    <n v="34"/>
  </r>
  <r>
    <x v="23441"/>
    <n v="34"/>
  </r>
  <r>
    <x v="23442"/>
    <n v="34"/>
  </r>
  <r>
    <x v="23443"/>
    <n v="34"/>
  </r>
  <r>
    <x v="23444"/>
    <n v="34"/>
  </r>
  <r>
    <x v="23445"/>
    <n v="34"/>
  </r>
  <r>
    <x v="23446"/>
    <n v="34"/>
  </r>
  <r>
    <x v="23447"/>
    <n v="34"/>
  </r>
  <r>
    <x v="23448"/>
    <n v="34"/>
  </r>
  <r>
    <x v="23449"/>
    <n v="34"/>
  </r>
  <r>
    <x v="23450"/>
    <n v="34"/>
  </r>
  <r>
    <x v="23451"/>
    <n v="34"/>
  </r>
  <r>
    <x v="23452"/>
    <n v="34"/>
  </r>
  <r>
    <x v="23453"/>
    <n v="34"/>
  </r>
  <r>
    <x v="23454"/>
    <n v="34"/>
  </r>
  <r>
    <x v="23455"/>
    <n v="34"/>
  </r>
  <r>
    <x v="23456"/>
    <n v="34"/>
  </r>
  <r>
    <x v="23457"/>
    <n v="34"/>
  </r>
  <r>
    <x v="23458"/>
    <n v="34"/>
  </r>
  <r>
    <x v="23459"/>
    <n v="34"/>
  </r>
  <r>
    <x v="23460"/>
    <n v="34"/>
  </r>
  <r>
    <x v="23461"/>
    <n v="34"/>
  </r>
  <r>
    <x v="23462"/>
    <n v="34"/>
  </r>
  <r>
    <x v="23463"/>
    <n v="34"/>
  </r>
  <r>
    <x v="23464"/>
    <n v="34"/>
  </r>
  <r>
    <x v="23465"/>
    <n v="34"/>
  </r>
  <r>
    <x v="23466"/>
    <n v="34"/>
  </r>
  <r>
    <x v="23467"/>
    <n v="34"/>
  </r>
  <r>
    <x v="23468"/>
    <n v="34"/>
  </r>
  <r>
    <x v="23469"/>
    <n v="34"/>
  </r>
  <r>
    <x v="23470"/>
    <n v="34"/>
  </r>
  <r>
    <x v="23471"/>
    <n v="34"/>
  </r>
  <r>
    <x v="23472"/>
    <n v="34"/>
  </r>
  <r>
    <x v="23473"/>
    <n v="34"/>
  </r>
  <r>
    <x v="23474"/>
    <n v="34"/>
  </r>
  <r>
    <x v="23475"/>
    <n v="34"/>
  </r>
  <r>
    <x v="23476"/>
    <n v="34"/>
  </r>
  <r>
    <x v="23477"/>
    <n v="34"/>
  </r>
  <r>
    <x v="23478"/>
    <n v="34"/>
  </r>
  <r>
    <x v="23479"/>
    <n v="34"/>
  </r>
  <r>
    <x v="23480"/>
    <n v="34"/>
  </r>
  <r>
    <x v="23481"/>
    <n v="34"/>
  </r>
  <r>
    <x v="23482"/>
    <n v="34"/>
  </r>
  <r>
    <x v="23483"/>
    <n v="34"/>
  </r>
  <r>
    <x v="23484"/>
    <n v="34"/>
  </r>
  <r>
    <x v="23485"/>
    <n v="34"/>
  </r>
  <r>
    <x v="23486"/>
    <n v="34"/>
  </r>
  <r>
    <x v="23487"/>
    <n v="34"/>
  </r>
  <r>
    <x v="23488"/>
    <n v="34"/>
  </r>
  <r>
    <x v="23489"/>
    <n v="34"/>
  </r>
  <r>
    <x v="23490"/>
    <n v="34"/>
  </r>
  <r>
    <x v="23491"/>
    <n v="34"/>
  </r>
  <r>
    <x v="23492"/>
    <n v="34"/>
  </r>
  <r>
    <x v="23493"/>
    <n v="34"/>
  </r>
  <r>
    <x v="23494"/>
    <n v="34"/>
  </r>
  <r>
    <x v="23495"/>
    <n v="34"/>
  </r>
  <r>
    <x v="23496"/>
    <n v="34"/>
  </r>
  <r>
    <x v="23497"/>
    <n v="34"/>
  </r>
  <r>
    <x v="23498"/>
    <n v="34"/>
  </r>
  <r>
    <x v="23499"/>
    <n v="34"/>
  </r>
  <r>
    <x v="23500"/>
    <n v="34"/>
  </r>
  <r>
    <x v="23501"/>
    <n v="34"/>
  </r>
  <r>
    <x v="23502"/>
    <n v="34"/>
  </r>
  <r>
    <x v="23503"/>
    <n v="34"/>
  </r>
  <r>
    <x v="23504"/>
    <n v="34"/>
  </r>
  <r>
    <x v="23505"/>
    <n v="34"/>
  </r>
  <r>
    <x v="23506"/>
    <n v="34"/>
  </r>
  <r>
    <x v="23507"/>
    <n v="34"/>
  </r>
  <r>
    <x v="23508"/>
    <n v="34"/>
  </r>
  <r>
    <x v="23509"/>
    <n v="34"/>
  </r>
  <r>
    <x v="23510"/>
    <n v="34"/>
  </r>
  <r>
    <x v="23511"/>
    <n v="34"/>
  </r>
  <r>
    <x v="23512"/>
    <n v="34"/>
  </r>
  <r>
    <x v="23513"/>
    <n v="34"/>
  </r>
  <r>
    <x v="23514"/>
    <n v="34"/>
  </r>
  <r>
    <x v="23515"/>
    <n v="34"/>
  </r>
  <r>
    <x v="23516"/>
    <n v="34"/>
  </r>
  <r>
    <x v="23517"/>
    <n v="34"/>
  </r>
  <r>
    <x v="23518"/>
    <n v="34"/>
  </r>
  <r>
    <x v="23519"/>
    <n v="34"/>
  </r>
  <r>
    <x v="23520"/>
    <n v="34"/>
  </r>
  <r>
    <x v="23521"/>
    <n v="34"/>
  </r>
  <r>
    <x v="23522"/>
    <n v="34"/>
  </r>
  <r>
    <x v="23523"/>
    <n v="34"/>
  </r>
  <r>
    <x v="23524"/>
    <n v="34"/>
  </r>
  <r>
    <x v="23525"/>
    <n v="34"/>
  </r>
  <r>
    <x v="23526"/>
    <n v="34"/>
  </r>
  <r>
    <x v="23527"/>
    <n v="34"/>
  </r>
  <r>
    <x v="23528"/>
    <n v="34"/>
  </r>
  <r>
    <x v="23529"/>
    <n v="34"/>
  </r>
  <r>
    <x v="23530"/>
    <n v="34"/>
  </r>
  <r>
    <x v="23531"/>
    <n v="34"/>
  </r>
  <r>
    <x v="23532"/>
    <n v="34"/>
  </r>
  <r>
    <x v="23533"/>
    <n v="34"/>
  </r>
  <r>
    <x v="23534"/>
    <n v="34"/>
  </r>
  <r>
    <x v="23535"/>
    <n v="34"/>
  </r>
  <r>
    <x v="23536"/>
    <n v="34"/>
  </r>
  <r>
    <x v="23537"/>
    <n v="34"/>
  </r>
  <r>
    <x v="23538"/>
    <n v="34"/>
  </r>
  <r>
    <x v="23539"/>
    <n v="34"/>
  </r>
  <r>
    <x v="23540"/>
    <n v="34"/>
  </r>
  <r>
    <x v="23541"/>
    <n v="34"/>
  </r>
  <r>
    <x v="23542"/>
    <n v="34"/>
  </r>
  <r>
    <x v="23543"/>
    <n v="34"/>
  </r>
  <r>
    <x v="23544"/>
    <n v="34"/>
  </r>
  <r>
    <x v="23545"/>
    <n v="34"/>
  </r>
  <r>
    <x v="23546"/>
    <n v="34"/>
  </r>
  <r>
    <x v="23547"/>
    <n v="34"/>
  </r>
  <r>
    <x v="23548"/>
    <n v="34"/>
  </r>
  <r>
    <x v="23549"/>
    <n v="34"/>
  </r>
  <r>
    <x v="23550"/>
    <n v="34"/>
  </r>
  <r>
    <x v="23551"/>
    <n v="34"/>
  </r>
  <r>
    <x v="23552"/>
    <n v="34"/>
  </r>
  <r>
    <x v="23553"/>
    <n v="34"/>
  </r>
  <r>
    <x v="23554"/>
    <n v="34"/>
  </r>
  <r>
    <x v="23555"/>
    <n v="34"/>
  </r>
  <r>
    <x v="23556"/>
    <n v="34"/>
  </r>
  <r>
    <x v="23557"/>
    <n v="34"/>
  </r>
  <r>
    <x v="23558"/>
    <n v="34"/>
  </r>
  <r>
    <x v="23559"/>
    <n v="34"/>
  </r>
  <r>
    <x v="23560"/>
    <n v="34"/>
  </r>
  <r>
    <x v="23561"/>
    <n v="34"/>
  </r>
  <r>
    <x v="23562"/>
    <n v="34"/>
  </r>
  <r>
    <x v="23563"/>
    <n v="34"/>
  </r>
  <r>
    <x v="23564"/>
    <n v="34"/>
  </r>
  <r>
    <x v="23565"/>
    <n v="34"/>
  </r>
  <r>
    <x v="23566"/>
    <n v="34"/>
  </r>
  <r>
    <x v="23567"/>
    <n v="34"/>
  </r>
  <r>
    <x v="23568"/>
    <n v="34"/>
  </r>
  <r>
    <x v="23569"/>
    <n v="34"/>
  </r>
  <r>
    <x v="23570"/>
    <n v="34"/>
  </r>
  <r>
    <x v="23571"/>
    <n v="34"/>
  </r>
  <r>
    <x v="23572"/>
    <n v="34"/>
  </r>
  <r>
    <x v="23573"/>
    <n v="34"/>
  </r>
  <r>
    <x v="23574"/>
    <n v="34"/>
  </r>
  <r>
    <x v="23575"/>
    <n v="34"/>
  </r>
  <r>
    <x v="23576"/>
    <n v="34"/>
  </r>
  <r>
    <x v="23577"/>
    <n v="34"/>
  </r>
  <r>
    <x v="23578"/>
    <n v="34"/>
  </r>
  <r>
    <x v="23579"/>
    <n v="34"/>
  </r>
  <r>
    <x v="23580"/>
    <n v="34"/>
  </r>
  <r>
    <x v="23581"/>
    <n v="34"/>
  </r>
  <r>
    <x v="23582"/>
    <n v="34"/>
  </r>
  <r>
    <x v="23583"/>
    <n v="34"/>
  </r>
  <r>
    <x v="23584"/>
    <n v="34"/>
  </r>
  <r>
    <x v="23585"/>
    <n v="34"/>
  </r>
  <r>
    <x v="23586"/>
    <n v="34"/>
  </r>
  <r>
    <x v="23587"/>
    <n v="34"/>
  </r>
  <r>
    <x v="23588"/>
    <n v="34"/>
  </r>
  <r>
    <x v="23589"/>
    <n v="34"/>
  </r>
  <r>
    <x v="23590"/>
    <n v="34"/>
  </r>
  <r>
    <x v="23591"/>
    <n v="34"/>
  </r>
  <r>
    <x v="23592"/>
    <n v="34"/>
  </r>
  <r>
    <x v="23593"/>
    <n v="34"/>
  </r>
  <r>
    <x v="23594"/>
    <n v="34"/>
  </r>
  <r>
    <x v="23595"/>
    <n v="34"/>
  </r>
  <r>
    <x v="23596"/>
    <n v="34"/>
  </r>
  <r>
    <x v="23597"/>
    <n v="34"/>
  </r>
  <r>
    <x v="23598"/>
    <n v="34"/>
  </r>
  <r>
    <x v="23599"/>
    <n v="34"/>
  </r>
  <r>
    <x v="23600"/>
    <n v="34"/>
  </r>
  <r>
    <x v="23601"/>
    <n v="34"/>
  </r>
  <r>
    <x v="23602"/>
    <n v="34"/>
  </r>
  <r>
    <x v="23603"/>
    <n v="34"/>
  </r>
  <r>
    <x v="23604"/>
    <n v="34"/>
  </r>
  <r>
    <x v="23605"/>
    <n v="34"/>
  </r>
  <r>
    <x v="23606"/>
    <n v="34"/>
  </r>
  <r>
    <x v="23607"/>
    <n v="34"/>
  </r>
  <r>
    <x v="23608"/>
    <n v="34"/>
  </r>
  <r>
    <x v="23609"/>
    <n v="34"/>
  </r>
  <r>
    <x v="23610"/>
    <n v="34"/>
  </r>
  <r>
    <x v="23611"/>
    <n v="34"/>
  </r>
  <r>
    <x v="23612"/>
    <n v="34"/>
  </r>
  <r>
    <x v="23613"/>
    <n v="34"/>
  </r>
  <r>
    <x v="23614"/>
    <n v="34"/>
  </r>
  <r>
    <x v="23615"/>
    <n v="34"/>
  </r>
  <r>
    <x v="23616"/>
    <n v="34"/>
  </r>
  <r>
    <x v="23617"/>
    <n v="34"/>
  </r>
  <r>
    <x v="23618"/>
    <n v="34"/>
  </r>
  <r>
    <x v="23619"/>
    <n v="34"/>
  </r>
  <r>
    <x v="23620"/>
    <n v="34"/>
  </r>
  <r>
    <x v="23621"/>
    <n v="34"/>
  </r>
  <r>
    <x v="23622"/>
    <n v="34"/>
  </r>
  <r>
    <x v="23623"/>
    <n v="34"/>
  </r>
  <r>
    <x v="23624"/>
    <n v="34"/>
  </r>
  <r>
    <x v="23625"/>
    <n v="34"/>
  </r>
  <r>
    <x v="23626"/>
    <n v="34"/>
  </r>
  <r>
    <x v="23627"/>
    <n v="34"/>
  </r>
  <r>
    <x v="23628"/>
    <n v="34"/>
  </r>
  <r>
    <x v="23629"/>
    <n v="34"/>
  </r>
  <r>
    <x v="23630"/>
    <n v="34"/>
  </r>
  <r>
    <x v="23631"/>
    <n v="34"/>
  </r>
  <r>
    <x v="23632"/>
    <n v="34"/>
  </r>
  <r>
    <x v="23633"/>
    <n v="34"/>
  </r>
  <r>
    <x v="23634"/>
    <n v="34"/>
  </r>
  <r>
    <x v="23635"/>
    <n v="34"/>
  </r>
  <r>
    <x v="23636"/>
    <n v="34"/>
  </r>
  <r>
    <x v="23637"/>
    <n v="34"/>
  </r>
  <r>
    <x v="23638"/>
    <n v="34"/>
  </r>
  <r>
    <x v="23639"/>
    <n v="34"/>
  </r>
  <r>
    <x v="23640"/>
    <n v="34"/>
  </r>
  <r>
    <x v="23641"/>
    <n v="34"/>
  </r>
  <r>
    <x v="23642"/>
    <n v="34"/>
  </r>
  <r>
    <x v="23643"/>
    <n v="34"/>
  </r>
  <r>
    <x v="23644"/>
    <n v="34"/>
  </r>
  <r>
    <x v="23645"/>
    <n v="34"/>
  </r>
  <r>
    <x v="23646"/>
    <n v="34"/>
  </r>
  <r>
    <x v="23647"/>
    <n v="34"/>
  </r>
  <r>
    <x v="23648"/>
    <n v="34"/>
  </r>
  <r>
    <x v="23649"/>
    <n v="34"/>
  </r>
  <r>
    <x v="23650"/>
    <n v="34"/>
  </r>
  <r>
    <x v="23651"/>
    <n v="34"/>
  </r>
  <r>
    <x v="23652"/>
    <n v="34"/>
  </r>
  <r>
    <x v="23653"/>
    <n v="34"/>
  </r>
  <r>
    <x v="23654"/>
    <n v="34"/>
  </r>
  <r>
    <x v="23655"/>
    <n v="34"/>
  </r>
  <r>
    <x v="23656"/>
    <n v="34"/>
  </r>
  <r>
    <x v="23657"/>
    <n v="34"/>
  </r>
  <r>
    <x v="23658"/>
    <n v="34"/>
  </r>
  <r>
    <x v="23659"/>
    <n v="34"/>
  </r>
  <r>
    <x v="23660"/>
    <n v="34"/>
  </r>
  <r>
    <x v="23661"/>
    <n v="34"/>
  </r>
  <r>
    <x v="23662"/>
    <n v="34"/>
  </r>
  <r>
    <x v="23663"/>
    <n v="34"/>
  </r>
  <r>
    <x v="23664"/>
    <n v="34"/>
  </r>
  <r>
    <x v="23665"/>
    <n v="34"/>
  </r>
  <r>
    <x v="23666"/>
    <n v="34"/>
  </r>
  <r>
    <x v="23667"/>
    <n v="34"/>
  </r>
  <r>
    <x v="23668"/>
    <n v="34"/>
  </r>
  <r>
    <x v="23669"/>
    <n v="34"/>
  </r>
  <r>
    <x v="23670"/>
    <n v="34"/>
  </r>
  <r>
    <x v="23671"/>
    <n v="34"/>
  </r>
  <r>
    <x v="23672"/>
    <n v="34"/>
  </r>
  <r>
    <x v="23673"/>
    <n v="34"/>
  </r>
  <r>
    <x v="23674"/>
    <n v="34"/>
  </r>
  <r>
    <x v="23675"/>
    <n v="34"/>
  </r>
  <r>
    <x v="23676"/>
    <n v="34"/>
  </r>
  <r>
    <x v="23677"/>
    <n v="34"/>
  </r>
  <r>
    <x v="23678"/>
    <n v="34"/>
  </r>
  <r>
    <x v="23679"/>
    <n v="34"/>
  </r>
  <r>
    <x v="23680"/>
    <n v="34"/>
  </r>
  <r>
    <x v="23681"/>
    <n v="34"/>
  </r>
  <r>
    <x v="23682"/>
    <n v="34"/>
  </r>
  <r>
    <x v="23683"/>
    <n v="34"/>
  </r>
  <r>
    <x v="23684"/>
    <n v="34"/>
  </r>
  <r>
    <x v="23685"/>
    <n v="34"/>
  </r>
  <r>
    <x v="23686"/>
    <n v="34"/>
  </r>
  <r>
    <x v="23687"/>
    <n v="34"/>
  </r>
  <r>
    <x v="23688"/>
    <n v="34"/>
  </r>
  <r>
    <x v="23689"/>
    <n v="34"/>
  </r>
  <r>
    <x v="23690"/>
    <n v="34"/>
  </r>
  <r>
    <x v="23691"/>
    <n v="34"/>
  </r>
  <r>
    <x v="23692"/>
    <n v="34"/>
  </r>
  <r>
    <x v="23693"/>
    <n v="34"/>
  </r>
  <r>
    <x v="23694"/>
    <n v="34"/>
  </r>
  <r>
    <x v="23695"/>
    <n v="34"/>
  </r>
  <r>
    <x v="23696"/>
    <n v="34"/>
  </r>
  <r>
    <x v="23697"/>
    <n v="34"/>
  </r>
  <r>
    <x v="23698"/>
    <n v="34"/>
  </r>
  <r>
    <x v="23699"/>
    <n v="34"/>
  </r>
  <r>
    <x v="23700"/>
    <n v="34"/>
  </r>
  <r>
    <x v="23701"/>
    <n v="34"/>
  </r>
  <r>
    <x v="23702"/>
    <n v="34"/>
  </r>
  <r>
    <x v="23703"/>
    <n v="34"/>
  </r>
  <r>
    <x v="23704"/>
    <n v="34"/>
  </r>
  <r>
    <x v="23705"/>
    <n v="34"/>
  </r>
  <r>
    <x v="23706"/>
    <n v="34"/>
  </r>
  <r>
    <x v="23707"/>
    <n v="34"/>
  </r>
  <r>
    <x v="23708"/>
    <n v="34"/>
  </r>
  <r>
    <x v="23709"/>
    <n v="34"/>
  </r>
  <r>
    <x v="23710"/>
    <n v="34"/>
  </r>
  <r>
    <x v="23711"/>
    <n v="34"/>
  </r>
  <r>
    <x v="23712"/>
    <n v="34"/>
  </r>
  <r>
    <x v="23713"/>
    <n v="34"/>
  </r>
  <r>
    <x v="23714"/>
    <n v="34"/>
  </r>
  <r>
    <x v="23715"/>
    <n v="34"/>
  </r>
  <r>
    <x v="23716"/>
    <n v="34"/>
  </r>
  <r>
    <x v="23717"/>
    <n v="34"/>
  </r>
  <r>
    <x v="23718"/>
    <n v="34"/>
  </r>
  <r>
    <x v="23719"/>
    <n v="34"/>
  </r>
  <r>
    <x v="23720"/>
    <n v="34"/>
  </r>
  <r>
    <x v="23721"/>
    <n v="34"/>
  </r>
  <r>
    <x v="23722"/>
    <n v="34"/>
  </r>
  <r>
    <x v="23723"/>
    <n v="34"/>
  </r>
  <r>
    <x v="23724"/>
    <n v="34"/>
  </r>
  <r>
    <x v="23725"/>
    <n v="34"/>
  </r>
  <r>
    <x v="23726"/>
    <n v="34"/>
  </r>
  <r>
    <x v="23727"/>
    <n v="34"/>
  </r>
  <r>
    <x v="23728"/>
    <n v="34"/>
  </r>
  <r>
    <x v="23729"/>
    <n v="34"/>
  </r>
  <r>
    <x v="23730"/>
    <n v="34"/>
  </r>
  <r>
    <x v="23731"/>
    <n v="34"/>
  </r>
  <r>
    <x v="23732"/>
    <n v="34"/>
  </r>
  <r>
    <x v="23733"/>
    <n v="34"/>
  </r>
  <r>
    <x v="23734"/>
    <n v="34"/>
  </r>
  <r>
    <x v="23735"/>
    <n v="34"/>
  </r>
  <r>
    <x v="23736"/>
    <n v="34"/>
  </r>
  <r>
    <x v="23737"/>
    <n v="34"/>
  </r>
  <r>
    <x v="23738"/>
    <n v="34"/>
  </r>
  <r>
    <x v="23739"/>
    <n v="34"/>
  </r>
  <r>
    <x v="23740"/>
    <n v="34"/>
  </r>
  <r>
    <x v="23741"/>
    <n v="34"/>
  </r>
  <r>
    <x v="23742"/>
    <n v="34"/>
  </r>
  <r>
    <x v="23743"/>
    <n v="34"/>
  </r>
  <r>
    <x v="23744"/>
    <n v="34"/>
  </r>
  <r>
    <x v="23745"/>
    <n v="34"/>
  </r>
  <r>
    <x v="23746"/>
    <n v="34"/>
  </r>
  <r>
    <x v="23747"/>
    <n v="34"/>
  </r>
  <r>
    <x v="23748"/>
    <n v="34"/>
  </r>
  <r>
    <x v="23749"/>
    <n v="34"/>
  </r>
  <r>
    <x v="23750"/>
    <n v="34"/>
  </r>
  <r>
    <x v="23751"/>
    <n v="34"/>
  </r>
  <r>
    <x v="23752"/>
    <n v="34"/>
  </r>
  <r>
    <x v="23753"/>
    <n v="34"/>
  </r>
  <r>
    <x v="23754"/>
    <n v="34"/>
  </r>
  <r>
    <x v="23755"/>
    <n v="34"/>
  </r>
  <r>
    <x v="23756"/>
    <n v="34"/>
  </r>
  <r>
    <x v="23757"/>
    <n v="34"/>
  </r>
  <r>
    <x v="23758"/>
    <n v="34"/>
  </r>
  <r>
    <x v="23759"/>
    <n v="34"/>
  </r>
  <r>
    <x v="23760"/>
    <n v="34"/>
  </r>
  <r>
    <x v="23761"/>
    <n v="34"/>
  </r>
  <r>
    <x v="23762"/>
    <n v="34"/>
  </r>
  <r>
    <x v="23763"/>
    <n v="34"/>
  </r>
  <r>
    <x v="23764"/>
    <n v="34"/>
  </r>
  <r>
    <x v="23765"/>
    <n v="34"/>
  </r>
  <r>
    <x v="23766"/>
    <n v="34"/>
  </r>
  <r>
    <x v="23767"/>
    <n v="34"/>
  </r>
  <r>
    <x v="23768"/>
    <n v="34"/>
  </r>
  <r>
    <x v="23769"/>
    <n v="34"/>
  </r>
  <r>
    <x v="23770"/>
    <n v="34"/>
  </r>
  <r>
    <x v="23771"/>
    <n v="34"/>
  </r>
  <r>
    <x v="23772"/>
    <n v="34"/>
  </r>
  <r>
    <x v="23773"/>
    <n v="34"/>
  </r>
  <r>
    <x v="23774"/>
    <n v="34"/>
  </r>
  <r>
    <x v="23775"/>
    <n v="34"/>
  </r>
  <r>
    <x v="23776"/>
    <n v="34"/>
  </r>
  <r>
    <x v="23777"/>
    <n v="34"/>
  </r>
  <r>
    <x v="23778"/>
    <n v="34"/>
  </r>
  <r>
    <x v="23779"/>
    <n v="34"/>
  </r>
  <r>
    <x v="23780"/>
    <n v="34"/>
  </r>
  <r>
    <x v="23781"/>
    <n v="34"/>
  </r>
  <r>
    <x v="23782"/>
    <n v="34"/>
  </r>
  <r>
    <x v="23783"/>
    <n v="34"/>
  </r>
  <r>
    <x v="23784"/>
    <n v="34"/>
  </r>
  <r>
    <x v="23785"/>
    <n v="34"/>
  </r>
  <r>
    <x v="23786"/>
    <n v="34"/>
  </r>
  <r>
    <x v="23787"/>
    <n v="34"/>
  </r>
  <r>
    <x v="23788"/>
    <n v="34"/>
  </r>
  <r>
    <x v="23789"/>
    <n v="34"/>
  </r>
  <r>
    <x v="23790"/>
    <n v="34"/>
  </r>
  <r>
    <x v="23791"/>
    <n v="34"/>
  </r>
  <r>
    <x v="23792"/>
    <n v="34"/>
  </r>
  <r>
    <x v="23793"/>
    <n v="34"/>
  </r>
  <r>
    <x v="23794"/>
    <n v="34"/>
  </r>
  <r>
    <x v="23795"/>
    <n v="34"/>
  </r>
  <r>
    <x v="23796"/>
    <n v="34"/>
  </r>
  <r>
    <x v="23797"/>
    <n v="34"/>
  </r>
  <r>
    <x v="23798"/>
    <n v="34"/>
  </r>
  <r>
    <x v="23799"/>
    <n v="34"/>
  </r>
  <r>
    <x v="23800"/>
    <n v="34"/>
  </r>
  <r>
    <x v="23801"/>
    <n v="34"/>
  </r>
  <r>
    <x v="23802"/>
    <n v="34"/>
  </r>
  <r>
    <x v="23803"/>
    <n v="34"/>
  </r>
  <r>
    <x v="23804"/>
    <n v="34"/>
  </r>
  <r>
    <x v="23805"/>
    <n v="34"/>
  </r>
  <r>
    <x v="23806"/>
    <n v="34"/>
  </r>
  <r>
    <x v="23807"/>
    <n v="34"/>
  </r>
  <r>
    <x v="23808"/>
    <n v="34"/>
  </r>
  <r>
    <x v="23809"/>
    <n v="34"/>
  </r>
  <r>
    <x v="23810"/>
    <n v="34"/>
  </r>
  <r>
    <x v="23811"/>
    <n v="34"/>
  </r>
  <r>
    <x v="23812"/>
    <n v="34"/>
  </r>
  <r>
    <x v="23813"/>
    <n v="34"/>
  </r>
  <r>
    <x v="23814"/>
    <n v="34"/>
  </r>
  <r>
    <x v="23815"/>
    <n v="34"/>
  </r>
  <r>
    <x v="23816"/>
    <n v="34"/>
  </r>
  <r>
    <x v="23817"/>
    <n v="34"/>
  </r>
  <r>
    <x v="23818"/>
    <n v="34"/>
  </r>
  <r>
    <x v="23819"/>
    <n v="34"/>
  </r>
  <r>
    <x v="23820"/>
    <n v="34"/>
  </r>
  <r>
    <x v="23821"/>
    <n v="34"/>
  </r>
  <r>
    <x v="23822"/>
    <n v="34"/>
  </r>
  <r>
    <x v="23823"/>
    <n v="34"/>
  </r>
  <r>
    <x v="23824"/>
    <n v="34"/>
  </r>
  <r>
    <x v="23825"/>
    <n v="34"/>
  </r>
  <r>
    <x v="23826"/>
    <n v="34"/>
  </r>
  <r>
    <x v="23827"/>
    <n v="34"/>
  </r>
  <r>
    <x v="23828"/>
    <n v="34"/>
  </r>
  <r>
    <x v="23829"/>
    <n v="34"/>
  </r>
  <r>
    <x v="23830"/>
    <n v="34"/>
  </r>
  <r>
    <x v="23831"/>
    <n v="34"/>
  </r>
  <r>
    <x v="23832"/>
    <n v="34"/>
  </r>
  <r>
    <x v="23833"/>
    <n v="34"/>
  </r>
  <r>
    <x v="23834"/>
    <n v="34"/>
  </r>
  <r>
    <x v="23835"/>
    <n v="34"/>
  </r>
  <r>
    <x v="23836"/>
    <n v="34"/>
  </r>
  <r>
    <x v="23837"/>
    <n v="34"/>
  </r>
  <r>
    <x v="23838"/>
    <n v="34"/>
  </r>
  <r>
    <x v="23839"/>
    <n v="34"/>
  </r>
  <r>
    <x v="23840"/>
    <n v="34"/>
  </r>
  <r>
    <x v="23841"/>
    <n v="34"/>
  </r>
  <r>
    <x v="23842"/>
    <n v="34"/>
  </r>
  <r>
    <x v="23843"/>
    <n v="34"/>
  </r>
  <r>
    <x v="23844"/>
    <n v="34"/>
  </r>
  <r>
    <x v="23845"/>
    <n v="34"/>
  </r>
  <r>
    <x v="23846"/>
    <n v="34"/>
  </r>
  <r>
    <x v="23847"/>
    <n v="34"/>
  </r>
  <r>
    <x v="23848"/>
    <n v="34"/>
  </r>
  <r>
    <x v="23849"/>
    <n v="34"/>
  </r>
  <r>
    <x v="23850"/>
    <n v="34"/>
  </r>
  <r>
    <x v="23851"/>
    <n v="34"/>
  </r>
  <r>
    <x v="23852"/>
    <n v="34"/>
  </r>
  <r>
    <x v="23853"/>
    <n v="34"/>
  </r>
  <r>
    <x v="23854"/>
    <n v="34"/>
  </r>
  <r>
    <x v="23855"/>
    <n v="34"/>
  </r>
  <r>
    <x v="23856"/>
    <n v="34"/>
  </r>
  <r>
    <x v="23857"/>
    <n v="34"/>
  </r>
  <r>
    <x v="23858"/>
    <n v="34"/>
  </r>
  <r>
    <x v="23859"/>
    <n v="34"/>
  </r>
  <r>
    <x v="23860"/>
    <n v="34"/>
  </r>
  <r>
    <x v="23861"/>
    <n v="34"/>
  </r>
  <r>
    <x v="23862"/>
    <n v="34"/>
  </r>
  <r>
    <x v="23863"/>
    <n v="34"/>
  </r>
  <r>
    <x v="23864"/>
    <n v="34"/>
  </r>
  <r>
    <x v="23865"/>
    <n v="34"/>
  </r>
  <r>
    <x v="23866"/>
    <n v="34"/>
  </r>
  <r>
    <x v="23867"/>
    <n v="34"/>
  </r>
  <r>
    <x v="23868"/>
    <n v="34"/>
  </r>
  <r>
    <x v="23869"/>
    <n v="34"/>
  </r>
  <r>
    <x v="23870"/>
    <n v="34"/>
  </r>
  <r>
    <x v="23871"/>
    <n v="34"/>
  </r>
  <r>
    <x v="23872"/>
    <n v="34"/>
  </r>
  <r>
    <x v="23873"/>
    <n v="34"/>
  </r>
  <r>
    <x v="23874"/>
    <n v="34"/>
  </r>
  <r>
    <x v="23875"/>
    <n v="34"/>
  </r>
  <r>
    <x v="23876"/>
    <n v="34"/>
  </r>
  <r>
    <x v="23877"/>
    <n v="34"/>
  </r>
  <r>
    <x v="23878"/>
    <n v="34"/>
  </r>
  <r>
    <x v="23879"/>
    <n v="34"/>
  </r>
  <r>
    <x v="23880"/>
    <n v="34"/>
  </r>
  <r>
    <x v="23881"/>
    <n v="34"/>
  </r>
  <r>
    <x v="23882"/>
    <n v="34"/>
  </r>
  <r>
    <x v="23883"/>
    <n v="34"/>
  </r>
  <r>
    <x v="23884"/>
    <n v="34"/>
  </r>
  <r>
    <x v="23885"/>
    <n v="34"/>
  </r>
  <r>
    <x v="23886"/>
    <n v="34"/>
  </r>
  <r>
    <x v="23887"/>
    <n v="34"/>
  </r>
  <r>
    <x v="23888"/>
    <n v="34"/>
  </r>
  <r>
    <x v="23889"/>
    <n v="34"/>
  </r>
  <r>
    <x v="23890"/>
    <n v="34"/>
  </r>
  <r>
    <x v="23891"/>
    <n v="34"/>
  </r>
  <r>
    <x v="23892"/>
    <n v="34"/>
  </r>
  <r>
    <x v="23893"/>
    <n v="34"/>
  </r>
  <r>
    <x v="23894"/>
    <n v="34"/>
  </r>
  <r>
    <x v="23895"/>
    <n v="34"/>
  </r>
  <r>
    <x v="23896"/>
    <n v="34"/>
  </r>
  <r>
    <x v="23897"/>
    <n v="34"/>
  </r>
  <r>
    <x v="23898"/>
    <n v="34"/>
  </r>
  <r>
    <x v="23899"/>
    <n v="34"/>
  </r>
  <r>
    <x v="23900"/>
    <n v="34"/>
  </r>
  <r>
    <x v="23901"/>
    <n v="34"/>
  </r>
  <r>
    <x v="23902"/>
    <n v="34"/>
  </r>
  <r>
    <x v="23903"/>
    <n v="34"/>
  </r>
  <r>
    <x v="23904"/>
    <n v="34"/>
  </r>
  <r>
    <x v="23905"/>
    <n v="34"/>
  </r>
  <r>
    <x v="23906"/>
    <n v="34"/>
  </r>
  <r>
    <x v="23907"/>
    <n v="34"/>
  </r>
  <r>
    <x v="23908"/>
    <n v="34"/>
  </r>
  <r>
    <x v="23909"/>
    <n v="34"/>
  </r>
  <r>
    <x v="23910"/>
    <n v="34"/>
  </r>
  <r>
    <x v="23911"/>
    <n v="34"/>
  </r>
  <r>
    <x v="23912"/>
    <n v="34"/>
  </r>
  <r>
    <x v="23913"/>
    <n v="34"/>
  </r>
  <r>
    <x v="23914"/>
    <n v="34"/>
  </r>
  <r>
    <x v="23915"/>
    <n v="34"/>
  </r>
  <r>
    <x v="23916"/>
    <n v="34"/>
  </r>
  <r>
    <x v="23917"/>
    <n v="34"/>
  </r>
  <r>
    <x v="23918"/>
    <n v="34"/>
  </r>
  <r>
    <x v="23919"/>
    <n v="34"/>
  </r>
  <r>
    <x v="23920"/>
    <n v="34"/>
  </r>
  <r>
    <x v="23921"/>
    <n v="34"/>
  </r>
  <r>
    <x v="23922"/>
    <n v="34"/>
  </r>
  <r>
    <x v="23923"/>
    <n v="34"/>
  </r>
  <r>
    <x v="23924"/>
    <n v="34"/>
  </r>
  <r>
    <x v="23925"/>
    <n v="34"/>
  </r>
  <r>
    <x v="23926"/>
    <n v="34"/>
  </r>
  <r>
    <x v="23927"/>
    <n v="34"/>
  </r>
  <r>
    <x v="23928"/>
    <n v="34"/>
  </r>
  <r>
    <x v="23929"/>
    <n v="34"/>
  </r>
  <r>
    <x v="23930"/>
    <n v="34"/>
  </r>
  <r>
    <x v="23931"/>
    <n v="34"/>
  </r>
  <r>
    <x v="23932"/>
    <n v="34"/>
  </r>
  <r>
    <x v="23933"/>
    <n v="34"/>
  </r>
  <r>
    <x v="23934"/>
    <n v="34"/>
  </r>
  <r>
    <x v="23935"/>
    <n v="34"/>
  </r>
  <r>
    <x v="23936"/>
    <n v="34"/>
  </r>
  <r>
    <x v="23937"/>
    <n v="34"/>
  </r>
  <r>
    <x v="23938"/>
    <n v="34"/>
  </r>
  <r>
    <x v="23939"/>
    <n v="34"/>
  </r>
  <r>
    <x v="23940"/>
    <n v="34"/>
  </r>
  <r>
    <x v="23941"/>
    <n v="34"/>
  </r>
  <r>
    <x v="23942"/>
    <n v="34"/>
  </r>
  <r>
    <x v="23943"/>
    <n v="34"/>
  </r>
  <r>
    <x v="23944"/>
    <n v="34"/>
  </r>
  <r>
    <x v="23945"/>
    <n v="34"/>
  </r>
  <r>
    <x v="23946"/>
    <n v="34"/>
  </r>
  <r>
    <x v="23947"/>
    <n v="34"/>
  </r>
  <r>
    <x v="23948"/>
    <n v="34"/>
  </r>
  <r>
    <x v="23949"/>
    <n v="34"/>
  </r>
  <r>
    <x v="23950"/>
    <n v="34"/>
  </r>
  <r>
    <x v="23951"/>
    <n v="34"/>
  </r>
  <r>
    <x v="23952"/>
    <n v="34"/>
  </r>
  <r>
    <x v="23953"/>
    <n v="34"/>
  </r>
  <r>
    <x v="23954"/>
    <n v="34"/>
  </r>
  <r>
    <x v="23955"/>
    <n v="34"/>
  </r>
  <r>
    <x v="23956"/>
    <n v="34"/>
  </r>
  <r>
    <x v="23957"/>
    <n v="34"/>
  </r>
  <r>
    <x v="23958"/>
    <n v="34"/>
  </r>
  <r>
    <x v="23959"/>
    <n v="34"/>
  </r>
  <r>
    <x v="23960"/>
    <n v="34"/>
  </r>
  <r>
    <x v="23961"/>
    <n v="34"/>
  </r>
  <r>
    <x v="23962"/>
    <n v="34"/>
  </r>
  <r>
    <x v="23963"/>
    <n v="34"/>
  </r>
  <r>
    <x v="23964"/>
    <n v="34"/>
  </r>
  <r>
    <x v="23965"/>
    <n v="34"/>
  </r>
  <r>
    <x v="23966"/>
    <n v="34"/>
  </r>
  <r>
    <x v="23967"/>
    <n v="34"/>
  </r>
  <r>
    <x v="23968"/>
    <n v="34"/>
  </r>
  <r>
    <x v="23969"/>
    <n v="34"/>
  </r>
  <r>
    <x v="23970"/>
    <n v="34"/>
  </r>
  <r>
    <x v="23971"/>
    <n v="34"/>
  </r>
  <r>
    <x v="23972"/>
    <n v="34"/>
  </r>
  <r>
    <x v="23973"/>
    <n v="34"/>
  </r>
  <r>
    <x v="23974"/>
    <n v="34"/>
  </r>
  <r>
    <x v="23975"/>
    <n v="34"/>
  </r>
  <r>
    <x v="23976"/>
    <n v="34"/>
  </r>
  <r>
    <x v="23977"/>
    <n v="34"/>
  </r>
  <r>
    <x v="23978"/>
    <n v="34"/>
  </r>
  <r>
    <x v="23979"/>
    <n v="34"/>
  </r>
  <r>
    <x v="23980"/>
    <n v="34"/>
  </r>
  <r>
    <x v="23981"/>
    <n v="34"/>
  </r>
  <r>
    <x v="23982"/>
    <n v="34"/>
  </r>
  <r>
    <x v="23983"/>
    <n v="34"/>
  </r>
  <r>
    <x v="23984"/>
    <n v="34"/>
  </r>
  <r>
    <x v="23985"/>
    <n v="34"/>
  </r>
  <r>
    <x v="23986"/>
    <n v="34"/>
  </r>
  <r>
    <x v="23987"/>
    <n v="34"/>
  </r>
  <r>
    <x v="23988"/>
    <n v="34"/>
  </r>
  <r>
    <x v="23989"/>
    <n v="34"/>
  </r>
  <r>
    <x v="23990"/>
    <n v="34"/>
  </r>
  <r>
    <x v="23991"/>
    <n v="34"/>
  </r>
  <r>
    <x v="23992"/>
    <n v="34"/>
  </r>
  <r>
    <x v="23993"/>
    <n v="34"/>
  </r>
  <r>
    <x v="23994"/>
    <n v="34"/>
  </r>
  <r>
    <x v="23995"/>
    <n v="34"/>
  </r>
  <r>
    <x v="23996"/>
    <n v="34"/>
  </r>
  <r>
    <x v="23997"/>
    <n v="34"/>
  </r>
  <r>
    <x v="23998"/>
    <n v="34"/>
  </r>
  <r>
    <x v="23999"/>
    <n v="34"/>
  </r>
  <r>
    <x v="24000"/>
    <n v="34"/>
  </r>
  <r>
    <x v="24001"/>
    <n v="34"/>
  </r>
  <r>
    <x v="24002"/>
    <n v="34"/>
  </r>
  <r>
    <x v="24003"/>
    <n v="34"/>
  </r>
  <r>
    <x v="24004"/>
    <n v="34"/>
  </r>
  <r>
    <x v="24005"/>
    <n v="34"/>
  </r>
  <r>
    <x v="24006"/>
    <n v="34"/>
  </r>
  <r>
    <x v="24007"/>
    <n v="34"/>
  </r>
  <r>
    <x v="24008"/>
    <n v="34"/>
  </r>
  <r>
    <x v="24009"/>
    <n v="34"/>
  </r>
  <r>
    <x v="24010"/>
    <n v="34"/>
  </r>
  <r>
    <x v="24011"/>
    <n v="34"/>
  </r>
  <r>
    <x v="24012"/>
    <n v="34"/>
  </r>
  <r>
    <x v="24013"/>
    <n v="34"/>
  </r>
  <r>
    <x v="24014"/>
    <n v="34"/>
  </r>
  <r>
    <x v="24015"/>
    <n v="34"/>
  </r>
  <r>
    <x v="24016"/>
    <n v="34"/>
  </r>
  <r>
    <x v="24017"/>
    <n v="34"/>
  </r>
  <r>
    <x v="24018"/>
    <n v="34"/>
  </r>
  <r>
    <x v="24019"/>
    <n v="34"/>
  </r>
  <r>
    <x v="24020"/>
    <n v="34"/>
  </r>
  <r>
    <x v="24021"/>
    <n v="34"/>
  </r>
  <r>
    <x v="24022"/>
    <n v="34"/>
  </r>
  <r>
    <x v="24023"/>
    <n v="34"/>
  </r>
  <r>
    <x v="24024"/>
    <n v="34"/>
  </r>
  <r>
    <x v="24025"/>
    <n v="34"/>
  </r>
  <r>
    <x v="24026"/>
    <n v="34"/>
  </r>
  <r>
    <x v="24027"/>
    <n v="34"/>
  </r>
  <r>
    <x v="24028"/>
    <n v="34"/>
  </r>
  <r>
    <x v="24029"/>
    <n v="34"/>
  </r>
  <r>
    <x v="24030"/>
    <n v="34"/>
  </r>
  <r>
    <x v="24031"/>
    <n v="34"/>
  </r>
  <r>
    <x v="24032"/>
    <n v="34"/>
  </r>
  <r>
    <x v="24033"/>
    <n v="34"/>
  </r>
  <r>
    <x v="24034"/>
    <n v="34"/>
  </r>
  <r>
    <x v="24035"/>
    <n v="34"/>
  </r>
  <r>
    <x v="24036"/>
    <n v="34"/>
  </r>
  <r>
    <x v="24037"/>
    <n v="34"/>
  </r>
  <r>
    <x v="24038"/>
    <n v="34"/>
  </r>
  <r>
    <x v="24039"/>
    <n v="34"/>
  </r>
  <r>
    <x v="24040"/>
    <n v="34"/>
  </r>
  <r>
    <x v="24041"/>
    <n v="34"/>
  </r>
  <r>
    <x v="24042"/>
    <n v="34"/>
  </r>
  <r>
    <x v="24043"/>
    <n v="34"/>
  </r>
  <r>
    <x v="24044"/>
    <n v="34"/>
  </r>
  <r>
    <x v="24045"/>
    <n v="34"/>
  </r>
  <r>
    <x v="24046"/>
    <n v="34"/>
  </r>
  <r>
    <x v="24047"/>
    <n v="34"/>
  </r>
  <r>
    <x v="24048"/>
    <n v="34"/>
  </r>
  <r>
    <x v="24049"/>
    <n v="34"/>
  </r>
  <r>
    <x v="24050"/>
    <n v="34"/>
  </r>
  <r>
    <x v="24051"/>
    <n v="34"/>
  </r>
  <r>
    <x v="24052"/>
    <n v="34"/>
  </r>
  <r>
    <x v="24053"/>
    <n v="34"/>
  </r>
  <r>
    <x v="24054"/>
    <n v="34"/>
  </r>
  <r>
    <x v="24055"/>
    <n v="34"/>
  </r>
  <r>
    <x v="24056"/>
    <n v="34"/>
  </r>
  <r>
    <x v="24057"/>
    <n v="34"/>
  </r>
  <r>
    <x v="24058"/>
    <n v="34"/>
  </r>
  <r>
    <x v="24059"/>
    <n v="34"/>
  </r>
  <r>
    <x v="24060"/>
    <n v="34"/>
  </r>
  <r>
    <x v="24061"/>
    <n v="34"/>
  </r>
  <r>
    <x v="24062"/>
    <n v="34"/>
  </r>
  <r>
    <x v="24063"/>
    <n v="34"/>
  </r>
  <r>
    <x v="24064"/>
    <n v="34"/>
  </r>
  <r>
    <x v="24065"/>
    <n v="34"/>
  </r>
  <r>
    <x v="24066"/>
    <n v="34"/>
  </r>
  <r>
    <x v="24067"/>
    <n v="34"/>
  </r>
  <r>
    <x v="24068"/>
    <n v="34"/>
  </r>
  <r>
    <x v="24069"/>
    <n v="34"/>
  </r>
  <r>
    <x v="24070"/>
    <n v="34"/>
  </r>
  <r>
    <x v="24071"/>
    <n v="34"/>
  </r>
  <r>
    <x v="24072"/>
    <n v="34"/>
  </r>
  <r>
    <x v="24073"/>
    <n v="34"/>
  </r>
  <r>
    <x v="24074"/>
    <n v="34"/>
  </r>
  <r>
    <x v="24075"/>
    <n v="34"/>
  </r>
  <r>
    <x v="24076"/>
    <n v="34"/>
  </r>
  <r>
    <x v="24077"/>
    <n v="34"/>
  </r>
  <r>
    <x v="24078"/>
    <n v="34"/>
  </r>
  <r>
    <x v="24079"/>
    <n v="34"/>
  </r>
  <r>
    <x v="24080"/>
    <n v="34"/>
  </r>
  <r>
    <x v="24081"/>
    <n v="34"/>
  </r>
  <r>
    <x v="24082"/>
    <n v="34"/>
  </r>
  <r>
    <x v="24083"/>
    <n v="34"/>
  </r>
  <r>
    <x v="24084"/>
    <n v="34"/>
  </r>
  <r>
    <x v="24085"/>
    <n v="34"/>
  </r>
  <r>
    <x v="24086"/>
    <n v="34"/>
  </r>
  <r>
    <x v="24087"/>
    <n v="34"/>
  </r>
  <r>
    <x v="24088"/>
    <n v="34"/>
  </r>
  <r>
    <x v="24089"/>
    <n v="34"/>
  </r>
  <r>
    <x v="24090"/>
    <n v="34"/>
  </r>
  <r>
    <x v="24091"/>
    <n v="34"/>
  </r>
  <r>
    <x v="24092"/>
    <n v="34"/>
  </r>
  <r>
    <x v="24093"/>
    <n v="34"/>
  </r>
  <r>
    <x v="24094"/>
    <n v="34"/>
  </r>
  <r>
    <x v="24095"/>
    <n v="34"/>
  </r>
  <r>
    <x v="24096"/>
    <n v="34"/>
  </r>
  <r>
    <x v="24097"/>
    <n v="34"/>
  </r>
  <r>
    <x v="24098"/>
    <n v="34"/>
  </r>
  <r>
    <x v="24099"/>
    <n v="34"/>
  </r>
  <r>
    <x v="24100"/>
    <n v="34"/>
  </r>
  <r>
    <x v="24101"/>
    <n v="34"/>
  </r>
  <r>
    <x v="24102"/>
    <n v="34"/>
  </r>
  <r>
    <x v="24103"/>
    <n v="34"/>
  </r>
  <r>
    <x v="24104"/>
    <n v="34"/>
  </r>
  <r>
    <x v="24105"/>
    <n v="34"/>
  </r>
  <r>
    <x v="24106"/>
    <n v="34"/>
  </r>
  <r>
    <x v="24107"/>
    <n v="34"/>
  </r>
  <r>
    <x v="24108"/>
    <n v="34"/>
  </r>
  <r>
    <x v="24109"/>
    <n v="34"/>
  </r>
  <r>
    <x v="24110"/>
    <n v="34"/>
  </r>
  <r>
    <x v="24111"/>
    <n v="34"/>
  </r>
  <r>
    <x v="24112"/>
    <n v="34"/>
  </r>
  <r>
    <x v="24113"/>
    <n v="34"/>
  </r>
  <r>
    <x v="24114"/>
    <n v="34"/>
  </r>
  <r>
    <x v="24115"/>
    <n v="34"/>
  </r>
  <r>
    <x v="24116"/>
    <n v="34"/>
  </r>
  <r>
    <x v="24117"/>
    <n v="34"/>
  </r>
  <r>
    <x v="24118"/>
    <n v="34"/>
  </r>
  <r>
    <x v="24119"/>
    <n v="34"/>
  </r>
  <r>
    <x v="24120"/>
    <n v="34"/>
  </r>
  <r>
    <x v="24121"/>
    <n v="34"/>
  </r>
  <r>
    <x v="24122"/>
    <n v="34"/>
  </r>
  <r>
    <x v="24123"/>
    <n v="34"/>
  </r>
  <r>
    <x v="24124"/>
    <n v="34"/>
  </r>
  <r>
    <x v="24125"/>
    <n v="34"/>
  </r>
  <r>
    <x v="24126"/>
    <n v="34"/>
  </r>
  <r>
    <x v="24127"/>
    <n v="34"/>
  </r>
  <r>
    <x v="24128"/>
    <n v="34"/>
  </r>
  <r>
    <x v="24129"/>
    <n v="34"/>
  </r>
  <r>
    <x v="24130"/>
    <n v="34"/>
  </r>
  <r>
    <x v="24131"/>
    <n v="34"/>
  </r>
  <r>
    <x v="24132"/>
    <n v="34"/>
  </r>
  <r>
    <x v="24133"/>
    <n v="34"/>
  </r>
  <r>
    <x v="24134"/>
    <n v="34"/>
  </r>
  <r>
    <x v="24135"/>
    <n v="34"/>
  </r>
  <r>
    <x v="24136"/>
    <n v="34"/>
  </r>
  <r>
    <x v="24137"/>
    <n v="34"/>
  </r>
  <r>
    <x v="24138"/>
    <n v="34"/>
  </r>
  <r>
    <x v="24139"/>
    <n v="34"/>
  </r>
  <r>
    <x v="24140"/>
    <n v="34"/>
  </r>
  <r>
    <x v="24141"/>
    <n v="34"/>
  </r>
  <r>
    <x v="24142"/>
    <n v="34"/>
  </r>
  <r>
    <x v="24143"/>
    <n v="34"/>
  </r>
  <r>
    <x v="24144"/>
    <n v="34"/>
  </r>
  <r>
    <x v="24145"/>
    <n v="34"/>
  </r>
  <r>
    <x v="24146"/>
    <n v="34"/>
  </r>
  <r>
    <x v="24147"/>
    <n v="34"/>
  </r>
  <r>
    <x v="24148"/>
    <n v="34"/>
  </r>
  <r>
    <x v="24149"/>
    <n v="34"/>
  </r>
  <r>
    <x v="24150"/>
    <n v="34"/>
  </r>
  <r>
    <x v="24151"/>
    <n v="34"/>
  </r>
  <r>
    <x v="24152"/>
    <n v="34"/>
  </r>
  <r>
    <x v="24153"/>
    <n v="34"/>
  </r>
  <r>
    <x v="24154"/>
    <n v="34"/>
  </r>
  <r>
    <x v="24155"/>
    <n v="34"/>
  </r>
  <r>
    <x v="24156"/>
    <n v="34"/>
  </r>
  <r>
    <x v="24157"/>
    <n v="34"/>
  </r>
  <r>
    <x v="24158"/>
    <n v="34"/>
  </r>
  <r>
    <x v="24159"/>
    <n v="34"/>
  </r>
  <r>
    <x v="24160"/>
    <n v="34"/>
  </r>
  <r>
    <x v="24161"/>
    <n v="34"/>
  </r>
  <r>
    <x v="24162"/>
    <n v="34"/>
  </r>
  <r>
    <x v="24163"/>
    <n v="34"/>
  </r>
  <r>
    <x v="24164"/>
    <n v="34"/>
  </r>
  <r>
    <x v="24165"/>
    <n v="34"/>
  </r>
  <r>
    <x v="24166"/>
    <n v="34"/>
  </r>
  <r>
    <x v="24167"/>
    <n v="34"/>
  </r>
  <r>
    <x v="24168"/>
    <n v="34"/>
  </r>
  <r>
    <x v="24169"/>
    <n v="34"/>
  </r>
  <r>
    <x v="24170"/>
    <n v="34"/>
  </r>
  <r>
    <x v="24171"/>
    <n v="34"/>
  </r>
  <r>
    <x v="24172"/>
    <n v="34"/>
  </r>
  <r>
    <x v="24173"/>
    <n v="34"/>
  </r>
  <r>
    <x v="24174"/>
    <n v="34"/>
  </r>
  <r>
    <x v="24175"/>
    <n v="34"/>
  </r>
  <r>
    <x v="24176"/>
    <n v="34"/>
  </r>
  <r>
    <x v="24177"/>
    <n v="34"/>
  </r>
  <r>
    <x v="24178"/>
    <n v="34"/>
  </r>
  <r>
    <x v="24179"/>
    <n v="34"/>
  </r>
  <r>
    <x v="24180"/>
    <n v="34"/>
  </r>
  <r>
    <x v="24181"/>
    <n v="34"/>
  </r>
  <r>
    <x v="24182"/>
    <n v="34"/>
  </r>
  <r>
    <x v="24183"/>
    <n v="34"/>
  </r>
  <r>
    <x v="24184"/>
    <n v="34"/>
  </r>
  <r>
    <x v="24185"/>
    <n v="34"/>
  </r>
  <r>
    <x v="24186"/>
    <n v="34"/>
  </r>
  <r>
    <x v="24187"/>
    <n v="34"/>
  </r>
  <r>
    <x v="24188"/>
    <n v="34"/>
  </r>
  <r>
    <x v="24189"/>
    <n v="34"/>
  </r>
  <r>
    <x v="24190"/>
    <n v="34"/>
  </r>
  <r>
    <x v="24191"/>
    <n v="34"/>
  </r>
  <r>
    <x v="24192"/>
    <n v="34"/>
  </r>
  <r>
    <x v="24193"/>
    <n v="34"/>
  </r>
  <r>
    <x v="24194"/>
    <n v="34"/>
  </r>
  <r>
    <x v="24195"/>
    <n v="34"/>
  </r>
  <r>
    <x v="24196"/>
    <n v="34"/>
  </r>
  <r>
    <x v="24197"/>
    <n v="34"/>
  </r>
  <r>
    <x v="24198"/>
    <n v="34"/>
  </r>
  <r>
    <x v="24199"/>
    <n v="34"/>
  </r>
  <r>
    <x v="24200"/>
    <n v="34"/>
  </r>
  <r>
    <x v="24201"/>
    <n v="34"/>
  </r>
  <r>
    <x v="24202"/>
    <n v="34"/>
  </r>
  <r>
    <x v="24203"/>
    <n v="34"/>
  </r>
  <r>
    <x v="24204"/>
    <n v="34"/>
  </r>
  <r>
    <x v="24205"/>
    <n v="34"/>
  </r>
  <r>
    <x v="24206"/>
    <n v="34"/>
  </r>
  <r>
    <x v="24207"/>
    <n v="34"/>
  </r>
  <r>
    <x v="24208"/>
    <n v="34"/>
  </r>
  <r>
    <x v="24209"/>
    <n v="34"/>
  </r>
  <r>
    <x v="24210"/>
    <n v="34"/>
  </r>
  <r>
    <x v="24211"/>
    <n v="34"/>
  </r>
  <r>
    <x v="24212"/>
    <n v="34"/>
  </r>
  <r>
    <x v="24213"/>
    <n v="34"/>
  </r>
  <r>
    <x v="24214"/>
    <n v="34"/>
  </r>
  <r>
    <x v="24215"/>
    <n v="34"/>
  </r>
  <r>
    <x v="24216"/>
    <n v="34"/>
  </r>
  <r>
    <x v="24217"/>
    <n v="34"/>
  </r>
  <r>
    <x v="24218"/>
    <n v="34"/>
  </r>
  <r>
    <x v="24219"/>
    <n v="34"/>
  </r>
  <r>
    <x v="24220"/>
    <n v="34"/>
  </r>
  <r>
    <x v="24221"/>
    <n v="34"/>
  </r>
  <r>
    <x v="24222"/>
    <n v="34"/>
  </r>
  <r>
    <x v="24223"/>
    <n v="34"/>
  </r>
  <r>
    <x v="24224"/>
    <n v="34"/>
  </r>
  <r>
    <x v="24225"/>
    <n v="34"/>
  </r>
  <r>
    <x v="24226"/>
    <n v="34"/>
  </r>
  <r>
    <x v="24227"/>
    <n v="34"/>
  </r>
  <r>
    <x v="24228"/>
    <n v="34"/>
  </r>
  <r>
    <x v="24229"/>
    <n v="34"/>
  </r>
  <r>
    <x v="24230"/>
    <n v="34"/>
  </r>
  <r>
    <x v="24231"/>
    <n v="34"/>
  </r>
  <r>
    <x v="24232"/>
    <n v="34"/>
  </r>
  <r>
    <x v="24233"/>
    <n v="34"/>
  </r>
  <r>
    <x v="24234"/>
    <n v="34"/>
  </r>
  <r>
    <x v="24235"/>
    <n v="34"/>
  </r>
  <r>
    <x v="24236"/>
    <n v="34"/>
  </r>
  <r>
    <x v="24237"/>
    <n v="34"/>
  </r>
  <r>
    <x v="24238"/>
    <n v="34"/>
  </r>
  <r>
    <x v="24239"/>
    <n v="34"/>
  </r>
  <r>
    <x v="24240"/>
    <n v="34"/>
  </r>
  <r>
    <x v="24241"/>
    <n v="34"/>
  </r>
  <r>
    <x v="24242"/>
    <n v="34"/>
  </r>
  <r>
    <x v="24243"/>
    <n v="34"/>
  </r>
  <r>
    <x v="24244"/>
    <n v="34"/>
  </r>
  <r>
    <x v="24245"/>
    <n v="34"/>
  </r>
  <r>
    <x v="24246"/>
    <n v="34"/>
  </r>
  <r>
    <x v="24247"/>
    <n v="34"/>
  </r>
  <r>
    <x v="24248"/>
    <n v="34"/>
  </r>
  <r>
    <x v="24249"/>
    <n v="34"/>
  </r>
  <r>
    <x v="24250"/>
    <n v="34"/>
  </r>
  <r>
    <x v="24251"/>
    <n v="34"/>
  </r>
  <r>
    <x v="24252"/>
    <n v="34"/>
  </r>
  <r>
    <x v="24253"/>
    <n v="34"/>
  </r>
  <r>
    <x v="24254"/>
    <n v="34"/>
  </r>
  <r>
    <x v="24255"/>
    <n v="34"/>
  </r>
  <r>
    <x v="24256"/>
    <n v="34"/>
  </r>
  <r>
    <x v="24257"/>
    <n v="34"/>
  </r>
  <r>
    <x v="24258"/>
    <n v="34"/>
  </r>
  <r>
    <x v="24259"/>
    <n v="34"/>
  </r>
  <r>
    <x v="24260"/>
    <n v="34"/>
  </r>
  <r>
    <x v="24261"/>
    <n v="34"/>
  </r>
  <r>
    <x v="24262"/>
    <n v="34"/>
  </r>
  <r>
    <x v="24263"/>
    <n v="34"/>
  </r>
  <r>
    <x v="24264"/>
    <n v="34"/>
  </r>
  <r>
    <x v="24265"/>
    <n v="34"/>
  </r>
  <r>
    <x v="24266"/>
    <n v="34"/>
  </r>
  <r>
    <x v="24267"/>
    <n v="34"/>
  </r>
  <r>
    <x v="24268"/>
    <n v="34"/>
  </r>
  <r>
    <x v="24269"/>
    <n v="34"/>
  </r>
  <r>
    <x v="24270"/>
    <n v="34"/>
  </r>
  <r>
    <x v="24271"/>
    <n v="34"/>
  </r>
  <r>
    <x v="24272"/>
    <n v="34"/>
  </r>
  <r>
    <x v="24273"/>
    <n v="34"/>
  </r>
  <r>
    <x v="24274"/>
    <n v="34"/>
  </r>
  <r>
    <x v="24275"/>
    <n v="34"/>
  </r>
  <r>
    <x v="24276"/>
    <n v="34"/>
  </r>
  <r>
    <x v="24277"/>
    <n v="34"/>
  </r>
  <r>
    <x v="24278"/>
    <n v="34"/>
  </r>
  <r>
    <x v="24279"/>
    <n v="34"/>
  </r>
  <r>
    <x v="24280"/>
    <n v="34"/>
  </r>
  <r>
    <x v="24281"/>
    <n v="34"/>
  </r>
  <r>
    <x v="24282"/>
    <n v="34"/>
  </r>
  <r>
    <x v="24283"/>
    <n v="34"/>
  </r>
  <r>
    <x v="24284"/>
    <n v="34"/>
  </r>
  <r>
    <x v="24285"/>
    <n v="34"/>
  </r>
  <r>
    <x v="24286"/>
    <n v="34"/>
  </r>
  <r>
    <x v="24287"/>
    <n v="34"/>
  </r>
  <r>
    <x v="24288"/>
    <n v="34"/>
  </r>
  <r>
    <x v="24289"/>
    <n v="34"/>
  </r>
  <r>
    <x v="24290"/>
    <n v="34"/>
  </r>
  <r>
    <x v="24291"/>
    <n v="34"/>
  </r>
  <r>
    <x v="24292"/>
    <n v="34"/>
  </r>
  <r>
    <x v="24293"/>
    <n v="34"/>
  </r>
  <r>
    <x v="24294"/>
    <n v="34"/>
  </r>
  <r>
    <x v="24295"/>
    <n v="34"/>
  </r>
  <r>
    <x v="24296"/>
    <n v="34"/>
  </r>
  <r>
    <x v="24297"/>
    <n v="34"/>
  </r>
  <r>
    <x v="24298"/>
    <n v="34"/>
  </r>
  <r>
    <x v="24299"/>
    <n v="34"/>
  </r>
  <r>
    <x v="24300"/>
    <n v="34"/>
  </r>
  <r>
    <x v="24301"/>
    <n v="34"/>
  </r>
  <r>
    <x v="24302"/>
    <n v="34"/>
  </r>
  <r>
    <x v="24303"/>
    <n v="34"/>
  </r>
  <r>
    <x v="24304"/>
    <n v="34"/>
  </r>
  <r>
    <x v="24305"/>
    <n v="34"/>
  </r>
  <r>
    <x v="24306"/>
    <n v="34"/>
  </r>
  <r>
    <x v="24307"/>
    <n v="34"/>
  </r>
  <r>
    <x v="24308"/>
    <n v="34"/>
  </r>
  <r>
    <x v="24309"/>
    <n v="34"/>
  </r>
  <r>
    <x v="24310"/>
    <n v="34"/>
  </r>
  <r>
    <x v="24311"/>
    <n v="34"/>
  </r>
  <r>
    <x v="24312"/>
    <n v="34"/>
  </r>
  <r>
    <x v="24313"/>
    <n v="34"/>
  </r>
  <r>
    <x v="24314"/>
    <n v="34"/>
  </r>
  <r>
    <x v="24315"/>
    <n v="34"/>
  </r>
  <r>
    <x v="24316"/>
    <n v="34"/>
  </r>
  <r>
    <x v="24317"/>
    <n v="34"/>
  </r>
  <r>
    <x v="24318"/>
    <n v="34"/>
  </r>
  <r>
    <x v="24319"/>
    <n v="34"/>
  </r>
  <r>
    <x v="24320"/>
    <n v="34"/>
  </r>
  <r>
    <x v="24321"/>
    <n v="34"/>
  </r>
  <r>
    <x v="24322"/>
    <n v="34"/>
  </r>
  <r>
    <x v="24323"/>
    <n v="34"/>
  </r>
  <r>
    <x v="24324"/>
    <n v="34"/>
  </r>
  <r>
    <x v="24325"/>
    <n v="34"/>
  </r>
  <r>
    <x v="24326"/>
    <n v="34"/>
  </r>
  <r>
    <x v="24327"/>
    <n v="34"/>
  </r>
  <r>
    <x v="24328"/>
    <n v="34"/>
  </r>
  <r>
    <x v="24329"/>
    <n v="34"/>
  </r>
  <r>
    <x v="24330"/>
    <n v="34"/>
  </r>
  <r>
    <x v="24331"/>
    <n v="34"/>
  </r>
  <r>
    <x v="24332"/>
    <n v="34"/>
  </r>
  <r>
    <x v="24333"/>
    <n v="34"/>
  </r>
  <r>
    <x v="24334"/>
    <n v="34"/>
  </r>
  <r>
    <x v="24335"/>
    <n v="34"/>
  </r>
  <r>
    <x v="24336"/>
    <n v="34"/>
  </r>
  <r>
    <x v="24337"/>
    <n v="34"/>
  </r>
  <r>
    <x v="24338"/>
    <n v="34"/>
  </r>
  <r>
    <x v="24339"/>
    <n v="34"/>
  </r>
  <r>
    <x v="24340"/>
    <n v="34"/>
  </r>
  <r>
    <x v="24341"/>
    <n v="34"/>
  </r>
  <r>
    <x v="24342"/>
    <n v="34"/>
  </r>
  <r>
    <x v="24343"/>
    <n v="34"/>
  </r>
  <r>
    <x v="24344"/>
    <n v="34"/>
  </r>
  <r>
    <x v="24345"/>
    <n v="34"/>
  </r>
  <r>
    <x v="24346"/>
    <n v="34"/>
  </r>
  <r>
    <x v="24347"/>
    <n v="34"/>
  </r>
  <r>
    <x v="24348"/>
    <n v="34"/>
  </r>
  <r>
    <x v="24349"/>
    <n v="34"/>
  </r>
  <r>
    <x v="24350"/>
    <n v="34"/>
  </r>
  <r>
    <x v="24351"/>
    <n v="34"/>
  </r>
  <r>
    <x v="24352"/>
    <n v="34"/>
  </r>
  <r>
    <x v="24353"/>
    <n v="34"/>
  </r>
  <r>
    <x v="24354"/>
    <n v="34"/>
  </r>
  <r>
    <x v="24355"/>
    <n v="34"/>
  </r>
  <r>
    <x v="24356"/>
    <n v="34"/>
  </r>
  <r>
    <x v="24357"/>
    <n v="34"/>
  </r>
  <r>
    <x v="24358"/>
    <n v="34"/>
  </r>
  <r>
    <x v="24359"/>
    <n v="34"/>
  </r>
  <r>
    <x v="24360"/>
    <n v="34"/>
  </r>
  <r>
    <x v="24361"/>
    <n v="34"/>
  </r>
  <r>
    <x v="24362"/>
    <n v="34"/>
  </r>
  <r>
    <x v="24363"/>
    <n v="34"/>
  </r>
  <r>
    <x v="24364"/>
    <n v="34"/>
  </r>
  <r>
    <x v="24365"/>
    <n v="34"/>
  </r>
  <r>
    <x v="24366"/>
    <n v="34"/>
  </r>
  <r>
    <x v="24367"/>
    <n v="34"/>
  </r>
  <r>
    <x v="24368"/>
    <n v="34"/>
  </r>
  <r>
    <x v="24369"/>
    <n v="34"/>
  </r>
  <r>
    <x v="24370"/>
    <n v="34"/>
  </r>
  <r>
    <x v="24371"/>
    <n v="34"/>
  </r>
  <r>
    <x v="24372"/>
    <n v="34"/>
  </r>
  <r>
    <x v="24373"/>
    <n v="34"/>
  </r>
  <r>
    <x v="24374"/>
    <n v="34"/>
  </r>
  <r>
    <x v="24375"/>
    <n v="34"/>
  </r>
  <r>
    <x v="24376"/>
    <n v="34"/>
  </r>
  <r>
    <x v="24377"/>
    <n v="34"/>
  </r>
  <r>
    <x v="24378"/>
    <n v="34"/>
  </r>
  <r>
    <x v="24379"/>
    <n v="34"/>
  </r>
  <r>
    <x v="24380"/>
    <n v="34"/>
  </r>
  <r>
    <x v="24381"/>
    <n v="34"/>
  </r>
  <r>
    <x v="24382"/>
    <n v="34"/>
  </r>
  <r>
    <x v="24383"/>
    <n v="34"/>
  </r>
  <r>
    <x v="24384"/>
    <n v="34"/>
  </r>
  <r>
    <x v="24385"/>
    <n v="34"/>
  </r>
  <r>
    <x v="24386"/>
    <n v="34"/>
  </r>
  <r>
    <x v="24387"/>
    <n v="34"/>
  </r>
  <r>
    <x v="24388"/>
    <n v="34"/>
  </r>
  <r>
    <x v="24389"/>
    <n v="34"/>
  </r>
  <r>
    <x v="24390"/>
    <n v="34"/>
  </r>
  <r>
    <x v="24391"/>
    <n v="34"/>
  </r>
  <r>
    <x v="24392"/>
    <n v="34"/>
  </r>
  <r>
    <x v="24393"/>
    <n v="34"/>
  </r>
  <r>
    <x v="24394"/>
    <n v="34"/>
  </r>
  <r>
    <x v="24395"/>
    <n v="34"/>
  </r>
  <r>
    <x v="24396"/>
    <n v="34"/>
  </r>
  <r>
    <x v="24397"/>
    <n v="34"/>
  </r>
  <r>
    <x v="24398"/>
    <n v="34"/>
  </r>
  <r>
    <x v="24399"/>
    <n v="34"/>
  </r>
  <r>
    <x v="24400"/>
    <n v="34"/>
  </r>
  <r>
    <x v="24401"/>
    <n v="34"/>
  </r>
  <r>
    <x v="24402"/>
    <n v="34"/>
  </r>
  <r>
    <x v="24403"/>
    <n v="34"/>
  </r>
  <r>
    <x v="24404"/>
    <n v="34"/>
  </r>
  <r>
    <x v="24405"/>
    <n v="34"/>
  </r>
  <r>
    <x v="24406"/>
    <n v="34"/>
  </r>
  <r>
    <x v="24407"/>
    <n v="34"/>
  </r>
  <r>
    <x v="24408"/>
    <n v="34"/>
  </r>
  <r>
    <x v="24409"/>
    <n v="34"/>
  </r>
  <r>
    <x v="24410"/>
    <n v="34"/>
  </r>
  <r>
    <x v="24411"/>
    <n v="34"/>
  </r>
  <r>
    <x v="24412"/>
    <n v="34"/>
  </r>
  <r>
    <x v="24413"/>
    <n v="34"/>
  </r>
  <r>
    <x v="24414"/>
    <n v="34"/>
  </r>
  <r>
    <x v="24415"/>
    <n v="34"/>
  </r>
  <r>
    <x v="24416"/>
    <n v="34"/>
  </r>
  <r>
    <x v="24417"/>
    <n v="34"/>
  </r>
  <r>
    <x v="24418"/>
    <n v="34"/>
  </r>
  <r>
    <x v="24419"/>
    <n v="34"/>
  </r>
  <r>
    <x v="24420"/>
    <n v="34"/>
  </r>
  <r>
    <x v="24421"/>
    <n v="34"/>
  </r>
  <r>
    <x v="24422"/>
    <n v="34"/>
  </r>
  <r>
    <x v="24423"/>
    <n v="34"/>
  </r>
  <r>
    <x v="24424"/>
    <n v="34"/>
  </r>
  <r>
    <x v="24425"/>
    <n v="34"/>
  </r>
  <r>
    <x v="24426"/>
    <n v="34"/>
  </r>
  <r>
    <x v="24427"/>
    <n v="34"/>
  </r>
  <r>
    <x v="24428"/>
    <n v="34"/>
  </r>
  <r>
    <x v="24429"/>
    <n v="34"/>
  </r>
  <r>
    <x v="24430"/>
    <n v="34"/>
  </r>
  <r>
    <x v="24431"/>
    <n v="34"/>
  </r>
  <r>
    <x v="24432"/>
    <n v="34"/>
  </r>
  <r>
    <x v="24433"/>
    <n v="34"/>
  </r>
  <r>
    <x v="24434"/>
    <n v="34"/>
  </r>
  <r>
    <x v="24435"/>
    <n v="34"/>
  </r>
  <r>
    <x v="24436"/>
    <n v="34"/>
  </r>
  <r>
    <x v="24437"/>
    <n v="34"/>
  </r>
  <r>
    <x v="24438"/>
    <n v="34"/>
  </r>
  <r>
    <x v="24439"/>
    <n v="34"/>
  </r>
  <r>
    <x v="24440"/>
    <n v="34"/>
  </r>
  <r>
    <x v="24441"/>
    <n v="34"/>
  </r>
  <r>
    <x v="24442"/>
    <n v="34"/>
  </r>
  <r>
    <x v="24443"/>
    <n v="34"/>
  </r>
  <r>
    <x v="24444"/>
    <n v="34"/>
  </r>
  <r>
    <x v="24445"/>
    <n v="34"/>
  </r>
  <r>
    <x v="24446"/>
    <n v="34"/>
  </r>
  <r>
    <x v="24447"/>
    <n v="34"/>
  </r>
  <r>
    <x v="24448"/>
    <n v="34"/>
  </r>
  <r>
    <x v="24449"/>
    <n v="34"/>
  </r>
  <r>
    <x v="24450"/>
    <n v="34"/>
  </r>
  <r>
    <x v="24451"/>
    <n v="34"/>
  </r>
  <r>
    <x v="24452"/>
    <n v="34"/>
  </r>
  <r>
    <x v="24453"/>
    <n v="34"/>
  </r>
  <r>
    <x v="24454"/>
    <n v="34"/>
  </r>
  <r>
    <x v="24455"/>
    <n v="34"/>
  </r>
  <r>
    <x v="24456"/>
    <n v="34"/>
  </r>
  <r>
    <x v="24457"/>
    <n v="34"/>
  </r>
  <r>
    <x v="24458"/>
    <n v="34"/>
  </r>
  <r>
    <x v="24459"/>
    <n v="34"/>
  </r>
  <r>
    <x v="24460"/>
    <n v="34"/>
  </r>
  <r>
    <x v="24461"/>
    <n v="34"/>
  </r>
  <r>
    <x v="24462"/>
    <n v="34"/>
  </r>
  <r>
    <x v="24463"/>
    <n v="34"/>
  </r>
  <r>
    <x v="24464"/>
    <n v="34"/>
  </r>
  <r>
    <x v="24465"/>
    <n v="34"/>
  </r>
  <r>
    <x v="24466"/>
    <n v="34"/>
  </r>
  <r>
    <x v="24467"/>
    <n v="34"/>
  </r>
  <r>
    <x v="24468"/>
    <n v="34"/>
  </r>
  <r>
    <x v="24469"/>
    <n v="34"/>
  </r>
  <r>
    <x v="24470"/>
    <n v="34"/>
  </r>
  <r>
    <x v="24471"/>
    <n v="34"/>
  </r>
  <r>
    <x v="24472"/>
    <n v="34"/>
  </r>
  <r>
    <x v="24473"/>
    <n v="34"/>
  </r>
  <r>
    <x v="24474"/>
    <n v="34"/>
  </r>
  <r>
    <x v="24475"/>
    <n v="34"/>
  </r>
  <r>
    <x v="24476"/>
    <n v="34"/>
  </r>
  <r>
    <x v="24477"/>
    <n v="34"/>
  </r>
  <r>
    <x v="24478"/>
    <n v="34"/>
  </r>
  <r>
    <x v="24479"/>
    <n v="34"/>
  </r>
  <r>
    <x v="24480"/>
    <n v="34"/>
  </r>
  <r>
    <x v="24481"/>
    <n v="34"/>
  </r>
  <r>
    <x v="24482"/>
    <n v="34"/>
  </r>
  <r>
    <x v="24483"/>
    <n v="34"/>
  </r>
  <r>
    <x v="24484"/>
    <n v="34"/>
  </r>
  <r>
    <x v="24485"/>
    <n v="34"/>
  </r>
  <r>
    <x v="24486"/>
    <n v="34"/>
  </r>
  <r>
    <x v="24487"/>
    <n v="34"/>
  </r>
  <r>
    <x v="24488"/>
    <n v="34"/>
  </r>
  <r>
    <x v="24489"/>
    <n v="34"/>
  </r>
  <r>
    <x v="24490"/>
    <n v="34"/>
  </r>
  <r>
    <x v="24491"/>
    <n v="34"/>
  </r>
  <r>
    <x v="24492"/>
    <n v="34"/>
  </r>
  <r>
    <x v="24493"/>
    <n v="34"/>
  </r>
  <r>
    <x v="24494"/>
    <n v="34"/>
  </r>
  <r>
    <x v="24495"/>
    <n v="34"/>
  </r>
  <r>
    <x v="24496"/>
    <n v="34"/>
  </r>
  <r>
    <x v="24497"/>
    <n v="34"/>
  </r>
  <r>
    <x v="24498"/>
    <n v="34"/>
  </r>
  <r>
    <x v="24499"/>
    <n v="34"/>
  </r>
  <r>
    <x v="24500"/>
    <n v="34"/>
  </r>
  <r>
    <x v="24501"/>
    <n v="34"/>
  </r>
  <r>
    <x v="24502"/>
    <n v="34"/>
  </r>
  <r>
    <x v="24503"/>
    <n v="34"/>
  </r>
  <r>
    <x v="24504"/>
    <n v="34"/>
  </r>
  <r>
    <x v="24505"/>
    <n v="34"/>
  </r>
  <r>
    <x v="24506"/>
    <n v="34"/>
  </r>
  <r>
    <x v="24507"/>
    <n v="34"/>
  </r>
  <r>
    <x v="24508"/>
    <n v="34"/>
  </r>
  <r>
    <x v="24509"/>
    <n v="34"/>
  </r>
  <r>
    <x v="24510"/>
    <n v="34"/>
  </r>
  <r>
    <x v="24511"/>
    <n v="34"/>
  </r>
  <r>
    <x v="24512"/>
    <n v="34"/>
  </r>
  <r>
    <x v="24513"/>
    <n v="34"/>
  </r>
  <r>
    <x v="24514"/>
    <n v="34"/>
  </r>
  <r>
    <x v="24515"/>
    <n v="34"/>
  </r>
  <r>
    <x v="24516"/>
    <n v="34"/>
  </r>
  <r>
    <x v="24517"/>
    <n v="34"/>
  </r>
  <r>
    <x v="24518"/>
    <n v="34"/>
  </r>
  <r>
    <x v="24519"/>
    <n v="34"/>
  </r>
  <r>
    <x v="24520"/>
    <n v="34"/>
  </r>
  <r>
    <x v="24521"/>
    <n v="34"/>
  </r>
  <r>
    <x v="24522"/>
    <n v="34"/>
  </r>
  <r>
    <x v="24523"/>
    <n v="34"/>
  </r>
  <r>
    <x v="24524"/>
    <n v="34"/>
  </r>
  <r>
    <x v="24525"/>
    <n v="34"/>
  </r>
  <r>
    <x v="24526"/>
    <n v="34"/>
  </r>
  <r>
    <x v="24527"/>
    <n v="34"/>
  </r>
  <r>
    <x v="24528"/>
    <n v="34"/>
  </r>
  <r>
    <x v="24529"/>
    <n v="34"/>
  </r>
  <r>
    <x v="24530"/>
    <n v="34"/>
  </r>
  <r>
    <x v="24531"/>
    <n v="34"/>
  </r>
  <r>
    <x v="24532"/>
    <n v="34"/>
  </r>
  <r>
    <x v="24533"/>
    <n v="34"/>
  </r>
  <r>
    <x v="24534"/>
    <n v="34"/>
  </r>
  <r>
    <x v="24535"/>
    <n v="34"/>
  </r>
  <r>
    <x v="24536"/>
    <n v="34"/>
  </r>
  <r>
    <x v="24537"/>
    <n v="34"/>
  </r>
  <r>
    <x v="24538"/>
    <n v="34"/>
  </r>
  <r>
    <x v="24539"/>
    <n v="34"/>
  </r>
  <r>
    <x v="24540"/>
    <n v="34"/>
  </r>
  <r>
    <x v="24541"/>
    <n v="34"/>
  </r>
  <r>
    <x v="24542"/>
    <n v="34"/>
  </r>
  <r>
    <x v="24543"/>
    <n v="34"/>
  </r>
  <r>
    <x v="24544"/>
    <n v="34"/>
  </r>
  <r>
    <x v="24545"/>
    <n v="34"/>
  </r>
  <r>
    <x v="24546"/>
    <n v="34"/>
  </r>
  <r>
    <x v="24547"/>
    <n v="34"/>
  </r>
  <r>
    <x v="24548"/>
    <n v="34"/>
  </r>
  <r>
    <x v="24549"/>
    <n v="34"/>
  </r>
  <r>
    <x v="24550"/>
    <n v="34"/>
  </r>
  <r>
    <x v="24551"/>
    <n v="34"/>
  </r>
  <r>
    <x v="24552"/>
    <n v="34"/>
  </r>
  <r>
    <x v="24553"/>
    <n v="34"/>
  </r>
  <r>
    <x v="24554"/>
    <n v="34"/>
  </r>
  <r>
    <x v="24555"/>
    <n v="34"/>
  </r>
  <r>
    <x v="24556"/>
    <n v="34"/>
  </r>
  <r>
    <x v="24557"/>
    <n v="34"/>
  </r>
  <r>
    <x v="24558"/>
    <n v="34"/>
  </r>
  <r>
    <x v="24559"/>
    <n v="34"/>
  </r>
  <r>
    <x v="24560"/>
    <n v="34"/>
  </r>
  <r>
    <x v="24561"/>
    <n v="34"/>
  </r>
  <r>
    <x v="24562"/>
    <n v="34"/>
  </r>
  <r>
    <x v="24563"/>
    <n v="34"/>
  </r>
  <r>
    <x v="24564"/>
    <n v="34"/>
  </r>
  <r>
    <x v="24565"/>
    <n v="34"/>
  </r>
  <r>
    <x v="24566"/>
    <n v="34"/>
  </r>
  <r>
    <x v="24567"/>
    <n v="34"/>
  </r>
  <r>
    <x v="24568"/>
    <n v="34"/>
  </r>
  <r>
    <x v="24569"/>
    <n v="34"/>
  </r>
  <r>
    <x v="24570"/>
    <n v="34"/>
  </r>
  <r>
    <x v="24571"/>
    <n v="34"/>
  </r>
  <r>
    <x v="24572"/>
    <n v="34"/>
  </r>
  <r>
    <x v="24573"/>
    <n v="34"/>
  </r>
  <r>
    <x v="24574"/>
    <n v="34"/>
  </r>
  <r>
    <x v="24575"/>
    <n v="34"/>
  </r>
  <r>
    <x v="24576"/>
    <n v="34"/>
  </r>
  <r>
    <x v="24577"/>
    <n v="34"/>
  </r>
  <r>
    <x v="24578"/>
    <n v="34"/>
  </r>
  <r>
    <x v="24579"/>
    <n v="34"/>
  </r>
  <r>
    <x v="24580"/>
    <n v="34"/>
  </r>
  <r>
    <x v="24581"/>
    <n v="34"/>
  </r>
  <r>
    <x v="24582"/>
    <n v="34"/>
  </r>
  <r>
    <x v="24583"/>
    <n v="34"/>
  </r>
  <r>
    <x v="24584"/>
    <n v="34"/>
  </r>
  <r>
    <x v="24585"/>
    <n v="34"/>
  </r>
  <r>
    <x v="24586"/>
    <n v="34"/>
  </r>
  <r>
    <x v="24587"/>
    <n v="34"/>
  </r>
  <r>
    <x v="24588"/>
    <n v="34"/>
  </r>
  <r>
    <x v="24589"/>
    <n v="34"/>
  </r>
  <r>
    <x v="24590"/>
    <n v="34"/>
  </r>
  <r>
    <x v="24591"/>
    <n v="34"/>
  </r>
  <r>
    <x v="24592"/>
    <n v="34"/>
  </r>
  <r>
    <x v="24593"/>
    <n v="34"/>
  </r>
  <r>
    <x v="24594"/>
    <n v="34"/>
  </r>
  <r>
    <x v="24595"/>
    <n v="34"/>
  </r>
  <r>
    <x v="24596"/>
    <n v="34"/>
  </r>
  <r>
    <x v="24597"/>
    <n v="34"/>
  </r>
  <r>
    <x v="24598"/>
    <n v="34"/>
  </r>
  <r>
    <x v="24599"/>
    <n v="34"/>
  </r>
  <r>
    <x v="24600"/>
    <n v="34"/>
  </r>
  <r>
    <x v="24601"/>
    <n v="34"/>
  </r>
  <r>
    <x v="24602"/>
    <n v="34"/>
  </r>
  <r>
    <x v="24603"/>
    <n v="34"/>
  </r>
  <r>
    <x v="24604"/>
    <n v="34"/>
  </r>
  <r>
    <x v="24605"/>
    <n v="34"/>
  </r>
  <r>
    <x v="24606"/>
    <n v="34"/>
  </r>
  <r>
    <x v="24607"/>
    <n v="34"/>
  </r>
  <r>
    <x v="24608"/>
    <n v="34"/>
  </r>
  <r>
    <x v="24609"/>
    <n v="34"/>
  </r>
  <r>
    <x v="24610"/>
    <n v="34"/>
  </r>
  <r>
    <x v="24611"/>
    <n v="34"/>
  </r>
  <r>
    <x v="24612"/>
    <n v="34"/>
  </r>
  <r>
    <x v="24613"/>
    <n v="34"/>
  </r>
  <r>
    <x v="24614"/>
    <n v="34"/>
  </r>
  <r>
    <x v="24615"/>
    <n v="34"/>
  </r>
  <r>
    <x v="24616"/>
    <n v="34"/>
  </r>
  <r>
    <x v="24617"/>
    <n v="34"/>
  </r>
  <r>
    <x v="24618"/>
    <n v="34"/>
  </r>
  <r>
    <x v="24619"/>
    <n v="34"/>
  </r>
  <r>
    <x v="24620"/>
    <n v="34"/>
  </r>
  <r>
    <x v="24621"/>
    <n v="34"/>
  </r>
  <r>
    <x v="24622"/>
    <n v="34"/>
  </r>
  <r>
    <x v="24623"/>
    <n v="34"/>
  </r>
  <r>
    <x v="24624"/>
    <n v="34"/>
  </r>
  <r>
    <x v="24625"/>
    <n v="34"/>
  </r>
  <r>
    <x v="24626"/>
    <n v="34"/>
  </r>
  <r>
    <x v="24627"/>
    <n v="34"/>
  </r>
  <r>
    <x v="24628"/>
    <n v="34"/>
  </r>
  <r>
    <x v="24629"/>
    <n v="34"/>
  </r>
  <r>
    <x v="24630"/>
    <n v="34"/>
  </r>
  <r>
    <x v="24631"/>
    <n v="34"/>
  </r>
  <r>
    <x v="24632"/>
    <n v="34"/>
  </r>
  <r>
    <x v="24633"/>
    <n v="34"/>
  </r>
  <r>
    <x v="24634"/>
    <n v="34"/>
  </r>
  <r>
    <x v="24635"/>
    <n v="34"/>
  </r>
  <r>
    <x v="24636"/>
    <n v="34"/>
  </r>
  <r>
    <x v="24637"/>
    <n v="34"/>
  </r>
  <r>
    <x v="24638"/>
    <n v="34"/>
  </r>
  <r>
    <x v="24639"/>
    <n v="34"/>
  </r>
  <r>
    <x v="24640"/>
    <n v="34"/>
  </r>
  <r>
    <x v="24641"/>
    <n v="34"/>
  </r>
  <r>
    <x v="24642"/>
    <n v="34"/>
  </r>
  <r>
    <x v="24643"/>
    <n v="34"/>
  </r>
  <r>
    <x v="24644"/>
    <n v="34"/>
  </r>
  <r>
    <x v="24645"/>
    <n v="34"/>
  </r>
  <r>
    <x v="24646"/>
    <n v="34"/>
  </r>
  <r>
    <x v="24647"/>
    <n v="34"/>
  </r>
  <r>
    <x v="24648"/>
    <n v="34"/>
  </r>
  <r>
    <x v="24649"/>
    <n v="34"/>
  </r>
  <r>
    <x v="24650"/>
    <n v="34"/>
  </r>
  <r>
    <x v="24651"/>
    <n v="34"/>
  </r>
  <r>
    <x v="24652"/>
    <n v="34"/>
  </r>
  <r>
    <x v="24653"/>
    <n v="34"/>
  </r>
  <r>
    <x v="24654"/>
    <n v="34"/>
  </r>
  <r>
    <x v="24655"/>
    <n v="34"/>
  </r>
  <r>
    <x v="24656"/>
    <n v="34"/>
  </r>
  <r>
    <x v="24657"/>
    <n v="34"/>
  </r>
  <r>
    <x v="24658"/>
    <n v="34"/>
  </r>
  <r>
    <x v="24659"/>
    <n v="34"/>
  </r>
  <r>
    <x v="24660"/>
    <n v="34"/>
  </r>
  <r>
    <x v="24661"/>
    <n v="34"/>
  </r>
  <r>
    <x v="24662"/>
    <n v="34"/>
  </r>
  <r>
    <x v="24663"/>
    <n v="34"/>
  </r>
  <r>
    <x v="24664"/>
    <n v="34"/>
  </r>
  <r>
    <x v="24665"/>
    <n v="34"/>
  </r>
  <r>
    <x v="24666"/>
    <n v="34"/>
  </r>
  <r>
    <x v="24667"/>
    <n v="34"/>
  </r>
  <r>
    <x v="24668"/>
    <n v="34"/>
  </r>
  <r>
    <x v="24669"/>
    <n v="34"/>
  </r>
  <r>
    <x v="24670"/>
    <n v="34"/>
  </r>
  <r>
    <x v="24671"/>
    <n v="34"/>
  </r>
  <r>
    <x v="24672"/>
    <n v="34"/>
  </r>
  <r>
    <x v="24673"/>
    <n v="34"/>
  </r>
  <r>
    <x v="24674"/>
    <n v="34"/>
  </r>
  <r>
    <x v="24675"/>
    <n v="34"/>
  </r>
  <r>
    <x v="24676"/>
    <n v="34"/>
  </r>
  <r>
    <x v="24677"/>
    <n v="34"/>
  </r>
  <r>
    <x v="24678"/>
    <n v="34"/>
  </r>
  <r>
    <x v="24679"/>
    <n v="34"/>
  </r>
  <r>
    <x v="24680"/>
    <n v="34"/>
  </r>
  <r>
    <x v="24681"/>
    <n v="34"/>
  </r>
  <r>
    <x v="24682"/>
    <n v="34"/>
  </r>
  <r>
    <x v="24683"/>
    <n v="34"/>
  </r>
  <r>
    <x v="24684"/>
    <n v="34"/>
  </r>
  <r>
    <x v="24685"/>
    <n v="34"/>
  </r>
  <r>
    <x v="24686"/>
    <n v="34"/>
  </r>
  <r>
    <x v="24687"/>
    <n v="34"/>
  </r>
  <r>
    <x v="24688"/>
    <n v="34"/>
  </r>
  <r>
    <x v="24689"/>
    <n v="34"/>
  </r>
  <r>
    <x v="24690"/>
    <n v="34"/>
  </r>
  <r>
    <x v="24691"/>
    <n v="34"/>
  </r>
  <r>
    <x v="24692"/>
    <n v="34"/>
  </r>
  <r>
    <x v="24693"/>
    <n v="34"/>
  </r>
  <r>
    <x v="24694"/>
    <n v="34"/>
  </r>
  <r>
    <x v="24695"/>
    <n v="34"/>
  </r>
  <r>
    <x v="24696"/>
    <n v="34"/>
  </r>
  <r>
    <x v="24697"/>
    <n v="34"/>
  </r>
  <r>
    <x v="24698"/>
    <n v="34"/>
  </r>
  <r>
    <x v="24699"/>
    <n v="34"/>
  </r>
  <r>
    <x v="24700"/>
    <n v="34"/>
  </r>
  <r>
    <x v="24701"/>
    <n v="34"/>
  </r>
  <r>
    <x v="24702"/>
    <n v="34"/>
  </r>
  <r>
    <x v="24703"/>
    <n v="34"/>
  </r>
  <r>
    <x v="24704"/>
    <n v="34"/>
  </r>
  <r>
    <x v="24705"/>
    <n v="34"/>
  </r>
  <r>
    <x v="24706"/>
    <n v="34"/>
  </r>
  <r>
    <x v="24707"/>
    <n v="34"/>
  </r>
  <r>
    <x v="24708"/>
    <n v="34"/>
  </r>
  <r>
    <x v="24709"/>
    <n v="34"/>
  </r>
  <r>
    <x v="24710"/>
    <n v="34"/>
  </r>
  <r>
    <x v="24711"/>
    <n v="34"/>
  </r>
  <r>
    <x v="24712"/>
    <n v="34"/>
  </r>
  <r>
    <x v="24713"/>
    <n v="34"/>
  </r>
  <r>
    <x v="24714"/>
    <n v="34"/>
  </r>
  <r>
    <x v="24715"/>
    <n v="34"/>
  </r>
  <r>
    <x v="24716"/>
    <n v="34"/>
  </r>
  <r>
    <x v="24717"/>
    <n v="34"/>
  </r>
  <r>
    <x v="24718"/>
    <n v="34"/>
  </r>
  <r>
    <x v="24719"/>
    <n v="34"/>
  </r>
  <r>
    <x v="24720"/>
    <n v="34"/>
  </r>
  <r>
    <x v="24721"/>
    <n v="34"/>
  </r>
  <r>
    <x v="24722"/>
    <n v="34"/>
  </r>
  <r>
    <x v="24723"/>
    <n v="34"/>
  </r>
  <r>
    <x v="24724"/>
    <n v="34"/>
  </r>
  <r>
    <x v="24725"/>
    <n v="34"/>
  </r>
  <r>
    <x v="24726"/>
    <n v="34"/>
  </r>
  <r>
    <x v="24727"/>
    <n v="34"/>
  </r>
  <r>
    <x v="24728"/>
    <n v="34"/>
  </r>
  <r>
    <x v="24729"/>
    <n v="34"/>
  </r>
  <r>
    <x v="24730"/>
    <n v="34"/>
  </r>
  <r>
    <x v="24731"/>
    <n v="34"/>
  </r>
  <r>
    <x v="24732"/>
    <n v="34"/>
  </r>
  <r>
    <x v="24733"/>
    <n v="34"/>
  </r>
  <r>
    <x v="24734"/>
    <n v="34"/>
  </r>
  <r>
    <x v="24735"/>
    <n v="34"/>
  </r>
  <r>
    <x v="24736"/>
    <n v="34"/>
  </r>
  <r>
    <x v="24737"/>
    <n v="34"/>
  </r>
  <r>
    <x v="24738"/>
    <n v="34"/>
  </r>
  <r>
    <x v="24739"/>
    <n v="34"/>
  </r>
  <r>
    <x v="24740"/>
    <n v="34"/>
  </r>
  <r>
    <x v="24741"/>
    <n v="34"/>
  </r>
  <r>
    <x v="24742"/>
    <n v="34"/>
  </r>
  <r>
    <x v="24743"/>
    <n v="34"/>
  </r>
  <r>
    <x v="24744"/>
    <n v="34"/>
  </r>
  <r>
    <x v="24745"/>
    <n v="34"/>
  </r>
  <r>
    <x v="24746"/>
    <n v="34"/>
  </r>
  <r>
    <x v="24747"/>
    <n v="34"/>
  </r>
  <r>
    <x v="24748"/>
    <n v="34"/>
  </r>
  <r>
    <x v="24749"/>
    <n v="34"/>
  </r>
  <r>
    <x v="24750"/>
    <n v="34"/>
  </r>
  <r>
    <x v="24751"/>
    <n v="34"/>
  </r>
  <r>
    <x v="24752"/>
    <n v="34"/>
  </r>
  <r>
    <x v="24753"/>
    <n v="34"/>
  </r>
  <r>
    <x v="24754"/>
    <n v="34"/>
  </r>
  <r>
    <x v="24755"/>
    <n v="34"/>
  </r>
  <r>
    <x v="24756"/>
    <n v="34"/>
  </r>
  <r>
    <x v="24757"/>
    <n v="34"/>
  </r>
  <r>
    <x v="24758"/>
    <n v="34"/>
  </r>
  <r>
    <x v="24759"/>
    <n v="34"/>
  </r>
  <r>
    <x v="24760"/>
    <n v="34"/>
  </r>
  <r>
    <x v="24761"/>
    <n v="34"/>
  </r>
  <r>
    <x v="24762"/>
    <n v="34"/>
  </r>
  <r>
    <x v="24763"/>
    <n v="34"/>
  </r>
  <r>
    <x v="24764"/>
    <n v="34"/>
  </r>
  <r>
    <x v="24765"/>
    <n v="34"/>
  </r>
  <r>
    <x v="24766"/>
    <n v="34"/>
  </r>
  <r>
    <x v="24767"/>
    <n v="34"/>
  </r>
  <r>
    <x v="24768"/>
    <n v="34"/>
  </r>
  <r>
    <x v="24769"/>
    <n v="34"/>
  </r>
  <r>
    <x v="24770"/>
    <n v="34"/>
  </r>
  <r>
    <x v="24771"/>
    <n v="34"/>
  </r>
  <r>
    <x v="24772"/>
    <n v="34"/>
  </r>
  <r>
    <x v="24773"/>
    <n v="34"/>
  </r>
  <r>
    <x v="24774"/>
    <n v="34"/>
  </r>
  <r>
    <x v="24775"/>
    <n v="34"/>
  </r>
  <r>
    <x v="24776"/>
    <n v="34"/>
  </r>
  <r>
    <x v="24777"/>
    <n v="34"/>
  </r>
  <r>
    <x v="24778"/>
    <n v="34"/>
  </r>
  <r>
    <x v="24779"/>
    <n v="34"/>
  </r>
  <r>
    <x v="24780"/>
    <n v="34"/>
  </r>
  <r>
    <x v="24781"/>
    <n v="34"/>
  </r>
  <r>
    <x v="24782"/>
    <n v="34"/>
  </r>
  <r>
    <x v="24783"/>
    <n v="34"/>
  </r>
  <r>
    <x v="24784"/>
    <n v="34"/>
  </r>
  <r>
    <x v="24785"/>
    <n v="34"/>
  </r>
  <r>
    <x v="24786"/>
    <n v="34"/>
  </r>
  <r>
    <x v="24787"/>
    <n v="34"/>
  </r>
  <r>
    <x v="24788"/>
    <n v="34"/>
  </r>
  <r>
    <x v="24789"/>
    <n v="34"/>
  </r>
  <r>
    <x v="24790"/>
    <n v="34"/>
  </r>
  <r>
    <x v="24791"/>
    <n v="34"/>
  </r>
  <r>
    <x v="24792"/>
    <n v="34"/>
  </r>
  <r>
    <x v="24793"/>
    <n v="34"/>
  </r>
  <r>
    <x v="24794"/>
    <n v="34"/>
  </r>
  <r>
    <x v="24795"/>
    <n v="34"/>
  </r>
  <r>
    <x v="24796"/>
    <n v="34"/>
  </r>
  <r>
    <x v="24797"/>
    <n v="34"/>
  </r>
  <r>
    <x v="24798"/>
    <n v="34"/>
  </r>
  <r>
    <x v="24799"/>
    <n v="34"/>
  </r>
  <r>
    <x v="24800"/>
    <n v="34"/>
  </r>
  <r>
    <x v="24801"/>
    <n v="34"/>
  </r>
  <r>
    <x v="24802"/>
    <n v="34"/>
  </r>
  <r>
    <x v="24803"/>
    <n v="34"/>
  </r>
  <r>
    <x v="24804"/>
    <n v="34"/>
  </r>
  <r>
    <x v="24805"/>
    <n v="34"/>
  </r>
  <r>
    <x v="24806"/>
    <n v="34"/>
  </r>
  <r>
    <x v="24807"/>
    <n v="34"/>
  </r>
  <r>
    <x v="24808"/>
    <n v="34"/>
  </r>
  <r>
    <x v="24809"/>
    <n v="34"/>
  </r>
  <r>
    <x v="24810"/>
    <n v="34"/>
  </r>
  <r>
    <x v="24811"/>
    <n v="34"/>
  </r>
  <r>
    <x v="24812"/>
    <n v="34"/>
  </r>
  <r>
    <x v="24813"/>
    <n v="34"/>
  </r>
  <r>
    <x v="24814"/>
    <n v="34"/>
  </r>
  <r>
    <x v="24815"/>
    <n v="34"/>
  </r>
  <r>
    <x v="24816"/>
    <n v="34"/>
  </r>
  <r>
    <x v="24817"/>
    <n v="34"/>
  </r>
  <r>
    <x v="24818"/>
    <n v="34"/>
  </r>
  <r>
    <x v="24819"/>
    <n v="34"/>
  </r>
  <r>
    <x v="24820"/>
    <n v="34"/>
  </r>
  <r>
    <x v="24821"/>
    <n v="34"/>
  </r>
  <r>
    <x v="24822"/>
    <n v="34"/>
  </r>
  <r>
    <x v="24823"/>
    <n v="34"/>
  </r>
  <r>
    <x v="24824"/>
    <n v="34"/>
  </r>
  <r>
    <x v="24825"/>
    <n v="34"/>
  </r>
  <r>
    <x v="24826"/>
    <n v="34"/>
  </r>
  <r>
    <x v="24827"/>
    <n v="34"/>
  </r>
  <r>
    <x v="24828"/>
    <n v="34"/>
  </r>
  <r>
    <x v="24829"/>
    <n v="34"/>
  </r>
  <r>
    <x v="24830"/>
    <n v="34"/>
  </r>
  <r>
    <x v="24831"/>
    <n v="34"/>
  </r>
  <r>
    <x v="24832"/>
    <n v="34"/>
  </r>
  <r>
    <x v="24833"/>
    <n v="34"/>
  </r>
  <r>
    <x v="24834"/>
    <n v="34"/>
  </r>
  <r>
    <x v="24835"/>
    <n v="34"/>
  </r>
  <r>
    <x v="24836"/>
    <n v="34"/>
  </r>
  <r>
    <x v="24837"/>
    <n v="34"/>
  </r>
  <r>
    <x v="24838"/>
    <n v="34"/>
  </r>
  <r>
    <x v="24839"/>
    <n v="34"/>
  </r>
  <r>
    <x v="24840"/>
    <n v="34"/>
  </r>
  <r>
    <x v="24841"/>
    <n v="34"/>
  </r>
  <r>
    <x v="24842"/>
    <n v="34"/>
  </r>
  <r>
    <x v="24843"/>
    <n v="34"/>
  </r>
  <r>
    <x v="24844"/>
    <n v="34"/>
  </r>
  <r>
    <x v="24845"/>
    <n v="34"/>
  </r>
  <r>
    <x v="24846"/>
    <n v="34"/>
  </r>
  <r>
    <x v="24847"/>
    <n v="34"/>
  </r>
  <r>
    <x v="24848"/>
    <n v="34"/>
  </r>
  <r>
    <x v="24849"/>
    <n v="34"/>
  </r>
  <r>
    <x v="24850"/>
    <n v="34"/>
  </r>
  <r>
    <x v="24851"/>
    <n v="34"/>
  </r>
  <r>
    <x v="24852"/>
    <n v="34"/>
  </r>
  <r>
    <x v="24853"/>
    <n v="34"/>
  </r>
  <r>
    <x v="24854"/>
    <n v="34"/>
  </r>
  <r>
    <x v="24855"/>
    <n v="34"/>
  </r>
  <r>
    <x v="24856"/>
    <n v="34"/>
  </r>
  <r>
    <x v="24857"/>
    <n v="34"/>
  </r>
  <r>
    <x v="24858"/>
    <n v="34"/>
  </r>
  <r>
    <x v="24859"/>
    <n v="34"/>
  </r>
  <r>
    <x v="24860"/>
    <n v="34"/>
  </r>
  <r>
    <x v="24861"/>
    <n v="34"/>
  </r>
  <r>
    <x v="24862"/>
    <n v="34"/>
  </r>
  <r>
    <x v="24863"/>
    <n v="34"/>
  </r>
  <r>
    <x v="24864"/>
    <n v="34"/>
  </r>
  <r>
    <x v="24865"/>
    <n v="34"/>
  </r>
  <r>
    <x v="24866"/>
    <n v="34"/>
  </r>
  <r>
    <x v="24867"/>
    <n v="34"/>
  </r>
  <r>
    <x v="24868"/>
    <n v="34"/>
  </r>
  <r>
    <x v="24869"/>
    <n v="34"/>
  </r>
  <r>
    <x v="24870"/>
    <n v="34"/>
  </r>
  <r>
    <x v="24871"/>
    <n v="34"/>
  </r>
  <r>
    <x v="24872"/>
    <n v="34"/>
  </r>
  <r>
    <x v="24873"/>
    <n v="34"/>
  </r>
  <r>
    <x v="24874"/>
    <n v="34"/>
  </r>
  <r>
    <x v="24875"/>
    <n v="34"/>
  </r>
  <r>
    <x v="24876"/>
    <n v="34"/>
  </r>
  <r>
    <x v="24877"/>
    <n v="34"/>
  </r>
  <r>
    <x v="24878"/>
    <n v="34"/>
  </r>
  <r>
    <x v="24879"/>
    <n v="34"/>
  </r>
  <r>
    <x v="24880"/>
    <n v="34"/>
  </r>
  <r>
    <x v="24881"/>
    <n v="34"/>
  </r>
  <r>
    <x v="24882"/>
    <n v="34"/>
  </r>
  <r>
    <x v="24883"/>
    <n v="34"/>
  </r>
  <r>
    <x v="24884"/>
    <n v="34"/>
  </r>
  <r>
    <x v="24885"/>
    <n v="34"/>
  </r>
  <r>
    <x v="24886"/>
    <n v="34"/>
  </r>
  <r>
    <x v="24887"/>
    <n v="34"/>
  </r>
  <r>
    <x v="24888"/>
    <n v="34"/>
  </r>
  <r>
    <x v="24889"/>
    <n v="34"/>
  </r>
  <r>
    <x v="24890"/>
    <n v="34"/>
  </r>
  <r>
    <x v="24891"/>
    <n v="34"/>
  </r>
  <r>
    <x v="24892"/>
    <n v="34"/>
  </r>
  <r>
    <x v="24893"/>
    <n v="34"/>
  </r>
  <r>
    <x v="24894"/>
    <n v="34"/>
  </r>
  <r>
    <x v="24895"/>
    <n v="34"/>
  </r>
  <r>
    <x v="24896"/>
    <n v="34"/>
  </r>
  <r>
    <x v="24897"/>
    <n v="34"/>
  </r>
  <r>
    <x v="24898"/>
    <n v="34"/>
  </r>
  <r>
    <x v="24899"/>
    <n v="34"/>
  </r>
  <r>
    <x v="24900"/>
    <n v="34"/>
  </r>
  <r>
    <x v="24901"/>
    <n v="34"/>
  </r>
  <r>
    <x v="24902"/>
    <n v="34"/>
  </r>
  <r>
    <x v="24903"/>
    <n v="34"/>
  </r>
  <r>
    <x v="24904"/>
    <n v="34"/>
  </r>
  <r>
    <x v="24905"/>
    <n v="34"/>
  </r>
  <r>
    <x v="24906"/>
    <n v="34"/>
  </r>
  <r>
    <x v="24907"/>
    <n v="34"/>
  </r>
  <r>
    <x v="24908"/>
    <n v="34"/>
  </r>
  <r>
    <x v="24909"/>
    <n v="34"/>
  </r>
  <r>
    <x v="24910"/>
    <n v="34"/>
  </r>
  <r>
    <x v="24911"/>
    <n v="34"/>
  </r>
  <r>
    <x v="24912"/>
    <n v="34"/>
  </r>
  <r>
    <x v="24913"/>
    <n v="34"/>
  </r>
  <r>
    <x v="24914"/>
    <n v="34"/>
  </r>
  <r>
    <x v="24915"/>
    <n v="34"/>
  </r>
  <r>
    <x v="24916"/>
    <n v="34"/>
  </r>
  <r>
    <x v="24917"/>
    <n v="34"/>
  </r>
  <r>
    <x v="24918"/>
    <n v="34"/>
  </r>
  <r>
    <x v="24919"/>
    <n v="34"/>
  </r>
  <r>
    <x v="24920"/>
    <n v="34"/>
  </r>
  <r>
    <x v="24921"/>
    <n v="34"/>
  </r>
  <r>
    <x v="24922"/>
    <n v="34"/>
  </r>
  <r>
    <x v="24923"/>
    <n v="34"/>
  </r>
  <r>
    <x v="24924"/>
    <n v="34"/>
  </r>
  <r>
    <x v="24925"/>
    <n v="34"/>
  </r>
  <r>
    <x v="24926"/>
    <n v="34"/>
  </r>
  <r>
    <x v="24927"/>
    <n v="34"/>
  </r>
  <r>
    <x v="24928"/>
    <n v="34"/>
  </r>
  <r>
    <x v="24929"/>
    <n v="34"/>
  </r>
  <r>
    <x v="24930"/>
    <n v="34"/>
  </r>
  <r>
    <x v="24931"/>
    <n v="34"/>
  </r>
  <r>
    <x v="24932"/>
    <n v="34"/>
  </r>
  <r>
    <x v="24933"/>
    <n v="34"/>
  </r>
  <r>
    <x v="24934"/>
    <n v="34"/>
  </r>
  <r>
    <x v="24935"/>
    <n v="34"/>
  </r>
  <r>
    <x v="24936"/>
    <n v="34"/>
  </r>
  <r>
    <x v="24937"/>
    <n v="34"/>
  </r>
  <r>
    <x v="24938"/>
    <n v="34"/>
  </r>
  <r>
    <x v="24939"/>
    <n v="34"/>
  </r>
  <r>
    <x v="24940"/>
    <n v="34"/>
  </r>
  <r>
    <x v="24941"/>
    <n v="34"/>
  </r>
  <r>
    <x v="24942"/>
    <n v="34"/>
  </r>
  <r>
    <x v="24943"/>
    <n v="34"/>
  </r>
  <r>
    <x v="24944"/>
    <n v="34"/>
  </r>
  <r>
    <x v="24945"/>
    <n v="34"/>
  </r>
  <r>
    <x v="24946"/>
    <n v="34"/>
  </r>
  <r>
    <x v="24947"/>
    <n v="34"/>
  </r>
  <r>
    <x v="24948"/>
    <n v="34"/>
  </r>
  <r>
    <x v="24949"/>
    <n v="34"/>
  </r>
  <r>
    <x v="24950"/>
    <n v="34"/>
  </r>
  <r>
    <x v="24951"/>
    <n v="34"/>
  </r>
  <r>
    <x v="24952"/>
    <n v="34"/>
  </r>
  <r>
    <x v="24953"/>
    <n v="34"/>
  </r>
  <r>
    <x v="24954"/>
    <n v="34"/>
  </r>
  <r>
    <x v="24955"/>
    <n v="34"/>
  </r>
  <r>
    <x v="24956"/>
    <n v="34"/>
  </r>
  <r>
    <x v="24957"/>
    <n v="34"/>
  </r>
  <r>
    <x v="24958"/>
    <n v="34"/>
  </r>
  <r>
    <x v="24959"/>
    <n v="34"/>
  </r>
  <r>
    <x v="24960"/>
    <n v="34"/>
  </r>
  <r>
    <x v="24961"/>
    <n v="34"/>
  </r>
  <r>
    <x v="24962"/>
    <n v="34"/>
  </r>
  <r>
    <x v="24963"/>
    <n v="34"/>
  </r>
  <r>
    <x v="24964"/>
    <n v="34"/>
  </r>
  <r>
    <x v="24965"/>
    <n v="34"/>
  </r>
  <r>
    <x v="24966"/>
    <n v="34"/>
  </r>
  <r>
    <x v="24967"/>
    <n v="34"/>
  </r>
  <r>
    <x v="24968"/>
    <n v="34"/>
  </r>
  <r>
    <x v="24969"/>
    <n v="34"/>
  </r>
  <r>
    <x v="24970"/>
    <n v="34"/>
  </r>
  <r>
    <x v="24971"/>
    <n v="34"/>
  </r>
  <r>
    <x v="24972"/>
    <n v="34"/>
  </r>
  <r>
    <x v="24973"/>
    <n v="34"/>
  </r>
  <r>
    <x v="24974"/>
    <n v="34"/>
  </r>
  <r>
    <x v="24975"/>
    <n v="34"/>
  </r>
  <r>
    <x v="24976"/>
    <n v="34"/>
  </r>
  <r>
    <x v="24977"/>
    <n v="34"/>
  </r>
  <r>
    <x v="24978"/>
    <n v="34"/>
  </r>
  <r>
    <x v="24979"/>
    <n v="34"/>
  </r>
  <r>
    <x v="24980"/>
    <n v="34"/>
  </r>
  <r>
    <x v="24981"/>
    <n v="34"/>
  </r>
  <r>
    <x v="24982"/>
    <n v="34"/>
  </r>
  <r>
    <x v="24983"/>
    <n v="34"/>
  </r>
  <r>
    <x v="24984"/>
    <n v="34"/>
  </r>
  <r>
    <x v="24985"/>
    <n v="34"/>
  </r>
  <r>
    <x v="24986"/>
    <n v="34"/>
  </r>
  <r>
    <x v="24987"/>
    <n v="34"/>
  </r>
  <r>
    <x v="24988"/>
    <n v="34"/>
  </r>
  <r>
    <x v="24989"/>
    <n v="34"/>
  </r>
  <r>
    <x v="24990"/>
    <n v="34"/>
  </r>
  <r>
    <x v="24991"/>
    <n v="34"/>
  </r>
  <r>
    <x v="24992"/>
    <n v="34"/>
  </r>
  <r>
    <x v="24993"/>
    <n v="34"/>
  </r>
  <r>
    <x v="24994"/>
    <n v="34"/>
  </r>
  <r>
    <x v="24995"/>
    <n v="34"/>
  </r>
  <r>
    <x v="24996"/>
    <n v="34"/>
  </r>
  <r>
    <x v="24997"/>
    <n v="34"/>
  </r>
  <r>
    <x v="24998"/>
    <n v="34"/>
  </r>
  <r>
    <x v="24999"/>
    <n v="34"/>
  </r>
  <r>
    <x v="25000"/>
    <n v="34"/>
  </r>
  <r>
    <x v="25001"/>
    <n v="34"/>
  </r>
  <r>
    <x v="25002"/>
    <n v="34"/>
  </r>
  <r>
    <x v="25003"/>
    <n v="34"/>
  </r>
  <r>
    <x v="25004"/>
    <n v="34"/>
  </r>
  <r>
    <x v="25005"/>
    <n v="34"/>
  </r>
  <r>
    <x v="25006"/>
    <n v="34"/>
  </r>
  <r>
    <x v="25007"/>
    <n v="34"/>
  </r>
  <r>
    <x v="25008"/>
    <n v="34"/>
  </r>
  <r>
    <x v="25009"/>
    <n v="34"/>
  </r>
  <r>
    <x v="25010"/>
    <n v="34"/>
  </r>
  <r>
    <x v="25011"/>
    <n v="34"/>
  </r>
  <r>
    <x v="25012"/>
    <n v="34"/>
  </r>
  <r>
    <x v="25013"/>
    <n v="34"/>
  </r>
  <r>
    <x v="25014"/>
    <n v="34"/>
  </r>
  <r>
    <x v="25015"/>
    <n v="34"/>
  </r>
  <r>
    <x v="25016"/>
    <n v="34"/>
  </r>
  <r>
    <x v="25017"/>
    <n v="34"/>
  </r>
  <r>
    <x v="25018"/>
    <n v="34"/>
  </r>
  <r>
    <x v="25019"/>
    <n v="34"/>
  </r>
  <r>
    <x v="25020"/>
    <n v="34"/>
  </r>
  <r>
    <x v="25021"/>
    <n v="34"/>
  </r>
  <r>
    <x v="25022"/>
    <n v="34"/>
  </r>
  <r>
    <x v="25023"/>
    <n v="34"/>
  </r>
  <r>
    <x v="25024"/>
    <n v="34"/>
  </r>
  <r>
    <x v="25025"/>
    <n v="34"/>
  </r>
  <r>
    <x v="25026"/>
    <n v="34"/>
  </r>
  <r>
    <x v="25027"/>
    <n v="34"/>
  </r>
  <r>
    <x v="25028"/>
    <n v="34"/>
  </r>
  <r>
    <x v="25029"/>
    <n v="34"/>
  </r>
  <r>
    <x v="25030"/>
    <n v="34"/>
  </r>
  <r>
    <x v="25031"/>
    <n v="34"/>
  </r>
  <r>
    <x v="25032"/>
    <n v="34"/>
  </r>
  <r>
    <x v="25033"/>
    <n v="34"/>
  </r>
  <r>
    <x v="25034"/>
    <n v="34"/>
  </r>
  <r>
    <x v="25035"/>
    <n v="34"/>
  </r>
  <r>
    <x v="25036"/>
    <n v="34"/>
  </r>
  <r>
    <x v="25037"/>
    <n v="34"/>
  </r>
  <r>
    <x v="25038"/>
    <n v="34"/>
  </r>
  <r>
    <x v="25039"/>
    <n v="34"/>
  </r>
  <r>
    <x v="25040"/>
    <n v="34"/>
  </r>
  <r>
    <x v="25041"/>
    <n v="34"/>
  </r>
  <r>
    <x v="25042"/>
    <n v="34"/>
  </r>
  <r>
    <x v="25043"/>
    <n v="34"/>
  </r>
  <r>
    <x v="25044"/>
    <n v="34"/>
  </r>
  <r>
    <x v="25045"/>
    <n v="34"/>
  </r>
  <r>
    <x v="25046"/>
    <n v="34"/>
  </r>
  <r>
    <x v="25047"/>
    <n v="34"/>
  </r>
  <r>
    <x v="25048"/>
    <n v="34"/>
  </r>
  <r>
    <x v="25049"/>
    <n v="34"/>
  </r>
  <r>
    <x v="25050"/>
    <n v="34"/>
  </r>
  <r>
    <x v="25051"/>
    <n v="34"/>
  </r>
  <r>
    <x v="25052"/>
    <n v="34"/>
  </r>
  <r>
    <x v="25053"/>
    <n v="34"/>
  </r>
  <r>
    <x v="25054"/>
    <n v="34"/>
  </r>
  <r>
    <x v="25055"/>
    <n v="34"/>
  </r>
  <r>
    <x v="25056"/>
    <n v="34"/>
  </r>
  <r>
    <x v="25057"/>
    <n v="34"/>
  </r>
  <r>
    <x v="25058"/>
    <n v="34"/>
  </r>
  <r>
    <x v="25059"/>
    <n v="34"/>
  </r>
  <r>
    <x v="25060"/>
    <n v="34"/>
  </r>
  <r>
    <x v="25061"/>
    <n v="34"/>
  </r>
  <r>
    <x v="25062"/>
    <n v="34"/>
  </r>
  <r>
    <x v="25063"/>
    <n v="34"/>
  </r>
  <r>
    <x v="25064"/>
    <n v="34"/>
  </r>
  <r>
    <x v="25065"/>
    <n v="34"/>
  </r>
  <r>
    <x v="25066"/>
    <n v="34"/>
  </r>
  <r>
    <x v="25067"/>
    <n v="34"/>
  </r>
  <r>
    <x v="25068"/>
    <n v="34"/>
  </r>
  <r>
    <x v="25069"/>
    <n v="34"/>
  </r>
  <r>
    <x v="25070"/>
    <n v="34"/>
  </r>
  <r>
    <x v="25071"/>
    <n v="34"/>
  </r>
  <r>
    <x v="25072"/>
    <n v="34"/>
  </r>
  <r>
    <x v="25073"/>
    <n v="34"/>
  </r>
  <r>
    <x v="25074"/>
    <n v="34"/>
  </r>
  <r>
    <x v="25075"/>
    <n v="34"/>
  </r>
  <r>
    <x v="25076"/>
    <n v="34"/>
  </r>
  <r>
    <x v="25077"/>
    <n v="34"/>
  </r>
  <r>
    <x v="25078"/>
    <n v="34"/>
  </r>
  <r>
    <x v="25079"/>
    <n v="34"/>
  </r>
  <r>
    <x v="25080"/>
    <n v="34"/>
  </r>
  <r>
    <x v="25081"/>
    <n v="34"/>
  </r>
  <r>
    <x v="25082"/>
    <n v="34"/>
  </r>
  <r>
    <x v="25083"/>
    <n v="34"/>
  </r>
  <r>
    <x v="25084"/>
    <n v="34"/>
  </r>
  <r>
    <x v="25085"/>
    <n v="34"/>
  </r>
  <r>
    <x v="25086"/>
    <n v="34"/>
  </r>
  <r>
    <x v="25087"/>
    <n v="34"/>
  </r>
  <r>
    <x v="25088"/>
    <n v="34"/>
  </r>
  <r>
    <x v="25089"/>
    <n v="34"/>
  </r>
  <r>
    <x v="25090"/>
    <n v="34"/>
  </r>
  <r>
    <x v="25091"/>
    <n v="34"/>
  </r>
  <r>
    <x v="25092"/>
    <n v="34"/>
  </r>
  <r>
    <x v="25093"/>
    <n v="34"/>
  </r>
  <r>
    <x v="25094"/>
    <n v="34"/>
  </r>
  <r>
    <x v="25095"/>
    <n v="34"/>
  </r>
  <r>
    <x v="25096"/>
    <n v="34"/>
  </r>
  <r>
    <x v="25097"/>
    <n v="34"/>
  </r>
  <r>
    <x v="25098"/>
    <n v="34"/>
  </r>
  <r>
    <x v="25099"/>
    <n v="34"/>
  </r>
  <r>
    <x v="25100"/>
    <n v="34"/>
  </r>
  <r>
    <x v="25101"/>
    <n v="34"/>
  </r>
  <r>
    <x v="25102"/>
    <n v="34"/>
  </r>
  <r>
    <x v="25103"/>
    <n v="34"/>
  </r>
  <r>
    <x v="25104"/>
    <n v="34"/>
  </r>
  <r>
    <x v="25105"/>
    <n v="34"/>
  </r>
  <r>
    <x v="25106"/>
    <n v="34"/>
  </r>
  <r>
    <x v="25107"/>
    <n v="34"/>
  </r>
  <r>
    <x v="25108"/>
    <n v="34"/>
  </r>
  <r>
    <x v="25109"/>
    <n v="34"/>
  </r>
  <r>
    <x v="25110"/>
    <n v="34"/>
  </r>
  <r>
    <x v="25111"/>
    <n v="34"/>
  </r>
  <r>
    <x v="25112"/>
    <n v="34"/>
  </r>
  <r>
    <x v="25113"/>
    <n v="34"/>
  </r>
  <r>
    <x v="25114"/>
    <n v="34"/>
  </r>
  <r>
    <x v="25115"/>
    <n v="34"/>
  </r>
  <r>
    <x v="25116"/>
    <n v="34"/>
  </r>
  <r>
    <x v="25117"/>
    <n v="34"/>
  </r>
  <r>
    <x v="25118"/>
    <n v="34"/>
  </r>
  <r>
    <x v="25119"/>
    <n v="34"/>
  </r>
  <r>
    <x v="25120"/>
    <n v="34"/>
  </r>
  <r>
    <x v="25121"/>
    <n v="34"/>
  </r>
  <r>
    <x v="25122"/>
    <n v="34"/>
  </r>
  <r>
    <x v="25123"/>
    <n v="34"/>
  </r>
  <r>
    <x v="25124"/>
    <n v="34"/>
  </r>
  <r>
    <x v="25125"/>
    <n v="34"/>
  </r>
  <r>
    <x v="25126"/>
    <n v="34"/>
  </r>
  <r>
    <x v="25127"/>
    <n v="34"/>
  </r>
  <r>
    <x v="25128"/>
    <n v="34"/>
  </r>
  <r>
    <x v="25129"/>
    <n v="34"/>
  </r>
  <r>
    <x v="25130"/>
    <n v="34"/>
  </r>
  <r>
    <x v="25131"/>
    <n v="34"/>
  </r>
  <r>
    <x v="25132"/>
    <n v="34"/>
  </r>
  <r>
    <x v="25133"/>
    <n v="34"/>
  </r>
  <r>
    <x v="25134"/>
    <n v="34"/>
  </r>
  <r>
    <x v="25135"/>
    <n v="34"/>
  </r>
  <r>
    <x v="25136"/>
    <n v="34"/>
  </r>
  <r>
    <x v="25137"/>
    <n v="34"/>
  </r>
  <r>
    <x v="25138"/>
    <n v="34"/>
  </r>
  <r>
    <x v="25139"/>
    <n v="34"/>
  </r>
  <r>
    <x v="25140"/>
    <n v="34"/>
  </r>
  <r>
    <x v="25141"/>
    <n v="34"/>
  </r>
  <r>
    <x v="25142"/>
    <n v="34"/>
  </r>
  <r>
    <x v="25143"/>
    <n v="34"/>
  </r>
  <r>
    <x v="25144"/>
    <n v="34"/>
  </r>
  <r>
    <x v="25145"/>
    <n v="34"/>
  </r>
  <r>
    <x v="25146"/>
    <n v="34"/>
  </r>
  <r>
    <x v="25147"/>
    <n v="34"/>
  </r>
  <r>
    <x v="25148"/>
    <n v="34"/>
  </r>
  <r>
    <x v="25149"/>
    <n v="34"/>
  </r>
  <r>
    <x v="25150"/>
    <n v="34"/>
  </r>
  <r>
    <x v="25151"/>
    <n v="34"/>
  </r>
  <r>
    <x v="25152"/>
    <n v="34"/>
  </r>
  <r>
    <x v="25153"/>
    <n v="34"/>
  </r>
  <r>
    <x v="25154"/>
    <n v="34"/>
  </r>
  <r>
    <x v="25155"/>
    <n v="34"/>
  </r>
  <r>
    <x v="25156"/>
    <n v="34"/>
  </r>
  <r>
    <x v="25157"/>
    <n v="34"/>
  </r>
  <r>
    <x v="25158"/>
    <n v="34"/>
  </r>
  <r>
    <x v="25159"/>
    <n v="34"/>
  </r>
  <r>
    <x v="25160"/>
    <n v="34"/>
  </r>
  <r>
    <x v="25161"/>
    <n v="34"/>
  </r>
  <r>
    <x v="25162"/>
    <n v="34"/>
  </r>
  <r>
    <x v="25163"/>
    <n v="34"/>
  </r>
  <r>
    <x v="25164"/>
    <n v="34"/>
  </r>
  <r>
    <x v="25165"/>
    <n v="34"/>
  </r>
  <r>
    <x v="25166"/>
    <n v="34"/>
  </r>
  <r>
    <x v="25167"/>
    <n v="34"/>
  </r>
  <r>
    <x v="25168"/>
    <n v="34"/>
  </r>
  <r>
    <x v="25169"/>
    <n v="34"/>
  </r>
  <r>
    <x v="25170"/>
    <n v="34"/>
  </r>
  <r>
    <x v="25171"/>
    <n v="34"/>
  </r>
  <r>
    <x v="25172"/>
    <n v="34"/>
  </r>
  <r>
    <x v="25173"/>
    <n v="34"/>
  </r>
  <r>
    <x v="25174"/>
    <n v="34"/>
  </r>
  <r>
    <x v="25175"/>
    <n v="34"/>
  </r>
  <r>
    <x v="25176"/>
    <n v="34"/>
  </r>
  <r>
    <x v="25177"/>
    <n v="34"/>
  </r>
  <r>
    <x v="25178"/>
    <n v="34"/>
  </r>
  <r>
    <x v="25179"/>
    <n v="34"/>
  </r>
  <r>
    <x v="25180"/>
    <n v="34"/>
  </r>
  <r>
    <x v="25181"/>
    <n v="34"/>
  </r>
  <r>
    <x v="25182"/>
    <n v="34"/>
  </r>
  <r>
    <x v="25183"/>
    <n v="34"/>
  </r>
  <r>
    <x v="25184"/>
    <n v="34"/>
  </r>
  <r>
    <x v="25185"/>
    <n v="34"/>
  </r>
  <r>
    <x v="25186"/>
    <n v="34"/>
  </r>
  <r>
    <x v="25187"/>
    <n v="34"/>
  </r>
  <r>
    <x v="25188"/>
    <n v="34"/>
  </r>
  <r>
    <x v="25189"/>
    <n v="34"/>
  </r>
  <r>
    <x v="25190"/>
    <n v="34"/>
  </r>
  <r>
    <x v="25191"/>
    <n v="34"/>
  </r>
  <r>
    <x v="25192"/>
    <n v="34"/>
  </r>
  <r>
    <x v="25193"/>
    <n v="34"/>
  </r>
  <r>
    <x v="25194"/>
    <n v="34"/>
  </r>
  <r>
    <x v="25195"/>
    <n v="34"/>
  </r>
  <r>
    <x v="25196"/>
    <n v="34"/>
  </r>
  <r>
    <x v="25197"/>
    <n v="34"/>
  </r>
  <r>
    <x v="25198"/>
    <n v="34"/>
  </r>
  <r>
    <x v="25199"/>
    <n v="34"/>
  </r>
  <r>
    <x v="25200"/>
    <n v="34"/>
  </r>
  <r>
    <x v="25201"/>
    <n v="34"/>
  </r>
  <r>
    <x v="25202"/>
    <n v="34"/>
  </r>
  <r>
    <x v="25203"/>
    <n v="34"/>
  </r>
  <r>
    <x v="25204"/>
    <n v="34"/>
  </r>
  <r>
    <x v="25205"/>
    <n v="34"/>
  </r>
  <r>
    <x v="25206"/>
    <n v="34"/>
  </r>
  <r>
    <x v="25207"/>
    <n v="34"/>
  </r>
  <r>
    <x v="25208"/>
    <n v="34"/>
  </r>
  <r>
    <x v="25209"/>
    <n v="34"/>
  </r>
  <r>
    <x v="25210"/>
    <n v="34"/>
  </r>
  <r>
    <x v="25211"/>
    <n v="34"/>
  </r>
  <r>
    <x v="25212"/>
    <n v="34"/>
  </r>
  <r>
    <x v="25213"/>
    <n v="34"/>
  </r>
  <r>
    <x v="25214"/>
    <n v="34"/>
  </r>
  <r>
    <x v="25215"/>
    <n v="34"/>
  </r>
  <r>
    <x v="25216"/>
    <n v="34"/>
  </r>
  <r>
    <x v="25217"/>
    <n v="34"/>
  </r>
  <r>
    <x v="25218"/>
    <n v="34"/>
  </r>
  <r>
    <x v="25219"/>
    <n v="34"/>
  </r>
  <r>
    <x v="25220"/>
    <n v="34"/>
  </r>
  <r>
    <x v="25221"/>
    <n v="34"/>
  </r>
  <r>
    <x v="25222"/>
    <n v="34"/>
  </r>
  <r>
    <x v="25223"/>
    <n v="34"/>
  </r>
  <r>
    <x v="25224"/>
    <n v="34"/>
  </r>
  <r>
    <x v="25225"/>
    <n v="34"/>
  </r>
  <r>
    <x v="25226"/>
    <n v="34"/>
  </r>
  <r>
    <x v="25227"/>
    <n v="34"/>
  </r>
  <r>
    <x v="25228"/>
    <n v="34"/>
  </r>
  <r>
    <x v="25229"/>
    <n v="34"/>
  </r>
  <r>
    <x v="25230"/>
    <n v="34"/>
  </r>
  <r>
    <x v="25231"/>
    <n v="34"/>
  </r>
  <r>
    <x v="25232"/>
    <n v="34"/>
  </r>
  <r>
    <x v="25233"/>
    <n v="34"/>
  </r>
  <r>
    <x v="25234"/>
    <n v="34"/>
  </r>
  <r>
    <x v="25235"/>
    <n v="34"/>
  </r>
  <r>
    <x v="25236"/>
    <n v="34"/>
  </r>
  <r>
    <x v="25237"/>
    <n v="34"/>
  </r>
  <r>
    <x v="25238"/>
    <n v="34"/>
  </r>
  <r>
    <x v="25239"/>
    <n v="34"/>
  </r>
  <r>
    <x v="25240"/>
    <n v="34"/>
  </r>
  <r>
    <x v="25241"/>
    <n v="34"/>
  </r>
  <r>
    <x v="25242"/>
    <n v="34"/>
  </r>
  <r>
    <x v="25243"/>
    <n v="34"/>
  </r>
  <r>
    <x v="25244"/>
    <n v="34"/>
  </r>
  <r>
    <x v="25245"/>
    <n v="34"/>
  </r>
  <r>
    <x v="25246"/>
    <n v="34"/>
  </r>
  <r>
    <x v="25247"/>
    <n v="34"/>
  </r>
  <r>
    <x v="25248"/>
    <n v="34"/>
  </r>
  <r>
    <x v="25249"/>
    <n v="34"/>
  </r>
  <r>
    <x v="25250"/>
    <n v="34"/>
  </r>
  <r>
    <x v="25251"/>
    <n v="34"/>
  </r>
  <r>
    <x v="25252"/>
    <n v="34"/>
  </r>
  <r>
    <x v="25253"/>
    <n v="34"/>
  </r>
  <r>
    <x v="25254"/>
    <n v="34"/>
  </r>
  <r>
    <x v="25255"/>
    <n v="34"/>
  </r>
  <r>
    <x v="25256"/>
    <n v="34"/>
  </r>
  <r>
    <x v="25257"/>
    <n v="34"/>
  </r>
  <r>
    <x v="25258"/>
    <n v="34"/>
  </r>
  <r>
    <x v="25259"/>
    <n v="34"/>
  </r>
  <r>
    <x v="25260"/>
    <n v="34"/>
  </r>
  <r>
    <x v="25261"/>
    <n v="34"/>
  </r>
  <r>
    <x v="25262"/>
    <n v="34"/>
  </r>
  <r>
    <x v="25263"/>
    <n v="34"/>
  </r>
  <r>
    <x v="25264"/>
    <n v="34"/>
  </r>
  <r>
    <x v="25265"/>
    <n v="34"/>
  </r>
  <r>
    <x v="25266"/>
    <n v="34"/>
  </r>
  <r>
    <x v="25267"/>
    <n v="34"/>
  </r>
  <r>
    <x v="25268"/>
    <n v="34"/>
  </r>
  <r>
    <x v="25269"/>
    <n v="34"/>
  </r>
  <r>
    <x v="25270"/>
    <n v="34"/>
  </r>
  <r>
    <x v="25271"/>
    <n v="34"/>
  </r>
  <r>
    <x v="25272"/>
    <n v="34"/>
  </r>
  <r>
    <x v="25273"/>
    <n v="34"/>
  </r>
  <r>
    <x v="25274"/>
    <n v="34"/>
  </r>
  <r>
    <x v="25275"/>
    <n v="34"/>
  </r>
  <r>
    <x v="25276"/>
    <n v="34"/>
  </r>
  <r>
    <x v="25277"/>
    <n v="34"/>
  </r>
  <r>
    <x v="25278"/>
    <n v="34"/>
  </r>
  <r>
    <x v="25279"/>
    <n v="34"/>
  </r>
  <r>
    <x v="25280"/>
    <n v="34"/>
  </r>
  <r>
    <x v="25281"/>
    <n v="34"/>
  </r>
  <r>
    <x v="25282"/>
    <n v="34"/>
  </r>
  <r>
    <x v="25283"/>
    <n v="34"/>
  </r>
  <r>
    <x v="25284"/>
    <n v="34"/>
  </r>
  <r>
    <x v="25285"/>
    <n v="34"/>
  </r>
  <r>
    <x v="25286"/>
    <n v="34"/>
  </r>
  <r>
    <x v="25287"/>
    <n v="34"/>
  </r>
  <r>
    <x v="25288"/>
    <n v="34"/>
  </r>
  <r>
    <x v="25289"/>
    <n v="34"/>
  </r>
  <r>
    <x v="25290"/>
    <n v="34"/>
  </r>
  <r>
    <x v="25291"/>
    <n v="34"/>
  </r>
  <r>
    <x v="25292"/>
    <n v="34"/>
  </r>
  <r>
    <x v="25293"/>
    <n v="34"/>
  </r>
  <r>
    <x v="25294"/>
    <n v="34"/>
  </r>
  <r>
    <x v="25295"/>
    <n v="34"/>
  </r>
  <r>
    <x v="25296"/>
    <n v="34"/>
  </r>
  <r>
    <x v="25297"/>
    <n v="34"/>
  </r>
  <r>
    <x v="25298"/>
    <n v="34"/>
  </r>
  <r>
    <x v="25299"/>
    <n v="34"/>
  </r>
  <r>
    <x v="25300"/>
    <n v="34"/>
  </r>
  <r>
    <x v="25301"/>
    <n v="34"/>
  </r>
  <r>
    <x v="25302"/>
    <n v="34"/>
  </r>
  <r>
    <x v="25303"/>
    <n v="34"/>
  </r>
  <r>
    <x v="25304"/>
    <n v="34"/>
  </r>
  <r>
    <x v="25305"/>
    <n v="34"/>
  </r>
  <r>
    <x v="25306"/>
    <n v="34"/>
  </r>
  <r>
    <x v="25307"/>
    <n v="34"/>
  </r>
  <r>
    <x v="25308"/>
    <n v="34"/>
  </r>
  <r>
    <x v="25309"/>
    <n v="34"/>
  </r>
  <r>
    <x v="25310"/>
    <n v="34"/>
  </r>
  <r>
    <x v="25311"/>
    <n v="34"/>
  </r>
  <r>
    <x v="25312"/>
    <n v="34"/>
  </r>
  <r>
    <x v="25313"/>
    <n v="34"/>
  </r>
  <r>
    <x v="25314"/>
    <n v="34"/>
  </r>
  <r>
    <x v="25315"/>
    <n v="34"/>
  </r>
  <r>
    <x v="25316"/>
    <n v="34"/>
  </r>
  <r>
    <x v="25317"/>
    <n v="34"/>
  </r>
  <r>
    <x v="25318"/>
    <n v="34"/>
  </r>
  <r>
    <x v="25319"/>
    <n v="34"/>
  </r>
  <r>
    <x v="25320"/>
    <n v="34"/>
  </r>
  <r>
    <x v="25321"/>
    <n v="34"/>
  </r>
  <r>
    <x v="25322"/>
    <n v="34"/>
  </r>
  <r>
    <x v="25323"/>
    <n v="34"/>
  </r>
  <r>
    <x v="25324"/>
    <n v="34"/>
  </r>
  <r>
    <x v="25325"/>
    <n v="34"/>
  </r>
  <r>
    <x v="25326"/>
    <n v="34"/>
  </r>
  <r>
    <x v="25327"/>
    <n v="34"/>
  </r>
  <r>
    <x v="25328"/>
    <n v="34"/>
  </r>
  <r>
    <x v="25329"/>
    <n v="34"/>
  </r>
  <r>
    <x v="25330"/>
    <n v="34"/>
  </r>
  <r>
    <x v="25331"/>
    <n v="34"/>
  </r>
  <r>
    <x v="25332"/>
    <n v="34"/>
  </r>
  <r>
    <x v="25333"/>
    <n v="34"/>
  </r>
  <r>
    <x v="25334"/>
    <n v="34"/>
  </r>
  <r>
    <x v="25335"/>
    <n v="34"/>
  </r>
  <r>
    <x v="25336"/>
    <n v="34"/>
  </r>
  <r>
    <x v="25337"/>
    <n v="34"/>
  </r>
  <r>
    <x v="25338"/>
    <n v="34"/>
  </r>
  <r>
    <x v="25339"/>
    <n v="34"/>
  </r>
  <r>
    <x v="25340"/>
    <n v="34"/>
  </r>
  <r>
    <x v="25341"/>
    <n v="34"/>
  </r>
  <r>
    <x v="25342"/>
    <n v="34"/>
  </r>
  <r>
    <x v="25343"/>
    <n v="34"/>
  </r>
  <r>
    <x v="25344"/>
    <n v="34"/>
  </r>
  <r>
    <x v="25345"/>
    <n v="34"/>
  </r>
  <r>
    <x v="25346"/>
    <n v="34"/>
  </r>
  <r>
    <x v="25347"/>
    <n v="34"/>
  </r>
  <r>
    <x v="25348"/>
    <n v="34"/>
  </r>
  <r>
    <x v="25349"/>
    <n v="34"/>
  </r>
  <r>
    <x v="25350"/>
    <n v="34"/>
  </r>
  <r>
    <x v="25351"/>
    <n v="34"/>
  </r>
  <r>
    <x v="25352"/>
    <n v="34"/>
  </r>
  <r>
    <x v="25353"/>
    <n v="34"/>
  </r>
  <r>
    <x v="25354"/>
    <n v="34"/>
  </r>
  <r>
    <x v="25355"/>
    <n v="34"/>
  </r>
  <r>
    <x v="25356"/>
    <n v="34"/>
  </r>
  <r>
    <x v="25357"/>
    <n v="34"/>
  </r>
  <r>
    <x v="25358"/>
    <n v="34"/>
  </r>
  <r>
    <x v="25359"/>
    <n v="34"/>
  </r>
  <r>
    <x v="25360"/>
    <n v="34"/>
  </r>
  <r>
    <x v="25361"/>
    <n v="34"/>
  </r>
  <r>
    <x v="25362"/>
    <n v="34"/>
  </r>
  <r>
    <x v="25363"/>
    <n v="34"/>
  </r>
  <r>
    <x v="25364"/>
    <n v="34"/>
  </r>
  <r>
    <x v="25365"/>
    <n v="34"/>
  </r>
  <r>
    <x v="25366"/>
    <n v="34"/>
  </r>
  <r>
    <x v="25367"/>
    <n v="34"/>
  </r>
  <r>
    <x v="25368"/>
    <n v="34"/>
  </r>
  <r>
    <x v="25369"/>
    <n v="34"/>
  </r>
  <r>
    <x v="25370"/>
    <n v="34"/>
  </r>
  <r>
    <x v="25371"/>
    <n v="34"/>
  </r>
  <r>
    <x v="25372"/>
    <n v="34"/>
  </r>
  <r>
    <x v="25373"/>
    <n v="34"/>
  </r>
  <r>
    <x v="25374"/>
    <n v="34"/>
  </r>
  <r>
    <x v="25375"/>
    <n v="34"/>
  </r>
  <r>
    <x v="25376"/>
    <n v="34"/>
  </r>
  <r>
    <x v="25377"/>
    <n v="34"/>
  </r>
  <r>
    <x v="25378"/>
    <n v="34"/>
  </r>
  <r>
    <x v="25379"/>
    <n v="34"/>
  </r>
  <r>
    <x v="25380"/>
    <n v="34"/>
  </r>
  <r>
    <x v="25381"/>
    <n v="34"/>
  </r>
  <r>
    <x v="25382"/>
    <n v="34"/>
  </r>
  <r>
    <x v="25383"/>
    <n v="34"/>
  </r>
  <r>
    <x v="25384"/>
    <n v="34"/>
  </r>
  <r>
    <x v="25385"/>
    <n v="34"/>
  </r>
  <r>
    <x v="25386"/>
    <n v="34"/>
  </r>
  <r>
    <x v="25387"/>
    <n v="34"/>
  </r>
  <r>
    <x v="25388"/>
    <n v="34"/>
  </r>
  <r>
    <x v="25389"/>
    <n v="34"/>
  </r>
  <r>
    <x v="25390"/>
    <n v="34"/>
  </r>
  <r>
    <x v="25391"/>
    <n v="34"/>
  </r>
  <r>
    <x v="25392"/>
    <n v="34"/>
  </r>
  <r>
    <x v="25393"/>
    <n v="34"/>
  </r>
  <r>
    <x v="25394"/>
    <n v="34"/>
  </r>
  <r>
    <x v="25395"/>
    <n v="34"/>
  </r>
  <r>
    <x v="25396"/>
    <n v="34"/>
  </r>
  <r>
    <x v="25397"/>
    <n v="34"/>
  </r>
  <r>
    <x v="25398"/>
    <n v="34"/>
  </r>
  <r>
    <x v="25399"/>
    <n v="34"/>
  </r>
  <r>
    <x v="25400"/>
    <n v="34"/>
  </r>
  <r>
    <x v="25401"/>
    <n v="34"/>
  </r>
  <r>
    <x v="25402"/>
    <n v="34"/>
  </r>
  <r>
    <x v="25403"/>
    <n v="34"/>
  </r>
  <r>
    <x v="25404"/>
    <n v="34"/>
  </r>
  <r>
    <x v="25405"/>
    <n v="34"/>
  </r>
  <r>
    <x v="25406"/>
    <n v="34"/>
  </r>
  <r>
    <x v="25407"/>
    <n v="34"/>
  </r>
  <r>
    <x v="25408"/>
    <n v="34"/>
  </r>
  <r>
    <x v="25409"/>
    <n v="34"/>
  </r>
  <r>
    <x v="25410"/>
    <n v="34"/>
  </r>
  <r>
    <x v="25411"/>
    <n v="34"/>
  </r>
  <r>
    <x v="25412"/>
    <n v="34"/>
  </r>
  <r>
    <x v="25413"/>
    <n v="34"/>
  </r>
  <r>
    <x v="25414"/>
    <n v="34"/>
  </r>
  <r>
    <x v="25415"/>
    <n v="34"/>
  </r>
  <r>
    <x v="25416"/>
    <n v="34"/>
  </r>
  <r>
    <x v="25417"/>
    <n v="34"/>
  </r>
  <r>
    <x v="25418"/>
    <n v="34"/>
  </r>
  <r>
    <x v="25419"/>
    <n v="34"/>
  </r>
  <r>
    <x v="25420"/>
    <n v="34"/>
  </r>
  <r>
    <x v="25421"/>
    <n v="34"/>
  </r>
  <r>
    <x v="25422"/>
    <n v="34"/>
  </r>
  <r>
    <x v="25423"/>
    <n v="34"/>
  </r>
  <r>
    <x v="25424"/>
    <n v="34"/>
  </r>
  <r>
    <x v="25425"/>
    <n v="34"/>
  </r>
  <r>
    <x v="25426"/>
    <n v="34"/>
  </r>
  <r>
    <x v="25427"/>
    <n v="34"/>
  </r>
  <r>
    <x v="25428"/>
    <n v="34"/>
  </r>
  <r>
    <x v="25429"/>
    <n v="34"/>
  </r>
  <r>
    <x v="25430"/>
    <n v="34"/>
  </r>
  <r>
    <x v="25431"/>
    <n v="34"/>
  </r>
  <r>
    <x v="25432"/>
    <n v="34"/>
  </r>
  <r>
    <x v="25433"/>
    <n v="34"/>
  </r>
  <r>
    <x v="25434"/>
    <n v="34"/>
  </r>
  <r>
    <x v="25435"/>
    <n v="34"/>
  </r>
  <r>
    <x v="25436"/>
    <n v="34"/>
  </r>
  <r>
    <x v="25437"/>
    <n v="34"/>
  </r>
  <r>
    <x v="25438"/>
    <n v="34"/>
  </r>
  <r>
    <x v="25439"/>
    <n v="34"/>
  </r>
  <r>
    <x v="25440"/>
    <n v="34"/>
  </r>
  <r>
    <x v="25441"/>
    <n v="34"/>
  </r>
  <r>
    <x v="25442"/>
    <n v="34"/>
  </r>
  <r>
    <x v="25443"/>
    <n v="34"/>
  </r>
  <r>
    <x v="25444"/>
    <n v="34"/>
  </r>
  <r>
    <x v="25445"/>
    <n v="34"/>
  </r>
  <r>
    <x v="25446"/>
    <n v="34"/>
  </r>
  <r>
    <x v="25447"/>
    <n v="34"/>
  </r>
  <r>
    <x v="25448"/>
    <n v="34"/>
  </r>
  <r>
    <x v="25449"/>
    <n v="34"/>
  </r>
  <r>
    <x v="25450"/>
    <n v="34"/>
  </r>
  <r>
    <x v="25451"/>
    <n v="34"/>
  </r>
  <r>
    <x v="25452"/>
    <n v="34"/>
  </r>
  <r>
    <x v="25453"/>
    <n v="34"/>
  </r>
  <r>
    <x v="25454"/>
    <n v="34"/>
  </r>
  <r>
    <x v="25455"/>
    <n v="34"/>
  </r>
  <r>
    <x v="25456"/>
    <n v="34"/>
  </r>
  <r>
    <x v="25457"/>
    <n v="34"/>
  </r>
  <r>
    <x v="25458"/>
    <n v="34"/>
  </r>
  <r>
    <x v="25459"/>
    <n v="34"/>
  </r>
  <r>
    <x v="25460"/>
    <n v="34"/>
  </r>
  <r>
    <x v="25461"/>
    <n v="34"/>
  </r>
  <r>
    <x v="25462"/>
    <n v="34"/>
  </r>
  <r>
    <x v="25463"/>
    <n v="34"/>
  </r>
  <r>
    <x v="25464"/>
    <n v="34"/>
  </r>
  <r>
    <x v="25465"/>
    <n v="34"/>
  </r>
  <r>
    <x v="25466"/>
    <n v="34"/>
  </r>
  <r>
    <x v="25467"/>
    <n v="34"/>
  </r>
  <r>
    <x v="25468"/>
    <n v="34"/>
  </r>
  <r>
    <x v="25469"/>
    <n v="34"/>
  </r>
  <r>
    <x v="25470"/>
    <n v="34"/>
  </r>
  <r>
    <x v="25471"/>
    <n v="34"/>
  </r>
  <r>
    <x v="25472"/>
    <n v="34"/>
  </r>
  <r>
    <x v="25473"/>
    <n v="34"/>
  </r>
  <r>
    <x v="25474"/>
    <n v="34"/>
  </r>
  <r>
    <x v="25475"/>
    <n v="34"/>
  </r>
  <r>
    <x v="25476"/>
    <n v="34"/>
  </r>
  <r>
    <x v="25477"/>
    <n v="34"/>
  </r>
  <r>
    <x v="25478"/>
    <n v="34"/>
  </r>
  <r>
    <x v="25479"/>
    <n v="34"/>
  </r>
  <r>
    <x v="25480"/>
    <n v="34"/>
  </r>
  <r>
    <x v="25481"/>
    <n v="34"/>
  </r>
  <r>
    <x v="25482"/>
    <n v="34"/>
  </r>
  <r>
    <x v="25483"/>
    <n v="34"/>
  </r>
  <r>
    <x v="25484"/>
    <n v="34"/>
  </r>
  <r>
    <x v="25485"/>
    <n v="34"/>
  </r>
  <r>
    <x v="25486"/>
    <n v="34"/>
  </r>
  <r>
    <x v="25487"/>
    <n v="34"/>
  </r>
  <r>
    <x v="25488"/>
    <n v="34"/>
  </r>
  <r>
    <x v="25489"/>
    <n v="34"/>
  </r>
  <r>
    <x v="25490"/>
    <n v="34"/>
  </r>
  <r>
    <x v="25491"/>
    <n v="34"/>
  </r>
  <r>
    <x v="25492"/>
    <n v="34"/>
  </r>
  <r>
    <x v="25493"/>
    <n v="34"/>
  </r>
  <r>
    <x v="25494"/>
    <n v="34"/>
  </r>
  <r>
    <x v="25495"/>
    <n v="34"/>
  </r>
  <r>
    <x v="25496"/>
    <n v="34"/>
  </r>
  <r>
    <x v="25497"/>
    <n v="34"/>
  </r>
  <r>
    <x v="25498"/>
    <n v="34"/>
  </r>
  <r>
    <x v="25499"/>
    <n v="34"/>
  </r>
  <r>
    <x v="25500"/>
    <n v="34"/>
  </r>
  <r>
    <x v="25501"/>
    <n v="34"/>
  </r>
  <r>
    <x v="25502"/>
    <n v="34"/>
  </r>
  <r>
    <x v="25503"/>
    <n v="34"/>
  </r>
  <r>
    <x v="25504"/>
    <n v="34"/>
  </r>
  <r>
    <x v="25505"/>
    <n v="34"/>
  </r>
  <r>
    <x v="25506"/>
    <n v="34"/>
  </r>
  <r>
    <x v="25507"/>
    <n v="34"/>
  </r>
  <r>
    <x v="25508"/>
    <n v="34"/>
  </r>
  <r>
    <x v="25509"/>
    <n v="34"/>
  </r>
  <r>
    <x v="25510"/>
    <n v="34"/>
  </r>
  <r>
    <x v="25511"/>
    <n v="34"/>
  </r>
  <r>
    <x v="25512"/>
    <n v="34"/>
  </r>
  <r>
    <x v="25513"/>
    <n v="34"/>
  </r>
  <r>
    <x v="25514"/>
    <n v="34"/>
  </r>
  <r>
    <x v="25515"/>
    <n v="34"/>
  </r>
  <r>
    <x v="25516"/>
    <n v="34"/>
  </r>
  <r>
    <x v="25517"/>
    <n v="34"/>
  </r>
  <r>
    <x v="25518"/>
    <n v="34"/>
  </r>
  <r>
    <x v="25519"/>
    <n v="34"/>
  </r>
  <r>
    <x v="25520"/>
    <n v="34"/>
  </r>
  <r>
    <x v="25521"/>
    <n v="34"/>
  </r>
  <r>
    <x v="25522"/>
    <n v="34"/>
  </r>
  <r>
    <x v="25523"/>
    <n v="34"/>
  </r>
  <r>
    <x v="25524"/>
    <n v="34"/>
  </r>
  <r>
    <x v="25525"/>
    <n v="34"/>
  </r>
  <r>
    <x v="25526"/>
    <n v="34"/>
  </r>
  <r>
    <x v="25527"/>
    <n v="34"/>
  </r>
  <r>
    <x v="25528"/>
    <n v="34"/>
  </r>
  <r>
    <x v="25529"/>
    <n v="34"/>
  </r>
  <r>
    <x v="25530"/>
    <n v="34"/>
  </r>
  <r>
    <x v="25531"/>
    <n v="34"/>
  </r>
  <r>
    <x v="25532"/>
    <n v="34"/>
  </r>
  <r>
    <x v="25533"/>
    <n v="34"/>
  </r>
  <r>
    <x v="25534"/>
    <n v="34"/>
  </r>
  <r>
    <x v="25535"/>
    <n v="34"/>
  </r>
  <r>
    <x v="25536"/>
    <n v="34"/>
  </r>
  <r>
    <x v="25537"/>
    <n v="34"/>
  </r>
  <r>
    <x v="25538"/>
    <n v="34"/>
  </r>
  <r>
    <x v="25539"/>
    <n v="34"/>
  </r>
  <r>
    <x v="25540"/>
    <n v="34"/>
  </r>
  <r>
    <x v="25541"/>
    <n v="34"/>
  </r>
  <r>
    <x v="25542"/>
    <n v="34"/>
  </r>
  <r>
    <x v="25543"/>
    <n v="34"/>
  </r>
  <r>
    <x v="25544"/>
    <n v="34"/>
  </r>
  <r>
    <x v="25545"/>
    <n v="34"/>
  </r>
  <r>
    <x v="25546"/>
    <n v="34"/>
  </r>
  <r>
    <x v="25547"/>
    <n v="34"/>
  </r>
  <r>
    <x v="25548"/>
    <n v="34"/>
  </r>
  <r>
    <x v="25549"/>
    <n v="34"/>
  </r>
  <r>
    <x v="25550"/>
    <n v="34"/>
  </r>
  <r>
    <x v="25551"/>
    <n v="34"/>
  </r>
  <r>
    <x v="25552"/>
    <n v="34"/>
  </r>
  <r>
    <x v="25553"/>
    <n v="34"/>
  </r>
  <r>
    <x v="25554"/>
    <n v="34"/>
  </r>
  <r>
    <x v="25555"/>
    <n v="34"/>
  </r>
  <r>
    <x v="25556"/>
    <n v="34"/>
  </r>
  <r>
    <x v="25557"/>
    <n v="34"/>
  </r>
  <r>
    <x v="25558"/>
    <n v="34"/>
  </r>
  <r>
    <x v="25559"/>
    <n v="34"/>
  </r>
  <r>
    <x v="25560"/>
    <n v="34"/>
  </r>
  <r>
    <x v="25561"/>
    <n v="34"/>
  </r>
  <r>
    <x v="25562"/>
    <n v="34"/>
  </r>
  <r>
    <x v="25563"/>
    <n v="34"/>
  </r>
  <r>
    <x v="25564"/>
    <n v="34"/>
  </r>
  <r>
    <x v="25565"/>
    <n v="34"/>
  </r>
  <r>
    <x v="25566"/>
    <n v="34"/>
  </r>
  <r>
    <x v="25567"/>
    <n v="34"/>
  </r>
  <r>
    <x v="25568"/>
    <n v="34"/>
  </r>
  <r>
    <x v="25569"/>
    <n v="34"/>
  </r>
  <r>
    <x v="25570"/>
    <n v="34"/>
  </r>
  <r>
    <x v="25571"/>
    <n v="34"/>
  </r>
  <r>
    <x v="25572"/>
    <n v="34"/>
  </r>
  <r>
    <x v="25573"/>
    <n v="34"/>
  </r>
  <r>
    <x v="25574"/>
    <n v="34"/>
  </r>
  <r>
    <x v="25575"/>
    <n v="34"/>
  </r>
  <r>
    <x v="25576"/>
    <n v="34"/>
  </r>
  <r>
    <x v="25577"/>
    <n v="34"/>
  </r>
  <r>
    <x v="25578"/>
    <n v="34"/>
  </r>
  <r>
    <x v="25579"/>
    <n v="34"/>
  </r>
  <r>
    <x v="25580"/>
    <n v="34"/>
  </r>
  <r>
    <x v="25581"/>
    <n v="34"/>
  </r>
  <r>
    <x v="25582"/>
    <n v="34"/>
  </r>
  <r>
    <x v="25583"/>
    <n v="34"/>
  </r>
  <r>
    <x v="25584"/>
    <n v="34"/>
  </r>
  <r>
    <x v="25585"/>
    <n v="34"/>
  </r>
  <r>
    <x v="25586"/>
    <n v="34"/>
  </r>
  <r>
    <x v="25587"/>
    <n v="34"/>
  </r>
  <r>
    <x v="25588"/>
    <n v="34"/>
  </r>
  <r>
    <x v="25589"/>
    <n v="34"/>
  </r>
  <r>
    <x v="25590"/>
    <n v="34"/>
  </r>
  <r>
    <x v="25591"/>
    <n v="34"/>
  </r>
  <r>
    <x v="25592"/>
    <n v="34"/>
  </r>
  <r>
    <x v="25593"/>
    <n v="34"/>
  </r>
  <r>
    <x v="25594"/>
    <n v="34"/>
  </r>
  <r>
    <x v="25595"/>
    <n v="34"/>
  </r>
  <r>
    <x v="25596"/>
    <n v="34"/>
  </r>
  <r>
    <x v="25597"/>
    <n v="34"/>
  </r>
  <r>
    <x v="25598"/>
    <n v="34"/>
  </r>
  <r>
    <x v="25599"/>
    <n v="34"/>
  </r>
  <r>
    <x v="25600"/>
    <n v="34"/>
  </r>
  <r>
    <x v="25601"/>
    <n v="34"/>
  </r>
  <r>
    <x v="25602"/>
    <n v="34"/>
  </r>
  <r>
    <x v="25603"/>
    <n v="34"/>
  </r>
  <r>
    <x v="25604"/>
    <n v="34"/>
  </r>
  <r>
    <x v="25605"/>
    <n v="34"/>
  </r>
  <r>
    <x v="25606"/>
    <n v="34"/>
  </r>
  <r>
    <x v="25607"/>
    <n v="34"/>
  </r>
  <r>
    <x v="25608"/>
    <n v="34"/>
  </r>
  <r>
    <x v="25609"/>
    <n v="34"/>
  </r>
  <r>
    <x v="25610"/>
    <n v="34"/>
  </r>
  <r>
    <x v="25611"/>
    <n v="34"/>
  </r>
  <r>
    <x v="25612"/>
    <n v="34"/>
  </r>
  <r>
    <x v="25613"/>
    <n v="34"/>
  </r>
  <r>
    <x v="25614"/>
    <n v="34"/>
  </r>
  <r>
    <x v="25615"/>
    <n v="34"/>
  </r>
  <r>
    <x v="25616"/>
    <n v="34"/>
  </r>
  <r>
    <x v="25617"/>
    <n v="34"/>
  </r>
  <r>
    <x v="25618"/>
    <n v="34"/>
  </r>
  <r>
    <x v="25619"/>
    <n v="34"/>
  </r>
  <r>
    <x v="25620"/>
    <n v="34"/>
  </r>
  <r>
    <x v="25621"/>
    <n v="34"/>
  </r>
  <r>
    <x v="25622"/>
    <n v="34"/>
  </r>
  <r>
    <x v="25623"/>
    <n v="34"/>
  </r>
  <r>
    <x v="25624"/>
    <n v="34"/>
  </r>
  <r>
    <x v="25625"/>
    <n v="34"/>
  </r>
  <r>
    <x v="25626"/>
    <n v="34"/>
  </r>
  <r>
    <x v="25627"/>
    <n v="34"/>
  </r>
  <r>
    <x v="25628"/>
    <n v="34"/>
  </r>
  <r>
    <x v="25629"/>
    <n v="34"/>
  </r>
  <r>
    <x v="25630"/>
    <n v="34"/>
  </r>
  <r>
    <x v="25631"/>
    <n v="34"/>
  </r>
  <r>
    <x v="25632"/>
    <n v="34"/>
  </r>
  <r>
    <x v="25633"/>
    <n v="34"/>
  </r>
  <r>
    <x v="25634"/>
    <n v="34"/>
  </r>
  <r>
    <x v="25635"/>
    <n v="34"/>
  </r>
  <r>
    <x v="25636"/>
    <n v="34"/>
  </r>
  <r>
    <x v="25637"/>
    <n v="34"/>
  </r>
  <r>
    <x v="25638"/>
    <n v="34"/>
  </r>
  <r>
    <x v="25639"/>
    <n v="34"/>
  </r>
  <r>
    <x v="25640"/>
    <n v="34"/>
  </r>
  <r>
    <x v="25641"/>
    <n v="34"/>
  </r>
  <r>
    <x v="25642"/>
    <n v="34"/>
  </r>
  <r>
    <x v="25643"/>
    <n v="34"/>
  </r>
  <r>
    <x v="25644"/>
    <n v="34"/>
  </r>
  <r>
    <x v="25645"/>
    <n v="34"/>
  </r>
  <r>
    <x v="25646"/>
    <n v="34"/>
  </r>
  <r>
    <x v="25647"/>
    <n v="34"/>
  </r>
  <r>
    <x v="25648"/>
    <n v="34"/>
  </r>
  <r>
    <x v="25649"/>
    <n v="34"/>
  </r>
  <r>
    <x v="25650"/>
    <n v="34"/>
  </r>
  <r>
    <x v="25651"/>
    <n v="34"/>
  </r>
  <r>
    <x v="25652"/>
    <n v="34"/>
  </r>
  <r>
    <x v="25653"/>
    <n v="34"/>
  </r>
  <r>
    <x v="25654"/>
    <n v="34"/>
  </r>
  <r>
    <x v="25655"/>
    <n v="34"/>
  </r>
  <r>
    <x v="25656"/>
    <n v="34"/>
  </r>
  <r>
    <x v="25657"/>
    <n v="34"/>
  </r>
  <r>
    <x v="25658"/>
    <n v="34"/>
  </r>
  <r>
    <x v="25659"/>
    <n v="34"/>
  </r>
  <r>
    <x v="25660"/>
    <n v="34"/>
  </r>
  <r>
    <x v="25661"/>
    <n v="34"/>
  </r>
  <r>
    <x v="25662"/>
    <n v="34"/>
  </r>
  <r>
    <x v="25663"/>
    <n v="34"/>
  </r>
  <r>
    <x v="25664"/>
    <n v="34"/>
  </r>
  <r>
    <x v="25665"/>
    <n v="34"/>
  </r>
  <r>
    <x v="25666"/>
    <n v="34"/>
  </r>
  <r>
    <x v="25667"/>
    <n v="34"/>
  </r>
  <r>
    <x v="25668"/>
    <n v="34"/>
  </r>
  <r>
    <x v="25669"/>
    <n v="34"/>
  </r>
  <r>
    <x v="25670"/>
    <n v="34"/>
  </r>
  <r>
    <x v="25671"/>
    <n v="34"/>
  </r>
  <r>
    <x v="25672"/>
    <n v="34"/>
  </r>
  <r>
    <x v="25673"/>
    <n v="34"/>
  </r>
  <r>
    <x v="25674"/>
    <n v="34"/>
  </r>
  <r>
    <x v="25675"/>
    <n v="34"/>
  </r>
  <r>
    <x v="25676"/>
    <n v="34"/>
  </r>
  <r>
    <x v="25677"/>
    <n v="34"/>
  </r>
  <r>
    <x v="25678"/>
    <n v="34"/>
  </r>
  <r>
    <x v="25679"/>
    <n v="34"/>
  </r>
  <r>
    <x v="25680"/>
    <n v="34"/>
  </r>
  <r>
    <x v="25681"/>
    <n v="34"/>
  </r>
  <r>
    <x v="25682"/>
    <n v="34"/>
  </r>
  <r>
    <x v="25683"/>
    <n v="34"/>
  </r>
  <r>
    <x v="25684"/>
    <n v="34"/>
  </r>
  <r>
    <x v="25685"/>
    <n v="34"/>
  </r>
  <r>
    <x v="25686"/>
    <n v="34"/>
  </r>
  <r>
    <x v="25687"/>
    <n v="34"/>
  </r>
  <r>
    <x v="25688"/>
    <n v="34"/>
  </r>
  <r>
    <x v="25689"/>
    <n v="34"/>
  </r>
  <r>
    <x v="25690"/>
    <n v="34"/>
  </r>
  <r>
    <x v="25691"/>
    <n v="34"/>
  </r>
  <r>
    <x v="25692"/>
    <n v="34"/>
  </r>
  <r>
    <x v="25693"/>
    <n v="34"/>
  </r>
  <r>
    <x v="25694"/>
    <n v="34"/>
  </r>
  <r>
    <x v="25695"/>
    <n v="34"/>
  </r>
  <r>
    <x v="25696"/>
    <n v="34"/>
  </r>
  <r>
    <x v="25697"/>
    <n v="34"/>
  </r>
  <r>
    <x v="25698"/>
    <n v="34"/>
  </r>
  <r>
    <x v="25699"/>
    <n v="34"/>
  </r>
  <r>
    <x v="25700"/>
    <n v="34"/>
  </r>
  <r>
    <x v="25701"/>
    <n v="34"/>
  </r>
  <r>
    <x v="25702"/>
    <n v="34"/>
  </r>
  <r>
    <x v="25703"/>
    <n v="34"/>
  </r>
  <r>
    <x v="25704"/>
    <n v="34"/>
  </r>
  <r>
    <x v="25705"/>
    <n v="34"/>
  </r>
  <r>
    <x v="25706"/>
    <n v="34"/>
  </r>
  <r>
    <x v="25707"/>
    <n v="34"/>
  </r>
  <r>
    <x v="25708"/>
    <n v="34"/>
  </r>
  <r>
    <x v="25709"/>
    <n v="34"/>
  </r>
  <r>
    <x v="25710"/>
    <n v="34"/>
  </r>
  <r>
    <x v="25711"/>
    <n v="34"/>
  </r>
  <r>
    <x v="25712"/>
    <n v="34"/>
  </r>
  <r>
    <x v="25713"/>
    <n v="34"/>
  </r>
  <r>
    <x v="25714"/>
    <n v="34"/>
  </r>
  <r>
    <x v="25715"/>
    <n v="34"/>
  </r>
  <r>
    <x v="25716"/>
    <n v="34"/>
  </r>
  <r>
    <x v="25717"/>
    <n v="34"/>
  </r>
  <r>
    <x v="25718"/>
    <n v="34"/>
  </r>
  <r>
    <x v="25719"/>
    <n v="34"/>
  </r>
  <r>
    <x v="25720"/>
    <n v="34"/>
  </r>
  <r>
    <x v="25721"/>
    <n v="34"/>
  </r>
  <r>
    <x v="25722"/>
    <n v="34"/>
  </r>
  <r>
    <x v="25723"/>
    <n v="34"/>
  </r>
  <r>
    <x v="25724"/>
    <n v="34"/>
  </r>
  <r>
    <x v="25725"/>
    <n v="34"/>
  </r>
  <r>
    <x v="25726"/>
    <n v="34"/>
  </r>
  <r>
    <x v="25727"/>
    <n v="34"/>
  </r>
  <r>
    <x v="25728"/>
    <n v="34"/>
  </r>
  <r>
    <x v="25729"/>
    <n v="34"/>
  </r>
  <r>
    <x v="25730"/>
    <n v="34"/>
  </r>
  <r>
    <x v="25731"/>
    <n v="34"/>
  </r>
  <r>
    <x v="25732"/>
    <n v="34"/>
  </r>
  <r>
    <x v="25733"/>
    <n v="34"/>
  </r>
  <r>
    <x v="25734"/>
    <n v="34"/>
  </r>
  <r>
    <x v="25735"/>
    <n v="34"/>
  </r>
  <r>
    <x v="25736"/>
    <n v="34"/>
  </r>
  <r>
    <x v="25737"/>
    <n v="34"/>
  </r>
  <r>
    <x v="25738"/>
    <n v="34"/>
  </r>
  <r>
    <x v="25739"/>
    <n v="34"/>
  </r>
  <r>
    <x v="25740"/>
    <n v="34"/>
  </r>
  <r>
    <x v="25741"/>
    <n v="34"/>
  </r>
  <r>
    <x v="25742"/>
    <n v="34"/>
  </r>
  <r>
    <x v="25743"/>
    <n v="34"/>
  </r>
  <r>
    <x v="25744"/>
    <n v="34"/>
  </r>
  <r>
    <x v="25745"/>
    <n v="34"/>
  </r>
  <r>
    <x v="25746"/>
    <n v="34"/>
  </r>
  <r>
    <x v="25747"/>
    <n v="34"/>
  </r>
  <r>
    <x v="25748"/>
    <n v="34"/>
  </r>
  <r>
    <x v="25749"/>
    <n v="34"/>
  </r>
  <r>
    <x v="25750"/>
    <n v="34"/>
  </r>
  <r>
    <x v="25751"/>
    <n v="34"/>
  </r>
  <r>
    <x v="25752"/>
    <n v="34"/>
  </r>
  <r>
    <x v="25753"/>
    <n v="34"/>
  </r>
  <r>
    <x v="25754"/>
    <n v="34"/>
  </r>
  <r>
    <x v="25755"/>
    <n v="34"/>
  </r>
  <r>
    <x v="25756"/>
    <n v="34"/>
  </r>
  <r>
    <x v="25757"/>
    <n v="34"/>
  </r>
  <r>
    <x v="25758"/>
    <n v="34"/>
  </r>
  <r>
    <x v="25759"/>
    <n v="34"/>
  </r>
  <r>
    <x v="25760"/>
    <n v="34"/>
  </r>
  <r>
    <x v="25761"/>
    <n v="34"/>
  </r>
  <r>
    <x v="25762"/>
    <n v="34"/>
  </r>
  <r>
    <x v="25763"/>
    <n v="34"/>
  </r>
  <r>
    <x v="25764"/>
    <n v="34"/>
  </r>
  <r>
    <x v="25765"/>
    <n v="34"/>
  </r>
  <r>
    <x v="25766"/>
    <n v="34"/>
  </r>
  <r>
    <x v="25767"/>
    <n v="34"/>
  </r>
  <r>
    <x v="25768"/>
    <n v="34"/>
  </r>
  <r>
    <x v="25769"/>
    <n v="34"/>
  </r>
  <r>
    <x v="25770"/>
    <n v="34"/>
  </r>
  <r>
    <x v="25771"/>
    <n v="34"/>
  </r>
  <r>
    <x v="25772"/>
    <n v="34"/>
  </r>
  <r>
    <x v="25773"/>
    <n v="34"/>
  </r>
  <r>
    <x v="25774"/>
    <n v="34"/>
  </r>
  <r>
    <x v="25775"/>
    <n v="34"/>
  </r>
  <r>
    <x v="25776"/>
    <n v="34"/>
  </r>
  <r>
    <x v="25777"/>
    <n v="34"/>
  </r>
  <r>
    <x v="25778"/>
    <n v="34"/>
  </r>
  <r>
    <x v="25779"/>
    <n v="34"/>
  </r>
  <r>
    <x v="25780"/>
    <n v="34"/>
  </r>
  <r>
    <x v="25781"/>
    <n v="34"/>
  </r>
  <r>
    <x v="25782"/>
    <n v="34"/>
  </r>
  <r>
    <x v="25783"/>
    <n v="34"/>
  </r>
  <r>
    <x v="25784"/>
    <n v="34"/>
  </r>
  <r>
    <x v="25785"/>
    <n v="34"/>
  </r>
  <r>
    <x v="25786"/>
    <n v="34"/>
  </r>
  <r>
    <x v="25787"/>
    <n v="34"/>
  </r>
  <r>
    <x v="25788"/>
    <n v="34"/>
  </r>
  <r>
    <x v="25789"/>
    <n v="34"/>
  </r>
  <r>
    <x v="25790"/>
    <n v="34"/>
  </r>
  <r>
    <x v="25791"/>
    <n v="34"/>
  </r>
  <r>
    <x v="25792"/>
    <n v="34"/>
  </r>
  <r>
    <x v="25793"/>
    <n v="34"/>
  </r>
  <r>
    <x v="25794"/>
    <n v="34"/>
  </r>
  <r>
    <x v="25795"/>
    <n v="34"/>
  </r>
  <r>
    <x v="25796"/>
    <n v="34"/>
  </r>
  <r>
    <x v="25797"/>
    <n v="34"/>
  </r>
  <r>
    <x v="25798"/>
    <n v="34"/>
  </r>
  <r>
    <x v="25799"/>
    <n v="34"/>
  </r>
  <r>
    <x v="25800"/>
    <n v="34"/>
  </r>
  <r>
    <x v="25801"/>
    <n v="34"/>
  </r>
  <r>
    <x v="25802"/>
    <n v="34"/>
  </r>
  <r>
    <x v="25803"/>
    <n v="34"/>
  </r>
  <r>
    <x v="25804"/>
    <n v="34"/>
  </r>
  <r>
    <x v="25805"/>
    <n v="34"/>
  </r>
  <r>
    <x v="25806"/>
    <n v="34"/>
  </r>
  <r>
    <x v="25807"/>
    <n v="34"/>
  </r>
  <r>
    <x v="25808"/>
    <n v="34"/>
  </r>
  <r>
    <x v="25809"/>
    <n v="34"/>
  </r>
  <r>
    <x v="25810"/>
    <n v="34"/>
  </r>
  <r>
    <x v="25811"/>
    <n v="34"/>
  </r>
  <r>
    <x v="25812"/>
    <n v="34"/>
  </r>
  <r>
    <x v="25813"/>
    <n v="34"/>
  </r>
  <r>
    <x v="25814"/>
    <n v="34"/>
  </r>
  <r>
    <x v="25815"/>
    <n v="34"/>
  </r>
  <r>
    <x v="25816"/>
    <n v="34"/>
  </r>
  <r>
    <x v="25817"/>
    <n v="34"/>
  </r>
  <r>
    <x v="25818"/>
    <n v="34"/>
  </r>
  <r>
    <x v="25819"/>
    <n v="34"/>
  </r>
  <r>
    <x v="25820"/>
    <n v="34"/>
  </r>
  <r>
    <x v="25821"/>
    <n v="34"/>
  </r>
  <r>
    <x v="25822"/>
    <n v="34"/>
  </r>
  <r>
    <x v="25823"/>
    <n v="34"/>
  </r>
  <r>
    <x v="25824"/>
    <n v="34"/>
  </r>
  <r>
    <x v="25825"/>
    <n v="34"/>
  </r>
  <r>
    <x v="25826"/>
    <n v="34"/>
  </r>
  <r>
    <x v="25827"/>
    <n v="34"/>
  </r>
  <r>
    <x v="25828"/>
    <n v="34"/>
  </r>
  <r>
    <x v="25829"/>
    <n v="34"/>
  </r>
  <r>
    <x v="25830"/>
    <n v="34"/>
  </r>
  <r>
    <x v="25831"/>
    <n v="34"/>
  </r>
  <r>
    <x v="25832"/>
    <n v="34"/>
  </r>
  <r>
    <x v="25833"/>
    <n v="34"/>
  </r>
  <r>
    <x v="25834"/>
    <n v="34"/>
  </r>
  <r>
    <x v="25835"/>
    <n v="34"/>
  </r>
  <r>
    <x v="25836"/>
    <n v="34"/>
  </r>
  <r>
    <x v="25837"/>
    <n v="34"/>
  </r>
  <r>
    <x v="25838"/>
    <n v="34"/>
  </r>
  <r>
    <x v="25839"/>
    <n v="34"/>
  </r>
  <r>
    <x v="25840"/>
    <n v="34"/>
  </r>
  <r>
    <x v="25841"/>
    <n v="34"/>
  </r>
  <r>
    <x v="25842"/>
    <n v="34"/>
  </r>
  <r>
    <x v="25843"/>
    <n v="34"/>
  </r>
  <r>
    <x v="25844"/>
    <n v="34"/>
  </r>
  <r>
    <x v="25845"/>
    <n v="34"/>
  </r>
  <r>
    <x v="25846"/>
    <n v="34"/>
  </r>
  <r>
    <x v="25847"/>
    <n v="34"/>
  </r>
  <r>
    <x v="25848"/>
    <n v="34"/>
  </r>
  <r>
    <x v="25849"/>
    <n v="34"/>
  </r>
  <r>
    <x v="25850"/>
    <n v="34"/>
  </r>
  <r>
    <x v="25851"/>
    <n v="34"/>
  </r>
  <r>
    <x v="25852"/>
    <n v="34"/>
  </r>
  <r>
    <x v="25853"/>
    <n v="34"/>
  </r>
  <r>
    <x v="25854"/>
    <n v="34"/>
  </r>
  <r>
    <x v="25855"/>
    <n v="34"/>
  </r>
  <r>
    <x v="25856"/>
    <n v="34"/>
  </r>
  <r>
    <x v="25857"/>
    <n v="34"/>
  </r>
  <r>
    <x v="25858"/>
    <n v="34"/>
  </r>
  <r>
    <x v="25859"/>
    <n v="34"/>
  </r>
  <r>
    <x v="25860"/>
    <n v="34"/>
  </r>
  <r>
    <x v="25861"/>
    <n v="34"/>
  </r>
  <r>
    <x v="25862"/>
    <n v="34"/>
  </r>
  <r>
    <x v="25863"/>
    <n v="34"/>
  </r>
  <r>
    <x v="25864"/>
    <n v="34"/>
  </r>
  <r>
    <x v="25865"/>
    <n v="34"/>
  </r>
  <r>
    <x v="25866"/>
    <n v="34"/>
  </r>
  <r>
    <x v="25867"/>
    <n v="34"/>
  </r>
  <r>
    <x v="25868"/>
    <n v="34"/>
  </r>
  <r>
    <x v="25869"/>
    <n v="34"/>
  </r>
  <r>
    <x v="25870"/>
    <n v="34"/>
  </r>
  <r>
    <x v="25871"/>
    <n v="34"/>
  </r>
  <r>
    <x v="25872"/>
    <n v="34"/>
  </r>
  <r>
    <x v="25873"/>
    <n v="34"/>
  </r>
  <r>
    <x v="25874"/>
    <n v="34"/>
  </r>
  <r>
    <x v="25875"/>
    <n v="34"/>
  </r>
  <r>
    <x v="25876"/>
    <n v="34"/>
  </r>
  <r>
    <x v="25877"/>
    <n v="34"/>
  </r>
  <r>
    <x v="25878"/>
    <n v="34"/>
  </r>
  <r>
    <x v="25879"/>
    <n v="34"/>
  </r>
  <r>
    <x v="25880"/>
    <n v="34"/>
  </r>
  <r>
    <x v="25881"/>
    <n v="34"/>
  </r>
  <r>
    <x v="25882"/>
    <n v="34"/>
  </r>
  <r>
    <x v="25883"/>
    <n v="34"/>
  </r>
  <r>
    <x v="25884"/>
    <n v="34"/>
  </r>
  <r>
    <x v="25885"/>
    <n v="34"/>
  </r>
  <r>
    <x v="25886"/>
    <n v="34"/>
  </r>
  <r>
    <x v="25887"/>
    <n v="34"/>
  </r>
  <r>
    <x v="25888"/>
    <n v="34"/>
  </r>
  <r>
    <x v="25889"/>
    <n v="34"/>
  </r>
  <r>
    <x v="25890"/>
    <n v="34"/>
  </r>
  <r>
    <x v="25891"/>
    <n v="34"/>
  </r>
  <r>
    <x v="25892"/>
    <n v="34"/>
  </r>
  <r>
    <x v="25893"/>
    <n v="34"/>
  </r>
  <r>
    <x v="25894"/>
    <n v="34"/>
  </r>
  <r>
    <x v="25895"/>
    <n v="34"/>
  </r>
  <r>
    <x v="25896"/>
    <n v="34"/>
  </r>
  <r>
    <x v="25897"/>
    <n v="34"/>
  </r>
  <r>
    <x v="25898"/>
    <n v="34"/>
  </r>
  <r>
    <x v="25899"/>
    <n v="34"/>
  </r>
  <r>
    <x v="25900"/>
    <n v="34"/>
  </r>
  <r>
    <x v="25901"/>
    <n v="34"/>
  </r>
  <r>
    <x v="25902"/>
    <n v="34"/>
  </r>
  <r>
    <x v="25903"/>
    <n v="34"/>
  </r>
  <r>
    <x v="25904"/>
    <n v="34"/>
  </r>
  <r>
    <x v="25905"/>
    <n v="34"/>
  </r>
  <r>
    <x v="25906"/>
    <n v="34"/>
  </r>
  <r>
    <x v="25907"/>
    <n v="34"/>
  </r>
  <r>
    <x v="25908"/>
    <n v="34"/>
  </r>
  <r>
    <x v="25909"/>
    <n v="34"/>
  </r>
  <r>
    <x v="25910"/>
    <n v="34"/>
  </r>
  <r>
    <x v="25911"/>
    <n v="34"/>
  </r>
  <r>
    <x v="25912"/>
    <n v="34"/>
  </r>
  <r>
    <x v="25913"/>
    <n v="34"/>
  </r>
  <r>
    <x v="25914"/>
    <n v="34"/>
  </r>
  <r>
    <x v="25915"/>
    <n v="34"/>
  </r>
  <r>
    <x v="25916"/>
    <n v="34"/>
  </r>
  <r>
    <x v="25917"/>
    <n v="34"/>
  </r>
  <r>
    <x v="25918"/>
    <n v="34"/>
  </r>
  <r>
    <x v="25919"/>
    <n v="34"/>
  </r>
  <r>
    <x v="25920"/>
    <n v="34"/>
  </r>
  <r>
    <x v="25921"/>
    <n v="34"/>
  </r>
  <r>
    <x v="25922"/>
    <n v="34"/>
  </r>
  <r>
    <x v="25923"/>
    <n v="34"/>
  </r>
  <r>
    <x v="25924"/>
    <n v="34"/>
  </r>
  <r>
    <x v="25925"/>
    <n v="34"/>
  </r>
  <r>
    <x v="25926"/>
    <n v="34"/>
  </r>
  <r>
    <x v="25927"/>
    <n v="34"/>
  </r>
  <r>
    <x v="25928"/>
    <n v="34"/>
  </r>
  <r>
    <x v="25929"/>
    <n v="34"/>
  </r>
  <r>
    <x v="25930"/>
    <n v="34"/>
  </r>
  <r>
    <x v="25931"/>
    <n v="34"/>
  </r>
  <r>
    <x v="25932"/>
    <n v="34"/>
  </r>
  <r>
    <x v="25933"/>
    <n v="34"/>
  </r>
  <r>
    <x v="25934"/>
    <n v="34"/>
  </r>
  <r>
    <x v="25935"/>
    <n v="34"/>
  </r>
  <r>
    <x v="25936"/>
    <n v="34"/>
  </r>
  <r>
    <x v="25937"/>
    <n v="34"/>
  </r>
  <r>
    <x v="25938"/>
    <n v="34"/>
  </r>
  <r>
    <x v="25939"/>
    <n v="34"/>
  </r>
  <r>
    <x v="25940"/>
    <n v="34"/>
  </r>
  <r>
    <x v="25941"/>
    <n v="34"/>
  </r>
  <r>
    <x v="25942"/>
    <n v="34"/>
  </r>
  <r>
    <x v="25943"/>
    <n v="34"/>
  </r>
  <r>
    <x v="25944"/>
    <n v="34"/>
  </r>
  <r>
    <x v="25945"/>
    <n v="34"/>
  </r>
  <r>
    <x v="25946"/>
    <n v="34"/>
  </r>
  <r>
    <x v="25947"/>
    <n v="34"/>
  </r>
  <r>
    <x v="25948"/>
    <n v="34"/>
  </r>
  <r>
    <x v="25949"/>
    <n v="34"/>
  </r>
  <r>
    <x v="25950"/>
    <n v="34"/>
  </r>
  <r>
    <x v="25951"/>
    <n v="34"/>
  </r>
  <r>
    <x v="25952"/>
    <n v="34"/>
  </r>
  <r>
    <x v="25953"/>
    <n v="34"/>
  </r>
  <r>
    <x v="25954"/>
    <n v="34"/>
  </r>
  <r>
    <x v="25955"/>
    <n v="34"/>
  </r>
  <r>
    <x v="25956"/>
    <n v="34"/>
  </r>
  <r>
    <x v="25957"/>
    <n v="34"/>
  </r>
  <r>
    <x v="25958"/>
    <n v="34"/>
  </r>
  <r>
    <x v="25959"/>
    <n v="34"/>
  </r>
  <r>
    <x v="25960"/>
    <n v="34"/>
  </r>
  <r>
    <x v="25961"/>
    <n v="34"/>
  </r>
  <r>
    <x v="25962"/>
    <n v="34"/>
  </r>
  <r>
    <x v="25963"/>
    <n v="34"/>
  </r>
  <r>
    <x v="25964"/>
    <n v="34"/>
  </r>
  <r>
    <x v="25965"/>
    <n v="34"/>
  </r>
  <r>
    <x v="25966"/>
    <n v="34"/>
  </r>
  <r>
    <x v="25967"/>
    <n v="34"/>
  </r>
  <r>
    <x v="25968"/>
    <n v="34"/>
  </r>
  <r>
    <x v="25969"/>
    <n v="34"/>
  </r>
  <r>
    <x v="25970"/>
    <n v="34"/>
  </r>
  <r>
    <x v="25971"/>
    <n v="34"/>
  </r>
  <r>
    <x v="25972"/>
    <n v="34"/>
  </r>
  <r>
    <x v="25973"/>
    <n v="34"/>
  </r>
  <r>
    <x v="25974"/>
    <n v="34"/>
  </r>
  <r>
    <x v="25975"/>
    <n v="34"/>
  </r>
  <r>
    <x v="25976"/>
    <n v="34"/>
  </r>
  <r>
    <x v="25977"/>
    <n v="34"/>
  </r>
  <r>
    <x v="25978"/>
    <n v="34"/>
  </r>
  <r>
    <x v="25979"/>
    <n v="34"/>
  </r>
  <r>
    <x v="25980"/>
    <n v="34"/>
  </r>
  <r>
    <x v="25981"/>
    <n v="34"/>
  </r>
  <r>
    <x v="25982"/>
    <n v="34"/>
  </r>
  <r>
    <x v="25983"/>
    <n v="34"/>
  </r>
  <r>
    <x v="25984"/>
    <n v="34"/>
  </r>
  <r>
    <x v="25985"/>
    <n v="34"/>
  </r>
  <r>
    <x v="25986"/>
    <n v="34"/>
  </r>
  <r>
    <x v="25987"/>
    <n v="34"/>
  </r>
  <r>
    <x v="25988"/>
    <n v="34"/>
  </r>
  <r>
    <x v="25989"/>
    <n v="34"/>
  </r>
  <r>
    <x v="25990"/>
    <n v="34"/>
  </r>
  <r>
    <x v="25991"/>
    <n v="34"/>
  </r>
  <r>
    <x v="25992"/>
    <n v="34"/>
  </r>
  <r>
    <x v="25993"/>
    <n v="34"/>
  </r>
  <r>
    <x v="25994"/>
    <n v="34"/>
  </r>
  <r>
    <x v="25995"/>
    <n v="34"/>
  </r>
  <r>
    <x v="25996"/>
    <n v="34"/>
  </r>
  <r>
    <x v="25997"/>
    <n v="34"/>
  </r>
  <r>
    <x v="25998"/>
    <n v="34"/>
  </r>
  <r>
    <x v="25999"/>
    <n v="34"/>
  </r>
  <r>
    <x v="26000"/>
    <n v="34"/>
  </r>
  <r>
    <x v="26001"/>
    <n v="34"/>
  </r>
  <r>
    <x v="26002"/>
    <n v="34"/>
  </r>
  <r>
    <x v="26003"/>
    <n v="34"/>
  </r>
  <r>
    <x v="26004"/>
    <n v="34"/>
  </r>
  <r>
    <x v="26005"/>
    <n v="34"/>
  </r>
  <r>
    <x v="26006"/>
    <n v="34"/>
  </r>
  <r>
    <x v="26007"/>
    <n v="34"/>
  </r>
  <r>
    <x v="26008"/>
    <n v="34"/>
  </r>
  <r>
    <x v="26009"/>
    <n v="34"/>
  </r>
  <r>
    <x v="26010"/>
    <n v="34"/>
  </r>
  <r>
    <x v="26011"/>
    <n v="34"/>
  </r>
  <r>
    <x v="26012"/>
    <n v="34"/>
  </r>
  <r>
    <x v="26013"/>
    <n v="34"/>
  </r>
  <r>
    <x v="26014"/>
    <n v="34"/>
  </r>
  <r>
    <x v="26015"/>
    <n v="34"/>
  </r>
  <r>
    <x v="26016"/>
    <n v="34"/>
  </r>
  <r>
    <x v="26017"/>
    <n v="34"/>
  </r>
  <r>
    <x v="26018"/>
    <n v="34"/>
  </r>
  <r>
    <x v="26019"/>
    <n v="34"/>
  </r>
  <r>
    <x v="26020"/>
    <n v="34"/>
  </r>
  <r>
    <x v="26021"/>
    <n v="34"/>
  </r>
  <r>
    <x v="26022"/>
    <n v="34"/>
  </r>
  <r>
    <x v="26023"/>
    <n v="34"/>
  </r>
  <r>
    <x v="26024"/>
    <n v="34"/>
  </r>
  <r>
    <x v="26025"/>
    <n v="34"/>
  </r>
  <r>
    <x v="26026"/>
    <n v="34"/>
  </r>
  <r>
    <x v="26027"/>
    <n v="34"/>
  </r>
  <r>
    <x v="26028"/>
    <n v="34"/>
  </r>
  <r>
    <x v="26029"/>
    <n v="34"/>
  </r>
  <r>
    <x v="26030"/>
    <n v="34"/>
  </r>
  <r>
    <x v="26031"/>
    <n v="34"/>
  </r>
  <r>
    <x v="26032"/>
    <n v="34"/>
  </r>
  <r>
    <x v="26033"/>
    <n v="34"/>
  </r>
  <r>
    <x v="26034"/>
    <n v="34"/>
  </r>
  <r>
    <x v="26035"/>
    <n v="34"/>
  </r>
  <r>
    <x v="26036"/>
    <n v="34"/>
  </r>
  <r>
    <x v="26037"/>
    <n v="34"/>
  </r>
  <r>
    <x v="26038"/>
    <n v="34"/>
  </r>
  <r>
    <x v="26039"/>
    <n v="34"/>
  </r>
  <r>
    <x v="26040"/>
    <n v="34"/>
  </r>
  <r>
    <x v="26041"/>
    <n v="34"/>
  </r>
  <r>
    <x v="26042"/>
    <n v="34"/>
  </r>
  <r>
    <x v="26043"/>
    <n v="34"/>
  </r>
  <r>
    <x v="26044"/>
    <n v="34"/>
  </r>
  <r>
    <x v="26045"/>
    <n v="34"/>
  </r>
  <r>
    <x v="26046"/>
    <n v="34"/>
  </r>
  <r>
    <x v="26047"/>
    <n v="34"/>
  </r>
  <r>
    <x v="26048"/>
    <n v="34"/>
  </r>
  <r>
    <x v="26049"/>
    <n v="34"/>
  </r>
  <r>
    <x v="26050"/>
    <n v="34"/>
  </r>
  <r>
    <x v="26051"/>
    <n v="34"/>
  </r>
  <r>
    <x v="26052"/>
    <n v="34"/>
  </r>
  <r>
    <x v="26053"/>
    <n v="34"/>
  </r>
  <r>
    <x v="26054"/>
    <n v="34"/>
  </r>
  <r>
    <x v="26055"/>
    <n v="34"/>
  </r>
  <r>
    <x v="26056"/>
    <n v="34"/>
  </r>
  <r>
    <x v="26057"/>
    <n v="34"/>
  </r>
  <r>
    <x v="26058"/>
    <n v="34"/>
  </r>
  <r>
    <x v="26059"/>
    <n v="34"/>
  </r>
  <r>
    <x v="26060"/>
    <n v="34"/>
  </r>
  <r>
    <x v="26061"/>
    <n v="34"/>
  </r>
  <r>
    <x v="26062"/>
    <n v="34"/>
  </r>
  <r>
    <x v="26063"/>
    <n v="34"/>
  </r>
  <r>
    <x v="26064"/>
    <n v="34"/>
  </r>
  <r>
    <x v="26065"/>
    <n v="34"/>
  </r>
  <r>
    <x v="26066"/>
    <n v="34"/>
  </r>
  <r>
    <x v="26067"/>
    <n v="34"/>
  </r>
  <r>
    <x v="26068"/>
    <n v="34"/>
  </r>
  <r>
    <x v="26069"/>
    <n v="34"/>
  </r>
  <r>
    <x v="26070"/>
    <n v="34"/>
  </r>
  <r>
    <x v="26071"/>
    <n v="34"/>
  </r>
  <r>
    <x v="26072"/>
    <n v="34"/>
  </r>
  <r>
    <x v="26073"/>
    <n v="34"/>
  </r>
  <r>
    <x v="26074"/>
    <n v="34"/>
  </r>
  <r>
    <x v="26075"/>
    <n v="34"/>
  </r>
  <r>
    <x v="26076"/>
    <n v="34"/>
  </r>
  <r>
    <x v="26077"/>
    <n v="34"/>
  </r>
  <r>
    <x v="26078"/>
    <n v="34"/>
  </r>
  <r>
    <x v="26079"/>
    <n v="34"/>
  </r>
  <r>
    <x v="26080"/>
    <n v="34"/>
  </r>
  <r>
    <x v="26081"/>
    <n v="34"/>
  </r>
  <r>
    <x v="26082"/>
    <n v="34"/>
  </r>
  <r>
    <x v="26083"/>
    <n v="34"/>
  </r>
  <r>
    <x v="26084"/>
    <n v="34"/>
  </r>
  <r>
    <x v="26085"/>
    <n v="34"/>
  </r>
  <r>
    <x v="26086"/>
    <n v="34"/>
  </r>
  <r>
    <x v="26087"/>
    <n v="34"/>
  </r>
  <r>
    <x v="26088"/>
    <n v="34"/>
  </r>
  <r>
    <x v="26089"/>
    <n v="34"/>
  </r>
  <r>
    <x v="26090"/>
    <n v="34"/>
  </r>
  <r>
    <x v="26091"/>
    <n v="34"/>
  </r>
  <r>
    <x v="26092"/>
    <n v="34"/>
  </r>
  <r>
    <x v="26093"/>
    <n v="34"/>
  </r>
  <r>
    <x v="26094"/>
    <n v="34"/>
  </r>
  <r>
    <x v="26095"/>
    <n v="34"/>
  </r>
  <r>
    <x v="26096"/>
    <n v="34"/>
  </r>
  <r>
    <x v="26097"/>
    <n v="34"/>
  </r>
  <r>
    <x v="26098"/>
    <n v="34"/>
  </r>
  <r>
    <x v="26099"/>
    <n v="34"/>
  </r>
  <r>
    <x v="26100"/>
    <n v="34"/>
  </r>
  <r>
    <x v="26101"/>
    <n v="34"/>
  </r>
  <r>
    <x v="26102"/>
    <n v="34"/>
  </r>
  <r>
    <x v="26103"/>
    <n v="34"/>
  </r>
  <r>
    <x v="26104"/>
    <n v="34"/>
  </r>
  <r>
    <x v="26105"/>
    <n v="34"/>
  </r>
  <r>
    <x v="26106"/>
    <n v="34"/>
  </r>
  <r>
    <x v="26107"/>
    <n v="34"/>
  </r>
  <r>
    <x v="26108"/>
    <n v="34"/>
  </r>
  <r>
    <x v="26109"/>
    <n v="34"/>
  </r>
  <r>
    <x v="26110"/>
    <n v="34"/>
  </r>
  <r>
    <x v="26111"/>
    <n v="34"/>
  </r>
  <r>
    <x v="26112"/>
    <n v="34"/>
  </r>
  <r>
    <x v="26113"/>
    <n v="34"/>
  </r>
  <r>
    <x v="26114"/>
    <n v="34"/>
  </r>
  <r>
    <x v="26115"/>
    <n v="34"/>
  </r>
  <r>
    <x v="26116"/>
    <n v="34"/>
  </r>
  <r>
    <x v="26117"/>
    <n v="34"/>
  </r>
  <r>
    <x v="26118"/>
    <n v="34"/>
  </r>
  <r>
    <x v="26119"/>
    <n v="34"/>
  </r>
  <r>
    <x v="26120"/>
    <n v="34"/>
  </r>
  <r>
    <x v="26121"/>
    <n v="34"/>
  </r>
  <r>
    <x v="26122"/>
    <n v="34"/>
  </r>
  <r>
    <x v="26123"/>
    <n v="34"/>
  </r>
  <r>
    <x v="26124"/>
    <n v="34"/>
  </r>
  <r>
    <x v="26125"/>
    <n v="34"/>
  </r>
  <r>
    <x v="26126"/>
    <n v="34"/>
  </r>
  <r>
    <x v="26127"/>
    <n v="34"/>
  </r>
  <r>
    <x v="26128"/>
    <n v="34"/>
  </r>
  <r>
    <x v="26129"/>
    <n v="34"/>
  </r>
  <r>
    <x v="26130"/>
    <n v="34"/>
  </r>
  <r>
    <x v="26131"/>
    <n v="34"/>
  </r>
  <r>
    <x v="26132"/>
    <n v="34"/>
  </r>
  <r>
    <x v="26133"/>
    <n v="34"/>
  </r>
  <r>
    <x v="26134"/>
    <n v="34"/>
  </r>
  <r>
    <x v="26135"/>
    <n v="34"/>
  </r>
  <r>
    <x v="26136"/>
    <n v="34"/>
  </r>
  <r>
    <x v="26137"/>
    <n v="34"/>
  </r>
  <r>
    <x v="26138"/>
    <n v="34"/>
  </r>
  <r>
    <x v="26139"/>
    <n v="34"/>
  </r>
  <r>
    <x v="26140"/>
    <n v="34"/>
  </r>
  <r>
    <x v="26141"/>
    <n v="34"/>
  </r>
  <r>
    <x v="26142"/>
    <n v="34"/>
  </r>
  <r>
    <x v="26143"/>
    <n v="34"/>
  </r>
  <r>
    <x v="26144"/>
    <n v="34"/>
  </r>
  <r>
    <x v="26145"/>
    <n v="34"/>
  </r>
  <r>
    <x v="26146"/>
    <n v="34"/>
  </r>
  <r>
    <x v="26147"/>
    <n v="34"/>
  </r>
  <r>
    <x v="26148"/>
    <n v="34"/>
  </r>
  <r>
    <x v="26149"/>
    <n v="34"/>
  </r>
  <r>
    <x v="26150"/>
    <n v="34"/>
  </r>
  <r>
    <x v="26151"/>
    <n v="34"/>
  </r>
  <r>
    <x v="26152"/>
    <n v="34"/>
  </r>
  <r>
    <x v="26153"/>
    <n v="34"/>
  </r>
  <r>
    <x v="26154"/>
    <n v="34"/>
  </r>
  <r>
    <x v="26155"/>
    <n v="34"/>
  </r>
  <r>
    <x v="26156"/>
    <n v="34"/>
  </r>
  <r>
    <x v="26157"/>
    <n v="34"/>
  </r>
  <r>
    <x v="26158"/>
    <n v="34"/>
  </r>
  <r>
    <x v="26159"/>
    <n v="34"/>
  </r>
  <r>
    <x v="26160"/>
    <n v="34"/>
  </r>
  <r>
    <x v="26161"/>
    <n v="34"/>
  </r>
  <r>
    <x v="26162"/>
    <n v="34"/>
  </r>
  <r>
    <x v="26163"/>
    <n v="34"/>
  </r>
  <r>
    <x v="26164"/>
    <n v="34"/>
  </r>
  <r>
    <x v="26165"/>
    <n v="34"/>
  </r>
  <r>
    <x v="26166"/>
    <n v="34"/>
  </r>
  <r>
    <x v="26167"/>
    <n v="34"/>
  </r>
  <r>
    <x v="26168"/>
    <n v="34"/>
  </r>
  <r>
    <x v="26169"/>
    <n v="34"/>
  </r>
  <r>
    <x v="26170"/>
    <n v="34"/>
  </r>
  <r>
    <x v="26171"/>
    <n v="34"/>
  </r>
  <r>
    <x v="26172"/>
    <n v="34"/>
  </r>
  <r>
    <x v="26173"/>
    <n v="34"/>
  </r>
  <r>
    <x v="26174"/>
    <n v="34"/>
  </r>
  <r>
    <x v="26175"/>
    <n v="34"/>
  </r>
  <r>
    <x v="26176"/>
    <n v="34"/>
  </r>
  <r>
    <x v="26177"/>
    <n v="34"/>
  </r>
  <r>
    <x v="26178"/>
    <n v="34"/>
  </r>
  <r>
    <x v="26179"/>
    <n v="34"/>
  </r>
  <r>
    <x v="26180"/>
    <n v="34"/>
  </r>
  <r>
    <x v="26181"/>
    <n v="34"/>
  </r>
  <r>
    <x v="26182"/>
    <n v="34"/>
  </r>
  <r>
    <x v="26183"/>
    <n v="34"/>
  </r>
  <r>
    <x v="26184"/>
    <n v="34"/>
  </r>
  <r>
    <x v="26185"/>
    <n v="34"/>
  </r>
  <r>
    <x v="26186"/>
    <n v="34"/>
  </r>
  <r>
    <x v="26187"/>
    <n v="34"/>
  </r>
  <r>
    <x v="26188"/>
    <n v="34"/>
  </r>
  <r>
    <x v="26189"/>
    <n v="34"/>
  </r>
  <r>
    <x v="26190"/>
    <n v="34"/>
  </r>
  <r>
    <x v="26191"/>
    <n v="34"/>
  </r>
  <r>
    <x v="26192"/>
    <n v="34"/>
  </r>
  <r>
    <x v="26193"/>
    <n v="34"/>
  </r>
  <r>
    <x v="26194"/>
    <n v="34"/>
  </r>
  <r>
    <x v="26195"/>
    <n v="34"/>
  </r>
  <r>
    <x v="26196"/>
    <n v="34"/>
  </r>
  <r>
    <x v="26197"/>
    <n v="34"/>
  </r>
  <r>
    <x v="26198"/>
    <n v="34"/>
  </r>
  <r>
    <x v="26199"/>
    <n v="34"/>
  </r>
  <r>
    <x v="26200"/>
    <n v="34"/>
  </r>
  <r>
    <x v="26201"/>
    <n v="34"/>
  </r>
  <r>
    <x v="26202"/>
    <n v="34"/>
  </r>
  <r>
    <x v="26203"/>
    <n v="34"/>
  </r>
  <r>
    <x v="26204"/>
    <n v="34"/>
  </r>
  <r>
    <x v="26205"/>
    <n v="34"/>
  </r>
  <r>
    <x v="26206"/>
    <n v="34"/>
  </r>
  <r>
    <x v="26207"/>
    <n v="34"/>
  </r>
  <r>
    <x v="26208"/>
    <n v="34"/>
  </r>
  <r>
    <x v="26209"/>
    <n v="34"/>
  </r>
  <r>
    <x v="26210"/>
    <n v="34"/>
  </r>
  <r>
    <x v="26211"/>
    <n v="34"/>
  </r>
  <r>
    <x v="26212"/>
    <n v="34"/>
  </r>
  <r>
    <x v="26213"/>
    <n v="34"/>
  </r>
  <r>
    <x v="26214"/>
    <n v="34"/>
  </r>
  <r>
    <x v="26215"/>
    <n v="34"/>
  </r>
  <r>
    <x v="26216"/>
    <n v="34"/>
  </r>
  <r>
    <x v="26217"/>
    <n v="34"/>
  </r>
  <r>
    <x v="26218"/>
    <n v="34"/>
  </r>
  <r>
    <x v="26219"/>
    <n v="34"/>
  </r>
  <r>
    <x v="26220"/>
    <n v="34"/>
  </r>
  <r>
    <x v="26221"/>
    <n v="34"/>
  </r>
  <r>
    <x v="26222"/>
    <n v="34"/>
  </r>
  <r>
    <x v="26223"/>
    <n v="34"/>
  </r>
  <r>
    <x v="26224"/>
    <n v="34"/>
  </r>
  <r>
    <x v="26225"/>
    <n v="34"/>
  </r>
  <r>
    <x v="26226"/>
    <n v="34"/>
  </r>
  <r>
    <x v="26227"/>
    <n v="34"/>
  </r>
  <r>
    <x v="26228"/>
    <n v="34"/>
  </r>
  <r>
    <x v="26229"/>
    <n v="34"/>
  </r>
  <r>
    <x v="26230"/>
    <n v="34"/>
  </r>
  <r>
    <x v="26231"/>
    <n v="34"/>
  </r>
  <r>
    <x v="26232"/>
    <n v="34"/>
  </r>
  <r>
    <x v="26233"/>
    <n v="34"/>
  </r>
  <r>
    <x v="26234"/>
    <n v="34"/>
  </r>
  <r>
    <x v="26235"/>
    <n v="34"/>
  </r>
  <r>
    <x v="26236"/>
    <n v="34"/>
  </r>
  <r>
    <x v="26237"/>
    <n v="34"/>
  </r>
  <r>
    <x v="26238"/>
    <n v="34"/>
  </r>
  <r>
    <x v="26239"/>
    <n v="34"/>
  </r>
  <r>
    <x v="26240"/>
    <n v="34"/>
  </r>
  <r>
    <x v="26241"/>
    <n v="34"/>
  </r>
  <r>
    <x v="26242"/>
    <n v="34"/>
  </r>
  <r>
    <x v="26243"/>
    <n v="34"/>
  </r>
  <r>
    <x v="26244"/>
    <n v="34"/>
  </r>
  <r>
    <x v="26245"/>
    <n v="34"/>
  </r>
  <r>
    <x v="26246"/>
    <n v="34"/>
  </r>
  <r>
    <x v="26247"/>
    <n v="34"/>
  </r>
  <r>
    <x v="26248"/>
    <n v="34"/>
  </r>
  <r>
    <x v="26249"/>
    <n v="34"/>
  </r>
  <r>
    <x v="26250"/>
    <n v="34"/>
  </r>
  <r>
    <x v="26251"/>
    <n v="34"/>
  </r>
  <r>
    <x v="26252"/>
    <n v="34"/>
  </r>
  <r>
    <x v="26253"/>
    <n v="34"/>
  </r>
  <r>
    <x v="26254"/>
    <n v="34"/>
  </r>
  <r>
    <x v="26255"/>
    <n v="34"/>
  </r>
  <r>
    <x v="26256"/>
    <n v="34"/>
  </r>
  <r>
    <x v="26257"/>
    <n v="34"/>
  </r>
  <r>
    <x v="26258"/>
    <n v="34"/>
  </r>
  <r>
    <x v="26259"/>
    <n v="34"/>
  </r>
  <r>
    <x v="26260"/>
    <n v="34"/>
  </r>
  <r>
    <x v="26261"/>
    <n v="34"/>
  </r>
  <r>
    <x v="26262"/>
    <n v="34"/>
  </r>
  <r>
    <x v="26263"/>
    <n v="34"/>
  </r>
  <r>
    <x v="26264"/>
    <n v="34"/>
  </r>
  <r>
    <x v="26265"/>
    <n v="34"/>
  </r>
  <r>
    <x v="26266"/>
    <n v="34"/>
  </r>
  <r>
    <x v="26267"/>
    <n v="34"/>
  </r>
  <r>
    <x v="26268"/>
    <n v="34"/>
  </r>
  <r>
    <x v="26269"/>
    <n v="34"/>
  </r>
  <r>
    <x v="26270"/>
    <n v="34"/>
  </r>
  <r>
    <x v="26271"/>
    <n v="34"/>
  </r>
  <r>
    <x v="26272"/>
    <n v="34"/>
  </r>
  <r>
    <x v="26273"/>
    <n v="34"/>
  </r>
  <r>
    <x v="26274"/>
    <n v="34"/>
  </r>
  <r>
    <x v="26275"/>
    <n v="34"/>
  </r>
  <r>
    <x v="26276"/>
    <n v="34"/>
  </r>
  <r>
    <x v="26277"/>
    <n v="34"/>
  </r>
  <r>
    <x v="26278"/>
    <n v="34"/>
  </r>
  <r>
    <x v="26279"/>
    <n v="34"/>
  </r>
  <r>
    <x v="26280"/>
    <n v="34"/>
  </r>
  <r>
    <x v="26281"/>
    <n v="34"/>
  </r>
  <r>
    <x v="26282"/>
    <n v="34"/>
  </r>
  <r>
    <x v="26283"/>
    <n v="34"/>
  </r>
  <r>
    <x v="26284"/>
    <n v="34"/>
  </r>
  <r>
    <x v="26285"/>
    <n v="34"/>
  </r>
  <r>
    <x v="26286"/>
    <n v="34"/>
  </r>
  <r>
    <x v="26287"/>
    <n v="34"/>
  </r>
  <r>
    <x v="26288"/>
    <n v="34"/>
  </r>
  <r>
    <x v="26289"/>
    <n v="34"/>
  </r>
  <r>
    <x v="26290"/>
    <n v="34"/>
  </r>
  <r>
    <x v="26291"/>
    <n v="34"/>
  </r>
  <r>
    <x v="26292"/>
    <n v="34"/>
  </r>
  <r>
    <x v="26293"/>
    <n v="34"/>
  </r>
  <r>
    <x v="26294"/>
    <n v="34"/>
  </r>
  <r>
    <x v="26295"/>
    <n v="34"/>
  </r>
  <r>
    <x v="26296"/>
    <n v="34"/>
  </r>
  <r>
    <x v="26297"/>
    <n v="34"/>
  </r>
  <r>
    <x v="26298"/>
    <n v="34"/>
  </r>
  <r>
    <x v="26299"/>
    <n v="34"/>
  </r>
  <r>
    <x v="26300"/>
    <n v="34"/>
  </r>
  <r>
    <x v="26301"/>
    <n v="34"/>
  </r>
  <r>
    <x v="26302"/>
    <n v="34"/>
  </r>
  <r>
    <x v="26303"/>
    <n v="34"/>
  </r>
  <r>
    <x v="26304"/>
    <n v="34"/>
  </r>
  <r>
    <x v="26305"/>
    <n v="34"/>
  </r>
  <r>
    <x v="26306"/>
    <n v="34"/>
  </r>
  <r>
    <x v="26307"/>
    <n v="34"/>
  </r>
  <r>
    <x v="26308"/>
    <n v="34"/>
  </r>
  <r>
    <x v="26309"/>
    <n v="34"/>
  </r>
  <r>
    <x v="26310"/>
    <n v="34"/>
  </r>
  <r>
    <x v="26311"/>
    <n v="34"/>
  </r>
  <r>
    <x v="26312"/>
    <n v="34"/>
  </r>
  <r>
    <x v="26313"/>
    <n v="34"/>
  </r>
  <r>
    <x v="26314"/>
    <n v="34"/>
  </r>
  <r>
    <x v="26315"/>
    <n v="34"/>
  </r>
  <r>
    <x v="26316"/>
    <n v="34"/>
  </r>
  <r>
    <x v="26317"/>
    <n v="34"/>
  </r>
  <r>
    <x v="26318"/>
    <n v="34"/>
  </r>
  <r>
    <x v="26319"/>
    <n v="34"/>
  </r>
  <r>
    <x v="26320"/>
    <n v="34"/>
  </r>
  <r>
    <x v="26321"/>
    <n v="34"/>
  </r>
  <r>
    <x v="26322"/>
    <n v="34"/>
  </r>
  <r>
    <x v="26323"/>
    <n v="34"/>
  </r>
  <r>
    <x v="26324"/>
    <n v="34"/>
  </r>
  <r>
    <x v="26325"/>
    <n v="34"/>
  </r>
  <r>
    <x v="26326"/>
    <n v="34"/>
  </r>
  <r>
    <x v="26327"/>
    <n v="34"/>
  </r>
  <r>
    <x v="26328"/>
    <n v="34"/>
  </r>
  <r>
    <x v="26329"/>
    <n v="34"/>
  </r>
  <r>
    <x v="26330"/>
    <n v="34"/>
  </r>
  <r>
    <x v="26331"/>
    <n v="34"/>
  </r>
  <r>
    <x v="26332"/>
    <n v="34"/>
  </r>
  <r>
    <x v="26333"/>
    <n v="34"/>
  </r>
  <r>
    <x v="26334"/>
    <n v="34"/>
  </r>
  <r>
    <x v="26335"/>
    <n v="34"/>
  </r>
  <r>
    <x v="26336"/>
    <n v="34"/>
  </r>
  <r>
    <x v="26337"/>
    <n v="34"/>
  </r>
  <r>
    <x v="26338"/>
    <n v="34"/>
  </r>
  <r>
    <x v="26339"/>
    <n v="34"/>
  </r>
  <r>
    <x v="26340"/>
    <n v="34"/>
  </r>
  <r>
    <x v="26341"/>
    <n v="34"/>
  </r>
  <r>
    <x v="26342"/>
    <n v="34"/>
  </r>
  <r>
    <x v="26343"/>
    <n v="34"/>
  </r>
  <r>
    <x v="26344"/>
    <n v="34"/>
  </r>
  <r>
    <x v="26345"/>
    <n v="34"/>
  </r>
  <r>
    <x v="26346"/>
    <n v="34"/>
  </r>
  <r>
    <x v="26347"/>
    <n v="34"/>
  </r>
  <r>
    <x v="26348"/>
    <n v="34"/>
  </r>
  <r>
    <x v="26349"/>
    <n v="34"/>
  </r>
  <r>
    <x v="26350"/>
    <n v="34"/>
  </r>
  <r>
    <x v="26351"/>
    <n v="34"/>
  </r>
  <r>
    <x v="26352"/>
    <n v="34"/>
  </r>
  <r>
    <x v="26353"/>
    <n v="34"/>
  </r>
  <r>
    <x v="26354"/>
    <n v="34"/>
  </r>
  <r>
    <x v="26355"/>
    <n v="34"/>
  </r>
  <r>
    <x v="26356"/>
    <n v="34"/>
  </r>
  <r>
    <x v="26357"/>
    <n v="34"/>
  </r>
  <r>
    <x v="26358"/>
    <n v="34"/>
  </r>
  <r>
    <x v="26359"/>
    <n v="34"/>
  </r>
  <r>
    <x v="26360"/>
    <n v="34"/>
  </r>
  <r>
    <x v="26361"/>
    <n v="34"/>
  </r>
  <r>
    <x v="26362"/>
    <n v="34"/>
  </r>
  <r>
    <x v="26363"/>
    <n v="34"/>
  </r>
  <r>
    <x v="26364"/>
    <n v="34"/>
  </r>
  <r>
    <x v="26365"/>
    <n v="34"/>
  </r>
  <r>
    <x v="26366"/>
    <n v="34"/>
  </r>
  <r>
    <x v="26367"/>
    <n v="34"/>
  </r>
  <r>
    <x v="26368"/>
    <n v="34"/>
  </r>
  <r>
    <x v="26369"/>
    <n v="34"/>
  </r>
  <r>
    <x v="26370"/>
    <n v="34"/>
  </r>
  <r>
    <x v="26371"/>
    <n v="34"/>
  </r>
  <r>
    <x v="26372"/>
    <n v="34"/>
  </r>
  <r>
    <x v="26373"/>
    <n v="34"/>
  </r>
  <r>
    <x v="26374"/>
    <n v="34"/>
  </r>
  <r>
    <x v="26375"/>
    <n v="34"/>
  </r>
  <r>
    <x v="26376"/>
    <n v="34"/>
  </r>
  <r>
    <x v="26377"/>
    <n v="34"/>
  </r>
  <r>
    <x v="26378"/>
    <n v="34"/>
  </r>
  <r>
    <x v="26379"/>
    <n v="34"/>
  </r>
  <r>
    <x v="26380"/>
    <n v="34"/>
  </r>
  <r>
    <x v="26381"/>
    <n v="34"/>
  </r>
  <r>
    <x v="26382"/>
    <n v="34"/>
  </r>
  <r>
    <x v="26383"/>
    <n v="34"/>
  </r>
  <r>
    <x v="26384"/>
    <n v="34"/>
  </r>
  <r>
    <x v="26385"/>
    <n v="34"/>
  </r>
  <r>
    <x v="26386"/>
    <n v="34"/>
  </r>
  <r>
    <x v="26387"/>
    <n v="34"/>
  </r>
  <r>
    <x v="26388"/>
    <n v="34"/>
  </r>
  <r>
    <x v="26389"/>
    <n v="34"/>
  </r>
  <r>
    <x v="26390"/>
    <n v="34"/>
  </r>
  <r>
    <x v="26391"/>
    <n v="34"/>
  </r>
  <r>
    <x v="26392"/>
    <n v="34"/>
  </r>
  <r>
    <x v="26393"/>
    <n v="34"/>
  </r>
  <r>
    <x v="26394"/>
    <n v="34"/>
  </r>
  <r>
    <x v="26395"/>
    <n v="34"/>
  </r>
  <r>
    <x v="26396"/>
    <n v="34"/>
  </r>
  <r>
    <x v="26397"/>
    <n v="34"/>
  </r>
  <r>
    <x v="26398"/>
    <n v="34"/>
  </r>
  <r>
    <x v="26399"/>
    <n v="34"/>
  </r>
  <r>
    <x v="26400"/>
    <n v="34"/>
  </r>
  <r>
    <x v="26401"/>
    <n v="34"/>
  </r>
  <r>
    <x v="26402"/>
    <n v="34"/>
  </r>
  <r>
    <x v="26403"/>
    <n v="34"/>
  </r>
  <r>
    <x v="26404"/>
    <n v="34"/>
  </r>
  <r>
    <x v="26405"/>
    <n v="34"/>
  </r>
  <r>
    <x v="26406"/>
    <n v="34"/>
  </r>
  <r>
    <x v="26407"/>
    <n v="34"/>
  </r>
  <r>
    <x v="26408"/>
    <n v="34"/>
  </r>
  <r>
    <x v="26409"/>
    <n v="34"/>
  </r>
  <r>
    <x v="26410"/>
    <n v="34"/>
  </r>
  <r>
    <x v="26411"/>
    <n v="34"/>
  </r>
  <r>
    <x v="26412"/>
    <n v="34"/>
  </r>
  <r>
    <x v="26413"/>
    <n v="34"/>
  </r>
  <r>
    <x v="26414"/>
    <n v="34"/>
  </r>
  <r>
    <x v="26415"/>
    <n v="34"/>
  </r>
  <r>
    <x v="26416"/>
    <n v="34"/>
  </r>
  <r>
    <x v="26417"/>
    <n v="34"/>
  </r>
  <r>
    <x v="26418"/>
    <n v="34"/>
  </r>
  <r>
    <x v="26419"/>
    <n v="34"/>
  </r>
  <r>
    <x v="26420"/>
    <n v="34"/>
  </r>
  <r>
    <x v="26421"/>
    <n v="34"/>
  </r>
  <r>
    <x v="26422"/>
    <n v="34"/>
  </r>
  <r>
    <x v="26423"/>
    <n v="34"/>
  </r>
  <r>
    <x v="26424"/>
    <n v="34"/>
  </r>
  <r>
    <x v="26425"/>
    <n v="34"/>
  </r>
  <r>
    <x v="26426"/>
    <n v="34"/>
  </r>
  <r>
    <x v="26427"/>
    <n v="34"/>
  </r>
  <r>
    <x v="26428"/>
    <n v="34"/>
  </r>
  <r>
    <x v="26429"/>
    <n v="34"/>
  </r>
  <r>
    <x v="26430"/>
    <n v="34"/>
  </r>
  <r>
    <x v="26431"/>
    <n v="34"/>
  </r>
  <r>
    <x v="26432"/>
    <n v="34"/>
  </r>
  <r>
    <x v="26433"/>
    <n v="34"/>
  </r>
  <r>
    <x v="26434"/>
    <n v="34"/>
  </r>
  <r>
    <x v="26435"/>
    <n v="34"/>
  </r>
  <r>
    <x v="26436"/>
    <n v="34"/>
  </r>
  <r>
    <x v="26437"/>
    <n v="34"/>
  </r>
  <r>
    <x v="26438"/>
    <n v="34"/>
  </r>
  <r>
    <x v="26439"/>
    <n v="34"/>
  </r>
  <r>
    <x v="26440"/>
    <n v="34"/>
  </r>
  <r>
    <x v="26441"/>
    <n v="34"/>
  </r>
  <r>
    <x v="26442"/>
    <n v="34"/>
  </r>
  <r>
    <x v="26443"/>
    <n v="34"/>
  </r>
  <r>
    <x v="26444"/>
    <n v="34"/>
  </r>
  <r>
    <x v="26445"/>
    <n v="34"/>
  </r>
  <r>
    <x v="26446"/>
    <n v="34"/>
  </r>
  <r>
    <x v="26447"/>
    <n v="34"/>
  </r>
  <r>
    <x v="26448"/>
    <n v="34"/>
  </r>
  <r>
    <x v="26449"/>
    <n v="34"/>
  </r>
  <r>
    <x v="26450"/>
    <n v="34"/>
  </r>
  <r>
    <x v="26451"/>
    <n v="34"/>
  </r>
  <r>
    <x v="26452"/>
    <n v="34"/>
  </r>
  <r>
    <x v="26453"/>
    <n v="34"/>
  </r>
  <r>
    <x v="26454"/>
    <n v="34"/>
  </r>
  <r>
    <x v="26455"/>
    <n v="34"/>
  </r>
  <r>
    <x v="26456"/>
    <n v="34"/>
  </r>
  <r>
    <x v="26457"/>
    <n v="34"/>
  </r>
  <r>
    <x v="26458"/>
    <n v="34"/>
  </r>
  <r>
    <x v="26459"/>
    <n v="34"/>
  </r>
  <r>
    <x v="26460"/>
    <n v="34"/>
  </r>
  <r>
    <x v="26461"/>
    <n v="34"/>
  </r>
  <r>
    <x v="26462"/>
    <n v="34"/>
  </r>
  <r>
    <x v="26463"/>
    <n v="34"/>
  </r>
  <r>
    <x v="26464"/>
    <n v="34"/>
  </r>
  <r>
    <x v="26465"/>
    <n v="34"/>
  </r>
  <r>
    <x v="26466"/>
    <n v="34"/>
  </r>
  <r>
    <x v="26467"/>
    <n v="34"/>
  </r>
  <r>
    <x v="26468"/>
    <n v="34"/>
  </r>
  <r>
    <x v="26469"/>
    <n v="34"/>
  </r>
  <r>
    <x v="26470"/>
    <n v="34"/>
  </r>
  <r>
    <x v="26471"/>
    <n v="34"/>
  </r>
  <r>
    <x v="26472"/>
    <n v="34"/>
  </r>
  <r>
    <x v="26473"/>
    <n v="34"/>
  </r>
  <r>
    <x v="26474"/>
    <n v="34"/>
  </r>
  <r>
    <x v="26475"/>
    <n v="34"/>
  </r>
  <r>
    <x v="26476"/>
    <n v="34"/>
  </r>
  <r>
    <x v="26477"/>
    <n v="34"/>
  </r>
  <r>
    <x v="26478"/>
    <n v="34"/>
  </r>
  <r>
    <x v="26479"/>
    <n v="34"/>
  </r>
  <r>
    <x v="26480"/>
    <n v="34"/>
  </r>
  <r>
    <x v="26481"/>
    <n v="34"/>
  </r>
  <r>
    <x v="26482"/>
    <n v="34"/>
  </r>
  <r>
    <x v="26483"/>
    <n v="34"/>
  </r>
  <r>
    <x v="26484"/>
    <n v="34"/>
  </r>
  <r>
    <x v="26485"/>
    <n v="34"/>
  </r>
  <r>
    <x v="26486"/>
    <n v="34"/>
  </r>
  <r>
    <x v="26487"/>
    <n v="34"/>
  </r>
  <r>
    <x v="26488"/>
    <n v="34"/>
  </r>
  <r>
    <x v="26489"/>
    <n v="34"/>
  </r>
  <r>
    <x v="26490"/>
    <n v="34"/>
  </r>
  <r>
    <x v="26491"/>
    <n v="34"/>
  </r>
  <r>
    <x v="26492"/>
    <n v="34"/>
  </r>
  <r>
    <x v="26493"/>
    <n v="34"/>
  </r>
  <r>
    <x v="26494"/>
    <n v="34"/>
  </r>
  <r>
    <x v="26495"/>
    <n v="34"/>
  </r>
  <r>
    <x v="26496"/>
    <n v="34"/>
  </r>
  <r>
    <x v="26497"/>
    <n v="34"/>
  </r>
  <r>
    <x v="26498"/>
    <n v="34"/>
  </r>
  <r>
    <x v="26499"/>
    <n v="34"/>
  </r>
  <r>
    <x v="26500"/>
    <n v="34"/>
  </r>
  <r>
    <x v="26501"/>
    <n v="34"/>
  </r>
  <r>
    <x v="26502"/>
    <n v="34"/>
  </r>
  <r>
    <x v="26503"/>
    <n v="34"/>
  </r>
  <r>
    <x v="26504"/>
    <n v="34"/>
  </r>
  <r>
    <x v="26505"/>
    <n v="34"/>
  </r>
  <r>
    <x v="26506"/>
    <n v="34"/>
  </r>
  <r>
    <x v="26507"/>
    <n v="34"/>
  </r>
  <r>
    <x v="26508"/>
    <n v="34"/>
  </r>
  <r>
    <x v="26509"/>
    <n v="34"/>
  </r>
  <r>
    <x v="26510"/>
    <n v="34"/>
  </r>
  <r>
    <x v="26511"/>
    <n v="34"/>
  </r>
  <r>
    <x v="26512"/>
    <n v="34"/>
  </r>
  <r>
    <x v="26513"/>
    <n v="34"/>
  </r>
  <r>
    <x v="26514"/>
    <n v="34"/>
  </r>
  <r>
    <x v="26515"/>
    <n v="34"/>
  </r>
  <r>
    <x v="26516"/>
    <n v="34"/>
  </r>
  <r>
    <x v="26517"/>
    <n v="34"/>
  </r>
  <r>
    <x v="26518"/>
    <n v="34"/>
  </r>
  <r>
    <x v="26519"/>
    <n v="34"/>
  </r>
  <r>
    <x v="26520"/>
    <n v="34"/>
  </r>
  <r>
    <x v="26521"/>
    <n v="34"/>
  </r>
  <r>
    <x v="26522"/>
    <n v="34"/>
  </r>
  <r>
    <x v="26523"/>
    <n v="34"/>
  </r>
  <r>
    <x v="26524"/>
    <n v="34"/>
  </r>
  <r>
    <x v="26525"/>
    <n v="34"/>
  </r>
  <r>
    <x v="26526"/>
    <n v="34"/>
  </r>
  <r>
    <x v="26527"/>
    <n v="34"/>
  </r>
  <r>
    <x v="26528"/>
    <n v="34"/>
  </r>
  <r>
    <x v="26529"/>
    <n v="34"/>
  </r>
  <r>
    <x v="26530"/>
    <n v="34"/>
  </r>
  <r>
    <x v="26531"/>
    <n v="34"/>
  </r>
  <r>
    <x v="26532"/>
    <n v="34"/>
  </r>
  <r>
    <x v="26533"/>
    <n v="34"/>
  </r>
  <r>
    <x v="26534"/>
    <n v="34"/>
  </r>
  <r>
    <x v="26535"/>
    <n v="34"/>
  </r>
  <r>
    <x v="26536"/>
    <n v="34"/>
  </r>
  <r>
    <x v="26537"/>
    <n v="34"/>
  </r>
  <r>
    <x v="26538"/>
    <n v="34"/>
  </r>
  <r>
    <x v="26539"/>
    <n v="34"/>
  </r>
  <r>
    <x v="26540"/>
    <n v="34"/>
  </r>
  <r>
    <x v="26541"/>
    <n v="34"/>
  </r>
  <r>
    <x v="26542"/>
    <n v="34"/>
  </r>
  <r>
    <x v="26543"/>
    <n v="34"/>
  </r>
  <r>
    <x v="26544"/>
    <n v="34"/>
  </r>
  <r>
    <x v="26545"/>
    <n v="34"/>
  </r>
  <r>
    <x v="26546"/>
    <n v="34"/>
  </r>
  <r>
    <x v="26547"/>
    <n v="34"/>
  </r>
  <r>
    <x v="26548"/>
    <n v="34"/>
  </r>
  <r>
    <x v="26549"/>
    <n v="34"/>
  </r>
  <r>
    <x v="26550"/>
    <n v="34"/>
  </r>
  <r>
    <x v="26551"/>
    <n v="34"/>
  </r>
  <r>
    <x v="26552"/>
    <n v="34"/>
  </r>
  <r>
    <x v="26553"/>
    <n v="34"/>
  </r>
  <r>
    <x v="26554"/>
    <n v="34"/>
  </r>
  <r>
    <x v="26555"/>
    <n v="34"/>
  </r>
  <r>
    <x v="26556"/>
    <n v="34"/>
  </r>
  <r>
    <x v="26557"/>
    <n v="34"/>
  </r>
  <r>
    <x v="26558"/>
    <n v="34"/>
  </r>
  <r>
    <x v="26559"/>
    <n v="34"/>
  </r>
  <r>
    <x v="26560"/>
    <n v="34"/>
  </r>
  <r>
    <x v="26561"/>
    <n v="34"/>
  </r>
  <r>
    <x v="26562"/>
    <n v="34"/>
  </r>
  <r>
    <x v="26563"/>
    <n v="34"/>
  </r>
  <r>
    <x v="26564"/>
    <n v="34"/>
  </r>
  <r>
    <x v="26565"/>
    <n v="34"/>
  </r>
  <r>
    <x v="26566"/>
    <n v="34"/>
  </r>
  <r>
    <x v="26567"/>
    <n v="34"/>
  </r>
  <r>
    <x v="26568"/>
    <n v="34"/>
  </r>
  <r>
    <x v="26569"/>
    <n v="34"/>
  </r>
  <r>
    <x v="26570"/>
    <n v="34"/>
  </r>
  <r>
    <x v="26571"/>
    <n v="34"/>
  </r>
  <r>
    <x v="26572"/>
    <n v="34"/>
  </r>
  <r>
    <x v="26573"/>
    <n v="34"/>
  </r>
  <r>
    <x v="26574"/>
    <n v="34"/>
  </r>
  <r>
    <x v="26575"/>
    <n v="34"/>
  </r>
  <r>
    <x v="26576"/>
    <n v="34"/>
  </r>
  <r>
    <x v="26577"/>
    <n v="34"/>
  </r>
  <r>
    <x v="26578"/>
    <n v="34"/>
  </r>
  <r>
    <x v="26579"/>
    <n v="34"/>
  </r>
  <r>
    <x v="26580"/>
    <n v="34"/>
  </r>
  <r>
    <x v="26581"/>
    <n v="34"/>
  </r>
  <r>
    <x v="26582"/>
    <n v="34"/>
  </r>
  <r>
    <x v="26583"/>
    <n v="34"/>
  </r>
  <r>
    <x v="26584"/>
    <n v="34"/>
  </r>
  <r>
    <x v="26585"/>
    <n v="34"/>
  </r>
  <r>
    <x v="26586"/>
    <n v="34"/>
  </r>
  <r>
    <x v="26587"/>
    <n v="34"/>
  </r>
  <r>
    <x v="26588"/>
    <n v="34"/>
  </r>
  <r>
    <x v="26589"/>
    <n v="34"/>
  </r>
  <r>
    <x v="26590"/>
    <n v="34"/>
  </r>
  <r>
    <x v="26591"/>
    <n v="34"/>
  </r>
  <r>
    <x v="26592"/>
    <n v="34"/>
  </r>
  <r>
    <x v="26593"/>
    <n v="34"/>
  </r>
  <r>
    <x v="26594"/>
    <n v="34"/>
  </r>
  <r>
    <x v="26595"/>
    <n v="34"/>
  </r>
  <r>
    <x v="26596"/>
    <n v="34"/>
  </r>
  <r>
    <x v="26597"/>
    <n v="34"/>
  </r>
  <r>
    <x v="26598"/>
    <n v="34"/>
  </r>
  <r>
    <x v="26599"/>
    <n v="34"/>
  </r>
  <r>
    <x v="26600"/>
    <n v="34"/>
  </r>
  <r>
    <x v="26601"/>
    <n v="34"/>
  </r>
  <r>
    <x v="26602"/>
    <n v="34"/>
  </r>
  <r>
    <x v="26603"/>
    <n v="34"/>
  </r>
  <r>
    <x v="26604"/>
    <n v="34"/>
  </r>
  <r>
    <x v="26605"/>
    <n v="34"/>
  </r>
  <r>
    <x v="26606"/>
    <n v="34"/>
  </r>
  <r>
    <x v="26607"/>
    <n v="34"/>
  </r>
  <r>
    <x v="26608"/>
    <n v="34"/>
  </r>
  <r>
    <x v="26609"/>
    <n v="34"/>
  </r>
  <r>
    <x v="26610"/>
    <n v="34"/>
  </r>
  <r>
    <x v="26611"/>
    <n v="34"/>
  </r>
  <r>
    <x v="26612"/>
    <n v="34"/>
  </r>
  <r>
    <x v="26613"/>
    <n v="34"/>
  </r>
  <r>
    <x v="26614"/>
    <n v="34"/>
  </r>
  <r>
    <x v="26615"/>
    <n v="34"/>
  </r>
  <r>
    <x v="26616"/>
    <n v="34"/>
  </r>
  <r>
    <x v="26617"/>
    <n v="34"/>
  </r>
  <r>
    <x v="26618"/>
    <n v="34"/>
  </r>
  <r>
    <x v="26619"/>
    <n v="34"/>
  </r>
  <r>
    <x v="26620"/>
    <n v="34"/>
  </r>
  <r>
    <x v="26621"/>
    <n v="34"/>
  </r>
  <r>
    <x v="26622"/>
    <n v="34"/>
  </r>
  <r>
    <x v="26623"/>
    <n v="34"/>
  </r>
  <r>
    <x v="26624"/>
    <n v="34"/>
  </r>
  <r>
    <x v="26625"/>
    <n v="34"/>
  </r>
  <r>
    <x v="26626"/>
    <n v="34"/>
  </r>
  <r>
    <x v="26627"/>
    <n v="34"/>
  </r>
  <r>
    <x v="26628"/>
    <n v="34"/>
  </r>
  <r>
    <x v="26629"/>
    <n v="34"/>
  </r>
  <r>
    <x v="26630"/>
    <n v="34"/>
  </r>
  <r>
    <x v="26631"/>
    <n v="34"/>
  </r>
  <r>
    <x v="26632"/>
    <n v="34"/>
  </r>
  <r>
    <x v="26633"/>
    <n v="34"/>
  </r>
  <r>
    <x v="26634"/>
    <n v="34"/>
  </r>
  <r>
    <x v="26635"/>
    <n v="34"/>
  </r>
  <r>
    <x v="26636"/>
    <n v="34"/>
  </r>
  <r>
    <x v="26637"/>
    <n v="34"/>
  </r>
  <r>
    <x v="26638"/>
    <n v="34"/>
  </r>
  <r>
    <x v="26639"/>
    <n v="34"/>
  </r>
  <r>
    <x v="26640"/>
    <n v="34"/>
  </r>
  <r>
    <x v="26641"/>
    <n v="34"/>
  </r>
  <r>
    <x v="26642"/>
    <n v="34"/>
  </r>
  <r>
    <x v="26643"/>
    <n v="34"/>
  </r>
  <r>
    <x v="26644"/>
    <n v="34"/>
  </r>
  <r>
    <x v="26645"/>
    <n v="34"/>
  </r>
  <r>
    <x v="26646"/>
    <n v="34"/>
  </r>
  <r>
    <x v="26647"/>
    <n v="34"/>
  </r>
  <r>
    <x v="26648"/>
    <n v="34"/>
  </r>
  <r>
    <x v="26649"/>
    <n v="34"/>
  </r>
  <r>
    <x v="26650"/>
    <n v="34"/>
  </r>
  <r>
    <x v="26651"/>
    <n v="34"/>
  </r>
  <r>
    <x v="26652"/>
    <n v="34"/>
  </r>
  <r>
    <x v="26653"/>
    <n v="34"/>
  </r>
  <r>
    <x v="26654"/>
    <n v="34"/>
  </r>
  <r>
    <x v="26655"/>
    <n v="34"/>
  </r>
  <r>
    <x v="26656"/>
    <n v="34"/>
  </r>
  <r>
    <x v="26657"/>
    <n v="34"/>
  </r>
  <r>
    <x v="26658"/>
    <n v="34"/>
  </r>
  <r>
    <x v="26659"/>
    <n v="34"/>
  </r>
  <r>
    <x v="26660"/>
    <n v="34"/>
  </r>
  <r>
    <x v="26661"/>
    <n v="34"/>
  </r>
  <r>
    <x v="26662"/>
    <n v="34"/>
  </r>
  <r>
    <x v="26663"/>
    <n v="34"/>
  </r>
  <r>
    <x v="26664"/>
    <n v="34"/>
  </r>
  <r>
    <x v="26665"/>
    <n v="34"/>
  </r>
  <r>
    <x v="26666"/>
    <n v="34"/>
  </r>
  <r>
    <x v="26667"/>
    <n v="34"/>
  </r>
  <r>
    <x v="26668"/>
    <n v="34"/>
  </r>
  <r>
    <x v="26669"/>
    <n v="34"/>
  </r>
  <r>
    <x v="26670"/>
    <n v="34"/>
  </r>
  <r>
    <x v="26671"/>
    <n v="34"/>
  </r>
  <r>
    <x v="26672"/>
    <n v="34"/>
  </r>
  <r>
    <x v="26673"/>
    <n v="34"/>
  </r>
  <r>
    <x v="26674"/>
    <n v="34"/>
  </r>
  <r>
    <x v="26675"/>
    <n v="34"/>
  </r>
  <r>
    <x v="26676"/>
    <n v="34"/>
  </r>
  <r>
    <x v="26677"/>
    <n v="34"/>
  </r>
  <r>
    <x v="26678"/>
    <n v="34"/>
  </r>
  <r>
    <x v="26679"/>
    <n v="34"/>
  </r>
  <r>
    <x v="26680"/>
    <n v="34"/>
  </r>
  <r>
    <x v="26681"/>
    <n v="34"/>
  </r>
  <r>
    <x v="26682"/>
    <n v="34"/>
  </r>
  <r>
    <x v="26683"/>
    <n v="34"/>
  </r>
  <r>
    <x v="26684"/>
    <n v="34"/>
  </r>
  <r>
    <x v="26685"/>
    <n v="34"/>
  </r>
  <r>
    <x v="26686"/>
    <n v="34"/>
  </r>
  <r>
    <x v="26687"/>
    <n v="34"/>
  </r>
  <r>
    <x v="26688"/>
    <n v="34"/>
  </r>
  <r>
    <x v="26689"/>
    <n v="34"/>
  </r>
  <r>
    <x v="26690"/>
    <n v="34"/>
  </r>
  <r>
    <x v="26691"/>
    <n v="34"/>
  </r>
  <r>
    <x v="26692"/>
    <n v="34"/>
  </r>
  <r>
    <x v="26693"/>
    <n v="34"/>
  </r>
  <r>
    <x v="26694"/>
    <n v="34"/>
  </r>
  <r>
    <x v="26695"/>
    <n v="34"/>
  </r>
  <r>
    <x v="26696"/>
    <n v="34"/>
  </r>
  <r>
    <x v="26697"/>
    <n v="34"/>
  </r>
  <r>
    <x v="26698"/>
    <n v="34"/>
  </r>
  <r>
    <x v="26699"/>
    <n v="34"/>
  </r>
  <r>
    <x v="26700"/>
    <n v="34"/>
  </r>
  <r>
    <x v="26701"/>
    <n v="34"/>
  </r>
  <r>
    <x v="26702"/>
    <n v="34"/>
  </r>
  <r>
    <x v="26703"/>
    <n v="34"/>
  </r>
  <r>
    <x v="26704"/>
    <n v="34"/>
  </r>
  <r>
    <x v="26705"/>
    <n v="34"/>
  </r>
  <r>
    <x v="26706"/>
    <n v="34"/>
  </r>
  <r>
    <x v="26707"/>
    <n v="34"/>
  </r>
  <r>
    <x v="26708"/>
    <n v="34"/>
  </r>
  <r>
    <x v="26709"/>
    <n v="34"/>
  </r>
  <r>
    <x v="26710"/>
    <n v="34"/>
  </r>
  <r>
    <x v="26711"/>
    <n v="34"/>
  </r>
  <r>
    <x v="26712"/>
    <n v="34"/>
  </r>
  <r>
    <x v="26713"/>
    <n v="34"/>
  </r>
  <r>
    <x v="26714"/>
    <n v="34"/>
  </r>
  <r>
    <x v="26715"/>
    <n v="34"/>
  </r>
  <r>
    <x v="26716"/>
    <n v="34"/>
  </r>
  <r>
    <x v="26717"/>
    <n v="34"/>
  </r>
  <r>
    <x v="26718"/>
    <n v="34"/>
  </r>
  <r>
    <x v="26719"/>
    <n v="34"/>
  </r>
  <r>
    <x v="26720"/>
    <n v="34"/>
  </r>
  <r>
    <x v="26721"/>
    <n v="34"/>
  </r>
  <r>
    <x v="26722"/>
    <n v="34"/>
  </r>
  <r>
    <x v="26723"/>
    <n v="34"/>
  </r>
  <r>
    <x v="26724"/>
    <n v="34"/>
  </r>
  <r>
    <x v="26725"/>
    <n v="34"/>
  </r>
  <r>
    <x v="26726"/>
    <n v="34"/>
  </r>
  <r>
    <x v="26727"/>
    <n v="34"/>
  </r>
  <r>
    <x v="26728"/>
    <n v="34"/>
  </r>
  <r>
    <x v="26729"/>
    <n v="34"/>
  </r>
  <r>
    <x v="26730"/>
    <n v="34"/>
  </r>
  <r>
    <x v="26731"/>
    <n v="34"/>
  </r>
  <r>
    <x v="26732"/>
    <n v="34"/>
  </r>
  <r>
    <x v="26733"/>
    <n v="34"/>
  </r>
  <r>
    <x v="26734"/>
    <n v="34"/>
  </r>
  <r>
    <x v="26735"/>
    <n v="34"/>
  </r>
  <r>
    <x v="26736"/>
    <n v="34"/>
  </r>
  <r>
    <x v="26737"/>
    <n v="34"/>
  </r>
  <r>
    <x v="26738"/>
    <n v="34"/>
  </r>
  <r>
    <x v="26739"/>
    <n v="34"/>
  </r>
  <r>
    <x v="26740"/>
    <n v="34"/>
  </r>
  <r>
    <x v="26741"/>
    <n v="34"/>
  </r>
  <r>
    <x v="26742"/>
    <n v="34"/>
  </r>
  <r>
    <x v="26743"/>
    <n v="34"/>
  </r>
  <r>
    <x v="26744"/>
    <n v="34"/>
  </r>
  <r>
    <x v="26745"/>
    <n v="34"/>
  </r>
  <r>
    <x v="26746"/>
    <n v="34"/>
  </r>
  <r>
    <x v="26747"/>
    <n v="34"/>
  </r>
  <r>
    <x v="26748"/>
    <n v="34"/>
  </r>
  <r>
    <x v="26749"/>
    <n v="34"/>
  </r>
  <r>
    <x v="26750"/>
    <n v="34"/>
  </r>
  <r>
    <x v="26751"/>
    <n v="34"/>
  </r>
  <r>
    <x v="26752"/>
    <n v="34"/>
  </r>
  <r>
    <x v="26753"/>
    <n v="34"/>
  </r>
  <r>
    <x v="26754"/>
    <n v="34"/>
  </r>
  <r>
    <x v="26755"/>
    <n v="34"/>
  </r>
  <r>
    <x v="26756"/>
    <n v="34"/>
  </r>
  <r>
    <x v="26757"/>
    <n v="34"/>
  </r>
  <r>
    <x v="26758"/>
    <n v="34"/>
  </r>
  <r>
    <x v="26759"/>
    <n v="34"/>
  </r>
  <r>
    <x v="26760"/>
    <n v="34"/>
  </r>
  <r>
    <x v="26761"/>
    <n v="34"/>
  </r>
  <r>
    <x v="26762"/>
    <n v="34"/>
  </r>
  <r>
    <x v="26763"/>
    <n v="34"/>
  </r>
  <r>
    <x v="26764"/>
    <n v="34"/>
  </r>
  <r>
    <x v="26765"/>
    <n v="34"/>
  </r>
  <r>
    <x v="26766"/>
    <n v="34"/>
  </r>
  <r>
    <x v="26767"/>
    <n v="34"/>
  </r>
  <r>
    <x v="26768"/>
    <n v="34"/>
  </r>
  <r>
    <x v="26769"/>
    <n v="34"/>
  </r>
  <r>
    <x v="26770"/>
    <n v="34"/>
  </r>
  <r>
    <x v="26771"/>
    <n v="34"/>
  </r>
  <r>
    <x v="26772"/>
    <n v="34"/>
  </r>
  <r>
    <x v="26773"/>
    <n v="34"/>
  </r>
  <r>
    <x v="26774"/>
    <n v="34"/>
  </r>
  <r>
    <x v="26775"/>
    <n v="34"/>
  </r>
  <r>
    <x v="26776"/>
    <n v="34"/>
  </r>
  <r>
    <x v="26777"/>
    <n v="34"/>
  </r>
  <r>
    <x v="26778"/>
    <n v="34"/>
  </r>
  <r>
    <x v="26779"/>
    <n v="34"/>
  </r>
  <r>
    <x v="26780"/>
    <n v="34"/>
  </r>
  <r>
    <x v="26781"/>
    <n v="34"/>
  </r>
  <r>
    <x v="26782"/>
    <n v="34"/>
  </r>
  <r>
    <x v="26783"/>
    <n v="34"/>
  </r>
  <r>
    <x v="26784"/>
    <n v="34"/>
  </r>
  <r>
    <x v="26785"/>
    <n v="34"/>
  </r>
  <r>
    <x v="26786"/>
    <n v="34"/>
  </r>
  <r>
    <x v="26787"/>
    <n v="34"/>
  </r>
  <r>
    <x v="26788"/>
    <n v="34"/>
  </r>
  <r>
    <x v="26789"/>
    <n v="34"/>
  </r>
  <r>
    <x v="26790"/>
    <n v="34"/>
  </r>
  <r>
    <x v="26791"/>
    <n v="34"/>
  </r>
  <r>
    <x v="26792"/>
    <n v="34"/>
  </r>
  <r>
    <x v="26793"/>
    <n v="34"/>
  </r>
  <r>
    <x v="26794"/>
    <n v="34"/>
  </r>
  <r>
    <x v="26795"/>
    <n v="34"/>
  </r>
  <r>
    <x v="26796"/>
    <n v="34"/>
  </r>
  <r>
    <x v="26797"/>
    <n v="34"/>
  </r>
  <r>
    <x v="26798"/>
    <n v="34"/>
  </r>
  <r>
    <x v="26799"/>
    <n v="34"/>
  </r>
  <r>
    <x v="26800"/>
    <n v="34"/>
  </r>
  <r>
    <x v="26801"/>
    <n v="34"/>
  </r>
  <r>
    <x v="26802"/>
    <n v="34"/>
  </r>
  <r>
    <x v="26803"/>
    <n v="34"/>
  </r>
  <r>
    <x v="26804"/>
    <n v="34"/>
  </r>
  <r>
    <x v="26805"/>
    <n v="34"/>
  </r>
  <r>
    <x v="26806"/>
    <n v="34"/>
  </r>
  <r>
    <x v="26807"/>
    <n v="34"/>
  </r>
  <r>
    <x v="26808"/>
    <n v="34"/>
  </r>
  <r>
    <x v="26809"/>
    <n v="34"/>
  </r>
  <r>
    <x v="26810"/>
    <n v="34"/>
  </r>
  <r>
    <x v="26811"/>
    <n v="34"/>
  </r>
  <r>
    <x v="26812"/>
    <n v="34"/>
  </r>
  <r>
    <x v="26813"/>
    <n v="34"/>
  </r>
  <r>
    <x v="26814"/>
    <n v="34"/>
  </r>
  <r>
    <x v="26815"/>
    <n v="34"/>
  </r>
  <r>
    <x v="26816"/>
    <n v="34"/>
  </r>
  <r>
    <x v="26817"/>
    <n v="34"/>
  </r>
  <r>
    <x v="26818"/>
    <n v="34"/>
  </r>
  <r>
    <x v="26819"/>
    <n v="34"/>
  </r>
  <r>
    <x v="26820"/>
    <n v="34"/>
  </r>
  <r>
    <x v="26821"/>
    <n v="34"/>
  </r>
  <r>
    <x v="26822"/>
    <n v="34"/>
  </r>
  <r>
    <x v="26823"/>
    <n v="34"/>
  </r>
  <r>
    <x v="26824"/>
    <n v="34"/>
  </r>
  <r>
    <x v="26825"/>
    <n v="34"/>
  </r>
  <r>
    <x v="26826"/>
    <n v="34"/>
  </r>
  <r>
    <x v="26827"/>
    <n v="34"/>
  </r>
  <r>
    <x v="26828"/>
    <n v="34"/>
  </r>
  <r>
    <x v="26829"/>
    <n v="34"/>
  </r>
  <r>
    <x v="26830"/>
    <n v="34"/>
  </r>
  <r>
    <x v="26831"/>
    <n v="34"/>
  </r>
  <r>
    <x v="26832"/>
    <n v="34"/>
  </r>
  <r>
    <x v="26833"/>
    <n v="34"/>
  </r>
  <r>
    <x v="26834"/>
    <n v="34"/>
  </r>
  <r>
    <x v="26835"/>
    <n v="34"/>
  </r>
  <r>
    <x v="26836"/>
    <n v="34"/>
  </r>
  <r>
    <x v="26837"/>
    <n v="34"/>
  </r>
  <r>
    <x v="26838"/>
    <n v="34"/>
  </r>
  <r>
    <x v="26839"/>
    <n v="34"/>
  </r>
  <r>
    <x v="26840"/>
    <n v="34"/>
  </r>
  <r>
    <x v="26841"/>
    <n v="34"/>
  </r>
  <r>
    <x v="26842"/>
    <n v="34"/>
  </r>
  <r>
    <x v="26843"/>
    <n v="34"/>
  </r>
  <r>
    <x v="26844"/>
    <n v="34"/>
  </r>
  <r>
    <x v="26845"/>
    <n v="34"/>
  </r>
  <r>
    <x v="26846"/>
    <n v="34"/>
  </r>
  <r>
    <x v="26847"/>
    <n v="34"/>
  </r>
  <r>
    <x v="26848"/>
    <n v="34"/>
  </r>
  <r>
    <x v="26849"/>
    <n v="34"/>
  </r>
  <r>
    <x v="26850"/>
    <n v="34"/>
  </r>
  <r>
    <x v="26851"/>
    <n v="34"/>
  </r>
  <r>
    <x v="26852"/>
    <n v="34"/>
  </r>
  <r>
    <x v="26853"/>
    <n v="34"/>
  </r>
  <r>
    <x v="26854"/>
    <n v="34"/>
  </r>
  <r>
    <x v="26855"/>
    <n v="34"/>
  </r>
  <r>
    <x v="26856"/>
    <n v="34"/>
  </r>
  <r>
    <x v="26857"/>
    <n v="34"/>
  </r>
  <r>
    <x v="26858"/>
    <n v="34"/>
  </r>
  <r>
    <x v="26859"/>
    <n v="34"/>
  </r>
  <r>
    <x v="26860"/>
    <n v="34"/>
  </r>
  <r>
    <x v="26861"/>
    <n v="34"/>
  </r>
  <r>
    <x v="26862"/>
    <n v="34"/>
  </r>
  <r>
    <x v="26863"/>
    <n v="34"/>
  </r>
  <r>
    <x v="26864"/>
    <n v="34"/>
  </r>
  <r>
    <x v="26865"/>
    <n v="34"/>
  </r>
  <r>
    <x v="26866"/>
    <n v="34"/>
  </r>
  <r>
    <x v="26867"/>
    <n v="34"/>
  </r>
  <r>
    <x v="26868"/>
    <n v="34"/>
  </r>
  <r>
    <x v="26869"/>
    <n v="34"/>
  </r>
  <r>
    <x v="26870"/>
    <n v="34"/>
  </r>
  <r>
    <x v="26871"/>
    <n v="34"/>
  </r>
  <r>
    <x v="26872"/>
    <n v="34"/>
  </r>
  <r>
    <x v="26873"/>
    <n v="34"/>
  </r>
  <r>
    <x v="26874"/>
    <n v="34"/>
  </r>
  <r>
    <x v="26875"/>
    <n v="34"/>
  </r>
  <r>
    <x v="26876"/>
    <n v="34"/>
  </r>
  <r>
    <x v="26877"/>
    <n v="34"/>
  </r>
  <r>
    <x v="26878"/>
    <n v="34"/>
  </r>
  <r>
    <x v="26879"/>
    <n v="34"/>
  </r>
  <r>
    <x v="26880"/>
    <n v="34"/>
  </r>
  <r>
    <x v="26881"/>
    <n v="34"/>
  </r>
  <r>
    <x v="26882"/>
    <n v="34"/>
  </r>
  <r>
    <x v="26883"/>
    <n v="34"/>
  </r>
  <r>
    <x v="26884"/>
    <n v="34"/>
  </r>
  <r>
    <x v="26885"/>
    <n v="34"/>
  </r>
  <r>
    <x v="26886"/>
    <n v="34"/>
  </r>
  <r>
    <x v="26887"/>
    <n v="34"/>
  </r>
  <r>
    <x v="26888"/>
    <n v="34"/>
  </r>
  <r>
    <x v="26889"/>
    <n v="34"/>
  </r>
  <r>
    <x v="26890"/>
    <n v="34"/>
  </r>
  <r>
    <x v="26891"/>
    <n v="34"/>
  </r>
  <r>
    <x v="26892"/>
    <n v="34"/>
  </r>
  <r>
    <x v="26893"/>
    <n v="34"/>
  </r>
  <r>
    <x v="26894"/>
    <n v="34"/>
  </r>
  <r>
    <x v="26895"/>
    <n v="34"/>
  </r>
  <r>
    <x v="26896"/>
    <n v="34"/>
  </r>
  <r>
    <x v="26897"/>
    <n v="34"/>
  </r>
  <r>
    <x v="26898"/>
    <n v="34"/>
  </r>
  <r>
    <x v="26899"/>
    <n v="34"/>
  </r>
  <r>
    <x v="26900"/>
    <n v="34"/>
  </r>
  <r>
    <x v="26901"/>
    <n v="34"/>
  </r>
  <r>
    <x v="26902"/>
    <n v="34"/>
  </r>
  <r>
    <x v="26903"/>
    <n v="34"/>
  </r>
  <r>
    <x v="26904"/>
    <n v="34"/>
  </r>
  <r>
    <x v="26905"/>
    <n v="34"/>
  </r>
  <r>
    <x v="26906"/>
    <n v="34"/>
  </r>
  <r>
    <x v="26907"/>
    <n v="34"/>
  </r>
  <r>
    <x v="26908"/>
    <n v="34"/>
  </r>
  <r>
    <x v="26909"/>
    <n v="34"/>
  </r>
  <r>
    <x v="26910"/>
    <n v="34"/>
  </r>
  <r>
    <x v="26911"/>
    <n v="34"/>
  </r>
  <r>
    <x v="26912"/>
    <n v="34"/>
  </r>
  <r>
    <x v="26913"/>
    <n v="34"/>
  </r>
  <r>
    <x v="26914"/>
    <n v="34"/>
  </r>
  <r>
    <x v="26915"/>
    <n v="34"/>
  </r>
  <r>
    <x v="26916"/>
    <n v="34"/>
  </r>
  <r>
    <x v="26917"/>
    <n v="34"/>
  </r>
  <r>
    <x v="26918"/>
    <n v="34"/>
  </r>
  <r>
    <x v="26919"/>
    <n v="34"/>
  </r>
  <r>
    <x v="26920"/>
    <n v="34"/>
  </r>
  <r>
    <x v="26921"/>
    <n v="34"/>
  </r>
  <r>
    <x v="26922"/>
    <n v="34"/>
  </r>
  <r>
    <x v="26923"/>
    <n v="34"/>
  </r>
  <r>
    <x v="26924"/>
    <n v="34"/>
  </r>
  <r>
    <x v="26925"/>
    <n v="34"/>
  </r>
  <r>
    <x v="26926"/>
    <n v="34"/>
  </r>
  <r>
    <x v="26927"/>
    <n v="34"/>
  </r>
  <r>
    <x v="26928"/>
    <n v="34"/>
  </r>
  <r>
    <x v="26929"/>
    <n v="34"/>
  </r>
  <r>
    <x v="26930"/>
    <n v="34"/>
  </r>
  <r>
    <x v="26931"/>
    <n v="34"/>
  </r>
  <r>
    <x v="26932"/>
    <n v="34"/>
  </r>
  <r>
    <x v="26933"/>
    <n v="34"/>
  </r>
  <r>
    <x v="26934"/>
    <n v="34"/>
  </r>
  <r>
    <x v="26935"/>
    <n v="34"/>
  </r>
  <r>
    <x v="26936"/>
    <n v="34"/>
  </r>
  <r>
    <x v="26937"/>
    <n v="34"/>
  </r>
  <r>
    <x v="26938"/>
    <n v="34"/>
  </r>
  <r>
    <x v="26939"/>
    <n v="34"/>
  </r>
  <r>
    <x v="26940"/>
    <n v="34"/>
  </r>
  <r>
    <x v="26941"/>
    <n v="34"/>
  </r>
  <r>
    <x v="26942"/>
    <n v="34"/>
  </r>
  <r>
    <x v="26943"/>
    <n v="34"/>
  </r>
  <r>
    <x v="26944"/>
    <n v="34"/>
  </r>
  <r>
    <x v="26945"/>
    <n v="34"/>
  </r>
  <r>
    <x v="26946"/>
    <n v="34"/>
  </r>
  <r>
    <x v="26947"/>
    <n v="34"/>
  </r>
  <r>
    <x v="26948"/>
    <n v="34"/>
  </r>
  <r>
    <x v="26949"/>
    <n v="34"/>
  </r>
  <r>
    <x v="26950"/>
    <n v="34"/>
  </r>
  <r>
    <x v="26951"/>
    <n v="34"/>
  </r>
  <r>
    <x v="26952"/>
    <n v="34"/>
  </r>
  <r>
    <x v="26953"/>
    <n v="34"/>
  </r>
  <r>
    <x v="26954"/>
    <n v="34"/>
  </r>
  <r>
    <x v="26955"/>
    <n v="34"/>
  </r>
  <r>
    <x v="26956"/>
    <n v="34"/>
  </r>
  <r>
    <x v="26957"/>
    <n v="34"/>
  </r>
  <r>
    <x v="26958"/>
    <n v="34"/>
  </r>
  <r>
    <x v="26959"/>
    <n v="34"/>
  </r>
  <r>
    <x v="26960"/>
    <n v="34"/>
  </r>
  <r>
    <x v="26961"/>
    <n v="34"/>
  </r>
  <r>
    <x v="26962"/>
    <n v="34"/>
  </r>
  <r>
    <x v="26963"/>
    <n v="34"/>
  </r>
  <r>
    <x v="26964"/>
    <n v="34"/>
  </r>
  <r>
    <x v="26965"/>
    <n v="34"/>
  </r>
  <r>
    <x v="26966"/>
    <n v="34"/>
  </r>
  <r>
    <x v="26967"/>
    <n v="34"/>
  </r>
  <r>
    <x v="26968"/>
    <n v="34"/>
  </r>
  <r>
    <x v="26969"/>
    <n v="34"/>
  </r>
  <r>
    <x v="26970"/>
    <n v="34"/>
  </r>
  <r>
    <x v="26971"/>
    <n v="34"/>
  </r>
  <r>
    <x v="26972"/>
    <n v="34"/>
  </r>
  <r>
    <x v="26973"/>
    <n v="34"/>
  </r>
  <r>
    <x v="26974"/>
    <n v="34"/>
  </r>
  <r>
    <x v="26975"/>
    <n v="34"/>
  </r>
  <r>
    <x v="26976"/>
    <n v="34"/>
  </r>
  <r>
    <x v="26977"/>
    <n v="34"/>
  </r>
  <r>
    <x v="26978"/>
    <n v="34"/>
  </r>
  <r>
    <x v="26979"/>
    <n v="34"/>
  </r>
  <r>
    <x v="26980"/>
    <n v="34"/>
  </r>
  <r>
    <x v="26981"/>
    <n v="34"/>
  </r>
  <r>
    <x v="26982"/>
    <n v="34"/>
  </r>
  <r>
    <x v="26983"/>
    <n v="34"/>
  </r>
  <r>
    <x v="26984"/>
    <n v="34"/>
  </r>
  <r>
    <x v="26985"/>
    <n v="34"/>
  </r>
  <r>
    <x v="26986"/>
    <n v="34"/>
  </r>
  <r>
    <x v="26987"/>
    <n v="34"/>
  </r>
  <r>
    <x v="26988"/>
    <n v="34"/>
  </r>
  <r>
    <x v="26989"/>
    <n v="34"/>
  </r>
  <r>
    <x v="26990"/>
    <n v="34"/>
  </r>
  <r>
    <x v="26991"/>
    <n v="34"/>
  </r>
  <r>
    <x v="26992"/>
    <n v="34"/>
  </r>
  <r>
    <x v="26993"/>
    <n v="34"/>
  </r>
  <r>
    <x v="26994"/>
    <n v="34"/>
  </r>
  <r>
    <x v="26995"/>
    <n v="34"/>
  </r>
  <r>
    <x v="26996"/>
    <n v="34"/>
  </r>
  <r>
    <x v="26997"/>
    <n v="34"/>
  </r>
  <r>
    <x v="26998"/>
    <n v="34"/>
  </r>
  <r>
    <x v="26999"/>
    <n v="34"/>
  </r>
  <r>
    <x v="27000"/>
    <n v="34"/>
  </r>
  <r>
    <x v="27001"/>
    <n v="34"/>
  </r>
  <r>
    <x v="27002"/>
    <n v="34"/>
  </r>
  <r>
    <x v="27003"/>
    <n v="34"/>
  </r>
  <r>
    <x v="27004"/>
    <n v="34"/>
  </r>
  <r>
    <x v="27005"/>
    <n v="34"/>
  </r>
  <r>
    <x v="27006"/>
    <n v="34"/>
  </r>
  <r>
    <x v="27007"/>
    <n v="34"/>
  </r>
  <r>
    <x v="27008"/>
    <n v="34"/>
  </r>
  <r>
    <x v="27009"/>
    <n v="34"/>
  </r>
  <r>
    <x v="27010"/>
    <n v="34"/>
  </r>
  <r>
    <x v="27011"/>
    <n v="34"/>
  </r>
  <r>
    <x v="27012"/>
    <n v="34"/>
  </r>
  <r>
    <x v="27013"/>
    <n v="34"/>
  </r>
  <r>
    <x v="27014"/>
    <n v="34"/>
  </r>
  <r>
    <x v="27015"/>
    <n v="34"/>
  </r>
  <r>
    <x v="27016"/>
    <n v="34"/>
  </r>
  <r>
    <x v="27017"/>
    <n v="34"/>
  </r>
  <r>
    <x v="27018"/>
    <n v="34"/>
  </r>
  <r>
    <x v="27019"/>
    <n v="34"/>
  </r>
  <r>
    <x v="27020"/>
    <n v="34"/>
  </r>
  <r>
    <x v="27021"/>
    <n v="34"/>
  </r>
  <r>
    <x v="27022"/>
    <n v="34"/>
  </r>
  <r>
    <x v="27023"/>
    <n v="34"/>
  </r>
  <r>
    <x v="27024"/>
    <n v="34"/>
  </r>
  <r>
    <x v="27025"/>
    <n v="34"/>
  </r>
  <r>
    <x v="27026"/>
    <n v="34"/>
  </r>
  <r>
    <x v="27027"/>
    <n v="34"/>
  </r>
  <r>
    <x v="27028"/>
    <n v="34"/>
  </r>
  <r>
    <x v="27029"/>
    <n v="34"/>
  </r>
  <r>
    <x v="27030"/>
    <n v="34"/>
  </r>
  <r>
    <x v="27031"/>
    <n v="34"/>
  </r>
  <r>
    <x v="27032"/>
    <n v="34"/>
  </r>
  <r>
    <x v="27033"/>
    <n v="34"/>
  </r>
  <r>
    <x v="27034"/>
    <n v="34"/>
  </r>
  <r>
    <x v="27035"/>
    <n v="34"/>
  </r>
  <r>
    <x v="27036"/>
    <n v="34"/>
  </r>
  <r>
    <x v="27037"/>
    <n v="34"/>
  </r>
  <r>
    <x v="27038"/>
    <n v="34"/>
  </r>
  <r>
    <x v="27039"/>
    <n v="34"/>
  </r>
  <r>
    <x v="27040"/>
    <n v="34"/>
  </r>
  <r>
    <x v="27041"/>
    <n v="34"/>
  </r>
  <r>
    <x v="27042"/>
    <n v="34"/>
  </r>
  <r>
    <x v="27043"/>
    <n v="34"/>
  </r>
  <r>
    <x v="27044"/>
    <n v="34"/>
  </r>
  <r>
    <x v="27045"/>
    <n v="34"/>
  </r>
  <r>
    <x v="27046"/>
    <n v="34"/>
  </r>
  <r>
    <x v="27047"/>
    <n v="34"/>
  </r>
  <r>
    <x v="27048"/>
    <n v="34"/>
  </r>
  <r>
    <x v="27049"/>
    <n v="34"/>
  </r>
  <r>
    <x v="27050"/>
    <n v="34"/>
  </r>
  <r>
    <x v="27051"/>
    <n v="34"/>
  </r>
  <r>
    <x v="27052"/>
    <n v="34"/>
  </r>
  <r>
    <x v="27053"/>
    <n v="34"/>
  </r>
  <r>
    <x v="27054"/>
    <n v="34"/>
  </r>
  <r>
    <x v="27055"/>
    <n v="34"/>
  </r>
  <r>
    <x v="27056"/>
    <n v="34"/>
  </r>
  <r>
    <x v="27057"/>
    <n v="34"/>
  </r>
  <r>
    <x v="27058"/>
    <n v="34"/>
  </r>
  <r>
    <x v="27059"/>
    <n v="34"/>
  </r>
  <r>
    <x v="27060"/>
    <n v="34"/>
  </r>
  <r>
    <x v="27061"/>
    <n v="34"/>
  </r>
  <r>
    <x v="27062"/>
    <n v="34"/>
  </r>
  <r>
    <x v="27063"/>
    <n v="34"/>
  </r>
  <r>
    <x v="27064"/>
    <n v="34"/>
  </r>
  <r>
    <x v="27065"/>
    <n v="34"/>
  </r>
  <r>
    <x v="27066"/>
    <n v="34"/>
  </r>
  <r>
    <x v="27067"/>
    <n v="34"/>
  </r>
  <r>
    <x v="27068"/>
    <n v="34"/>
  </r>
  <r>
    <x v="27069"/>
    <n v="34"/>
  </r>
  <r>
    <x v="27070"/>
    <n v="34"/>
  </r>
  <r>
    <x v="27071"/>
    <n v="34"/>
  </r>
  <r>
    <x v="27072"/>
    <n v="34"/>
  </r>
  <r>
    <x v="27073"/>
    <n v="34"/>
  </r>
  <r>
    <x v="27074"/>
    <n v="34"/>
  </r>
  <r>
    <x v="27075"/>
    <n v="34"/>
  </r>
  <r>
    <x v="27076"/>
    <n v="34"/>
  </r>
  <r>
    <x v="27077"/>
    <n v="34"/>
  </r>
  <r>
    <x v="27078"/>
    <n v="34"/>
  </r>
  <r>
    <x v="27079"/>
    <n v="34"/>
  </r>
  <r>
    <x v="27080"/>
    <n v="34"/>
  </r>
  <r>
    <x v="27081"/>
    <n v="34"/>
  </r>
  <r>
    <x v="27082"/>
    <n v="34"/>
  </r>
  <r>
    <x v="27083"/>
    <n v="34"/>
  </r>
  <r>
    <x v="27084"/>
    <n v="34"/>
  </r>
  <r>
    <x v="27085"/>
    <n v="34"/>
  </r>
  <r>
    <x v="27086"/>
    <n v="34"/>
  </r>
  <r>
    <x v="27087"/>
    <n v="34"/>
  </r>
  <r>
    <x v="27088"/>
    <n v="34"/>
  </r>
  <r>
    <x v="27089"/>
    <n v="34"/>
  </r>
  <r>
    <x v="27090"/>
    <n v="34"/>
  </r>
  <r>
    <x v="27091"/>
    <n v="34"/>
  </r>
  <r>
    <x v="27092"/>
    <n v="34"/>
  </r>
  <r>
    <x v="27093"/>
    <n v="34"/>
  </r>
  <r>
    <x v="27094"/>
    <n v="34"/>
  </r>
  <r>
    <x v="27095"/>
    <n v="34"/>
  </r>
  <r>
    <x v="27096"/>
    <n v="34"/>
  </r>
  <r>
    <x v="27097"/>
    <n v="34"/>
  </r>
  <r>
    <x v="27098"/>
    <n v="34"/>
  </r>
  <r>
    <x v="27099"/>
    <n v="34"/>
  </r>
  <r>
    <x v="27100"/>
    <n v="34"/>
  </r>
  <r>
    <x v="27101"/>
    <n v="34"/>
  </r>
  <r>
    <x v="27102"/>
    <n v="34"/>
  </r>
  <r>
    <x v="27103"/>
    <n v="34"/>
  </r>
  <r>
    <x v="27104"/>
    <n v="34"/>
  </r>
  <r>
    <x v="27105"/>
    <n v="34"/>
  </r>
  <r>
    <x v="27106"/>
    <n v="34"/>
  </r>
  <r>
    <x v="27107"/>
    <n v="34"/>
  </r>
  <r>
    <x v="27108"/>
    <n v="34"/>
  </r>
  <r>
    <x v="27109"/>
    <n v="34"/>
  </r>
  <r>
    <x v="27110"/>
    <n v="34"/>
  </r>
  <r>
    <x v="27111"/>
    <n v="34"/>
  </r>
  <r>
    <x v="27112"/>
    <n v="34"/>
  </r>
  <r>
    <x v="27113"/>
    <n v="34"/>
  </r>
  <r>
    <x v="27114"/>
    <n v="34"/>
  </r>
  <r>
    <x v="27115"/>
    <n v="34"/>
  </r>
  <r>
    <x v="27116"/>
    <n v="34"/>
  </r>
  <r>
    <x v="27117"/>
    <n v="34"/>
  </r>
  <r>
    <x v="27118"/>
    <n v="34"/>
  </r>
  <r>
    <x v="27119"/>
    <n v="34"/>
  </r>
  <r>
    <x v="27120"/>
    <n v="34"/>
  </r>
  <r>
    <x v="27121"/>
    <n v="34"/>
  </r>
  <r>
    <x v="27122"/>
    <n v="34"/>
  </r>
  <r>
    <x v="27123"/>
    <n v="34"/>
  </r>
  <r>
    <x v="27124"/>
    <n v="34"/>
  </r>
  <r>
    <x v="27125"/>
    <n v="34"/>
  </r>
  <r>
    <x v="27126"/>
    <n v="34"/>
  </r>
  <r>
    <x v="27127"/>
    <n v="34"/>
  </r>
  <r>
    <x v="27128"/>
    <n v="34"/>
  </r>
  <r>
    <x v="27129"/>
    <n v="34"/>
  </r>
  <r>
    <x v="27130"/>
    <n v="34"/>
  </r>
  <r>
    <x v="27131"/>
    <n v="34"/>
  </r>
  <r>
    <x v="27132"/>
    <n v="34"/>
  </r>
  <r>
    <x v="27133"/>
    <n v="34"/>
  </r>
  <r>
    <x v="27134"/>
    <n v="34"/>
  </r>
  <r>
    <x v="27135"/>
    <n v="34"/>
  </r>
  <r>
    <x v="27136"/>
    <n v="34"/>
  </r>
  <r>
    <x v="27137"/>
    <n v="34"/>
  </r>
  <r>
    <x v="27138"/>
    <n v="34"/>
  </r>
  <r>
    <x v="27139"/>
    <n v="34"/>
  </r>
  <r>
    <x v="27140"/>
    <n v="34"/>
  </r>
  <r>
    <x v="27141"/>
    <n v="34"/>
  </r>
  <r>
    <x v="27142"/>
    <n v="34"/>
  </r>
  <r>
    <x v="27143"/>
    <n v="34"/>
  </r>
  <r>
    <x v="27144"/>
    <n v="34"/>
  </r>
  <r>
    <x v="27145"/>
    <n v="34"/>
  </r>
  <r>
    <x v="27146"/>
    <n v="34"/>
  </r>
  <r>
    <x v="27147"/>
    <n v="34"/>
  </r>
  <r>
    <x v="27148"/>
    <n v="34"/>
  </r>
  <r>
    <x v="27149"/>
    <n v="34"/>
  </r>
  <r>
    <x v="27150"/>
    <n v="34"/>
  </r>
  <r>
    <x v="27151"/>
    <n v="34"/>
  </r>
  <r>
    <x v="27152"/>
    <n v="34"/>
  </r>
  <r>
    <x v="27153"/>
    <n v="34"/>
  </r>
  <r>
    <x v="27154"/>
    <n v="34"/>
  </r>
  <r>
    <x v="27155"/>
    <n v="34"/>
  </r>
  <r>
    <x v="27156"/>
    <n v="34"/>
  </r>
  <r>
    <x v="27157"/>
    <n v="34"/>
  </r>
  <r>
    <x v="27158"/>
    <n v="34"/>
  </r>
  <r>
    <x v="27159"/>
    <n v="34"/>
  </r>
  <r>
    <x v="27160"/>
    <n v="34"/>
  </r>
  <r>
    <x v="27161"/>
    <n v="34"/>
  </r>
  <r>
    <x v="27162"/>
    <n v="34"/>
  </r>
  <r>
    <x v="27163"/>
    <n v="34"/>
  </r>
  <r>
    <x v="27164"/>
    <n v="34"/>
  </r>
  <r>
    <x v="27165"/>
    <n v="34"/>
  </r>
  <r>
    <x v="27166"/>
    <n v="34"/>
  </r>
  <r>
    <x v="27167"/>
    <n v="34"/>
  </r>
  <r>
    <x v="27168"/>
    <n v="34"/>
  </r>
  <r>
    <x v="27169"/>
    <n v="34"/>
  </r>
  <r>
    <x v="27170"/>
    <n v="34"/>
  </r>
  <r>
    <x v="27171"/>
    <n v="34"/>
  </r>
  <r>
    <x v="27172"/>
    <n v="34"/>
  </r>
  <r>
    <x v="27173"/>
    <n v="34"/>
  </r>
  <r>
    <x v="27174"/>
    <n v="34"/>
  </r>
  <r>
    <x v="27175"/>
    <n v="34"/>
  </r>
  <r>
    <x v="27176"/>
    <n v="34"/>
  </r>
  <r>
    <x v="27177"/>
    <n v="34"/>
  </r>
  <r>
    <x v="27178"/>
    <n v="34"/>
  </r>
  <r>
    <x v="27179"/>
    <n v="34"/>
  </r>
  <r>
    <x v="27180"/>
    <n v="34"/>
  </r>
  <r>
    <x v="27181"/>
    <n v="34"/>
  </r>
  <r>
    <x v="27182"/>
    <n v="34"/>
  </r>
  <r>
    <x v="27183"/>
    <n v="34"/>
  </r>
  <r>
    <x v="27184"/>
    <n v="34"/>
  </r>
  <r>
    <x v="27185"/>
    <n v="34"/>
  </r>
  <r>
    <x v="27186"/>
    <n v="34"/>
  </r>
  <r>
    <x v="27187"/>
    <n v="34"/>
  </r>
  <r>
    <x v="27188"/>
    <n v="34"/>
  </r>
  <r>
    <x v="27189"/>
    <n v="34"/>
  </r>
  <r>
    <x v="27190"/>
    <n v="34"/>
  </r>
  <r>
    <x v="27191"/>
    <n v="34"/>
  </r>
  <r>
    <x v="27192"/>
    <n v="34"/>
  </r>
  <r>
    <x v="27193"/>
    <n v="34"/>
  </r>
  <r>
    <x v="27194"/>
    <n v="34"/>
  </r>
  <r>
    <x v="27195"/>
    <n v="34"/>
  </r>
  <r>
    <x v="27196"/>
    <n v="34"/>
  </r>
  <r>
    <x v="27197"/>
    <n v="34"/>
  </r>
  <r>
    <x v="27198"/>
    <n v="34"/>
  </r>
  <r>
    <x v="27199"/>
    <n v="34"/>
  </r>
  <r>
    <x v="27200"/>
    <n v="34"/>
  </r>
  <r>
    <x v="27201"/>
    <n v="34"/>
  </r>
  <r>
    <x v="27202"/>
    <n v="34"/>
  </r>
  <r>
    <x v="27203"/>
    <n v="34"/>
  </r>
  <r>
    <x v="27204"/>
    <n v="34"/>
  </r>
  <r>
    <x v="27205"/>
    <n v="34"/>
  </r>
  <r>
    <x v="27206"/>
    <n v="34"/>
  </r>
  <r>
    <x v="27207"/>
    <n v="34"/>
  </r>
  <r>
    <x v="27208"/>
    <n v="34"/>
  </r>
  <r>
    <x v="27209"/>
    <n v="34"/>
  </r>
  <r>
    <x v="27210"/>
    <n v="34"/>
  </r>
  <r>
    <x v="27211"/>
    <n v="34"/>
  </r>
  <r>
    <x v="27212"/>
    <n v="34"/>
  </r>
  <r>
    <x v="27213"/>
    <n v="34"/>
  </r>
  <r>
    <x v="27214"/>
    <n v="34"/>
  </r>
  <r>
    <x v="27215"/>
    <n v="34"/>
  </r>
  <r>
    <x v="27216"/>
    <n v="34"/>
  </r>
  <r>
    <x v="27217"/>
    <n v="34"/>
  </r>
  <r>
    <x v="27218"/>
    <n v="34"/>
  </r>
  <r>
    <x v="27219"/>
    <n v="34"/>
  </r>
  <r>
    <x v="27220"/>
    <n v="34"/>
  </r>
  <r>
    <x v="27221"/>
    <n v="34"/>
  </r>
  <r>
    <x v="27222"/>
    <n v="34"/>
  </r>
  <r>
    <x v="27223"/>
    <n v="34"/>
  </r>
  <r>
    <x v="27224"/>
    <n v="34"/>
  </r>
  <r>
    <x v="27225"/>
    <n v="34"/>
  </r>
  <r>
    <x v="27226"/>
    <n v="34"/>
  </r>
  <r>
    <x v="27227"/>
    <n v="34"/>
  </r>
  <r>
    <x v="27228"/>
    <n v="34"/>
  </r>
  <r>
    <x v="27229"/>
    <n v="34"/>
  </r>
  <r>
    <x v="27230"/>
    <n v="34"/>
  </r>
  <r>
    <x v="27231"/>
    <n v="34"/>
  </r>
  <r>
    <x v="27232"/>
    <n v="34"/>
  </r>
  <r>
    <x v="27233"/>
    <n v="34"/>
  </r>
  <r>
    <x v="27234"/>
    <n v="34"/>
  </r>
  <r>
    <x v="27235"/>
    <n v="34"/>
  </r>
  <r>
    <x v="27236"/>
    <n v="34"/>
  </r>
  <r>
    <x v="27237"/>
    <n v="34"/>
  </r>
  <r>
    <x v="27238"/>
    <n v="34"/>
  </r>
  <r>
    <x v="27239"/>
    <n v="34"/>
  </r>
  <r>
    <x v="27240"/>
    <n v="34"/>
  </r>
  <r>
    <x v="27241"/>
    <n v="34"/>
  </r>
  <r>
    <x v="27242"/>
    <n v="34"/>
  </r>
  <r>
    <x v="27243"/>
    <n v="34"/>
  </r>
  <r>
    <x v="27244"/>
    <n v="34"/>
  </r>
  <r>
    <x v="27245"/>
    <n v="34"/>
  </r>
  <r>
    <x v="27246"/>
    <n v="34"/>
  </r>
  <r>
    <x v="27247"/>
    <n v="34"/>
  </r>
  <r>
    <x v="27248"/>
    <n v="34"/>
  </r>
  <r>
    <x v="27249"/>
    <n v="34"/>
  </r>
  <r>
    <x v="27250"/>
    <n v="34"/>
  </r>
  <r>
    <x v="27251"/>
    <n v="34"/>
  </r>
  <r>
    <x v="27252"/>
    <n v="34"/>
  </r>
  <r>
    <x v="27253"/>
    <n v="34"/>
  </r>
  <r>
    <x v="27254"/>
    <n v="34"/>
  </r>
  <r>
    <x v="27255"/>
    <n v="34"/>
  </r>
  <r>
    <x v="27256"/>
    <n v="34"/>
  </r>
  <r>
    <x v="27257"/>
    <n v="34"/>
  </r>
  <r>
    <x v="27258"/>
    <n v="34"/>
  </r>
  <r>
    <x v="27259"/>
    <n v="34"/>
  </r>
  <r>
    <x v="27260"/>
    <n v="34"/>
  </r>
  <r>
    <x v="27261"/>
    <n v="34"/>
  </r>
  <r>
    <x v="27262"/>
    <n v="34"/>
  </r>
  <r>
    <x v="27263"/>
    <n v="34"/>
  </r>
  <r>
    <x v="27264"/>
    <n v="34"/>
  </r>
  <r>
    <x v="27265"/>
    <n v="34"/>
  </r>
  <r>
    <x v="27266"/>
    <n v="34"/>
  </r>
  <r>
    <x v="27267"/>
    <n v="34"/>
  </r>
  <r>
    <x v="27268"/>
    <n v="34"/>
  </r>
  <r>
    <x v="27269"/>
    <n v="34"/>
  </r>
  <r>
    <x v="27270"/>
    <n v="34"/>
  </r>
  <r>
    <x v="27271"/>
    <n v="34"/>
  </r>
  <r>
    <x v="27272"/>
    <n v="34"/>
  </r>
  <r>
    <x v="27273"/>
    <n v="34"/>
  </r>
  <r>
    <x v="27274"/>
    <n v="34"/>
  </r>
  <r>
    <x v="27275"/>
    <n v="34"/>
  </r>
  <r>
    <x v="27276"/>
    <n v="34"/>
  </r>
  <r>
    <x v="27277"/>
    <n v="34"/>
  </r>
  <r>
    <x v="27278"/>
    <n v="34"/>
  </r>
  <r>
    <x v="27279"/>
    <n v="34"/>
  </r>
  <r>
    <x v="27280"/>
    <n v="34"/>
  </r>
  <r>
    <x v="27281"/>
    <n v="34"/>
  </r>
  <r>
    <x v="27282"/>
    <n v="34"/>
  </r>
  <r>
    <x v="27283"/>
    <n v="34"/>
  </r>
  <r>
    <x v="27284"/>
    <n v="34"/>
  </r>
  <r>
    <x v="27285"/>
    <n v="34"/>
  </r>
  <r>
    <x v="27286"/>
    <n v="34"/>
  </r>
  <r>
    <x v="27287"/>
    <n v="34"/>
  </r>
  <r>
    <x v="27288"/>
    <n v="34"/>
  </r>
  <r>
    <x v="27289"/>
    <n v="34"/>
  </r>
  <r>
    <x v="27290"/>
    <n v="34"/>
  </r>
  <r>
    <x v="27291"/>
    <n v="34"/>
  </r>
  <r>
    <x v="27292"/>
    <n v="34"/>
  </r>
  <r>
    <x v="27293"/>
    <n v="34"/>
  </r>
  <r>
    <x v="27294"/>
    <n v="34"/>
  </r>
  <r>
    <x v="27295"/>
    <n v="34"/>
  </r>
  <r>
    <x v="27296"/>
    <n v="34"/>
  </r>
  <r>
    <x v="27297"/>
    <n v="34"/>
  </r>
  <r>
    <x v="27298"/>
    <n v="34"/>
  </r>
  <r>
    <x v="27299"/>
    <n v="34"/>
  </r>
  <r>
    <x v="27300"/>
    <n v="34"/>
  </r>
  <r>
    <x v="27301"/>
    <n v="34"/>
  </r>
  <r>
    <x v="27302"/>
    <n v="34"/>
  </r>
  <r>
    <x v="27303"/>
    <n v="34"/>
  </r>
  <r>
    <x v="27304"/>
    <n v="34"/>
  </r>
  <r>
    <x v="27305"/>
    <n v="34"/>
  </r>
  <r>
    <x v="27306"/>
    <n v="34"/>
  </r>
  <r>
    <x v="27307"/>
    <n v="34"/>
  </r>
  <r>
    <x v="27308"/>
    <n v="34"/>
  </r>
  <r>
    <x v="27309"/>
    <n v="34"/>
  </r>
  <r>
    <x v="27310"/>
    <n v="34"/>
  </r>
  <r>
    <x v="27311"/>
    <n v="34"/>
  </r>
  <r>
    <x v="27312"/>
    <n v="34"/>
  </r>
  <r>
    <x v="27313"/>
    <n v="34"/>
  </r>
  <r>
    <x v="27314"/>
    <n v="34"/>
  </r>
  <r>
    <x v="27315"/>
    <n v="34"/>
  </r>
  <r>
    <x v="27316"/>
    <n v="34"/>
  </r>
  <r>
    <x v="27317"/>
    <n v="34"/>
  </r>
  <r>
    <x v="27318"/>
    <n v="34"/>
  </r>
  <r>
    <x v="27319"/>
    <n v="34"/>
  </r>
  <r>
    <x v="27320"/>
    <n v="34"/>
  </r>
  <r>
    <x v="27321"/>
    <n v="34"/>
  </r>
  <r>
    <x v="27322"/>
    <n v="34"/>
  </r>
  <r>
    <x v="27323"/>
    <n v="34"/>
  </r>
  <r>
    <x v="27324"/>
    <n v="34"/>
  </r>
  <r>
    <x v="27325"/>
    <n v="34"/>
  </r>
  <r>
    <x v="27326"/>
    <n v="34"/>
  </r>
  <r>
    <x v="27327"/>
    <n v="34"/>
  </r>
  <r>
    <x v="27328"/>
    <n v="34"/>
  </r>
  <r>
    <x v="27329"/>
    <n v="34"/>
  </r>
  <r>
    <x v="27330"/>
    <n v="34"/>
  </r>
  <r>
    <x v="27331"/>
    <n v="34"/>
  </r>
  <r>
    <x v="27332"/>
    <n v="34"/>
  </r>
  <r>
    <x v="27333"/>
    <n v="34"/>
  </r>
  <r>
    <x v="27334"/>
    <n v="34"/>
  </r>
  <r>
    <x v="27335"/>
    <n v="34"/>
  </r>
  <r>
    <x v="27336"/>
    <n v="34"/>
  </r>
  <r>
    <x v="27337"/>
    <n v="34"/>
  </r>
  <r>
    <x v="27338"/>
    <n v="34"/>
  </r>
  <r>
    <x v="27339"/>
    <n v="34"/>
  </r>
  <r>
    <x v="27340"/>
    <n v="34"/>
  </r>
  <r>
    <x v="27341"/>
    <n v="34"/>
  </r>
  <r>
    <x v="27342"/>
    <n v="34"/>
  </r>
  <r>
    <x v="27343"/>
    <n v="34"/>
  </r>
  <r>
    <x v="27344"/>
    <n v="34"/>
  </r>
  <r>
    <x v="27345"/>
    <n v="34"/>
  </r>
  <r>
    <x v="27346"/>
    <n v="34"/>
  </r>
  <r>
    <x v="27347"/>
    <n v="34"/>
  </r>
  <r>
    <x v="27348"/>
    <n v="34"/>
  </r>
  <r>
    <x v="27349"/>
    <n v="34"/>
  </r>
  <r>
    <x v="27350"/>
    <n v="34"/>
  </r>
  <r>
    <x v="27351"/>
    <n v="34"/>
  </r>
  <r>
    <x v="27352"/>
    <n v="34"/>
  </r>
  <r>
    <x v="27353"/>
    <n v="34"/>
  </r>
  <r>
    <x v="27354"/>
    <n v="34"/>
  </r>
  <r>
    <x v="27355"/>
    <n v="34"/>
  </r>
  <r>
    <x v="27356"/>
    <n v="34"/>
  </r>
  <r>
    <x v="27357"/>
    <n v="34"/>
  </r>
  <r>
    <x v="27358"/>
    <n v="34"/>
  </r>
  <r>
    <x v="27359"/>
    <n v="34"/>
  </r>
  <r>
    <x v="27360"/>
    <n v="34"/>
  </r>
  <r>
    <x v="27361"/>
    <n v="34"/>
  </r>
  <r>
    <x v="27362"/>
    <n v="34"/>
  </r>
  <r>
    <x v="27363"/>
    <n v="34"/>
  </r>
  <r>
    <x v="27364"/>
    <n v="34"/>
  </r>
  <r>
    <x v="27365"/>
    <n v="34"/>
  </r>
  <r>
    <x v="27366"/>
    <n v="34"/>
  </r>
  <r>
    <x v="27367"/>
    <n v="34"/>
  </r>
  <r>
    <x v="27368"/>
    <n v="34"/>
  </r>
  <r>
    <x v="27369"/>
    <n v="34"/>
  </r>
  <r>
    <x v="27370"/>
    <n v="34"/>
  </r>
  <r>
    <x v="27371"/>
    <n v="34"/>
  </r>
  <r>
    <x v="27372"/>
    <n v="34"/>
  </r>
  <r>
    <x v="27373"/>
    <n v="34"/>
  </r>
  <r>
    <x v="27374"/>
    <n v="34"/>
  </r>
  <r>
    <x v="27375"/>
    <n v="34"/>
  </r>
  <r>
    <x v="27376"/>
    <n v="34"/>
  </r>
  <r>
    <x v="27377"/>
    <n v="34"/>
  </r>
  <r>
    <x v="27378"/>
    <n v="34"/>
  </r>
  <r>
    <x v="27379"/>
    <n v="34"/>
  </r>
  <r>
    <x v="27380"/>
    <n v="34"/>
  </r>
  <r>
    <x v="27381"/>
    <n v="34"/>
  </r>
  <r>
    <x v="27382"/>
    <n v="34"/>
  </r>
  <r>
    <x v="27383"/>
    <n v="34"/>
  </r>
  <r>
    <x v="27384"/>
    <n v="34"/>
  </r>
  <r>
    <x v="27385"/>
    <n v="34"/>
  </r>
  <r>
    <x v="27386"/>
    <n v="34"/>
  </r>
  <r>
    <x v="27387"/>
    <n v="34"/>
  </r>
  <r>
    <x v="27388"/>
    <n v="34"/>
  </r>
  <r>
    <x v="27389"/>
    <n v="34"/>
  </r>
  <r>
    <x v="27390"/>
    <n v="34"/>
  </r>
  <r>
    <x v="27391"/>
    <n v="34"/>
  </r>
  <r>
    <x v="27392"/>
    <n v="34"/>
  </r>
  <r>
    <x v="27393"/>
    <n v="34"/>
  </r>
  <r>
    <x v="27394"/>
    <n v="34"/>
  </r>
  <r>
    <x v="27395"/>
    <n v="34"/>
  </r>
  <r>
    <x v="27396"/>
    <n v="34"/>
  </r>
  <r>
    <x v="27397"/>
    <n v="34"/>
  </r>
  <r>
    <x v="27398"/>
    <n v="34"/>
  </r>
  <r>
    <x v="27399"/>
    <n v="34"/>
  </r>
  <r>
    <x v="27400"/>
    <n v="34"/>
  </r>
  <r>
    <x v="27401"/>
    <n v="34"/>
  </r>
  <r>
    <x v="27402"/>
    <n v="34"/>
  </r>
  <r>
    <x v="27403"/>
    <n v="34"/>
  </r>
  <r>
    <x v="27404"/>
    <n v="34"/>
  </r>
  <r>
    <x v="27405"/>
    <n v="34"/>
  </r>
  <r>
    <x v="27406"/>
    <n v="34"/>
  </r>
  <r>
    <x v="27407"/>
    <n v="34"/>
  </r>
  <r>
    <x v="27408"/>
    <n v="34"/>
  </r>
  <r>
    <x v="27409"/>
    <n v="34"/>
  </r>
  <r>
    <x v="27410"/>
    <n v="34"/>
  </r>
  <r>
    <x v="27411"/>
    <n v="34"/>
  </r>
  <r>
    <x v="27412"/>
    <n v="34"/>
  </r>
  <r>
    <x v="27413"/>
    <n v="34"/>
  </r>
  <r>
    <x v="27414"/>
    <n v="34"/>
  </r>
  <r>
    <x v="27415"/>
    <n v="34"/>
  </r>
  <r>
    <x v="27416"/>
    <n v="34"/>
  </r>
  <r>
    <x v="27417"/>
    <n v="34"/>
  </r>
  <r>
    <x v="27418"/>
    <n v="34"/>
  </r>
  <r>
    <x v="27419"/>
    <n v="34"/>
  </r>
  <r>
    <x v="27420"/>
    <n v="34"/>
  </r>
  <r>
    <x v="27421"/>
    <n v="34"/>
  </r>
  <r>
    <x v="27422"/>
    <n v="34"/>
  </r>
  <r>
    <x v="27423"/>
    <n v="34"/>
  </r>
  <r>
    <x v="27424"/>
    <n v="34"/>
  </r>
  <r>
    <x v="27425"/>
    <n v="34"/>
  </r>
  <r>
    <x v="27426"/>
    <n v="34"/>
  </r>
  <r>
    <x v="27427"/>
    <n v="34"/>
  </r>
  <r>
    <x v="27428"/>
    <n v="34"/>
  </r>
  <r>
    <x v="27429"/>
    <n v="34"/>
  </r>
  <r>
    <x v="27430"/>
    <n v="34"/>
  </r>
  <r>
    <x v="27431"/>
    <n v="34"/>
  </r>
  <r>
    <x v="27432"/>
    <n v="34"/>
  </r>
  <r>
    <x v="27433"/>
    <n v="34"/>
  </r>
  <r>
    <x v="27434"/>
    <n v="34"/>
  </r>
  <r>
    <x v="27435"/>
    <n v="34"/>
  </r>
  <r>
    <x v="27436"/>
    <n v="34"/>
  </r>
  <r>
    <x v="27437"/>
    <n v="34"/>
  </r>
  <r>
    <x v="27438"/>
    <n v="34"/>
  </r>
  <r>
    <x v="27439"/>
    <n v="34"/>
  </r>
  <r>
    <x v="27440"/>
    <n v="34"/>
  </r>
  <r>
    <x v="27441"/>
    <n v="34"/>
  </r>
  <r>
    <x v="27442"/>
    <n v="34"/>
  </r>
  <r>
    <x v="27443"/>
    <n v="34"/>
  </r>
  <r>
    <x v="27444"/>
    <n v="34"/>
  </r>
  <r>
    <x v="27445"/>
    <n v="34"/>
  </r>
  <r>
    <x v="27446"/>
    <n v="34"/>
  </r>
  <r>
    <x v="27447"/>
    <n v="34"/>
  </r>
  <r>
    <x v="27448"/>
    <n v="34"/>
  </r>
  <r>
    <x v="27449"/>
    <n v="34"/>
  </r>
  <r>
    <x v="27450"/>
    <n v="34"/>
  </r>
  <r>
    <x v="27451"/>
    <n v="34"/>
  </r>
  <r>
    <x v="27452"/>
    <n v="34"/>
  </r>
  <r>
    <x v="27453"/>
    <n v="34"/>
  </r>
  <r>
    <x v="27454"/>
    <n v="34"/>
  </r>
  <r>
    <x v="27455"/>
    <n v="34"/>
  </r>
  <r>
    <x v="27456"/>
    <n v="34"/>
  </r>
  <r>
    <x v="27457"/>
    <n v="34"/>
  </r>
  <r>
    <x v="27458"/>
    <n v="34"/>
  </r>
  <r>
    <x v="27459"/>
    <n v="34"/>
  </r>
  <r>
    <x v="27460"/>
    <n v="34"/>
  </r>
  <r>
    <x v="27461"/>
    <n v="34"/>
  </r>
  <r>
    <x v="27462"/>
    <n v="34"/>
  </r>
  <r>
    <x v="27463"/>
    <n v="34"/>
  </r>
  <r>
    <x v="27464"/>
    <n v="34"/>
  </r>
  <r>
    <x v="27465"/>
    <n v="34"/>
  </r>
  <r>
    <x v="27466"/>
    <n v="34"/>
  </r>
  <r>
    <x v="27467"/>
    <n v="34"/>
  </r>
  <r>
    <x v="27468"/>
    <n v="34"/>
  </r>
  <r>
    <x v="27469"/>
    <n v="34"/>
  </r>
  <r>
    <x v="27470"/>
    <n v="34"/>
  </r>
  <r>
    <x v="27471"/>
    <n v="34"/>
  </r>
  <r>
    <x v="27472"/>
    <n v="34"/>
  </r>
  <r>
    <x v="27473"/>
    <n v="34"/>
  </r>
  <r>
    <x v="27474"/>
    <n v="34"/>
  </r>
  <r>
    <x v="27475"/>
    <n v="34"/>
  </r>
  <r>
    <x v="27476"/>
    <n v="34"/>
  </r>
  <r>
    <x v="27477"/>
    <n v="34"/>
  </r>
  <r>
    <x v="27478"/>
    <n v="34"/>
  </r>
  <r>
    <x v="27479"/>
    <n v="34"/>
  </r>
  <r>
    <x v="27480"/>
    <n v="34"/>
  </r>
  <r>
    <x v="27481"/>
    <n v="34"/>
  </r>
  <r>
    <x v="27482"/>
    <n v="34"/>
  </r>
  <r>
    <x v="27483"/>
    <n v="34"/>
  </r>
  <r>
    <x v="27484"/>
    <n v="34"/>
  </r>
  <r>
    <x v="27485"/>
    <n v="34"/>
  </r>
  <r>
    <x v="27486"/>
    <n v="34"/>
  </r>
  <r>
    <x v="27487"/>
    <n v="34"/>
  </r>
  <r>
    <x v="27488"/>
    <n v="34"/>
  </r>
  <r>
    <x v="27489"/>
    <n v="34"/>
  </r>
  <r>
    <x v="27490"/>
    <n v="34"/>
  </r>
  <r>
    <x v="27491"/>
    <n v="34"/>
  </r>
  <r>
    <x v="27492"/>
    <n v="34"/>
  </r>
  <r>
    <x v="27493"/>
    <n v="34"/>
  </r>
  <r>
    <x v="27494"/>
    <n v="34"/>
  </r>
  <r>
    <x v="27495"/>
    <n v="34"/>
  </r>
  <r>
    <x v="27496"/>
    <n v="34"/>
  </r>
  <r>
    <x v="27497"/>
    <n v="34"/>
  </r>
  <r>
    <x v="27498"/>
    <n v="34"/>
  </r>
  <r>
    <x v="27499"/>
    <n v="34"/>
  </r>
  <r>
    <x v="27500"/>
    <n v="34"/>
  </r>
  <r>
    <x v="27501"/>
    <n v="34"/>
  </r>
  <r>
    <x v="27502"/>
    <n v="34"/>
  </r>
  <r>
    <x v="27503"/>
    <n v="34"/>
  </r>
  <r>
    <x v="27504"/>
    <n v="34"/>
  </r>
  <r>
    <x v="27505"/>
    <n v="34"/>
  </r>
  <r>
    <x v="27506"/>
    <n v="34"/>
  </r>
  <r>
    <x v="27507"/>
    <n v="34"/>
  </r>
  <r>
    <x v="27508"/>
    <n v="34"/>
  </r>
  <r>
    <x v="27509"/>
    <n v="34"/>
  </r>
  <r>
    <x v="27510"/>
    <n v="34"/>
  </r>
  <r>
    <x v="27511"/>
    <n v="34"/>
  </r>
  <r>
    <x v="27512"/>
    <n v="34"/>
  </r>
  <r>
    <x v="27513"/>
    <n v="34"/>
  </r>
  <r>
    <x v="27514"/>
    <n v="34"/>
  </r>
  <r>
    <x v="27515"/>
    <n v="34"/>
  </r>
  <r>
    <x v="27516"/>
    <n v="34"/>
  </r>
  <r>
    <x v="27517"/>
    <n v="34"/>
  </r>
  <r>
    <x v="27518"/>
    <n v="34"/>
  </r>
  <r>
    <x v="27519"/>
    <n v="34"/>
  </r>
  <r>
    <x v="27520"/>
    <n v="34"/>
  </r>
  <r>
    <x v="27521"/>
    <n v="34"/>
  </r>
  <r>
    <x v="27522"/>
    <n v="34"/>
  </r>
  <r>
    <x v="27523"/>
    <n v="34"/>
  </r>
  <r>
    <x v="27524"/>
    <n v="34"/>
  </r>
  <r>
    <x v="27525"/>
    <n v="34"/>
  </r>
  <r>
    <x v="27526"/>
    <n v="34"/>
  </r>
  <r>
    <x v="27527"/>
    <n v="34"/>
  </r>
  <r>
    <x v="27528"/>
    <n v="34"/>
  </r>
  <r>
    <x v="27529"/>
    <n v="34"/>
  </r>
  <r>
    <x v="27530"/>
    <n v="34"/>
  </r>
  <r>
    <x v="27531"/>
    <n v="34"/>
  </r>
  <r>
    <x v="27532"/>
    <n v="34"/>
  </r>
  <r>
    <x v="27533"/>
    <n v="34"/>
  </r>
  <r>
    <x v="27534"/>
    <n v="34"/>
  </r>
  <r>
    <x v="27535"/>
    <n v="34"/>
  </r>
  <r>
    <x v="27536"/>
    <n v="34"/>
  </r>
  <r>
    <x v="27537"/>
    <n v="34"/>
  </r>
  <r>
    <x v="27538"/>
    <n v="34"/>
  </r>
  <r>
    <x v="27539"/>
    <n v="34"/>
  </r>
  <r>
    <x v="27540"/>
    <n v="34"/>
  </r>
  <r>
    <x v="27541"/>
    <n v="34"/>
  </r>
  <r>
    <x v="27542"/>
    <n v="34"/>
  </r>
  <r>
    <x v="27543"/>
    <n v="34"/>
  </r>
  <r>
    <x v="27544"/>
    <n v="34"/>
  </r>
  <r>
    <x v="27545"/>
    <n v="34"/>
  </r>
  <r>
    <x v="27546"/>
    <n v="34"/>
  </r>
  <r>
    <x v="27547"/>
    <n v="34"/>
  </r>
  <r>
    <x v="27548"/>
    <n v="34"/>
  </r>
  <r>
    <x v="27549"/>
    <n v="34"/>
  </r>
  <r>
    <x v="27550"/>
    <n v="34"/>
  </r>
  <r>
    <x v="27551"/>
    <n v="34"/>
  </r>
  <r>
    <x v="27552"/>
    <n v="34"/>
  </r>
  <r>
    <x v="27553"/>
    <n v="34"/>
  </r>
  <r>
    <x v="27554"/>
    <n v="34"/>
  </r>
  <r>
    <x v="27555"/>
    <n v="34"/>
  </r>
  <r>
    <x v="27556"/>
    <n v="34"/>
  </r>
  <r>
    <x v="27557"/>
    <n v="34"/>
  </r>
  <r>
    <x v="27558"/>
    <n v="34"/>
  </r>
  <r>
    <x v="27559"/>
    <n v="34"/>
  </r>
  <r>
    <x v="27560"/>
    <n v="34"/>
  </r>
  <r>
    <x v="27561"/>
    <n v="34"/>
  </r>
  <r>
    <x v="27562"/>
    <n v="34"/>
  </r>
  <r>
    <x v="27563"/>
    <n v="34"/>
  </r>
  <r>
    <x v="27564"/>
    <n v="34"/>
  </r>
  <r>
    <x v="27565"/>
    <n v="34"/>
  </r>
  <r>
    <x v="27566"/>
    <n v="34"/>
  </r>
  <r>
    <x v="27567"/>
    <n v="34"/>
  </r>
  <r>
    <x v="27568"/>
    <n v="34"/>
  </r>
  <r>
    <x v="27569"/>
    <n v="34"/>
  </r>
  <r>
    <x v="27570"/>
    <n v="34"/>
  </r>
  <r>
    <x v="27571"/>
    <n v="34"/>
  </r>
  <r>
    <x v="27572"/>
    <n v="34"/>
  </r>
  <r>
    <x v="27573"/>
    <n v="34"/>
  </r>
  <r>
    <x v="27574"/>
    <n v="34"/>
  </r>
  <r>
    <x v="27575"/>
    <n v="34"/>
  </r>
  <r>
    <x v="27576"/>
    <n v="34"/>
  </r>
  <r>
    <x v="27577"/>
    <n v="34"/>
  </r>
  <r>
    <x v="27578"/>
    <n v="34"/>
  </r>
  <r>
    <x v="27579"/>
    <n v="34"/>
  </r>
  <r>
    <x v="27580"/>
    <n v="34"/>
  </r>
  <r>
    <x v="27581"/>
    <n v="34"/>
  </r>
  <r>
    <x v="27582"/>
    <n v="34"/>
  </r>
  <r>
    <x v="27583"/>
    <n v="34"/>
  </r>
  <r>
    <x v="27584"/>
    <n v="34"/>
  </r>
  <r>
    <x v="27585"/>
    <n v="34"/>
  </r>
  <r>
    <x v="27586"/>
    <n v="34"/>
  </r>
  <r>
    <x v="27587"/>
    <n v="34"/>
  </r>
  <r>
    <x v="27588"/>
    <n v="34"/>
  </r>
  <r>
    <x v="27589"/>
    <n v="34"/>
  </r>
  <r>
    <x v="27590"/>
    <n v="34"/>
  </r>
  <r>
    <x v="27591"/>
    <n v="34"/>
  </r>
  <r>
    <x v="27592"/>
    <n v="34"/>
  </r>
  <r>
    <x v="27593"/>
    <n v="34"/>
  </r>
  <r>
    <x v="27594"/>
    <n v="34"/>
  </r>
  <r>
    <x v="27595"/>
    <n v="34"/>
  </r>
  <r>
    <x v="27596"/>
    <n v="34"/>
  </r>
  <r>
    <x v="27597"/>
    <n v="34"/>
  </r>
  <r>
    <x v="27598"/>
    <n v="34"/>
  </r>
  <r>
    <x v="27599"/>
    <n v="34"/>
  </r>
  <r>
    <x v="27600"/>
    <n v="34"/>
  </r>
  <r>
    <x v="27601"/>
    <n v="34"/>
  </r>
  <r>
    <x v="27602"/>
    <n v="34"/>
  </r>
  <r>
    <x v="27603"/>
    <n v="34"/>
  </r>
  <r>
    <x v="27604"/>
    <n v="34"/>
  </r>
  <r>
    <x v="27605"/>
    <n v="34"/>
  </r>
  <r>
    <x v="27606"/>
    <n v="34"/>
  </r>
  <r>
    <x v="27607"/>
    <n v="34"/>
  </r>
  <r>
    <x v="27608"/>
    <n v="34"/>
  </r>
  <r>
    <x v="27609"/>
    <n v="34"/>
  </r>
  <r>
    <x v="27610"/>
    <n v="34"/>
  </r>
  <r>
    <x v="27611"/>
    <n v="34"/>
  </r>
  <r>
    <x v="27612"/>
    <n v="34"/>
  </r>
  <r>
    <x v="27613"/>
    <n v="34"/>
  </r>
  <r>
    <x v="27614"/>
    <n v="34"/>
  </r>
  <r>
    <x v="27615"/>
    <n v="34"/>
  </r>
  <r>
    <x v="27616"/>
    <n v="34"/>
  </r>
  <r>
    <x v="27617"/>
    <n v="34"/>
  </r>
  <r>
    <x v="27618"/>
    <n v="34"/>
  </r>
  <r>
    <x v="27619"/>
    <n v="34"/>
  </r>
  <r>
    <x v="27620"/>
    <n v="34"/>
  </r>
  <r>
    <x v="27621"/>
    <n v="34"/>
  </r>
  <r>
    <x v="27622"/>
    <n v="34"/>
  </r>
  <r>
    <x v="27623"/>
    <n v="34"/>
  </r>
  <r>
    <x v="27624"/>
    <n v="34"/>
  </r>
  <r>
    <x v="27625"/>
    <n v="34"/>
  </r>
  <r>
    <x v="27626"/>
    <n v="34"/>
  </r>
  <r>
    <x v="27627"/>
    <n v="34"/>
  </r>
  <r>
    <x v="27628"/>
    <n v="34"/>
  </r>
  <r>
    <x v="27629"/>
    <n v="34"/>
  </r>
  <r>
    <x v="27630"/>
    <n v="34"/>
  </r>
  <r>
    <x v="27631"/>
    <n v="34"/>
  </r>
  <r>
    <x v="27632"/>
    <n v="34"/>
  </r>
  <r>
    <x v="27633"/>
    <n v="34"/>
  </r>
  <r>
    <x v="27634"/>
    <n v="34"/>
  </r>
  <r>
    <x v="27635"/>
    <n v="34"/>
  </r>
  <r>
    <x v="27636"/>
    <n v="34"/>
  </r>
  <r>
    <x v="27637"/>
    <n v="34"/>
  </r>
  <r>
    <x v="27638"/>
    <n v="34"/>
  </r>
  <r>
    <x v="27639"/>
    <n v="34"/>
  </r>
  <r>
    <x v="27640"/>
    <n v="34"/>
  </r>
  <r>
    <x v="27641"/>
    <n v="34"/>
  </r>
  <r>
    <x v="27642"/>
    <n v="34"/>
  </r>
  <r>
    <x v="27643"/>
    <n v="34"/>
  </r>
  <r>
    <x v="27644"/>
    <n v="34"/>
  </r>
  <r>
    <x v="27645"/>
    <n v="34"/>
  </r>
  <r>
    <x v="27646"/>
    <n v="34"/>
  </r>
  <r>
    <x v="27647"/>
    <n v="34"/>
  </r>
  <r>
    <x v="27648"/>
    <n v="34"/>
  </r>
  <r>
    <x v="27649"/>
    <n v="34"/>
  </r>
  <r>
    <x v="27650"/>
    <n v="34"/>
  </r>
  <r>
    <x v="27651"/>
    <n v="34"/>
  </r>
  <r>
    <x v="27652"/>
    <n v="34"/>
  </r>
  <r>
    <x v="27653"/>
    <n v="34"/>
  </r>
  <r>
    <x v="27654"/>
    <n v="34"/>
  </r>
  <r>
    <x v="27655"/>
    <n v="34"/>
  </r>
  <r>
    <x v="27656"/>
    <n v="34"/>
  </r>
  <r>
    <x v="27657"/>
    <n v="34"/>
  </r>
  <r>
    <x v="27658"/>
    <n v="34"/>
  </r>
  <r>
    <x v="27659"/>
    <n v="34"/>
  </r>
  <r>
    <x v="27660"/>
    <n v="34"/>
  </r>
  <r>
    <x v="27661"/>
    <n v="34"/>
  </r>
  <r>
    <x v="27662"/>
    <n v="34"/>
  </r>
  <r>
    <x v="27663"/>
    <n v="34"/>
  </r>
  <r>
    <x v="27664"/>
    <n v="34"/>
  </r>
  <r>
    <x v="27665"/>
    <n v="34"/>
  </r>
  <r>
    <x v="27666"/>
    <n v="34"/>
  </r>
  <r>
    <x v="27667"/>
    <n v="34"/>
  </r>
  <r>
    <x v="27668"/>
    <n v="34"/>
  </r>
  <r>
    <x v="27669"/>
    <n v="34"/>
  </r>
  <r>
    <x v="27670"/>
    <n v="34"/>
  </r>
  <r>
    <x v="27671"/>
    <n v="34"/>
  </r>
  <r>
    <x v="27672"/>
    <n v="34"/>
  </r>
  <r>
    <x v="27673"/>
    <n v="34"/>
  </r>
  <r>
    <x v="27674"/>
    <n v="34"/>
  </r>
  <r>
    <x v="27675"/>
    <n v="34"/>
  </r>
  <r>
    <x v="27676"/>
    <n v="34"/>
  </r>
  <r>
    <x v="27677"/>
    <n v="34"/>
  </r>
  <r>
    <x v="27678"/>
    <n v="34"/>
  </r>
  <r>
    <x v="27679"/>
    <n v="34"/>
  </r>
  <r>
    <x v="27680"/>
    <n v="34"/>
  </r>
  <r>
    <x v="27681"/>
    <n v="34"/>
  </r>
  <r>
    <x v="27682"/>
    <n v="34"/>
  </r>
  <r>
    <x v="27683"/>
    <n v="34"/>
  </r>
  <r>
    <x v="27684"/>
    <n v="34"/>
  </r>
  <r>
    <x v="27685"/>
    <n v="34"/>
  </r>
  <r>
    <x v="27686"/>
    <n v="34"/>
  </r>
  <r>
    <x v="27687"/>
    <n v="34"/>
  </r>
  <r>
    <x v="27688"/>
    <n v="34"/>
  </r>
  <r>
    <x v="27689"/>
    <n v="34"/>
  </r>
  <r>
    <x v="27690"/>
    <n v="34"/>
  </r>
  <r>
    <x v="27691"/>
    <n v="34"/>
  </r>
  <r>
    <x v="27692"/>
    <n v="34"/>
  </r>
  <r>
    <x v="27693"/>
    <n v="34"/>
  </r>
  <r>
    <x v="27694"/>
    <n v="34"/>
  </r>
  <r>
    <x v="27695"/>
    <n v="34"/>
  </r>
  <r>
    <x v="27696"/>
    <n v="34"/>
  </r>
  <r>
    <x v="27697"/>
    <n v="34"/>
  </r>
  <r>
    <x v="27698"/>
    <n v="34"/>
  </r>
  <r>
    <x v="27699"/>
    <n v="34"/>
  </r>
  <r>
    <x v="27700"/>
    <n v="34"/>
  </r>
  <r>
    <x v="27701"/>
    <n v="34"/>
  </r>
  <r>
    <x v="27702"/>
    <n v="34"/>
  </r>
  <r>
    <x v="27703"/>
    <n v="34"/>
  </r>
  <r>
    <x v="27704"/>
    <n v="34"/>
  </r>
  <r>
    <x v="27705"/>
    <n v="34"/>
  </r>
  <r>
    <x v="27706"/>
    <n v="34"/>
  </r>
  <r>
    <x v="27707"/>
    <n v="34"/>
  </r>
  <r>
    <x v="27708"/>
    <n v="34"/>
  </r>
  <r>
    <x v="27709"/>
    <n v="34"/>
  </r>
  <r>
    <x v="27710"/>
    <n v="34"/>
  </r>
  <r>
    <x v="27711"/>
    <n v="34"/>
  </r>
  <r>
    <x v="27712"/>
    <n v="34"/>
  </r>
  <r>
    <x v="27713"/>
    <n v="34"/>
  </r>
  <r>
    <x v="27714"/>
    <n v="34"/>
  </r>
  <r>
    <x v="27715"/>
    <n v="34"/>
  </r>
  <r>
    <x v="27716"/>
    <n v="34"/>
  </r>
  <r>
    <x v="27717"/>
    <n v="34"/>
  </r>
  <r>
    <x v="27718"/>
    <n v="34"/>
  </r>
  <r>
    <x v="27719"/>
    <n v="34"/>
  </r>
  <r>
    <x v="27720"/>
    <n v="34"/>
  </r>
  <r>
    <x v="27721"/>
    <n v="34"/>
  </r>
  <r>
    <x v="27722"/>
    <n v="34"/>
  </r>
  <r>
    <x v="27723"/>
    <n v="34"/>
  </r>
  <r>
    <x v="27724"/>
    <n v="34"/>
  </r>
  <r>
    <x v="27725"/>
    <n v="34"/>
  </r>
  <r>
    <x v="27726"/>
    <n v="34"/>
  </r>
  <r>
    <x v="27727"/>
    <n v="34"/>
  </r>
  <r>
    <x v="27728"/>
    <n v="34"/>
  </r>
  <r>
    <x v="27729"/>
    <n v="34"/>
  </r>
  <r>
    <x v="27730"/>
    <n v="34"/>
  </r>
  <r>
    <x v="27731"/>
    <n v="34"/>
  </r>
  <r>
    <x v="27732"/>
    <n v="34"/>
  </r>
  <r>
    <x v="27733"/>
    <n v="34"/>
  </r>
  <r>
    <x v="27734"/>
    <n v="34"/>
  </r>
  <r>
    <x v="27735"/>
    <n v="34"/>
  </r>
  <r>
    <x v="27736"/>
    <n v="34"/>
  </r>
  <r>
    <x v="27737"/>
    <n v="34"/>
  </r>
  <r>
    <x v="27738"/>
    <n v="34"/>
  </r>
  <r>
    <x v="27739"/>
    <n v="34"/>
  </r>
  <r>
    <x v="27740"/>
    <n v="34"/>
  </r>
  <r>
    <x v="27741"/>
    <n v="34"/>
  </r>
  <r>
    <x v="27742"/>
    <n v="34"/>
  </r>
  <r>
    <x v="27743"/>
    <n v="34"/>
  </r>
  <r>
    <x v="27744"/>
    <n v="34"/>
  </r>
  <r>
    <x v="27745"/>
    <n v="34"/>
  </r>
  <r>
    <x v="27746"/>
    <n v="34"/>
  </r>
  <r>
    <x v="27747"/>
    <n v="34"/>
  </r>
  <r>
    <x v="27748"/>
    <n v="34"/>
  </r>
  <r>
    <x v="27749"/>
    <n v="34"/>
  </r>
  <r>
    <x v="27750"/>
    <n v="34"/>
  </r>
  <r>
    <x v="27751"/>
    <n v="34"/>
  </r>
  <r>
    <x v="27752"/>
    <n v="34"/>
  </r>
  <r>
    <x v="27753"/>
    <n v="34"/>
  </r>
  <r>
    <x v="27754"/>
    <n v="34"/>
  </r>
  <r>
    <x v="27755"/>
    <n v="34"/>
  </r>
  <r>
    <x v="27756"/>
    <n v="34"/>
  </r>
  <r>
    <x v="27757"/>
    <n v="34"/>
  </r>
  <r>
    <x v="27758"/>
    <n v="34"/>
  </r>
  <r>
    <x v="27759"/>
    <n v="34"/>
  </r>
  <r>
    <x v="27760"/>
    <n v="34"/>
  </r>
  <r>
    <x v="27761"/>
    <n v="34"/>
  </r>
  <r>
    <x v="27762"/>
    <n v="34"/>
  </r>
  <r>
    <x v="27763"/>
    <n v="34"/>
  </r>
  <r>
    <x v="27764"/>
    <n v="34"/>
  </r>
  <r>
    <x v="27765"/>
    <n v="34"/>
  </r>
  <r>
    <x v="27766"/>
    <n v="34"/>
  </r>
  <r>
    <x v="27767"/>
    <n v="34"/>
  </r>
  <r>
    <x v="27768"/>
    <n v="34"/>
  </r>
  <r>
    <x v="27769"/>
    <n v="34"/>
  </r>
  <r>
    <x v="27770"/>
    <n v="34"/>
  </r>
  <r>
    <x v="27771"/>
    <n v="34"/>
  </r>
  <r>
    <x v="27772"/>
    <n v="34"/>
  </r>
  <r>
    <x v="27773"/>
    <n v="34"/>
  </r>
  <r>
    <x v="27774"/>
    <n v="34"/>
  </r>
  <r>
    <x v="27775"/>
    <n v="34"/>
  </r>
  <r>
    <x v="27776"/>
    <n v="34"/>
  </r>
  <r>
    <x v="27777"/>
    <n v="34"/>
  </r>
  <r>
    <x v="27778"/>
    <n v="34"/>
  </r>
  <r>
    <x v="27779"/>
    <n v="34"/>
  </r>
  <r>
    <x v="27780"/>
    <n v="34"/>
  </r>
  <r>
    <x v="27781"/>
    <n v="34"/>
  </r>
  <r>
    <x v="27782"/>
    <n v="34"/>
  </r>
  <r>
    <x v="27783"/>
    <n v="34"/>
  </r>
  <r>
    <x v="27784"/>
    <n v="34"/>
  </r>
  <r>
    <x v="27785"/>
    <n v="34"/>
  </r>
  <r>
    <x v="27786"/>
    <n v="34"/>
  </r>
  <r>
    <x v="27787"/>
    <n v="34"/>
  </r>
  <r>
    <x v="27788"/>
    <n v="34"/>
  </r>
  <r>
    <x v="27789"/>
    <n v="34"/>
  </r>
  <r>
    <x v="27790"/>
    <n v="34"/>
  </r>
  <r>
    <x v="27791"/>
    <n v="34"/>
  </r>
  <r>
    <x v="27792"/>
    <n v="34"/>
  </r>
  <r>
    <x v="27793"/>
    <n v="34"/>
  </r>
  <r>
    <x v="27794"/>
    <n v="34"/>
  </r>
  <r>
    <x v="27795"/>
    <n v="34"/>
  </r>
  <r>
    <x v="27796"/>
    <n v="34"/>
  </r>
  <r>
    <x v="27797"/>
    <n v="34"/>
  </r>
  <r>
    <x v="27798"/>
    <n v="34"/>
  </r>
  <r>
    <x v="27799"/>
    <n v="34"/>
  </r>
  <r>
    <x v="27800"/>
    <n v="34"/>
  </r>
  <r>
    <x v="27801"/>
    <n v="34"/>
  </r>
  <r>
    <x v="27802"/>
    <n v="34"/>
  </r>
  <r>
    <x v="27803"/>
    <n v="34"/>
  </r>
  <r>
    <x v="27804"/>
    <n v="34"/>
  </r>
  <r>
    <x v="27805"/>
    <n v="34"/>
  </r>
  <r>
    <x v="27806"/>
    <n v="34"/>
  </r>
  <r>
    <x v="27807"/>
    <n v="34"/>
  </r>
  <r>
    <x v="27808"/>
    <n v="34"/>
  </r>
  <r>
    <x v="27809"/>
    <n v="34"/>
  </r>
  <r>
    <x v="27810"/>
    <n v="34"/>
  </r>
  <r>
    <x v="27811"/>
    <n v="34"/>
  </r>
  <r>
    <x v="27812"/>
    <n v="34"/>
  </r>
  <r>
    <x v="27813"/>
    <n v="34"/>
  </r>
  <r>
    <x v="27814"/>
    <n v="34"/>
  </r>
  <r>
    <x v="27815"/>
    <n v="34"/>
  </r>
  <r>
    <x v="27816"/>
    <n v="34"/>
  </r>
  <r>
    <x v="27817"/>
    <n v="34"/>
  </r>
  <r>
    <x v="27818"/>
    <n v="34"/>
  </r>
  <r>
    <x v="27819"/>
    <n v="34"/>
  </r>
  <r>
    <x v="27820"/>
    <n v="34"/>
  </r>
  <r>
    <x v="27821"/>
    <n v="34"/>
  </r>
  <r>
    <x v="27822"/>
    <n v="34"/>
  </r>
  <r>
    <x v="27823"/>
    <n v="34"/>
  </r>
  <r>
    <x v="27824"/>
    <n v="34"/>
  </r>
  <r>
    <x v="27825"/>
    <n v="34"/>
  </r>
  <r>
    <x v="27826"/>
    <n v="34"/>
  </r>
  <r>
    <x v="27827"/>
    <n v="34"/>
  </r>
  <r>
    <x v="27828"/>
    <n v="34"/>
  </r>
  <r>
    <x v="27829"/>
    <n v="34"/>
  </r>
  <r>
    <x v="27830"/>
    <n v="34"/>
  </r>
  <r>
    <x v="27831"/>
    <n v="34"/>
  </r>
  <r>
    <x v="27832"/>
    <n v="34"/>
  </r>
  <r>
    <x v="27833"/>
    <n v="34"/>
  </r>
  <r>
    <x v="27834"/>
    <n v="34"/>
  </r>
  <r>
    <x v="27835"/>
    <n v="34"/>
  </r>
  <r>
    <x v="27836"/>
    <n v="34"/>
  </r>
  <r>
    <x v="27837"/>
    <n v="34"/>
  </r>
  <r>
    <x v="27838"/>
    <n v="34"/>
  </r>
  <r>
    <x v="27839"/>
    <n v="34"/>
  </r>
  <r>
    <x v="27840"/>
    <n v="34"/>
  </r>
  <r>
    <x v="27841"/>
    <n v="34"/>
  </r>
  <r>
    <x v="27842"/>
    <n v="34"/>
  </r>
  <r>
    <x v="27843"/>
    <n v="34"/>
  </r>
  <r>
    <x v="27844"/>
    <n v="34"/>
  </r>
  <r>
    <x v="27845"/>
    <n v="34"/>
  </r>
  <r>
    <x v="27846"/>
    <n v="34"/>
  </r>
  <r>
    <x v="27847"/>
    <n v="34"/>
  </r>
  <r>
    <x v="27848"/>
    <n v="34"/>
  </r>
  <r>
    <x v="27849"/>
    <n v="34"/>
  </r>
  <r>
    <x v="27850"/>
    <n v="34"/>
  </r>
  <r>
    <x v="27851"/>
    <n v="34"/>
  </r>
  <r>
    <x v="27852"/>
    <n v="34"/>
  </r>
  <r>
    <x v="27853"/>
    <n v="34"/>
  </r>
  <r>
    <x v="27854"/>
    <n v="34"/>
  </r>
  <r>
    <x v="27855"/>
    <n v="34"/>
  </r>
  <r>
    <x v="27856"/>
    <n v="34"/>
  </r>
  <r>
    <x v="27857"/>
    <n v="34"/>
  </r>
  <r>
    <x v="27858"/>
    <n v="34"/>
  </r>
  <r>
    <x v="27859"/>
    <n v="34"/>
  </r>
  <r>
    <x v="27860"/>
    <n v="34"/>
  </r>
  <r>
    <x v="27861"/>
    <n v="34"/>
  </r>
  <r>
    <x v="27862"/>
    <n v="34"/>
  </r>
  <r>
    <x v="27863"/>
    <n v="34"/>
  </r>
  <r>
    <x v="27864"/>
    <n v="34"/>
  </r>
  <r>
    <x v="27865"/>
    <n v="34"/>
  </r>
  <r>
    <x v="27866"/>
    <n v="34"/>
  </r>
  <r>
    <x v="27867"/>
    <n v="34"/>
  </r>
  <r>
    <x v="27868"/>
    <n v="34"/>
  </r>
  <r>
    <x v="27869"/>
    <n v="34"/>
  </r>
  <r>
    <x v="27870"/>
    <n v="34"/>
  </r>
  <r>
    <x v="27871"/>
    <n v="34"/>
  </r>
  <r>
    <x v="27872"/>
    <n v="34"/>
  </r>
  <r>
    <x v="27873"/>
    <n v="34"/>
  </r>
  <r>
    <x v="27874"/>
    <n v="34"/>
  </r>
  <r>
    <x v="27875"/>
    <n v="34"/>
  </r>
  <r>
    <x v="27876"/>
    <n v="34"/>
  </r>
  <r>
    <x v="27877"/>
    <n v="34"/>
  </r>
  <r>
    <x v="27878"/>
    <n v="34"/>
  </r>
  <r>
    <x v="27879"/>
    <n v="34"/>
  </r>
  <r>
    <x v="27880"/>
    <n v="34"/>
  </r>
  <r>
    <x v="27881"/>
    <n v="34"/>
  </r>
  <r>
    <x v="27882"/>
    <n v="34"/>
  </r>
  <r>
    <x v="27883"/>
    <n v="34"/>
  </r>
  <r>
    <x v="27884"/>
    <n v="34"/>
  </r>
  <r>
    <x v="27885"/>
    <n v="34"/>
  </r>
  <r>
    <x v="27886"/>
    <n v="34"/>
  </r>
  <r>
    <x v="27887"/>
    <n v="34"/>
  </r>
  <r>
    <x v="27888"/>
    <n v="34"/>
  </r>
  <r>
    <x v="27889"/>
    <n v="34"/>
  </r>
  <r>
    <x v="27890"/>
    <n v="34"/>
  </r>
  <r>
    <x v="27891"/>
    <n v="34"/>
  </r>
  <r>
    <x v="27892"/>
    <n v="34"/>
  </r>
  <r>
    <x v="27893"/>
    <n v="34"/>
  </r>
  <r>
    <x v="27894"/>
    <n v="34"/>
  </r>
  <r>
    <x v="27895"/>
    <n v="34"/>
  </r>
  <r>
    <x v="27896"/>
    <n v="34"/>
  </r>
  <r>
    <x v="27897"/>
    <n v="34"/>
  </r>
  <r>
    <x v="27898"/>
    <n v="34"/>
  </r>
  <r>
    <x v="27899"/>
    <n v="34"/>
  </r>
  <r>
    <x v="27900"/>
    <n v="34"/>
  </r>
  <r>
    <x v="27901"/>
    <n v="34"/>
  </r>
  <r>
    <x v="27902"/>
    <n v="34"/>
  </r>
  <r>
    <x v="27903"/>
    <n v="34"/>
  </r>
  <r>
    <x v="27904"/>
    <n v="34"/>
  </r>
  <r>
    <x v="27905"/>
    <n v="34"/>
  </r>
  <r>
    <x v="27906"/>
    <n v="34"/>
  </r>
  <r>
    <x v="27907"/>
    <n v="34"/>
  </r>
  <r>
    <x v="27908"/>
    <n v="34"/>
  </r>
  <r>
    <x v="27909"/>
    <n v="34"/>
  </r>
  <r>
    <x v="27910"/>
    <n v="34"/>
  </r>
  <r>
    <x v="27911"/>
    <n v="34"/>
  </r>
  <r>
    <x v="27912"/>
    <n v="34"/>
  </r>
  <r>
    <x v="27913"/>
    <n v="34"/>
  </r>
  <r>
    <x v="27914"/>
    <n v="34"/>
  </r>
  <r>
    <x v="27915"/>
    <n v="34"/>
  </r>
  <r>
    <x v="27916"/>
    <n v="34"/>
  </r>
  <r>
    <x v="27917"/>
    <n v="34"/>
  </r>
  <r>
    <x v="27918"/>
    <n v="34"/>
  </r>
  <r>
    <x v="27919"/>
    <n v="34"/>
  </r>
  <r>
    <x v="27920"/>
    <n v="34"/>
  </r>
  <r>
    <x v="27921"/>
    <n v="34"/>
  </r>
  <r>
    <x v="27922"/>
    <n v="34"/>
  </r>
  <r>
    <x v="27923"/>
    <n v="34"/>
  </r>
  <r>
    <x v="27924"/>
    <n v="34"/>
  </r>
  <r>
    <x v="27925"/>
    <n v="34"/>
  </r>
  <r>
    <x v="27926"/>
    <n v="34"/>
  </r>
  <r>
    <x v="27927"/>
    <n v="34"/>
  </r>
  <r>
    <x v="27928"/>
    <n v="34"/>
  </r>
  <r>
    <x v="27929"/>
    <n v="34"/>
  </r>
  <r>
    <x v="27930"/>
    <n v="34"/>
  </r>
  <r>
    <x v="27931"/>
    <n v="34"/>
  </r>
  <r>
    <x v="27932"/>
    <n v="34"/>
  </r>
  <r>
    <x v="27933"/>
    <n v="34"/>
  </r>
  <r>
    <x v="27934"/>
    <n v="34"/>
  </r>
  <r>
    <x v="27935"/>
    <n v="34"/>
  </r>
  <r>
    <x v="27936"/>
    <n v="34"/>
  </r>
  <r>
    <x v="27937"/>
    <n v="34"/>
  </r>
  <r>
    <x v="27938"/>
    <n v="34"/>
  </r>
  <r>
    <x v="27939"/>
    <n v="34"/>
  </r>
  <r>
    <x v="27940"/>
    <n v="34"/>
  </r>
  <r>
    <x v="27941"/>
    <n v="34"/>
  </r>
  <r>
    <x v="27942"/>
    <n v="34"/>
  </r>
  <r>
    <x v="27943"/>
    <n v="34"/>
  </r>
  <r>
    <x v="27944"/>
    <n v="34"/>
  </r>
  <r>
    <x v="27945"/>
    <n v="34"/>
  </r>
  <r>
    <x v="27946"/>
    <n v="34"/>
  </r>
  <r>
    <x v="27947"/>
    <n v="34"/>
  </r>
  <r>
    <x v="27948"/>
    <n v="34"/>
  </r>
  <r>
    <x v="27949"/>
    <n v="34"/>
  </r>
  <r>
    <x v="27950"/>
    <n v="34"/>
  </r>
  <r>
    <x v="27951"/>
    <n v="34"/>
  </r>
  <r>
    <x v="27952"/>
    <n v="34"/>
  </r>
  <r>
    <x v="27953"/>
    <n v="34"/>
  </r>
  <r>
    <x v="27954"/>
    <n v="34"/>
  </r>
  <r>
    <x v="27955"/>
    <n v="34"/>
  </r>
  <r>
    <x v="27956"/>
    <n v="34"/>
  </r>
  <r>
    <x v="27957"/>
    <n v="34"/>
  </r>
  <r>
    <x v="27958"/>
    <n v="34"/>
  </r>
  <r>
    <x v="27959"/>
    <n v="34"/>
  </r>
  <r>
    <x v="27960"/>
    <n v="34"/>
  </r>
  <r>
    <x v="27961"/>
    <n v="34"/>
  </r>
  <r>
    <x v="27962"/>
    <n v="34"/>
  </r>
  <r>
    <x v="27963"/>
    <n v="34"/>
  </r>
  <r>
    <x v="27964"/>
    <n v="34"/>
  </r>
  <r>
    <x v="27965"/>
    <n v="34"/>
  </r>
  <r>
    <x v="27966"/>
    <n v="34"/>
  </r>
  <r>
    <x v="27967"/>
    <n v="34"/>
  </r>
  <r>
    <x v="27968"/>
    <n v="34"/>
  </r>
  <r>
    <x v="27969"/>
    <n v="34"/>
  </r>
  <r>
    <x v="27970"/>
    <n v="34"/>
  </r>
  <r>
    <x v="27971"/>
    <n v="34"/>
  </r>
  <r>
    <x v="27972"/>
    <n v="34"/>
  </r>
  <r>
    <x v="27973"/>
    <n v="34"/>
  </r>
  <r>
    <x v="27974"/>
    <n v="34"/>
  </r>
  <r>
    <x v="27975"/>
    <n v="34"/>
  </r>
  <r>
    <x v="27976"/>
    <n v="34"/>
  </r>
  <r>
    <x v="27977"/>
    <n v="34"/>
  </r>
  <r>
    <x v="27978"/>
    <n v="34"/>
  </r>
  <r>
    <x v="27979"/>
    <n v="34"/>
  </r>
  <r>
    <x v="27980"/>
    <n v="34"/>
  </r>
  <r>
    <x v="27981"/>
    <n v="34"/>
  </r>
  <r>
    <x v="27982"/>
    <n v="34"/>
  </r>
  <r>
    <x v="27983"/>
    <n v="34"/>
  </r>
  <r>
    <x v="27984"/>
    <n v="34"/>
  </r>
  <r>
    <x v="27985"/>
    <n v="34"/>
  </r>
  <r>
    <x v="27986"/>
    <n v="34"/>
  </r>
  <r>
    <x v="27987"/>
    <n v="34"/>
  </r>
  <r>
    <x v="27988"/>
    <n v="34"/>
  </r>
  <r>
    <x v="27989"/>
    <n v="34"/>
  </r>
  <r>
    <x v="27990"/>
    <n v="34"/>
  </r>
  <r>
    <x v="27991"/>
    <n v="34"/>
  </r>
  <r>
    <x v="27992"/>
    <n v="34"/>
  </r>
  <r>
    <x v="27993"/>
    <n v="34"/>
  </r>
  <r>
    <x v="27994"/>
    <n v="34"/>
  </r>
  <r>
    <x v="27995"/>
    <n v="34"/>
  </r>
  <r>
    <x v="27996"/>
    <n v="34"/>
  </r>
  <r>
    <x v="27997"/>
    <n v="34"/>
  </r>
  <r>
    <x v="27998"/>
    <n v="34"/>
  </r>
  <r>
    <x v="27999"/>
    <n v="34"/>
  </r>
  <r>
    <x v="28000"/>
    <n v="34"/>
  </r>
  <r>
    <x v="28001"/>
    <n v="34"/>
  </r>
  <r>
    <x v="28002"/>
    <n v="34"/>
  </r>
  <r>
    <x v="28003"/>
    <n v="34"/>
  </r>
  <r>
    <x v="28004"/>
    <n v="34"/>
  </r>
  <r>
    <x v="28005"/>
    <n v="34"/>
  </r>
  <r>
    <x v="28006"/>
    <n v="34"/>
  </r>
  <r>
    <x v="28007"/>
    <n v="34"/>
  </r>
  <r>
    <x v="28008"/>
    <n v="34"/>
  </r>
  <r>
    <x v="28009"/>
    <n v="34"/>
  </r>
  <r>
    <x v="28010"/>
    <n v="34"/>
  </r>
  <r>
    <x v="28011"/>
    <n v="34"/>
  </r>
  <r>
    <x v="28012"/>
    <n v="34"/>
  </r>
  <r>
    <x v="28013"/>
    <n v="34"/>
  </r>
  <r>
    <x v="28014"/>
    <n v="34"/>
  </r>
  <r>
    <x v="28015"/>
    <n v="34"/>
  </r>
  <r>
    <x v="28016"/>
    <n v="34"/>
  </r>
  <r>
    <x v="28017"/>
    <n v="34"/>
  </r>
  <r>
    <x v="28018"/>
    <n v="34"/>
  </r>
  <r>
    <x v="28019"/>
    <n v="34"/>
  </r>
  <r>
    <x v="28020"/>
    <n v="34"/>
  </r>
  <r>
    <x v="28021"/>
    <n v="34"/>
  </r>
  <r>
    <x v="28022"/>
    <n v="34"/>
  </r>
  <r>
    <x v="28023"/>
    <n v="34"/>
  </r>
  <r>
    <x v="28024"/>
    <n v="34"/>
  </r>
  <r>
    <x v="28025"/>
    <n v="34"/>
  </r>
  <r>
    <x v="28026"/>
    <n v="34"/>
  </r>
  <r>
    <x v="28027"/>
    <n v="34"/>
  </r>
  <r>
    <x v="28028"/>
    <n v="34"/>
  </r>
  <r>
    <x v="28029"/>
    <n v="34"/>
  </r>
  <r>
    <x v="28030"/>
    <n v="34"/>
  </r>
  <r>
    <x v="28031"/>
    <n v="34"/>
  </r>
  <r>
    <x v="28032"/>
    <n v="34"/>
  </r>
  <r>
    <x v="28033"/>
    <n v="34"/>
  </r>
  <r>
    <x v="28034"/>
    <n v="34"/>
  </r>
  <r>
    <x v="28035"/>
    <n v="34"/>
  </r>
  <r>
    <x v="28036"/>
    <n v="34"/>
  </r>
  <r>
    <x v="28037"/>
    <n v="34"/>
  </r>
  <r>
    <x v="28038"/>
    <n v="34"/>
  </r>
  <r>
    <x v="28039"/>
    <n v="34"/>
  </r>
  <r>
    <x v="28040"/>
    <n v="34"/>
  </r>
  <r>
    <x v="28041"/>
    <n v="34"/>
  </r>
  <r>
    <x v="28042"/>
    <n v="34"/>
  </r>
  <r>
    <x v="28043"/>
    <n v="34"/>
  </r>
  <r>
    <x v="28044"/>
    <n v="34"/>
  </r>
  <r>
    <x v="28045"/>
    <n v="34"/>
  </r>
  <r>
    <x v="28046"/>
    <n v="34"/>
  </r>
  <r>
    <x v="28047"/>
    <n v="34"/>
  </r>
  <r>
    <x v="28048"/>
    <n v="34"/>
  </r>
  <r>
    <x v="28049"/>
    <n v="34"/>
  </r>
  <r>
    <x v="28050"/>
    <n v="34"/>
  </r>
  <r>
    <x v="28051"/>
    <n v="34"/>
  </r>
  <r>
    <x v="28052"/>
    <n v="34"/>
  </r>
  <r>
    <x v="28053"/>
    <n v="34"/>
  </r>
  <r>
    <x v="28054"/>
    <n v="34"/>
  </r>
  <r>
    <x v="28055"/>
    <n v="34"/>
  </r>
  <r>
    <x v="28056"/>
    <n v="34"/>
  </r>
  <r>
    <x v="28057"/>
    <n v="34"/>
  </r>
  <r>
    <x v="28058"/>
    <n v="34"/>
  </r>
  <r>
    <x v="28059"/>
    <n v="34"/>
  </r>
  <r>
    <x v="28060"/>
    <n v="34"/>
  </r>
  <r>
    <x v="28061"/>
    <n v="34"/>
  </r>
  <r>
    <x v="28062"/>
    <n v="34"/>
  </r>
  <r>
    <x v="28063"/>
    <n v="34"/>
  </r>
  <r>
    <x v="28064"/>
    <n v="34"/>
  </r>
  <r>
    <x v="28065"/>
    <n v="34"/>
  </r>
  <r>
    <x v="28066"/>
    <n v="34"/>
  </r>
  <r>
    <x v="28067"/>
    <n v="34"/>
  </r>
  <r>
    <x v="28068"/>
    <n v="34"/>
  </r>
  <r>
    <x v="28069"/>
    <n v="34"/>
  </r>
  <r>
    <x v="28070"/>
    <n v="34"/>
  </r>
  <r>
    <x v="28071"/>
    <n v="34"/>
  </r>
  <r>
    <x v="28072"/>
    <n v="34"/>
  </r>
  <r>
    <x v="28073"/>
    <n v="34"/>
  </r>
  <r>
    <x v="28074"/>
    <n v="34"/>
  </r>
  <r>
    <x v="28075"/>
    <n v="34"/>
  </r>
  <r>
    <x v="28076"/>
    <n v="34"/>
  </r>
  <r>
    <x v="28077"/>
    <n v="34"/>
  </r>
  <r>
    <x v="28078"/>
    <n v="34"/>
  </r>
  <r>
    <x v="28079"/>
    <n v="34"/>
  </r>
  <r>
    <x v="28080"/>
    <n v="34"/>
  </r>
  <r>
    <x v="28081"/>
    <n v="34"/>
  </r>
  <r>
    <x v="28082"/>
    <n v="34"/>
  </r>
  <r>
    <x v="28083"/>
    <n v="34"/>
  </r>
  <r>
    <x v="28084"/>
    <n v="34"/>
  </r>
  <r>
    <x v="28085"/>
    <n v="34"/>
  </r>
  <r>
    <x v="28086"/>
    <n v="34"/>
  </r>
  <r>
    <x v="28087"/>
    <n v="34"/>
  </r>
  <r>
    <x v="28088"/>
    <n v="34"/>
  </r>
  <r>
    <x v="28089"/>
    <n v="34"/>
  </r>
  <r>
    <x v="28090"/>
    <n v="34"/>
  </r>
  <r>
    <x v="28091"/>
    <n v="34"/>
  </r>
  <r>
    <x v="28092"/>
    <n v="34"/>
  </r>
  <r>
    <x v="28093"/>
    <n v="34"/>
  </r>
  <r>
    <x v="28094"/>
    <n v="34"/>
  </r>
  <r>
    <x v="28095"/>
    <n v="34"/>
  </r>
  <r>
    <x v="28096"/>
    <n v="34"/>
  </r>
  <r>
    <x v="28097"/>
    <n v="34"/>
  </r>
  <r>
    <x v="28098"/>
    <n v="34"/>
  </r>
  <r>
    <x v="28099"/>
    <n v="34"/>
  </r>
  <r>
    <x v="28100"/>
    <n v="34"/>
  </r>
  <r>
    <x v="28101"/>
    <n v="34"/>
  </r>
  <r>
    <x v="28102"/>
    <n v="34"/>
  </r>
  <r>
    <x v="28103"/>
    <n v="34"/>
  </r>
  <r>
    <x v="28104"/>
    <n v="34"/>
  </r>
  <r>
    <x v="28105"/>
    <n v="34"/>
  </r>
  <r>
    <x v="28106"/>
    <n v="34"/>
  </r>
  <r>
    <x v="28107"/>
    <n v="34"/>
  </r>
  <r>
    <x v="28108"/>
    <n v="34"/>
  </r>
  <r>
    <x v="28109"/>
    <n v="34"/>
  </r>
  <r>
    <x v="28110"/>
    <n v="34"/>
  </r>
  <r>
    <x v="28111"/>
    <n v="34"/>
  </r>
  <r>
    <x v="28112"/>
    <n v="34"/>
  </r>
  <r>
    <x v="28113"/>
    <n v="34"/>
  </r>
  <r>
    <x v="28114"/>
    <n v="34"/>
  </r>
  <r>
    <x v="28115"/>
    <n v="34"/>
  </r>
  <r>
    <x v="28116"/>
    <n v="34"/>
  </r>
  <r>
    <x v="28117"/>
    <n v="34"/>
  </r>
  <r>
    <x v="28118"/>
    <n v="34"/>
  </r>
  <r>
    <x v="28119"/>
    <n v="34"/>
  </r>
  <r>
    <x v="28120"/>
    <n v="34"/>
  </r>
  <r>
    <x v="28121"/>
    <n v="34"/>
  </r>
  <r>
    <x v="28122"/>
    <n v="34"/>
  </r>
  <r>
    <x v="28123"/>
    <n v="34"/>
  </r>
  <r>
    <x v="28124"/>
    <n v="34"/>
  </r>
  <r>
    <x v="28125"/>
    <n v="34"/>
  </r>
  <r>
    <x v="28126"/>
    <n v="34"/>
  </r>
  <r>
    <x v="28127"/>
    <n v="34"/>
  </r>
  <r>
    <x v="28128"/>
    <n v="34"/>
  </r>
  <r>
    <x v="28129"/>
    <n v="34"/>
  </r>
  <r>
    <x v="28130"/>
    <n v="34"/>
  </r>
  <r>
    <x v="28131"/>
    <n v="34"/>
  </r>
  <r>
    <x v="28132"/>
    <n v="34"/>
  </r>
  <r>
    <x v="28133"/>
    <n v="34"/>
  </r>
  <r>
    <x v="28134"/>
    <n v="34"/>
  </r>
  <r>
    <x v="28135"/>
    <n v="34"/>
  </r>
  <r>
    <x v="28136"/>
    <n v="34"/>
  </r>
  <r>
    <x v="28137"/>
    <n v="34"/>
  </r>
  <r>
    <x v="28138"/>
    <n v="34"/>
  </r>
  <r>
    <x v="28139"/>
    <n v="34"/>
  </r>
  <r>
    <x v="28140"/>
    <n v="34"/>
  </r>
  <r>
    <x v="28141"/>
    <n v="34"/>
  </r>
  <r>
    <x v="28142"/>
    <n v="34"/>
  </r>
  <r>
    <x v="28143"/>
    <n v="34"/>
  </r>
  <r>
    <x v="28144"/>
    <n v="34"/>
  </r>
  <r>
    <x v="28145"/>
    <n v="34"/>
  </r>
  <r>
    <x v="28146"/>
    <n v="34"/>
  </r>
  <r>
    <x v="28147"/>
    <n v="34"/>
  </r>
  <r>
    <x v="28148"/>
    <n v="34"/>
  </r>
  <r>
    <x v="28149"/>
    <n v="34"/>
  </r>
  <r>
    <x v="28150"/>
    <n v="34"/>
  </r>
  <r>
    <x v="28151"/>
    <n v="34"/>
  </r>
  <r>
    <x v="28152"/>
    <n v="34"/>
  </r>
  <r>
    <x v="28153"/>
    <n v="34"/>
  </r>
  <r>
    <x v="28154"/>
    <n v="34"/>
  </r>
  <r>
    <x v="28155"/>
    <n v="34"/>
  </r>
  <r>
    <x v="28156"/>
    <n v="34"/>
  </r>
  <r>
    <x v="28157"/>
    <n v="34"/>
  </r>
  <r>
    <x v="28158"/>
    <n v="34"/>
  </r>
  <r>
    <x v="28159"/>
    <n v="34"/>
  </r>
  <r>
    <x v="28160"/>
    <n v="34"/>
  </r>
  <r>
    <x v="28161"/>
    <n v="34"/>
  </r>
  <r>
    <x v="28162"/>
    <n v="34"/>
  </r>
  <r>
    <x v="28163"/>
    <n v="34"/>
  </r>
  <r>
    <x v="28164"/>
    <n v="34"/>
  </r>
  <r>
    <x v="28165"/>
    <n v="34"/>
  </r>
  <r>
    <x v="28166"/>
    <n v="34"/>
  </r>
  <r>
    <x v="28167"/>
    <n v="34"/>
  </r>
  <r>
    <x v="28168"/>
    <n v="34"/>
  </r>
  <r>
    <x v="28169"/>
    <n v="34"/>
  </r>
  <r>
    <x v="28170"/>
    <n v="34"/>
  </r>
  <r>
    <x v="28171"/>
    <n v="34"/>
  </r>
  <r>
    <x v="28172"/>
    <n v="34"/>
  </r>
  <r>
    <x v="28173"/>
    <n v="34"/>
  </r>
  <r>
    <x v="28174"/>
    <n v="34"/>
  </r>
  <r>
    <x v="28175"/>
    <n v="34"/>
  </r>
  <r>
    <x v="28176"/>
    <n v="34"/>
  </r>
  <r>
    <x v="28177"/>
    <n v="34"/>
  </r>
  <r>
    <x v="28178"/>
    <n v="34"/>
  </r>
  <r>
    <x v="28179"/>
    <n v="34"/>
  </r>
  <r>
    <x v="28180"/>
    <n v="34"/>
  </r>
  <r>
    <x v="28181"/>
    <n v="34"/>
  </r>
  <r>
    <x v="28182"/>
    <n v="34"/>
  </r>
  <r>
    <x v="28183"/>
    <n v="34"/>
  </r>
  <r>
    <x v="28184"/>
    <n v="34"/>
  </r>
  <r>
    <x v="28185"/>
    <n v="34"/>
  </r>
  <r>
    <x v="28186"/>
    <n v="34"/>
  </r>
  <r>
    <x v="28187"/>
    <n v="34"/>
  </r>
  <r>
    <x v="28188"/>
    <n v="34"/>
  </r>
  <r>
    <x v="28189"/>
    <n v="34"/>
  </r>
  <r>
    <x v="28190"/>
    <n v="34"/>
  </r>
  <r>
    <x v="28191"/>
    <n v="34"/>
  </r>
  <r>
    <x v="28192"/>
    <n v="34"/>
  </r>
  <r>
    <x v="28193"/>
    <n v="34"/>
  </r>
  <r>
    <x v="28194"/>
    <n v="34"/>
  </r>
  <r>
    <x v="28195"/>
    <n v="34"/>
  </r>
  <r>
    <x v="28196"/>
    <n v="34"/>
  </r>
  <r>
    <x v="28197"/>
    <n v="34"/>
  </r>
  <r>
    <x v="28198"/>
    <n v="34"/>
  </r>
  <r>
    <x v="28199"/>
    <n v="34"/>
  </r>
  <r>
    <x v="28200"/>
    <n v="34"/>
  </r>
  <r>
    <x v="28201"/>
    <n v="34"/>
  </r>
  <r>
    <x v="28202"/>
    <n v="34"/>
  </r>
  <r>
    <x v="28203"/>
    <n v="34"/>
  </r>
  <r>
    <x v="28204"/>
    <n v="34"/>
  </r>
  <r>
    <x v="28205"/>
    <n v="34"/>
  </r>
  <r>
    <x v="28206"/>
    <n v="34"/>
  </r>
  <r>
    <x v="28207"/>
    <n v="34"/>
  </r>
  <r>
    <x v="28208"/>
    <n v="34"/>
  </r>
  <r>
    <x v="28209"/>
    <n v="34"/>
  </r>
  <r>
    <x v="28210"/>
    <n v="34"/>
  </r>
  <r>
    <x v="28211"/>
    <n v="34"/>
  </r>
  <r>
    <x v="28212"/>
    <n v="34"/>
  </r>
  <r>
    <x v="28213"/>
    <n v="34"/>
  </r>
  <r>
    <x v="28214"/>
    <n v="34"/>
  </r>
  <r>
    <x v="28215"/>
    <n v="34"/>
  </r>
  <r>
    <x v="28216"/>
    <n v="34"/>
  </r>
  <r>
    <x v="28217"/>
    <n v="34"/>
  </r>
  <r>
    <x v="28218"/>
    <n v="34"/>
  </r>
  <r>
    <x v="28219"/>
    <n v="34"/>
  </r>
  <r>
    <x v="28220"/>
    <n v="34"/>
  </r>
  <r>
    <x v="28221"/>
    <n v="34"/>
  </r>
  <r>
    <x v="28222"/>
    <n v="34"/>
  </r>
  <r>
    <x v="28223"/>
    <n v="34"/>
  </r>
  <r>
    <x v="28224"/>
    <n v="34"/>
  </r>
  <r>
    <x v="28225"/>
    <n v="34"/>
  </r>
  <r>
    <x v="28226"/>
    <n v="34"/>
  </r>
  <r>
    <x v="28227"/>
    <n v="34"/>
  </r>
  <r>
    <x v="28228"/>
    <n v="34"/>
  </r>
  <r>
    <x v="28229"/>
    <n v="34"/>
  </r>
  <r>
    <x v="28230"/>
    <n v="34"/>
  </r>
  <r>
    <x v="28231"/>
    <n v="34"/>
  </r>
  <r>
    <x v="28232"/>
    <n v="34"/>
  </r>
  <r>
    <x v="28233"/>
    <n v="34"/>
  </r>
  <r>
    <x v="28234"/>
    <n v="34"/>
  </r>
  <r>
    <x v="28235"/>
    <n v="34"/>
  </r>
  <r>
    <x v="28236"/>
    <n v="34"/>
  </r>
  <r>
    <x v="28237"/>
    <n v="34"/>
  </r>
  <r>
    <x v="28238"/>
    <n v="34"/>
  </r>
  <r>
    <x v="28239"/>
    <n v="34"/>
  </r>
  <r>
    <x v="28240"/>
    <n v="34"/>
  </r>
  <r>
    <x v="28241"/>
    <n v="34"/>
  </r>
  <r>
    <x v="28242"/>
    <n v="34"/>
  </r>
  <r>
    <x v="28243"/>
    <n v="34"/>
  </r>
  <r>
    <x v="28244"/>
    <n v="34"/>
  </r>
  <r>
    <x v="28245"/>
    <n v="34"/>
  </r>
  <r>
    <x v="28246"/>
    <n v="34"/>
  </r>
  <r>
    <x v="28247"/>
    <n v="34"/>
  </r>
  <r>
    <x v="28248"/>
    <n v="34"/>
  </r>
  <r>
    <x v="28249"/>
    <n v="34"/>
  </r>
  <r>
    <x v="28250"/>
    <n v="34"/>
  </r>
  <r>
    <x v="28251"/>
    <n v="34"/>
  </r>
  <r>
    <x v="28252"/>
    <n v="34"/>
  </r>
  <r>
    <x v="28253"/>
    <n v="34"/>
  </r>
  <r>
    <x v="28254"/>
    <n v="34"/>
  </r>
  <r>
    <x v="28255"/>
    <n v="34"/>
  </r>
  <r>
    <x v="28256"/>
    <n v="34"/>
  </r>
  <r>
    <x v="28257"/>
    <n v="34"/>
  </r>
  <r>
    <x v="28258"/>
    <n v="34"/>
  </r>
  <r>
    <x v="28259"/>
    <n v="34"/>
  </r>
  <r>
    <x v="28260"/>
    <n v="34"/>
  </r>
  <r>
    <x v="28261"/>
    <n v="34"/>
  </r>
  <r>
    <x v="28262"/>
    <n v="34"/>
  </r>
  <r>
    <x v="28263"/>
    <n v="34"/>
  </r>
  <r>
    <x v="28264"/>
    <n v="34"/>
  </r>
  <r>
    <x v="28265"/>
    <n v="34"/>
  </r>
  <r>
    <x v="28266"/>
    <n v="34"/>
  </r>
  <r>
    <x v="28267"/>
    <n v="34"/>
  </r>
  <r>
    <x v="28268"/>
    <n v="34"/>
  </r>
  <r>
    <x v="28269"/>
    <n v="34"/>
  </r>
  <r>
    <x v="28270"/>
    <n v="34"/>
  </r>
  <r>
    <x v="28271"/>
    <n v="34"/>
  </r>
  <r>
    <x v="28272"/>
    <n v="34"/>
  </r>
  <r>
    <x v="28273"/>
    <n v="34"/>
  </r>
  <r>
    <x v="28274"/>
    <n v="34"/>
  </r>
  <r>
    <x v="28275"/>
    <n v="34"/>
  </r>
  <r>
    <x v="28276"/>
    <n v="34"/>
  </r>
  <r>
    <x v="28277"/>
    <n v="34"/>
  </r>
  <r>
    <x v="28278"/>
    <n v="34"/>
  </r>
  <r>
    <x v="28279"/>
    <n v="34"/>
  </r>
  <r>
    <x v="28280"/>
    <n v="34"/>
  </r>
  <r>
    <x v="28281"/>
    <n v="34"/>
  </r>
  <r>
    <x v="28282"/>
    <n v="34"/>
  </r>
  <r>
    <x v="28283"/>
    <n v="34"/>
  </r>
  <r>
    <x v="28284"/>
    <n v="34"/>
  </r>
  <r>
    <x v="28285"/>
    <n v="34"/>
  </r>
  <r>
    <x v="28286"/>
    <n v="34"/>
  </r>
  <r>
    <x v="28287"/>
    <n v="34"/>
  </r>
  <r>
    <x v="28288"/>
    <n v="34"/>
  </r>
  <r>
    <x v="28289"/>
    <n v="34"/>
  </r>
  <r>
    <x v="28290"/>
    <n v="34"/>
  </r>
  <r>
    <x v="28291"/>
    <n v="34"/>
  </r>
  <r>
    <x v="28292"/>
    <n v="34"/>
  </r>
  <r>
    <x v="28293"/>
    <n v="34"/>
  </r>
  <r>
    <x v="28294"/>
    <n v="34"/>
  </r>
  <r>
    <x v="28295"/>
    <n v="34"/>
  </r>
  <r>
    <x v="28296"/>
    <n v="34"/>
  </r>
  <r>
    <x v="28297"/>
    <n v="34"/>
  </r>
  <r>
    <x v="28298"/>
    <n v="34"/>
  </r>
  <r>
    <x v="28299"/>
    <n v="34"/>
  </r>
  <r>
    <x v="28300"/>
    <n v="34"/>
  </r>
  <r>
    <x v="28301"/>
    <n v="34"/>
  </r>
  <r>
    <x v="28302"/>
    <n v="34"/>
  </r>
  <r>
    <x v="28303"/>
    <n v="34"/>
  </r>
  <r>
    <x v="28304"/>
    <n v="34"/>
  </r>
  <r>
    <x v="28305"/>
    <n v="34"/>
  </r>
  <r>
    <x v="28306"/>
    <n v="34"/>
  </r>
  <r>
    <x v="28307"/>
    <n v="34"/>
  </r>
  <r>
    <x v="28308"/>
    <n v="34"/>
  </r>
  <r>
    <x v="28309"/>
    <n v="34"/>
  </r>
  <r>
    <x v="28310"/>
    <n v="34"/>
  </r>
  <r>
    <x v="28311"/>
    <n v="34"/>
  </r>
  <r>
    <x v="28312"/>
    <n v="34"/>
  </r>
  <r>
    <x v="28313"/>
    <n v="34"/>
  </r>
  <r>
    <x v="28314"/>
    <n v="34"/>
  </r>
  <r>
    <x v="28315"/>
    <n v="34"/>
  </r>
  <r>
    <x v="28316"/>
    <n v="34"/>
  </r>
  <r>
    <x v="28317"/>
    <n v="34"/>
  </r>
  <r>
    <x v="28318"/>
    <n v="34"/>
  </r>
  <r>
    <x v="28319"/>
    <n v="34"/>
  </r>
  <r>
    <x v="28320"/>
    <n v="34"/>
  </r>
  <r>
    <x v="28321"/>
    <n v="34"/>
  </r>
  <r>
    <x v="28322"/>
    <n v="34"/>
  </r>
  <r>
    <x v="28323"/>
    <n v="34"/>
  </r>
  <r>
    <x v="28324"/>
    <n v="34"/>
  </r>
  <r>
    <x v="28325"/>
    <n v="34"/>
  </r>
  <r>
    <x v="28326"/>
    <n v="34"/>
  </r>
  <r>
    <x v="28327"/>
    <n v="34"/>
  </r>
  <r>
    <x v="28328"/>
    <n v="34"/>
  </r>
  <r>
    <x v="28329"/>
    <n v="34"/>
  </r>
  <r>
    <x v="28330"/>
    <n v="34"/>
  </r>
  <r>
    <x v="28331"/>
    <n v="34"/>
  </r>
  <r>
    <x v="28332"/>
    <n v="34"/>
  </r>
  <r>
    <x v="28333"/>
    <n v="34"/>
  </r>
  <r>
    <x v="28334"/>
    <n v="34"/>
  </r>
  <r>
    <x v="28335"/>
    <n v="34"/>
  </r>
  <r>
    <x v="28336"/>
    <n v="34"/>
  </r>
  <r>
    <x v="28337"/>
    <n v="34"/>
  </r>
  <r>
    <x v="28338"/>
    <n v="34"/>
  </r>
  <r>
    <x v="28339"/>
    <n v="34"/>
  </r>
  <r>
    <x v="28340"/>
    <n v="34"/>
  </r>
  <r>
    <x v="28341"/>
    <n v="34"/>
  </r>
  <r>
    <x v="28342"/>
    <n v="34"/>
  </r>
  <r>
    <x v="28343"/>
    <n v="34"/>
  </r>
  <r>
    <x v="28344"/>
    <n v="34"/>
  </r>
  <r>
    <x v="28345"/>
    <n v="34"/>
  </r>
  <r>
    <x v="28346"/>
    <n v="34"/>
  </r>
  <r>
    <x v="28347"/>
    <n v="34"/>
  </r>
  <r>
    <x v="28348"/>
    <n v="34"/>
  </r>
  <r>
    <x v="28349"/>
    <n v="34"/>
  </r>
  <r>
    <x v="28350"/>
    <n v="34"/>
  </r>
  <r>
    <x v="28351"/>
    <n v="34"/>
  </r>
  <r>
    <x v="28352"/>
    <n v="34"/>
  </r>
  <r>
    <x v="28353"/>
    <n v="34"/>
  </r>
  <r>
    <x v="28354"/>
    <n v="34"/>
  </r>
  <r>
    <x v="28355"/>
    <n v="34"/>
  </r>
  <r>
    <x v="28356"/>
    <n v="34"/>
  </r>
  <r>
    <x v="28357"/>
    <n v="34"/>
  </r>
  <r>
    <x v="28358"/>
    <n v="34"/>
  </r>
  <r>
    <x v="28359"/>
    <n v="34"/>
  </r>
  <r>
    <x v="28360"/>
    <n v="34"/>
  </r>
  <r>
    <x v="28361"/>
    <n v="34"/>
  </r>
  <r>
    <x v="28362"/>
    <n v="34"/>
  </r>
  <r>
    <x v="28363"/>
    <n v="34"/>
  </r>
  <r>
    <x v="28364"/>
    <n v="34"/>
  </r>
  <r>
    <x v="28365"/>
    <n v="34"/>
  </r>
  <r>
    <x v="28366"/>
    <n v="34"/>
  </r>
  <r>
    <x v="28367"/>
    <n v="34"/>
  </r>
  <r>
    <x v="28368"/>
    <n v="34"/>
  </r>
  <r>
    <x v="28369"/>
    <n v="34"/>
  </r>
  <r>
    <x v="28370"/>
    <n v="34"/>
  </r>
  <r>
    <x v="28371"/>
    <n v="34"/>
  </r>
  <r>
    <x v="28372"/>
    <n v="34"/>
  </r>
  <r>
    <x v="28373"/>
    <n v="34"/>
  </r>
  <r>
    <x v="28374"/>
    <n v="34"/>
  </r>
  <r>
    <x v="28375"/>
    <n v="34"/>
  </r>
  <r>
    <x v="28376"/>
    <n v="34"/>
  </r>
  <r>
    <x v="28377"/>
    <n v="34"/>
  </r>
  <r>
    <x v="28378"/>
    <n v="34"/>
  </r>
  <r>
    <x v="28379"/>
    <n v="34"/>
  </r>
  <r>
    <x v="28380"/>
    <n v="34"/>
  </r>
  <r>
    <x v="28381"/>
    <n v="34"/>
  </r>
  <r>
    <x v="28382"/>
    <n v="34"/>
  </r>
  <r>
    <x v="28383"/>
    <n v="34"/>
  </r>
  <r>
    <x v="28384"/>
    <n v="34"/>
  </r>
  <r>
    <x v="28385"/>
    <n v="34"/>
  </r>
  <r>
    <x v="28386"/>
    <n v="34"/>
  </r>
  <r>
    <x v="28387"/>
    <n v="34"/>
  </r>
  <r>
    <x v="28388"/>
    <n v="34"/>
  </r>
  <r>
    <x v="28389"/>
    <n v="34"/>
  </r>
  <r>
    <x v="28390"/>
    <n v="34"/>
  </r>
  <r>
    <x v="28391"/>
    <n v="34"/>
  </r>
  <r>
    <x v="28392"/>
    <n v="34"/>
  </r>
  <r>
    <x v="28393"/>
    <n v="34"/>
  </r>
  <r>
    <x v="28394"/>
    <n v="34"/>
  </r>
  <r>
    <x v="28395"/>
    <n v="34"/>
  </r>
  <r>
    <x v="28396"/>
    <n v="34"/>
  </r>
  <r>
    <x v="28397"/>
    <n v="34"/>
  </r>
  <r>
    <x v="28398"/>
    <n v="34"/>
  </r>
  <r>
    <x v="28399"/>
    <n v="34"/>
  </r>
  <r>
    <x v="28400"/>
    <n v="34"/>
  </r>
  <r>
    <x v="28401"/>
    <n v="34"/>
  </r>
  <r>
    <x v="28402"/>
    <n v="34"/>
  </r>
  <r>
    <x v="28403"/>
    <n v="34"/>
  </r>
  <r>
    <x v="28404"/>
    <n v="34"/>
  </r>
  <r>
    <x v="28405"/>
    <n v="34"/>
  </r>
  <r>
    <x v="28406"/>
    <n v="34"/>
  </r>
  <r>
    <x v="28407"/>
    <n v="34"/>
  </r>
  <r>
    <x v="28408"/>
    <n v="34"/>
  </r>
  <r>
    <x v="28409"/>
    <n v="34"/>
  </r>
  <r>
    <x v="28410"/>
    <n v="34"/>
  </r>
  <r>
    <x v="28411"/>
    <n v="34"/>
  </r>
  <r>
    <x v="28412"/>
    <n v="34"/>
  </r>
  <r>
    <x v="28413"/>
    <n v="34"/>
  </r>
  <r>
    <x v="28414"/>
    <n v="34"/>
  </r>
  <r>
    <x v="28415"/>
    <n v="34"/>
  </r>
  <r>
    <x v="28416"/>
    <n v="34"/>
  </r>
  <r>
    <x v="28417"/>
    <n v="34"/>
  </r>
  <r>
    <x v="28418"/>
    <n v="34"/>
  </r>
  <r>
    <x v="28419"/>
    <n v="34"/>
  </r>
  <r>
    <x v="28420"/>
    <n v="34"/>
  </r>
  <r>
    <x v="28421"/>
    <n v="34"/>
  </r>
  <r>
    <x v="28422"/>
    <n v="34"/>
  </r>
  <r>
    <x v="28423"/>
    <n v="34"/>
  </r>
  <r>
    <x v="28424"/>
    <n v="34"/>
  </r>
  <r>
    <x v="28425"/>
    <n v="34"/>
  </r>
  <r>
    <x v="28426"/>
    <n v="34"/>
  </r>
  <r>
    <x v="28427"/>
    <n v="34"/>
  </r>
  <r>
    <x v="28428"/>
    <n v="34"/>
  </r>
  <r>
    <x v="28429"/>
    <n v="34"/>
  </r>
  <r>
    <x v="28430"/>
    <n v="34"/>
  </r>
  <r>
    <x v="28431"/>
    <n v="34"/>
  </r>
  <r>
    <x v="28432"/>
    <n v="34"/>
  </r>
  <r>
    <x v="28433"/>
    <n v="34"/>
  </r>
  <r>
    <x v="28434"/>
    <n v="34"/>
  </r>
  <r>
    <x v="28435"/>
    <n v="34"/>
  </r>
  <r>
    <x v="28436"/>
    <n v="34"/>
  </r>
  <r>
    <x v="28437"/>
    <n v="34"/>
  </r>
  <r>
    <x v="28438"/>
    <n v="34"/>
  </r>
  <r>
    <x v="28439"/>
    <n v="34"/>
  </r>
  <r>
    <x v="28440"/>
    <n v="34"/>
  </r>
  <r>
    <x v="28441"/>
    <n v="34"/>
  </r>
  <r>
    <x v="28442"/>
    <n v="34"/>
  </r>
  <r>
    <x v="28443"/>
    <n v="34"/>
  </r>
  <r>
    <x v="28444"/>
    <n v="34"/>
  </r>
  <r>
    <x v="28445"/>
    <n v="34"/>
  </r>
  <r>
    <x v="28446"/>
    <n v="34"/>
  </r>
  <r>
    <x v="28447"/>
    <n v="34"/>
  </r>
  <r>
    <x v="28448"/>
    <n v="34"/>
  </r>
  <r>
    <x v="28449"/>
    <n v="34"/>
  </r>
  <r>
    <x v="28450"/>
    <n v="34"/>
  </r>
  <r>
    <x v="28451"/>
    <n v="34"/>
  </r>
  <r>
    <x v="28452"/>
    <n v="34"/>
  </r>
  <r>
    <x v="28453"/>
    <n v="34"/>
  </r>
  <r>
    <x v="28454"/>
    <n v="34"/>
  </r>
  <r>
    <x v="28455"/>
    <n v="34"/>
  </r>
  <r>
    <x v="28456"/>
    <n v="34"/>
  </r>
  <r>
    <x v="28457"/>
    <n v="34"/>
  </r>
  <r>
    <x v="28458"/>
    <n v="34"/>
  </r>
  <r>
    <x v="28459"/>
    <n v="34"/>
  </r>
  <r>
    <x v="28460"/>
    <n v="34"/>
  </r>
  <r>
    <x v="28461"/>
    <n v="34"/>
  </r>
  <r>
    <x v="28462"/>
    <n v="34"/>
  </r>
  <r>
    <x v="28463"/>
    <n v="34"/>
  </r>
  <r>
    <x v="28464"/>
    <n v="34"/>
  </r>
  <r>
    <x v="28465"/>
    <n v="34"/>
  </r>
  <r>
    <x v="28466"/>
    <n v="34"/>
  </r>
  <r>
    <x v="28467"/>
    <n v="34"/>
  </r>
  <r>
    <x v="28468"/>
    <n v="34"/>
  </r>
  <r>
    <x v="28469"/>
    <n v="34"/>
  </r>
  <r>
    <x v="28470"/>
    <n v="34"/>
  </r>
  <r>
    <x v="28471"/>
    <n v="34"/>
  </r>
  <r>
    <x v="28472"/>
    <n v="34"/>
  </r>
  <r>
    <x v="28473"/>
    <n v="34"/>
  </r>
  <r>
    <x v="28474"/>
    <n v="34"/>
  </r>
  <r>
    <x v="28475"/>
    <n v="34"/>
  </r>
  <r>
    <x v="28476"/>
    <n v="34"/>
  </r>
  <r>
    <x v="28477"/>
    <n v="34"/>
  </r>
  <r>
    <x v="28478"/>
    <n v="34"/>
  </r>
  <r>
    <x v="28479"/>
    <n v="34"/>
  </r>
  <r>
    <x v="28480"/>
    <n v="34"/>
  </r>
  <r>
    <x v="28481"/>
    <n v="34"/>
  </r>
  <r>
    <x v="28482"/>
    <n v="34"/>
  </r>
  <r>
    <x v="28483"/>
    <n v="34"/>
  </r>
  <r>
    <x v="28484"/>
    <n v="34"/>
  </r>
  <r>
    <x v="28485"/>
    <n v="34"/>
  </r>
  <r>
    <x v="28486"/>
    <n v="34"/>
  </r>
  <r>
    <x v="28487"/>
    <n v="34"/>
  </r>
  <r>
    <x v="28488"/>
    <n v="34"/>
  </r>
  <r>
    <x v="28489"/>
    <n v="34"/>
  </r>
  <r>
    <x v="28490"/>
    <n v="34"/>
  </r>
  <r>
    <x v="28491"/>
    <n v="34"/>
  </r>
  <r>
    <x v="28492"/>
    <n v="34"/>
  </r>
  <r>
    <x v="28493"/>
    <n v="34"/>
  </r>
  <r>
    <x v="28494"/>
    <n v="34"/>
  </r>
  <r>
    <x v="28495"/>
    <n v="34"/>
  </r>
  <r>
    <x v="28496"/>
    <n v="34"/>
  </r>
  <r>
    <x v="28497"/>
    <n v="34"/>
  </r>
  <r>
    <x v="28498"/>
    <n v="34"/>
  </r>
  <r>
    <x v="28499"/>
    <n v="34"/>
  </r>
  <r>
    <x v="28500"/>
    <n v="34"/>
  </r>
  <r>
    <x v="28501"/>
    <n v="34"/>
  </r>
  <r>
    <x v="28502"/>
    <n v="34"/>
  </r>
  <r>
    <x v="28503"/>
    <n v="34"/>
  </r>
  <r>
    <x v="28504"/>
    <n v="34"/>
  </r>
  <r>
    <x v="28505"/>
    <n v="34"/>
  </r>
  <r>
    <x v="28506"/>
    <n v="34"/>
  </r>
  <r>
    <x v="28507"/>
    <n v="34"/>
  </r>
  <r>
    <x v="28508"/>
    <n v="34"/>
  </r>
  <r>
    <x v="28509"/>
    <n v="34"/>
  </r>
  <r>
    <x v="28510"/>
    <n v="34"/>
  </r>
  <r>
    <x v="28511"/>
    <n v="34"/>
  </r>
  <r>
    <x v="28512"/>
    <n v="34"/>
  </r>
  <r>
    <x v="28513"/>
    <n v="34"/>
  </r>
  <r>
    <x v="28514"/>
    <n v="34"/>
  </r>
  <r>
    <x v="28515"/>
    <n v="34"/>
  </r>
  <r>
    <x v="28516"/>
    <n v="34"/>
  </r>
  <r>
    <x v="28517"/>
    <n v="34"/>
  </r>
  <r>
    <x v="28518"/>
    <n v="34"/>
  </r>
  <r>
    <x v="28519"/>
    <n v="34"/>
  </r>
  <r>
    <x v="28520"/>
    <n v="34"/>
  </r>
  <r>
    <x v="28521"/>
    <n v="34"/>
  </r>
  <r>
    <x v="28522"/>
    <n v="34"/>
  </r>
  <r>
    <x v="28523"/>
    <n v="34"/>
  </r>
  <r>
    <x v="28524"/>
    <n v="34"/>
  </r>
  <r>
    <x v="28525"/>
    <n v="34"/>
  </r>
  <r>
    <x v="28526"/>
    <n v="34"/>
  </r>
  <r>
    <x v="28527"/>
    <n v="34"/>
  </r>
  <r>
    <x v="28528"/>
    <n v="34"/>
  </r>
  <r>
    <x v="28529"/>
    <n v="34"/>
  </r>
  <r>
    <x v="28530"/>
    <n v="34"/>
  </r>
  <r>
    <x v="28531"/>
    <n v="34"/>
  </r>
  <r>
    <x v="28532"/>
    <n v="34"/>
  </r>
  <r>
    <x v="28533"/>
    <n v="34"/>
  </r>
  <r>
    <x v="28534"/>
    <n v="34"/>
  </r>
  <r>
    <x v="28535"/>
    <n v="34"/>
  </r>
  <r>
    <x v="28536"/>
    <n v="34"/>
  </r>
  <r>
    <x v="28537"/>
    <n v="34"/>
  </r>
  <r>
    <x v="28538"/>
    <n v="34"/>
  </r>
  <r>
    <x v="28539"/>
    <n v="34"/>
  </r>
  <r>
    <x v="28540"/>
    <n v="34"/>
  </r>
  <r>
    <x v="28541"/>
    <n v="34"/>
  </r>
  <r>
    <x v="28542"/>
    <n v="34"/>
  </r>
  <r>
    <x v="28543"/>
    <n v="34"/>
  </r>
  <r>
    <x v="28544"/>
    <n v="34"/>
  </r>
  <r>
    <x v="28545"/>
    <n v="34"/>
  </r>
  <r>
    <x v="28546"/>
    <n v="34"/>
  </r>
  <r>
    <x v="28547"/>
    <n v="34"/>
  </r>
  <r>
    <x v="28548"/>
    <n v="34"/>
  </r>
  <r>
    <x v="28549"/>
    <n v="34"/>
  </r>
  <r>
    <x v="28550"/>
    <n v="34"/>
  </r>
  <r>
    <x v="28551"/>
    <n v="34"/>
  </r>
  <r>
    <x v="28552"/>
    <n v="34"/>
  </r>
  <r>
    <x v="28553"/>
    <n v="34"/>
  </r>
  <r>
    <x v="28554"/>
    <n v="34"/>
  </r>
  <r>
    <x v="28555"/>
    <n v="34"/>
  </r>
  <r>
    <x v="28556"/>
    <n v="34"/>
  </r>
  <r>
    <x v="28557"/>
    <n v="34"/>
  </r>
  <r>
    <x v="28558"/>
    <n v="34"/>
  </r>
  <r>
    <x v="28559"/>
    <n v="34"/>
  </r>
  <r>
    <x v="28560"/>
    <n v="34"/>
  </r>
  <r>
    <x v="28561"/>
    <n v="34"/>
  </r>
  <r>
    <x v="28562"/>
    <n v="34"/>
  </r>
  <r>
    <x v="28563"/>
    <n v="34"/>
  </r>
  <r>
    <x v="28564"/>
    <n v="34"/>
  </r>
  <r>
    <x v="28565"/>
    <n v="34"/>
  </r>
  <r>
    <x v="28566"/>
    <n v="34"/>
  </r>
  <r>
    <x v="28567"/>
    <n v="34"/>
  </r>
  <r>
    <x v="28568"/>
    <n v="34"/>
  </r>
  <r>
    <x v="28569"/>
    <n v="34"/>
  </r>
  <r>
    <x v="28570"/>
    <n v="34"/>
  </r>
  <r>
    <x v="28571"/>
    <n v="34"/>
  </r>
  <r>
    <x v="28572"/>
    <n v="34"/>
  </r>
  <r>
    <x v="28573"/>
    <n v="34"/>
  </r>
  <r>
    <x v="28574"/>
    <n v="34"/>
  </r>
  <r>
    <x v="28575"/>
    <n v="34"/>
  </r>
  <r>
    <x v="28576"/>
    <n v="34"/>
  </r>
  <r>
    <x v="28577"/>
    <n v="34"/>
  </r>
  <r>
    <x v="28578"/>
    <n v="34"/>
  </r>
  <r>
    <x v="28579"/>
    <n v="34"/>
  </r>
  <r>
    <x v="28580"/>
    <n v="34"/>
  </r>
  <r>
    <x v="28581"/>
    <n v="34"/>
  </r>
  <r>
    <x v="28582"/>
    <n v="34"/>
  </r>
  <r>
    <x v="28583"/>
    <n v="34"/>
  </r>
  <r>
    <x v="28584"/>
    <n v="34"/>
  </r>
  <r>
    <x v="28585"/>
    <n v="34"/>
  </r>
  <r>
    <x v="28586"/>
    <n v="34"/>
  </r>
  <r>
    <x v="28587"/>
    <n v="34"/>
  </r>
  <r>
    <x v="28588"/>
    <n v="34"/>
  </r>
  <r>
    <x v="28589"/>
    <n v="34"/>
  </r>
  <r>
    <x v="28590"/>
    <n v="34"/>
  </r>
  <r>
    <x v="28591"/>
    <n v="34"/>
  </r>
  <r>
    <x v="28592"/>
    <n v="34"/>
  </r>
  <r>
    <x v="28593"/>
    <n v="34"/>
  </r>
  <r>
    <x v="28594"/>
    <n v="34"/>
  </r>
  <r>
    <x v="28595"/>
    <n v="34"/>
  </r>
  <r>
    <x v="28596"/>
    <n v="34"/>
  </r>
  <r>
    <x v="28597"/>
    <n v="34"/>
  </r>
  <r>
    <x v="28598"/>
    <n v="34"/>
  </r>
  <r>
    <x v="28599"/>
    <n v="34"/>
  </r>
  <r>
    <x v="28600"/>
    <n v="34"/>
  </r>
  <r>
    <x v="28601"/>
    <n v="34"/>
  </r>
  <r>
    <x v="28602"/>
    <n v="34"/>
  </r>
  <r>
    <x v="28603"/>
    <n v="34"/>
  </r>
  <r>
    <x v="28604"/>
    <n v="34"/>
  </r>
  <r>
    <x v="28605"/>
    <n v="34"/>
  </r>
  <r>
    <x v="28606"/>
    <n v="34"/>
  </r>
  <r>
    <x v="28607"/>
    <n v="34"/>
  </r>
  <r>
    <x v="28608"/>
    <n v="34"/>
  </r>
  <r>
    <x v="28609"/>
    <n v="34"/>
  </r>
  <r>
    <x v="28610"/>
    <n v="34"/>
  </r>
  <r>
    <x v="28611"/>
    <n v="34"/>
  </r>
  <r>
    <x v="28612"/>
    <n v="34"/>
  </r>
  <r>
    <x v="28613"/>
    <n v="34"/>
  </r>
  <r>
    <x v="28614"/>
    <n v="34"/>
  </r>
  <r>
    <x v="28615"/>
    <n v="34"/>
  </r>
  <r>
    <x v="28616"/>
    <n v="34"/>
  </r>
  <r>
    <x v="28617"/>
    <n v="34"/>
  </r>
  <r>
    <x v="28618"/>
    <n v="34"/>
  </r>
  <r>
    <x v="28619"/>
    <n v="34"/>
  </r>
  <r>
    <x v="28620"/>
    <n v="34"/>
  </r>
  <r>
    <x v="28621"/>
    <n v="34"/>
  </r>
  <r>
    <x v="28622"/>
    <n v="34"/>
  </r>
  <r>
    <x v="28623"/>
    <n v="34"/>
  </r>
  <r>
    <x v="28624"/>
    <n v="34"/>
  </r>
  <r>
    <x v="28625"/>
    <n v="34"/>
  </r>
  <r>
    <x v="28626"/>
    <n v="34"/>
  </r>
  <r>
    <x v="28627"/>
    <n v="34"/>
  </r>
  <r>
    <x v="28628"/>
    <n v="34"/>
  </r>
  <r>
    <x v="28629"/>
    <n v="34"/>
  </r>
  <r>
    <x v="28630"/>
    <n v="34"/>
  </r>
  <r>
    <x v="28631"/>
    <n v="34"/>
  </r>
  <r>
    <x v="28632"/>
    <n v="34"/>
  </r>
  <r>
    <x v="28633"/>
    <n v="34"/>
  </r>
  <r>
    <x v="28634"/>
    <n v="34"/>
  </r>
  <r>
    <x v="28635"/>
    <n v="34"/>
  </r>
  <r>
    <x v="28636"/>
    <n v="34"/>
  </r>
  <r>
    <x v="28637"/>
    <n v="34"/>
  </r>
  <r>
    <x v="28638"/>
    <n v="34"/>
  </r>
  <r>
    <x v="28639"/>
    <n v="34"/>
  </r>
  <r>
    <x v="28640"/>
    <n v="34"/>
  </r>
  <r>
    <x v="28641"/>
    <n v="34"/>
  </r>
  <r>
    <x v="28642"/>
    <n v="34"/>
  </r>
  <r>
    <x v="28643"/>
    <n v="34"/>
  </r>
  <r>
    <x v="28644"/>
    <n v="34"/>
  </r>
  <r>
    <x v="28645"/>
    <n v="34"/>
  </r>
  <r>
    <x v="28646"/>
    <n v="34"/>
  </r>
  <r>
    <x v="28647"/>
    <n v="34"/>
  </r>
  <r>
    <x v="28648"/>
    <n v="34"/>
  </r>
  <r>
    <x v="28649"/>
    <n v="34"/>
  </r>
  <r>
    <x v="28650"/>
    <n v="34"/>
  </r>
  <r>
    <x v="28651"/>
    <n v="34"/>
  </r>
  <r>
    <x v="28652"/>
    <n v="34"/>
  </r>
  <r>
    <x v="28653"/>
    <n v="34"/>
  </r>
  <r>
    <x v="28654"/>
    <n v="34"/>
  </r>
  <r>
    <x v="28655"/>
    <n v="34"/>
  </r>
  <r>
    <x v="28656"/>
    <n v="34"/>
  </r>
  <r>
    <x v="28657"/>
    <n v="34"/>
  </r>
  <r>
    <x v="28658"/>
    <n v="34"/>
  </r>
  <r>
    <x v="28659"/>
    <n v="34"/>
  </r>
  <r>
    <x v="28660"/>
    <n v="34"/>
  </r>
  <r>
    <x v="28661"/>
    <n v="34"/>
  </r>
  <r>
    <x v="28662"/>
    <n v="34"/>
  </r>
  <r>
    <x v="28663"/>
    <n v="34"/>
  </r>
  <r>
    <x v="28664"/>
    <n v="34"/>
  </r>
  <r>
    <x v="28665"/>
    <n v="34"/>
  </r>
  <r>
    <x v="28666"/>
    <n v="34"/>
  </r>
  <r>
    <x v="28667"/>
    <n v="34"/>
  </r>
  <r>
    <x v="28668"/>
    <n v="34"/>
  </r>
  <r>
    <x v="28669"/>
    <n v="34"/>
  </r>
  <r>
    <x v="28670"/>
    <n v="34"/>
  </r>
  <r>
    <x v="28671"/>
    <n v="34"/>
  </r>
  <r>
    <x v="28672"/>
    <n v="34"/>
  </r>
  <r>
    <x v="28673"/>
    <n v="34"/>
  </r>
  <r>
    <x v="28674"/>
    <n v="34"/>
  </r>
  <r>
    <x v="28675"/>
    <n v="34"/>
  </r>
  <r>
    <x v="28676"/>
    <n v="34"/>
  </r>
  <r>
    <x v="28677"/>
    <n v="34"/>
  </r>
  <r>
    <x v="28678"/>
    <n v="34"/>
  </r>
  <r>
    <x v="28679"/>
    <n v="34"/>
  </r>
  <r>
    <x v="28680"/>
    <n v="34"/>
  </r>
  <r>
    <x v="28681"/>
    <n v="34"/>
  </r>
  <r>
    <x v="28682"/>
    <n v="34"/>
  </r>
  <r>
    <x v="28683"/>
    <n v="34"/>
  </r>
  <r>
    <x v="28684"/>
    <n v="34"/>
  </r>
  <r>
    <x v="28685"/>
    <n v="34"/>
  </r>
  <r>
    <x v="28686"/>
    <n v="34"/>
  </r>
  <r>
    <x v="28687"/>
    <n v="34"/>
  </r>
  <r>
    <x v="28688"/>
    <n v="34"/>
  </r>
  <r>
    <x v="28689"/>
    <n v="34"/>
  </r>
  <r>
    <x v="28690"/>
    <n v="34"/>
  </r>
  <r>
    <x v="28691"/>
    <n v="34"/>
  </r>
  <r>
    <x v="28692"/>
    <n v="34"/>
  </r>
  <r>
    <x v="28693"/>
    <n v="34"/>
  </r>
  <r>
    <x v="28694"/>
    <n v="34"/>
  </r>
  <r>
    <x v="28695"/>
    <n v="34"/>
  </r>
  <r>
    <x v="28696"/>
    <n v="34"/>
  </r>
  <r>
    <x v="28697"/>
    <n v="34"/>
  </r>
  <r>
    <x v="28698"/>
    <n v="34"/>
  </r>
  <r>
    <x v="28699"/>
    <n v="34"/>
  </r>
  <r>
    <x v="28700"/>
    <n v="34"/>
  </r>
  <r>
    <x v="28701"/>
    <n v="34"/>
  </r>
  <r>
    <x v="28702"/>
    <n v="34"/>
  </r>
  <r>
    <x v="28703"/>
    <n v="34"/>
  </r>
  <r>
    <x v="28704"/>
    <n v="34"/>
  </r>
  <r>
    <x v="28705"/>
    <n v="34"/>
  </r>
  <r>
    <x v="28706"/>
    <n v="34"/>
  </r>
  <r>
    <x v="28707"/>
    <n v="34"/>
  </r>
  <r>
    <x v="28708"/>
    <n v="34"/>
  </r>
  <r>
    <x v="28709"/>
    <n v="34"/>
  </r>
  <r>
    <x v="28710"/>
    <n v="34"/>
  </r>
  <r>
    <x v="28711"/>
    <n v="34"/>
  </r>
  <r>
    <x v="28712"/>
    <n v="34"/>
  </r>
  <r>
    <x v="28713"/>
    <n v="34"/>
  </r>
  <r>
    <x v="28714"/>
    <n v="34"/>
  </r>
  <r>
    <x v="28715"/>
    <n v="34"/>
  </r>
  <r>
    <x v="28716"/>
    <n v="34"/>
  </r>
  <r>
    <x v="28717"/>
    <n v="34"/>
  </r>
  <r>
    <x v="28718"/>
    <n v="34"/>
  </r>
  <r>
    <x v="28719"/>
    <n v="34"/>
  </r>
  <r>
    <x v="28720"/>
    <n v="34"/>
  </r>
  <r>
    <x v="28721"/>
    <n v="34"/>
  </r>
  <r>
    <x v="28722"/>
    <n v="34"/>
  </r>
  <r>
    <x v="28723"/>
    <n v="34"/>
  </r>
  <r>
    <x v="28724"/>
    <n v="34"/>
  </r>
  <r>
    <x v="28725"/>
    <n v="34"/>
  </r>
  <r>
    <x v="28726"/>
    <n v="34"/>
  </r>
  <r>
    <x v="28727"/>
    <n v="34"/>
  </r>
  <r>
    <x v="28728"/>
    <n v="34"/>
  </r>
  <r>
    <x v="28729"/>
    <n v="34"/>
  </r>
  <r>
    <x v="28730"/>
    <n v="34"/>
  </r>
  <r>
    <x v="28731"/>
    <n v="34"/>
  </r>
  <r>
    <x v="28732"/>
    <n v="34"/>
  </r>
  <r>
    <x v="28733"/>
    <n v="34"/>
  </r>
  <r>
    <x v="28734"/>
    <n v="34"/>
  </r>
  <r>
    <x v="28735"/>
    <n v="34"/>
  </r>
  <r>
    <x v="28736"/>
    <n v="34"/>
  </r>
  <r>
    <x v="28737"/>
    <n v="34"/>
  </r>
  <r>
    <x v="28738"/>
    <n v="34"/>
  </r>
  <r>
    <x v="28739"/>
    <n v="34"/>
  </r>
  <r>
    <x v="28740"/>
    <n v="34"/>
  </r>
  <r>
    <x v="28741"/>
    <n v="34"/>
  </r>
  <r>
    <x v="28742"/>
    <n v="34"/>
  </r>
  <r>
    <x v="28743"/>
    <n v="34"/>
  </r>
  <r>
    <x v="28744"/>
    <n v="34"/>
  </r>
  <r>
    <x v="28745"/>
    <n v="34"/>
  </r>
  <r>
    <x v="28746"/>
    <n v="34"/>
  </r>
  <r>
    <x v="28747"/>
    <n v="34"/>
  </r>
  <r>
    <x v="28748"/>
    <n v="34"/>
  </r>
  <r>
    <x v="28749"/>
    <n v="34"/>
  </r>
  <r>
    <x v="28750"/>
    <n v="34"/>
  </r>
  <r>
    <x v="28751"/>
    <n v="34"/>
  </r>
  <r>
    <x v="28752"/>
    <n v="34"/>
  </r>
  <r>
    <x v="28753"/>
    <n v="34"/>
  </r>
  <r>
    <x v="28754"/>
    <n v="34"/>
  </r>
  <r>
    <x v="28755"/>
    <n v="34"/>
  </r>
  <r>
    <x v="28756"/>
    <n v="34"/>
  </r>
  <r>
    <x v="28757"/>
    <n v="34"/>
  </r>
  <r>
    <x v="28758"/>
    <n v="34"/>
  </r>
  <r>
    <x v="28759"/>
    <n v="34"/>
  </r>
  <r>
    <x v="28760"/>
    <n v="34"/>
  </r>
  <r>
    <x v="28761"/>
    <n v="34"/>
  </r>
  <r>
    <x v="28762"/>
    <n v="34"/>
  </r>
  <r>
    <x v="28763"/>
    <n v="34"/>
  </r>
  <r>
    <x v="28764"/>
    <n v="34"/>
  </r>
  <r>
    <x v="28765"/>
    <n v="34"/>
  </r>
  <r>
    <x v="28766"/>
    <n v="34"/>
  </r>
  <r>
    <x v="28767"/>
    <n v="34"/>
  </r>
  <r>
    <x v="28768"/>
    <n v="34"/>
  </r>
  <r>
    <x v="28769"/>
    <n v="34"/>
  </r>
  <r>
    <x v="28770"/>
    <n v="34"/>
  </r>
  <r>
    <x v="28771"/>
    <n v="34"/>
  </r>
  <r>
    <x v="28772"/>
    <n v="34"/>
  </r>
  <r>
    <x v="28773"/>
    <n v="34"/>
  </r>
  <r>
    <x v="28774"/>
    <n v="34"/>
  </r>
  <r>
    <x v="28775"/>
    <n v="34"/>
  </r>
  <r>
    <x v="28776"/>
    <n v="34"/>
  </r>
  <r>
    <x v="28777"/>
    <n v="34"/>
  </r>
  <r>
    <x v="28778"/>
    <n v="34"/>
  </r>
  <r>
    <x v="28779"/>
    <n v="34"/>
  </r>
  <r>
    <x v="28780"/>
    <n v="34"/>
  </r>
  <r>
    <x v="28781"/>
    <n v="34"/>
  </r>
  <r>
    <x v="28782"/>
    <n v="34"/>
  </r>
  <r>
    <x v="28783"/>
    <n v="34"/>
  </r>
  <r>
    <x v="28784"/>
    <n v="34"/>
  </r>
  <r>
    <x v="28785"/>
    <n v="34"/>
  </r>
  <r>
    <x v="28786"/>
    <n v="34"/>
  </r>
  <r>
    <x v="28787"/>
    <n v="34"/>
  </r>
  <r>
    <x v="28788"/>
    <n v="34"/>
  </r>
  <r>
    <x v="28789"/>
    <n v="34"/>
  </r>
  <r>
    <x v="28790"/>
    <n v="34"/>
  </r>
  <r>
    <x v="28791"/>
    <n v="34"/>
  </r>
  <r>
    <x v="28792"/>
    <n v="34"/>
  </r>
  <r>
    <x v="28793"/>
    <n v="34"/>
  </r>
  <r>
    <x v="28794"/>
    <n v="34"/>
  </r>
  <r>
    <x v="28795"/>
    <n v="34"/>
  </r>
  <r>
    <x v="28796"/>
    <n v="34"/>
  </r>
  <r>
    <x v="28797"/>
    <n v="34"/>
  </r>
  <r>
    <x v="28798"/>
    <n v="34"/>
  </r>
  <r>
    <x v="28799"/>
    <n v="34"/>
  </r>
  <r>
    <x v="28800"/>
    <n v="34"/>
  </r>
  <r>
    <x v="28801"/>
    <n v="34"/>
  </r>
  <r>
    <x v="28802"/>
    <n v="34"/>
  </r>
  <r>
    <x v="28803"/>
    <n v="34"/>
  </r>
  <r>
    <x v="28804"/>
    <n v="34"/>
  </r>
  <r>
    <x v="28805"/>
    <n v="34"/>
  </r>
  <r>
    <x v="28806"/>
    <n v="34"/>
  </r>
  <r>
    <x v="28807"/>
    <n v="34"/>
  </r>
  <r>
    <x v="28808"/>
    <n v="34"/>
  </r>
  <r>
    <x v="28809"/>
    <n v="34"/>
  </r>
  <r>
    <x v="28810"/>
    <n v="34"/>
  </r>
  <r>
    <x v="28811"/>
    <n v="34"/>
  </r>
  <r>
    <x v="28812"/>
    <n v="34"/>
  </r>
  <r>
    <x v="28813"/>
    <n v="34"/>
  </r>
  <r>
    <x v="28814"/>
    <n v="34"/>
  </r>
  <r>
    <x v="28815"/>
    <n v="34"/>
  </r>
  <r>
    <x v="28816"/>
    <n v="34"/>
  </r>
  <r>
    <x v="28817"/>
    <n v="34"/>
  </r>
  <r>
    <x v="28818"/>
    <n v="34"/>
  </r>
  <r>
    <x v="28819"/>
    <n v="34"/>
  </r>
  <r>
    <x v="28820"/>
    <n v="34"/>
  </r>
  <r>
    <x v="28821"/>
    <n v="34"/>
  </r>
  <r>
    <x v="28822"/>
    <n v="34"/>
  </r>
  <r>
    <x v="28823"/>
    <n v="34"/>
  </r>
  <r>
    <x v="28824"/>
    <n v="34"/>
  </r>
  <r>
    <x v="28825"/>
    <n v="34"/>
  </r>
  <r>
    <x v="28826"/>
    <n v="34"/>
  </r>
  <r>
    <x v="28827"/>
    <n v="34"/>
  </r>
  <r>
    <x v="28828"/>
    <n v="34"/>
  </r>
  <r>
    <x v="28829"/>
    <n v="34"/>
  </r>
  <r>
    <x v="28830"/>
    <n v="34"/>
  </r>
  <r>
    <x v="28831"/>
    <n v="34"/>
  </r>
  <r>
    <x v="28832"/>
    <n v="34"/>
  </r>
  <r>
    <x v="28833"/>
    <n v="34"/>
  </r>
  <r>
    <x v="28834"/>
    <n v="34"/>
  </r>
  <r>
    <x v="28835"/>
    <n v="34"/>
  </r>
  <r>
    <x v="28836"/>
    <n v="34"/>
  </r>
  <r>
    <x v="28837"/>
    <n v="34"/>
  </r>
  <r>
    <x v="28838"/>
    <n v="34"/>
  </r>
  <r>
    <x v="28839"/>
    <n v="34"/>
  </r>
  <r>
    <x v="28840"/>
    <n v="34"/>
  </r>
  <r>
    <x v="28841"/>
    <n v="34"/>
  </r>
  <r>
    <x v="28842"/>
    <n v="34"/>
  </r>
  <r>
    <x v="28843"/>
    <n v="34"/>
  </r>
  <r>
    <x v="28844"/>
    <n v="34"/>
  </r>
  <r>
    <x v="28845"/>
    <n v="34"/>
  </r>
  <r>
    <x v="28846"/>
    <n v="34"/>
  </r>
  <r>
    <x v="28847"/>
    <n v="34"/>
  </r>
  <r>
    <x v="28848"/>
    <n v="34"/>
  </r>
  <r>
    <x v="28849"/>
    <n v="34"/>
  </r>
  <r>
    <x v="28850"/>
    <n v="34"/>
  </r>
  <r>
    <x v="28851"/>
    <n v="34"/>
  </r>
  <r>
    <x v="28852"/>
    <n v="34"/>
  </r>
  <r>
    <x v="28853"/>
    <n v="34"/>
  </r>
  <r>
    <x v="28854"/>
    <n v="34"/>
  </r>
  <r>
    <x v="28855"/>
    <n v="34"/>
  </r>
  <r>
    <x v="28856"/>
    <n v="34"/>
  </r>
  <r>
    <x v="28857"/>
    <n v="34"/>
  </r>
  <r>
    <x v="28858"/>
    <n v="34"/>
  </r>
  <r>
    <x v="28859"/>
    <n v="34"/>
  </r>
  <r>
    <x v="28860"/>
    <n v="34"/>
  </r>
  <r>
    <x v="28861"/>
    <n v="34"/>
  </r>
  <r>
    <x v="28862"/>
    <n v="34"/>
  </r>
  <r>
    <x v="28863"/>
    <n v="34"/>
  </r>
  <r>
    <x v="28864"/>
    <n v="34"/>
  </r>
  <r>
    <x v="28865"/>
    <n v="34"/>
  </r>
  <r>
    <x v="28866"/>
    <n v="34"/>
  </r>
  <r>
    <x v="28867"/>
    <n v="34"/>
  </r>
  <r>
    <x v="28868"/>
    <n v="34"/>
  </r>
  <r>
    <x v="28869"/>
    <n v="34"/>
  </r>
  <r>
    <x v="28870"/>
    <n v="34"/>
  </r>
  <r>
    <x v="28871"/>
    <n v="34"/>
  </r>
  <r>
    <x v="28872"/>
    <n v="34"/>
  </r>
  <r>
    <x v="28873"/>
    <n v="34"/>
  </r>
  <r>
    <x v="28874"/>
    <n v="34"/>
  </r>
  <r>
    <x v="28875"/>
    <n v="34"/>
  </r>
  <r>
    <x v="28876"/>
    <n v="34"/>
  </r>
  <r>
    <x v="28877"/>
    <n v="34"/>
  </r>
  <r>
    <x v="28878"/>
    <n v="34"/>
  </r>
  <r>
    <x v="28879"/>
    <n v="34"/>
  </r>
  <r>
    <x v="28880"/>
    <n v="34"/>
  </r>
  <r>
    <x v="28881"/>
    <n v="34"/>
  </r>
  <r>
    <x v="28882"/>
    <n v="34"/>
  </r>
  <r>
    <x v="28883"/>
    <n v="34"/>
  </r>
  <r>
    <x v="28884"/>
    <n v="34"/>
  </r>
  <r>
    <x v="28885"/>
    <n v="34"/>
  </r>
  <r>
    <x v="28886"/>
    <n v="34"/>
  </r>
  <r>
    <x v="28887"/>
    <n v="34"/>
  </r>
  <r>
    <x v="28888"/>
    <n v="34"/>
  </r>
  <r>
    <x v="28889"/>
    <n v="34"/>
  </r>
  <r>
    <x v="28890"/>
    <n v="34"/>
  </r>
  <r>
    <x v="28891"/>
    <n v="34"/>
  </r>
  <r>
    <x v="28892"/>
    <n v="34"/>
  </r>
  <r>
    <x v="28893"/>
    <n v="34"/>
  </r>
  <r>
    <x v="28894"/>
    <n v="34"/>
  </r>
  <r>
    <x v="28895"/>
    <n v="34"/>
  </r>
  <r>
    <x v="28896"/>
    <n v="34"/>
  </r>
  <r>
    <x v="28897"/>
    <n v="34"/>
  </r>
  <r>
    <x v="28898"/>
    <n v="34"/>
  </r>
  <r>
    <x v="28899"/>
    <n v="34"/>
  </r>
  <r>
    <x v="28900"/>
    <n v="34"/>
  </r>
  <r>
    <x v="28901"/>
    <n v="34"/>
  </r>
  <r>
    <x v="28902"/>
    <n v="34"/>
  </r>
  <r>
    <x v="28903"/>
    <n v="34"/>
  </r>
  <r>
    <x v="28904"/>
    <n v="34"/>
  </r>
  <r>
    <x v="28905"/>
    <n v="34"/>
  </r>
  <r>
    <x v="28906"/>
    <n v="34"/>
  </r>
  <r>
    <x v="28907"/>
    <n v="34"/>
  </r>
  <r>
    <x v="28908"/>
    <n v="34"/>
  </r>
  <r>
    <x v="28909"/>
    <n v="34"/>
  </r>
  <r>
    <x v="28910"/>
    <n v="34"/>
  </r>
  <r>
    <x v="28911"/>
    <n v="34"/>
  </r>
  <r>
    <x v="28912"/>
    <n v="34"/>
  </r>
  <r>
    <x v="28913"/>
    <n v="34"/>
  </r>
  <r>
    <x v="28914"/>
    <n v="34"/>
  </r>
  <r>
    <x v="28915"/>
    <n v="34"/>
  </r>
  <r>
    <x v="28916"/>
    <n v="34"/>
  </r>
  <r>
    <x v="28917"/>
    <n v="34"/>
  </r>
  <r>
    <x v="28918"/>
    <n v="34"/>
  </r>
  <r>
    <x v="28919"/>
    <n v="34"/>
  </r>
  <r>
    <x v="28920"/>
    <n v="34"/>
  </r>
  <r>
    <x v="28921"/>
    <n v="34"/>
  </r>
  <r>
    <x v="28922"/>
    <n v="34"/>
  </r>
  <r>
    <x v="28923"/>
    <n v="34"/>
  </r>
  <r>
    <x v="28924"/>
    <n v="34"/>
  </r>
  <r>
    <x v="28925"/>
    <n v="34"/>
  </r>
  <r>
    <x v="28926"/>
    <n v="34"/>
  </r>
  <r>
    <x v="28927"/>
    <n v="34"/>
  </r>
  <r>
    <x v="28928"/>
    <n v="34"/>
  </r>
  <r>
    <x v="28929"/>
    <n v="34"/>
  </r>
  <r>
    <x v="28930"/>
    <n v="34"/>
  </r>
  <r>
    <x v="28931"/>
    <n v="34"/>
  </r>
  <r>
    <x v="28932"/>
    <n v="34"/>
  </r>
  <r>
    <x v="28933"/>
    <n v="34"/>
  </r>
  <r>
    <x v="28934"/>
    <n v="34"/>
  </r>
  <r>
    <x v="28935"/>
    <n v="34"/>
  </r>
  <r>
    <x v="28936"/>
    <n v="34"/>
  </r>
  <r>
    <x v="28937"/>
    <n v="34"/>
  </r>
  <r>
    <x v="28938"/>
    <n v="34"/>
  </r>
  <r>
    <x v="28939"/>
    <n v="34"/>
  </r>
  <r>
    <x v="28940"/>
    <n v="34"/>
  </r>
  <r>
    <x v="28941"/>
    <n v="34"/>
  </r>
  <r>
    <x v="28942"/>
    <n v="34"/>
  </r>
  <r>
    <x v="28943"/>
    <n v="34"/>
  </r>
  <r>
    <x v="28944"/>
    <n v="34"/>
  </r>
  <r>
    <x v="28945"/>
    <n v="34"/>
  </r>
  <r>
    <x v="28946"/>
    <n v="34"/>
  </r>
  <r>
    <x v="28947"/>
    <n v="34"/>
  </r>
  <r>
    <x v="28948"/>
    <n v="34"/>
  </r>
  <r>
    <x v="28949"/>
    <n v="34"/>
  </r>
  <r>
    <x v="28950"/>
    <n v="34"/>
  </r>
  <r>
    <x v="28951"/>
    <n v="34"/>
  </r>
  <r>
    <x v="28952"/>
    <n v="34"/>
  </r>
  <r>
    <x v="28953"/>
    <n v="34"/>
  </r>
  <r>
    <x v="28954"/>
    <n v="34"/>
  </r>
  <r>
    <x v="28955"/>
    <n v="34"/>
  </r>
  <r>
    <x v="28956"/>
    <n v="34"/>
  </r>
  <r>
    <x v="28957"/>
    <n v="34"/>
  </r>
  <r>
    <x v="28958"/>
    <n v="34"/>
  </r>
  <r>
    <x v="28959"/>
    <n v="34"/>
  </r>
  <r>
    <x v="28960"/>
    <n v="34"/>
  </r>
  <r>
    <x v="28961"/>
    <n v="34"/>
  </r>
  <r>
    <x v="28962"/>
    <n v="34"/>
  </r>
  <r>
    <x v="28963"/>
    <n v="34"/>
  </r>
  <r>
    <x v="28964"/>
    <n v="34"/>
  </r>
  <r>
    <x v="28965"/>
    <n v="34"/>
  </r>
  <r>
    <x v="28966"/>
    <n v="34"/>
  </r>
  <r>
    <x v="28967"/>
    <n v="34"/>
  </r>
  <r>
    <x v="28968"/>
    <n v="34"/>
  </r>
  <r>
    <x v="28969"/>
    <n v="34"/>
  </r>
  <r>
    <x v="28970"/>
    <n v="34"/>
  </r>
  <r>
    <x v="28971"/>
    <n v="34"/>
  </r>
  <r>
    <x v="28972"/>
    <n v="34"/>
  </r>
  <r>
    <x v="28973"/>
    <n v="34"/>
  </r>
  <r>
    <x v="28974"/>
    <n v="34"/>
  </r>
  <r>
    <x v="28975"/>
    <n v="34"/>
  </r>
  <r>
    <x v="28976"/>
    <n v="34"/>
  </r>
  <r>
    <x v="28977"/>
    <n v="34"/>
  </r>
  <r>
    <x v="28978"/>
    <n v="34"/>
  </r>
  <r>
    <x v="28979"/>
    <n v="34"/>
  </r>
  <r>
    <x v="28980"/>
    <n v="34"/>
  </r>
  <r>
    <x v="28981"/>
    <n v="34"/>
  </r>
  <r>
    <x v="28982"/>
    <n v="34"/>
  </r>
  <r>
    <x v="28983"/>
    <n v="34"/>
  </r>
  <r>
    <x v="28984"/>
    <n v="34"/>
  </r>
  <r>
    <x v="28985"/>
    <n v="34"/>
  </r>
  <r>
    <x v="28986"/>
    <n v="34"/>
  </r>
  <r>
    <x v="28987"/>
    <n v="34"/>
  </r>
  <r>
    <x v="28988"/>
    <n v="34"/>
  </r>
  <r>
    <x v="28989"/>
    <n v="34"/>
  </r>
  <r>
    <x v="28990"/>
    <n v="34"/>
  </r>
  <r>
    <x v="28991"/>
    <n v="34"/>
  </r>
  <r>
    <x v="28992"/>
    <n v="34"/>
  </r>
  <r>
    <x v="28993"/>
    <n v="34"/>
  </r>
  <r>
    <x v="28994"/>
    <n v="34"/>
  </r>
  <r>
    <x v="28995"/>
    <n v="34"/>
  </r>
  <r>
    <x v="28996"/>
    <n v="34"/>
  </r>
  <r>
    <x v="28997"/>
    <n v="34"/>
  </r>
  <r>
    <x v="28998"/>
    <n v="34"/>
  </r>
  <r>
    <x v="28999"/>
    <n v="34"/>
  </r>
  <r>
    <x v="29000"/>
    <n v="34"/>
  </r>
  <r>
    <x v="29001"/>
    <n v="34"/>
  </r>
  <r>
    <x v="29002"/>
    <n v="34"/>
  </r>
  <r>
    <x v="29003"/>
    <n v="34"/>
  </r>
  <r>
    <x v="29004"/>
    <n v="34"/>
  </r>
  <r>
    <x v="29005"/>
    <n v="34"/>
  </r>
  <r>
    <x v="29006"/>
    <n v="34"/>
  </r>
  <r>
    <x v="29007"/>
    <n v="34"/>
  </r>
  <r>
    <x v="29008"/>
    <n v="34"/>
  </r>
  <r>
    <x v="29009"/>
    <n v="34"/>
  </r>
  <r>
    <x v="29010"/>
    <n v="34"/>
  </r>
  <r>
    <x v="29011"/>
    <n v="34"/>
  </r>
  <r>
    <x v="29012"/>
    <n v="34"/>
  </r>
  <r>
    <x v="29013"/>
    <n v="34"/>
  </r>
  <r>
    <x v="29014"/>
    <n v="34"/>
  </r>
  <r>
    <x v="29015"/>
    <n v="34"/>
  </r>
  <r>
    <x v="29016"/>
    <n v="34"/>
  </r>
  <r>
    <x v="29017"/>
    <n v="34"/>
  </r>
  <r>
    <x v="29018"/>
    <n v="34"/>
  </r>
  <r>
    <x v="29019"/>
    <n v="34"/>
  </r>
  <r>
    <x v="29020"/>
    <n v="34"/>
  </r>
  <r>
    <x v="29021"/>
    <n v="34"/>
  </r>
  <r>
    <x v="29022"/>
    <n v="34"/>
  </r>
  <r>
    <x v="29023"/>
    <n v="34"/>
  </r>
  <r>
    <x v="29024"/>
    <n v="34"/>
  </r>
  <r>
    <x v="29025"/>
    <n v="34"/>
  </r>
  <r>
    <x v="29026"/>
    <n v="34"/>
  </r>
  <r>
    <x v="29027"/>
    <n v="34"/>
  </r>
  <r>
    <x v="29028"/>
    <n v="34"/>
  </r>
  <r>
    <x v="29029"/>
    <n v="34"/>
  </r>
  <r>
    <x v="29030"/>
    <n v="34"/>
  </r>
  <r>
    <x v="29031"/>
    <n v="34"/>
  </r>
  <r>
    <x v="29032"/>
    <n v="34"/>
  </r>
  <r>
    <x v="29033"/>
    <n v="34"/>
  </r>
  <r>
    <x v="29034"/>
    <n v="34"/>
  </r>
  <r>
    <x v="29035"/>
    <n v="34"/>
  </r>
  <r>
    <x v="29036"/>
    <n v="34"/>
  </r>
  <r>
    <x v="29037"/>
    <n v="34"/>
  </r>
  <r>
    <x v="29038"/>
    <n v="34"/>
  </r>
  <r>
    <x v="29039"/>
    <n v="34"/>
  </r>
  <r>
    <x v="29040"/>
    <n v="34"/>
  </r>
  <r>
    <x v="29041"/>
    <n v="34"/>
  </r>
  <r>
    <x v="29042"/>
    <n v="34"/>
  </r>
  <r>
    <x v="29043"/>
    <n v="34"/>
  </r>
  <r>
    <x v="29044"/>
    <n v="34"/>
  </r>
  <r>
    <x v="29045"/>
    <n v="34"/>
  </r>
  <r>
    <x v="29046"/>
    <n v="34"/>
  </r>
  <r>
    <x v="29047"/>
    <n v="34"/>
  </r>
  <r>
    <x v="29048"/>
    <n v="34"/>
  </r>
  <r>
    <x v="29049"/>
    <n v="34"/>
  </r>
  <r>
    <x v="29050"/>
    <n v="34"/>
  </r>
  <r>
    <x v="29051"/>
    <n v="34"/>
  </r>
  <r>
    <x v="29052"/>
    <n v="34"/>
  </r>
  <r>
    <x v="29053"/>
    <n v="34"/>
  </r>
  <r>
    <x v="29054"/>
    <n v="34"/>
  </r>
  <r>
    <x v="29055"/>
    <n v="34"/>
  </r>
  <r>
    <x v="29056"/>
    <n v="34"/>
  </r>
  <r>
    <x v="29057"/>
    <n v="34"/>
  </r>
  <r>
    <x v="29058"/>
    <n v="34"/>
  </r>
  <r>
    <x v="29059"/>
    <n v="34"/>
  </r>
  <r>
    <x v="29060"/>
    <n v="34"/>
  </r>
  <r>
    <x v="29061"/>
    <n v="34"/>
  </r>
  <r>
    <x v="29062"/>
    <n v="34"/>
  </r>
  <r>
    <x v="29063"/>
    <n v="34"/>
  </r>
  <r>
    <x v="29064"/>
    <n v="34"/>
  </r>
  <r>
    <x v="29065"/>
    <n v="34"/>
  </r>
  <r>
    <x v="29066"/>
    <n v="34"/>
  </r>
  <r>
    <x v="29067"/>
    <n v="34"/>
  </r>
  <r>
    <x v="29068"/>
    <n v="34"/>
  </r>
  <r>
    <x v="29069"/>
    <n v="34"/>
  </r>
  <r>
    <x v="29070"/>
    <n v="34"/>
  </r>
  <r>
    <x v="29071"/>
    <n v="34"/>
  </r>
  <r>
    <x v="29072"/>
    <n v="34"/>
  </r>
  <r>
    <x v="29073"/>
    <n v="34"/>
  </r>
  <r>
    <x v="29074"/>
    <n v="34"/>
  </r>
  <r>
    <x v="29075"/>
    <n v="34"/>
  </r>
  <r>
    <x v="29076"/>
    <n v="34"/>
  </r>
  <r>
    <x v="29077"/>
    <n v="34"/>
  </r>
  <r>
    <x v="29078"/>
    <n v="34"/>
  </r>
  <r>
    <x v="29079"/>
    <n v="34"/>
  </r>
  <r>
    <x v="29080"/>
    <n v="34"/>
  </r>
  <r>
    <x v="29081"/>
    <n v="34"/>
  </r>
  <r>
    <x v="29082"/>
    <n v="34"/>
  </r>
  <r>
    <x v="29083"/>
    <n v="34"/>
  </r>
  <r>
    <x v="29084"/>
    <n v="34"/>
  </r>
  <r>
    <x v="29085"/>
    <n v="34"/>
  </r>
  <r>
    <x v="29086"/>
    <n v="34"/>
  </r>
  <r>
    <x v="29087"/>
    <n v="34"/>
  </r>
  <r>
    <x v="29088"/>
    <n v="34"/>
  </r>
  <r>
    <x v="29089"/>
    <n v="34"/>
  </r>
  <r>
    <x v="29090"/>
    <n v="34"/>
  </r>
  <r>
    <x v="29091"/>
    <n v="34"/>
  </r>
  <r>
    <x v="29092"/>
    <n v="34"/>
  </r>
  <r>
    <x v="29093"/>
    <n v="34"/>
  </r>
  <r>
    <x v="29094"/>
    <n v="34"/>
  </r>
  <r>
    <x v="29095"/>
    <n v="34"/>
  </r>
  <r>
    <x v="29096"/>
    <n v="34"/>
  </r>
  <r>
    <x v="29097"/>
    <n v="34"/>
  </r>
  <r>
    <x v="29098"/>
    <n v="34"/>
  </r>
  <r>
    <x v="29099"/>
    <n v="34"/>
  </r>
  <r>
    <x v="29100"/>
    <n v="34"/>
  </r>
  <r>
    <x v="29101"/>
    <n v="34"/>
  </r>
  <r>
    <x v="29102"/>
    <n v="34"/>
  </r>
  <r>
    <x v="29103"/>
    <n v="34"/>
  </r>
  <r>
    <x v="29104"/>
    <n v="34"/>
  </r>
  <r>
    <x v="29105"/>
    <n v="34"/>
  </r>
  <r>
    <x v="29106"/>
    <n v="34"/>
  </r>
  <r>
    <x v="29107"/>
    <n v="34"/>
  </r>
  <r>
    <x v="29108"/>
    <n v="34"/>
  </r>
  <r>
    <x v="29109"/>
    <n v="34"/>
  </r>
  <r>
    <x v="29110"/>
    <n v="34"/>
  </r>
  <r>
    <x v="29111"/>
    <n v="34"/>
  </r>
  <r>
    <x v="29112"/>
    <n v="34"/>
  </r>
  <r>
    <x v="29113"/>
    <n v="34"/>
  </r>
  <r>
    <x v="29114"/>
    <n v="34"/>
  </r>
  <r>
    <x v="29115"/>
    <n v="34"/>
  </r>
  <r>
    <x v="29116"/>
    <n v="34"/>
  </r>
  <r>
    <x v="29117"/>
    <n v="34"/>
  </r>
  <r>
    <x v="29118"/>
    <n v="34"/>
  </r>
  <r>
    <x v="29119"/>
    <n v="34"/>
  </r>
  <r>
    <x v="29120"/>
    <n v="34"/>
  </r>
  <r>
    <x v="29121"/>
    <n v="34"/>
  </r>
  <r>
    <x v="29122"/>
    <n v="34"/>
  </r>
  <r>
    <x v="29123"/>
    <n v="34"/>
  </r>
  <r>
    <x v="29124"/>
    <n v="34"/>
  </r>
  <r>
    <x v="29125"/>
    <n v="34"/>
  </r>
  <r>
    <x v="29126"/>
    <n v="34"/>
  </r>
  <r>
    <x v="29127"/>
    <n v="34"/>
  </r>
  <r>
    <x v="29128"/>
    <n v="34"/>
  </r>
  <r>
    <x v="29129"/>
    <n v="34"/>
  </r>
  <r>
    <x v="29130"/>
    <n v="34"/>
  </r>
  <r>
    <x v="29131"/>
    <n v="34"/>
  </r>
  <r>
    <x v="29132"/>
    <n v="34"/>
  </r>
  <r>
    <x v="29133"/>
    <n v="34"/>
  </r>
  <r>
    <x v="29134"/>
    <n v="34"/>
  </r>
  <r>
    <x v="29135"/>
    <n v="34"/>
  </r>
  <r>
    <x v="29136"/>
    <n v="34"/>
  </r>
  <r>
    <x v="29137"/>
    <n v="34"/>
  </r>
  <r>
    <x v="29138"/>
    <n v="34"/>
  </r>
  <r>
    <x v="29139"/>
    <n v="34"/>
  </r>
  <r>
    <x v="29140"/>
    <n v="34"/>
  </r>
  <r>
    <x v="29141"/>
    <n v="34"/>
  </r>
  <r>
    <x v="29142"/>
    <n v="34"/>
  </r>
  <r>
    <x v="29143"/>
    <n v="34"/>
  </r>
  <r>
    <x v="29144"/>
    <n v="34"/>
  </r>
  <r>
    <x v="29145"/>
    <n v="34"/>
  </r>
  <r>
    <x v="29146"/>
    <n v="34"/>
  </r>
  <r>
    <x v="29147"/>
    <n v="34"/>
  </r>
  <r>
    <x v="29148"/>
    <n v="34"/>
  </r>
  <r>
    <x v="29149"/>
    <n v="34"/>
  </r>
  <r>
    <x v="29150"/>
    <n v="34"/>
  </r>
  <r>
    <x v="29151"/>
    <n v="34"/>
  </r>
  <r>
    <x v="29152"/>
    <n v="34"/>
  </r>
  <r>
    <x v="29153"/>
    <n v="34"/>
  </r>
  <r>
    <x v="29154"/>
    <n v="34"/>
  </r>
  <r>
    <x v="29155"/>
    <n v="34"/>
  </r>
  <r>
    <x v="29156"/>
    <n v="34"/>
  </r>
  <r>
    <x v="29157"/>
    <n v="34"/>
  </r>
  <r>
    <x v="29158"/>
    <n v="34"/>
  </r>
  <r>
    <x v="29159"/>
    <n v="34"/>
  </r>
  <r>
    <x v="29160"/>
    <n v="34"/>
  </r>
  <r>
    <x v="29161"/>
    <n v="34"/>
  </r>
  <r>
    <x v="29162"/>
    <n v="34"/>
  </r>
  <r>
    <x v="29163"/>
    <n v="34"/>
  </r>
  <r>
    <x v="29164"/>
    <n v="34"/>
  </r>
  <r>
    <x v="29165"/>
    <n v="34"/>
  </r>
  <r>
    <x v="29166"/>
    <n v="34"/>
  </r>
  <r>
    <x v="29167"/>
    <n v="34"/>
  </r>
  <r>
    <x v="29168"/>
    <n v="34"/>
  </r>
  <r>
    <x v="29169"/>
    <n v="34"/>
  </r>
  <r>
    <x v="29170"/>
    <n v="34"/>
  </r>
  <r>
    <x v="29171"/>
    <n v="34"/>
  </r>
  <r>
    <x v="29172"/>
    <n v="34"/>
  </r>
  <r>
    <x v="29173"/>
    <n v="34"/>
  </r>
  <r>
    <x v="29174"/>
    <n v="34"/>
  </r>
  <r>
    <x v="29175"/>
    <n v="34"/>
  </r>
  <r>
    <x v="29176"/>
    <n v="34"/>
  </r>
  <r>
    <x v="29177"/>
    <n v="34"/>
  </r>
  <r>
    <x v="29178"/>
    <n v="34"/>
  </r>
  <r>
    <x v="29179"/>
    <n v="34"/>
  </r>
  <r>
    <x v="29180"/>
    <n v="34"/>
  </r>
  <r>
    <x v="29181"/>
    <n v="34"/>
  </r>
  <r>
    <x v="29182"/>
    <n v="34"/>
  </r>
  <r>
    <x v="29183"/>
    <n v="34"/>
  </r>
  <r>
    <x v="29184"/>
    <n v="34"/>
  </r>
  <r>
    <x v="29185"/>
    <n v="34"/>
  </r>
  <r>
    <x v="29186"/>
    <n v="34"/>
  </r>
  <r>
    <x v="29187"/>
    <n v="34"/>
  </r>
  <r>
    <x v="29188"/>
    <n v="34"/>
  </r>
  <r>
    <x v="29189"/>
    <n v="34"/>
  </r>
  <r>
    <x v="29190"/>
    <n v="34"/>
  </r>
  <r>
    <x v="29191"/>
    <n v="34"/>
  </r>
  <r>
    <x v="29192"/>
    <n v="34"/>
  </r>
  <r>
    <x v="29193"/>
    <n v="34"/>
  </r>
  <r>
    <x v="29194"/>
    <n v="34"/>
  </r>
  <r>
    <x v="29195"/>
    <n v="34"/>
  </r>
  <r>
    <x v="29196"/>
    <n v="34"/>
  </r>
  <r>
    <x v="29197"/>
    <n v="34"/>
  </r>
  <r>
    <x v="29198"/>
    <n v="34"/>
  </r>
  <r>
    <x v="29199"/>
    <n v="34"/>
  </r>
  <r>
    <x v="29200"/>
    <n v="34"/>
  </r>
  <r>
    <x v="29201"/>
    <n v="34"/>
  </r>
  <r>
    <x v="29202"/>
    <n v="34"/>
  </r>
  <r>
    <x v="29203"/>
    <n v="34"/>
  </r>
  <r>
    <x v="29204"/>
    <n v="34"/>
  </r>
  <r>
    <x v="29205"/>
    <n v="34"/>
  </r>
  <r>
    <x v="29206"/>
    <n v="34"/>
  </r>
  <r>
    <x v="29207"/>
    <n v="34"/>
  </r>
  <r>
    <x v="29208"/>
    <n v="34"/>
  </r>
  <r>
    <x v="29209"/>
    <n v="34"/>
  </r>
  <r>
    <x v="29210"/>
    <n v="34"/>
  </r>
  <r>
    <x v="29211"/>
    <n v="34"/>
  </r>
  <r>
    <x v="29212"/>
    <n v="34"/>
  </r>
  <r>
    <x v="29213"/>
    <n v="34"/>
  </r>
  <r>
    <x v="29214"/>
    <n v="34"/>
  </r>
  <r>
    <x v="29215"/>
    <n v="34"/>
  </r>
  <r>
    <x v="29216"/>
    <n v="34"/>
  </r>
  <r>
    <x v="29217"/>
    <n v="34"/>
  </r>
  <r>
    <x v="29218"/>
    <n v="34"/>
  </r>
  <r>
    <x v="29219"/>
    <n v="34"/>
  </r>
  <r>
    <x v="29220"/>
    <n v="34"/>
  </r>
  <r>
    <x v="29221"/>
    <n v="34"/>
  </r>
  <r>
    <x v="29222"/>
    <n v="34"/>
  </r>
  <r>
    <x v="29223"/>
    <n v="34"/>
  </r>
  <r>
    <x v="29224"/>
    <n v="34"/>
  </r>
  <r>
    <x v="29225"/>
    <n v="34"/>
  </r>
  <r>
    <x v="29226"/>
    <n v="34"/>
  </r>
  <r>
    <x v="29227"/>
    <n v="34"/>
  </r>
  <r>
    <x v="29228"/>
    <n v="34"/>
  </r>
  <r>
    <x v="29229"/>
    <n v="34"/>
  </r>
  <r>
    <x v="29230"/>
    <n v="34"/>
  </r>
  <r>
    <x v="29231"/>
    <n v="34"/>
  </r>
  <r>
    <x v="29232"/>
    <n v="34"/>
  </r>
  <r>
    <x v="29233"/>
    <n v="34"/>
  </r>
  <r>
    <x v="29234"/>
    <n v="34"/>
  </r>
  <r>
    <x v="29235"/>
    <n v="34"/>
  </r>
  <r>
    <x v="29236"/>
    <n v="34"/>
  </r>
  <r>
    <x v="29237"/>
    <n v="34"/>
  </r>
  <r>
    <x v="29238"/>
    <n v="34"/>
  </r>
  <r>
    <x v="29239"/>
    <n v="34"/>
  </r>
  <r>
    <x v="29240"/>
    <n v="34"/>
  </r>
  <r>
    <x v="29241"/>
    <n v="34"/>
  </r>
  <r>
    <x v="29242"/>
    <n v="34"/>
  </r>
  <r>
    <x v="29243"/>
    <n v="34"/>
  </r>
  <r>
    <x v="29244"/>
    <n v="34"/>
  </r>
  <r>
    <x v="29245"/>
    <n v="34"/>
  </r>
  <r>
    <x v="29246"/>
    <n v="34"/>
  </r>
  <r>
    <x v="29247"/>
    <n v="34"/>
  </r>
  <r>
    <x v="29248"/>
    <n v="34"/>
  </r>
  <r>
    <x v="29249"/>
    <n v="34"/>
  </r>
  <r>
    <x v="29250"/>
    <n v="34"/>
  </r>
  <r>
    <x v="29251"/>
    <n v="34"/>
  </r>
  <r>
    <x v="29252"/>
    <n v="34"/>
  </r>
  <r>
    <x v="29253"/>
    <n v="34"/>
  </r>
  <r>
    <x v="29254"/>
    <n v="34"/>
  </r>
  <r>
    <x v="29255"/>
    <n v="34"/>
  </r>
  <r>
    <x v="29256"/>
    <n v="34"/>
  </r>
  <r>
    <x v="29257"/>
    <n v="34"/>
  </r>
  <r>
    <x v="29258"/>
    <n v="34"/>
  </r>
  <r>
    <x v="29259"/>
    <n v="34"/>
  </r>
  <r>
    <x v="29260"/>
    <n v="34"/>
  </r>
  <r>
    <x v="29261"/>
    <n v="34"/>
  </r>
  <r>
    <x v="29262"/>
    <n v="34"/>
  </r>
  <r>
    <x v="29263"/>
    <n v="34"/>
  </r>
  <r>
    <x v="29264"/>
    <n v="34"/>
  </r>
  <r>
    <x v="29265"/>
    <n v="34"/>
  </r>
  <r>
    <x v="29266"/>
    <n v="34"/>
  </r>
  <r>
    <x v="29267"/>
    <n v="34"/>
  </r>
  <r>
    <x v="29268"/>
    <n v="34"/>
  </r>
  <r>
    <x v="29269"/>
    <n v="34"/>
  </r>
  <r>
    <x v="29270"/>
    <n v="34"/>
  </r>
  <r>
    <x v="29271"/>
    <n v="34"/>
  </r>
  <r>
    <x v="29272"/>
    <n v="34"/>
  </r>
  <r>
    <x v="29273"/>
    <n v="34"/>
  </r>
  <r>
    <x v="29274"/>
    <n v="34"/>
  </r>
  <r>
    <x v="29275"/>
    <n v="34"/>
  </r>
  <r>
    <x v="29276"/>
    <n v="34"/>
  </r>
  <r>
    <x v="29277"/>
    <n v="34"/>
  </r>
  <r>
    <x v="29278"/>
    <n v="34"/>
  </r>
  <r>
    <x v="29279"/>
    <n v="34"/>
  </r>
  <r>
    <x v="29280"/>
    <n v="34"/>
  </r>
  <r>
    <x v="29281"/>
    <n v="34"/>
  </r>
  <r>
    <x v="29282"/>
    <n v="34"/>
  </r>
  <r>
    <x v="29283"/>
    <n v="34"/>
  </r>
  <r>
    <x v="29284"/>
    <n v="34"/>
  </r>
  <r>
    <x v="29285"/>
    <n v="34"/>
  </r>
  <r>
    <x v="29286"/>
    <n v="34"/>
  </r>
  <r>
    <x v="29287"/>
    <n v="34"/>
  </r>
  <r>
    <x v="29288"/>
    <n v="34"/>
  </r>
  <r>
    <x v="29289"/>
    <n v="34"/>
  </r>
  <r>
    <x v="29290"/>
    <n v="34"/>
  </r>
  <r>
    <x v="29291"/>
    <n v="34"/>
  </r>
  <r>
    <x v="29292"/>
    <n v="34"/>
  </r>
  <r>
    <x v="29293"/>
    <n v="34"/>
  </r>
  <r>
    <x v="29294"/>
    <n v="34"/>
  </r>
  <r>
    <x v="29295"/>
    <n v="34"/>
  </r>
  <r>
    <x v="29296"/>
    <n v="34"/>
  </r>
  <r>
    <x v="29297"/>
    <n v="34"/>
  </r>
  <r>
    <x v="29298"/>
    <n v="34"/>
  </r>
  <r>
    <x v="29299"/>
    <n v="34"/>
  </r>
  <r>
    <x v="29300"/>
    <n v="34"/>
  </r>
  <r>
    <x v="29301"/>
    <n v="34"/>
  </r>
  <r>
    <x v="29302"/>
    <n v="34"/>
  </r>
  <r>
    <x v="29303"/>
    <n v="34"/>
  </r>
  <r>
    <x v="29304"/>
    <n v="34"/>
  </r>
  <r>
    <x v="29305"/>
    <n v="34"/>
  </r>
  <r>
    <x v="29306"/>
    <n v="34"/>
  </r>
  <r>
    <x v="29307"/>
    <n v="34"/>
  </r>
  <r>
    <x v="29308"/>
    <n v="34"/>
  </r>
  <r>
    <x v="29309"/>
    <n v="34"/>
  </r>
  <r>
    <x v="29310"/>
    <n v="34"/>
  </r>
  <r>
    <x v="29311"/>
    <n v="34"/>
  </r>
  <r>
    <x v="29312"/>
    <n v="34"/>
  </r>
  <r>
    <x v="29313"/>
    <n v="34"/>
  </r>
  <r>
    <x v="29314"/>
    <n v="34"/>
  </r>
  <r>
    <x v="29315"/>
    <n v="34"/>
  </r>
  <r>
    <x v="29316"/>
    <n v="34"/>
  </r>
  <r>
    <x v="29317"/>
    <n v="34"/>
  </r>
  <r>
    <x v="29318"/>
    <n v="34"/>
  </r>
  <r>
    <x v="29319"/>
    <n v="34"/>
  </r>
  <r>
    <x v="29320"/>
    <n v="34"/>
  </r>
  <r>
    <x v="29321"/>
    <n v="34"/>
  </r>
  <r>
    <x v="29322"/>
    <n v="34"/>
  </r>
  <r>
    <x v="29323"/>
    <n v="34"/>
  </r>
  <r>
    <x v="29324"/>
    <n v="34"/>
  </r>
  <r>
    <x v="29325"/>
    <n v="34"/>
  </r>
  <r>
    <x v="29326"/>
    <n v="34"/>
  </r>
  <r>
    <x v="29327"/>
    <n v="34"/>
  </r>
  <r>
    <x v="29328"/>
    <n v="34"/>
  </r>
  <r>
    <x v="29329"/>
    <n v="34"/>
  </r>
  <r>
    <x v="29330"/>
    <n v="34"/>
  </r>
  <r>
    <x v="29331"/>
    <n v="34"/>
  </r>
  <r>
    <x v="29332"/>
    <n v="34"/>
  </r>
  <r>
    <x v="29333"/>
    <n v="34"/>
  </r>
  <r>
    <x v="29334"/>
    <n v="34"/>
  </r>
  <r>
    <x v="29335"/>
    <n v="34"/>
  </r>
  <r>
    <x v="29336"/>
    <n v="34"/>
  </r>
  <r>
    <x v="29337"/>
    <n v="34"/>
  </r>
  <r>
    <x v="29338"/>
    <n v="34"/>
  </r>
  <r>
    <x v="29339"/>
    <n v="34"/>
  </r>
  <r>
    <x v="29340"/>
    <n v="34"/>
  </r>
  <r>
    <x v="29341"/>
    <n v="34"/>
  </r>
  <r>
    <x v="29342"/>
    <n v="34"/>
  </r>
  <r>
    <x v="29343"/>
    <n v="34"/>
  </r>
  <r>
    <x v="29344"/>
    <n v="34"/>
  </r>
  <r>
    <x v="29345"/>
    <n v="34"/>
  </r>
  <r>
    <x v="29346"/>
    <n v="34"/>
  </r>
  <r>
    <x v="29347"/>
    <n v="34"/>
  </r>
  <r>
    <x v="29348"/>
    <n v="34"/>
  </r>
  <r>
    <x v="29349"/>
    <n v="34"/>
  </r>
  <r>
    <x v="29350"/>
    <n v="34"/>
  </r>
  <r>
    <x v="29351"/>
    <n v="34"/>
  </r>
  <r>
    <x v="29352"/>
    <n v="34"/>
  </r>
  <r>
    <x v="29353"/>
    <n v="34"/>
  </r>
  <r>
    <x v="29354"/>
    <n v="34"/>
  </r>
  <r>
    <x v="29355"/>
    <n v="34"/>
  </r>
  <r>
    <x v="29356"/>
    <n v="34"/>
  </r>
  <r>
    <x v="29357"/>
    <n v="34"/>
  </r>
  <r>
    <x v="29358"/>
    <n v="34"/>
  </r>
  <r>
    <x v="29359"/>
    <n v="34"/>
  </r>
  <r>
    <x v="29360"/>
    <n v="34"/>
  </r>
  <r>
    <x v="29361"/>
    <n v="34"/>
  </r>
  <r>
    <x v="29362"/>
    <n v="34"/>
  </r>
  <r>
    <x v="29363"/>
    <n v="34"/>
  </r>
  <r>
    <x v="29364"/>
    <n v="34"/>
  </r>
  <r>
    <x v="29365"/>
    <n v="34"/>
  </r>
  <r>
    <x v="29366"/>
    <n v="34"/>
  </r>
  <r>
    <x v="29367"/>
    <n v="34"/>
  </r>
  <r>
    <x v="29368"/>
    <n v="34"/>
  </r>
  <r>
    <x v="29369"/>
    <n v="34"/>
  </r>
  <r>
    <x v="29370"/>
    <n v="34"/>
  </r>
  <r>
    <x v="29371"/>
    <n v="34"/>
  </r>
  <r>
    <x v="29372"/>
    <n v="34"/>
  </r>
  <r>
    <x v="29373"/>
    <n v="34"/>
  </r>
  <r>
    <x v="29374"/>
    <n v="34"/>
  </r>
  <r>
    <x v="29375"/>
    <n v="34"/>
  </r>
  <r>
    <x v="29376"/>
    <n v="34"/>
  </r>
  <r>
    <x v="29377"/>
    <n v="34"/>
  </r>
  <r>
    <x v="29378"/>
    <n v="34"/>
  </r>
  <r>
    <x v="29379"/>
    <n v="34"/>
  </r>
  <r>
    <x v="29380"/>
    <n v="34"/>
  </r>
  <r>
    <x v="29381"/>
    <n v="34"/>
  </r>
  <r>
    <x v="29382"/>
    <n v="34"/>
  </r>
  <r>
    <x v="29383"/>
    <n v="34"/>
  </r>
  <r>
    <x v="29384"/>
    <n v="34"/>
  </r>
  <r>
    <x v="29385"/>
    <n v="34"/>
  </r>
  <r>
    <x v="29386"/>
    <n v="34"/>
  </r>
  <r>
    <x v="29387"/>
    <n v="34"/>
  </r>
  <r>
    <x v="29388"/>
    <n v="34"/>
  </r>
  <r>
    <x v="29389"/>
    <n v="34"/>
  </r>
  <r>
    <x v="29390"/>
    <n v="34"/>
  </r>
  <r>
    <x v="29391"/>
    <n v="34"/>
  </r>
  <r>
    <x v="29392"/>
    <n v="34"/>
  </r>
  <r>
    <x v="29393"/>
    <n v="34"/>
  </r>
  <r>
    <x v="29394"/>
    <n v="34"/>
  </r>
  <r>
    <x v="29395"/>
    <n v="34"/>
  </r>
  <r>
    <x v="29396"/>
    <n v="34"/>
  </r>
  <r>
    <x v="29397"/>
    <n v="34"/>
  </r>
  <r>
    <x v="29398"/>
    <n v="34"/>
  </r>
  <r>
    <x v="29399"/>
    <n v="34"/>
  </r>
  <r>
    <x v="29400"/>
    <n v="34"/>
  </r>
  <r>
    <x v="29401"/>
    <n v="34"/>
  </r>
  <r>
    <x v="29402"/>
    <n v="34"/>
  </r>
  <r>
    <x v="29403"/>
    <n v="34"/>
  </r>
  <r>
    <x v="29404"/>
    <n v="34"/>
  </r>
  <r>
    <x v="29405"/>
    <n v="34"/>
  </r>
  <r>
    <x v="29406"/>
    <n v="34"/>
  </r>
  <r>
    <x v="29407"/>
    <n v="34"/>
  </r>
  <r>
    <x v="29408"/>
    <n v="34"/>
  </r>
  <r>
    <x v="29409"/>
    <n v="34"/>
  </r>
  <r>
    <x v="29410"/>
    <n v="34"/>
  </r>
  <r>
    <x v="29411"/>
    <n v="34"/>
  </r>
  <r>
    <x v="29412"/>
    <n v="34"/>
  </r>
  <r>
    <x v="29413"/>
    <n v="34"/>
  </r>
  <r>
    <x v="29414"/>
    <n v="34"/>
  </r>
  <r>
    <x v="29415"/>
    <n v="34"/>
  </r>
  <r>
    <x v="29416"/>
    <n v="34"/>
  </r>
  <r>
    <x v="29417"/>
    <n v="34"/>
  </r>
  <r>
    <x v="29418"/>
    <n v="34"/>
  </r>
  <r>
    <x v="29419"/>
    <n v="34"/>
  </r>
  <r>
    <x v="29420"/>
    <n v="34"/>
  </r>
  <r>
    <x v="29421"/>
    <n v="34"/>
  </r>
  <r>
    <x v="29422"/>
    <n v="34"/>
  </r>
  <r>
    <x v="29423"/>
    <n v="34"/>
  </r>
  <r>
    <x v="29424"/>
    <n v="34"/>
  </r>
  <r>
    <x v="29425"/>
    <n v="34"/>
  </r>
  <r>
    <x v="29426"/>
    <n v="34"/>
  </r>
  <r>
    <x v="29427"/>
    <n v="34"/>
  </r>
  <r>
    <x v="29428"/>
    <n v="34"/>
  </r>
  <r>
    <x v="29429"/>
    <n v="34"/>
  </r>
  <r>
    <x v="29430"/>
    <n v="34"/>
  </r>
  <r>
    <x v="29431"/>
    <n v="34"/>
  </r>
  <r>
    <x v="29432"/>
    <n v="34"/>
  </r>
  <r>
    <x v="29433"/>
    <n v="34"/>
  </r>
  <r>
    <x v="29434"/>
    <n v="34"/>
  </r>
  <r>
    <x v="29435"/>
    <n v="34"/>
  </r>
  <r>
    <x v="29436"/>
    <n v="34"/>
  </r>
  <r>
    <x v="29437"/>
    <n v="34"/>
  </r>
  <r>
    <x v="29438"/>
    <n v="34"/>
  </r>
  <r>
    <x v="29439"/>
    <n v="34"/>
  </r>
  <r>
    <x v="29440"/>
    <n v="34"/>
  </r>
  <r>
    <x v="29441"/>
    <n v="34"/>
  </r>
  <r>
    <x v="29442"/>
    <n v="34"/>
  </r>
  <r>
    <x v="29443"/>
    <n v="34"/>
  </r>
  <r>
    <x v="29444"/>
    <n v="34"/>
  </r>
  <r>
    <x v="29445"/>
    <n v="34"/>
  </r>
  <r>
    <x v="29446"/>
    <n v="34"/>
  </r>
  <r>
    <x v="29447"/>
    <n v="34"/>
  </r>
  <r>
    <x v="29448"/>
    <n v="34"/>
  </r>
  <r>
    <x v="29449"/>
    <n v="34"/>
  </r>
  <r>
    <x v="29450"/>
    <n v="34"/>
  </r>
  <r>
    <x v="29451"/>
    <n v="34"/>
  </r>
  <r>
    <x v="29452"/>
    <n v="34"/>
  </r>
  <r>
    <x v="29453"/>
    <n v="34"/>
  </r>
  <r>
    <x v="29454"/>
    <n v="34"/>
  </r>
  <r>
    <x v="29455"/>
    <n v="34"/>
  </r>
  <r>
    <x v="29456"/>
    <n v="34"/>
  </r>
  <r>
    <x v="29457"/>
    <n v="34"/>
  </r>
  <r>
    <x v="29458"/>
    <n v="34"/>
  </r>
  <r>
    <x v="29459"/>
    <n v="34"/>
  </r>
  <r>
    <x v="29460"/>
    <n v="34"/>
  </r>
  <r>
    <x v="29461"/>
    <n v="34"/>
  </r>
  <r>
    <x v="29462"/>
    <n v="34"/>
  </r>
  <r>
    <x v="29463"/>
    <n v="34"/>
  </r>
  <r>
    <x v="29464"/>
    <n v="34"/>
  </r>
  <r>
    <x v="29465"/>
    <n v="34"/>
  </r>
  <r>
    <x v="29466"/>
    <n v="34"/>
  </r>
  <r>
    <x v="29467"/>
    <n v="34"/>
  </r>
  <r>
    <x v="29468"/>
    <n v="34"/>
  </r>
  <r>
    <x v="29469"/>
    <n v="34"/>
  </r>
  <r>
    <x v="29470"/>
    <n v="34"/>
  </r>
  <r>
    <x v="29471"/>
    <n v="34"/>
  </r>
  <r>
    <x v="29472"/>
    <n v="34"/>
  </r>
  <r>
    <x v="29473"/>
    <n v="34"/>
  </r>
  <r>
    <x v="29474"/>
    <n v="34"/>
  </r>
  <r>
    <x v="29475"/>
    <n v="34"/>
  </r>
  <r>
    <x v="29476"/>
    <n v="34"/>
  </r>
  <r>
    <x v="29477"/>
    <n v="34"/>
  </r>
  <r>
    <x v="29478"/>
    <n v="34"/>
  </r>
  <r>
    <x v="29479"/>
    <n v="34"/>
  </r>
  <r>
    <x v="29480"/>
    <n v="34"/>
  </r>
  <r>
    <x v="29481"/>
    <n v="34"/>
  </r>
  <r>
    <x v="29482"/>
    <n v="34"/>
  </r>
  <r>
    <x v="29483"/>
    <n v="34"/>
  </r>
  <r>
    <x v="29484"/>
    <n v="34"/>
  </r>
  <r>
    <x v="29485"/>
    <n v="34"/>
  </r>
  <r>
    <x v="29486"/>
    <n v="34"/>
  </r>
  <r>
    <x v="29487"/>
    <n v="34"/>
  </r>
  <r>
    <x v="29488"/>
    <n v="34"/>
  </r>
  <r>
    <x v="29489"/>
    <n v="34"/>
  </r>
  <r>
    <x v="29490"/>
    <n v="34"/>
  </r>
  <r>
    <x v="29491"/>
    <n v="34"/>
  </r>
  <r>
    <x v="29492"/>
    <n v="34"/>
  </r>
  <r>
    <x v="29493"/>
    <n v="34"/>
  </r>
  <r>
    <x v="29494"/>
    <n v="34"/>
  </r>
  <r>
    <x v="29495"/>
    <n v="34"/>
  </r>
  <r>
    <x v="29496"/>
    <n v="34"/>
  </r>
  <r>
    <x v="29497"/>
    <n v="34"/>
  </r>
  <r>
    <x v="29498"/>
    <n v="34"/>
  </r>
  <r>
    <x v="29499"/>
    <n v="34"/>
  </r>
  <r>
    <x v="29500"/>
    <n v="34"/>
  </r>
  <r>
    <x v="29501"/>
    <n v="34"/>
  </r>
  <r>
    <x v="29502"/>
    <n v="34"/>
  </r>
  <r>
    <x v="29503"/>
    <n v="34"/>
  </r>
  <r>
    <x v="29504"/>
    <n v="34"/>
  </r>
  <r>
    <x v="29505"/>
    <n v="34"/>
  </r>
  <r>
    <x v="29506"/>
    <n v="34"/>
  </r>
  <r>
    <x v="29507"/>
    <n v="34"/>
  </r>
  <r>
    <x v="29508"/>
    <n v="34"/>
  </r>
  <r>
    <x v="29509"/>
    <n v="34"/>
  </r>
  <r>
    <x v="29510"/>
    <n v="34"/>
  </r>
  <r>
    <x v="29511"/>
    <n v="34"/>
  </r>
  <r>
    <x v="29512"/>
    <n v="34"/>
  </r>
  <r>
    <x v="29513"/>
    <n v="34"/>
  </r>
  <r>
    <x v="29514"/>
    <n v="34"/>
  </r>
  <r>
    <x v="29515"/>
    <n v="34"/>
  </r>
  <r>
    <x v="29516"/>
    <n v="34"/>
  </r>
  <r>
    <x v="29517"/>
    <n v="34"/>
  </r>
  <r>
    <x v="29518"/>
    <n v="34"/>
  </r>
  <r>
    <x v="29519"/>
    <n v="34"/>
  </r>
  <r>
    <x v="29520"/>
    <n v="34"/>
  </r>
  <r>
    <x v="29521"/>
    <n v="34"/>
  </r>
  <r>
    <x v="29522"/>
    <n v="34"/>
  </r>
  <r>
    <x v="29523"/>
    <n v="34"/>
  </r>
  <r>
    <x v="29524"/>
    <n v="34"/>
  </r>
  <r>
    <x v="29525"/>
    <n v="34"/>
  </r>
  <r>
    <x v="29526"/>
    <n v="34"/>
  </r>
  <r>
    <x v="29527"/>
    <n v="34"/>
  </r>
  <r>
    <x v="29528"/>
    <n v="34"/>
  </r>
  <r>
    <x v="29529"/>
    <n v="34"/>
  </r>
  <r>
    <x v="29530"/>
    <n v="34"/>
  </r>
  <r>
    <x v="29531"/>
    <n v="34"/>
  </r>
  <r>
    <x v="29532"/>
    <n v="34"/>
  </r>
  <r>
    <x v="29533"/>
    <n v="34"/>
  </r>
  <r>
    <x v="29534"/>
    <n v="34"/>
  </r>
  <r>
    <x v="29535"/>
    <n v="34"/>
  </r>
  <r>
    <x v="29536"/>
    <n v="34"/>
  </r>
  <r>
    <x v="29537"/>
    <n v="34"/>
  </r>
  <r>
    <x v="29538"/>
    <n v="34"/>
  </r>
  <r>
    <x v="29539"/>
    <n v="34"/>
  </r>
  <r>
    <x v="29540"/>
    <n v="34"/>
  </r>
  <r>
    <x v="29541"/>
    <n v="34"/>
  </r>
  <r>
    <x v="29542"/>
    <n v="34"/>
  </r>
  <r>
    <x v="29543"/>
    <n v="34"/>
  </r>
  <r>
    <x v="29544"/>
    <n v="34"/>
  </r>
  <r>
    <x v="29545"/>
    <n v="34"/>
  </r>
  <r>
    <x v="29546"/>
    <n v="34"/>
  </r>
  <r>
    <x v="29547"/>
    <n v="34"/>
  </r>
  <r>
    <x v="29548"/>
    <n v="34"/>
  </r>
  <r>
    <x v="29549"/>
    <n v="34"/>
  </r>
  <r>
    <x v="29550"/>
    <n v="34"/>
  </r>
  <r>
    <x v="29551"/>
    <n v="34"/>
  </r>
  <r>
    <x v="29552"/>
    <n v="34"/>
  </r>
  <r>
    <x v="29553"/>
    <n v="34"/>
  </r>
  <r>
    <x v="29554"/>
    <n v="34"/>
  </r>
  <r>
    <x v="29555"/>
    <n v="34"/>
  </r>
  <r>
    <x v="29556"/>
    <n v="34"/>
  </r>
  <r>
    <x v="29557"/>
    <n v="34"/>
  </r>
  <r>
    <x v="29558"/>
    <n v="34"/>
  </r>
  <r>
    <x v="29559"/>
    <n v="34"/>
  </r>
  <r>
    <x v="29560"/>
    <n v="34"/>
  </r>
  <r>
    <x v="29561"/>
    <n v="34"/>
  </r>
  <r>
    <x v="29562"/>
    <n v="34"/>
  </r>
  <r>
    <x v="29563"/>
    <n v="34"/>
  </r>
  <r>
    <x v="29564"/>
    <n v="34"/>
  </r>
  <r>
    <x v="29565"/>
    <n v="34"/>
  </r>
  <r>
    <x v="29566"/>
    <n v="34"/>
  </r>
  <r>
    <x v="29567"/>
    <n v="34"/>
  </r>
  <r>
    <x v="29568"/>
    <n v="34"/>
  </r>
  <r>
    <x v="29569"/>
    <n v="34"/>
  </r>
  <r>
    <x v="29570"/>
    <n v="34"/>
  </r>
  <r>
    <x v="29571"/>
    <n v="34"/>
  </r>
  <r>
    <x v="29572"/>
    <n v="34"/>
  </r>
  <r>
    <x v="29573"/>
    <n v="34"/>
  </r>
  <r>
    <x v="29574"/>
    <n v="34"/>
  </r>
  <r>
    <x v="29575"/>
    <n v="34"/>
  </r>
  <r>
    <x v="29576"/>
    <n v="34"/>
  </r>
  <r>
    <x v="29577"/>
    <n v="34"/>
  </r>
  <r>
    <x v="29578"/>
    <n v="34"/>
  </r>
  <r>
    <x v="29579"/>
    <n v="34"/>
  </r>
  <r>
    <x v="29580"/>
    <n v="34"/>
  </r>
  <r>
    <x v="29581"/>
    <n v="34"/>
  </r>
  <r>
    <x v="29582"/>
    <n v="34"/>
  </r>
  <r>
    <x v="29583"/>
    <n v="34"/>
  </r>
  <r>
    <x v="29584"/>
    <n v="34"/>
  </r>
  <r>
    <x v="29585"/>
    <n v="34"/>
  </r>
  <r>
    <x v="29586"/>
    <n v="34"/>
  </r>
  <r>
    <x v="29587"/>
    <n v="34"/>
  </r>
  <r>
    <x v="29588"/>
    <n v="34"/>
  </r>
  <r>
    <x v="29589"/>
    <n v="34"/>
  </r>
  <r>
    <x v="29590"/>
    <n v="34"/>
  </r>
  <r>
    <x v="29591"/>
    <n v="34"/>
  </r>
  <r>
    <x v="29592"/>
    <n v="34"/>
  </r>
  <r>
    <x v="29593"/>
    <n v="34"/>
  </r>
  <r>
    <x v="29594"/>
    <n v="34"/>
  </r>
  <r>
    <x v="29595"/>
    <n v="34"/>
  </r>
  <r>
    <x v="29596"/>
    <n v="34"/>
  </r>
  <r>
    <x v="29597"/>
    <n v="34"/>
  </r>
  <r>
    <x v="29598"/>
    <n v="34"/>
  </r>
  <r>
    <x v="29599"/>
    <n v="34"/>
  </r>
  <r>
    <x v="29600"/>
    <n v="34"/>
  </r>
  <r>
    <x v="29601"/>
    <n v="34"/>
  </r>
  <r>
    <x v="29602"/>
    <n v="34"/>
  </r>
  <r>
    <x v="29603"/>
    <n v="34"/>
  </r>
  <r>
    <x v="29604"/>
    <n v="34"/>
  </r>
  <r>
    <x v="29605"/>
    <n v="34"/>
  </r>
  <r>
    <x v="29606"/>
    <n v="34"/>
  </r>
  <r>
    <x v="29607"/>
    <n v="34"/>
  </r>
  <r>
    <x v="29608"/>
    <n v="34"/>
  </r>
  <r>
    <x v="29609"/>
    <n v="34"/>
  </r>
  <r>
    <x v="29610"/>
    <n v="34"/>
  </r>
  <r>
    <x v="29611"/>
    <n v="34"/>
  </r>
  <r>
    <x v="29612"/>
    <n v="34"/>
  </r>
  <r>
    <x v="29613"/>
    <n v="34"/>
  </r>
  <r>
    <x v="29614"/>
    <n v="34"/>
  </r>
  <r>
    <x v="29615"/>
    <n v="34"/>
  </r>
  <r>
    <x v="29616"/>
    <n v="34"/>
  </r>
  <r>
    <x v="29617"/>
    <n v="34"/>
  </r>
  <r>
    <x v="29618"/>
    <n v="34"/>
  </r>
  <r>
    <x v="29619"/>
    <n v="34"/>
  </r>
  <r>
    <x v="29620"/>
    <n v="34"/>
  </r>
  <r>
    <x v="29621"/>
    <n v="34"/>
  </r>
  <r>
    <x v="29622"/>
    <n v="34"/>
  </r>
  <r>
    <x v="29623"/>
    <n v="34"/>
  </r>
  <r>
    <x v="29624"/>
    <n v="34"/>
  </r>
  <r>
    <x v="29625"/>
    <n v="34"/>
  </r>
  <r>
    <x v="29626"/>
    <n v="34"/>
  </r>
  <r>
    <x v="29627"/>
    <n v="34"/>
  </r>
  <r>
    <x v="29628"/>
    <n v="34"/>
  </r>
  <r>
    <x v="29629"/>
    <n v="34"/>
  </r>
  <r>
    <x v="29630"/>
    <n v="34"/>
  </r>
  <r>
    <x v="29631"/>
    <n v="34"/>
  </r>
  <r>
    <x v="29632"/>
    <n v="34"/>
  </r>
  <r>
    <x v="29633"/>
    <n v="34"/>
  </r>
  <r>
    <x v="29634"/>
    <n v="34"/>
  </r>
  <r>
    <x v="29635"/>
    <n v="34"/>
  </r>
  <r>
    <x v="29636"/>
    <n v="34"/>
  </r>
  <r>
    <x v="29637"/>
    <n v="34"/>
  </r>
  <r>
    <x v="29638"/>
    <n v="34"/>
  </r>
  <r>
    <x v="29639"/>
    <n v="34"/>
  </r>
  <r>
    <x v="29640"/>
    <n v="34"/>
  </r>
  <r>
    <x v="29641"/>
    <n v="34"/>
  </r>
  <r>
    <x v="29642"/>
    <n v="34"/>
  </r>
  <r>
    <x v="29643"/>
    <n v="34"/>
  </r>
  <r>
    <x v="29644"/>
    <n v="34"/>
  </r>
  <r>
    <x v="29645"/>
    <n v="34"/>
  </r>
  <r>
    <x v="29646"/>
    <n v="34"/>
  </r>
  <r>
    <x v="29647"/>
    <n v="34"/>
  </r>
  <r>
    <x v="29648"/>
    <n v="34"/>
  </r>
  <r>
    <x v="29649"/>
    <n v="34"/>
  </r>
  <r>
    <x v="29650"/>
    <n v="34"/>
  </r>
  <r>
    <x v="29651"/>
    <n v="34"/>
  </r>
  <r>
    <x v="29652"/>
    <n v="34"/>
  </r>
  <r>
    <x v="29653"/>
    <n v="34"/>
  </r>
  <r>
    <x v="29654"/>
    <n v="34"/>
  </r>
  <r>
    <x v="29655"/>
    <n v="34"/>
  </r>
  <r>
    <x v="29656"/>
    <n v="34"/>
  </r>
  <r>
    <x v="29657"/>
    <n v="34"/>
  </r>
  <r>
    <x v="29658"/>
    <n v="34"/>
  </r>
  <r>
    <x v="29659"/>
    <n v="34"/>
  </r>
  <r>
    <x v="29660"/>
    <n v="34"/>
  </r>
  <r>
    <x v="29661"/>
    <n v="34"/>
  </r>
  <r>
    <x v="29662"/>
    <n v="34"/>
  </r>
  <r>
    <x v="29663"/>
    <n v="34"/>
  </r>
  <r>
    <x v="29664"/>
    <n v="34"/>
  </r>
  <r>
    <x v="29665"/>
    <n v="34"/>
  </r>
  <r>
    <x v="29666"/>
    <n v="34"/>
  </r>
  <r>
    <x v="29667"/>
    <n v="34"/>
  </r>
  <r>
    <x v="29668"/>
    <n v="34"/>
  </r>
  <r>
    <x v="29669"/>
    <n v="34"/>
  </r>
  <r>
    <x v="29670"/>
    <n v="34"/>
  </r>
  <r>
    <x v="29671"/>
    <n v="34"/>
  </r>
  <r>
    <x v="29672"/>
    <n v="34"/>
  </r>
  <r>
    <x v="29673"/>
    <n v="34"/>
  </r>
  <r>
    <x v="29674"/>
    <n v="34"/>
  </r>
  <r>
    <x v="29675"/>
    <n v="34"/>
  </r>
  <r>
    <x v="29676"/>
    <n v="34"/>
  </r>
  <r>
    <x v="29677"/>
    <n v="34"/>
  </r>
  <r>
    <x v="29678"/>
    <n v="34"/>
  </r>
  <r>
    <x v="29679"/>
    <n v="34"/>
  </r>
  <r>
    <x v="29680"/>
    <n v="34"/>
  </r>
  <r>
    <x v="29681"/>
    <n v="34"/>
  </r>
  <r>
    <x v="29682"/>
    <n v="34"/>
  </r>
  <r>
    <x v="29683"/>
    <n v="34"/>
  </r>
  <r>
    <x v="29684"/>
    <n v="34"/>
  </r>
  <r>
    <x v="29685"/>
    <n v="34"/>
  </r>
  <r>
    <x v="29686"/>
    <n v="34"/>
  </r>
  <r>
    <x v="29687"/>
    <n v="34"/>
  </r>
  <r>
    <x v="29688"/>
    <n v="34"/>
  </r>
  <r>
    <x v="29689"/>
    <n v="34"/>
  </r>
  <r>
    <x v="29690"/>
    <n v="34"/>
  </r>
  <r>
    <x v="29691"/>
    <n v="34"/>
  </r>
  <r>
    <x v="29692"/>
    <n v="34"/>
  </r>
  <r>
    <x v="29693"/>
    <n v="34"/>
  </r>
  <r>
    <x v="29694"/>
    <n v="34"/>
  </r>
  <r>
    <x v="29695"/>
    <n v="34"/>
  </r>
  <r>
    <x v="29696"/>
    <n v="34"/>
  </r>
  <r>
    <x v="29697"/>
    <n v="34"/>
  </r>
  <r>
    <x v="29698"/>
    <n v="34"/>
  </r>
  <r>
    <x v="29699"/>
    <n v="34"/>
  </r>
  <r>
    <x v="29700"/>
    <n v="34"/>
  </r>
  <r>
    <x v="29701"/>
    <n v="34"/>
  </r>
  <r>
    <x v="29702"/>
    <n v="34"/>
  </r>
  <r>
    <x v="29703"/>
    <n v="34"/>
  </r>
  <r>
    <x v="29704"/>
    <n v="34"/>
  </r>
  <r>
    <x v="29705"/>
    <n v="34"/>
  </r>
  <r>
    <x v="29706"/>
    <n v="34"/>
  </r>
  <r>
    <x v="29707"/>
    <n v="34"/>
  </r>
  <r>
    <x v="29708"/>
    <n v="34"/>
  </r>
  <r>
    <x v="29709"/>
    <n v="34"/>
  </r>
  <r>
    <x v="29710"/>
    <n v="34"/>
  </r>
  <r>
    <x v="29711"/>
    <n v="34"/>
  </r>
  <r>
    <x v="29712"/>
    <n v="34"/>
  </r>
  <r>
    <x v="29713"/>
    <n v="34"/>
  </r>
  <r>
    <x v="29714"/>
    <n v="34"/>
  </r>
  <r>
    <x v="29715"/>
    <n v="34"/>
  </r>
  <r>
    <x v="29716"/>
    <n v="34"/>
  </r>
  <r>
    <x v="29717"/>
    <n v="34"/>
  </r>
  <r>
    <x v="29718"/>
    <n v="34"/>
  </r>
  <r>
    <x v="29719"/>
    <n v="34"/>
  </r>
  <r>
    <x v="29720"/>
    <n v="34"/>
  </r>
  <r>
    <x v="29721"/>
    <n v="34"/>
  </r>
  <r>
    <x v="29722"/>
    <n v="34"/>
  </r>
  <r>
    <x v="29723"/>
    <n v="34"/>
  </r>
  <r>
    <x v="29724"/>
    <n v="34"/>
  </r>
  <r>
    <x v="29725"/>
    <n v="34"/>
  </r>
  <r>
    <x v="29726"/>
    <n v="34"/>
  </r>
  <r>
    <x v="29727"/>
    <n v="34"/>
  </r>
  <r>
    <x v="29728"/>
    <n v="34"/>
  </r>
  <r>
    <x v="29729"/>
    <n v="34"/>
  </r>
  <r>
    <x v="29730"/>
    <n v="34"/>
  </r>
  <r>
    <x v="29731"/>
    <n v="34"/>
  </r>
  <r>
    <x v="29732"/>
    <n v="34"/>
  </r>
  <r>
    <x v="29733"/>
    <n v="34"/>
  </r>
  <r>
    <x v="29734"/>
    <n v="34"/>
  </r>
  <r>
    <x v="29735"/>
    <n v="34"/>
  </r>
  <r>
    <x v="29736"/>
    <n v="34"/>
  </r>
  <r>
    <x v="29737"/>
    <n v="34"/>
  </r>
  <r>
    <x v="29738"/>
    <n v="34"/>
  </r>
  <r>
    <x v="29739"/>
    <n v="34"/>
  </r>
  <r>
    <x v="29740"/>
    <n v="34"/>
  </r>
  <r>
    <x v="29741"/>
    <n v="34"/>
  </r>
  <r>
    <x v="29742"/>
    <n v="34"/>
  </r>
  <r>
    <x v="29743"/>
    <n v="34"/>
  </r>
  <r>
    <x v="29744"/>
    <n v="34"/>
  </r>
  <r>
    <x v="29745"/>
    <n v="34"/>
  </r>
  <r>
    <x v="29746"/>
    <n v="34"/>
  </r>
  <r>
    <x v="29747"/>
    <n v="34"/>
  </r>
  <r>
    <x v="29748"/>
    <n v="34"/>
  </r>
  <r>
    <x v="29749"/>
    <n v="34"/>
  </r>
  <r>
    <x v="29750"/>
    <n v="34"/>
  </r>
  <r>
    <x v="29751"/>
    <n v="34"/>
  </r>
  <r>
    <x v="29752"/>
    <n v="34"/>
  </r>
  <r>
    <x v="29753"/>
    <n v="34"/>
  </r>
  <r>
    <x v="29754"/>
    <n v="34"/>
  </r>
  <r>
    <x v="29755"/>
    <n v="34"/>
  </r>
  <r>
    <x v="29756"/>
    <n v="34"/>
  </r>
  <r>
    <x v="29757"/>
    <n v="34"/>
  </r>
  <r>
    <x v="29758"/>
    <n v="34"/>
  </r>
  <r>
    <x v="29759"/>
    <n v="34"/>
  </r>
  <r>
    <x v="29760"/>
    <n v="34"/>
  </r>
  <r>
    <x v="29761"/>
    <n v="34"/>
  </r>
  <r>
    <x v="29762"/>
    <n v="34"/>
  </r>
  <r>
    <x v="29763"/>
    <n v="34"/>
  </r>
  <r>
    <x v="29764"/>
    <n v="34"/>
  </r>
  <r>
    <x v="29765"/>
    <n v="34"/>
  </r>
  <r>
    <x v="29766"/>
    <n v="34"/>
  </r>
  <r>
    <x v="29767"/>
    <n v="34"/>
  </r>
  <r>
    <x v="29768"/>
    <n v="34"/>
  </r>
  <r>
    <x v="29769"/>
    <n v="34"/>
  </r>
  <r>
    <x v="29770"/>
    <n v="34"/>
  </r>
  <r>
    <x v="29771"/>
    <n v="34"/>
  </r>
  <r>
    <x v="29772"/>
    <n v="34"/>
  </r>
  <r>
    <x v="29773"/>
    <n v="34"/>
  </r>
  <r>
    <x v="29774"/>
    <n v="34"/>
  </r>
  <r>
    <x v="29775"/>
    <n v="34"/>
  </r>
  <r>
    <x v="29776"/>
    <n v="34"/>
  </r>
  <r>
    <x v="29777"/>
    <n v="34"/>
  </r>
  <r>
    <x v="29778"/>
    <n v="34"/>
  </r>
  <r>
    <x v="29779"/>
    <n v="34"/>
  </r>
  <r>
    <x v="29780"/>
    <n v="34"/>
  </r>
  <r>
    <x v="29781"/>
    <n v="34"/>
  </r>
  <r>
    <x v="29782"/>
    <n v="34"/>
  </r>
  <r>
    <x v="29783"/>
    <n v="34"/>
  </r>
  <r>
    <x v="29784"/>
    <n v="34"/>
  </r>
  <r>
    <x v="29785"/>
    <n v="34"/>
  </r>
  <r>
    <x v="29786"/>
    <n v="34"/>
  </r>
  <r>
    <x v="29787"/>
    <n v="34"/>
  </r>
  <r>
    <x v="29788"/>
    <n v="34"/>
  </r>
  <r>
    <x v="29789"/>
    <n v="34"/>
  </r>
  <r>
    <x v="29790"/>
    <n v="34"/>
  </r>
  <r>
    <x v="29791"/>
    <n v="34"/>
  </r>
  <r>
    <x v="29792"/>
    <n v="34"/>
  </r>
  <r>
    <x v="29793"/>
    <n v="34"/>
  </r>
  <r>
    <x v="29794"/>
    <n v="34"/>
  </r>
  <r>
    <x v="29795"/>
    <n v="34"/>
  </r>
  <r>
    <x v="29796"/>
    <n v="34"/>
  </r>
  <r>
    <x v="29797"/>
    <n v="34"/>
  </r>
  <r>
    <x v="29798"/>
    <n v="34"/>
  </r>
  <r>
    <x v="29799"/>
    <n v="34"/>
  </r>
  <r>
    <x v="29800"/>
    <n v="34"/>
  </r>
  <r>
    <x v="29801"/>
    <n v="34"/>
  </r>
  <r>
    <x v="29802"/>
    <n v="34"/>
  </r>
  <r>
    <x v="29803"/>
    <n v="34"/>
  </r>
  <r>
    <x v="29804"/>
    <n v="34"/>
  </r>
  <r>
    <x v="29805"/>
    <n v="34"/>
  </r>
  <r>
    <x v="29806"/>
    <n v="34"/>
  </r>
  <r>
    <x v="29807"/>
    <n v="34"/>
  </r>
  <r>
    <x v="29808"/>
    <n v="34"/>
  </r>
  <r>
    <x v="29809"/>
    <n v="34"/>
  </r>
  <r>
    <x v="29810"/>
    <n v="34"/>
  </r>
  <r>
    <x v="29811"/>
    <n v="34"/>
  </r>
  <r>
    <x v="29812"/>
    <n v="34"/>
  </r>
  <r>
    <x v="29813"/>
    <n v="34"/>
  </r>
  <r>
    <x v="29814"/>
    <n v="34"/>
  </r>
  <r>
    <x v="29815"/>
    <n v="34"/>
  </r>
  <r>
    <x v="29816"/>
    <n v="34"/>
  </r>
  <r>
    <x v="29817"/>
    <n v="34"/>
  </r>
  <r>
    <x v="29818"/>
    <n v="34"/>
  </r>
  <r>
    <x v="29819"/>
    <n v="34"/>
  </r>
  <r>
    <x v="29820"/>
    <n v="34"/>
  </r>
  <r>
    <x v="29821"/>
    <n v="34"/>
  </r>
  <r>
    <x v="29822"/>
    <n v="34"/>
  </r>
  <r>
    <x v="29823"/>
    <n v="34"/>
  </r>
  <r>
    <x v="29824"/>
    <n v="34"/>
  </r>
  <r>
    <x v="29825"/>
    <n v="34"/>
  </r>
  <r>
    <x v="29826"/>
    <n v="34"/>
  </r>
  <r>
    <x v="29827"/>
    <n v="34"/>
  </r>
  <r>
    <x v="29828"/>
    <n v="34"/>
  </r>
  <r>
    <x v="29829"/>
    <n v="34"/>
  </r>
  <r>
    <x v="29830"/>
    <n v="34"/>
  </r>
  <r>
    <x v="29831"/>
    <n v="34"/>
  </r>
  <r>
    <x v="29832"/>
    <n v="34"/>
  </r>
  <r>
    <x v="29833"/>
    <n v="34"/>
  </r>
  <r>
    <x v="29834"/>
    <n v="34"/>
  </r>
  <r>
    <x v="29835"/>
    <n v="34"/>
  </r>
  <r>
    <x v="29836"/>
    <n v="34"/>
  </r>
  <r>
    <x v="29837"/>
    <n v="34"/>
  </r>
  <r>
    <x v="29838"/>
    <n v="34"/>
  </r>
  <r>
    <x v="29839"/>
    <n v="34"/>
  </r>
  <r>
    <x v="29840"/>
    <n v="34"/>
  </r>
  <r>
    <x v="29841"/>
    <n v="34"/>
  </r>
  <r>
    <x v="29842"/>
    <n v="34"/>
  </r>
  <r>
    <x v="29843"/>
    <n v="34"/>
  </r>
  <r>
    <x v="29844"/>
    <n v="34"/>
  </r>
  <r>
    <x v="29845"/>
    <n v="34"/>
  </r>
  <r>
    <x v="29846"/>
    <n v="34"/>
  </r>
  <r>
    <x v="29847"/>
    <n v="34"/>
  </r>
  <r>
    <x v="29848"/>
    <n v="34"/>
  </r>
  <r>
    <x v="29849"/>
    <n v="34"/>
  </r>
  <r>
    <x v="29850"/>
    <n v="34"/>
  </r>
  <r>
    <x v="29851"/>
    <n v="34"/>
  </r>
  <r>
    <x v="29852"/>
    <n v="34"/>
  </r>
  <r>
    <x v="29853"/>
    <n v="34"/>
  </r>
  <r>
    <x v="29854"/>
    <n v="34"/>
  </r>
  <r>
    <x v="29855"/>
    <n v="34"/>
  </r>
  <r>
    <x v="29856"/>
    <n v="34"/>
  </r>
  <r>
    <x v="29857"/>
    <n v="34"/>
  </r>
  <r>
    <x v="29858"/>
    <n v="34"/>
  </r>
  <r>
    <x v="29859"/>
    <n v="34"/>
  </r>
  <r>
    <x v="29860"/>
    <n v="34"/>
  </r>
  <r>
    <x v="29861"/>
    <n v="34"/>
  </r>
  <r>
    <x v="29862"/>
    <n v="34"/>
  </r>
  <r>
    <x v="29863"/>
    <n v="34"/>
  </r>
  <r>
    <x v="29864"/>
    <n v="34"/>
  </r>
  <r>
    <x v="29865"/>
    <n v="34"/>
  </r>
  <r>
    <x v="29866"/>
    <n v="34"/>
  </r>
  <r>
    <x v="29867"/>
    <n v="34"/>
  </r>
  <r>
    <x v="29868"/>
    <n v="34"/>
  </r>
  <r>
    <x v="29869"/>
    <n v="34"/>
  </r>
  <r>
    <x v="29870"/>
    <n v="34"/>
  </r>
  <r>
    <x v="29871"/>
    <n v="34"/>
  </r>
  <r>
    <x v="29872"/>
    <n v="34"/>
  </r>
  <r>
    <x v="29873"/>
    <n v="34"/>
  </r>
  <r>
    <x v="29874"/>
    <n v="34"/>
  </r>
  <r>
    <x v="29875"/>
    <n v="34"/>
  </r>
  <r>
    <x v="29876"/>
    <n v="34"/>
  </r>
  <r>
    <x v="29877"/>
    <n v="34"/>
  </r>
  <r>
    <x v="29878"/>
    <n v="34"/>
  </r>
  <r>
    <x v="29879"/>
    <n v="34"/>
  </r>
  <r>
    <x v="29880"/>
    <n v="34"/>
  </r>
  <r>
    <x v="29881"/>
    <n v="34"/>
  </r>
  <r>
    <x v="29882"/>
    <n v="34"/>
  </r>
  <r>
    <x v="29883"/>
    <n v="34"/>
  </r>
  <r>
    <x v="29884"/>
    <n v="34"/>
  </r>
  <r>
    <x v="29885"/>
    <n v="34"/>
  </r>
  <r>
    <x v="29886"/>
    <n v="34"/>
  </r>
  <r>
    <x v="29887"/>
    <n v="34"/>
  </r>
  <r>
    <x v="29888"/>
    <n v="34"/>
  </r>
  <r>
    <x v="29889"/>
    <n v="34"/>
  </r>
  <r>
    <x v="29890"/>
    <n v="34"/>
  </r>
  <r>
    <x v="29891"/>
    <n v="34"/>
  </r>
  <r>
    <x v="29892"/>
    <n v="34"/>
  </r>
  <r>
    <x v="29893"/>
    <n v="34"/>
  </r>
  <r>
    <x v="29894"/>
    <n v="34"/>
  </r>
  <r>
    <x v="29895"/>
    <n v="34"/>
  </r>
  <r>
    <x v="29896"/>
    <n v="34"/>
  </r>
  <r>
    <x v="29897"/>
    <n v="34"/>
  </r>
  <r>
    <x v="29898"/>
    <n v="34"/>
  </r>
  <r>
    <x v="29899"/>
    <n v="34"/>
  </r>
  <r>
    <x v="29900"/>
    <n v="34"/>
  </r>
  <r>
    <x v="29901"/>
    <n v="34"/>
  </r>
  <r>
    <x v="29902"/>
    <n v="34"/>
  </r>
  <r>
    <x v="29903"/>
    <n v="34"/>
  </r>
  <r>
    <x v="29904"/>
    <n v="34"/>
  </r>
  <r>
    <x v="29905"/>
    <n v="34"/>
  </r>
  <r>
    <x v="29906"/>
    <n v="34"/>
  </r>
  <r>
    <x v="29907"/>
    <n v="34"/>
  </r>
  <r>
    <x v="29908"/>
    <n v="34"/>
  </r>
  <r>
    <x v="29909"/>
    <n v="34"/>
  </r>
  <r>
    <x v="29910"/>
    <n v="34"/>
  </r>
  <r>
    <x v="29911"/>
    <n v="34"/>
  </r>
  <r>
    <x v="29912"/>
    <n v="34"/>
  </r>
  <r>
    <x v="29913"/>
    <n v="34"/>
  </r>
  <r>
    <x v="29914"/>
    <n v="34"/>
  </r>
  <r>
    <x v="29915"/>
    <n v="34"/>
  </r>
  <r>
    <x v="29916"/>
    <n v="34"/>
  </r>
  <r>
    <x v="29917"/>
    <n v="34"/>
  </r>
  <r>
    <x v="29918"/>
    <n v="34"/>
  </r>
  <r>
    <x v="29919"/>
    <n v="34"/>
  </r>
  <r>
    <x v="29920"/>
    <n v="34"/>
  </r>
  <r>
    <x v="29921"/>
    <n v="34"/>
  </r>
  <r>
    <x v="29922"/>
    <n v="34"/>
  </r>
  <r>
    <x v="29923"/>
    <n v="34"/>
  </r>
  <r>
    <x v="29924"/>
    <n v="34"/>
  </r>
  <r>
    <x v="29925"/>
    <n v="34"/>
  </r>
  <r>
    <x v="29926"/>
    <n v="34"/>
  </r>
  <r>
    <x v="29927"/>
    <n v="34"/>
  </r>
  <r>
    <x v="29928"/>
    <n v="34"/>
  </r>
  <r>
    <x v="29929"/>
    <n v="34"/>
  </r>
  <r>
    <x v="29930"/>
    <n v="34"/>
  </r>
  <r>
    <x v="29931"/>
    <n v="34"/>
  </r>
  <r>
    <x v="29932"/>
    <n v="34"/>
  </r>
  <r>
    <x v="29933"/>
    <n v="34"/>
  </r>
  <r>
    <x v="29934"/>
    <n v="34"/>
  </r>
  <r>
    <x v="29935"/>
    <n v="34"/>
  </r>
  <r>
    <x v="29936"/>
    <n v="34"/>
  </r>
  <r>
    <x v="29937"/>
    <n v="34"/>
  </r>
  <r>
    <x v="29938"/>
    <n v="34"/>
  </r>
  <r>
    <x v="29939"/>
    <n v="34"/>
  </r>
  <r>
    <x v="29940"/>
    <n v="34"/>
  </r>
  <r>
    <x v="29941"/>
    <n v="34"/>
  </r>
  <r>
    <x v="29942"/>
    <n v="34"/>
  </r>
  <r>
    <x v="29943"/>
    <n v="34"/>
  </r>
  <r>
    <x v="29944"/>
    <n v="34"/>
  </r>
  <r>
    <x v="29945"/>
    <n v="34"/>
  </r>
  <r>
    <x v="29946"/>
    <n v="34"/>
  </r>
  <r>
    <x v="29947"/>
    <n v="34"/>
  </r>
  <r>
    <x v="29948"/>
    <n v="34"/>
  </r>
  <r>
    <x v="29949"/>
    <n v="34"/>
  </r>
  <r>
    <x v="29950"/>
    <n v="34"/>
  </r>
  <r>
    <x v="29951"/>
    <n v="34"/>
  </r>
  <r>
    <x v="29952"/>
    <n v="34"/>
  </r>
  <r>
    <x v="29953"/>
    <n v="34"/>
  </r>
  <r>
    <x v="29954"/>
    <n v="34"/>
  </r>
  <r>
    <x v="29955"/>
    <n v="34"/>
  </r>
  <r>
    <x v="29956"/>
    <n v="34"/>
  </r>
  <r>
    <x v="29957"/>
    <n v="34"/>
  </r>
  <r>
    <x v="29958"/>
    <n v="34"/>
  </r>
  <r>
    <x v="29959"/>
    <n v="34"/>
  </r>
  <r>
    <x v="29960"/>
    <n v="34"/>
  </r>
  <r>
    <x v="29961"/>
    <n v="34"/>
  </r>
  <r>
    <x v="29962"/>
    <n v="34"/>
  </r>
  <r>
    <x v="29963"/>
    <n v="34"/>
  </r>
  <r>
    <x v="29964"/>
    <n v="34"/>
  </r>
  <r>
    <x v="29965"/>
    <n v="34"/>
  </r>
  <r>
    <x v="29966"/>
    <n v="34"/>
  </r>
  <r>
    <x v="29967"/>
    <n v="34"/>
  </r>
  <r>
    <x v="29968"/>
    <n v="34"/>
  </r>
  <r>
    <x v="29969"/>
    <n v="34"/>
  </r>
  <r>
    <x v="29970"/>
    <n v="34"/>
  </r>
  <r>
    <x v="29971"/>
    <n v="34"/>
  </r>
  <r>
    <x v="29972"/>
    <n v="34"/>
  </r>
  <r>
    <x v="29973"/>
    <n v="34"/>
  </r>
  <r>
    <x v="29974"/>
    <n v="34"/>
  </r>
  <r>
    <x v="29975"/>
    <n v="34"/>
  </r>
  <r>
    <x v="29976"/>
    <n v="34"/>
  </r>
  <r>
    <x v="29977"/>
    <n v="34"/>
  </r>
  <r>
    <x v="29978"/>
    <n v="34"/>
  </r>
  <r>
    <x v="29979"/>
    <n v="34"/>
  </r>
  <r>
    <x v="29980"/>
    <n v="34"/>
  </r>
  <r>
    <x v="29981"/>
    <n v="34"/>
  </r>
  <r>
    <x v="29982"/>
    <n v="34"/>
  </r>
  <r>
    <x v="29983"/>
    <n v="34"/>
  </r>
  <r>
    <x v="29984"/>
    <n v="34"/>
  </r>
  <r>
    <x v="29985"/>
    <n v="34"/>
  </r>
  <r>
    <x v="29986"/>
    <n v="34"/>
  </r>
  <r>
    <x v="29987"/>
    <n v="34"/>
  </r>
  <r>
    <x v="29988"/>
    <n v="34"/>
  </r>
  <r>
    <x v="29989"/>
    <n v="34"/>
  </r>
  <r>
    <x v="29990"/>
    <n v="34"/>
  </r>
  <r>
    <x v="29991"/>
    <n v="34"/>
  </r>
  <r>
    <x v="29992"/>
    <n v="34"/>
  </r>
  <r>
    <x v="29993"/>
    <n v="34"/>
  </r>
  <r>
    <x v="29994"/>
    <n v="34"/>
  </r>
  <r>
    <x v="29995"/>
    <n v="34"/>
  </r>
  <r>
    <x v="29996"/>
    <n v="34"/>
  </r>
  <r>
    <x v="29997"/>
    <n v="34"/>
  </r>
  <r>
    <x v="29998"/>
    <n v="34"/>
  </r>
  <r>
    <x v="29999"/>
    <n v="34"/>
  </r>
  <r>
    <x v="30000"/>
    <n v="34"/>
  </r>
  <r>
    <x v="30001"/>
    <n v="34"/>
  </r>
  <r>
    <x v="30002"/>
    <n v="34"/>
  </r>
  <r>
    <x v="30003"/>
    <n v="34"/>
  </r>
  <r>
    <x v="30004"/>
    <n v="34"/>
  </r>
  <r>
    <x v="30005"/>
    <n v="34"/>
  </r>
  <r>
    <x v="30006"/>
    <n v="34"/>
  </r>
  <r>
    <x v="30007"/>
    <n v="34"/>
  </r>
  <r>
    <x v="30008"/>
    <n v="34"/>
  </r>
  <r>
    <x v="30009"/>
    <n v="34"/>
  </r>
  <r>
    <x v="30010"/>
    <n v="34"/>
  </r>
  <r>
    <x v="30011"/>
    <n v="34"/>
  </r>
  <r>
    <x v="30012"/>
    <n v="34"/>
  </r>
  <r>
    <x v="30013"/>
    <n v="34"/>
  </r>
  <r>
    <x v="30014"/>
    <n v="34"/>
  </r>
  <r>
    <x v="30015"/>
    <n v="34"/>
  </r>
  <r>
    <x v="30016"/>
    <n v="34"/>
  </r>
  <r>
    <x v="30017"/>
    <n v="34"/>
  </r>
  <r>
    <x v="30018"/>
    <n v="34"/>
  </r>
  <r>
    <x v="30019"/>
    <n v="34"/>
  </r>
  <r>
    <x v="30020"/>
    <n v="34"/>
  </r>
  <r>
    <x v="30021"/>
    <n v="34"/>
  </r>
  <r>
    <x v="30022"/>
    <n v="34"/>
  </r>
  <r>
    <x v="30023"/>
    <n v="34"/>
  </r>
  <r>
    <x v="30024"/>
    <n v="34"/>
  </r>
  <r>
    <x v="30025"/>
    <n v="34"/>
  </r>
  <r>
    <x v="30026"/>
    <n v="34"/>
  </r>
  <r>
    <x v="30027"/>
    <n v="34"/>
  </r>
  <r>
    <x v="30028"/>
    <n v="34"/>
  </r>
  <r>
    <x v="30029"/>
    <n v="34"/>
  </r>
  <r>
    <x v="30030"/>
    <n v="34"/>
  </r>
  <r>
    <x v="30031"/>
    <n v="34"/>
  </r>
  <r>
    <x v="30032"/>
    <n v="34"/>
  </r>
  <r>
    <x v="30033"/>
    <n v="34"/>
  </r>
  <r>
    <x v="30034"/>
    <n v="34"/>
  </r>
  <r>
    <x v="30035"/>
    <n v="34"/>
  </r>
  <r>
    <x v="30036"/>
    <n v="34"/>
  </r>
  <r>
    <x v="30037"/>
    <n v="34"/>
  </r>
  <r>
    <x v="30038"/>
    <n v="34"/>
  </r>
  <r>
    <x v="30039"/>
    <n v="34"/>
  </r>
  <r>
    <x v="30040"/>
    <n v="34"/>
  </r>
  <r>
    <x v="30041"/>
    <n v="34"/>
  </r>
  <r>
    <x v="30042"/>
    <n v="34"/>
  </r>
  <r>
    <x v="30043"/>
    <n v="34"/>
  </r>
  <r>
    <x v="30044"/>
    <n v="34"/>
  </r>
  <r>
    <x v="30045"/>
    <n v="34"/>
  </r>
  <r>
    <x v="30046"/>
    <n v="34"/>
  </r>
  <r>
    <x v="30047"/>
    <n v="34"/>
  </r>
  <r>
    <x v="30048"/>
    <n v="34"/>
  </r>
  <r>
    <x v="30049"/>
    <n v="34"/>
  </r>
  <r>
    <x v="30050"/>
    <n v="34"/>
  </r>
  <r>
    <x v="30051"/>
    <n v="34"/>
  </r>
  <r>
    <x v="30052"/>
    <n v="34"/>
  </r>
  <r>
    <x v="30053"/>
    <n v="34"/>
  </r>
  <r>
    <x v="30054"/>
    <n v="34"/>
  </r>
  <r>
    <x v="30055"/>
    <n v="34"/>
  </r>
  <r>
    <x v="30056"/>
    <n v="34"/>
  </r>
  <r>
    <x v="30057"/>
    <n v="34"/>
  </r>
  <r>
    <x v="30058"/>
    <n v="34"/>
  </r>
  <r>
    <x v="30059"/>
    <n v="34"/>
  </r>
  <r>
    <x v="30060"/>
    <n v="34"/>
  </r>
  <r>
    <x v="30061"/>
    <n v="34"/>
  </r>
  <r>
    <x v="30062"/>
    <n v="34"/>
  </r>
  <r>
    <x v="30063"/>
    <n v="34"/>
  </r>
  <r>
    <x v="30064"/>
    <n v="34"/>
  </r>
  <r>
    <x v="30065"/>
    <n v="34"/>
  </r>
  <r>
    <x v="30066"/>
    <n v="34"/>
  </r>
  <r>
    <x v="30067"/>
    <n v="34"/>
  </r>
  <r>
    <x v="30068"/>
    <n v="34"/>
  </r>
  <r>
    <x v="30069"/>
    <n v="34"/>
  </r>
  <r>
    <x v="30070"/>
    <n v="34"/>
  </r>
  <r>
    <x v="30071"/>
    <n v="34"/>
  </r>
  <r>
    <x v="30072"/>
    <n v="34"/>
  </r>
  <r>
    <x v="30073"/>
    <n v="34"/>
  </r>
  <r>
    <x v="30074"/>
    <n v="34"/>
  </r>
  <r>
    <x v="30075"/>
    <n v="34"/>
  </r>
  <r>
    <x v="30076"/>
    <n v="34"/>
  </r>
  <r>
    <x v="30077"/>
    <n v="34"/>
  </r>
  <r>
    <x v="30078"/>
    <n v="34"/>
  </r>
  <r>
    <x v="30079"/>
    <n v="34"/>
  </r>
  <r>
    <x v="30080"/>
    <n v="34"/>
  </r>
  <r>
    <x v="30081"/>
    <n v="34"/>
  </r>
  <r>
    <x v="30082"/>
    <n v="34"/>
  </r>
  <r>
    <x v="30083"/>
    <n v="34"/>
  </r>
  <r>
    <x v="30084"/>
    <n v="34"/>
  </r>
  <r>
    <x v="30085"/>
    <n v="34"/>
  </r>
  <r>
    <x v="30086"/>
    <n v="34"/>
  </r>
  <r>
    <x v="30087"/>
    <n v="34"/>
  </r>
  <r>
    <x v="30088"/>
    <n v="34"/>
  </r>
  <r>
    <x v="30089"/>
    <n v="34"/>
  </r>
  <r>
    <x v="30090"/>
    <n v="34"/>
  </r>
  <r>
    <x v="30091"/>
    <n v="34"/>
  </r>
  <r>
    <x v="30092"/>
    <n v="34"/>
  </r>
  <r>
    <x v="30093"/>
    <n v="34"/>
  </r>
  <r>
    <x v="30094"/>
    <n v="34"/>
  </r>
  <r>
    <x v="30095"/>
    <n v="34"/>
  </r>
  <r>
    <x v="30096"/>
    <n v="34"/>
  </r>
  <r>
    <x v="30097"/>
    <n v="34"/>
  </r>
  <r>
    <x v="30098"/>
    <n v="34"/>
  </r>
  <r>
    <x v="30099"/>
    <n v="34"/>
  </r>
  <r>
    <x v="30100"/>
    <n v="34"/>
  </r>
  <r>
    <x v="30101"/>
    <n v="34"/>
  </r>
  <r>
    <x v="30102"/>
    <n v="34"/>
  </r>
  <r>
    <x v="30103"/>
    <n v="34"/>
  </r>
  <r>
    <x v="30104"/>
    <n v="34"/>
  </r>
  <r>
    <x v="30105"/>
    <n v="34"/>
  </r>
  <r>
    <x v="30106"/>
    <n v="34"/>
  </r>
  <r>
    <x v="30107"/>
    <n v="34"/>
  </r>
  <r>
    <x v="30108"/>
    <n v="34"/>
  </r>
  <r>
    <x v="30109"/>
    <n v="34"/>
  </r>
  <r>
    <x v="30110"/>
    <n v="34"/>
  </r>
  <r>
    <x v="30111"/>
    <n v="34"/>
  </r>
  <r>
    <x v="30112"/>
    <n v="34"/>
  </r>
  <r>
    <x v="30113"/>
    <n v="34"/>
  </r>
  <r>
    <x v="30114"/>
    <n v="34"/>
  </r>
  <r>
    <x v="30115"/>
    <n v="34"/>
  </r>
  <r>
    <x v="30116"/>
    <n v="34"/>
  </r>
  <r>
    <x v="30117"/>
    <n v="34"/>
  </r>
  <r>
    <x v="30118"/>
    <n v="34"/>
  </r>
  <r>
    <x v="30119"/>
    <n v="34"/>
  </r>
  <r>
    <x v="30120"/>
    <n v="34"/>
  </r>
  <r>
    <x v="30121"/>
    <n v="34"/>
  </r>
  <r>
    <x v="30122"/>
    <n v="34"/>
  </r>
  <r>
    <x v="30123"/>
    <n v="34"/>
  </r>
  <r>
    <x v="30124"/>
    <n v="34"/>
  </r>
  <r>
    <x v="30125"/>
    <n v="34"/>
  </r>
  <r>
    <x v="30126"/>
    <n v="34"/>
  </r>
  <r>
    <x v="30127"/>
    <n v="34"/>
  </r>
  <r>
    <x v="30128"/>
    <n v="34"/>
  </r>
  <r>
    <x v="30129"/>
    <n v="34"/>
  </r>
  <r>
    <x v="30130"/>
    <n v="34"/>
  </r>
  <r>
    <x v="30131"/>
    <n v="34"/>
  </r>
  <r>
    <x v="30132"/>
    <n v="34"/>
  </r>
  <r>
    <x v="30133"/>
    <n v="34"/>
  </r>
  <r>
    <x v="30134"/>
    <n v="34"/>
  </r>
  <r>
    <x v="30135"/>
    <n v="34"/>
  </r>
  <r>
    <x v="30136"/>
    <n v="34"/>
  </r>
  <r>
    <x v="30137"/>
    <n v="34"/>
  </r>
  <r>
    <x v="30138"/>
    <n v="34"/>
  </r>
  <r>
    <x v="30139"/>
    <n v="34"/>
  </r>
  <r>
    <x v="30140"/>
    <n v="34"/>
  </r>
  <r>
    <x v="30141"/>
    <n v="34"/>
  </r>
  <r>
    <x v="30142"/>
    <n v="34"/>
  </r>
  <r>
    <x v="30143"/>
    <n v="34"/>
  </r>
  <r>
    <x v="30144"/>
    <n v="34"/>
  </r>
  <r>
    <x v="30145"/>
    <n v="34"/>
  </r>
  <r>
    <x v="30146"/>
    <n v="34"/>
  </r>
  <r>
    <x v="30147"/>
    <n v="34"/>
  </r>
  <r>
    <x v="30148"/>
    <n v="34"/>
  </r>
  <r>
    <x v="30149"/>
    <n v="34"/>
  </r>
  <r>
    <x v="30150"/>
    <n v="34"/>
  </r>
  <r>
    <x v="30151"/>
    <n v="34"/>
  </r>
  <r>
    <x v="30152"/>
    <n v="34"/>
  </r>
  <r>
    <x v="30153"/>
    <n v="34"/>
  </r>
  <r>
    <x v="30154"/>
    <n v="34"/>
  </r>
  <r>
    <x v="30155"/>
    <n v="34"/>
  </r>
  <r>
    <x v="30156"/>
    <n v="34"/>
  </r>
  <r>
    <x v="30157"/>
    <n v="34"/>
  </r>
  <r>
    <x v="30158"/>
    <n v="34"/>
  </r>
  <r>
    <x v="30159"/>
    <n v="34"/>
  </r>
  <r>
    <x v="30160"/>
    <n v="34"/>
  </r>
  <r>
    <x v="30161"/>
    <n v="34"/>
  </r>
  <r>
    <x v="30162"/>
    <n v="34"/>
  </r>
  <r>
    <x v="30163"/>
    <n v="34"/>
  </r>
  <r>
    <x v="30164"/>
    <n v="34"/>
  </r>
  <r>
    <x v="30165"/>
    <n v="34"/>
  </r>
  <r>
    <x v="30166"/>
    <n v="34"/>
  </r>
  <r>
    <x v="30167"/>
    <n v="34"/>
  </r>
  <r>
    <x v="30168"/>
    <n v="34"/>
  </r>
  <r>
    <x v="30169"/>
    <n v="34"/>
  </r>
  <r>
    <x v="30170"/>
    <n v="34"/>
  </r>
  <r>
    <x v="30171"/>
    <n v="34"/>
  </r>
  <r>
    <x v="30172"/>
    <n v="34"/>
  </r>
  <r>
    <x v="30173"/>
    <n v="34"/>
  </r>
  <r>
    <x v="30174"/>
    <n v="34"/>
  </r>
  <r>
    <x v="30175"/>
    <n v="34"/>
  </r>
  <r>
    <x v="30176"/>
    <n v="34"/>
  </r>
  <r>
    <x v="30177"/>
    <n v="34"/>
  </r>
  <r>
    <x v="30178"/>
    <n v="34"/>
  </r>
  <r>
    <x v="30179"/>
    <n v="34"/>
  </r>
  <r>
    <x v="30180"/>
    <n v="34"/>
  </r>
  <r>
    <x v="30181"/>
    <n v="34"/>
  </r>
  <r>
    <x v="30182"/>
    <n v="34"/>
  </r>
  <r>
    <x v="30183"/>
    <n v="34"/>
  </r>
  <r>
    <x v="30184"/>
    <n v="34"/>
  </r>
  <r>
    <x v="30185"/>
    <n v="34"/>
  </r>
  <r>
    <x v="30186"/>
    <n v="34"/>
  </r>
  <r>
    <x v="30187"/>
    <n v="34"/>
  </r>
  <r>
    <x v="30188"/>
    <n v="34"/>
  </r>
  <r>
    <x v="30189"/>
    <n v="34"/>
  </r>
  <r>
    <x v="30190"/>
    <n v="34"/>
  </r>
  <r>
    <x v="30191"/>
    <n v="34"/>
  </r>
  <r>
    <x v="30192"/>
    <n v="34"/>
  </r>
  <r>
    <x v="30193"/>
    <n v="34"/>
  </r>
  <r>
    <x v="30194"/>
    <n v="34"/>
  </r>
  <r>
    <x v="30195"/>
    <n v="34"/>
  </r>
  <r>
    <x v="30196"/>
    <n v="34"/>
  </r>
  <r>
    <x v="30197"/>
    <n v="34"/>
  </r>
  <r>
    <x v="30198"/>
    <n v="34"/>
  </r>
  <r>
    <x v="30199"/>
    <n v="34"/>
  </r>
  <r>
    <x v="30200"/>
    <n v="34"/>
  </r>
  <r>
    <x v="30201"/>
    <n v="34"/>
  </r>
  <r>
    <x v="30202"/>
    <n v="34"/>
  </r>
  <r>
    <x v="30203"/>
    <n v="34"/>
  </r>
  <r>
    <x v="30204"/>
    <n v="34"/>
  </r>
  <r>
    <x v="30205"/>
    <n v="34"/>
  </r>
  <r>
    <x v="30206"/>
    <n v="34"/>
  </r>
  <r>
    <x v="30207"/>
    <n v="34"/>
  </r>
  <r>
    <x v="30208"/>
    <n v="34"/>
  </r>
  <r>
    <x v="30209"/>
    <n v="34"/>
  </r>
  <r>
    <x v="30210"/>
    <n v="34"/>
  </r>
  <r>
    <x v="30211"/>
    <n v="34"/>
  </r>
  <r>
    <x v="30212"/>
    <n v="34"/>
  </r>
  <r>
    <x v="30213"/>
    <n v="34"/>
  </r>
  <r>
    <x v="30214"/>
    <n v="34"/>
  </r>
  <r>
    <x v="30215"/>
    <n v="34"/>
  </r>
  <r>
    <x v="30216"/>
    <n v="34"/>
  </r>
  <r>
    <x v="30217"/>
    <n v="34"/>
  </r>
  <r>
    <x v="30218"/>
    <n v="34"/>
  </r>
  <r>
    <x v="30219"/>
    <n v="34"/>
  </r>
  <r>
    <x v="30220"/>
    <n v="34"/>
  </r>
  <r>
    <x v="30221"/>
    <n v="34"/>
  </r>
  <r>
    <x v="30222"/>
    <n v="34"/>
  </r>
  <r>
    <x v="30223"/>
    <n v="34"/>
  </r>
  <r>
    <x v="30224"/>
    <n v="34"/>
  </r>
  <r>
    <x v="30225"/>
    <n v="34"/>
  </r>
  <r>
    <x v="30226"/>
    <n v="34"/>
  </r>
  <r>
    <x v="30227"/>
    <n v="34"/>
  </r>
  <r>
    <x v="30228"/>
    <n v="34"/>
  </r>
  <r>
    <x v="30229"/>
    <n v="34"/>
  </r>
  <r>
    <x v="30230"/>
    <n v="34"/>
  </r>
  <r>
    <x v="30231"/>
    <n v="34"/>
  </r>
  <r>
    <x v="30232"/>
    <n v="34"/>
  </r>
  <r>
    <x v="30233"/>
    <n v="34"/>
  </r>
  <r>
    <x v="30234"/>
    <n v="34"/>
  </r>
  <r>
    <x v="30235"/>
    <n v="34"/>
  </r>
  <r>
    <x v="30236"/>
    <n v="34"/>
  </r>
  <r>
    <x v="30237"/>
    <n v="34"/>
  </r>
  <r>
    <x v="30238"/>
    <n v="34"/>
  </r>
  <r>
    <x v="30239"/>
    <n v="34"/>
  </r>
  <r>
    <x v="30240"/>
    <n v="34"/>
  </r>
  <r>
    <x v="30241"/>
    <n v="34"/>
  </r>
  <r>
    <x v="30242"/>
    <n v="34"/>
  </r>
  <r>
    <x v="30243"/>
    <n v="34"/>
  </r>
  <r>
    <x v="30244"/>
    <n v="34"/>
  </r>
  <r>
    <x v="30245"/>
    <n v="34"/>
  </r>
  <r>
    <x v="30246"/>
    <n v="34"/>
  </r>
  <r>
    <x v="30247"/>
    <n v="34"/>
  </r>
  <r>
    <x v="30248"/>
    <n v="34"/>
  </r>
  <r>
    <x v="30249"/>
    <n v="34"/>
  </r>
  <r>
    <x v="30250"/>
    <n v="34"/>
  </r>
  <r>
    <x v="30251"/>
    <n v="34"/>
  </r>
  <r>
    <x v="30252"/>
    <n v="34"/>
  </r>
  <r>
    <x v="30253"/>
    <n v="34"/>
  </r>
  <r>
    <x v="30254"/>
    <n v="34"/>
  </r>
  <r>
    <x v="30255"/>
    <n v="34"/>
  </r>
  <r>
    <x v="30256"/>
    <n v="34"/>
  </r>
  <r>
    <x v="30257"/>
    <n v="34"/>
  </r>
  <r>
    <x v="30258"/>
    <n v="34"/>
  </r>
  <r>
    <x v="30259"/>
    <n v="34"/>
  </r>
  <r>
    <x v="30260"/>
    <n v="34"/>
  </r>
  <r>
    <x v="30261"/>
    <n v="34"/>
  </r>
  <r>
    <x v="30262"/>
    <n v="34"/>
  </r>
  <r>
    <x v="30263"/>
    <n v="34"/>
  </r>
  <r>
    <x v="30264"/>
    <n v="34"/>
  </r>
  <r>
    <x v="30265"/>
    <n v="34"/>
  </r>
  <r>
    <x v="30266"/>
    <n v="34"/>
  </r>
  <r>
    <x v="30267"/>
    <n v="34"/>
  </r>
  <r>
    <x v="30268"/>
    <n v="34"/>
  </r>
  <r>
    <x v="30269"/>
    <n v="34"/>
  </r>
  <r>
    <x v="30270"/>
    <n v="34"/>
  </r>
  <r>
    <x v="30271"/>
    <n v="34"/>
  </r>
  <r>
    <x v="30272"/>
    <n v="34"/>
  </r>
  <r>
    <x v="30273"/>
    <n v="34"/>
  </r>
  <r>
    <x v="30274"/>
    <n v="34"/>
  </r>
  <r>
    <x v="30275"/>
    <n v="34"/>
  </r>
  <r>
    <x v="30276"/>
    <n v="34"/>
  </r>
  <r>
    <x v="30277"/>
    <n v="34"/>
  </r>
  <r>
    <x v="30278"/>
    <n v="34"/>
  </r>
  <r>
    <x v="30279"/>
    <n v="34"/>
  </r>
  <r>
    <x v="30280"/>
    <n v="34"/>
  </r>
  <r>
    <x v="30281"/>
    <n v="34"/>
  </r>
  <r>
    <x v="30282"/>
    <n v="34"/>
  </r>
  <r>
    <x v="30283"/>
    <n v="34"/>
  </r>
  <r>
    <x v="30284"/>
    <n v="34"/>
  </r>
  <r>
    <x v="30285"/>
    <n v="34"/>
  </r>
  <r>
    <x v="30286"/>
    <n v="34"/>
  </r>
  <r>
    <x v="30287"/>
    <n v="34"/>
  </r>
  <r>
    <x v="30288"/>
    <n v="34"/>
  </r>
  <r>
    <x v="30289"/>
    <n v="34"/>
  </r>
  <r>
    <x v="30290"/>
    <n v="34"/>
  </r>
  <r>
    <x v="30291"/>
    <n v="34"/>
  </r>
  <r>
    <x v="30292"/>
    <n v="34"/>
  </r>
  <r>
    <x v="30293"/>
    <n v="34"/>
  </r>
  <r>
    <x v="30294"/>
    <n v="34"/>
  </r>
  <r>
    <x v="30295"/>
    <n v="34"/>
  </r>
  <r>
    <x v="30296"/>
    <n v="34"/>
  </r>
  <r>
    <x v="30297"/>
    <n v="34"/>
  </r>
  <r>
    <x v="30298"/>
    <n v="34"/>
  </r>
  <r>
    <x v="30299"/>
    <n v="34"/>
  </r>
  <r>
    <x v="30300"/>
    <n v="34"/>
  </r>
  <r>
    <x v="30301"/>
    <n v="34"/>
  </r>
  <r>
    <x v="30302"/>
    <n v="34"/>
  </r>
  <r>
    <x v="30303"/>
    <n v="34"/>
  </r>
  <r>
    <x v="30304"/>
    <n v="34"/>
  </r>
  <r>
    <x v="30305"/>
    <n v="34"/>
  </r>
  <r>
    <x v="30306"/>
    <n v="34"/>
  </r>
  <r>
    <x v="30307"/>
    <n v="34"/>
  </r>
  <r>
    <x v="30308"/>
    <n v="34"/>
  </r>
  <r>
    <x v="30309"/>
    <n v="34"/>
  </r>
  <r>
    <x v="30310"/>
    <n v="34"/>
  </r>
  <r>
    <x v="30311"/>
    <n v="34"/>
  </r>
  <r>
    <x v="30312"/>
    <n v="34"/>
  </r>
  <r>
    <x v="30313"/>
    <n v="34"/>
  </r>
  <r>
    <x v="30314"/>
    <n v="34"/>
  </r>
  <r>
    <x v="30315"/>
    <n v="34"/>
  </r>
  <r>
    <x v="30316"/>
    <n v="34"/>
  </r>
  <r>
    <x v="30317"/>
    <n v="34"/>
  </r>
  <r>
    <x v="30318"/>
    <n v="34"/>
  </r>
  <r>
    <x v="30319"/>
    <n v="34"/>
  </r>
  <r>
    <x v="30320"/>
    <n v="34"/>
  </r>
  <r>
    <x v="30321"/>
    <n v="34"/>
  </r>
  <r>
    <x v="30322"/>
    <n v="34"/>
  </r>
  <r>
    <x v="30323"/>
    <n v="34"/>
  </r>
  <r>
    <x v="30324"/>
    <n v="34"/>
  </r>
  <r>
    <x v="30325"/>
    <n v="34"/>
  </r>
  <r>
    <x v="30326"/>
    <n v="34"/>
  </r>
  <r>
    <x v="30327"/>
    <n v="34"/>
  </r>
  <r>
    <x v="30328"/>
    <n v="34"/>
  </r>
  <r>
    <x v="30329"/>
    <n v="34"/>
  </r>
  <r>
    <x v="30330"/>
    <n v="34"/>
  </r>
  <r>
    <x v="30331"/>
    <n v="34"/>
  </r>
  <r>
    <x v="30332"/>
    <n v="34"/>
  </r>
  <r>
    <x v="30333"/>
    <n v="34"/>
  </r>
  <r>
    <x v="30334"/>
    <n v="34"/>
  </r>
  <r>
    <x v="30335"/>
    <n v="34"/>
  </r>
  <r>
    <x v="30336"/>
    <n v="34"/>
  </r>
  <r>
    <x v="30337"/>
    <n v="34"/>
  </r>
  <r>
    <x v="30338"/>
    <n v="34"/>
  </r>
  <r>
    <x v="30339"/>
    <n v="34"/>
  </r>
  <r>
    <x v="30340"/>
    <n v="34"/>
  </r>
  <r>
    <x v="30341"/>
    <n v="34"/>
  </r>
  <r>
    <x v="30342"/>
    <n v="34"/>
  </r>
  <r>
    <x v="30343"/>
    <n v="34"/>
  </r>
  <r>
    <x v="30344"/>
    <n v="34"/>
  </r>
  <r>
    <x v="30345"/>
    <n v="34"/>
  </r>
  <r>
    <x v="30346"/>
    <n v="34"/>
  </r>
  <r>
    <x v="30347"/>
    <n v="34"/>
  </r>
  <r>
    <x v="30348"/>
    <n v="34"/>
  </r>
  <r>
    <x v="30349"/>
    <n v="34"/>
  </r>
  <r>
    <x v="30350"/>
    <n v="34"/>
  </r>
  <r>
    <x v="30351"/>
    <n v="34"/>
  </r>
  <r>
    <x v="30352"/>
    <n v="34"/>
  </r>
  <r>
    <x v="30353"/>
    <n v="34"/>
  </r>
  <r>
    <x v="30354"/>
    <n v="34"/>
  </r>
  <r>
    <x v="30355"/>
    <n v="34"/>
  </r>
  <r>
    <x v="30356"/>
    <n v="34"/>
  </r>
  <r>
    <x v="30357"/>
    <n v="34"/>
  </r>
  <r>
    <x v="30358"/>
    <n v="34"/>
  </r>
  <r>
    <x v="30359"/>
    <n v="34"/>
  </r>
  <r>
    <x v="30360"/>
    <n v="34"/>
  </r>
  <r>
    <x v="30361"/>
    <n v="34"/>
  </r>
  <r>
    <x v="30362"/>
    <n v="34"/>
  </r>
  <r>
    <x v="30363"/>
    <n v="34"/>
  </r>
  <r>
    <x v="30364"/>
    <n v="34"/>
  </r>
  <r>
    <x v="30365"/>
    <n v="34"/>
  </r>
  <r>
    <x v="30366"/>
    <n v="34"/>
  </r>
  <r>
    <x v="30367"/>
    <n v="34"/>
  </r>
  <r>
    <x v="30368"/>
    <n v="34"/>
  </r>
  <r>
    <x v="30369"/>
    <n v="34"/>
  </r>
  <r>
    <x v="30370"/>
    <n v="34"/>
  </r>
  <r>
    <x v="30371"/>
    <n v="34"/>
  </r>
  <r>
    <x v="30372"/>
    <n v="34"/>
  </r>
  <r>
    <x v="30373"/>
    <n v="34"/>
  </r>
  <r>
    <x v="30374"/>
    <n v="34"/>
  </r>
  <r>
    <x v="30375"/>
    <n v="34"/>
  </r>
  <r>
    <x v="30376"/>
    <n v="34"/>
  </r>
  <r>
    <x v="30377"/>
    <n v="34"/>
  </r>
  <r>
    <x v="30378"/>
    <n v="34"/>
  </r>
  <r>
    <x v="30379"/>
    <n v="34"/>
  </r>
  <r>
    <x v="30380"/>
    <n v="34"/>
  </r>
  <r>
    <x v="30381"/>
    <n v="34"/>
  </r>
  <r>
    <x v="30382"/>
    <n v="34"/>
  </r>
  <r>
    <x v="30383"/>
    <n v="34"/>
  </r>
  <r>
    <x v="30384"/>
    <n v="34"/>
  </r>
  <r>
    <x v="30385"/>
    <n v="34"/>
  </r>
  <r>
    <x v="30386"/>
    <n v="34"/>
  </r>
  <r>
    <x v="30387"/>
    <n v="34"/>
  </r>
  <r>
    <x v="30388"/>
    <n v="34"/>
  </r>
  <r>
    <x v="30389"/>
    <n v="34"/>
  </r>
  <r>
    <x v="30390"/>
    <n v="34"/>
  </r>
  <r>
    <x v="30391"/>
    <n v="34"/>
  </r>
  <r>
    <x v="30392"/>
    <n v="34"/>
  </r>
  <r>
    <x v="30393"/>
    <n v="34"/>
  </r>
  <r>
    <x v="30394"/>
    <n v="34"/>
  </r>
  <r>
    <x v="30395"/>
    <n v="34"/>
  </r>
  <r>
    <x v="30396"/>
    <n v="34"/>
  </r>
  <r>
    <x v="30397"/>
    <n v="34"/>
  </r>
  <r>
    <x v="30398"/>
    <n v="34"/>
  </r>
  <r>
    <x v="30399"/>
    <n v="34"/>
  </r>
  <r>
    <x v="30400"/>
    <n v="34"/>
  </r>
  <r>
    <x v="30401"/>
    <n v="34"/>
  </r>
  <r>
    <x v="30402"/>
    <n v="34"/>
  </r>
  <r>
    <x v="30403"/>
    <n v="34"/>
  </r>
  <r>
    <x v="30404"/>
    <n v="34"/>
  </r>
  <r>
    <x v="30405"/>
    <n v="34"/>
  </r>
  <r>
    <x v="30406"/>
    <n v="34"/>
  </r>
  <r>
    <x v="30407"/>
    <n v="34"/>
  </r>
  <r>
    <x v="30408"/>
    <n v="34"/>
  </r>
  <r>
    <x v="30409"/>
    <n v="34"/>
  </r>
  <r>
    <x v="30410"/>
    <n v="34"/>
  </r>
  <r>
    <x v="30411"/>
    <n v="34"/>
  </r>
  <r>
    <x v="30412"/>
    <n v="34"/>
  </r>
  <r>
    <x v="30413"/>
    <n v="34"/>
  </r>
  <r>
    <x v="30414"/>
    <n v="34"/>
  </r>
  <r>
    <x v="30415"/>
    <n v="34"/>
  </r>
  <r>
    <x v="30416"/>
    <n v="34"/>
  </r>
  <r>
    <x v="30417"/>
    <n v="34"/>
  </r>
  <r>
    <x v="30418"/>
    <n v="34"/>
  </r>
  <r>
    <x v="30419"/>
    <n v="34"/>
  </r>
  <r>
    <x v="30420"/>
    <n v="34"/>
  </r>
  <r>
    <x v="30421"/>
    <n v="34"/>
  </r>
  <r>
    <x v="30422"/>
    <n v="34"/>
  </r>
  <r>
    <x v="30423"/>
    <n v="34"/>
  </r>
  <r>
    <x v="30424"/>
    <n v="34"/>
  </r>
  <r>
    <x v="30425"/>
    <n v="34"/>
  </r>
  <r>
    <x v="30426"/>
    <n v="34"/>
  </r>
  <r>
    <x v="30427"/>
    <n v="34"/>
  </r>
  <r>
    <x v="30428"/>
    <n v="34"/>
  </r>
  <r>
    <x v="30429"/>
    <n v="34"/>
  </r>
  <r>
    <x v="30430"/>
    <n v="34"/>
  </r>
  <r>
    <x v="30431"/>
    <n v="34"/>
  </r>
  <r>
    <x v="30432"/>
    <n v="34"/>
  </r>
  <r>
    <x v="30433"/>
    <n v="34"/>
  </r>
  <r>
    <x v="30434"/>
    <n v="34"/>
  </r>
  <r>
    <x v="30435"/>
    <n v="34"/>
  </r>
  <r>
    <x v="30436"/>
    <n v="34"/>
  </r>
  <r>
    <x v="30437"/>
    <n v="34"/>
  </r>
  <r>
    <x v="30438"/>
    <n v="34"/>
  </r>
  <r>
    <x v="30439"/>
    <n v="34"/>
  </r>
  <r>
    <x v="30440"/>
    <n v="34"/>
  </r>
  <r>
    <x v="30441"/>
    <n v="34"/>
  </r>
  <r>
    <x v="30442"/>
    <n v="34"/>
  </r>
  <r>
    <x v="30443"/>
    <n v="34"/>
  </r>
  <r>
    <x v="30444"/>
    <n v="34"/>
  </r>
  <r>
    <x v="30445"/>
    <n v="34"/>
  </r>
  <r>
    <x v="30446"/>
    <n v="34"/>
  </r>
  <r>
    <x v="30447"/>
    <n v="34"/>
  </r>
  <r>
    <x v="30448"/>
    <n v="34"/>
  </r>
  <r>
    <x v="30449"/>
    <n v="34"/>
  </r>
  <r>
    <x v="30450"/>
    <n v="34"/>
  </r>
  <r>
    <x v="30451"/>
    <n v="34"/>
  </r>
  <r>
    <x v="30452"/>
    <n v="34"/>
  </r>
  <r>
    <x v="30453"/>
    <n v="34"/>
  </r>
  <r>
    <x v="30454"/>
    <n v="34"/>
  </r>
  <r>
    <x v="30455"/>
    <n v="34"/>
  </r>
  <r>
    <x v="30456"/>
    <n v="34"/>
  </r>
  <r>
    <x v="30457"/>
    <n v="34"/>
  </r>
  <r>
    <x v="30458"/>
    <n v="34"/>
  </r>
  <r>
    <x v="30459"/>
    <n v="34"/>
  </r>
  <r>
    <x v="30460"/>
    <n v="34"/>
  </r>
  <r>
    <x v="30461"/>
    <n v="34"/>
  </r>
  <r>
    <x v="30462"/>
    <n v="34"/>
  </r>
  <r>
    <x v="30463"/>
    <n v="34"/>
  </r>
  <r>
    <x v="30464"/>
    <n v="34"/>
  </r>
  <r>
    <x v="30465"/>
    <n v="34"/>
  </r>
  <r>
    <x v="30466"/>
    <n v="34"/>
  </r>
  <r>
    <x v="30467"/>
    <n v="34"/>
  </r>
  <r>
    <x v="30468"/>
    <n v="34"/>
  </r>
  <r>
    <x v="30469"/>
    <n v="34"/>
  </r>
  <r>
    <x v="30470"/>
    <n v="34"/>
  </r>
  <r>
    <x v="30471"/>
    <n v="34"/>
  </r>
  <r>
    <x v="30472"/>
    <n v="34"/>
  </r>
  <r>
    <x v="30473"/>
    <n v="34"/>
  </r>
  <r>
    <x v="30474"/>
    <n v="34"/>
  </r>
  <r>
    <x v="30475"/>
    <n v="34"/>
  </r>
  <r>
    <x v="30476"/>
    <n v="34"/>
  </r>
  <r>
    <x v="30477"/>
    <n v="34"/>
  </r>
  <r>
    <x v="30478"/>
    <n v="34"/>
  </r>
  <r>
    <x v="30479"/>
    <n v="34"/>
  </r>
  <r>
    <x v="30480"/>
    <n v="34"/>
  </r>
  <r>
    <x v="30481"/>
    <n v="34"/>
  </r>
  <r>
    <x v="30482"/>
    <n v="34"/>
  </r>
  <r>
    <x v="30483"/>
    <n v="34"/>
  </r>
  <r>
    <x v="30484"/>
    <n v="34"/>
  </r>
  <r>
    <x v="30485"/>
    <n v="34"/>
  </r>
  <r>
    <x v="30486"/>
    <n v="34"/>
  </r>
  <r>
    <x v="30487"/>
    <n v="34"/>
  </r>
  <r>
    <x v="30488"/>
    <n v="34"/>
  </r>
  <r>
    <x v="30489"/>
    <n v="34"/>
  </r>
  <r>
    <x v="30490"/>
    <n v="34"/>
  </r>
  <r>
    <x v="30491"/>
    <n v="34"/>
  </r>
  <r>
    <x v="30492"/>
    <n v="34"/>
  </r>
  <r>
    <x v="30493"/>
    <n v="34"/>
  </r>
  <r>
    <x v="30494"/>
    <n v="34"/>
  </r>
  <r>
    <x v="30495"/>
    <n v="34"/>
  </r>
  <r>
    <x v="30496"/>
    <n v="34"/>
  </r>
  <r>
    <x v="30497"/>
    <n v="34"/>
  </r>
  <r>
    <x v="30498"/>
    <n v="34"/>
  </r>
  <r>
    <x v="30499"/>
    <n v="34"/>
  </r>
  <r>
    <x v="30500"/>
    <n v="34"/>
  </r>
  <r>
    <x v="30501"/>
    <n v="34"/>
  </r>
  <r>
    <x v="30502"/>
    <n v="34"/>
  </r>
  <r>
    <x v="30503"/>
    <n v="34"/>
  </r>
  <r>
    <x v="30504"/>
    <n v="34"/>
  </r>
  <r>
    <x v="30505"/>
    <n v="34"/>
  </r>
  <r>
    <x v="30506"/>
    <n v="34"/>
  </r>
  <r>
    <x v="30507"/>
    <n v="34"/>
  </r>
  <r>
    <x v="30508"/>
    <n v="34"/>
  </r>
  <r>
    <x v="30509"/>
    <n v="34"/>
  </r>
  <r>
    <x v="30510"/>
    <n v="34"/>
  </r>
  <r>
    <x v="30511"/>
    <n v="34"/>
  </r>
  <r>
    <x v="30512"/>
    <n v="34"/>
  </r>
  <r>
    <x v="30513"/>
    <n v="34"/>
  </r>
  <r>
    <x v="30514"/>
    <n v="34"/>
  </r>
  <r>
    <x v="30515"/>
    <n v="34"/>
  </r>
  <r>
    <x v="30516"/>
    <n v="34"/>
  </r>
  <r>
    <x v="30517"/>
    <n v="34"/>
  </r>
  <r>
    <x v="30518"/>
    <n v="34"/>
  </r>
  <r>
    <x v="30519"/>
    <n v="34"/>
  </r>
  <r>
    <x v="30520"/>
    <n v="34"/>
  </r>
  <r>
    <x v="30521"/>
    <n v="34"/>
  </r>
  <r>
    <x v="30522"/>
    <n v="34"/>
  </r>
  <r>
    <x v="30523"/>
    <n v="34"/>
  </r>
  <r>
    <x v="30524"/>
    <n v="34"/>
  </r>
  <r>
    <x v="30525"/>
    <n v="34"/>
  </r>
  <r>
    <x v="30526"/>
    <n v="34"/>
  </r>
  <r>
    <x v="30527"/>
    <n v="34"/>
  </r>
  <r>
    <x v="30528"/>
    <n v="34"/>
  </r>
  <r>
    <x v="30529"/>
    <n v="34"/>
  </r>
  <r>
    <x v="30530"/>
    <n v="34"/>
  </r>
  <r>
    <x v="30531"/>
    <n v="34"/>
  </r>
  <r>
    <x v="30532"/>
    <n v="34"/>
  </r>
  <r>
    <x v="30533"/>
    <n v="34"/>
  </r>
  <r>
    <x v="30534"/>
    <n v="34"/>
  </r>
  <r>
    <x v="30535"/>
    <n v="34"/>
  </r>
  <r>
    <x v="30536"/>
    <n v="34"/>
  </r>
  <r>
    <x v="30537"/>
    <n v="34"/>
  </r>
  <r>
    <x v="30538"/>
    <n v="34"/>
  </r>
  <r>
    <x v="30539"/>
    <n v="34"/>
  </r>
  <r>
    <x v="30540"/>
    <n v="34"/>
  </r>
  <r>
    <x v="30541"/>
    <n v="34"/>
  </r>
  <r>
    <x v="30542"/>
    <n v="34"/>
  </r>
  <r>
    <x v="30543"/>
    <n v="34"/>
  </r>
  <r>
    <x v="30544"/>
    <n v="34"/>
  </r>
  <r>
    <x v="30545"/>
    <n v="34"/>
  </r>
  <r>
    <x v="30546"/>
    <n v="34"/>
  </r>
  <r>
    <x v="30547"/>
    <n v="34"/>
  </r>
  <r>
    <x v="30548"/>
    <n v="34"/>
  </r>
  <r>
    <x v="30549"/>
    <n v="34"/>
  </r>
  <r>
    <x v="30550"/>
    <n v="34"/>
  </r>
  <r>
    <x v="30551"/>
    <n v="34"/>
  </r>
  <r>
    <x v="30552"/>
    <n v="34"/>
  </r>
  <r>
    <x v="30553"/>
    <n v="34"/>
  </r>
  <r>
    <x v="30554"/>
    <n v="34"/>
  </r>
  <r>
    <x v="30555"/>
    <n v="34"/>
  </r>
  <r>
    <x v="30556"/>
    <n v="34"/>
  </r>
  <r>
    <x v="30557"/>
    <n v="34"/>
  </r>
  <r>
    <x v="30558"/>
    <n v="34"/>
  </r>
  <r>
    <x v="30559"/>
    <n v="34"/>
  </r>
  <r>
    <x v="30560"/>
    <n v="34"/>
  </r>
  <r>
    <x v="30561"/>
    <n v="34"/>
  </r>
  <r>
    <x v="30562"/>
    <n v="34"/>
  </r>
  <r>
    <x v="30563"/>
    <n v="34"/>
  </r>
  <r>
    <x v="30564"/>
    <n v="34"/>
  </r>
  <r>
    <x v="30565"/>
    <n v="34"/>
  </r>
  <r>
    <x v="30566"/>
    <n v="34"/>
  </r>
  <r>
    <x v="30567"/>
    <n v="34"/>
  </r>
  <r>
    <x v="30568"/>
    <n v="34"/>
  </r>
  <r>
    <x v="30569"/>
    <n v="34"/>
  </r>
  <r>
    <x v="30570"/>
    <n v="34"/>
  </r>
  <r>
    <x v="30571"/>
    <n v="34"/>
  </r>
  <r>
    <x v="30572"/>
    <n v="34"/>
  </r>
  <r>
    <x v="30573"/>
    <n v="34"/>
  </r>
  <r>
    <x v="30574"/>
    <n v="34"/>
  </r>
  <r>
    <x v="30575"/>
    <n v="34"/>
  </r>
  <r>
    <x v="30576"/>
    <n v="34"/>
  </r>
  <r>
    <x v="30577"/>
    <n v="34"/>
  </r>
  <r>
    <x v="30578"/>
    <n v="34"/>
  </r>
  <r>
    <x v="30579"/>
    <n v="34"/>
  </r>
  <r>
    <x v="30580"/>
    <n v="34"/>
  </r>
  <r>
    <x v="30581"/>
    <n v="34"/>
  </r>
  <r>
    <x v="30582"/>
    <n v="34"/>
  </r>
  <r>
    <x v="30583"/>
    <n v="34"/>
  </r>
  <r>
    <x v="30584"/>
    <n v="34"/>
  </r>
  <r>
    <x v="30585"/>
    <n v="34"/>
  </r>
  <r>
    <x v="30586"/>
    <n v="34"/>
  </r>
  <r>
    <x v="30587"/>
    <n v="34"/>
  </r>
  <r>
    <x v="30588"/>
    <n v="34"/>
  </r>
  <r>
    <x v="30589"/>
    <n v="34"/>
  </r>
  <r>
    <x v="30590"/>
    <n v="34"/>
  </r>
  <r>
    <x v="30591"/>
    <n v="34"/>
  </r>
  <r>
    <x v="30592"/>
    <n v="34"/>
  </r>
  <r>
    <x v="30593"/>
    <n v="34"/>
  </r>
  <r>
    <x v="30594"/>
    <n v="34"/>
  </r>
  <r>
    <x v="30595"/>
    <n v="34"/>
  </r>
  <r>
    <x v="30596"/>
    <n v="34"/>
  </r>
  <r>
    <x v="30597"/>
    <n v="34"/>
  </r>
  <r>
    <x v="30598"/>
    <n v="34"/>
  </r>
  <r>
    <x v="30599"/>
    <n v="34"/>
  </r>
  <r>
    <x v="30600"/>
    <n v="34"/>
  </r>
  <r>
    <x v="30601"/>
    <n v="34"/>
  </r>
  <r>
    <x v="30602"/>
    <n v="34"/>
  </r>
  <r>
    <x v="30603"/>
    <n v="34"/>
  </r>
  <r>
    <x v="30604"/>
    <n v="34"/>
  </r>
  <r>
    <x v="30605"/>
    <n v="34"/>
  </r>
  <r>
    <x v="30606"/>
    <n v="34"/>
  </r>
  <r>
    <x v="30607"/>
    <n v="34"/>
  </r>
  <r>
    <x v="30608"/>
    <n v="34"/>
  </r>
  <r>
    <x v="30609"/>
    <n v="34"/>
  </r>
  <r>
    <x v="30610"/>
    <n v="34"/>
  </r>
  <r>
    <x v="30611"/>
    <n v="34"/>
  </r>
  <r>
    <x v="30612"/>
    <n v="34"/>
  </r>
  <r>
    <x v="30613"/>
    <n v="34"/>
  </r>
  <r>
    <x v="30614"/>
    <n v="34"/>
  </r>
  <r>
    <x v="30615"/>
    <n v="34"/>
  </r>
  <r>
    <x v="30616"/>
    <n v="34"/>
  </r>
  <r>
    <x v="30617"/>
    <n v="34"/>
  </r>
  <r>
    <x v="30618"/>
    <n v="34"/>
  </r>
  <r>
    <x v="30619"/>
    <n v="34"/>
  </r>
  <r>
    <x v="30620"/>
    <n v="34"/>
  </r>
  <r>
    <x v="30621"/>
    <n v="34"/>
  </r>
  <r>
    <x v="30622"/>
    <n v="34"/>
  </r>
  <r>
    <x v="30623"/>
    <n v="34"/>
  </r>
  <r>
    <x v="30624"/>
    <n v="34"/>
  </r>
  <r>
    <x v="30625"/>
    <n v="34"/>
  </r>
  <r>
    <x v="30626"/>
    <n v="34"/>
  </r>
  <r>
    <x v="30627"/>
    <n v="34"/>
  </r>
  <r>
    <x v="30628"/>
    <n v="34"/>
  </r>
  <r>
    <x v="30629"/>
    <n v="34"/>
  </r>
  <r>
    <x v="30630"/>
    <n v="34"/>
  </r>
  <r>
    <x v="30631"/>
    <n v="34"/>
  </r>
  <r>
    <x v="30632"/>
    <n v="34"/>
  </r>
  <r>
    <x v="30633"/>
    <n v="34"/>
  </r>
  <r>
    <x v="30634"/>
    <n v="34"/>
  </r>
  <r>
    <x v="30635"/>
    <n v="34"/>
  </r>
  <r>
    <x v="30636"/>
    <n v="34"/>
  </r>
  <r>
    <x v="30637"/>
    <n v="34"/>
  </r>
  <r>
    <x v="30638"/>
    <n v="34"/>
  </r>
  <r>
    <x v="30639"/>
    <n v="34"/>
  </r>
  <r>
    <x v="30640"/>
    <n v="34"/>
  </r>
  <r>
    <x v="30641"/>
    <n v="34"/>
  </r>
  <r>
    <x v="30642"/>
    <n v="34"/>
  </r>
  <r>
    <x v="30643"/>
    <n v="34"/>
  </r>
  <r>
    <x v="30644"/>
    <n v="34"/>
  </r>
  <r>
    <x v="30645"/>
    <n v="34"/>
  </r>
  <r>
    <x v="30646"/>
    <n v="34"/>
  </r>
  <r>
    <x v="30647"/>
    <n v="34"/>
  </r>
  <r>
    <x v="30648"/>
    <n v="34"/>
  </r>
  <r>
    <x v="30649"/>
    <n v="34"/>
  </r>
  <r>
    <x v="30650"/>
    <n v="34"/>
  </r>
  <r>
    <x v="30651"/>
    <n v="34"/>
  </r>
  <r>
    <x v="30652"/>
    <n v="34"/>
  </r>
  <r>
    <x v="30653"/>
    <n v="34"/>
  </r>
  <r>
    <x v="30654"/>
    <n v="34"/>
  </r>
  <r>
    <x v="30655"/>
    <n v="34"/>
  </r>
  <r>
    <x v="30656"/>
    <n v="34"/>
  </r>
  <r>
    <x v="30657"/>
    <n v="34"/>
  </r>
  <r>
    <x v="30658"/>
    <n v="34"/>
  </r>
  <r>
    <x v="30659"/>
    <n v="34"/>
  </r>
  <r>
    <x v="30660"/>
    <n v="34"/>
  </r>
  <r>
    <x v="30661"/>
    <n v="34"/>
  </r>
  <r>
    <x v="30662"/>
    <n v="34"/>
  </r>
  <r>
    <x v="30663"/>
    <n v="34"/>
  </r>
  <r>
    <x v="30664"/>
    <n v="34"/>
  </r>
  <r>
    <x v="30665"/>
    <n v="34"/>
  </r>
  <r>
    <x v="30666"/>
    <n v="34"/>
  </r>
  <r>
    <x v="30667"/>
    <n v="34"/>
  </r>
  <r>
    <x v="30668"/>
    <n v="34"/>
  </r>
  <r>
    <x v="30669"/>
    <n v="34"/>
  </r>
  <r>
    <x v="30670"/>
    <n v="34"/>
  </r>
  <r>
    <x v="30671"/>
    <n v="34"/>
  </r>
  <r>
    <x v="30672"/>
    <n v="34"/>
  </r>
  <r>
    <x v="30673"/>
    <n v="34"/>
  </r>
  <r>
    <x v="30674"/>
    <n v="34"/>
  </r>
  <r>
    <x v="30675"/>
    <n v="34"/>
  </r>
  <r>
    <x v="30676"/>
    <n v="34"/>
  </r>
  <r>
    <x v="30677"/>
    <n v="34"/>
  </r>
  <r>
    <x v="30678"/>
    <n v="34"/>
  </r>
  <r>
    <x v="30679"/>
    <n v="34"/>
  </r>
  <r>
    <x v="30680"/>
    <n v="34"/>
  </r>
  <r>
    <x v="30681"/>
    <n v="34"/>
  </r>
  <r>
    <x v="30682"/>
    <n v="34"/>
  </r>
  <r>
    <x v="30683"/>
    <n v="34"/>
  </r>
  <r>
    <x v="30684"/>
    <n v="34"/>
  </r>
  <r>
    <x v="30685"/>
    <n v="34"/>
  </r>
  <r>
    <x v="30686"/>
    <n v="34"/>
  </r>
  <r>
    <x v="30687"/>
    <n v="34"/>
  </r>
  <r>
    <x v="30688"/>
    <n v="34"/>
  </r>
  <r>
    <x v="30689"/>
    <n v="34"/>
  </r>
  <r>
    <x v="30690"/>
    <n v="34"/>
  </r>
  <r>
    <x v="30691"/>
    <n v="34"/>
  </r>
  <r>
    <x v="30692"/>
    <n v="34"/>
  </r>
  <r>
    <x v="30693"/>
    <n v="34"/>
  </r>
  <r>
    <x v="30694"/>
    <n v="34"/>
  </r>
  <r>
    <x v="30695"/>
    <n v="34"/>
  </r>
  <r>
    <x v="30696"/>
    <n v="34"/>
  </r>
  <r>
    <x v="30697"/>
    <n v="34"/>
  </r>
  <r>
    <x v="30698"/>
    <n v="34"/>
  </r>
  <r>
    <x v="30699"/>
    <n v="34"/>
  </r>
  <r>
    <x v="30700"/>
    <n v="34"/>
  </r>
  <r>
    <x v="30701"/>
    <n v="34"/>
  </r>
  <r>
    <x v="30702"/>
    <n v="34"/>
  </r>
  <r>
    <x v="30703"/>
    <n v="34"/>
  </r>
  <r>
    <x v="30704"/>
    <n v="34"/>
  </r>
  <r>
    <x v="30705"/>
    <n v="34"/>
  </r>
  <r>
    <x v="30706"/>
    <n v="34"/>
  </r>
  <r>
    <x v="30707"/>
    <n v="34"/>
  </r>
  <r>
    <x v="30708"/>
    <n v="34"/>
  </r>
  <r>
    <x v="30709"/>
    <n v="34"/>
  </r>
  <r>
    <x v="30710"/>
    <n v="34"/>
  </r>
  <r>
    <x v="30711"/>
    <n v="34"/>
  </r>
  <r>
    <x v="30712"/>
    <n v="34"/>
  </r>
  <r>
    <x v="30713"/>
    <n v="34"/>
  </r>
  <r>
    <x v="30714"/>
    <n v="34"/>
  </r>
  <r>
    <x v="30715"/>
    <n v="34"/>
  </r>
  <r>
    <x v="30716"/>
    <n v="34"/>
  </r>
  <r>
    <x v="30717"/>
    <n v="34"/>
  </r>
  <r>
    <x v="30718"/>
    <n v="34"/>
  </r>
  <r>
    <x v="30719"/>
    <n v="34"/>
  </r>
  <r>
    <x v="30720"/>
    <n v="34"/>
  </r>
  <r>
    <x v="30721"/>
    <n v="34"/>
  </r>
  <r>
    <x v="30722"/>
    <n v="34"/>
  </r>
  <r>
    <x v="30723"/>
    <n v="34"/>
  </r>
  <r>
    <x v="30724"/>
    <n v="34"/>
  </r>
  <r>
    <x v="30725"/>
    <n v="34"/>
  </r>
  <r>
    <x v="30726"/>
    <n v="34"/>
  </r>
  <r>
    <x v="30727"/>
    <n v="34"/>
  </r>
  <r>
    <x v="30728"/>
    <n v="34"/>
  </r>
  <r>
    <x v="30729"/>
    <n v="34"/>
  </r>
  <r>
    <x v="30730"/>
    <n v="34"/>
  </r>
  <r>
    <x v="30731"/>
    <n v="34"/>
  </r>
  <r>
    <x v="30732"/>
    <n v="34"/>
  </r>
  <r>
    <x v="30733"/>
    <n v="34"/>
  </r>
  <r>
    <x v="30734"/>
    <n v="34"/>
  </r>
  <r>
    <x v="30735"/>
    <n v="34"/>
  </r>
  <r>
    <x v="30736"/>
    <n v="34"/>
  </r>
  <r>
    <x v="30737"/>
    <n v="34"/>
  </r>
  <r>
    <x v="30738"/>
    <n v="34"/>
  </r>
  <r>
    <x v="30739"/>
    <n v="34"/>
  </r>
  <r>
    <x v="30740"/>
    <n v="34"/>
  </r>
  <r>
    <x v="30741"/>
    <n v="34"/>
  </r>
  <r>
    <x v="30742"/>
    <n v="34"/>
  </r>
  <r>
    <x v="30743"/>
    <n v="34"/>
  </r>
  <r>
    <x v="30744"/>
    <n v="34"/>
  </r>
  <r>
    <x v="30745"/>
    <n v="34"/>
  </r>
  <r>
    <x v="30746"/>
    <n v="34"/>
  </r>
  <r>
    <x v="30747"/>
    <n v="34"/>
  </r>
  <r>
    <x v="30748"/>
    <n v="34"/>
  </r>
  <r>
    <x v="30749"/>
    <n v="34"/>
  </r>
  <r>
    <x v="30750"/>
    <n v="34"/>
  </r>
  <r>
    <x v="30751"/>
    <n v="34"/>
  </r>
  <r>
    <x v="30752"/>
    <n v="34"/>
  </r>
  <r>
    <x v="30753"/>
    <n v="34"/>
  </r>
  <r>
    <x v="30754"/>
    <n v="34"/>
  </r>
  <r>
    <x v="30755"/>
    <n v="34"/>
  </r>
  <r>
    <x v="30756"/>
    <n v="34"/>
  </r>
  <r>
    <x v="30757"/>
    <n v="34"/>
  </r>
  <r>
    <x v="30758"/>
    <n v="34"/>
  </r>
  <r>
    <x v="30759"/>
    <n v="34"/>
  </r>
  <r>
    <x v="30760"/>
    <n v="34"/>
  </r>
  <r>
    <x v="30761"/>
    <n v="34"/>
  </r>
  <r>
    <x v="30762"/>
    <n v="34"/>
  </r>
  <r>
    <x v="30763"/>
    <n v="34"/>
  </r>
  <r>
    <x v="30764"/>
    <n v="34"/>
  </r>
  <r>
    <x v="30765"/>
    <n v="34"/>
  </r>
  <r>
    <x v="30766"/>
    <n v="34"/>
  </r>
  <r>
    <x v="30767"/>
    <n v="34"/>
  </r>
  <r>
    <x v="30768"/>
    <n v="34"/>
  </r>
  <r>
    <x v="30769"/>
    <n v="34"/>
  </r>
  <r>
    <x v="30770"/>
    <n v="34"/>
  </r>
  <r>
    <x v="30771"/>
    <n v="34"/>
  </r>
  <r>
    <x v="30772"/>
    <n v="34"/>
  </r>
  <r>
    <x v="30773"/>
    <n v="34"/>
  </r>
  <r>
    <x v="30774"/>
    <n v="34"/>
  </r>
  <r>
    <x v="30775"/>
    <n v="34"/>
  </r>
  <r>
    <x v="30776"/>
    <n v="34"/>
  </r>
  <r>
    <x v="30777"/>
    <n v="34"/>
  </r>
  <r>
    <x v="30778"/>
    <n v="34"/>
  </r>
  <r>
    <x v="30779"/>
    <n v="34"/>
  </r>
  <r>
    <x v="30780"/>
    <n v="34"/>
  </r>
  <r>
    <x v="30781"/>
    <n v="34"/>
  </r>
  <r>
    <x v="30782"/>
    <n v="34"/>
  </r>
  <r>
    <x v="30783"/>
    <n v="34"/>
  </r>
  <r>
    <x v="30784"/>
    <n v="34"/>
  </r>
  <r>
    <x v="30785"/>
    <n v="34"/>
  </r>
  <r>
    <x v="30786"/>
    <n v="34"/>
  </r>
  <r>
    <x v="30787"/>
    <n v="34"/>
  </r>
  <r>
    <x v="30788"/>
    <n v="34"/>
  </r>
  <r>
    <x v="30789"/>
    <n v="34"/>
  </r>
  <r>
    <x v="30790"/>
    <n v="34"/>
  </r>
  <r>
    <x v="30791"/>
    <n v="34"/>
  </r>
  <r>
    <x v="30792"/>
    <n v="34"/>
  </r>
  <r>
    <x v="30793"/>
    <n v="34"/>
  </r>
  <r>
    <x v="30794"/>
    <n v="34"/>
  </r>
  <r>
    <x v="30795"/>
    <n v="34"/>
  </r>
  <r>
    <x v="30796"/>
    <n v="34"/>
  </r>
  <r>
    <x v="30797"/>
    <n v="34"/>
  </r>
  <r>
    <x v="30798"/>
    <n v="34"/>
  </r>
  <r>
    <x v="30799"/>
    <n v="34"/>
  </r>
  <r>
    <x v="30800"/>
    <n v="34"/>
  </r>
  <r>
    <x v="30801"/>
    <n v="34"/>
  </r>
  <r>
    <x v="30802"/>
    <n v="34"/>
  </r>
  <r>
    <x v="30803"/>
    <n v="34"/>
  </r>
  <r>
    <x v="30804"/>
    <n v="34"/>
  </r>
  <r>
    <x v="30805"/>
    <n v="34"/>
  </r>
  <r>
    <x v="30806"/>
    <n v="34"/>
  </r>
  <r>
    <x v="30807"/>
    <n v="34"/>
  </r>
  <r>
    <x v="30808"/>
    <n v="34"/>
  </r>
  <r>
    <x v="30809"/>
    <n v="34"/>
  </r>
  <r>
    <x v="30810"/>
    <n v="34"/>
  </r>
  <r>
    <x v="30811"/>
    <n v="34"/>
  </r>
  <r>
    <x v="30812"/>
    <n v="34"/>
  </r>
  <r>
    <x v="30813"/>
    <n v="34"/>
  </r>
  <r>
    <x v="30814"/>
    <n v="34"/>
  </r>
  <r>
    <x v="30815"/>
    <n v="34"/>
  </r>
  <r>
    <x v="30816"/>
    <n v="34"/>
  </r>
  <r>
    <x v="30817"/>
    <n v="34"/>
  </r>
  <r>
    <x v="30818"/>
    <n v="34"/>
  </r>
  <r>
    <x v="30819"/>
    <n v="34"/>
  </r>
  <r>
    <x v="30820"/>
    <n v="34"/>
  </r>
  <r>
    <x v="30821"/>
    <n v="34"/>
  </r>
  <r>
    <x v="30822"/>
    <n v="34"/>
  </r>
  <r>
    <x v="30823"/>
    <n v="34"/>
  </r>
  <r>
    <x v="30824"/>
    <n v="34"/>
  </r>
  <r>
    <x v="30825"/>
    <n v="34"/>
  </r>
  <r>
    <x v="30826"/>
    <n v="34"/>
  </r>
  <r>
    <x v="30827"/>
    <n v="34"/>
  </r>
  <r>
    <x v="30828"/>
    <n v="34"/>
  </r>
  <r>
    <x v="30829"/>
    <n v="34"/>
  </r>
  <r>
    <x v="30830"/>
    <n v="34"/>
  </r>
  <r>
    <x v="30831"/>
    <n v="34"/>
  </r>
  <r>
    <x v="30832"/>
    <n v="34"/>
  </r>
  <r>
    <x v="30833"/>
    <n v="34"/>
  </r>
  <r>
    <x v="30834"/>
    <n v="34"/>
  </r>
  <r>
    <x v="30835"/>
    <n v="34"/>
  </r>
  <r>
    <x v="30836"/>
    <n v="34"/>
  </r>
  <r>
    <x v="30837"/>
    <n v="34"/>
  </r>
  <r>
    <x v="30838"/>
    <n v="34"/>
  </r>
  <r>
    <x v="30839"/>
    <n v="34"/>
  </r>
  <r>
    <x v="30840"/>
    <n v="34"/>
  </r>
  <r>
    <x v="30841"/>
    <n v="34"/>
  </r>
  <r>
    <x v="30842"/>
    <n v="34"/>
  </r>
  <r>
    <x v="30843"/>
    <n v="34"/>
  </r>
  <r>
    <x v="30844"/>
    <n v="34"/>
  </r>
  <r>
    <x v="30845"/>
    <n v="34"/>
  </r>
  <r>
    <x v="30846"/>
    <n v="34"/>
  </r>
  <r>
    <x v="30847"/>
    <n v="34"/>
  </r>
  <r>
    <x v="30848"/>
    <n v="34"/>
  </r>
  <r>
    <x v="30849"/>
    <n v="34"/>
  </r>
  <r>
    <x v="30850"/>
    <n v="34"/>
  </r>
  <r>
    <x v="30851"/>
    <n v="34"/>
  </r>
  <r>
    <x v="30852"/>
    <n v="34"/>
  </r>
  <r>
    <x v="30853"/>
    <n v="34"/>
  </r>
  <r>
    <x v="30854"/>
    <n v="34"/>
  </r>
  <r>
    <x v="30855"/>
    <n v="34"/>
  </r>
  <r>
    <x v="30856"/>
    <n v="34"/>
  </r>
  <r>
    <x v="30857"/>
    <n v="34"/>
  </r>
  <r>
    <x v="30858"/>
    <n v="34"/>
  </r>
  <r>
    <x v="30859"/>
    <n v="34"/>
  </r>
  <r>
    <x v="30860"/>
    <n v="34"/>
  </r>
  <r>
    <x v="30861"/>
    <n v="34"/>
  </r>
  <r>
    <x v="30862"/>
    <n v="34"/>
  </r>
  <r>
    <x v="30863"/>
    <n v="34"/>
  </r>
  <r>
    <x v="30864"/>
    <n v="34"/>
  </r>
  <r>
    <x v="30865"/>
    <n v="34"/>
  </r>
  <r>
    <x v="30866"/>
    <n v="34"/>
  </r>
  <r>
    <x v="30867"/>
    <n v="34"/>
  </r>
  <r>
    <x v="30868"/>
    <n v="34"/>
  </r>
  <r>
    <x v="30869"/>
    <n v="34"/>
  </r>
  <r>
    <x v="30870"/>
    <n v="34"/>
  </r>
  <r>
    <x v="30871"/>
    <n v="34"/>
  </r>
  <r>
    <x v="30872"/>
    <n v="34"/>
  </r>
  <r>
    <x v="30873"/>
    <n v="34"/>
  </r>
  <r>
    <x v="30874"/>
    <n v="34"/>
  </r>
  <r>
    <x v="30875"/>
    <n v="34"/>
  </r>
  <r>
    <x v="30876"/>
    <n v="34"/>
  </r>
  <r>
    <x v="30877"/>
    <n v="34"/>
  </r>
  <r>
    <x v="30878"/>
    <n v="34"/>
  </r>
  <r>
    <x v="30879"/>
    <n v="34"/>
  </r>
  <r>
    <x v="30880"/>
    <n v="34"/>
  </r>
  <r>
    <x v="30881"/>
    <n v="34"/>
  </r>
  <r>
    <x v="30882"/>
    <n v="34"/>
  </r>
  <r>
    <x v="30883"/>
    <n v="34"/>
  </r>
  <r>
    <x v="30884"/>
    <n v="34"/>
  </r>
  <r>
    <x v="30885"/>
    <n v="34"/>
  </r>
  <r>
    <x v="30886"/>
    <n v="34"/>
  </r>
  <r>
    <x v="30887"/>
    <n v="34"/>
  </r>
  <r>
    <x v="30888"/>
    <n v="34"/>
  </r>
  <r>
    <x v="30889"/>
    <n v="34"/>
  </r>
  <r>
    <x v="30890"/>
    <n v="34"/>
  </r>
  <r>
    <x v="30891"/>
    <n v="34"/>
  </r>
  <r>
    <x v="30892"/>
    <n v="34"/>
  </r>
  <r>
    <x v="30893"/>
    <n v="34"/>
  </r>
  <r>
    <x v="30894"/>
    <n v="34"/>
  </r>
  <r>
    <x v="30895"/>
    <n v="34"/>
  </r>
  <r>
    <x v="30896"/>
    <n v="34"/>
  </r>
  <r>
    <x v="30897"/>
    <n v="34"/>
  </r>
  <r>
    <x v="30898"/>
    <n v="34"/>
  </r>
  <r>
    <x v="30899"/>
    <n v="34"/>
  </r>
  <r>
    <x v="30900"/>
    <n v="34"/>
  </r>
  <r>
    <x v="30901"/>
    <n v="34"/>
  </r>
  <r>
    <x v="30902"/>
    <n v="34"/>
  </r>
  <r>
    <x v="30903"/>
    <n v="34"/>
  </r>
  <r>
    <x v="30904"/>
    <n v="34"/>
  </r>
  <r>
    <x v="30905"/>
    <n v="34"/>
  </r>
  <r>
    <x v="30906"/>
    <n v="34"/>
  </r>
  <r>
    <x v="30907"/>
    <n v="34"/>
  </r>
  <r>
    <x v="30908"/>
    <n v="34"/>
  </r>
  <r>
    <x v="30909"/>
    <n v="34"/>
  </r>
  <r>
    <x v="30910"/>
    <n v="34"/>
  </r>
  <r>
    <x v="30911"/>
    <n v="34"/>
  </r>
  <r>
    <x v="30912"/>
    <n v="34"/>
  </r>
  <r>
    <x v="30913"/>
    <n v="34"/>
  </r>
  <r>
    <x v="30914"/>
    <n v="34"/>
  </r>
  <r>
    <x v="30915"/>
    <n v="34"/>
  </r>
  <r>
    <x v="30916"/>
    <n v="34"/>
  </r>
  <r>
    <x v="30917"/>
    <n v="34"/>
  </r>
  <r>
    <x v="30918"/>
    <n v="34"/>
  </r>
  <r>
    <x v="30919"/>
    <n v="34"/>
  </r>
  <r>
    <x v="30920"/>
    <n v="34"/>
  </r>
  <r>
    <x v="30921"/>
    <n v="34"/>
  </r>
  <r>
    <x v="30922"/>
    <n v="34"/>
  </r>
  <r>
    <x v="30923"/>
    <n v="34"/>
  </r>
  <r>
    <x v="30924"/>
    <n v="34"/>
  </r>
  <r>
    <x v="30925"/>
    <n v="34"/>
  </r>
  <r>
    <x v="30926"/>
    <n v="34"/>
  </r>
  <r>
    <x v="30927"/>
    <n v="34"/>
  </r>
  <r>
    <x v="30928"/>
    <n v="34"/>
  </r>
  <r>
    <x v="30929"/>
    <n v="34"/>
  </r>
  <r>
    <x v="30930"/>
    <n v="34"/>
  </r>
  <r>
    <x v="30931"/>
    <n v="34"/>
  </r>
  <r>
    <x v="30932"/>
    <n v="34"/>
  </r>
  <r>
    <x v="30933"/>
    <n v="34"/>
  </r>
  <r>
    <x v="30934"/>
    <n v="34"/>
  </r>
  <r>
    <x v="30935"/>
    <n v="34"/>
  </r>
  <r>
    <x v="30936"/>
    <n v="34"/>
  </r>
  <r>
    <x v="30937"/>
    <n v="34"/>
  </r>
  <r>
    <x v="30938"/>
    <n v="34"/>
  </r>
  <r>
    <x v="30939"/>
    <n v="34"/>
  </r>
  <r>
    <x v="30940"/>
    <n v="34"/>
  </r>
  <r>
    <x v="30941"/>
    <n v="34"/>
  </r>
  <r>
    <x v="30942"/>
    <n v="34"/>
  </r>
  <r>
    <x v="30943"/>
    <n v="34"/>
  </r>
  <r>
    <x v="30944"/>
    <n v="34"/>
  </r>
  <r>
    <x v="30945"/>
    <n v="34"/>
  </r>
  <r>
    <x v="30946"/>
    <n v="34"/>
  </r>
  <r>
    <x v="30947"/>
    <n v="34"/>
  </r>
  <r>
    <x v="30948"/>
    <n v="34"/>
  </r>
  <r>
    <x v="30949"/>
    <n v="34"/>
  </r>
  <r>
    <x v="30950"/>
    <n v="34"/>
  </r>
  <r>
    <x v="30951"/>
    <n v="34"/>
  </r>
  <r>
    <x v="30952"/>
    <n v="34"/>
  </r>
  <r>
    <x v="30953"/>
    <n v="34"/>
  </r>
  <r>
    <x v="30954"/>
    <n v="34"/>
  </r>
  <r>
    <x v="30955"/>
    <n v="34"/>
  </r>
  <r>
    <x v="30956"/>
    <n v="34"/>
  </r>
  <r>
    <x v="30957"/>
    <n v="34"/>
  </r>
  <r>
    <x v="30958"/>
    <n v="34"/>
  </r>
  <r>
    <x v="30959"/>
    <n v="34"/>
  </r>
  <r>
    <x v="30960"/>
    <n v="34"/>
  </r>
  <r>
    <x v="30961"/>
    <n v="34"/>
  </r>
  <r>
    <x v="30962"/>
    <n v="34"/>
  </r>
  <r>
    <x v="30963"/>
    <n v="34"/>
  </r>
  <r>
    <x v="30964"/>
    <n v="34"/>
  </r>
  <r>
    <x v="30965"/>
    <n v="34"/>
  </r>
  <r>
    <x v="30966"/>
    <n v="34"/>
  </r>
  <r>
    <x v="30967"/>
    <n v="34"/>
  </r>
  <r>
    <x v="30968"/>
    <n v="34"/>
  </r>
  <r>
    <x v="30969"/>
    <n v="34"/>
  </r>
  <r>
    <x v="30970"/>
    <n v="34"/>
  </r>
  <r>
    <x v="30971"/>
    <n v="34"/>
  </r>
  <r>
    <x v="30972"/>
    <n v="34"/>
  </r>
  <r>
    <x v="30973"/>
    <n v="34"/>
  </r>
  <r>
    <x v="30974"/>
    <n v="34"/>
  </r>
  <r>
    <x v="30975"/>
    <n v="34"/>
  </r>
  <r>
    <x v="30976"/>
    <n v="34"/>
  </r>
  <r>
    <x v="30977"/>
    <n v="34"/>
  </r>
  <r>
    <x v="30978"/>
    <n v="34"/>
  </r>
  <r>
    <x v="30979"/>
    <n v="34"/>
  </r>
  <r>
    <x v="30980"/>
    <n v="34"/>
  </r>
  <r>
    <x v="30981"/>
    <n v="34"/>
  </r>
  <r>
    <x v="30982"/>
    <n v="34"/>
  </r>
  <r>
    <x v="30983"/>
    <n v="34"/>
  </r>
  <r>
    <x v="30984"/>
    <n v="34"/>
  </r>
  <r>
    <x v="30985"/>
    <n v="34"/>
  </r>
  <r>
    <x v="30986"/>
    <n v="34"/>
  </r>
  <r>
    <x v="30987"/>
    <n v="34"/>
  </r>
  <r>
    <x v="30988"/>
    <n v="34"/>
  </r>
  <r>
    <x v="30989"/>
    <n v="34"/>
  </r>
  <r>
    <x v="30990"/>
    <n v="34"/>
  </r>
  <r>
    <x v="30991"/>
    <n v="34"/>
  </r>
  <r>
    <x v="30992"/>
    <n v="34"/>
  </r>
  <r>
    <x v="30993"/>
    <n v="34"/>
  </r>
  <r>
    <x v="30994"/>
    <n v="34"/>
  </r>
  <r>
    <x v="30995"/>
    <n v="34"/>
  </r>
  <r>
    <x v="30996"/>
    <n v="34"/>
  </r>
  <r>
    <x v="30997"/>
    <n v="34"/>
  </r>
  <r>
    <x v="30998"/>
    <n v="34"/>
  </r>
  <r>
    <x v="30999"/>
    <n v="34"/>
  </r>
  <r>
    <x v="31000"/>
    <n v="34"/>
  </r>
  <r>
    <x v="31001"/>
    <n v="34"/>
  </r>
  <r>
    <x v="31002"/>
    <n v="34"/>
  </r>
  <r>
    <x v="31003"/>
    <n v="34"/>
  </r>
  <r>
    <x v="31004"/>
    <n v="34"/>
  </r>
  <r>
    <x v="31005"/>
    <n v="34"/>
  </r>
  <r>
    <x v="31006"/>
    <n v="34"/>
  </r>
  <r>
    <x v="31007"/>
    <n v="34"/>
  </r>
  <r>
    <x v="31008"/>
    <n v="34"/>
  </r>
  <r>
    <x v="31009"/>
    <n v="34"/>
  </r>
  <r>
    <x v="31010"/>
    <n v="34"/>
  </r>
  <r>
    <x v="31011"/>
    <n v="34"/>
  </r>
  <r>
    <x v="31012"/>
    <n v="34"/>
  </r>
  <r>
    <x v="31013"/>
    <n v="34"/>
  </r>
  <r>
    <x v="31014"/>
    <n v="34"/>
  </r>
  <r>
    <x v="31015"/>
    <n v="34"/>
  </r>
  <r>
    <x v="31016"/>
    <n v="34"/>
  </r>
  <r>
    <x v="31017"/>
    <n v="34"/>
  </r>
  <r>
    <x v="31018"/>
    <n v="34"/>
  </r>
  <r>
    <x v="31019"/>
    <n v="34"/>
  </r>
  <r>
    <x v="31020"/>
    <n v="34"/>
  </r>
  <r>
    <x v="31021"/>
    <n v="34"/>
  </r>
  <r>
    <x v="31022"/>
    <n v="34"/>
  </r>
  <r>
    <x v="31023"/>
    <n v="34"/>
  </r>
  <r>
    <x v="31024"/>
    <n v="34"/>
  </r>
  <r>
    <x v="31025"/>
    <n v="34"/>
  </r>
  <r>
    <x v="31026"/>
    <n v="34"/>
  </r>
  <r>
    <x v="31027"/>
    <n v="34"/>
  </r>
  <r>
    <x v="31028"/>
    <n v="34"/>
  </r>
  <r>
    <x v="31029"/>
    <n v="34"/>
  </r>
  <r>
    <x v="31030"/>
    <n v="34"/>
  </r>
  <r>
    <x v="31031"/>
    <n v="34"/>
  </r>
  <r>
    <x v="31032"/>
    <n v="34"/>
  </r>
  <r>
    <x v="31033"/>
    <n v="34"/>
  </r>
  <r>
    <x v="31034"/>
    <n v="34"/>
  </r>
  <r>
    <x v="31035"/>
    <n v="34"/>
  </r>
  <r>
    <x v="31036"/>
    <n v="34"/>
  </r>
  <r>
    <x v="31037"/>
    <n v="34"/>
  </r>
  <r>
    <x v="31038"/>
    <n v="34"/>
  </r>
  <r>
    <x v="31039"/>
    <n v="34"/>
  </r>
  <r>
    <x v="31040"/>
    <n v="34"/>
  </r>
  <r>
    <x v="31041"/>
    <n v="34"/>
  </r>
  <r>
    <x v="31042"/>
    <n v="34"/>
  </r>
  <r>
    <x v="31043"/>
    <n v="34"/>
  </r>
  <r>
    <x v="31044"/>
    <n v="34"/>
  </r>
  <r>
    <x v="31045"/>
    <n v="34"/>
  </r>
  <r>
    <x v="31046"/>
    <n v="34"/>
  </r>
  <r>
    <x v="31047"/>
    <n v="34"/>
  </r>
  <r>
    <x v="31048"/>
    <n v="34"/>
  </r>
  <r>
    <x v="31049"/>
    <n v="34"/>
  </r>
  <r>
    <x v="31050"/>
    <n v="34"/>
  </r>
  <r>
    <x v="31051"/>
    <n v="34"/>
  </r>
  <r>
    <x v="31052"/>
    <n v="34"/>
  </r>
  <r>
    <x v="31053"/>
    <n v="34"/>
  </r>
  <r>
    <x v="31054"/>
    <n v="34"/>
  </r>
  <r>
    <x v="31055"/>
    <n v="34"/>
  </r>
  <r>
    <x v="31056"/>
    <n v="34"/>
  </r>
  <r>
    <x v="31057"/>
    <n v="34"/>
  </r>
  <r>
    <x v="31058"/>
    <n v="34"/>
  </r>
  <r>
    <x v="31059"/>
    <n v="34"/>
  </r>
  <r>
    <x v="31060"/>
    <n v="34"/>
  </r>
  <r>
    <x v="31061"/>
    <n v="34"/>
  </r>
  <r>
    <x v="31062"/>
    <n v="34"/>
  </r>
  <r>
    <x v="31063"/>
    <n v="34"/>
  </r>
  <r>
    <x v="31064"/>
    <n v="34"/>
  </r>
  <r>
    <x v="31065"/>
    <n v="34"/>
  </r>
  <r>
    <x v="31066"/>
    <n v="34"/>
  </r>
  <r>
    <x v="31067"/>
    <n v="34"/>
  </r>
  <r>
    <x v="31068"/>
    <n v="34"/>
  </r>
  <r>
    <x v="31069"/>
    <n v="34"/>
  </r>
  <r>
    <x v="31070"/>
    <n v="34"/>
  </r>
  <r>
    <x v="31071"/>
    <n v="34"/>
  </r>
  <r>
    <x v="31072"/>
    <n v="34"/>
  </r>
  <r>
    <x v="31073"/>
    <n v="34"/>
  </r>
  <r>
    <x v="31074"/>
    <n v="34"/>
  </r>
  <r>
    <x v="31075"/>
    <n v="34"/>
  </r>
  <r>
    <x v="31076"/>
    <n v="34"/>
  </r>
  <r>
    <x v="31077"/>
    <n v="34"/>
  </r>
  <r>
    <x v="31078"/>
    <n v="34"/>
  </r>
  <r>
    <x v="31079"/>
    <n v="34"/>
  </r>
  <r>
    <x v="31080"/>
    <n v="34"/>
  </r>
  <r>
    <x v="31081"/>
    <n v="34"/>
  </r>
  <r>
    <x v="31082"/>
    <n v="34"/>
  </r>
  <r>
    <x v="31083"/>
    <n v="34"/>
  </r>
  <r>
    <x v="31084"/>
    <n v="34"/>
  </r>
  <r>
    <x v="31085"/>
    <n v="34"/>
  </r>
  <r>
    <x v="31086"/>
    <n v="34"/>
  </r>
  <r>
    <x v="31087"/>
    <n v="34"/>
  </r>
  <r>
    <x v="31088"/>
    <n v="34"/>
  </r>
  <r>
    <x v="31089"/>
    <n v="34"/>
  </r>
  <r>
    <x v="31090"/>
    <n v="34"/>
  </r>
  <r>
    <x v="31091"/>
    <n v="34"/>
  </r>
  <r>
    <x v="31092"/>
    <n v="34"/>
  </r>
  <r>
    <x v="31093"/>
    <n v="34"/>
  </r>
  <r>
    <x v="31094"/>
    <n v="34"/>
  </r>
  <r>
    <x v="31095"/>
    <n v="34"/>
  </r>
  <r>
    <x v="31096"/>
    <n v="34"/>
  </r>
  <r>
    <x v="31097"/>
    <n v="34"/>
  </r>
  <r>
    <x v="31098"/>
    <n v="34"/>
  </r>
  <r>
    <x v="31099"/>
    <n v="34"/>
  </r>
  <r>
    <x v="31100"/>
    <n v="34"/>
  </r>
  <r>
    <x v="31101"/>
    <n v="34"/>
  </r>
  <r>
    <x v="31102"/>
    <n v="34"/>
  </r>
  <r>
    <x v="31103"/>
    <n v="34"/>
  </r>
  <r>
    <x v="31104"/>
    <n v="34"/>
  </r>
  <r>
    <x v="31105"/>
    <n v="34"/>
  </r>
  <r>
    <x v="31106"/>
    <n v="34"/>
  </r>
  <r>
    <x v="31107"/>
    <n v="34"/>
  </r>
  <r>
    <x v="31108"/>
    <n v="34"/>
  </r>
  <r>
    <x v="31109"/>
    <n v="34"/>
  </r>
  <r>
    <x v="31110"/>
    <n v="34"/>
  </r>
  <r>
    <x v="31111"/>
    <n v="34"/>
  </r>
  <r>
    <x v="31112"/>
    <n v="34"/>
  </r>
  <r>
    <x v="31113"/>
    <n v="34"/>
  </r>
  <r>
    <x v="31114"/>
    <n v="34"/>
  </r>
  <r>
    <x v="31115"/>
    <n v="34"/>
  </r>
  <r>
    <x v="31116"/>
    <n v="34"/>
  </r>
  <r>
    <x v="31117"/>
    <n v="34"/>
  </r>
  <r>
    <x v="31118"/>
    <n v="34"/>
  </r>
  <r>
    <x v="31119"/>
    <n v="34"/>
  </r>
  <r>
    <x v="31120"/>
    <n v="34"/>
  </r>
  <r>
    <x v="31121"/>
    <n v="34"/>
  </r>
  <r>
    <x v="31122"/>
    <n v="34"/>
  </r>
  <r>
    <x v="31123"/>
    <n v="34"/>
  </r>
  <r>
    <x v="31124"/>
    <n v="34"/>
  </r>
  <r>
    <x v="31125"/>
    <n v="34"/>
  </r>
  <r>
    <x v="31126"/>
    <n v="34"/>
  </r>
  <r>
    <x v="31127"/>
    <n v="34"/>
  </r>
  <r>
    <x v="31128"/>
    <n v="34"/>
  </r>
  <r>
    <x v="31129"/>
    <n v="34"/>
  </r>
  <r>
    <x v="31130"/>
    <n v="34"/>
  </r>
  <r>
    <x v="31131"/>
    <n v="34"/>
  </r>
  <r>
    <x v="31132"/>
    <n v="34"/>
  </r>
  <r>
    <x v="31133"/>
    <n v="34"/>
  </r>
  <r>
    <x v="31134"/>
    <n v="34"/>
  </r>
  <r>
    <x v="31135"/>
    <n v="34"/>
  </r>
  <r>
    <x v="31136"/>
    <n v="34"/>
  </r>
  <r>
    <x v="31137"/>
    <n v="34"/>
  </r>
  <r>
    <x v="31138"/>
    <n v="34"/>
  </r>
  <r>
    <x v="31139"/>
    <n v="34"/>
  </r>
  <r>
    <x v="31140"/>
    <n v="34"/>
  </r>
  <r>
    <x v="31141"/>
    <n v="34"/>
  </r>
  <r>
    <x v="31142"/>
    <n v="34"/>
  </r>
  <r>
    <x v="31143"/>
    <n v="34"/>
  </r>
  <r>
    <x v="31144"/>
    <n v="34"/>
  </r>
  <r>
    <x v="31145"/>
    <n v="34"/>
  </r>
  <r>
    <x v="31146"/>
    <n v="34"/>
  </r>
  <r>
    <x v="31147"/>
    <n v="34"/>
  </r>
  <r>
    <x v="31148"/>
    <n v="34"/>
  </r>
  <r>
    <x v="31149"/>
    <n v="34"/>
  </r>
  <r>
    <x v="31150"/>
    <n v="34"/>
  </r>
  <r>
    <x v="31151"/>
    <n v="34"/>
  </r>
  <r>
    <x v="31152"/>
    <n v="34"/>
  </r>
  <r>
    <x v="31153"/>
    <n v="34"/>
  </r>
  <r>
    <x v="31154"/>
    <n v="34"/>
  </r>
  <r>
    <x v="31155"/>
    <n v="34"/>
  </r>
  <r>
    <x v="31156"/>
    <n v="34"/>
  </r>
  <r>
    <x v="31157"/>
    <n v="34"/>
  </r>
  <r>
    <x v="31158"/>
    <n v="34"/>
  </r>
  <r>
    <x v="31159"/>
    <n v="34"/>
  </r>
  <r>
    <x v="31160"/>
    <n v="34"/>
  </r>
  <r>
    <x v="31161"/>
    <n v="34"/>
  </r>
  <r>
    <x v="31162"/>
    <n v="34"/>
  </r>
  <r>
    <x v="31163"/>
    <n v="34"/>
  </r>
  <r>
    <x v="31164"/>
    <n v="34"/>
  </r>
  <r>
    <x v="31165"/>
    <n v="34"/>
  </r>
  <r>
    <x v="31166"/>
    <n v="34"/>
  </r>
  <r>
    <x v="31167"/>
    <n v="34"/>
  </r>
  <r>
    <x v="31168"/>
    <n v="34"/>
  </r>
  <r>
    <x v="31169"/>
    <n v="34"/>
  </r>
  <r>
    <x v="31170"/>
    <n v="34"/>
  </r>
  <r>
    <x v="31171"/>
    <n v="34"/>
  </r>
  <r>
    <x v="31172"/>
    <n v="34"/>
  </r>
  <r>
    <x v="31173"/>
    <n v="34"/>
  </r>
  <r>
    <x v="31174"/>
    <n v="34"/>
  </r>
  <r>
    <x v="31175"/>
    <n v="34"/>
  </r>
  <r>
    <x v="31176"/>
    <n v="34"/>
  </r>
  <r>
    <x v="31177"/>
    <n v="34"/>
  </r>
  <r>
    <x v="31178"/>
    <n v="34"/>
  </r>
  <r>
    <x v="31179"/>
    <n v="34"/>
  </r>
  <r>
    <x v="31180"/>
    <n v="34"/>
  </r>
  <r>
    <x v="31181"/>
    <n v="34"/>
  </r>
  <r>
    <x v="31182"/>
    <n v="34"/>
  </r>
  <r>
    <x v="31183"/>
    <n v="34"/>
  </r>
  <r>
    <x v="31184"/>
    <n v="34"/>
  </r>
  <r>
    <x v="31185"/>
    <n v="34"/>
  </r>
  <r>
    <x v="31186"/>
    <n v="34"/>
  </r>
  <r>
    <x v="31187"/>
    <n v="34"/>
  </r>
  <r>
    <x v="31188"/>
    <n v="34"/>
  </r>
  <r>
    <x v="31189"/>
    <n v="34"/>
  </r>
  <r>
    <x v="31190"/>
    <n v="34"/>
  </r>
  <r>
    <x v="31191"/>
    <n v="34"/>
  </r>
  <r>
    <x v="31192"/>
    <n v="34"/>
  </r>
  <r>
    <x v="31193"/>
    <n v="34"/>
  </r>
  <r>
    <x v="31194"/>
    <n v="34"/>
  </r>
  <r>
    <x v="31195"/>
    <n v="34"/>
  </r>
  <r>
    <x v="31196"/>
    <n v="34"/>
  </r>
  <r>
    <x v="31197"/>
    <n v="34"/>
  </r>
  <r>
    <x v="31198"/>
    <n v="34"/>
  </r>
  <r>
    <x v="31199"/>
    <n v="34"/>
  </r>
  <r>
    <x v="31200"/>
    <n v="34"/>
  </r>
  <r>
    <x v="31201"/>
    <n v="34"/>
  </r>
  <r>
    <x v="31202"/>
    <n v="34"/>
  </r>
  <r>
    <x v="31203"/>
    <n v="34"/>
  </r>
  <r>
    <x v="31204"/>
    <n v="34"/>
  </r>
  <r>
    <x v="31205"/>
    <n v="34"/>
  </r>
  <r>
    <x v="31206"/>
    <n v="34"/>
  </r>
  <r>
    <x v="31207"/>
    <n v="34"/>
  </r>
  <r>
    <x v="31208"/>
    <n v="34"/>
  </r>
  <r>
    <x v="31209"/>
    <n v="34"/>
  </r>
  <r>
    <x v="31210"/>
    <n v="34"/>
  </r>
  <r>
    <x v="31211"/>
    <n v="34"/>
  </r>
  <r>
    <x v="31212"/>
    <n v="34"/>
  </r>
  <r>
    <x v="31213"/>
    <n v="34"/>
  </r>
  <r>
    <x v="31214"/>
    <n v="34"/>
  </r>
  <r>
    <x v="31215"/>
    <n v="34"/>
  </r>
  <r>
    <x v="31216"/>
    <n v="34"/>
  </r>
  <r>
    <x v="31217"/>
    <n v="34"/>
  </r>
  <r>
    <x v="31218"/>
    <n v="34"/>
  </r>
  <r>
    <x v="31219"/>
    <n v="34"/>
  </r>
  <r>
    <x v="31220"/>
    <n v="34"/>
  </r>
  <r>
    <x v="31221"/>
    <n v="34"/>
  </r>
  <r>
    <x v="31222"/>
    <n v="34"/>
  </r>
  <r>
    <x v="31223"/>
    <n v="34"/>
  </r>
  <r>
    <x v="31224"/>
    <n v="34"/>
  </r>
  <r>
    <x v="31225"/>
    <n v="34"/>
  </r>
  <r>
    <x v="31226"/>
    <n v="34"/>
  </r>
  <r>
    <x v="31227"/>
    <n v="34"/>
  </r>
  <r>
    <x v="31228"/>
    <n v="34"/>
  </r>
  <r>
    <x v="31229"/>
    <n v="34"/>
  </r>
  <r>
    <x v="31230"/>
    <n v="34"/>
  </r>
  <r>
    <x v="31231"/>
    <n v="34"/>
  </r>
  <r>
    <x v="31232"/>
    <n v="34"/>
  </r>
  <r>
    <x v="31233"/>
    <n v="34"/>
  </r>
  <r>
    <x v="31234"/>
    <n v="34"/>
  </r>
  <r>
    <x v="31235"/>
    <n v="34"/>
  </r>
  <r>
    <x v="31236"/>
    <n v="34"/>
  </r>
  <r>
    <x v="31237"/>
    <n v="34"/>
  </r>
  <r>
    <x v="31238"/>
    <n v="34"/>
  </r>
  <r>
    <x v="31239"/>
    <n v="34"/>
  </r>
  <r>
    <x v="31240"/>
    <n v="34"/>
  </r>
  <r>
    <x v="31241"/>
    <n v="34"/>
  </r>
  <r>
    <x v="31242"/>
    <n v="34"/>
  </r>
  <r>
    <x v="31243"/>
    <n v="34"/>
  </r>
  <r>
    <x v="31244"/>
    <n v="34"/>
  </r>
  <r>
    <x v="31245"/>
    <n v="34"/>
  </r>
  <r>
    <x v="31246"/>
    <n v="34"/>
  </r>
  <r>
    <x v="31247"/>
    <n v="34"/>
  </r>
  <r>
    <x v="31248"/>
    <n v="34"/>
  </r>
  <r>
    <x v="31249"/>
    <n v="34"/>
  </r>
  <r>
    <x v="31250"/>
    <n v="34"/>
  </r>
  <r>
    <x v="31251"/>
    <n v="34"/>
  </r>
  <r>
    <x v="31252"/>
    <n v="34"/>
  </r>
  <r>
    <x v="31253"/>
    <n v="34"/>
  </r>
  <r>
    <x v="31254"/>
    <n v="34"/>
  </r>
  <r>
    <x v="31255"/>
    <n v="34"/>
  </r>
  <r>
    <x v="31256"/>
    <n v="34"/>
  </r>
  <r>
    <x v="31257"/>
    <n v="34"/>
  </r>
  <r>
    <x v="31258"/>
    <n v="34"/>
  </r>
  <r>
    <x v="31259"/>
    <n v="34"/>
  </r>
  <r>
    <x v="31260"/>
    <n v="34"/>
  </r>
  <r>
    <x v="31261"/>
    <n v="34"/>
  </r>
  <r>
    <x v="31262"/>
    <n v="34"/>
  </r>
  <r>
    <x v="31263"/>
    <n v="34"/>
  </r>
  <r>
    <x v="31264"/>
    <n v="34"/>
  </r>
  <r>
    <x v="31265"/>
    <n v="34"/>
  </r>
  <r>
    <x v="31266"/>
    <n v="34"/>
  </r>
  <r>
    <x v="31267"/>
    <n v="34"/>
  </r>
  <r>
    <x v="31268"/>
    <n v="34"/>
  </r>
  <r>
    <x v="31269"/>
    <n v="34"/>
  </r>
  <r>
    <x v="31270"/>
    <n v="34"/>
  </r>
  <r>
    <x v="31271"/>
    <n v="34"/>
  </r>
  <r>
    <x v="31272"/>
    <n v="34"/>
  </r>
  <r>
    <x v="31273"/>
    <n v="34"/>
  </r>
  <r>
    <x v="31274"/>
    <n v="34"/>
  </r>
  <r>
    <x v="31275"/>
    <n v="34"/>
  </r>
  <r>
    <x v="31276"/>
    <n v="34"/>
  </r>
  <r>
    <x v="31277"/>
    <n v="34"/>
  </r>
  <r>
    <x v="31278"/>
    <n v="34"/>
  </r>
  <r>
    <x v="31279"/>
    <n v="34"/>
  </r>
  <r>
    <x v="31280"/>
    <n v="34"/>
  </r>
  <r>
    <x v="31281"/>
    <n v="34"/>
  </r>
  <r>
    <x v="31282"/>
    <n v="34"/>
  </r>
  <r>
    <x v="31283"/>
    <n v="34"/>
  </r>
  <r>
    <x v="31284"/>
    <n v="34"/>
  </r>
  <r>
    <x v="31285"/>
    <n v="34"/>
  </r>
  <r>
    <x v="31286"/>
    <n v="34"/>
  </r>
  <r>
    <x v="31287"/>
    <n v="34"/>
  </r>
  <r>
    <x v="31288"/>
    <n v="34"/>
  </r>
  <r>
    <x v="31289"/>
    <n v="34"/>
  </r>
  <r>
    <x v="31290"/>
    <n v="34"/>
  </r>
  <r>
    <x v="31291"/>
    <n v="34"/>
  </r>
  <r>
    <x v="31292"/>
    <n v="34"/>
  </r>
  <r>
    <x v="31293"/>
    <n v="34"/>
  </r>
  <r>
    <x v="31294"/>
    <n v="34"/>
  </r>
  <r>
    <x v="31295"/>
    <n v="34"/>
  </r>
  <r>
    <x v="31296"/>
    <n v="34"/>
  </r>
  <r>
    <x v="31297"/>
    <n v="34"/>
  </r>
  <r>
    <x v="31298"/>
    <n v="34"/>
  </r>
  <r>
    <x v="31299"/>
    <n v="34"/>
  </r>
  <r>
    <x v="31300"/>
    <n v="34"/>
  </r>
  <r>
    <x v="31301"/>
    <n v="34"/>
  </r>
  <r>
    <x v="31302"/>
    <n v="34"/>
  </r>
  <r>
    <x v="31303"/>
    <n v="34"/>
  </r>
  <r>
    <x v="31304"/>
    <n v="34"/>
  </r>
  <r>
    <x v="31305"/>
    <n v="34"/>
  </r>
  <r>
    <x v="31306"/>
    <n v="34"/>
  </r>
  <r>
    <x v="31307"/>
    <n v="34"/>
  </r>
  <r>
    <x v="31308"/>
    <n v="34"/>
  </r>
  <r>
    <x v="31309"/>
    <n v="34"/>
  </r>
  <r>
    <x v="31310"/>
    <n v="34"/>
  </r>
  <r>
    <x v="31311"/>
    <n v="34"/>
  </r>
  <r>
    <x v="31312"/>
    <n v="34"/>
  </r>
  <r>
    <x v="31313"/>
    <n v="34"/>
  </r>
  <r>
    <x v="31314"/>
    <n v="34"/>
  </r>
  <r>
    <x v="31315"/>
    <n v="34"/>
  </r>
  <r>
    <x v="31316"/>
    <n v="34"/>
  </r>
  <r>
    <x v="31317"/>
    <n v="34"/>
  </r>
  <r>
    <x v="31318"/>
    <n v="34"/>
  </r>
  <r>
    <x v="31319"/>
    <n v="34"/>
  </r>
  <r>
    <x v="31320"/>
    <n v="34"/>
  </r>
  <r>
    <x v="31321"/>
    <n v="34"/>
  </r>
  <r>
    <x v="31322"/>
    <n v="34"/>
  </r>
  <r>
    <x v="31323"/>
    <n v="34"/>
  </r>
  <r>
    <x v="31324"/>
    <n v="34"/>
  </r>
  <r>
    <x v="31325"/>
    <n v="34"/>
  </r>
  <r>
    <x v="31326"/>
    <n v="34"/>
  </r>
  <r>
    <x v="31327"/>
    <n v="34"/>
  </r>
  <r>
    <x v="31328"/>
    <n v="34"/>
  </r>
  <r>
    <x v="31329"/>
    <n v="34"/>
  </r>
  <r>
    <x v="31330"/>
    <n v="34"/>
  </r>
  <r>
    <x v="31331"/>
    <n v="34"/>
  </r>
  <r>
    <x v="31332"/>
    <n v="34"/>
  </r>
  <r>
    <x v="31333"/>
    <n v="34"/>
  </r>
  <r>
    <x v="31334"/>
    <n v="34"/>
  </r>
  <r>
    <x v="31335"/>
    <n v="34"/>
  </r>
  <r>
    <x v="31336"/>
    <n v="34"/>
  </r>
  <r>
    <x v="31337"/>
    <n v="34"/>
  </r>
  <r>
    <x v="31338"/>
    <n v="34"/>
  </r>
  <r>
    <x v="31339"/>
    <n v="34"/>
  </r>
  <r>
    <x v="31340"/>
    <n v="34"/>
  </r>
  <r>
    <x v="31341"/>
    <n v="34"/>
  </r>
  <r>
    <x v="31342"/>
    <n v="34"/>
  </r>
  <r>
    <x v="31343"/>
    <n v="34"/>
  </r>
  <r>
    <x v="31344"/>
    <n v="34"/>
  </r>
  <r>
    <x v="31345"/>
    <n v="34"/>
  </r>
  <r>
    <x v="31346"/>
    <n v="34"/>
  </r>
  <r>
    <x v="31347"/>
    <n v="34"/>
  </r>
  <r>
    <x v="31348"/>
    <n v="34"/>
  </r>
  <r>
    <x v="31349"/>
    <n v="34"/>
  </r>
  <r>
    <x v="31350"/>
    <n v="34"/>
  </r>
  <r>
    <x v="31351"/>
    <n v="34"/>
  </r>
  <r>
    <x v="31352"/>
    <n v="34"/>
  </r>
  <r>
    <x v="31353"/>
    <n v="34"/>
  </r>
  <r>
    <x v="31354"/>
    <n v="34"/>
  </r>
  <r>
    <x v="31355"/>
    <n v="34"/>
  </r>
  <r>
    <x v="31356"/>
    <n v="34"/>
  </r>
  <r>
    <x v="31357"/>
    <n v="34"/>
  </r>
  <r>
    <x v="31358"/>
    <n v="34"/>
  </r>
  <r>
    <x v="31359"/>
    <n v="34"/>
  </r>
  <r>
    <x v="31360"/>
    <n v="34"/>
  </r>
  <r>
    <x v="31361"/>
    <n v="34"/>
  </r>
  <r>
    <x v="31362"/>
    <n v="34"/>
  </r>
  <r>
    <x v="31363"/>
    <n v="34"/>
  </r>
  <r>
    <x v="31364"/>
    <n v="34"/>
  </r>
  <r>
    <x v="31365"/>
    <n v="34"/>
  </r>
  <r>
    <x v="31366"/>
    <n v="34"/>
  </r>
  <r>
    <x v="31367"/>
    <n v="34"/>
  </r>
  <r>
    <x v="31368"/>
    <n v="34"/>
  </r>
  <r>
    <x v="31369"/>
    <n v="34"/>
  </r>
  <r>
    <x v="31370"/>
    <n v="34"/>
  </r>
  <r>
    <x v="31371"/>
    <n v="34"/>
  </r>
  <r>
    <x v="31372"/>
    <n v="34"/>
  </r>
  <r>
    <x v="31373"/>
    <n v="34"/>
  </r>
  <r>
    <x v="31374"/>
    <n v="34"/>
  </r>
  <r>
    <x v="31375"/>
    <n v="34"/>
  </r>
  <r>
    <x v="31376"/>
    <n v="34"/>
  </r>
  <r>
    <x v="31377"/>
    <n v="34"/>
  </r>
  <r>
    <x v="31378"/>
    <n v="34"/>
  </r>
  <r>
    <x v="31379"/>
    <n v="34"/>
  </r>
  <r>
    <x v="31380"/>
    <n v="34"/>
  </r>
  <r>
    <x v="31381"/>
    <n v="34"/>
  </r>
  <r>
    <x v="31382"/>
    <n v="34"/>
  </r>
  <r>
    <x v="31383"/>
    <n v="34"/>
  </r>
  <r>
    <x v="31384"/>
    <n v="34"/>
  </r>
  <r>
    <x v="31385"/>
    <n v="34"/>
  </r>
  <r>
    <x v="31386"/>
    <n v="34"/>
  </r>
  <r>
    <x v="31387"/>
    <n v="34"/>
  </r>
  <r>
    <x v="31388"/>
    <n v="34"/>
  </r>
  <r>
    <x v="31389"/>
    <n v="34"/>
  </r>
  <r>
    <x v="31390"/>
    <n v="34"/>
  </r>
  <r>
    <x v="31391"/>
    <n v="34"/>
  </r>
  <r>
    <x v="31392"/>
    <n v="34"/>
  </r>
  <r>
    <x v="31393"/>
    <n v="34"/>
  </r>
  <r>
    <x v="31394"/>
    <n v="34"/>
  </r>
  <r>
    <x v="31395"/>
    <n v="34"/>
  </r>
  <r>
    <x v="31396"/>
    <n v="34"/>
  </r>
  <r>
    <x v="31397"/>
    <n v="34"/>
  </r>
  <r>
    <x v="31398"/>
    <n v="34"/>
  </r>
  <r>
    <x v="31399"/>
    <n v="34"/>
  </r>
  <r>
    <x v="31400"/>
    <n v="34"/>
  </r>
  <r>
    <x v="31401"/>
    <n v="34"/>
  </r>
  <r>
    <x v="31402"/>
    <n v="34"/>
  </r>
  <r>
    <x v="31403"/>
    <n v="34"/>
  </r>
  <r>
    <x v="31404"/>
    <n v="34"/>
  </r>
  <r>
    <x v="31405"/>
    <n v="34"/>
  </r>
  <r>
    <x v="31406"/>
    <n v="34"/>
  </r>
  <r>
    <x v="31407"/>
    <n v="34"/>
  </r>
  <r>
    <x v="31408"/>
    <n v="34"/>
  </r>
  <r>
    <x v="31409"/>
    <n v="34"/>
  </r>
  <r>
    <x v="31410"/>
    <n v="34"/>
  </r>
  <r>
    <x v="31411"/>
    <n v="34"/>
  </r>
  <r>
    <x v="31412"/>
    <n v="34"/>
  </r>
  <r>
    <x v="31413"/>
    <n v="34"/>
  </r>
  <r>
    <x v="31414"/>
    <n v="34"/>
  </r>
  <r>
    <x v="31415"/>
    <n v="34"/>
  </r>
  <r>
    <x v="31416"/>
    <n v="34"/>
  </r>
  <r>
    <x v="31417"/>
    <n v="34"/>
  </r>
  <r>
    <x v="31418"/>
    <n v="34"/>
  </r>
  <r>
    <x v="31419"/>
    <n v="34"/>
  </r>
  <r>
    <x v="31420"/>
    <n v="34"/>
  </r>
  <r>
    <x v="31421"/>
    <n v="34"/>
  </r>
  <r>
    <x v="31422"/>
    <n v="34"/>
  </r>
  <r>
    <x v="31423"/>
    <n v="34"/>
  </r>
  <r>
    <x v="31424"/>
    <n v="34"/>
  </r>
  <r>
    <x v="31425"/>
    <n v="34"/>
  </r>
  <r>
    <x v="31426"/>
    <n v="34"/>
  </r>
  <r>
    <x v="31427"/>
    <n v="34"/>
  </r>
  <r>
    <x v="31428"/>
    <n v="34"/>
  </r>
  <r>
    <x v="31429"/>
    <n v="34"/>
  </r>
  <r>
    <x v="31430"/>
    <n v="34"/>
  </r>
  <r>
    <x v="31431"/>
    <n v="34"/>
  </r>
  <r>
    <x v="31432"/>
    <n v="34"/>
  </r>
  <r>
    <x v="31433"/>
    <n v="34"/>
  </r>
  <r>
    <x v="31434"/>
    <n v="34"/>
  </r>
  <r>
    <x v="31435"/>
    <n v="34"/>
  </r>
  <r>
    <x v="31436"/>
    <n v="34"/>
  </r>
  <r>
    <x v="31437"/>
    <n v="34"/>
  </r>
  <r>
    <x v="31438"/>
    <n v="34"/>
  </r>
  <r>
    <x v="31439"/>
    <n v="34"/>
  </r>
  <r>
    <x v="31440"/>
    <n v="34"/>
  </r>
  <r>
    <x v="31441"/>
    <n v="34"/>
  </r>
  <r>
    <x v="31442"/>
    <n v="34"/>
  </r>
  <r>
    <x v="31443"/>
    <n v="34"/>
  </r>
  <r>
    <x v="31444"/>
    <n v="34"/>
  </r>
  <r>
    <x v="31445"/>
    <n v="34"/>
  </r>
  <r>
    <x v="31446"/>
    <n v="34"/>
  </r>
  <r>
    <x v="31447"/>
    <n v="34"/>
  </r>
  <r>
    <x v="31448"/>
    <n v="34"/>
  </r>
  <r>
    <x v="31449"/>
    <n v="34"/>
  </r>
  <r>
    <x v="31450"/>
    <n v="34"/>
  </r>
  <r>
    <x v="31451"/>
    <n v="34"/>
  </r>
  <r>
    <x v="31452"/>
    <n v="34"/>
  </r>
  <r>
    <x v="31453"/>
    <n v="34"/>
  </r>
  <r>
    <x v="31454"/>
    <n v="34"/>
  </r>
  <r>
    <x v="31455"/>
    <n v="34"/>
  </r>
  <r>
    <x v="31456"/>
    <n v="34"/>
  </r>
  <r>
    <x v="31457"/>
    <n v="34"/>
  </r>
  <r>
    <x v="31458"/>
    <n v="34"/>
  </r>
  <r>
    <x v="31459"/>
    <n v="34"/>
  </r>
  <r>
    <x v="31460"/>
    <n v="34"/>
  </r>
  <r>
    <x v="31461"/>
    <n v="34"/>
  </r>
  <r>
    <x v="31462"/>
    <n v="34"/>
  </r>
  <r>
    <x v="31463"/>
    <n v="34"/>
  </r>
  <r>
    <x v="31464"/>
    <n v="34"/>
  </r>
  <r>
    <x v="31465"/>
    <n v="34"/>
  </r>
  <r>
    <x v="31466"/>
    <n v="34"/>
  </r>
  <r>
    <x v="31467"/>
    <n v="34"/>
  </r>
  <r>
    <x v="31468"/>
    <n v="34"/>
  </r>
  <r>
    <x v="31469"/>
    <n v="34"/>
  </r>
  <r>
    <x v="31470"/>
    <n v="34"/>
  </r>
  <r>
    <x v="31471"/>
    <n v="34"/>
  </r>
  <r>
    <x v="31472"/>
    <n v="34"/>
  </r>
  <r>
    <x v="31473"/>
    <n v="34"/>
  </r>
  <r>
    <x v="31474"/>
    <n v="34"/>
  </r>
  <r>
    <x v="31475"/>
    <n v="34"/>
  </r>
  <r>
    <x v="31476"/>
    <n v="34"/>
  </r>
  <r>
    <x v="31477"/>
    <n v="34"/>
  </r>
  <r>
    <x v="31478"/>
    <n v="34"/>
  </r>
  <r>
    <x v="31479"/>
    <n v="34"/>
  </r>
  <r>
    <x v="31480"/>
    <n v="34"/>
  </r>
  <r>
    <x v="31481"/>
    <n v="34"/>
  </r>
  <r>
    <x v="31482"/>
    <n v="34"/>
  </r>
  <r>
    <x v="31483"/>
    <n v="34"/>
  </r>
  <r>
    <x v="31484"/>
    <n v="34"/>
  </r>
  <r>
    <x v="31485"/>
    <n v="34"/>
  </r>
  <r>
    <x v="31486"/>
    <n v="34"/>
  </r>
  <r>
    <x v="31487"/>
    <n v="34"/>
  </r>
  <r>
    <x v="31488"/>
    <n v="34"/>
  </r>
  <r>
    <x v="31489"/>
    <n v="34"/>
  </r>
  <r>
    <x v="31490"/>
    <n v="34"/>
  </r>
  <r>
    <x v="31491"/>
    <n v="34"/>
  </r>
  <r>
    <x v="31492"/>
    <n v="34"/>
  </r>
  <r>
    <x v="31493"/>
    <n v="34"/>
  </r>
  <r>
    <x v="31494"/>
    <n v="34"/>
  </r>
  <r>
    <x v="31495"/>
    <n v="34"/>
  </r>
  <r>
    <x v="31496"/>
    <n v="34"/>
  </r>
  <r>
    <x v="31497"/>
    <n v="34"/>
  </r>
  <r>
    <x v="31498"/>
    <n v="34"/>
  </r>
  <r>
    <x v="31499"/>
    <n v="34"/>
  </r>
  <r>
    <x v="31500"/>
    <n v="34"/>
  </r>
  <r>
    <x v="31501"/>
    <n v="34"/>
  </r>
  <r>
    <x v="31502"/>
    <n v="34"/>
  </r>
  <r>
    <x v="31503"/>
    <n v="34"/>
  </r>
  <r>
    <x v="31504"/>
    <n v="34"/>
  </r>
  <r>
    <x v="31505"/>
    <n v="34"/>
  </r>
  <r>
    <x v="31506"/>
    <n v="34"/>
  </r>
  <r>
    <x v="31507"/>
    <n v="34"/>
  </r>
  <r>
    <x v="31508"/>
    <n v="34"/>
  </r>
  <r>
    <x v="31509"/>
    <n v="34"/>
  </r>
  <r>
    <x v="31510"/>
    <n v="34"/>
  </r>
  <r>
    <x v="31511"/>
    <n v="34"/>
  </r>
  <r>
    <x v="31512"/>
    <n v="34"/>
  </r>
  <r>
    <x v="31513"/>
    <n v="34"/>
  </r>
  <r>
    <x v="31514"/>
    <n v="34"/>
  </r>
  <r>
    <x v="31515"/>
    <n v="34"/>
  </r>
  <r>
    <x v="31516"/>
    <n v="34"/>
  </r>
  <r>
    <x v="31517"/>
    <n v="34"/>
  </r>
  <r>
    <x v="31518"/>
    <n v="34"/>
  </r>
  <r>
    <x v="31519"/>
    <n v="34"/>
  </r>
  <r>
    <x v="31520"/>
    <n v="34"/>
  </r>
  <r>
    <x v="31521"/>
    <n v="34"/>
  </r>
  <r>
    <x v="31522"/>
    <n v="34"/>
  </r>
  <r>
    <x v="31523"/>
    <n v="34"/>
  </r>
  <r>
    <x v="31524"/>
    <n v="34"/>
  </r>
  <r>
    <x v="31525"/>
    <n v="34"/>
  </r>
  <r>
    <x v="31526"/>
    <n v="34"/>
  </r>
  <r>
    <x v="31527"/>
    <n v="34"/>
  </r>
  <r>
    <x v="31528"/>
    <n v="34"/>
  </r>
  <r>
    <x v="31529"/>
    <n v="34"/>
  </r>
  <r>
    <x v="31530"/>
    <n v="34"/>
  </r>
  <r>
    <x v="31531"/>
    <n v="34"/>
  </r>
  <r>
    <x v="31532"/>
    <n v="34"/>
  </r>
  <r>
    <x v="31533"/>
    <n v="34"/>
  </r>
  <r>
    <x v="31534"/>
    <n v="34"/>
  </r>
  <r>
    <x v="31535"/>
    <n v="34"/>
  </r>
  <r>
    <x v="31536"/>
    <n v="34"/>
  </r>
  <r>
    <x v="31537"/>
    <n v="34"/>
  </r>
  <r>
    <x v="31538"/>
    <n v="34"/>
  </r>
  <r>
    <x v="31539"/>
    <n v="34"/>
  </r>
  <r>
    <x v="31540"/>
    <n v="34"/>
  </r>
  <r>
    <x v="31541"/>
    <n v="34"/>
  </r>
  <r>
    <x v="31542"/>
    <n v="34"/>
  </r>
  <r>
    <x v="31543"/>
    <n v="34"/>
  </r>
  <r>
    <x v="31544"/>
    <n v="34"/>
  </r>
  <r>
    <x v="31545"/>
    <n v="34"/>
  </r>
  <r>
    <x v="31546"/>
    <n v="34"/>
  </r>
  <r>
    <x v="31547"/>
    <n v="34"/>
  </r>
  <r>
    <x v="31548"/>
    <n v="34"/>
  </r>
  <r>
    <x v="31549"/>
    <n v="34"/>
  </r>
  <r>
    <x v="31550"/>
    <n v="34"/>
  </r>
  <r>
    <x v="31551"/>
    <n v="34"/>
  </r>
  <r>
    <x v="31552"/>
    <n v="34"/>
  </r>
  <r>
    <x v="31553"/>
    <n v="34"/>
  </r>
  <r>
    <x v="31554"/>
    <n v="34"/>
  </r>
  <r>
    <x v="31555"/>
    <n v="34"/>
  </r>
  <r>
    <x v="31556"/>
    <n v="34"/>
  </r>
  <r>
    <x v="31557"/>
    <n v="34"/>
  </r>
  <r>
    <x v="31558"/>
    <n v="34"/>
  </r>
  <r>
    <x v="31559"/>
    <n v="34"/>
  </r>
  <r>
    <x v="31560"/>
    <n v="34"/>
  </r>
  <r>
    <x v="31561"/>
    <n v="34"/>
  </r>
  <r>
    <x v="31562"/>
    <n v="34"/>
  </r>
  <r>
    <x v="31563"/>
    <n v="34"/>
  </r>
  <r>
    <x v="31564"/>
    <n v="34"/>
  </r>
  <r>
    <x v="31565"/>
    <n v="34"/>
  </r>
  <r>
    <x v="31566"/>
    <n v="34"/>
  </r>
  <r>
    <x v="31567"/>
    <n v="34"/>
  </r>
  <r>
    <x v="31568"/>
    <n v="34"/>
  </r>
  <r>
    <x v="31569"/>
    <n v="34"/>
  </r>
  <r>
    <x v="31570"/>
    <n v="34"/>
  </r>
  <r>
    <x v="31571"/>
    <n v="34"/>
  </r>
  <r>
    <x v="31572"/>
    <n v="34"/>
  </r>
  <r>
    <x v="31573"/>
    <n v="34"/>
  </r>
  <r>
    <x v="31574"/>
    <n v="34"/>
  </r>
  <r>
    <x v="31575"/>
    <n v="34"/>
  </r>
  <r>
    <x v="31576"/>
    <n v="34"/>
  </r>
  <r>
    <x v="31577"/>
    <n v="34"/>
  </r>
  <r>
    <x v="31578"/>
    <n v="34"/>
  </r>
  <r>
    <x v="31579"/>
    <n v="34"/>
  </r>
  <r>
    <x v="31580"/>
    <n v="34"/>
  </r>
  <r>
    <x v="31581"/>
    <n v="34"/>
  </r>
  <r>
    <x v="31582"/>
    <n v="34"/>
  </r>
  <r>
    <x v="31583"/>
    <n v="34"/>
  </r>
  <r>
    <x v="31584"/>
    <n v="34"/>
  </r>
  <r>
    <x v="31585"/>
    <n v="34"/>
  </r>
  <r>
    <x v="31586"/>
    <n v="34"/>
  </r>
  <r>
    <x v="31587"/>
    <n v="34"/>
  </r>
  <r>
    <x v="31588"/>
    <n v="34"/>
  </r>
  <r>
    <x v="31589"/>
    <n v="34"/>
  </r>
  <r>
    <x v="31590"/>
    <n v="34"/>
  </r>
  <r>
    <x v="31591"/>
    <n v="34"/>
  </r>
  <r>
    <x v="31592"/>
    <n v="34"/>
  </r>
  <r>
    <x v="31593"/>
    <n v="34"/>
  </r>
  <r>
    <x v="31594"/>
    <n v="34"/>
  </r>
  <r>
    <x v="31595"/>
    <n v="34"/>
  </r>
  <r>
    <x v="31596"/>
    <n v="34"/>
  </r>
  <r>
    <x v="31597"/>
    <n v="34"/>
  </r>
  <r>
    <x v="31598"/>
    <n v="34"/>
  </r>
  <r>
    <x v="31599"/>
    <n v="34"/>
  </r>
  <r>
    <x v="31600"/>
    <n v="34"/>
  </r>
  <r>
    <x v="31601"/>
    <n v="34"/>
  </r>
  <r>
    <x v="31602"/>
    <n v="34"/>
  </r>
  <r>
    <x v="31603"/>
    <n v="34"/>
  </r>
  <r>
    <x v="31604"/>
    <n v="34"/>
  </r>
  <r>
    <x v="31605"/>
    <n v="34"/>
  </r>
  <r>
    <x v="31606"/>
    <n v="34"/>
  </r>
  <r>
    <x v="31607"/>
    <n v="34"/>
  </r>
  <r>
    <x v="31608"/>
    <n v="34"/>
  </r>
  <r>
    <x v="31609"/>
    <n v="34"/>
  </r>
  <r>
    <x v="31610"/>
    <n v="34"/>
  </r>
  <r>
    <x v="31611"/>
    <n v="34"/>
  </r>
  <r>
    <x v="31612"/>
    <n v="34"/>
  </r>
  <r>
    <x v="31613"/>
    <n v="34"/>
  </r>
  <r>
    <x v="31614"/>
    <n v="34"/>
  </r>
  <r>
    <x v="31615"/>
    <n v="34"/>
  </r>
  <r>
    <x v="31616"/>
    <n v="34"/>
  </r>
  <r>
    <x v="31617"/>
    <n v="34"/>
  </r>
  <r>
    <x v="31618"/>
    <n v="34"/>
  </r>
  <r>
    <x v="31619"/>
    <n v="34"/>
  </r>
  <r>
    <x v="31620"/>
    <n v="34"/>
  </r>
  <r>
    <x v="31621"/>
    <n v="34"/>
  </r>
  <r>
    <x v="31622"/>
    <n v="34"/>
  </r>
  <r>
    <x v="31623"/>
    <n v="34"/>
  </r>
  <r>
    <x v="31624"/>
    <n v="34"/>
  </r>
  <r>
    <x v="31625"/>
    <n v="34"/>
  </r>
  <r>
    <x v="31626"/>
    <n v="34"/>
  </r>
  <r>
    <x v="31627"/>
    <n v="34"/>
  </r>
  <r>
    <x v="31628"/>
    <n v="34"/>
  </r>
  <r>
    <x v="31629"/>
    <n v="34"/>
  </r>
  <r>
    <x v="31630"/>
    <n v="34"/>
  </r>
  <r>
    <x v="31631"/>
    <n v="34"/>
  </r>
  <r>
    <x v="31632"/>
    <n v="34"/>
  </r>
  <r>
    <x v="31633"/>
    <n v="34"/>
  </r>
  <r>
    <x v="31634"/>
    <n v="34"/>
  </r>
  <r>
    <x v="31635"/>
    <n v="34"/>
  </r>
  <r>
    <x v="31636"/>
    <n v="34"/>
  </r>
  <r>
    <x v="31637"/>
    <n v="34"/>
  </r>
  <r>
    <x v="31638"/>
    <n v="34"/>
  </r>
  <r>
    <x v="31639"/>
    <n v="34"/>
  </r>
  <r>
    <x v="31640"/>
    <n v="34"/>
  </r>
  <r>
    <x v="31641"/>
    <n v="34"/>
  </r>
  <r>
    <x v="31642"/>
    <n v="34"/>
  </r>
  <r>
    <x v="31643"/>
    <n v="34"/>
  </r>
  <r>
    <x v="31644"/>
    <n v="34"/>
  </r>
  <r>
    <x v="31645"/>
    <n v="34"/>
  </r>
  <r>
    <x v="31646"/>
    <n v="34"/>
  </r>
  <r>
    <x v="31647"/>
    <n v="34"/>
  </r>
  <r>
    <x v="31648"/>
    <n v="34"/>
  </r>
  <r>
    <x v="31649"/>
    <n v="34"/>
  </r>
  <r>
    <x v="31650"/>
    <n v="34"/>
  </r>
  <r>
    <x v="31651"/>
    <n v="34"/>
  </r>
  <r>
    <x v="31652"/>
    <n v="34"/>
  </r>
  <r>
    <x v="31653"/>
    <n v="34"/>
  </r>
  <r>
    <x v="31654"/>
    <n v="34"/>
  </r>
  <r>
    <x v="31655"/>
    <n v="34"/>
  </r>
  <r>
    <x v="31656"/>
    <n v="34"/>
  </r>
  <r>
    <x v="31657"/>
    <n v="34"/>
  </r>
  <r>
    <x v="31658"/>
    <n v="34"/>
  </r>
  <r>
    <x v="31659"/>
    <n v="34"/>
  </r>
  <r>
    <x v="31660"/>
    <n v="34"/>
  </r>
  <r>
    <x v="31661"/>
    <n v="34"/>
  </r>
  <r>
    <x v="31662"/>
    <n v="34"/>
  </r>
  <r>
    <x v="31663"/>
    <n v="34"/>
  </r>
  <r>
    <x v="31664"/>
    <n v="34"/>
  </r>
  <r>
    <x v="31665"/>
    <n v="34"/>
  </r>
  <r>
    <x v="31666"/>
    <n v="34"/>
  </r>
  <r>
    <x v="31667"/>
    <n v="34"/>
  </r>
  <r>
    <x v="31668"/>
    <n v="34"/>
  </r>
  <r>
    <x v="31669"/>
    <n v="34"/>
  </r>
  <r>
    <x v="31670"/>
    <n v="34"/>
  </r>
  <r>
    <x v="31671"/>
    <n v="34"/>
  </r>
  <r>
    <x v="31672"/>
    <n v="34"/>
  </r>
  <r>
    <x v="31673"/>
    <n v="34"/>
  </r>
  <r>
    <x v="31674"/>
    <n v="34"/>
  </r>
  <r>
    <x v="31675"/>
    <n v="34"/>
  </r>
  <r>
    <x v="31676"/>
    <n v="34"/>
  </r>
  <r>
    <x v="31677"/>
    <n v="34"/>
  </r>
  <r>
    <x v="31678"/>
    <n v="34"/>
  </r>
  <r>
    <x v="31679"/>
    <n v="34"/>
  </r>
  <r>
    <x v="31680"/>
    <n v="34"/>
  </r>
  <r>
    <x v="31681"/>
    <n v="34"/>
  </r>
  <r>
    <x v="31682"/>
    <n v="34"/>
  </r>
  <r>
    <x v="31683"/>
    <n v="34"/>
  </r>
  <r>
    <x v="31684"/>
    <n v="34"/>
  </r>
  <r>
    <x v="31685"/>
    <n v="34"/>
  </r>
  <r>
    <x v="31686"/>
    <n v="34"/>
  </r>
  <r>
    <x v="31687"/>
    <n v="34"/>
  </r>
  <r>
    <x v="31688"/>
    <n v="34"/>
  </r>
  <r>
    <x v="31689"/>
    <n v="34"/>
  </r>
  <r>
    <x v="31690"/>
    <n v="34"/>
  </r>
  <r>
    <x v="31691"/>
    <n v="34"/>
  </r>
  <r>
    <x v="31692"/>
    <n v="34"/>
  </r>
  <r>
    <x v="31693"/>
    <n v="34"/>
  </r>
  <r>
    <x v="31694"/>
    <n v="34"/>
  </r>
  <r>
    <x v="31695"/>
    <n v="34"/>
  </r>
  <r>
    <x v="31696"/>
    <n v="34"/>
  </r>
  <r>
    <x v="31697"/>
    <n v="34"/>
  </r>
  <r>
    <x v="31698"/>
    <n v="34"/>
  </r>
  <r>
    <x v="31699"/>
    <n v="34"/>
  </r>
  <r>
    <x v="31700"/>
    <n v="34"/>
  </r>
  <r>
    <x v="31701"/>
    <n v="34"/>
  </r>
  <r>
    <x v="31702"/>
    <n v="34"/>
  </r>
  <r>
    <x v="31703"/>
    <n v="34"/>
  </r>
  <r>
    <x v="31704"/>
    <n v="34"/>
  </r>
  <r>
    <x v="31705"/>
    <n v="34"/>
  </r>
  <r>
    <x v="31706"/>
    <n v="34"/>
  </r>
  <r>
    <x v="31707"/>
    <n v="34"/>
  </r>
  <r>
    <x v="31708"/>
    <n v="34"/>
  </r>
  <r>
    <x v="31709"/>
    <n v="34"/>
  </r>
  <r>
    <x v="31710"/>
    <n v="34"/>
  </r>
  <r>
    <x v="31711"/>
    <n v="34"/>
  </r>
  <r>
    <x v="31712"/>
    <n v="34"/>
  </r>
  <r>
    <x v="31713"/>
    <n v="34"/>
  </r>
  <r>
    <x v="31714"/>
    <n v="34"/>
  </r>
  <r>
    <x v="31715"/>
    <n v="34"/>
  </r>
  <r>
    <x v="31716"/>
    <n v="34"/>
  </r>
  <r>
    <x v="31717"/>
    <n v="34"/>
  </r>
  <r>
    <x v="31718"/>
    <n v="34"/>
  </r>
  <r>
    <x v="31719"/>
    <n v="34"/>
  </r>
  <r>
    <x v="31720"/>
    <n v="34"/>
  </r>
  <r>
    <x v="31721"/>
    <n v="34"/>
  </r>
  <r>
    <x v="31722"/>
    <n v="34"/>
  </r>
  <r>
    <x v="31723"/>
    <n v="34"/>
  </r>
  <r>
    <x v="31724"/>
    <n v="34"/>
  </r>
  <r>
    <x v="31725"/>
    <n v="34"/>
  </r>
  <r>
    <x v="31726"/>
    <n v="34"/>
  </r>
  <r>
    <x v="31727"/>
    <n v="34"/>
  </r>
  <r>
    <x v="31728"/>
    <n v="34"/>
  </r>
  <r>
    <x v="31729"/>
    <n v="34"/>
  </r>
  <r>
    <x v="31730"/>
    <n v="34"/>
  </r>
  <r>
    <x v="31731"/>
    <n v="34"/>
  </r>
  <r>
    <x v="31732"/>
    <n v="34"/>
  </r>
  <r>
    <x v="31733"/>
    <n v="34"/>
  </r>
  <r>
    <x v="31734"/>
    <n v="34"/>
  </r>
  <r>
    <x v="31735"/>
    <n v="34"/>
  </r>
  <r>
    <x v="31736"/>
    <n v="34"/>
  </r>
  <r>
    <x v="31737"/>
    <n v="34"/>
  </r>
  <r>
    <x v="31738"/>
    <n v="34"/>
  </r>
  <r>
    <x v="31739"/>
    <n v="34"/>
  </r>
  <r>
    <x v="31740"/>
    <n v="34"/>
  </r>
  <r>
    <x v="31741"/>
    <n v="34"/>
  </r>
  <r>
    <x v="31742"/>
    <n v="34"/>
  </r>
  <r>
    <x v="31743"/>
    <n v="34"/>
  </r>
  <r>
    <x v="31744"/>
    <n v="34"/>
  </r>
  <r>
    <x v="31745"/>
    <n v="34"/>
  </r>
  <r>
    <x v="31746"/>
    <n v="34"/>
  </r>
  <r>
    <x v="31747"/>
    <n v="34"/>
  </r>
  <r>
    <x v="31748"/>
    <n v="34"/>
  </r>
  <r>
    <x v="31749"/>
    <n v="34"/>
  </r>
  <r>
    <x v="31750"/>
    <n v="34"/>
  </r>
  <r>
    <x v="31751"/>
    <n v="34"/>
  </r>
  <r>
    <x v="31752"/>
    <n v="34"/>
  </r>
  <r>
    <x v="31753"/>
    <n v="34"/>
  </r>
  <r>
    <x v="31754"/>
    <n v="34"/>
  </r>
  <r>
    <x v="31755"/>
    <n v="34"/>
  </r>
  <r>
    <x v="31756"/>
    <n v="34"/>
  </r>
  <r>
    <x v="31757"/>
    <n v="34"/>
  </r>
  <r>
    <x v="31758"/>
    <n v="34"/>
  </r>
  <r>
    <x v="31759"/>
    <n v="34"/>
  </r>
  <r>
    <x v="31760"/>
    <n v="34"/>
  </r>
  <r>
    <x v="31761"/>
    <n v="34"/>
  </r>
  <r>
    <x v="31762"/>
    <n v="34"/>
  </r>
  <r>
    <x v="31763"/>
    <n v="34"/>
  </r>
  <r>
    <x v="31764"/>
    <n v="34"/>
  </r>
  <r>
    <x v="31765"/>
    <n v="34"/>
  </r>
  <r>
    <x v="31766"/>
    <n v="34"/>
  </r>
  <r>
    <x v="31767"/>
    <n v="34"/>
  </r>
  <r>
    <x v="31768"/>
    <n v="34"/>
  </r>
  <r>
    <x v="31769"/>
    <n v="34"/>
  </r>
  <r>
    <x v="31770"/>
    <n v="34"/>
  </r>
  <r>
    <x v="31771"/>
    <n v="34"/>
  </r>
  <r>
    <x v="31772"/>
    <n v="34"/>
  </r>
  <r>
    <x v="31773"/>
    <n v="34"/>
  </r>
  <r>
    <x v="31774"/>
    <n v="34"/>
  </r>
  <r>
    <x v="31775"/>
    <n v="34"/>
  </r>
  <r>
    <x v="31776"/>
    <n v="34"/>
  </r>
  <r>
    <x v="31777"/>
    <n v="34"/>
  </r>
  <r>
    <x v="31778"/>
    <n v="34"/>
  </r>
  <r>
    <x v="31779"/>
    <n v="34"/>
  </r>
  <r>
    <x v="31780"/>
    <n v="34"/>
  </r>
  <r>
    <x v="31781"/>
    <n v="34"/>
  </r>
  <r>
    <x v="31782"/>
    <n v="34"/>
  </r>
  <r>
    <x v="31783"/>
    <n v="34"/>
  </r>
  <r>
    <x v="31784"/>
    <n v="34"/>
  </r>
  <r>
    <x v="31785"/>
    <n v="34"/>
  </r>
  <r>
    <x v="31786"/>
    <n v="34"/>
  </r>
  <r>
    <x v="31787"/>
    <n v="34"/>
  </r>
  <r>
    <x v="31788"/>
    <n v="34"/>
  </r>
  <r>
    <x v="31789"/>
    <n v="34"/>
  </r>
  <r>
    <x v="31790"/>
    <n v="34"/>
  </r>
  <r>
    <x v="31791"/>
    <n v="34"/>
  </r>
  <r>
    <x v="31792"/>
    <n v="34"/>
  </r>
  <r>
    <x v="31793"/>
    <n v="34"/>
  </r>
  <r>
    <x v="31794"/>
    <n v="34"/>
  </r>
  <r>
    <x v="31795"/>
    <n v="34"/>
  </r>
  <r>
    <x v="31796"/>
    <n v="34"/>
  </r>
  <r>
    <x v="31797"/>
    <n v="34"/>
  </r>
  <r>
    <x v="31798"/>
    <n v="34"/>
  </r>
  <r>
    <x v="31799"/>
    <n v="34"/>
  </r>
  <r>
    <x v="31800"/>
    <n v="34"/>
  </r>
  <r>
    <x v="31801"/>
    <n v="34"/>
  </r>
  <r>
    <x v="31802"/>
    <n v="34"/>
  </r>
  <r>
    <x v="31803"/>
    <n v="34"/>
  </r>
  <r>
    <x v="31804"/>
    <n v="34"/>
  </r>
  <r>
    <x v="31805"/>
    <n v="34"/>
  </r>
  <r>
    <x v="31806"/>
    <n v="34"/>
  </r>
  <r>
    <x v="31807"/>
    <n v="34"/>
  </r>
  <r>
    <x v="31808"/>
    <n v="34"/>
  </r>
  <r>
    <x v="31809"/>
    <n v="34"/>
  </r>
  <r>
    <x v="31810"/>
    <n v="34"/>
  </r>
  <r>
    <x v="31811"/>
    <n v="34"/>
  </r>
  <r>
    <x v="31812"/>
    <n v="34"/>
  </r>
  <r>
    <x v="31813"/>
    <n v="34"/>
  </r>
  <r>
    <x v="31814"/>
    <n v="34"/>
  </r>
  <r>
    <x v="31815"/>
    <n v="34"/>
  </r>
  <r>
    <x v="31816"/>
    <n v="34"/>
  </r>
  <r>
    <x v="31817"/>
    <n v="34"/>
  </r>
  <r>
    <x v="31818"/>
    <n v="34"/>
  </r>
  <r>
    <x v="31819"/>
    <n v="34"/>
  </r>
  <r>
    <x v="31820"/>
    <n v="34"/>
  </r>
  <r>
    <x v="31821"/>
    <n v="34"/>
  </r>
  <r>
    <x v="31822"/>
    <n v="34"/>
  </r>
  <r>
    <x v="31823"/>
    <n v="34"/>
  </r>
  <r>
    <x v="31824"/>
    <n v="34"/>
  </r>
  <r>
    <x v="31825"/>
    <n v="34"/>
  </r>
  <r>
    <x v="31826"/>
    <n v="34"/>
  </r>
  <r>
    <x v="31827"/>
    <n v="34"/>
  </r>
  <r>
    <x v="31828"/>
    <n v="34"/>
  </r>
  <r>
    <x v="31829"/>
    <n v="34"/>
  </r>
  <r>
    <x v="31830"/>
    <n v="34"/>
  </r>
  <r>
    <x v="31831"/>
    <n v="34"/>
  </r>
  <r>
    <x v="31832"/>
    <n v="34"/>
  </r>
  <r>
    <x v="31833"/>
    <n v="34"/>
  </r>
  <r>
    <x v="31834"/>
    <n v="34"/>
  </r>
  <r>
    <x v="31835"/>
    <n v="34"/>
  </r>
  <r>
    <x v="31836"/>
    <n v="34"/>
  </r>
  <r>
    <x v="31837"/>
    <n v="34"/>
  </r>
  <r>
    <x v="31838"/>
    <n v="34"/>
  </r>
  <r>
    <x v="31839"/>
    <n v="34"/>
  </r>
  <r>
    <x v="31840"/>
    <n v="34"/>
  </r>
  <r>
    <x v="31841"/>
    <n v="34"/>
  </r>
  <r>
    <x v="31842"/>
    <n v="34"/>
  </r>
  <r>
    <x v="31843"/>
    <n v="34"/>
  </r>
  <r>
    <x v="31844"/>
    <n v="34"/>
  </r>
  <r>
    <x v="31845"/>
    <n v="34"/>
  </r>
  <r>
    <x v="31846"/>
    <n v="34"/>
  </r>
  <r>
    <x v="31847"/>
    <n v="34"/>
  </r>
  <r>
    <x v="31848"/>
    <n v="34"/>
  </r>
  <r>
    <x v="31849"/>
    <n v="34"/>
  </r>
  <r>
    <x v="31850"/>
    <n v="34"/>
  </r>
  <r>
    <x v="31851"/>
    <n v="34"/>
  </r>
  <r>
    <x v="31852"/>
    <n v="34"/>
  </r>
  <r>
    <x v="31853"/>
    <n v="34"/>
  </r>
  <r>
    <x v="31854"/>
    <n v="34"/>
  </r>
  <r>
    <x v="31855"/>
    <n v="34"/>
  </r>
  <r>
    <x v="31856"/>
    <n v="34"/>
  </r>
  <r>
    <x v="31857"/>
    <n v="34"/>
  </r>
  <r>
    <x v="31858"/>
    <n v="34"/>
  </r>
  <r>
    <x v="31859"/>
    <n v="34"/>
  </r>
  <r>
    <x v="31860"/>
    <n v="34"/>
  </r>
  <r>
    <x v="31861"/>
    <n v="34"/>
  </r>
  <r>
    <x v="31862"/>
    <n v="34"/>
  </r>
  <r>
    <x v="31863"/>
    <n v="34"/>
  </r>
  <r>
    <x v="31864"/>
    <n v="34"/>
  </r>
  <r>
    <x v="31865"/>
    <n v="34"/>
  </r>
  <r>
    <x v="31866"/>
    <n v="34"/>
  </r>
  <r>
    <x v="31867"/>
    <n v="34"/>
  </r>
  <r>
    <x v="31868"/>
    <n v="34"/>
  </r>
  <r>
    <x v="31869"/>
    <n v="34"/>
  </r>
  <r>
    <x v="31870"/>
    <n v="34"/>
  </r>
  <r>
    <x v="31871"/>
    <n v="34"/>
  </r>
  <r>
    <x v="31872"/>
    <n v="34"/>
  </r>
  <r>
    <x v="31873"/>
    <n v="34"/>
  </r>
  <r>
    <x v="31874"/>
    <n v="34"/>
  </r>
  <r>
    <x v="31875"/>
    <n v="34"/>
  </r>
  <r>
    <x v="31876"/>
    <n v="34"/>
  </r>
  <r>
    <x v="31877"/>
    <n v="34"/>
  </r>
  <r>
    <x v="31878"/>
    <n v="34"/>
  </r>
  <r>
    <x v="31879"/>
    <n v="34"/>
  </r>
  <r>
    <x v="31880"/>
    <n v="34"/>
  </r>
  <r>
    <x v="31881"/>
    <n v="34"/>
  </r>
  <r>
    <x v="31882"/>
    <n v="34"/>
  </r>
  <r>
    <x v="31883"/>
    <n v="34"/>
  </r>
  <r>
    <x v="31884"/>
    <n v="34"/>
  </r>
  <r>
    <x v="31885"/>
    <n v="34"/>
  </r>
  <r>
    <x v="31886"/>
    <n v="34"/>
  </r>
  <r>
    <x v="31887"/>
    <n v="34"/>
  </r>
  <r>
    <x v="31888"/>
    <n v="34"/>
  </r>
  <r>
    <x v="31889"/>
    <n v="34"/>
  </r>
  <r>
    <x v="31890"/>
    <n v="34"/>
  </r>
  <r>
    <x v="31891"/>
    <n v="34"/>
  </r>
  <r>
    <x v="31892"/>
    <n v="34"/>
  </r>
  <r>
    <x v="31893"/>
    <n v="34"/>
  </r>
  <r>
    <x v="31894"/>
    <n v="34"/>
  </r>
  <r>
    <x v="31895"/>
    <n v="34"/>
  </r>
  <r>
    <x v="31896"/>
    <n v="34"/>
  </r>
  <r>
    <x v="31897"/>
    <n v="34"/>
  </r>
  <r>
    <x v="31898"/>
    <n v="34"/>
  </r>
  <r>
    <x v="31899"/>
    <n v="34"/>
  </r>
  <r>
    <x v="31900"/>
    <n v="34"/>
  </r>
  <r>
    <x v="31901"/>
    <n v="34"/>
  </r>
  <r>
    <x v="31902"/>
    <n v="34"/>
  </r>
  <r>
    <x v="31903"/>
    <n v="34"/>
  </r>
  <r>
    <x v="31904"/>
    <n v="34"/>
  </r>
  <r>
    <x v="31905"/>
    <n v="34"/>
  </r>
  <r>
    <x v="31906"/>
    <n v="34"/>
  </r>
  <r>
    <x v="31907"/>
    <n v="34"/>
  </r>
  <r>
    <x v="31908"/>
    <n v="34"/>
  </r>
  <r>
    <x v="31909"/>
    <n v="34"/>
  </r>
  <r>
    <x v="31910"/>
    <n v="34"/>
  </r>
  <r>
    <x v="31911"/>
    <n v="34"/>
  </r>
  <r>
    <x v="31912"/>
    <n v="34"/>
  </r>
  <r>
    <x v="31913"/>
    <n v="34"/>
  </r>
  <r>
    <x v="31914"/>
    <n v="34"/>
  </r>
  <r>
    <x v="31915"/>
    <n v="34"/>
  </r>
  <r>
    <x v="31916"/>
    <n v="34"/>
  </r>
  <r>
    <x v="31917"/>
    <n v="34"/>
  </r>
  <r>
    <x v="31918"/>
    <n v="34"/>
  </r>
  <r>
    <x v="31919"/>
    <n v="34"/>
  </r>
  <r>
    <x v="31920"/>
    <n v="34"/>
  </r>
  <r>
    <x v="31921"/>
    <n v="34"/>
  </r>
  <r>
    <x v="31922"/>
    <n v="34"/>
  </r>
  <r>
    <x v="31923"/>
    <n v="34"/>
  </r>
  <r>
    <x v="31924"/>
    <n v="34"/>
  </r>
  <r>
    <x v="31925"/>
    <n v="34"/>
  </r>
  <r>
    <x v="31926"/>
    <n v="34"/>
  </r>
  <r>
    <x v="31927"/>
    <n v="34"/>
  </r>
  <r>
    <x v="31928"/>
    <n v="34"/>
  </r>
  <r>
    <x v="31929"/>
    <n v="34"/>
  </r>
  <r>
    <x v="31930"/>
    <n v="34"/>
  </r>
  <r>
    <x v="31931"/>
    <n v="34"/>
  </r>
  <r>
    <x v="31932"/>
    <n v="34"/>
  </r>
  <r>
    <x v="31933"/>
    <n v="34"/>
  </r>
  <r>
    <x v="31934"/>
    <n v="34"/>
  </r>
  <r>
    <x v="31935"/>
    <n v="34"/>
  </r>
  <r>
    <x v="31936"/>
    <n v="34"/>
  </r>
  <r>
    <x v="31937"/>
    <n v="34"/>
  </r>
  <r>
    <x v="31938"/>
    <n v="34"/>
  </r>
  <r>
    <x v="31939"/>
    <n v="34"/>
  </r>
  <r>
    <x v="31940"/>
    <n v="34"/>
  </r>
  <r>
    <x v="31941"/>
    <n v="34"/>
  </r>
  <r>
    <x v="31942"/>
    <n v="34"/>
  </r>
  <r>
    <x v="31943"/>
    <n v="34"/>
  </r>
  <r>
    <x v="31944"/>
    <n v="34"/>
  </r>
  <r>
    <x v="31945"/>
    <n v="34"/>
  </r>
  <r>
    <x v="31946"/>
    <n v="34"/>
  </r>
  <r>
    <x v="31947"/>
    <n v="34"/>
  </r>
  <r>
    <x v="31948"/>
    <n v="34"/>
  </r>
  <r>
    <x v="31949"/>
    <n v="34"/>
  </r>
  <r>
    <x v="31950"/>
    <n v="34"/>
  </r>
  <r>
    <x v="31951"/>
    <n v="34"/>
  </r>
  <r>
    <x v="31952"/>
    <n v="34"/>
  </r>
  <r>
    <x v="31953"/>
    <n v="34"/>
  </r>
  <r>
    <x v="31954"/>
    <n v="34"/>
  </r>
  <r>
    <x v="31955"/>
    <n v="34"/>
  </r>
  <r>
    <x v="31956"/>
    <n v="34"/>
  </r>
  <r>
    <x v="31957"/>
    <n v="34"/>
  </r>
  <r>
    <x v="31958"/>
    <n v="34"/>
  </r>
  <r>
    <x v="31959"/>
    <n v="34"/>
  </r>
  <r>
    <x v="31960"/>
    <n v="34"/>
  </r>
  <r>
    <x v="31961"/>
    <n v="34"/>
  </r>
  <r>
    <x v="31962"/>
    <n v="34"/>
  </r>
  <r>
    <x v="31963"/>
    <n v="34"/>
  </r>
  <r>
    <x v="31964"/>
    <n v="34"/>
  </r>
  <r>
    <x v="31965"/>
    <n v="34"/>
  </r>
  <r>
    <x v="31966"/>
    <n v="34"/>
  </r>
  <r>
    <x v="31967"/>
    <n v="34"/>
  </r>
  <r>
    <x v="31968"/>
    <n v="34"/>
  </r>
  <r>
    <x v="31969"/>
    <n v="34"/>
  </r>
  <r>
    <x v="31970"/>
    <n v="34"/>
  </r>
  <r>
    <x v="31971"/>
    <n v="34"/>
  </r>
  <r>
    <x v="31972"/>
    <n v="34"/>
  </r>
  <r>
    <x v="31973"/>
    <n v="34"/>
  </r>
  <r>
    <x v="31974"/>
    <n v="34"/>
  </r>
  <r>
    <x v="31975"/>
    <n v="34"/>
  </r>
  <r>
    <x v="31976"/>
    <n v="34"/>
  </r>
  <r>
    <x v="31977"/>
    <n v="34"/>
  </r>
  <r>
    <x v="31978"/>
    <n v="34"/>
  </r>
  <r>
    <x v="31979"/>
    <n v="34"/>
  </r>
  <r>
    <x v="31980"/>
    <n v="34"/>
  </r>
  <r>
    <x v="31981"/>
    <n v="34"/>
  </r>
  <r>
    <x v="31982"/>
    <n v="34"/>
  </r>
  <r>
    <x v="31983"/>
    <n v="34"/>
  </r>
  <r>
    <x v="31984"/>
    <n v="34"/>
  </r>
  <r>
    <x v="31985"/>
    <n v="34"/>
  </r>
  <r>
    <x v="31986"/>
    <n v="34"/>
  </r>
  <r>
    <x v="31987"/>
    <n v="34"/>
  </r>
  <r>
    <x v="31988"/>
    <n v="34"/>
  </r>
  <r>
    <x v="31989"/>
    <n v="34"/>
  </r>
  <r>
    <x v="31990"/>
    <n v="34"/>
  </r>
  <r>
    <x v="31991"/>
    <n v="34"/>
  </r>
  <r>
    <x v="31992"/>
    <n v="34"/>
  </r>
  <r>
    <x v="31993"/>
    <n v="34"/>
  </r>
  <r>
    <x v="31994"/>
    <n v="34"/>
  </r>
  <r>
    <x v="31995"/>
    <n v="34"/>
  </r>
  <r>
    <x v="31996"/>
    <n v="34"/>
  </r>
  <r>
    <x v="31997"/>
    <n v="34"/>
  </r>
  <r>
    <x v="31998"/>
    <n v="34"/>
  </r>
  <r>
    <x v="31999"/>
    <n v="34"/>
  </r>
  <r>
    <x v="32000"/>
    <n v="34"/>
  </r>
  <r>
    <x v="32001"/>
    <n v="34"/>
  </r>
  <r>
    <x v="32002"/>
    <n v="34"/>
  </r>
  <r>
    <x v="32003"/>
    <n v="34"/>
  </r>
  <r>
    <x v="32004"/>
    <n v="34"/>
  </r>
  <r>
    <x v="32005"/>
    <n v="34"/>
  </r>
  <r>
    <x v="32006"/>
    <n v="34"/>
  </r>
  <r>
    <x v="32007"/>
    <n v="34"/>
  </r>
  <r>
    <x v="32008"/>
    <n v="34"/>
  </r>
  <r>
    <x v="32009"/>
    <n v="34"/>
  </r>
  <r>
    <x v="32010"/>
    <n v="34"/>
  </r>
  <r>
    <x v="32011"/>
    <n v="34"/>
  </r>
  <r>
    <x v="32012"/>
    <n v="34"/>
  </r>
  <r>
    <x v="32013"/>
    <n v="34"/>
  </r>
  <r>
    <x v="32014"/>
    <n v="34"/>
  </r>
  <r>
    <x v="32015"/>
    <n v="34"/>
  </r>
  <r>
    <x v="32016"/>
    <n v="34"/>
  </r>
  <r>
    <x v="32017"/>
    <n v="34"/>
  </r>
  <r>
    <x v="32018"/>
    <n v="34"/>
  </r>
  <r>
    <x v="32019"/>
    <n v="34"/>
  </r>
  <r>
    <x v="32020"/>
    <n v="34"/>
  </r>
  <r>
    <x v="32021"/>
    <n v="34"/>
  </r>
  <r>
    <x v="32022"/>
    <n v="34"/>
  </r>
  <r>
    <x v="32023"/>
    <n v="34"/>
  </r>
  <r>
    <x v="32024"/>
    <n v="34"/>
  </r>
  <r>
    <x v="32025"/>
    <n v="34"/>
  </r>
  <r>
    <x v="32026"/>
    <n v="34"/>
  </r>
  <r>
    <x v="32027"/>
    <n v="34"/>
  </r>
  <r>
    <x v="32028"/>
    <n v="34"/>
  </r>
  <r>
    <x v="32029"/>
    <n v="34"/>
  </r>
  <r>
    <x v="32030"/>
    <n v="34"/>
  </r>
  <r>
    <x v="32031"/>
    <n v="34"/>
  </r>
  <r>
    <x v="32032"/>
    <n v="34"/>
  </r>
  <r>
    <x v="32033"/>
    <n v="34"/>
  </r>
  <r>
    <x v="32034"/>
    <n v="34"/>
  </r>
  <r>
    <x v="32035"/>
    <n v="34"/>
  </r>
  <r>
    <x v="32036"/>
    <n v="34"/>
  </r>
  <r>
    <x v="32037"/>
    <n v="34"/>
  </r>
  <r>
    <x v="32038"/>
    <n v="34"/>
  </r>
  <r>
    <x v="32039"/>
    <n v="34"/>
  </r>
  <r>
    <x v="32040"/>
    <n v="34"/>
  </r>
  <r>
    <x v="32041"/>
    <n v="34"/>
  </r>
  <r>
    <x v="32042"/>
    <n v="34"/>
  </r>
  <r>
    <x v="32043"/>
    <n v="34"/>
  </r>
  <r>
    <x v="32044"/>
    <n v="34"/>
  </r>
  <r>
    <x v="32045"/>
    <n v="34"/>
  </r>
  <r>
    <x v="32046"/>
    <n v="34"/>
  </r>
  <r>
    <x v="32047"/>
    <n v="34"/>
  </r>
  <r>
    <x v="32048"/>
    <n v="34"/>
  </r>
  <r>
    <x v="32049"/>
    <n v="34"/>
  </r>
  <r>
    <x v="32050"/>
    <n v="34"/>
  </r>
  <r>
    <x v="32051"/>
    <n v="34"/>
  </r>
  <r>
    <x v="32052"/>
    <n v="34"/>
  </r>
  <r>
    <x v="32053"/>
    <n v="34"/>
  </r>
  <r>
    <x v="32054"/>
    <n v="34"/>
  </r>
  <r>
    <x v="32055"/>
    <n v="34"/>
  </r>
  <r>
    <x v="32056"/>
    <n v="34"/>
  </r>
  <r>
    <x v="32057"/>
    <n v="34"/>
  </r>
  <r>
    <x v="32058"/>
    <n v="34"/>
  </r>
  <r>
    <x v="32059"/>
    <n v="34"/>
  </r>
  <r>
    <x v="32060"/>
    <n v="34"/>
  </r>
  <r>
    <x v="32061"/>
    <n v="34"/>
  </r>
  <r>
    <x v="32062"/>
    <n v="34"/>
  </r>
  <r>
    <x v="32063"/>
    <n v="34"/>
  </r>
  <r>
    <x v="32064"/>
    <n v="34"/>
  </r>
  <r>
    <x v="32065"/>
    <n v="34"/>
  </r>
  <r>
    <x v="32066"/>
    <n v="34"/>
  </r>
  <r>
    <x v="32067"/>
    <n v="34"/>
  </r>
  <r>
    <x v="32068"/>
    <n v="34"/>
  </r>
  <r>
    <x v="32069"/>
    <n v="34"/>
  </r>
  <r>
    <x v="32070"/>
    <n v="34"/>
  </r>
  <r>
    <x v="32071"/>
    <n v="34"/>
  </r>
  <r>
    <x v="32072"/>
    <n v="34"/>
  </r>
  <r>
    <x v="32073"/>
    <n v="34"/>
  </r>
  <r>
    <x v="32074"/>
    <n v="34"/>
  </r>
  <r>
    <x v="32075"/>
    <n v="34"/>
  </r>
  <r>
    <x v="32076"/>
    <n v="34"/>
  </r>
  <r>
    <x v="32077"/>
    <n v="34"/>
  </r>
  <r>
    <x v="32078"/>
    <n v="34"/>
  </r>
  <r>
    <x v="32079"/>
    <n v="34"/>
  </r>
  <r>
    <x v="32080"/>
    <n v="34"/>
  </r>
  <r>
    <x v="32081"/>
    <n v="34"/>
  </r>
  <r>
    <x v="32082"/>
    <n v="34"/>
  </r>
  <r>
    <x v="32083"/>
    <n v="34"/>
  </r>
  <r>
    <x v="32084"/>
    <n v="34"/>
  </r>
  <r>
    <x v="32085"/>
    <n v="34"/>
  </r>
  <r>
    <x v="32086"/>
    <n v="34"/>
  </r>
  <r>
    <x v="32087"/>
    <n v="34"/>
  </r>
  <r>
    <x v="32088"/>
    <n v="34"/>
  </r>
  <r>
    <x v="32089"/>
    <n v="34"/>
  </r>
  <r>
    <x v="32090"/>
    <n v="34"/>
  </r>
  <r>
    <x v="32091"/>
    <n v="34"/>
  </r>
  <r>
    <x v="32092"/>
    <n v="34"/>
  </r>
  <r>
    <x v="32093"/>
    <n v="34"/>
  </r>
  <r>
    <x v="32094"/>
    <n v="34"/>
  </r>
  <r>
    <x v="32095"/>
    <n v="34"/>
  </r>
  <r>
    <x v="32096"/>
    <n v="34"/>
  </r>
  <r>
    <x v="32097"/>
    <n v="34"/>
  </r>
  <r>
    <x v="32098"/>
    <n v="34"/>
  </r>
  <r>
    <x v="32099"/>
    <n v="34"/>
  </r>
  <r>
    <x v="32100"/>
    <n v="34"/>
  </r>
  <r>
    <x v="32101"/>
    <n v="34"/>
  </r>
  <r>
    <x v="32102"/>
    <n v="34"/>
  </r>
  <r>
    <x v="32103"/>
    <n v="34"/>
  </r>
  <r>
    <x v="32104"/>
    <n v="34"/>
  </r>
  <r>
    <x v="32105"/>
    <n v="34"/>
  </r>
  <r>
    <x v="32106"/>
    <n v="34"/>
  </r>
  <r>
    <x v="32107"/>
    <n v="34"/>
  </r>
  <r>
    <x v="32108"/>
    <n v="34"/>
  </r>
  <r>
    <x v="32109"/>
    <n v="34"/>
  </r>
  <r>
    <x v="32110"/>
    <n v="34"/>
  </r>
  <r>
    <x v="32111"/>
    <n v="34"/>
  </r>
  <r>
    <x v="32112"/>
    <n v="34"/>
  </r>
  <r>
    <x v="32113"/>
    <n v="34"/>
  </r>
  <r>
    <x v="32114"/>
    <n v="34"/>
  </r>
  <r>
    <x v="32115"/>
    <n v="34"/>
  </r>
  <r>
    <x v="32116"/>
    <n v="34"/>
  </r>
  <r>
    <x v="32117"/>
    <n v="34"/>
  </r>
  <r>
    <x v="32118"/>
    <n v="34"/>
  </r>
  <r>
    <x v="32119"/>
    <n v="34"/>
  </r>
  <r>
    <x v="32120"/>
    <n v="34"/>
  </r>
  <r>
    <x v="32121"/>
    <n v="34"/>
  </r>
  <r>
    <x v="32122"/>
    <n v="34"/>
  </r>
  <r>
    <x v="32123"/>
    <n v="34"/>
  </r>
  <r>
    <x v="32124"/>
    <n v="34"/>
  </r>
  <r>
    <x v="32125"/>
    <n v="34"/>
  </r>
  <r>
    <x v="32126"/>
    <n v="34"/>
  </r>
  <r>
    <x v="32127"/>
    <n v="34"/>
  </r>
  <r>
    <x v="32128"/>
    <n v="34"/>
  </r>
  <r>
    <x v="32129"/>
    <n v="34"/>
  </r>
  <r>
    <x v="32130"/>
    <n v="34"/>
  </r>
  <r>
    <x v="32131"/>
    <n v="34"/>
  </r>
  <r>
    <x v="32132"/>
    <n v="34"/>
  </r>
  <r>
    <x v="32133"/>
    <n v="34"/>
  </r>
  <r>
    <x v="32134"/>
    <n v="34"/>
  </r>
  <r>
    <x v="32135"/>
    <n v="34"/>
  </r>
  <r>
    <x v="32136"/>
    <n v="34"/>
  </r>
  <r>
    <x v="32137"/>
    <n v="34"/>
  </r>
  <r>
    <x v="32138"/>
    <n v="34"/>
  </r>
  <r>
    <x v="32139"/>
    <n v="34"/>
  </r>
  <r>
    <x v="32140"/>
    <n v="34"/>
  </r>
  <r>
    <x v="32141"/>
    <n v="34"/>
  </r>
  <r>
    <x v="32142"/>
    <n v="34"/>
  </r>
  <r>
    <x v="32143"/>
    <n v="34"/>
  </r>
  <r>
    <x v="32144"/>
    <n v="34"/>
  </r>
  <r>
    <x v="32145"/>
    <n v="34"/>
  </r>
  <r>
    <x v="32146"/>
    <n v="34"/>
  </r>
  <r>
    <x v="32147"/>
    <n v="34"/>
  </r>
  <r>
    <x v="32148"/>
    <n v="34"/>
  </r>
  <r>
    <x v="32149"/>
    <n v="34"/>
  </r>
  <r>
    <x v="32150"/>
    <n v="34"/>
  </r>
  <r>
    <x v="32151"/>
    <n v="34"/>
  </r>
  <r>
    <x v="32152"/>
    <n v="34"/>
  </r>
  <r>
    <x v="32153"/>
    <n v="34"/>
  </r>
  <r>
    <x v="32154"/>
    <n v="34"/>
  </r>
  <r>
    <x v="32155"/>
    <n v="34"/>
  </r>
  <r>
    <x v="32156"/>
    <n v="34"/>
  </r>
  <r>
    <x v="32157"/>
    <n v="34"/>
  </r>
  <r>
    <x v="32158"/>
    <n v="34"/>
  </r>
  <r>
    <x v="32159"/>
    <n v="34"/>
  </r>
  <r>
    <x v="32160"/>
    <n v="34"/>
  </r>
  <r>
    <x v="32161"/>
    <n v="34"/>
  </r>
  <r>
    <x v="32162"/>
    <n v="34"/>
  </r>
  <r>
    <x v="32163"/>
    <n v="34"/>
  </r>
  <r>
    <x v="32164"/>
    <n v="34"/>
  </r>
  <r>
    <x v="32165"/>
    <n v="34"/>
  </r>
  <r>
    <x v="32166"/>
    <n v="34"/>
  </r>
  <r>
    <x v="32167"/>
    <n v="34"/>
  </r>
  <r>
    <x v="32168"/>
    <n v="34"/>
  </r>
  <r>
    <x v="32169"/>
    <n v="34"/>
  </r>
  <r>
    <x v="32170"/>
    <n v="34"/>
  </r>
  <r>
    <x v="32171"/>
    <n v="34"/>
  </r>
  <r>
    <x v="32172"/>
    <n v="34"/>
  </r>
  <r>
    <x v="32173"/>
    <n v="34"/>
  </r>
  <r>
    <x v="32174"/>
    <n v="34"/>
  </r>
  <r>
    <x v="32175"/>
    <n v="34"/>
  </r>
  <r>
    <x v="32176"/>
    <n v="34"/>
  </r>
  <r>
    <x v="32177"/>
    <n v="34"/>
  </r>
  <r>
    <x v="32178"/>
    <n v="34"/>
  </r>
  <r>
    <x v="32179"/>
    <n v="34"/>
  </r>
  <r>
    <x v="32180"/>
    <n v="34"/>
  </r>
  <r>
    <x v="32181"/>
    <n v="34"/>
  </r>
  <r>
    <x v="32182"/>
    <n v="34"/>
  </r>
  <r>
    <x v="32183"/>
    <n v="34"/>
  </r>
  <r>
    <x v="32184"/>
    <n v="34"/>
  </r>
  <r>
    <x v="32185"/>
    <n v="34"/>
  </r>
  <r>
    <x v="32186"/>
    <n v="34"/>
  </r>
  <r>
    <x v="32187"/>
    <n v="34"/>
  </r>
  <r>
    <x v="32188"/>
    <n v="34"/>
  </r>
  <r>
    <x v="32189"/>
    <n v="34"/>
  </r>
  <r>
    <x v="32190"/>
    <n v="34"/>
  </r>
  <r>
    <x v="32191"/>
    <n v="34"/>
  </r>
  <r>
    <x v="32192"/>
    <n v="34"/>
  </r>
  <r>
    <x v="32193"/>
    <n v="34"/>
  </r>
  <r>
    <x v="32194"/>
    <n v="34"/>
  </r>
  <r>
    <x v="32195"/>
    <n v="34"/>
  </r>
  <r>
    <x v="32196"/>
    <n v="34"/>
  </r>
  <r>
    <x v="32197"/>
    <n v="34"/>
  </r>
  <r>
    <x v="32198"/>
    <n v="34"/>
  </r>
  <r>
    <x v="32199"/>
    <n v="34"/>
  </r>
  <r>
    <x v="32200"/>
    <n v="34"/>
  </r>
  <r>
    <x v="32201"/>
    <n v="34"/>
  </r>
  <r>
    <x v="32202"/>
    <n v="34"/>
  </r>
  <r>
    <x v="32203"/>
    <n v="34"/>
  </r>
  <r>
    <x v="32204"/>
    <n v="34"/>
  </r>
  <r>
    <x v="32205"/>
    <n v="34"/>
  </r>
  <r>
    <x v="32206"/>
    <n v="34"/>
  </r>
  <r>
    <x v="32207"/>
    <n v="34"/>
  </r>
  <r>
    <x v="32208"/>
    <n v="34"/>
  </r>
  <r>
    <x v="32209"/>
    <n v="34"/>
  </r>
  <r>
    <x v="32210"/>
    <n v="34"/>
  </r>
  <r>
    <x v="32211"/>
    <n v="34"/>
  </r>
  <r>
    <x v="32212"/>
    <n v="34"/>
  </r>
  <r>
    <x v="32213"/>
    <n v="34"/>
  </r>
  <r>
    <x v="32214"/>
    <n v="34"/>
  </r>
  <r>
    <x v="32215"/>
    <n v="34"/>
  </r>
  <r>
    <x v="32216"/>
    <n v="34"/>
  </r>
  <r>
    <x v="32217"/>
    <n v="34"/>
  </r>
  <r>
    <x v="32218"/>
    <n v="34"/>
  </r>
  <r>
    <x v="32219"/>
    <n v="34"/>
  </r>
  <r>
    <x v="32220"/>
    <n v="34"/>
  </r>
  <r>
    <x v="32221"/>
    <n v="34"/>
  </r>
  <r>
    <x v="32222"/>
    <n v="34"/>
  </r>
  <r>
    <x v="32223"/>
    <n v="34"/>
  </r>
  <r>
    <x v="32224"/>
    <n v="34"/>
  </r>
  <r>
    <x v="32225"/>
    <n v="34"/>
  </r>
  <r>
    <x v="32226"/>
    <n v="34"/>
  </r>
  <r>
    <x v="32227"/>
    <n v="34"/>
  </r>
  <r>
    <x v="32228"/>
    <n v="34"/>
  </r>
  <r>
    <x v="32229"/>
    <n v="34"/>
  </r>
  <r>
    <x v="32230"/>
    <n v="34"/>
  </r>
  <r>
    <x v="32231"/>
    <n v="34"/>
  </r>
  <r>
    <x v="32232"/>
    <n v="34"/>
  </r>
  <r>
    <x v="32233"/>
    <n v="34"/>
  </r>
  <r>
    <x v="32234"/>
    <n v="34"/>
  </r>
  <r>
    <x v="32235"/>
    <n v="34"/>
  </r>
  <r>
    <x v="32236"/>
    <n v="34"/>
  </r>
  <r>
    <x v="32237"/>
    <n v="34"/>
  </r>
  <r>
    <x v="32238"/>
    <n v="34"/>
  </r>
  <r>
    <x v="32239"/>
    <n v="34"/>
  </r>
  <r>
    <x v="32240"/>
    <n v="34"/>
  </r>
  <r>
    <x v="32241"/>
    <n v="34"/>
  </r>
  <r>
    <x v="32242"/>
    <n v="34"/>
  </r>
  <r>
    <x v="32243"/>
    <n v="34"/>
  </r>
  <r>
    <x v="32244"/>
    <n v="34"/>
  </r>
  <r>
    <x v="32245"/>
    <n v="34"/>
  </r>
  <r>
    <x v="32246"/>
    <n v="34"/>
  </r>
  <r>
    <x v="32247"/>
    <n v="34"/>
  </r>
  <r>
    <x v="32248"/>
    <n v="34"/>
  </r>
  <r>
    <x v="32249"/>
    <n v="34"/>
  </r>
  <r>
    <x v="32250"/>
    <n v="34"/>
  </r>
  <r>
    <x v="32251"/>
    <n v="34"/>
  </r>
  <r>
    <x v="32252"/>
    <n v="34"/>
  </r>
  <r>
    <x v="32253"/>
    <n v="34"/>
  </r>
  <r>
    <x v="32254"/>
    <n v="34"/>
  </r>
  <r>
    <x v="32255"/>
    <n v="34"/>
  </r>
  <r>
    <x v="32256"/>
    <n v="34"/>
  </r>
  <r>
    <x v="32257"/>
    <n v="34"/>
  </r>
  <r>
    <x v="32258"/>
    <n v="34"/>
  </r>
  <r>
    <x v="32259"/>
    <n v="34"/>
  </r>
  <r>
    <x v="32260"/>
    <n v="34"/>
  </r>
  <r>
    <x v="32261"/>
    <n v="34"/>
  </r>
  <r>
    <x v="32262"/>
    <n v="34"/>
  </r>
  <r>
    <x v="32263"/>
    <n v="34"/>
  </r>
  <r>
    <x v="32264"/>
    <n v="34"/>
  </r>
  <r>
    <x v="32265"/>
    <n v="34"/>
  </r>
  <r>
    <x v="32266"/>
    <n v="34"/>
  </r>
  <r>
    <x v="32267"/>
    <n v="34"/>
  </r>
  <r>
    <x v="32268"/>
    <n v="34"/>
  </r>
  <r>
    <x v="32269"/>
    <n v="34"/>
  </r>
  <r>
    <x v="32270"/>
    <n v="34"/>
  </r>
  <r>
    <x v="32271"/>
    <n v="34"/>
  </r>
  <r>
    <x v="32272"/>
    <n v="34"/>
  </r>
  <r>
    <x v="32273"/>
    <n v="34"/>
  </r>
  <r>
    <x v="32274"/>
    <n v="34"/>
  </r>
  <r>
    <x v="32275"/>
    <n v="34"/>
  </r>
  <r>
    <x v="32276"/>
    <n v="34"/>
  </r>
  <r>
    <x v="32277"/>
    <n v="34"/>
  </r>
  <r>
    <x v="32278"/>
    <n v="34"/>
  </r>
  <r>
    <x v="32279"/>
    <n v="34"/>
  </r>
  <r>
    <x v="32280"/>
    <n v="34"/>
  </r>
  <r>
    <x v="32281"/>
    <n v="34"/>
  </r>
  <r>
    <x v="32282"/>
    <n v="34"/>
  </r>
  <r>
    <x v="32283"/>
    <n v="34"/>
  </r>
  <r>
    <x v="32284"/>
    <n v="34"/>
  </r>
  <r>
    <x v="32285"/>
    <n v="34"/>
  </r>
  <r>
    <x v="32286"/>
    <n v="34"/>
  </r>
  <r>
    <x v="32287"/>
    <n v="34"/>
  </r>
  <r>
    <x v="32288"/>
    <n v="34"/>
  </r>
  <r>
    <x v="32289"/>
    <n v="34"/>
  </r>
  <r>
    <x v="32290"/>
    <n v="34"/>
  </r>
  <r>
    <x v="32291"/>
    <n v="34"/>
  </r>
  <r>
    <x v="32292"/>
    <n v="34"/>
  </r>
  <r>
    <x v="32293"/>
    <n v="34"/>
  </r>
  <r>
    <x v="32294"/>
    <n v="34"/>
  </r>
  <r>
    <x v="32295"/>
    <n v="34"/>
  </r>
  <r>
    <x v="32296"/>
    <n v="34"/>
  </r>
  <r>
    <x v="32297"/>
    <n v="34"/>
  </r>
  <r>
    <x v="32298"/>
    <n v="34"/>
  </r>
  <r>
    <x v="32299"/>
    <n v="34"/>
  </r>
  <r>
    <x v="32300"/>
    <n v="34"/>
  </r>
  <r>
    <x v="32301"/>
    <n v="34"/>
  </r>
  <r>
    <x v="32302"/>
    <n v="34"/>
  </r>
  <r>
    <x v="32303"/>
    <n v="34"/>
  </r>
  <r>
    <x v="32304"/>
    <n v="34"/>
  </r>
  <r>
    <x v="32305"/>
    <n v="34"/>
  </r>
  <r>
    <x v="32306"/>
    <n v="34"/>
  </r>
  <r>
    <x v="32307"/>
    <n v="34"/>
  </r>
  <r>
    <x v="32308"/>
    <n v="34"/>
  </r>
  <r>
    <x v="32309"/>
    <n v="34"/>
  </r>
  <r>
    <x v="32310"/>
    <n v="34"/>
  </r>
  <r>
    <x v="32311"/>
    <n v="34"/>
  </r>
  <r>
    <x v="32312"/>
    <n v="34"/>
  </r>
  <r>
    <x v="32313"/>
    <n v="34"/>
  </r>
  <r>
    <x v="32314"/>
    <n v="34"/>
  </r>
  <r>
    <x v="32315"/>
    <n v="34"/>
  </r>
  <r>
    <x v="32316"/>
    <n v="34"/>
  </r>
  <r>
    <x v="32317"/>
    <n v="34"/>
  </r>
  <r>
    <x v="32318"/>
    <n v="34"/>
  </r>
  <r>
    <x v="32319"/>
    <n v="34"/>
  </r>
  <r>
    <x v="32320"/>
    <n v="34"/>
  </r>
  <r>
    <x v="32321"/>
    <n v="34"/>
  </r>
  <r>
    <x v="32322"/>
    <n v="34"/>
  </r>
  <r>
    <x v="32323"/>
    <n v="34"/>
  </r>
  <r>
    <x v="32324"/>
    <n v="34"/>
  </r>
  <r>
    <x v="32325"/>
    <n v="34"/>
  </r>
  <r>
    <x v="32326"/>
    <n v="34"/>
  </r>
  <r>
    <x v="32327"/>
    <n v="34"/>
  </r>
  <r>
    <x v="32328"/>
    <n v="34"/>
  </r>
  <r>
    <x v="32329"/>
    <n v="34"/>
  </r>
  <r>
    <x v="32330"/>
    <n v="34"/>
  </r>
  <r>
    <x v="32331"/>
    <n v="34"/>
  </r>
  <r>
    <x v="32332"/>
    <n v="34"/>
  </r>
  <r>
    <x v="32333"/>
    <n v="34"/>
  </r>
  <r>
    <x v="32334"/>
    <n v="34"/>
  </r>
  <r>
    <x v="32335"/>
    <n v="34"/>
  </r>
  <r>
    <x v="32336"/>
    <n v="34"/>
  </r>
  <r>
    <x v="32337"/>
    <n v="34"/>
  </r>
  <r>
    <x v="32338"/>
    <n v="34"/>
  </r>
  <r>
    <x v="32339"/>
    <n v="34"/>
  </r>
  <r>
    <x v="32340"/>
    <n v="34"/>
  </r>
  <r>
    <x v="32341"/>
    <n v="34"/>
  </r>
  <r>
    <x v="32342"/>
    <n v="34"/>
  </r>
  <r>
    <x v="32343"/>
    <n v="34"/>
  </r>
  <r>
    <x v="32344"/>
    <n v="34"/>
  </r>
  <r>
    <x v="32345"/>
    <n v="34"/>
  </r>
  <r>
    <x v="32346"/>
    <n v="34"/>
  </r>
  <r>
    <x v="32347"/>
    <n v="34"/>
  </r>
  <r>
    <x v="32348"/>
    <n v="34"/>
  </r>
  <r>
    <x v="32349"/>
    <n v="34"/>
  </r>
  <r>
    <x v="32350"/>
    <n v="34"/>
  </r>
  <r>
    <x v="32351"/>
    <n v="34"/>
  </r>
  <r>
    <x v="32352"/>
    <n v="34"/>
  </r>
  <r>
    <x v="32353"/>
    <n v="34"/>
  </r>
  <r>
    <x v="32354"/>
    <n v="34"/>
  </r>
  <r>
    <x v="32355"/>
    <n v="34"/>
  </r>
  <r>
    <x v="32356"/>
    <n v="34"/>
  </r>
  <r>
    <x v="32357"/>
    <n v="34"/>
  </r>
  <r>
    <x v="32358"/>
    <n v="34"/>
  </r>
  <r>
    <x v="32359"/>
    <n v="34"/>
  </r>
  <r>
    <x v="32360"/>
    <n v="34"/>
  </r>
  <r>
    <x v="32361"/>
    <n v="34"/>
  </r>
  <r>
    <x v="32362"/>
    <n v="34"/>
  </r>
  <r>
    <x v="32363"/>
    <n v="34"/>
  </r>
  <r>
    <x v="32364"/>
    <n v="34"/>
  </r>
  <r>
    <x v="32365"/>
    <n v="34"/>
  </r>
  <r>
    <x v="32366"/>
    <n v="34"/>
  </r>
  <r>
    <x v="32367"/>
    <n v="34"/>
  </r>
  <r>
    <x v="32368"/>
    <n v="34"/>
  </r>
  <r>
    <x v="32369"/>
    <n v="34"/>
  </r>
  <r>
    <x v="32370"/>
    <n v="34"/>
  </r>
  <r>
    <x v="32371"/>
    <n v="34"/>
  </r>
  <r>
    <x v="32372"/>
    <n v="34"/>
  </r>
  <r>
    <x v="32373"/>
    <n v="34"/>
  </r>
  <r>
    <x v="32374"/>
    <n v="34"/>
  </r>
  <r>
    <x v="32375"/>
    <n v="34"/>
  </r>
  <r>
    <x v="32376"/>
    <n v="34"/>
  </r>
  <r>
    <x v="32377"/>
    <n v="34"/>
  </r>
  <r>
    <x v="32378"/>
    <n v="34"/>
  </r>
  <r>
    <x v="32379"/>
    <n v="34"/>
  </r>
  <r>
    <x v="32380"/>
    <n v="34"/>
  </r>
  <r>
    <x v="32381"/>
    <n v="34"/>
  </r>
  <r>
    <x v="32382"/>
    <n v="34"/>
  </r>
  <r>
    <x v="32383"/>
    <n v="34"/>
  </r>
  <r>
    <x v="32384"/>
    <n v="34"/>
  </r>
  <r>
    <x v="32385"/>
    <n v="34"/>
  </r>
  <r>
    <x v="32386"/>
    <n v="34"/>
  </r>
  <r>
    <x v="32387"/>
    <n v="34"/>
  </r>
  <r>
    <x v="32388"/>
    <n v="34"/>
  </r>
  <r>
    <x v="32389"/>
    <n v="34"/>
  </r>
  <r>
    <x v="32390"/>
    <n v="34"/>
  </r>
  <r>
    <x v="32391"/>
    <n v="34"/>
  </r>
  <r>
    <x v="32392"/>
    <n v="34"/>
  </r>
  <r>
    <x v="32393"/>
    <n v="34"/>
  </r>
  <r>
    <x v="32394"/>
    <n v="34"/>
  </r>
  <r>
    <x v="32395"/>
    <n v="34"/>
  </r>
  <r>
    <x v="32396"/>
    <n v="34"/>
  </r>
  <r>
    <x v="32397"/>
    <n v="34"/>
  </r>
  <r>
    <x v="32398"/>
    <n v="34"/>
  </r>
  <r>
    <x v="32399"/>
    <n v="34"/>
  </r>
  <r>
    <x v="32400"/>
    <n v="34"/>
  </r>
  <r>
    <x v="32401"/>
    <n v="34"/>
  </r>
  <r>
    <x v="32402"/>
    <n v="34"/>
  </r>
  <r>
    <x v="32403"/>
    <n v="34"/>
  </r>
  <r>
    <x v="32404"/>
    <n v="34"/>
  </r>
  <r>
    <x v="32405"/>
    <n v="34"/>
  </r>
  <r>
    <x v="32406"/>
    <n v="34"/>
  </r>
  <r>
    <x v="32407"/>
    <n v="34"/>
  </r>
  <r>
    <x v="32408"/>
    <n v="34"/>
  </r>
  <r>
    <x v="32409"/>
    <n v="34"/>
  </r>
  <r>
    <x v="32410"/>
    <n v="34"/>
  </r>
  <r>
    <x v="32411"/>
    <n v="34"/>
  </r>
  <r>
    <x v="32412"/>
    <n v="34"/>
  </r>
  <r>
    <x v="32413"/>
    <n v="34"/>
  </r>
  <r>
    <x v="32414"/>
    <n v="34"/>
  </r>
  <r>
    <x v="32415"/>
    <n v="34"/>
  </r>
  <r>
    <x v="32416"/>
    <n v="34"/>
  </r>
  <r>
    <x v="32417"/>
    <n v="34"/>
  </r>
  <r>
    <x v="32418"/>
    <n v="34"/>
  </r>
  <r>
    <x v="32419"/>
    <n v="34"/>
  </r>
  <r>
    <x v="32420"/>
    <n v="34"/>
  </r>
  <r>
    <x v="32421"/>
    <n v="34"/>
  </r>
  <r>
    <x v="32422"/>
    <n v="34"/>
  </r>
  <r>
    <x v="32423"/>
    <n v="34"/>
  </r>
  <r>
    <x v="32424"/>
    <n v="34"/>
  </r>
  <r>
    <x v="32425"/>
    <n v="34"/>
  </r>
  <r>
    <x v="32426"/>
    <n v="34"/>
  </r>
  <r>
    <x v="32427"/>
    <n v="34"/>
  </r>
  <r>
    <x v="32428"/>
    <n v="34"/>
  </r>
  <r>
    <x v="32429"/>
    <n v="34"/>
  </r>
  <r>
    <x v="32430"/>
    <n v="34"/>
  </r>
  <r>
    <x v="32431"/>
    <n v="34"/>
  </r>
  <r>
    <x v="32432"/>
    <n v="34"/>
  </r>
  <r>
    <x v="32433"/>
    <n v="34"/>
  </r>
  <r>
    <x v="32434"/>
    <n v="34"/>
  </r>
  <r>
    <x v="32435"/>
    <n v="34"/>
  </r>
  <r>
    <x v="32436"/>
    <n v="34"/>
  </r>
  <r>
    <x v="32437"/>
    <n v="34"/>
  </r>
  <r>
    <x v="32438"/>
    <n v="34"/>
  </r>
  <r>
    <x v="32439"/>
    <n v="34"/>
  </r>
  <r>
    <x v="32440"/>
    <n v="34"/>
  </r>
  <r>
    <x v="32441"/>
    <n v="34"/>
  </r>
  <r>
    <x v="32442"/>
    <n v="34"/>
  </r>
  <r>
    <x v="32443"/>
    <n v="34"/>
  </r>
  <r>
    <x v="32444"/>
    <n v="34"/>
  </r>
  <r>
    <x v="32445"/>
    <n v="34"/>
  </r>
  <r>
    <x v="32446"/>
    <n v="34"/>
  </r>
  <r>
    <x v="32447"/>
    <n v="34"/>
  </r>
  <r>
    <x v="32448"/>
    <n v="34"/>
  </r>
  <r>
    <x v="32449"/>
    <n v="34"/>
  </r>
  <r>
    <x v="32450"/>
    <n v="34"/>
  </r>
  <r>
    <x v="32451"/>
    <n v="34"/>
  </r>
  <r>
    <x v="32452"/>
    <n v="34"/>
  </r>
  <r>
    <x v="32453"/>
    <n v="34"/>
  </r>
  <r>
    <x v="32454"/>
    <n v="34"/>
  </r>
  <r>
    <x v="32455"/>
    <n v="34"/>
  </r>
  <r>
    <x v="32456"/>
    <n v="34"/>
  </r>
  <r>
    <x v="32457"/>
    <n v="34"/>
  </r>
  <r>
    <x v="32458"/>
    <n v="34"/>
  </r>
  <r>
    <x v="32459"/>
    <n v="34"/>
  </r>
  <r>
    <x v="32460"/>
    <n v="34"/>
  </r>
  <r>
    <x v="32461"/>
    <n v="34"/>
  </r>
  <r>
    <x v="32462"/>
    <n v="34"/>
  </r>
  <r>
    <x v="32463"/>
    <n v="34"/>
  </r>
  <r>
    <x v="32464"/>
    <n v="34"/>
  </r>
  <r>
    <x v="32465"/>
    <n v="34"/>
  </r>
  <r>
    <x v="32466"/>
    <n v="34"/>
  </r>
  <r>
    <x v="32467"/>
    <n v="34"/>
  </r>
  <r>
    <x v="32468"/>
    <n v="34"/>
  </r>
  <r>
    <x v="32469"/>
    <n v="34"/>
  </r>
  <r>
    <x v="32470"/>
    <n v="34"/>
  </r>
  <r>
    <x v="32471"/>
    <n v="34"/>
  </r>
  <r>
    <x v="32472"/>
    <n v="34"/>
  </r>
  <r>
    <x v="32473"/>
    <n v="34"/>
  </r>
  <r>
    <x v="32474"/>
    <n v="34"/>
  </r>
  <r>
    <x v="32475"/>
    <n v="34"/>
  </r>
  <r>
    <x v="32476"/>
    <n v="34"/>
  </r>
  <r>
    <x v="32477"/>
    <n v="34"/>
  </r>
  <r>
    <x v="32478"/>
    <n v="34"/>
  </r>
  <r>
    <x v="32479"/>
    <n v="34"/>
  </r>
  <r>
    <x v="32480"/>
    <n v="34"/>
  </r>
  <r>
    <x v="32481"/>
    <n v="34"/>
  </r>
  <r>
    <x v="32482"/>
    <n v="34"/>
  </r>
  <r>
    <x v="32483"/>
    <n v="34"/>
  </r>
  <r>
    <x v="32484"/>
    <n v="34"/>
  </r>
  <r>
    <x v="32485"/>
    <n v="34"/>
  </r>
  <r>
    <x v="32486"/>
    <n v="34"/>
  </r>
  <r>
    <x v="32487"/>
    <n v="34"/>
  </r>
  <r>
    <x v="32488"/>
    <n v="34"/>
  </r>
  <r>
    <x v="32489"/>
    <n v="34"/>
  </r>
  <r>
    <x v="32490"/>
    <n v="34"/>
  </r>
  <r>
    <x v="32491"/>
    <n v="34"/>
  </r>
  <r>
    <x v="32492"/>
    <n v="34"/>
  </r>
  <r>
    <x v="32493"/>
    <n v="34"/>
  </r>
  <r>
    <x v="32494"/>
    <n v="34"/>
  </r>
  <r>
    <x v="32495"/>
    <n v="34"/>
  </r>
  <r>
    <x v="32496"/>
    <n v="34"/>
  </r>
  <r>
    <x v="32497"/>
    <n v="34"/>
  </r>
  <r>
    <x v="32498"/>
    <n v="34"/>
  </r>
  <r>
    <x v="32499"/>
    <n v="34"/>
  </r>
  <r>
    <x v="32500"/>
    <n v="34"/>
  </r>
  <r>
    <x v="32501"/>
    <n v="34"/>
  </r>
  <r>
    <x v="32502"/>
    <n v="34"/>
  </r>
  <r>
    <x v="32503"/>
    <n v="34"/>
  </r>
  <r>
    <x v="32504"/>
    <n v="34"/>
  </r>
  <r>
    <x v="32505"/>
    <n v="34"/>
  </r>
  <r>
    <x v="32506"/>
    <n v="34"/>
  </r>
  <r>
    <x v="32507"/>
    <n v="34"/>
  </r>
  <r>
    <x v="32508"/>
    <n v="34"/>
  </r>
  <r>
    <x v="32509"/>
    <n v="34"/>
  </r>
  <r>
    <x v="32510"/>
    <n v="34"/>
  </r>
  <r>
    <x v="32511"/>
    <n v="34"/>
  </r>
  <r>
    <x v="32512"/>
    <n v="34"/>
  </r>
  <r>
    <x v="32513"/>
    <n v="34"/>
  </r>
  <r>
    <x v="32514"/>
    <n v="34"/>
  </r>
  <r>
    <x v="32515"/>
    <n v="34"/>
  </r>
  <r>
    <x v="32516"/>
    <n v="34"/>
  </r>
  <r>
    <x v="32517"/>
    <n v="34"/>
  </r>
  <r>
    <x v="32518"/>
    <n v="34"/>
  </r>
  <r>
    <x v="32519"/>
    <n v="34"/>
  </r>
  <r>
    <x v="32520"/>
    <n v="34"/>
  </r>
  <r>
    <x v="32521"/>
    <n v="34"/>
  </r>
  <r>
    <x v="32522"/>
    <n v="34"/>
  </r>
  <r>
    <x v="32523"/>
    <n v="34"/>
  </r>
  <r>
    <x v="32524"/>
    <n v="34"/>
  </r>
  <r>
    <x v="32525"/>
    <n v="34"/>
  </r>
  <r>
    <x v="32526"/>
    <n v="34"/>
  </r>
  <r>
    <x v="32527"/>
    <n v="34"/>
  </r>
  <r>
    <x v="32528"/>
    <n v="34"/>
  </r>
  <r>
    <x v="32529"/>
    <n v="34"/>
  </r>
  <r>
    <x v="32530"/>
    <n v="34"/>
  </r>
  <r>
    <x v="32531"/>
    <n v="34"/>
  </r>
  <r>
    <x v="32532"/>
    <n v="34"/>
  </r>
  <r>
    <x v="32533"/>
    <n v="34"/>
  </r>
  <r>
    <x v="32534"/>
    <n v="34"/>
  </r>
  <r>
    <x v="32535"/>
    <n v="34"/>
  </r>
  <r>
    <x v="32536"/>
    <n v="34"/>
  </r>
  <r>
    <x v="32537"/>
    <n v="34"/>
  </r>
  <r>
    <x v="32538"/>
    <n v="34"/>
  </r>
  <r>
    <x v="32539"/>
    <n v="34"/>
  </r>
  <r>
    <x v="32540"/>
    <n v="34"/>
  </r>
  <r>
    <x v="32541"/>
    <n v="34"/>
  </r>
  <r>
    <x v="32542"/>
    <n v="34"/>
  </r>
  <r>
    <x v="32543"/>
    <n v="34"/>
  </r>
  <r>
    <x v="32544"/>
    <n v="34"/>
  </r>
  <r>
    <x v="32545"/>
    <n v="34"/>
  </r>
  <r>
    <x v="32546"/>
    <n v="34"/>
  </r>
  <r>
    <x v="32547"/>
    <n v="34"/>
  </r>
  <r>
    <x v="32548"/>
    <n v="34"/>
  </r>
  <r>
    <x v="32549"/>
    <n v="34"/>
  </r>
  <r>
    <x v="32550"/>
    <n v="34"/>
  </r>
  <r>
    <x v="32551"/>
    <n v="34"/>
  </r>
  <r>
    <x v="32552"/>
    <n v="34"/>
  </r>
  <r>
    <x v="32553"/>
    <n v="34"/>
  </r>
  <r>
    <x v="32554"/>
    <n v="34"/>
  </r>
  <r>
    <x v="32555"/>
    <n v="34"/>
  </r>
  <r>
    <x v="32556"/>
    <n v="34"/>
  </r>
  <r>
    <x v="32557"/>
    <n v="34"/>
  </r>
  <r>
    <x v="32558"/>
    <n v="34"/>
  </r>
  <r>
    <x v="32559"/>
    <n v="34"/>
  </r>
  <r>
    <x v="32560"/>
    <n v="34"/>
  </r>
  <r>
    <x v="32561"/>
    <n v="34"/>
  </r>
  <r>
    <x v="32562"/>
    <n v="34"/>
  </r>
  <r>
    <x v="32563"/>
    <n v="34"/>
  </r>
  <r>
    <x v="32564"/>
    <n v="34"/>
  </r>
  <r>
    <x v="32565"/>
    <n v="34"/>
  </r>
  <r>
    <x v="32566"/>
    <n v="34"/>
  </r>
  <r>
    <x v="32567"/>
    <n v="34"/>
  </r>
  <r>
    <x v="32568"/>
    <n v="34"/>
  </r>
  <r>
    <x v="32569"/>
    <n v="34"/>
  </r>
  <r>
    <x v="32570"/>
    <n v="34"/>
  </r>
  <r>
    <x v="32571"/>
    <n v="34"/>
  </r>
  <r>
    <x v="32572"/>
    <n v="34"/>
  </r>
  <r>
    <x v="32573"/>
    <n v="34"/>
  </r>
  <r>
    <x v="32574"/>
    <n v="34"/>
  </r>
  <r>
    <x v="32575"/>
    <n v="34"/>
  </r>
  <r>
    <x v="32576"/>
    <n v="34"/>
  </r>
  <r>
    <x v="32577"/>
    <n v="34"/>
  </r>
  <r>
    <x v="32578"/>
    <n v="34"/>
  </r>
  <r>
    <x v="32579"/>
    <n v="34"/>
  </r>
  <r>
    <x v="32580"/>
    <n v="34"/>
  </r>
  <r>
    <x v="32581"/>
    <n v="34"/>
  </r>
  <r>
    <x v="32582"/>
    <n v="34"/>
  </r>
  <r>
    <x v="32583"/>
    <n v="34"/>
  </r>
  <r>
    <x v="32584"/>
    <n v="34"/>
  </r>
  <r>
    <x v="32585"/>
    <n v="34"/>
  </r>
  <r>
    <x v="32586"/>
    <n v="34"/>
  </r>
  <r>
    <x v="32587"/>
    <n v="34"/>
  </r>
  <r>
    <x v="32588"/>
    <n v="34"/>
  </r>
  <r>
    <x v="32589"/>
    <n v="34"/>
  </r>
  <r>
    <x v="32590"/>
    <n v="34"/>
  </r>
  <r>
    <x v="32591"/>
    <n v="34"/>
  </r>
  <r>
    <x v="32592"/>
    <n v="34"/>
  </r>
  <r>
    <x v="32593"/>
    <n v="34"/>
  </r>
  <r>
    <x v="32594"/>
    <n v="34"/>
  </r>
  <r>
    <x v="32595"/>
    <n v="34"/>
  </r>
  <r>
    <x v="32596"/>
    <n v="34"/>
  </r>
  <r>
    <x v="32597"/>
    <n v="34"/>
  </r>
  <r>
    <x v="32598"/>
    <n v="34"/>
  </r>
  <r>
    <x v="32599"/>
    <n v="34"/>
  </r>
  <r>
    <x v="32600"/>
    <n v="34"/>
  </r>
  <r>
    <x v="32601"/>
    <n v="34"/>
  </r>
  <r>
    <x v="32602"/>
    <n v="34"/>
  </r>
  <r>
    <x v="32603"/>
    <n v="34"/>
  </r>
  <r>
    <x v="32604"/>
    <n v="34"/>
  </r>
  <r>
    <x v="32605"/>
    <n v="34"/>
  </r>
  <r>
    <x v="32606"/>
    <n v="34"/>
  </r>
  <r>
    <x v="32607"/>
    <n v="34"/>
  </r>
  <r>
    <x v="32608"/>
    <n v="34"/>
  </r>
  <r>
    <x v="32609"/>
    <n v="34"/>
  </r>
  <r>
    <x v="32610"/>
    <n v="34"/>
  </r>
  <r>
    <x v="32611"/>
    <n v="34"/>
  </r>
  <r>
    <x v="32612"/>
    <n v="34"/>
  </r>
  <r>
    <x v="32613"/>
    <n v="34"/>
  </r>
  <r>
    <x v="32614"/>
    <n v="34"/>
  </r>
  <r>
    <x v="32615"/>
    <n v="34"/>
  </r>
  <r>
    <x v="32616"/>
    <n v="34"/>
  </r>
  <r>
    <x v="32617"/>
    <n v="34"/>
  </r>
  <r>
    <x v="32618"/>
    <n v="34"/>
  </r>
  <r>
    <x v="32619"/>
    <n v="34"/>
  </r>
  <r>
    <x v="32620"/>
    <n v="34"/>
  </r>
  <r>
    <x v="32621"/>
    <n v="34"/>
  </r>
  <r>
    <x v="32622"/>
    <n v="34"/>
  </r>
  <r>
    <x v="32623"/>
    <n v="34"/>
  </r>
  <r>
    <x v="32624"/>
    <n v="34"/>
  </r>
  <r>
    <x v="32625"/>
    <n v="34"/>
  </r>
  <r>
    <x v="32626"/>
    <n v="34"/>
  </r>
  <r>
    <x v="32627"/>
    <n v="34"/>
  </r>
  <r>
    <x v="32628"/>
    <n v="34"/>
  </r>
  <r>
    <x v="32629"/>
    <n v="34"/>
  </r>
  <r>
    <x v="32630"/>
    <n v="34"/>
  </r>
  <r>
    <x v="32631"/>
    <n v="34"/>
  </r>
  <r>
    <x v="32632"/>
    <n v="34"/>
  </r>
  <r>
    <x v="32633"/>
    <n v="34"/>
  </r>
  <r>
    <x v="32634"/>
    <n v="34"/>
  </r>
  <r>
    <x v="32635"/>
    <n v="34"/>
  </r>
  <r>
    <x v="32636"/>
    <n v="34"/>
  </r>
  <r>
    <x v="32637"/>
    <n v="34"/>
  </r>
  <r>
    <x v="32638"/>
    <n v="34"/>
  </r>
  <r>
    <x v="32639"/>
    <n v="34"/>
  </r>
  <r>
    <x v="32640"/>
    <n v="34"/>
  </r>
  <r>
    <x v="32641"/>
    <n v="34"/>
  </r>
  <r>
    <x v="32642"/>
    <n v="34"/>
  </r>
  <r>
    <x v="32643"/>
    <n v="34"/>
  </r>
  <r>
    <x v="32644"/>
    <n v="34"/>
  </r>
  <r>
    <x v="32645"/>
    <n v="34"/>
  </r>
  <r>
    <x v="32646"/>
    <n v="34"/>
  </r>
  <r>
    <x v="32647"/>
    <n v="34"/>
  </r>
  <r>
    <x v="32648"/>
    <n v="34"/>
  </r>
  <r>
    <x v="32649"/>
    <n v="34"/>
  </r>
  <r>
    <x v="32650"/>
    <n v="34"/>
  </r>
  <r>
    <x v="32651"/>
    <n v="34"/>
  </r>
  <r>
    <x v="32652"/>
    <n v="34"/>
  </r>
  <r>
    <x v="32653"/>
    <n v="34"/>
  </r>
  <r>
    <x v="32654"/>
    <n v="34"/>
  </r>
  <r>
    <x v="32655"/>
    <n v="34"/>
  </r>
  <r>
    <x v="32656"/>
    <n v="34"/>
  </r>
  <r>
    <x v="32657"/>
    <n v="34"/>
  </r>
  <r>
    <x v="32658"/>
    <n v="34"/>
  </r>
  <r>
    <x v="32659"/>
    <n v="34"/>
  </r>
  <r>
    <x v="32660"/>
    <n v="34"/>
  </r>
  <r>
    <x v="32661"/>
    <n v="34"/>
  </r>
  <r>
    <x v="32662"/>
    <n v="34"/>
  </r>
  <r>
    <x v="32663"/>
    <n v="34"/>
  </r>
  <r>
    <x v="32664"/>
    <n v="34"/>
  </r>
  <r>
    <x v="32665"/>
    <n v="34"/>
  </r>
  <r>
    <x v="32666"/>
    <n v="34"/>
  </r>
  <r>
    <x v="32667"/>
    <n v="34"/>
  </r>
  <r>
    <x v="32668"/>
    <n v="34"/>
  </r>
  <r>
    <x v="32669"/>
    <n v="34"/>
  </r>
  <r>
    <x v="32670"/>
    <n v="34"/>
  </r>
  <r>
    <x v="32671"/>
    <n v="34"/>
  </r>
  <r>
    <x v="32672"/>
    <n v="34"/>
  </r>
  <r>
    <x v="32673"/>
    <n v="34"/>
  </r>
  <r>
    <x v="32674"/>
    <n v="34"/>
  </r>
  <r>
    <x v="32675"/>
    <n v="34"/>
  </r>
  <r>
    <x v="32676"/>
    <n v="34"/>
  </r>
  <r>
    <x v="32677"/>
    <n v="34"/>
  </r>
  <r>
    <x v="32678"/>
    <n v="34"/>
  </r>
  <r>
    <x v="32679"/>
    <n v="34"/>
  </r>
  <r>
    <x v="32680"/>
    <n v="34"/>
  </r>
  <r>
    <x v="32681"/>
    <n v="34"/>
  </r>
  <r>
    <x v="32682"/>
    <n v="34"/>
  </r>
  <r>
    <x v="32683"/>
    <n v="34"/>
  </r>
  <r>
    <x v="32684"/>
    <n v="34"/>
  </r>
  <r>
    <x v="32685"/>
    <n v="34"/>
  </r>
  <r>
    <x v="32686"/>
    <n v="34"/>
  </r>
  <r>
    <x v="32687"/>
    <n v="34"/>
  </r>
  <r>
    <x v="32688"/>
    <n v="34"/>
  </r>
  <r>
    <x v="32689"/>
    <n v="34"/>
  </r>
  <r>
    <x v="32690"/>
    <n v="34"/>
  </r>
  <r>
    <x v="32691"/>
    <n v="34"/>
  </r>
  <r>
    <x v="32692"/>
    <n v="34"/>
  </r>
  <r>
    <x v="32693"/>
    <n v="34"/>
  </r>
  <r>
    <x v="32694"/>
    <n v="34"/>
  </r>
  <r>
    <x v="32695"/>
    <n v="34"/>
  </r>
  <r>
    <x v="32696"/>
    <n v="34"/>
  </r>
  <r>
    <x v="32697"/>
    <n v="34"/>
  </r>
  <r>
    <x v="32698"/>
    <n v="34"/>
  </r>
  <r>
    <x v="32699"/>
    <n v="34"/>
  </r>
  <r>
    <x v="32700"/>
    <n v="34"/>
  </r>
  <r>
    <x v="32701"/>
    <n v="34"/>
  </r>
  <r>
    <x v="32702"/>
    <n v="34"/>
  </r>
  <r>
    <x v="32703"/>
    <n v="34"/>
  </r>
  <r>
    <x v="32704"/>
    <n v="34"/>
  </r>
  <r>
    <x v="32705"/>
    <n v="34"/>
  </r>
  <r>
    <x v="32706"/>
    <n v="34"/>
  </r>
  <r>
    <x v="32707"/>
    <n v="34"/>
  </r>
  <r>
    <x v="32708"/>
    <n v="34"/>
  </r>
  <r>
    <x v="32709"/>
    <n v="34"/>
  </r>
  <r>
    <x v="32710"/>
    <n v="34"/>
  </r>
  <r>
    <x v="32711"/>
    <n v="34"/>
  </r>
  <r>
    <x v="32712"/>
    <n v="34"/>
  </r>
  <r>
    <x v="32713"/>
    <n v="34"/>
  </r>
  <r>
    <x v="32714"/>
    <n v="34"/>
  </r>
  <r>
    <x v="32715"/>
    <n v="34"/>
  </r>
  <r>
    <x v="32716"/>
    <n v="34"/>
  </r>
  <r>
    <x v="32717"/>
    <n v="34"/>
  </r>
  <r>
    <x v="32718"/>
    <n v="34"/>
  </r>
  <r>
    <x v="32719"/>
    <n v="34"/>
  </r>
  <r>
    <x v="32720"/>
    <n v="34"/>
  </r>
  <r>
    <x v="32721"/>
    <n v="34"/>
  </r>
  <r>
    <x v="32722"/>
    <n v="34"/>
  </r>
  <r>
    <x v="32723"/>
    <n v="34"/>
  </r>
  <r>
    <x v="32724"/>
    <n v="34"/>
  </r>
  <r>
    <x v="32725"/>
    <n v="34"/>
  </r>
  <r>
    <x v="32726"/>
    <n v="34"/>
  </r>
  <r>
    <x v="32727"/>
    <n v="34"/>
  </r>
  <r>
    <x v="32728"/>
    <n v="34"/>
  </r>
  <r>
    <x v="32729"/>
    <n v="34"/>
  </r>
  <r>
    <x v="32730"/>
    <n v="34"/>
  </r>
  <r>
    <x v="32731"/>
    <n v="34"/>
  </r>
  <r>
    <x v="32732"/>
    <n v="34"/>
  </r>
  <r>
    <x v="32733"/>
    <n v="34"/>
  </r>
  <r>
    <x v="32734"/>
    <n v="34"/>
  </r>
  <r>
    <x v="32735"/>
    <n v="34"/>
  </r>
  <r>
    <x v="32736"/>
    <n v="34"/>
  </r>
  <r>
    <x v="32737"/>
    <n v="34"/>
  </r>
  <r>
    <x v="32738"/>
    <n v="34"/>
  </r>
  <r>
    <x v="32739"/>
    <n v="34"/>
  </r>
  <r>
    <x v="32740"/>
    <n v="34"/>
  </r>
  <r>
    <x v="32741"/>
    <n v="34"/>
  </r>
  <r>
    <x v="32742"/>
    <n v="34"/>
  </r>
  <r>
    <x v="32743"/>
    <n v="34"/>
  </r>
  <r>
    <x v="32744"/>
    <n v="34"/>
  </r>
  <r>
    <x v="32745"/>
    <n v="34"/>
  </r>
  <r>
    <x v="32746"/>
    <n v="34"/>
  </r>
  <r>
    <x v="32747"/>
    <n v="34"/>
  </r>
  <r>
    <x v="32748"/>
    <n v="34"/>
  </r>
  <r>
    <x v="32749"/>
    <n v="34"/>
  </r>
  <r>
    <x v="32750"/>
    <n v="34"/>
  </r>
  <r>
    <x v="32751"/>
    <n v="34"/>
  </r>
  <r>
    <x v="32752"/>
    <n v="34"/>
  </r>
  <r>
    <x v="32753"/>
    <n v="34"/>
  </r>
  <r>
    <x v="32754"/>
    <n v="34"/>
  </r>
  <r>
    <x v="32755"/>
    <n v="34"/>
  </r>
  <r>
    <x v="32756"/>
    <n v="34"/>
  </r>
  <r>
    <x v="32757"/>
    <n v="34"/>
  </r>
  <r>
    <x v="32758"/>
    <n v="34"/>
  </r>
  <r>
    <x v="32759"/>
    <n v="34"/>
  </r>
  <r>
    <x v="32760"/>
    <n v="34"/>
  </r>
  <r>
    <x v="32761"/>
    <n v="34"/>
  </r>
  <r>
    <x v="32762"/>
    <n v="34"/>
  </r>
  <r>
    <x v="32763"/>
    <n v="34"/>
  </r>
  <r>
    <x v="32764"/>
    <n v="34"/>
  </r>
  <r>
    <x v="32765"/>
    <n v="34"/>
  </r>
  <r>
    <x v="32766"/>
    <n v="34"/>
  </r>
  <r>
    <x v="32767"/>
    <n v="34"/>
  </r>
  <r>
    <x v="32768"/>
    <n v="34"/>
  </r>
  <r>
    <x v="32769"/>
    <n v="34"/>
  </r>
  <r>
    <x v="32770"/>
    <n v="34"/>
  </r>
  <r>
    <x v="32771"/>
    <n v="34"/>
  </r>
  <r>
    <x v="32772"/>
    <n v="34"/>
  </r>
  <r>
    <x v="32773"/>
    <n v="34"/>
  </r>
  <r>
    <x v="32774"/>
    <n v="34"/>
  </r>
  <r>
    <x v="32775"/>
    <n v="34"/>
  </r>
  <r>
    <x v="32776"/>
    <n v="34"/>
  </r>
  <r>
    <x v="32777"/>
    <n v="34"/>
  </r>
  <r>
    <x v="32778"/>
    <n v="34"/>
  </r>
  <r>
    <x v="32779"/>
    <n v="34"/>
  </r>
  <r>
    <x v="32780"/>
    <n v="34"/>
  </r>
  <r>
    <x v="32781"/>
    <n v="34"/>
  </r>
  <r>
    <x v="32782"/>
    <n v="34"/>
  </r>
  <r>
    <x v="32783"/>
    <n v="34"/>
  </r>
  <r>
    <x v="32784"/>
    <n v="34"/>
  </r>
  <r>
    <x v="32785"/>
    <n v="34"/>
  </r>
  <r>
    <x v="32786"/>
    <n v="34"/>
  </r>
  <r>
    <x v="32787"/>
    <n v="34"/>
  </r>
  <r>
    <x v="32788"/>
    <n v="34"/>
  </r>
  <r>
    <x v="32789"/>
    <n v="34"/>
  </r>
  <r>
    <x v="32790"/>
    <n v="34"/>
  </r>
  <r>
    <x v="32791"/>
    <n v="34"/>
  </r>
  <r>
    <x v="32792"/>
    <n v="34"/>
  </r>
  <r>
    <x v="32793"/>
    <n v="34"/>
  </r>
  <r>
    <x v="32794"/>
    <n v="34"/>
  </r>
  <r>
    <x v="32795"/>
    <n v="34"/>
  </r>
  <r>
    <x v="32796"/>
    <n v="34"/>
  </r>
  <r>
    <x v="32797"/>
    <n v="34"/>
  </r>
  <r>
    <x v="32798"/>
    <n v="34"/>
  </r>
  <r>
    <x v="32799"/>
    <n v="34"/>
  </r>
  <r>
    <x v="32800"/>
    <n v="34"/>
  </r>
  <r>
    <x v="32801"/>
    <n v="34"/>
  </r>
  <r>
    <x v="32802"/>
    <n v="34"/>
  </r>
  <r>
    <x v="32803"/>
    <n v="34"/>
  </r>
  <r>
    <x v="32804"/>
    <n v="34"/>
  </r>
  <r>
    <x v="32805"/>
    <n v="34"/>
  </r>
  <r>
    <x v="32806"/>
    <n v="34"/>
  </r>
  <r>
    <x v="32807"/>
    <n v="34"/>
  </r>
  <r>
    <x v="32808"/>
    <n v="34"/>
  </r>
  <r>
    <x v="32809"/>
    <n v="34"/>
  </r>
  <r>
    <x v="32810"/>
    <n v="34"/>
  </r>
  <r>
    <x v="32811"/>
    <n v="34"/>
  </r>
  <r>
    <x v="32812"/>
    <n v="34"/>
  </r>
  <r>
    <x v="32813"/>
    <n v="34"/>
  </r>
  <r>
    <x v="32814"/>
    <n v="34"/>
  </r>
  <r>
    <x v="32815"/>
    <n v="34"/>
  </r>
  <r>
    <x v="32816"/>
    <n v="34"/>
  </r>
  <r>
    <x v="32817"/>
    <n v="34"/>
  </r>
  <r>
    <x v="32818"/>
    <n v="34"/>
  </r>
  <r>
    <x v="32819"/>
    <n v="34"/>
  </r>
  <r>
    <x v="32820"/>
    <n v="34"/>
  </r>
  <r>
    <x v="32821"/>
    <n v="34"/>
  </r>
  <r>
    <x v="32822"/>
    <n v="34"/>
  </r>
  <r>
    <x v="32823"/>
    <n v="34"/>
  </r>
  <r>
    <x v="32824"/>
    <n v="34"/>
  </r>
  <r>
    <x v="32825"/>
    <n v="34"/>
  </r>
  <r>
    <x v="32826"/>
    <n v="34"/>
  </r>
  <r>
    <x v="32827"/>
    <n v="34"/>
  </r>
  <r>
    <x v="32828"/>
    <n v="34"/>
  </r>
  <r>
    <x v="32829"/>
    <n v="34"/>
  </r>
  <r>
    <x v="32830"/>
    <n v="34"/>
  </r>
  <r>
    <x v="32831"/>
    <n v="34"/>
  </r>
  <r>
    <x v="32832"/>
    <n v="34"/>
  </r>
  <r>
    <x v="32833"/>
    <n v="34"/>
  </r>
  <r>
    <x v="32834"/>
    <n v="34"/>
  </r>
  <r>
    <x v="32835"/>
    <n v="34"/>
  </r>
  <r>
    <x v="32836"/>
    <n v="34"/>
  </r>
  <r>
    <x v="32837"/>
    <n v="34"/>
  </r>
  <r>
    <x v="32838"/>
    <n v="34"/>
  </r>
  <r>
    <x v="32839"/>
    <n v="34"/>
  </r>
  <r>
    <x v="32840"/>
    <n v="34"/>
  </r>
  <r>
    <x v="32841"/>
    <n v="34"/>
  </r>
  <r>
    <x v="32842"/>
    <n v="34"/>
  </r>
  <r>
    <x v="32843"/>
    <n v="34"/>
  </r>
  <r>
    <x v="32844"/>
    <n v="34"/>
  </r>
  <r>
    <x v="32845"/>
    <n v="34"/>
  </r>
  <r>
    <x v="32846"/>
    <n v="34"/>
  </r>
  <r>
    <x v="32847"/>
    <n v="34"/>
  </r>
  <r>
    <x v="32848"/>
    <n v="34"/>
  </r>
  <r>
    <x v="32849"/>
    <n v="34"/>
  </r>
  <r>
    <x v="32850"/>
    <n v="34"/>
  </r>
  <r>
    <x v="32851"/>
    <n v="34"/>
  </r>
  <r>
    <x v="32852"/>
    <n v="34"/>
  </r>
  <r>
    <x v="32853"/>
    <n v="34"/>
  </r>
  <r>
    <x v="32854"/>
    <n v="34"/>
  </r>
  <r>
    <x v="32855"/>
    <n v="34"/>
  </r>
  <r>
    <x v="32856"/>
    <n v="34"/>
  </r>
  <r>
    <x v="32857"/>
    <n v="34"/>
  </r>
  <r>
    <x v="32858"/>
    <n v="34"/>
  </r>
  <r>
    <x v="32859"/>
    <n v="34"/>
  </r>
  <r>
    <x v="32860"/>
    <n v="34"/>
  </r>
  <r>
    <x v="32861"/>
    <n v="34"/>
  </r>
  <r>
    <x v="32862"/>
    <n v="34"/>
  </r>
  <r>
    <x v="32863"/>
    <n v="34"/>
  </r>
  <r>
    <x v="32864"/>
    <n v="34"/>
  </r>
  <r>
    <x v="32865"/>
    <n v="34"/>
  </r>
  <r>
    <x v="32866"/>
    <n v="34"/>
  </r>
  <r>
    <x v="32867"/>
    <n v="34"/>
  </r>
  <r>
    <x v="32868"/>
    <n v="34"/>
  </r>
  <r>
    <x v="32869"/>
    <n v="34"/>
  </r>
  <r>
    <x v="32870"/>
    <n v="34"/>
  </r>
  <r>
    <x v="32871"/>
    <n v="34"/>
  </r>
  <r>
    <x v="32872"/>
    <n v="34"/>
  </r>
  <r>
    <x v="32873"/>
    <n v="34"/>
  </r>
  <r>
    <x v="32874"/>
    <n v="34"/>
  </r>
  <r>
    <x v="32875"/>
    <n v="34"/>
  </r>
  <r>
    <x v="32876"/>
    <n v="34"/>
  </r>
  <r>
    <x v="32877"/>
    <n v="34"/>
  </r>
  <r>
    <x v="32878"/>
    <n v="34"/>
  </r>
  <r>
    <x v="32879"/>
    <n v="34"/>
  </r>
  <r>
    <x v="32880"/>
    <n v="34"/>
  </r>
  <r>
    <x v="32881"/>
    <n v="34"/>
  </r>
  <r>
    <x v="32882"/>
    <n v="34"/>
  </r>
  <r>
    <x v="32883"/>
    <n v="34"/>
  </r>
  <r>
    <x v="32884"/>
    <n v="34"/>
  </r>
  <r>
    <x v="32885"/>
    <n v="34"/>
  </r>
  <r>
    <x v="32886"/>
    <n v="34"/>
  </r>
  <r>
    <x v="32887"/>
    <n v="34"/>
  </r>
  <r>
    <x v="32888"/>
    <n v="34"/>
  </r>
  <r>
    <x v="32889"/>
    <n v="34"/>
  </r>
  <r>
    <x v="32890"/>
    <n v="34"/>
  </r>
  <r>
    <x v="32891"/>
    <n v="34"/>
  </r>
  <r>
    <x v="32892"/>
    <n v="34"/>
  </r>
  <r>
    <x v="32893"/>
    <n v="34"/>
  </r>
  <r>
    <x v="32894"/>
    <n v="34"/>
  </r>
  <r>
    <x v="32895"/>
    <n v="34"/>
  </r>
  <r>
    <x v="32896"/>
    <n v="34"/>
  </r>
  <r>
    <x v="32897"/>
    <n v="34"/>
  </r>
  <r>
    <x v="32898"/>
    <n v="34"/>
  </r>
  <r>
    <x v="32899"/>
    <n v="34"/>
  </r>
  <r>
    <x v="32900"/>
    <n v="34"/>
  </r>
  <r>
    <x v="32901"/>
    <n v="34"/>
  </r>
  <r>
    <x v="32902"/>
    <n v="34"/>
  </r>
  <r>
    <x v="32903"/>
    <n v="34"/>
  </r>
  <r>
    <x v="32904"/>
    <n v="34"/>
  </r>
  <r>
    <x v="32905"/>
    <n v="34"/>
  </r>
  <r>
    <x v="32906"/>
    <n v="34"/>
  </r>
  <r>
    <x v="32907"/>
    <n v="34"/>
  </r>
  <r>
    <x v="32908"/>
    <n v="34"/>
  </r>
  <r>
    <x v="32909"/>
    <n v="34"/>
  </r>
  <r>
    <x v="32910"/>
    <n v="34"/>
  </r>
  <r>
    <x v="32911"/>
    <n v="34"/>
  </r>
  <r>
    <x v="32912"/>
    <n v="34"/>
  </r>
  <r>
    <x v="32913"/>
    <n v="34"/>
  </r>
  <r>
    <x v="32914"/>
    <n v="34"/>
  </r>
  <r>
    <x v="32915"/>
    <n v="34"/>
  </r>
  <r>
    <x v="32916"/>
    <n v="34"/>
  </r>
  <r>
    <x v="32917"/>
    <n v="34"/>
  </r>
  <r>
    <x v="32918"/>
    <n v="34"/>
  </r>
  <r>
    <x v="32919"/>
    <n v="34"/>
  </r>
  <r>
    <x v="32920"/>
    <n v="34"/>
  </r>
  <r>
    <x v="32921"/>
    <n v="34"/>
  </r>
  <r>
    <x v="32922"/>
    <n v="34"/>
  </r>
  <r>
    <x v="32923"/>
    <n v="34"/>
  </r>
  <r>
    <x v="32924"/>
    <n v="34"/>
  </r>
  <r>
    <x v="32925"/>
    <n v="34"/>
  </r>
  <r>
    <x v="32926"/>
    <n v="34"/>
  </r>
  <r>
    <x v="32927"/>
    <n v="34"/>
  </r>
  <r>
    <x v="32928"/>
    <n v="34"/>
  </r>
  <r>
    <x v="32929"/>
    <n v="34"/>
  </r>
  <r>
    <x v="32930"/>
    <n v="34"/>
  </r>
  <r>
    <x v="32931"/>
    <n v="34"/>
  </r>
  <r>
    <x v="32932"/>
    <n v="34"/>
  </r>
  <r>
    <x v="32933"/>
    <n v="34"/>
  </r>
  <r>
    <x v="32934"/>
    <n v="34"/>
  </r>
  <r>
    <x v="32935"/>
    <n v="34"/>
  </r>
  <r>
    <x v="32936"/>
    <n v="34"/>
  </r>
  <r>
    <x v="32937"/>
    <n v="34"/>
  </r>
  <r>
    <x v="32938"/>
    <n v="34"/>
  </r>
  <r>
    <x v="32939"/>
    <n v="34"/>
  </r>
  <r>
    <x v="32940"/>
    <n v="34"/>
  </r>
  <r>
    <x v="32941"/>
    <n v="34"/>
  </r>
  <r>
    <x v="32942"/>
    <n v="34"/>
  </r>
  <r>
    <x v="32943"/>
    <n v="34"/>
  </r>
  <r>
    <x v="32944"/>
    <n v="34"/>
  </r>
  <r>
    <x v="32945"/>
    <n v="34"/>
  </r>
  <r>
    <x v="32946"/>
    <n v="34"/>
  </r>
  <r>
    <x v="32947"/>
    <n v="34"/>
  </r>
  <r>
    <x v="32948"/>
    <n v="34"/>
  </r>
  <r>
    <x v="32949"/>
    <n v="34"/>
  </r>
  <r>
    <x v="32950"/>
    <n v="34"/>
  </r>
  <r>
    <x v="32951"/>
    <n v="34"/>
  </r>
  <r>
    <x v="32952"/>
    <n v="34"/>
  </r>
  <r>
    <x v="32953"/>
    <n v="34"/>
  </r>
  <r>
    <x v="32954"/>
    <n v="34"/>
  </r>
  <r>
    <x v="32955"/>
    <n v="34"/>
  </r>
  <r>
    <x v="32956"/>
    <n v="34"/>
  </r>
  <r>
    <x v="32957"/>
    <n v="34"/>
  </r>
  <r>
    <x v="32958"/>
    <n v="34"/>
  </r>
  <r>
    <x v="32959"/>
    <n v="34"/>
  </r>
  <r>
    <x v="32960"/>
    <n v="34"/>
  </r>
  <r>
    <x v="32961"/>
    <n v="34"/>
  </r>
  <r>
    <x v="32962"/>
    <n v="34"/>
  </r>
  <r>
    <x v="32963"/>
    <n v="34"/>
  </r>
  <r>
    <x v="32964"/>
    <n v="34"/>
  </r>
  <r>
    <x v="32965"/>
    <n v="34"/>
  </r>
  <r>
    <x v="32966"/>
    <n v="34"/>
  </r>
  <r>
    <x v="32967"/>
    <n v="34"/>
  </r>
  <r>
    <x v="32968"/>
    <n v="34"/>
  </r>
  <r>
    <x v="32969"/>
    <n v="34"/>
  </r>
  <r>
    <x v="32970"/>
    <n v="34"/>
  </r>
  <r>
    <x v="32971"/>
    <n v="34"/>
  </r>
  <r>
    <x v="32972"/>
    <n v="34"/>
  </r>
  <r>
    <x v="32973"/>
    <n v="34"/>
  </r>
  <r>
    <x v="32974"/>
    <n v="34"/>
  </r>
  <r>
    <x v="32975"/>
    <n v="34"/>
  </r>
  <r>
    <x v="32976"/>
    <n v="34"/>
  </r>
  <r>
    <x v="32977"/>
    <n v="34"/>
  </r>
  <r>
    <x v="32978"/>
    <n v="34"/>
  </r>
  <r>
    <x v="32979"/>
    <n v="34"/>
  </r>
  <r>
    <x v="32980"/>
    <n v="34"/>
  </r>
  <r>
    <x v="32981"/>
    <n v="34"/>
  </r>
  <r>
    <x v="32982"/>
    <n v="34"/>
  </r>
  <r>
    <x v="32983"/>
    <n v="34"/>
  </r>
  <r>
    <x v="32984"/>
    <n v="34"/>
  </r>
  <r>
    <x v="32985"/>
    <n v="34"/>
  </r>
  <r>
    <x v="32986"/>
    <n v="34"/>
  </r>
  <r>
    <x v="32987"/>
    <n v="34"/>
  </r>
  <r>
    <x v="32988"/>
    <n v="34"/>
  </r>
  <r>
    <x v="32989"/>
    <n v="34"/>
  </r>
  <r>
    <x v="32990"/>
    <n v="34"/>
  </r>
  <r>
    <x v="32991"/>
    <n v="34"/>
  </r>
  <r>
    <x v="32992"/>
    <n v="34"/>
  </r>
  <r>
    <x v="32993"/>
    <n v="34"/>
  </r>
  <r>
    <x v="32994"/>
    <n v="34"/>
  </r>
  <r>
    <x v="32995"/>
    <n v="34"/>
  </r>
  <r>
    <x v="32996"/>
    <n v="34"/>
  </r>
  <r>
    <x v="32997"/>
    <n v="34"/>
  </r>
  <r>
    <x v="32998"/>
    <n v="34"/>
  </r>
  <r>
    <x v="32999"/>
    <n v="34"/>
  </r>
  <r>
    <x v="33000"/>
    <n v="34"/>
  </r>
  <r>
    <x v="33001"/>
    <n v="34"/>
  </r>
  <r>
    <x v="33002"/>
    <n v="34"/>
  </r>
  <r>
    <x v="33003"/>
    <n v="34"/>
  </r>
  <r>
    <x v="33004"/>
    <n v="34"/>
  </r>
  <r>
    <x v="33005"/>
    <n v="34"/>
  </r>
  <r>
    <x v="33006"/>
    <n v="34"/>
  </r>
  <r>
    <x v="33007"/>
    <n v="34"/>
  </r>
  <r>
    <x v="33008"/>
    <n v="34"/>
  </r>
  <r>
    <x v="33009"/>
    <n v="34"/>
  </r>
  <r>
    <x v="33010"/>
    <n v="34"/>
  </r>
  <r>
    <x v="33011"/>
    <n v="34"/>
  </r>
  <r>
    <x v="33012"/>
    <n v="34"/>
  </r>
  <r>
    <x v="33013"/>
    <n v="34"/>
  </r>
  <r>
    <x v="33014"/>
    <n v="34"/>
  </r>
  <r>
    <x v="33015"/>
    <n v="34"/>
  </r>
  <r>
    <x v="33016"/>
    <n v="34"/>
  </r>
  <r>
    <x v="33017"/>
    <n v="34"/>
  </r>
  <r>
    <x v="33018"/>
    <n v="34"/>
  </r>
  <r>
    <x v="33019"/>
    <n v="34"/>
  </r>
  <r>
    <x v="33020"/>
    <n v="34"/>
  </r>
  <r>
    <x v="33021"/>
    <n v="34"/>
  </r>
  <r>
    <x v="33022"/>
    <n v="34"/>
  </r>
  <r>
    <x v="33023"/>
    <n v="34"/>
  </r>
  <r>
    <x v="33024"/>
    <n v="34"/>
  </r>
  <r>
    <x v="33025"/>
    <n v="34"/>
  </r>
  <r>
    <x v="33026"/>
    <n v="34"/>
  </r>
  <r>
    <x v="33027"/>
    <n v="34"/>
  </r>
  <r>
    <x v="33028"/>
    <n v="34"/>
  </r>
  <r>
    <x v="33029"/>
    <n v="34"/>
  </r>
  <r>
    <x v="33030"/>
    <n v="34"/>
  </r>
  <r>
    <x v="33031"/>
    <n v="34"/>
  </r>
  <r>
    <x v="33032"/>
    <n v="34"/>
  </r>
  <r>
    <x v="33033"/>
    <n v="34"/>
  </r>
  <r>
    <x v="33034"/>
    <n v="34"/>
  </r>
  <r>
    <x v="33035"/>
    <n v="34"/>
  </r>
  <r>
    <x v="33036"/>
    <n v="34"/>
  </r>
  <r>
    <x v="33037"/>
    <n v="34"/>
  </r>
  <r>
    <x v="33038"/>
    <n v="34"/>
  </r>
  <r>
    <x v="33039"/>
    <n v="34"/>
  </r>
  <r>
    <x v="33040"/>
    <n v="34"/>
  </r>
  <r>
    <x v="33041"/>
    <n v="34"/>
  </r>
  <r>
    <x v="33042"/>
    <n v="34"/>
  </r>
  <r>
    <x v="33043"/>
    <n v="34"/>
  </r>
  <r>
    <x v="33044"/>
    <n v="34"/>
  </r>
  <r>
    <x v="33045"/>
    <n v="34"/>
  </r>
  <r>
    <x v="33046"/>
    <n v="34"/>
  </r>
  <r>
    <x v="33047"/>
    <n v="34"/>
  </r>
  <r>
    <x v="33048"/>
    <n v="34"/>
  </r>
  <r>
    <x v="33049"/>
    <n v="34"/>
  </r>
  <r>
    <x v="33050"/>
    <n v="34"/>
  </r>
  <r>
    <x v="33051"/>
    <n v="34"/>
  </r>
  <r>
    <x v="33052"/>
    <n v="34"/>
  </r>
  <r>
    <x v="33053"/>
    <n v="34"/>
  </r>
  <r>
    <x v="33054"/>
    <n v="34"/>
  </r>
  <r>
    <x v="33055"/>
    <n v="34"/>
  </r>
  <r>
    <x v="33056"/>
    <n v="34"/>
  </r>
  <r>
    <x v="33057"/>
    <n v="34"/>
  </r>
  <r>
    <x v="33058"/>
    <n v="34"/>
  </r>
  <r>
    <x v="33059"/>
    <n v="34"/>
  </r>
  <r>
    <x v="33060"/>
    <n v="34"/>
  </r>
  <r>
    <x v="33061"/>
    <n v="34"/>
  </r>
  <r>
    <x v="33062"/>
    <n v="34"/>
  </r>
  <r>
    <x v="33063"/>
    <n v="34"/>
  </r>
  <r>
    <x v="33064"/>
    <n v="34"/>
  </r>
  <r>
    <x v="33065"/>
    <n v="34"/>
  </r>
  <r>
    <x v="33066"/>
    <n v="34"/>
  </r>
  <r>
    <x v="33067"/>
    <n v="34"/>
  </r>
  <r>
    <x v="33068"/>
    <n v="34"/>
  </r>
  <r>
    <x v="33069"/>
    <n v="34"/>
  </r>
  <r>
    <x v="33070"/>
    <n v="34"/>
  </r>
  <r>
    <x v="33071"/>
    <n v="34"/>
  </r>
  <r>
    <x v="33072"/>
    <n v="34"/>
  </r>
  <r>
    <x v="33073"/>
    <n v="34"/>
  </r>
  <r>
    <x v="33074"/>
    <n v="34"/>
  </r>
  <r>
    <x v="33075"/>
    <n v="34"/>
  </r>
  <r>
    <x v="33076"/>
    <n v="34"/>
  </r>
  <r>
    <x v="33077"/>
    <n v="34"/>
  </r>
  <r>
    <x v="33078"/>
    <n v="34"/>
  </r>
  <r>
    <x v="33079"/>
    <n v="34"/>
  </r>
  <r>
    <x v="33080"/>
    <n v="34"/>
  </r>
  <r>
    <x v="33081"/>
    <n v="34"/>
  </r>
  <r>
    <x v="33082"/>
    <n v="34"/>
  </r>
  <r>
    <x v="33083"/>
    <n v="34"/>
  </r>
  <r>
    <x v="33084"/>
    <n v="34"/>
  </r>
  <r>
    <x v="33085"/>
    <n v="34"/>
  </r>
  <r>
    <x v="33086"/>
    <n v="34"/>
  </r>
  <r>
    <x v="33087"/>
    <n v="34"/>
  </r>
  <r>
    <x v="33088"/>
    <n v="34"/>
  </r>
  <r>
    <x v="33089"/>
    <n v="34"/>
  </r>
  <r>
    <x v="33090"/>
    <n v="34"/>
  </r>
  <r>
    <x v="33091"/>
    <n v="34"/>
  </r>
  <r>
    <x v="33092"/>
    <n v="34"/>
  </r>
  <r>
    <x v="33093"/>
    <n v="34"/>
  </r>
  <r>
    <x v="33094"/>
    <n v="34"/>
  </r>
  <r>
    <x v="33095"/>
    <n v="34"/>
  </r>
  <r>
    <x v="33096"/>
    <n v="34"/>
  </r>
  <r>
    <x v="33097"/>
    <n v="34"/>
  </r>
  <r>
    <x v="33098"/>
    <n v="34"/>
  </r>
  <r>
    <x v="33099"/>
    <n v="34"/>
  </r>
  <r>
    <x v="33100"/>
    <n v="34"/>
  </r>
  <r>
    <x v="33101"/>
    <n v="34"/>
  </r>
  <r>
    <x v="33102"/>
    <n v="34"/>
  </r>
  <r>
    <x v="33103"/>
    <n v="34"/>
  </r>
  <r>
    <x v="33104"/>
    <n v="34"/>
  </r>
  <r>
    <x v="33105"/>
    <n v="34"/>
  </r>
  <r>
    <x v="33106"/>
    <n v="34"/>
  </r>
  <r>
    <x v="33107"/>
    <n v="34"/>
  </r>
  <r>
    <x v="33108"/>
    <n v="34"/>
  </r>
  <r>
    <x v="33109"/>
    <n v="34"/>
  </r>
  <r>
    <x v="33110"/>
    <n v="34"/>
  </r>
  <r>
    <x v="33111"/>
    <n v="34"/>
  </r>
  <r>
    <x v="33112"/>
    <n v="34"/>
  </r>
  <r>
    <x v="33113"/>
    <n v="34"/>
  </r>
  <r>
    <x v="33114"/>
    <n v="34"/>
  </r>
  <r>
    <x v="33115"/>
    <n v="34"/>
  </r>
  <r>
    <x v="33116"/>
    <n v="34"/>
  </r>
  <r>
    <x v="33117"/>
    <n v="34"/>
  </r>
  <r>
    <x v="33118"/>
    <n v="34"/>
  </r>
  <r>
    <x v="33119"/>
    <n v="34"/>
  </r>
  <r>
    <x v="33120"/>
    <n v="34"/>
  </r>
  <r>
    <x v="33121"/>
    <n v="34"/>
  </r>
  <r>
    <x v="33122"/>
    <n v="34"/>
  </r>
  <r>
    <x v="33123"/>
    <n v="34"/>
  </r>
  <r>
    <x v="33124"/>
    <n v="34"/>
  </r>
  <r>
    <x v="33125"/>
    <n v="34"/>
  </r>
  <r>
    <x v="33126"/>
    <n v="34"/>
  </r>
  <r>
    <x v="33127"/>
    <n v="34"/>
  </r>
  <r>
    <x v="33128"/>
    <n v="34"/>
  </r>
  <r>
    <x v="33129"/>
    <n v="34"/>
  </r>
  <r>
    <x v="33130"/>
    <n v="34"/>
  </r>
  <r>
    <x v="33131"/>
    <n v="34"/>
  </r>
  <r>
    <x v="33132"/>
    <n v="34"/>
  </r>
  <r>
    <x v="33133"/>
    <n v="34"/>
  </r>
  <r>
    <x v="33134"/>
    <n v="34"/>
  </r>
  <r>
    <x v="33135"/>
    <n v="34"/>
  </r>
  <r>
    <x v="33136"/>
    <n v="34"/>
  </r>
  <r>
    <x v="33137"/>
    <n v="34"/>
  </r>
  <r>
    <x v="33138"/>
    <n v="34"/>
  </r>
  <r>
    <x v="33139"/>
    <n v="34"/>
  </r>
  <r>
    <x v="33140"/>
    <n v="34"/>
  </r>
  <r>
    <x v="33141"/>
    <n v="34"/>
  </r>
  <r>
    <x v="33142"/>
    <n v="34"/>
  </r>
  <r>
    <x v="33143"/>
    <n v="34"/>
  </r>
  <r>
    <x v="33144"/>
    <n v="34"/>
  </r>
  <r>
    <x v="33145"/>
    <n v="34"/>
  </r>
  <r>
    <x v="33146"/>
    <n v="34"/>
  </r>
  <r>
    <x v="33147"/>
    <n v="34"/>
  </r>
  <r>
    <x v="33148"/>
    <n v="34"/>
  </r>
  <r>
    <x v="33149"/>
    <n v="34"/>
  </r>
  <r>
    <x v="33150"/>
    <n v="34"/>
  </r>
  <r>
    <x v="33151"/>
    <n v="34"/>
  </r>
  <r>
    <x v="33152"/>
    <n v="34"/>
  </r>
  <r>
    <x v="33153"/>
    <n v="34"/>
  </r>
  <r>
    <x v="33154"/>
    <n v="34"/>
  </r>
  <r>
    <x v="33155"/>
    <n v="34"/>
  </r>
  <r>
    <x v="33156"/>
    <n v="34"/>
  </r>
  <r>
    <x v="33157"/>
    <n v="34"/>
  </r>
  <r>
    <x v="33158"/>
    <n v="34"/>
  </r>
  <r>
    <x v="33159"/>
    <n v="34"/>
  </r>
  <r>
    <x v="33160"/>
    <n v="34"/>
  </r>
  <r>
    <x v="33161"/>
    <n v="34"/>
  </r>
  <r>
    <x v="33162"/>
    <n v="34"/>
  </r>
  <r>
    <x v="33163"/>
    <n v="34"/>
  </r>
  <r>
    <x v="33164"/>
    <n v="34"/>
  </r>
  <r>
    <x v="33165"/>
    <n v="34"/>
  </r>
  <r>
    <x v="33166"/>
    <n v="34"/>
  </r>
  <r>
    <x v="33167"/>
    <n v="34"/>
  </r>
  <r>
    <x v="33168"/>
    <n v="34"/>
  </r>
  <r>
    <x v="33169"/>
    <n v="34"/>
  </r>
  <r>
    <x v="33170"/>
    <n v="34"/>
  </r>
  <r>
    <x v="33171"/>
    <n v="34"/>
  </r>
  <r>
    <x v="33172"/>
    <n v="34"/>
  </r>
  <r>
    <x v="33173"/>
    <n v="34"/>
  </r>
  <r>
    <x v="33174"/>
    <n v="34"/>
  </r>
  <r>
    <x v="33175"/>
    <n v="34"/>
  </r>
  <r>
    <x v="33176"/>
    <n v="34"/>
  </r>
  <r>
    <x v="33177"/>
    <n v="34"/>
  </r>
  <r>
    <x v="33178"/>
    <n v="34"/>
  </r>
  <r>
    <x v="33179"/>
    <n v="34"/>
  </r>
  <r>
    <x v="33180"/>
    <n v="34"/>
  </r>
  <r>
    <x v="33181"/>
    <n v="34"/>
  </r>
  <r>
    <x v="33182"/>
    <n v="34"/>
  </r>
  <r>
    <x v="33183"/>
    <n v="34"/>
  </r>
  <r>
    <x v="33184"/>
    <n v="34"/>
  </r>
  <r>
    <x v="33185"/>
    <n v="34"/>
  </r>
  <r>
    <x v="33186"/>
    <n v="34"/>
  </r>
  <r>
    <x v="33187"/>
    <n v="34"/>
  </r>
  <r>
    <x v="33188"/>
    <n v="34"/>
  </r>
  <r>
    <x v="33189"/>
    <n v="34"/>
  </r>
  <r>
    <x v="33190"/>
    <n v="34"/>
  </r>
  <r>
    <x v="33191"/>
    <n v="34"/>
  </r>
  <r>
    <x v="33192"/>
    <n v="34"/>
  </r>
  <r>
    <x v="33193"/>
    <n v="34"/>
  </r>
  <r>
    <x v="33194"/>
    <n v="34"/>
  </r>
  <r>
    <x v="33195"/>
    <n v="34"/>
  </r>
  <r>
    <x v="33196"/>
    <n v="34"/>
  </r>
  <r>
    <x v="33197"/>
    <n v="34"/>
  </r>
  <r>
    <x v="33198"/>
    <n v="34"/>
  </r>
  <r>
    <x v="33199"/>
    <n v="34"/>
  </r>
  <r>
    <x v="33200"/>
    <n v="34"/>
  </r>
  <r>
    <x v="33201"/>
    <n v="34"/>
  </r>
  <r>
    <x v="33202"/>
    <n v="34"/>
  </r>
  <r>
    <x v="33203"/>
    <n v="34"/>
  </r>
  <r>
    <x v="33204"/>
    <n v="34"/>
  </r>
  <r>
    <x v="33205"/>
    <n v="34"/>
  </r>
  <r>
    <x v="33206"/>
    <n v="34"/>
  </r>
  <r>
    <x v="33207"/>
    <n v="34"/>
  </r>
  <r>
    <x v="33208"/>
    <n v="34"/>
  </r>
  <r>
    <x v="33209"/>
    <n v="34"/>
  </r>
  <r>
    <x v="33210"/>
    <n v="34"/>
  </r>
  <r>
    <x v="33211"/>
    <n v="34"/>
  </r>
  <r>
    <x v="33212"/>
    <n v="34"/>
  </r>
  <r>
    <x v="33213"/>
    <n v="34"/>
  </r>
  <r>
    <x v="33214"/>
    <n v="34"/>
  </r>
  <r>
    <x v="33215"/>
    <n v="34"/>
  </r>
  <r>
    <x v="33216"/>
    <n v="34"/>
  </r>
  <r>
    <x v="33217"/>
    <n v="34"/>
  </r>
  <r>
    <x v="33218"/>
    <n v="34"/>
  </r>
  <r>
    <x v="33219"/>
    <n v="34"/>
  </r>
  <r>
    <x v="33220"/>
    <n v="34"/>
  </r>
  <r>
    <x v="33221"/>
    <n v="34"/>
  </r>
  <r>
    <x v="33222"/>
    <n v="34"/>
  </r>
  <r>
    <x v="33223"/>
    <n v="34"/>
  </r>
  <r>
    <x v="33224"/>
    <n v="34"/>
  </r>
  <r>
    <x v="33225"/>
    <n v="34"/>
  </r>
  <r>
    <x v="33226"/>
    <n v="34"/>
  </r>
  <r>
    <x v="33227"/>
    <n v="34"/>
  </r>
  <r>
    <x v="33228"/>
    <n v="34"/>
  </r>
  <r>
    <x v="33229"/>
    <n v="34"/>
  </r>
  <r>
    <x v="33230"/>
    <n v="34"/>
  </r>
  <r>
    <x v="33231"/>
    <n v="34"/>
  </r>
  <r>
    <x v="33232"/>
    <n v="34"/>
  </r>
  <r>
    <x v="33233"/>
    <n v="34"/>
  </r>
  <r>
    <x v="33234"/>
    <n v="34"/>
  </r>
  <r>
    <x v="33235"/>
    <n v="34"/>
  </r>
  <r>
    <x v="33236"/>
    <n v="34"/>
  </r>
  <r>
    <x v="33237"/>
    <n v="34"/>
  </r>
  <r>
    <x v="33238"/>
    <n v="34"/>
  </r>
  <r>
    <x v="33239"/>
    <n v="34"/>
  </r>
  <r>
    <x v="33240"/>
    <n v="34"/>
  </r>
  <r>
    <x v="33241"/>
    <n v="34"/>
  </r>
  <r>
    <x v="33242"/>
    <n v="34"/>
  </r>
  <r>
    <x v="33243"/>
    <n v="34"/>
  </r>
  <r>
    <x v="33244"/>
    <n v="34"/>
  </r>
  <r>
    <x v="33245"/>
    <n v="34"/>
  </r>
  <r>
    <x v="33246"/>
    <n v="34"/>
  </r>
  <r>
    <x v="33247"/>
    <n v="34"/>
  </r>
  <r>
    <x v="33248"/>
    <n v="34"/>
  </r>
  <r>
    <x v="33249"/>
    <n v="34"/>
  </r>
  <r>
    <x v="33250"/>
    <n v="34"/>
  </r>
  <r>
    <x v="33251"/>
    <n v="34"/>
  </r>
  <r>
    <x v="33252"/>
    <n v="34"/>
  </r>
  <r>
    <x v="33253"/>
    <n v="34"/>
  </r>
  <r>
    <x v="33254"/>
    <n v="34"/>
  </r>
  <r>
    <x v="33255"/>
    <n v="34"/>
  </r>
  <r>
    <x v="33256"/>
    <n v="34"/>
  </r>
  <r>
    <x v="33257"/>
    <n v="34"/>
  </r>
  <r>
    <x v="33258"/>
    <n v="34"/>
  </r>
  <r>
    <x v="33259"/>
    <n v="34"/>
  </r>
  <r>
    <x v="33260"/>
    <n v="34"/>
  </r>
  <r>
    <x v="33261"/>
    <n v="34"/>
  </r>
  <r>
    <x v="33262"/>
    <n v="34"/>
  </r>
  <r>
    <x v="33263"/>
    <n v="34"/>
  </r>
  <r>
    <x v="33264"/>
    <n v="34"/>
  </r>
  <r>
    <x v="33265"/>
    <n v="34"/>
  </r>
  <r>
    <x v="33266"/>
    <n v="34"/>
  </r>
  <r>
    <x v="33267"/>
    <n v="34"/>
  </r>
  <r>
    <x v="33268"/>
    <n v="34"/>
  </r>
  <r>
    <x v="33269"/>
    <n v="34"/>
  </r>
  <r>
    <x v="33270"/>
    <n v="34"/>
  </r>
  <r>
    <x v="33271"/>
    <n v="34"/>
  </r>
  <r>
    <x v="33272"/>
    <n v="34"/>
  </r>
  <r>
    <x v="33273"/>
    <n v="34"/>
  </r>
  <r>
    <x v="33274"/>
    <n v="34"/>
  </r>
  <r>
    <x v="33275"/>
    <n v="34"/>
  </r>
  <r>
    <x v="33276"/>
    <n v="34"/>
  </r>
  <r>
    <x v="33277"/>
    <n v="34"/>
  </r>
  <r>
    <x v="33278"/>
    <n v="34"/>
  </r>
  <r>
    <x v="33279"/>
    <n v="34"/>
  </r>
  <r>
    <x v="33280"/>
    <n v="34"/>
  </r>
  <r>
    <x v="33281"/>
    <n v="34"/>
  </r>
  <r>
    <x v="33282"/>
    <n v="34"/>
  </r>
  <r>
    <x v="33283"/>
    <n v="34"/>
  </r>
  <r>
    <x v="33284"/>
    <n v="34"/>
  </r>
  <r>
    <x v="33285"/>
    <n v="34"/>
  </r>
  <r>
    <x v="33286"/>
    <n v="34"/>
  </r>
  <r>
    <x v="33287"/>
    <n v="34"/>
  </r>
  <r>
    <x v="33288"/>
    <n v="34"/>
  </r>
  <r>
    <x v="33289"/>
    <n v="34"/>
  </r>
  <r>
    <x v="33290"/>
    <n v="34"/>
  </r>
  <r>
    <x v="33291"/>
    <n v="34"/>
  </r>
  <r>
    <x v="33292"/>
    <n v="34"/>
  </r>
  <r>
    <x v="33293"/>
    <n v="34"/>
  </r>
  <r>
    <x v="33294"/>
    <n v="34"/>
  </r>
  <r>
    <x v="33295"/>
    <n v="34"/>
  </r>
  <r>
    <x v="33296"/>
    <n v="34"/>
  </r>
  <r>
    <x v="33297"/>
    <n v="34"/>
  </r>
  <r>
    <x v="33298"/>
    <n v="34"/>
  </r>
  <r>
    <x v="33299"/>
    <n v="34"/>
  </r>
  <r>
    <x v="33300"/>
    <n v="34"/>
  </r>
  <r>
    <x v="33301"/>
    <n v="34"/>
  </r>
  <r>
    <x v="33302"/>
    <n v="34"/>
  </r>
  <r>
    <x v="33303"/>
    <n v="34"/>
  </r>
  <r>
    <x v="33304"/>
    <n v="34"/>
  </r>
  <r>
    <x v="33305"/>
    <n v="34"/>
  </r>
  <r>
    <x v="33306"/>
    <n v="34"/>
  </r>
  <r>
    <x v="33307"/>
    <n v="34"/>
  </r>
  <r>
    <x v="33308"/>
    <n v="34"/>
  </r>
  <r>
    <x v="33309"/>
    <n v="34"/>
  </r>
  <r>
    <x v="33310"/>
    <n v="34"/>
  </r>
  <r>
    <x v="33311"/>
    <n v="34"/>
  </r>
  <r>
    <x v="33312"/>
    <n v="34"/>
  </r>
  <r>
    <x v="33313"/>
    <n v="34"/>
  </r>
  <r>
    <x v="33314"/>
    <n v="34"/>
  </r>
  <r>
    <x v="33315"/>
    <n v="34"/>
  </r>
  <r>
    <x v="33316"/>
    <n v="34"/>
  </r>
  <r>
    <x v="33317"/>
    <n v="34"/>
  </r>
  <r>
    <x v="33318"/>
    <n v="34"/>
  </r>
  <r>
    <x v="33319"/>
    <n v="34"/>
  </r>
  <r>
    <x v="33320"/>
    <n v="34"/>
  </r>
  <r>
    <x v="33321"/>
    <n v="34"/>
  </r>
  <r>
    <x v="33322"/>
    <n v="34"/>
  </r>
  <r>
    <x v="33323"/>
    <n v="34"/>
  </r>
  <r>
    <x v="33324"/>
    <n v="34"/>
  </r>
  <r>
    <x v="33325"/>
    <n v="34"/>
  </r>
  <r>
    <x v="33326"/>
    <n v="34"/>
  </r>
  <r>
    <x v="33327"/>
    <n v="34"/>
  </r>
  <r>
    <x v="33328"/>
    <n v="34"/>
  </r>
  <r>
    <x v="33329"/>
    <n v="34"/>
  </r>
  <r>
    <x v="33330"/>
    <n v="34"/>
  </r>
  <r>
    <x v="33331"/>
    <n v="34"/>
  </r>
  <r>
    <x v="33332"/>
    <n v="34"/>
  </r>
  <r>
    <x v="33333"/>
    <n v="34"/>
  </r>
  <r>
    <x v="33334"/>
    <n v="34"/>
  </r>
  <r>
    <x v="33335"/>
    <n v="34"/>
  </r>
  <r>
    <x v="33336"/>
    <n v="34"/>
  </r>
  <r>
    <x v="33337"/>
    <n v="34"/>
  </r>
  <r>
    <x v="33338"/>
    <n v="34"/>
  </r>
  <r>
    <x v="33339"/>
    <n v="34"/>
  </r>
  <r>
    <x v="33340"/>
    <n v="34"/>
  </r>
  <r>
    <x v="33341"/>
    <n v="34"/>
  </r>
  <r>
    <x v="33342"/>
    <n v="34"/>
  </r>
  <r>
    <x v="33343"/>
    <n v="34"/>
  </r>
  <r>
    <x v="33344"/>
    <n v="34"/>
  </r>
  <r>
    <x v="33345"/>
    <n v="34"/>
  </r>
  <r>
    <x v="33346"/>
    <n v="34"/>
  </r>
  <r>
    <x v="33347"/>
    <n v="34"/>
  </r>
  <r>
    <x v="33348"/>
    <n v="34"/>
  </r>
  <r>
    <x v="33349"/>
    <n v="34"/>
  </r>
  <r>
    <x v="33350"/>
    <n v="34"/>
  </r>
  <r>
    <x v="33351"/>
    <n v="34"/>
  </r>
  <r>
    <x v="33352"/>
    <n v="34"/>
  </r>
  <r>
    <x v="33353"/>
    <n v="34"/>
  </r>
  <r>
    <x v="33354"/>
    <n v="34"/>
  </r>
  <r>
    <x v="33355"/>
    <n v="34"/>
  </r>
  <r>
    <x v="33356"/>
    <n v="34"/>
  </r>
  <r>
    <x v="33357"/>
    <n v="34"/>
  </r>
  <r>
    <x v="33358"/>
    <n v="34"/>
  </r>
  <r>
    <x v="33359"/>
    <n v="34"/>
  </r>
  <r>
    <x v="33360"/>
    <n v="34"/>
  </r>
  <r>
    <x v="33361"/>
    <n v="34"/>
  </r>
  <r>
    <x v="33362"/>
    <n v="34"/>
  </r>
  <r>
    <x v="33363"/>
    <n v="34"/>
  </r>
  <r>
    <x v="33364"/>
    <n v="34"/>
  </r>
  <r>
    <x v="33365"/>
    <n v="34"/>
  </r>
  <r>
    <x v="33366"/>
    <n v="34"/>
  </r>
  <r>
    <x v="33367"/>
    <n v="34"/>
  </r>
  <r>
    <x v="33368"/>
    <n v="34"/>
  </r>
  <r>
    <x v="33369"/>
    <n v="34"/>
  </r>
  <r>
    <x v="33370"/>
    <n v="34"/>
  </r>
  <r>
    <x v="33371"/>
    <n v="34"/>
  </r>
  <r>
    <x v="33372"/>
    <n v="34"/>
  </r>
  <r>
    <x v="33373"/>
    <n v="34"/>
  </r>
  <r>
    <x v="33374"/>
    <n v="34"/>
  </r>
  <r>
    <x v="33375"/>
    <n v="34"/>
  </r>
  <r>
    <x v="33376"/>
    <n v="34"/>
  </r>
  <r>
    <x v="33377"/>
    <n v="34"/>
  </r>
  <r>
    <x v="33378"/>
    <n v="34"/>
  </r>
  <r>
    <x v="33379"/>
    <n v="34"/>
  </r>
  <r>
    <x v="33380"/>
    <n v="34"/>
  </r>
  <r>
    <x v="33381"/>
    <n v="34"/>
  </r>
  <r>
    <x v="33382"/>
    <n v="34"/>
  </r>
  <r>
    <x v="33383"/>
    <n v="34"/>
  </r>
  <r>
    <x v="33384"/>
    <n v="34"/>
  </r>
  <r>
    <x v="33385"/>
    <n v="34"/>
  </r>
  <r>
    <x v="33386"/>
    <n v="34"/>
  </r>
  <r>
    <x v="33387"/>
    <n v="34"/>
  </r>
  <r>
    <x v="33388"/>
    <n v="34"/>
  </r>
  <r>
    <x v="33389"/>
    <n v="34"/>
  </r>
  <r>
    <x v="33390"/>
    <n v="34"/>
  </r>
  <r>
    <x v="33391"/>
    <n v="34"/>
  </r>
  <r>
    <x v="33392"/>
    <n v="34"/>
  </r>
  <r>
    <x v="33393"/>
    <n v="34"/>
  </r>
  <r>
    <x v="33394"/>
    <n v="34"/>
  </r>
  <r>
    <x v="33395"/>
    <n v="34"/>
  </r>
  <r>
    <x v="33396"/>
    <n v="34"/>
  </r>
  <r>
    <x v="33397"/>
    <n v="34"/>
  </r>
  <r>
    <x v="33398"/>
    <n v="34"/>
  </r>
  <r>
    <x v="33399"/>
    <n v="34"/>
  </r>
  <r>
    <x v="33400"/>
    <n v="34"/>
  </r>
  <r>
    <x v="33401"/>
    <n v="34"/>
  </r>
  <r>
    <x v="33402"/>
    <n v="34"/>
  </r>
  <r>
    <x v="33403"/>
    <n v="34"/>
  </r>
  <r>
    <x v="33404"/>
    <n v="34"/>
  </r>
  <r>
    <x v="33405"/>
    <n v="34"/>
  </r>
  <r>
    <x v="33406"/>
    <n v="34"/>
  </r>
  <r>
    <x v="33407"/>
    <n v="34"/>
  </r>
  <r>
    <x v="33408"/>
    <n v="34"/>
  </r>
  <r>
    <x v="33409"/>
    <n v="34"/>
  </r>
  <r>
    <x v="33410"/>
    <n v="34"/>
  </r>
  <r>
    <x v="33411"/>
    <n v="34"/>
  </r>
  <r>
    <x v="33412"/>
    <n v="34"/>
  </r>
  <r>
    <x v="33413"/>
    <n v="34"/>
  </r>
  <r>
    <x v="33414"/>
    <n v="34"/>
  </r>
  <r>
    <x v="33415"/>
    <n v="34"/>
  </r>
  <r>
    <x v="33416"/>
    <n v="34"/>
  </r>
  <r>
    <x v="33417"/>
    <n v="34"/>
  </r>
  <r>
    <x v="33418"/>
    <n v="34"/>
  </r>
  <r>
    <x v="33419"/>
    <n v="34"/>
  </r>
  <r>
    <x v="33420"/>
    <n v="34"/>
  </r>
  <r>
    <x v="33421"/>
    <n v="34"/>
  </r>
  <r>
    <x v="33422"/>
    <n v="34"/>
  </r>
  <r>
    <x v="33423"/>
    <n v="34"/>
  </r>
  <r>
    <x v="33424"/>
    <n v="34"/>
  </r>
  <r>
    <x v="33425"/>
    <n v="34"/>
  </r>
  <r>
    <x v="33426"/>
    <n v="34"/>
  </r>
  <r>
    <x v="33427"/>
    <n v="34"/>
  </r>
  <r>
    <x v="33428"/>
    <n v="34"/>
  </r>
  <r>
    <x v="33429"/>
    <n v="34"/>
  </r>
  <r>
    <x v="33430"/>
    <n v="34"/>
  </r>
  <r>
    <x v="33431"/>
    <n v="34"/>
  </r>
  <r>
    <x v="33432"/>
    <n v="34"/>
  </r>
  <r>
    <x v="33433"/>
    <n v="34"/>
  </r>
  <r>
    <x v="33434"/>
    <n v="34"/>
  </r>
  <r>
    <x v="33435"/>
    <n v="34"/>
  </r>
  <r>
    <x v="33436"/>
    <n v="34"/>
  </r>
  <r>
    <x v="33437"/>
    <n v="34"/>
  </r>
  <r>
    <x v="33438"/>
    <n v="34"/>
  </r>
  <r>
    <x v="33439"/>
    <n v="34"/>
  </r>
  <r>
    <x v="33440"/>
    <n v="34"/>
  </r>
  <r>
    <x v="33441"/>
    <n v="34"/>
  </r>
  <r>
    <x v="33442"/>
    <n v="34"/>
  </r>
  <r>
    <x v="33443"/>
    <n v="34"/>
  </r>
  <r>
    <x v="33444"/>
    <n v="34"/>
  </r>
  <r>
    <x v="33445"/>
    <n v="34"/>
  </r>
  <r>
    <x v="33446"/>
    <n v="34"/>
  </r>
  <r>
    <x v="33447"/>
    <n v="34"/>
  </r>
  <r>
    <x v="33448"/>
    <n v="34"/>
  </r>
  <r>
    <x v="33449"/>
    <n v="34"/>
  </r>
  <r>
    <x v="33450"/>
    <n v="34"/>
  </r>
  <r>
    <x v="33451"/>
    <n v="34"/>
  </r>
  <r>
    <x v="33452"/>
    <n v="34"/>
  </r>
  <r>
    <x v="33453"/>
    <n v="34"/>
  </r>
  <r>
    <x v="33454"/>
    <n v="34"/>
  </r>
  <r>
    <x v="33455"/>
    <n v="34"/>
  </r>
  <r>
    <x v="33456"/>
    <n v="34"/>
  </r>
  <r>
    <x v="33457"/>
    <n v="34"/>
  </r>
  <r>
    <x v="33458"/>
    <n v="34"/>
  </r>
  <r>
    <x v="33459"/>
    <n v="34"/>
  </r>
  <r>
    <x v="33460"/>
    <n v="34"/>
  </r>
  <r>
    <x v="33461"/>
    <n v="34"/>
  </r>
  <r>
    <x v="33462"/>
    <n v="34"/>
  </r>
  <r>
    <x v="33463"/>
    <n v="34"/>
  </r>
  <r>
    <x v="33464"/>
    <n v="34"/>
  </r>
  <r>
    <x v="33465"/>
    <n v="34"/>
  </r>
  <r>
    <x v="33466"/>
    <n v="34"/>
  </r>
  <r>
    <x v="33467"/>
    <n v="34"/>
  </r>
  <r>
    <x v="33468"/>
    <n v="34"/>
  </r>
  <r>
    <x v="33469"/>
    <n v="34"/>
  </r>
  <r>
    <x v="33470"/>
    <n v="34"/>
  </r>
  <r>
    <x v="33471"/>
    <n v="34"/>
  </r>
  <r>
    <x v="33472"/>
    <n v="34"/>
  </r>
  <r>
    <x v="33473"/>
    <n v="34"/>
  </r>
  <r>
    <x v="33474"/>
    <n v="34"/>
  </r>
  <r>
    <x v="33475"/>
    <n v="34"/>
  </r>
  <r>
    <x v="33476"/>
    <n v="34"/>
  </r>
  <r>
    <x v="33477"/>
    <n v="34"/>
  </r>
  <r>
    <x v="33478"/>
    <n v="34"/>
  </r>
  <r>
    <x v="33479"/>
    <n v="34"/>
  </r>
  <r>
    <x v="33480"/>
    <n v="34"/>
  </r>
  <r>
    <x v="33481"/>
    <n v="34"/>
  </r>
  <r>
    <x v="33482"/>
    <n v="34"/>
  </r>
  <r>
    <x v="33483"/>
    <n v="34"/>
  </r>
  <r>
    <x v="33484"/>
    <n v="34"/>
  </r>
  <r>
    <x v="33485"/>
    <n v="34"/>
  </r>
  <r>
    <x v="33486"/>
    <n v="34"/>
  </r>
  <r>
    <x v="33487"/>
    <n v="34"/>
  </r>
  <r>
    <x v="33488"/>
    <n v="34"/>
  </r>
  <r>
    <x v="33489"/>
    <n v="34"/>
  </r>
  <r>
    <x v="33490"/>
    <n v="34"/>
  </r>
  <r>
    <x v="33491"/>
    <n v="34"/>
  </r>
  <r>
    <x v="33492"/>
    <n v="34"/>
  </r>
  <r>
    <x v="33493"/>
    <n v="34"/>
  </r>
  <r>
    <x v="33494"/>
    <n v="34"/>
  </r>
  <r>
    <x v="33495"/>
    <n v="34"/>
  </r>
  <r>
    <x v="33496"/>
    <n v="34"/>
  </r>
  <r>
    <x v="33497"/>
    <n v="34"/>
  </r>
  <r>
    <x v="33498"/>
    <n v="34"/>
  </r>
  <r>
    <x v="33499"/>
    <n v="34"/>
  </r>
  <r>
    <x v="33500"/>
    <n v="34"/>
  </r>
  <r>
    <x v="33501"/>
    <n v="34"/>
  </r>
  <r>
    <x v="33502"/>
    <n v="34"/>
  </r>
  <r>
    <x v="33503"/>
    <n v="34"/>
  </r>
  <r>
    <x v="33504"/>
    <n v="34"/>
  </r>
  <r>
    <x v="33505"/>
    <n v="34"/>
  </r>
  <r>
    <x v="33506"/>
    <n v="34"/>
  </r>
  <r>
    <x v="33507"/>
    <n v="34"/>
  </r>
  <r>
    <x v="33508"/>
    <n v="34"/>
  </r>
  <r>
    <x v="33509"/>
    <n v="34"/>
  </r>
  <r>
    <x v="33510"/>
    <n v="34"/>
  </r>
  <r>
    <x v="33511"/>
    <n v="34"/>
  </r>
  <r>
    <x v="33512"/>
    <n v="34"/>
  </r>
  <r>
    <x v="33513"/>
    <n v="34"/>
  </r>
  <r>
    <x v="33514"/>
    <n v="34"/>
  </r>
  <r>
    <x v="33515"/>
    <n v="34"/>
  </r>
  <r>
    <x v="33516"/>
    <n v="34"/>
  </r>
  <r>
    <x v="33517"/>
    <n v="34"/>
  </r>
  <r>
    <x v="33518"/>
    <n v="34"/>
  </r>
  <r>
    <x v="33519"/>
    <n v="34"/>
  </r>
  <r>
    <x v="33520"/>
    <n v="34"/>
  </r>
  <r>
    <x v="33521"/>
    <n v="34"/>
  </r>
  <r>
    <x v="33522"/>
    <n v="34"/>
  </r>
  <r>
    <x v="33523"/>
    <n v="34"/>
  </r>
  <r>
    <x v="33524"/>
    <n v="34"/>
  </r>
  <r>
    <x v="33525"/>
    <n v="34"/>
  </r>
  <r>
    <x v="33526"/>
    <n v="34"/>
  </r>
  <r>
    <x v="33527"/>
    <n v="34"/>
  </r>
  <r>
    <x v="33528"/>
    <n v="34"/>
  </r>
  <r>
    <x v="33529"/>
    <n v="34"/>
  </r>
  <r>
    <x v="33530"/>
    <n v="34"/>
  </r>
  <r>
    <x v="33531"/>
    <n v="34"/>
  </r>
  <r>
    <x v="33532"/>
    <n v="34"/>
  </r>
  <r>
    <x v="33533"/>
    <n v="34"/>
  </r>
  <r>
    <x v="33534"/>
    <n v="34"/>
  </r>
  <r>
    <x v="33535"/>
    <n v="34"/>
  </r>
  <r>
    <x v="33536"/>
    <n v="34"/>
  </r>
  <r>
    <x v="33537"/>
    <n v="34"/>
  </r>
  <r>
    <x v="33538"/>
    <n v="34"/>
  </r>
  <r>
    <x v="33539"/>
    <n v="34"/>
  </r>
  <r>
    <x v="33540"/>
    <n v="34"/>
  </r>
  <r>
    <x v="33541"/>
    <n v="34"/>
  </r>
  <r>
    <x v="33542"/>
    <n v="34"/>
  </r>
  <r>
    <x v="33543"/>
    <n v="34"/>
  </r>
  <r>
    <x v="33544"/>
    <n v="34"/>
  </r>
  <r>
    <x v="33545"/>
    <n v="34"/>
  </r>
  <r>
    <x v="33546"/>
    <n v="34"/>
  </r>
  <r>
    <x v="33547"/>
    <n v="34"/>
  </r>
  <r>
    <x v="33548"/>
    <n v="34"/>
  </r>
  <r>
    <x v="33549"/>
    <n v="34"/>
  </r>
  <r>
    <x v="33550"/>
    <n v="34"/>
  </r>
  <r>
    <x v="33551"/>
    <n v="34"/>
  </r>
  <r>
    <x v="33552"/>
    <n v="34"/>
  </r>
  <r>
    <x v="33553"/>
    <n v="34"/>
  </r>
  <r>
    <x v="33554"/>
    <n v="34"/>
  </r>
  <r>
    <x v="33555"/>
    <n v="34"/>
  </r>
  <r>
    <x v="33556"/>
    <n v="34"/>
  </r>
  <r>
    <x v="33557"/>
    <n v="34"/>
  </r>
  <r>
    <x v="33558"/>
    <n v="34"/>
  </r>
  <r>
    <x v="33559"/>
    <n v="34"/>
  </r>
  <r>
    <x v="33560"/>
    <n v="34"/>
  </r>
  <r>
    <x v="33561"/>
    <n v="34"/>
  </r>
  <r>
    <x v="33562"/>
    <n v="34"/>
  </r>
  <r>
    <x v="33563"/>
    <n v="34"/>
  </r>
  <r>
    <x v="33564"/>
    <n v="34"/>
  </r>
  <r>
    <x v="33565"/>
    <n v="34"/>
  </r>
  <r>
    <x v="33566"/>
    <n v="34"/>
  </r>
  <r>
    <x v="33567"/>
    <n v="34"/>
  </r>
  <r>
    <x v="33568"/>
    <n v="34"/>
  </r>
  <r>
    <x v="33569"/>
    <n v="34"/>
  </r>
  <r>
    <x v="33570"/>
    <n v="34"/>
  </r>
  <r>
    <x v="33571"/>
    <n v="34"/>
  </r>
  <r>
    <x v="33572"/>
    <n v="34"/>
  </r>
  <r>
    <x v="33573"/>
    <n v="34"/>
  </r>
  <r>
    <x v="33574"/>
    <n v="34"/>
  </r>
  <r>
    <x v="33575"/>
    <n v="34"/>
  </r>
  <r>
    <x v="33576"/>
    <n v="34"/>
  </r>
  <r>
    <x v="33577"/>
    <n v="34"/>
  </r>
  <r>
    <x v="33578"/>
    <n v="34"/>
  </r>
  <r>
    <x v="33579"/>
    <n v="34"/>
  </r>
  <r>
    <x v="33580"/>
    <n v="34"/>
  </r>
  <r>
    <x v="33581"/>
    <n v="34"/>
  </r>
  <r>
    <x v="33582"/>
    <n v="34"/>
  </r>
  <r>
    <x v="33583"/>
    <n v="34"/>
  </r>
  <r>
    <x v="33584"/>
    <n v="34"/>
  </r>
  <r>
    <x v="33585"/>
    <n v="34"/>
  </r>
  <r>
    <x v="33586"/>
    <n v="34"/>
  </r>
  <r>
    <x v="33587"/>
    <n v="34"/>
  </r>
  <r>
    <x v="33588"/>
    <n v="34"/>
  </r>
  <r>
    <x v="33589"/>
    <n v="34"/>
  </r>
  <r>
    <x v="33590"/>
    <n v="34"/>
  </r>
  <r>
    <x v="33591"/>
    <n v="34"/>
  </r>
  <r>
    <x v="33592"/>
    <n v="34"/>
  </r>
  <r>
    <x v="33593"/>
    <n v="34"/>
  </r>
  <r>
    <x v="33594"/>
    <n v="34"/>
  </r>
  <r>
    <x v="33595"/>
    <n v="34"/>
  </r>
  <r>
    <x v="33596"/>
    <n v="34"/>
  </r>
  <r>
    <x v="33597"/>
    <n v="34"/>
  </r>
  <r>
    <x v="33598"/>
    <n v="34"/>
  </r>
  <r>
    <x v="33599"/>
    <n v="34"/>
  </r>
  <r>
    <x v="33600"/>
    <n v="34"/>
  </r>
  <r>
    <x v="33601"/>
    <n v="34"/>
  </r>
  <r>
    <x v="33602"/>
    <n v="34"/>
  </r>
  <r>
    <x v="33603"/>
    <n v="34"/>
  </r>
  <r>
    <x v="33604"/>
    <n v="34"/>
  </r>
  <r>
    <x v="33605"/>
    <n v="34"/>
  </r>
  <r>
    <x v="33606"/>
    <n v="34"/>
  </r>
  <r>
    <x v="33607"/>
    <n v="34"/>
  </r>
  <r>
    <x v="33608"/>
    <n v="34"/>
  </r>
  <r>
    <x v="33609"/>
    <n v="34"/>
  </r>
  <r>
    <x v="33610"/>
    <n v="34"/>
  </r>
  <r>
    <x v="33611"/>
    <n v="34"/>
  </r>
  <r>
    <x v="33612"/>
    <n v="34"/>
  </r>
  <r>
    <x v="33613"/>
    <n v="34"/>
  </r>
  <r>
    <x v="33614"/>
    <n v="34"/>
  </r>
  <r>
    <x v="33615"/>
    <n v="34"/>
  </r>
  <r>
    <x v="33616"/>
    <n v="34"/>
  </r>
  <r>
    <x v="33617"/>
    <n v="34"/>
  </r>
  <r>
    <x v="33618"/>
    <n v="34"/>
  </r>
  <r>
    <x v="33619"/>
    <n v="34"/>
  </r>
  <r>
    <x v="33620"/>
    <n v="34"/>
  </r>
  <r>
    <x v="33621"/>
    <n v="34"/>
  </r>
  <r>
    <x v="33622"/>
    <n v="34"/>
  </r>
  <r>
    <x v="33623"/>
    <n v="34"/>
  </r>
  <r>
    <x v="33624"/>
    <n v="34"/>
  </r>
  <r>
    <x v="33625"/>
    <n v="34"/>
  </r>
  <r>
    <x v="33626"/>
    <n v="34"/>
  </r>
  <r>
    <x v="33627"/>
    <n v="34"/>
  </r>
  <r>
    <x v="33628"/>
    <n v="34"/>
  </r>
  <r>
    <x v="33629"/>
    <n v="34"/>
  </r>
  <r>
    <x v="33630"/>
    <n v="34"/>
  </r>
  <r>
    <x v="33631"/>
    <n v="34"/>
  </r>
  <r>
    <x v="33632"/>
    <n v="34"/>
  </r>
  <r>
    <x v="33633"/>
    <n v="34"/>
  </r>
  <r>
    <x v="33634"/>
    <n v="34"/>
  </r>
  <r>
    <x v="33635"/>
    <n v="34"/>
  </r>
  <r>
    <x v="33636"/>
    <n v="34"/>
  </r>
  <r>
    <x v="33637"/>
    <n v="34"/>
  </r>
  <r>
    <x v="33638"/>
    <n v="34"/>
  </r>
  <r>
    <x v="33639"/>
    <n v="34"/>
  </r>
  <r>
    <x v="33640"/>
    <n v="34"/>
  </r>
  <r>
    <x v="33641"/>
    <n v="34"/>
  </r>
  <r>
    <x v="33642"/>
    <n v="34"/>
  </r>
  <r>
    <x v="33643"/>
    <n v="34"/>
  </r>
  <r>
    <x v="33644"/>
    <n v="34"/>
  </r>
  <r>
    <x v="33645"/>
    <n v="34"/>
  </r>
  <r>
    <x v="33646"/>
    <n v="34"/>
  </r>
  <r>
    <x v="33647"/>
    <n v="34"/>
  </r>
  <r>
    <x v="33648"/>
    <n v="34"/>
  </r>
  <r>
    <x v="33649"/>
    <n v="34"/>
  </r>
  <r>
    <x v="33650"/>
    <n v="34"/>
  </r>
  <r>
    <x v="33651"/>
    <n v="34"/>
  </r>
  <r>
    <x v="33652"/>
    <n v="34"/>
  </r>
  <r>
    <x v="33653"/>
    <n v="34"/>
  </r>
  <r>
    <x v="33654"/>
    <n v="34"/>
  </r>
  <r>
    <x v="33655"/>
    <n v="34"/>
  </r>
  <r>
    <x v="33656"/>
    <n v="34"/>
  </r>
  <r>
    <x v="33657"/>
    <n v="34"/>
  </r>
  <r>
    <x v="33658"/>
    <n v="34"/>
  </r>
  <r>
    <x v="33659"/>
    <n v="34"/>
  </r>
  <r>
    <x v="33660"/>
    <n v="34"/>
  </r>
  <r>
    <x v="33661"/>
    <n v="34"/>
  </r>
  <r>
    <x v="33662"/>
    <n v="34"/>
  </r>
  <r>
    <x v="33663"/>
    <n v="34"/>
  </r>
  <r>
    <x v="33664"/>
    <n v="34"/>
  </r>
  <r>
    <x v="33665"/>
    <n v="34"/>
  </r>
  <r>
    <x v="33666"/>
    <n v="34"/>
  </r>
  <r>
    <x v="33667"/>
    <n v="34"/>
  </r>
  <r>
    <x v="33668"/>
    <n v="34"/>
  </r>
  <r>
    <x v="33669"/>
    <n v="34"/>
  </r>
  <r>
    <x v="33670"/>
    <n v="34"/>
  </r>
  <r>
    <x v="33671"/>
    <n v="34"/>
  </r>
  <r>
    <x v="33672"/>
    <n v="34"/>
  </r>
  <r>
    <x v="33673"/>
    <n v="34"/>
  </r>
  <r>
    <x v="33674"/>
    <n v="34"/>
  </r>
  <r>
    <x v="33675"/>
    <n v="34"/>
  </r>
  <r>
    <x v="33676"/>
    <n v="34"/>
  </r>
  <r>
    <x v="33677"/>
    <n v="34"/>
  </r>
  <r>
    <x v="33678"/>
    <n v="34"/>
  </r>
  <r>
    <x v="33679"/>
    <n v="34"/>
  </r>
  <r>
    <x v="33680"/>
    <n v="34"/>
  </r>
  <r>
    <x v="33681"/>
    <n v="34"/>
  </r>
  <r>
    <x v="33682"/>
    <n v="34"/>
  </r>
  <r>
    <x v="33683"/>
    <n v="34"/>
  </r>
  <r>
    <x v="33684"/>
    <n v="34"/>
  </r>
  <r>
    <x v="33685"/>
    <n v="34"/>
  </r>
  <r>
    <x v="33686"/>
    <n v="34"/>
  </r>
  <r>
    <x v="33687"/>
    <n v="34"/>
  </r>
  <r>
    <x v="33688"/>
    <n v="34"/>
  </r>
  <r>
    <x v="33689"/>
    <n v="34"/>
  </r>
  <r>
    <x v="33690"/>
    <n v="34"/>
  </r>
  <r>
    <x v="33691"/>
    <n v="34"/>
  </r>
  <r>
    <x v="33692"/>
    <n v="34"/>
  </r>
  <r>
    <x v="33693"/>
    <n v="34"/>
  </r>
  <r>
    <x v="33694"/>
    <n v="34"/>
  </r>
  <r>
    <x v="33695"/>
    <n v="34"/>
  </r>
  <r>
    <x v="33696"/>
    <n v="34"/>
  </r>
  <r>
    <x v="33697"/>
    <n v="34"/>
  </r>
  <r>
    <x v="33698"/>
    <n v="34"/>
  </r>
  <r>
    <x v="33699"/>
    <n v="34"/>
  </r>
  <r>
    <x v="33700"/>
    <n v="34"/>
  </r>
  <r>
    <x v="33701"/>
    <n v="34"/>
  </r>
  <r>
    <x v="33702"/>
    <n v="34"/>
  </r>
  <r>
    <x v="33703"/>
    <n v="34"/>
  </r>
  <r>
    <x v="33704"/>
    <n v="34"/>
  </r>
  <r>
    <x v="33705"/>
    <n v="34"/>
  </r>
  <r>
    <x v="33706"/>
    <n v="34"/>
  </r>
  <r>
    <x v="33707"/>
    <n v="34"/>
  </r>
  <r>
    <x v="33708"/>
    <n v="34"/>
  </r>
  <r>
    <x v="33709"/>
    <n v="34"/>
  </r>
  <r>
    <x v="33710"/>
    <n v="34"/>
  </r>
  <r>
    <x v="33711"/>
    <n v="34"/>
  </r>
  <r>
    <x v="33712"/>
    <n v="34"/>
  </r>
  <r>
    <x v="33713"/>
    <n v="34"/>
  </r>
  <r>
    <x v="33714"/>
    <n v="34"/>
  </r>
  <r>
    <x v="33715"/>
    <n v="34"/>
  </r>
  <r>
    <x v="33716"/>
    <n v="34"/>
  </r>
  <r>
    <x v="33717"/>
    <n v="34"/>
  </r>
  <r>
    <x v="33718"/>
    <n v="34"/>
  </r>
  <r>
    <x v="33719"/>
    <n v="34"/>
  </r>
  <r>
    <x v="33720"/>
    <n v="34"/>
  </r>
  <r>
    <x v="33721"/>
    <n v="34"/>
  </r>
  <r>
    <x v="33722"/>
    <n v="34"/>
  </r>
  <r>
    <x v="33723"/>
    <n v="34"/>
  </r>
  <r>
    <x v="33724"/>
    <n v="34"/>
  </r>
  <r>
    <x v="33725"/>
    <n v="34"/>
  </r>
  <r>
    <x v="33726"/>
    <n v="34"/>
  </r>
  <r>
    <x v="33727"/>
    <n v="34"/>
  </r>
  <r>
    <x v="33728"/>
    <n v="34"/>
  </r>
  <r>
    <x v="33729"/>
    <n v="34"/>
  </r>
  <r>
    <x v="33730"/>
    <n v="34"/>
  </r>
  <r>
    <x v="33731"/>
    <n v="34"/>
  </r>
  <r>
    <x v="33732"/>
    <n v="34"/>
  </r>
  <r>
    <x v="33733"/>
    <n v="34"/>
  </r>
  <r>
    <x v="33734"/>
    <n v="34"/>
  </r>
  <r>
    <x v="33735"/>
    <n v="34"/>
  </r>
  <r>
    <x v="33736"/>
    <n v="34"/>
  </r>
  <r>
    <x v="33737"/>
    <n v="34"/>
  </r>
  <r>
    <x v="33738"/>
    <n v="34"/>
  </r>
  <r>
    <x v="33739"/>
    <n v="34"/>
  </r>
  <r>
    <x v="33740"/>
    <n v="34"/>
  </r>
  <r>
    <x v="33741"/>
    <n v="34"/>
  </r>
  <r>
    <x v="33742"/>
    <n v="34"/>
  </r>
  <r>
    <x v="33743"/>
    <n v="34"/>
  </r>
  <r>
    <x v="33744"/>
    <n v="34"/>
  </r>
  <r>
    <x v="33745"/>
    <n v="34"/>
  </r>
  <r>
    <x v="33746"/>
    <n v="34"/>
  </r>
  <r>
    <x v="33747"/>
    <n v="34"/>
  </r>
  <r>
    <x v="33748"/>
    <n v="34"/>
  </r>
  <r>
    <x v="33749"/>
    <n v="34"/>
  </r>
  <r>
    <x v="33750"/>
    <n v="34"/>
  </r>
  <r>
    <x v="33751"/>
    <n v="34"/>
  </r>
  <r>
    <x v="33752"/>
    <n v="34"/>
  </r>
  <r>
    <x v="33753"/>
    <n v="34"/>
  </r>
  <r>
    <x v="33754"/>
    <n v="34"/>
  </r>
  <r>
    <x v="33755"/>
    <n v="34"/>
  </r>
  <r>
    <x v="33756"/>
    <n v="34"/>
  </r>
  <r>
    <x v="33757"/>
    <n v="34"/>
  </r>
  <r>
    <x v="33758"/>
    <n v="34"/>
  </r>
  <r>
    <x v="33759"/>
    <n v="34"/>
  </r>
  <r>
    <x v="33760"/>
    <n v="34"/>
  </r>
  <r>
    <x v="33761"/>
    <n v="34"/>
  </r>
  <r>
    <x v="33762"/>
    <n v="34"/>
  </r>
  <r>
    <x v="33763"/>
    <n v="34"/>
  </r>
  <r>
    <x v="33764"/>
    <n v="34"/>
  </r>
  <r>
    <x v="33765"/>
    <n v="34"/>
  </r>
  <r>
    <x v="33766"/>
    <n v="34"/>
  </r>
  <r>
    <x v="33767"/>
    <n v="34"/>
  </r>
  <r>
    <x v="33768"/>
    <n v="34"/>
  </r>
  <r>
    <x v="33769"/>
    <n v="34"/>
  </r>
  <r>
    <x v="33770"/>
    <n v="34"/>
  </r>
  <r>
    <x v="33771"/>
    <n v="34"/>
  </r>
  <r>
    <x v="33772"/>
    <n v="34"/>
  </r>
  <r>
    <x v="33773"/>
    <n v="34"/>
  </r>
  <r>
    <x v="33774"/>
    <n v="34"/>
  </r>
  <r>
    <x v="33775"/>
    <n v="34"/>
  </r>
  <r>
    <x v="33776"/>
    <n v="34"/>
  </r>
  <r>
    <x v="33777"/>
    <n v="34"/>
  </r>
  <r>
    <x v="33778"/>
    <n v="34"/>
  </r>
  <r>
    <x v="33779"/>
    <n v="34"/>
  </r>
  <r>
    <x v="33780"/>
    <n v="34"/>
  </r>
  <r>
    <x v="33781"/>
    <n v="34"/>
  </r>
  <r>
    <x v="33782"/>
    <n v="34"/>
  </r>
  <r>
    <x v="33783"/>
    <n v="34"/>
  </r>
  <r>
    <x v="33784"/>
    <n v="34"/>
  </r>
  <r>
    <x v="33785"/>
    <n v="34"/>
  </r>
  <r>
    <x v="33786"/>
    <n v="34"/>
  </r>
  <r>
    <x v="33787"/>
    <n v="34"/>
  </r>
  <r>
    <x v="33788"/>
    <n v="34"/>
  </r>
  <r>
    <x v="33789"/>
    <n v="34"/>
  </r>
  <r>
    <x v="33790"/>
    <n v="34"/>
  </r>
  <r>
    <x v="33791"/>
    <n v="34"/>
  </r>
  <r>
    <x v="33792"/>
    <n v="34"/>
  </r>
  <r>
    <x v="33793"/>
    <n v="34"/>
  </r>
  <r>
    <x v="33794"/>
    <n v="34"/>
  </r>
  <r>
    <x v="33795"/>
    <n v="34"/>
  </r>
  <r>
    <x v="33796"/>
    <n v="34"/>
  </r>
  <r>
    <x v="33797"/>
    <n v="34"/>
  </r>
  <r>
    <x v="33798"/>
    <n v="34"/>
  </r>
  <r>
    <x v="33799"/>
    <n v="34"/>
  </r>
  <r>
    <x v="33800"/>
    <n v="34"/>
  </r>
  <r>
    <x v="33801"/>
    <n v="34"/>
  </r>
  <r>
    <x v="33802"/>
    <n v="34"/>
  </r>
  <r>
    <x v="33803"/>
    <n v="34"/>
  </r>
  <r>
    <x v="33804"/>
    <n v="34"/>
  </r>
  <r>
    <x v="33805"/>
    <n v="34"/>
  </r>
  <r>
    <x v="33806"/>
    <n v="34"/>
  </r>
  <r>
    <x v="33807"/>
    <n v="34"/>
  </r>
  <r>
    <x v="33808"/>
    <n v="34"/>
  </r>
  <r>
    <x v="33809"/>
    <n v="34"/>
  </r>
  <r>
    <x v="33810"/>
    <n v="34"/>
  </r>
  <r>
    <x v="33811"/>
    <n v="34"/>
  </r>
  <r>
    <x v="33812"/>
    <n v="34"/>
  </r>
  <r>
    <x v="33813"/>
    <n v="34"/>
  </r>
  <r>
    <x v="33814"/>
    <n v="34"/>
  </r>
  <r>
    <x v="33815"/>
    <n v="34"/>
  </r>
  <r>
    <x v="33816"/>
    <n v="34"/>
  </r>
  <r>
    <x v="33817"/>
    <n v="34"/>
  </r>
  <r>
    <x v="33818"/>
    <n v="34"/>
  </r>
  <r>
    <x v="33819"/>
    <n v="34"/>
  </r>
  <r>
    <x v="33820"/>
    <n v="34"/>
  </r>
  <r>
    <x v="33821"/>
    <n v="34"/>
  </r>
  <r>
    <x v="33822"/>
    <n v="34"/>
  </r>
  <r>
    <x v="33823"/>
    <n v="34"/>
  </r>
  <r>
    <x v="33824"/>
    <n v="34"/>
  </r>
  <r>
    <x v="33825"/>
    <n v="34"/>
  </r>
  <r>
    <x v="33826"/>
    <n v="34"/>
  </r>
  <r>
    <x v="33827"/>
    <n v="34"/>
  </r>
  <r>
    <x v="33828"/>
    <n v="34"/>
  </r>
  <r>
    <x v="33829"/>
    <n v="34"/>
  </r>
  <r>
    <x v="33830"/>
    <n v="34"/>
  </r>
  <r>
    <x v="33831"/>
    <n v="34"/>
  </r>
  <r>
    <x v="33832"/>
    <n v="34"/>
  </r>
  <r>
    <x v="33833"/>
    <n v="34"/>
  </r>
  <r>
    <x v="33834"/>
    <n v="34"/>
  </r>
  <r>
    <x v="33835"/>
    <n v="34"/>
  </r>
  <r>
    <x v="33836"/>
    <n v="34"/>
  </r>
  <r>
    <x v="33837"/>
    <n v="34"/>
  </r>
  <r>
    <x v="33838"/>
    <n v="34"/>
  </r>
  <r>
    <x v="33839"/>
    <n v="34"/>
  </r>
  <r>
    <x v="33840"/>
    <n v="34"/>
  </r>
  <r>
    <x v="33841"/>
    <n v="34"/>
  </r>
  <r>
    <x v="33842"/>
    <n v="34"/>
  </r>
  <r>
    <x v="33843"/>
    <n v="34"/>
  </r>
  <r>
    <x v="33844"/>
    <n v="34"/>
  </r>
  <r>
    <x v="33845"/>
    <n v="34"/>
  </r>
  <r>
    <x v="33846"/>
    <n v="34"/>
  </r>
  <r>
    <x v="33847"/>
    <n v="34"/>
  </r>
  <r>
    <x v="33848"/>
    <n v="34"/>
  </r>
  <r>
    <x v="33849"/>
    <n v="34"/>
  </r>
  <r>
    <x v="33850"/>
    <n v="34"/>
  </r>
  <r>
    <x v="33851"/>
    <n v="34"/>
  </r>
  <r>
    <x v="33852"/>
    <n v="34"/>
  </r>
  <r>
    <x v="33853"/>
    <n v="34"/>
  </r>
  <r>
    <x v="33854"/>
    <n v="34"/>
  </r>
  <r>
    <x v="33855"/>
    <n v="34"/>
  </r>
  <r>
    <x v="33856"/>
    <n v="34"/>
  </r>
  <r>
    <x v="33857"/>
    <n v="34"/>
  </r>
  <r>
    <x v="33858"/>
    <n v="34"/>
  </r>
  <r>
    <x v="33859"/>
    <n v="34"/>
  </r>
  <r>
    <x v="33860"/>
    <n v="34"/>
  </r>
  <r>
    <x v="33861"/>
    <n v="34"/>
  </r>
  <r>
    <x v="33862"/>
    <n v="34"/>
  </r>
  <r>
    <x v="33863"/>
    <n v="34"/>
  </r>
  <r>
    <x v="33864"/>
    <n v="34"/>
  </r>
  <r>
    <x v="33865"/>
    <n v="34"/>
  </r>
  <r>
    <x v="33866"/>
    <n v="34"/>
  </r>
  <r>
    <x v="33867"/>
    <n v="34"/>
  </r>
  <r>
    <x v="33868"/>
    <n v="34"/>
  </r>
  <r>
    <x v="33869"/>
    <n v="34"/>
  </r>
  <r>
    <x v="33870"/>
    <n v="34"/>
  </r>
  <r>
    <x v="33871"/>
    <n v="34"/>
  </r>
  <r>
    <x v="33872"/>
    <n v="34"/>
  </r>
  <r>
    <x v="33873"/>
    <n v="34"/>
  </r>
  <r>
    <x v="33874"/>
    <n v="34"/>
  </r>
  <r>
    <x v="33875"/>
    <n v="34"/>
  </r>
  <r>
    <x v="33876"/>
    <n v="34"/>
  </r>
  <r>
    <x v="33877"/>
    <n v="34"/>
  </r>
  <r>
    <x v="33878"/>
    <n v="34"/>
  </r>
  <r>
    <x v="33879"/>
    <n v="34"/>
  </r>
  <r>
    <x v="33880"/>
    <n v="34"/>
  </r>
  <r>
    <x v="33881"/>
    <n v="34"/>
  </r>
  <r>
    <x v="33882"/>
    <n v="34"/>
  </r>
  <r>
    <x v="33883"/>
    <n v="34"/>
  </r>
  <r>
    <x v="33884"/>
    <n v="34"/>
  </r>
  <r>
    <x v="33885"/>
    <n v="34"/>
  </r>
  <r>
    <x v="33886"/>
    <n v="34"/>
  </r>
  <r>
    <x v="33887"/>
    <n v="34"/>
  </r>
  <r>
    <x v="33888"/>
    <n v="34"/>
  </r>
  <r>
    <x v="33889"/>
    <n v="34"/>
  </r>
  <r>
    <x v="33890"/>
    <n v="34"/>
  </r>
  <r>
    <x v="33891"/>
    <n v="34"/>
  </r>
  <r>
    <x v="33892"/>
    <n v="34"/>
  </r>
  <r>
    <x v="33893"/>
    <n v="34"/>
  </r>
  <r>
    <x v="33894"/>
    <n v="34"/>
  </r>
  <r>
    <x v="33895"/>
    <n v="34"/>
  </r>
  <r>
    <x v="33896"/>
    <n v="34"/>
  </r>
  <r>
    <x v="33897"/>
    <n v="34"/>
  </r>
  <r>
    <x v="33898"/>
    <n v="34"/>
  </r>
  <r>
    <x v="33899"/>
    <n v="34"/>
  </r>
  <r>
    <x v="33900"/>
    <n v="34"/>
  </r>
  <r>
    <x v="33901"/>
    <n v="34"/>
  </r>
  <r>
    <x v="33902"/>
    <n v="34"/>
  </r>
  <r>
    <x v="33903"/>
    <n v="34"/>
  </r>
  <r>
    <x v="33904"/>
    <n v="34"/>
  </r>
  <r>
    <x v="33905"/>
    <n v="34"/>
  </r>
  <r>
    <x v="33906"/>
    <n v="34"/>
  </r>
  <r>
    <x v="33907"/>
    <n v="34"/>
  </r>
  <r>
    <x v="33908"/>
    <n v="34"/>
  </r>
  <r>
    <x v="33909"/>
    <n v="34"/>
  </r>
  <r>
    <x v="33910"/>
    <n v="34"/>
  </r>
  <r>
    <x v="33911"/>
    <n v="34"/>
  </r>
  <r>
    <x v="33912"/>
    <n v="34"/>
  </r>
  <r>
    <x v="33913"/>
    <n v="34"/>
  </r>
  <r>
    <x v="33914"/>
    <n v="34"/>
  </r>
  <r>
    <x v="33915"/>
    <n v="34"/>
  </r>
  <r>
    <x v="33916"/>
    <n v="34"/>
  </r>
  <r>
    <x v="33917"/>
    <n v="34"/>
  </r>
  <r>
    <x v="33918"/>
    <n v="34"/>
  </r>
  <r>
    <x v="33919"/>
    <n v="34"/>
  </r>
  <r>
    <x v="33920"/>
    <n v="34"/>
  </r>
  <r>
    <x v="33921"/>
    <n v="34"/>
  </r>
  <r>
    <x v="33922"/>
    <n v="34"/>
  </r>
  <r>
    <x v="33923"/>
    <n v="34"/>
  </r>
  <r>
    <x v="33924"/>
    <n v="34"/>
  </r>
  <r>
    <x v="33925"/>
    <n v="34"/>
  </r>
  <r>
    <x v="33926"/>
    <n v="34"/>
  </r>
  <r>
    <x v="33927"/>
    <n v="34"/>
  </r>
  <r>
    <x v="33928"/>
    <n v="34"/>
  </r>
  <r>
    <x v="33929"/>
    <n v="34"/>
  </r>
  <r>
    <x v="33930"/>
    <n v="34"/>
  </r>
  <r>
    <x v="33931"/>
    <n v="34"/>
  </r>
  <r>
    <x v="33932"/>
    <n v="34"/>
  </r>
  <r>
    <x v="33933"/>
    <n v="34"/>
  </r>
  <r>
    <x v="33934"/>
    <n v="34"/>
  </r>
  <r>
    <x v="33935"/>
    <n v="34"/>
  </r>
  <r>
    <x v="33936"/>
    <n v="34"/>
  </r>
  <r>
    <x v="33937"/>
    <n v="34"/>
  </r>
  <r>
    <x v="33938"/>
    <n v="34"/>
  </r>
  <r>
    <x v="33939"/>
    <n v="34"/>
  </r>
  <r>
    <x v="33940"/>
    <n v="34"/>
  </r>
  <r>
    <x v="33941"/>
    <n v="34"/>
  </r>
  <r>
    <x v="33942"/>
    <n v="34"/>
  </r>
  <r>
    <x v="33943"/>
    <n v="34"/>
  </r>
  <r>
    <x v="33944"/>
    <n v="34"/>
  </r>
  <r>
    <x v="33945"/>
    <n v="34"/>
  </r>
  <r>
    <x v="33946"/>
    <n v="34"/>
  </r>
  <r>
    <x v="33947"/>
    <n v="34"/>
  </r>
  <r>
    <x v="33948"/>
    <n v="34"/>
  </r>
  <r>
    <x v="33949"/>
    <n v="34"/>
  </r>
  <r>
    <x v="33950"/>
    <n v="34"/>
  </r>
  <r>
    <x v="33951"/>
    <n v="34"/>
  </r>
  <r>
    <x v="33952"/>
    <n v="34"/>
  </r>
  <r>
    <x v="33953"/>
    <n v="34"/>
  </r>
  <r>
    <x v="33954"/>
    <n v="34"/>
  </r>
  <r>
    <x v="33955"/>
    <n v="34"/>
  </r>
  <r>
    <x v="33956"/>
    <n v="34"/>
  </r>
  <r>
    <x v="33957"/>
    <n v="34"/>
  </r>
  <r>
    <x v="33958"/>
    <n v="34"/>
  </r>
  <r>
    <x v="33959"/>
    <n v="34"/>
  </r>
  <r>
    <x v="33960"/>
    <n v="34"/>
  </r>
  <r>
    <x v="33961"/>
    <n v="34"/>
  </r>
  <r>
    <x v="33962"/>
    <n v="34"/>
  </r>
  <r>
    <x v="33963"/>
    <n v="34"/>
  </r>
  <r>
    <x v="33964"/>
    <n v="34"/>
  </r>
  <r>
    <x v="33965"/>
    <n v="34"/>
  </r>
  <r>
    <x v="33966"/>
    <n v="34"/>
  </r>
  <r>
    <x v="33967"/>
    <n v="34"/>
  </r>
  <r>
    <x v="33968"/>
    <n v="34"/>
  </r>
  <r>
    <x v="33969"/>
    <n v="34"/>
  </r>
  <r>
    <x v="33970"/>
    <n v="34"/>
  </r>
  <r>
    <x v="33971"/>
    <n v="34"/>
  </r>
  <r>
    <x v="33972"/>
    <n v="34"/>
  </r>
  <r>
    <x v="33973"/>
    <n v="34"/>
  </r>
  <r>
    <x v="33974"/>
    <n v="34"/>
  </r>
  <r>
    <x v="33975"/>
    <n v="34"/>
  </r>
  <r>
    <x v="33976"/>
    <n v="34"/>
  </r>
  <r>
    <x v="33977"/>
    <n v="34"/>
  </r>
  <r>
    <x v="33978"/>
    <n v="34"/>
  </r>
  <r>
    <x v="33979"/>
    <n v="34"/>
  </r>
  <r>
    <x v="33980"/>
    <n v="34"/>
  </r>
  <r>
    <x v="33981"/>
    <n v="34"/>
  </r>
  <r>
    <x v="33982"/>
    <n v="34"/>
  </r>
  <r>
    <x v="33983"/>
    <n v="34"/>
  </r>
  <r>
    <x v="33984"/>
    <n v="34"/>
  </r>
  <r>
    <x v="33985"/>
    <n v="34"/>
  </r>
  <r>
    <x v="33986"/>
    <n v="34"/>
  </r>
  <r>
    <x v="33987"/>
    <n v="34"/>
  </r>
  <r>
    <x v="33988"/>
    <n v="34"/>
  </r>
  <r>
    <x v="33989"/>
    <n v="34"/>
  </r>
  <r>
    <x v="33990"/>
    <n v="34"/>
  </r>
  <r>
    <x v="33991"/>
    <n v="34"/>
  </r>
  <r>
    <x v="33992"/>
    <n v="34"/>
  </r>
  <r>
    <x v="33993"/>
    <n v="34"/>
  </r>
  <r>
    <x v="33994"/>
    <n v="34"/>
  </r>
  <r>
    <x v="33995"/>
    <n v="34"/>
  </r>
  <r>
    <x v="33996"/>
    <n v="34"/>
  </r>
  <r>
    <x v="33997"/>
    <n v="34"/>
  </r>
  <r>
    <x v="33998"/>
    <n v="34"/>
  </r>
  <r>
    <x v="33999"/>
    <n v="34"/>
  </r>
  <r>
    <x v="34000"/>
    <n v="34"/>
  </r>
  <r>
    <x v="34001"/>
    <n v="34"/>
  </r>
  <r>
    <x v="34002"/>
    <n v="34"/>
  </r>
  <r>
    <x v="34003"/>
    <n v="34"/>
  </r>
  <r>
    <x v="34004"/>
    <n v="34"/>
  </r>
  <r>
    <x v="34005"/>
    <n v="34"/>
  </r>
  <r>
    <x v="34006"/>
    <n v="34"/>
  </r>
  <r>
    <x v="34007"/>
    <n v="34"/>
  </r>
  <r>
    <x v="34008"/>
    <n v="34"/>
  </r>
  <r>
    <x v="34009"/>
    <n v="34"/>
  </r>
  <r>
    <x v="34010"/>
    <n v="34"/>
  </r>
  <r>
    <x v="34011"/>
    <n v="34"/>
  </r>
  <r>
    <x v="34012"/>
    <n v="34"/>
  </r>
  <r>
    <x v="34013"/>
    <n v="34"/>
  </r>
  <r>
    <x v="34014"/>
    <n v="34"/>
  </r>
  <r>
    <x v="34015"/>
    <n v="34"/>
  </r>
  <r>
    <x v="34016"/>
    <n v="34"/>
  </r>
  <r>
    <x v="34017"/>
    <n v="34"/>
  </r>
  <r>
    <x v="34018"/>
    <n v="34"/>
  </r>
  <r>
    <x v="34019"/>
    <n v="34"/>
  </r>
  <r>
    <x v="34020"/>
    <n v="34"/>
  </r>
  <r>
    <x v="34021"/>
    <n v="34"/>
  </r>
  <r>
    <x v="34022"/>
    <n v="34"/>
  </r>
  <r>
    <x v="34023"/>
    <n v="34"/>
  </r>
  <r>
    <x v="34024"/>
    <n v="34"/>
  </r>
  <r>
    <x v="34025"/>
    <n v="34"/>
  </r>
  <r>
    <x v="34026"/>
    <n v="34"/>
  </r>
  <r>
    <x v="34027"/>
    <n v="34"/>
  </r>
  <r>
    <x v="34028"/>
    <n v="34"/>
  </r>
  <r>
    <x v="34029"/>
    <n v="34"/>
  </r>
  <r>
    <x v="34030"/>
    <n v="34"/>
  </r>
  <r>
    <x v="34031"/>
    <n v="34"/>
  </r>
  <r>
    <x v="34032"/>
    <n v="34"/>
  </r>
  <r>
    <x v="34033"/>
    <n v="34"/>
  </r>
  <r>
    <x v="34034"/>
    <n v="34"/>
  </r>
  <r>
    <x v="34035"/>
    <n v="34"/>
  </r>
  <r>
    <x v="34036"/>
    <n v="34"/>
  </r>
  <r>
    <x v="34037"/>
    <n v="34"/>
  </r>
  <r>
    <x v="34038"/>
    <n v="34"/>
  </r>
  <r>
    <x v="34039"/>
    <n v="34"/>
  </r>
  <r>
    <x v="34040"/>
    <n v="34"/>
  </r>
  <r>
    <x v="34041"/>
    <n v="34"/>
  </r>
  <r>
    <x v="34042"/>
    <n v="34"/>
  </r>
  <r>
    <x v="34043"/>
    <n v="34"/>
  </r>
  <r>
    <x v="34044"/>
    <n v="34"/>
  </r>
  <r>
    <x v="34045"/>
    <n v="34"/>
  </r>
  <r>
    <x v="34046"/>
    <n v="34"/>
  </r>
  <r>
    <x v="34047"/>
    <n v="34"/>
  </r>
  <r>
    <x v="34048"/>
    <n v="34"/>
  </r>
  <r>
    <x v="34049"/>
    <n v="34"/>
  </r>
  <r>
    <x v="34050"/>
    <n v="34"/>
  </r>
  <r>
    <x v="34051"/>
    <n v="34"/>
  </r>
  <r>
    <x v="34052"/>
    <n v="34"/>
  </r>
  <r>
    <x v="34053"/>
    <n v="34"/>
  </r>
  <r>
    <x v="34054"/>
    <n v="34"/>
  </r>
  <r>
    <x v="34055"/>
    <n v="34"/>
  </r>
  <r>
    <x v="34056"/>
    <n v="34"/>
  </r>
  <r>
    <x v="34057"/>
    <n v="34"/>
  </r>
  <r>
    <x v="34058"/>
    <n v="34"/>
  </r>
  <r>
    <x v="34059"/>
    <n v="34"/>
  </r>
  <r>
    <x v="34060"/>
    <n v="34"/>
  </r>
  <r>
    <x v="34061"/>
    <n v="34"/>
  </r>
  <r>
    <x v="34062"/>
    <n v="34"/>
  </r>
  <r>
    <x v="34063"/>
    <n v="34"/>
  </r>
  <r>
    <x v="34064"/>
    <n v="34"/>
  </r>
  <r>
    <x v="34065"/>
    <n v="34"/>
  </r>
  <r>
    <x v="34066"/>
    <n v="34"/>
  </r>
  <r>
    <x v="34067"/>
    <n v="34"/>
  </r>
  <r>
    <x v="34068"/>
    <n v="34"/>
  </r>
  <r>
    <x v="34069"/>
    <n v="34"/>
  </r>
  <r>
    <x v="34070"/>
    <n v="34"/>
  </r>
  <r>
    <x v="34071"/>
    <n v="34"/>
  </r>
  <r>
    <x v="34072"/>
    <n v="34"/>
  </r>
  <r>
    <x v="34073"/>
    <n v="34"/>
  </r>
  <r>
    <x v="34074"/>
    <n v="34"/>
  </r>
  <r>
    <x v="34075"/>
    <n v="34"/>
  </r>
  <r>
    <x v="34076"/>
    <n v="34"/>
  </r>
  <r>
    <x v="34077"/>
    <n v="34"/>
  </r>
  <r>
    <x v="34078"/>
    <n v="34"/>
  </r>
  <r>
    <x v="34079"/>
    <n v="34"/>
  </r>
  <r>
    <x v="34080"/>
    <n v="34"/>
  </r>
  <r>
    <x v="34081"/>
    <n v="34"/>
  </r>
  <r>
    <x v="34082"/>
    <n v="34"/>
  </r>
  <r>
    <x v="34083"/>
    <n v="34"/>
  </r>
  <r>
    <x v="34084"/>
    <n v="34"/>
  </r>
  <r>
    <x v="34085"/>
    <n v="34"/>
  </r>
  <r>
    <x v="34086"/>
    <n v="34"/>
  </r>
  <r>
    <x v="34087"/>
    <n v="34"/>
  </r>
  <r>
    <x v="34088"/>
    <n v="34"/>
  </r>
  <r>
    <x v="34089"/>
    <n v="34"/>
  </r>
  <r>
    <x v="34090"/>
    <n v="34"/>
  </r>
  <r>
    <x v="34091"/>
    <n v="34"/>
  </r>
  <r>
    <x v="34092"/>
    <n v="34"/>
  </r>
  <r>
    <x v="34093"/>
    <n v="34"/>
  </r>
  <r>
    <x v="34094"/>
    <n v="34"/>
  </r>
  <r>
    <x v="34095"/>
    <n v="34"/>
  </r>
  <r>
    <x v="34096"/>
    <n v="34"/>
  </r>
  <r>
    <x v="34097"/>
    <n v="34"/>
  </r>
  <r>
    <x v="34098"/>
    <n v="34"/>
  </r>
  <r>
    <x v="34099"/>
    <n v="34"/>
  </r>
  <r>
    <x v="34100"/>
    <n v="34"/>
  </r>
  <r>
    <x v="34101"/>
    <n v="34"/>
  </r>
  <r>
    <x v="34102"/>
    <n v="34"/>
  </r>
  <r>
    <x v="34103"/>
    <n v="34"/>
  </r>
  <r>
    <x v="34104"/>
    <n v="34"/>
  </r>
  <r>
    <x v="34105"/>
    <n v="34"/>
  </r>
  <r>
    <x v="34106"/>
    <n v="34"/>
  </r>
  <r>
    <x v="34107"/>
    <n v="34"/>
  </r>
  <r>
    <x v="34108"/>
    <n v="34"/>
  </r>
  <r>
    <x v="34109"/>
    <n v="34"/>
  </r>
  <r>
    <x v="34110"/>
    <n v="34"/>
  </r>
  <r>
    <x v="34111"/>
    <n v="34"/>
  </r>
  <r>
    <x v="34112"/>
    <n v="34"/>
  </r>
  <r>
    <x v="34113"/>
    <n v="34"/>
  </r>
  <r>
    <x v="34114"/>
    <n v="34"/>
  </r>
  <r>
    <x v="34115"/>
    <n v="34"/>
  </r>
  <r>
    <x v="34116"/>
    <n v="34"/>
  </r>
  <r>
    <x v="34117"/>
    <n v="34"/>
  </r>
  <r>
    <x v="34118"/>
    <n v="34"/>
  </r>
  <r>
    <x v="34119"/>
    <n v="34"/>
  </r>
  <r>
    <x v="34120"/>
    <n v="34"/>
  </r>
  <r>
    <x v="34121"/>
    <n v="34"/>
  </r>
  <r>
    <x v="34122"/>
    <n v="34"/>
  </r>
  <r>
    <x v="34123"/>
    <n v="34"/>
  </r>
  <r>
    <x v="34124"/>
    <n v="34"/>
  </r>
  <r>
    <x v="34125"/>
    <n v="34"/>
  </r>
  <r>
    <x v="34126"/>
    <n v="34"/>
  </r>
  <r>
    <x v="34127"/>
    <n v="34"/>
  </r>
  <r>
    <x v="34128"/>
    <n v="34"/>
  </r>
  <r>
    <x v="34129"/>
    <n v="34"/>
  </r>
  <r>
    <x v="34130"/>
    <n v="34"/>
  </r>
  <r>
    <x v="34131"/>
    <n v="34"/>
  </r>
  <r>
    <x v="34132"/>
    <n v="34"/>
  </r>
  <r>
    <x v="34133"/>
    <n v="34"/>
  </r>
  <r>
    <x v="34134"/>
    <n v="34"/>
  </r>
  <r>
    <x v="34135"/>
    <n v="34"/>
  </r>
  <r>
    <x v="34136"/>
    <n v="34"/>
  </r>
  <r>
    <x v="34137"/>
    <n v="34"/>
  </r>
  <r>
    <x v="34138"/>
    <n v="34"/>
  </r>
  <r>
    <x v="34139"/>
    <n v="34"/>
  </r>
  <r>
    <x v="34140"/>
    <n v="34"/>
  </r>
  <r>
    <x v="34141"/>
    <n v="34"/>
  </r>
  <r>
    <x v="34142"/>
    <n v="34"/>
  </r>
  <r>
    <x v="34143"/>
    <n v="34"/>
  </r>
  <r>
    <x v="34144"/>
    <n v="34"/>
  </r>
  <r>
    <x v="34145"/>
    <n v="34"/>
  </r>
  <r>
    <x v="34146"/>
    <n v="34"/>
  </r>
  <r>
    <x v="34147"/>
    <n v="34"/>
  </r>
  <r>
    <x v="34148"/>
    <n v="34"/>
  </r>
  <r>
    <x v="34149"/>
    <n v="34"/>
  </r>
  <r>
    <x v="34150"/>
    <n v="34"/>
  </r>
  <r>
    <x v="34151"/>
    <n v="34"/>
  </r>
  <r>
    <x v="34152"/>
    <n v="34"/>
  </r>
  <r>
    <x v="34153"/>
    <n v="34"/>
  </r>
  <r>
    <x v="34154"/>
    <n v="34"/>
  </r>
  <r>
    <x v="34155"/>
    <n v="34"/>
  </r>
  <r>
    <x v="34156"/>
    <n v="34"/>
  </r>
  <r>
    <x v="34157"/>
    <n v="34"/>
  </r>
  <r>
    <x v="34158"/>
    <n v="34"/>
  </r>
  <r>
    <x v="34159"/>
    <n v="34"/>
  </r>
  <r>
    <x v="34160"/>
    <n v="34"/>
  </r>
  <r>
    <x v="34161"/>
    <n v="34"/>
  </r>
  <r>
    <x v="34162"/>
    <n v="34"/>
  </r>
  <r>
    <x v="34163"/>
    <n v="34"/>
  </r>
  <r>
    <x v="34164"/>
    <n v="34"/>
  </r>
  <r>
    <x v="34165"/>
    <n v="34"/>
  </r>
  <r>
    <x v="34166"/>
    <n v="34"/>
  </r>
  <r>
    <x v="34167"/>
    <n v="34"/>
  </r>
  <r>
    <x v="34168"/>
    <n v="34"/>
  </r>
  <r>
    <x v="34169"/>
    <n v="34"/>
  </r>
  <r>
    <x v="34170"/>
    <n v="34"/>
  </r>
  <r>
    <x v="34171"/>
    <n v="34"/>
  </r>
  <r>
    <x v="34172"/>
    <n v="34"/>
  </r>
  <r>
    <x v="34173"/>
    <n v="34"/>
  </r>
  <r>
    <x v="34174"/>
    <n v="34"/>
  </r>
  <r>
    <x v="34175"/>
    <n v="34"/>
  </r>
  <r>
    <x v="34176"/>
    <n v="34"/>
  </r>
  <r>
    <x v="34177"/>
    <n v="34"/>
  </r>
  <r>
    <x v="34178"/>
    <n v="34"/>
  </r>
  <r>
    <x v="34179"/>
    <n v="34"/>
  </r>
  <r>
    <x v="34180"/>
    <n v="34"/>
  </r>
  <r>
    <x v="34181"/>
    <n v="34"/>
  </r>
  <r>
    <x v="34182"/>
    <n v="34"/>
  </r>
  <r>
    <x v="34183"/>
    <n v="34"/>
  </r>
  <r>
    <x v="34184"/>
    <n v="34"/>
  </r>
  <r>
    <x v="34185"/>
    <n v="34"/>
  </r>
  <r>
    <x v="34186"/>
    <n v="34"/>
  </r>
  <r>
    <x v="34187"/>
    <n v="34"/>
  </r>
  <r>
    <x v="34188"/>
    <n v="34"/>
  </r>
  <r>
    <x v="34189"/>
    <n v="34"/>
  </r>
  <r>
    <x v="34190"/>
    <n v="34"/>
  </r>
  <r>
    <x v="34191"/>
    <n v="34"/>
  </r>
  <r>
    <x v="34192"/>
    <n v="34"/>
  </r>
  <r>
    <x v="34193"/>
    <n v="34"/>
  </r>
  <r>
    <x v="34194"/>
    <n v="34"/>
  </r>
  <r>
    <x v="34195"/>
    <n v="34"/>
  </r>
  <r>
    <x v="34196"/>
    <n v="34"/>
  </r>
  <r>
    <x v="34197"/>
    <n v="34"/>
  </r>
  <r>
    <x v="34198"/>
    <n v="34"/>
  </r>
  <r>
    <x v="34199"/>
    <n v="34"/>
  </r>
  <r>
    <x v="34200"/>
    <n v="34"/>
  </r>
  <r>
    <x v="34201"/>
    <n v="34"/>
  </r>
  <r>
    <x v="34202"/>
    <n v="34"/>
  </r>
  <r>
    <x v="34203"/>
    <n v="34"/>
  </r>
  <r>
    <x v="34204"/>
    <n v="34"/>
  </r>
  <r>
    <x v="34205"/>
    <n v="34"/>
  </r>
  <r>
    <x v="34206"/>
    <n v="34"/>
  </r>
  <r>
    <x v="34207"/>
    <n v="34"/>
  </r>
  <r>
    <x v="34208"/>
    <n v="34"/>
  </r>
  <r>
    <x v="34209"/>
    <n v="34"/>
  </r>
  <r>
    <x v="34210"/>
    <n v="34"/>
  </r>
  <r>
    <x v="34211"/>
    <n v="34"/>
  </r>
  <r>
    <x v="34212"/>
    <n v="34"/>
  </r>
  <r>
    <x v="34213"/>
    <n v="34"/>
  </r>
  <r>
    <x v="34214"/>
    <n v="34"/>
  </r>
  <r>
    <x v="34215"/>
    <n v="34"/>
  </r>
  <r>
    <x v="34216"/>
    <n v="34"/>
  </r>
  <r>
    <x v="34217"/>
    <n v="34"/>
  </r>
  <r>
    <x v="34218"/>
    <n v="34"/>
  </r>
  <r>
    <x v="34219"/>
    <n v="34"/>
  </r>
  <r>
    <x v="34220"/>
    <n v="34"/>
  </r>
  <r>
    <x v="34221"/>
    <n v="34"/>
  </r>
  <r>
    <x v="34222"/>
    <n v="34"/>
  </r>
  <r>
    <x v="34223"/>
    <n v="34"/>
  </r>
  <r>
    <x v="34224"/>
    <n v="34"/>
  </r>
  <r>
    <x v="34225"/>
    <n v="34"/>
  </r>
  <r>
    <x v="34226"/>
    <n v="34"/>
  </r>
  <r>
    <x v="34227"/>
    <n v="34"/>
  </r>
  <r>
    <x v="34228"/>
    <n v="34"/>
  </r>
  <r>
    <x v="34229"/>
    <n v="34"/>
  </r>
  <r>
    <x v="34230"/>
    <n v="34"/>
  </r>
  <r>
    <x v="34231"/>
    <n v="34"/>
  </r>
  <r>
    <x v="34232"/>
    <n v="34"/>
  </r>
  <r>
    <x v="34233"/>
    <n v="34"/>
  </r>
  <r>
    <x v="34234"/>
    <n v="34"/>
  </r>
  <r>
    <x v="34235"/>
    <n v="34"/>
  </r>
  <r>
    <x v="34236"/>
    <n v="34"/>
  </r>
  <r>
    <x v="34237"/>
    <n v="34"/>
  </r>
  <r>
    <x v="34238"/>
    <n v="34"/>
  </r>
  <r>
    <x v="34239"/>
    <n v="34"/>
  </r>
  <r>
    <x v="34240"/>
    <n v="34"/>
  </r>
  <r>
    <x v="34241"/>
    <n v="34"/>
  </r>
  <r>
    <x v="34242"/>
    <n v="34"/>
  </r>
  <r>
    <x v="34243"/>
    <n v="34"/>
  </r>
  <r>
    <x v="34244"/>
    <n v="34"/>
  </r>
  <r>
    <x v="34245"/>
    <n v="34"/>
  </r>
  <r>
    <x v="34246"/>
    <n v="34"/>
  </r>
  <r>
    <x v="34247"/>
    <n v="34"/>
  </r>
  <r>
    <x v="34248"/>
    <n v="34"/>
  </r>
  <r>
    <x v="34249"/>
    <n v="34"/>
  </r>
  <r>
    <x v="34250"/>
    <n v="34"/>
  </r>
  <r>
    <x v="34251"/>
    <n v="34"/>
  </r>
  <r>
    <x v="34252"/>
    <n v="34"/>
  </r>
  <r>
    <x v="34253"/>
    <n v="34"/>
  </r>
  <r>
    <x v="34254"/>
    <n v="34"/>
  </r>
  <r>
    <x v="34255"/>
    <n v="34"/>
  </r>
  <r>
    <x v="34256"/>
    <n v="34"/>
  </r>
  <r>
    <x v="34257"/>
    <n v="34"/>
  </r>
  <r>
    <x v="34258"/>
    <n v="34"/>
  </r>
  <r>
    <x v="34259"/>
    <n v="34"/>
  </r>
  <r>
    <x v="34260"/>
    <n v="34"/>
  </r>
  <r>
    <x v="34261"/>
    <n v="34"/>
  </r>
  <r>
    <x v="34262"/>
    <n v="34"/>
  </r>
  <r>
    <x v="34263"/>
    <n v="34"/>
  </r>
  <r>
    <x v="34264"/>
    <n v="34"/>
  </r>
  <r>
    <x v="34265"/>
    <n v="34"/>
  </r>
  <r>
    <x v="34266"/>
    <n v="34"/>
  </r>
  <r>
    <x v="34267"/>
    <n v="34"/>
  </r>
  <r>
    <x v="34268"/>
    <n v="34"/>
  </r>
  <r>
    <x v="34269"/>
    <n v="34"/>
  </r>
  <r>
    <x v="34270"/>
    <n v="34"/>
  </r>
  <r>
    <x v="34271"/>
    <n v="34"/>
  </r>
  <r>
    <x v="34272"/>
    <n v="95"/>
  </r>
  <r>
    <x v="34273"/>
    <n v="95"/>
  </r>
  <r>
    <x v="34274"/>
    <n v="95"/>
  </r>
  <r>
    <x v="34275"/>
    <n v="95"/>
  </r>
  <r>
    <x v="34276"/>
    <n v="95"/>
  </r>
  <r>
    <x v="34277"/>
    <n v="95"/>
  </r>
  <r>
    <x v="34278"/>
    <n v="95"/>
  </r>
  <r>
    <x v="34279"/>
    <n v="95"/>
  </r>
  <r>
    <x v="34280"/>
    <n v="95"/>
  </r>
  <r>
    <x v="34281"/>
    <n v="95"/>
  </r>
  <r>
    <x v="34282"/>
    <n v="95"/>
  </r>
  <r>
    <x v="34283"/>
    <n v="95"/>
  </r>
  <r>
    <x v="34284"/>
    <n v="95"/>
  </r>
  <r>
    <x v="34285"/>
    <n v="95"/>
  </r>
  <r>
    <x v="34286"/>
    <n v="95"/>
  </r>
  <r>
    <x v="34287"/>
    <n v="95"/>
  </r>
  <r>
    <x v="34288"/>
    <n v="95"/>
  </r>
  <r>
    <x v="34289"/>
    <n v="34"/>
  </r>
  <r>
    <x v="34290"/>
    <n v="34"/>
  </r>
  <r>
    <x v="34291"/>
    <n v="34"/>
  </r>
  <r>
    <x v="34292"/>
    <n v="34"/>
  </r>
  <r>
    <x v="34293"/>
    <n v="34"/>
  </r>
  <r>
    <x v="34294"/>
    <n v="34"/>
  </r>
  <r>
    <x v="34295"/>
    <n v="34"/>
  </r>
  <r>
    <x v="34296"/>
    <n v="34"/>
  </r>
  <r>
    <x v="34297"/>
    <n v="34"/>
  </r>
  <r>
    <x v="34298"/>
    <n v="34"/>
  </r>
  <r>
    <x v="34299"/>
    <n v="34"/>
  </r>
  <r>
    <x v="34300"/>
    <n v="34"/>
  </r>
  <r>
    <x v="34301"/>
    <n v="34"/>
  </r>
  <r>
    <x v="34302"/>
    <n v="34"/>
  </r>
  <r>
    <x v="34303"/>
    <n v="34"/>
  </r>
  <r>
    <x v="34304"/>
    <n v="34"/>
  </r>
  <r>
    <x v="34305"/>
    <n v="34"/>
  </r>
  <r>
    <x v="34306"/>
    <n v="34"/>
  </r>
  <r>
    <x v="34307"/>
    <n v="34"/>
  </r>
  <r>
    <x v="34308"/>
    <n v="34"/>
  </r>
  <r>
    <x v="34309"/>
    <n v="34"/>
  </r>
  <r>
    <x v="34310"/>
    <n v="34"/>
  </r>
  <r>
    <x v="34311"/>
    <n v="34"/>
  </r>
  <r>
    <x v="34312"/>
    <n v="34"/>
  </r>
  <r>
    <x v="34313"/>
    <n v="34"/>
  </r>
  <r>
    <x v="34314"/>
    <n v="34"/>
  </r>
  <r>
    <x v="34315"/>
    <n v="34"/>
  </r>
  <r>
    <x v="34316"/>
    <n v="34"/>
  </r>
  <r>
    <x v="34317"/>
    <n v="34"/>
  </r>
  <r>
    <x v="34318"/>
    <n v="34"/>
  </r>
  <r>
    <x v="34319"/>
    <n v="34"/>
  </r>
  <r>
    <x v="34320"/>
    <n v="34"/>
  </r>
  <r>
    <x v="34321"/>
    <n v="34"/>
  </r>
  <r>
    <x v="34322"/>
    <n v="34"/>
  </r>
  <r>
    <x v="34323"/>
    <n v="34"/>
  </r>
  <r>
    <x v="34324"/>
    <n v="34"/>
  </r>
  <r>
    <x v="34325"/>
    <n v="34"/>
  </r>
  <r>
    <x v="34326"/>
    <n v="34"/>
  </r>
  <r>
    <x v="34327"/>
    <n v="34"/>
  </r>
  <r>
    <x v="34328"/>
    <n v="34"/>
  </r>
  <r>
    <x v="34329"/>
    <n v="34"/>
  </r>
  <r>
    <x v="34330"/>
    <n v="34"/>
  </r>
  <r>
    <x v="34331"/>
    <n v="34"/>
  </r>
  <r>
    <x v="34332"/>
    <n v="34"/>
  </r>
  <r>
    <x v="34333"/>
    <n v="34"/>
  </r>
  <r>
    <x v="34334"/>
    <n v="34"/>
  </r>
  <r>
    <x v="34335"/>
    <n v="34"/>
  </r>
  <r>
    <x v="34336"/>
    <n v="34"/>
  </r>
  <r>
    <x v="34337"/>
    <n v="34"/>
  </r>
  <r>
    <x v="34338"/>
    <n v="34"/>
  </r>
  <r>
    <x v="34339"/>
    <n v="34"/>
  </r>
  <r>
    <x v="34340"/>
    <n v="34"/>
  </r>
  <r>
    <x v="34341"/>
    <n v="34"/>
  </r>
  <r>
    <x v="34342"/>
    <n v="34"/>
  </r>
  <r>
    <x v="34343"/>
    <n v="34"/>
  </r>
  <r>
    <x v="34344"/>
    <n v="34"/>
  </r>
  <r>
    <x v="34345"/>
    <n v="34"/>
  </r>
  <r>
    <x v="34346"/>
    <n v="34"/>
  </r>
  <r>
    <x v="34347"/>
    <n v="34"/>
  </r>
  <r>
    <x v="34348"/>
    <n v="34"/>
  </r>
  <r>
    <x v="34349"/>
    <n v="34"/>
  </r>
  <r>
    <x v="34350"/>
    <n v="34"/>
  </r>
  <r>
    <x v="34351"/>
    <n v="34"/>
  </r>
  <r>
    <x v="34352"/>
    <n v="34"/>
  </r>
  <r>
    <x v="34353"/>
    <n v="34"/>
  </r>
  <r>
    <x v="34354"/>
    <n v="34"/>
  </r>
  <r>
    <x v="34355"/>
    <n v="34"/>
  </r>
  <r>
    <x v="34356"/>
    <n v="34"/>
  </r>
  <r>
    <x v="34357"/>
    <n v="34"/>
  </r>
  <r>
    <x v="34358"/>
    <n v="34"/>
  </r>
  <r>
    <x v="34359"/>
    <n v="34"/>
  </r>
  <r>
    <x v="34360"/>
    <n v="34"/>
  </r>
  <r>
    <x v="34361"/>
    <n v="34"/>
  </r>
  <r>
    <x v="34362"/>
    <n v="34"/>
  </r>
  <r>
    <x v="34363"/>
    <n v="34"/>
  </r>
  <r>
    <x v="34364"/>
    <n v="34"/>
  </r>
  <r>
    <x v="34365"/>
    <n v="34"/>
  </r>
  <r>
    <x v="34366"/>
    <n v="34"/>
  </r>
  <r>
    <x v="34367"/>
    <n v="34"/>
  </r>
  <r>
    <x v="34368"/>
    <n v="34"/>
  </r>
  <r>
    <x v="34369"/>
    <n v="34"/>
  </r>
  <r>
    <x v="34370"/>
    <n v="34"/>
  </r>
  <r>
    <x v="34371"/>
    <n v="34"/>
  </r>
  <r>
    <x v="34372"/>
    <n v="34"/>
  </r>
  <r>
    <x v="34373"/>
    <n v="34"/>
  </r>
  <r>
    <x v="34374"/>
    <n v="34"/>
  </r>
  <r>
    <x v="34375"/>
    <n v="34"/>
  </r>
  <r>
    <x v="34376"/>
    <n v="34"/>
  </r>
  <r>
    <x v="34377"/>
    <n v="34"/>
  </r>
  <r>
    <x v="34378"/>
    <n v="34"/>
  </r>
  <r>
    <x v="34379"/>
    <n v="34"/>
  </r>
  <r>
    <x v="34380"/>
    <n v="34"/>
  </r>
  <r>
    <x v="34381"/>
    <n v="34"/>
  </r>
  <r>
    <x v="34382"/>
    <n v="34"/>
  </r>
  <r>
    <x v="34383"/>
    <n v="34"/>
  </r>
  <r>
    <x v="34384"/>
    <n v="34"/>
  </r>
  <r>
    <x v="34385"/>
    <n v="34"/>
  </r>
  <r>
    <x v="34386"/>
    <n v="34"/>
  </r>
  <r>
    <x v="34387"/>
    <n v="34"/>
  </r>
  <r>
    <x v="34388"/>
    <n v="34"/>
  </r>
  <r>
    <x v="34389"/>
    <n v="34"/>
  </r>
  <r>
    <x v="34390"/>
    <n v="34"/>
  </r>
  <r>
    <x v="34391"/>
    <n v="34"/>
  </r>
  <r>
    <x v="34392"/>
    <n v="34"/>
  </r>
  <r>
    <x v="34393"/>
    <n v="34"/>
  </r>
  <r>
    <x v="34394"/>
    <n v="34"/>
  </r>
  <r>
    <x v="34395"/>
    <n v="34"/>
  </r>
  <r>
    <x v="34396"/>
    <n v="34"/>
  </r>
  <r>
    <x v="34397"/>
    <n v="34"/>
  </r>
  <r>
    <x v="34398"/>
    <n v="34"/>
  </r>
  <r>
    <x v="34399"/>
    <n v="34"/>
  </r>
  <r>
    <x v="34400"/>
    <n v="34"/>
  </r>
  <r>
    <x v="34401"/>
    <n v="34"/>
  </r>
  <r>
    <x v="34402"/>
    <n v="34"/>
  </r>
  <r>
    <x v="34403"/>
    <n v="34"/>
  </r>
  <r>
    <x v="34404"/>
    <n v="34"/>
  </r>
  <r>
    <x v="34405"/>
    <n v="34"/>
  </r>
  <r>
    <x v="34406"/>
    <n v="34"/>
  </r>
  <r>
    <x v="34407"/>
    <n v="34"/>
  </r>
  <r>
    <x v="34408"/>
    <n v="34"/>
  </r>
  <r>
    <x v="34409"/>
    <n v="34"/>
  </r>
  <r>
    <x v="34410"/>
    <n v="34"/>
  </r>
  <r>
    <x v="34411"/>
    <n v="34"/>
  </r>
  <r>
    <x v="34412"/>
    <n v="34"/>
  </r>
  <r>
    <x v="34413"/>
    <n v="34"/>
  </r>
  <r>
    <x v="34414"/>
    <n v="34"/>
  </r>
  <r>
    <x v="34415"/>
    <n v="34"/>
  </r>
  <r>
    <x v="34416"/>
    <n v="34"/>
  </r>
  <r>
    <x v="34417"/>
    <n v="34"/>
  </r>
  <r>
    <x v="34418"/>
    <n v="34"/>
  </r>
  <r>
    <x v="34419"/>
    <n v="34"/>
  </r>
  <r>
    <x v="34420"/>
    <n v="34"/>
  </r>
  <r>
    <x v="34421"/>
    <n v="34"/>
  </r>
  <r>
    <x v="34422"/>
    <n v="34"/>
  </r>
  <r>
    <x v="34423"/>
    <n v="34"/>
  </r>
  <r>
    <x v="34424"/>
    <n v="34"/>
  </r>
  <r>
    <x v="34425"/>
    <n v="34"/>
  </r>
  <r>
    <x v="34426"/>
    <n v="34"/>
  </r>
  <r>
    <x v="34427"/>
    <n v="34"/>
  </r>
  <r>
    <x v="34428"/>
    <n v="34"/>
  </r>
  <r>
    <x v="34429"/>
    <n v="34"/>
  </r>
  <r>
    <x v="34430"/>
    <n v="34"/>
  </r>
  <r>
    <x v="34431"/>
    <n v="34"/>
  </r>
  <r>
    <x v="34432"/>
    <n v="34"/>
  </r>
  <r>
    <x v="34433"/>
    <n v="34"/>
  </r>
  <r>
    <x v="34434"/>
    <n v="34"/>
  </r>
  <r>
    <x v="34435"/>
    <n v="34"/>
  </r>
  <r>
    <x v="34436"/>
    <n v="34"/>
  </r>
  <r>
    <x v="34437"/>
    <n v="34"/>
  </r>
  <r>
    <x v="34438"/>
    <n v="34"/>
  </r>
  <r>
    <x v="34439"/>
    <n v="34"/>
  </r>
  <r>
    <x v="34440"/>
    <n v="34"/>
  </r>
  <r>
    <x v="34441"/>
    <n v="34"/>
  </r>
  <r>
    <x v="34442"/>
    <n v="34"/>
  </r>
  <r>
    <x v="34443"/>
    <n v="34"/>
  </r>
  <r>
    <x v="34444"/>
    <n v="34"/>
  </r>
  <r>
    <x v="34445"/>
    <n v="34"/>
  </r>
  <r>
    <x v="34446"/>
    <n v="34"/>
  </r>
  <r>
    <x v="34447"/>
    <n v="34"/>
  </r>
  <r>
    <x v="34448"/>
    <n v="34"/>
  </r>
  <r>
    <x v="34449"/>
    <n v="34"/>
  </r>
  <r>
    <x v="34450"/>
    <n v="34"/>
  </r>
  <r>
    <x v="34451"/>
    <n v="34"/>
  </r>
  <r>
    <x v="34452"/>
    <n v="34"/>
  </r>
  <r>
    <x v="34453"/>
    <n v="34"/>
  </r>
  <r>
    <x v="34454"/>
    <n v="34"/>
  </r>
  <r>
    <x v="34455"/>
    <n v="34"/>
  </r>
  <r>
    <x v="34456"/>
    <n v="34"/>
  </r>
  <r>
    <x v="34457"/>
    <n v="34"/>
  </r>
  <r>
    <x v="34458"/>
    <n v="34"/>
  </r>
  <r>
    <x v="34459"/>
    <n v="34"/>
  </r>
  <r>
    <x v="34460"/>
    <n v="34"/>
  </r>
  <r>
    <x v="34461"/>
    <n v="34"/>
  </r>
  <r>
    <x v="34462"/>
    <n v="34"/>
  </r>
  <r>
    <x v="34463"/>
    <n v="34"/>
  </r>
  <r>
    <x v="34464"/>
    <n v="34"/>
  </r>
  <r>
    <x v="34465"/>
    <n v="34"/>
  </r>
  <r>
    <x v="34466"/>
    <n v="34"/>
  </r>
  <r>
    <x v="34467"/>
    <n v="34"/>
  </r>
  <r>
    <x v="34468"/>
    <n v="34"/>
  </r>
  <r>
    <x v="34469"/>
    <n v="34"/>
  </r>
  <r>
    <x v="34470"/>
    <n v="34"/>
  </r>
  <r>
    <x v="34471"/>
    <n v="34"/>
  </r>
  <r>
    <x v="34472"/>
    <n v="34"/>
  </r>
  <r>
    <x v="34473"/>
    <n v="34"/>
  </r>
  <r>
    <x v="34474"/>
    <n v="34"/>
  </r>
  <r>
    <x v="34475"/>
    <n v="34"/>
  </r>
  <r>
    <x v="34476"/>
    <n v="34"/>
  </r>
  <r>
    <x v="34477"/>
    <n v="34"/>
  </r>
  <r>
    <x v="34478"/>
    <n v="34"/>
  </r>
  <r>
    <x v="34479"/>
    <n v="34"/>
  </r>
  <r>
    <x v="34480"/>
    <n v="34"/>
  </r>
  <r>
    <x v="34481"/>
    <n v="34"/>
  </r>
  <r>
    <x v="34482"/>
    <n v="34"/>
  </r>
  <r>
    <x v="34483"/>
    <n v="34"/>
  </r>
  <r>
    <x v="34484"/>
    <n v="34"/>
  </r>
  <r>
    <x v="34485"/>
    <n v="34"/>
  </r>
  <r>
    <x v="34486"/>
    <n v="34"/>
  </r>
  <r>
    <x v="34487"/>
    <n v="34"/>
  </r>
  <r>
    <x v="34488"/>
    <n v="34"/>
  </r>
  <r>
    <x v="34489"/>
    <n v="34"/>
  </r>
  <r>
    <x v="34490"/>
    <n v="34"/>
  </r>
  <r>
    <x v="34491"/>
    <n v="34"/>
  </r>
  <r>
    <x v="34492"/>
    <n v="34"/>
  </r>
  <r>
    <x v="34493"/>
    <n v="34"/>
  </r>
  <r>
    <x v="34494"/>
    <n v="34"/>
  </r>
  <r>
    <x v="34495"/>
    <n v="34"/>
  </r>
  <r>
    <x v="34496"/>
    <n v="34"/>
  </r>
  <r>
    <x v="34497"/>
    <n v="34"/>
  </r>
  <r>
    <x v="34498"/>
    <n v="34"/>
  </r>
  <r>
    <x v="34499"/>
    <n v="34"/>
  </r>
  <r>
    <x v="34500"/>
    <n v="34"/>
  </r>
  <r>
    <x v="34501"/>
    <n v="34"/>
  </r>
  <r>
    <x v="34502"/>
    <n v="34"/>
  </r>
  <r>
    <x v="34503"/>
    <n v="34"/>
  </r>
  <r>
    <x v="34504"/>
    <n v="34"/>
  </r>
  <r>
    <x v="34505"/>
    <n v="34"/>
  </r>
  <r>
    <x v="34506"/>
    <n v="34"/>
  </r>
  <r>
    <x v="34507"/>
    <n v="34"/>
  </r>
  <r>
    <x v="34508"/>
    <n v="34"/>
  </r>
  <r>
    <x v="34509"/>
    <n v="34"/>
  </r>
  <r>
    <x v="34510"/>
    <n v="34"/>
  </r>
  <r>
    <x v="34511"/>
    <n v="34"/>
  </r>
  <r>
    <x v="34512"/>
    <n v="34"/>
  </r>
  <r>
    <x v="34513"/>
    <n v="34"/>
  </r>
  <r>
    <x v="34514"/>
    <n v="34"/>
  </r>
  <r>
    <x v="34515"/>
    <n v="34"/>
  </r>
  <r>
    <x v="34516"/>
    <n v="34"/>
  </r>
  <r>
    <x v="34517"/>
    <n v="34"/>
  </r>
  <r>
    <x v="34518"/>
    <n v="34"/>
  </r>
  <r>
    <x v="34519"/>
    <n v="34"/>
  </r>
  <r>
    <x v="34520"/>
    <n v="34"/>
  </r>
  <r>
    <x v="34521"/>
    <n v="34"/>
  </r>
  <r>
    <x v="34522"/>
    <n v="34"/>
  </r>
  <r>
    <x v="34523"/>
    <n v="34"/>
  </r>
  <r>
    <x v="34524"/>
    <n v="34"/>
  </r>
  <r>
    <x v="34525"/>
    <n v="34"/>
  </r>
  <r>
    <x v="34526"/>
    <n v="34"/>
  </r>
  <r>
    <x v="34527"/>
    <n v="34"/>
  </r>
  <r>
    <x v="34528"/>
    <n v="34"/>
  </r>
  <r>
    <x v="34529"/>
    <n v="34"/>
  </r>
  <r>
    <x v="34530"/>
    <n v="34"/>
  </r>
  <r>
    <x v="34531"/>
    <n v="34"/>
  </r>
  <r>
    <x v="34532"/>
    <n v="34"/>
  </r>
  <r>
    <x v="34533"/>
    <n v="34"/>
  </r>
  <r>
    <x v="34534"/>
    <n v="34"/>
  </r>
  <r>
    <x v="34535"/>
    <n v="34"/>
  </r>
  <r>
    <x v="34536"/>
    <n v="34"/>
  </r>
  <r>
    <x v="34537"/>
    <n v="34"/>
  </r>
  <r>
    <x v="34538"/>
    <n v="34"/>
  </r>
  <r>
    <x v="34539"/>
    <n v="34"/>
  </r>
  <r>
    <x v="34540"/>
    <n v="34"/>
  </r>
  <r>
    <x v="34541"/>
    <n v="34"/>
  </r>
  <r>
    <x v="34542"/>
    <n v="34"/>
  </r>
  <r>
    <x v="34543"/>
    <n v="34"/>
  </r>
  <r>
    <x v="34544"/>
    <n v="34"/>
  </r>
  <r>
    <x v="34545"/>
    <n v="34"/>
  </r>
  <r>
    <x v="34546"/>
    <n v="34"/>
  </r>
  <r>
    <x v="34547"/>
    <n v="34"/>
  </r>
  <r>
    <x v="34548"/>
    <n v="34"/>
  </r>
  <r>
    <x v="34549"/>
    <n v="34"/>
  </r>
  <r>
    <x v="34550"/>
    <n v="34"/>
  </r>
  <r>
    <x v="34551"/>
    <n v="34"/>
  </r>
  <r>
    <x v="34552"/>
    <n v="34"/>
  </r>
  <r>
    <x v="34553"/>
    <n v="34"/>
  </r>
  <r>
    <x v="34554"/>
    <n v="34"/>
  </r>
  <r>
    <x v="34555"/>
    <n v="34"/>
  </r>
  <r>
    <x v="34556"/>
    <n v="34"/>
  </r>
  <r>
    <x v="34557"/>
    <n v="34"/>
  </r>
  <r>
    <x v="34558"/>
    <n v="34"/>
  </r>
  <r>
    <x v="34559"/>
    <n v="34"/>
  </r>
  <r>
    <x v="34560"/>
    <n v="34"/>
  </r>
  <r>
    <x v="34561"/>
    <n v="34"/>
  </r>
  <r>
    <x v="34562"/>
    <n v="34"/>
  </r>
  <r>
    <x v="34563"/>
    <n v="34"/>
  </r>
  <r>
    <x v="34564"/>
    <n v="34"/>
  </r>
  <r>
    <x v="34565"/>
    <n v="34"/>
  </r>
  <r>
    <x v="34566"/>
    <n v="34"/>
  </r>
  <r>
    <x v="34567"/>
    <n v="34"/>
  </r>
  <r>
    <x v="34568"/>
    <n v="34"/>
  </r>
  <r>
    <x v="34569"/>
    <n v="34"/>
  </r>
  <r>
    <x v="34570"/>
    <n v="34"/>
  </r>
  <r>
    <x v="34571"/>
    <n v="34"/>
  </r>
  <r>
    <x v="34572"/>
    <n v="34"/>
  </r>
  <r>
    <x v="34573"/>
    <n v="34"/>
  </r>
  <r>
    <x v="34574"/>
    <n v="34"/>
  </r>
  <r>
    <x v="34575"/>
    <n v="34"/>
  </r>
  <r>
    <x v="34576"/>
    <n v="34"/>
  </r>
  <r>
    <x v="34577"/>
    <n v="34"/>
  </r>
  <r>
    <x v="34578"/>
    <n v="34"/>
  </r>
  <r>
    <x v="34579"/>
    <n v="34"/>
  </r>
  <r>
    <x v="34580"/>
    <n v="34"/>
  </r>
  <r>
    <x v="34581"/>
    <n v="34"/>
  </r>
  <r>
    <x v="34582"/>
    <n v="34"/>
  </r>
  <r>
    <x v="34583"/>
    <n v="34"/>
  </r>
  <r>
    <x v="34584"/>
    <n v="34"/>
  </r>
  <r>
    <x v="34585"/>
    <n v="34"/>
  </r>
  <r>
    <x v="34586"/>
    <n v="34"/>
  </r>
  <r>
    <x v="34587"/>
    <n v="34"/>
  </r>
  <r>
    <x v="34588"/>
    <n v="34"/>
  </r>
  <r>
    <x v="34589"/>
    <n v="34"/>
  </r>
  <r>
    <x v="34590"/>
    <n v="34"/>
  </r>
  <r>
    <x v="34591"/>
    <n v="34"/>
  </r>
  <r>
    <x v="34592"/>
    <n v="34"/>
  </r>
  <r>
    <x v="34593"/>
    <n v="34"/>
  </r>
  <r>
    <x v="34594"/>
    <n v="34"/>
  </r>
  <r>
    <x v="34595"/>
    <n v="34"/>
  </r>
  <r>
    <x v="34596"/>
    <n v="34"/>
  </r>
  <r>
    <x v="34597"/>
    <n v="34"/>
  </r>
  <r>
    <x v="34598"/>
    <n v="34"/>
  </r>
  <r>
    <x v="34599"/>
    <n v="34"/>
  </r>
  <r>
    <x v="34600"/>
    <n v="34"/>
  </r>
  <r>
    <x v="34601"/>
    <n v="34"/>
  </r>
  <r>
    <x v="34602"/>
    <n v="34"/>
  </r>
  <r>
    <x v="34603"/>
    <n v="34"/>
  </r>
  <r>
    <x v="34604"/>
    <n v="34"/>
  </r>
  <r>
    <x v="34605"/>
    <n v="34"/>
  </r>
  <r>
    <x v="34606"/>
    <n v="34"/>
  </r>
  <r>
    <x v="34607"/>
    <n v="34"/>
  </r>
  <r>
    <x v="34608"/>
    <n v="34"/>
  </r>
  <r>
    <x v="34609"/>
    <n v="34"/>
  </r>
  <r>
    <x v="34610"/>
    <n v="34"/>
  </r>
  <r>
    <x v="34611"/>
    <n v="34"/>
  </r>
  <r>
    <x v="34612"/>
    <n v="34"/>
  </r>
  <r>
    <x v="34613"/>
    <n v="34"/>
  </r>
  <r>
    <x v="34614"/>
    <n v="34"/>
  </r>
  <r>
    <x v="34615"/>
    <n v="34"/>
  </r>
  <r>
    <x v="34616"/>
    <n v="34"/>
  </r>
  <r>
    <x v="34617"/>
    <n v="34"/>
  </r>
  <r>
    <x v="34618"/>
    <n v="34"/>
  </r>
  <r>
    <x v="34619"/>
    <n v="34"/>
  </r>
  <r>
    <x v="34620"/>
    <n v="34"/>
  </r>
  <r>
    <x v="34621"/>
    <n v="34"/>
  </r>
  <r>
    <x v="34622"/>
    <n v="34"/>
  </r>
  <r>
    <x v="34623"/>
    <n v="34"/>
  </r>
  <r>
    <x v="34624"/>
    <n v="34"/>
  </r>
  <r>
    <x v="34625"/>
    <n v="34"/>
  </r>
  <r>
    <x v="34626"/>
    <n v="34"/>
  </r>
  <r>
    <x v="34627"/>
    <n v="34"/>
  </r>
  <r>
    <x v="34628"/>
    <n v="34"/>
  </r>
  <r>
    <x v="34629"/>
    <n v="34"/>
  </r>
  <r>
    <x v="34630"/>
    <n v="34"/>
  </r>
  <r>
    <x v="34631"/>
    <n v="34"/>
  </r>
  <r>
    <x v="34632"/>
    <n v="34"/>
  </r>
  <r>
    <x v="34633"/>
    <n v="34"/>
  </r>
  <r>
    <x v="34634"/>
    <n v="34"/>
  </r>
  <r>
    <x v="34635"/>
    <n v="34"/>
  </r>
  <r>
    <x v="34636"/>
    <n v="34"/>
  </r>
  <r>
    <x v="34637"/>
    <n v="34"/>
  </r>
  <r>
    <x v="34638"/>
    <n v="34"/>
  </r>
  <r>
    <x v="34639"/>
    <n v="34"/>
  </r>
  <r>
    <x v="34640"/>
    <n v="34"/>
  </r>
  <r>
    <x v="34641"/>
    <n v="34"/>
  </r>
  <r>
    <x v="34642"/>
    <n v="34"/>
  </r>
  <r>
    <x v="34643"/>
    <n v="34"/>
  </r>
  <r>
    <x v="34644"/>
    <n v="34"/>
  </r>
  <r>
    <x v="34645"/>
    <n v="34"/>
  </r>
  <r>
    <x v="34646"/>
    <n v="34"/>
  </r>
  <r>
    <x v="34647"/>
    <n v="34"/>
  </r>
  <r>
    <x v="34648"/>
    <n v="34"/>
  </r>
  <r>
    <x v="34649"/>
    <n v="34"/>
  </r>
  <r>
    <x v="34650"/>
    <n v="34"/>
  </r>
  <r>
    <x v="34651"/>
    <n v="34"/>
  </r>
  <r>
    <x v="34652"/>
    <n v="34"/>
  </r>
  <r>
    <x v="34653"/>
    <n v="34"/>
  </r>
  <r>
    <x v="34654"/>
    <n v="34"/>
  </r>
  <r>
    <x v="34655"/>
    <n v="34"/>
  </r>
  <r>
    <x v="34656"/>
    <n v="34"/>
  </r>
  <r>
    <x v="34657"/>
    <n v="34"/>
  </r>
  <r>
    <x v="34658"/>
    <n v="34"/>
  </r>
  <r>
    <x v="34659"/>
    <n v="34"/>
  </r>
  <r>
    <x v="34660"/>
    <n v="34"/>
  </r>
  <r>
    <x v="34661"/>
    <n v="34"/>
  </r>
  <r>
    <x v="34662"/>
    <n v="34"/>
  </r>
  <r>
    <x v="34663"/>
    <n v="34"/>
  </r>
  <r>
    <x v="34664"/>
    <n v="34"/>
  </r>
  <r>
    <x v="34665"/>
    <n v="34"/>
  </r>
  <r>
    <x v="34666"/>
    <n v="34"/>
  </r>
  <r>
    <x v="34667"/>
    <n v="34"/>
  </r>
  <r>
    <x v="34668"/>
    <n v="34"/>
  </r>
  <r>
    <x v="34669"/>
    <n v="34"/>
  </r>
  <r>
    <x v="34670"/>
    <n v="34"/>
  </r>
  <r>
    <x v="34671"/>
    <n v="34"/>
  </r>
  <r>
    <x v="34672"/>
    <n v="34"/>
  </r>
  <r>
    <x v="34673"/>
    <n v="34"/>
  </r>
  <r>
    <x v="34674"/>
    <n v="34"/>
  </r>
  <r>
    <x v="34675"/>
    <n v="34"/>
  </r>
  <r>
    <x v="34676"/>
    <n v="34"/>
  </r>
  <r>
    <x v="34677"/>
    <n v="34"/>
  </r>
  <r>
    <x v="34678"/>
    <n v="34"/>
  </r>
  <r>
    <x v="34679"/>
    <n v="34"/>
  </r>
  <r>
    <x v="34680"/>
    <n v="34"/>
  </r>
  <r>
    <x v="34681"/>
    <n v="34"/>
  </r>
  <r>
    <x v="34682"/>
    <n v="34"/>
  </r>
  <r>
    <x v="34683"/>
    <n v="34"/>
  </r>
  <r>
    <x v="34684"/>
    <n v="34"/>
  </r>
  <r>
    <x v="34685"/>
    <n v="34"/>
  </r>
  <r>
    <x v="34686"/>
    <n v="34"/>
  </r>
  <r>
    <x v="34687"/>
    <n v="34"/>
  </r>
  <r>
    <x v="34688"/>
    <n v="34"/>
  </r>
  <r>
    <x v="34689"/>
    <n v="34"/>
  </r>
  <r>
    <x v="34690"/>
    <n v="34"/>
  </r>
  <r>
    <x v="34691"/>
    <n v="34"/>
  </r>
  <r>
    <x v="34692"/>
    <n v="34"/>
  </r>
  <r>
    <x v="34693"/>
    <n v="34"/>
  </r>
  <r>
    <x v="34694"/>
    <n v="34"/>
  </r>
  <r>
    <x v="34695"/>
    <n v="34"/>
  </r>
  <r>
    <x v="34696"/>
    <n v="34"/>
  </r>
  <r>
    <x v="34697"/>
    <n v="34"/>
  </r>
  <r>
    <x v="34698"/>
    <n v="34"/>
  </r>
  <r>
    <x v="34699"/>
    <n v="34"/>
  </r>
  <r>
    <x v="34700"/>
    <n v="34"/>
  </r>
  <r>
    <x v="34701"/>
    <n v="34"/>
  </r>
  <r>
    <x v="34702"/>
    <n v="34"/>
  </r>
  <r>
    <x v="34703"/>
    <n v="34"/>
  </r>
  <r>
    <x v="34704"/>
    <n v="34"/>
  </r>
  <r>
    <x v="34705"/>
    <n v="34"/>
  </r>
  <r>
    <x v="34706"/>
    <n v="34"/>
  </r>
  <r>
    <x v="34707"/>
    <n v="34"/>
  </r>
  <r>
    <x v="34708"/>
    <n v="34"/>
  </r>
  <r>
    <x v="34709"/>
    <n v="34"/>
  </r>
  <r>
    <x v="34710"/>
    <n v="34"/>
  </r>
  <r>
    <x v="34711"/>
    <n v="34"/>
  </r>
  <r>
    <x v="34712"/>
    <n v="34"/>
  </r>
  <r>
    <x v="34713"/>
    <n v="34"/>
  </r>
  <r>
    <x v="34714"/>
    <n v="34"/>
  </r>
  <r>
    <x v="34715"/>
    <n v="34"/>
  </r>
  <r>
    <x v="34716"/>
    <n v="34"/>
  </r>
  <r>
    <x v="34717"/>
    <n v="34"/>
  </r>
  <r>
    <x v="34718"/>
    <n v="34"/>
  </r>
  <r>
    <x v="34719"/>
    <n v="34"/>
  </r>
  <r>
    <x v="34720"/>
    <n v="34"/>
  </r>
  <r>
    <x v="34721"/>
    <n v="34"/>
  </r>
  <r>
    <x v="34722"/>
    <n v="34"/>
  </r>
  <r>
    <x v="34723"/>
    <n v="34"/>
  </r>
  <r>
    <x v="34724"/>
    <n v="34"/>
  </r>
  <r>
    <x v="34725"/>
    <n v="34"/>
  </r>
  <r>
    <x v="34726"/>
    <n v="34"/>
  </r>
  <r>
    <x v="34727"/>
    <n v="34"/>
  </r>
  <r>
    <x v="34728"/>
    <n v="34"/>
  </r>
  <r>
    <x v="34729"/>
    <n v="34"/>
  </r>
  <r>
    <x v="34730"/>
    <n v="34"/>
  </r>
  <r>
    <x v="34731"/>
    <n v="34"/>
  </r>
  <r>
    <x v="34732"/>
    <n v="34"/>
  </r>
  <r>
    <x v="34733"/>
    <n v="34"/>
  </r>
  <r>
    <x v="34734"/>
    <n v="34"/>
  </r>
  <r>
    <x v="34735"/>
    <n v="34"/>
  </r>
  <r>
    <x v="34736"/>
    <n v="34"/>
  </r>
  <r>
    <x v="34737"/>
    <n v="34"/>
  </r>
  <r>
    <x v="34738"/>
    <n v="34"/>
  </r>
  <r>
    <x v="34739"/>
    <n v="34"/>
  </r>
  <r>
    <x v="34740"/>
    <n v="34"/>
  </r>
  <r>
    <x v="34741"/>
    <n v="34"/>
  </r>
  <r>
    <x v="34742"/>
    <n v="34"/>
  </r>
  <r>
    <x v="34743"/>
    <n v="34"/>
  </r>
  <r>
    <x v="34744"/>
    <n v="34"/>
  </r>
  <r>
    <x v="34745"/>
    <n v="34"/>
  </r>
  <r>
    <x v="34746"/>
    <n v="34"/>
  </r>
  <r>
    <x v="34747"/>
    <n v="34"/>
  </r>
  <r>
    <x v="34748"/>
    <n v="34"/>
  </r>
  <r>
    <x v="34749"/>
    <n v="34"/>
  </r>
  <r>
    <x v="34750"/>
    <n v="34"/>
  </r>
  <r>
    <x v="34751"/>
    <n v="34"/>
  </r>
  <r>
    <x v="34752"/>
    <n v="34"/>
  </r>
  <r>
    <x v="34753"/>
    <n v="34"/>
  </r>
  <r>
    <x v="34754"/>
    <n v="34"/>
  </r>
  <r>
    <x v="34755"/>
    <n v="34"/>
  </r>
  <r>
    <x v="34756"/>
    <n v="34"/>
  </r>
  <r>
    <x v="34757"/>
    <n v="34"/>
  </r>
  <r>
    <x v="34758"/>
    <n v="34"/>
  </r>
  <r>
    <x v="34759"/>
    <n v="34"/>
  </r>
  <r>
    <x v="34760"/>
    <n v="34"/>
  </r>
  <r>
    <x v="34761"/>
    <n v="34"/>
  </r>
  <r>
    <x v="34762"/>
    <n v="34"/>
  </r>
  <r>
    <x v="34763"/>
    <n v="34"/>
  </r>
  <r>
    <x v="34764"/>
    <n v="34"/>
  </r>
  <r>
    <x v="34765"/>
    <n v="34"/>
  </r>
  <r>
    <x v="34766"/>
    <n v="34"/>
  </r>
  <r>
    <x v="34767"/>
    <n v="34"/>
  </r>
  <r>
    <x v="34768"/>
    <n v="34"/>
  </r>
  <r>
    <x v="34769"/>
    <n v="34"/>
  </r>
  <r>
    <x v="34770"/>
    <n v="34"/>
  </r>
  <r>
    <x v="34771"/>
    <n v="34"/>
  </r>
  <r>
    <x v="34772"/>
    <n v="34"/>
  </r>
  <r>
    <x v="34773"/>
    <n v="34"/>
  </r>
  <r>
    <x v="34774"/>
    <n v="34"/>
  </r>
  <r>
    <x v="34775"/>
    <n v="34"/>
  </r>
  <r>
    <x v="34776"/>
    <n v="34"/>
  </r>
  <r>
    <x v="34777"/>
    <n v="34"/>
  </r>
  <r>
    <x v="34778"/>
    <n v="34"/>
  </r>
  <r>
    <x v="34779"/>
    <n v="34"/>
  </r>
  <r>
    <x v="34780"/>
    <n v="34"/>
  </r>
  <r>
    <x v="34781"/>
    <n v="34"/>
  </r>
  <r>
    <x v="34782"/>
    <n v="34"/>
  </r>
  <r>
    <x v="34783"/>
    <n v="34"/>
  </r>
  <r>
    <x v="34784"/>
    <n v="34"/>
  </r>
  <r>
    <x v="34785"/>
    <n v="34"/>
  </r>
  <r>
    <x v="34786"/>
    <n v="34"/>
  </r>
  <r>
    <x v="34787"/>
    <n v="34"/>
  </r>
  <r>
    <x v="34788"/>
    <n v="34"/>
  </r>
  <r>
    <x v="34789"/>
    <n v="34"/>
  </r>
  <r>
    <x v="34790"/>
    <n v="34"/>
  </r>
  <r>
    <x v="34791"/>
    <n v="34"/>
  </r>
  <r>
    <x v="34792"/>
    <n v="34"/>
  </r>
  <r>
    <x v="34793"/>
    <n v="34"/>
  </r>
  <r>
    <x v="34794"/>
    <n v="34"/>
  </r>
  <r>
    <x v="34795"/>
    <n v="34"/>
  </r>
  <r>
    <x v="34796"/>
    <n v="34"/>
  </r>
  <r>
    <x v="34797"/>
    <n v="34"/>
  </r>
  <r>
    <x v="34798"/>
    <n v="34"/>
  </r>
  <r>
    <x v="34799"/>
    <n v="34"/>
  </r>
  <r>
    <x v="34800"/>
    <n v="34"/>
  </r>
  <r>
    <x v="34801"/>
    <n v="34"/>
  </r>
  <r>
    <x v="34802"/>
    <n v="34"/>
  </r>
  <r>
    <x v="34803"/>
    <n v="34"/>
  </r>
  <r>
    <x v="34804"/>
    <n v="34"/>
  </r>
  <r>
    <x v="34805"/>
    <n v="34"/>
  </r>
  <r>
    <x v="34806"/>
    <n v="34"/>
  </r>
  <r>
    <x v="34807"/>
    <n v="34"/>
  </r>
  <r>
    <x v="34808"/>
    <n v="34"/>
  </r>
  <r>
    <x v="34809"/>
    <n v="34"/>
  </r>
  <r>
    <x v="34810"/>
    <n v="34"/>
  </r>
  <r>
    <x v="34811"/>
    <n v="34"/>
  </r>
  <r>
    <x v="34812"/>
    <n v="34"/>
  </r>
  <r>
    <x v="34813"/>
    <n v="34"/>
  </r>
  <r>
    <x v="34814"/>
    <n v="34"/>
  </r>
  <r>
    <x v="34815"/>
    <n v="34"/>
  </r>
  <r>
    <x v="34816"/>
    <n v="34"/>
  </r>
  <r>
    <x v="34817"/>
    <n v="34"/>
  </r>
  <r>
    <x v="34818"/>
    <n v="34"/>
  </r>
  <r>
    <x v="34819"/>
    <n v="34"/>
  </r>
  <r>
    <x v="34820"/>
    <n v="34"/>
  </r>
  <r>
    <x v="34821"/>
    <n v="34"/>
  </r>
  <r>
    <x v="34822"/>
    <n v="34"/>
  </r>
  <r>
    <x v="34823"/>
    <n v="34"/>
  </r>
  <r>
    <x v="34824"/>
    <n v="34"/>
  </r>
  <r>
    <x v="34825"/>
    <n v="34"/>
  </r>
  <r>
    <x v="34826"/>
    <n v="34"/>
  </r>
  <r>
    <x v="34827"/>
    <n v="34"/>
  </r>
  <r>
    <x v="34828"/>
    <n v="34"/>
  </r>
  <r>
    <x v="34829"/>
    <n v="34"/>
  </r>
  <r>
    <x v="34830"/>
    <n v="34"/>
  </r>
  <r>
    <x v="34831"/>
    <n v="34"/>
  </r>
  <r>
    <x v="34832"/>
    <n v="34"/>
  </r>
  <r>
    <x v="34833"/>
    <n v="34"/>
  </r>
  <r>
    <x v="34834"/>
    <n v="34"/>
  </r>
  <r>
    <x v="34835"/>
    <n v="34"/>
  </r>
  <r>
    <x v="34836"/>
    <n v="34"/>
  </r>
  <r>
    <x v="34837"/>
    <n v="34"/>
  </r>
  <r>
    <x v="34838"/>
    <n v="34"/>
  </r>
  <r>
    <x v="34839"/>
    <n v="34"/>
  </r>
  <r>
    <x v="34840"/>
    <n v="34"/>
  </r>
  <r>
    <x v="34841"/>
    <n v="34"/>
  </r>
  <r>
    <x v="34842"/>
    <n v="34"/>
  </r>
  <r>
    <x v="34843"/>
    <n v="34"/>
  </r>
  <r>
    <x v="34844"/>
    <n v="34"/>
  </r>
  <r>
    <x v="34845"/>
    <n v="34"/>
  </r>
  <r>
    <x v="34846"/>
    <n v="34"/>
  </r>
  <r>
    <x v="34847"/>
    <n v="34"/>
  </r>
  <r>
    <x v="34848"/>
    <n v="34"/>
  </r>
  <r>
    <x v="34849"/>
    <n v="34"/>
  </r>
  <r>
    <x v="34850"/>
    <n v="34"/>
  </r>
  <r>
    <x v="34851"/>
    <n v="34"/>
  </r>
  <r>
    <x v="34852"/>
    <n v="34"/>
  </r>
  <r>
    <x v="34853"/>
    <n v="34"/>
  </r>
  <r>
    <x v="34854"/>
    <n v="34"/>
  </r>
  <r>
    <x v="34855"/>
    <n v="34"/>
  </r>
  <r>
    <x v="34856"/>
    <n v="34"/>
  </r>
  <r>
    <x v="34857"/>
    <n v="34"/>
  </r>
  <r>
    <x v="34858"/>
    <n v="34"/>
  </r>
  <r>
    <x v="34859"/>
    <n v="34"/>
  </r>
  <r>
    <x v="34860"/>
    <n v="34"/>
  </r>
  <r>
    <x v="34861"/>
    <n v="34"/>
  </r>
  <r>
    <x v="34862"/>
    <n v="34"/>
  </r>
  <r>
    <x v="34863"/>
    <n v="34"/>
  </r>
  <r>
    <x v="34864"/>
    <n v="34"/>
  </r>
  <r>
    <x v="34865"/>
    <n v="34"/>
  </r>
  <r>
    <x v="34866"/>
    <n v="34"/>
  </r>
  <r>
    <x v="34867"/>
    <n v="34"/>
  </r>
  <r>
    <x v="34868"/>
    <n v="34"/>
  </r>
  <r>
    <x v="34869"/>
    <n v="34"/>
  </r>
  <r>
    <x v="34870"/>
    <n v="34"/>
  </r>
  <r>
    <x v="34871"/>
    <n v="34"/>
  </r>
  <r>
    <x v="34872"/>
    <n v="34"/>
  </r>
  <r>
    <x v="34873"/>
    <n v="34"/>
  </r>
  <r>
    <x v="34874"/>
    <n v="34"/>
  </r>
  <r>
    <x v="34875"/>
    <n v="34"/>
  </r>
  <r>
    <x v="34876"/>
    <n v="34"/>
  </r>
  <r>
    <x v="34877"/>
    <n v="34"/>
  </r>
  <r>
    <x v="34878"/>
    <n v="34"/>
  </r>
  <r>
    <x v="34879"/>
    <n v="34"/>
  </r>
  <r>
    <x v="34880"/>
    <n v="34"/>
  </r>
  <r>
    <x v="34881"/>
    <n v="34"/>
  </r>
  <r>
    <x v="34882"/>
    <n v="34"/>
  </r>
  <r>
    <x v="34883"/>
    <n v="34"/>
  </r>
  <r>
    <x v="34884"/>
    <n v="34"/>
  </r>
  <r>
    <x v="34885"/>
    <n v="34"/>
  </r>
  <r>
    <x v="34886"/>
    <n v="34"/>
  </r>
  <r>
    <x v="34887"/>
    <n v="34"/>
  </r>
  <r>
    <x v="34888"/>
    <n v="34"/>
  </r>
  <r>
    <x v="34889"/>
    <n v="34"/>
  </r>
  <r>
    <x v="34890"/>
    <n v="34"/>
  </r>
  <r>
    <x v="34891"/>
    <n v="34"/>
  </r>
  <r>
    <x v="34892"/>
    <n v="34"/>
  </r>
  <r>
    <x v="34893"/>
    <n v="34"/>
  </r>
  <r>
    <x v="34894"/>
    <n v="34"/>
  </r>
  <r>
    <x v="34895"/>
    <n v="34"/>
  </r>
  <r>
    <x v="34896"/>
    <n v="34"/>
  </r>
  <r>
    <x v="34897"/>
    <n v="34"/>
  </r>
  <r>
    <x v="34898"/>
    <n v="34"/>
  </r>
  <r>
    <x v="34899"/>
    <n v="34"/>
  </r>
  <r>
    <x v="34900"/>
    <n v="34"/>
  </r>
  <r>
    <x v="34901"/>
    <n v="34"/>
  </r>
  <r>
    <x v="34902"/>
    <n v="34"/>
  </r>
  <r>
    <x v="34903"/>
    <n v="34"/>
  </r>
  <r>
    <x v="34904"/>
    <n v="34"/>
  </r>
  <r>
    <x v="34905"/>
    <n v="34"/>
  </r>
  <r>
    <x v="34906"/>
    <n v="34"/>
  </r>
  <r>
    <x v="34907"/>
    <n v="34"/>
  </r>
  <r>
    <x v="34908"/>
    <n v="34"/>
  </r>
  <r>
    <x v="34909"/>
    <n v="34"/>
  </r>
  <r>
    <x v="34910"/>
    <n v="34"/>
  </r>
  <r>
    <x v="34911"/>
    <n v="34"/>
  </r>
  <r>
    <x v="34912"/>
    <n v="34"/>
  </r>
  <r>
    <x v="34913"/>
    <n v="34"/>
  </r>
  <r>
    <x v="34914"/>
    <n v="34"/>
  </r>
  <r>
    <x v="34915"/>
    <n v="34"/>
  </r>
  <r>
    <x v="34916"/>
    <n v="34"/>
  </r>
  <r>
    <x v="34917"/>
    <n v="34"/>
  </r>
  <r>
    <x v="34918"/>
    <n v="34"/>
  </r>
  <r>
    <x v="34919"/>
    <n v="34"/>
  </r>
  <r>
    <x v="34920"/>
    <n v="34"/>
  </r>
  <r>
    <x v="34921"/>
    <n v="34"/>
  </r>
  <r>
    <x v="34922"/>
    <n v="34"/>
  </r>
  <r>
    <x v="34923"/>
    <n v="34"/>
  </r>
  <r>
    <x v="34924"/>
    <n v="34"/>
  </r>
  <r>
    <x v="34925"/>
    <n v="34"/>
  </r>
  <r>
    <x v="34926"/>
    <n v="34"/>
  </r>
  <r>
    <x v="34927"/>
    <n v="34"/>
  </r>
  <r>
    <x v="34928"/>
    <n v="34"/>
  </r>
  <r>
    <x v="34929"/>
    <n v="34"/>
  </r>
  <r>
    <x v="34930"/>
    <n v="34"/>
  </r>
  <r>
    <x v="34931"/>
    <n v="34"/>
  </r>
  <r>
    <x v="34932"/>
    <n v="34"/>
  </r>
  <r>
    <x v="34933"/>
    <n v="34"/>
  </r>
  <r>
    <x v="34934"/>
    <n v="34"/>
  </r>
  <r>
    <x v="34935"/>
    <n v="34"/>
  </r>
  <r>
    <x v="34936"/>
    <n v="34"/>
  </r>
  <r>
    <x v="34937"/>
    <n v="34"/>
  </r>
  <r>
    <x v="34938"/>
    <n v="34"/>
  </r>
  <r>
    <x v="34939"/>
    <n v="34"/>
  </r>
  <r>
    <x v="34940"/>
    <n v="34"/>
  </r>
  <r>
    <x v="34941"/>
    <n v="34"/>
  </r>
  <r>
    <x v="34942"/>
    <n v="34"/>
  </r>
  <r>
    <x v="34943"/>
    <n v="34"/>
  </r>
  <r>
    <x v="34944"/>
    <n v="34"/>
  </r>
  <r>
    <x v="34945"/>
    <n v="34"/>
  </r>
  <r>
    <x v="34946"/>
    <n v="34"/>
  </r>
  <r>
    <x v="34947"/>
    <n v="34"/>
  </r>
  <r>
    <x v="34948"/>
    <n v="34"/>
  </r>
  <r>
    <x v="34949"/>
    <n v="34"/>
  </r>
  <r>
    <x v="34950"/>
    <n v="34"/>
  </r>
  <r>
    <x v="34951"/>
    <n v="34"/>
  </r>
  <r>
    <x v="34952"/>
    <n v="34"/>
  </r>
  <r>
    <x v="34953"/>
    <n v="34"/>
  </r>
  <r>
    <x v="34954"/>
    <n v="34"/>
  </r>
  <r>
    <x v="34955"/>
    <n v="34"/>
  </r>
  <r>
    <x v="34956"/>
    <n v="34"/>
  </r>
  <r>
    <x v="34957"/>
    <n v="34"/>
  </r>
  <r>
    <x v="34958"/>
    <n v="34"/>
  </r>
  <r>
    <x v="34959"/>
    <n v="34"/>
  </r>
  <r>
    <x v="34960"/>
    <n v="34"/>
  </r>
  <r>
    <x v="34961"/>
    <n v="34"/>
  </r>
  <r>
    <x v="34962"/>
    <n v="34"/>
  </r>
  <r>
    <x v="34963"/>
    <n v="34"/>
  </r>
  <r>
    <x v="34964"/>
    <n v="34"/>
  </r>
  <r>
    <x v="34965"/>
    <n v="34"/>
  </r>
  <r>
    <x v="34966"/>
    <n v="34"/>
  </r>
  <r>
    <x v="34967"/>
    <n v="34"/>
  </r>
  <r>
    <x v="34968"/>
    <n v="34"/>
  </r>
  <r>
    <x v="34969"/>
    <n v="34"/>
  </r>
  <r>
    <x v="34970"/>
    <n v="34"/>
  </r>
  <r>
    <x v="34971"/>
    <n v="34"/>
  </r>
  <r>
    <x v="34972"/>
    <n v="34"/>
  </r>
  <r>
    <x v="34973"/>
    <n v="34"/>
  </r>
  <r>
    <x v="34974"/>
    <n v="34"/>
  </r>
  <r>
    <x v="34975"/>
    <n v="34"/>
  </r>
  <r>
    <x v="34976"/>
    <n v="34"/>
  </r>
  <r>
    <x v="34977"/>
    <n v="34"/>
  </r>
  <r>
    <x v="34978"/>
    <n v="34"/>
  </r>
  <r>
    <x v="34979"/>
    <n v="34"/>
  </r>
  <r>
    <x v="34980"/>
    <n v="34"/>
  </r>
  <r>
    <x v="34981"/>
    <n v="34"/>
  </r>
  <r>
    <x v="34982"/>
    <n v="34"/>
  </r>
  <r>
    <x v="34983"/>
    <n v="34"/>
  </r>
  <r>
    <x v="34984"/>
    <n v="34"/>
  </r>
  <r>
    <x v="34985"/>
    <n v="34"/>
  </r>
  <r>
    <x v="34986"/>
    <n v="34"/>
  </r>
  <r>
    <x v="34987"/>
    <n v="34"/>
  </r>
  <r>
    <x v="34988"/>
    <n v="34"/>
  </r>
  <r>
    <x v="34989"/>
    <n v="34"/>
  </r>
  <r>
    <x v="34990"/>
    <n v="34"/>
  </r>
  <r>
    <x v="34991"/>
    <n v="34"/>
  </r>
  <r>
    <x v="34992"/>
    <n v="34"/>
  </r>
  <r>
    <x v="34993"/>
    <n v="34"/>
  </r>
  <r>
    <x v="34994"/>
    <n v="34"/>
  </r>
  <r>
    <x v="34995"/>
    <n v="34"/>
  </r>
  <r>
    <x v="34996"/>
    <n v="34"/>
  </r>
  <r>
    <x v="34997"/>
    <n v="34"/>
  </r>
  <r>
    <x v="34998"/>
    <n v="34"/>
  </r>
  <r>
    <x v="34999"/>
    <n v="34"/>
  </r>
  <r>
    <x v="35000"/>
    <n v="34"/>
  </r>
  <r>
    <x v="35001"/>
    <n v="34"/>
  </r>
  <r>
    <x v="35002"/>
    <n v="34"/>
  </r>
  <r>
    <x v="35003"/>
    <n v="34"/>
  </r>
  <r>
    <x v="35004"/>
    <n v="34"/>
  </r>
  <r>
    <x v="35005"/>
    <n v="34"/>
  </r>
  <r>
    <x v="35006"/>
    <n v="34"/>
  </r>
  <r>
    <x v="35007"/>
    <n v="34"/>
  </r>
  <r>
    <x v="35008"/>
    <n v="34"/>
  </r>
  <r>
    <x v="35009"/>
    <n v="34"/>
  </r>
  <r>
    <x v="35010"/>
    <n v="34"/>
  </r>
  <r>
    <x v="35011"/>
    <n v="34"/>
  </r>
  <r>
    <x v="35012"/>
    <n v="34"/>
  </r>
  <r>
    <x v="35013"/>
    <n v="34"/>
  </r>
  <r>
    <x v="35014"/>
    <n v="34"/>
  </r>
  <r>
    <x v="35015"/>
    <n v="34"/>
  </r>
  <r>
    <x v="35016"/>
    <n v="34"/>
  </r>
  <r>
    <x v="35017"/>
    <n v="34"/>
  </r>
  <r>
    <x v="35018"/>
    <n v="34"/>
  </r>
  <r>
    <x v="35019"/>
    <n v="34"/>
  </r>
  <r>
    <x v="35020"/>
    <n v="34"/>
  </r>
  <r>
    <x v="35021"/>
    <n v="34"/>
  </r>
  <r>
    <x v="35022"/>
    <n v="34"/>
  </r>
  <r>
    <x v="35023"/>
    <n v="34"/>
  </r>
  <r>
    <x v="35024"/>
    <n v="34"/>
  </r>
  <r>
    <x v="35025"/>
    <n v="34"/>
  </r>
  <r>
    <x v="35026"/>
    <n v="34"/>
  </r>
  <r>
    <x v="35027"/>
    <n v="34"/>
  </r>
  <r>
    <x v="35028"/>
    <n v="34"/>
  </r>
  <r>
    <x v="35029"/>
    <n v="34"/>
  </r>
  <r>
    <x v="35030"/>
    <n v="34"/>
  </r>
  <r>
    <x v="35031"/>
    <n v="34"/>
  </r>
  <r>
    <x v="35032"/>
    <n v="34"/>
  </r>
  <r>
    <x v="35033"/>
    <n v="34"/>
  </r>
  <r>
    <x v="35034"/>
    <n v="34"/>
  </r>
  <r>
    <x v="35035"/>
    <n v="34"/>
  </r>
  <r>
    <x v="35036"/>
    <n v="34"/>
  </r>
  <r>
    <x v="35037"/>
    <n v="34"/>
  </r>
  <r>
    <x v="35038"/>
    <n v="34"/>
  </r>
  <r>
    <x v="35039"/>
    <n v="34"/>
  </r>
  <r>
    <x v="35040"/>
    <n v="34"/>
  </r>
  <r>
    <x v="35041"/>
    <n v="34"/>
  </r>
  <r>
    <x v="35042"/>
    <n v="34"/>
  </r>
  <r>
    <x v="35043"/>
    <n v="34"/>
  </r>
  <r>
    <x v="35044"/>
    <n v="34"/>
  </r>
  <r>
    <x v="35045"/>
    <n v="34"/>
  </r>
  <r>
    <x v="35046"/>
    <n v="34"/>
  </r>
  <r>
    <x v="35047"/>
    <n v="34"/>
  </r>
  <r>
    <x v="35048"/>
    <n v="34"/>
  </r>
  <r>
    <x v="35049"/>
    <n v="34"/>
  </r>
  <r>
    <x v="35050"/>
    <n v="34"/>
  </r>
  <r>
    <x v="35051"/>
    <n v="34"/>
  </r>
  <r>
    <x v="35052"/>
    <n v="34"/>
  </r>
  <r>
    <x v="35053"/>
    <n v="34"/>
  </r>
  <r>
    <x v="35054"/>
    <n v="34"/>
  </r>
  <r>
    <x v="35055"/>
    <n v="34"/>
  </r>
  <r>
    <x v="35056"/>
    <n v="34"/>
  </r>
  <r>
    <x v="35057"/>
    <n v="34"/>
  </r>
  <r>
    <x v="35058"/>
    <n v="34"/>
  </r>
  <r>
    <x v="35059"/>
    <n v="34"/>
  </r>
  <r>
    <x v="35060"/>
    <n v="34"/>
  </r>
  <r>
    <x v="35061"/>
    <n v="34"/>
  </r>
  <r>
    <x v="35062"/>
    <n v="34"/>
  </r>
  <r>
    <x v="35063"/>
    <n v="34"/>
  </r>
  <r>
    <x v="35064"/>
    <n v="34"/>
  </r>
  <r>
    <x v="35065"/>
    <n v="34"/>
  </r>
  <r>
    <x v="35066"/>
    <n v="34"/>
  </r>
  <r>
    <x v="35067"/>
    <n v="34"/>
  </r>
  <r>
    <x v="35068"/>
    <n v="34"/>
  </r>
  <r>
    <x v="35069"/>
    <n v="34"/>
  </r>
  <r>
    <x v="35070"/>
    <n v="34"/>
  </r>
  <r>
    <x v="35071"/>
    <n v="34"/>
  </r>
  <r>
    <x v="35072"/>
    <n v="34"/>
  </r>
  <r>
    <x v="35073"/>
    <n v="34"/>
  </r>
  <r>
    <x v="35074"/>
    <n v="34"/>
  </r>
  <r>
    <x v="35075"/>
    <n v="34"/>
  </r>
  <r>
    <x v="35076"/>
    <n v="34"/>
  </r>
  <r>
    <x v="35077"/>
    <n v="34"/>
  </r>
  <r>
    <x v="35078"/>
    <n v="34"/>
  </r>
  <r>
    <x v="35079"/>
    <n v="34"/>
  </r>
  <r>
    <x v="35080"/>
    <n v="34"/>
  </r>
  <r>
    <x v="35081"/>
    <n v="34"/>
  </r>
  <r>
    <x v="35082"/>
    <n v="34"/>
  </r>
  <r>
    <x v="35083"/>
    <n v="34"/>
  </r>
  <r>
    <x v="35084"/>
    <n v="34"/>
  </r>
  <r>
    <x v="35085"/>
    <n v="34"/>
  </r>
  <r>
    <x v="35086"/>
    <n v="34"/>
  </r>
  <r>
    <x v="35087"/>
    <n v="34"/>
  </r>
  <r>
    <x v="35088"/>
    <n v="34"/>
  </r>
  <r>
    <x v="35089"/>
    <n v="34"/>
  </r>
  <r>
    <x v="35090"/>
    <n v="34"/>
  </r>
  <r>
    <x v="35091"/>
    <n v="34"/>
  </r>
  <r>
    <x v="35092"/>
    <n v="34"/>
  </r>
  <r>
    <x v="35093"/>
    <n v="34"/>
  </r>
  <r>
    <x v="35094"/>
    <n v="34"/>
  </r>
  <r>
    <x v="35095"/>
    <n v="34"/>
  </r>
  <r>
    <x v="35096"/>
    <n v="34"/>
  </r>
  <r>
    <x v="35097"/>
    <n v="34"/>
  </r>
  <r>
    <x v="35098"/>
    <n v="34"/>
  </r>
  <r>
    <x v="35099"/>
    <n v="34"/>
  </r>
  <r>
    <x v="35100"/>
    <n v="34"/>
  </r>
  <r>
    <x v="35101"/>
    <n v="34"/>
  </r>
  <r>
    <x v="35102"/>
    <n v="34"/>
  </r>
  <r>
    <x v="35103"/>
    <n v="34"/>
  </r>
  <r>
    <x v="35104"/>
    <n v="34"/>
  </r>
  <r>
    <x v="35105"/>
    <n v="34"/>
  </r>
  <r>
    <x v="35106"/>
    <n v="34"/>
  </r>
  <r>
    <x v="35107"/>
    <n v="34"/>
  </r>
  <r>
    <x v="35108"/>
    <n v="34"/>
  </r>
  <r>
    <x v="35109"/>
    <n v="34"/>
  </r>
  <r>
    <x v="35110"/>
    <n v="34"/>
  </r>
  <r>
    <x v="35111"/>
    <n v="34"/>
  </r>
  <r>
    <x v="35112"/>
    <n v="34"/>
  </r>
  <r>
    <x v="35113"/>
    <n v="34"/>
  </r>
  <r>
    <x v="35114"/>
    <n v="34"/>
  </r>
  <r>
    <x v="35115"/>
    <n v="34"/>
  </r>
  <r>
    <x v="35116"/>
    <n v="34"/>
  </r>
  <r>
    <x v="35117"/>
    <n v="34"/>
  </r>
  <r>
    <x v="35118"/>
    <n v="34"/>
  </r>
  <r>
    <x v="35119"/>
    <n v="34"/>
  </r>
  <r>
    <x v="35120"/>
    <n v="34"/>
  </r>
  <r>
    <x v="35121"/>
    <n v="34"/>
  </r>
  <r>
    <x v="35122"/>
    <n v="34"/>
  </r>
  <r>
    <x v="35123"/>
    <n v="34"/>
  </r>
  <r>
    <x v="35124"/>
    <n v="34"/>
  </r>
  <r>
    <x v="35125"/>
    <n v="34"/>
  </r>
  <r>
    <x v="35126"/>
    <n v="34"/>
  </r>
  <r>
    <x v="35127"/>
    <n v="34"/>
  </r>
  <r>
    <x v="35128"/>
    <n v="34"/>
  </r>
  <r>
    <x v="35129"/>
    <n v="34"/>
  </r>
  <r>
    <x v="35130"/>
    <n v="34"/>
  </r>
  <r>
    <x v="35131"/>
    <n v="34"/>
  </r>
  <r>
    <x v="35132"/>
    <n v="34"/>
  </r>
  <r>
    <x v="35133"/>
    <n v="34"/>
  </r>
  <r>
    <x v="35134"/>
    <n v="34"/>
  </r>
  <r>
    <x v="35135"/>
    <n v="34"/>
  </r>
  <r>
    <x v="35136"/>
    <n v="34"/>
  </r>
  <r>
    <x v="35137"/>
    <n v="34"/>
  </r>
  <r>
    <x v="35138"/>
    <n v="34"/>
  </r>
  <r>
    <x v="35139"/>
    <n v="34"/>
  </r>
  <r>
    <x v="35140"/>
    <n v="34"/>
  </r>
  <r>
    <x v="35141"/>
    <n v="34"/>
  </r>
  <r>
    <x v="35142"/>
    <n v="34"/>
  </r>
  <r>
    <x v="35143"/>
    <n v="34"/>
  </r>
  <r>
    <x v="35144"/>
    <n v="34"/>
  </r>
  <r>
    <x v="35145"/>
    <n v="34"/>
  </r>
  <r>
    <x v="35146"/>
    <n v="34"/>
  </r>
  <r>
    <x v="35147"/>
    <n v="34"/>
  </r>
  <r>
    <x v="35148"/>
    <n v="34"/>
  </r>
  <r>
    <x v="35149"/>
    <n v="34"/>
  </r>
  <r>
    <x v="35150"/>
    <n v="34"/>
  </r>
  <r>
    <x v="35151"/>
    <n v="34"/>
  </r>
  <r>
    <x v="35152"/>
    <n v="34"/>
  </r>
  <r>
    <x v="35153"/>
    <n v="34"/>
  </r>
  <r>
    <x v="35154"/>
    <n v="34"/>
  </r>
  <r>
    <x v="35155"/>
    <n v="34"/>
  </r>
  <r>
    <x v="35156"/>
    <n v="34"/>
  </r>
  <r>
    <x v="35157"/>
    <n v="34"/>
  </r>
  <r>
    <x v="35158"/>
    <n v="34"/>
  </r>
  <r>
    <x v="35159"/>
    <n v="34"/>
  </r>
  <r>
    <x v="35160"/>
    <n v="34"/>
  </r>
  <r>
    <x v="35161"/>
    <n v="34"/>
  </r>
  <r>
    <x v="35162"/>
    <n v="34"/>
  </r>
  <r>
    <x v="35163"/>
    <n v="34"/>
  </r>
  <r>
    <x v="35164"/>
    <n v="34"/>
  </r>
  <r>
    <x v="35165"/>
    <n v="34"/>
  </r>
  <r>
    <x v="35166"/>
    <n v="34"/>
  </r>
  <r>
    <x v="35167"/>
    <n v="34"/>
  </r>
  <r>
    <x v="35168"/>
    <n v="34"/>
  </r>
  <r>
    <x v="35169"/>
    <n v="34"/>
  </r>
  <r>
    <x v="35170"/>
    <n v="34"/>
  </r>
  <r>
    <x v="35171"/>
    <n v="34"/>
  </r>
  <r>
    <x v="35172"/>
    <n v="34"/>
  </r>
  <r>
    <x v="35173"/>
    <n v="34"/>
  </r>
  <r>
    <x v="35174"/>
    <n v="34"/>
  </r>
  <r>
    <x v="35175"/>
    <n v="34"/>
  </r>
  <r>
    <x v="35176"/>
    <n v="34"/>
  </r>
  <r>
    <x v="35177"/>
    <n v="34"/>
  </r>
  <r>
    <x v="35178"/>
    <n v="34"/>
  </r>
  <r>
    <x v="35179"/>
    <n v="34"/>
  </r>
  <r>
    <x v="35180"/>
    <n v="34"/>
  </r>
  <r>
    <x v="35181"/>
    <n v="34"/>
  </r>
  <r>
    <x v="35182"/>
    <n v="34"/>
  </r>
  <r>
    <x v="35183"/>
    <n v="34"/>
  </r>
  <r>
    <x v="35184"/>
    <n v="34"/>
  </r>
  <r>
    <x v="35185"/>
    <n v="34"/>
  </r>
  <r>
    <x v="35186"/>
    <n v="34"/>
  </r>
  <r>
    <x v="35187"/>
    <n v="34"/>
  </r>
  <r>
    <x v="35188"/>
    <n v="34"/>
  </r>
  <r>
    <x v="35189"/>
    <n v="34"/>
  </r>
  <r>
    <x v="35190"/>
    <n v="34"/>
  </r>
  <r>
    <x v="35191"/>
    <n v="34"/>
  </r>
  <r>
    <x v="35192"/>
    <n v="34"/>
  </r>
  <r>
    <x v="35193"/>
    <n v="34"/>
  </r>
  <r>
    <x v="35194"/>
    <n v="34"/>
  </r>
  <r>
    <x v="35195"/>
    <n v="34"/>
  </r>
  <r>
    <x v="35196"/>
    <n v="34"/>
  </r>
  <r>
    <x v="35197"/>
    <n v="34"/>
  </r>
  <r>
    <x v="35198"/>
    <n v="34"/>
  </r>
  <r>
    <x v="35199"/>
    <n v="34"/>
  </r>
  <r>
    <x v="35200"/>
    <n v="34"/>
  </r>
  <r>
    <x v="35201"/>
    <n v="34"/>
  </r>
  <r>
    <x v="35202"/>
    <n v="34"/>
  </r>
  <r>
    <x v="35203"/>
    <n v="34"/>
  </r>
  <r>
    <x v="35204"/>
    <n v="34"/>
  </r>
  <r>
    <x v="35205"/>
    <n v="34"/>
  </r>
  <r>
    <x v="35206"/>
    <n v="34"/>
  </r>
  <r>
    <x v="35207"/>
    <n v="34"/>
  </r>
  <r>
    <x v="35208"/>
    <n v="34"/>
  </r>
  <r>
    <x v="35209"/>
    <n v="34"/>
  </r>
  <r>
    <x v="35210"/>
    <n v="34"/>
  </r>
  <r>
    <x v="35211"/>
    <n v="34"/>
  </r>
  <r>
    <x v="35212"/>
    <n v="34"/>
  </r>
  <r>
    <x v="35213"/>
    <n v="34"/>
  </r>
  <r>
    <x v="35214"/>
    <n v="34"/>
  </r>
  <r>
    <x v="35215"/>
    <n v="34"/>
  </r>
  <r>
    <x v="35216"/>
    <n v="34"/>
  </r>
  <r>
    <x v="35217"/>
    <n v="34"/>
  </r>
  <r>
    <x v="35218"/>
    <n v="34"/>
  </r>
  <r>
    <x v="35219"/>
    <n v="34"/>
  </r>
  <r>
    <x v="35220"/>
    <n v="34"/>
  </r>
  <r>
    <x v="35221"/>
    <n v="34"/>
  </r>
  <r>
    <x v="35222"/>
    <n v="34"/>
  </r>
  <r>
    <x v="35223"/>
    <n v="34"/>
  </r>
  <r>
    <x v="35224"/>
    <n v="34"/>
  </r>
  <r>
    <x v="35225"/>
    <n v="34"/>
  </r>
  <r>
    <x v="35226"/>
    <n v="34"/>
  </r>
  <r>
    <x v="35227"/>
    <n v="34"/>
  </r>
  <r>
    <x v="35228"/>
    <n v="34"/>
  </r>
  <r>
    <x v="35229"/>
    <n v="34"/>
  </r>
  <r>
    <x v="35230"/>
    <n v="34"/>
  </r>
  <r>
    <x v="35231"/>
    <n v="34"/>
  </r>
  <r>
    <x v="35232"/>
    <n v="34"/>
  </r>
  <r>
    <x v="35233"/>
    <n v="34"/>
  </r>
  <r>
    <x v="35234"/>
    <n v="34"/>
  </r>
  <r>
    <x v="35235"/>
    <n v="34"/>
  </r>
  <r>
    <x v="35236"/>
    <n v="34"/>
  </r>
  <r>
    <x v="35237"/>
    <n v="34"/>
  </r>
  <r>
    <x v="35238"/>
    <n v="34"/>
  </r>
  <r>
    <x v="35239"/>
    <n v="34"/>
  </r>
  <r>
    <x v="35240"/>
    <n v="34"/>
  </r>
  <r>
    <x v="35241"/>
    <n v="34"/>
  </r>
  <r>
    <x v="35242"/>
    <n v="34"/>
  </r>
  <r>
    <x v="35243"/>
    <n v="34"/>
  </r>
  <r>
    <x v="35244"/>
    <n v="34"/>
  </r>
  <r>
    <x v="35245"/>
    <n v="34"/>
  </r>
  <r>
    <x v="35246"/>
    <n v="34"/>
  </r>
  <r>
    <x v="35247"/>
    <n v="34"/>
  </r>
  <r>
    <x v="35248"/>
    <n v="34"/>
  </r>
  <r>
    <x v="35249"/>
    <n v="34"/>
  </r>
  <r>
    <x v="35250"/>
    <n v="34"/>
  </r>
  <r>
    <x v="35251"/>
    <n v="34"/>
  </r>
  <r>
    <x v="35252"/>
    <n v="34"/>
  </r>
  <r>
    <x v="35253"/>
    <n v="34"/>
  </r>
  <r>
    <x v="35254"/>
    <n v="34"/>
  </r>
  <r>
    <x v="35255"/>
    <n v="34"/>
  </r>
  <r>
    <x v="35256"/>
    <n v="34"/>
  </r>
  <r>
    <x v="35257"/>
    <n v="34"/>
  </r>
  <r>
    <x v="35258"/>
    <n v="34"/>
  </r>
  <r>
    <x v="35259"/>
    <n v="34"/>
  </r>
  <r>
    <x v="35260"/>
    <n v="34"/>
  </r>
  <r>
    <x v="35261"/>
    <n v="34"/>
  </r>
  <r>
    <x v="35262"/>
    <n v="34"/>
  </r>
  <r>
    <x v="35263"/>
    <n v="34"/>
  </r>
  <r>
    <x v="35264"/>
    <n v="34"/>
  </r>
  <r>
    <x v="35265"/>
    <n v="34"/>
  </r>
  <r>
    <x v="35266"/>
    <n v="34"/>
  </r>
  <r>
    <x v="35267"/>
    <n v="34"/>
  </r>
  <r>
    <x v="35268"/>
    <n v="34"/>
  </r>
  <r>
    <x v="35269"/>
    <n v="34"/>
  </r>
  <r>
    <x v="35270"/>
    <n v="34"/>
  </r>
  <r>
    <x v="35271"/>
    <n v="34"/>
  </r>
  <r>
    <x v="35272"/>
    <n v="34"/>
  </r>
  <r>
    <x v="35273"/>
    <n v="34"/>
  </r>
  <r>
    <x v="35274"/>
    <n v="34"/>
  </r>
  <r>
    <x v="35275"/>
    <n v="34"/>
  </r>
  <r>
    <x v="35276"/>
    <n v="34"/>
  </r>
  <r>
    <x v="35277"/>
    <n v="34"/>
  </r>
  <r>
    <x v="35278"/>
    <n v="34"/>
  </r>
  <r>
    <x v="35279"/>
    <n v="34"/>
  </r>
  <r>
    <x v="35280"/>
    <n v="34"/>
  </r>
  <r>
    <x v="35281"/>
    <n v="34"/>
  </r>
  <r>
    <x v="35282"/>
    <n v="34"/>
  </r>
  <r>
    <x v="35283"/>
    <n v="34"/>
  </r>
  <r>
    <x v="35284"/>
    <n v="34"/>
  </r>
  <r>
    <x v="35285"/>
    <n v="34"/>
  </r>
  <r>
    <x v="35286"/>
    <n v="34"/>
  </r>
  <r>
    <x v="35287"/>
    <n v="34"/>
  </r>
  <r>
    <x v="35288"/>
    <n v="34"/>
  </r>
  <r>
    <x v="35289"/>
    <n v="34"/>
  </r>
  <r>
    <x v="35290"/>
    <n v="34"/>
  </r>
  <r>
    <x v="35291"/>
    <n v="34"/>
  </r>
  <r>
    <x v="35292"/>
    <n v="34"/>
  </r>
  <r>
    <x v="35293"/>
    <n v="34"/>
  </r>
  <r>
    <x v="35294"/>
    <n v="34"/>
  </r>
  <r>
    <x v="35295"/>
    <n v="34"/>
  </r>
  <r>
    <x v="35296"/>
    <n v="34"/>
  </r>
  <r>
    <x v="35297"/>
    <n v="34"/>
  </r>
  <r>
    <x v="35298"/>
    <n v="34"/>
  </r>
  <r>
    <x v="35299"/>
    <n v="34"/>
  </r>
  <r>
    <x v="35300"/>
    <n v="34"/>
  </r>
  <r>
    <x v="35301"/>
    <n v="34"/>
  </r>
  <r>
    <x v="35302"/>
    <n v="34"/>
  </r>
  <r>
    <x v="35303"/>
    <n v="34"/>
  </r>
  <r>
    <x v="35304"/>
    <n v="34"/>
  </r>
  <r>
    <x v="35305"/>
    <n v="34"/>
  </r>
  <r>
    <x v="35306"/>
    <n v="34"/>
  </r>
  <r>
    <x v="35307"/>
    <n v="34"/>
  </r>
  <r>
    <x v="35308"/>
    <n v="34"/>
  </r>
  <r>
    <x v="35309"/>
    <n v="34"/>
  </r>
  <r>
    <x v="35310"/>
    <n v="34"/>
  </r>
  <r>
    <x v="35311"/>
    <n v="34"/>
  </r>
  <r>
    <x v="35312"/>
    <n v="34"/>
  </r>
  <r>
    <x v="35313"/>
    <n v="34"/>
  </r>
  <r>
    <x v="35314"/>
    <n v="34"/>
  </r>
  <r>
    <x v="35315"/>
    <n v="34"/>
  </r>
  <r>
    <x v="35316"/>
    <n v="34"/>
  </r>
  <r>
    <x v="35317"/>
    <n v="34"/>
  </r>
  <r>
    <x v="35318"/>
    <n v="34"/>
  </r>
  <r>
    <x v="35319"/>
    <n v="34"/>
  </r>
  <r>
    <x v="35320"/>
    <n v="34"/>
  </r>
  <r>
    <x v="35321"/>
    <n v="34"/>
  </r>
  <r>
    <x v="35322"/>
    <n v="34"/>
  </r>
  <r>
    <x v="35323"/>
    <n v="34"/>
  </r>
  <r>
    <x v="35324"/>
    <n v="34"/>
  </r>
  <r>
    <x v="35325"/>
    <n v="34"/>
  </r>
  <r>
    <x v="35326"/>
    <n v="34"/>
  </r>
  <r>
    <x v="35327"/>
    <n v="34"/>
  </r>
  <r>
    <x v="35328"/>
    <n v="34"/>
  </r>
  <r>
    <x v="35329"/>
    <n v="34"/>
  </r>
  <r>
    <x v="35330"/>
    <n v="34"/>
  </r>
  <r>
    <x v="35331"/>
    <n v="34"/>
  </r>
  <r>
    <x v="35332"/>
    <n v="34"/>
  </r>
  <r>
    <x v="35333"/>
    <n v="34"/>
  </r>
  <r>
    <x v="35334"/>
    <n v="34"/>
  </r>
  <r>
    <x v="35335"/>
    <n v="34"/>
  </r>
  <r>
    <x v="35336"/>
    <n v="34"/>
  </r>
  <r>
    <x v="35337"/>
    <n v="34"/>
  </r>
  <r>
    <x v="35338"/>
    <n v="34"/>
  </r>
  <r>
    <x v="35339"/>
    <n v="34"/>
  </r>
  <r>
    <x v="35340"/>
    <n v="34"/>
  </r>
  <r>
    <x v="35341"/>
    <n v="34"/>
  </r>
  <r>
    <x v="35342"/>
    <n v="34"/>
  </r>
  <r>
    <x v="35343"/>
    <n v="34"/>
  </r>
  <r>
    <x v="35344"/>
    <n v="34"/>
  </r>
  <r>
    <x v="35345"/>
    <n v="34"/>
  </r>
  <r>
    <x v="35346"/>
    <n v="34"/>
  </r>
  <r>
    <x v="35347"/>
    <n v="34"/>
  </r>
  <r>
    <x v="35348"/>
    <n v="34"/>
  </r>
  <r>
    <x v="35349"/>
    <n v="34"/>
  </r>
  <r>
    <x v="35350"/>
    <n v="34"/>
  </r>
  <r>
    <x v="35351"/>
    <n v="34"/>
  </r>
  <r>
    <x v="35352"/>
    <n v="34"/>
  </r>
  <r>
    <x v="35353"/>
    <n v="34"/>
  </r>
  <r>
    <x v="35354"/>
    <n v="34"/>
  </r>
  <r>
    <x v="35355"/>
    <n v="34"/>
  </r>
  <r>
    <x v="35356"/>
    <n v="34"/>
  </r>
  <r>
    <x v="35357"/>
    <n v="34"/>
  </r>
  <r>
    <x v="35358"/>
    <n v="34"/>
  </r>
  <r>
    <x v="35359"/>
    <n v="34"/>
  </r>
  <r>
    <x v="35360"/>
    <n v="34"/>
  </r>
  <r>
    <x v="35361"/>
    <n v="34"/>
  </r>
  <r>
    <x v="35362"/>
    <n v="34"/>
  </r>
  <r>
    <x v="35363"/>
    <n v="34"/>
  </r>
  <r>
    <x v="35364"/>
    <n v="34"/>
  </r>
  <r>
    <x v="35365"/>
    <n v="34"/>
  </r>
  <r>
    <x v="35366"/>
    <n v="34"/>
  </r>
  <r>
    <x v="35367"/>
    <n v="34"/>
  </r>
  <r>
    <x v="35368"/>
    <n v="34"/>
  </r>
  <r>
    <x v="35369"/>
    <n v="34"/>
  </r>
  <r>
    <x v="35370"/>
    <n v="34"/>
  </r>
  <r>
    <x v="35371"/>
    <n v="34"/>
  </r>
  <r>
    <x v="35372"/>
    <n v="34"/>
  </r>
  <r>
    <x v="35373"/>
    <n v="34"/>
  </r>
  <r>
    <x v="35374"/>
    <n v="34"/>
  </r>
  <r>
    <x v="35375"/>
    <n v="34"/>
  </r>
  <r>
    <x v="35376"/>
    <n v="34"/>
  </r>
  <r>
    <x v="35377"/>
    <n v="34"/>
  </r>
  <r>
    <x v="35378"/>
    <n v="34"/>
  </r>
  <r>
    <x v="35379"/>
    <n v="34"/>
  </r>
  <r>
    <x v="35380"/>
    <n v="34"/>
  </r>
  <r>
    <x v="35381"/>
    <n v="34"/>
  </r>
  <r>
    <x v="35382"/>
    <n v="34"/>
  </r>
  <r>
    <x v="35383"/>
    <n v="34"/>
  </r>
  <r>
    <x v="35384"/>
    <n v="34"/>
  </r>
  <r>
    <x v="35385"/>
    <n v="34"/>
  </r>
  <r>
    <x v="35386"/>
    <n v="34"/>
  </r>
  <r>
    <x v="35387"/>
    <n v="34"/>
  </r>
  <r>
    <x v="35388"/>
    <n v="34"/>
  </r>
  <r>
    <x v="35389"/>
    <n v="34"/>
  </r>
  <r>
    <x v="35390"/>
    <n v="34"/>
  </r>
  <r>
    <x v="35391"/>
    <n v="34"/>
  </r>
  <r>
    <x v="35392"/>
    <n v="34"/>
  </r>
  <r>
    <x v="35393"/>
    <n v="34"/>
  </r>
  <r>
    <x v="35394"/>
    <n v="34"/>
  </r>
  <r>
    <x v="35395"/>
    <n v="34"/>
  </r>
  <r>
    <x v="35396"/>
    <n v="34"/>
  </r>
  <r>
    <x v="35397"/>
    <n v="34"/>
  </r>
  <r>
    <x v="35398"/>
    <n v="34"/>
  </r>
  <r>
    <x v="35399"/>
    <n v="34"/>
  </r>
  <r>
    <x v="35400"/>
    <n v="34"/>
  </r>
  <r>
    <x v="35401"/>
    <n v="34"/>
  </r>
  <r>
    <x v="35402"/>
    <n v="34"/>
  </r>
  <r>
    <x v="35403"/>
    <n v="34"/>
  </r>
  <r>
    <x v="35404"/>
    <n v="34"/>
  </r>
  <r>
    <x v="35405"/>
    <n v="34"/>
  </r>
  <r>
    <x v="35406"/>
    <n v="34"/>
  </r>
  <r>
    <x v="35407"/>
    <n v="34"/>
  </r>
  <r>
    <x v="35408"/>
    <n v="34"/>
  </r>
  <r>
    <x v="35409"/>
    <n v="34"/>
  </r>
  <r>
    <x v="35410"/>
    <n v="34"/>
  </r>
  <r>
    <x v="35411"/>
    <n v="34"/>
  </r>
  <r>
    <x v="35412"/>
    <n v="34"/>
  </r>
  <r>
    <x v="35413"/>
    <n v="34"/>
  </r>
  <r>
    <x v="35414"/>
    <n v="34"/>
  </r>
  <r>
    <x v="35415"/>
    <n v="34"/>
  </r>
  <r>
    <x v="35416"/>
    <n v="34"/>
  </r>
  <r>
    <x v="35417"/>
    <n v="34"/>
  </r>
  <r>
    <x v="35418"/>
    <n v="34"/>
  </r>
  <r>
    <x v="35419"/>
    <n v="34"/>
  </r>
  <r>
    <x v="35420"/>
    <n v="34"/>
  </r>
  <r>
    <x v="35421"/>
    <n v="34"/>
  </r>
  <r>
    <x v="35422"/>
    <n v="34"/>
  </r>
  <r>
    <x v="35423"/>
    <n v="34"/>
  </r>
  <r>
    <x v="35424"/>
    <n v="34"/>
  </r>
  <r>
    <x v="35425"/>
    <n v="34"/>
  </r>
  <r>
    <x v="35426"/>
    <n v="34"/>
  </r>
  <r>
    <x v="35427"/>
    <n v="34"/>
  </r>
  <r>
    <x v="35428"/>
    <n v="34"/>
  </r>
  <r>
    <x v="35429"/>
    <n v="34"/>
  </r>
  <r>
    <x v="35430"/>
    <n v="34"/>
  </r>
  <r>
    <x v="35431"/>
    <n v="34"/>
  </r>
  <r>
    <x v="35432"/>
    <n v="34"/>
  </r>
  <r>
    <x v="35433"/>
    <n v="34"/>
  </r>
  <r>
    <x v="35434"/>
    <n v="34"/>
  </r>
  <r>
    <x v="35435"/>
    <n v="34"/>
  </r>
  <r>
    <x v="35436"/>
    <n v="34"/>
  </r>
  <r>
    <x v="35437"/>
    <n v="34"/>
  </r>
  <r>
    <x v="35438"/>
    <n v="34"/>
  </r>
  <r>
    <x v="35439"/>
    <n v="34"/>
  </r>
  <r>
    <x v="35440"/>
    <n v="34"/>
  </r>
  <r>
    <x v="35441"/>
    <n v="34"/>
  </r>
  <r>
    <x v="35442"/>
    <n v="34"/>
  </r>
  <r>
    <x v="35443"/>
    <n v="34"/>
  </r>
  <r>
    <x v="35444"/>
    <n v="34"/>
  </r>
  <r>
    <x v="35445"/>
    <n v="34"/>
  </r>
  <r>
    <x v="35446"/>
    <n v="34"/>
  </r>
  <r>
    <x v="35447"/>
    <n v="34"/>
  </r>
  <r>
    <x v="35448"/>
    <n v="34"/>
  </r>
  <r>
    <x v="35449"/>
    <n v="34"/>
  </r>
  <r>
    <x v="35450"/>
    <n v="34"/>
  </r>
  <r>
    <x v="35451"/>
    <n v="34"/>
  </r>
  <r>
    <x v="35452"/>
    <n v="34"/>
  </r>
  <r>
    <x v="35453"/>
    <n v="34"/>
  </r>
  <r>
    <x v="35454"/>
    <n v="34"/>
  </r>
  <r>
    <x v="35455"/>
    <n v="34"/>
  </r>
  <r>
    <x v="35456"/>
    <n v="34"/>
  </r>
  <r>
    <x v="35457"/>
    <n v="34"/>
  </r>
  <r>
    <x v="35458"/>
    <n v="34"/>
  </r>
  <r>
    <x v="35459"/>
    <n v="34"/>
  </r>
  <r>
    <x v="35460"/>
    <n v="34"/>
  </r>
  <r>
    <x v="35461"/>
    <n v="34"/>
  </r>
  <r>
    <x v="35462"/>
    <n v="34"/>
  </r>
  <r>
    <x v="35463"/>
    <n v="34"/>
  </r>
  <r>
    <x v="35464"/>
    <n v="34"/>
  </r>
  <r>
    <x v="35465"/>
    <n v="34"/>
  </r>
  <r>
    <x v="35466"/>
    <n v="34"/>
  </r>
  <r>
    <x v="35467"/>
    <n v="34"/>
  </r>
  <r>
    <x v="35468"/>
    <n v="34"/>
  </r>
  <r>
    <x v="35469"/>
    <n v="34"/>
  </r>
  <r>
    <x v="35470"/>
    <n v="34"/>
  </r>
  <r>
    <x v="35471"/>
    <n v="34"/>
  </r>
  <r>
    <x v="35472"/>
    <n v="34"/>
  </r>
  <r>
    <x v="35473"/>
    <n v="34"/>
  </r>
  <r>
    <x v="35474"/>
    <n v="34"/>
  </r>
  <r>
    <x v="35475"/>
    <n v="34"/>
  </r>
  <r>
    <x v="35476"/>
    <n v="34"/>
  </r>
  <r>
    <x v="35477"/>
    <n v="34"/>
  </r>
  <r>
    <x v="35478"/>
    <n v="34"/>
  </r>
  <r>
    <x v="35479"/>
    <n v="34"/>
  </r>
  <r>
    <x v="35480"/>
    <n v="34"/>
  </r>
  <r>
    <x v="35481"/>
    <n v="34"/>
  </r>
  <r>
    <x v="35482"/>
    <n v="34"/>
  </r>
  <r>
    <x v="35483"/>
    <n v="34"/>
  </r>
  <r>
    <x v="35484"/>
    <n v="34"/>
  </r>
  <r>
    <x v="35485"/>
    <n v="34"/>
  </r>
  <r>
    <x v="35486"/>
    <n v="34"/>
  </r>
  <r>
    <x v="35487"/>
    <n v="34"/>
  </r>
  <r>
    <x v="35488"/>
    <n v="34"/>
  </r>
  <r>
    <x v="35489"/>
    <n v="34"/>
  </r>
  <r>
    <x v="35490"/>
    <n v="34"/>
  </r>
  <r>
    <x v="35491"/>
    <n v="34"/>
  </r>
  <r>
    <x v="35492"/>
    <n v="34"/>
  </r>
  <r>
    <x v="35493"/>
    <n v="34"/>
  </r>
  <r>
    <x v="35494"/>
    <n v="34"/>
  </r>
  <r>
    <x v="35495"/>
    <n v="34"/>
  </r>
  <r>
    <x v="35496"/>
    <n v="34"/>
  </r>
  <r>
    <x v="35497"/>
    <n v="34"/>
  </r>
  <r>
    <x v="35498"/>
    <n v="34"/>
  </r>
  <r>
    <x v="35499"/>
    <n v="34"/>
  </r>
  <r>
    <x v="35500"/>
    <n v="34"/>
  </r>
  <r>
    <x v="35501"/>
    <n v="34"/>
  </r>
  <r>
    <x v="35502"/>
    <n v="34"/>
  </r>
  <r>
    <x v="35503"/>
    <n v="34"/>
  </r>
  <r>
    <x v="35504"/>
    <n v="34"/>
  </r>
  <r>
    <x v="35505"/>
    <n v="34"/>
  </r>
  <r>
    <x v="35506"/>
    <n v="34"/>
  </r>
  <r>
    <x v="35507"/>
    <n v="34"/>
  </r>
  <r>
    <x v="35508"/>
    <n v="34"/>
  </r>
  <r>
    <x v="35509"/>
    <n v="34"/>
  </r>
  <r>
    <x v="35510"/>
    <n v="34"/>
  </r>
  <r>
    <x v="35511"/>
    <n v="34"/>
  </r>
  <r>
    <x v="35512"/>
    <n v="34"/>
  </r>
  <r>
    <x v="35513"/>
    <n v="34"/>
  </r>
  <r>
    <x v="35514"/>
    <n v="34"/>
  </r>
  <r>
    <x v="35515"/>
    <n v="34"/>
  </r>
  <r>
    <x v="35516"/>
    <n v="34"/>
  </r>
  <r>
    <x v="35517"/>
    <n v="34"/>
  </r>
  <r>
    <x v="35518"/>
    <n v="34"/>
  </r>
  <r>
    <x v="35519"/>
    <n v="34"/>
  </r>
  <r>
    <x v="35520"/>
    <n v="34"/>
  </r>
  <r>
    <x v="35521"/>
    <n v="34"/>
  </r>
  <r>
    <x v="35522"/>
    <n v="34"/>
  </r>
  <r>
    <x v="35523"/>
    <n v="34"/>
  </r>
  <r>
    <x v="35524"/>
    <n v="34"/>
  </r>
  <r>
    <x v="35525"/>
    <n v="34"/>
  </r>
  <r>
    <x v="35526"/>
    <n v="34"/>
  </r>
  <r>
    <x v="35527"/>
    <n v="34"/>
  </r>
  <r>
    <x v="35528"/>
    <n v="34"/>
  </r>
  <r>
    <x v="35529"/>
    <n v="34"/>
  </r>
  <r>
    <x v="35530"/>
    <n v="34"/>
  </r>
  <r>
    <x v="35531"/>
    <n v="34"/>
  </r>
  <r>
    <x v="35532"/>
    <n v="34"/>
  </r>
  <r>
    <x v="35533"/>
    <n v="34"/>
  </r>
  <r>
    <x v="35534"/>
    <n v="34"/>
  </r>
  <r>
    <x v="35535"/>
    <n v="34"/>
  </r>
  <r>
    <x v="35536"/>
    <n v="34"/>
  </r>
  <r>
    <x v="35537"/>
    <n v="34"/>
  </r>
  <r>
    <x v="35538"/>
    <n v="34"/>
  </r>
  <r>
    <x v="35539"/>
    <n v="34"/>
  </r>
  <r>
    <x v="35540"/>
    <n v="34"/>
  </r>
  <r>
    <x v="35541"/>
    <n v="34"/>
  </r>
  <r>
    <x v="35542"/>
    <n v="34"/>
  </r>
  <r>
    <x v="35543"/>
    <n v="34"/>
  </r>
  <r>
    <x v="35544"/>
    <n v="34"/>
  </r>
  <r>
    <x v="35545"/>
    <n v="34"/>
  </r>
  <r>
    <x v="35546"/>
    <n v="34"/>
  </r>
  <r>
    <x v="35547"/>
    <n v="34"/>
  </r>
  <r>
    <x v="35548"/>
    <n v="34"/>
  </r>
  <r>
    <x v="35549"/>
    <n v="34"/>
  </r>
  <r>
    <x v="35550"/>
    <n v="34"/>
  </r>
  <r>
    <x v="35551"/>
    <n v="34"/>
  </r>
  <r>
    <x v="35552"/>
    <n v="34"/>
  </r>
  <r>
    <x v="35553"/>
    <n v="34"/>
  </r>
  <r>
    <x v="35554"/>
    <n v="34"/>
  </r>
  <r>
    <x v="35555"/>
    <n v="34"/>
  </r>
  <r>
    <x v="35556"/>
    <n v="34"/>
  </r>
  <r>
    <x v="35557"/>
    <n v="34"/>
  </r>
  <r>
    <x v="35558"/>
    <n v="34"/>
  </r>
  <r>
    <x v="35559"/>
    <n v="34"/>
  </r>
  <r>
    <x v="35560"/>
    <n v="34"/>
  </r>
  <r>
    <x v="35561"/>
    <n v="34"/>
  </r>
  <r>
    <x v="35562"/>
    <n v="34"/>
  </r>
  <r>
    <x v="35563"/>
    <n v="34"/>
  </r>
  <r>
    <x v="35564"/>
    <n v="34"/>
  </r>
  <r>
    <x v="35565"/>
    <n v="34"/>
  </r>
  <r>
    <x v="35566"/>
    <n v="34"/>
  </r>
  <r>
    <x v="35567"/>
    <n v="34"/>
  </r>
  <r>
    <x v="35568"/>
    <n v="34"/>
  </r>
  <r>
    <x v="35569"/>
    <n v="34"/>
  </r>
  <r>
    <x v="35570"/>
    <n v="34"/>
  </r>
  <r>
    <x v="35571"/>
    <n v="34"/>
  </r>
  <r>
    <x v="35572"/>
    <n v="34"/>
  </r>
  <r>
    <x v="35573"/>
    <n v="34"/>
  </r>
  <r>
    <x v="35574"/>
    <n v="34"/>
  </r>
  <r>
    <x v="35575"/>
    <n v="34"/>
  </r>
  <r>
    <x v="35576"/>
    <n v="34"/>
  </r>
  <r>
    <x v="35577"/>
    <n v="34"/>
  </r>
  <r>
    <x v="35578"/>
    <n v="34"/>
  </r>
  <r>
    <x v="35579"/>
    <n v="34"/>
  </r>
  <r>
    <x v="35580"/>
    <n v="34"/>
  </r>
  <r>
    <x v="35581"/>
    <n v="34"/>
  </r>
  <r>
    <x v="35582"/>
    <n v="34"/>
  </r>
  <r>
    <x v="35583"/>
    <n v="34"/>
  </r>
  <r>
    <x v="35584"/>
    <n v="34"/>
  </r>
  <r>
    <x v="35585"/>
    <n v="34"/>
  </r>
  <r>
    <x v="35586"/>
    <n v="34"/>
  </r>
  <r>
    <x v="35587"/>
    <n v="34"/>
  </r>
  <r>
    <x v="35588"/>
    <n v="34"/>
  </r>
  <r>
    <x v="35589"/>
    <n v="34"/>
  </r>
  <r>
    <x v="35590"/>
    <n v="34"/>
  </r>
  <r>
    <x v="35591"/>
    <n v="34"/>
  </r>
  <r>
    <x v="35592"/>
    <n v="34"/>
  </r>
  <r>
    <x v="35593"/>
    <n v="34"/>
  </r>
  <r>
    <x v="35594"/>
    <n v="34"/>
  </r>
  <r>
    <x v="35595"/>
    <n v="34"/>
  </r>
  <r>
    <x v="35596"/>
    <n v="34"/>
  </r>
  <r>
    <x v="35597"/>
    <n v="34"/>
  </r>
  <r>
    <x v="35598"/>
    <n v="34"/>
  </r>
  <r>
    <x v="35599"/>
    <n v="34"/>
  </r>
  <r>
    <x v="35600"/>
    <n v="34"/>
  </r>
  <r>
    <x v="35601"/>
    <n v="34"/>
  </r>
  <r>
    <x v="35602"/>
    <n v="34"/>
  </r>
  <r>
    <x v="35603"/>
    <n v="34"/>
  </r>
  <r>
    <x v="35604"/>
    <n v="34"/>
  </r>
  <r>
    <x v="35605"/>
    <n v="34"/>
  </r>
  <r>
    <x v="35606"/>
    <n v="34"/>
  </r>
  <r>
    <x v="35607"/>
    <n v="34"/>
  </r>
  <r>
    <x v="35608"/>
    <n v="34"/>
  </r>
  <r>
    <x v="35609"/>
    <n v="34"/>
  </r>
  <r>
    <x v="35610"/>
    <n v="34"/>
  </r>
  <r>
    <x v="35611"/>
    <n v="34"/>
  </r>
  <r>
    <x v="35612"/>
    <n v="34"/>
  </r>
  <r>
    <x v="35613"/>
    <n v="34"/>
  </r>
  <r>
    <x v="35614"/>
    <n v="34"/>
  </r>
  <r>
    <x v="35615"/>
    <n v="34"/>
  </r>
  <r>
    <x v="35616"/>
    <n v="34"/>
  </r>
  <r>
    <x v="35617"/>
    <n v="34"/>
  </r>
  <r>
    <x v="35618"/>
    <n v="34"/>
  </r>
  <r>
    <x v="35619"/>
    <n v="34"/>
  </r>
  <r>
    <x v="35620"/>
    <n v="34"/>
  </r>
  <r>
    <x v="35621"/>
    <n v="34"/>
  </r>
  <r>
    <x v="35622"/>
    <n v="34"/>
  </r>
  <r>
    <x v="35623"/>
    <n v="34"/>
  </r>
  <r>
    <x v="35624"/>
    <n v="34"/>
  </r>
  <r>
    <x v="35625"/>
    <n v="34"/>
  </r>
  <r>
    <x v="35626"/>
    <n v="34"/>
  </r>
  <r>
    <x v="35627"/>
    <n v="34"/>
  </r>
  <r>
    <x v="35628"/>
    <n v="34"/>
  </r>
  <r>
    <x v="35629"/>
    <n v="34"/>
  </r>
  <r>
    <x v="35630"/>
    <n v="34"/>
  </r>
  <r>
    <x v="35631"/>
    <n v="34"/>
  </r>
  <r>
    <x v="35632"/>
    <n v="34"/>
  </r>
  <r>
    <x v="35633"/>
    <n v="34"/>
  </r>
  <r>
    <x v="35634"/>
    <n v="34"/>
  </r>
  <r>
    <x v="35635"/>
    <n v="34"/>
  </r>
  <r>
    <x v="35636"/>
    <n v="34"/>
  </r>
  <r>
    <x v="35637"/>
    <n v="34"/>
  </r>
  <r>
    <x v="35638"/>
    <n v="34"/>
  </r>
  <r>
    <x v="35639"/>
    <n v="34"/>
  </r>
  <r>
    <x v="35640"/>
    <n v="34"/>
  </r>
  <r>
    <x v="35641"/>
    <n v="34"/>
  </r>
  <r>
    <x v="35642"/>
    <n v="34"/>
  </r>
  <r>
    <x v="35643"/>
    <n v="34"/>
  </r>
  <r>
    <x v="35644"/>
    <n v="34"/>
  </r>
  <r>
    <x v="35645"/>
    <n v="34"/>
  </r>
  <r>
    <x v="35646"/>
    <n v="34"/>
  </r>
  <r>
    <x v="35647"/>
    <n v="34"/>
  </r>
  <r>
    <x v="35648"/>
    <n v="34"/>
  </r>
  <r>
    <x v="35649"/>
    <n v="34"/>
  </r>
  <r>
    <x v="35650"/>
    <n v="34"/>
  </r>
  <r>
    <x v="35651"/>
    <n v="34"/>
  </r>
  <r>
    <x v="35652"/>
    <n v="34"/>
  </r>
  <r>
    <x v="35653"/>
    <n v="34"/>
  </r>
  <r>
    <x v="35654"/>
    <n v="34"/>
  </r>
  <r>
    <x v="35655"/>
    <n v="34"/>
  </r>
  <r>
    <x v="35656"/>
    <n v="34"/>
  </r>
  <r>
    <x v="35657"/>
    <n v="34"/>
  </r>
  <r>
    <x v="35658"/>
    <n v="34"/>
  </r>
  <r>
    <x v="35659"/>
    <n v="34"/>
  </r>
  <r>
    <x v="35660"/>
    <n v="34"/>
  </r>
  <r>
    <x v="35661"/>
    <n v="34"/>
  </r>
  <r>
    <x v="35662"/>
    <n v="34"/>
  </r>
  <r>
    <x v="35663"/>
    <n v="34"/>
  </r>
  <r>
    <x v="35664"/>
    <n v="34"/>
  </r>
  <r>
    <x v="35665"/>
    <n v="34"/>
  </r>
  <r>
    <x v="35666"/>
    <n v="34"/>
  </r>
  <r>
    <x v="35667"/>
    <n v="34"/>
  </r>
  <r>
    <x v="35668"/>
    <n v="34"/>
  </r>
  <r>
    <x v="35669"/>
    <n v="34"/>
  </r>
  <r>
    <x v="35670"/>
    <n v="34"/>
  </r>
  <r>
    <x v="35671"/>
    <n v="34"/>
  </r>
  <r>
    <x v="35672"/>
    <n v="34"/>
  </r>
  <r>
    <x v="35673"/>
    <n v="34"/>
  </r>
  <r>
    <x v="35674"/>
    <n v="34"/>
  </r>
  <r>
    <x v="35675"/>
    <n v="34"/>
  </r>
  <r>
    <x v="35676"/>
    <n v="34"/>
  </r>
  <r>
    <x v="35677"/>
    <n v="34"/>
  </r>
  <r>
    <x v="35678"/>
    <n v="34"/>
  </r>
  <r>
    <x v="35679"/>
    <n v="34"/>
  </r>
  <r>
    <x v="35680"/>
    <n v="34"/>
  </r>
  <r>
    <x v="35681"/>
    <n v="34"/>
  </r>
  <r>
    <x v="35682"/>
    <n v="34"/>
  </r>
  <r>
    <x v="35683"/>
    <n v="34"/>
  </r>
  <r>
    <x v="35684"/>
    <n v="34"/>
  </r>
  <r>
    <x v="35685"/>
    <n v="34"/>
  </r>
  <r>
    <x v="35686"/>
    <n v="34"/>
  </r>
  <r>
    <x v="35687"/>
    <n v="34"/>
  </r>
  <r>
    <x v="35688"/>
    <n v="34"/>
  </r>
  <r>
    <x v="35689"/>
    <n v="34"/>
  </r>
  <r>
    <x v="35690"/>
    <n v="34"/>
  </r>
  <r>
    <x v="35691"/>
    <n v="34"/>
  </r>
  <r>
    <x v="35692"/>
    <n v="34"/>
  </r>
  <r>
    <x v="35693"/>
    <n v="34"/>
  </r>
  <r>
    <x v="35694"/>
    <n v="34"/>
  </r>
  <r>
    <x v="35695"/>
    <n v="34"/>
  </r>
  <r>
    <x v="35696"/>
    <n v="34"/>
  </r>
  <r>
    <x v="35697"/>
    <n v="34"/>
  </r>
  <r>
    <x v="35698"/>
    <n v="34"/>
  </r>
  <r>
    <x v="35699"/>
    <n v="34"/>
  </r>
  <r>
    <x v="35700"/>
    <n v="34"/>
  </r>
  <r>
    <x v="35701"/>
    <n v="34"/>
  </r>
  <r>
    <x v="35702"/>
    <n v="34"/>
  </r>
  <r>
    <x v="35703"/>
    <n v="34"/>
  </r>
  <r>
    <x v="35704"/>
    <n v="34"/>
  </r>
  <r>
    <x v="35705"/>
    <n v="34"/>
  </r>
  <r>
    <x v="35706"/>
    <n v="34"/>
  </r>
  <r>
    <x v="35707"/>
    <n v="34"/>
  </r>
  <r>
    <x v="35708"/>
    <n v="34"/>
  </r>
  <r>
    <x v="35709"/>
    <n v="34"/>
  </r>
  <r>
    <x v="35710"/>
    <n v="34"/>
  </r>
  <r>
    <x v="35711"/>
    <n v="34"/>
  </r>
  <r>
    <x v="35712"/>
    <n v="34"/>
  </r>
  <r>
    <x v="35713"/>
    <n v="34"/>
  </r>
  <r>
    <x v="35714"/>
    <n v="34"/>
  </r>
  <r>
    <x v="35715"/>
    <n v="34"/>
  </r>
  <r>
    <x v="35716"/>
    <n v="34"/>
  </r>
  <r>
    <x v="35717"/>
    <n v="34"/>
  </r>
  <r>
    <x v="35718"/>
    <n v="34"/>
  </r>
  <r>
    <x v="35719"/>
    <n v="34"/>
  </r>
  <r>
    <x v="35720"/>
    <n v="34"/>
  </r>
  <r>
    <x v="35721"/>
    <n v="34"/>
  </r>
  <r>
    <x v="35722"/>
    <n v="34"/>
  </r>
  <r>
    <x v="35723"/>
    <n v="34"/>
  </r>
  <r>
    <x v="35724"/>
    <n v="34"/>
  </r>
  <r>
    <x v="35725"/>
    <n v="34"/>
  </r>
  <r>
    <x v="35726"/>
    <n v="34"/>
  </r>
  <r>
    <x v="35727"/>
    <n v="34"/>
  </r>
  <r>
    <x v="35728"/>
    <n v="34"/>
  </r>
  <r>
    <x v="35729"/>
    <n v="34"/>
  </r>
  <r>
    <x v="35730"/>
    <n v="34"/>
  </r>
  <r>
    <x v="35731"/>
    <n v="34"/>
  </r>
  <r>
    <x v="35732"/>
    <n v="34"/>
  </r>
  <r>
    <x v="35733"/>
    <n v="34"/>
  </r>
  <r>
    <x v="35734"/>
    <n v="34"/>
  </r>
  <r>
    <x v="35735"/>
    <n v="34"/>
  </r>
  <r>
    <x v="35736"/>
    <n v="34"/>
  </r>
  <r>
    <x v="35737"/>
    <n v="34"/>
  </r>
  <r>
    <x v="35738"/>
    <n v="34"/>
  </r>
  <r>
    <x v="35739"/>
    <n v="34"/>
  </r>
  <r>
    <x v="35740"/>
    <n v="34"/>
  </r>
  <r>
    <x v="35741"/>
    <n v="34"/>
  </r>
  <r>
    <x v="35742"/>
    <n v="34"/>
  </r>
  <r>
    <x v="35743"/>
    <n v="34"/>
  </r>
  <r>
    <x v="35744"/>
    <n v="34"/>
  </r>
  <r>
    <x v="35745"/>
    <n v="34"/>
  </r>
  <r>
    <x v="35746"/>
    <n v="34"/>
  </r>
  <r>
    <x v="35747"/>
    <n v="34"/>
  </r>
  <r>
    <x v="35748"/>
    <n v="34"/>
  </r>
  <r>
    <x v="35749"/>
    <n v="34"/>
  </r>
  <r>
    <x v="35750"/>
    <n v="34"/>
  </r>
  <r>
    <x v="35751"/>
    <n v="34"/>
  </r>
  <r>
    <x v="35752"/>
    <n v="34"/>
  </r>
  <r>
    <x v="35753"/>
    <n v="34"/>
  </r>
  <r>
    <x v="35754"/>
    <n v="34"/>
  </r>
  <r>
    <x v="35755"/>
    <n v="34"/>
  </r>
  <r>
    <x v="35756"/>
    <n v="34"/>
  </r>
  <r>
    <x v="35757"/>
    <n v="34"/>
  </r>
  <r>
    <x v="35758"/>
    <n v="34"/>
  </r>
  <r>
    <x v="35759"/>
    <n v="34"/>
  </r>
  <r>
    <x v="35760"/>
    <n v="34"/>
  </r>
  <r>
    <x v="35761"/>
    <n v="34"/>
  </r>
  <r>
    <x v="35762"/>
    <n v="34"/>
  </r>
  <r>
    <x v="35763"/>
    <n v="34"/>
  </r>
  <r>
    <x v="35764"/>
    <n v="34"/>
  </r>
  <r>
    <x v="35765"/>
    <n v="34"/>
  </r>
  <r>
    <x v="35766"/>
    <n v="34"/>
  </r>
  <r>
    <x v="35767"/>
    <n v="34"/>
  </r>
  <r>
    <x v="35768"/>
    <n v="34"/>
  </r>
  <r>
    <x v="35769"/>
    <n v="34"/>
  </r>
  <r>
    <x v="35770"/>
    <n v="34"/>
  </r>
  <r>
    <x v="35771"/>
    <n v="34"/>
  </r>
  <r>
    <x v="35772"/>
    <n v="34"/>
  </r>
  <r>
    <x v="35773"/>
    <n v="34"/>
  </r>
  <r>
    <x v="35774"/>
    <n v="34"/>
  </r>
  <r>
    <x v="35775"/>
    <n v="34"/>
  </r>
  <r>
    <x v="35776"/>
    <n v="34"/>
  </r>
  <r>
    <x v="35777"/>
    <n v="34"/>
  </r>
  <r>
    <x v="35778"/>
    <n v="34"/>
  </r>
  <r>
    <x v="35779"/>
    <n v="34"/>
  </r>
  <r>
    <x v="35780"/>
    <n v="34"/>
  </r>
  <r>
    <x v="35781"/>
    <n v="34"/>
  </r>
  <r>
    <x v="35782"/>
    <n v="34"/>
  </r>
  <r>
    <x v="35783"/>
    <n v="34"/>
  </r>
  <r>
    <x v="35784"/>
    <n v="34"/>
  </r>
  <r>
    <x v="35785"/>
    <n v="34"/>
  </r>
  <r>
    <x v="35786"/>
    <n v="34"/>
  </r>
  <r>
    <x v="35787"/>
    <n v="34"/>
  </r>
  <r>
    <x v="35788"/>
    <n v="34"/>
  </r>
  <r>
    <x v="35789"/>
    <n v="34"/>
  </r>
  <r>
    <x v="35790"/>
    <n v="34"/>
  </r>
  <r>
    <x v="35791"/>
    <n v="34"/>
  </r>
  <r>
    <x v="35792"/>
    <n v="34"/>
  </r>
  <r>
    <x v="35793"/>
    <n v="34"/>
  </r>
  <r>
    <x v="35794"/>
    <n v="34"/>
  </r>
  <r>
    <x v="35795"/>
    <n v="34"/>
  </r>
  <r>
    <x v="35796"/>
    <n v="34"/>
  </r>
  <r>
    <x v="35797"/>
    <n v="34"/>
  </r>
  <r>
    <x v="35798"/>
    <n v="34"/>
  </r>
  <r>
    <x v="35799"/>
    <n v="34"/>
  </r>
  <r>
    <x v="35800"/>
    <n v="34"/>
  </r>
  <r>
    <x v="35801"/>
    <n v="34"/>
  </r>
  <r>
    <x v="35802"/>
    <n v="34"/>
  </r>
  <r>
    <x v="35803"/>
    <n v="34"/>
  </r>
  <r>
    <x v="35804"/>
    <n v="34"/>
  </r>
  <r>
    <x v="35805"/>
    <n v="34"/>
  </r>
  <r>
    <x v="35806"/>
    <n v="34"/>
  </r>
  <r>
    <x v="35807"/>
    <n v="34"/>
  </r>
  <r>
    <x v="35808"/>
    <n v="34"/>
  </r>
  <r>
    <x v="35809"/>
    <n v="34"/>
  </r>
  <r>
    <x v="35810"/>
    <n v="34"/>
  </r>
  <r>
    <x v="35811"/>
    <n v="34"/>
  </r>
  <r>
    <x v="35812"/>
    <n v="34"/>
  </r>
  <r>
    <x v="35813"/>
    <n v="34"/>
  </r>
  <r>
    <x v="35814"/>
    <n v="34"/>
  </r>
  <r>
    <x v="35815"/>
    <n v="34"/>
  </r>
  <r>
    <x v="35816"/>
    <n v="34"/>
  </r>
  <r>
    <x v="35817"/>
    <n v="34"/>
  </r>
  <r>
    <x v="35818"/>
    <n v="34"/>
  </r>
  <r>
    <x v="35819"/>
    <n v="34"/>
  </r>
  <r>
    <x v="35820"/>
    <n v="34"/>
  </r>
  <r>
    <x v="35821"/>
    <n v="34"/>
  </r>
  <r>
    <x v="35822"/>
    <n v="34"/>
  </r>
  <r>
    <x v="35823"/>
    <n v="34"/>
  </r>
  <r>
    <x v="35824"/>
    <n v="34"/>
  </r>
  <r>
    <x v="35825"/>
    <n v="34"/>
  </r>
  <r>
    <x v="35826"/>
    <n v="34"/>
  </r>
  <r>
    <x v="35827"/>
    <n v="34"/>
  </r>
  <r>
    <x v="35828"/>
    <n v="34"/>
  </r>
  <r>
    <x v="35829"/>
    <n v="34"/>
  </r>
  <r>
    <x v="35830"/>
    <n v="34"/>
  </r>
  <r>
    <x v="35831"/>
    <n v="34"/>
  </r>
  <r>
    <x v="35832"/>
    <n v="34"/>
  </r>
  <r>
    <x v="35833"/>
    <n v="34"/>
  </r>
  <r>
    <x v="35834"/>
    <n v="34"/>
  </r>
  <r>
    <x v="35835"/>
    <n v="34"/>
  </r>
  <r>
    <x v="35836"/>
    <n v="34"/>
  </r>
  <r>
    <x v="35837"/>
    <n v="34"/>
  </r>
  <r>
    <x v="35838"/>
    <n v="34"/>
  </r>
  <r>
    <x v="35839"/>
    <n v="34"/>
  </r>
  <r>
    <x v="35840"/>
    <n v="34"/>
  </r>
  <r>
    <x v="35841"/>
    <n v="34"/>
  </r>
  <r>
    <x v="35842"/>
    <n v="34"/>
  </r>
  <r>
    <x v="35843"/>
    <n v="34"/>
  </r>
  <r>
    <x v="35844"/>
    <n v="34"/>
  </r>
  <r>
    <x v="35845"/>
    <n v="34"/>
  </r>
  <r>
    <x v="35846"/>
    <n v="34"/>
  </r>
  <r>
    <x v="35847"/>
    <n v="34"/>
  </r>
  <r>
    <x v="35848"/>
    <n v="34"/>
  </r>
  <r>
    <x v="35849"/>
    <n v="34"/>
  </r>
  <r>
    <x v="35850"/>
    <n v="34"/>
  </r>
  <r>
    <x v="35851"/>
    <n v="34"/>
  </r>
  <r>
    <x v="35852"/>
    <n v="34"/>
  </r>
  <r>
    <x v="35853"/>
    <n v="34"/>
  </r>
  <r>
    <x v="35854"/>
    <n v="34"/>
  </r>
  <r>
    <x v="35855"/>
    <n v="34"/>
  </r>
  <r>
    <x v="35856"/>
    <n v="34"/>
  </r>
  <r>
    <x v="35857"/>
    <n v="34"/>
  </r>
  <r>
    <x v="35858"/>
    <n v="34"/>
  </r>
  <r>
    <x v="35859"/>
    <n v="34"/>
  </r>
  <r>
    <x v="35860"/>
    <n v="34"/>
  </r>
  <r>
    <x v="35861"/>
    <n v="34"/>
  </r>
  <r>
    <x v="35862"/>
    <n v="34"/>
  </r>
  <r>
    <x v="35863"/>
    <n v="34"/>
  </r>
  <r>
    <x v="35864"/>
    <n v="34"/>
  </r>
  <r>
    <x v="35865"/>
    <n v="34"/>
  </r>
  <r>
    <x v="35866"/>
    <n v="34"/>
  </r>
  <r>
    <x v="35867"/>
    <n v="34"/>
  </r>
  <r>
    <x v="35868"/>
    <n v="34"/>
  </r>
  <r>
    <x v="35869"/>
    <n v="34"/>
  </r>
  <r>
    <x v="35870"/>
    <n v="34"/>
  </r>
  <r>
    <x v="35871"/>
    <n v="34"/>
  </r>
  <r>
    <x v="35872"/>
    <n v="34"/>
  </r>
  <r>
    <x v="35873"/>
    <n v="34"/>
  </r>
  <r>
    <x v="35874"/>
    <n v="34"/>
  </r>
  <r>
    <x v="35875"/>
    <n v="34"/>
  </r>
  <r>
    <x v="35876"/>
    <n v="34"/>
  </r>
  <r>
    <x v="35877"/>
    <n v="34"/>
  </r>
  <r>
    <x v="35878"/>
    <n v="34"/>
  </r>
  <r>
    <x v="35879"/>
    <n v="34"/>
  </r>
  <r>
    <x v="35880"/>
    <n v="34"/>
  </r>
  <r>
    <x v="35881"/>
    <n v="34"/>
  </r>
  <r>
    <x v="35882"/>
    <n v="34"/>
  </r>
  <r>
    <x v="35883"/>
    <n v="34"/>
  </r>
  <r>
    <x v="35884"/>
    <n v="34"/>
  </r>
  <r>
    <x v="35885"/>
    <n v="34"/>
  </r>
  <r>
    <x v="35886"/>
    <n v="34"/>
  </r>
  <r>
    <x v="35887"/>
    <n v="34"/>
  </r>
  <r>
    <x v="35888"/>
    <n v="34"/>
  </r>
  <r>
    <x v="35889"/>
    <n v="34"/>
  </r>
  <r>
    <x v="35890"/>
    <n v="34"/>
  </r>
  <r>
    <x v="35891"/>
    <n v="34"/>
  </r>
  <r>
    <x v="35892"/>
    <n v="34"/>
  </r>
  <r>
    <x v="35893"/>
    <n v="34"/>
  </r>
  <r>
    <x v="35894"/>
    <n v="34"/>
  </r>
  <r>
    <x v="35895"/>
    <n v="34"/>
  </r>
  <r>
    <x v="35896"/>
    <n v="34"/>
  </r>
  <r>
    <x v="35897"/>
    <n v="34"/>
  </r>
  <r>
    <x v="35898"/>
    <n v="34"/>
  </r>
  <r>
    <x v="35899"/>
    <n v="34"/>
  </r>
  <r>
    <x v="35900"/>
    <n v="34"/>
  </r>
  <r>
    <x v="35901"/>
    <n v="34"/>
  </r>
  <r>
    <x v="35902"/>
    <n v="34"/>
  </r>
  <r>
    <x v="35903"/>
    <n v="34"/>
  </r>
  <r>
    <x v="35904"/>
    <n v="34"/>
  </r>
  <r>
    <x v="35905"/>
    <n v="34"/>
  </r>
  <r>
    <x v="35906"/>
    <n v="34"/>
  </r>
  <r>
    <x v="35907"/>
    <n v="34"/>
  </r>
  <r>
    <x v="35908"/>
    <n v="34"/>
  </r>
  <r>
    <x v="35909"/>
    <n v="34"/>
  </r>
  <r>
    <x v="35910"/>
    <n v="34"/>
  </r>
  <r>
    <x v="35911"/>
    <n v="34"/>
  </r>
  <r>
    <x v="35912"/>
    <n v="34"/>
  </r>
  <r>
    <x v="35913"/>
    <n v="34"/>
  </r>
  <r>
    <x v="35914"/>
    <n v="34"/>
  </r>
  <r>
    <x v="35915"/>
    <n v="34"/>
  </r>
  <r>
    <x v="35916"/>
    <n v="34"/>
  </r>
  <r>
    <x v="35917"/>
    <n v="34"/>
  </r>
  <r>
    <x v="35918"/>
    <n v="34"/>
  </r>
  <r>
    <x v="35919"/>
    <n v="34"/>
  </r>
  <r>
    <x v="35920"/>
    <n v="34"/>
  </r>
  <r>
    <x v="35921"/>
    <n v="34"/>
  </r>
  <r>
    <x v="35922"/>
    <n v="34"/>
  </r>
  <r>
    <x v="35923"/>
    <n v="34"/>
  </r>
  <r>
    <x v="35924"/>
    <n v="34"/>
  </r>
  <r>
    <x v="35925"/>
    <n v="34"/>
  </r>
  <r>
    <x v="35926"/>
    <n v="34"/>
  </r>
  <r>
    <x v="35927"/>
    <n v="34"/>
  </r>
  <r>
    <x v="35928"/>
    <n v="34"/>
  </r>
  <r>
    <x v="35929"/>
    <n v="34"/>
  </r>
  <r>
    <x v="35930"/>
    <n v="34"/>
  </r>
  <r>
    <x v="35931"/>
    <n v="34"/>
  </r>
  <r>
    <x v="35932"/>
    <n v="34"/>
  </r>
  <r>
    <x v="35933"/>
    <n v="34"/>
  </r>
  <r>
    <x v="35934"/>
    <n v="34"/>
  </r>
  <r>
    <x v="35935"/>
    <n v="34"/>
  </r>
  <r>
    <x v="35936"/>
    <n v="34"/>
  </r>
  <r>
    <x v="35937"/>
    <n v="34"/>
  </r>
  <r>
    <x v="35938"/>
    <n v="34"/>
  </r>
  <r>
    <x v="35939"/>
    <n v="34"/>
  </r>
  <r>
    <x v="35940"/>
    <n v="34"/>
  </r>
  <r>
    <x v="35941"/>
    <n v="34"/>
  </r>
  <r>
    <x v="35942"/>
    <n v="34"/>
  </r>
  <r>
    <x v="35943"/>
    <n v="34"/>
  </r>
  <r>
    <x v="35944"/>
    <n v="34"/>
  </r>
  <r>
    <x v="35945"/>
    <n v="34"/>
  </r>
  <r>
    <x v="35946"/>
    <n v="34"/>
  </r>
  <r>
    <x v="35947"/>
    <n v="34"/>
  </r>
  <r>
    <x v="35948"/>
    <n v="34"/>
  </r>
  <r>
    <x v="35949"/>
    <n v="34"/>
  </r>
  <r>
    <x v="35950"/>
    <n v="34"/>
  </r>
  <r>
    <x v="35951"/>
    <n v="34"/>
  </r>
  <r>
    <x v="35952"/>
    <n v="34"/>
  </r>
  <r>
    <x v="35953"/>
    <n v="34"/>
  </r>
  <r>
    <x v="35954"/>
    <n v="34"/>
  </r>
  <r>
    <x v="35955"/>
    <n v="34"/>
  </r>
  <r>
    <x v="35956"/>
    <n v="34"/>
  </r>
  <r>
    <x v="35957"/>
    <n v="34"/>
  </r>
  <r>
    <x v="35958"/>
    <n v="34"/>
  </r>
  <r>
    <x v="35959"/>
    <n v="34"/>
  </r>
  <r>
    <x v="35960"/>
    <n v="34"/>
  </r>
  <r>
    <x v="35961"/>
    <n v="34"/>
  </r>
  <r>
    <x v="35962"/>
    <n v="34"/>
  </r>
  <r>
    <x v="35963"/>
    <n v="34"/>
  </r>
  <r>
    <x v="35964"/>
    <n v="34"/>
  </r>
  <r>
    <x v="35965"/>
    <n v="34"/>
  </r>
  <r>
    <x v="35966"/>
    <n v="34"/>
  </r>
  <r>
    <x v="35967"/>
    <n v="34"/>
  </r>
  <r>
    <x v="35968"/>
    <n v="34"/>
  </r>
  <r>
    <x v="35969"/>
    <n v="34"/>
  </r>
  <r>
    <x v="35970"/>
    <n v="34"/>
  </r>
  <r>
    <x v="35971"/>
    <n v="34"/>
  </r>
  <r>
    <x v="35972"/>
    <n v="34"/>
  </r>
  <r>
    <x v="35973"/>
    <n v="34"/>
  </r>
  <r>
    <x v="35974"/>
    <n v="34"/>
  </r>
  <r>
    <x v="35975"/>
    <n v="34"/>
  </r>
  <r>
    <x v="35976"/>
    <n v="34"/>
  </r>
  <r>
    <x v="35977"/>
    <n v="34"/>
  </r>
  <r>
    <x v="35978"/>
    <n v="34"/>
  </r>
  <r>
    <x v="35979"/>
    <n v="34"/>
  </r>
  <r>
    <x v="35980"/>
    <n v="34"/>
  </r>
  <r>
    <x v="35981"/>
    <n v="34"/>
  </r>
  <r>
    <x v="35982"/>
    <n v="34"/>
  </r>
  <r>
    <x v="35983"/>
    <n v="34"/>
  </r>
  <r>
    <x v="35984"/>
    <n v="34"/>
  </r>
  <r>
    <x v="35985"/>
    <n v="34"/>
  </r>
  <r>
    <x v="35986"/>
    <n v="34"/>
  </r>
  <r>
    <x v="35987"/>
    <n v="34"/>
  </r>
  <r>
    <x v="35988"/>
    <n v="34"/>
  </r>
  <r>
    <x v="35989"/>
    <n v="34"/>
  </r>
  <r>
    <x v="35990"/>
    <n v="34"/>
  </r>
  <r>
    <x v="35991"/>
    <n v="34"/>
  </r>
  <r>
    <x v="35992"/>
    <n v="34"/>
  </r>
  <r>
    <x v="35993"/>
    <n v="34"/>
  </r>
  <r>
    <x v="35994"/>
    <n v="34"/>
  </r>
  <r>
    <x v="35995"/>
    <n v="34"/>
  </r>
  <r>
    <x v="35996"/>
    <n v="34"/>
  </r>
  <r>
    <x v="35997"/>
    <n v="34"/>
  </r>
  <r>
    <x v="35998"/>
    <n v="34"/>
  </r>
  <r>
    <x v="35999"/>
    <n v="34"/>
  </r>
  <r>
    <x v="36000"/>
    <n v="34"/>
  </r>
  <r>
    <x v="36001"/>
    <n v="34"/>
  </r>
  <r>
    <x v="36002"/>
    <n v="34"/>
  </r>
  <r>
    <x v="36003"/>
    <n v="34"/>
  </r>
  <r>
    <x v="36004"/>
    <n v="34"/>
  </r>
  <r>
    <x v="36005"/>
    <n v="34"/>
  </r>
  <r>
    <x v="36006"/>
    <n v="34"/>
  </r>
  <r>
    <x v="36007"/>
    <n v="34"/>
  </r>
  <r>
    <x v="36008"/>
    <n v="34"/>
  </r>
  <r>
    <x v="36009"/>
    <n v="34"/>
  </r>
  <r>
    <x v="36010"/>
    <n v="34"/>
  </r>
  <r>
    <x v="36011"/>
    <n v="34"/>
  </r>
  <r>
    <x v="36012"/>
    <n v="34"/>
  </r>
  <r>
    <x v="36013"/>
    <n v="34"/>
  </r>
  <r>
    <x v="36014"/>
    <n v="34"/>
  </r>
  <r>
    <x v="36015"/>
    <n v="34"/>
  </r>
  <r>
    <x v="36016"/>
    <n v="34"/>
  </r>
  <r>
    <x v="36017"/>
    <n v="34"/>
  </r>
  <r>
    <x v="36018"/>
    <n v="34"/>
  </r>
  <r>
    <x v="36019"/>
    <n v="34"/>
  </r>
  <r>
    <x v="36020"/>
    <n v="34"/>
  </r>
  <r>
    <x v="36021"/>
    <n v="34"/>
  </r>
  <r>
    <x v="36022"/>
    <n v="34"/>
  </r>
  <r>
    <x v="36023"/>
    <n v="34"/>
  </r>
  <r>
    <x v="36024"/>
    <n v="34"/>
  </r>
  <r>
    <x v="36025"/>
    <n v="34"/>
  </r>
  <r>
    <x v="36026"/>
    <n v="34"/>
  </r>
  <r>
    <x v="36027"/>
    <n v="34"/>
  </r>
  <r>
    <x v="36028"/>
    <n v="34"/>
  </r>
  <r>
    <x v="36029"/>
    <n v="34"/>
  </r>
  <r>
    <x v="36030"/>
    <n v="34"/>
  </r>
  <r>
    <x v="36031"/>
    <n v="34"/>
  </r>
  <r>
    <x v="36032"/>
    <n v="34"/>
  </r>
  <r>
    <x v="36033"/>
    <n v="34"/>
  </r>
  <r>
    <x v="36034"/>
    <n v="34"/>
  </r>
  <r>
    <x v="36035"/>
    <n v="34"/>
  </r>
  <r>
    <x v="36036"/>
    <n v="34"/>
  </r>
  <r>
    <x v="36037"/>
    <n v="34"/>
  </r>
  <r>
    <x v="36038"/>
    <n v="34"/>
  </r>
  <r>
    <x v="36039"/>
    <n v="34"/>
  </r>
  <r>
    <x v="36040"/>
    <n v="34"/>
  </r>
  <r>
    <x v="36041"/>
    <n v="34"/>
  </r>
  <r>
    <x v="36042"/>
    <n v="34"/>
  </r>
  <r>
    <x v="36043"/>
    <n v="34"/>
  </r>
  <r>
    <x v="36044"/>
    <n v="34"/>
  </r>
  <r>
    <x v="36045"/>
    <n v="34"/>
  </r>
  <r>
    <x v="36046"/>
    <n v="34"/>
  </r>
  <r>
    <x v="36047"/>
    <n v="34"/>
  </r>
  <r>
    <x v="36048"/>
    <n v="34"/>
  </r>
  <r>
    <x v="36049"/>
    <n v="34"/>
  </r>
  <r>
    <x v="36050"/>
    <n v="34"/>
  </r>
  <r>
    <x v="36051"/>
    <n v="34"/>
  </r>
  <r>
    <x v="36052"/>
    <n v="34"/>
  </r>
  <r>
    <x v="36053"/>
    <n v="34"/>
  </r>
  <r>
    <x v="36054"/>
    <n v="34"/>
  </r>
  <r>
    <x v="36055"/>
    <n v="34"/>
  </r>
  <r>
    <x v="36056"/>
    <n v="34"/>
  </r>
  <r>
    <x v="36057"/>
    <n v="34"/>
  </r>
  <r>
    <x v="36058"/>
    <n v="34"/>
  </r>
  <r>
    <x v="36059"/>
    <n v="34"/>
  </r>
  <r>
    <x v="36060"/>
    <n v="34"/>
  </r>
  <r>
    <x v="36061"/>
    <n v="34"/>
  </r>
  <r>
    <x v="36062"/>
    <n v="34"/>
  </r>
  <r>
    <x v="36063"/>
    <n v="34"/>
  </r>
  <r>
    <x v="36064"/>
    <n v="34"/>
  </r>
  <r>
    <x v="36065"/>
    <n v="34"/>
  </r>
  <r>
    <x v="36066"/>
    <n v="34"/>
  </r>
  <r>
    <x v="36067"/>
    <n v="34"/>
  </r>
  <r>
    <x v="36068"/>
    <n v="34"/>
  </r>
  <r>
    <x v="36069"/>
    <n v="34"/>
  </r>
  <r>
    <x v="36070"/>
    <n v="34"/>
  </r>
  <r>
    <x v="36071"/>
    <n v="34"/>
  </r>
  <r>
    <x v="36072"/>
    <n v="34"/>
  </r>
  <r>
    <x v="36073"/>
    <n v="34"/>
  </r>
  <r>
    <x v="36074"/>
    <n v="34"/>
  </r>
  <r>
    <x v="36075"/>
    <n v="34"/>
  </r>
  <r>
    <x v="36076"/>
    <n v="34"/>
  </r>
  <r>
    <x v="36077"/>
    <n v="34"/>
  </r>
  <r>
    <x v="36078"/>
    <n v="34"/>
  </r>
  <r>
    <x v="36079"/>
    <n v="34"/>
  </r>
  <r>
    <x v="36080"/>
    <n v="34"/>
  </r>
  <r>
    <x v="36081"/>
    <n v="34"/>
  </r>
  <r>
    <x v="36082"/>
    <n v="34"/>
  </r>
  <r>
    <x v="36083"/>
    <n v="34"/>
  </r>
  <r>
    <x v="36084"/>
    <n v="34"/>
  </r>
  <r>
    <x v="36085"/>
    <n v="34"/>
  </r>
  <r>
    <x v="36086"/>
    <n v="34"/>
  </r>
  <r>
    <x v="36087"/>
    <n v="34"/>
  </r>
  <r>
    <x v="36088"/>
    <n v="34"/>
  </r>
  <r>
    <x v="36089"/>
    <n v="34"/>
  </r>
  <r>
    <x v="36090"/>
    <n v="34"/>
  </r>
  <r>
    <x v="36091"/>
    <n v="34"/>
  </r>
  <r>
    <x v="36092"/>
    <n v="34"/>
  </r>
  <r>
    <x v="36093"/>
    <n v="34"/>
  </r>
  <r>
    <x v="36094"/>
    <n v="34"/>
  </r>
  <r>
    <x v="36095"/>
    <n v="34"/>
  </r>
  <r>
    <x v="36096"/>
    <n v="34"/>
  </r>
  <r>
    <x v="36097"/>
    <n v="34"/>
  </r>
  <r>
    <x v="36098"/>
    <n v="34"/>
  </r>
  <r>
    <x v="36099"/>
    <n v="34"/>
  </r>
  <r>
    <x v="36100"/>
    <n v="34"/>
  </r>
  <r>
    <x v="36101"/>
    <n v="34"/>
  </r>
  <r>
    <x v="36102"/>
    <n v="34"/>
  </r>
  <r>
    <x v="36103"/>
    <n v="34"/>
  </r>
  <r>
    <x v="36104"/>
    <n v="34"/>
  </r>
  <r>
    <x v="36105"/>
    <n v="34"/>
  </r>
  <r>
    <x v="36106"/>
    <n v="34"/>
  </r>
  <r>
    <x v="36107"/>
    <n v="34"/>
  </r>
  <r>
    <x v="36108"/>
    <n v="34"/>
  </r>
  <r>
    <x v="36109"/>
    <n v="34"/>
  </r>
  <r>
    <x v="36110"/>
    <n v="34"/>
  </r>
  <r>
    <x v="36111"/>
    <n v="34"/>
  </r>
  <r>
    <x v="36112"/>
    <n v="34"/>
  </r>
  <r>
    <x v="36113"/>
    <n v="34"/>
  </r>
  <r>
    <x v="36114"/>
    <n v="34"/>
  </r>
  <r>
    <x v="36115"/>
    <n v="34"/>
  </r>
  <r>
    <x v="36116"/>
    <n v="34"/>
  </r>
  <r>
    <x v="36117"/>
    <n v="34"/>
  </r>
  <r>
    <x v="36118"/>
    <n v="34"/>
  </r>
  <r>
    <x v="36119"/>
    <n v="34"/>
  </r>
  <r>
    <x v="36120"/>
    <n v="34"/>
  </r>
  <r>
    <x v="36121"/>
    <n v="34"/>
  </r>
  <r>
    <x v="36122"/>
    <n v="34"/>
  </r>
  <r>
    <x v="36123"/>
    <n v="34"/>
  </r>
  <r>
    <x v="36124"/>
    <n v="34"/>
  </r>
  <r>
    <x v="36125"/>
    <n v="34"/>
  </r>
  <r>
    <x v="36126"/>
    <n v="34"/>
  </r>
  <r>
    <x v="36127"/>
    <n v="34"/>
  </r>
  <r>
    <x v="36128"/>
    <n v="34"/>
  </r>
  <r>
    <x v="36129"/>
    <n v="34"/>
  </r>
  <r>
    <x v="36130"/>
    <n v="34"/>
  </r>
  <r>
    <x v="36131"/>
    <n v="34"/>
  </r>
  <r>
    <x v="36132"/>
    <n v="34"/>
  </r>
  <r>
    <x v="36133"/>
    <n v="34"/>
  </r>
  <r>
    <x v="36134"/>
    <n v="34"/>
  </r>
  <r>
    <x v="36135"/>
    <n v="34"/>
  </r>
  <r>
    <x v="36136"/>
    <n v="34"/>
  </r>
  <r>
    <x v="36137"/>
    <n v="34"/>
  </r>
  <r>
    <x v="36138"/>
    <n v="34"/>
  </r>
  <r>
    <x v="36139"/>
    <n v="34"/>
  </r>
  <r>
    <x v="36140"/>
    <n v="34"/>
  </r>
  <r>
    <x v="36141"/>
    <n v="34"/>
  </r>
  <r>
    <x v="36142"/>
    <n v="34"/>
  </r>
  <r>
    <x v="36143"/>
    <n v="34"/>
  </r>
  <r>
    <x v="36144"/>
    <n v="34"/>
  </r>
  <r>
    <x v="36145"/>
    <n v="34"/>
  </r>
  <r>
    <x v="36146"/>
    <n v="34"/>
  </r>
  <r>
    <x v="36147"/>
    <n v="34"/>
  </r>
  <r>
    <x v="36148"/>
    <n v="34"/>
  </r>
  <r>
    <x v="36149"/>
    <n v="34"/>
  </r>
  <r>
    <x v="36150"/>
    <n v="34"/>
  </r>
  <r>
    <x v="36151"/>
    <n v="34"/>
  </r>
  <r>
    <x v="36152"/>
    <n v="34"/>
  </r>
  <r>
    <x v="36153"/>
    <n v="34"/>
  </r>
  <r>
    <x v="36154"/>
    <n v="34"/>
  </r>
  <r>
    <x v="36155"/>
    <n v="34"/>
  </r>
  <r>
    <x v="36156"/>
    <n v="34"/>
  </r>
  <r>
    <x v="36157"/>
    <n v="34"/>
  </r>
  <r>
    <x v="36158"/>
    <n v="34"/>
  </r>
  <r>
    <x v="36159"/>
    <n v="34"/>
  </r>
  <r>
    <x v="36160"/>
    <n v="34"/>
  </r>
  <r>
    <x v="36161"/>
    <n v="34"/>
  </r>
  <r>
    <x v="36162"/>
    <n v="34"/>
  </r>
  <r>
    <x v="36163"/>
    <n v="34"/>
  </r>
  <r>
    <x v="36164"/>
    <n v="34"/>
  </r>
  <r>
    <x v="36165"/>
    <n v="34"/>
  </r>
  <r>
    <x v="36166"/>
    <n v="34"/>
  </r>
  <r>
    <x v="36167"/>
    <n v="34"/>
  </r>
  <r>
    <x v="36168"/>
    <n v="34"/>
  </r>
  <r>
    <x v="36169"/>
    <n v="34"/>
  </r>
  <r>
    <x v="36170"/>
    <n v="34"/>
  </r>
  <r>
    <x v="36171"/>
    <n v="34"/>
  </r>
  <r>
    <x v="36172"/>
    <n v="34"/>
  </r>
  <r>
    <x v="36173"/>
    <n v="34"/>
  </r>
  <r>
    <x v="36174"/>
    <n v="34"/>
  </r>
  <r>
    <x v="36175"/>
    <n v="34"/>
  </r>
  <r>
    <x v="36176"/>
    <n v="34"/>
  </r>
  <r>
    <x v="36177"/>
    <n v="34"/>
  </r>
  <r>
    <x v="36178"/>
    <n v="34"/>
  </r>
  <r>
    <x v="36179"/>
    <n v="34"/>
  </r>
  <r>
    <x v="36180"/>
    <n v="34"/>
  </r>
  <r>
    <x v="36181"/>
    <n v="34"/>
  </r>
  <r>
    <x v="36182"/>
    <n v="34"/>
  </r>
  <r>
    <x v="36183"/>
    <n v="34"/>
  </r>
  <r>
    <x v="36184"/>
    <n v="34"/>
  </r>
  <r>
    <x v="36185"/>
    <n v="34"/>
  </r>
  <r>
    <x v="36186"/>
    <n v="34"/>
  </r>
  <r>
    <x v="36187"/>
    <n v="34"/>
  </r>
  <r>
    <x v="36188"/>
    <n v="34"/>
  </r>
  <r>
    <x v="36189"/>
    <n v="34"/>
  </r>
  <r>
    <x v="36190"/>
    <n v="34"/>
  </r>
  <r>
    <x v="36191"/>
    <n v="34"/>
  </r>
  <r>
    <x v="36192"/>
    <n v="34"/>
  </r>
  <r>
    <x v="36193"/>
    <n v="34"/>
  </r>
  <r>
    <x v="36194"/>
    <n v="34"/>
  </r>
  <r>
    <x v="36195"/>
    <n v="34"/>
  </r>
  <r>
    <x v="36196"/>
    <n v="34"/>
  </r>
  <r>
    <x v="36197"/>
    <n v="34"/>
  </r>
  <r>
    <x v="36198"/>
    <n v="34"/>
  </r>
  <r>
    <x v="36199"/>
    <n v="34"/>
  </r>
  <r>
    <x v="36200"/>
    <n v="34"/>
  </r>
  <r>
    <x v="36201"/>
    <n v="34"/>
  </r>
  <r>
    <x v="36202"/>
    <n v="34"/>
  </r>
  <r>
    <x v="36203"/>
    <n v="34"/>
  </r>
  <r>
    <x v="36204"/>
    <n v="34"/>
  </r>
  <r>
    <x v="36205"/>
    <n v="34"/>
  </r>
  <r>
    <x v="36206"/>
    <n v="34"/>
  </r>
  <r>
    <x v="36207"/>
    <n v="34"/>
  </r>
  <r>
    <x v="36208"/>
    <n v="34"/>
  </r>
  <r>
    <x v="36209"/>
    <n v="34"/>
  </r>
  <r>
    <x v="36210"/>
    <n v="34"/>
  </r>
  <r>
    <x v="36211"/>
    <n v="34"/>
  </r>
  <r>
    <x v="36212"/>
    <n v="34"/>
  </r>
  <r>
    <x v="36213"/>
    <n v="34"/>
  </r>
  <r>
    <x v="36214"/>
    <n v="34"/>
  </r>
  <r>
    <x v="36215"/>
    <n v="34"/>
  </r>
  <r>
    <x v="36216"/>
    <n v="34"/>
  </r>
  <r>
    <x v="36217"/>
    <n v="34"/>
  </r>
  <r>
    <x v="36218"/>
    <n v="34"/>
  </r>
  <r>
    <x v="36219"/>
    <n v="34"/>
  </r>
  <r>
    <x v="36220"/>
    <n v="34"/>
  </r>
  <r>
    <x v="36221"/>
    <n v="34"/>
  </r>
  <r>
    <x v="36222"/>
    <n v="34"/>
  </r>
  <r>
    <x v="36223"/>
    <n v="34"/>
  </r>
  <r>
    <x v="36224"/>
    <n v="34"/>
  </r>
  <r>
    <x v="36225"/>
    <n v="34"/>
  </r>
  <r>
    <x v="36226"/>
    <n v="34"/>
  </r>
  <r>
    <x v="36227"/>
    <n v="34"/>
  </r>
  <r>
    <x v="36228"/>
    <n v="34"/>
  </r>
  <r>
    <x v="36229"/>
    <n v="34"/>
  </r>
  <r>
    <x v="36230"/>
    <n v="34"/>
  </r>
  <r>
    <x v="36231"/>
    <n v="34"/>
  </r>
  <r>
    <x v="36232"/>
    <n v="34"/>
  </r>
  <r>
    <x v="36233"/>
    <n v="34"/>
  </r>
  <r>
    <x v="36234"/>
    <n v="34"/>
  </r>
  <r>
    <x v="36235"/>
    <n v="34"/>
  </r>
  <r>
    <x v="36236"/>
    <n v="34"/>
  </r>
  <r>
    <x v="36237"/>
    <n v="34"/>
  </r>
  <r>
    <x v="36238"/>
    <n v="34"/>
  </r>
  <r>
    <x v="36239"/>
    <n v="34"/>
  </r>
  <r>
    <x v="36240"/>
    <n v="34"/>
  </r>
  <r>
    <x v="36241"/>
    <n v="34"/>
  </r>
  <r>
    <x v="36242"/>
    <n v="34"/>
  </r>
  <r>
    <x v="36243"/>
    <n v="34"/>
  </r>
  <r>
    <x v="36244"/>
    <n v="34"/>
  </r>
  <r>
    <x v="36245"/>
    <n v="34"/>
  </r>
  <r>
    <x v="36246"/>
    <n v="34"/>
  </r>
  <r>
    <x v="36247"/>
    <n v="34"/>
  </r>
  <r>
    <x v="36248"/>
    <n v="34"/>
  </r>
  <r>
    <x v="36249"/>
    <n v="34"/>
  </r>
  <r>
    <x v="36250"/>
    <n v="34"/>
  </r>
  <r>
    <x v="36251"/>
    <n v="34"/>
  </r>
  <r>
    <x v="36252"/>
    <n v="34"/>
  </r>
  <r>
    <x v="36253"/>
    <n v="34"/>
  </r>
  <r>
    <x v="36254"/>
    <n v="34"/>
  </r>
  <r>
    <x v="36255"/>
    <n v="34"/>
  </r>
  <r>
    <x v="36256"/>
    <n v="34"/>
  </r>
  <r>
    <x v="36257"/>
    <n v="34"/>
  </r>
  <r>
    <x v="36258"/>
    <n v="34"/>
  </r>
  <r>
    <x v="36259"/>
    <n v="34"/>
  </r>
  <r>
    <x v="36260"/>
    <n v="34"/>
  </r>
  <r>
    <x v="36261"/>
    <n v="34"/>
  </r>
  <r>
    <x v="36262"/>
    <n v="34"/>
  </r>
  <r>
    <x v="36263"/>
    <n v="34"/>
  </r>
  <r>
    <x v="36264"/>
    <n v="34"/>
  </r>
  <r>
    <x v="36265"/>
    <n v="34"/>
  </r>
  <r>
    <x v="36266"/>
    <n v="34"/>
  </r>
  <r>
    <x v="36267"/>
    <n v="34"/>
  </r>
  <r>
    <x v="36268"/>
    <n v="34"/>
  </r>
  <r>
    <x v="36269"/>
    <n v="34"/>
  </r>
  <r>
    <x v="36270"/>
    <n v="34"/>
  </r>
  <r>
    <x v="36271"/>
    <n v="34"/>
  </r>
  <r>
    <x v="36272"/>
    <n v="34"/>
  </r>
  <r>
    <x v="36273"/>
    <n v="34"/>
  </r>
  <r>
    <x v="36274"/>
    <n v="34"/>
  </r>
  <r>
    <x v="36275"/>
    <n v="34"/>
  </r>
  <r>
    <x v="36276"/>
    <n v="34"/>
  </r>
  <r>
    <x v="36277"/>
    <n v="34"/>
  </r>
  <r>
    <x v="36278"/>
    <n v="34"/>
  </r>
  <r>
    <x v="36279"/>
    <n v="34"/>
  </r>
  <r>
    <x v="36280"/>
    <n v="34"/>
  </r>
  <r>
    <x v="36281"/>
    <n v="34"/>
  </r>
  <r>
    <x v="36282"/>
    <n v="34"/>
  </r>
  <r>
    <x v="36283"/>
    <n v="34"/>
  </r>
  <r>
    <x v="36284"/>
    <n v="34"/>
  </r>
  <r>
    <x v="36285"/>
    <n v="34"/>
  </r>
  <r>
    <x v="36286"/>
    <n v="34"/>
  </r>
  <r>
    <x v="36287"/>
    <n v="34"/>
  </r>
  <r>
    <x v="36288"/>
    <n v="34"/>
  </r>
  <r>
    <x v="36289"/>
    <n v="34"/>
  </r>
  <r>
    <x v="36290"/>
    <n v="34"/>
  </r>
  <r>
    <x v="36291"/>
    <n v="34"/>
  </r>
  <r>
    <x v="36292"/>
    <n v="34"/>
  </r>
  <r>
    <x v="36293"/>
    <n v="34"/>
  </r>
  <r>
    <x v="36294"/>
    <n v="34"/>
  </r>
  <r>
    <x v="36295"/>
    <n v="34"/>
  </r>
  <r>
    <x v="36296"/>
    <n v="34"/>
  </r>
  <r>
    <x v="36297"/>
    <n v="34"/>
  </r>
  <r>
    <x v="36298"/>
    <n v="34"/>
  </r>
  <r>
    <x v="36299"/>
    <n v="34"/>
  </r>
  <r>
    <x v="36300"/>
    <n v="34"/>
  </r>
  <r>
    <x v="36301"/>
    <n v="34"/>
  </r>
  <r>
    <x v="36302"/>
    <n v="34"/>
  </r>
  <r>
    <x v="36303"/>
    <n v="34"/>
  </r>
  <r>
    <x v="36304"/>
    <n v="34"/>
  </r>
  <r>
    <x v="36305"/>
    <n v="34"/>
  </r>
  <r>
    <x v="36306"/>
    <n v="34"/>
  </r>
  <r>
    <x v="36307"/>
    <n v="34"/>
  </r>
  <r>
    <x v="36308"/>
    <n v="34"/>
  </r>
  <r>
    <x v="36309"/>
    <n v="34"/>
  </r>
  <r>
    <x v="36310"/>
    <n v="34"/>
  </r>
  <r>
    <x v="36311"/>
    <n v="34"/>
  </r>
  <r>
    <x v="36312"/>
    <n v="34"/>
  </r>
  <r>
    <x v="36313"/>
    <n v="34"/>
  </r>
  <r>
    <x v="36314"/>
    <n v="34"/>
  </r>
  <r>
    <x v="36315"/>
    <n v="34"/>
  </r>
  <r>
    <x v="36316"/>
    <n v="34"/>
  </r>
  <r>
    <x v="36317"/>
    <n v="34"/>
  </r>
  <r>
    <x v="36318"/>
    <n v="34"/>
  </r>
  <r>
    <x v="36319"/>
    <n v="34"/>
  </r>
  <r>
    <x v="36320"/>
    <n v="34"/>
  </r>
  <r>
    <x v="36321"/>
    <n v="34"/>
  </r>
  <r>
    <x v="36322"/>
    <n v="34"/>
  </r>
  <r>
    <x v="36323"/>
    <n v="34"/>
  </r>
  <r>
    <x v="36324"/>
    <n v="34"/>
  </r>
  <r>
    <x v="36325"/>
    <n v="34"/>
  </r>
  <r>
    <x v="36326"/>
    <n v="34"/>
  </r>
  <r>
    <x v="36327"/>
    <n v="34"/>
  </r>
  <r>
    <x v="36328"/>
    <n v="34"/>
  </r>
  <r>
    <x v="36329"/>
    <n v="34"/>
  </r>
  <r>
    <x v="36330"/>
    <n v="34"/>
  </r>
  <r>
    <x v="36331"/>
    <n v="34"/>
  </r>
  <r>
    <x v="36332"/>
    <n v="34"/>
  </r>
  <r>
    <x v="36333"/>
    <n v="34"/>
  </r>
  <r>
    <x v="36334"/>
    <n v="34"/>
  </r>
  <r>
    <x v="36335"/>
    <n v="34"/>
  </r>
  <r>
    <x v="36336"/>
    <n v="34"/>
  </r>
  <r>
    <x v="36337"/>
    <n v="34"/>
  </r>
  <r>
    <x v="36338"/>
    <n v="34"/>
  </r>
  <r>
    <x v="36339"/>
    <n v="34"/>
  </r>
  <r>
    <x v="36340"/>
    <n v="34"/>
  </r>
  <r>
    <x v="36341"/>
    <n v="34"/>
  </r>
  <r>
    <x v="36342"/>
    <n v="34"/>
  </r>
  <r>
    <x v="36343"/>
    <n v="34"/>
  </r>
  <r>
    <x v="36344"/>
    <n v="34"/>
  </r>
  <r>
    <x v="36345"/>
    <n v="34"/>
  </r>
  <r>
    <x v="36346"/>
    <n v="34"/>
  </r>
  <r>
    <x v="36347"/>
    <n v="34"/>
  </r>
  <r>
    <x v="36348"/>
    <n v="34"/>
  </r>
  <r>
    <x v="36349"/>
    <n v="34"/>
  </r>
  <r>
    <x v="36350"/>
    <n v="34"/>
  </r>
  <r>
    <x v="36351"/>
    <n v="34"/>
  </r>
  <r>
    <x v="36352"/>
    <n v="34"/>
  </r>
  <r>
    <x v="36353"/>
    <n v="34"/>
  </r>
  <r>
    <x v="36354"/>
    <n v="34"/>
  </r>
  <r>
    <x v="36355"/>
    <n v="34"/>
  </r>
  <r>
    <x v="36356"/>
    <n v="34"/>
  </r>
  <r>
    <x v="36357"/>
    <n v="34"/>
  </r>
  <r>
    <x v="36358"/>
    <n v="34"/>
  </r>
  <r>
    <x v="36359"/>
    <n v="34"/>
  </r>
  <r>
    <x v="36360"/>
    <n v="34"/>
  </r>
  <r>
    <x v="36361"/>
    <n v="34"/>
  </r>
  <r>
    <x v="36362"/>
    <n v="34"/>
  </r>
  <r>
    <x v="36363"/>
    <n v="34"/>
  </r>
  <r>
    <x v="36364"/>
    <n v="34"/>
  </r>
  <r>
    <x v="36365"/>
    <n v="34"/>
  </r>
  <r>
    <x v="36366"/>
    <n v="34"/>
  </r>
  <r>
    <x v="36367"/>
    <n v="34"/>
  </r>
  <r>
    <x v="36368"/>
    <n v="34"/>
  </r>
  <r>
    <x v="36369"/>
    <n v="34"/>
  </r>
  <r>
    <x v="36370"/>
    <n v="34"/>
  </r>
  <r>
    <x v="36371"/>
    <n v="34"/>
  </r>
  <r>
    <x v="36372"/>
    <n v="34"/>
  </r>
  <r>
    <x v="36373"/>
    <n v="34"/>
  </r>
  <r>
    <x v="36374"/>
    <n v="34"/>
  </r>
  <r>
    <x v="36375"/>
    <n v="34"/>
  </r>
  <r>
    <x v="36376"/>
    <n v="34"/>
  </r>
  <r>
    <x v="36377"/>
    <n v="34"/>
  </r>
  <r>
    <x v="36378"/>
    <n v="34"/>
  </r>
  <r>
    <x v="36379"/>
    <n v="34"/>
  </r>
  <r>
    <x v="36380"/>
    <n v="34"/>
  </r>
  <r>
    <x v="36381"/>
    <n v="34"/>
  </r>
  <r>
    <x v="36382"/>
    <n v="34"/>
  </r>
  <r>
    <x v="36383"/>
    <n v="34"/>
  </r>
  <r>
    <x v="36384"/>
    <n v="34"/>
  </r>
  <r>
    <x v="36385"/>
    <n v="34"/>
  </r>
  <r>
    <x v="36386"/>
    <n v="34"/>
  </r>
  <r>
    <x v="36387"/>
    <n v="34"/>
  </r>
  <r>
    <x v="36388"/>
    <n v="34"/>
  </r>
  <r>
    <x v="36389"/>
    <n v="34"/>
  </r>
  <r>
    <x v="36390"/>
    <n v="34"/>
  </r>
  <r>
    <x v="36391"/>
    <n v="34"/>
  </r>
  <r>
    <x v="36392"/>
    <n v="34"/>
  </r>
  <r>
    <x v="36393"/>
    <n v="34"/>
  </r>
  <r>
    <x v="36394"/>
    <n v="34"/>
  </r>
  <r>
    <x v="36395"/>
    <n v="34"/>
  </r>
  <r>
    <x v="36396"/>
    <n v="34"/>
  </r>
  <r>
    <x v="36397"/>
    <n v="34"/>
  </r>
  <r>
    <x v="36398"/>
    <n v="34"/>
  </r>
  <r>
    <x v="36399"/>
    <n v="34"/>
  </r>
  <r>
    <x v="36400"/>
    <n v="34"/>
  </r>
  <r>
    <x v="36401"/>
    <n v="34"/>
  </r>
  <r>
    <x v="36402"/>
    <n v="34"/>
  </r>
  <r>
    <x v="36403"/>
    <n v="34"/>
  </r>
  <r>
    <x v="36404"/>
    <n v="34"/>
  </r>
  <r>
    <x v="36405"/>
    <n v="34"/>
  </r>
  <r>
    <x v="36406"/>
    <n v="34"/>
  </r>
  <r>
    <x v="36407"/>
    <n v="34"/>
  </r>
  <r>
    <x v="36408"/>
    <n v="34"/>
  </r>
  <r>
    <x v="36409"/>
    <n v="34"/>
  </r>
  <r>
    <x v="36410"/>
    <n v="34"/>
  </r>
  <r>
    <x v="36411"/>
    <n v="34"/>
  </r>
  <r>
    <x v="36412"/>
    <n v="34"/>
  </r>
  <r>
    <x v="36413"/>
    <n v="34"/>
  </r>
  <r>
    <x v="36414"/>
    <n v="34"/>
  </r>
  <r>
    <x v="36415"/>
    <n v="34"/>
  </r>
  <r>
    <x v="36416"/>
    <n v="34"/>
  </r>
  <r>
    <x v="36417"/>
    <n v="34"/>
  </r>
  <r>
    <x v="36418"/>
    <n v="34"/>
  </r>
  <r>
    <x v="36419"/>
    <n v="34"/>
  </r>
  <r>
    <x v="36420"/>
    <n v="34"/>
  </r>
  <r>
    <x v="36421"/>
    <n v="34"/>
  </r>
  <r>
    <x v="36422"/>
    <n v="34"/>
  </r>
  <r>
    <x v="36423"/>
    <n v="34"/>
  </r>
  <r>
    <x v="36424"/>
    <n v="34"/>
  </r>
  <r>
    <x v="36425"/>
    <n v="34"/>
  </r>
  <r>
    <x v="36426"/>
    <n v="34"/>
  </r>
  <r>
    <x v="36427"/>
    <n v="34"/>
  </r>
  <r>
    <x v="36428"/>
    <n v="34"/>
  </r>
  <r>
    <x v="36429"/>
    <n v="34"/>
  </r>
  <r>
    <x v="36430"/>
    <n v="34"/>
  </r>
  <r>
    <x v="36431"/>
    <n v="34"/>
  </r>
  <r>
    <x v="36432"/>
    <n v="34"/>
  </r>
  <r>
    <x v="36433"/>
    <n v="34"/>
  </r>
  <r>
    <x v="36434"/>
    <n v="34"/>
  </r>
  <r>
    <x v="36435"/>
    <n v="34"/>
  </r>
  <r>
    <x v="36436"/>
    <n v="34"/>
  </r>
  <r>
    <x v="36437"/>
    <n v="34"/>
  </r>
  <r>
    <x v="36438"/>
    <n v="34"/>
  </r>
  <r>
    <x v="36439"/>
    <n v="34"/>
  </r>
  <r>
    <x v="36440"/>
    <n v="34"/>
  </r>
  <r>
    <x v="36441"/>
    <n v="34"/>
  </r>
  <r>
    <x v="36442"/>
    <n v="34"/>
  </r>
  <r>
    <x v="36443"/>
    <n v="34"/>
  </r>
  <r>
    <x v="36444"/>
    <n v="34"/>
  </r>
  <r>
    <x v="36445"/>
    <n v="34"/>
  </r>
  <r>
    <x v="36446"/>
    <n v="34"/>
  </r>
  <r>
    <x v="36447"/>
    <n v="34"/>
  </r>
  <r>
    <x v="36448"/>
    <n v="34"/>
  </r>
  <r>
    <x v="36449"/>
    <n v="34"/>
  </r>
  <r>
    <x v="36450"/>
    <n v="34"/>
  </r>
  <r>
    <x v="36451"/>
    <n v="34"/>
  </r>
  <r>
    <x v="36452"/>
    <n v="34"/>
  </r>
  <r>
    <x v="36453"/>
    <n v="34"/>
  </r>
  <r>
    <x v="36454"/>
    <n v="34"/>
  </r>
  <r>
    <x v="36455"/>
    <n v="34"/>
  </r>
  <r>
    <x v="36456"/>
    <n v="34"/>
  </r>
  <r>
    <x v="36457"/>
    <n v="34"/>
  </r>
  <r>
    <x v="36458"/>
    <n v="34"/>
  </r>
  <r>
    <x v="36459"/>
    <n v="34"/>
  </r>
  <r>
    <x v="36460"/>
    <n v="34"/>
  </r>
  <r>
    <x v="36461"/>
    <n v="34"/>
  </r>
  <r>
    <x v="36462"/>
    <n v="34"/>
  </r>
  <r>
    <x v="36463"/>
    <n v="34"/>
  </r>
  <r>
    <x v="36464"/>
    <n v="34"/>
  </r>
  <r>
    <x v="36465"/>
    <n v="34"/>
  </r>
  <r>
    <x v="36466"/>
    <n v="34"/>
  </r>
  <r>
    <x v="36467"/>
    <n v="34"/>
  </r>
  <r>
    <x v="36468"/>
    <n v="34"/>
  </r>
  <r>
    <x v="36469"/>
    <n v="34"/>
  </r>
  <r>
    <x v="36470"/>
    <n v="34"/>
  </r>
  <r>
    <x v="36471"/>
    <n v="34"/>
  </r>
  <r>
    <x v="36472"/>
    <n v="34"/>
  </r>
  <r>
    <x v="36473"/>
    <n v="34"/>
  </r>
  <r>
    <x v="36474"/>
    <n v="34"/>
  </r>
  <r>
    <x v="36475"/>
    <n v="34"/>
  </r>
  <r>
    <x v="36476"/>
    <n v="34"/>
  </r>
  <r>
    <x v="36477"/>
    <n v="34"/>
  </r>
  <r>
    <x v="36478"/>
    <n v="34"/>
  </r>
  <r>
    <x v="36479"/>
    <n v="34"/>
  </r>
  <r>
    <x v="36480"/>
    <n v="34"/>
  </r>
  <r>
    <x v="36481"/>
    <n v="34"/>
  </r>
  <r>
    <x v="36482"/>
    <n v="34"/>
  </r>
  <r>
    <x v="36483"/>
    <n v="34"/>
  </r>
  <r>
    <x v="36484"/>
    <n v="34"/>
  </r>
  <r>
    <x v="36485"/>
    <n v="34"/>
  </r>
  <r>
    <x v="36486"/>
    <n v="34"/>
  </r>
  <r>
    <x v="36487"/>
    <n v="34"/>
  </r>
  <r>
    <x v="36488"/>
    <n v="34"/>
  </r>
  <r>
    <x v="36489"/>
    <n v="34"/>
  </r>
  <r>
    <x v="36490"/>
    <n v="34"/>
  </r>
  <r>
    <x v="36491"/>
    <n v="34"/>
  </r>
  <r>
    <x v="36492"/>
    <n v="34"/>
  </r>
  <r>
    <x v="36493"/>
    <n v="34"/>
  </r>
  <r>
    <x v="36494"/>
    <n v="34"/>
  </r>
  <r>
    <x v="36495"/>
    <n v="34"/>
  </r>
  <r>
    <x v="36496"/>
    <n v="34"/>
  </r>
  <r>
    <x v="36497"/>
    <n v="34"/>
  </r>
  <r>
    <x v="36498"/>
    <n v="34"/>
  </r>
  <r>
    <x v="36499"/>
    <n v="34"/>
  </r>
  <r>
    <x v="36500"/>
    <n v="34"/>
  </r>
  <r>
    <x v="36501"/>
    <n v="34"/>
  </r>
  <r>
    <x v="36502"/>
    <n v="34"/>
  </r>
  <r>
    <x v="36503"/>
    <n v="34"/>
  </r>
  <r>
    <x v="36504"/>
    <n v="34"/>
  </r>
  <r>
    <x v="36505"/>
    <n v="34"/>
  </r>
  <r>
    <x v="36506"/>
    <n v="34"/>
  </r>
  <r>
    <x v="36507"/>
    <n v="34"/>
  </r>
  <r>
    <x v="36508"/>
    <n v="34"/>
  </r>
  <r>
    <x v="36509"/>
    <n v="34"/>
  </r>
  <r>
    <x v="36510"/>
    <n v="34"/>
  </r>
  <r>
    <x v="36511"/>
    <n v="34"/>
  </r>
  <r>
    <x v="36512"/>
    <n v="34"/>
  </r>
  <r>
    <x v="36513"/>
    <n v="34"/>
  </r>
  <r>
    <x v="36514"/>
    <n v="34"/>
  </r>
  <r>
    <x v="36515"/>
    <n v="34"/>
  </r>
  <r>
    <x v="36516"/>
    <n v="34"/>
  </r>
  <r>
    <x v="36517"/>
    <n v="34"/>
  </r>
  <r>
    <x v="36518"/>
    <n v="34"/>
  </r>
  <r>
    <x v="36519"/>
    <n v="34"/>
  </r>
  <r>
    <x v="36520"/>
    <n v="34"/>
  </r>
  <r>
    <x v="36521"/>
    <n v="34"/>
  </r>
  <r>
    <x v="36522"/>
    <n v="34"/>
  </r>
  <r>
    <x v="36523"/>
    <n v="34"/>
  </r>
  <r>
    <x v="36524"/>
    <n v="34"/>
  </r>
  <r>
    <x v="36525"/>
    <n v="34"/>
  </r>
  <r>
    <x v="36526"/>
    <n v="34"/>
  </r>
  <r>
    <x v="36527"/>
    <n v="34"/>
  </r>
  <r>
    <x v="36528"/>
    <n v="34"/>
  </r>
  <r>
    <x v="36529"/>
    <n v="34"/>
  </r>
  <r>
    <x v="36530"/>
    <n v="34"/>
  </r>
  <r>
    <x v="36531"/>
    <n v="34"/>
  </r>
  <r>
    <x v="36532"/>
    <n v="34"/>
  </r>
  <r>
    <x v="36533"/>
    <n v="34"/>
  </r>
  <r>
    <x v="36534"/>
    <n v="34"/>
  </r>
  <r>
    <x v="36535"/>
    <n v="34"/>
  </r>
  <r>
    <x v="36536"/>
    <n v="34"/>
  </r>
  <r>
    <x v="36537"/>
    <n v="34"/>
  </r>
  <r>
    <x v="36538"/>
    <n v="34"/>
  </r>
  <r>
    <x v="36539"/>
    <n v="34"/>
  </r>
  <r>
    <x v="36540"/>
    <n v="34"/>
  </r>
  <r>
    <x v="36541"/>
    <n v="34"/>
  </r>
  <r>
    <x v="36542"/>
    <n v="34"/>
  </r>
  <r>
    <x v="36543"/>
    <n v="34"/>
  </r>
  <r>
    <x v="36544"/>
    <n v="34"/>
  </r>
  <r>
    <x v="36545"/>
    <n v="34"/>
  </r>
  <r>
    <x v="36546"/>
    <n v="34"/>
  </r>
  <r>
    <x v="36547"/>
    <n v="34"/>
  </r>
  <r>
    <x v="36548"/>
    <n v="34"/>
  </r>
  <r>
    <x v="36549"/>
    <n v="34"/>
  </r>
  <r>
    <x v="36550"/>
    <n v="34"/>
  </r>
  <r>
    <x v="36551"/>
    <n v="34"/>
  </r>
  <r>
    <x v="36552"/>
    <n v="34"/>
  </r>
  <r>
    <x v="36553"/>
    <n v="34"/>
  </r>
  <r>
    <x v="36554"/>
    <n v="34"/>
  </r>
  <r>
    <x v="36555"/>
    <n v="34"/>
  </r>
  <r>
    <x v="36556"/>
    <n v="34"/>
  </r>
  <r>
    <x v="36557"/>
    <n v="34"/>
  </r>
  <r>
    <x v="36558"/>
    <n v="34"/>
  </r>
  <r>
    <x v="36559"/>
    <n v="34"/>
  </r>
  <r>
    <x v="36560"/>
    <n v="34"/>
  </r>
  <r>
    <x v="36561"/>
    <n v="34"/>
  </r>
  <r>
    <x v="36562"/>
    <n v="34"/>
  </r>
  <r>
    <x v="36563"/>
    <n v="34"/>
  </r>
  <r>
    <x v="36564"/>
    <n v="34"/>
  </r>
  <r>
    <x v="36565"/>
    <n v="34"/>
  </r>
  <r>
    <x v="36566"/>
    <n v="34"/>
  </r>
  <r>
    <x v="36567"/>
    <n v="34"/>
  </r>
  <r>
    <x v="36568"/>
    <n v="34"/>
  </r>
  <r>
    <x v="36569"/>
    <n v="34"/>
  </r>
  <r>
    <x v="36570"/>
    <n v="34"/>
  </r>
  <r>
    <x v="36571"/>
    <n v="34"/>
  </r>
  <r>
    <x v="36572"/>
    <n v="34"/>
  </r>
  <r>
    <x v="36573"/>
    <n v="34"/>
  </r>
  <r>
    <x v="36574"/>
    <n v="34"/>
  </r>
  <r>
    <x v="36575"/>
    <n v="34"/>
  </r>
  <r>
    <x v="36576"/>
    <n v="34"/>
  </r>
  <r>
    <x v="36577"/>
    <n v="34"/>
  </r>
  <r>
    <x v="36578"/>
    <n v="34"/>
  </r>
  <r>
    <x v="36579"/>
    <n v="34"/>
  </r>
  <r>
    <x v="36580"/>
    <n v="34"/>
  </r>
  <r>
    <x v="36581"/>
    <n v="34"/>
  </r>
  <r>
    <x v="36582"/>
    <n v="34"/>
  </r>
  <r>
    <x v="36583"/>
    <n v="34"/>
  </r>
  <r>
    <x v="36584"/>
    <n v="34"/>
  </r>
  <r>
    <x v="36585"/>
    <n v="34"/>
  </r>
  <r>
    <x v="36586"/>
    <n v="34"/>
  </r>
  <r>
    <x v="36587"/>
    <n v="34"/>
  </r>
  <r>
    <x v="36588"/>
    <n v="34"/>
  </r>
  <r>
    <x v="36589"/>
    <n v="34"/>
  </r>
  <r>
    <x v="36590"/>
    <n v="34"/>
  </r>
  <r>
    <x v="36591"/>
    <n v="34"/>
  </r>
  <r>
    <x v="36592"/>
    <n v="34"/>
  </r>
  <r>
    <x v="36593"/>
    <n v="34"/>
  </r>
  <r>
    <x v="36594"/>
    <n v="34"/>
  </r>
  <r>
    <x v="36595"/>
    <n v="34"/>
  </r>
  <r>
    <x v="36596"/>
    <n v="34"/>
  </r>
  <r>
    <x v="36597"/>
    <n v="34"/>
  </r>
  <r>
    <x v="36598"/>
    <n v="34"/>
  </r>
  <r>
    <x v="36599"/>
    <n v="34"/>
  </r>
  <r>
    <x v="36600"/>
    <n v="34"/>
  </r>
  <r>
    <x v="36601"/>
    <n v="34"/>
  </r>
  <r>
    <x v="36602"/>
    <n v="34"/>
  </r>
  <r>
    <x v="36603"/>
    <n v="34"/>
  </r>
  <r>
    <x v="36604"/>
    <n v="34"/>
  </r>
  <r>
    <x v="36605"/>
    <n v="34"/>
  </r>
  <r>
    <x v="36606"/>
    <n v="34"/>
  </r>
  <r>
    <x v="36607"/>
    <n v="34"/>
  </r>
  <r>
    <x v="36608"/>
    <n v="34"/>
  </r>
  <r>
    <x v="36609"/>
    <n v="34"/>
  </r>
  <r>
    <x v="36610"/>
    <n v="34"/>
  </r>
  <r>
    <x v="36611"/>
    <n v="34"/>
  </r>
  <r>
    <x v="36612"/>
    <n v="34"/>
  </r>
  <r>
    <x v="36613"/>
    <n v="34"/>
  </r>
  <r>
    <x v="36614"/>
    <n v="34"/>
  </r>
  <r>
    <x v="36615"/>
    <n v="34"/>
  </r>
  <r>
    <x v="36616"/>
    <n v="34"/>
  </r>
  <r>
    <x v="36617"/>
    <n v="34"/>
  </r>
  <r>
    <x v="36618"/>
    <n v="34"/>
  </r>
  <r>
    <x v="36619"/>
    <n v="34"/>
  </r>
  <r>
    <x v="36620"/>
    <n v="34"/>
  </r>
  <r>
    <x v="36621"/>
    <n v="34"/>
  </r>
  <r>
    <x v="36622"/>
    <n v="34"/>
  </r>
  <r>
    <x v="36623"/>
    <n v="34"/>
  </r>
  <r>
    <x v="36624"/>
    <n v="34"/>
  </r>
  <r>
    <x v="36625"/>
    <n v="34"/>
  </r>
  <r>
    <x v="36626"/>
    <n v="34"/>
  </r>
  <r>
    <x v="36627"/>
    <n v="34"/>
  </r>
  <r>
    <x v="36628"/>
    <n v="34"/>
  </r>
  <r>
    <x v="36629"/>
    <n v="34"/>
  </r>
  <r>
    <x v="36630"/>
    <n v="34"/>
  </r>
  <r>
    <x v="36631"/>
    <n v="34"/>
  </r>
  <r>
    <x v="36632"/>
    <n v="34"/>
  </r>
  <r>
    <x v="36633"/>
    <n v="34"/>
  </r>
  <r>
    <x v="36634"/>
    <n v="34"/>
  </r>
  <r>
    <x v="36635"/>
    <n v="34"/>
  </r>
  <r>
    <x v="36636"/>
    <n v="34"/>
  </r>
  <r>
    <x v="36637"/>
    <n v="34"/>
  </r>
  <r>
    <x v="36638"/>
    <n v="34"/>
  </r>
  <r>
    <x v="36639"/>
    <n v="34"/>
  </r>
  <r>
    <x v="36640"/>
    <n v="34"/>
  </r>
  <r>
    <x v="36641"/>
    <n v="34"/>
  </r>
  <r>
    <x v="36642"/>
    <n v="34"/>
  </r>
  <r>
    <x v="36643"/>
    <n v="34"/>
  </r>
  <r>
    <x v="36644"/>
    <n v="34"/>
  </r>
  <r>
    <x v="36645"/>
    <n v="34"/>
  </r>
  <r>
    <x v="36646"/>
    <n v="34"/>
  </r>
  <r>
    <x v="36647"/>
    <n v="34"/>
  </r>
  <r>
    <x v="36648"/>
    <n v="34"/>
  </r>
  <r>
    <x v="36649"/>
    <n v="34"/>
  </r>
  <r>
    <x v="36650"/>
    <n v="34"/>
  </r>
  <r>
    <x v="36651"/>
    <n v="34"/>
  </r>
  <r>
    <x v="36652"/>
    <n v="34"/>
  </r>
  <r>
    <x v="36653"/>
    <n v="34"/>
  </r>
  <r>
    <x v="36654"/>
    <n v="34"/>
  </r>
  <r>
    <x v="36655"/>
    <n v="34"/>
  </r>
  <r>
    <x v="36656"/>
    <n v="34"/>
  </r>
  <r>
    <x v="36657"/>
    <n v="34"/>
  </r>
  <r>
    <x v="36658"/>
    <n v="34"/>
  </r>
  <r>
    <x v="36659"/>
    <n v="34"/>
  </r>
  <r>
    <x v="36660"/>
    <n v="34"/>
  </r>
  <r>
    <x v="36661"/>
    <n v="34"/>
  </r>
  <r>
    <x v="36662"/>
    <n v="34"/>
  </r>
  <r>
    <x v="36663"/>
    <n v="34"/>
  </r>
  <r>
    <x v="36664"/>
    <n v="34"/>
  </r>
  <r>
    <x v="36665"/>
    <n v="34"/>
  </r>
  <r>
    <x v="36666"/>
    <n v="34"/>
  </r>
  <r>
    <x v="36667"/>
    <n v="34"/>
  </r>
  <r>
    <x v="36668"/>
    <n v="34"/>
  </r>
  <r>
    <x v="36669"/>
    <n v="34"/>
  </r>
  <r>
    <x v="36670"/>
    <n v="34"/>
  </r>
  <r>
    <x v="36671"/>
    <n v="34"/>
  </r>
  <r>
    <x v="36672"/>
    <n v="34"/>
  </r>
  <r>
    <x v="36673"/>
    <n v="34"/>
  </r>
  <r>
    <x v="36674"/>
    <n v="34"/>
  </r>
  <r>
    <x v="36675"/>
    <n v="34"/>
  </r>
  <r>
    <x v="36676"/>
    <n v="34"/>
  </r>
  <r>
    <x v="36677"/>
    <n v="34"/>
  </r>
  <r>
    <x v="36678"/>
    <n v="34"/>
  </r>
  <r>
    <x v="36679"/>
    <n v="34"/>
  </r>
  <r>
    <x v="36680"/>
    <n v="34"/>
  </r>
  <r>
    <x v="36681"/>
    <n v="34"/>
  </r>
  <r>
    <x v="36682"/>
    <n v="34"/>
  </r>
  <r>
    <x v="36683"/>
    <n v="34"/>
  </r>
  <r>
    <x v="36684"/>
    <n v="34"/>
  </r>
  <r>
    <x v="36685"/>
    <n v="34"/>
  </r>
  <r>
    <x v="36686"/>
    <n v="34"/>
  </r>
  <r>
    <x v="36687"/>
    <n v="34"/>
  </r>
  <r>
    <x v="36688"/>
    <n v="34"/>
  </r>
  <r>
    <x v="36689"/>
    <n v="34"/>
  </r>
  <r>
    <x v="36690"/>
    <n v="34"/>
  </r>
  <r>
    <x v="36691"/>
    <n v="34"/>
  </r>
  <r>
    <x v="36692"/>
    <n v="34"/>
  </r>
  <r>
    <x v="36693"/>
    <n v="34"/>
  </r>
  <r>
    <x v="36694"/>
    <n v="34"/>
  </r>
  <r>
    <x v="36695"/>
    <n v="34"/>
  </r>
  <r>
    <x v="36696"/>
    <n v="34"/>
  </r>
  <r>
    <x v="36697"/>
    <n v="34"/>
  </r>
  <r>
    <x v="36698"/>
    <n v="34"/>
  </r>
  <r>
    <x v="36699"/>
    <n v="34"/>
  </r>
  <r>
    <x v="36700"/>
    <n v="34"/>
  </r>
  <r>
    <x v="36701"/>
    <n v="34"/>
  </r>
  <r>
    <x v="36702"/>
    <n v="34"/>
  </r>
  <r>
    <x v="36703"/>
    <n v="34"/>
  </r>
  <r>
    <x v="36704"/>
    <n v="34"/>
  </r>
  <r>
    <x v="36705"/>
    <n v="34"/>
  </r>
  <r>
    <x v="36706"/>
    <n v="34"/>
  </r>
  <r>
    <x v="36707"/>
    <n v="34"/>
  </r>
  <r>
    <x v="36708"/>
    <n v="34"/>
  </r>
  <r>
    <x v="36709"/>
    <n v="34"/>
  </r>
  <r>
    <x v="36710"/>
    <n v="34"/>
  </r>
  <r>
    <x v="36711"/>
    <n v="34"/>
  </r>
  <r>
    <x v="36712"/>
    <n v="34"/>
  </r>
  <r>
    <x v="36713"/>
    <n v="34"/>
  </r>
  <r>
    <x v="36714"/>
    <n v="34"/>
  </r>
  <r>
    <x v="36715"/>
    <n v="34"/>
  </r>
  <r>
    <x v="36716"/>
    <n v="34"/>
  </r>
  <r>
    <x v="36717"/>
    <n v="34"/>
  </r>
  <r>
    <x v="36718"/>
    <n v="34"/>
  </r>
  <r>
    <x v="36719"/>
    <n v="34"/>
  </r>
  <r>
    <x v="36720"/>
    <n v="34"/>
  </r>
  <r>
    <x v="36721"/>
    <n v="34"/>
  </r>
  <r>
    <x v="36722"/>
    <n v="34"/>
  </r>
  <r>
    <x v="36723"/>
    <n v="34"/>
  </r>
  <r>
    <x v="36724"/>
    <n v="34"/>
  </r>
  <r>
    <x v="36725"/>
    <n v="34"/>
  </r>
  <r>
    <x v="36726"/>
    <n v="34"/>
  </r>
  <r>
    <x v="36727"/>
    <n v="34"/>
  </r>
  <r>
    <x v="36728"/>
    <n v="34"/>
  </r>
  <r>
    <x v="36729"/>
    <n v="34"/>
  </r>
  <r>
    <x v="36730"/>
    <n v="34"/>
  </r>
  <r>
    <x v="36731"/>
    <n v="34"/>
  </r>
  <r>
    <x v="36732"/>
    <n v="34"/>
  </r>
  <r>
    <x v="36733"/>
    <n v="34"/>
  </r>
  <r>
    <x v="36734"/>
    <n v="34"/>
  </r>
  <r>
    <x v="36735"/>
    <n v="34"/>
  </r>
  <r>
    <x v="36736"/>
    <n v="34"/>
  </r>
  <r>
    <x v="36737"/>
    <n v="34"/>
  </r>
  <r>
    <x v="36738"/>
    <n v="34"/>
  </r>
  <r>
    <x v="36739"/>
    <n v="34"/>
  </r>
  <r>
    <x v="36740"/>
    <n v="34"/>
  </r>
  <r>
    <x v="36741"/>
    <n v="34"/>
  </r>
  <r>
    <x v="36742"/>
    <n v="34"/>
  </r>
  <r>
    <x v="36743"/>
    <n v="34"/>
  </r>
  <r>
    <x v="36744"/>
    <n v="34"/>
  </r>
  <r>
    <x v="36745"/>
    <n v="34"/>
  </r>
  <r>
    <x v="36746"/>
    <n v="34"/>
  </r>
  <r>
    <x v="36747"/>
    <n v="34"/>
  </r>
  <r>
    <x v="36748"/>
    <n v="34"/>
  </r>
  <r>
    <x v="36749"/>
    <n v="34"/>
  </r>
  <r>
    <x v="36750"/>
    <n v="34"/>
  </r>
  <r>
    <x v="36751"/>
    <n v="34"/>
  </r>
  <r>
    <x v="36752"/>
    <n v="34"/>
  </r>
  <r>
    <x v="36753"/>
    <n v="34"/>
  </r>
  <r>
    <x v="36754"/>
    <n v="34"/>
  </r>
  <r>
    <x v="36755"/>
    <n v="34"/>
  </r>
  <r>
    <x v="36756"/>
    <n v="34"/>
  </r>
  <r>
    <x v="36757"/>
    <n v="34"/>
  </r>
  <r>
    <x v="36758"/>
    <n v="34"/>
  </r>
  <r>
    <x v="36759"/>
    <n v="34"/>
  </r>
  <r>
    <x v="36760"/>
    <n v="34"/>
  </r>
  <r>
    <x v="36761"/>
    <n v="34"/>
  </r>
  <r>
    <x v="36762"/>
    <n v="34"/>
  </r>
  <r>
    <x v="36763"/>
    <n v="34"/>
  </r>
  <r>
    <x v="36764"/>
    <n v="34"/>
  </r>
  <r>
    <x v="36765"/>
    <n v="34"/>
  </r>
  <r>
    <x v="36766"/>
    <n v="34"/>
  </r>
  <r>
    <x v="36767"/>
    <n v="34"/>
  </r>
  <r>
    <x v="36768"/>
    <n v="34"/>
  </r>
  <r>
    <x v="36769"/>
    <n v="34"/>
  </r>
  <r>
    <x v="36770"/>
    <n v="34"/>
  </r>
  <r>
    <x v="36771"/>
    <n v="34"/>
  </r>
  <r>
    <x v="36772"/>
    <n v="34"/>
  </r>
  <r>
    <x v="36773"/>
    <n v="34"/>
  </r>
  <r>
    <x v="36774"/>
    <n v="34"/>
  </r>
  <r>
    <x v="36775"/>
    <n v="34"/>
  </r>
  <r>
    <x v="36776"/>
    <n v="34"/>
  </r>
  <r>
    <x v="36777"/>
    <n v="34"/>
  </r>
  <r>
    <x v="36778"/>
    <n v="34"/>
  </r>
  <r>
    <x v="36779"/>
    <n v="34"/>
  </r>
  <r>
    <x v="36780"/>
    <n v="34"/>
  </r>
  <r>
    <x v="36781"/>
    <n v="34"/>
  </r>
  <r>
    <x v="36782"/>
    <n v="34"/>
  </r>
  <r>
    <x v="36783"/>
    <n v="34"/>
  </r>
  <r>
    <x v="36784"/>
    <n v="34"/>
  </r>
  <r>
    <x v="36785"/>
    <n v="34"/>
  </r>
  <r>
    <x v="36786"/>
    <n v="34"/>
  </r>
  <r>
    <x v="36787"/>
    <n v="34"/>
  </r>
  <r>
    <x v="36788"/>
    <n v="34"/>
  </r>
  <r>
    <x v="36789"/>
    <n v="34"/>
  </r>
  <r>
    <x v="36790"/>
    <n v="34"/>
  </r>
  <r>
    <x v="36791"/>
    <n v="34"/>
  </r>
  <r>
    <x v="36792"/>
    <n v="34"/>
  </r>
  <r>
    <x v="36793"/>
    <n v="34"/>
  </r>
  <r>
    <x v="36794"/>
    <n v="34"/>
  </r>
  <r>
    <x v="36795"/>
    <n v="34"/>
  </r>
  <r>
    <x v="36796"/>
    <n v="34"/>
  </r>
  <r>
    <x v="36797"/>
    <n v="34"/>
  </r>
  <r>
    <x v="36798"/>
    <n v="34"/>
  </r>
  <r>
    <x v="36799"/>
    <n v="34"/>
  </r>
  <r>
    <x v="36800"/>
    <n v="34"/>
  </r>
  <r>
    <x v="36801"/>
    <n v="34"/>
  </r>
  <r>
    <x v="36802"/>
    <n v="34"/>
  </r>
  <r>
    <x v="36803"/>
    <n v="34"/>
  </r>
  <r>
    <x v="36804"/>
    <n v="34"/>
  </r>
  <r>
    <x v="36805"/>
    <n v="34"/>
  </r>
  <r>
    <x v="36806"/>
    <n v="34"/>
  </r>
  <r>
    <x v="36807"/>
    <n v="34"/>
  </r>
  <r>
    <x v="36808"/>
    <n v="34"/>
  </r>
  <r>
    <x v="36809"/>
    <n v="34"/>
  </r>
  <r>
    <x v="36810"/>
    <n v="34"/>
  </r>
  <r>
    <x v="36811"/>
    <n v="34"/>
  </r>
  <r>
    <x v="36812"/>
    <n v="34"/>
  </r>
  <r>
    <x v="36813"/>
    <n v="34"/>
  </r>
  <r>
    <x v="36814"/>
    <n v="34"/>
  </r>
  <r>
    <x v="36815"/>
    <n v="34"/>
  </r>
  <r>
    <x v="36816"/>
    <n v="34"/>
  </r>
  <r>
    <x v="36817"/>
    <n v="34"/>
  </r>
  <r>
    <x v="36818"/>
    <n v="34"/>
  </r>
  <r>
    <x v="36819"/>
    <n v="34"/>
  </r>
  <r>
    <x v="36820"/>
    <n v="34"/>
  </r>
  <r>
    <x v="36821"/>
    <n v="34"/>
  </r>
  <r>
    <x v="36822"/>
    <n v="34"/>
  </r>
  <r>
    <x v="36823"/>
    <n v="34"/>
  </r>
  <r>
    <x v="36824"/>
    <n v="34"/>
  </r>
  <r>
    <x v="36825"/>
    <n v="34"/>
  </r>
  <r>
    <x v="36826"/>
    <n v="34"/>
  </r>
  <r>
    <x v="36827"/>
    <n v="34"/>
  </r>
  <r>
    <x v="36828"/>
    <n v="34"/>
  </r>
  <r>
    <x v="36829"/>
    <n v="34"/>
  </r>
  <r>
    <x v="36830"/>
    <n v="34"/>
  </r>
  <r>
    <x v="36831"/>
    <n v="34"/>
  </r>
  <r>
    <x v="36832"/>
    <n v="34"/>
  </r>
  <r>
    <x v="36833"/>
    <n v="34"/>
  </r>
  <r>
    <x v="36834"/>
    <n v="34"/>
  </r>
  <r>
    <x v="36835"/>
    <n v="34"/>
  </r>
  <r>
    <x v="36836"/>
    <n v="34"/>
  </r>
  <r>
    <x v="36837"/>
    <n v="34"/>
  </r>
  <r>
    <x v="36838"/>
    <n v="34"/>
  </r>
  <r>
    <x v="36839"/>
    <n v="34"/>
  </r>
  <r>
    <x v="36840"/>
    <n v="34"/>
  </r>
  <r>
    <x v="36841"/>
    <n v="34"/>
  </r>
  <r>
    <x v="36842"/>
    <n v="34"/>
  </r>
  <r>
    <x v="36843"/>
    <n v="34"/>
  </r>
  <r>
    <x v="36844"/>
    <n v="34"/>
  </r>
  <r>
    <x v="36845"/>
    <n v="34"/>
  </r>
  <r>
    <x v="36846"/>
    <n v="34"/>
  </r>
  <r>
    <x v="36847"/>
    <n v="34"/>
  </r>
  <r>
    <x v="36848"/>
    <n v="34"/>
  </r>
  <r>
    <x v="36849"/>
    <n v="34"/>
  </r>
  <r>
    <x v="36850"/>
    <n v="34"/>
  </r>
  <r>
    <x v="36851"/>
    <n v="34"/>
  </r>
  <r>
    <x v="36852"/>
    <n v="34"/>
  </r>
  <r>
    <x v="36853"/>
    <n v="34"/>
  </r>
  <r>
    <x v="36854"/>
    <n v="34"/>
  </r>
  <r>
    <x v="36855"/>
    <n v="34"/>
  </r>
  <r>
    <x v="36856"/>
    <n v="34"/>
  </r>
  <r>
    <x v="36857"/>
    <n v="34"/>
  </r>
  <r>
    <x v="36858"/>
    <n v="34"/>
  </r>
  <r>
    <x v="36859"/>
    <n v="34"/>
  </r>
  <r>
    <x v="36860"/>
    <n v="34"/>
  </r>
  <r>
    <x v="36861"/>
    <n v="34"/>
  </r>
  <r>
    <x v="36862"/>
    <n v="34"/>
  </r>
  <r>
    <x v="36863"/>
    <n v="34"/>
  </r>
  <r>
    <x v="36864"/>
    <n v="34"/>
  </r>
  <r>
    <x v="36865"/>
    <n v="34"/>
  </r>
  <r>
    <x v="36866"/>
    <n v="34"/>
  </r>
  <r>
    <x v="36867"/>
    <n v="34"/>
  </r>
  <r>
    <x v="36868"/>
    <n v="34"/>
  </r>
  <r>
    <x v="36869"/>
    <n v="34"/>
  </r>
  <r>
    <x v="36870"/>
    <n v="34"/>
  </r>
  <r>
    <x v="36871"/>
    <n v="34"/>
  </r>
  <r>
    <x v="36872"/>
    <n v="34"/>
  </r>
  <r>
    <x v="36873"/>
    <n v="34"/>
  </r>
  <r>
    <x v="36874"/>
    <n v="34"/>
  </r>
  <r>
    <x v="36875"/>
    <n v="34"/>
  </r>
  <r>
    <x v="36876"/>
    <n v="34"/>
  </r>
  <r>
    <x v="36877"/>
    <n v="34"/>
  </r>
  <r>
    <x v="36878"/>
    <n v="34"/>
  </r>
  <r>
    <x v="36879"/>
    <n v="34"/>
  </r>
  <r>
    <x v="36880"/>
    <n v="34"/>
  </r>
  <r>
    <x v="36881"/>
    <n v="34"/>
  </r>
  <r>
    <x v="36882"/>
    <n v="34"/>
  </r>
  <r>
    <x v="36883"/>
    <n v="34"/>
  </r>
  <r>
    <x v="36884"/>
    <n v="34"/>
  </r>
  <r>
    <x v="36885"/>
    <n v="34"/>
  </r>
  <r>
    <x v="36886"/>
    <n v="34"/>
  </r>
  <r>
    <x v="36887"/>
    <n v="34"/>
  </r>
  <r>
    <x v="36888"/>
    <n v="34"/>
  </r>
  <r>
    <x v="36889"/>
    <n v="34"/>
  </r>
  <r>
    <x v="36890"/>
    <n v="34"/>
  </r>
  <r>
    <x v="36891"/>
    <n v="34"/>
  </r>
  <r>
    <x v="36892"/>
    <n v="34"/>
  </r>
  <r>
    <x v="36893"/>
    <n v="34"/>
  </r>
  <r>
    <x v="36894"/>
    <n v="34"/>
  </r>
  <r>
    <x v="36895"/>
    <n v="34"/>
  </r>
  <r>
    <x v="36896"/>
    <n v="34"/>
  </r>
  <r>
    <x v="36897"/>
    <n v="34"/>
  </r>
  <r>
    <x v="36898"/>
    <n v="34"/>
  </r>
  <r>
    <x v="36899"/>
    <n v="34"/>
  </r>
  <r>
    <x v="36900"/>
    <n v="34"/>
  </r>
  <r>
    <x v="36901"/>
    <n v="34"/>
  </r>
  <r>
    <x v="36902"/>
    <n v="34"/>
  </r>
  <r>
    <x v="36903"/>
    <n v="34"/>
  </r>
  <r>
    <x v="36904"/>
    <n v="34"/>
  </r>
  <r>
    <x v="36905"/>
    <n v="34"/>
  </r>
  <r>
    <x v="36906"/>
    <n v="34"/>
  </r>
  <r>
    <x v="36907"/>
    <n v="34"/>
  </r>
  <r>
    <x v="36908"/>
    <n v="34"/>
  </r>
  <r>
    <x v="36909"/>
    <n v="34"/>
  </r>
  <r>
    <x v="36910"/>
    <n v="34"/>
  </r>
  <r>
    <x v="36911"/>
    <n v="34"/>
  </r>
  <r>
    <x v="36912"/>
    <n v="34"/>
  </r>
  <r>
    <x v="36913"/>
    <n v="34"/>
  </r>
  <r>
    <x v="36914"/>
    <n v="34"/>
  </r>
  <r>
    <x v="36915"/>
    <n v="34"/>
  </r>
  <r>
    <x v="36916"/>
    <n v="34"/>
  </r>
  <r>
    <x v="36917"/>
    <n v="34"/>
  </r>
  <r>
    <x v="36918"/>
    <n v="34"/>
  </r>
  <r>
    <x v="36919"/>
    <n v="34"/>
  </r>
  <r>
    <x v="36920"/>
    <n v="34"/>
  </r>
  <r>
    <x v="36921"/>
    <n v="34"/>
  </r>
  <r>
    <x v="36922"/>
    <n v="34"/>
  </r>
  <r>
    <x v="36923"/>
    <n v="34"/>
  </r>
  <r>
    <x v="36924"/>
    <n v="34"/>
  </r>
  <r>
    <x v="36925"/>
    <n v="34"/>
  </r>
  <r>
    <x v="36926"/>
    <n v="34"/>
  </r>
  <r>
    <x v="36927"/>
    <n v="34"/>
  </r>
  <r>
    <x v="36928"/>
    <n v="34"/>
  </r>
  <r>
    <x v="36929"/>
    <n v="34"/>
  </r>
  <r>
    <x v="36930"/>
    <n v="34"/>
  </r>
  <r>
    <x v="36931"/>
    <n v="34"/>
  </r>
  <r>
    <x v="36932"/>
    <n v="34"/>
  </r>
  <r>
    <x v="36933"/>
    <n v="34"/>
  </r>
  <r>
    <x v="36934"/>
    <n v="34"/>
  </r>
  <r>
    <x v="36935"/>
    <n v="34"/>
  </r>
  <r>
    <x v="36936"/>
    <n v="34"/>
  </r>
  <r>
    <x v="36937"/>
    <n v="34"/>
  </r>
  <r>
    <x v="36938"/>
    <n v="34"/>
  </r>
  <r>
    <x v="36939"/>
    <n v="34"/>
  </r>
  <r>
    <x v="36940"/>
    <n v="34"/>
  </r>
  <r>
    <x v="36941"/>
    <n v="34"/>
  </r>
  <r>
    <x v="36942"/>
    <n v="34"/>
  </r>
  <r>
    <x v="36943"/>
    <n v="34"/>
  </r>
  <r>
    <x v="36944"/>
    <n v="34"/>
  </r>
  <r>
    <x v="36945"/>
    <n v="34"/>
  </r>
  <r>
    <x v="36946"/>
    <n v="34"/>
  </r>
  <r>
    <x v="36947"/>
    <n v="34"/>
  </r>
  <r>
    <x v="36948"/>
    <n v="34"/>
  </r>
  <r>
    <x v="36949"/>
    <n v="34"/>
  </r>
  <r>
    <x v="36950"/>
    <n v="34"/>
  </r>
  <r>
    <x v="36951"/>
    <n v="34"/>
  </r>
  <r>
    <x v="36952"/>
    <n v="34"/>
  </r>
  <r>
    <x v="36953"/>
    <n v="34"/>
  </r>
  <r>
    <x v="36954"/>
    <n v="34"/>
  </r>
  <r>
    <x v="36955"/>
    <n v="34"/>
  </r>
  <r>
    <x v="36956"/>
    <n v="34"/>
  </r>
  <r>
    <x v="36957"/>
    <n v="34"/>
  </r>
  <r>
    <x v="36958"/>
    <n v="34"/>
  </r>
  <r>
    <x v="36959"/>
    <n v="34"/>
  </r>
  <r>
    <x v="36960"/>
    <n v="34"/>
  </r>
  <r>
    <x v="36961"/>
    <n v="34"/>
  </r>
  <r>
    <x v="36962"/>
    <n v="34"/>
  </r>
  <r>
    <x v="36963"/>
    <n v="34"/>
  </r>
  <r>
    <x v="36964"/>
    <n v="34"/>
  </r>
  <r>
    <x v="36965"/>
    <n v="34"/>
  </r>
  <r>
    <x v="36966"/>
    <n v="34"/>
  </r>
  <r>
    <x v="36967"/>
    <n v="34"/>
  </r>
  <r>
    <x v="36968"/>
    <n v="34"/>
  </r>
  <r>
    <x v="36969"/>
    <n v="34"/>
  </r>
  <r>
    <x v="36970"/>
    <n v="34"/>
  </r>
  <r>
    <x v="36971"/>
    <n v="34"/>
  </r>
  <r>
    <x v="36972"/>
    <n v="34"/>
  </r>
  <r>
    <x v="36973"/>
    <n v="34"/>
  </r>
  <r>
    <x v="36974"/>
    <n v="34"/>
  </r>
  <r>
    <x v="36975"/>
    <n v="34"/>
  </r>
  <r>
    <x v="36976"/>
    <n v="34"/>
  </r>
  <r>
    <x v="36977"/>
    <n v="34"/>
  </r>
  <r>
    <x v="36978"/>
    <n v="34"/>
  </r>
  <r>
    <x v="36979"/>
    <n v="34"/>
  </r>
  <r>
    <x v="36980"/>
    <n v="34"/>
  </r>
  <r>
    <x v="36981"/>
    <n v="34"/>
  </r>
  <r>
    <x v="36982"/>
    <n v="34"/>
  </r>
  <r>
    <x v="36983"/>
    <n v="34"/>
  </r>
  <r>
    <x v="36984"/>
    <n v="34"/>
  </r>
  <r>
    <x v="36985"/>
    <n v="34"/>
  </r>
  <r>
    <x v="36986"/>
    <n v="34"/>
  </r>
  <r>
    <x v="36987"/>
    <n v="34"/>
  </r>
  <r>
    <x v="36988"/>
    <n v="34"/>
  </r>
  <r>
    <x v="36989"/>
    <n v="34"/>
  </r>
  <r>
    <x v="36990"/>
    <n v="34"/>
  </r>
  <r>
    <x v="36991"/>
    <n v="34"/>
  </r>
  <r>
    <x v="36992"/>
    <n v="34"/>
  </r>
  <r>
    <x v="36993"/>
    <n v="34"/>
  </r>
  <r>
    <x v="36994"/>
    <n v="34"/>
  </r>
  <r>
    <x v="36995"/>
    <n v="34"/>
  </r>
  <r>
    <x v="36996"/>
    <n v="34"/>
  </r>
  <r>
    <x v="36997"/>
    <n v="34"/>
  </r>
  <r>
    <x v="36998"/>
    <n v="34"/>
  </r>
  <r>
    <x v="36999"/>
    <n v="34"/>
  </r>
  <r>
    <x v="37000"/>
    <n v="34"/>
  </r>
  <r>
    <x v="37001"/>
    <n v="34"/>
  </r>
  <r>
    <x v="37002"/>
    <n v="34"/>
  </r>
  <r>
    <x v="37003"/>
    <n v="34"/>
  </r>
  <r>
    <x v="37004"/>
    <n v="34"/>
  </r>
  <r>
    <x v="37005"/>
    <n v="34"/>
  </r>
  <r>
    <x v="37006"/>
    <n v="34"/>
  </r>
  <r>
    <x v="37007"/>
    <n v="34"/>
  </r>
  <r>
    <x v="37008"/>
    <n v="34"/>
  </r>
  <r>
    <x v="37009"/>
    <n v="34"/>
  </r>
  <r>
    <x v="37010"/>
    <n v="34"/>
  </r>
  <r>
    <x v="37011"/>
    <n v="34"/>
  </r>
  <r>
    <x v="37012"/>
    <n v="34"/>
  </r>
  <r>
    <x v="37013"/>
    <n v="34"/>
  </r>
  <r>
    <x v="37014"/>
    <n v="34"/>
  </r>
  <r>
    <x v="37015"/>
    <n v="34"/>
  </r>
  <r>
    <x v="37016"/>
    <n v="34"/>
  </r>
  <r>
    <x v="37017"/>
    <n v="34"/>
  </r>
  <r>
    <x v="37018"/>
    <n v="34"/>
  </r>
  <r>
    <x v="37019"/>
    <n v="34"/>
  </r>
  <r>
    <x v="37020"/>
    <n v="34"/>
  </r>
  <r>
    <x v="37021"/>
    <n v="34"/>
  </r>
  <r>
    <x v="37022"/>
    <n v="34"/>
  </r>
  <r>
    <x v="37023"/>
    <n v="34"/>
  </r>
  <r>
    <x v="37024"/>
    <n v="34"/>
  </r>
  <r>
    <x v="37025"/>
    <n v="34"/>
  </r>
  <r>
    <x v="37026"/>
    <n v="34"/>
  </r>
  <r>
    <x v="37027"/>
    <n v="34"/>
  </r>
  <r>
    <x v="37028"/>
    <n v="34"/>
  </r>
  <r>
    <x v="37029"/>
    <n v="34"/>
  </r>
  <r>
    <x v="37030"/>
    <n v="34"/>
  </r>
  <r>
    <x v="37031"/>
    <n v="34"/>
  </r>
  <r>
    <x v="37032"/>
    <n v="34"/>
  </r>
  <r>
    <x v="37033"/>
    <n v="34"/>
  </r>
  <r>
    <x v="37034"/>
    <n v="34"/>
  </r>
  <r>
    <x v="37035"/>
    <n v="34"/>
  </r>
  <r>
    <x v="37036"/>
    <n v="34"/>
  </r>
  <r>
    <x v="37037"/>
    <n v="34"/>
  </r>
  <r>
    <x v="37038"/>
    <n v="34"/>
  </r>
  <r>
    <x v="37039"/>
    <n v="34"/>
  </r>
  <r>
    <x v="37040"/>
    <n v="34"/>
  </r>
  <r>
    <x v="37041"/>
    <n v="34"/>
  </r>
  <r>
    <x v="37042"/>
    <n v="34"/>
  </r>
  <r>
    <x v="37043"/>
    <n v="34"/>
  </r>
  <r>
    <x v="37044"/>
    <n v="34"/>
  </r>
  <r>
    <x v="37045"/>
    <n v="34"/>
  </r>
  <r>
    <x v="37046"/>
    <n v="34"/>
  </r>
  <r>
    <x v="37047"/>
    <n v="34"/>
  </r>
  <r>
    <x v="37048"/>
    <n v="34"/>
  </r>
  <r>
    <x v="37049"/>
    <n v="34"/>
  </r>
  <r>
    <x v="37050"/>
    <n v="34"/>
  </r>
  <r>
    <x v="37051"/>
    <n v="34"/>
  </r>
  <r>
    <x v="37052"/>
    <n v="34"/>
  </r>
  <r>
    <x v="37053"/>
    <n v="34"/>
  </r>
  <r>
    <x v="37054"/>
    <n v="34"/>
  </r>
  <r>
    <x v="37055"/>
    <n v="34"/>
  </r>
  <r>
    <x v="37056"/>
    <n v="34"/>
  </r>
  <r>
    <x v="37057"/>
    <n v="34"/>
  </r>
  <r>
    <x v="37058"/>
    <n v="34"/>
  </r>
  <r>
    <x v="37059"/>
    <n v="34"/>
  </r>
  <r>
    <x v="37060"/>
    <n v="34"/>
  </r>
  <r>
    <x v="37061"/>
    <n v="34"/>
  </r>
  <r>
    <x v="37062"/>
    <n v="34"/>
  </r>
  <r>
    <x v="37063"/>
    <n v="34"/>
  </r>
  <r>
    <x v="37064"/>
    <n v="34"/>
  </r>
  <r>
    <x v="37065"/>
    <n v="34"/>
  </r>
  <r>
    <x v="37066"/>
    <n v="34"/>
  </r>
  <r>
    <x v="37067"/>
    <n v="34"/>
  </r>
  <r>
    <x v="37068"/>
    <n v="34"/>
  </r>
  <r>
    <x v="37069"/>
    <n v="34"/>
  </r>
  <r>
    <x v="37070"/>
    <n v="34"/>
  </r>
  <r>
    <x v="37071"/>
    <n v="34"/>
  </r>
  <r>
    <x v="37072"/>
    <n v="34"/>
  </r>
  <r>
    <x v="37073"/>
    <n v="34"/>
  </r>
  <r>
    <x v="37074"/>
    <n v="34"/>
  </r>
  <r>
    <x v="37075"/>
    <n v="34"/>
  </r>
  <r>
    <x v="37076"/>
    <n v="34"/>
  </r>
  <r>
    <x v="37077"/>
    <n v="34"/>
  </r>
  <r>
    <x v="37078"/>
    <n v="34"/>
  </r>
  <r>
    <x v="37079"/>
    <n v="34"/>
  </r>
  <r>
    <x v="37080"/>
    <n v="34"/>
  </r>
  <r>
    <x v="37081"/>
    <n v="34"/>
  </r>
  <r>
    <x v="37082"/>
    <n v="34"/>
  </r>
  <r>
    <x v="37083"/>
    <n v="34"/>
  </r>
  <r>
    <x v="37084"/>
    <n v="34"/>
  </r>
  <r>
    <x v="37085"/>
    <n v="34"/>
  </r>
  <r>
    <x v="37086"/>
    <n v="34"/>
  </r>
  <r>
    <x v="37087"/>
    <n v="34"/>
  </r>
  <r>
    <x v="37088"/>
    <n v="34"/>
  </r>
  <r>
    <x v="37089"/>
    <n v="34"/>
  </r>
  <r>
    <x v="37090"/>
    <n v="34"/>
  </r>
  <r>
    <x v="37091"/>
    <n v="34"/>
  </r>
  <r>
    <x v="37092"/>
    <n v="34"/>
  </r>
  <r>
    <x v="37093"/>
    <n v="34"/>
  </r>
  <r>
    <x v="37094"/>
    <n v="34"/>
  </r>
  <r>
    <x v="37095"/>
    <n v="34"/>
  </r>
  <r>
    <x v="37096"/>
    <n v="34"/>
  </r>
  <r>
    <x v="37097"/>
    <n v="34"/>
  </r>
  <r>
    <x v="37098"/>
    <n v="34"/>
  </r>
  <r>
    <x v="37099"/>
    <n v="34"/>
  </r>
  <r>
    <x v="37100"/>
    <n v="34"/>
  </r>
  <r>
    <x v="37101"/>
    <n v="34"/>
  </r>
  <r>
    <x v="37102"/>
    <n v="34"/>
  </r>
  <r>
    <x v="37103"/>
    <n v="34"/>
  </r>
  <r>
    <x v="37104"/>
    <n v="34"/>
  </r>
  <r>
    <x v="37105"/>
    <n v="34"/>
  </r>
  <r>
    <x v="37106"/>
    <n v="34"/>
  </r>
  <r>
    <x v="37107"/>
    <n v="34"/>
  </r>
  <r>
    <x v="37108"/>
    <n v="34"/>
  </r>
  <r>
    <x v="37109"/>
    <n v="34"/>
  </r>
  <r>
    <x v="37110"/>
    <n v="34"/>
  </r>
  <r>
    <x v="37111"/>
    <n v="34"/>
  </r>
  <r>
    <x v="37112"/>
    <n v="34"/>
  </r>
  <r>
    <x v="37113"/>
    <n v="34"/>
  </r>
  <r>
    <x v="37114"/>
    <n v="34"/>
  </r>
  <r>
    <x v="37115"/>
    <n v="34"/>
  </r>
  <r>
    <x v="37116"/>
    <n v="34"/>
  </r>
  <r>
    <x v="37117"/>
    <n v="34"/>
  </r>
  <r>
    <x v="37118"/>
    <n v="34"/>
  </r>
  <r>
    <x v="37119"/>
    <n v="34"/>
  </r>
  <r>
    <x v="37120"/>
    <n v="34"/>
  </r>
  <r>
    <x v="37121"/>
    <n v="34"/>
  </r>
  <r>
    <x v="37122"/>
    <n v="34"/>
  </r>
  <r>
    <x v="37123"/>
    <n v="34"/>
  </r>
  <r>
    <x v="37124"/>
    <n v="34"/>
  </r>
  <r>
    <x v="37125"/>
    <n v="34"/>
  </r>
  <r>
    <x v="37126"/>
    <n v="34"/>
  </r>
  <r>
    <x v="37127"/>
    <n v="34"/>
  </r>
  <r>
    <x v="37128"/>
    <n v="34"/>
  </r>
  <r>
    <x v="37129"/>
    <n v="34"/>
  </r>
  <r>
    <x v="37130"/>
    <n v="34"/>
  </r>
  <r>
    <x v="37131"/>
    <n v="34"/>
  </r>
  <r>
    <x v="37132"/>
    <n v="34"/>
  </r>
  <r>
    <x v="37133"/>
    <n v="34"/>
  </r>
  <r>
    <x v="37134"/>
    <n v="34"/>
  </r>
  <r>
    <x v="37135"/>
    <n v="34"/>
  </r>
  <r>
    <x v="37136"/>
    <n v="34"/>
  </r>
  <r>
    <x v="37137"/>
    <n v="34"/>
  </r>
  <r>
    <x v="37138"/>
    <n v="34"/>
  </r>
  <r>
    <x v="37139"/>
    <n v="34"/>
  </r>
  <r>
    <x v="37140"/>
    <n v="34"/>
  </r>
  <r>
    <x v="37141"/>
    <n v="34"/>
  </r>
  <r>
    <x v="37142"/>
    <n v="34"/>
  </r>
  <r>
    <x v="37143"/>
    <n v="34"/>
  </r>
  <r>
    <x v="37144"/>
    <n v="34"/>
  </r>
  <r>
    <x v="37145"/>
    <n v="34"/>
  </r>
  <r>
    <x v="37146"/>
    <n v="34"/>
  </r>
  <r>
    <x v="37147"/>
    <n v="34"/>
  </r>
  <r>
    <x v="37148"/>
    <n v="34"/>
  </r>
  <r>
    <x v="37149"/>
    <n v="34"/>
  </r>
  <r>
    <x v="37150"/>
    <n v="34"/>
  </r>
  <r>
    <x v="37151"/>
    <n v="34"/>
  </r>
  <r>
    <x v="37152"/>
    <n v="34"/>
  </r>
  <r>
    <x v="37153"/>
    <n v="34"/>
  </r>
  <r>
    <x v="37154"/>
    <n v="34"/>
  </r>
  <r>
    <x v="37155"/>
    <n v="34"/>
  </r>
  <r>
    <x v="37156"/>
    <n v="34"/>
  </r>
  <r>
    <x v="37157"/>
    <n v="34"/>
  </r>
  <r>
    <x v="37158"/>
    <n v="34"/>
  </r>
  <r>
    <x v="37159"/>
    <n v="34"/>
  </r>
  <r>
    <x v="37160"/>
    <n v="34"/>
  </r>
  <r>
    <x v="37161"/>
    <n v="34"/>
  </r>
  <r>
    <x v="37162"/>
    <n v="34"/>
  </r>
  <r>
    <x v="37163"/>
    <n v="34"/>
  </r>
  <r>
    <x v="37164"/>
    <n v="34"/>
  </r>
  <r>
    <x v="37165"/>
    <n v="34"/>
  </r>
  <r>
    <x v="37166"/>
    <n v="34"/>
  </r>
  <r>
    <x v="37167"/>
    <n v="34"/>
  </r>
  <r>
    <x v="37168"/>
    <n v="34"/>
  </r>
  <r>
    <x v="37169"/>
    <n v="34"/>
  </r>
  <r>
    <x v="37170"/>
    <n v="34"/>
  </r>
  <r>
    <x v="37171"/>
    <n v="34"/>
  </r>
  <r>
    <x v="37172"/>
    <n v="34"/>
  </r>
  <r>
    <x v="37173"/>
    <n v="34"/>
  </r>
  <r>
    <x v="37174"/>
    <n v="34"/>
  </r>
  <r>
    <x v="37175"/>
    <n v="34"/>
  </r>
  <r>
    <x v="37176"/>
    <n v="34"/>
  </r>
  <r>
    <x v="37177"/>
    <n v="34"/>
  </r>
  <r>
    <x v="37178"/>
    <n v="34"/>
  </r>
  <r>
    <x v="37179"/>
    <n v="34"/>
  </r>
  <r>
    <x v="37180"/>
    <n v="34"/>
  </r>
  <r>
    <x v="37181"/>
    <n v="34"/>
  </r>
  <r>
    <x v="37182"/>
    <n v="34"/>
  </r>
  <r>
    <x v="37183"/>
    <n v="34"/>
  </r>
  <r>
    <x v="37184"/>
    <n v="34"/>
  </r>
  <r>
    <x v="37185"/>
    <n v="34"/>
  </r>
  <r>
    <x v="37186"/>
    <n v="34"/>
  </r>
  <r>
    <x v="37187"/>
    <n v="34"/>
  </r>
  <r>
    <x v="37188"/>
    <n v="34"/>
  </r>
  <r>
    <x v="37189"/>
    <n v="34"/>
  </r>
  <r>
    <x v="37190"/>
    <n v="34"/>
  </r>
  <r>
    <x v="37191"/>
    <n v="34"/>
  </r>
  <r>
    <x v="37192"/>
    <n v="34"/>
  </r>
  <r>
    <x v="37193"/>
    <n v="34"/>
  </r>
  <r>
    <x v="37194"/>
    <n v="34"/>
  </r>
  <r>
    <x v="37195"/>
    <n v="34"/>
  </r>
  <r>
    <x v="37196"/>
    <n v="34"/>
  </r>
  <r>
    <x v="37197"/>
    <n v="34"/>
  </r>
  <r>
    <x v="37198"/>
    <n v="34"/>
  </r>
  <r>
    <x v="37199"/>
    <n v="34"/>
  </r>
  <r>
    <x v="37200"/>
    <n v="34"/>
  </r>
  <r>
    <x v="37201"/>
    <n v="34"/>
  </r>
  <r>
    <x v="37202"/>
    <n v="34"/>
  </r>
  <r>
    <x v="37203"/>
    <n v="34"/>
  </r>
  <r>
    <x v="37204"/>
    <n v="34"/>
  </r>
  <r>
    <x v="37205"/>
    <n v="34"/>
  </r>
  <r>
    <x v="37206"/>
    <n v="34"/>
  </r>
  <r>
    <x v="37207"/>
    <n v="34"/>
  </r>
  <r>
    <x v="37208"/>
    <n v="34"/>
  </r>
  <r>
    <x v="37209"/>
    <n v="34"/>
  </r>
  <r>
    <x v="37210"/>
    <n v="34"/>
  </r>
  <r>
    <x v="37211"/>
    <n v="34"/>
  </r>
  <r>
    <x v="37212"/>
    <n v="34"/>
  </r>
  <r>
    <x v="37213"/>
    <n v="34"/>
  </r>
  <r>
    <x v="37214"/>
    <n v="34"/>
  </r>
  <r>
    <x v="37215"/>
    <n v="34"/>
  </r>
  <r>
    <x v="37216"/>
    <n v="34"/>
  </r>
  <r>
    <x v="37217"/>
    <n v="34"/>
  </r>
  <r>
    <x v="37218"/>
    <n v="34"/>
  </r>
  <r>
    <x v="37219"/>
    <n v="34"/>
  </r>
  <r>
    <x v="37220"/>
    <n v="34"/>
  </r>
  <r>
    <x v="37221"/>
    <n v="34"/>
  </r>
  <r>
    <x v="37222"/>
    <n v="34"/>
  </r>
  <r>
    <x v="37223"/>
    <n v="34"/>
  </r>
  <r>
    <x v="37224"/>
    <n v="34"/>
  </r>
  <r>
    <x v="37225"/>
    <n v="34"/>
  </r>
  <r>
    <x v="37226"/>
    <n v="34"/>
  </r>
  <r>
    <x v="37227"/>
    <n v="34"/>
  </r>
  <r>
    <x v="37228"/>
    <n v="34"/>
  </r>
  <r>
    <x v="37229"/>
    <n v="34"/>
  </r>
  <r>
    <x v="37230"/>
    <n v="34"/>
  </r>
  <r>
    <x v="37231"/>
    <n v="34"/>
  </r>
  <r>
    <x v="37232"/>
    <n v="34"/>
  </r>
  <r>
    <x v="37233"/>
    <n v="34"/>
  </r>
  <r>
    <x v="37234"/>
    <n v="34"/>
  </r>
  <r>
    <x v="37235"/>
    <n v="34"/>
  </r>
  <r>
    <x v="37236"/>
    <n v="34"/>
  </r>
  <r>
    <x v="37237"/>
    <n v="34"/>
  </r>
  <r>
    <x v="37238"/>
    <n v="34"/>
  </r>
  <r>
    <x v="37239"/>
    <n v="34"/>
  </r>
  <r>
    <x v="37240"/>
    <n v="34"/>
  </r>
  <r>
    <x v="37241"/>
    <n v="34"/>
  </r>
  <r>
    <x v="37242"/>
    <n v="34"/>
  </r>
  <r>
    <x v="37243"/>
    <n v="34"/>
  </r>
  <r>
    <x v="37244"/>
    <n v="34"/>
  </r>
  <r>
    <x v="37245"/>
    <n v="34"/>
  </r>
  <r>
    <x v="37246"/>
    <n v="34"/>
  </r>
  <r>
    <x v="37247"/>
    <n v="34"/>
  </r>
  <r>
    <x v="37248"/>
    <n v="34"/>
  </r>
  <r>
    <x v="37249"/>
    <n v="34"/>
  </r>
  <r>
    <x v="37250"/>
    <n v="34"/>
  </r>
  <r>
    <x v="37251"/>
    <n v="34"/>
  </r>
  <r>
    <x v="37252"/>
    <n v="34"/>
  </r>
  <r>
    <x v="37253"/>
    <n v="34"/>
  </r>
  <r>
    <x v="37254"/>
    <n v="34"/>
  </r>
  <r>
    <x v="37255"/>
    <n v="34"/>
  </r>
  <r>
    <x v="37256"/>
    <n v="34"/>
  </r>
  <r>
    <x v="37257"/>
    <n v="34"/>
  </r>
  <r>
    <x v="37258"/>
    <n v="34"/>
  </r>
  <r>
    <x v="37259"/>
    <n v="34"/>
  </r>
  <r>
    <x v="37260"/>
    <n v="34"/>
  </r>
  <r>
    <x v="37261"/>
    <n v="34"/>
  </r>
  <r>
    <x v="37262"/>
    <n v="34"/>
  </r>
  <r>
    <x v="37263"/>
    <n v="34"/>
  </r>
  <r>
    <x v="37264"/>
    <n v="34"/>
  </r>
  <r>
    <x v="37265"/>
    <n v="34"/>
  </r>
  <r>
    <x v="37266"/>
    <n v="34"/>
  </r>
  <r>
    <x v="37267"/>
    <n v="34"/>
  </r>
  <r>
    <x v="37268"/>
    <n v="34"/>
  </r>
  <r>
    <x v="37269"/>
    <n v="34"/>
  </r>
  <r>
    <x v="37270"/>
    <n v="34"/>
  </r>
  <r>
    <x v="37271"/>
    <n v="34"/>
  </r>
  <r>
    <x v="37272"/>
    <n v="34"/>
  </r>
  <r>
    <x v="37273"/>
    <n v="34"/>
  </r>
  <r>
    <x v="37274"/>
    <n v="34"/>
  </r>
  <r>
    <x v="37275"/>
    <n v="34"/>
  </r>
  <r>
    <x v="37276"/>
    <n v="34"/>
  </r>
  <r>
    <x v="37277"/>
    <n v="34"/>
  </r>
  <r>
    <x v="37278"/>
    <n v="34"/>
  </r>
  <r>
    <x v="37279"/>
    <n v="34"/>
  </r>
  <r>
    <x v="37280"/>
    <n v="34"/>
  </r>
  <r>
    <x v="37281"/>
    <n v="34"/>
  </r>
  <r>
    <x v="37282"/>
    <n v="34"/>
  </r>
  <r>
    <x v="37283"/>
    <n v="34"/>
  </r>
  <r>
    <x v="37284"/>
    <n v="34"/>
  </r>
  <r>
    <x v="37285"/>
    <n v="34"/>
  </r>
  <r>
    <x v="37286"/>
    <n v="34"/>
  </r>
  <r>
    <x v="37287"/>
    <n v="34"/>
  </r>
  <r>
    <x v="37288"/>
    <n v="34"/>
  </r>
  <r>
    <x v="37289"/>
    <n v="34"/>
  </r>
  <r>
    <x v="37290"/>
    <n v="34"/>
  </r>
  <r>
    <x v="37291"/>
    <n v="34"/>
  </r>
  <r>
    <x v="37292"/>
    <n v="34"/>
  </r>
  <r>
    <x v="37293"/>
    <n v="34"/>
  </r>
  <r>
    <x v="37294"/>
    <n v="34"/>
  </r>
  <r>
    <x v="37295"/>
    <n v="34"/>
  </r>
  <r>
    <x v="37296"/>
    <n v="34"/>
  </r>
  <r>
    <x v="37297"/>
    <n v="34"/>
  </r>
  <r>
    <x v="37298"/>
    <n v="34"/>
  </r>
  <r>
    <x v="37299"/>
    <n v="34"/>
  </r>
  <r>
    <x v="37300"/>
    <n v="34"/>
  </r>
  <r>
    <x v="37301"/>
    <n v="34"/>
  </r>
  <r>
    <x v="37302"/>
    <n v="34"/>
  </r>
  <r>
    <x v="37303"/>
    <n v="34"/>
  </r>
  <r>
    <x v="37304"/>
    <n v="34"/>
  </r>
  <r>
    <x v="37305"/>
    <n v="34"/>
  </r>
  <r>
    <x v="37306"/>
    <n v="34"/>
  </r>
  <r>
    <x v="37307"/>
    <n v="34"/>
  </r>
  <r>
    <x v="37308"/>
    <n v="34"/>
  </r>
  <r>
    <x v="37309"/>
    <n v="34"/>
  </r>
  <r>
    <x v="37310"/>
    <n v="34"/>
  </r>
  <r>
    <x v="37311"/>
    <n v="34"/>
  </r>
  <r>
    <x v="37312"/>
    <n v="34"/>
  </r>
  <r>
    <x v="37313"/>
    <n v="34"/>
  </r>
  <r>
    <x v="37314"/>
    <n v="34"/>
  </r>
  <r>
    <x v="37315"/>
    <n v="34"/>
  </r>
  <r>
    <x v="37316"/>
    <n v="34"/>
  </r>
  <r>
    <x v="37317"/>
    <n v="34"/>
  </r>
  <r>
    <x v="37318"/>
    <n v="34"/>
  </r>
  <r>
    <x v="37319"/>
    <n v="34"/>
  </r>
  <r>
    <x v="37320"/>
    <n v="34"/>
  </r>
  <r>
    <x v="37321"/>
    <n v="34"/>
  </r>
  <r>
    <x v="37322"/>
    <n v="34"/>
  </r>
  <r>
    <x v="37323"/>
    <n v="34"/>
  </r>
  <r>
    <x v="37324"/>
    <n v="34"/>
  </r>
  <r>
    <x v="37325"/>
    <n v="34"/>
  </r>
  <r>
    <x v="37326"/>
    <n v="34"/>
  </r>
  <r>
    <x v="37327"/>
    <n v="34"/>
  </r>
  <r>
    <x v="37328"/>
    <n v="34"/>
  </r>
  <r>
    <x v="37329"/>
    <n v="34"/>
  </r>
  <r>
    <x v="37330"/>
    <n v="34"/>
  </r>
  <r>
    <x v="37331"/>
    <n v="34"/>
  </r>
  <r>
    <x v="37332"/>
    <n v="34"/>
  </r>
  <r>
    <x v="37333"/>
    <n v="34"/>
  </r>
  <r>
    <x v="37334"/>
    <n v="34"/>
  </r>
  <r>
    <x v="37335"/>
    <n v="34"/>
  </r>
  <r>
    <x v="37336"/>
    <n v="34"/>
  </r>
  <r>
    <x v="37337"/>
    <n v="34"/>
  </r>
  <r>
    <x v="37338"/>
    <n v="34"/>
  </r>
  <r>
    <x v="37339"/>
    <n v="34"/>
  </r>
  <r>
    <x v="37340"/>
    <n v="34"/>
  </r>
  <r>
    <x v="37341"/>
    <n v="34"/>
  </r>
  <r>
    <x v="37342"/>
    <n v="34"/>
  </r>
  <r>
    <x v="37343"/>
    <n v="34"/>
  </r>
  <r>
    <x v="37344"/>
    <n v="34"/>
  </r>
  <r>
    <x v="37345"/>
    <n v="34"/>
  </r>
  <r>
    <x v="37346"/>
    <n v="34"/>
  </r>
  <r>
    <x v="37347"/>
    <n v="34"/>
  </r>
  <r>
    <x v="37348"/>
    <n v="34"/>
  </r>
  <r>
    <x v="37349"/>
    <n v="34"/>
  </r>
  <r>
    <x v="37350"/>
    <n v="34"/>
  </r>
  <r>
    <x v="37351"/>
    <n v="34"/>
  </r>
  <r>
    <x v="37352"/>
    <n v="34"/>
  </r>
  <r>
    <x v="37353"/>
    <n v="34"/>
  </r>
  <r>
    <x v="37354"/>
    <n v="34"/>
  </r>
  <r>
    <x v="37355"/>
    <n v="34"/>
  </r>
  <r>
    <x v="37356"/>
    <n v="34"/>
  </r>
  <r>
    <x v="37357"/>
    <n v="34"/>
  </r>
  <r>
    <x v="37358"/>
    <n v="34"/>
  </r>
  <r>
    <x v="37359"/>
    <n v="34"/>
  </r>
  <r>
    <x v="37360"/>
    <n v="34"/>
  </r>
  <r>
    <x v="37361"/>
    <n v="34"/>
  </r>
  <r>
    <x v="37362"/>
    <n v="34"/>
  </r>
  <r>
    <x v="37363"/>
    <n v="34"/>
  </r>
  <r>
    <x v="37364"/>
    <n v="34"/>
  </r>
  <r>
    <x v="37365"/>
    <n v="34"/>
  </r>
  <r>
    <x v="37366"/>
    <n v="34"/>
  </r>
  <r>
    <x v="37367"/>
    <n v="34"/>
  </r>
  <r>
    <x v="37368"/>
    <n v="34"/>
  </r>
  <r>
    <x v="37369"/>
    <n v="34"/>
  </r>
  <r>
    <x v="37370"/>
    <n v="34"/>
  </r>
  <r>
    <x v="37371"/>
    <n v="34"/>
  </r>
  <r>
    <x v="37372"/>
    <n v="34"/>
  </r>
  <r>
    <x v="37373"/>
    <n v="34"/>
  </r>
  <r>
    <x v="37374"/>
    <n v="34"/>
  </r>
  <r>
    <x v="37375"/>
    <n v="34"/>
  </r>
  <r>
    <x v="37376"/>
    <n v="34"/>
  </r>
  <r>
    <x v="37377"/>
    <n v="34"/>
  </r>
  <r>
    <x v="37378"/>
    <n v="34"/>
  </r>
  <r>
    <x v="37379"/>
    <n v="34"/>
  </r>
  <r>
    <x v="37380"/>
    <n v="34"/>
  </r>
  <r>
    <x v="37381"/>
    <n v="34"/>
  </r>
  <r>
    <x v="37382"/>
    <n v="34"/>
  </r>
  <r>
    <x v="37383"/>
    <n v="34"/>
  </r>
  <r>
    <x v="37384"/>
    <n v="34"/>
  </r>
  <r>
    <x v="37385"/>
    <n v="34"/>
  </r>
  <r>
    <x v="37386"/>
    <n v="34"/>
  </r>
  <r>
    <x v="37387"/>
    <n v="34"/>
  </r>
  <r>
    <x v="37388"/>
    <n v="34"/>
  </r>
  <r>
    <x v="37389"/>
    <n v="34"/>
  </r>
  <r>
    <x v="37390"/>
    <n v="34"/>
  </r>
  <r>
    <x v="37391"/>
    <n v="34"/>
  </r>
  <r>
    <x v="37392"/>
    <n v="34"/>
  </r>
  <r>
    <x v="37393"/>
    <n v="34"/>
  </r>
  <r>
    <x v="37394"/>
    <n v="34"/>
  </r>
  <r>
    <x v="37395"/>
    <n v="34"/>
  </r>
  <r>
    <x v="37396"/>
    <n v="34"/>
  </r>
  <r>
    <x v="37397"/>
    <n v="34"/>
  </r>
  <r>
    <x v="37398"/>
    <n v="34"/>
  </r>
  <r>
    <x v="37399"/>
    <n v="34"/>
  </r>
  <r>
    <x v="37400"/>
    <n v="34"/>
  </r>
  <r>
    <x v="37401"/>
    <n v="34"/>
  </r>
  <r>
    <x v="37402"/>
    <n v="34"/>
  </r>
  <r>
    <x v="37403"/>
    <n v="34"/>
  </r>
  <r>
    <x v="37404"/>
    <n v="34"/>
  </r>
  <r>
    <x v="37405"/>
    <n v="34"/>
  </r>
  <r>
    <x v="37406"/>
    <n v="34"/>
  </r>
  <r>
    <x v="37407"/>
    <n v="34"/>
  </r>
  <r>
    <x v="37408"/>
    <n v="34"/>
  </r>
  <r>
    <x v="37409"/>
    <n v="34"/>
  </r>
  <r>
    <x v="37410"/>
    <n v="34"/>
  </r>
  <r>
    <x v="37411"/>
    <n v="34"/>
  </r>
  <r>
    <x v="37412"/>
    <n v="34"/>
  </r>
  <r>
    <x v="37413"/>
    <n v="34"/>
  </r>
  <r>
    <x v="37414"/>
    <n v="34"/>
  </r>
  <r>
    <x v="37415"/>
    <n v="34"/>
  </r>
  <r>
    <x v="37416"/>
    <n v="34"/>
  </r>
  <r>
    <x v="37417"/>
    <n v="34"/>
  </r>
  <r>
    <x v="37418"/>
    <n v="34"/>
  </r>
  <r>
    <x v="37419"/>
    <n v="34"/>
  </r>
  <r>
    <x v="37420"/>
    <n v="34"/>
  </r>
  <r>
    <x v="37421"/>
    <n v="34"/>
  </r>
  <r>
    <x v="37422"/>
    <n v="34"/>
  </r>
  <r>
    <x v="37423"/>
    <n v="34"/>
  </r>
  <r>
    <x v="37424"/>
    <n v="34"/>
  </r>
  <r>
    <x v="37425"/>
    <n v="34"/>
  </r>
  <r>
    <x v="37426"/>
    <n v="34"/>
  </r>
  <r>
    <x v="37427"/>
    <n v="34"/>
  </r>
  <r>
    <x v="37428"/>
    <n v="34"/>
  </r>
  <r>
    <x v="37429"/>
    <n v="34"/>
  </r>
  <r>
    <x v="37430"/>
    <n v="34"/>
  </r>
  <r>
    <x v="37431"/>
    <n v="34"/>
  </r>
  <r>
    <x v="37432"/>
    <n v="34"/>
  </r>
  <r>
    <x v="37433"/>
    <n v="34"/>
  </r>
  <r>
    <x v="37434"/>
    <n v="34"/>
  </r>
  <r>
    <x v="37435"/>
    <n v="34"/>
  </r>
  <r>
    <x v="37436"/>
    <n v="34"/>
  </r>
  <r>
    <x v="37437"/>
    <n v="34"/>
  </r>
  <r>
    <x v="37438"/>
    <n v="34"/>
  </r>
  <r>
    <x v="37439"/>
    <n v="34"/>
  </r>
  <r>
    <x v="37440"/>
    <n v="34"/>
  </r>
  <r>
    <x v="37441"/>
    <n v="34"/>
  </r>
  <r>
    <x v="37442"/>
    <n v="34"/>
  </r>
  <r>
    <x v="37443"/>
    <n v="34"/>
  </r>
  <r>
    <x v="37444"/>
    <n v="34"/>
  </r>
  <r>
    <x v="37445"/>
    <n v="34"/>
  </r>
  <r>
    <x v="37446"/>
    <n v="34"/>
  </r>
  <r>
    <x v="37447"/>
    <n v="34"/>
  </r>
  <r>
    <x v="37448"/>
    <n v="34"/>
  </r>
  <r>
    <x v="37449"/>
    <n v="34"/>
  </r>
  <r>
    <x v="37450"/>
    <n v="34"/>
  </r>
  <r>
    <x v="37451"/>
    <n v="34"/>
  </r>
  <r>
    <x v="37452"/>
    <n v="34"/>
  </r>
  <r>
    <x v="37453"/>
    <n v="34"/>
  </r>
  <r>
    <x v="37454"/>
    <n v="34"/>
  </r>
  <r>
    <x v="37455"/>
    <n v="34"/>
  </r>
  <r>
    <x v="37456"/>
    <n v="34"/>
  </r>
  <r>
    <x v="37457"/>
    <n v="34"/>
  </r>
  <r>
    <x v="37458"/>
    <n v="34"/>
  </r>
  <r>
    <x v="37459"/>
    <n v="34"/>
  </r>
  <r>
    <x v="37460"/>
    <n v="34"/>
  </r>
  <r>
    <x v="37461"/>
    <n v="34"/>
  </r>
  <r>
    <x v="37462"/>
    <n v="34"/>
  </r>
  <r>
    <x v="37463"/>
    <n v="34"/>
  </r>
  <r>
    <x v="37464"/>
    <n v="34"/>
  </r>
  <r>
    <x v="37465"/>
    <n v="34"/>
  </r>
  <r>
    <x v="37466"/>
    <n v="34"/>
  </r>
  <r>
    <x v="37467"/>
    <n v="34"/>
  </r>
  <r>
    <x v="37468"/>
    <n v="34"/>
  </r>
  <r>
    <x v="37469"/>
    <n v="34"/>
  </r>
  <r>
    <x v="37470"/>
    <n v="34"/>
  </r>
  <r>
    <x v="37471"/>
    <n v="34"/>
  </r>
  <r>
    <x v="37472"/>
    <n v="34"/>
  </r>
  <r>
    <x v="37473"/>
    <n v="34"/>
  </r>
  <r>
    <x v="37474"/>
    <n v="34"/>
  </r>
  <r>
    <x v="37475"/>
    <n v="34"/>
  </r>
  <r>
    <x v="37476"/>
    <n v="34"/>
  </r>
  <r>
    <x v="37477"/>
    <n v="34"/>
  </r>
  <r>
    <x v="37478"/>
    <n v="34"/>
  </r>
  <r>
    <x v="37479"/>
    <n v="34"/>
  </r>
  <r>
    <x v="37480"/>
    <n v="34"/>
  </r>
  <r>
    <x v="37481"/>
    <n v="34"/>
  </r>
  <r>
    <x v="37482"/>
    <n v="34"/>
  </r>
  <r>
    <x v="37483"/>
    <n v="34"/>
  </r>
  <r>
    <x v="37484"/>
    <n v="34"/>
  </r>
  <r>
    <x v="37485"/>
    <n v="34"/>
  </r>
  <r>
    <x v="37486"/>
    <n v="34"/>
  </r>
  <r>
    <x v="37487"/>
    <n v="34"/>
  </r>
  <r>
    <x v="37488"/>
    <n v="34"/>
  </r>
  <r>
    <x v="37489"/>
    <n v="34"/>
  </r>
  <r>
    <x v="37490"/>
    <n v="34"/>
  </r>
  <r>
    <x v="37491"/>
    <n v="34"/>
  </r>
  <r>
    <x v="37492"/>
    <n v="34"/>
  </r>
  <r>
    <x v="37493"/>
    <n v="34"/>
  </r>
  <r>
    <x v="37494"/>
    <n v="34"/>
  </r>
  <r>
    <x v="37495"/>
    <n v="34"/>
  </r>
  <r>
    <x v="37496"/>
    <n v="34"/>
  </r>
  <r>
    <x v="37497"/>
    <n v="34"/>
  </r>
  <r>
    <x v="37498"/>
    <n v="34"/>
  </r>
  <r>
    <x v="37499"/>
    <n v="34"/>
  </r>
  <r>
    <x v="37500"/>
    <n v="34"/>
  </r>
  <r>
    <x v="37501"/>
    <n v="34"/>
  </r>
  <r>
    <x v="37502"/>
    <n v="34"/>
  </r>
  <r>
    <x v="37503"/>
    <n v="34"/>
  </r>
  <r>
    <x v="37504"/>
    <n v="34"/>
  </r>
  <r>
    <x v="37505"/>
    <n v="34"/>
  </r>
  <r>
    <x v="37506"/>
    <n v="34"/>
  </r>
  <r>
    <x v="37507"/>
    <n v="34"/>
  </r>
  <r>
    <x v="37508"/>
    <n v="34"/>
  </r>
  <r>
    <x v="37509"/>
    <n v="34"/>
  </r>
  <r>
    <x v="37510"/>
    <n v="34"/>
  </r>
  <r>
    <x v="37511"/>
    <n v="34"/>
  </r>
  <r>
    <x v="37512"/>
    <n v="34"/>
  </r>
  <r>
    <x v="37513"/>
    <n v="34"/>
  </r>
  <r>
    <x v="37514"/>
    <n v="34"/>
  </r>
  <r>
    <x v="37515"/>
    <n v="34"/>
  </r>
  <r>
    <x v="37516"/>
    <n v="34"/>
  </r>
  <r>
    <x v="37517"/>
    <n v="34"/>
  </r>
  <r>
    <x v="37518"/>
    <n v="34"/>
  </r>
  <r>
    <x v="37519"/>
    <n v="34"/>
  </r>
  <r>
    <x v="37520"/>
    <n v="34"/>
  </r>
  <r>
    <x v="37521"/>
    <n v="34"/>
  </r>
  <r>
    <x v="37522"/>
    <n v="34"/>
  </r>
  <r>
    <x v="37523"/>
    <n v="34"/>
  </r>
  <r>
    <x v="37524"/>
    <n v="34"/>
  </r>
  <r>
    <x v="37525"/>
    <n v="34"/>
  </r>
  <r>
    <x v="37526"/>
    <n v="34"/>
  </r>
  <r>
    <x v="37527"/>
    <n v="34"/>
  </r>
  <r>
    <x v="37528"/>
    <n v="34"/>
  </r>
  <r>
    <x v="37529"/>
    <n v="34"/>
  </r>
  <r>
    <x v="37530"/>
    <n v="34"/>
  </r>
  <r>
    <x v="37531"/>
    <n v="34"/>
  </r>
  <r>
    <x v="37532"/>
    <n v="34"/>
  </r>
  <r>
    <x v="37533"/>
    <n v="34"/>
  </r>
  <r>
    <x v="37534"/>
    <n v="34"/>
  </r>
  <r>
    <x v="37535"/>
    <n v="34"/>
  </r>
  <r>
    <x v="37536"/>
    <n v="34"/>
  </r>
  <r>
    <x v="37537"/>
    <n v="34"/>
  </r>
  <r>
    <x v="37538"/>
    <n v="34"/>
  </r>
  <r>
    <x v="37539"/>
    <n v="34"/>
  </r>
  <r>
    <x v="37540"/>
    <n v="34"/>
  </r>
  <r>
    <x v="37541"/>
    <n v="34"/>
  </r>
  <r>
    <x v="37542"/>
    <n v="34"/>
  </r>
  <r>
    <x v="37543"/>
    <n v="34"/>
  </r>
  <r>
    <x v="37544"/>
    <n v="34"/>
  </r>
  <r>
    <x v="37545"/>
    <n v="34"/>
  </r>
  <r>
    <x v="37546"/>
    <n v="34"/>
  </r>
  <r>
    <x v="37547"/>
    <n v="34"/>
  </r>
  <r>
    <x v="37548"/>
    <n v="34"/>
  </r>
  <r>
    <x v="37549"/>
    <n v="34"/>
  </r>
  <r>
    <x v="37550"/>
    <n v="34"/>
  </r>
  <r>
    <x v="37551"/>
    <n v="34"/>
  </r>
  <r>
    <x v="37552"/>
    <n v="34"/>
  </r>
  <r>
    <x v="37553"/>
    <n v="34"/>
  </r>
  <r>
    <x v="37554"/>
    <n v="34"/>
  </r>
  <r>
    <x v="37555"/>
    <n v="34"/>
  </r>
  <r>
    <x v="37556"/>
    <n v="34"/>
  </r>
  <r>
    <x v="37557"/>
    <n v="34"/>
  </r>
  <r>
    <x v="37558"/>
    <n v="34"/>
  </r>
  <r>
    <x v="37559"/>
    <n v="34"/>
  </r>
  <r>
    <x v="37560"/>
    <n v="34"/>
  </r>
  <r>
    <x v="37561"/>
    <n v="34"/>
  </r>
  <r>
    <x v="37562"/>
    <n v="34"/>
  </r>
  <r>
    <x v="37563"/>
    <n v="34"/>
  </r>
  <r>
    <x v="37564"/>
    <n v="34"/>
  </r>
  <r>
    <x v="37565"/>
    <n v="34"/>
  </r>
  <r>
    <x v="37566"/>
    <n v="34"/>
  </r>
  <r>
    <x v="37567"/>
    <n v="34"/>
  </r>
  <r>
    <x v="37568"/>
    <n v="34"/>
  </r>
  <r>
    <x v="37569"/>
    <n v="34"/>
  </r>
  <r>
    <x v="37570"/>
    <n v="34"/>
  </r>
  <r>
    <x v="37571"/>
    <n v="34"/>
  </r>
  <r>
    <x v="37572"/>
    <n v="34"/>
  </r>
  <r>
    <x v="37573"/>
    <n v="34"/>
  </r>
  <r>
    <x v="37574"/>
    <n v="34"/>
  </r>
  <r>
    <x v="37575"/>
    <n v="34"/>
  </r>
  <r>
    <x v="37576"/>
    <n v="34"/>
  </r>
  <r>
    <x v="37577"/>
    <n v="34"/>
  </r>
  <r>
    <x v="37578"/>
    <n v="34"/>
  </r>
  <r>
    <x v="37579"/>
    <n v="34"/>
  </r>
  <r>
    <x v="37580"/>
    <n v="34"/>
  </r>
  <r>
    <x v="37581"/>
    <n v="34"/>
  </r>
  <r>
    <x v="37582"/>
    <n v="34"/>
  </r>
  <r>
    <x v="37583"/>
    <n v="34"/>
  </r>
  <r>
    <x v="37584"/>
    <n v="34"/>
  </r>
  <r>
    <x v="37585"/>
    <n v="34"/>
  </r>
  <r>
    <x v="37586"/>
    <n v="34"/>
  </r>
  <r>
    <x v="37587"/>
    <n v="34"/>
  </r>
  <r>
    <x v="37588"/>
    <n v="34"/>
  </r>
  <r>
    <x v="37589"/>
    <n v="34"/>
  </r>
  <r>
    <x v="37590"/>
    <n v="34"/>
  </r>
  <r>
    <x v="37591"/>
    <n v="34"/>
  </r>
  <r>
    <x v="37592"/>
    <n v="34"/>
  </r>
  <r>
    <x v="37593"/>
    <n v="34"/>
  </r>
  <r>
    <x v="37594"/>
    <n v="34"/>
  </r>
  <r>
    <x v="37595"/>
    <n v="34"/>
  </r>
  <r>
    <x v="37596"/>
    <n v="34"/>
  </r>
  <r>
    <x v="37597"/>
    <n v="34"/>
  </r>
  <r>
    <x v="37598"/>
    <n v="34"/>
  </r>
  <r>
    <x v="37599"/>
    <n v="34"/>
  </r>
  <r>
    <x v="37600"/>
    <n v="34"/>
  </r>
  <r>
    <x v="37601"/>
    <n v="34"/>
  </r>
  <r>
    <x v="37602"/>
    <n v="34"/>
  </r>
  <r>
    <x v="37603"/>
    <n v="34"/>
  </r>
  <r>
    <x v="37604"/>
    <n v="34"/>
  </r>
  <r>
    <x v="37605"/>
    <n v="34"/>
  </r>
  <r>
    <x v="37606"/>
    <n v="34"/>
  </r>
  <r>
    <x v="37607"/>
    <n v="34"/>
  </r>
  <r>
    <x v="37608"/>
    <n v="34"/>
  </r>
  <r>
    <x v="37609"/>
    <n v="34"/>
  </r>
  <r>
    <x v="37610"/>
    <n v="34"/>
  </r>
  <r>
    <x v="37611"/>
    <n v="34"/>
  </r>
  <r>
    <x v="37612"/>
    <n v="34"/>
  </r>
  <r>
    <x v="37613"/>
    <n v="34"/>
  </r>
  <r>
    <x v="37614"/>
    <n v="34"/>
  </r>
  <r>
    <x v="37615"/>
    <n v="34"/>
  </r>
  <r>
    <x v="37616"/>
    <n v="34"/>
  </r>
  <r>
    <x v="37617"/>
    <n v="34"/>
  </r>
  <r>
    <x v="37618"/>
    <n v="34"/>
  </r>
  <r>
    <x v="37619"/>
    <n v="34"/>
  </r>
  <r>
    <x v="37620"/>
    <n v="34"/>
  </r>
  <r>
    <x v="37621"/>
    <n v="34"/>
  </r>
  <r>
    <x v="37622"/>
    <n v="34"/>
  </r>
  <r>
    <x v="37623"/>
    <n v="34"/>
  </r>
  <r>
    <x v="37624"/>
    <n v="34"/>
  </r>
  <r>
    <x v="37625"/>
    <n v="34"/>
  </r>
  <r>
    <x v="37626"/>
    <n v="34"/>
  </r>
  <r>
    <x v="37627"/>
    <n v="34"/>
  </r>
  <r>
    <x v="37628"/>
    <n v="34"/>
  </r>
  <r>
    <x v="37629"/>
    <n v="34"/>
  </r>
  <r>
    <x v="37630"/>
    <n v="34"/>
  </r>
  <r>
    <x v="37631"/>
    <n v="34"/>
  </r>
  <r>
    <x v="37632"/>
    <n v="34"/>
  </r>
  <r>
    <x v="37633"/>
    <n v="34"/>
  </r>
  <r>
    <x v="37634"/>
    <n v="34"/>
  </r>
  <r>
    <x v="37635"/>
    <n v="34"/>
  </r>
  <r>
    <x v="37636"/>
    <n v="34"/>
  </r>
  <r>
    <x v="37637"/>
    <n v="34"/>
  </r>
  <r>
    <x v="37638"/>
    <n v="34"/>
  </r>
  <r>
    <x v="37639"/>
    <n v="34"/>
  </r>
  <r>
    <x v="37640"/>
    <n v="34"/>
  </r>
  <r>
    <x v="37641"/>
    <n v="34"/>
  </r>
  <r>
    <x v="37642"/>
    <n v="34"/>
  </r>
  <r>
    <x v="37643"/>
    <n v="34"/>
  </r>
  <r>
    <x v="37644"/>
    <n v="34"/>
  </r>
  <r>
    <x v="37645"/>
    <n v="34"/>
  </r>
  <r>
    <x v="37646"/>
    <n v="34"/>
  </r>
  <r>
    <x v="37647"/>
    <n v="34"/>
  </r>
  <r>
    <x v="37648"/>
    <n v="34"/>
  </r>
  <r>
    <x v="37649"/>
    <n v="34"/>
  </r>
  <r>
    <x v="37650"/>
    <n v="34"/>
  </r>
  <r>
    <x v="37651"/>
    <n v="34"/>
  </r>
  <r>
    <x v="37652"/>
    <n v="34"/>
  </r>
  <r>
    <x v="37653"/>
    <n v="34"/>
  </r>
  <r>
    <x v="37654"/>
    <n v="34"/>
  </r>
  <r>
    <x v="37655"/>
    <n v="34"/>
  </r>
  <r>
    <x v="37656"/>
    <n v="34"/>
  </r>
  <r>
    <x v="37657"/>
    <n v="34"/>
  </r>
  <r>
    <x v="37658"/>
    <n v="34"/>
  </r>
  <r>
    <x v="37659"/>
    <n v="34"/>
  </r>
  <r>
    <x v="37660"/>
    <n v="34"/>
  </r>
  <r>
    <x v="37661"/>
    <n v="34"/>
  </r>
  <r>
    <x v="37662"/>
    <n v="34"/>
  </r>
  <r>
    <x v="37663"/>
    <n v="34"/>
  </r>
  <r>
    <x v="37664"/>
    <n v="34"/>
  </r>
  <r>
    <x v="37665"/>
    <n v="34"/>
  </r>
  <r>
    <x v="37666"/>
    <n v="34"/>
  </r>
  <r>
    <x v="37667"/>
    <n v="34"/>
  </r>
  <r>
    <x v="37668"/>
    <n v="34"/>
  </r>
  <r>
    <x v="37669"/>
    <n v="34"/>
  </r>
  <r>
    <x v="37670"/>
    <n v="34"/>
  </r>
  <r>
    <x v="37671"/>
    <n v="34"/>
  </r>
  <r>
    <x v="37672"/>
    <n v="34"/>
  </r>
  <r>
    <x v="37673"/>
    <n v="34"/>
  </r>
  <r>
    <x v="37674"/>
    <n v="34"/>
  </r>
  <r>
    <x v="37675"/>
    <n v="34"/>
  </r>
  <r>
    <x v="37676"/>
    <n v="34"/>
  </r>
  <r>
    <x v="37677"/>
    <n v="34"/>
  </r>
  <r>
    <x v="37678"/>
    <n v="34"/>
  </r>
  <r>
    <x v="37679"/>
    <n v="34"/>
  </r>
  <r>
    <x v="37680"/>
    <n v="34"/>
  </r>
  <r>
    <x v="37681"/>
    <n v="34"/>
  </r>
  <r>
    <x v="37682"/>
    <n v="34"/>
  </r>
  <r>
    <x v="37683"/>
    <n v="34"/>
  </r>
  <r>
    <x v="37684"/>
    <n v="34"/>
  </r>
  <r>
    <x v="37685"/>
    <n v="34"/>
  </r>
  <r>
    <x v="37686"/>
    <n v="34"/>
  </r>
  <r>
    <x v="37687"/>
    <n v="34"/>
  </r>
  <r>
    <x v="37688"/>
    <n v="34"/>
  </r>
  <r>
    <x v="37689"/>
    <n v="34"/>
  </r>
  <r>
    <x v="37690"/>
    <n v="34"/>
  </r>
  <r>
    <x v="37691"/>
    <n v="34"/>
  </r>
  <r>
    <x v="37692"/>
    <n v="34"/>
  </r>
  <r>
    <x v="37693"/>
    <n v="34"/>
  </r>
  <r>
    <x v="37694"/>
    <n v="34"/>
  </r>
  <r>
    <x v="37695"/>
    <n v="34"/>
  </r>
  <r>
    <x v="37696"/>
    <n v="34"/>
  </r>
  <r>
    <x v="37697"/>
    <n v="34"/>
  </r>
  <r>
    <x v="37698"/>
    <n v="34"/>
  </r>
  <r>
    <x v="37699"/>
    <n v="34"/>
  </r>
  <r>
    <x v="37700"/>
    <n v="34"/>
  </r>
  <r>
    <x v="37701"/>
    <n v="34"/>
  </r>
  <r>
    <x v="37702"/>
    <n v="34"/>
  </r>
  <r>
    <x v="37703"/>
    <n v="34"/>
  </r>
  <r>
    <x v="37704"/>
    <n v="34"/>
  </r>
  <r>
    <x v="37705"/>
    <n v="34"/>
  </r>
  <r>
    <x v="37706"/>
    <n v="34"/>
  </r>
  <r>
    <x v="37707"/>
    <n v="34"/>
  </r>
  <r>
    <x v="37708"/>
    <n v="34"/>
  </r>
  <r>
    <x v="37709"/>
    <n v="34"/>
  </r>
  <r>
    <x v="37710"/>
    <n v="34"/>
  </r>
  <r>
    <x v="37711"/>
    <n v="34"/>
  </r>
  <r>
    <x v="37712"/>
    <n v="34"/>
  </r>
  <r>
    <x v="37713"/>
    <n v="34"/>
  </r>
  <r>
    <x v="37714"/>
    <n v="34"/>
  </r>
  <r>
    <x v="37715"/>
    <n v="34"/>
  </r>
  <r>
    <x v="37716"/>
    <n v="34"/>
  </r>
  <r>
    <x v="37717"/>
    <n v="34"/>
  </r>
  <r>
    <x v="37718"/>
    <n v="34"/>
  </r>
  <r>
    <x v="37719"/>
    <n v="34"/>
  </r>
  <r>
    <x v="37720"/>
    <n v="34"/>
  </r>
  <r>
    <x v="37721"/>
    <n v="34"/>
  </r>
  <r>
    <x v="37722"/>
    <n v="34"/>
  </r>
  <r>
    <x v="37723"/>
    <n v="34"/>
  </r>
  <r>
    <x v="37724"/>
    <n v="34"/>
  </r>
  <r>
    <x v="37725"/>
    <n v="34"/>
  </r>
  <r>
    <x v="37726"/>
    <n v="34"/>
  </r>
  <r>
    <x v="37727"/>
    <n v="34"/>
  </r>
  <r>
    <x v="37728"/>
    <n v="34"/>
  </r>
  <r>
    <x v="37729"/>
    <n v="34"/>
  </r>
  <r>
    <x v="37730"/>
    <n v="34"/>
  </r>
  <r>
    <x v="37731"/>
    <n v="34"/>
  </r>
  <r>
    <x v="37732"/>
    <n v="34"/>
  </r>
  <r>
    <x v="37733"/>
    <n v="34"/>
  </r>
  <r>
    <x v="37734"/>
    <n v="34"/>
  </r>
  <r>
    <x v="37735"/>
    <n v="34"/>
  </r>
  <r>
    <x v="37736"/>
    <n v="34"/>
  </r>
  <r>
    <x v="37737"/>
    <n v="34"/>
  </r>
  <r>
    <x v="37738"/>
    <n v="34"/>
  </r>
  <r>
    <x v="37739"/>
    <n v="34"/>
  </r>
  <r>
    <x v="37740"/>
    <n v="34"/>
  </r>
  <r>
    <x v="37741"/>
    <n v="34"/>
  </r>
  <r>
    <x v="37742"/>
    <n v="34"/>
  </r>
  <r>
    <x v="37743"/>
    <n v="34"/>
  </r>
  <r>
    <x v="37744"/>
    <n v="34"/>
  </r>
  <r>
    <x v="37745"/>
    <n v="34"/>
  </r>
  <r>
    <x v="37746"/>
    <n v="34"/>
  </r>
  <r>
    <x v="37747"/>
    <n v="34"/>
  </r>
  <r>
    <x v="37748"/>
    <n v="34"/>
  </r>
  <r>
    <x v="37749"/>
    <n v="34"/>
  </r>
  <r>
    <x v="37750"/>
    <n v="34"/>
  </r>
  <r>
    <x v="37751"/>
    <n v="34"/>
  </r>
  <r>
    <x v="37752"/>
    <n v="34"/>
  </r>
  <r>
    <x v="37753"/>
    <n v="34"/>
  </r>
  <r>
    <x v="37754"/>
    <n v="34"/>
  </r>
  <r>
    <x v="37755"/>
    <n v="34"/>
  </r>
  <r>
    <x v="37756"/>
    <n v="34"/>
  </r>
  <r>
    <x v="37757"/>
    <n v="34"/>
  </r>
  <r>
    <x v="37758"/>
    <n v="34"/>
  </r>
  <r>
    <x v="37759"/>
    <n v="34"/>
  </r>
  <r>
    <x v="37760"/>
    <n v="34"/>
  </r>
  <r>
    <x v="37761"/>
    <n v="34"/>
  </r>
  <r>
    <x v="37762"/>
    <n v="34"/>
  </r>
  <r>
    <x v="37763"/>
    <n v="34"/>
  </r>
  <r>
    <x v="37764"/>
    <n v="34"/>
  </r>
  <r>
    <x v="37765"/>
    <n v="34"/>
  </r>
  <r>
    <x v="37766"/>
    <n v="34"/>
  </r>
  <r>
    <x v="37767"/>
    <n v="34"/>
  </r>
  <r>
    <x v="37768"/>
    <n v="34"/>
  </r>
  <r>
    <x v="37769"/>
    <n v="34"/>
  </r>
  <r>
    <x v="37770"/>
    <n v="34"/>
  </r>
  <r>
    <x v="37771"/>
    <n v="34"/>
  </r>
  <r>
    <x v="37772"/>
    <n v="34"/>
  </r>
  <r>
    <x v="37773"/>
    <n v="34"/>
  </r>
  <r>
    <x v="37774"/>
    <n v="34"/>
  </r>
  <r>
    <x v="37775"/>
    <n v="34"/>
  </r>
  <r>
    <x v="37776"/>
    <n v="34"/>
  </r>
  <r>
    <x v="37777"/>
    <n v="34"/>
  </r>
  <r>
    <x v="37778"/>
    <n v="34"/>
  </r>
  <r>
    <x v="37779"/>
    <n v="34"/>
  </r>
  <r>
    <x v="37780"/>
    <n v="34"/>
  </r>
  <r>
    <x v="37781"/>
    <n v="34"/>
  </r>
  <r>
    <x v="37782"/>
    <n v="34"/>
  </r>
  <r>
    <x v="37783"/>
    <n v="34"/>
  </r>
  <r>
    <x v="37784"/>
    <n v="34"/>
  </r>
  <r>
    <x v="37785"/>
    <n v="34"/>
  </r>
  <r>
    <x v="37786"/>
    <n v="34"/>
  </r>
  <r>
    <x v="37787"/>
    <n v="34"/>
  </r>
  <r>
    <x v="37788"/>
    <n v="34"/>
  </r>
  <r>
    <x v="37789"/>
    <n v="34"/>
  </r>
  <r>
    <x v="37790"/>
    <n v="34"/>
  </r>
  <r>
    <x v="37791"/>
    <n v="34"/>
  </r>
  <r>
    <x v="37792"/>
    <n v="34"/>
  </r>
  <r>
    <x v="37793"/>
    <n v="34"/>
  </r>
  <r>
    <x v="37794"/>
    <n v="34"/>
  </r>
  <r>
    <x v="37795"/>
    <n v="34"/>
  </r>
  <r>
    <x v="37796"/>
    <n v="34"/>
  </r>
  <r>
    <x v="37797"/>
    <n v="34"/>
  </r>
  <r>
    <x v="37798"/>
    <n v="34"/>
  </r>
  <r>
    <x v="37799"/>
    <n v="34"/>
  </r>
  <r>
    <x v="37800"/>
    <n v="34"/>
  </r>
  <r>
    <x v="37801"/>
    <n v="34"/>
  </r>
  <r>
    <x v="37802"/>
    <n v="34"/>
  </r>
  <r>
    <x v="37803"/>
    <n v="34"/>
  </r>
  <r>
    <x v="37804"/>
    <n v="34"/>
  </r>
  <r>
    <x v="37805"/>
    <n v="34"/>
  </r>
  <r>
    <x v="37806"/>
    <n v="34"/>
  </r>
  <r>
    <x v="37807"/>
    <n v="34"/>
  </r>
  <r>
    <x v="37808"/>
    <n v="34"/>
  </r>
  <r>
    <x v="37809"/>
    <n v="34"/>
  </r>
  <r>
    <x v="37810"/>
    <n v="34"/>
  </r>
  <r>
    <x v="37811"/>
    <n v="34"/>
  </r>
  <r>
    <x v="37812"/>
    <n v="34"/>
  </r>
  <r>
    <x v="37813"/>
    <n v="34"/>
  </r>
  <r>
    <x v="37814"/>
    <n v="34"/>
  </r>
  <r>
    <x v="37815"/>
    <n v="34"/>
  </r>
  <r>
    <x v="37816"/>
    <n v="34"/>
  </r>
  <r>
    <x v="37817"/>
    <n v="34"/>
  </r>
  <r>
    <x v="37818"/>
    <n v="34"/>
  </r>
  <r>
    <x v="37819"/>
    <n v="34"/>
  </r>
  <r>
    <x v="37820"/>
    <n v="34"/>
  </r>
  <r>
    <x v="37821"/>
    <n v="34"/>
  </r>
  <r>
    <x v="37822"/>
    <n v="34"/>
  </r>
  <r>
    <x v="37823"/>
    <n v="34"/>
  </r>
  <r>
    <x v="37824"/>
    <n v="34"/>
  </r>
  <r>
    <x v="37825"/>
    <n v="34"/>
  </r>
  <r>
    <x v="37826"/>
    <n v="34"/>
  </r>
  <r>
    <x v="37827"/>
    <n v="34"/>
  </r>
  <r>
    <x v="37828"/>
    <n v="34"/>
  </r>
  <r>
    <x v="37829"/>
    <n v="34"/>
  </r>
  <r>
    <x v="37830"/>
    <n v="34"/>
  </r>
  <r>
    <x v="37831"/>
    <n v="34"/>
  </r>
  <r>
    <x v="37832"/>
    <n v="34"/>
  </r>
  <r>
    <x v="37833"/>
    <n v="34"/>
  </r>
  <r>
    <x v="37834"/>
    <n v="34"/>
  </r>
  <r>
    <x v="37835"/>
    <n v="34"/>
  </r>
  <r>
    <x v="37836"/>
    <n v="34"/>
  </r>
  <r>
    <x v="37837"/>
    <n v="34"/>
  </r>
  <r>
    <x v="37838"/>
    <n v="34"/>
  </r>
  <r>
    <x v="37839"/>
    <n v="34"/>
  </r>
  <r>
    <x v="37840"/>
    <n v="34"/>
  </r>
  <r>
    <x v="37841"/>
    <n v="34"/>
  </r>
  <r>
    <x v="37842"/>
    <n v="34"/>
  </r>
  <r>
    <x v="37843"/>
    <n v="34"/>
  </r>
  <r>
    <x v="37844"/>
    <n v="34"/>
  </r>
  <r>
    <x v="37845"/>
    <n v="34"/>
  </r>
  <r>
    <x v="37846"/>
    <n v="34"/>
  </r>
  <r>
    <x v="37847"/>
    <n v="34"/>
  </r>
  <r>
    <x v="37848"/>
    <n v="34"/>
  </r>
  <r>
    <x v="37849"/>
    <n v="34"/>
  </r>
  <r>
    <x v="37850"/>
    <n v="34"/>
  </r>
  <r>
    <x v="37851"/>
    <n v="34"/>
  </r>
  <r>
    <x v="37852"/>
    <n v="34"/>
  </r>
  <r>
    <x v="37853"/>
    <n v="34"/>
  </r>
  <r>
    <x v="37854"/>
    <n v="34"/>
  </r>
  <r>
    <x v="37855"/>
    <n v="34"/>
  </r>
  <r>
    <x v="37856"/>
    <n v="34"/>
  </r>
  <r>
    <x v="37857"/>
    <n v="34"/>
  </r>
  <r>
    <x v="37858"/>
    <n v="34"/>
  </r>
  <r>
    <x v="37859"/>
    <n v="34"/>
  </r>
  <r>
    <x v="37860"/>
    <n v="34"/>
  </r>
  <r>
    <x v="37861"/>
    <n v="34"/>
  </r>
  <r>
    <x v="37862"/>
    <n v="34"/>
  </r>
  <r>
    <x v="37863"/>
    <n v="34"/>
  </r>
  <r>
    <x v="37864"/>
    <n v="34"/>
  </r>
  <r>
    <x v="37865"/>
    <n v="34"/>
  </r>
  <r>
    <x v="37866"/>
    <n v="34"/>
  </r>
  <r>
    <x v="37867"/>
    <n v="34"/>
  </r>
  <r>
    <x v="37868"/>
    <n v="34"/>
  </r>
  <r>
    <x v="37869"/>
    <n v="34"/>
  </r>
  <r>
    <x v="37870"/>
    <n v="34"/>
  </r>
  <r>
    <x v="37871"/>
    <n v="34"/>
  </r>
  <r>
    <x v="37872"/>
    <n v="34"/>
  </r>
  <r>
    <x v="37873"/>
    <n v="34"/>
  </r>
  <r>
    <x v="37874"/>
    <n v="34"/>
  </r>
  <r>
    <x v="37875"/>
    <n v="34"/>
  </r>
  <r>
    <x v="37876"/>
    <n v="34"/>
  </r>
  <r>
    <x v="37877"/>
    <n v="34"/>
  </r>
  <r>
    <x v="37878"/>
    <n v="34"/>
  </r>
  <r>
    <x v="37879"/>
    <n v="34"/>
  </r>
  <r>
    <x v="37880"/>
    <n v="34"/>
  </r>
  <r>
    <x v="37881"/>
    <n v="34"/>
  </r>
  <r>
    <x v="37882"/>
    <n v="34"/>
  </r>
  <r>
    <x v="37883"/>
    <n v="34"/>
  </r>
  <r>
    <x v="37884"/>
    <n v="34"/>
  </r>
  <r>
    <x v="37885"/>
    <n v="34"/>
  </r>
  <r>
    <x v="37886"/>
    <n v="34"/>
  </r>
  <r>
    <x v="37887"/>
    <n v="34"/>
  </r>
  <r>
    <x v="37888"/>
    <n v="34"/>
  </r>
  <r>
    <x v="37889"/>
    <n v="34"/>
  </r>
  <r>
    <x v="37890"/>
    <n v="34"/>
  </r>
  <r>
    <x v="37891"/>
    <n v="34"/>
  </r>
  <r>
    <x v="37892"/>
    <n v="34"/>
  </r>
  <r>
    <x v="37893"/>
    <n v="34"/>
  </r>
  <r>
    <x v="37894"/>
    <n v="34"/>
  </r>
  <r>
    <x v="37895"/>
    <n v="34"/>
  </r>
  <r>
    <x v="37896"/>
    <n v="34"/>
  </r>
  <r>
    <x v="37897"/>
    <n v="34"/>
  </r>
  <r>
    <x v="37898"/>
    <n v="34"/>
  </r>
  <r>
    <x v="37899"/>
    <n v="34"/>
  </r>
  <r>
    <x v="37900"/>
    <n v="34"/>
  </r>
  <r>
    <x v="37901"/>
    <n v="34"/>
  </r>
  <r>
    <x v="37902"/>
    <n v="34"/>
  </r>
  <r>
    <x v="37903"/>
    <n v="34"/>
  </r>
  <r>
    <x v="37904"/>
    <n v="34"/>
  </r>
  <r>
    <x v="37905"/>
    <n v="34"/>
  </r>
  <r>
    <x v="37906"/>
    <n v="34"/>
  </r>
  <r>
    <x v="37907"/>
    <n v="34"/>
  </r>
  <r>
    <x v="37908"/>
    <n v="34"/>
  </r>
  <r>
    <x v="37909"/>
    <n v="34"/>
  </r>
  <r>
    <x v="37910"/>
    <n v="34"/>
  </r>
  <r>
    <x v="37911"/>
    <n v="34"/>
  </r>
  <r>
    <x v="37912"/>
    <n v="34"/>
  </r>
  <r>
    <x v="37913"/>
    <n v="34"/>
  </r>
  <r>
    <x v="37914"/>
    <n v="34"/>
  </r>
  <r>
    <x v="37915"/>
    <n v="34"/>
  </r>
  <r>
    <x v="37916"/>
    <n v="34"/>
  </r>
  <r>
    <x v="37917"/>
    <n v="34"/>
  </r>
  <r>
    <x v="37918"/>
    <n v="34"/>
  </r>
  <r>
    <x v="37919"/>
    <n v="34"/>
  </r>
  <r>
    <x v="37920"/>
    <n v="34"/>
  </r>
  <r>
    <x v="37921"/>
    <n v="34"/>
  </r>
  <r>
    <x v="37922"/>
    <n v="34"/>
  </r>
  <r>
    <x v="37923"/>
    <n v="34"/>
  </r>
  <r>
    <x v="37924"/>
    <n v="34"/>
  </r>
  <r>
    <x v="37925"/>
    <n v="34"/>
  </r>
  <r>
    <x v="37926"/>
    <n v="34"/>
  </r>
  <r>
    <x v="37927"/>
    <n v="34"/>
  </r>
  <r>
    <x v="37928"/>
    <n v="34"/>
  </r>
  <r>
    <x v="37929"/>
    <n v="34"/>
  </r>
  <r>
    <x v="37930"/>
    <n v="34"/>
  </r>
  <r>
    <x v="37931"/>
    <n v="34"/>
  </r>
  <r>
    <x v="37932"/>
    <n v="34"/>
  </r>
  <r>
    <x v="37933"/>
    <n v="34"/>
  </r>
  <r>
    <x v="37934"/>
    <n v="34"/>
  </r>
  <r>
    <x v="37935"/>
    <n v="34"/>
  </r>
  <r>
    <x v="37936"/>
    <n v="34"/>
  </r>
  <r>
    <x v="37937"/>
    <n v="34"/>
  </r>
  <r>
    <x v="37938"/>
    <n v="34"/>
  </r>
  <r>
    <x v="37939"/>
    <n v="34"/>
  </r>
  <r>
    <x v="37940"/>
    <n v="34"/>
  </r>
  <r>
    <x v="37941"/>
    <n v="34"/>
  </r>
  <r>
    <x v="37942"/>
    <n v="34"/>
  </r>
  <r>
    <x v="37943"/>
    <n v="34"/>
  </r>
  <r>
    <x v="37944"/>
    <n v="34"/>
  </r>
  <r>
    <x v="37945"/>
    <n v="34"/>
  </r>
  <r>
    <x v="37946"/>
    <n v="34"/>
  </r>
  <r>
    <x v="37947"/>
    <n v="34"/>
  </r>
  <r>
    <x v="37948"/>
    <n v="34"/>
  </r>
  <r>
    <x v="37949"/>
    <n v="34"/>
  </r>
  <r>
    <x v="37950"/>
    <n v="34"/>
  </r>
  <r>
    <x v="37951"/>
    <n v="34"/>
  </r>
  <r>
    <x v="37952"/>
    <n v="34"/>
  </r>
  <r>
    <x v="37953"/>
    <n v="34"/>
  </r>
  <r>
    <x v="37954"/>
    <n v="34"/>
  </r>
  <r>
    <x v="37955"/>
    <n v="34"/>
  </r>
  <r>
    <x v="37956"/>
    <n v="34"/>
  </r>
  <r>
    <x v="37957"/>
    <n v="34"/>
  </r>
  <r>
    <x v="37958"/>
    <n v="34"/>
  </r>
  <r>
    <x v="37959"/>
    <n v="34"/>
  </r>
  <r>
    <x v="37960"/>
    <n v="34"/>
  </r>
  <r>
    <x v="37961"/>
    <n v="34"/>
  </r>
  <r>
    <x v="37962"/>
    <n v="34"/>
  </r>
  <r>
    <x v="37963"/>
    <n v="34"/>
  </r>
  <r>
    <x v="37964"/>
    <n v="34"/>
  </r>
  <r>
    <x v="37965"/>
    <n v="34"/>
  </r>
  <r>
    <x v="37966"/>
    <n v="34"/>
  </r>
  <r>
    <x v="37967"/>
    <n v="34"/>
  </r>
  <r>
    <x v="37968"/>
    <n v="34"/>
  </r>
  <r>
    <x v="37969"/>
    <n v="34"/>
  </r>
  <r>
    <x v="37970"/>
    <n v="34"/>
  </r>
  <r>
    <x v="37971"/>
    <n v="34"/>
  </r>
  <r>
    <x v="37972"/>
    <n v="34"/>
  </r>
  <r>
    <x v="37973"/>
    <n v="34"/>
  </r>
  <r>
    <x v="37974"/>
    <n v="34"/>
  </r>
  <r>
    <x v="37975"/>
    <n v="34"/>
  </r>
  <r>
    <x v="37976"/>
    <n v="34"/>
  </r>
  <r>
    <x v="37977"/>
    <n v="34"/>
  </r>
  <r>
    <x v="37978"/>
    <n v="34"/>
  </r>
  <r>
    <x v="37979"/>
    <n v="34"/>
  </r>
  <r>
    <x v="37980"/>
    <n v="34"/>
  </r>
  <r>
    <x v="37981"/>
    <n v="34"/>
  </r>
  <r>
    <x v="37982"/>
    <n v="34"/>
  </r>
  <r>
    <x v="37983"/>
    <n v="34"/>
  </r>
  <r>
    <x v="37984"/>
    <n v="34"/>
  </r>
  <r>
    <x v="37985"/>
    <n v="34"/>
  </r>
  <r>
    <x v="37986"/>
    <n v="34"/>
  </r>
  <r>
    <x v="37987"/>
    <n v="34"/>
  </r>
  <r>
    <x v="37988"/>
    <n v="34"/>
  </r>
  <r>
    <x v="37989"/>
    <n v="34"/>
  </r>
  <r>
    <x v="37990"/>
    <n v="34"/>
  </r>
  <r>
    <x v="37991"/>
    <n v="34"/>
  </r>
  <r>
    <x v="37992"/>
    <n v="34"/>
  </r>
  <r>
    <x v="37993"/>
    <n v="34"/>
  </r>
  <r>
    <x v="37994"/>
    <n v="34"/>
  </r>
  <r>
    <x v="37995"/>
    <n v="34"/>
  </r>
  <r>
    <x v="37996"/>
    <n v="34"/>
  </r>
  <r>
    <x v="37997"/>
    <n v="34"/>
  </r>
  <r>
    <x v="37998"/>
    <n v="34"/>
  </r>
  <r>
    <x v="37999"/>
    <n v="34"/>
  </r>
  <r>
    <x v="38000"/>
    <n v="34"/>
  </r>
  <r>
    <x v="38001"/>
    <n v="34"/>
  </r>
  <r>
    <x v="38002"/>
    <n v="34"/>
  </r>
  <r>
    <x v="38003"/>
    <n v="34"/>
  </r>
  <r>
    <x v="38004"/>
    <n v="34"/>
  </r>
  <r>
    <x v="38005"/>
    <n v="34"/>
  </r>
  <r>
    <x v="38006"/>
    <n v="34"/>
  </r>
  <r>
    <x v="38007"/>
    <n v="34"/>
  </r>
  <r>
    <x v="38008"/>
    <n v="34"/>
  </r>
  <r>
    <x v="38009"/>
    <n v="34"/>
  </r>
  <r>
    <x v="38010"/>
    <n v="34"/>
  </r>
  <r>
    <x v="38011"/>
    <n v="34"/>
  </r>
  <r>
    <x v="38012"/>
    <n v="34"/>
  </r>
  <r>
    <x v="38013"/>
    <n v="34"/>
  </r>
  <r>
    <x v="38014"/>
    <n v="34"/>
  </r>
  <r>
    <x v="38015"/>
    <n v="34"/>
  </r>
  <r>
    <x v="38016"/>
    <n v="34"/>
  </r>
  <r>
    <x v="38017"/>
    <n v="34"/>
  </r>
  <r>
    <x v="38018"/>
    <n v="34"/>
  </r>
  <r>
    <x v="38019"/>
    <n v="34"/>
  </r>
  <r>
    <x v="38020"/>
    <n v="34"/>
  </r>
  <r>
    <x v="38021"/>
    <n v="34"/>
  </r>
  <r>
    <x v="38022"/>
    <n v="34"/>
  </r>
  <r>
    <x v="38023"/>
    <n v="34"/>
  </r>
  <r>
    <x v="38024"/>
    <n v="34"/>
  </r>
  <r>
    <x v="38025"/>
    <n v="34"/>
  </r>
  <r>
    <x v="38026"/>
    <n v="34"/>
  </r>
  <r>
    <x v="38027"/>
    <n v="34"/>
  </r>
  <r>
    <x v="38028"/>
    <n v="34"/>
  </r>
  <r>
    <x v="38029"/>
    <n v="34"/>
  </r>
  <r>
    <x v="38030"/>
    <n v="34"/>
  </r>
  <r>
    <x v="38031"/>
    <n v="34"/>
  </r>
  <r>
    <x v="38032"/>
    <n v="34"/>
  </r>
  <r>
    <x v="38033"/>
    <n v="34"/>
  </r>
  <r>
    <x v="38034"/>
    <n v="34"/>
  </r>
  <r>
    <x v="38035"/>
    <n v="34"/>
  </r>
  <r>
    <x v="38036"/>
    <n v="34"/>
  </r>
  <r>
    <x v="38037"/>
    <n v="34"/>
  </r>
  <r>
    <x v="38038"/>
    <n v="34"/>
  </r>
  <r>
    <x v="38039"/>
    <n v="34"/>
  </r>
  <r>
    <x v="38040"/>
    <n v="34"/>
  </r>
  <r>
    <x v="38041"/>
    <n v="34"/>
  </r>
  <r>
    <x v="38042"/>
    <n v="34"/>
  </r>
  <r>
    <x v="38043"/>
    <n v="34"/>
  </r>
  <r>
    <x v="38044"/>
    <n v="34"/>
  </r>
  <r>
    <x v="38045"/>
    <n v="34"/>
  </r>
  <r>
    <x v="38046"/>
    <n v="34"/>
  </r>
  <r>
    <x v="38047"/>
    <n v="34"/>
  </r>
  <r>
    <x v="38048"/>
    <n v="34"/>
  </r>
  <r>
    <x v="38049"/>
    <n v="34"/>
  </r>
  <r>
    <x v="38050"/>
    <n v="34"/>
  </r>
  <r>
    <x v="38051"/>
    <n v="34"/>
  </r>
  <r>
    <x v="38052"/>
    <n v="34"/>
  </r>
  <r>
    <x v="38053"/>
    <n v="34"/>
  </r>
  <r>
    <x v="38054"/>
    <n v="34"/>
  </r>
  <r>
    <x v="38055"/>
    <n v="34"/>
  </r>
  <r>
    <x v="38056"/>
    <n v="34"/>
  </r>
  <r>
    <x v="38057"/>
    <n v="34"/>
  </r>
  <r>
    <x v="38058"/>
    <n v="34"/>
  </r>
  <r>
    <x v="38059"/>
    <n v="34"/>
  </r>
  <r>
    <x v="38060"/>
    <n v="34"/>
  </r>
  <r>
    <x v="38061"/>
    <n v="34"/>
  </r>
  <r>
    <x v="38062"/>
    <n v="34"/>
  </r>
  <r>
    <x v="38063"/>
    <n v="34"/>
  </r>
  <r>
    <x v="38064"/>
    <n v="34"/>
  </r>
  <r>
    <x v="38065"/>
    <n v="34"/>
  </r>
  <r>
    <x v="38066"/>
    <n v="34"/>
  </r>
  <r>
    <x v="38067"/>
    <n v="34"/>
  </r>
  <r>
    <x v="38068"/>
    <n v="34"/>
  </r>
  <r>
    <x v="38069"/>
    <n v="34"/>
  </r>
  <r>
    <x v="38070"/>
    <n v="34"/>
  </r>
  <r>
    <x v="38071"/>
    <n v="34"/>
  </r>
  <r>
    <x v="38072"/>
    <n v="34"/>
  </r>
  <r>
    <x v="38073"/>
    <n v="34"/>
  </r>
  <r>
    <x v="38074"/>
    <n v="34"/>
  </r>
  <r>
    <x v="38075"/>
    <n v="34"/>
  </r>
  <r>
    <x v="38076"/>
    <n v="34"/>
  </r>
  <r>
    <x v="38077"/>
    <n v="34"/>
  </r>
  <r>
    <x v="38078"/>
    <n v="34"/>
  </r>
  <r>
    <x v="38079"/>
    <n v="34"/>
  </r>
  <r>
    <x v="38080"/>
    <n v="34"/>
  </r>
  <r>
    <x v="38081"/>
    <n v="34"/>
  </r>
  <r>
    <x v="38082"/>
    <n v="34"/>
  </r>
  <r>
    <x v="38083"/>
    <n v="34"/>
  </r>
  <r>
    <x v="38084"/>
    <n v="34"/>
  </r>
  <r>
    <x v="38085"/>
    <n v="34"/>
  </r>
  <r>
    <x v="38086"/>
    <n v="34"/>
  </r>
  <r>
    <x v="38087"/>
    <n v="34"/>
  </r>
  <r>
    <x v="38088"/>
    <n v="34"/>
  </r>
  <r>
    <x v="38089"/>
    <n v="34"/>
  </r>
  <r>
    <x v="38090"/>
    <n v="34"/>
  </r>
  <r>
    <x v="38091"/>
    <n v="34"/>
  </r>
  <r>
    <x v="38092"/>
    <n v="34"/>
  </r>
  <r>
    <x v="38093"/>
    <n v="34"/>
  </r>
  <r>
    <x v="38094"/>
    <n v="34"/>
  </r>
  <r>
    <x v="38095"/>
    <n v="34"/>
  </r>
  <r>
    <x v="38096"/>
    <n v="34"/>
  </r>
  <r>
    <x v="38097"/>
    <n v="34"/>
  </r>
  <r>
    <x v="38098"/>
    <n v="34"/>
  </r>
  <r>
    <x v="38099"/>
    <n v="34"/>
  </r>
  <r>
    <x v="38100"/>
    <n v="34"/>
  </r>
  <r>
    <x v="38101"/>
    <n v="34"/>
  </r>
  <r>
    <x v="38102"/>
    <n v="34"/>
  </r>
  <r>
    <x v="38103"/>
    <n v="34"/>
  </r>
  <r>
    <x v="38104"/>
    <n v="34"/>
  </r>
  <r>
    <x v="38105"/>
    <n v="34"/>
  </r>
  <r>
    <x v="38106"/>
    <n v="34"/>
  </r>
  <r>
    <x v="38107"/>
    <n v="34"/>
  </r>
  <r>
    <x v="38108"/>
    <n v="34"/>
  </r>
  <r>
    <x v="38109"/>
    <n v="34"/>
  </r>
  <r>
    <x v="38110"/>
    <n v="34"/>
  </r>
  <r>
    <x v="38111"/>
    <n v="34"/>
  </r>
  <r>
    <x v="38112"/>
    <n v="34"/>
  </r>
  <r>
    <x v="38113"/>
    <n v="34"/>
  </r>
  <r>
    <x v="38114"/>
    <n v="34"/>
  </r>
  <r>
    <x v="38115"/>
    <n v="34"/>
  </r>
  <r>
    <x v="38116"/>
    <n v="34"/>
  </r>
  <r>
    <x v="38117"/>
    <n v="34"/>
  </r>
  <r>
    <x v="38118"/>
    <n v="34"/>
  </r>
  <r>
    <x v="38119"/>
    <n v="34"/>
  </r>
  <r>
    <x v="38120"/>
    <n v="34"/>
  </r>
  <r>
    <x v="38121"/>
    <n v="34"/>
  </r>
  <r>
    <x v="38122"/>
    <n v="34"/>
  </r>
  <r>
    <x v="38123"/>
    <n v="34"/>
  </r>
  <r>
    <x v="38124"/>
    <n v="34"/>
  </r>
  <r>
    <x v="38125"/>
    <n v="34"/>
  </r>
  <r>
    <x v="38126"/>
    <n v="34"/>
  </r>
  <r>
    <x v="38127"/>
    <n v="34"/>
  </r>
  <r>
    <x v="38128"/>
    <n v="34"/>
  </r>
  <r>
    <x v="38129"/>
    <n v="34"/>
  </r>
  <r>
    <x v="38130"/>
    <n v="34"/>
  </r>
  <r>
    <x v="38131"/>
    <n v="34"/>
  </r>
  <r>
    <x v="38132"/>
    <n v="34"/>
  </r>
  <r>
    <x v="38133"/>
    <n v="34"/>
  </r>
  <r>
    <x v="38134"/>
    <n v="34"/>
  </r>
  <r>
    <x v="38135"/>
    <n v="34"/>
  </r>
  <r>
    <x v="38136"/>
    <n v="34"/>
  </r>
  <r>
    <x v="38137"/>
    <n v="34"/>
  </r>
  <r>
    <x v="38138"/>
    <n v="34"/>
  </r>
  <r>
    <x v="38139"/>
    <n v="34"/>
  </r>
  <r>
    <x v="38140"/>
    <n v="34"/>
  </r>
  <r>
    <x v="38141"/>
    <n v="34"/>
  </r>
  <r>
    <x v="38142"/>
    <n v="34"/>
  </r>
  <r>
    <x v="38143"/>
    <n v="34"/>
  </r>
  <r>
    <x v="38144"/>
    <n v="34"/>
  </r>
  <r>
    <x v="38145"/>
    <n v="34"/>
  </r>
  <r>
    <x v="38146"/>
    <n v="34"/>
  </r>
  <r>
    <x v="38147"/>
    <n v="34"/>
  </r>
  <r>
    <x v="38148"/>
    <n v="34"/>
  </r>
  <r>
    <x v="38149"/>
    <n v="34"/>
  </r>
  <r>
    <x v="38150"/>
    <n v="34"/>
  </r>
  <r>
    <x v="38151"/>
    <n v="34"/>
  </r>
  <r>
    <x v="38152"/>
    <n v="34"/>
  </r>
  <r>
    <x v="38153"/>
    <n v="34"/>
  </r>
  <r>
    <x v="38154"/>
    <n v="34"/>
  </r>
  <r>
    <x v="38155"/>
    <n v="34"/>
  </r>
  <r>
    <x v="38156"/>
    <n v="34"/>
  </r>
  <r>
    <x v="38157"/>
    <n v="34"/>
  </r>
  <r>
    <x v="38158"/>
    <n v="34"/>
  </r>
  <r>
    <x v="38159"/>
    <n v="34"/>
  </r>
  <r>
    <x v="38160"/>
    <n v="34"/>
  </r>
  <r>
    <x v="38161"/>
    <n v="34"/>
  </r>
  <r>
    <x v="38162"/>
    <n v="34"/>
  </r>
  <r>
    <x v="38163"/>
    <n v="34"/>
  </r>
  <r>
    <x v="38164"/>
    <n v="34"/>
  </r>
  <r>
    <x v="38165"/>
    <n v="34"/>
  </r>
  <r>
    <x v="38166"/>
    <n v="34"/>
  </r>
  <r>
    <x v="38167"/>
    <n v="34"/>
  </r>
  <r>
    <x v="38168"/>
    <n v="34"/>
  </r>
  <r>
    <x v="38169"/>
    <n v="34"/>
  </r>
  <r>
    <x v="38170"/>
    <n v="34"/>
  </r>
  <r>
    <x v="38171"/>
    <n v="34"/>
  </r>
  <r>
    <x v="38172"/>
    <n v="34"/>
  </r>
  <r>
    <x v="38173"/>
    <n v="34"/>
  </r>
  <r>
    <x v="38174"/>
    <n v="34"/>
  </r>
  <r>
    <x v="38175"/>
    <n v="34"/>
  </r>
  <r>
    <x v="38176"/>
    <n v="34"/>
  </r>
  <r>
    <x v="38177"/>
    <n v="34"/>
  </r>
  <r>
    <x v="38178"/>
    <n v="34"/>
  </r>
  <r>
    <x v="38179"/>
    <n v="34"/>
  </r>
  <r>
    <x v="38180"/>
    <n v="34"/>
  </r>
  <r>
    <x v="38181"/>
    <n v="34"/>
  </r>
  <r>
    <x v="38182"/>
    <n v="34"/>
  </r>
  <r>
    <x v="38183"/>
    <n v="34"/>
  </r>
  <r>
    <x v="38184"/>
    <n v="34"/>
  </r>
  <r>
    <x v="38185"/>
    <n v="34"/>
  </r>
  <r>
    <x v="38186"/>
    <n v="34"/>
  </r>
  <r>
    <x v="38187"/>
    <n v="34"/>
  </r>
  <r>
    <x v="38188"/>
    <n v="34"/>
  </r>
  <r>
    <x v="38189"/>
    <n v="34"/>
  </r>
  <r>
    <x v="38190"/>
    <n v="34"/>
  </r>
  <r>
    <x v="38191"/>
    <n v="34"/>
  </r>
  <r>
    <x v="38192"/>
    <n v="34"/>
  </r>
  <r>
    <x v="38193"/>
    <n v="34"/>
  </r>
  <r>
    <x v="38194"/>
    <n v="34"/>
  </r>
  <r>
    <x v="38195"/>
    <n v="34"/>
  </r>
  <r>
    <x v="38196"/>
    <n v="34"/>
  </r>
  <r>
    <x v="38197"/>
    <n v="34"/>
  </r>
  <r>
    <x v="38198"/>
    <n v="34"/>
  </r>
  <r>
    <x v="38199"/>
    <n v="34"/>
  </r>
  <r>
    <x v="38200"/>
    <n v="34"/>
  </r>
  <r>
    <x v="38201"/>
    <n v="34"/>
  </r>
  <r>
    <x v="38202"/>
    <n v="34"/>
  </r>
  <r>
    <x v="38203"/>
    <n v="34"/>
  </r>
  <r>
    <x v="38204"/>
    <n v="34"/>
  </r>
  <r>
    <x v="38205"/>
    <n v="34"/>
  </r>
  <r>
    <x v="38206"/>
    <n v="34"/>
  </r>
  <r>
    <x v="38207"/>
    <n v="34"/>
  </r>
  <r>
    <x v="38208"/>
    <n v="34"/>
  </r>
  <r>
    <x v="38209"/>
    <n v="34"/>
  </r>
  <r>
    <x v="38210"/>
    <n v="34"/>
  </r>
  <r>
    <x v="38211"/>
    <n v="34"/>
  </r>
  <r>
    <x v="38212"/>
    <n v="34"/>
  </r>
  <r>
    <x v="38213"/>
    <n v="34"/>
  </r>
  <r>
    <x v="38214"/>
    <n v="34"/>
  </r>
  <r>
    <x v="38215"/>
    <n v="34"/>
  </r>
  <r>
    <x v="38216"/>
    <n v="34"/>
  </r>
  <r>
    <x v="38217"/>
    <n v="34"/>
  </r>
  <r>
    <x v="38218"/>
    <n v="34"/>
  </r>
  <r>
    <x v="38219"/>
    <n v="34"/>
  </r>
  <r>
    <x v="38220"/>
    <n v="34"/>
  </r>
  <r>
    <x v="38221"/>
    <n v="34"/>
  </r>
  <r>
    <x v="38222"/>
    <n v="34"/>
  </r>
  <r>
    <x v="38223"/>
    <n v="34"/>
  </r>
  <r>
    <x v="38224"/>
    <n v="34"/>
  </r>
  <r>
    <x v="38225"/>
    <n v="34"/>
  </r>
  <r>
    <x v="38226"/>
    <n v="34"/>
  </r>
  <r>
    <x v="38227"/>
    <n v="34"/>
  </r>
  <r>
    <x v="38228"/>
    <n v="34"/>
  </r>
  <r>
    <x v="38229"/>
    <n v="34"/>
  </r>
  <r>
    <x v="38230"/>
    <n v="34"/>
  </r>
  <r>
    <x v="38231"/>
    <n v="34"/>
  </r>
  <r>
    <x v="38232"/>
    <n v="34"/>
  </r>
  <r>
    <x v="38233"/>
    <n v="34"/>
  </r>
  <r>
    <x v="38234"/>
    <n v="34"/>
  </r>
  <r>
    <x v="38235"/>
    <n v="34"/>
  </r>
  <r>
    <x v="38236"/>
    <n v="34"/>
  </r>
  <r>
    <x v="38237"/>
    <n v="34"/>
  </r>
  <r>
    <x v="38238"/>
    <n v="34"/>
  </r>
  <r>
    <x v="38239"/>
    <n v="34"/>
  </r>
  <r>
    <x v="38240"/>
    <n v="34"/>
  </r>
  <r>
    <x v="38241"/>
    <n v="34"/>
  </r>
  <r>
    <x v="38242"/>
    <n v="34"/>
  </r>
  <r>
    <x v="38243"/>
    <n v="34"/>
  </r>
  <r>
    <x v="38244"/>
    <n v="34"/>
  </r>
  <r>
    <x v="38245"/>
    <n v="34"/>
  </r>
  <r>
    <x v="38246"/>
    <n v="34"/>
  </r>
  <r>
    <x v="38247"/>
    <n v="34"/>
  </r>
  <r>
    <x v="38248"/>
    <n v="34"/>
  </r>
  <r>
    <x v="38249"/>
    <n v="34"/>
  </r>
  <r>
    <x v="38250"/>
    <n v="34"/>
  </r>
  <r>
    <x v="38251"/>
    <n v="34"/>
  </r>
  <r>
    <x v="38252"/>
    <n v="34"/>
  </r>
  <r>
    <x v="38253"/>
    <n v="34"/>
  </r>
  <r>
    <x v="38254"/>
    <n v="34"/>
  </r>
  <r>
    <x v="38255"/>
    <n v="34"/>
  </r>
  <r>
    <x v="38256"/>
    <n v="34"/>
  </r>
  <r>
    <x v="38257"/>
    <n v="34"/>
  </r>
  <r>
    <x v="38258"/>
    <n v="34"/>
  </r>
  <r>
    <x v="38259"/>
    <n v="34"/>
  </r>
  <r>
    <x v="38260"/>
    <n v="34"/>
  </r>
  <r>
    <x v="38261"/>
    <n v="34"/>
  </r>
  <r>
    <x v="38262"/>
    <n v="34"/>
  </r>
  <r>
    <x v="38263"/>
    <n v="34"/>
  </r>
  <r>
    <x v="38264"/>
    <n v="34"/>
  </r>
  <r>
    <x v="38265"/>
    <n v="34"/>
  </r>
  <r>
    <x v="38266"/>
    <n v="34"/>
  </r>
  <r>
    <x v="38267"/>
    <n v="34"/>
  </r>
  <r>
    <x v="38268"/>
    <n v="34"/>
  </r>
  <r>
    <x v="38269"/>
    <n v="34"/>
  </r>
  <r>
    <x v="38270"/>
    <n v="34"/>
  </r>
  <r>
    <x v="38271"/>
    <n v="34"/>
  </r>
  <r>
    <x v="38272"/>
    <n v="34"/>
  </r>
  <r>
    <x v="38273"/>
    <n v="34"/>
  </r>
  <r>
    <x v="38274"/>
    <n v="34"/>
  </r>
  <r>
    <x v="38275"/>
    <n v="34"/>
  </r>
  <r>
    <x v="38276"/>
    <n v="34"/>
  </r>
  <r>
    <x v="38277"/>
    <n v="34"/>
  </r>
  <r>
    <x v="38278"/>
    <n v="34"/>
  </r>
  <r>
    <x v="38279"/>
    <n v="34"/>
  </r>
  <r>
    <x v="38280"/>
    <n v="34"/>
  </r>
  <r>
    <x v="38281"/>
    <n v="34"/>
  </r>
  <r>
    <x v="38282"/>
    <n v="34"/>
  </r>
  <r>
    <x v="38283"/>
    <n v="34"/>
  </r>
  <r>
    <x v="38284"/>
    <n v="34"/>
  </r>
  <r>
    <x v="38285"/>
    <n v="34"/>
  </r>
  <r>
    <x v="38286"/>
    <n v="34"/>
  </r>
  <r>
    <x v="38287"/>
    <n v="34"/>
  </r>
  <r>
    <x v="38288"/>
    <n v="34"/>
  </r>
  <r>
    <x v="38289"/>
    <n v="34"/>
  </r>
  <r>
    <x v="38290"/>
    <n v="34"/>
  </r>
  <r>
    <x v="38291"/>
    <n v="34"/>
  </r>
  <r>
    <x v="38292"/>
    <n v="34"/>
  </r>
  <r>
    <x v="38293"/>
    <n v="34"/>
  </r>
  <r>
    <x v="38294"/>
    <n v="34"/>
  </r>
  <r>
    <x v="38295"/>
    <n v="34"/>
  </r>
  <r>
    <x v="38296"/>
    <n v="34"/>
  </r>
  <r>
    <x v="38297"/>
    <n v="34"/>
  </r>
  <r>
    <x v="38298"/>
    <n v="34"/>
  </r>
  <r>
    <x v="38299"/>
    <n v="34"/>
  </r>
  <r>
    <x v="38300"/>
    <n v="34"/>
  </r>
  <r>
    <x v="38301"/>
    <n v="34"/>
  </r>
  <r>
    <x v="38302"/>
    <n v="34"/>
  </r>
  <r>
    <x v="38303"/>
    <n v="34"/>
  </r>
  <r>
    <x v="38304"/>
    <n v="34"/>
  </r>
  <r>
    <x v="38305"/>
    <n v="34"/>
  </r>
  <r>
    <x v="38306"/>
    <n v="34"/>
  </r>
  <r>
    <x v="38307"/>
    <n v="34"/>
  </r>
  <r>
    <x v="38308"/>
    <n v="34"/>
  </r>
  <r>
    <x v="38309"/>
    <n v="34"/>
  </r>
  <r>
    <x v="38310"/>
    <n v="34"/>
  </r>
  <r>
    <x v="38311"/>
    <n v="34"/>
  </r>
  <r>
    <x v="38312"/>
    <n v="34"/>
  </r>
  <r>
    <x v="38313"/>
    <n v="34"/>
  </r>
  <r>
    <x v="38314"/>
    <n v="34"/>
  </r>
  <r>
    <x v="38315"/>
    <n v="34"/>
  </r>
  <r>
    <x v="38316"/>
    <n v="34"/>
  </r>
  <r>
    <x v="38317"/>
    <n v="34"/>
  </r>
  <r>
    <x v="38318"/>
    <n v="34"/>
  </r>
  <r>
    <x v="38319"/>
    <n v="34"/>
  </r>
  <r>
    <x v="38320"/>
    <n v="34"/>
  </r>
  <r>
    <x v="38321"/>
    <n v="34"/>
  </r>
  <r>
    <x v="38322"/>
    <n v="34"/>
  </r>
  <r>
    <x v="38323"/>
    <n v="34"/>
  </r>
  <r>
    <x v="38324"/>
    <n v="34"/>
  </r>
  <r>
    <x v="38325"/>
    <n v="34"/>
  </r>
  <r>
    <x v="38326"/>
    <n v="34"/>
  </r>
  <r>
    <x v="38327"/>
    <n v="34"/>
  </r>
  <r>
    <x v="38328"/>
    <n v="34"/>
  </r>
  <r>
    <x v="38329"/>
    <n v="34"/>
  </r>
  <r>
    <x v="38330"/>
    <n v="34"/>
  </r>
  <r>
    <x v="38331"/>
    <n v="34"/>
  </r>
  <r>
    <x v="38332"/>
    <n v="34"/>
  </r>
  <r>
    <x v="38333"/>
    <n v="34"/>
  </r>
  <r>
    <x v="38334"/>
    <n v="34"/>
  </r>
  <r>
    <x v="38335"/>
    <n v="34"/>
  </r>
  <r>
    <x v="38336"/>
    <n v="34"/>
  </r>
  <r>
    <x v="38337"/>
    <n v="34"/>
  </r>
  <r>
    <x v="38338"/>
    <n v="34"/>
  </r>
  <r>
    <x v="38339"/>
    <n v="34"/>
  </r>
  <r>
    <x v="38340"/>
    <n v="34"/>
  </r>
  <r>
    <x v="38341"/>
    <n v="34"/>
  </r>
  <r>
    <x v="38342"/>
    <n v="34"/>
  </r>
  <r>
    <x v="38343"/>
    <n v="34"/>
  </r>
  <r>
    <x v="38344"/>
    <n v="34"/>
  </r>
  <r>
    <x v="38345"/>
    <n v="34"/>
  </r>
  <r>
    <x v="38346"/>
    <n v="34"/>
  </r>
  <r>
    <x v="38347"/>
    <n v="34"/>
  </r>
  <r>
    <x v="38348"/>
    <n v="34"/>
  </r>
  <r>
    <x v="38349"/>
    <n v="34"/>
  </r>
  <r>
    <x v="38350"/>
    <n v="34"/>
  </r>
  <r>
    <x v="38351"/>
    <n v="34"/>
  </r>
  <r>
    <x v="38352"/>
    <n v="34"/>
  </r>
  <r>
    <x v="38353"/>
    <n v="34"/>
  </r>
  <r>
    <x v="38354"/>
    <n v="34"/>
  </r>
  <r>
    <x v="38355"/>
    <n v="34"/>
  </r>
  <r>
    <x v="38356"/>
    <n v="34"/>
  </r>
  <r>
    <x v="38357"/>
    <n v="34"/>
  </r>
  <r>
    <x v="38358"/>
    <n v="34"/>
  </r>
  <r>
    <x v="38359"/>
    <n v="34"/>
  </r>
  <r>
    <x v="38360"/>
    <n v="34"/>
  </r>
  <r>
    <x v="38361"/>
    <n v="34"/>
  </r>
  <r>
    <x v="38362"/>
    <n v="34"/>
  </r>
  <r>
    <x v="38363"/>
    <n v="34"/>
  </r>
  <r>
    <x v="38364"/>
    <n v="34"/>
  </r>
  <r>
    <x v="38365"/>
    <n v="34"/>
  </r>
  <r>
    <x v="38366"/>
    <n v="34"/>
  </r>
  <r>
    <x v="38367"/>
    <n v="34"/>
  </r>
  <r>
    <x v="38368"/>
    <n v="34"/>
  </r>
  <r>
    <x v="38369"/>
    <n v="34"/>
  </r>
  <r>
    <x v="38370"/>
    <n v="34"/>
  </r>
  <r>
    <x v="38371"/>
    <n v="34"/>
  </r>
  <r>
    <x v="38372"/>
    <n v="34"/>
  </r>
  <r>
    <x v="38373"/>
    <n v="34"/>
  </r>
  <r>
    <x v="38374"/>
    <n v="34"/>
  </r>
  <r>
    <x v="38375"/>
    <n v="34"/>
  </r>
  <r>
    <x v="38376"/>
    <n v="34"/>
  </r>
  <r>
    <x v="38377"/>
    <n v="34"/>
  </r>
  <r>
    <x v="38378"/>
    <n v="34"/>
  </r>
  <r>
    <x v="38379"/>
    <n v="34"/>
  </r>
  <r>
    <x v="38380"/>
    <n v="34"/>
  </r>
  <r>
    <x v="38381"/>
    <n v="34"/>
  </r>
  <r>
    <x v="38382"/>
    <n v="34"/>
  </r>
  <r>
    <x v="38383"/>
    <n v="34"/>
  </r>
  <r>
    <x v="38384"/>
    <n v="34"/>
  </r>
  <r>
    <x v="38385"/>
    <n v="34"/>
  </r>
  <r>
    <x v="38386"/>
    <n v="34"/>
  </r>
  <r>
    <x v="38387"/>
    <n v="34"/>
  </r>
  <r>
    <x v="38388"/>
    <n v="34"/>
  </r>
  <r>
    <x v="38389"/>
    <n v="34"/>
  </r>
  <r>
    <x v="38390"/>
    <n v="34"/>
  </r>
  <r>
    <x v="38391"/>
    <n v="34"/>
  </r>
  <r>
    <x v="38392"/>
    <n v="34"/>
  </r>
  <r>
    <x v="38393"/>
    <n v="34"/>
  </r>
  <r>
    <x v="38394"/>
    <n v="34"/>
  </r>
  <r>
    <x v="38395"/>
    <n v="34"/>
  </r>
  <r>
    <x v="38396"/>
    <n v="34"/>
  </r>
  <r>
    <x v="38397"/>
    <n v="34"/>
  </r>
  <r>
    <x v="38398"/>
    <n v="34"/>
  </r>
  <r>
    <x v="38399"/>
    <n v="34"/>
  </r>
  <r>
    <x v="38400"/>
    <n v="34"/>
  </r>
  <r>
    <x v="38401"/>
    <n v="34"/>
  </r>
  <r>
    <x v="38402"/>
    <n v="34"/>
  </r>
  <r>
    <x v="38403"/>
    <n v="34"/>
  </r>
  <r>
    <x v="38404"/>
    <n v="34"/>
  </r>
  <r>
    <x v="38405"/>
    <n v="34"/>
  </r>
  <r>
    <x v="38406"/>
    <n v="34"/>
  </r>
  <r>
    <x v="38407"/>
    <n v="34"/>
  </r>
  <r>
    <x v="38408"/>
    <n v="34"/>
  </r>
  <r>
    <x v="38409"/>
    <n v="34"/>
  </r>
  <r>
    <x v="38410"/>
    <n v="34"/>
  </r>
  <r>
    <x v="38411"/>
    <n v="34"/>
  </r>
  <r>
    <x v="38412"/>
    <n v="34"/>
  </r>
  <r>
    <x v="38413"/>
    <n v="34"/>
  </r>
  <r>
    <x v="38414"/>
    <n v="34"/>
  </r>
  <r>
    <x v="38415"/>
    <n v="34"/>
  </r>
  <r>
    <x v="38416"/>
    <n v="34"/>
  </r>
  <r>
    <x v="38417"/>
    <n v="34"/>
  </r>
  <r>
    <x v="38418"/>
    <n v="34"/>
  </r>
  <r>
    <x v="38419"/>
    <n v="34"/>
  </r>
  <r>
    <x v="38420"/>
    <n v="34"/>
  </r>
  <r>
    <x v="38421"/>
    <n v="34"/>
  </r>
  <r>
    <x v="38422"/>
    <n v="34"/>
  </r>
  <r>
    <x v="38423"/>
    <n v="34"/>
  </r>
  <r>
    <x v="38424"/>
    <n v="34"/>
  </r>
  <r>
    <x v="38425"/>
    <n v="34"/>
  </r>
  <r>
    <x v="38426"/>
    <n v="34"/>
  </r>
  <r>
    <x v="38427"/>
    <n v="34"/>
  </r>
  <r>
    <x v="38428"/>
    <n v="34"/>
  </r>
  <r>
    <x v="38429"/>
    <n v="34"/>
  </r>
  <r>
    <x v="38430"/>
    <n v="34"/>
  </r>
  <r>
    <x v="38431"/>
    <n v="34"/>
  </r>
  <r>
    <x v="38432"/>
    <n v="34"/>
  </r>
  <r>
    <x v="38433"/>
    <n v="34"/>
  </r>
  <r>
    <x v="38434"/>
    <n v="34"/>
  </r>
  <r>
    <x v="38435"/>
    <n v="34"/>
  </r>
  <r>
    <x v="38436"/>
    <n v="34"/>
  </r>
  <r>
    <x v="38437"/>
    <n v="34"/>
  </r>
  <r>
    <x v="38438"/>
    <n v="34"/>
  </r>
  <r>
    <x v="38439"/>
    <n v="34"/>
  </r>
  <r>
    <x v="38440"/>
    <n v="34"/>
  </r>
  <r>
    <x v="38441"/>
    <n v="34"/>
  </r>
  <r>
    <x v="38442"/>
    <n v="34"/>
  </r>
  <r>
    <x v="38443"/>
    <n v="34"/>
  </r>
  <r>
    <x v="38444"/>
    <n v="34"/>
  </r>
  <r>
    <x v="38445"/>
    <n v="34"/>
  </r>
  <r>
    <x v="38446"/>
    <n v="34"/>
  </r>
  <r>
    <x v="38447"/>
    <n v="34"/>
  </r>
  <r>
    <x v="38448"/>
    <n v="34"/>
  </r>
  <r>
    <x v="38449"/>
    <n v="34"/>
  </r>
  <r>
    <x v="38450"/>
    <n v="34"/>
  </r>
  <r>
    <x v="38451"/>
    <n v="34"/>
  </r>
  <r>
    <x v="38452"/>
    <n v="34"/>
  </r>
  <r>
    <x v="38453"/>
    <n v="34"/>
  </r>
  <r>
    <x v="38454"/>
    <n v="34"/>
  </r>
  <r>
    <x v="38455"/>
    <n v="34"/>
  </r>
  <r>
    <x v="38456"/>
    <n v="34"/>
  </r>
  <r>
    <x v="38457"/>
    <n v="34"/>
  </r>
  <r>
    <x v="38458"/>
    <n v="34"/>
  </r>
  <r>
    <x v="38459"/>
    <n v="34"/>
  </r>
  <r>
    <x v="38460"/>
    <n v="34"/>
  </r>
  <r>
    <x v="38461"/>
    <n v="34"/>
  </r>
  <r>
    <x v="38462"/>
    <n v="34"/>
  </r>
  <r>
    <x v="38463"/>
    <n v="34"/>
  </r>
  <r>
    <x v="38464"/>
    <n v="34"/>
  </r>
  <r>
    <x v="38465"/>
    <n v="34"/>
  </r>
  <r>
    <x v="38466"/>
    <n v="34"/>
  </r>
  <r>
    <x v="38467"/>
    <n v="34"/>
  </r>
  <r>
    <x v="38468"/>
    <n v="34"/>
  </r>
  <r>
    <x v="38469"/>
    <n v="34"/>
  </r>
  <r>
    <x v="38470"/>
    <n v="34"/>
  </r>
  <r>
    <x v="38471"/>
    <n v="34"/>
  </r>
  <r>
    <x v="38472"/>
    <n v="34"/>
  </r>
  <r>
    <x v="38473"/>
    <n v="34"/>
  </r>
  <r>
    <x v="38474"/>
    <n v="34"/>
  </r>
  <r>
    <x v="38475"/>
    <n v="34"/>
  </r>
  <r>
    <x v="38476"/>
    <n v="34"/>
  </r>
  <r>
    <x v="38477"/>
    <n v="34"/>
  </r>
  <r>
    <x v="38478"/>
    <n v="34"/>
  </r>
  <r>
    <x v="38479"/>
    <n v="34"/>
  </r>
  <r>
    <x v="38480"/>
    <n v="34"/>
  </r>
  <r>
    <x v="38481"/>
    <n v="34"/>
  </r>
  <r>
    <x v="38482"/>
    <n v="34"/>
  </r>
  <r>
    <x v="38483"/>
    <n v="34"/>
  </r>
  <r>
    <x v="38484"/>
    <n v="34"/>
  </r>
  <r>
    <x v="38485"/>
    <n v="34"/>
  </r>
  <r>
    <x v="38486"/>
    <n v="34"/>
  </r>
  <r>
    <x v="38487"/>
    <n v="34"/>
  </r>
  <r>
    <x v="38488"/>
    <n v="34"/>
  </r>
  <r>
    <x v="38489"/>
    <n v="34"/>
  </r>
  <r>
    <x v="38490"/>
    <n v="34"/>
  </r>
  <r>
    <x v="38491"/>
    <n v="34"/>
  </r>
  <r>
    <x v="38492"/>
    <n v="34"/>
  </r>
  <r>
    <x v="38493"/>
    <n v="34"/>
  </r>
  <r>
    <x v="38494"/>
    <n v="34"/>
  </r>
  <r>
    <x v="38495"/>
    <n v="34"/>
  </r>
  <r>
    <x v="38496"/>
    <n v="34"/>
  </r>
  <r>
    <x v="38497"/>
    <n v="34"/>
  </r>
  <r>
    <x v="38498"/>
    <n v="34"/>
  </r>
  <r>
    <x v="38499"/>
    <n v="34"/>
  </r>
  <r>
    <x v="38500"/>
    <n v="34"/>
  </r>
  <r>
    <x v="38501"/>
    <n v="34"/>
  </r>
  <r>
    <x v="38502"/>
    <n v="34"/>
  </r>
  <r>
    <x v="38503"/>
    <n v="34"/>
  </r>
  <r>
    <x v="38504"/>
    <n v="34"/>
  </r>
  <r>
    <x v="38505"/>
    <n v="34"/>
  </r>
  <r>
    <x v="38506"/>
    <n v="34"/>
  </r>
  <r>
    <x v="38507"/>
    <n v="34"/>
  </r>
  <r>
    <x v="38508"/>
    <n v="34"/>
  </r>
  <r>
    <x v="38509"/>
    <n v="34"/>
  </r>
  <r>
    <x v="38510"/>
    <n v="34"/>
  </r>
  <r>
    <x v="38511"/>
    <n v="34"/>
  </r>
  <r>
    <x v="38512"/>
    <n v="34"/>
  </r>
  <r>
    <x v="38513"/>
    <n v="34"/>
  </r>
  <r>
    <x v="38514"/>
    <n v="34"/>
  </r>
  <r>
    <x v="38515"/>
    <n v="34"/>
  </r>
  <r>
    <x v="38516"/>
    <n v="34"/>
  </r>
  <r>
    <x v="38517"/>
    <n v="34"/>
  </r>
  <r>
    <x v="38518"/>
    <n v="34"/>
  </r>
  <r>
    <x v="38519"/>
    <n v="34"/>
  </r>
  <r>
    <x v="38520"/>
    <n v="34"/>
  </r>
  <r>
    <x v="38521"/>
    <n v="34"/>
  </r>
  <r>
    <x v="38522"/>
    <n v="34"/>
  </r>
  <r>
    <x v="38523"/>
    <n v="34"/>
  </r>
  <r>
    <x v="38524"/>
    <n v="34"/>
  </r>
  <r>
    <x v="38525"/>
    <n v="34"/>
  </r>
  <r>
    <x v="38526"/>
    <n v="34"/>
  </r>
  <r>
    <x v="38527"/>
    <n v="34"/>
  </r>
  <r>
    <x v="38528"/>
    <n v="34"/>
  </r>
  <r>
    <x v="38529"/>
    <n v="34"/>
  </r>
  <r>
    <x v="38530"/>
    <n v="34"/>
  </r>
  <r>
    <x v="38531"/>
    <n v="34"/>
  </r>
  <r>
    <x v="38532"/>
    <n v="34"/>
  </r>
  <r>
    <x v="38533"/>
    <n v="34"/>
  </r>
  <r>
    <x v="38534"/>
    <n v="34"/>
  </r>
  <r>
    <x v="38535"/>
    <n v="34"/>
  </r>
  <r>
    <x v="38536"/>
    <n v="34"/>
  </r>
  <r>
    <x v="38537"/>
    <n v="34"/>
  </r>
  <r>
    <x v="38538"/>
    <n v="34"/>
  </r>
  <r>
    <x v="38539"/>
    <n v="34"/>
  </r>
  <r>
    <x v="38540"/>
    <n v="34"/>
  </r>
  <r>
    <x v="38541"/>
    <n v="34"/>
  </r>
  <r>
    <x v="38542"/>
    <n v="34"/>
  </r>
  <r>
    <x v="38543"/>
    <n v="34"/>
  </r>
  <r>
    <x v="38544"/>
    <n v="34"/>
  </r>
  <r>
    <x v="38545"/>
    <n v="34"/>
  </r>
  <r>
    <x v="38546"/>
    <n v="34"/>
  </r>
  <r>
    <x v="38547"/>
    <n v="34"/>
  </r>
  <r>
    <x v="38548"/>
    <n v="34"/>
  </r>
  <r>
    <x v="38549"/>
    <n v="34"/>
  </r>
  <r>
    <x v="38550"/>
    <n v="34"/>
  </r>
  <r>
    <x v="38551"/>
    <n v="34"/>
  </r>
  <r>
    <x v="38552"/>
    <n v="34"/>
  </r>
  <r>
    <x v="38553"/>
    <n v="34"/>
  </r>
  <r>
    <x v="38554"/>
    <n v="34"/>
  </r>
  <r>
    <x v="38555"/>
    <n v="34"/>
  </r>
  <r>
    <x v="38556"/>
    <n v="34"/>
  </r>
  <r>
    <x v="38557"/>
    <n v="34"/>
  </r>
  <r>
    <x v="38558"/>
    <n v="34"/>
  </r>
  <r>
    <x v="38559"/>
    <n v="34"/>
  </r>
  <r>
    <x v="38560"/>
    <n v="34"/>
  </r>
  <r>
    <x v="38561"/>
    <n v="34"/>
  </r>
  <r>
    <x v="38562"/>
    <n v="34"/>
  </r>
  <r>
    <x v="38563"/>
    <n v="34"/>
  </r>
  <r>
    <x v="38564"/>
    <n v="34"/>
  </r>
  <r>
    <x v="38565"/>
    <n v="34"/>
  </r>
  <r>
    <x v="38566"/>
    <n v="34"/>
  </r>
  <r>
    <x v="38567"/>
    <n v="34"/>
  </r>
  <r>
    <x v="38568"/>
    <n v="34"/>
  </r>
  <r>
    <x v="38569"/>
    <n v="34"/>
  </r>
  <r>
    <x v="38570"/>
    <n v="34"/>
  </r>
  <r>
    <x v="38571"/>
    <n v="34"/>
  </r>
  <r>
    <x v="38572"/>
    <n v="34"/>
  </r>
  <r>
    <x v="38573"/>
    <n v="34"/>
  </r>
  <r>
    <x v="38574"/>
    <n v="34"/>
  </r>
  <r>
    <x v="38575"/>
    <n v="34"/>
  </r>
  <r>
    <x v="38576"/>
    <n v="34"/>
  </r>
  <r>
    <x v="38577"/>
    <n v="34"/>
  </r>
  <r>
    <x v="38578"/>
    <n v="34"/>
  </r>
  <r>
    <x v="38579"/>
    <n v="34"/>
  </r>
  <r>
    <x v="38580"/>
    <n v="34"/>
  </r>
  <r>
    <x v="38581"/>
    <n v="34"/>
  </r>
  <r>
    <x v="38582"/>
    <n v="34"/>
  </r>
  <r>
    <x v="38583"/>
    <n v="34"/>
  </r>
  <r>
    <x v="38584"/>
    <n v="34"/>
  </r>
  <r>
    <x v="38585"/>
    <n v="34"/>
  </r>
  <r>
    <x v="38586"/>
    <n v="34"/>
  </r>
  <r>
    <x v="38587"/>
    <n v="34"/>
  </r>
  <r>
    <x v="38588"/>
    <n v="34"/>
  </r>
  <r>
    <x v="38589"/>
    <n v="34"/>
  </r>
  <r>
    <x v="38590"/>
    <n v="34"/>
  </r>
  <r>
    <x v="38591"/>
    <n v="34"/>
  </r>
  <r>
    <x v="38592"/>
    <n v="34"/>
  </r>
  <r>
    <x v="38593"/>
    <n v="34"/>
  </r>
  <r>
    <x v="38594"/>
    <n v="34"/>
  </r>
  <r>
    <x v="38595"/>
    <n v="34"/>
  </r>
  <r>
    <x v="38596"/>
    <n v="34"/>
  </r>
  <r>
    <x v="38597"/>
    <n v="34"/>
  </r>
  <r>
    <x v="38598"/>
    <n v="34"/>
  </r>
  <r>
    <x v="38599"/>
    <n v="34"/>
  </r>
  <r>
    <x v="38600"/>
    <n v="34"/>
  </r>
  <r>
    <x v="38601"/>
    <n v="34"/>
  </r>
  <r>
    <x v="38602"/>
    <n v="34"/>
  </r>
  <r>
    <x v="38603"/>
    <n v="34"/>
  </r>
  <r>
    <x v="38604"/>
    <n v="34"/>
  </r>
  <r>
    <x v="38605"/>
    <n v="34"/>
  </r>
  <r>
    <x v="38606"/>
    <n v="34"/>
  </r>
  <r>
    <x v="38607"/>
    <n v="34"/>
  </r>
  <r>
    <x v="38608"/>
    <n v="34"/>
  </r>
  <r>
    <x v="38609"/>
    <n v="34"/>
  </r>
  <r>
    <x v="38610"/>
    <n v="34"/>
  </r>
  <r>
    <x v="38611"/>
    <n v="34"/>
  </r>
  <r>
    <x v="38612"/>
    <n v="34"/>
  </r>
  <r>
    <x v="38613"/>
    <n v="34"/>
  </r>
  <r>
    <x v="38614"/>
    <n v="34"/>
  </r>
  <r>
    <x v="38615"/>
    <n v="34"/>
  </r>
  <r>
    <x v="38616"/>
    <n v="34"/>
  </r>
  <r>
    <x v="38617"/>
    <n v="34"/>
  </r>
  <r>
    <x v="38618"/>
    <n v="34"/>
  </r>
  <r>
    <x v="38619"/>
    <n v="34"/>
  </r>
  <r>
    <x v="38620"/>
    <n v="34"/>
  </r>
  <r>
    <x v="38621"/>
    <n v="34"/>
  </r>
  <r>
    <x v="38622"/>
    <n v="34"/>
  </r>
  <r>
    <x v="38623"/>
    <n v="34"/>
  </r>
  <r>
    <x v="38624"/>
    <n v="34"/>
  </r>
  <r>
    <x v="38625"/>
    <n v="34"/>
  </r>
  <r>
    <x v="38626"/>
    <n v="34"/>
  </r>
  <r>
    <x v="38627"/>
    <n v="34"/>
  </r>
  <r>
    <x v="38628"/>
    <n v="34"/>
  </r>
  <r>
    <x v="38629"/>
    <n v="34"/>
  </r>
  <r>
    <x v="38630"/>
    <n v="34"/>
  </r>
  <r>
    <x v="38631"/>
    <n v="34"/>
  </r>
  <r>
    <x v="38632"/>
    <n v="34"/>
  </r>
  <r>
    <x v="38633"/>
    <n v="34"/>
  </r>
  <r>
    <x v="38634"/>
    <n v="34"/>
  </r>
  <r>
    <x v="38635"/>
    <n v="34"/>
  </r>
  <r>
    <x v="38636"/>
    <n v="34"/>
  </r>
  <r>
    <x v="38637"/>
    <n v="34"/>
  </r>
  <r>
    <x v="38638"/>
    <n v="34"/>
  </r>
  <r>
    <x v="38639"/>
    <n v="34"/>
  </r>
  <r>
    <x v="38640"/>
    <n v="34"/>
  </r>
  <r>
    <x v="38641"/>
    <n v="34"/>
  </r>
  <r>
    <x v="38642"/>
    <n v="34"/>
  </r>
  <r>
    <x v="38643"/>
    <n v="34"/>
  </r>
  <r>
    <x v="38644"/>
    <n v="34"/>
  </r>
  <r>
    <x v="38645"/>
    <n v="34"/>
  </r>
  <r>
    <x v="38646"/>
    <n v="34"/>
  </r>
  <r>
    <x v="38647"/>
    <n v="34"/>
  </r>
  <r>
    <x v="38648"/>
    <n v="34"/>
  </r>
  <r>
    <x v="38649"/>
    <n v="34"/>
  </r>
  <r>
    <x v="38650"/>
    <n v="34"/>
  </r>
  <r>
    <x v="38651"/>
    <n v="34"/>
  </r>
  <r>
    <x v="38652"/>
    <n v="34"/>
  </r>
  <r>
    <x v="38653"/>
    <n v="34"/>
  </r>
  <r>
    <x v="38654"/>
    <n v="34"/>
  </r>
  <r>
    <x v="38655"/>
    <n v="34"/>
  </r>
  <r>
    <x v="38656"/>
    <n v="34"/>
  </r>
  <r>
    <x v="38657"/>
    <n v="34"/>
  </r>
  <r>
    <x v="38658"/>
    <n v="34"/>
  </r>
  <r>
    <x v="38659"/>
    <n v="34"/>
  </r>
  <r>
    <x v="38660"/>
    <n v="34"/>
  </r>
  <r>
    <x v="38661"/>
    <n v="34"/>
  </r>
  <r>
    <x v="38662"/>
    <n v="34"/>
  </r>
  <r>
    <x v="38663"/>
    <n v="34"/>
  </r>
  <r>
    <x v="38664"/>
    <n v="34"/>
  </r>
  <r>
    <x v="38665"/>
    <n v="34"/>
  </r>
  <r>
    <x v="38666"/>
    <n v="34"/>
  </r>
  <r>
    <x v="38667"/>
    <n v="34"/>
  </r>
  <r>
    <x v="38668"/>
    <n v="34"/>
  </r>
  <r>
    <x v="38669"/>
    <n v="34"/>
  </r>
  <r>
    <x v="38670"/>
    <n v="34"/>
  </r>
  <r>
    <x v="38671"/>
    <n v="34"/>
  </r>
  <r>
    <x v="38672"/>
    <n v="34"/>
  </r>
  <r>
    <x v="38673"/>
    <n v="34"/>
  </r>
  <r>
    <x v="38674"/>
    <n v="34"/>
  </r>
  <r>
    <x v="38675"/>
    <n v="34"/>
  </r>
  <r>
    <x v="38676"/>
    <n v="34"/>
  </r>
  <r>
    <x v="38677"/>
    <n v="34"/>
  </r>
  <r>
    <x v="38678"/>
    <n v="34"/>
  </r>
  <r>
    <x v="38679"/>
    <n v="34"/>
  </r>
  <r>
    <x v="38680"/>
    <n v="34"/>
  </r>
  <r>
    <x v="38681"/>
    <n v="34"/>
  </r>
  <r>
    <x v="38682"/>
    <n v="34"/>
  </r>
  <r>
    <x v="38683"/>
    <n v="34"/>
  </r>
  <r>
    <x v="38684"/>
    <n v="34"/>
  </r>
  <r>
    <x v="38685"/>
    <n v="34"/>
  </r>
  <r>
    <x v="38686"/>
    <n v="34"/>
  </r>
  <r>
    <x v="38687"/>
    <n v="34"/>
  </r>
  <r>
    <x v="38688"/>
    <n v="34"/>
  </r>
  <r>
    <x v="38689"/>
    <n v="34"/>
  </r>
  <r>
    <x v="38690"/>
    <n v="34"/>
  </r>
  <r>
    <x v="38691"/>
    <n v="34"/>
  </r>
  <r>
    <x v="38692"/>
    <n v="34"/>
  </r>
  <r>
    <x v="38693"/>
    <n v="34"/>
  </r>
  <r>
    <x v="38694"/>
    <n v="34"/>
  </r>
  <r>
    <x v="38695"/>
    <n v="34"/>
  </r>
  <r>
    <x v="38696"/>
    <n v="34"/>
  </r>
  <r>
    <x v="38697"/>
    <n v="34"/>
  </r>
  <r>
    <x v="38698"/>
    <n v="34"/>
  </r>
  <r>
    <x v="38699"/>
    <n v="34"/>
  </r>
  <r>
    <x v="38700"/>
    <n v="34"/>
  </r>
  <r>
    <x v="38701"/>
    <n v="34"/>
  </r>
  <r>
    <x v="38702"/>
    <n v="34"/>
  </r>
  <r>
    <x v="38703"/>
    <n v="34"/>
  </r>
  <r>
    <x v="38704"/>
    <n v="34"/>
  </r>
  <r>
    <x v="38705"/>
    <n v="34"/>
  </r>
  <r>
    <x v="38706"/>
    <n v="34"/>
  </r>
  <r>
    <x v="38707"/>
    <n v="34"/>
  </r>
  <r>
    <x v="38708"/>
    <n v="34"/>
  </r>
  <r>
    <x v="38709"/>
    <n v="34"/>
  </r>
  <r>
    <x v="38710"/>
    <n v="34"/>
  </r>
  <r>
    <x v="38711"/>
    <n v="34"/>
  </r>
  <r>
    <x v="38712"/>
    <n v="34"/>
  </r>
  <r>
    <x v="38713"/>
    <n v="34"/>
  </r>
  <r>
    <x v="38714"/>
    <n v="34"/>
  </r>
  <r>
    <x v="38715"/>
    <n v="34"/>
  </r>
  <r>
    <x v="38716"/>
    <n v="34"/>
  </r>
  <r>
    <x v="38717"/>
    <n v="34"/>
  </r>
  <r>
    <x v="38718"/>
    <n v="34"/>
  </r>
  <r>
    <x v="38719"/>
    <n v="34"/>
  </r>
  <r>
    <x v="38720"/>
    <n v="34"/>
  </r>
  <r>
    <x v="38721"/>
    <n v="34"/>
  </r>
  <r>
    <x v="38722"/>
    <n v="34"/>
  </r>
  <r>
    <x v="38723"/>
    <n v="34"/>
  </r>
  <r>
    <x v="38724"/>
    <n v="34"/>
  </r>
  <r>
    <x v="38725"/>
    <n v="34"/>
  </r>
  <r>
    <x v="38726"/>
    <n v="34"/>
  </r>
  <r>
    <x v="38727"/>
    <n v="34"/>
  </r>
  <r>
    <x v="38728"/>
    <n v="34"/>
  </r>
  <r>
    <x v="38729"/>
    <n v="34"/>
  </r>
  <r>
    <x v="38730"/>
    <n v="34"/>
  </r>
  <r>
    <x v="38731"/>
    <n v="34"/>
  </r>
  <r>
    <x v="38732"/>
    <n v="34"/>
  </r>
  <r>
    <x v="38733"/>
    <n v="34"/>
  </r>
  <r>
    <x v="38734"/>
    <n v="34"/>
  </r>
  <r>
    <x v="38735"/>
    <n v="34"/>
  </r>
  <r>
    <x v="38736"/>
    <n v="34"/>
  </r>
  <r>
    <x v="38737"/>
    <n v="34"/>
  </r>
  <r>
    <x v="38738"/>
    <n v="34"/>
  </r>
  <r>
    <x v="38739"/>
    <n v="34"/>
  </r>
  <r>
    <x v="38740"/>
    <n v="34"/>
  </r>
  <r>
    <x v="38741"/>
    <n v="34"/>
  </r>
  <r>
    <x v="38742"/>
    <n v="34"/>
  </r>
  <r>
    <x v="38743"/>
    <n v="34"/>
  </r>
  <r>
    <x v="38744"/>
    <n v="34"/>
  </r>
  <r>
    <x v="38745"/>
    <n v="34"/>
  </r>
  <r>
    <x v="38746"/>
    <n v="34"/>
  </r>
  <r>
    <x v="38747"/>
    <n v="34"/>
  </r>
  <r>
    <x v="38748"/>
    <n v="34"/>
  </r>
  <r>
    <x v="38749"/>
    <n v="34"/>
  </r>
  <r>
    <x v="38750"/>
    <n v="34"/>
  </r>
  <r>
    <x v="38751"/>
    <n v="34"/>
  </r>
  <r>
    <x v="38752"/>
    <n v="34"/>
  </r>
  <r>
    <x v="38753"/>
    <n v="34"/>
  </r>
  <r>
    <x v="38754"/>
    <n v="34"/>
  </r>
  <r>
    <x v="38755"/>
    <n v="34"/>
  </r>
  <r>
    <x v="38756"/>
    <n v="34"/>
  </r>
  <r>
    <x v="38757"/>
    <n v="34"/>
  </r>
  <r>
    <x v="38758"/>
    <n v="34"/>
  </r>
  <r>
    <x v="38759"/>
    <n v="34"/>
  </r>
  <r>
    <x v="38760"/>
    <n v="34"/>
  </r>
  <r>
    <x v="38761"/>
    <n v="34"/>
  </r>
  <r>
    <x v="38762"/>
    <n v="34"/>
  </r>
  <r>
    <x v="38763"/>
    <n v="34"/>
  </r>
  <r>
    <x v="38764"/>
    <n v="34"/>
  </r>
  <r>
    <x v="38765"/>
    <n v="34"/>
  </r>
  <r>
    <x v="38766"/>
    <n v="34"/>
  </r>
  <r>
    <x v="38767"/>
    <n v="34"/>
  </r>
  <r>
    <x v="38768"/>
    <n v="34"/>
  </r>
  <r>
    <x v="38769"/>
    <n v="34"/>
  </r>
  <r>
    <x v="38770"/>
    <n v="34"/>
  </r>
  <r>
    <x v="38771"/>
    <n v="34"/>
  </r>
  <r>
    <x v="38772"/>
    <n v="34"/>
  </r>
  <r>
    <x v="38773"/>
    <n v="34"/>
  </r>
  <r>
    <x v="38774"/>
    <n v="34"/>
  </r>
  <r>
    <x v="38775"/>
    <n v="34"/>
  </r>
  <r>
    <x v="38776"/>
    <n v="34"/>
  </r>
  <r>
    <x v="38777"/>
    <n v="34"/>
  </r>
  <r>
    <x v="38778"/>
    <n v="34"/>
  </r>
  <r>
    <x v="38779"/>
    <n v="34"/>
  </r>
  <r>
    <x v="38780"/>
    <n v="34"/>
  </r>
  <r>
    <x v="38781"/>
    <n v="34"/>
  </r>
  <r>
    <x v="38782"/>
    <n v="34"/>
  </r>
  <r>
    <x v="38783"/>
    <n v="34"/>
  </r>
  <r>
    <x v="38784"/>
    <n v="34"/>
  </r>
  <r>
    <x v="38785"/>
    <n v="34"/>
  </r>
  <r>
    <x v="38786"/>
    <n v="34"/>
  </r>
  <r>
    <x v="38787"/>
    <n v="34"/>
  </r>
  <r>
    <x v="38788"/>
    <n v="34"/>
  </r>
  <r>
    <x v="38789"/>
    <n v="34"/>
  </r>
  <r>
    <x v="38790"/>
    <n v="34"/>
  </r>
  <r>
    <x v="38791"/>
    <n v="34"/>
  </r>
  <r>
    <x v="38792"/>
    <n v="34"/>
  </r>
  <r>
    <x v="38793"/>
    <n v="34"/>
  </r>
  <r>
    <x v="38794"/>
    <n v="34"/>
  </r>
  <r>
    <x v="38795"/>
    <n v="34"/>
  </r>
  <r>
    <x v="38796"/>
    <n v="34"/>
  </r>
  <r>
    <x v="38797"/>
    <n v="34"/>
  </r>
  <r>
    <x v="38798"/>
    <n v="34"/>
  </r>
  <r>
    <x v="38799"/>
    <n v="34"/>
  </r>
  <r>
    <x v="38800"/>
    <n v="34"/>
  </r>
  <r>
    <x v="38801"/>
    <n v="34"/>
  </r>
  <r>
    <x v="38802"/>
    <n v="34"/>
  </r>
  <r>
    <x v="38803"/>
    <n v="34"/>
  </r>
  <r>
    <x v="38804"/>
    <n v="34"/>
  </r>
  <r>
    <x v="38805"/>
    <n v="34"/>
  </r>
  <r>
    <x v="38806"/>
    <n v="34"/>
  </r>
  <r>
    <x v="38807"/>
    <n v="34"/>
  </r>
  <r>
    <x v="38808"/>
    <n v="34"/>
  </r>
  <r>
    <x v="38809"/>
    <n v="34"/>
  </r>
  <r>
    <x v="38810"/>
    <n v="34"/>
  </r>
  <r>
    <x v="38811"/>
    <n v="34"/>
  </r>
  <r>
    <x v="38812"/>
    <n v="34"/>
  </r>
  <r>
    <x v="38813"/>
    <n v="34"/>
  </r>
  <r>
    <x v="38814"/>
    <n v="34"/>
  </r>
  <r>
    <x v="38815"/>
    <n v="34"/>
  </r>
  <r>
    <x v="38816"/>
    <n v="34"/>
  </r>
  <r>
    <x v="38817"/>
    <n v="34"/>
  </r>
  <r>
    <x v="38818"/>
    <n v="34"/>
  </r>
  <r>
    <x v="38819"/>
    <n v="34"/>
  </r>
  <r>
    <x v="38820"/>
    <n v="34"/>
  </r>
  <r>
    <x v="38821"/>
    <n v="34"/>
  </r>
  <r>
    <x v="38822"/>
    <n v="34"/>
  </r>
  <r>
    <x v="38823"/>
    <n v="34"/>
  </r>
  <r>
    <x v="38824"/>
    <n v="34"/>
  </r>
  <r>
    <x v="38825"/>
    <n v="34"/>
  </r>
  <r>
    <x v="38826"/>
    <n v="34"/>
  </r>
  <r>
    <x v="38827"/>
    <n v="34"/>
  </r>
  <r>
    <x v="38828"/>
    <n v="34"/>
  </r>
  <r>
    <x v="38829"/>
    <n v="34"/>
  </r>
  <r>
    <x v="38830"/>
    <n v="34"/>
  </r>
  <r>
    <x v="38831"/>
    <n v="34"/>
  </r>
  <r>
    <x v="38832"/>
    <n v="34"/>
  </r>
  <r>
    <x v="38833"/>
    <n v="34"/>
  </r>
  <r>
    <x v="38834"/>
    <n v="34"/>
  </r>
  <r>
    <x v="38835"/>
    <n v="34"/>
  </r>
  <r>
    <x v="38836"/>
    <n v="34"/>
  </r>
  <r>
    <x v="38837"/>
    <n v="34"/>
  </r>
  <r>
    <x v="38838"/>
    <n v="34"/>
  </r>
  <r>
    <x v="38839"/>
    <n v="34"/>
  </r>
  <r>
    <x v="38840"/>
    <n v="34"/>
  </r>
  <r>
    <x v="38841"/>
    <n v="34"/>
  </r>
  <r>
    <x v="38842"/>
    <n v="34"/>
  </r>
  <r>
    <x v="38843"/>
    <n v="34"/>
  </r>
  <r>
    <x v="38844"/>
    <n v="34"/>
  </r>
  <r>
    <x v="38845"/>
    <n v="34"/>
  </r>
  <r>
    <x v="38846"/>
    <n v="34"/>
  </r>
  <r>
    <x v="38847"/>
    <n v="34"/>
  </r>
  <r>
    <x v="38848"/>
    <n v="34"/>
  </r>
  <r>
    <x v="38849"/>
    <n v="34"/>
  </r>
  <r>
    <x v="38850"/>
    <n v="34"/>
  </r>
  <r>
    <x v="38851"/>
    <n v="34"/>
  </r>
  <r>
    <x v="38852"/>
    <n v="34"/>
  </r>
  <r>
    <x v="38853"/>
    <n v="34"/>
  </r>
  <r>
    <x v="38854"/>
    <n v="34"/>
  </r>
  <r>
    <x v="38855"/>
    <n v="34"/>
  </r>
  <r>
    <x v="38856"/>
    <n v="34"/>
  </r>
  <r>
    <x v="38857"/>
    <n v="34"/>
  </r>
  <r>
    <x v="38858"/>
    <n v="34"/>
  </r>
  <r>
    <x v="38859"/>
    <n v="34"/>
  </r>
  <r>
    <x v="38860"/>
    <n v="34"/>
  </r>
  <r>
    <x v="38861"/>
    <n v="34"/>
  </r>
  <r>
    <x v="38862"/>
    <n v="34"/>
  </r>
  <r>
    <x v="38863"/>
    <n v="34"/>
  </r>
  <r>
    <x v="38864"/>
    <n v="34"/>
  </r>
  <r>
    <x v="38865"/>
    <n v="34"/>
  </r>
  <r>
    <x v="38866"/>
    <n v="34"/>
  </r>
  <r>
    <x v="38867"/>
    <n v="34"/>
  </r>
  <r>
    <x v="38868"/>
    <n v="34"/>
  </r>
  <r>
    <x v="38869"/>
    <n v="34"/>
  </r>
  <r>
    <x v="38870"/>
    <n v="34"/>
  </r>
  <r>
    <x v="38871"/>
    <n v="34"/>
  </r>
  <r>
    <x v="38872"/>
    <n v="34"/>
  </r>
  <r>
    <x v="38873"/>
    <n v="34"/>
  </r>
  <r>
    <x v="38874"/>
    <n v="34"/>
  </r>
  <r>
    <x v="38875"/>
    <n v="34"/>
  </r>
  <r>
    <x v="38876"/>
    <n v="34"/>
  </r>
  <r>
    <x v="38877"/>
    <n v="34"/>
  </r>
  <r>
    <x v="38878"/>
    <n v="34"/>
  </r>
  <r>
    <x v="38879"/>
    <n v="34"/>
  </r>
  <r>
    <x v="38880"/>
    <n v="34"/>
  </r>
  <r>
    <x v="38881"/>
    <n v="34"/>
  </r>
  <r>
    <x v="38882"/>
    <n v="34"/>
  </r>
  <r>
    <x v="38883"/>
    <n v="34"/>
  </r>
  <r>
    <x v="38884"/>
    <n v="34"/>
  </r>
  <r>
    <x v="38885"/>
    <n v="34"/>
  </r>
  <r>
    <x v="38886"/>
    <n v="34"/>
  </r>
  <r>
    <x v="38887"/>
    <n v="34"/>
  </r>
  <r>
    <x v="38888"/>
    <n v="34"/>
  </r>
  <r>
    <x v="38889"/>
    <n v="34"/>
  </r>
  <r>
    <x v="38890"/>
    <n v="34"/>
  </r>
  <r>
    <x v="38891"/>
    <n v="34"/>
  </r>
  <r>
    <x v="38892"/>
    <n v="34"/>
  </r>
  <r>
    <x v="38893"/>
    <n v="34"/>
  </r>
  <r>
    <x v="38894"/>
    <n v="34"/>
  </r>
  <r>
    <x v="38895"/>
    <n v="34"/>
  </r>
  <r>
    <x v="38896"/>
    <n v="34"/>
  </r>
  <r>
    <x v="38897"/>
    <n v="34"/>
  </r>
  <r>
    <x v="38898"/>
    <n v="34"/>
  </r>
  <r>
    <x v="38899"/>
    <n v="34"/>
  </r>
  <r>
    <x v="38900"/>
    <n v="34"/>
  </r>
  <r>
    <x v="38901"/>
    <n v="34"/>
  </r>
  <r>
    <x v="38902"/>
    <n v="34"/>
  </r>
  <r>
    <x v="38903"/>
    <n v="34"/>
  </r>
  <r>
    <x v="38904"/>
    <n v="34"/>
  </r>
  <r>
    <x v="38905"/>
    <n v="34"/>
  </r>
  <r>
    <x v="38906"/>
    <n v="34"/>
  </r>
  <r>
    <x v="38907"/>
    <n v="34"/>
  </r>
  <r>
    <x v="38908"/>
    <n v="34"/>
  </r>
  <r>
    <x v="38909"/>
    <n v="34"/>
  </r>
  <r>
    <x v="38910"/>
    <n v="34"/>
  </r>
  <r>
    <x v="38911"/>
    <n v="34"/>
  </r>
  <r>
    <x v="38912"/>
    <n v="34"/>
  </r>
  <r>
    <x v="38913"/>
    <n v="34"/>
  </r>
  <r>
    <x v="38914"/>
    <n v="34"/>
  </r>
  <r>
    <x v="38915"/>
    <n v="34"/>
  </r>
  <r>
    <x v="38916"/>
    <n v="34"/>
  </r>
  <r>
    <x v="38917"/>
    <n v="34"/>
  </r>
  <r>
    <x v="38918"/>
    <n v="34"/>
  </r>
  <r>
    <x v="38919"/>
    <n v="34"/>
  </r>
  <r>
    <x v="38920"/>
    <n v="34"/>
  </r>
  <r>
    <x v="38921"/>
    <n v="34"/>
  </r>
  <r>
    <x v="38922"/>
    <n v="34"/>
  </r>
  <r>
    <x v="38923"/>
    <n v="34"/>
  </r>
  <r>
    <x v="38924"/>
    <n v="34"/>
  </r>
  <r>
    <x v="38925"/>
    <n v="34"/>
  </r>
  <r>
    <x v="38926"/>
    <n v="34"/>
  </r>
  <r>
    <x v="38927"/>
    <n v="34"/>
  </r>
  <r>
    <x v="38928"/>
    <n v="34"/>
  </r>
  <r>
    <x v="38929"/>
    <n v="34"/>
  </r>
  <r>
    <x v="38930"/>
    <n v="34"/>
  </r>
  <r>
    <x v="38931"/>
    <n v="34"/>
  </r>
  <r>
    <x v="38932"/>
    <n v="34"/>
  </r>
  <r>
    <x v="38933"/>
    <n v="34"/>
  </r>
  <r>
    <x v="38934"/>
    <n v="34"/>
  </r>
  <r>
    <x v="38935"/>
    <n v="34"/>
  </r>
  <r>
    <x v="38936"/>
    <n v="34"/>
  </r>
  <r>
    <x v="38937"/>
    <n v="34"/>
  </r>
  <r>
    <x v="38938"/>
    <n v="34"/>
  </r>
  <r>
    <x v="38939"/>
    <n v="34"/>
  </r>
  <r>
    <x v="38940"/>
    <n v="34"/>
  </r>
  <r>
    <x v="38941"/>
    <n v="34"/>
  </r>
  <r>
    <x v="38942"/>
    <n v="34"/>
  </r>
  <r>
    <x v="38943"/>
    <n v="34"/>
  </r>
  <r>
    <x v="38944"/>
    <n v="34"/>
  </r>
  <r>
    <x v="38945"/>
    <n v="34"/>
  </r>
  <r>
    <x v="38946"/>
    <n v="34"/>
  </r>
  <r>
    <x v="38947"/>
    <n v="34"/>
  </r>
  <r>
    <x v="38948"/>
    <n v="34"/>
  </r>
  <r>
    <x v="38949"/>
    <n v="34"/>
  </r>
  <r>
    <x v="38950"/>
    <n v="34"/>
  </r>
  <r>
    <x v="38951"/>
    <n v="34"/>
  </r>
  <r>
    <x v="38952"/>
    <n v="34"/>
  </r>
  <r>
    <x v="38953"/>
    <n v="34"/>
  </r>
  <r>
    <x v="38954"/>
    <n v="34"/>
  </r>
  <r>
    <x v="38955"/>
    <n v="34"/>
  </r>
  <r>
    <x v="38956"/>
    <n v="34"/>
  </r>
  <r>
    <x v="38957"/>
    <n v="34"/>
  </r>
  <r>
    <x v="38958"/>
    <n v="34"/>
  </r>
  <r>
    <x v="38959"/>
    <n v="34"/>
  </r>
  <r>
    <x v="38960"/>
    <n v="34"/>
  </r>
  <r>
    <x v="38961"/>
    <n v="34"/>
  </r>
  <r>
    <x v="38962"/>
    <n v="34"/>
  </r>
  <r>
    <x v="38963"/>
    <n v="34"/>
  </r>
  <r>
    <x v="38964"/>
    <n v="34"/>
  </r>
  <r>
    <x v="38965"/>
    <n v="34"/>
  </r>
  <r>
    <x v="38966"/>
    <n v="34"/>
  </r>
  <r>
    <x v="38967"/>
    <n v="34"/>
  </r>
  <r>
    <x v="38968"/>
    <n v="34"/>
  </r>
  <r>
    <x v="38969"/>
    <n v="34"/>
  </r>
  <r>
    <x v="38970"/>
    <n v="34"/>
  </r>
  <r>
    <x v="38971"/>
    <n v="34"/>
  </r>
  <r>
    <x v="38972"/>
    <n v="34"/>
  </r>
  <r>
    <x v="38973"/>
    <n v="34"/>
  </r>
  <r>
    <x v="38974"/>
    <n v="34"/>
  </r>
  <r>
    <x v="38975"/>
    <n v="34"/>
  </r>
  <r>
    <x v="38976"/>
    <n v="34"/>
  </r>
  <r>
    <x v="38977"/>
    <n v="34"/>
  </r>
  <r>
    <x v="38978"/>
    <n v="34"/>
  </r>
  <r>
    <x v="38979"/>
    <n v="34"/>
  </r>
  <r>
    <x v="38980"/>
    <n v="34"/>
  </r>
  <r>
    <x v="38981"/>
    <n v="34"/>
  </r>
  <r>
    <x v="38982"/>
    <n v="34"/>
  </r>
  <r>
    <x v="38983"/>
    <n v="34"/>
  </r>
  <r>
    <x v="38984"/>
    <n v="34"/>
  </r>
  <r>
    <x v="38985"/>
    <n v="34"/>
  </r>
  <r>
    <x v="38986"/>
    <n v="34"/>
  </r>
  <r>
    <x v="38987"/>
    <n v="34"/>
  </r>
  <r>
    <x v="38988"/>
    <n v="34"/>
  </r>
  <r>
    <x v="38989"/>
    <n v="34"/>
  </r>
  <r>
    <x v="38990"/>
    <n v="34"/>
  </r>
  <r>
    <x v="38991"/>
    <n v="34"/>
  </r>
  <r>
    <x v="38992"/>
    <n v="34"/>
  </r>
  <r>
    <x v="38993"/>
    <n v="34"/>
  </r>
  <r>
    <x v="38994"/>
    <n v="34"/>
  </r>
  <r>
    <x v="38995"/>
    <n v="34"/>
  </r>
  <r>
    <x v="38996"/>
    <n v="34"/>
  </r>
  <r>
    <x v="38997"/>
    <n v="34"/>
  </r>
  <r>
    <x v="38998"/>
    <n v="34"/>
  </r>
  <r>
    <x v="38999"/>
    <n v="34"/>
  </r>
  <r>
    <x v="39000"/>
    <n v="34"/>
  </r>
  <r>
    <x v="39001"/>
    <n v="34"/>
  </r>
  <r>
    <x v="39002"/>
    <n v="34"/>
  </r>
  <r>
    <x v="39003"/>
    <n v="34"/>
  </r>
  <r>
    <x v="39004"/>
    <n v="34"/>
  </r>
  <r>
    <x v="39005"/>
    <n v="34"/>
  </r>
  <r>
    <x v="39006"/>
    <n v="34"/>
  </r>
  <r>
    <x v="39007"/>
    <n v="34"/>
  </r>
  <r>
    <x v="39008"/>
    <n v="34"/>
  </r>
  <r>
    <x v="39009"/>
    <n v="34"/>
  </r>
  <r>
    <x v="39010"/>
    <n v="34"/>
  </r>
  <r>
    <x v="39011"/>
    <n v="34"/>
  </r>
  <r>
    <x v="39012"/>
    <n v="34"/>
  </r>
  <r>
    <x v="39013"/>
    <n v="34"/>
  </r>
  <r>
    <x v="39014"/>
    <n v="34"/>
  </r>
  <r>
    <x v="39015"/>
    <n v="34"/>
  </r>
  <r>
    <x v="39016"/>
    <n v="34"/>
  </r>
  <r>
    <x v="39017"/>
    <n v="34"/>
  </r>
  <r>
    <x v="39018"/>
    <n v="34"/>
  </r>
  <r>
    <x v="39019"/>
    <n v="34"/>
  </r>
  <r>
    <x v="39020"/>
    <n v="34"/>
  </r>
  <r>
    <x v="39021"/>
    <n v="34"/>
  </r>
  <r>
    <x v="39022"/>
    <n v="34"/>
  </r>
  <r>
    <x v="39023"/>
    <n v="34"/>
  </r>
  <r>
    <x v="39024"/>
    <n v="34"/>
  </r>
  <r>
    <x v="39025"/>
    <n v="34"/>
  </r>
  <r>
    <x v="39026"/>
    <n v="34"/>
  </r>
  <r>
    <x v="39027"/>
    <n v="34"/>
  </r>
  <r>
    <x v="39028"/>
    <n v="34"/>
  </r>
  <r>
    <x v="39029"/>
    <n v="34"/>
  </r>
  <r>
    <x v="39030"/>
    <n v="34"/>
  </r>
  <r>
    <x v="39031"/>
    <n v="34"/>
  </r>
  <r>
    <x v="39032"/>
    <n v="34"/>
  </r>
  <r>
    <x v="39033"/>
    <n v="34"/>
  </r>
  <r>
    <x v="39034"/>
    <n v="34"/>
  </r>
  <r>
    <x v="39035"/>
    <n v="34"/>
  </r>
  <r>
    <x v="39036"/>
    <n v="34"/>
  </r>
  <r>
    <x v="39037"/>
    <n v="34"/>
  </r>
  <r>
    <x v="39038"/>
    <n v="34"/>
  </r>
  <r>
    <x v="39039"/>
    <n v="34"/>
  </r>
  <r>
    <x v="39040"/>
    <n v="34"/>
  </r>
  <r>
    <x v="39041"/>
    <n v="34"/>
  </r>
  <r>
    <x v="39042"/>
    <n v="34"/>
  </r>
  <r>
    <x v="39043"/>
    <n v="34"/>
  </r>
  <r>
    <x v="39044"/>
    <n v="34"/>
  </r>
  <r>
    <x v="39045"/>
    <n v="34"/>
  </r>
  <r>
    <x v="39046"/>
    <n v="34"/>
  </r>
  <r>
    <x v="39047"/>
    <n v="34"/>
  </r>
  <r>
    <x v="39048"/>
    <n v="34"/>
  </r>
  <r>
    <x v="39049"/>
    <n v="34"/>
  </r>
  <r>
    <x v="39050"/>
    <n v="34"/>
  </r>
  <r>
    <x v="39051"/>
    <n v="34"/>
  </r>
  <r>
    <x v="39052"/>
    <n v="34"/>
  </r>
  <r>
    <x v="39053"/>
    <n v="34"/>
  </r>
  <r>
    <x v="39054"/>
    <n v="34"/>
  </r>
  <r>
    <x v="39055"/>
    <n v="34"/>
  </r>
  <r>
    <x v="39056"/>
    <n v="34"/>
  </r>
  <r>
    <x v="39057"/>
    <n v="34"/>
  </r>
  <r>
    <x v="39058"/>
    <n v="34"/>
  </r>
  <r>
    <x v="39059"/>
    <n v="34"/>
  </r>
  <r>
    <x v="39060"/>
    <n v="34"/>
  </r>
  <r>
    <x v="39061"/>
    <n v="34"/>
  </r>
  <r>
    <x v="39062"/>
    <n v="34"/>
  </r>
  <r>
    <x v="39063"/>
    <n v="34"/>
  </r>
  <r>
    <x v="39064"/>
    <n v="34"/>
  </r>
  <r>
    <x v="39065"/>
    <n v="34"/>
  </r>
  <r>
    <x v="39066"/>
    <n v="34"/>
  </r>
  <r>
    <x v="39067"/>
    <n v="34"/>
  </r>
  <r>
    <x v="39068"/>
    <n v="34"/>
  </r>
  <r>
    <x v="39069"/>
    <n v="34"/>
  </r>
  <r>
    <x v="39070"/>
    <n v="34"/>
  </r>
  <r>
    <x v="39071"/>
    <n v="34"/>
  </r>
  <r>
    <x v="39072"/>
    <n v="34"/>
  </r>
  <r>
    <x v="39073"/>
    <n v="34"/>
  </r>
  <r>
    <x v="39074"/>
    <n v="34"/>
  </r>
  <r>
    <x v="39075"/>
    <n v="34"/>
  </r>
  <r>
    <x v="39076"/>
    <n v="34"/>
  </r>
  <r>
    <x v="39077"/>
    <n v="34"/>
  </r>
  <r>
    <x v="39078"/>
    <n v="34"/>
  </r>
  <r>
    <x v="39079"/>
    <n v="34"/>
  </r>
  <r>
    <x v="39080"/>
    <n v="34"/>
  </r>
  <r>
    <x v="39081"/>
    <n v="34"/>
  </r>
  <r>
    <x v="39082"/>
    <n v="34"/>
  </r>
  <r>
    <x v="39083"/>
    <n v="34"/>
  </r>
  <r>
    <x v="39084"/>
    <n v="34"/>
  </r>
  <r>
    <x v="39085"/>
    <n v="34"/>
  </r>
  <r>
    <x v="39086"/>
    <n v="34"/>
  </r>
  <r>
    <x v="39087"/>
    <n v="34"/>
  </r>
  <r>
    <x v="39088"/>
    <n v="34"/>
  </r>
  <r>
    <x v="39089"/>
    <n v="34"/>
  </r>
  <r>
    <x v="39090"/>
    <n v="34"/>
  </r>
  <r>
    <x v="39091"/>
    <n v="34"/>
  </r>
  <r>
    <x v="39092"/>
    <n v="34"/>
  </r>
  <r>
    <x v="39093"/>
    <n v="34"/>
  </r>
  <r>
    <x v="39094"/>
    <n v="34"/>
  </r>
  <r>
    <x v="39095"/>
    <n v="34"/>
  </r>
  <r>
    <x v="39096"/>
    <n v="34"/>
  </r>
  <r>
    <x v="39097"/>
    <n v="34"/>
  </r>
  <r>
    <x v="39098"/>
    <n v="34"/>
  </r>
  <r>
    <x v="39099"/>
    <n v="34"/>
  </r>
  <r>
    <x v="39100"/>
    <n v="34"/>
  </r>
  <r>
    <x v="39101"/>
    <n v="34"/>
  </r>
  <r>
    <x v="39102"/>
    <n v="34"/>
  </r>
  <r>
    <x v="39103"/>
    <n v="34"/>
  </r>
  <r>
    <x v="39104"/>
    <n v="34"/>
  </r>
  <r>
    <x v="39105"/>
    <n v="34"/>
  </r>
  <r>
    <x v="39106"/>
    <n v="34"/>
  </r>
  <r>
    <x v="39107"/>
    <n v="34"/>
  </r>
  <r>
    <x v="39108"/>
    <n v="34"/>
  </r>
  <r>
    <x v="39109"/>
    <n v="34"/>
  </r>
  <r>
    <x v="39110"/>
    <n v="34"/>
  </r>
  <r>
    <x v="39111"/>
    <n v="34"/>
  </r>
  <r>
    <x v="39112"/>
    <n v="34"/>
  </r>
  <r>
    <x v="39113"/>
    <n v="34"/>
  </r>
  <r>
    <x v="39114"/>
    <n v="34"/>
  </r>
  <r>
    <x v="39115"/>
    <n v="34"/>
  </r>
  <r>
    <x v="39116"/>
    <n v="34"/>
  </r>
  <r>
    <x v="39117"/>
    <n v="34"/>
  </r>
  <r>
    <x v="39118"/>
    <n v="34"/>
  </r>
  <r>
    <x v="39119"/>
    <n v="34"/>
  </r>
  <r>
    <x v="39120"/>
    <n v="34"/>
  </r>
  <r>
    <x v="39121"/>
    <n v="34"/>
  </r>
  <r>
    <x v="39122"/>
    <n v="34"/>
  </r>
  <r>
    <x v="39123"/>
    <n v="34"/>
  </r>
  <r>
    <x v="39124"/>
    <n v="34"/>
  </r>
  <r>
    <x v="39125"/>
    <n v="34"/>
  </r>
  <r>
    <x v="39126"/>
    <n v="34"/>
  </r>
  <r>
    <x v="39127"/>
    <n v="34"/>
  </r>
  <r>
    <x v="39128"/>
    <n v="34"/>
  </r>
  <r>
    <x v="39129"/>
    <n v="34"/>
  </r>
  <r>
    <x v="39130"/>
    <n v="34"/>
  </r>
  <r>
    <x v="39131"/>
    <n v="34"/>
  </r>
  <r>
    <x v="39132"/>
    <n v="34"/>
  </r>
  <r>
    <x v="39133"/>
    <n v="34"/>
  </r>
  <r>
    <x v="39134"/>
    <n v="34"/>
  </r>
  <r>
    <x v="39135"/>
    <n v="34"/>
  </r>
  <r>
    <x v="39136"/>
    <n v="34"/>
  </r>
  <r>
    <x v="39137"/>
    <n v="34"/>
  </r>
  <r>
    <x v="39138"/>
    <n v="34"/>
  </r>
  <r>
    <x v="39139"/>
    <n v="34"/>
  </r>
  <r>
    <x v="39140"/>
    <n v="34"/>
  </r>
  <r>
    <x v="39141"/>
    <n v="34"/>
  </r>
  <r>
    <x v="39142"/>
    <n v="34"/>
  </r>
  <r>
    <x v="39143"/>
    <n v="34"/>
  </r>
  <r>
    <x v="39144"/>
    <n v="34"/>
  </r>
  <r>
    <x v="39145"/>
    <n v="34"/>
  </r>
  <r>
    <x v="39146"/>
    <n v="34"/>
  </r>
  <r>
    <x v="39147"/>
    <n v="34"/>
  </r>
  <r>
    <x v="39148"/>
    <n v="34"/>
  </r>
  <r>
    <x v="39149"/>
    <n v="34"/>
  </r>
  <r>
    <x v="39150"/>
    <n v="34"/>
  </r>
  <r>
    <x v="39151"/>
    <n v="34"/>
  </r>
  <r>
    <x v="39152"/>
    <n v="34"/>
  </r>
  <r>
    <x v="39153"/>
    <n v="34"/>
  </r>
  <r>
    <x v="39154"/>
    <n v="34"/>
  </r>
  <r>
    <x v="39155"/>
    <n v="34"/>
  </r>
  <r>
    <x v="39156"/>
    <n v="34"/>
  </r>
  <r>
    <x v="39157"/>
    <n v="34"/>
  </r>
  <r>
    <x v="39158"/>
    <n v="34"/>
  </r>
  <r>
    <x v="39159"/>
    <n v="34"/>
  </r>
  <r>
    <x v="39160"/>
    <n v="34"/>
  </r>
  <r>
    <x v="39161"/>
    <n v="34"/>
  </r>
  <r>
    <x v="39162"/>
    <n v="34"/>
  </r>
  <r>
    <x v="39163"/>
    <n v="34"/>
  </r>
  <r>
    <x v="39164"/>
    <n v="34"/>
  </r>
  <r>
    <x v="39165"/>
    <n v="34"/>
  </r>
  <r>
    <x v="39166"/>
    <n v="34"/>
  </r>
  <r>
    <x v="39167"/>
    <n v="34"/>
  </r>
  <r>
    <x v="39168"/>
    <n v="34"/>
  </r>
  <r>
    <x v="39169"/>
    <n v="34"/>
  </r>
  <r>
    <x v="39170"/>
    <n v="34"/>
  </r>
  <r>
    <x v="39171"/>
    <n v="34"/>
  </r>
  <r>
    <x v="39172"/>
    <n v="34"/>
  </r>
  <r>
    <x v="39173"/>
    <n v="34"/>
  </r>
  <r>
    <x v="39174"/>
    <n v="34"/>
  </r>
  <r>
    <x v="39175"/>
    <n v="34"/>
  </r>
  <r>
    <x v="39176"/>
    <n v="34"/>
  </r>
  <r>
    <x v="39177"/>
    <n v="34"/>
  </r>
  <r>
    <x v="39178"/>
    <n v="34"/>
  </r>
  <r>
    <x v="39179"/>
    <n v="34"/>
  </r>
  <r>
    <x v="39180"/>
    <n v="34"/>
  </r>
  <r>
    <x v="39181"/>
    <n v="34"/>
  </r>
  <r>
    <x v="39182"/>
    <n v="34"/>
  </r>
  <r>
    <x v="39183"/>
    <n v="34"/>
  </r>
  <r>
    <x v="39184"/>
    <n v="34"/>
  </r>
  <r>
    <x v="39185"/>
    <n v="34"/>
  </r>
  <r>
    <x v="39186"/>
    <n v="34"/>
  </r>
  <r>
    <x v="39187"/>
    <n v="34"/>
  </r>
  <r>
    <x v="39188"/>
    <n v="34"/>
  </r>
  <r>
    <x v="39189"/>
    <n v="34"/>
  </r>
  <r>
    <x v="39190"/>
    <n v="34"/>
  </r>
  <r>
    <x v="39191"/>
    <n v="34"/>
  </r>
  <r>
    <x v="39192"/>
    <n v="34"/>
  </r>
  <r>
    <x v="39193"/>
    <n v="34"/>
  </r>
  <r>
    <x v="39194"/>
    <n v="34"/>
  </r>
  <r>
    <x v="39195"/>
    <n v="34"/>
  </r>
  <r>
    <x v="39196"/>
    <n v="34"/>
  </r>
  <r>
    <x v="39197"/>
    <n v="34"/>
  </r>
  <r>
    <x v="39198"/>
    <n v="34"/>
  </r>
  <r>
    <x v="39199"/>
    <n v="34"/>
  </r>
  <r>
    <x v="39200"/>
    <n v="34"/>
  </r>
  <r>
    <x v="39201"/>
    <n v="34"/>
  </r>
  <r>
    <x v="39202"/>
    <n v="34"/>
  </r>
  <r>
    <x v="39203"/>
    <n v="34"/>
  </r>
  <r>
    <x v="39204"/>
    <n v="34"/>
  </r>
  <r>
    <x v="39205"/>
    <n v="34"/>
  </r>
  <r>
    <x v="39206"/>
    <n v="34"/>
  </r>
  <r>
    <x v="39207"/>
    <n v="34"/>
  </r>
  <r>
    <x v="39208"/>
    <n v="34"/>
  </r>
  <r>
    <x v="39209"/>
    <n v="34"/>
  </r>
  <r>
    <x v="39210"/>
    <n v="34"/>
  </r>
  <r>
    <x v="39211"/>
    <n v="34"/>
  </r>
  <r>
    <x v="39212"/>
    <n v="34"/>
  </r>
  <r>
    <x v="39213"/>
    <n v="34"/>
  </r>
  <r>
    <x v="39214"/>
    <n v="34"/>
  </r>
  <r>
    <x v="39215"/>
    <n v="34"/>
  </r>
  <r>
    <x v="39216"/>
    <n v="34"/>
  </r>
  <r>
    <x v="39217"/>
    <n v="34"/>
  </r>
  <r>
    <x v="39218"/>
    <n v="34"/>
  </r>
  <r>
    <x v="39219"/>
    <n v="34"/>
  </r>
  <r>
    <x v="39220"/>
    <n v="34"/>
  </r>
  <r>
    <x v="39221"/>
    <n v="34"/>
  </r>
  <r>
    <x v="39222"/>
    <n v="34"/>
  </r>
  <r>
    <x v="39223"/>
    <n v="34"/>
  </r>
  <r>
    <x v="39224"/>
    <n v="34"/>
  </r>
  <r>
    <x v="39225"/>
    <n v="34"/>
  </r>
  <r>
    <x v="39226"/>
    <n v="34"/>
  </r>
  <r>
    <x v="39227"/>
    <n v="34"/>
  </r>
  <r>
    <x v="39228"/>
    <n v="34"/>
  </r>
  <r>
    <x v="39229"/>
    <n v="34"/>
  </r>
  <r>
    <x v="39230"/>
    <n v="34"/>
  </r>
  <r>
    <x v="39231"/>
    <n v="34"/>
  </r>
  <r>
    <x v="39232"/>
    <n v="34"/>
  </r>
  <r>
    <x v="39233"/>
    <n v="34"/>
  </r>
  <r>
    <x v="39234"/>
    <n v="34"/>
  </r>
  <r>
    <x v="39235"/>
    <n v="34"/>
  </r>
  <r>
    <x v="39236"/>
    <n v="34"/>
  </r>
  <r>
    <x v="39237"/>
    <n v="34"/>
  </r>
  <r>
    <x v="39238"/>
    <n v="34"/>
  </r>
  <r>
    <x v="39239"/>
    <n v="34"/>
  </r>
  <r>
    <x v="39240"/>
    <n v="34"/>
  </r>
  <r>
    <x v="39241"/>
    <n v="34"/>
  </r>
  <r>
    <x v="39242"/>
    <n v="34"/>
  </r>
  <r>
    <x v="39243"/>
    <n v="34"/>
  </r>
  <r>
    <x v="39244"/>
    <n v="34"/>
  </r>
  <r>
    <x v="39245"/>
    <n v="34"/>
  </r>
  <r>
    <x v="39246"/>
    <n v="34"/>
  </r>
  <r>
    <x v="39247"/>
    <n v="34"/>
  </r>
  <r>
    <x v="39248"/>
    <n v="34"/>
  </r>
  <r>
    <x v="39249"/>
    <n v="34"/>
  </r>
  <r>
    <x v="39250"/>
    <n v="34"/>
  </r>
  <r>
    <x v="39251"/>
    <n v="34"/>
  </r>
  <r>
    <x v="39252"/>
    <n v="34"/>
  </r>
  <r>
    <x v="39253"/>
    <n v="34"/>
  </r>
  <r>
    <x v="39254"/>
    <n v="34"/>
  </r>
  <r>
    <x v="39255"/>
    <n v="34"/>
  </r>
  <r>
    <x v="39256"/>
    <n v="34"/>
  </r>
  <r>
    <x v="39257"/>
    <n v="34"/>
  </r>
  <r>
    <x v="39258"/>
    <n v="34"/>
  </r>
  <r>
    <x v="39259"/>
    <n v="34"/>
  </r>
  <r>
    <x v="39260"/>
    <n v="34"/>
  </r>
  <r>
    <x v="39261"/>
    <n v="34"/>
  </r>
  <r>
    <x v="39262"/>
    <n v="34"/>
  </r>
  <r>
    <x v="39263"/>
    <n v="34"/>
  </r>
  <r>
    <x v="39264"/>
    <n v="34"/>
  </r>
  <r>
    <x v="39265"/>
    <n v="34"/>
  </r>
  <r>
    <x v="39266"/>
    <n v="34"/>
  </r>
  <r>
    <x v="39267"/>
    <n v="34"/>
  </r>
  <r>
    <x v="39268"/>
    <n v="34"/>
  </r>
  <r>
    <x v="39269"/>
    <n v="34"/>
  </r>
  <r>
    <x v="39270"/>
    <n v="34"/>
  </r>
  <r>
    <x v="39271"/>
    <n v="34"/>
  </r>
  <r>
    <x v="39272"/>
    <n v="34"/>
  </r>
  <r>
    <x v="39273"/>
    <n v="34"/>
  </r>
  <r>
    <x v="39274"/>
    <n v="34"/>
  </r>
  <r>
    <x v="39275"/>
    <n v="34"/>
  </r>
  <r>
    <x v="39276"/>
    <n v="34"/>
  </r>
  <r>
    <x v="39277"/>
    <n v="34"/>
  </r>
  <r>
    <x v="39278"/>
    <n v="34"/>
  </r>
  <r>
    <x v="39279"/>
    <n v="34"/>
  </r>
  <r>
    <x v="39280"/>
    <n v="34"/>
  </r>
  <r>
    <x v="39281"/>
    <n v="34"/>
  </r>
  <r>
    <x v="39282"/>
    <n v="34"/>
  </r>
  <r>
    <x v="39283"/>
    <n v="34"/>
  </r>
  <r>
    <x v="39284"/>
    <n v="34"/>
  </r>
  <r>
    <x v="39285"/>
    <n v="34"/>
  </r>
  <r>
    <x v="39286"/>
    <n v="34"/>
  </r>
  <r>
    <x v="39287"/>
    <n v="34"/>
  </r>
  <r>
    <x v="39288"/>
    <n v="34"/>
  </r>
  <r>
    <x v="39289"/>
    <n v="34"/>
  </r>
  <r>
    <x v="39290"/>
    <n v="34"/>
  </r>
  <r>
    <x v="39291"/>
    <n v="34"/>
  </r>
  <r>
    <x v="39292"/>
    <n v="34"/>
  </r>
  <r>
    <x v="39293"/>
    <n v="34"/>
  </r>
  <r>
    <x v="39294"/>
    <n v="34"/>
  </r>
  <r>
    <x v="39295"/>
    <n v="34"/>
  </r>
  <r>
    <x v="39296"/>
    <n v="34"/>
  </r>
  <r>
    <x v="39297"/>
    <n v="34"/>
  </r>
  <r>
    <x v="39298"/>
    <n v="34"/>
  </r>
  <r>
    <x v="39299"/>
    <n v="34"/>
  </r>
  <r>
    <x v="39300"/>
    <n v="34"/>
  </r>
  <r>
    <x v="39301"/>
    <n v="34"/>
  </r>
  <r>
    <x v="39302"/>
    <n v="34"/>
  </r>
  <r>
    <x v="39303"/>
    <n v="34"/>
  </r>
  <r>
    <x v="39304"/>
    <n v="34"/>
  </r>
  <r>
    <x v="39305"/>
    <n v="34"/>
  </r>
  <r>
    <x v="39306"/>
    <n v="34"/>
  </r>
  <r>
    <x v="39307"/>
    <n v="34"/>
  </r>
  <r>
    <x v="39308"/>
    <n v="34"/>
  </r>
  <r>
    <x v="39309"/>
    <n v="34"/>
  </r>
  <r>
    <x v="39310"/>
    <n v="34"/>
  </r>
  <r>
    <x v="39311"/>
    <n v="34"/>
  </r>
  <r>
    <x v="39312"/>
    <n v="34"/>
  </r>
  <r>
    <x v="39313"/>
    <n v="34"/>
  </r>
  <r>
    <x v="39314"/>
    <n v="34"/>
  </r>
  <r>
    <x v="39315"/>
    <n v="34"/>
  </r>
  <r>
    <x v="39316"/>
    <n v="34"/>
  </r>
  <r>
    <x v="39317"/>
    <n v="34"/>
  </r>
  <r>
    <x v="39318"/>
    <n v="34"/>
  </r>
  <r>
    <x v="39319"/>
    <n v="34"/>
  </r>
  <r>
    <x v="39320"/>
    <n v="34"/>
  </r>
  <r>
    <x v="39321"/>
    <n v="34"/>
  </r>
  <r>
    <x v="39322"/>
    <n v="34"/>
  </r>
  <r>
    <x v="39323"/>
    <n v="34"/>
  </r>
  <r>
    <x v="39324"/>
    <n v="34"/>
  </r>
  <r>
    <x v="39325"/>
    <n v="34"/>
  </r>
  <r>
    <x v="39326"/>
    <n v="34"/>
  </r>
  <r>
    <x v="39327"/>
    <n v="34"/>
  </r>
  <r>
    <x v="39328"/>
    <n v="34"/>
  </r>
  <r>
    <x v="39329"/>
    <n v="34"/>
  </r>
  <r>
    <x v="39330"/>
    <n v="34"/>
  </r>
  <r>
    <x v="39331"/>
    <n v="34"/>
  </r>
  <r>
    <x v="39332"/>
    <n v="34"/>
  </r>
  <r>
    <x v="39333"/>
    <n v="34"/>
  </r>
  <r>
    <x v="39334"/>
    <n v="34"/>
  </r>
  <r>
    <x v="39335"/>
    <n v="34"/>
  </r>
  <r>
    <x v="39336"/>
    <n v="34"/>
  </r>
  <r>
    <x v="39337"/>
    <n v="34"/>
  </r>
  <r>
    <x v="39338"/>
    <n v="34"/>
  </r>
  <r>
    <x v="39339"/>
    <n v="34"/>
  </r>
  <r>
    <x v="39340"/>
    <n v="34"/>
  </r>
  <r>
    <x v="39341"/>
    <n v="34"/>
  </r>
  <r>
    <x v="39342"/>
    <n v="34"/>
  </r>
  <r>
    <x v="39343"/>
    <n v="34"/>
  </r>
  <r>
    <x v="39344"/>
    <n v="34"/>
  </r>
  <r>
    <x v="39345"/>
    <n v="34"/>
  </r>
  <r>
    <x v="39346"/>
    <n v="34"/>
  </r>
  <r>
    <x v="39347"/>
    <n v="34"/>
  </r>
  <r>
    <x v="39348"/>
    <n v="34"/>
  </r>
  <r>
    <x v="39349"/>
    <n v="34"/>
  </r>
  <r>
    <x v="39350"/>
    <n v="34"/>
  </r>
  <r>
    <x v="39351"/>
    <n v="34"/>
  </r>
  <r>
    <x v="39352"/>
    <n v="34"/>
  </r>
  <r>
    <x v="39353"/>
    <n v="34"/>
  </r>
  <r>
    <x v="39354"/>
    <n v="34"/>
  </r>
  <r>
    <x v="39355"/>
    <n v="34"/>
  </r>
  <r>
    <x v="39356"/>
    <n v="34"/>
  </r>
  <r>
    <x v="39357"/>
    <n v="34"/>
  </r>
  <r>
    <x v="39358"/>
    <n v="34"/>
  </r>
  <r>
    <x v="39359"/>
    <n v="34"/>
  </r>
  <r>
    <x v="39360"/>
    <n v="34"/>
  </r>
  <r>
    <x v="39361"/>
    <n v="34"/>
  </r>
  <r>
    <x v="39362"/>
    <n v="34"/>
  </r>
  <r>
    <x v="39363"/>
    <n v="34"/>
  </r>
  <r>
    <x v="39364"/>
    <n v="34"/>
  </r>
  <r>
    <x v="39365"/>
    <n v="34"/>
  </r>
  <r>
    <x v="39366"/>
    <n v="34"/>
  </r>
  <r>
    <x v="39367"/>
    <n v="34"/>
  </r>
  <r>
    <x v="39368"/>
    <n v="34"/>
  </r>
  <r>
    <x v="39369"/>
    <n v="34"/>
  </r>
  <r>
    <x v="39370"/>
    <n v="34"/>
  </r>
  <r>
    <x v="39371"/>
    <n v="34"/>
  </r>
  <r>
    <x v="39372"/>
    <n v="34"/>
  </r>
  <r>
    <x v="39373"/>
    <n v="34"/>
  </r>
  <r>
    <x v="39374"/>
    <n v="34"/>
  </r>
  <r>
    <x v="39375"/>
    <n v="34"/>
  </r>
  <r>
    <x v="39376"/>
    <n v="34"/>
  </r>
  <r>
    <x v="39377"/>
    <n v="34"/>
  </r>
  <r>
    <x v="39378"/>
    <n v="34"/>
  </r>
  <r>
    <x v="39379"/>
    <n v="34"/>
  </r>
  <r>
    <x v="39380"/>
    <n v="34"/>
  </r>
  <r>
    <x v="39381"/>
    <n v="34"/>
  </r>
  <r>
    <x v="39382"/>
    <n v="34"/>
  </r>
  <r>
    <x v="39383"/>
    <n v="34"/>
  </r>
  <r>
    <x v="39384"/>
    <n v="34"/>
  </r>
  <r>
    <x v="39385"/>
    <n v="34"/>
  </r>
  <r>
    <x v="39386"/>
    <n v="34"/>
  </r>
  <r>
    <x v="39387"/>
    <n v="34"/>
  </r>
  <r>
    <x v="39388"/>
    <n v="34"/>
  </r>
  <r>
    <x v="39389"/>
    <n v="34"/>
  </r>
  <r>
    <x v="39390"/>
    <n v="34"/>
  </r>
  <r>
    <x v="39391"/>
    <n v="34"/>
  </r>
  <r>
    <x v="39392"/>
    <n v="34"/>
  </r>
  <r>
    <x v="39393"/>
    <n v="34"/>
  </r>
  <r>
    <x v="39394"/>
    <n v="34"/>
  </r>
  <r>
    <x v="39395"/>
    <n v="34"/>
  </r>
  <r>
    <x v="39396"/>
    <n v="34"/>
  </r>
  <r>
    <x v="39397"/>
    <n v="34"/>
  </r>
  <r>
    <x v="39398"/>
    <n v="34"/>
  </r>
  <r>
    <x v="39399"/>
    <n v="34"/>
  </r>
  <r>
    <x v="39400"/>
    <n v="34"/>
  </r>
  <r>
    <x v="39401"/>
    <n v="34"/>
  </r>
  <r>
    <x v="39402"/>
    <n v="34"/>
  </r>
  <r>
    <x v="39403"/>
    <n v="34"/>
  </r>
  <r>
    <x v="39404"/>
    <n v="34"/>
  </r>
  <r>
    <x v="39405"/>
    <n v="34"/>
  </r>
  <r>
    <x v="39406"/>
    <n v="34"/>
  </r>
  <r>
    <x v="39407"/>
    <n v="34"/>
  </r>
  <r>
    <x v="39408"/>
    <n v="34"/>
  </r>
  <r>
    <x v="39409"/>
    <n v="34"/>
  </r>
  <r>
    <x v="39410"/>
    <n v="34"/>
  </r>
  <r>
    <x v="39411"/>
    <n v="34"/>
  </r>
  <r>
    <x v="39412"/>
    <n v="34"/>
  </r>
  <r>
    <x v="39413"/>
    <n v="34"/>
  </r>
  <r>
    <x v="39414"/>
    <n v="34"/>
  </r>
  <r>
    <x v="39415"/>
    <n v="34"/>
  </r>
  <r>
    <x v="39416"/>
    <n v="34"/>
  </r>
  <r>
    <x v="39417"/>
    <n v="34"/>
  </r>
  <r>
    <x v="39418"/>
    <n v="34"/>
  </r>
  <r>
    <x v="39419"/>
    <n v="34"/>
  </r>
  <r>
    <x v="39420"/>
    <n v="34"/>
  </r>
  <r>
    <x v="39421"/>
    <n v="34"/>
  </r>
  <r>
    <x v="39422"/>
    <n v="34"/>
  </r>
  <r>
    <x v="39423"/>
    <n v="34"/>
  </r>
  <r>
    <x v="39424"/>
    <n v="34"/>
  </r>
  <r>
    <x v="39425"/>
    <n v="34"/>
  </r>
  <r>
    <x v="39426"/>
    <n v="34"/>
  </r>
  <r>
    <x v="39427"/>
    <n v="34"/>
  </r>
  <r>
    <x v="39428"/>
    <n v="34"/>
  </r>
  <r>
    <x v="39429"/>
    <n v="34"/>
  </r>
  <r>
    <x v="39430"/>
    <n v="34"/>
  </r>
  <r>
    <x v="39431"/>
    <n v="34"/>
  </r>
  <r>
    <x v="39432"/>
    <n v="34"/>
  </r>
  <r>
    <x v="39433"/>
    <n v="34"/>
  </r>
  <r>
    <x v="39434"/>
    <n v="34"/>
  </r>
  <r>
    <x v="39435"/>
    <n v="34"/>
  </r>
  <r>
    <x v="39436"/>
    <n v="34"/>
  </r>
  <r>
    <x v="39437"/>
    <n v="34"/>
  </r>
  <r>
    <x v="39438"/>
    <n v="34"/>
  </r>
  <r>
    <x v="39439"/>
    <n v="34"/>
  </r>
  <r>
    <x v="39440"/>
    <n v="34"/>
  </r>
  <r>
    <x v="39441"/>
    <n v="34"/>
  </r>
  <r>
    <x v="39442"/>
    <n v="34"/>
  </r>
  <r>
    <x v="39443"/>
    <n v="34"/>
  </r>
  <r>
    <x v="39444"/>
    <n v="34"/>
  </r>
  <r>
    <x v="39445"/>
    <n v="34"/>
  </r>
  <r>
    <x v="39446"/>
    <n v="34"/>
  </r>
  <r>
    <x v="39447"/>
    <n v="34"/>
  </r>
  <r>
    <x v="39448"/>
    <n v="34"/>
  </r>
  <r>
    <x v="39449"/>
    <n v="34"/>
  </r>
  <r>
    <x v="39450"/>
    <n v="34"/>
  </r>
  <r>
    <x v="39451"/>
    <n v="34"/>
  </r>
  <r>
    <x v="39452"/>
    <n v="34"/>
  </r>
  <r>
    <x v="39453"/>
    <n v="34"/>
  </r>
  <r>
    <x v="39454"/>
    <n v="34"/>
  </r>
  <r>
    <x v="39455"/>
    <n v="34"/>
  </r>
  <r>
    <x v="39456"/>
    <n v="34"/>
  </r>
  <r>
    <x v="39457"/>
    <n v="34"/>
  </r>
  <r>
    <x v="39458"/>
    <n v="34"/>
  </r>
  <r>
    <x v="39459"/>
    <n v="34"/>
  </r>
  <r>
    <x v="39460"/>
    <n v="34"/>
  </r>
  <r>
    <x v="39461"/>
    <n v="34"/>
  </r>
  <r>
    <x v="39462"/>
    <n v="34"/>
  </r>
  <r>
    <x v="39463"/>
    <n v="34"/>
  </r>
  <r>
    <x v="39464"/>
    <n v="34"/>
  </r>
  <r>
    <x v="39465"/>
    <n v="34"/>
  </r>
  <r>
    <x v="39466"/>
    <n v="34"/>
  </r>
  <r>
    <x v="39467"/>
    <n v="34"/>
  </r>
  <r>
    <x v="39468"/>
    <n v="34"/>
  </r>
  <r>
    <x v="39469"/>
    <n v="34"/>
  </r>
  <r>
    <x v="39470"/>
    <n v="34"/>
  </r>
  <r>
    <x v="39471"/>
    <n v="34"/>
  </r>
  <r>
    <x v="39472"/>
    <n v="34"/>
  </r>
  <r>
    <x v="39473"/>
    <n v="34"/>
  </r>
  <r>
    <x v="39474"/>
    <n v="34"/>
  </r>
  <r>
    <x v="39475"/>
    <n v="34"/>
  </r>
  <r>
    <x v="39476"/>
    <n v="34"/>
  </r>
  <r>
    <x v="39477"/>
    <n v="34"/>
  </r>
  <r>
    <x v="39478"/>
    <n v="34"/>
  </r>
  <r>
    <x v="39479"/>
    <n v="34"/>
  </r>
  <r>
    <x v="39480"/>
    <n v="34"/>
  </r>
  <r>
    <x v="39481"/>
    <n v="34"/>
  </r>
  <r>
    <x v="39482"/>
    <n v="34"/>
  </r>
  <r>
    <x v="39483"/>
    <n v="34"/>
  </r>
  <r>
    <x v="39484"/>
    <n v="34"/>
  </r>
  <r>
    <x v="39485"/>
    <n v="34"/>
  </r>
  <r>
    <x v="39486"/>
    <n v="34"/>
  </r>
  <r>
    <x v="39487"/>
    <n v="34"/>
  </r>
  <r>
    <x v="39488"/>
    <n v="34"/>
  </r>
  <r>
    <x v="39489"/>
    <n v="34"/>
  </r>
  <r>
    <x v="39490"/>
    <n v="34"/>
  </r>
  <r>
    <x v="39491"/>
    <n v="34"/>
  </r>
  <r>
    <x v="39492"/>
    <n v="34"/>
  </r>
  <r>
    <x v="39493"/>
    <n v="34"/>
  </r>
  <r>
    <x v="39494"/>
    <n v="34"/>
  </r>
  <r>
    <x v="39495"/>
    <n v="34"/>
  </r>
  <r>
    <x v="39496"/>
    <n v="34"/>
  </r>
  <r>
    <x v="39497"/>
    <n v="34"/>
  </r>
  <r>
    <x v="39498"/>
    <n v="34"/>
  </r>
  <r>
    <x v="39499"/>
    <n v="34"/>
  </r>
  <r>
    <x v="39500"/>
    <n v="34"/>
  </r>
  <r>
    <x v="39501"/>
    <n v="34"/>
  </r>
  <r>
    <x v="39502"/>
    <n v="34"/>
  </r>
  <r>
    <x v="39503"/>
    <n v="34"/>
  </r>
  <r>
    <x v="39504"/>
    <n v="34"/>
  </r>
  <r>
    <x v="39505"/>
    <n v="34"/>
  </r>
  <r>
    <x v="39506"/>
    <n v="34"/>
  </r>
  <r>
    <x v="39507"/>
    <n v="34"/>
  </r>
  <r>
    <x v="39508"/>
    <n v="34"/>
  </r>
  <r>
    <x v="39509"/>
    <n v="34"/>
  </r>
  <r>
    <x v="39510"/>
    <n v="34"/>
  </r>
  <r>
    <x v="39511"/>
    <n v="34"/>
  </r>
  <r>
    <x v="39512"/>
    <n v="34"/>
  </r>
  <r>
    <x v="39513"/>
    <n v="34"/>
  </r>
  <r>
    <x v="39514"/>
    <n v="34"/>
  </r>
  <r>
    <x v="39515"/>
    <n v="34"/>
  </r>
  <r>
    <x v="39516"/>
    <n v="34"/>
  </r>
  <r>
    <x v="39517"/>
    <n v="34"/>
  </r>
  <r>
    <x v="39518"/>
    <n v="34"/>
  </r>
  <r>
    <x v="39519"/>
    <n v="34"/>
  </r>
  <r>
    <x v="39520"/>
    <n v="34"/>
  </r>
  <r>
    <x v="39521"/>
    <n v="34"/>
  </r>
  <r>
    <x v="39522"/>
    <n v="34"/>
  </r>
  <r>
    <x v="39523"/>
    <n v="34"/>
  </r>
  <r>
    <x v="39524"/>
    <n v="34"/>
  </r>
  <r>
    <x v="39525"/>
    <n v="34"/>
  </r>
  <r>
    <x v="39526"/>
    <n v="34"/>
  </r>
  <r>
    <x v="39527"/>
    <n v="34"/>
  </r>
  <r>
    <x v="39528"/>
    <n v="34"/>
  </r>
  <r>
    <x v="39529"/>
    <n v="34"/>
  </r>
  <r>
    <x v="39530"/>
    <n v="34"/>
  </r>
  <r>
    <x v="39531"/>
    <n v="34"/>
  </r>
  <r>
    <x v="39532"/>
    <n v="34"/>
  </r>
  <r>
    <x v="39533"/>
    <n v="34"/>
  </r>
  <r>
    <x v="39534"/>
    <n v="34"/>
  </r>
  <r>
    <x v="39535"/>
    <n v="34"/>
  </r>
  <r>
    <x v="39536"/>
    <n v="34"/>
  </r>
  <r>
    <x v="39537"/>
    <n v="34"/>
  </r>
  <r>
    <x v="39538"/>
    <n v="34"/>
  </r>
  <r>
    <x v="39539"/>
    <n v="34"/>
  </r>
  <r>
    <x v="39540"/>
    <n v="34"/>
  </r>
  <r>
    <x v="39541"/>
    <n v="34"/>
  </r>
  <r>
    <x v="39542"/>
    <n v="34"/>
  </r>
  <r>
    <x v="39543"/>
    <n v="34"/>
  </r>
  <r>
    <x v="39544"/>
    <n v="34"/>
  </r>
  <r>
    <x v="39545"/>
    <n v="34"/>
  </r>
  <r>
    <x v="39546"/>
    <n v="34"/>
  </r>
  <r>
    <x v="39547"/>
    <n v="34"/>
  </r>
  <r>
    <x v="39548"/>
    <n v="34"/>
  </r>
  <r>
    <x v="39549"/>
    <n v="34"/>
  </r>
  <r>
    <x v="39550"/>
    <n v="34"/>
  </r>
  <r>
    <x v="39551"/>
    <n v="34"/>
  </r>
  <r>
    <x v="39552"/>
    <n v="34"/>
  </r>
  <r>
    <x v="39553"/>
    <n v="34"/>
  </r>
  <r>
    <x v="39554"/>
    <n v="34"/>
  </r>
  <r>
    <x v="39555"/>
    <n v="34"/>
  </r>
  <r>
    <x v="39556"/>
    <n v="34"/>
  </r>
  <r>
    <x v="39557"/>
    <n v="34"/>
  </r>
  <r>
    <x v="39558"/>
    <n v="34"/>
  </r>
  <r>
    <x v="39559"/>
    <n v="34"/>
  </r>
  <r>
    <x v="39560"/>
    <n v="34"/>
  </r>
  <r>
    <x v="39561"/>
    <n v="34"/>
  </r>
  <r>
    <x v="39562"/>
    <n v="34"/>
  </r>
  <r>
    <x v="39563"/>
    <n v="34"/>
  </r>
  <r>
    <x v="39564"/>
    <n v="34"/>
  </r>
  <r>
    <x v="39565"/>
    <n v="34"/>
  </r>
  <r>
    <x v="39566"/>
    <n v="34"/>
  </r>
  <r>
    <x v="39567"/>
    <n v="34"/>
  </r>
  <r>
    <x v="39568"/>
    <n v="34"/>
  </r>
  <r>
    <x v="39569"/>
    <n v="34"/>
  </r>
  <r>
    <x v="39570"/>
    <n v="34"/>
  </r>
  <r>
    <x v="39571"/>
    <n v="34"/>
  </r>
  <r>
    <x v="39572"/>
    <n v="34"/>
  </r>
  <r>
    <x v="39573"/>
    <n v="34"/>
  </r>
  <r>
    <x v="39574"/>
    <n v="34"/>
  </r>
  <r>
    <x v="39575"/>
    <n v="34"/>
  </r>
  <r>
    <x v="39576"/>
    <n v="34"/>
  </r>
  <r>
    <x v="39577"/>
    <n v="34"/>
  </r>
  <r>
    <x v="39578"/>
    <n v="34"/>
  </r>
  <r>
    <x v="39579"/>
    <n v="34"/>
  </r>
  <r>
    <x v="39580"/>
    <n v="34"/>
  </r>
  <r>
    <x v="39581"/>
    <n v="34"/>
  </r>
  <r>
    <x v="39582"/>
    <n v="34"/>
  </r>
  <r>
    <x v="39583"/>
    <n v="34"/>
  </r>
  <r>
    <x v="39584"/>
    <n v="34"/>
  </r>
  <r>
    <x v="39585"/>
    <n v="34"/>
  </r>
  <r>
    <x v="39586"/>
    <n v="34"/>
  </r>
  <r>
    <x v="39587"/>
    <n v="34"/>
  </r>
  <r>
    <x v="39588"/>
    <n v="34"/>
  </r>
  <r>
    <x v="39589"/>
    <n v="34"/>
  </r>
  <r>
    <x v="39590"/>
    <n v="34"/>
  </r>
  <r>
    <x v="39591"/>
    <n v="34"/>
  </r>
  <r>
    <x v="39592"/>
    <n v="34"/>
  </r>
  <r>
    <x v="39593"/>
    <n v="34"/>
  </r>
  <r>
    <x v="39594"/>
    <n v="34"/>
  </r>
  <r>
    <x v="39595"/>
    <n v="34"/>
  </r>
  <r>
    <x v="39596"/>
    <n v="34"/>
  </r>
  <r>
    <x v="39597"/>
    <n v="34"/>
  </r>
  <r>
    <x v="39598"/>
    <n v="34"/>
  </r>
  <r>
    <x v="39599"/>
    <n v="34"/>
  </r>
  <r>
    <x v="39600"/>
    <n v="34"/>
  </r>
  <r>
    <x v="39601"/>
    <n v="34"/>
  </r>
  <r>
    <x v="39602"/>
    <n v="34"/>
  </r>
  <r>
    <x v="39603"/>
    <n v="34"/>
  </r>
  <r>
    <x v="39604"/>
    <n v="34"/>
  </r>
  <r>
    <x v="39605"/>
    <n v="34"/>
  </r>
  <r>
    <x v="39606"/>
    <n v="34"/>
  </r>
  <r>
    <x v="39607"/>
    <n v="34"/>
  </r>
  <r>
    <x v="39608"/>
    <n v="34"/>
  </r>
  <r>
    <x v="39609"/>
    <n v="34"/>
  </r>
  <r>
    <x v="39610"/>
    <n v="34"/>
  </r>
  <r>
    <x v="39611"/>
    <n v="34"/>
  </r>
  <r>
    <x v="39612"/>
    <n v="34"/>
  </r>
  <r>
    <x v="39613"/>
    <n v="34"/>
  </r>
  <r>
    <x v="39614"/>
    <n v="34"/>
  </r>
  <r>
    <x v="39615"/>
    <n v="34"/>
  </r>
  <r>
    <x v="39616"/>
    <n v="34"/>
  </r>
  <r>
    <x v="39617"/>
    <n v="34"/>
  </r>
  <r>
    <x v="39618"/>
    <n v="34"/>
  </r>
  <r>
    <x v="39619"/>
    <n v="34"/>
  </r>
  <r>
    <x v="39620"/>
    <n v="34"/>
  </r>
  <r>
    <x v="39621"/>
    <n v="34"/>
  </r>
  <r>
    <x v="39622"/>
    <n v="34"/>
  </r>
  <r>
    <x v="39623"/>
    <n v="34"/>
  </r>
  <r>
    <x v="39624"/>
    <n v="34"/>
  </r>
  <r>
    <x v="39625"/>
    <n v="34"/>
  </r>
  <r>
    <x v="39626"/>
    <n v="34"/>
  </r>
  <r>
    <x v="39627"/>
    <n v="34"/>
  </r>
  <r>
    <x v="39628"/>
    <n v="34"/>
  </r>
  <r>
    <x v="39629"/>
    <n v="34"/>
  </r>
  <r>
    <x v="39630"/>
    <n v="34"/>
  </r>
  <r>
    <x v="39631"/>
    <n v="34"/>
  </r>
  <r>
    <x v="39632"/>
    <n v="34"/>
  </r>
  <r>
    <x v="39633"/>
    <n v="34"/>
  </r>
  <r>
    <x v="39634"/>
    <n v="34"/>
  </r>
  <r>
    <x v="39635"/>
    <n v="34"/>
  </r>
  <r>
    <x v="39636"/>
    <n v="34"/>
  </r>
  <r>
    <x v="39637"/>
    <n v="34"/>
  </r>
  <r>
    <x v="39638"/>
    <n v="34"/>
  </r>
  <r>
    <x v="39639"/>
    <n v="34"/>
  </r>
  <r>
    <x v="39640"/>
    <n v="34"/>
  </r>
  <r>
    <x v="39641"/>
    <n v="34"/>
  </r>
  <r>
    <x v="39642"/>
    <n v="34"/>
  </r>
  <r>
    <x v="39643"/>
    <n v="34"/>
  </r>
  <r>
    <x v="39644"/>
    <n v="34"/>
  </r>
  <r>
    <x v="39645"/>
    <n v="34"/>
  </r>
  <r>
    <x v="39646"/>
    <n v="34"/>
  </r>
  <r>
    <x v="39647"/>
    <n v="34"/>
  </r>
  <r>
    <x v="39648"/>
    <n v="34"/>
  </r>
  <r>
    <x v="39649"/>
    <n v="34"/>
  </r>
  <r>
    <x v="39650"/>
    <n v="34"/>
  </r>
  <r>
    <x v="39651"/>
    <n v="34"/>
  </r>
  <r>
    <x v="39652"/>
    <n v="34"/>
  </r>
  <r>
    <x v="39653"/>
    <n v="34"/>
  </r>
  <r>
    <x v="39654"/>
    <n v="34"/>
  </r>
  <r>
    <x v="39655"/>
    <n v="34"/>
  </r>
  <r>
    <x v="39656"/>
    <n v="34"/>
  </r>
  <r>
    <x v="39657"/>
    <n v="34"/>
  </r>
  <r>
    <x v="39658"/>
    <n v="34"/>
  </r>
  <r>
    <x v="39659"/>
    <n v="34"/>
  </r>
  <r>
    <x v="39660"/>
    <n v="34"/>
  </r>
  <r>
    <x v="39661"/>
    <n v="34"/>
  </r>
  <r>
    <x v="39662"/>
    <n v="34"/>
  </r>
  <r>
    <x v="39663"/>
    <n v="34"/>
  </r>
  <r>
    <x v="39664"/>
    <n v="34"/>
  </r>
  <r>
    <x v="39665"/>
    <n v="34"/>
  </r>
  <r>
    <x v="39666"/>
    <n v="34"/>
  </r>
  <r>
    <x v="39667"/>
    <n v="34"/>
  </r>
  <r>
    <x v="39668"/>
    <n v="34"/>
  </r>
  <r>
    <x v="39669"/>
    <n v="34"/>
  </r>
  <r>
    <x v="39670"/>
    <n v="34"/>
  </r>
  <r>
    <x v="39671"/>
    <n v="34"/>
  </r>
  <r>
    <x v="39672"/>
    <n v="34"/>
  </r>
  <r>
    <x v="39673"/>
    <n v="34"/>
  </r>
  <r>
    <x v="39674"/>
    <n v="34"/>
  </r>
  <r>
    <x v="39675"/>
    <n v="34"/>
  </r>
  <r>
    <x v="39676"/>
    <n v="34"/>
  </r>
  <r>
    <x v="39677"/>
    <n v="34"/>
  </r>
  <r>
    <x v="39678"/>
    <n v="34"/>
  </r>
  <r>
    <x v="39679"/>
    <n v="34"/>
  </r>
  <r>
    <x v="39680"/>
    <n v="34"/>
  </r>
  <r>
    <x v="39681"/>
    <n v="34"/>
  </r>
  <r>
    <x v="39682"/>
    <n v="34"/>
  </r>
  <r>
    <x v="39683"/>
    <n v="34"/>
  </r>
  <r>
    <x v="39684"/>
    <n v="34"/>
  </r>
  <r>
    <x v="39685"/>
    <n v="34"/>
  </r>
  <r>
    <x v="39686"/>
    <n v="34"/>
  </r>
  <r>
    <x v="39687"/>
    <n v="34"/>
  </r>
  <r>
    <x v="39688"/>
    <n v="34"/>
  </r>
  <r>
    <x v="39689"/>
    <n v="34"/>
  </r>
  <r>
    <x v="39690"/>
    <n v="34"/>
  </r>
  <r>
    <x v="39691"/>
    <n v="34"/>
  </r>
  <r>
    <x v="39692"/>
    <n v="34"/>
  </r>
  <r>
    <x v="39693"/>
    <n v="34"/>
  </r>
  <r>
    <x v="39694"/>
    <n v="34"/>
  </r>
  <r>
    <x v="39695"/>
    <n v="34"/>
  </r>
  <r>
    <x v="39696"/>
    <n v="34"/>
  </r>
  <r>
    <x v="39697"/>
    <n v="34"/>
  </r>
  <r>
    <x v="39698"/>
    <n v="34"/>
  </r>
  <r>
    <x v="39699"/>
    <n v="34"/>
  </r>
  <r>
    <x v="39700"/>
    <n v="34"/>
  </r>
  <r>
    <x v="39701"/>
    <n v="34"/>
  </r>
  <r>
    <x v="39702"/>
    <n v="34"/>
  </r>
  <r>
    <x v="39703"/>
    <n v="34"/>
  </r>
  <r>
    <x v="39704"/>
    <n v="34"/>
  </r>
  <r>
    <x v="39705"/>
    <n v="34"/>
  </r>
  <r>
    <x v="39706"/>
    <n v="34"/>
  </r>
  <r>
    <x v="39707"/>
    <n v="34"/>
  </r>
  <r>
    <x v="39708"/>
    <n v="34"/>
  </r>
  <r>
    <x v="39709"/>
    <n v="34"/>
  </r>
  <r>
    <x v="39710"/>
    <n v="34"/>
  </r>
  <r>
    <x v="39711"/>
    <n v="34"/>
  </r>
  <r>
    <x v="39712"/>
    <n v="34"/>
  </r>
  <r>
    <x v="39713"/>
    <n v="34"/>
  </r>
  <r>
    <x v="39714"/>
    <n v="34"/>
  </r>
  <r>
    <x v="39715"/>
    <n v="34"/>
  </r>
  <r>
    <x v="39716"/>
    <n v="34"/>
  </r>
  <r>
    <x v="39717"/>
    <n v="34"/>
  </r>
  <r>
    <x v="39718"/>
    <n v="34"/>
  </r>
  <r>
    <x v="39719"/>
    <n v="34"/>
  </r>
  <r>
    <x v="39720"/>
    <n v="34"/>
  </r>
  <r>
    <x v="39721"/>
    <n v="34"/>
  </r>
  <r>
    <x v="39722"/>
    <n v="34"/>
  </r>
  <r>
    <x v="39723"/>
    <n v="34"/>
  </r>
  <r>
    <x v="39724"/>
    <n v="34"/>
  </r>
  <r>
    <x v="39725"/>
    <n v="34"/>
  </r>
  <r>
    <x v="39726"/>
    <n v="34"/>
  </r>
  <r>
    <x v="39727"/>
    <n v="34"/>
  </r>
  <r>
    <x v="39728"/>
    <n v="34"/>
  </r>
  <r>
    <x v="39729"/>
    <n v="34"/>
  </r>
  <r>
    <x v="39730"/>
    <n v="34"/>
  </r>
  <r>
    <x v="39731"/>
    <n v="34"/>
  </r>
  <r>
    <x v="39732"/>
    <n v="34"/>
  </r>
  <r>
    <x v="39733"/>
    <n v="34"/>
  </r>
  <r>
    <x v="39734"/>
    <n v="34"/>
  </r>
  <r>
    <x v="39735"/>
    <n v="34"/>
  </r>
  <r>
    <x v="39736"/>
    <n v="34"/>
  </r>
  <r>
    <x v="39737"/>
    <n v="34"/>
  </r>
  <r>
    <x v="39738"/>
    <n v="34"/>
  </r>
  <r>
    <x v="39739"/>
    <n v="34"/>
  </r>
  <r>
    <x v="39740"/>
    <n v="34"/>
  </r>
  <r>
    <x v="39741"/>
    <n v="34"/>
  </r>
  <r>
    <x v="39742"/>
    <n v="34"/>
  </r>
  <r>
    <x v="39743"/>
    <n v="34"/>
  </r>
  <r>
    <x v="39744"/>
    <n v="34"/>
  </r>
  <r>
    <x v="39745"/>
    <n v="34"/>
  </r>
  <r>
    <x v="39746"/>
    <n v="34"/>
  </r>
  <r>
    <x v="39747"/>
    <n v="34"/>
  </r>
  <r>
    <x v="39748"/>
    <n v="34"/>
  </r>
  <r>
    <x v="39749"/>
    <n v="34"/>
  </r>
  <r>
    <x v="39750"/>
    <n v="34"/>
  </r>
  <r>
    <x v="39751"/>
    <n v="34"/>
  </r>
  <r>
    <x v="39752"/>
    <n v="34"/>
  </r>
  <r>
    <x v="39753"/>
    <n v="34"/>
  </r>
  <r>
    <x v="39754"/>
    <n v="34"/>
  </r>
  <r>
    <x v="39755"/>
    <n v="34"/>
  </r>
  <r>
    <x v="39756"/>
    <n v="34"/>
  </r>
  <r>
    <x v="39757"/>
    <n v="34"/>
  </r>
  <r>
    <x v="39758"/>
    <n v="34"/>
  </r>
  <r>
    <x v="39759"/>
    <n v="34"/>
  </r>
  <r>
    <x v="39760"/>
    <n v="34"/>
  </r>
  <r>
    <x v="39761"/>
    <n v="34"/>
  </r>
  <r>
    <x v="39762"/>
    <n v="34"/>
  </r>
  <r>
    <x v="39763"/>
    <n v="34"/>
  </r>
  <r>
    <x v="39764"/>
    <n v="34"/>
  </r>
  <r>
    <x v="39765"/>
    <n v="34"/>
  </r>
  <r>
    <x v="39766"/>
    <n v="34"/>
  </r>
  <r>
    <x v="39767"/>
    <n v="34"/>
  </r>
  <r>
    <x v="39768"/>
    <n v="34"/>
  </r>
  <r>
    <x v="39769"/>
    <n v="34"/>
  </r>
  <r>
    <x v="39770"/>
    <n v="34"/>
  </r>
  <r>
    <x v="39771"/>
    <n v="34"/>
  </r>
  <r>
    <x v="39772"/>
    <n v="34"/>
  </r>
  <r>
    <x v="39773"/>
    <n v="34"/>
  </r>
  <r>
    <x v="39774"/>
    <n v="34"/>
  </r>
  <r>
    <x v="39775"/>
    <n v="34"/>
  </r>
  <r>
    <x v="39776"/>
    <n v="34"/>
  </r>
  <r>
    <x v="39777"/>
    <n v="34"/>
  </r>
  <r>
    <x v="39778"/>
    <n v="34"/>
  </r>
  <r>
    <x v="39779"/>
    <n v="34"/>
  </r>
  <r>
    <x v="39780"/>
    <n v="34"/>
  </r>
  <r>
    <x v="39781"/>
    <n v="34"/>
  </r>
  <r>
    <x v="39782"/>
    <n v="34"/>
  </r>
  <r>
    <x v="39783"/>
    <n v="34"/>
  </r>
  <r>
    <x v="39784"/>
    <n v="34"/>
  </r>
  <r>
    <x v="39785"/>
    <n v="34"/>
  </r>
  <r>
    <x v="39786"/>
    <n v="34"/>
  </r>
  <r>
    <x v="39787"/>
    <n v="34"/>
  </r>
  <r>
    <x v="39788"/>
    <n v="34"/>
  </r>
  <r>
    <x v="39789"/>
    <n v="34"/>
  </r>
  <r>
    <x v="39790"/>
    <n v="34"/>
  </r>
  <r>
    <x v="39791"/>
    <n v="34"/>
  </r>
  <r>
    <x v="39792"/>
    <n v="34"/>
  </r>
  <r>
    <x v="39793"/>
    <n v="34"/>
  </r>
  <r>
    <x v="39794"/>
    <n v="34"/>
  </r>
  <r>
    <x v="39795"/>
    <n v="34"/>
  </r>
  <r>
    <x v="39796"/>
    <n v="34"/>
  </r>
  <r>
    <x v="39797"/>
    <n v="34"/>
  </r>
  <r>
    <x v="39798"/>
    <n v="34"/>
  </r>
  <r>
    <x v="39799"/>
    <n v="34"/>
  </r>
  <r>
    <x v="39800"/>
    <n v="34"/>
  </r>
  <r>
    <x v="39801"/>
    <n v="34"/>
  </r>
  <r>
    <x v="39802"/>
    <n v="34"/>
  </r>
  <r>
    <x v="39803"/>
    <n v="34"/>
  </r>
  <r>
    <x v="39804"/>
    <n v="34"/>
  </r>
  <r>
    <x v="39805"/>
    <n v="34"/>
  </r>
  <r>
    <x v="39806"/>
    <n v="34"/>
  </r>
  <r>
    <x v="39807"/>
    <n v="34"/>
  </r>
  <r>
    <x v="39808"/>
    <n v="34"/>
  </r>
  <r>
    <x v="39809"/>
    <n v="34"/>
  </r>
  <r>
    <x v="39810"/>
    <n v="34"/>
  </r>
  <r>
    <x v="39811"/>
    <n v="34"/>
  </r>
  <r>
    <x v="39812"/>
    <n v="34"/>
  </r>
  <r>
    <x v="39813"/>
    <n v="34"/>
  </r>
  <r>
    <x v="39814"/>
    <n v="34"/>
  </r>
  <r>
    <x v="39815"/>
    <n v="34"/>
  </r>
  <r>
    <x v="39816"/>
    <n v="34"/>
  </r>
  <r>
    <x v="39817"/>
    <n v="34"/>
  </r>
  <r>
    <x v="39818"/>
    <n v="34"/>
  </r>
  <r>
    <x v="39819"/>
    <n v="34"/>
  </r>
  <r>
    <x v="39820"/>
    <n v="34"/>
  </r>
  <r>
    <x v="39821"/>
    <n v="34"/>
  </r>
  <r>
    <x v="39822"/>
    <n v="34"/>
  </r>
  <r>
    <x v="39823"/>
    <n v="34"/>
  </r>
  <r>
    <x v="39824"/>
    <n v="34"/>
  </r>
  <r>
    <x v="39825"/>
    <n v="34"/>
  </r>
  <r>
    <x v="39826"/>
    <n v="34"/>
  </r>
  <r>
    <x v="39827"/>
    <n v="34"/>
  </r>
  <r>
    <x v="39828"/>
    <n v="34"/>
  </r>
  <r>
    <x v="39829"/>
    <n v="34"/>
  </r>
  <r>
    <x v="39830"/>
    <n v="34"/>
  </r>
  <r>
    <x v="39831"/>
    <n v="34"/>
  </r>
  <r>
    <x v="39832"/>
    <n v="34"/>
  </r>
  <r>
    <x v="39833"/>
    <n v="34"/>
  </r>
  <r>
    <x v="39834"/>
    <n v="34"/>
  </r>
  <r>
    <x v="39835"/>
    <n v="34"/>
  </r>
  <r>
    <x v="39836"/>
    <n v="34"/>
  </r>
  <r>
    <x v="39837"/>
    <n v="34"/>
  </r>
  <r>
    <x v="39838"/>
    <n v="34"/>
  </r>
  <r>
    <x v="39839"/>
    <n v="34"/>
  </r>
  <r>
    <x v="39840"/>
    <n v="34"/>
  </r>
  <r>
    <x v="39841"/>
    <n v="34"/>
  </r>
  <r>
    <x v="39842"/>
    <n v="34"/>
  </r>
  <r>
    <x v="39843"/>
    <n v="34"/>
  </r>
  <r>
    <x v="39844"/>
    <n v="34"/>
  </r>
  <r>
    <x v="39845"/>
    <n v="34"/>
  </r>
  <r>
    <x v="39846"/>
    <n v="34"/>
  </r>
  <r>
    <x v="39847"/>
    <n v="34"/>
  </r>
  <r>
    <x v="39848"/>
    <n v="34"/>
  </r>
  <r>
    <x v="39849"/>
    <n v="34"/>
  </r>
  <r>
    <x v="39850"/>
    <n v="34"/>
  </r>
  <r>
    <x v="39851"/>
    <n v="34"/>
  </r>
  <r>
    <x v="39852"/>
    <n v="34"/>
  </r>
  <r>
    <x v="39853"/>
    <n v="34"/>
  </r>
  <r>
    <x v="39854"/>
    <n v="34"/>
  </r>
  <r>
    <x v="39855"/>
    <n v="34"/>
  </r>
  <r>
    <x v="39856"/>
    <n v="34"/>
  </r>
  <r>
    <x v="39857"/>
    <n v="34"/>
  </r>
  <r>
    <x v="39858"/>
    <n v="34"/>
  </r>
  <r>
    <x v="39859"/>
    <n v="34"/>
  </r>
  <r>
    <x v="39860"/>
    <n v="34"/>
  </r>
  <r>
    <x v="39861"/>
    <n v="34"/>
  </r>
  <r>
    <x v="39862"/>
    <n v="34"/>
  </r>
  <r>
    <x v="39863"/>
    <n v="34"/>
  </r>
  <r>
    <x v="39864"/>
    <n v="34"/>
  </r>
  <r>
    <x v="39865"/>
    <n v="34"/>
  </r>
  <r>
    <x v="39866"/>
    <n v="34"/>
  </r>
  <r>
    <x v="39867"/>
    <n v="34"/>
  </r>
  <r>
    <x v="39868"/>
    <n v="34"/>
  </r>
  <r>
    <x v="39869"/>
    <n v="34"/>
  </r>
  <r>
    <x v="39870"/>
    <n v="34"/>
  </r>
  <r>
    <x v="39871"/>
    <n v="34"/>
  </r>
  <r>
    <x v="39872"/>
    <n v="34"/>
  </r>
  <r>
    <x v="39873"/>
    <n v="34"/>
  </r>
  <r>
    <x v="39874"/>
    <n v="33"/>
  </r>
  <r>
    <x v="39875"/>
    <n v="33"/>
  </r>
  <r>
    <x v="39876"/>
    <n v="33"/>
  </r>
  <r>
    <x v="39877"/>
    <n v="33"/>
  </r>
  <r>
    <x v="39878"/>
    <n v="33"/>
  </r>
  <r>
    <x v="39879"/>
    <n v="33"/>
  </r>
  <r>
    <x v="39880"/>
    <n v="33"/>
  </r>
  <r>
    <x v="39881"/>
    <n v="33"/>
  </r>
  <r>
    <x v="39882"/>
    <n v="33"/>
  </r>
  <r>
    <x v="39883"/>
    <n v="33"/>
  </r>
  <r>
    <x v="39884"/>
    <n v="33"/>
  </r>
  <r>
    <x v="39885"/>
    <n v="33"/>
  </r>
  <r>
    <x v="39886"/>
    <n v="33"/>
  </r>
  <r>
    <x v="39887"/>
    <n v="33"/>
  </r>
  <r>
    <x v="39888"/>
    <n v="33"/>
  </r>
  <r>
    <x v="39889"/>
    <n v="33"/>
  </r>
  <r>
    <x v="39890"/>
    <n v="33"/>
  </r>
  <r>
    <x v="39891"/>
    <n v="33"/>
  </r>
  <r>
    <x v="39892"/>
    <n v="33"/>
  </r>
  <r>
    <x v="39893"/>
    <n v="33"/>
  </r>
  <r>
    <x v="39894"/>
    <n v="33"/>
  </r>
  <r>
    <x v="39895"/>
    <n v="33"/>
  </r>
  <r>
    <x v="39896"/>
    <n v="33"/>
  </r>
  <r>
    <x v="39897"/>
    <n v="33"/>
  </r>
  <r>
    <x v="39898"/>
    <n v="33"/>
  </r>
  <r>
    <x v="39899"/>
    <n v="33"/>
  </r>
  <r>
    <x v="39900"/>
    <n v="33"/>
  </r>
  <r>
    <x v="39901"/>
    <n v="33"/>
  </r>
  <r>
    <x v="39902"/>
    <n v="33"/>
  </r>
  <r>
    <x v="39903"/>
    <n v="33"/>
  </r>
  <r>
    <x v="39904"/>
    <n v="33"/>
  </r>
  <r>
    <x v="39905"/>
    <n v="33"/>
  </r>
  <r>
    <x v="39906"/>
    <n v="33"/>
  </r>
  <r>
    <x v="39907"/>
    <n v="33"/>
  </r>
  <r>
    <x v="39908"/>
    <n v="33"/>
  </r>
  <r>
    <x v="39909"/>
    <n v="33"/>
  </r>
  <r>
    <x v="39910"/>
    <n v="33"/>
  </r>
  <r>
    <x v="39911"/>
    <n v="32"/>
  </r>
  <r>
    <x v="39912"/>
    <n v="32"/>
  </r>
  <r>
    <x v="39913"/>
    <n v="32"/>
  </r>
  <r>
    <x v="39914"/>
    <n v="32"/>
  </r>
  <r>
    <x v="39915"/>
    <n v="32"/>
  </r>
  <r>
    <x v="39916"/>
    <n v="32"/>
  </r>
  <r>
    <x v="39917"/>
    <n v="32"/>
  </r>
  <r>
    <x v="39918"/>
    <n v="32"/>
  </r>
  <r>
    <x v="39919"/>
    <n v="32"/>
  </r>
  <r>
    <x v="39920"/>
    <n v="32"/>
  </r>
  <r>
    <x v="39921"/>
    <n v="32"/>
  </r>
  <r>
    <x v="39922"/>
    <n v="32"/>
  </r>
  <r>
    <x v="39923"/>
    <n v="32"/>
  </r>
  <r>
    <x v="39924"/>
    <n v="32"/>
  </r>
  <r>
    <x v="39925"/>
    <n v="32"/>
  </r>
  <r>
    <x v="39926"/>
    <n v="32"/>
  </r>
  <r>
    <x v="39927"/>
    <n v="32"/>
  </r>
  <r>
    <x v="39928"/>
    <n v="32"/>
  </r>
  <r>
    <x v="39929"/>
    <n v="32"/>
  </r>
  <r>
    <x v="39930"/>
    <n v="32"/>
  </r>
  <r>
    <x v="39931"/>
    <n v="32"/>
  </r>
  <r>
    <x v="39932"/>
    <n v="32"/>
  </r>
  <r>
    <x v="39933"/>
    <n v="32"/>
  </r>
  <r>
    <x v="39934"/>
    <n v="32"/>
  </r>
  <r>
    <x v="39935"/>
    <n v="32"/>
  </r>
  <r>
    <x v="39936"/>
    <n v="32"/>
  </r>
  <r>
    <x v="39937"/>
    <n v="31"/>
  </r>
  <r>
    <x v="39938"/>
    <n v="31"/>
  </r>
  <r>
    <x v="39939"/>
    <n v="31"/>
  </r>
  <r>
    <x v="39940"/>
    <n v="31"/>
  </r>
  <r>
    <x v="39941"/>
    <n v="31"/>
  </r>
  <r>
    <x v="39942"/>
    <n v="31"/>
  </r>
  <r>
    <x v="39943"/>
    <n v="31"/>
  </r>
  <r>
    <x v="39944"/>
    <n v="31"/>
  </r>
  <r>
    <x v="39945"/>
    <n v="31"/>
  </r>
  <r>
    <x v="39946"/>
    <n v="31"/>
  </r>
  <r>
    <x v="39947"/>
    <n v="31"/>
  </r>
  <r>
    <x v="39948"/>
    <n v="31"/>
  </r>
  <r>
    <x v="39949"/>
    <n v="31"/>
  </r>
  <r>
    <x v="39950"/>
    <n v="31"/>
  </r>
  <r>
    <x v="39951"/>
    <n v="31"/>
  </r>
  <r>
    <x v="39952"/>
    <n v="31"/>
  </r>
  <r>
    <x v="39953"/>
    <n v="31"/>
  </r>
  <r>
    <x v="39954"/>
    <n v="31"/>
  </r>
  <r>
    <x v="39955"/>
    <n v="31"/>
  </r>
  <r>
    <x v="39956"/>
    <n v="31"/>
  </r>
  <r>
    <x v="39957"/>
    <n v="31"/>
  </r>
  <r>
    <x v="39958"/>
    <n v="31"/>
  </r>
  <r>
    <x v="39959"/>
    <n v="31"/>
  </r>
  <r>
    <x v="39960"/>
    <n v="31"/>
  </r>
  <r>
    <x v="39961"/>
    <n v="30"/>
  </r>
  <r>
    <x v="39962"/>
    <n v="30"/>
  </r>
  <r>
    <x v="39963"/>
    <n v="30"/>
  </r>
  <r>
    <x v="39964"/>
    <n v="30"/>
  </r>
  <r>
    <x v="39965"/>
    <n v="30"/>
  </r>
  <r>
    <x v="39966"/>
    <n v="30"/>
  </r>
  <r>
    <x v="39967"/>
    <n v="30"/>
  </r>
  <r>
    <x v="39968"/>
    <n v="30"/>
  </r>
  <r>
    <x v="39969"/>
    <n v="30"/>
  </r>
  <r>
    <x v="39970"/>
    <n v="30"/>
  </r>
  <r>
    <x v="39971"/>
    <n v="30"/>
  </r>
  <r>
    <x v="39972"/>
    <n v="30"/>
  </r>
  <r>
    <x v="39973"/>
    <n v="30"/>
  </r>
  <r>
    <x v="39974"/>
    <n v="30"/>
  </r>
  <r>
    <x v="39975"/>
    <n v="30"/>
  </r>
  <r>
    <x v="39976"/>
    <n v="30"/>
  </r>
  <r>
    <x v="39977"/>
    <n v="30"/>
  </r>
  <r>
    <x v="39978"/>
    <n v="30"/>
  </r>
  <r>
    <x v="39979"/>
    <n v="30"/>
  </r>
  <r>
    <x v="39980"/>
    <n v="30"/>
  </r>
  <r>
    <x v="39981"/>
    <n v="30"/>
  </r>
  <r>
    <x v="39982"/>
    <n v="30"/>
  </r>
  <r>
    <x v="39983"/>
    <n v="30"/>
  </r>
  <r>
    <x v="39984"/>
    <n v="30"/>
  </r>
  <r>
    <x v="39985"/>
    <n v="30"/>
  </r>
  <r>
    <x v="39986"/>
    <n v="30"/>
  </r>
  <r>
    <x v="39987"/>
    <n v="30"/>
  </r>
  <r>
    <x v="39988"/>
    <n v="30"/>
  </r>
  <r>
    <x v="39989"/>
    <n v="30"/>
  </r>
  <r>
    <x v="39990"/>
    <n v="30"/>
  </r>
  <r>
    <x v="39991"/>
    <n v="30"/>
  </r>
  <r>
    <x v="39992"/>
    <n v="30"/>
  </r>
  <r>
    <x v="39993"/>
    <n v="30"/>
  </r>
  <r>
    <x v="39994"/>
    <n v="30"/>
  </r>
  <r>
    <x v="39995"/>
    <n v="30"/>
  </r>
  <r>
    <x v="39996"/>
    <n v="30"/>
  </r>
  <r>
    <x v="39997"/>
    <n v="30"/>
  </r>
  <r>
    <x v="39998"/>
    <n v="30"/>
  </r>
  <r>
    <x v="39999"/>
    <n v="30"/>
  </r>
  <r>
    <x v="40000"/>
    <n v="30"/>
  </r>
  <r>
    <x v="40001"/>
    <n v="30"/>
  </r>
  <r>
    <x v="40002"/>
    <n v="30"/>
  </r>
  <r>
    <x v="40003"/>
    <n v="30"/>
  </r>
  <r>
    <x v="40004"/>
    <n v="30"/>
  </r>
  <r>
    <x v="40005"/>
    <n v="30"/>
  </r>
  <r>
    <x v="40006"/>
    <n v="30"/>
  </r>
  <r>
    <x v="40007"/>
    <n v="30"/>
  </r>
  <r>
    <x v="40008"/>
    <n v="30"/>
  </r>
  <r>
    <x v="40009"/>
    <n v="30"/>
  </r>
  <r>
    <x v="40010"/>
    <n v="30"/>
  </r>
  <r>
    <x v="40011"/>
    <n v="30"/>
  </r>
  <r>
    <x v="40012"/>
    <n v="30"/>
  </r>
  <r>
    <x v="40013"/>
    <n v="30"/>
  </r>
  <r>
    <x v="40014"/>
    <n v="30"/>
  </r>
  <r>
    <x v="40015"/>
    <n v="30"/>
  </r>
  <r>
    <x v="40016"/>
    <n v="30"/>
  </r>
  <r>
    <x v="40017"/>
    <n v="30"/>
  </r>
  <r>
    <x v="40018"/>
    <n v="30"/>
  </r>
  <r>
    <x v="40019"/>
    <n v="30"/>
  </r>
  <r>
    <x v="40020"/>
    <n v="30"/>
  </r>
  <r>
    <x v="40021"/>
    <n v="30"/>
  </r>
  <r>
    <x v="40022"/>
    <n v="30"/>
  </r>
  <r>
    <x v="40023"/>
    <n v="30"/>
  </r>
  <r>
    <x v="40024"/>
    <n v="30"/>
  </r>
  <r>
    <x v="40025"/>
    <n v="30"/>
  </r>
  <r>
    <x v="40026"/>
    <n v="30"/>
  </r>
  <r>
    <x v="40027"/>
    <n v="30"/>
  </r>
  <r>
    <x v="40028"/>
    <n v="30"/>
  </r>
  <r>
    <x v="40029"/>
    <n v="30"/>
  </r>
  <r>
    <x v="40030"/>
    <n v="30"/>
  </r>
  <r>
    <x v="40031"/>
    <n v="30"/>
  </r>
  <r>
    <x v="40032"/>
    <n v="30"/>
  </r>
  <r>
    <x v="40033"/>
    <n v="30"/>
  </r>
  <r>
    <x v="40034"/>
    <n v="30"/>
  </r>
  <r>
    <x v="40035"/>
    <n v="30"/>
  </r>
  <r>
    <x v="40036"/>
    <n v="30"/>
  </r>
  <r>
    <x v="40037"/>
    <n v="30"/>
  </r>
  <r>
    <x v="40038"/>
    <n v="30"/>
  </r>
  <r>
    <x v="40039"/>
    <n v="30"/>
  </r>
  <r>
    <x v="40040"/>
    <n v="30"/>
  </r>
  <r>
    <x v="40041"/>
    <n v="30"/>
  </r>
  <r>
    <x v="40042"/>
    <n v="30"/>
  </r>
  <r>
    <x v="40043"/>
    <n v="30"/>
  </r>
  <r>
    <x v="40044"/>
    <n v="30"/>
  </r>
  <r>
    <x v="40045"/>
    <n v="30"/>
  </r>
  <r>
    <x v="40046"/>
    <n v="30"/>
  </r>
  <r>
    <x v="40047"/>
    <n v="30"/>
  </r>
  <r>
    <x v="40048"/>
    <n v="30"/>
  </r>
  <r>
    <x v="40049"/>
    <n v="30"/>
  </r>
  <r>
    <x v="40050"/>
    <n v="30"/>
  </r>
  <r>
    <x v="40051"/>
    <n v="30"/>
  </r>
  <r>
    <x v="40052"/>
    <n v="30"/>
  </r>
  <r>
    <x v="40053"/>
    <n v="30"/>
  </r>
  <r>
    <x v="40054"/>
    <n v="30"/>
  </r>
  <r>
    <x v="40055"/>
    <n v="30"/>
  </r>
  <r>
    <x v="40056"/>
    <n v="30"/>
  </r>
  <r>
    <x v="40057"/>
    <n v="30"/>
  </r>
  <r>
    <x v="40058"/>
    <n v="30"/>
  </r>
  <r>
    <x v="40059"/>
    <n v="30"/>
  </r>
  <r>
    <x v="40060"/>
    <n v="30"/>
  </r>
  <r>
    <x v="40061"/>
    <n v="30"/>
  </r>
  <r>
    <x v="40062"/>
    <n v="30"/>
  </r>
  <r>
    <x v="40063"/>
    <n v="30"/>
  </r>
  <r>
    <x v="40064"/>
    <n v="30"/>
  </r>
  <r>
    <x v="40065"/>
    <n v="30"/>
  </r>
  <r>
    <x v="40066"/>
    <n v="30"/>
  </r>
  <r>
    <x v="40067"/>
    <n v="30"/>
  </r>
  <r>
    <x v="40068"/>
    <n v="30"/>
  </r>
  <r>
    <x v="40069"/>
    <n v="30"/>
  </r>
  <r>
    <x v="40070"/>
    <n v="30"/>
  </r>
  <r>
    <x v="40071"/>
    <n v="30"/>
  </r>
  <r>
    <x v="40072"/>
    <n v="30"/>
  </r>
  <r>
    <x v="40073"/>
    <n v="30"/>
  </r>
  <r>
    <x v="40074"/>
    <n v="30"/>
  </r>
  <r>
    <x v="40075"/>
    <n v="30"/>
  </r>
  <r>
    <x v="40076"/>
    <n v="30"/>
  </r>
  <r>
    <x v="40077"/>
    <n v="30"/>
  </r>
  <r>
    <x v="40078"/>
    <n v="30"/>
  </r>
  <r>
    <x v="40079"/>
    <n v="30"/>
  </r>
  <r>
    <x v="40080"/>
    <n v="30"/>
  </r>
  <r>
    <x v="40081"/>
    <n v="30"/>
  </r>
  <r>
    <x v="40082"/>
    <n v="30"/>
  </r>
  <r>
    <x v="40083"/>
    <n v="30"/>
  </r>
  <r>
    <x v="40084"/>
    <n v="30"/>
  </r>
  <r>
    <x v="40085"/>
    <n v="30"/>
  </r>
  <r>
    <x v="40086"/>
    <n v="30"/>
  </r>
  <r>
    <x v="40087"/>
    <n v="30"/>
  </r>
  <r>
    <x v="40088"/>
    <n v="30"/>
  </r>
  <r>
    <x v="40089"/>
    <n v="30"/>
  </r>
  <r>
    <x v="40090"/>
    <n v="30"/>
  </r>
  <r>
    <x v="40091"/>
    <n v="30"/>
  </r>
  <r>
    <x v="40092"/>
    <n v="30"/>
  </r>
  <r>
    <x v="40093"/>
    <n v="30"/>
  </r>
  <r>
    <x v="40094"/>
    <n v="30"/>
  </r>
  <r>
    <x v="40095"/>
    <n v="30"/>
  </r>
  <r>
    <x v="40096"/>
    <n v="30"/>
  </r>
  <r>
    <x v="40097"/>
    <n v="30"/>
  </r>
  <r>
    <x v="40098"/>
    <n v="30"/>
  </r>
  <r>
    <x v="40099"/>
    <n v="30"/>
  </r>
  <r>
    <x v="40100"/>
    <n v="30"/>
  </r>
  <r>
    <x v="40101"/>
    <n v="30"/>
  </r>
  <r>
    <x v="40102"/>
    <n v="30"/>
  </r>
  <r>
    <x v="40103"/>
    <n v="30"/>
  </r>
  <r>
    <x v="40104"/>
    <n v="30"/>
  </r>
  <r>
    <x v="40105"/>
    <n v="30"/>
  </r>
  <r>
    <x v="40106"/>
    <n v="30"/>
  </r>
  <r>
    <x v="40107"/>
    <n v="30"/>
  </r>
  <r>
    <x v="40108"/>
    <n v="30"/>
  </r>
  <r>
    <x v="40109"/>
    <n v="30"/>
  </r>
  <r>
    <x v="40110"/>
    <n v="30"/>
  </r>
  <r>
    <x v="40111"/>
    <n v="30"/>
  </r>
  <r>
    <x v="40112"/>
    <n v="30"/>
  </r>
  <r>
    <x v="40113"/>
    <n v="30"/>
  </r>
  <r>
    <x v="40114"/>
    <n v="30"/>
  </r>
  <r>
    <x v="40115"/>
    <n v="30"/>
  </r>
  <r>
    <x v="40116"/>
    <n v="30"/>
  </r>
  <r>
    <x v="40117"/>
    <n v="30"/>
  </r>
  <r>
    <x v="40118"/>
    <n v="30"/>
  </r>
  <r>
    <x v="40119"/>
    <n v="30"/>
  </r>
  <r>
    <x v="40120"/>
    <n v="30"/>
  </r>
  <r>
    <x v="40121"/>
    <n v="30"/>
  </r>
  <r>
    <x v="40122"/>
    <n v="30"/>
  </r>
  <r>
    <x v="40123"/>
    <n v="30"/>
  </r>
  <r>
    <x v="40124"/>
    <n v="30"/>
  </r>
  <r>
    <x v="40125"/>
    <n v="30"/>
  </r>
  <r>
    <x v="40126"/>
    <n v="30"/>
  </r>
  <r>
    <x v="40127"/>
    <n v="30"/>
  </r>
  <r>
    <x v="40128"/>
    <n v="30"/>
  </r>
  <r>
    <x v="40129"/>
    <n v="30"/>
  </r>
  <r>
    <x v="40130"/>
    <n v="30"/>
  </r>
  <r>
    <x v="40131"/>
    <n v="30"/>
  </r>
  <r>
    <x v="40132"/>
    <n v="30"/>
  </r>
  <r>
    <x v="40133"/>
    <n v="30"/>
  </r>
  <r>
    <x v="40134"/>
    <n v="30"/>
  </r>
  <r>
    <x v="40135"/>
    <n v="30"/>
  </r>
  <r>
    <x v="40136"/>
    <n v="30"/>
  </r>
  <r>
    <x v="40137"/>
    <n v="30"/>
  </r>
  <r>
    <x v="40138"/>
    <n v="30"/>
  </r>
  <r>
    <x v="40139"/>
    <n v="30"/>
  </r>
  <r>
    <x v="40140"/>
    <n v="30"/>
  </r>
  <r>
    <x v="40141"/>
    <n v="30"/>
  </r>
  <r>
    <x v="40142"/>
    <n v="30"/>
  </r>
  <r>
    <x v="40143"/>
    <n v="30"/>
  </r>
  <r>
    <x v="40144"/>
    <n v="30"/>
  </r>
  <r>
    <x v="40145"/>
    <n v="30"/>
  </r>
  <r>
    <x v="40146"/>
    <n v="30"/>
  </r>
  <r>
    <x v="40147"/>
    <n v="30"/>
  </r>
  <r>
    <x v="40148"/>
    <n v="30"/>
  </r>
  <r>
    <x v="40149"/>
    <n v="30"/>
  </r>
  <r>
    <x v="40150"/>
    <n v="30"/>
  </r>
  <r>
    <x v="40151"/>
    <n v="30"/>
  </r>
  <r>
    <x v="40152"/>
    <n v="30"/>
  </r>
  <r>
    <x v="40153"/>
    <n v="30"/>
  </r>
  <r>
    <x v="40154"/>
    <n v="30"/>
  </r>
  <r>
    <x v="40155"/>
    <n v="30"/>
  </r>
  <r>
    <x v="40156"/>
    <n v="30"/>
  </r>
  <r>
    <x v="40157"/>
    <n v="30"/>
  </r>
  <r>
    <x v="40158"/>
    <n v="30"/>
  </r>
  <r>
    <x v="40159"/>
    <n v="30"/>
  </r>
  <r>
    <x v="40160"/>
    <n v="30"/>
  </r>
  <r>
    <x v="40161"/>
    <n v="30"/>
  </r>
  <r>
    <x v="40162"/>
    <n v="30"/>
  </r>
  <r>
    <x v="40163"/>
    <n v="30"/>
  </r>
  <r>
    <x v="40164"/>
    <n v="30"/>
  </r>
  <r>
    <x v="40165"/>
    <n v="30"/>
  </r>
  <r>
    <x v="40166"/>
    <n v="30"/>
  </r>
  <r>
    <x v="40167"/>
    <n v="30"/>
  </r>
  <r>
    <x v="40168"/>
    <n v="30"/>
  </r>
  <r>
    <x v="40169"/>
    <n v="30"/>
  </r>
  <r>
    <x v="40170"/>
    <n v="30"/>
  </r>
  <r>
    <x v="40171"/>
    <n v="30"/>
  </r>
  <r>
    <x v="40172"/>
    <n v="30"/>
  </r>
  <r>
    <x v="40173"/>
    <n v="30"/>
  </r>
  <r>
    <x v="40174"/>
    <n v="30"/>
  </r>
  <r>
    <x v="40175"/>
    <n v="30"/>
  </r>
  <r>
    <x v="40176"/>
    <n v="30"/>
  </r>
  <r>
    <x v="40177"/>
    <n v="30"/>
  </r>
  <r>
    <x v="40178"/>
    <n v="30"/>
  </r>
  <r>
    <x v="40179"/>
    <n v="30"/>
  </r>
  <r>
    <x v="40180"/>
    <n v="30"/>
  </r>
  <r>
    <x v="40181"/>
    <n v="30"/>
  </r>
  <r>
    <x v="40182"/>
    <n v="30"/>
  </r>
  <r>
    <x v="40183"/>
    <n v="30"/>
  </r>
  <r>
    <x v="40184"/>
    <n v="30"/>
  </r>
  <r>
    <x v="40185"/>
    <n v="30"/>
  </r>
  <r>
    <x v="40186"/>
    <n v="30"/>
  </r>
  <r>
    <x v="40187"/>
    <n v="30"/>
  </r>
  <r>
    <x v="40188"/>
    <n v="30"/>
  </r>
  <r>
    <x v="40189"/>
    <n v="30"/>
  </r>
  <r>
    <x v="40190"/>
    <n v="30"/>
  </r>
  <r>
    <x v="40191"/>
    <n v="30"/>
  </r>
  <r>
    <x v="40192"/>
    <n v="30"/>
  </r>
  <r>
    <x v="40193"/>
    <n v="30"/>
  </r>
  <r>
    <x v="40194"/>
    <n v="30"/>
  </r>
  <r>
    <x v="40195"/>
    <n v="30"/>
  </r>
  <r>
    <x v="40196"/>
    <n v="30"/>
  </r>
  <r>
    <x v="40197"/>
    <n v="30"/>
  </r>
  <r>
    <x v="40198"/>
    <n v="30"/>
  </r>
  <r>
    <x v="40199"/>
    <n v="30"/>
  </r>
  <r>
    <x v="40200"/>
    <n v="30"/>
  </r>
  <r>
    <x v="40201"/>
    <n v="30"/>
  </r>
  <r>
    <x v="40202"/>
    <n v="30"/>
  </r>
  <r>
    <x v="40203"/>
    <n v="30"/>
  </r>
  <r>
    <x v="40204"/>
    <n v="30"/>
  </r>
  <r>
    <x v="40205"/>
    <n v="30"/>
  </r>
  <r>
    <x v="40206"/>
    <n v="30"/>
  </r>
  <r>
    <x v="40207"/>
    <n v="30"/>
  </r>
  <r>
    <x v="40208"/>
    <n v="30"/>
  </r>
  <r>
    <x v="40209"/>
    <n v="30"/>
  </r>
  <r>
    <x v="40210"/>
    <n v="30"/>
  </r>
  <r>
    <x v="40211"/>
    <n v="30"/>
  </r>
  <r>
    <x v="40212"/>
    <n v="30"/>
  </r>
  <r>
    <x v="40213"/>
    <n v="30"/>
  </r>
  <r>
    <x v="40214"/>
    <n v="30"/>
  </r>
  <r>
    <x v="40215"/>
    <n v="30"/>
  </r>
  <r>
    <x v="40216"/>
    <n v="30"/>
  </r>
  <r>
    <x v="40217"/>
    <n v="30"/>
  </r>
  <r>
    <x v="40218"/>
    <n v="30"/>
  </r>
  <r>
    <x v="40219"/>
    <n v="30"/>
  </r>
  <r>
    <x v="40220"/>
    <n v="30"/>
  </r>
  <r>
    <x v="40221"/>
    <n v="30"/>
  </r>
  <r>
    <x v="40222"/>
    <n v="30"/>
  </r>
  <r>
    <x v="40223"/>
    <n v="30"/>
  </r>
  <r>
    <x v="40224"/>
    <n v="30"/>
  </r>
  <r>
    <x v="40225"/>
    <n v="30"/>
  </r>
  <r>
    <x v="40226"/>
    <n v="30"/>
  </r>
  <r>
    <x v="40227"/>
    <n v="30"/>
  </r>
  <r>
    <x v="40228"/>
    <n v="30"/>
  </r>
  <r>
    <x v="40229"/>
    <n v="30"/>
  </r>
  <r>
    <x v="40230"/>
    <n v="30"/>
  </r>
  <r>
    <x v="40231"/>
    <n v="30"/>
  </r>
  <r>
    <x v="40232"/>
    <n v="30"/>
  </r>
  <r>
    <x v="40233"/>
    <n v="30"/>
  </r>
  <r>
    <x v="40234"/>
    <n v="30"/>
  </r>
  <r>
    <x v="40235"/>
    <n v="30"/>
  </r>
  <r>
    <x v="40236"/>
    <n v="30"/>
  </r>
  <r>
    <x v="40237"/>
    <n v="30"/>
  </r>
  <r>
    <x v="40238"/>
    <n v="30"/>
  </r>
  <r>
    <x v="40239"/>
    <n v="29"/>
  </r>
  <r>
    <x v="40240"/>
    <n v="29"/>
  </r>
  <r>
    <x v="40241"/>
    <n v="28"/>
  </r>
  <r>
    <x v="40242"/>
    <n v="28"/>
  </r>
  <r>
    <x v="40243"/>
    <n v="28"/>
  </r>
  <r>
    <x v="40244"/>
    <n v="28"/>
  </r>
  <r>
    <x v="40245"/>
    <n v="28"/>
  </r>
  <r>
    <x v="40246"/>
    <n v="28"/>
  </r>
  <r>
    <x v="40247"/>
    <n v="28"/>
  </r>
  <r>
    <x v="40248"/>
    <n v="28"/>
  </r>
  <r>
    <x v="40249"/>
    <n v="28"/>
  </r>
  <r>
    <x v="40250"/>
    <n v="28"/>
  </r>
  <r>
    <x v="40251"/>
    <n v="28"/>
  </r>
  <r>
    <x v="40252"/>
    <n v="28"/>
  </r>
  <r>
    <x v="40253"/>
    <n v="28"/>
  </r>
  <r>
    <x v="40254"/>
    <n v="28"/>
  </r>
  <r>
    <x v="40255"/>
    <n v="28"/>
  </r>
  <r>
    <x v="40256"/>
    <n v="28"/>
  </r>
  <r>
    <x v="40257"/>
    <n v="28"/>
  </r>
  <r>
    <x v="40258"/>
    <n v="28"/>
  </r>
  <r>
    <x v="40259"/>
    <n v="28"/>
  </r>
  <r>
    <x v="40260"/>
    <n v="28"/>
  </r>
  <r>
    <x v="40261"/>
    <n v="28"/>
  </r>
  <r>
    <x v="40262"/>
    <n v="28"/>
  </r>
  <r>
    <x v="40263"/>
    <n v="28"/>
  </r>
  <r>
    <x v="40264"/>
    <n v="28"/>
  </r>
  <r>
    <x v="40265"/>
    <n v="28"/>
  </r>
  <r>
    <x v="40266"/>
    <n v="28"/>
  </r>
  <r>
    <x v="40267"/>
    <n v="28"/>
  </r>
  <r>
    <x v="40268"/>
    <n v="28"/>
  </r>
  <r>
    <x v="40269"/>
    <n v="28"/>
  </r>
  <r>
    <x v="40270"/>
    <n v="28"/>
  </r>
  <r>
    <x v="40271"/>
    <n v="28"/>
  </r>
  <r>
    <x v="40272"/>
    <n v="28"/>
  </r>
  <r>
    <x v="40273"/>
    <n v="28"/>
  </r>
  <r>
    <x v="40274"/>
    <n v="28"/>
  </r>
  <r>
    <x v="40275"/>
    <n v="28"/>
  </r>
  <r>
    <x v="40276"/>
    <n v="28"/>
  </r>
  <r>
    <x v="40277"/>
    <n v="28"/>
  </r>
  <r>
    <x v="40278"/>
    <n v="28"/>
  </r>
  <r>
    <x v="40279"/>
    <n v="28"/>
  </r>
  <r>
    <x v="40280"/>
    <n v="28"/>
  </r>
  <r>
    <x v="40281"/>
    <n v="28"/>
  </r>
  <r>
    <x v="40282"/>
    <n v="28"/>
  </r>
  <r>
    <x v="40283"/>
    <n v="28"/>
  </r>
  <r>
    <x v="40284"/>
    <n v="28"/>
  </r>
  <r>
    <x v="40285"/>
    <n v="28"/>
  </r>
  <r>
    <x v="40286"/>
    <n v="28"/>
  </r>
  <r>
    <x v="40287"/>
    <n v="28"/>
  </r>
  <r>
    <x v="40288"/>
    <n v="28"/>
  </r>
  <r>
    <x v="40289"/>
    <n v="28"/>
  </r>
  <r>
    <x v="40290"/>
    <n v="28"/>
  </r>
  <r>
    <x v="40291"/>
    <n v="28"/>
  </r>
  <r>
    <x v="40292"/>
    <n v="28"/>
  </r>
  <r>
    <x v="40293"/>
    <n v="28"/>
  </r>
  <r>
    <x v="40294"/>
    <n v="28"/>
  </r>
  <r>
    <x v="40295"/>
    <n v="28"/>
  </r>
  <r>
    <x v="40296"/>
    <n v="28"/>
  </r>
  <r>
    <x v="40297"/>
    <n v="28"/>
  </r>
  <r>
    <x v="40298"/>
    <n v="28"/>
  </r>
  <r>
    <x v="40299"/>
    <n v="28"/>
  </r>
  <r>
    <x v="40300"/>
    <n v="28"/>
  </r>
  <r>
    <x v="40301"/>
    <n v="28"/>
  </r>
  <r>
    <x v="40302"/>
    <n v="28"/>
  </r>
  <r>
    <x v="40303"/>
    <n v="28"/>
  </r>
  <r>
    <x v="40304"/>
    <n v="28"/>
  </r>
  <r>
    <x v="40305"/>
    <n v="28"/>
  </r>
  <r>
    <x v="40306"/>
    <n v="28"/>
  </r>
  <r>
    <x v="40307"/>
    <n v="28"/>
  </r>
  <r>
    <x v="40308"/>
    <n v="28"/>
  </r>
  <r>
    <x v="40309"/>
    <n v="28"/>
  </r>
  <r>
    <x v="40310"/>
    <n v="28"/>
  </r>
  <r>
    <x v="40311"/>
    <n v="28"/>
  </r>
  <r>
    <x v="40312"/>
    <n v="28"/>
  </r>
  <r>
    <x v="40313"/>
    <n v="28"/>
  </r>
  <r>
    <x v="40314"/>
    <n v="28"/>
  </r>
  <r>
    <x v="40315"/>
    <n v="28"/>
  </r>
  <r>
    <x v="40316"/>
    <n v="28"/>
  </r>
  <r>
    <x v="40317"/>
    <n v="28"/>
  </r>
  <r>
    <x v="40318"/>
    <n v="28"/>
  </r>
  <r>
    <x v="40319"/>
    <n v="28"/>
  </r>
  <r>
    <x v="40320"/>
    <n v="28"/>
  </r>
  <r>
    <x v="40321"/>
    <n v="28"/>
  </r>
  <r>
    <x v="40322"/>
    <n v="28"/>
  </r>
  <r>
    <x v="40323"/>
    <n v="28"/>
  </r>
  <r>
    <x v="40324"/>
    <n v="28"/>
  </r>
  <r>
    <x v="40325"/>
    <n v="28"/>
  </r>
  <r>
    <x v="40326"/>
    <n v="28"/>
  </r>
  <r>
    <x v="40327"/>
    <n v="28"/>
  </r>
  <r>
    <x v="40328"/>
    <n v="28"/>
  </r>
  <r>
    <x v="40329"/>
    <n v="28"/>
  </r>
  <r>
    <x v="40330"/>
    <n v="28"/>
  </r>
  <r>
    <x v="40331"/>
    <n v="28"/>
  </r>
  <r>
    <x v="40332"/>
    <n v="28"/>
  </r>
  <r>
    <x v="40333"/>
    <n v="28"/>
  </r>
  <r>
    <x v="40334"/>
    <n v="28"/>
  </r>
  <r>
    <x v="40335"/>
    <n v="28"/>
  </r>
  <r>
    <x v="40336"/>
    <n v="28"/>
  </r>
  <r>
    <x v="40337"/>
    <n v="28"/>
  </r>
  <r>
    <x v="40338"/>
    <n v="28"/>
  </r>
  <r>
    <x v="40339"/>
    <n v="28"/>
  </r>
  <r>
    <x v="40340"/>
    <n v="28"/>
  </r>
  <r>
    <x v="40341"/>
    <n v="28"/>
  </r>
  <r>
    <x v="40342"/>
    <n v="28"/>
  </r>
  <r>
    <x v="40343"/>
    <n v="28"/>
  </r>
  <r>
    <x v="40344"/>
    <n v="28"/>
  </r>
  <r>
    <x v="40345"/>
    <n v="28"/>
  </r>
  <r>
    <x v="40346"/>
    <n v="28"/>
  </r>
  <r>
    <x v="40347"/>
    <n v="28"/>
  </r>
  <r>
    <x v="40348"/>
    <n v="28"/>
  </r>
  <r>
    <x v="40349"/>
    <n v="28"/>
  </r>
  <r>
    <x v="40350"/>
    <n v="28"/>
  </r>
  <r>
    <x v="40351"/>
    <n v="28"/>
  </r>
  <r>
    <x v="40352"/>
    <n v="28"/>
  </r>
  <r>
    <x v="40353"/>
    <n v="28"/>
  </r>
  <r>
    <x v="40354"/>
    <n v="28"/>
  </r>
  <r>
    <x v="40355"/>
    <n v="28"/>
  </r>
  <r>
    <x v="40356"/>
    <n v="28"/>
  </r>
  <r>
    <x v="40357"/>
    <n v="28"/>
  </r>
  <r>
    <x v="40358"/>
    <n v="28"/>
  </r>
  <r>
    <x v="40359"/>
    <n v="28"/>
  </r>
  <r>
    <x v="40360"/>
    <n v="28"/>
  </r>
  <r>
    <x v="40361"/>
    <n v="28"/>
  </r>
  <r>
    <x v="40362"/>
    <n v="28"/>
  </r>
  <r>
    <x v="40363"/>
    <n v="28"/>
  </r>
  <r>
    <x v="40364"/>
    <n v="28"/>
  </r>
  <r>
    <x v="40365"/>
    <n v="28"/>
  </r>
  <r>
    <x v="40366"/>
    <n v="28"/>
  </r>
  <r>
    <x v="40367"/>
    <n v="28"/>
  </r>
  <r>
    <x v="40368"/>
    <n v="28"/>
  </r>
  <r>
    <x v="40369"/>
    <n v="28"/>
  </r>
  <r>
    <x v="40370"/>
    <n v="28"/>
  </r>
  <r>
    <x v="40371"/>
    <n v="28"/>
  </r>
  <r>
    <x v="40372"/>
    <n v="28"/>
  </r>
  <r>
    <x v="40373"/>
    <n v="28"/>
  </r>
  <r>
    <x v="40374"/>
    <n v="28"/>
  </r>
  <r>
    <x v="40375"/>
    <n v="28"/>
  </r>
  <r>
    <x v="40376"/>
    <n v="28"/>
  </r>
  <r>
    <x v="40377"/>
    <n v="28"/>
  </r>
  <r>
    <x v="40378"/>
    <n v="28"/>
  </r>
  <r>
    <x v="40379"/>
    <n v="28"/>
  </r>
  <r>
    <x v="40380"/>
    <n v="28"/>
  </r>
  <r>
    <x v="40381"/>
    <n v="28"/>
  </r>
  <r>
    <x v="40382"/>
    <n v="28"/>
  </r>
  <r>
    <x v="40383"/>
    <n v="28"/>
  </r>
  <r>
    <x v="40384"/>
    <n v="28"/>
  </r>
  <r>
    <x v="40385"/>
    <n v="28"/>
  </r>
  <r>
    <x v="40386"/>
    <n v="28"/>
  </r>
  <r>
    <x v="40387"/>
    <n v="28"/>
  </r>
  <r>
    <x v="40388"/>
    <n v="28"/>
  </r>
  <r>
    <x v="40389"/>
    <n v="28"/>
  </r>
  <r>
    <x v="40390"/>
    <n v="28"/>
  </r>
  <r>
    <x v="40391"/>
    <n v="28"/>
  </r>
  <r>
    <x v="40392"/>
    <n v="28"/>
  </r>
  <r>
    <x v="40393"/>
    <n v="28"/>
  </r>
  <r>
    <x v="40394"/>
    <n v="28"/>
  </r>
  <r>
    <x v="40395"/>
    <n v="28"/>
  </r>
  <r>
    <x v="40396"/>
    <n v="28"/>
  </r>
  <r>
    <x v="40397"/>
    <n v="28"/>
  </r>
  <r>
    <x v="40398"/>
    <n v="28"/>
  </r>
  <r>
    <x v="40399"/>
    <n v="28"/>
  </r>
  <r>
    <x v="40400"/>
    <n v="28"/>
  </r>
  <r>
    <x v="40401"/>
    <n v="28"/>
  </r>
  <r>
    <x v="40402"/>
    <n v="28"/>
  </r>
  <r>
    <x v="40403"/>
    <n v="28"/>
  </r>
  <r>
    <x v="40404"/>
    <n v="28"/>
  </r>
  <r>
    <x v="40405"/>
    <n v="28"/>
  </r>
  <r>
    <x v="40406"/>
    <n v="28"/>
  </r>
  <r>
    <x v="40407"/>
    <n v="28"/>
  </r>
  <r>
    <x v="40408"/>
    <n v="28"/>
  </r>
  <r>
    <x v="40409"/>
    <n v="28"/>
  </r>
  <r>
    <x v="40410"/>
    <n v="28"/>
  </r>
  <r>
    <x v="40411"/>
    <n v="28"/>
  </r>
  <r>
    <x v="40412"/>
    <n v="28"/>
  </r>
  <r>
    <x v="40413"/>
    <n v="28"/>
  </r>
  <r>
    <x v="40414"/>
    <n v="28"/>
  </r>
  <r>
    <x v="40415"/>
    <n v="28"/>
  </r>
  <r>
    <x v="40416"/>
    <n v="28"/>
  </r>
  <r>
    <x v="40417"/>
    <n v="28"/>
  </r>
  <r>
    <x v="40418"/>
    <n v="28"/>
  </r>
  <r>
    <x v="40419"/>
    <n v="28"/>
  </r>
  <r>
    <x v="40420"/>
    <n v="28"/>
  </r>
  <r>
    <x v="40421"/>
    <n v="28"/>
  </r>
  <r>
    <x v="40422"/>
    <n v="28"/>
  </r>
  <r>
    <x v="40423"/>
    <n v="28"/>
  </r>
  <r>
    <x v="40424"/>
    <n v="28"/>
  </r>
  <r>
    <x v="40425"/>
    <n v="28"/>
  </r>
  <r>
    <x v="40426"/>
    <n v="28"/>
  </r>
  <r>
    <x v="40427"/>
    <n v="28"/>
  </r>
  <r>
    <x v="40428"/>
    <n v="28"/>
  </r>
  <r>
    <x v="40429"/>
    <n v="28"/>
  </r>
  <r>
    <x v="40430"/>
    <n v="28"/>
  </r>
  <r>
    <x v="40431"/>
    <n v="28"/>
  </r>
  <r>
    <x v="40432"/>
    <n v="28"/>
  </r>
  <r>
    <x v="40433"/>
    <n v="28"/>
  </r>
  <r>
    <x v="40434"/>
    <n v="28"/>
  </r>
  <r>
    <x v="40435"/>
    <n v="28"/>
  </r>
  <r>
    <x v="40436"/>
    <n v="28"/>
  </r>
  <r>
    <x v="40437"/>
    <n v="28"/>
  </r>
  <r>
    <x v="40438"/>
    <n v="28"/>
  </r>
  <r>
    <x v="40439"/>
    <n v="28"/>
  </r>
  <r>
    <x v="40440"/>
    <n v="28"/>
  </r>
  <r>
    <x v="40441"/>
    <n v="28"/>
  </r>
  <r>
    <x v="40442"/>
    <n v="28"/>
  </r>
  <r>
    <x v="40443"/>
    <n v="28"/>
  </r>
  <r>
    <x v="40444"/>
    <n v="28"/>
  </r>
  <r>
    <x v="40445"/>
    <n v="28"/>
  </r>
  <r>
    <x v="40446"/>
    <n v="28"/>
  </r>
  <r>
    <x v="40447"/>
    <n v="28"/>
  </r>
  <r>
    <x v="40448"/>
    <n v="28"/>
  </r>
  <r>
    <x v="40449"/>
    <n v="28"/>
  </r>
  <r>
    <x v="40450"/>
    <n v="28"/>
  </r>
  <r>
    <x v="40451"/>
    <n v="28"/>
  </r>
  <r>
    <x v="40452"/>
    <n v="28"/>
  </r>
  <r>
    <x v="40453"/>
    <n v="28"/>
  </r>
  <r>
    <x v="40454"/>
    <n v="28"/>
  </r>
  <r>
    <x v="40455"/>
    <n v="28"/>
  </r>
  <r>
    <x v="40456"/>
    <n v="28"/>
  </r>
  <r>
    <x v="40457"/>
    <n v="28"/>
  </r>
  <r>
    <x v="40458"/>
    <n v="28"/>
  </r>
  <r>
    <x v="40459"/>
    <n v="28"/>
  </r>
  <r>
    <x v="40460"/>
    <n v="28"/>
  </r>
  <r>
    <x v="40461"/>
    <n v="28"/>
  </r>
  <r>
    <x v="40462"/>
    <n v="28"/>
  </r>
  <r>
    <x v="40463"/>
    <n v="28"/>
  </r>
  <r>
    <x v="40464"/>
    <n v="28"/>
  </r>
  <r>
    <x v="40465"/>
    <n v="28"/>
  </r>
  <r>
    <x v="40466"/>
    <n v="28"/>
  </r>
  <r>
    <x v="40467"/>
    <n v="28"/>
  </r>
  <r>
    <x v="40468"/>
    <n v="28"/>
  </r>
  <r>
    <x v="40469"/>
    <n v="28"/>
  </r>
  <r>
    <x v="40470"/>
    <n v="28"/>
  </r>
  <r>
    <x v="40471"/>
    <n v="28"/>
  </r>
  <r>
    <x v="40472"/>
    <n v="28"/>
  </r>
  <r>
    <x v="40473"/>
    <n v="28"/>
  </r>
  <r>
    <x v="40474"/>
    <n v="28"/>
  </r>
  <r>
    <x v="40475"/>
    <n v="28"/>
  </r>
  <r>
    <x v="40476"/>
    <n v="28"/>
  </r>
  <r>
    <x v="40477"/>
    <n v="28"/>
  </r>
  <r>
    <x v="40478"/>
    <n v="28"/>
  </r>
  <r>
    <x v="40479"/>
    <n v="28"/>
  </r>
  <r>
    <x v="40480"/>
    <n v="28"/>
  </r>
  <r>
    <x v="40481"/>
    <n v="28"/>
  </r>
  <r>
    <x v="40482"/>
    <n v="28"/>
  </r>
  <r>
    <x v="40483"/>
    <n v="28"/>
  </r>
  <r>
    <x v="40484"/>
    <n v="28"/>
  </r>
  <r>
    <x v="40485"/>
    <n v="28"/>
  </r>
  <r>
    <x v="40486"/>
    <n v="28"/>
  </r>
  <r>
    <x v="40487"/>
    <n v="28"/>
  </r>
  <r>
    <x v="40488"/>
    <n v="28"/>
  </r>
  <r>
    <x v="40489"/>
    <n v="28"/>
  </r>
  <r>
    <x v="40490"/>
    <n v="28"/>
  </r>
  <r>
    <x v="40491"/>
    <n v="28"/>
  </r>
  <r>
    <x v="40492"/>
    <n v="28"/>
  </r>
  <r>
    <x v="40493"/>
    <n v="26"/>
  </r>
  <r>
    <x v="40494"/>
    <n v="26"/>
  </r>
  <r>
    <x v="40495"/>
    <n v="26"/>
  </r>
  <r>
    <x v="40496"/>
    <n v="26"/>
  </r>
  <r>
    <x v="40497"/>
    <n v="26"/>
  </r>
  <r>
    <x v="40498"/>
    <n v="26"/>
  </r>
  <r>
    <x v="40499"/>
    <n v="26"/>
  </r>
  <r>
    <x v="40500"/>
    <n v="26"/>
  </r>
  <r>
    <x v="40501"/>
    <n v="26"/>
  </r>
  <r>
    <x v="40502"/>
    <n v="26"/>
  </r>
  <r>
    <x v="40503"/>
    <n v="26"/>
  </r>
  <r>
    <x v="40504"/>
    <n v="26"/>
  </r>
  <r>
    <x v="40505"/>
    <n v="26"/>
  </r>
  <r>
    <x v="40506"/>
    <n v="26"/>
  </r>
  <r>
    <x v="40507"/>
    <n v="26"/>
  </r>
  <r>
    <x v="40508"/>
    <n v="26"/>
  </r>
  <r>
    <x v="40509"/>
    <n v="26"/>
  </r>
  <r>
    <x v="40510"/>
    <n v="26"/>
  </r>
  <r>
    <x v="40511"/>
    <n v="26"/>
  </r>
  <r>
    <x v="40512"/>
    <n v="26"/>
  </r>
  <r>
    <x v="40513"/>
    <n v="26"/>
  </r>
  <r>
    <x v="40514"/>
    <n v="26"/>
  </r>
  <r>
    <x v="40515"/>
    <n v="26"/>
  </r>
  <r>
    <x v="40516"/>
    <n v="26"/>
  </r>
  <r>
    <x v="40517"/>
    <n v="26"/>
  </r>
  <r>
    <x v="40518"/>
    <n v="26"/>
  </r>
  <r>
    <x v="40519"/>
    <n v="26"/>
  </r>
  <r>
    <x v="40520"/>
    <n v="26"/>
  </r>
  <r>
    <x v="40521"/>
    <n v="26"/>
  </r>
  <r>
    <x v="40522"/>
    <n v="26"/>
  </r>
  <r>
    <x v="40523"/>
    <n v="26"/>
  </r>
  <r>
    <x v="40524"/>
    <n v="26"/>
  </r>
  <r>
    <x v="40525"/>
    <n v="26"/>
  </r>
  <r>
    <x v="40526"/>
    <n v="26"/>
  </r>
  <r>
    <x v="40527"/>
    <n v="26"/>
  </r>
  <r>
    <x v="40528"/>
    <n v="26"/>
  </r>
  <r>
    <x v="40529"/>
    <n v="26"/>
  </r>
  <r>
    <x v="40530"/>
    <n v="26"/>
  </r>
  <r>
    <x v="40531"/>
    <n v="26"/>
  </r>
  <r>
    <x v="40532"/>
    <n v="26"/>
  </r>
  <r>
    <x v="40533"/>
    <n v="26"/>
  </r>
  <r>
    <x v="40534"/>
    <n v="26"/>
  </r>
  <r>
    <x v="40535"/>
    <n v="26"/>
  </r>
  <r>
    <x v="40536"/>
    <n v="26"/>
  </r>
  <r>
    <x v="40537"/>
    <n v="26"/>
  </r>
  <r>
    <x v="40538"/>
    <n v="26"/>
  </r>
  <r>
    <x v="40539"/>
    <n v="26"/>
  </r>
  <r>
    <x v="40540"/>
    <n v="26"/>
  </r>
  <r>
    <x v="40541"/>
    <n v="26"/>
  </r>
  <r>
    <x v="40542"/>
    <n v="26"/>
  </r>
  <r>
    <x v="40543"/>
    <n v="26"/>
  </r>
  <r>
    <x v="40544"/>
    <n v="26"/>
  </r>
  <r>
    <x v="40545"/>
    <n v="26"/>
  </r>
  <r>
    <x v="40546"/>
    <n v="26"/>
  </r>
  <r>
    <x v="40547"/>
    <n v="26"/>
  </r>
  <r>
    <x v="40548"/>
    <n v="26"/>
  </r>
  <r>
    <x v="40549"/>
    <n v="26"/>
  </r>
  <r>
    <x v="40550"/>
    <n v="26"/>
  </r>
  <r>
    <x v="40551"/>
    <n v="26"/>
  </r>
  <r>
    <x v="40552"/>
    <n v="26"/>
  </r>
  <r>
    <x v="40553"/>
    <n v="26"/>
  </r>
  <r>
    <x v="40554"/>
    <n v="26"/>
  </r>
  <r>
    <x v="40555"/>
    <n v="26"/>
  </r>
  <r>
    <x v="40556"/>
    <n v="26"/>
  </r>
  <r>
    <x v="40557"/>
    <n v="26"/>
  </r>
  <r>
    <x v="40558"/>
    <n v="26"/>
  </r>
  <r>
    <x v="40559"/>
    <n v="26"/>
  </r>
  <r>
    <x v="40560"/>
    <n v="25"/>
  </r>
  <r>
    <x v="40561"/>
    <n v="25"/>
  </r>
  <r>
    <x v="40562"/>
    <n v="25"/>
  </r>
  <r>
    <x v="40563"/>
    <n v="25"/>
  </r>
  <r>
    <x v="40564"/>
    <n v="25"/>
  </r>
  <r>
    <x v="40565"/>
    <n v="25"/>
  </r>
  <r>
    <x v="40566"/>
    <n v="25"/>
  </r>
  <r>
    <x v="40567"/>
    <n v="25"/>
  </r>
  <r>
    <x v="40568"/>
    <n v="25"/>
  </r>
  <r>
    <x v="40569"/>
    <n v="25"/>
  </r>
  <r>
    <x v="40570"/>
    <n v="25"/>
  </r>
  <r>
    <x v="40571"/>
    <n v="25"/>
  </r>
  <r>
    <x v="40572"/>
    <n v="25"/>
  </r>
  <r>
    <x v="40573"/>
    <n v="25"/>
  </r>
  <r>
    <x v="40574"/>
    <n v="25"/>
  </r>
  <r>
    <x v="40575"/>
    <n v="25"/>
  </r>
  <r>
    <x v="40576"/>
    <n v="25"/>
  </r>
  <r>
    <x v="40577"/>
    <n v="25"/>
  </r>
  <r>
    <x v="40578"/>
    <n v="25"/>
  </r>
  <r>
    <x v="40579"/>
    <n v="25"/>
  </r>
  <r>
    <x v="40580"/>
    <n v="25"/>
  </r>
  <r>
    <x v="40581"/>
    <n v="25"/>
  </r>
  <r>
    <x v="40582"/>
    <n v="25"/>
  </r>
  <r>
    <x v="40583"/>
    <n v="25"/>
  </r>
  <r>
    <x v="40584"/>
    <n v="25"/>
  </r>
  <r>
    <x v="40585"/>
    <n v="25"/>
  </r>
  <r>
    <x v="40586"/>
    <n v="25"/>
  </r>
  <r>
    <x v="40587"/>
    <n v="25"/>
  </r>
  <r>
    <x v="40588"/>
    <n v="25"/>
  </r>
  <r>
    <x v="40589"/>
    <n v="25"/>
  </r>
  <r>
    <x v="40590"/>
    <n v="25"/>
  </r>
  <r>
    <x v="40591"/>
    <n v="25"/>
  </r>
  <r>
    <x v="40592"/>
    <n v="25"/>
  </r>
  <r>
    <x v="40593"/>
    <n v="25"/>
  </r>
  <r>
    <x v="40594"/>
    <n v="25"/>
  </r>
  <r>
    <x v="40595"/>
    <n v="25"/>
  </r>
  <r>
    <x v="40596"/>
    <n v="25"/>
  </r>
  <r>
    <x v="40597"/>
    <n v="25"/>
  </r>
  <r>
    <x v="40598"/>
    <n v="25"/>
  </r>
  <r>
    <x v="40599"/>
    <n v="25"/>
  </r>
  <r>
    <x v="40600"/>
    <n v="25"/>
  </r>
  <r>
    <x v="40601"/>
    <n v="25"/>
  </r>
  <r>
    <x v="40602"/>
    <n v="25"/>
  </r>
  <r>
    <x v="40603"/>
    <n v="25"/>
  </r>
  <r>
    <x v="40604"/>
    <n v="25"/>
  </r>
  <r>
    <x v="40605"/>
    <n v="25"/>
  </r>
  <r>
    <x v="40606"/>
    <n v="25"/>
  </r>
  <r>
    <x v="40607"/>
    <n v="25"/>
  </r>
  <r>
    <x v="40608"/>
    <n v="25"/>
  </r>
  <r>
    <x v="40609"/>
    <n v="25"/>
  </r>
  <r>
    <x v="40610"/>
    <n v="25"/>
  </r>
  <r>
    <x v="40611"/>
    <n v="25"/>
  </r>
  <r>
    <x v="40612"/>
    <n v="25"/>
  </r>
  <r>
    <x v="40613"/>
    <n v="25"/>
  </r>
  <r>
    <x v="40614"/>
    <n v="25"/>
  </r>
  <r>
    <x v="40615"/>
    <n v="25"/>
  </r>
  <r>
    <x v="40616"/>
    <n v="25"/>
  </r>
  <r>
    <x v="40617"/>
    <n v="25"/>
  </r>
  <r>
    <x v="40618"/>
    <n v="25"/>
  </r>
  <r>
    <x v="40619"/>
    <n v="25"/>
  </r>
  <r>
    <x v="40620"/>
    <n v="25"/>
  </r>
  <r>
    <x v="40621"/>
    <n v="25"/>
  </r>
  <r>
    <x v="40622"/>
    <n v="25"/>
  </r>
  <r>
    <x v="40623"/>
    <n v="25"/>
  </r>
  <r>
    <x v="40624"/>
    <n v="25"/>
  </r>
  <r>
    <x v="40625"/>
    <n v="25"/>
  </r>
  <r>
    <x v="40626"/>
    <n v="25"/>
  </r>
  <r>
    <x v="40627"/>
    <n v="25"/>
  </r>
  <r>
    <x v="40628"/>
    <n v="25"/>
  </r>
  <r>
    <x v="40629"/>
    <n v="25"/>
  </r>
  <r>
    <x v="40630"/>
    <n v="25"/>
  </r>
  <r>
    <x v="40631"/>
    <n v="25"/>
  </r>
  <r>
    <x v="40632"/>
    <n v="25"/>
  </r>
  <r>
    <x v="40633"/>
    <n v="25"/>
  </r>
  <r>
    <x v="40634"/>
    <n v="25"/>
  </r>
  <r>
    <x v="40635"/>
    <n v="25"/>
  </r>
  <r>
    <x v="40636"/>
    <n v="25"/>
  </r>
  <r>
    <x v="40637"/>
    <n v="25"/>
  </r>
  <r>
    <x v="40638"/>
    <n v="25"/>
  </r>
  <r>
    <x v="40639"/>
    <n v="25"/>
  </r>
  <r>
    <x v="40640"/>
    <n v="25"/>
  </r>
  <r>
    <x v="40641"/>
    <n v="25"/>
  </r>
  <r>
    <x v="40642"/>
    <n v="25"/>
  </r>
  <r>
    <x v="40643"/>
    <n v="25"/>
  </r>
  <r>
    <x v="40644"/>
    <n v="25"/>
  </r>
  <r>
    <x v="40645"/>
    <n v="25"/>
  </r>
  <r>
    <x v="40646"/>
    <n v="25"/>
  </r>
  <r>
    <x v="40647"/>
    <n v="25"/>
  </r>
  <r>
    <x v="40648"/>
    <n v="25"/>
  </r>
  <r>
    <x v="40649"/>
    <n v="25"/>
  </r>
  <r>
    <x v="40650"/>
    <n v="25"/>
  </r>
  <r>
    <x v="40651"/>
    <n v="25"/>
  </r>
  <r>
    <x v="40652"/>
    <n v="25"/>
  </r>
  <r>
    <x v="40653"/>
    <n v="25"/>
  </r>
  <r>
    <x v="40654"/>
    <n v="25"/>
  </r>
  <r>
    <x v="40655"/>
    <n v="25"/>
  </r>
  <r>
    <x v="40656"/>
    <n v="25"/>
  </r>
  <r>
    <x v="40657"/>
    <n v="25"/>
  </r>
  <r>
    <x v="40658"/>
    <n v="25"/>
  </r>
  <r>
    <x v="40659"/>
    <n v="25"/>
  </r>
  <r>
    <x v="40660"/>
    <n v="25"/>
  </r>
  <r>
    <x v="40661"/>
    <n v="25"/>
  </r>
  <r>
    <x v="40662"/>
    <n v="25"/>
  </r>
  <r>
    <x v="40663"/>
    <n v="25"/>
  </r>
  <r>
    <x v="40664"/>
    <n v="25"/>
  </r>
  <r>
    <x v="40665"/>
    <n v="25"/>
  </r>
  <r>
    <x v="40666"/>
    <n v="25"/>
  </r>
  <r>
    <x v="40667"/>
    <n v="25"/>
  </r>
  <r>
    <x v="40668"/>
    <n v="25"/>
  </r>
  <r>
    <x v="40669"/>
    <n v="25"/>
  </r>
  <r>
    <x v="40670"/>
    <n v="25"/>
  </r>
  <r>
    <x v="40671"/>
    <n v="25"/>
  </r>
  <r>
    <x v="40672"/>
    <n v="25"/>
  </r>
  <r>
    <x v="40673"/>
    <n v="25"/>
  </r>
  <r>
    <x v="40674"/>
    <n v="25"/>
  </r>
  <r>
    <x v="40675"/>
    <n v="25"/>
  </r>
  <r>
    <x v="40676"/>
    <n v="25"/>
  </r>
  <r>
    <x v="40677"/>
    <n v="25"/>
  </r>
  <r>
    <x v="40678"/>
    <n v="25"/>
  </r>
  <r>
    <x v="40679"/>
    <n v="25"/>
  </r>
  <r>
    <x v="40680"/>
    <n v="25"/>
  </r>
  <r>
    <x v="40681"/>
    <n v="25"/>
  </r>
  <r>
    <x v="40682"/>
    <n v="25"/>
  </r>
  <r>
    <x v="40683"/>
    <n v="25"/>
  </r>
  <r>
    <x v="40684"/>
    <n v="25"/>
  </r>
  <r>
    <x v="40685"/>
    <n v="25"/>
  </r>
  <r>
    <x v="40686"/>
    <n v="25"/>
  </r>
  <r>
    <x v="40687"/>
    <n v="25"/>
  </r>
  <r>
    <x v="40688"/>
    <n v="25"/>
  </r>
  <r>
    <x v="40689"/>
    <n v="25"/>
  </r>
  <r>
    <x v="40690"/>
    <n v="25"/>
  </r>
  <r>
    <x v="40691"/>
    <n v="25"/>
  </r>
  <r>
    <x v="40692"/>
    <n v="25"/>
  </r>
  <r>
    <x v="40693"/>
    <n v="25"/>
  </r>
  <r>
    <x v="40694"/>
    <n v="25"/>
  </r>
  <r>
    <x v="40695"/>
    <n v="25"/>
  </r>
  <r>
    <x v="40696"/>
    <n v="25"/>
  </r>
  <r>
    <x v="40697"/>
    <n v="25"/>
  </r>
  <r>
    <x v="40698"/>
    <n v="25"/>
  </r>
  <r>
    <x v="40699"/>
    <n v="25"/>
  </r>
  <r>
    <x v="40700"/>
    <n v="25"/>
  </r>
  <r>
    <x v="40701"/>
    <n v="25"/>
  </r>
  <r>
    <x v="40702"/>
    <n v="25"/>
  </r>
  <r>
    <x v="40703"/>
    <n v="25"/>
  </r>
  <r>
    <x v="40704"/>
    <n v="25"/>
  </r>
  <r>
    <x v="40705"/>
    <n v="25"/>
  </r>
  <r>
    <x v="40706"/>
    <n v="25"/>
  </r>
  <r>
    <x v="40707"/>
    <n v="25"/>
  </r>
  <r>
    <x v="40708"/>
    <n v="25"/>
  </r>
  <r>
    <x v="40709"/>
    <n v="25"/>
  </r>
  <r>
    <x v="40710"/>
    <n v="25"/>
  </r>
  <r>
    <x v="40711"/>
    <n v="25"/>
  </r>
  <r>
    <x v="40712"/>
    <n v="25"/>
  </r>
  <r>
    <x v="40713"/>
    <n v="25"/>
  </r>
  <r>
    <x v="40714"/>
    <n v="25"/>
  </r>
  <r>
    <x v="40715"/>
    <n v="25"/>
  </r>
  <r>
    <x v="40716"/>
    <n v="25"/>
  </r>
  <r>
    <x v="40717"/>
    <n v="25"/>
  </r>
  <r>
    <x v="40718"/>
    <n v="25"/>
  </r>
  <r>
    <x v="40719"/>
    <n v="25"/>
  </r>
  <r>
    <x v="40720"/>
    <n v="25"/>
  </r>
  <r>
    <x v="40721"/>
    <n v="25"/>
  </r>
  <r>
    <x v="40722"/>
    <n v="25"/>
  </r>
  <r>
    <x v="40723"/>
    <n v="25"/>
  </r>
  <r>
    <x v="40724"/>
    <n v="25"/>
  </r>
  <r>
    <x v="40725"/>
    <n v="25"/>
  </r>
  <r>
    <x v="40726"/>
    <n v="25"/>
  </r>
  <r>
    <x v="40727"/>
    <n v="25"/>
  </r>
  <r>
    <x v="40728"/>
    <n v="25"/>
  </r>
  <r>
    <x v="40729"/>
    <n v="25"/>
  </r>
  <r>
    <x v="40730"/>
    <n v="25"/>
  </r>
  <r>
    <x v="40731"/>
    <n v="25"/>
  </r>
  <r>
    <x v="40732"/>
    <n v="25"/>
  </r>
  <r>
    <x v="40733"/>
    <n v="25"/>
  </r>
  <r>
    <x v="40734"/>
    <n v="25"/>
  </r>
  <r>
    <x v="40735"/>
    <n v="25"/>
  </r>
  <r>
    <x v="40736"/>
    <n v="25"/>
  </r>
  <r>
    <x v="40737"/>
    <n v="25"/>
  </r>
  <r>
    <x v="40738"/>
    <n v="25"/>
  </r>
  <r>
    <x v="40739"/>
    <n v="25"/>
  </r>
  <r>
    <x v="40740"/>
    <n v="25"/>
  </r>
  <r>
    <x v="40741"/>
    <n v="25"/>
  </r>
  <r>
    <x v="40742"/>
    <n v="25"/>
  </r>
  <r>
    <x v="40743"/>
    <n v="25"/>
  </r>
  <r>
    <x v="40744"/>
    <n v="25"/>
  </r>
  <r>
    <x v="40745"/>
    <n v="25"/>
  </r>
  <r>
    <x v="40746"/>
    <n v="25"/>
  </r>
  <r>
    <x v="40747"/>
    <n v="25"/>
  </r>
  <r>
    <x v="40748"/>
    <n v="25"/>
  </r>
  <r>
    <x v="40749"/>
    <n v="25"/>
  </r>
  <r>
    <x v="40750"/>
    <n v="25"/>
  </r>
  <r>
    <x v="40751"/>
    <n v="25"/>
  </r>
  <r>
    <x v="40752"/>
    <n v="25"/>
  </r>
  <r>
    <x v="40753"/>
    <n v="25"/>
  </r>
  <r>
    <x v="40754"/>
    <n v="25"/>
  </r>
  <r>
    <x v="40755"/>
    <n v="25"/>
  </r>
  <r>
    <x v="40756"/>
    <n v="25"/>
  </r>
  <r>
    <x v="40757"/>
    <n v="25"/>
  </r>
  <r>
    <x v="40758"/>
    <n v="25"/>
  </r>
  <r>
    <x v="40759"/>
    <n v="25"/>
  </r>
  <r>
    <x v="40760"/>
    <n v="25"/>
  </r>
  <r>
    <x v="40761"/>
    <n v="25"/>
  </r>
  <r>
    <x v="40762"/>
    <n v="25"/>
  </r>
  <r>
    <x v="40763"/>
    <n v="25"/>
  </r>
  <r>
    <x v="40764"/>
    <n v="25"/>
  </r>
  <r>
    <x v="40765"/>
    <n v="25"/>
  </r>
  <r>
    <x v="40766"/>
    <n v="25"/>
  </r>
  <r>
    <x v="40767"/>
    <n v="25"/>
  </r>
  <r>
    <x v="40768"/>
    <n v="25"/>
  </r>
  <r>
    <x v="40769"/>
    <n v="25"/>
  </r>
  <r>
    <x v="40770"/>
    <n v="25"/>
  </r>
  <r>
    <x v="40771"/>
    <n v="25"/>
  </r>
  <r>
    <x v="40772"/>
    <n v="25"/>
  </r>
  <r>
    <x v="40773"/>
    <n v="25"/>
  </r>
  <r>
    <x v="40774"/>
    <n v="25"/>
  </r>
  <r>
    <x v="40775"/>
    <n v="25"/>
  </r>
  <r>
    <x v="40776"/>
    <n v="25"/>
  </r>
  <r>
    <x v="40777"/>
    <n v="25"/>
  </r>
  <r>
    <x v="40778"/>
    <n v="25"/>
  </r>
  <r>
    <x v="40779"/>
    <n v="25"/>
  </r>
  <r>
    <x v="40780"/>
    <n v="25"/>
  </r>
  <r>
    <x v="40781"/>
    <n v="25"/>
  </r>
  <r>
    <x v="40782"/>
    <n v="25"/>
  </r>
  <r>
    <x v="40783"/>
    <n v="25"/>
  </r>
  <r>
    <x v="40784"/>
    <n v="25"/>
  </r>
  <r>
    <x v="40785"/>
    <n v="25"/>
  </r>
  <r>
    <x v="40786"/>
    <n v="25"/>
  </r>
  <r>
    <x v="40787"/>
    <n v="25"/>
  </r>
  <r>
    <x v="40788"/>
    <n v="25"/>
  </r>
  <r>
    <x v="40789"/>
    <n v="25"/>
  </r>
  <r>
    <x v="40790"/>
    <n v="25"/>
  </r>
  <r>
    <x v="40791"/>
    <n v="25"/>
  </r>
  <r>
    <x v="40792"/>
    <n v="25"/>
  </r>
  <r>
    <x v="40793"/>
    <n v="25"/>
  </r>
  <r>
    <x v="40794"/>
    <n v="25"/>
  </r>
  <r>
    <x v="40795"/>
    <n v="25"/>
  </r>
  <r>
    <x v="40796"/>
    <n v="25"/>
  </r>
  <r>
    <x v="40797"/>
    <n v="25"/>
  </r>
  <r>
    <x v="40798"/>
    <n v="25"/>
  </r>
  <r>
    <x v="40799"/>
    <n v="25"/>
  </r>
  <r>
    <x v="40800"/>
    <n v="25"/>
  </r>
  <r>
    <x v="40801"/>
    <n v="25"/>
  </r>
  <r>
    <x v="40802"/>
    <n v="25"/>
  </r>
  <r>
    <x v="40803"/>
    <n v="25"/>
  </r>
  <r>
    <x v="40804"/>
    <n v="25"/>
  </r>
  <r>
    <x v="40805"/>
    <n v="25"/>
  </r>
  <r>
    <x v="40806"/>
    <n v="25"/>
  </r>
  <r>
    <x v="40807"/>
    <n v="25"/>
  </r>
  <r>
    <x v="40808"/>
    <n v="25"/>
  </r>
  <r>
    <x v="40809"/>
    <n v="25"/>
  </r>
  <r>
    <x v="40810"/>
    <n v="25"/>
  </r>
  <r>
    <x v="40811"/>
    <n v="25"/>
  </r>
  <r>
    <x v="40812"/>
    <n v="25"/>
  </r>
  <r>
    <x v="40813"/>
    <n v="25"/>
  </r>
  <r>
    <x v="40814"/>
    <n v="25"/>
  </r>
  <r>
    <x v="40815"/>
    <n v="25"/>
  </r>
  <r>
    <x v="40816"/>
    <n v="25"/>
  </r>
  <r>
    <x v="40817"/>
    <n v="25"/>
  </r>
  <r>
    <x v="40818"/>
    <n v="25"/>
  </r>
  <r>
    <x v="40819"/>
    <n v="25"/>
  </r>
  <r>
    <x v="40820"/>
    <n v="25"/>
  </r>
  <r>
    <x v="40821"/>
    <n v="25"/>
  </r>
  <r>
    <x v="40822"/>
    <n v="25"/>
  </r>
  <r>
    <x v="40823"/>
    <n v="25"/>
  </r>
  <r>
    <x v="40824"/>
    <n v="25"/>
  </r>
  <r>
    <x v="40825"/>
    <n v="25"/>
  </r>
  <r>
    <x v="40826"/>
    <n v="25"/>
  </r>
  <r>
    <x v="40827"/>
    <n v="25"/>
  </r>
  <r>
    <x v="40828"/>
    <n v="25"/>
  </r>
  <r>
    <x v="40829"/>
    <n v="25"/>
  </r>
  <r>
    <x v="40830"/>
    <n v="25"/>
  </r>
  <r>
    <x v="40831"/>
    <n v="25"/>
  </r>
  <r>
    <x v="40832"/>
    <n v="25"/>
  </r>
  <r>
    <x v="40833"/>
    <n v="25"/>
  </r>
  <r>
    <x v="40834"/>
    <n v="25"/>
  </r>
  <r>
    <x v="40835"/>
    <n v="25"/>
  </r>
  <r>
    <x v="40836"/>
    <n v="25"/>
  </r>
  <r>
    <x v="40837"/>
    <n v="25"/>
  </r>
  <r>
    <x v="40838"/>
    <n v="25"/>
  </r>
  <r>
    <x v="40839"/>
    <n v="25"/>
  </r>
  <r>
    <x v="40840"/>
    <n v="25"/>
  </r>
  <r>
    <x v="40841"/>
    <n v="25"/>
  </r>
  <r>
    <x v="40842"/>
    <n v="25"/>
  </r>
  <r>
    <x v="40843"/>
    <n v="25"/>
  </r>
  <r>
    <x v="40844"/>
    <n v="25"/>
  </r>
  <r>
    <x v="40845"/>
    <n v="25"/>
  </r>
  <r>
    <x v="40846"/>
    <n v="25"/>
  </r>
  <r>
    <x v="40847"/>
    <n v="25"/>
  </r>
  <r>
    <x v="40848"/>
    <n v="25"/>
  </r>
  <r>
    <x v="40849"/>
    <n v="25"/>
  </r>
  <r>
    <x v="40850"/>
    <n v="25"/>
  </r>
  <r>
    <x v="40851"/>
    <n v="25"/>
  </r>
  <r>
    <x v="40852"/>
    <n v="25"/>
  </r>
  <r>
    <x v="40853"/>
    <n v="25"/>
  </r>
  <r>
    <x v="40854"/>
    <n v="25"/>
  </r>
  <r>
    <x v="40855"/>
    <n v="25"/>
  </r>
  <r>
    <x v="40856"/>
    <n v="25"/>
  </r>
  <r>
    <x v="40857"/>
    <n v="25"/>
  </r>
  <r>
    <x v="40858"/>
    <n v="25"/>
  </r>
  <r>
    <x v="40859"/>
    <n v="25"/>
  </r>
  <r>
    <x v="40860"/>
    <n v="25"/>
  </r>
  <r>
    <x v="40861"/>
    <n v="25"/>
  </r>
  <r>
    <x v="40862"/>
    <n v="25"/>
  </r>
  <r>
    <x v="40863"/>
    <n v="25"/>
  </r>
  <r>
    <x v="40864"/>
    <n v="25"/>
  </r>
  <r>
    <x v="40865"/>
    <n v="25"/>
  </r>
  <r>
    <x v="40866"/>
    <n v="25"/>
  </r>
  <r>
    <x v="40867"/>
    <n v="25"/>
  </r>
  <r>
    <x v="40868"/>
    <n v="25"/>
  </r>
  <r>
    <x v="40869"/>
    <n v="25"/>
  </r>
  <r>
    <x v="40870"/>
    <n v="25"/>
  </r>
  <r>
    <x v="40871"/>
    <n v="25"/>
  </r>
  <r>
    <x v="40872"/>
    <n v="25"/>
  </r>
  <r>
    <x v="40873"/>
    <n v="25"/>
  </r>
  <r>
    <x v="40874"/>
    <n v="25"/>
  </r>
  <r>
    <x v="40875"/>
    <n v="25"/>
  </r>
  <r>
    <x v="40876"/>
    <n v="25"/>
  </r>
  <r>
    <x v="40877"/>
    <n v="25"/>
  </r>
  <r>
    <x v="40878"/>
    <n v="25"/>
  </r>
  <r>
    <x v="40879"/>
    <n v="25"/>
  </r>
  <r>
    <x v="40880"/>
    <n v="25"/>
  </r>
  <r>
    <x v="40881"/>
    <n v="25"/>
  </r>
  <r>
    <x v="40882"/>
    <n v="25"/>
  </r>
  <r>
    <x v="40883"/>
    <n v="25"/>
  </r>
  <r>
    <x v="40884"/>
    <n v="25"/>
  </r>
  <r>
    <x v="40885"/>
    <n v="25"/>
  </r>
  <r>
    <x v="40886"/>
    <n v="25"/>
  </r>
  <r>
    <x v="40887"/>
    <n v="25"/>
  </r>
  <r>
    <x v="40888"/>
    <n v="25"/>
  </r>
  <r>
    <x v="40889"/>
    <n v="25"/>
  </r>
  <r>
    <x v="40890"/>
    <n v="25"/>
  </r>
  <r>
    <x v="40891"/>
    <n v="25"/>
  </r>
  <r>
    <x v="40892"/>
    <n v="25"/>
  </r>
  <r>
    <x v="40893"/>
    <n v="25"/>
  </r>
  <r>
    <x v="40894"/>
    <n v="25"/>
  </r>
  <r>
    <x v="40895"/>
    <n v="25"/>
  </r>
  <r>
    <x v="40896"/>
    <n v="25"/>
  </r>
  <r>
    <x v="40897"/>
    <n v="25"/>
  </r>
  <r>
    <x v="40898"/>
    <n v="25"/>
  </r>
  <r>
    <x v="40899"/>
    <n v="25"/>
  </r>
  <r>
    <x v="40900"/>
    <n v="25"/>
  </r>
  <r>
    <x v="40901"/>
    <n v="25"/>
  </r>
  <r>
    <x v="40902"/>
    <n v="25"/>
  </r>
  <r>
    <x v="40903"/>
    <n v="25"/>
  </r>
  <r>
    <x v="40904"/>
    <n v="25"/>
  </r>
  <r>
    <x v="40905"/>
    <n v="25"/>
  </r>
  <r>
    <x v="40906"/>
    <n v="25"/>
  </r>
  <r>
    <x v="40907"/>
    <n v="25"/>
  </r>
  <r>
    <x v="40908"/>
    <n v="25"/>
  </r>
  <r>
    <x v="40909"/>
    <n v="25"/>
  </r>
  <r>
    <x v="40910"/>
    <n v="25"/>
  </r>
  <r>
    <x v="40911"/>
    <n v="25"/>
  </r>
  <r>
    <x v="40912"/>
    <n v="25"/>
  </r>
  <r>
    <x v="40913"/>
    <n v="25"/>
  </r>
  <r>
    <x v="40914"/>
    <n v="25"/>
  </r>
  <r>
    <x v="40915"/>
    <n v="25"/>
  </r>
  <r>
    <x v="40916"/>
    <n v="25"/>
  </r>
  <r>
    <x v="40917"/>
    <n v="25"/>
  </r>
  <r>
    <x v="40918"/>
    <n v="25"/>
  </r>
  <r>
    <x v="40919"/>
    <n v="25"/>
  </r>
  <r>
    <x v="40920"/>
    <n v="25"/>
  </r>
  <r>
    <x v="40921"/>
    <n v="25"/>
  </r>
  <r>
    <x v="40922"/>
    <n v="25"/>
  </r>
  <r>
    <x v="40923"/>
    <n v="25"/>
  </r>
  <r>
    <x v="40924"/>
    <n v="25"/>
  </r>
  <r>
    <x v="40925"/>
    <n v="25"/>
  </r>
  <r>
    <x v="40926"/>
    <n v="25"/>
  </r>
  <r>
    <x v="40927"/>
    <n v="25"/>
  </r>
  <r>
    <x v="40928"/>
    <n v="25"/>
  </r>
  <r>
    <x v="40929"/>
    <n v="25"/>
  </r>
  <r>
    <x v="40930"/>
    <n v="25"/>
  </r>
  <r>
    <x v="40931"/>
    <n v="25"/>
  </r>
  <r>
    <x v="40932"/>
    <n v="25"/>
  </r>
  <r>
    <x v="40933"/>
    <n v="25"/>
  </r>
  <r>
    <x v="40934"/>
    <n v="25"/>
  </r>
  <r>
    <x v="40935"/>
    <n v="25"/>
  </r>
  <r>
    <x v="40936"/>
    <n v="25"/>
  </r>
  <r>
    <x v="40937"/>
    <n v="25"/>
  </r>
  <r>
    <x v="40938"/>
    <n v="25"/>
  </r>
  <r>
    <x v="40939"/>
    <n v="25"/>
  </r>
  <r>
    <x v="40940"/>
    <n v="25"/>
  </r>
  <r>
    <x v="40941"/>
    <n v="25"/>
  </r>
  <r>
    <x v="40942"/>
    <n v="25"/>
  </r>
  <r>
    <x v="40943"/>
    <n v="25"/>
  </r>
  <r>
    <x v="40944"/>
    <n v="25"/>
  </r>
  <r>
    <x v="40945"/>
    <n v="25"/>
  </r>
  <r>
    <x v="40946"/>
    <n v="25"/>
  </r>
  <r>
    <x v="40947"/>
    <n v="25"/>
  </r>
  <r>
    <x v="40948"/>
    <n v="25"/>
  </r>
  <r>
    <x v="40949"/>
    <n v="25"/>
  </r>
  <r>
    <x v="40950"/>
    <n v="25"/>
  </r>
  <r>
    <x v="40951"/>
    <n v="25"/>
  </r>
  <r>
    <x v="40952"/>
    <n v="25"/>
  </r>
  <r>
    <x v="40953"/>
    <n v="25"/>
  </r>
  <r>
    <x v="40954"/>
    <n v="25"/>
  </r>
  <r>
    <x v="40955"/>
    <n v="25"/>
  </r>
  <r>
    <x v="40956"/>
    <n v="25"/>
  </r>
  <r>
    <x v="40957"/>
    <n v="25"/>
  </r>
  <r>
    <x v="40958"/>
    <n v="25"/>
  </r>
  <r>
    <x v="40959"/>
    <n v="25"/>
  </r>
  <r>
    <x v="40960"/>
    <n v="25"/>
  </r>
  <r>
    <x v="40961"/>
    <n v="25"/>
  </r>
  <r>
    <x v="40962"/>
    <n v="25"/>
  </r>
  <r>
    <x v="40963"/>
    <n v="25"/>
  </r>
  <r>
    <x v="40964"/>
    <n v="25"/>
  </r>
  <r>
    <x v="40965"/>
    <n v="25"/>
  </r>
  <r>
    <x v="40966"/>
    <n v="25"/>
  </r>
  <r>
    <x v="40967"/>
    <n v="25"/>
  </r>
  <r>
    <x v="40968"/>
    <n v="25"/>
  </r>
  <r>
    <x v="40969"/>
    <n v="25"/>
  </r>
  <r>
    <x v="40970"/>
    <n v="25"/>
  </r>
  <r>
    <x v="40971"/>
    <n v="25"/>
  </r>
  <r>
    <x v="40972"/>
    <n v="25"/>
  </r>
  <r>
    <x v="40973"/>
    <n v="25"/>
  </r>
  <r>
    <x v="40974"/>
    <n v="25"/>
  </r>
  <r>
    <x v="40975"/>
    <n v="25"/>
  </r>
  <r>
    <x v="40976"/>
    <n v="25"/>
  </r>
  <r>
    <x v="40977"/>
    <n v="25"/>
  </r>
  <r>
    <x v="40978"/>
    <n v="25"/>
  </r>
  <r>
    <x v="40979"/>
    <n v="25"/>
  </r>
  <r>
    <x v="40980"/>
    <n v="25"/>
  </r>
  <r>
    <x v="40981"/>
    <n v="25"/>
  </r>
  <r>
    <x v="40982"/>
    <n v="25"/>
  </r>
  <r>
    <x v="40983"/>
    <n v="25"/>
  </r>
  <r>
    <x v="40984"/>
    <n v="25"/>
  </r>
  <r>
    <x v="40985"/>
    <n v="25"/>
  </r>
  <r>
    <x v="40986"/>
    <n v="25"/>
  </r>
  <r>
    <x v="40987"/>
    <n v="24"/>
  </r>
  <r>
    <x v="40988"/>
    <n v="24"/>
  </r>
  <r>
    <x v="40989"/>
    <n v="24"/>
  </r>
  <r>
    <x v="40990"/>
    <n v="24"/>
  </r>
  <r>
    <x v="40991"/>
    <n v="24"/>
  </r>
  <r>
    <x v="40992"/>
    <n v="24"/>
  </r>
  <r>
    <x v="40993"/>
    <n v="24"/>
  </r>
  <r>
    <x v="40994"/>
    <n v="24"/>
  </r>
  <r>
    <x v="40995"/>
    <n v="24"/>
  </r>
  <r>
    <x v="40996"/>
    <n v="24"/>
  </r>
  <r>
    <x v="40997"/>
    <n v="24"/>
  </r>
  <r>
    <x v="40998"/>
    <n v="24"/>
  </r>
  <r>
    <x v="40999"/>
    <n v="24"/>
  </r>
  <r>
    <x v="41000"/>
    <n v="24"/>
  </r>
  <r>
    <x v="41001"/>
    <n v="24"/>
  </r>
  <r>
    <x v="41002"/>
    <n v="24"/>
  </r>
  <r>
    <x v="41003"/>
    <n v="24"/>
  </r>
  <r>
    <x v="41004"/>
    <n v="24"/>
  </r>
  <r>
    <x v="41005"/>
    <n v="24"/>
  </r>
  <r>
    <x v="41006"/>
    <n v="24"/>
  </r>
  <r>
    <x v="41007"/>
    <n v="24"/>
  </r>
  <r>
    <x v="41008"/>
    <n v="24"/>
  </r>
  <r>
    <x v="41009"/>
    <n v="24"/>
  </r>
  <r>
    <x v="41010"/>
    <n v="24"/>
  </r>
  <r>
    <x v="41011"/>
    <n v="24"/>
  </r>
  <r>
    <x v="41012"/>
    <n v="24"/>
  </r>
  <r>
    <x v="41013"/>
    <n v="24"/>
  </r>
  <r>
    <x v="41014"/>
    <n v="24"/>
  </r>
  <r>
    <x v="41015"/>
    <n v="24"/>
  </r>
  <r>
    <x v="41016"/>
    <n v="24"/>
  </r>
  <r>
    <x v="41017"/>
    <n v="24"/>
  </r>
  <r>
    <x v="41018"/>
    <n v="24"/>
  </r>
  <r>
    <x v="41019"/>
    <n v="24"/>
  </r>
  <r>
    <x v="41020"/>
    <n v="24"/>
  </r>
  <r>
    <x v="41021"/>
    <n v="24"/>
  </r>
  <r>
    <x v="41022"/>
    <n v="24"/>
  </r>
  <r>
    <x v="41023"/>
    <n v="24"/>
  </r>
  <r>
    <x v="41024"/>
    <n v="24"/>
  </r>
  <r>
    <x v="41025"/>
    <n v="24"/>
  </r>
  <r>
    <x v="41026"/>
    <n v="24"/>
  </r>
  <r>
    <x v="41027"/>
    <n v="24"/>
  </r>
  <r>
    <x v="41028"/>
    <n v="24"/>
  </r>
  <r>
    <x v="41029"/>
    <n v="24"/>
  </r>
  <r>
    <x v="41030"/>
    <n v="24"/>
  </r>
  <r>
    <x v="41031"/>
    <n v="24"/>
  </r>
  <r>
    <x v="41032"/>
    <n v="24"/>
  </r>
  <r>
    <x v="41033"/>
    <n v="24"/>
  </r>
  <r>
    <x v="41034"/>
    <n v="24"/>
  </r>
  <r>
    <x v="41035"/>
    <n v="24"/>
  </r>
  <r>
    <x v="41036"/>
    <n v="23"/>
  </r>
  <r>
    <x v="41037"/>
    <n v="23"/>
  </r>
  <r>
    <x v="41038"/>
    <n v="23"/>
  </r>
  <r>
    <x v="41039"/>
    <n v="22"/>
  </r>
  <r>
    <x v="41040"/>
    <n v="22"/>
  </r>
  <r>
    <x v="41041"/>
    <n v="22"/>
  </r>
  <r>
    <x v="41042"/>
    <n v="22"/>
  </r>
  <r>
    <x v="41043"/>
    <n v="22"/>
  </r>
  <r>
    <x v="41044"/>
    <n v="22"/>
  </r>
  <r>
    <x v="41045"/>
    <n v="22"/>
  </r>
  <r>
    <x v="41046"/>
    <n v="22"/>
  </r>
  <r>
    <x v="41047"/>
    <n v="22"/>
  </r>
  <r>
    <x v="41048"/>
    <n v="22"/>
  </r>
  <r>
    <x v="41049"/>
    <n v="22"/>
  </r>
  <r>
    <x v="41050"/>
    <n v="22"/>
  </r>
  <r>
    <x v="41051"/>
    <n v="22"/>
  </r>
  <r>
    <x v="41052"/>
    <n v="22"/>
  </r>
  <r>
    <x v="41053"/>
    <n v="22"/>
  </r>
  <r>
    <x v="41054"/>
    <n v="22"/>
  </r>
  <r>
    <x v="41055"/>
    <n v="22"/>
  </r>
  <r>
    <x v="41056"/>
    <n v="22"/>
  </r>
  <r>
    <x v="41057"/>
    <n v="22"/>
  </r>
  <r>
    <x v="41058"/>
    <n v="22"/>
  </r>
  <r>
    <x v="41059"/>
    <n v="22"/>
  </r>
  <r>
    <x v="41060"/>
    <n v="22"/>
  </r>
  <r>
    <x v="41061"/>
    <n v="22"/>
  </r>
  <r>
    <x v="41062"/>
    <n v="22"/>
  </r>
  <r>
    <x v="41063"/>
    <n v="22"/>
  </r>
  <r>
    <x v="41064"/>
    <n v="22"/>
  </r>
  <r>
    <x v="41065"/>
    <n v="22"/>
  </r>
  <r>
    <x v="41066"/>
    <n v="22"/>
  </r>
  <r>
    <x v="41067"/>
    <n v="22"/>
  </r>
  <r>
    <x v="41068"/>
    <n v="22"/>
  </r>
  <r>
    <x v="41069"/>
    <n v="22"/>
  </r>
  <r>
    <x v="41070"/>
    <n v="22"/>
  </r>
  <r>
    <x v="41071"/>
    <n v="22"/>
  </r>
  <r>
    <x v="41072"/>
    <n v="22"/>
  </r>
  <r>
    <x v="41073"/>
    <n v="22"/>
  </r>
  <r>
    <x v="41074"/>
    <n v="22"/>
  </r>
  <r>
    <x v="41075"/>
    <n v="22"/>
  </r>
  <r>
    <x v="41076"/>
    <n v="22"/>
  </r>
  <r>
    <x v="41077"/>
    <n v="22"/>
  </r>
  <r>
    <x v="41078"/>
    <n v="22"/>
  </r>
  <r>
    <x v="41079"/>
    <n v="22"/>
  </r>
  <r>
    <x v="41080"/>
    <n v="22"/>
  </r>
  <r>
    <x v="41081"/>
    <n v="22"/>
  </r>
  <r>
    <x v="41082"/>
    <n v="22"/>
  </r>
  <r>
    <x v="41083"/>
    <n v="22"/>
  </r>
  <r>
    <x v="41084"/>
    <n v="22"/>
  </r>
  <r>
    <x v="41085"/>
    <n v="22"/>
  </r>
  <r>
    <x v="41086"/>
    <n v="22"/>
  </r>
  <r>
    <x v="41087"/>
    <n v="22"/>
  </r>
  <r>
    <x v="41088"/>
    <n v="22"/>
  </r>
  <r>
    <x v="41089"/>
    <n v="22"/>
  </r>
  <r>
    <x v="41090"/>
    <n v="22"/>
  </r>
  <r>
    <x v="41091"/>
    <n v="22"/>
  </r>
  <r>
    <x v="41092"/>
    <n v="22"/>
  </r>
  <r>
    <x v="41093"/>
    <n v="22"/>
  </r>
  <r>
    <x v="41094"/>
    <n v="22"/>
  </r>
  <r>
    <x v="41095"/>
    <n v="22"/>
  </r>
  <r>
    <x v="41096"/>
    <n v="21"/>
  </r>
  <r>
    <x v="41097"/>
    <n v="21"/>
  </r>
  <r>
    <x v="41098"/>
    <n v="21"/>
  </r>
  <r>
    <x v="41099"/>
    <n v="21"/>
  </r>
  <r>
    <x v="41100"/>
    <n v="21"/>
  </r>
  <r>
    <x v="41101"/>
    <n v="20"/>
  </r>
  <r>
    <x v="41102"/>
    <n v="20"/>
  </r>
  <r>
    <x v="41103"/>
    <n v="20"/>
  </r>
  <r>
    <x v="41104"/>
    <n v="20"/>
  </r>
  <r>
    <x v="41105"/>
    <n v="20"/>
  </r>
  <r>
    <x v="41106"/>
    <n v="20"/>
  </r>
  <r>
    <x v="41107"/>
    <n v="20"/>
  </r>
  <r>
    <x v="41108"/>
    <n v="20"/>
  </r>
  <r>
    <x v="41109"/>
    <n v="20"/>
  </r>
  <r>
    <x v="41110"/>
    <n v="20"/>
  </r>
  <r>
    <x v="41111"/>
    <n v="20"/>
  </r>
  <r>
    <x v="41112"/>
    <n v="20"/>
  </r>
  <r>
    <x v="41113"/>
    <n v="20"/>
  </r>
  <r>
    <x v="41114"/>
    <n v="20"/>
  </r>
  <r>
    <x v="41115"/>
    <n v="20"/>
  </r>
  <r>
    <x v="41116"/>
    <n v="20"/>
  </r>
  <r>
    <x v="41117"/>
    <n v="20"/>
  </r>
  <r>
    <x v="41118"/>
    <n v="20"/>
  </r>
  <r>
    <x v="41119"/>
    <n v="20"/>
  </r>
  <r>
    <x v="41120"/>
    <n v="20"/>
  </r>
  <r>
    <x v="41121"/>
    <n v="20"/>
  </r>
  <r>
    <x v="41122"/>
    <n v="20"/>
  </r>
  <r>
    <x v="41123"/>
    <n v="20"/>
  </r>
  <r>
    <x v="41124"/>
    <n v="20"/>
  </r>
  <r>
    <x v="41125"/>
    <n v="20"/>
  </r>
  <r>
    <x v="41126"/>
    <n v="20"/>
  </r>
  <r>
    <x v="41127"/>
    <n v="20"/>
  </r>
  <r>
    <x v="41128"/>
    <n v="20"/>
  </r>
  <r>
    <x v="41129"/>
    <n v="20"/>
  </r>
  <r>
    <x v="41130"/>
    <n v="20"/>
  </r>
  <r>
    <x v="41131"/>
    <n v="20"/>
  </r>
  <r>
    <x v="41132"/>
    <n v="20"/>
  </r>
  <r>
    <x v="41133"/>
    <n v="20"/>
  </r>
  <r>
    <x v="41134"/>
    <n v="20"/>
  </r>
  <r>
    <x v="41135"/>
    <n v="20"/>
  </r>
  <r>
    <x v="41136"/>
    <n v="20"/>
  </r>
  <r>
    <x v="41137"/>
    <n v="20"/>
  </r>
  <r>
    <x v="41138"/>
    <n v="20"/>
  </r>
  <r>
    <x v="41139"/>
    <n v="20"/>
  </r>
  <r>
    <x v="41140"/>
    <n v="20"/>
  </r>
  <r>
    <x v="41141"/>
    <n v="20"/>
  </r>
  <r>
    <x v="41142"/>
    <n v="20"/>
  </r>
  <r>
    <x v="41143"/>
    <n v="20"/>
  </r>
  <r>
    <x v="41144"/>
    <n v="20"/>
  </r>
  <r>
    <x v="41145"/>
    <n v="20"/>
  </r>
  <r>
    <x v="41146"/>
    <n v="20"/>
  </r>
  <r>
    <x v="41147"/>
    <n v="20"/>
  </r>
  <r>
    <x v="41148"/>
    <n v="20"/>
  </r>
  <r>
    <x v="41149"/>
    <n v="20"/>
  </r>
  <r>
    <x v="41150"/>
    <n v="20"/>
  </r>
  <r>
    <x v="41151"/>
    <n v="20"/>
  </r>
  <r>
    <x v="41152"/>
    <n v="20"/>
  </r>
  <r>
    <x v="41153"/>
    <n v="20"/>
  </r>
  <r>
    <x v="41154"/>
    <n v="20"/>
  </r>
  <r>
    <x v="41155"/>
    <n v="20"/>
  </r>
  <r>
    <x v="41156"/>
    <n v="20"/>
  </r>
  <r>
    <x v="41157"/>
    <n v="20"/>
  </r>
  <r>
    <x v="41158"/>
    <n v="20"/>
  </r>
  <r>
    <x v="41159"/>
    <n v="20"/>
  </r>
  <r>
    <x v="41160"/>
    <n v="20"/>
  </r>
  <r>
    <x v="41161"/>
    <n v="20"/>
  </r>
  <r>
    <x v="41162"/>
    <n v="20"/>
  </r>
  <r>
    <x v="41163"/>
    <n v="20"/>
  </r>
  <r>
    <x v="41164"/>
    <n v="20"/>
  </r>
  <r>
    <x v="41165"/>
    <n v="20"/>
  </r>
  <r>
    <x v="41166"/>
    <n v="20"/>
  </r>
  <r>
    <x v="41167"/>
    <n v="20"/>
  </r>
  <r>
    <x v="41168"/>
    <n v="20"/>
  </r>
  <r>
    <x v="41169"/>
    <n v="20"/>
  </r>
  <r>
    <x v="41170"/>
    <n v="20"/>
  </r>
  <r>
    <x v="41171"/>
    <n v="20"/>
  </r>
  <r>
    <x v="41172"/>
    <n v="20"/>
  </r>
  <r>
    <x v="41173"/>
    <n v="20"/>
  </r>
  <r>
    <x v="41174"/>
    <n v="20"/>
  </r>
  <r>
    <x v="41175"/>
    <n v="20"/>
  </r>
  <r>
    <x v="41176"/>
    <n v="20"/>
  </r>
  <r>
    <x v="41177"/>
    <n v="20"/>
  </r>
  <r>
    <x v="41178"/>
    <n v="20"/>
  </r>
  <r>
    <x v="41179"/>
    <n v="20"/>
  </r>
  <r>
    <x v="41180"/>
    <n v="20"/>
  </r>
  <r>
    <x v="41181"/>
    <n v="20"/>
  </r>
  <r>
    <x v="41182"/>
    <n v="20"/>
  </r>
  <r>
    <x v="41183"/>
    <n v="20"/>
  </r>
  <r>
    <x v="41184"/>
    <n v="20"/>
  </r>
  <r>
    <x v="41185"/>
    <n v="20"/>
  </r>
  <r>
    <x v="41186"/>
    <n v="20"/>
  </r>
  <r>
    <x v="41187"/>
    <n v="20"/>
  </r>
  <r>
    <x v="41188"/>
    <n v="20"/>
  </r>
  <r>
    <x v="41189"/>
    <n v="20"/>
  </r>
  <r>
    <x v="41190"/>
    <n v="20"/>
  </r>
  <r>
    <x v="41191"/>
    <n v="20"/>
  </r>
  <r>
    <x v="41192"/>
    <n v="20"/>
  </r>
  <r>
    <x v="41193"/>
    <n v="20"/>
  </r>
  <r>
    <x v="41194"/>
    <n v="20"/>
  </r>
  <r>
    <x v="41195"/>
    <n v="20"/>
  </r>
  <r>
    <x v="41196"/>
    <n v="20"/>
  </r>
  <r>
    <x v="41197"/>
    <n v="20"/>
  </r>
  <r>
    <x v="41198"/>
    <n v="20"/>
  </r>
  <r>
    <x v="41199"/>
    <n v="20"/>
  </r>
  <r>
    <x v="41200"/>
    <n v="20"/>
  </r>
  <r>
    <x v="41201"/>
    <n v="20"/>
  </r>
  <r>
    <x v="41202"/>
    <n v="20"/>
  </r>
  <r>
    <x v="41203"/>
    <n v="20"/>
  </r>
  <r>
    <x v="41204"/>
    <n v="20"/>
  </r>
  <r>
    <x v="41205"/>
    <n v="20"/>
  </r>
  <r>
    <x v="41206"/>
    <n v="20"/>
  </r>
  <r>
    <x v="41207"/>
    <n v="20"/>
  </r>
  <r>
    <x v="41208"/>
    <n v="20"/>
  </r>
  <r>
    <x v="41209"/>
    <n v="20"/>
  </r>
  <r>
    <x v="41210"/>
    <n v="20"/>
  </r>
  <r>
    <x v="41211"/>
    <n v="20"/>
  </r>
  <r>
    <x v="41212"/>
    <n v="20"/>
  </r>
  <r>
    <x v="41213"/>
    <n v="20"/>
  </r>
  <r>
    <x v="41214"/>
    <n v="20"/>
  </r>
  <r>
    <x v="41215"/>
    <n v="20"/>
  </r>
  <r>
    <x v="41216"/>
    <n v="20"/>
  </r>
  <r>
    <x v="41217"/>
    <n v="20"/>
  </r>
  <r>
    <x v="41218"/>
    <n v="20"/>
  </r>
  <r>
    <x v="41219"/>
    <n v="20"/>
  </r>
  <r>
    <x v="41220"/>
    <n v="20"/>
  </r>
  <r>
    <x v="41221"/>
    <n v="20"/>
  </r>
  <r>
    <x v="41222"/>
    <n v="20"/>
  </r>
  <r>
    <x v="41223"/>
    <n v="20"/>
  </r>
  <r>
    <x v="41224"/>
    <n v="20"/>
  </r>
  <r>
    <x v="41225"/>
    <n v="20"/>
  </r>
  <r>
    <x v="41226"/>
    <n v="20"/>
  </r>
  <r>
    <x v="41227"/>
    <n v="20"/>
  </r>
  <r>
    <x v="41228"/>
    <n v="20"/>
  </r>
  <r>
    <x v="41229"/>
    <n v="20"/>
  </r>
  <r>
    <x v="41230"/>
    <n v="20"/>
  </r>
  <r>
    <x v="41231"/>
    <n v="20"/>
  </r>
  <r>
    <x v="41232"/>
    <n v="20"/>
  </r>
  <r>
    <x v="41233"/>
    <n v="20"/>
  </r>
  <r>
    <x v="41234"/>
    <n v="20"/>
  </r>
  <r>
    <x v="41235"/>
    <n v="20"/>
  </r>
  <r>
    <x v="41236"/>
    <n v="20"/>
  </r>
  <r>
    <x v="41237"/>
    <n v="20"/>
  </r>
  <r>
    <x v="41238"/>
    <n v="20"/>
  </r>
  <r>
    <x v="41239"/>
    <n v="20"/>
  </r>
  <r>
    <x v="41240"/>
    <n v="20"/>
  </r>
  <r>
    <x v="41241"/>
    <n v="20"/>
  </r>
  <r>
    <x v="41242"/>
    <n v="20"/>
  </r>
  <r>
    <x v="41243"/>
    <n v="20"/>
  </r>
  <r>
    <x v="41244"/>
    <n v="20"/>
  </r>
  <r>
    <x v="41245"/>
    <n v="20"/>
  </r>
  <r>
    <x v="41246"/>
    <n v="20"/>
  </r>
  <r>
    <x v="41247"/>
    <n v="20"/>
  </r>
  <r>
    <x v="41248"/>
    <n v="20"/>
  </r>
  <r>
    <x v="41249"/>
    <n v="20"/>
  </r>
  <r>
    <x v="41250"/>
    <n v="20"/>
  </r>
  <r>
    <x v="41251"/>
    <n v="20"/>
  </r>
  <r>
    <x v="41252"/>
    <n v="20"/>
  </r>
  <r>
    <x v="41253"/>
    <n v="20"/>
  </r>
  <r>
    <x v="41254"/>
    <n v="20"/>
  </r>
  <r>
    <x v="41255"/>
    <n v="20"/>
  </r>
  <r>
    <x v="41256"/>
    <n v="20"/>
  </r>
  <r>
    <x v="41257"/>
    <n v="20"/>
  </r>
  <r>
    <x v="41258"/>
    <n v="20"/>
  </r>
  <r>
    <x v="41259"/>
    <n v="20"/>
  </r>
  <r>
    <x v="41260"/>
    <n v="20"/>
  </r>
  <r>
    <x v="41261"/>
    <n v="20"/>
  </r>
  <r>
    <x v="41262"/>
    <n v="20"/>
  </r>
  <r>
    <x v="41263"/>
    <n v="20"/>
  </r>
  <r>
    <x v="41264"/>
    <n v="20"/>
  </r>
  <r>
    <x v="41265"/>
    <n v="20"/>
  </r>
  <r>
    <x v="41266"/>
    <n v="20"/>
  </r>
  <r>
    <x v="41267"/>
    <n v="20"/>
  </r>
  <r>
    <x v="41268"/>
    <n v="20"/>
  </r>
  <r>
    <x v="41269"/>
    <n v="20"/>
  </r>
  <r>
    <x v="41270"/>
    <n v="20"/>
  </r>
  <r>
    <x v="41271"/>
    <n v="20"/>
  </r>
  <r>
    <x v="41272"/>
    <n v="20"/>
  </r>
  <r>
    <x v="41273"/>
    <n v="20"/>
  </r>
  <r>
    <x v="41274"/>
    <n v="20"/>
  </r>
  <r>
    <x v="41275"/>
    <n v="20"/>
  </r>
  <r>
    <x v="41276"/>
    <n v="20"/>
  </r>
  <r>
    <x v="41277"/>
    <n v="20"/>
  </r>
  <r>
    <x v="41278"/>
    <n v="20"/>
  </r>
  <r>
    <x v="41279"/>
    <n v="20"/>
  </r>
  <r>
    <x v="41280"/>
    <n v="20"/>
  </r>
  <r>
    <x v="41281"/>
    <n v="20"/>
  </r>
  <r>
    <x v="41282"/>
    <n v="20"/>
  </r>
  <r>
    <x v="41283"/>
    <n v="20"/>
  </r>
  <r>
    <x v="41284"/>
    <n v="20"/>
  </r>
  <r>
    <x v="41285"/>
    <n v="20"/>
  </r>
  <r>
    <x v="41286"/>
    <n v="20"/>
  </r>
  <r>
    <x v="41287"/>
    <n v="20"/>
  </r>
  <r>
    <x v="41288"/>
    <n v="20"/>
  </r>
  <r>
    <x v="41289"/>
    <n v="20"/>
  </r>
  <r>
    <x v="41290"/>
    <n v="20"/>
  </r>
  <r>
    <x v="41291"/>
    <n v="20"/>
  </r>
  <r>
    <x v="41292"/>
    <n v="20"/>
  </r>
  <r>
    <x v="41293"/>
    <n v="20"/>
  </r>
  <r>
    <x v="41294"/>
    <n v="20"/>
  </r>
  <r>
    <x v="41295"/>
    <n v="20"/>
  </r>
  <r>
    <x v="41296"/>
    <n v="20"/>
  </r>
  <r>
    <x v="41297"/>
    <n v="20"/>
  </r>
  <r>
    <x v="41298"/>
    <n v="20"/>
  </r>
  <r>
    <x v="41299"/>
    <n v="20"/>
  </r>
  <r>
    <x v="41300"/>
    <n v="20"/>
  </r>
  <r>
    <x v="41301"/>
    <n v="20"/>
  </r>
  <r>
    <x v="41302"/>
    <n v="20"/>
  </r>
  <r>
    <x v="41303"/>
    <n v="20"/>
  </r>
  <r>
    <x v="41304"/>
    <n v="20"/>
  </r>
  <r>
    <x v="41305"/>
    <n v="20"/>
  </r>
  <r>
    <x v="41306"/>
    <n v="20"/>
  </r>
  <r>
    <x v="41307"/>
    <n v="20"/>
  </r>
  <r>
    <x v="41308"/>
    <n v="20"/>
  </r>
  <r>
    <x v="41309"/>
    <n v="20"/>
  </r>
  <r>
    <x v="41310"/>
    <n v="20"/>
  </r>
  <r>
    <x v="41311"/>
    <n v="20"/>
  </r>
  <r>
    <x v="41312"/>
    <n v="20"/>
  </r>
  <r>
    <x v="41313"/>
    <n v="20"/>
  </r>
  <r>
    <x v="41314"/>
    <n v="20"/>
  </r>
  <r>
    <x v="41315"/>
    <n v="20"/>
  </r>
  <r>
    <x v="41316"/>
    <n v="20"/>
  </r>
  <r>
    <x v="41317"/>
    <n v="20"/>
  </r>
  <r>
    <x v="41318"/>
    <n v="20"/>
  </r>
  <r>
    <x v="41319"/>
    <n v="20"/>
  </r>
  <r>
    <x v="41320"/>
    <n v="20"/>
  </r>
  <r>
    <x v="41321"/>
    <n v="20"/>
  </r>
  <r>
    <x v="41322"/>
    <n v="20"/>
  </r>
  <r>
    <x v="41323"/>
    <n v="20"/>
  </r>
  <r>
    <x v="41324"/>
    <n v="20"/>
  </r>
  <r>
    <x v="41325"/>
    <n v="20"/>
  </r>
  <r>
    <x v="41326"/>
    <n v="20"/>
  </r>
  <r>
    <x v="41327"/>
    <n v="20"/>
  </r>
  <r>
    <x v="41328"/>
    <n v="20"/>
  </r>
  <r>
    <x v="41329"/>
    <n v="20"/>
  </r>
  <r>
    <x v="41330"/>
    <n v="20"/>
  </r>
  <r>
    <x v="41331"/>
    <n v="20"/>
  </r>
  <r>
    <x v="41332"/>
    <n v="20"/>
  </r>
  <r>
    <x v="41333"/>
    <n v="20"/>
  </r>
  <r>
    <x v="41334"/>
    <n v="20"/>
  </r>
  <r>
    <x v="41335"/>
    <n v="20"/>
  </r>
  <r>
    <x v="41336"/>
    <n v="20"/>
  </r>
  <r>
    <x v="41337"/>
    <n v="20"/>
  </r>
  <r>
    <x v="41338"/>
    <n v="20"/>
  </r>
  <r>
    <x v="41339"/>
    <n v="20"/>
  </r>
  <r>
    <x v="41340"/>
    <n v="20"/>
  </r>
  <r>
    <x v="41341"/>
    <n v="20"/>
  </r>
  <r>
    <x v="41342"/>
    <n v="20"/>
  </r>
  <r>
    <x v="41343"/>
    <n v="20"/>
  </r>
  <r>
    <x v="41344"/>
    <n v="20"/>
  </r>
  <r>
    <x v="41345"/>
    <n v="20"/>
  </r>
  <r>
    <x v="41346"/>
    <n v="20"/>
  </r>
  <r>
    <x v="41347"/>
    <n v="20"/>
  </r>
  <r>
    <x v="41348"/>
    <n v="20"/>
  </r>
  <r>
    <x v="41349"/>
    <n v="20"/>
  </r>
  <r>
    <x v="41350"/>
    <n v="20"/>
  </r>
  <r>
    <x v="41351"/>
    <n v="20"/>
  </r>
  <r>
    <x v="41352"/>
    <n v="20"/>
  </r>
  <r>
    <x v="41353"/>
    <n v="20"/>
  </r>
  <r>
    <x v="41354"/>
    <n v="20"/>
  </r>
  <r>
    <x v="41355"/>
    <n v="20"/>
  </r>
  <r>
    <x v="41356"/>
    <n v="20"/>
  </r>
  <r>
    <x v="41357"/>
    <n v="20"/>
  </r>
  <r>
    <x v="41358"/>
    <n v="20"/>
  </r>
  <r>
    <x v="41359"/>
    <n v="20"/>
  </r>
  <r>
    <x v="41360"/>
    <n v="20"/>
  </r>
  <r>
    <x v="41361"/>
    <n v="20"/>
  </r>
  <r>
    <x v="41362"/>
    <n v="20"/>
  </r>
  <r>
    <x v="41363"/>
    <n v="20"/>
  </r>
  <r>
    <x v="41364"/>
    <n v="20"/>
  </r>
  <r>
    <x v="41365"/>
    <n v="20"/>
  </r>
  <r>
    <x v="41366"/>
    <n v="20"/>
  </r>
  <r>
    <x v="41367"/>
    <n v="20"/>
  </r>
  <r>
    <x v="41368"/>
    <n v="20"/>
  </r>
  <r>
    <x v="41369"/>
    <n v="20"/>
  </r>
  <r>
    <x v="41370"/>
    <n v="20"/>
  </r>
  <r>
    <x v="41371"/>
    <n v="20"/>
  </r>
  <r>
    <x v="41372"/>
    <n v="20"/>
  </r>
  <r>
    <x v="41373"/>
    <n v="20"/>
  </r>
  <r>
    <x v="41374"/>
    <n v="20"/>
  </r>
  <r>
    <x v="41375"/>
    <n v="20"/>
  </r>
  <r>
    <x v="41376"/>
    <n v="20"/>
  </r>
  <r>
    <x v="41377"/>
    <n v="20"/>
  </r>
  <r>
    <x v="41378"/>
    <n v="20"/>
  </r>
  <r>
    <x v="41379"/>
    <n v="20"/>
  </r>
  <r>
    <x v="41380"/>
    <n v="20"/>
  </r>
  <r>
    <x v="41381"/>
    <n v="20"/>
  </r>
  <r>
    <x v="41382"/>
    <n v="20"/>
  </r>
  <r>
    <x v="41383"/>
    <n v="20"/>
  </r>
  <r>
    <x v="41384"/>
    <n v="20"/>
  </r>
  <r>
    <x v="41385"/>
    <n v="20"/>
  </r>
  <r>
    <x v="41386"/>
    <n v="20"/>
  </r>
  <r>
    <x v="41387"/>
    <n v="20"/>
  </r>
  <r>
    <x v="41388"/>
    <n v="20"/>
  </r>
  <r>
    <x v="41389"/>
    <n v="20"/>
  </r>
  <r>
    <x v="41390"/>
    <n v="20"/>
  </r>
  <r>
    <x v="41391"/>
    <n v="20"/>
  </r>
  <r>
    <x v="41392"/>
    <n v="20"/>
  </r>
  <r>
    <x v="41393"/>
    <n v="20"/>
  </r>
  <r>
    <x v="41394"/>
    <n v="20"/>
  </r>
  <r>
    <x v="41395"/>
    <n v="20"/>
  </r>
  <r>
    <x v="41396"/>
    <n v="20"/>
  </r>
  <r>
    <x v="41397"/>
    <n v="20"/>
  </r>
  <r>
    <x v="41398"/>
    <n v="20"/>
  </r>
  <r>
    <x v="41399"/>
    <n v="20"/>
  </r>
  <r>
    <x v="41400"/>
    <n v="20"/>
  </r>
  <r>
    <x v="41401"/>
    <n v="20"/>
  </r>
  <r>
    <x v="41402"/>
    <n v="20"/>
  </r>
  <r>
    <x v="41403"/>
    <n v="20"/>
  </r>
  <r>
    <x v="41404"/>
    <n v="20"/>
  </r>
  <r>
    <x v="41405"/>
    <n v="20"/>
  </r>
  <r>
    <x v="41406"/>
    <n v="20"/>
  </r>
  <r>
    <x v="41407"/>
    <n v="20"/>
  </r>
  <r>
    <x v="41408"/>
    <n v="20"/>
  </r>
  <r>
    <x v="41409"/>
    <n v="20"/>
  </r>
  <r>
    <x v="41410"/>
    <n v="20"/>
  </r>
  <r>
    <x v="41411"/>
    <n v="20"/>
  </r>
  <r>
    <x v="41412"/>
    <n v="20"/>
  </r>
  <r>
    <x v="41413"/>
    <n v="20"/>
  </r>
  <r>
    <x v="41414"/>
    <n v="20"/>
  </r>
  <r>
    <x v="41415"/>
    <n v="20"/>
  </r>
  <r>
    <x v="41416"/>
    <n v="20"/>
  </r>
  <r>
    <x v="41417"/>
    <n v="20"/>
  </r>
  <r>
    <x v="41418"/>
    <n v="20"/>
  </r>
  <r>
    <x v="41419"/>
    <n v="20"/>
  </r>
  <r>
    <x v="41420"/>
    <n v="20"/>
  </r>
  <r>
    <x v="41421"/>
    <n v="20"/>
  </r>
  <r>
    <x v="41422"/>
    <n v="20"/>
  </r>
  <r>
    <x v="41423"/>
    <n v="20"/>
  </r>
  <r>
    <x v="41424"/>
    <n v="20"/>
  </r>
  <r>
    <x v="41425"/>
    <n v="20"/>
  </r>
  <r>
    <x v="41426"/>
    <n v="20"/>
  </r>
  <r>
    <x v="41427"/>
    <n v="20"/>
  </r>
  <r>
    <x v="41428"/>
    <n v="20"/>
  </r>
  <r>
    <x v="41429"/>
    <n v="20"/>
  </r>
  <r>
    <x v="41430"/>
    <n v="20"/>
  </r>
  <r>
    <x v="41431"/>
    <n v="20"/>
  </r>
  <r>
    <x v="41432"/>
    <n v="20"/>
  </r>
  <r>
    <x v="41433"/>
    <n v="20"/>
  </r>
  <r>
    <x v="41434"/>
    <n v="20"/>
  </r>
  <r>
    <x v="41435"/>
    <n v="20"/>
  </r>
  <r>
    <x v="41436"/>
    <n v="20"/>
  </r>
  <r>
    <x v="41437"/>
    <n v="20"/>
  </r>
  <r>
    <x v="41438"/>
    <n v="20"/>
  </r>
  <r>
    <x v="41439"/>
    <n v="20"/>
  </r>
  <r>
    <x v="41440"/>
    <n v="20"/>
  </r>
  <r>
    <x v="41441"/>
    <n v="20"/>
  </r>
  <r>
    <x v="41442"/>
    <n v="20"/>
  </r>
  <r>
    <x v="41443"/>
    <n v="20"/>
  </r>
  <r>
    <x v="41444"/>
    <n v="20"/>
  </r>
  <r>
    <x v="41445"/>
    <n v="20"/>
  </r>
  <r>
    <x v="41446"/>
    <n v="20"/>
  </r>
  <r>
    <x v="41447"/>
    <n v="20"/>
  </r>
  <r>
    <x v="41448"/>
    <n v="20"/>
  </r>
  <r>
    <x v="41449"/>
    <n v="20"/>
  </r>
  <r>
    <x v="41450"/>
    <n v="20"/>
  </r>
  <r>
    <x v="41451"/>
    <n v="20"/>
  </r>
  <r>
    <x v="41452"/>
    <n v="20"/>
  </r>
  <r>
    <x v="41453"/>
    <n v="20"/>
  </r>
  <r>
    <x v="41454"/>
    <n v="20"/>
  </r>
  <r>
    <x v="41455"/>
    <n v="20"/>
  </r>
  <r>
    <x v="41456"/>
    <n v="20"/>
  </r>
  <r>
    <x v="41457"/>
    <n v="20"/>
  </r>
  <r>
    <x v="41458"/>
    <n v="20"/>
  </r>
  <r>
    <x v="41459"/>
    <n v="20"/>
  </r>
  <r>
    <x v="41460"/>
    <n v="20"/>
  </r>
  <r>
    <x v="41461"/>
    <n v="20"/>
  </r>
  <r>
    <x v="41462"/>
    <n v="20"/>
  </r>
  <r>
    <x v="41463"/>
    <n v="20"/>
  </r>
  <r>
    <x v="41464"/>
    <n v="20"/>
  </r>
  <r>
    <x v="41465"/>
    <n v="20"/>
  </r>
  <r>
    <x v="41466"/>
    <n v="20"/>
  </r>
  <r>
    <x v="41467"/>
    <n v="20"/>
  </r>
  <r>
    <x v="41468"/>
    <n v="20"/>
  </r>
  <r>
    <x v="41469"/>
    <n v="20"/>
  </r>
  <r>
    <x v="41470"/>
    <n v="20"/>
  </r>
  <r>
    <x v="41471"/>
    <n v="20"/>
  </r>
  <r>
    <x v="41472"/>
    <n v="20"/>
  </r>
  <r>
    <x v="41473"/>
    <n v="20"/>
  </r>
  <r>
    <x v="41474"/>
    <n v="20"/>
  </r>
  <r>
    <x v="41475"/>
    <n v="20"/>
  </r>
  <r>
    <x v="41476"/>
    <n v="20"/>
  </r>
  <r>
    <x v="41477"/>
    <n v="20"/>
  </r>
  <r>
    <x v="41478"/>
    <n v="20"/>
  </r>
  <r>
    <x v="41479"/>
    <n v="20"/>
  </r>
  <r>
    <x v="41480"/>
    <n v="20"/>
  </r>
  <r>
    <x v="41481"/>
    <n v="20"/>
  </r>
  <r>
    <x v="41482"/>
    <n v="20"/>
  </r>
  <r>
    <x v="41483"/>
    <n v="20"/>
  </r>
  <r>
    <x v="41484"/>
    <n v="20"/>
  </r>
  <r>
    <x v="41485"/>
    <n v="20"/>
  </r>
  <r>
    <x v="41486"/>
    <n v="20"/>
  </r>
  <r>
    <x v="41487"/>
    <n v="20"/>
  </r>
  <r>
    <x v="41488"/>
    <n v="20"/>
  </r>
  <r>
    <x v="41489"/>
    <n v="20"/>
  </r>
  <r>
    <x v="41490"/>
    <n v="20"/>
  </r>
  <r>
    <x v="41491"/>
    <n v="20"/>
  </r>
  <r>
    <x v="41492"/>
    <n v="20"/>
  </r>
  <r>
    <x v="41493"/>
    <n v="20"/>
  </r>
  <r>
    <x v="41494"/>
    <n v="20"/>
  </r>
  <r>
    <x v="41495"/>
    <n v="20"/>
  </r>
  <r>
    <x v="41496"/>
    <n v="20"/>
  </r>
  <r>
    <x v="41497"/>
    <n v="20"/>
  </r>
  <r>
    <x v="41498"/>
    <n v="20"/>
  </r>
  <r>
    <x v="41499"/>
    <n v="20"/>
  </r>
  <r>
    <x v="41500"/>
    <n v="20"/>
  </r>
  <r>
    <x v="41501"/>
    <n v="20"/>
  </r>
  <r>
    <x v="41502"/>
    <n v="20"/>
  </r>
  <r>
    <x v="41503"/>
    <n v="20"/>
  </r>
  <r>
    <x v="41504"/>
    <n v="20"/>
  </r>
  <r>
    <x v="41505"/>
    <n v="20"/>
  </r>
  <r>
    <x v="41506"/>
    <n v="20"/>
  </r>
  <r>
    <x v="41507"/>
    <n v="20"/>
  </r>
  <r>
    <x v="41508"/>
    <n v="20"/>
  </r>
  <r>
    <x v="41509"/>
    <n v="20"/>
  </r>
  <r>
    <x v="41510"/>
    <n v="20"/>
  </r>
  <r>
    <x v="41511"/>
    <n v="20"/>
  </r>
  <r>
    <x v="41512"/>
    <n v="20"/>
  </r>
  <r>
    <x v="41513"/>
    <n v="20"/>
  </r>
  <r>
    <x v="41514"/>
    <n v="20"/>
  </r>
  <r>
    <x v="41515"/>
    <n v="20"/>
  </r>
  <r>
    <x v="41516"/>
    <n v="20"/>
  </r>
  <r>
    <x v="41517"/>
    <n v="20"/>
  </r>
  <r>
    <x v="41518"/>
    <n v="20"/>
  </r>
  <r>
    <x v="41519"/>
    <n v="20"/>
  </r>
  <r>
    <x v="41520"/>
    <n v="20"/>
  </r>
  <r>
    <x v="41521"/>
    <n v="20"/>
  </r>
  <r>
    <x v="41522"/>
    <n v="20"/>
  </r>
  <r>
    <x v="41523"/>
    <n v="20"/>
  </r>
  <r>
    <x v="41524"/>
    <n v="20"/>
  </r>
  <r>
    <x v="41525"/>
    <n v="20"/>
  </r>
  <r>
    <x v="41526"/>
    <n v="20"/>
  </r>
  <r>
    <x v="41527"/>
    <n v="20"/>
  </r>
  <r>
    <x v="41528"/>
    <n v="20"/>
  </r>
  <r>
    <x v="41529"/>
    <n v="20"/>
  </r>
  <r>
    <x v="41530"/>
    <n v="20"/>
  </r>
  <r>
    <x v="41531"/>
    <n v="20"/>
  </r>
  <r>
    <x v="41532"/>
    <n v="20"/>
  </r>
  <r>
    <x v="41533"/>
    <n v="20"/>
  </r>
  <r>
    <x v="41534"/>
    <n v="20"/>
  </r>
  <r>
    <x v="41535"/>
    <n v="20"/>
  </r>
  <r>
    <x v="41536"/>
    <n v="20"/>
  </r>
  <r>
    <x v="41537"/>
    <n v="20"/>
  </r>
  <r>
    <x v="41538"/>
    <n v="20"/>
  </r>
  <r>
    <x v="41539"/>
    <n v="20"/>
  </r>
  <r>
    <x v="41540"/>
    <n v="20"/>
  </r>
  <r>
    <x v="41541"/>
    <n v="20"/>
  </r>
  <r>
    <x v="41542"/>
    <n v="20"/>
  </r>
  <r>
    <x v="41543"/>
    <n v="20"/>
  </r>
  <r>
    <x v="41544"/>
    <n v="20"/>
  </r>
  <r>
    <x v="41545"/>
    <n v="20"/>
  </r>
  <r>
    <x v="41546"/>
    <n v="20"/>
  </r>
  <r>
    <x v="41547"/>
    <n v="20"/>
  </r>
  <r>
    <x v="41548"/>
    <n v="20"/>
  </r>
  <r>
    <x v="41549"/>
    <n v="20"/>
  </r>
  <r>
    <x v="41550"/>
    <n v="20"/>
  </r>
  <r>
    <x v="41551"/>
    <n v="20"/>
  </r>
  <r>
    <x v="41552"/>
    <n v="20"/>
  </r>
  <r>
    <x v="41553"/>
    <n v="20"/>
  </r>
  <r>
    <x v="41554"/>
    <n v="20"/>
  </r>
  <r>
    <x v="41555"/>
    <n v="20"/>
  </r>
  <r>
    <x v="41556"/>
    <n v="20"/>
  </r>
  <r>
    <x v="41557"/>
    <n v="20"/>
  </r>
  <r>
    <x v="41558"/>
    <n v="20"/>
  </r>
  <r>
    <x v="41559"/>
    <n v="20"/>
  </r>
  <r>
    <x v="41560"/>
    <n v="20"/>
  </r>
  <r>
    <x v="41561"/>
    <n v="20"/>
  </r>
  <r>
    <x v="41562"/>
    <n v="20"/>
  </r>
  <r>
    <x v="41563"/>
    <n v="20"/>
  </r>
  <r>
    <x v="41564"/>
    <n v="20"/>
  </r>
  <r>
    <x v="41565"/>
    <n v="20"/>
  </r>
  <r>
    <x v="41566"/>
    <n v="20"/>
  </r>
  <r>
    <x v="41567"/>
    <n v="20"/>
  </r>
  <r>
    <x v="41568"/>
    <n v="20"/>
  </r>
  <r>
    <x v="41569"/>
    <n v="20"/>
  </r>
  <r>
    <x v="41570"/>
    <n v="20"/>
  </r>
  <r>
    <x v="41571"/>
    <n v="20"/>
  </r>
  <r>
    <x v="41572"/>
    <n v="20"/>
  </r>
  <r>
    <x v="41573"/>
    <n v="20"/>
  </r>
  <r>
    <x v="41574"/>
    <n v="20"/>
  </r>
  <r>
    <x v="41575"/>
    <n v="20"/>
  </r>
  <r>
    <x v="41576"/>
    <n v="20"/>
  </r>
  <r>
    <x v="41577"/>
    <n v="20"/>
  </r>
  <r>
    <x v="41578"/>
    <n v="20"/>
  </r>
  <r>
    <x v="41579"/>
    <n v="20"/>
  </r>
  <r>
    <x v="41580"/>
    <n v="20"/>
  </r>
  <r>
    <x v="41581"/>
    <n v="20"/>
  </r>
  <r>
    <x v="41582"/>
    <n v="20"/>
  </r>
  <r>
    <x v="41583"/>
    <n v="20"/>
  </r>
  <r>
    <x v="41584"/>
    <n v="20"/>
  </r>
  <r>
    <x v="41585"/>
    <n v="20"/>
  </r>
  <r>
    <x v="41586"/>
    <n v="20"/>
  </r>
  <r>
    <x v="41587"/>
    <n v="20"/>
  </r>
  <r>
    <x v="41588"/>
    <n v="20"/>
  </r>
  <r>
    <x v="41589"/>
    <n v="20"/>
  </r>
  <r>
    <x v="41590"/>
    <n v="20"/>
  </r>
  <r>
    <x v="41591"/>
    <n v="20"/>
  </r>
  <r>
    <x v="41592"/>
    <n v="20"/>
  </r>
  <r>
    <x v="41593"/>
    <n v="20"/>
  </r>
  <r>
    <x v="41594"/>
    <n v="20"/>
  </r>
  <r>
    <x v="41595"/>
    <n v="20"/>
  </r>
  <r>
    <x v="41596"/>
    <n v="20"/>
  </r>
  <r>
    <x v="41597"/>
    <n v="20"/>
  </r>
  <r>
    <x v="41598"/>
    <n v="20"/>
  </r>
  <r>
    <x v="41599"/>
    <n v="20"/>
  </r>
  <r>
    <x v="41600"/>
    <n v="20"/>
  </r>
  <r>
    <x v="41601"/>
    <n v="20"/>
  </r>
  <r>
    <x v="41602"/>
    <n v="20"/>
  </r>
  <r>
    <x v="41603"/>
    <n v="20"/>
  </r>
  <r>
    <x v="41604"/>
    <n v="20"/>
  </r>
  <r>
    <x v="41605"/>
    <n v="20"/>
  </r>
  <r>
    <x v="41606"/>
    <n v="20"/>
  </r>
  <r>
    <x v="41607"/>
    <n v="20"/>
  </r>
  <r>
    <x v="41608"/>
    <n v="20"/>
  </r>
  <r>
    <x v="41609"/>
    <n v="20"/>
  </r>
  <r>
    <x v="41610"/>
    <n v="20"/>
  </r>
  <r>
    <x v="41611"/>
    <n v="20"/>
  </r>
  <r>
    <x v="41612"/>
    <n v="20"/>
  </r>
  <r>
    <x v="41613"/>
    <n v="20"/>
  </r>
  <r>
    <x v="41614"/>
    <n v="20"/>
  </r>
  <r>
    <x v="41615"/>
    <n v="20"/>
  </r>
  <r>
    <x v="41616"/>
    <n v="20"/>
  </r>
  <r>
    <x v="41617"/>
    <n v="20"/>
  </r>
  <r>
    <x v="41618"/>
    <n v="20"/>
  </r>
  <r>
    <x v="41619"/>
    <n v="20"/>
  </r>
  <r>
    <x v="41620"/>
    <n v="20"/>
  </r>
  <r>
    <x v="41621"/>
    <n v="20"/>
  </r>
  <r>
    <x v="41622"/>
    <n v="20"/>
  </r>
  <r>
    <x v="41623"/>
    <n v="20"/>
  </r>
  <r>
    <x v="41624"/>
    <n v="20"/>
  </r>
  <r>
    <x v="41625"/>
    <n v="20"/>
  </r>
  <r>
    <x v="41626"/>
    <n v="20"/>
  </r>
  <r>
    <x v="41627"/>
    <n v="20"/>
  </r>
  <r>
    <x v="41628"/>
    <n v="20"/>
  </r>
  <r>
    <x v="41629"/>
    <n v="20"/>
  </r>
  <r>
    <x v="41630"/>
    <n v="20"/>
  </r>
  <r>
    <x v="41631"/>
    <n v="20"/>
  </r>
  <r>
    <x v="41632"/>
    <n v="20"/>
  </r>
  <r>
    <x v="41633"/>
    <n v="20"/>
  </r>
  <r>
    <x v="41634"/>
    <n v="20"/>
  </r>
  <r>
    <x v="41635"/>
    <n v="20"/>
  </r>
  <r>
    <x v="41636"/>
    <n v="20"/>
  </r>
  <r>
    <x v="41637"/>
    <n v="20"/>
  </r>
  <r>
    <x v="41638"/>
    <n v="20"/>
  </r>
  <r>
    <x v="41639"/>
    <n v="20"/>
  </r>
  <r>
    <x v="41640"/>
    <n v="20"/>
  </r>
  <r>
    <x v="41641"/>
    <n v="20"/>
  </r>
  <r>
    <x v="41642"/>
    <n v="20"/>
  </r>
  <r>
    <x v="41643"/>
    <n v="20"/>
  </r>
  <r>
    <x v="41644"/>
    <n v="20"/>
  </r>
  <r>
    <x v="41645"/>
    <n v="20"/>
  </r>
  <r>
    <x v="41646"/>
    <n v="20"/>
  </r>
  <r>
    <x v="41647"/>
    <n v="20"/>
  </r>
  <r>
    <x v="41648"/>
    <n v="20"/>
  </r>
  <r>
    <x v="41649"/>
    <n v="20"/>
  </r>
  <r>
    <x v="41650"/>
    <n v="20"/>
  </r>
  <r>
    <x v="41651"/>
    <n v="20"/>
  </r>
  <r>
    <x v="41652"/>
    <n v="20"/>
  </r>
  <r>
    <x v="41653"/>
    <n v="20"/>
  </r>
  <r>
    <x v="41654"/>
    <n v="20"/>
  </r>
  <r>
    <x v="41655"/>
    <n v="20"/>
  </r>
  <r>
    <x v="41656"/>
    <n v="20"/>
  </r>
  <r>
    <x v="41657"/>
    <n v="20"/>
  </r>
  <r>
    <x v="41658"/>
    <n v="20"/>
  </r>
  <r>
    <x v="41659"/>
    <n v="20"/>
  </r>
  <r>
    <x v="41660"/>
    <n v="20"/>
  </r>
  <r>
    <x v="41661"/>
    <n v="20"/>
  </r>
  <r>
    <x v="41662"/>
    <n v="20"/>
  </r>
  <r>
    <x v="41663"/>
    <n v="20"/>
  </r>
  <r>
    <x v="41664"/>
    <n v="20"/>
  </r>
  <r>
    <x v="41665"/>
    <n v="20"/>
  </r>
  <r>
    <x v="41666"/>
    <n v="20"/>
  </r>
  <r>
    <x v="41667"/>
    <n v="20"/>
  </r>
  <r>
    <x v="41668"/>
    <n v="20"/>
  </r>
  <r>
    <x v="41669"/>
    <n v="20"/>
  </r>
  <r>
    <x v="41670"/>
    <n v="20"/>
  </r>
  <r>
    <x v="41671"/>
    <n v="20"/>
  </r>
  <r>
    <x v="41672"/>
    <n v="20"/>
  </r>
  <r>
    <x v="41673"/>
    <n v="20"/>
  </r>
  <r>
    <x v="41674"/>
    <n v="20"/>
  </r>
  <r>
    <x v="41675"/>
    <n v="20"/>
  </r>
  <r>
    <x v="41676"/>
    <n v="20"/>
  </r>
  <r>
    <x v="41677"/>
    <n v="20"/>
  </r>
  <r>
    <x v="41678"/>
    <n v="20"/>
  </r>
  <r>
    <x v="41679"/>
    <n v="20"/>
  </r>
  <r>
    <x v="41680"/>
    <n v="20"/>
  </r>
  <r>
    <x v="41681"/>
    <n v="20"/>
  </r>
  <r>
    <x v="41682"/>
    <n v="20"/>
  </r>
  <r>
    <x v="41683"/>
    <n v="20"/>
  </r>
  <r>
    <x v="41684"/>
    <n v="20"/>
  </r>
  <r>
    <x v="41685"/>
    <n v="20"/>
  </r>
  <r>
    <x v="41686"/>
    <n v="20"/>
  </r>
  <r>
    <x v="41687"/>
    <n v="20"/>
  </r>
  <r>
    <x v="41688"/>
    <n v="20"/>
  </r>
  <r>
    <x v="41689"/>
    <n v="20"/>
  </r>
  <r>
    <x v="41690"/>
    <n v="20"/>
  </r>
  <r>
    <x v="41691"/>
    <n v="20"/>
  </r>
  <r>
    <x v="41692"/>
    <n v="20"/>
  </r>
  <r>
    <x v="41693"/>
    <n v="20"/>
  </r>
  <r>
    <x v="41694"/>
    <n v="20"/>
  </r>
  <r>
    <x v="41695"/>
    <n v="20"/>
  </r>
  <r>
    <x v="41696"/>
    <n v="20"/>
  </r>
  <r>
    <x v="41697"/>
    <n v="20"/>
  </r>
  <r>
    <x v="41698"/>
    <n v="20"/>
  </r>
  <r>
    <x v="41699"/>
    <n v="20"/>
  </r>
  <r>
    <x v="41700"/>
    <n v="20"/>
  </r>
  <r>
    <x v="41701"/>
    <n v="20"/>
  </r>
  <r>
    <x v="41702"/>
    <n v="20"/>
  </r>
  <r>
    <x v="41703"/>
    <n v="20"/>
  </r>
  <r>
    <x v="41704"/>
    <n v="20"/>
  </r>
  <r>
    <x v="41705"/>
    <n v="20"/>
  </r>
  <r>
    <x v="41706"/>
    <n v="20"/>
  </r>
  <r>
    <x v="41707"/>
    <n v="20"/>
  </r>
  <r>
    <x v="41708"/>
    <n v="20"/>
  </r>
  <r>
    <x v="41709"/>
    <n v="20"/>
  </r>
  <r>
    <x v="41710"/>
    <n v="20"/>
  </r>
  <r>
    <x v="41711"/>
    <n v="20"/>
  </r>
  <r>
    <x v="41712"/>
    <n v="20"/>
  </r>
  <r>
    <x v="41713"/>
    <n v="20"/>
  </r>
  <r>
    <x v="41714"/>
    <n v="20"/>
  </r>
  <r>
    <x v="41715"/>
    <n v="20"/>
  </r>
  <r>
    <x v="41716"/>
    <n v="20"/>
  </r>
  <r>
    <x v="41717"/>
    <n v="20"/>
  </r>
  <r>
    <x v="41718"/>
    <n v="20"/>
  </r>
  <r>
    <x v="41719"/>
    <n v="20"/>
  </r>
  <r>
    <x v="41720"/>
    <n v="20"/>
  </r>
  <r>
    <x v="41721"/>
    <n v="20"/>
  </r>
  <r>
    <x v="41722"/>
    <n v="20"/>
  </r>
  <r>
    <x v="41723"/>
    <n v="20"/>
  </r>
  <r>
    <x v="41724"/>
    <n v="20"/>
  </r>
  <r>
    <x v="41725"/>
    <n v="20"/>
  </r>
  <r>
    <x v="41726"/>
    <n v="20"/>
  </r>
  <r>
    <x v="41727"/>
    <n v="20"/>
  </r>
  <r>
    <x v="41728"/>
    <n v="20"/>
  </r>
  <r>
    <x v="41729"/>
    <n v="20"/>
  </r>
  <r>
    <x v="41730"/>
    <n v="20"/>
  </r>
  <r>
    <x v="41731"/>
    <n v="20"/>
  </r>
  <r>
    <x v="41732"/>
    <n v="20"/>
  </r>
  <r>
    <x v="41733"/>
    <n v="20"/>
  </r>
  <r>
    <x v="41734"/>
    <n v="20"/>
  </r>
  <r>
    <x v="41735"/>
    <n v="20"/>
  </r>
  <r>
    <x v="41736"/>
    <n v="20"/>
  </r>
  <r>
    <x v="41737"/>
    <n v="20"/>
  </r>
  <r>
    <x v="41738"/>
    <n v="20"/>
  </r>
  <r>
    <x v="41739"/>
    <n v="20"/>
  </r>
  <r>
    <x v="41740"/>
    <n v="20"/>
  </r>
  <r>
    <x v="41741"/>
    <n v="20"/>
  </r>
  <r>
    <x v="41742"/>
    <n v="20"/>
  </r>
  <r>
    <x v="41743"/>
    <n v="20"/>
  </r>
  <r>
    <x v="41744"/>
    <n v="20"/>
  </r>
  <r>
    <x v="41745"/>
    <n v="20"/>
  </r>
  <r>
    <x v="41746"/>
    <n v="20"/>
  </r>
  <r>
    <x v="41747"/>
    <n v="20"/>
  </r>
  <r>
    <x v="41748"/>
    <n v="20"/>
  </r>
  <r>
    <x v="41749"/>
    <n v="20"/>
  </r>
  <r>
    <x v="41750"/>
    <n v="20"/>
  </r>
  <r>
    <x v="41751"/>
    <n v="20"/>
  </r>
  <r>
    <x v="41752"/>
    <n v="20"/>
  </r>
  <r>
    <x v="41753"/>
    <n v="20"/>
  </r>
  <r>
    <x v="41754"/>
    <n v="20"/>
  </r>
  <r>
    <x v="41755"/>
    <n v="20"/>
  </r>
  <r>
    <x v="41756"/>
    <n v="20"/>
  </r>
  <r>
    <x v="41757"/>
    <n v="20"/>
  </r>
  <r>
    <x v="41758"/>
    <n v="20"/>
  </r>
  <r>
    <x v="41759"/>
    <n v="20"/>
  </r>
  <r>
    <x v="41760"/>
    <n v="20"/>
  </r>
  <r>
    <x v="41761"/>
    <n v="20"/>
  </r>
  <r>
    <x v="41762"/>
    <n v="20"/>
  </r>
  <r>
    <x v="41763"/>
    <n v="20"/>
  </r>
  <r>
    <x v="41764"/>
    <n v="20"/>
  </r>
  <r>
    <x v="41765"/>
    <n v="20"/>
  </r>
  <r>
    <x v="41766"/>
    <n v="20"/>
  </r>
  <r>
    <x v="41767"/>
    <n v="20"/>
  </r>
  <r>
    <x v="41768"/>
    <n v="20"/>
  </r>
  <r>
    <x v="41769"/>
    <n v="20"/>
  </r>
  <r>
    <x v="41770"/>
    <n v="20"/>
  </r>
  <r>
    <x v="41771"/>
    <n v="20"/>
  </r>
  <r>
    <x v="41772"/>
    <n v="20"/>
  </r>
  <r>
    <x v="41773"/>
    <n v="20"/>
  </r>
  <r>
    <x v="41774"/>
    <n v="20"/>
  </r>
  <r>
    <x v="41775"/>
    <n v="20"/>
  </r>
  <r>
    <x v="41776"/>
    <n v="20"/>
  </r>
  <r>
    <x v="41777"/>
    <n v="20"/>
  </r>
  <r>
    <x v="41778"/>
    <n v="20"/>
  </r>
  <r>
    <x v="41779"/>
    <n v="20"/>
  </r>
  <r>
    <x v="41780"/>
    <n v="20"/>
  </r>
  <r>
    <x v="41781"/>
    <n v="20"/>
  </r>
  <r>
    <x v="41782"/>
    <n v="20"/>
  </r>
  <r>
    <x v="41783"/>
    <n v="20"/>
  </r>
  <r>
    <x v="41784"/>
    <n v="20"/>
  </r>
  <r>
    <x v="41785"/>
    <n v="20"/>
  </r>
  <r>
    <x v="41786"/>
    <n v="20"/>
  </r>
  <r>
    <x v="41787"/>
    <n v="20"/>
  </r>
  <r>
    <x v="41788"/>
    <n v="20"/>
  </r>
  <r>
    <x v="41789"/>
    <n v="20"/>
  </r>
  <r>
    <x v="41790"/>
    <n v="20"/>
  </r>
  <r>
    <x v="41791"/>
    <n v="20"/>
  </r>
  <r>
    <x v="41792"/>
    <n v="20"/>
  </r>
  <r>
    <x v="41793"/>
    <n v="20"/>
  </r>
  <r>
    <x v="41794"/>
    <n v="20"/>
  </r>
  <r>
    <x v="41795"/>
    <n v="20"/>
  </r>
  <r>
    <x v="41796"/>
    <n v="20"/>
  </r>
  <r>
    <x v="41797"/>
    <n v="20"/>
  </r>
  <r>
    <x v="41798"/>
    <n v="20"/>
  </r>
  <r>
    <x v="41799"/>
    <n v="20"/>
  </r>
  <r>
    <x v="41800"/>
    <n v="20"/>
  </r>
  <r>
    <x v="41801"/>
    <n v="20"/>
  </r>
  <r>
    <x v="41802"/>
    <n v="20"/>
  </r>
  <r>
    <x v="41803"/>
    <n v="20"/>
  </r>
  <r>
    <x v="41804"/>
    <n v="20"/>
  </r>
  <r>
    <x v="41805"/>
    <n v="20"/>
  </r>
  <r>
    <x v="41806"/>
    <n v="20"/>
  </r>
  <r>
    <x v="41807"/>
    <n v="20"/>
  </r>
  <r>
    <x v="41808"/>
    <n v="20"/>
  </r>
  <r>
    <x v="41809"/>
    <n v="20"/>
  </r>
  <r>
    <x v="41810"/>
    <n v="20"/>
  </r>
  <r>
    <x v="41811"/>
    <n v="20"/>
  </r>
  <r>
    <x v="41812"/>
    <n v="20"/>
  </r>
  <r>
    <x v="41813"/>
    <n v="20"/>
  </r>
  <r>
    <x v="41814"/>
    <n v="20"/>
  </r>
  <r>
    <x v="41815"/>
    <n v="20"/>
  </r>
  <r>
    <x v="41816"/>
    <n v="20"/>
  </r>
  <r>
    <x v="41817"/>
    <n v="20"/>
  </r>
  <r>
    <x v="41818"/>
    <n v="20"/>
  </r>
  <r>
    <x v="41819"/>
    <n v="20"/>
  </r>
  <r>
    <x v="41820"/>
    <n v="20"/>
  </r>
  <r>
    <x v="41821"/>
    <n v="20"/>
  </r>
  <r>
    <x v="41822"/>
    <n v="20"/>
  </r>
  <r>
    <x v="41823"/>
    <n v="20"/>
  </r>
  <r>
    <x v="41824"/>
    <n v="20"/>
  </r>
  <r>
    <x v="41825"/>
    <n v="20"/>
  </r>
  <r>
    <x v="41826"/>
    <n v="20"/>
  </r>
  <r>
    <x v="41827"/>
    <n v="20"/>
  </r>
  <r>
    <x v="41828"/>
    <n v="20"/>
  </r>
  <r>
    <x v="41829"/>
    <n v="20"/>
  </r>
  <r>
    <x v="41830"/>
    <n v="20"/>
  </r>
  <r>
    <x v="41831"/>
    <n v="20"/>
  </r>
  <r>
    <x v="41832"/>
    <n v="20"/>
  </r>
  <r>
    <x v="41833"/>
    <n v="20"/>
  </r>
  <r>
    <x v="41834"/>
    <n v="20"/>
  </r>
  <r>
    <x v="41835"/>
    <n v="20"/>
  </r>
  <r>
    <x v="41836"/>
    <n v="20"/>
  </r>
  <r>
    <x v="41837"/>
    <n v="20"/>
  </r>
  <r>
    <x v="41838"/>
    <n v="20"/>
  </r>
  <r>
    <x v="41839"/>
    <n v="20"/>
  </r>
  <r>
    <x v="41840"/>
    <n v="20"/>
  </r>
  <r>
    <x v="41841"/>
    <n v="20"/>
  </r>
  <r>
    <x v="41842"/>
    <n v="20"/>
  </r>
  <r>
    <x v="41843"/>
    <n v="20"/>
  </r>
  <r>
    <x v="41844"/>
    <n v="20"/>
  </r>
  <r>
    <x v="41845"/>
    <n v="20"/>
  </r>
  <r>
    <x v="41846"/>
    <n v="20"/>
  </r>
  <r>
    <x v="41847"/>
    <n v="20"/>
  </r>
  <r>
    <x v="41848"/>
    <n v="20"/>
  </r>
  <r>
    <x v="41849"/>
    <n v="20"/>
  </r>
  <r>
    <x v="41850"/>
    <n v="20"/>
  </r>
  <r>
    <x v="41851"/>
    <n v="20"/>
  </r>
  <r>
    <x v="41852"/>
    <n v="20"/>
  </r>
  <r>
    <x v="41853"/>
    <n v="20"/>
  </r>
  <r>
    <x v="41854"/>
    <n v="20"/>
  </r>
  <r>
    <x v="41855"/>
    <n v="20"/>
  </r>
  <r>
    <x v="41856"/>
    <n v="20"/>
  </r>
  <r>
    <x v="41857"/>
    <n v="20"/>
  </r>
  <r>
    <x v="41858"/>
    <n v="20"/>
  </r>
  <r>
    <x v="41859"/>
    <n v="20"/>
  </r>
  <r>
    <x v="41860"/>
    <n v="20"/>
  </r>
  <r>
    <x v="41861"/>
    <n v="20"/>
  </r>
  <r>
    <x v="41862"/>
    <n v="20"/>
  </r>
  <r>
    <x v="41863"/>
    <n v="20"/>
  </r>
  <r>
    <x v="41864"/>
    <n v="20"/>
  </r>
  <r>
    <x v="41865"/>
    <n v="20"/>
  </r>
  <r>
    <x v="41866"/>
    <n v="20"/>
  </r>
  <r>
    <x v="41867"/>
    <n v="20"/>
  </r>
  <r>
    <x v="41868"/>
    <n v="20"/>
  </r>
  <r>
    <x v="41869"/>
    <n v="20"/>
  </r>
  <r>
    <x v="41870"/>
    <n v="20"/>
  </r>
  <r>
    <x v="41871"/>
    <n v="20"/>
  </r>
  <r>
    <x v="41872"/>
    <n v="20"/>
  </r>
  <r>
    <x v="41873"/>
    <n v="20"/>
  </r>
  <r>
    <x v="41874"/>
    <n v="20"/>
  </r>
  <r>
    <x v="41875"/>
    <n v="20"/>
  </r>
  <r>
    <x v="41876"/>
    <n v="20"/>
  </r>
  <r>
    <x v="41877"/>
    <n v="20"/>
  </r>
  <r>
    <x v="41878"/>
    <n v="20"/>
  </r>
  <r>
    <x v="41879"/>
    <n v="20"/>
  </r>
  <r>
    <x v="41880"/>
    <n v="20"/>
  </r>
  <r>
    <x v="41881"/>
    <n v="20"/>
  </r>
  <r>
    <x v="41882"/>
    <n v="20"/>
  </r>
  <r>
    <x v="41883"/>
    <n v="20"/>
  </r>
  <r>
    <x v="41884"/>
    <n v="20"/>
  </r>
  <r>
    <x v="41885"/>
    <n v="20"/>
  </r>
  <r>
    <x v="41886"/>
    <n v="20"/>
  </r>
  <r>
    <x v="41887"/>
    <n v="20"/>
  </r>
  <r>
    <x v="41888"/>
    <n v="20"/>
  </r>
  <r>
    <x v="41889"/>
    <n v="20"/>
  </r>
  <r>
    <x v="41890"/>
    <n v="20"/>
  </r>
  <r>
    <x v="41891"/>
    <n v="20"/>
  </r>
  <r>
    <x v="41892"/>
    <n v="20"/>
  </r>
  <r>
    <x v="41893"/>
    <n v="20"/>
  </r>
  <r>
    <x v="41894"/>
    <n v="20"/>
  </r>
  <r>
    <x v="41895"/>
    <n v="20"/>
  </r>
  <r>
    <x v="41896"/>
    <n v="20"/>
  </r>
  <r>
    <x v="41897"/>
    <n v="20"/>
  </r>
  <r>
    <x v="41898"/>
    <n v="20"/>
  </r>
  <r>
    <x v="41899"/>
    <n v="20"/>
  </r>
  <r>
    <x v="41900"/>
    <n v="20"/>
  </r>
  <r>
    <x v="41901"/>
    <n v="20"/>
  </r>
  <r>
    <x v="41902"/>
    <n v="20"/>
  </r>
  <r>
    <x v="41903"/>
    <n v="20"/>
  </r>
  <r>
    <x v="41904"/>
    <n v="20"/>
  </r>
  <r>
    <x v="41905"/>
    <n v="20"/>
  </r>
  <r>
    <x v="41906"/>
    <n v="20"/>
  </r>
  <r>
    <x v="41907"/>
    <n v="20"/>
  </r>
  <r>
    <x v="41908"/>
    <n v="20"/>
  </r>
  <r>
    <x v="41909"/>
    <n v="20"/>
  </r>
  <r>
    <x v="41910"/>
    <n v="20"/>
  </r>
  <r>
    <x v="41911"/>
    <n v="20"/>
  </r>
  <r>
    <x v="41912"/>
    <n v="20"/>
  </r>
  <r>
    <x v="41913"/>
    <n v="20"/>
  </r>
  <r>
    <x v="41914"/>
    <n v="20"/>
  </r>
  <r>
    <x v="41915"/>
    <n v="20"/>
  </r>
  <r>
    <x v="41916"/>
    <n v="20"/>
  </r>
  <r>
    <x v="41917"/>
    <n v="20"/>
  </r>
  <r>
    <x v="41918"/>
    <n v="20"/>
  </r>
  <r>
    <x v="41919"/>
    <n v="20"/>
  </r>
  <r>
    <x v="41920"/>
    <n v="20"/>
  </r>
  <r>
    <x v="41921"/>
    <n v="20"/>
  </r>
  <r>
    <x v="41922"/>
    <n v="20"/>
  </r>
  <r>
    <x v="41923"/>
    <n v="20"/>
  </r>
  <r>
    <x v="41924"/>
    <n v="20"/>
  </r>
  <r>
    <x v="41925"/>
    <n v="20"/>
  </r>
  <r>
    <x v="41926"/>
    <n v="20"/>
  </r>
  <r>
    <x v="41927"/>
    <n v="20"/>
  </r>
  <r>
    <x v="41928"/>
    <n v="20"/>
  </r>
  <r>
    <x v="41929"/>
    <n v="20"/>
  </r>
  <r>
    <x v="41930"/>
    <n v="20"/>
  </r>
  <r>
    <x v="41931"/>
    <n v="20"/>
  </r>
  <r>
    <x v="41932"/>
    <n v="20"/>
  </r>
  <r>
    <x v="41933"/>
    <n v="20"/>
  </r>
  <r>
    <x v="41934"/>
    <n v="20"/>
  </r>
  <r>
    <x v="41935"/>
    <n v="20"/>
  </r>
  <r>
    <x v="41936"/>
    <n v="20"/>
  </r>
  <r>
    <x v="41937"/>
    <n v="20"/>
  </r>
  <r>
    <x v="41938"/>
    <n v="20"/>
  </r>
  <r>
    <x v="41939"/>
    <n v="20"/>
  </r>
  <r>
    <x v="41940"/>
    <n v="20"/>
  </r>
  <r>
    <x v="41941"/>
    <n v="20"/>
  </r>
  <r>
    <x v="41942"/>
    <n v="20"/>
  </r>
  <r>
    <x v="41943"/>
    <n v="20"/>
  </r>
  <r>
    <x v="41944"/>
    <n v="20"/>
  </r>
  <r>
    <x v="41945"/>
    <n v="20"/>
  </r>
  <r>
    <x v="41946"/>
    <n v="20"/>
  </r>
  <r>
    <x v="41947"/>
    <n v="20"/>
  </r>
  <r>
    <x v="41948"/>
    <n v="20"/>
  </r>
  <r>
    <x v="41949"/>
    <n v="20"/>
  </r>
  <r>
    <x v="41950"/>
    <n v="20"/>
  </r>
  <r>
    <x v="41951"/>
    <n v="20"/>
  </r>
  <r>
    <x v="41952"/>
    <n v="20"/>
  </r>
  <r>
    <x v="41953"/>
    <n v="20"/>
  </r>
  <r>
    <x v="41954"/>
    <n v="20"/>
  </r>
  <r>
    <x v="41955"/>
    <n v="20"/>
  </r>
  <r>
    <x v="41956"/>
    <n v="20"/>
  </r>
  <r>
    <x v="41957"/>
    <n v="20"/>
  </r>
  <r>
    <x v="41958"/>
    <n v="20"/>
  </r>
  <r>
    <x v="41959"/>
    <n v="20"/>
  </r>
  <r>
    <x v="41960"/>
    <n v="20"/>
  </r>
  <r>
    <x v="41961"/>
    <n v="20"/>
  </r>
  <r>
    <x v="41962"/>
    <n v="20"/>
  </r>
  <r>
    <x v="41963"/>
    <n v="20"/>
  </r>
  <r>
    <x v="41964"/>
    <n v="20"/>
  </r>
  <r>
    <x v="41965"/>
    <n v="20"/>
  </r>
  <r>
    <x v="41966"/>
    <n v="20"/>
  </r>
  <r>
    <x v="41967"/>
    <n v="20"/>
  </r>
  <r>
    <x v="41968"/>
    <n v="20"/>
  </r>
  <r>
    <x v="41969"/>
    <n v="20"/>
  </r>
  <r>
    <x v="41970"/>
    <n v="20"/>
  </r>
  <r>
    <x v="41971"/>
    <n v="20"/>
  </r>
  <r>
    <x v="41972"/>
    <n v="20"/>
  </r>
  <r>
    <x v="41973"/>
    <n v="20"/>
  </r>
  <r>
    <x v="41974"/>
    <n v="20"/>
  </r>
  <r>
    <x v="41975"/>
    <n v="20"/>
  </r>
  <r>
    <x v="41976"/>
    <n v="20"/>
  </r>
  <r>
    <x v="41977"/>
    <n v="20"/>
  </r>
  <r>
    <x v="41978"/>
    <n v="20"/>
  </r>
  <r>
    <x v="41979"/>
    <n v="20"/>
  </r>
  <r>
    <x v="41980"/>
    <n v="20"/>
  </r>
  <r>
    <x v="41981"/>
    <n v="20"/>
  </r>
  <r>
    <x v="41982"/>
    <n v="20"/>
  </r>
  <r>
    <x v="41983"/>
    <n v="20"/>
  </r>
  <r>
    <x v="41984"/>
    <n v="20"/>
  </r>
  <r>
    <x v="41985"/>
    <n v="20"/>
  </r>
  <r>
    <x v="41986"/>
    <n v="20"/>
  </r>
  <r>
    <x v="41987"/>
    <n v="20"/>
  </r>
  <r>
    <x v="41988"/>
    <n v="20"/>
  </r>
  <r>
    <x v="41989"/>
    <n v="20"/>
  </r>
  <r>
    <x v="41990"/>
    <n v="20"/>
  </r>
  <r>
    <x v="41991"/>
    <n v="20"/>
  </r>
  <r>
    <x v="41992"/>
    <n v="20"/>
  </r>
  <r>
    <x v="41993"/>
    <n v="20"/>
  </r>
  <r>
    <x v="41994"/>
    <n v="20"/>
  </r>
  <r>
    <x v="41995"/>
    <n v="20"/>
  </r>
  <r>
    <x v="41996"/>
    <n v="20"/>
  </r>
  <r>
    <x v="41997"/>
    <n v="20"/>
  </r>
  <r>
    <x v="41998"/>
    <n v="20"/>
  </r>
  <r>
    <x v="41999"/>
    <n v="20"/>
  </r>
  <r>
    <x v="42000"/>
    <n v="20"/>
  </r>
  <r>
    <x v="42001"/>
    <n v="20"/>
  </r>
  <r>
    <x v="42002"/>
    <n v="20"/>
  </r>
  <r>
    <x v="42003"/>
    <n v="20"/>
  </r>
  <r>
    <x v="42004"/>
    <n v="20"/>
  </r>
  <r>
    <x v="42005"/>
    <n v="20"/>
  </r>
  <r>
    <x v="42006"/>
    <n v="20"/>
  </r>
  <r>
    <x v="42007"/>
    <n v="20"/>
  </r>
  <r>
    <x v="42008"/>
    <n v="20"/>
  </r>
  <r>
    <x v="42009"/>
    <n v="20"/>
  </r>
  <r>
    <x v="42010"/>
    <n v="20"/>
  </r>
  <r>
    <x v="42011"/>
    <n v="20"/>
  </r>
  <r>
    <x v="42012"/>
    <n v="20"/>
  </r>
  <r>
    <x v="42013"/>
    <n v="20"/>
  </r>
  <r>
    <x v="42014"/>
    <n v="20"/>
  </r>
  <r>
    <x v="42015"/>
    <n v="20"/>
  </r>
  <r>
    <x v="42016"/>
    <n v="20"/>
  </r>
  <r>
    <x v="42017"/>
    <n v="20"/>
  </r>
  <r>
    <x v="42018"/>
    <n v="20"/>
  </r>
  <r>
    <x v="42019"/>
    <n v="20"/>
  </r>
  <r>
    <x v="42020"/>
    <n v="20"/>
  </r>
  <r>
    <x v="42021"/>
    <n v="20"/>
  </r>
  <r>
    <x v="42022"/>
    <n v="20"/>
  </r>
  <r>
    <x v="42023"/>
    <n v="20"/>
  </r>
  <r>
    <x v="42024"/>
    <n v="20"/>
  </r>
  <r>
    <x v="42025"/>
    <n v="20"/>
  </r>
  <r>
    <x v="42026"/>
    <n v="20"/>
  </r>
  <r>
    <x v="42027"/>
    <n v="20"/>
  </r>
  <r>
    <x v="42028"/>
    <n v="20"/>
  </r>
  <r>
    <x v="42029"/>
    <n v="20"/>
  </r>
  <r>
    <x v="42030"/>
    <n v="20"/>
  </r>
  <r>
    <x v="42031"/>
    <n v="20"/>
  </r>
  <r>
    <x v="42032"/>
    <n v="20"/>
  </r>
  <r>
    <x v="42033"/>
    <n v="20"/>
  </r>
  <r>
    <x v="42034"/>
    <n v="20"/>
  </r>
  <r>
    <x v="42035"/>
    <n v="20"/>
  </r>
  <r>
    <x v="42036"/>
    <n v="20"/>
  </r>
  <r>
    <x v="42037"/>
    <n v="20"/>
  </r>
  <r>
    <x v="42038"/>
    <n v="20"/>
  </r>
  <r>
    <x v="42039"/>
    <n v="20"/>
  </r>
  <r>
    <x v="42040"/>
    <n v="20"/>
  </r>
  <r>
    <x v="42041"/>
    <n v="20"/>
  </r>
  <r>
    <x v="42042"/>
    <n v="20"/>
  </r>
  <r>
    <x v="42043"/>
    <n v="20"/>
  </r>
  <r>
    <x v="42044"/>
    <n v="20"/>
  </r>
  <r>
    <x v="42045"/>
    <n v="20"/>
  </r>
  <r>
    <x v="42046"/>
    <n v="20"/>
  </r>
  <r>
    <x v="42047"/>
    <n v="20"/>
  </r>
  <r>
    <x v="42048"/>
    <n v="20"/>
  </r>
  <r>
    <x v="42049"/>
    <n v="20"/>
  </r>
  <r>
    <x v="42050"/>
    <n v="20"/>
  </r>
  <r>
    <x v="42051"/>
    <n v="20"/>
  </r>
  <r>
    <x v="42052"/>
    <n v="20"/>
  </r>
  <r>
    <x v="42053"/>
    <n v="20"/>
  </r>
  <r>
    <x v="42054"/>
    <n v="20"/>
  </r>
  <r>
    <x v="42055"/>
    <n v="20"/>
  </r>
  <r>
    <x v="42056"/>
    <n v="20"/>
  </r>
  <r>
    <x v="42057"/>
    <n v="20"/>
  </r>
  <r>
    <x v="42058"/>
    <n v="20"/>
  </r>
  <r>
    <x v="42059"/>
    <n v="20"/>
  </r>
  <r>
    <x v="42060"/>
    <n v="20"/>
  </r>
  <r>
    <x v="42061"/>
    <n v="20"/>
  </r>
  <r>
    <x v="42062"/>
    <n v="20"/>
  </r>
  <r>
    <x v="42063"/>
    <n v="20"/>
  </r>
  <r>
    <x v="42064"/>
    <n v="20"/>
  </r>
  <r>
    <x v="42065"/>
    <n v="20"/>
  </r>
  <r>
    <x v="42066"/>
    <n v="20"/>
  </r>
  <r>
    <x v="42067"/>
    <n v="20"/>
  </r>
  <r>
    <x v="42068"/>
    <n v="20"/>
  </r>
  <r>
    <x v="42069"/>
    <n v="20"/>
  </r>
  <r>
    <x v="42070"/>
    <n v="20"/>
  </r>
  <r>
    <x v="42071"/>
    <n v="20"/>
  </r>
  <r>
    <x v="42072"/>
    <n v="20"/>
  </r>
  <r>
    <x v="42073"/>
    <n v="20"/>
  </r>
  <r>
    <x v="42074"/>
    <n v="20"/>
  </r>
  <r>
    <x v="42075"/>
    <n v="20"/>
  </r>
  <r>
    <x v="42076"/>
    <n v="20"/>
  </r>
  <r>
    <x v="42077"/>
    <n v="20"/>
  </r>
  <r>
    <x v="42078"/>
    <n v="20"/>
  </r>
  <r>
    <x v="42079"/>
    <n v="20"/>
  </r>
  <r>
    <x v="42080"/>
    <n v="20"/>
  </r>
  <r>
    <x v="42081"/>
    <n v="20"/>
  </r>
  <r>
    <x v="42082"/>
    <n v="20"/>
  </r>
  <r>
    <x v="42083"/>
    <n v="20"/>
  </r>
  <r>
    <x v="42084"/>
    <n v="20"/>
  </r>
  <r>
    <x v="42085"/>
    <n v="20"/>
  </r>
  <r>
    <x v="42086"/>
    <n v="20"/>
  </r>
  <r>
    <x v="42087"/>
    <n v="20"/>
  </r>
  <r>
    <x v="42088"/>
    <n v="20"/>
  </r>
  <r>
    <x v="42089"/>
    <n v="20"/>
  </r>
  <r>
    <x v="42090"/>
    <n v="20"/>
  </r>
  <r>
    <x v="42091"/>
    <n v="20"/>
  </r>
  <r>
    <x v="42092"/>
    <n v="20"/>
  </r>
  <r>
    <x v="42093"/>
    <n v="20"/>
  </r>
  <r>
    <x v="42094"/>
    <n v="20"/>
  </r>
  <r>
    <x v="42095"/>
    <n v="20"/>
  </r>
  <r>
    <x v="42096"/>
    <n v="20"/>
  </r>
  <r>
    <x v="42097"/>
    <n v="20"/>
  </r>
  <r>
    <x v="42098"/>
    <n v="20"/>
  </r>
  <r>
    <x v="42099"/>
    <n v="20"/>
  </r>
  <r>
    <x v="42100"/>
    <n v="20"/>
  </r>
  <r>
    <x v="42101"/>
    <n v="20"/>
  </r>
  <r>
    <x v="42102"/>
    <n v="20"/>
  </r>
  <r>
    <x v="42103"/>
    <n v="20"/>
  </r>
  <r>
    <x v="42104"/>
    <n v="20"/>
  </r>
  <r>
    <x v="42105"/>
    <n v="20"/>
  </r>
  <r>
    <x v="42106"/>
    <n v="20"/>
  </r>
  <r>
    <x v="42107"/>
    <n v="20"/>
  </r>
  <r>
    <x v="42108"/>
    <n v="20"/>
  </r>
  <r>
    <x v="42109"/>
    <n v="20"/>
  </r>
  <r>
    <x v="42110"/>
    <n v="20"/>
  </r>
  <r>
    <x v="42111"/>
    <n v="20"/>
  </r>
  <r>
    <x v="42112"/>
    <n v="20"/>
  </r>
  <r>
    <x v="42113"/>
    <n v="20"/>
  </r>
  <r>
    <x v="42114"/>
    <n v="20"/>
  </r>
  <r>
    <x v="42115"/>
    <n v="20"/>
  </r>
  <r>
    <x v="42116"/>
    <n v="20"/>
  </r>
  <r>
    <x v="42117"/>
    <n v="20"/>
  </r>
  <r>
    <x v="42118"/>
    <n v="20"/>
  </r>
  <r>
    <x v="42119"/>
    <n v="20"/>
  </r>
  <r>
    <x v="42120"/>
    <n v="20"/>
  </r>
  <r>
    <x v="42121"/>
    <n v="20"/>
  </r>
  <r>
    <x v="42122"/>
    <n v="20"/>
  </r>
  <r>
    <x v="42123"/>
    <n v="20"/>
  </r>
  <r>
    <x v="42124"/>
    <n v="20"/>
  </r>
  <r>
    <x v="42125"/>
    <n v="20"/>
  </r>
  <r>
    <x v="42126"/>
    <n v="20"/>
  </r>
  <r>
    <x v="42127"/>
    <n v="20"/>
  </r>
  <r>
    <x v="42128"/>
    <n v="20"/>
  </r>
  <r>
    <x v="42129"/>
    <n v="20"/>
  </r>
  <r>
    <x v="42130"/>
    <n v="20"/>
  </r>
  <r>
    <x v="42131"/>
    <n v="20"/>
  </r>
  <r>
    <x v="42132"/>
    <n v="20"/>
  </r>
  <r>
    <x v="42133"/>
    <n v="20"/>
  </r>
  <r>
    <x v="42134"/>
    <n v="20"/>
  </r>
  <r>
    <x v="42135"/>
    <n v="20"/>
  </r>
  <r>
    <x v="42136"/>
    <n v="20"/>
  </r>
  <r>
    <x v="42137"/>
    <n v="20"/>
  </r>
  <r>
    <x v="42138"/>
    <n v="20"/>
  </r>
  <r>
    <x v="42139"/>
    <n v="20"/>
  </r>
  <r>
    <x v="42140"/>
    <n v="20"/>
  </r>
  <r>
    <x v="42141"/>
    <n v="20"/>
  </r>
  <r>
    <x v="42142"/>
    <n v="20"/>
  </r>
  <r>
    <x v="42143"/>
    <n v="20"/>
  </r>
  <r>
    <x v="42144"/>
    <n v="20"/>
  </r>
  <r>
    <x v="42145"/>
    <n v="20"/>
  </r>
  <r>
    <x v="42146"/>
    <n v="20"/>
  </r>
  <r>
    <x v="42147"/>
    <n v="20"/>
  </r>
  <r>
    <x v="42148"/>
    <n v="20"/>
  </r>
  <r>
    <x v="42149"/>
    <n v="20"/>
  </r>
  <r>
    <x v="42150"/>
    <n v="20"/>
  </r>
  <r>
    <x v="42151"/>
    <n v="20"/>
  </r>
  <r>
    <x v="42152"/>
    <n v="20"/>
  </r>
  <r>
    <x v="42153"/>
    <n v="20"/>
  </r>
  <r>
    <x v="42154"/>
    <n v="20"/>
  </r>
  <r>
    <x v="42155"/>
    <n v="20"/>
  </r>
  <r>
    <x v="42156"/>
    <n v="20"/>
  </r>
  <r>
    <x v="42157"/>
    <n v="20"/>
  </r>
  <r>
    <x v="42158"/>
    <n v="20"/>
  </r>
  <r>
    <x v="42159"/>
    <n v="20"/>
  </r>
  <r>
    <x v="42160"/>
    <n v="20"/>
  </r>
  <r>
    <x v="42161"/>
    <n v="20"/>
  </r>
  <r>
    <x v="42162"/>
    <n v="20"/>
  </r>
  <r>
    <x v="42163"/>
    <n v="20"/>
  </r>
  <r>
    <x v="42164"/>
    <n v="20"/>
  </r>
  <r>
    <x v="42165"/>
    <n v="20"/>
  </r>
  <r>
    <x v="42166"/>
    <n v="20"/>
  </r>
  <r>
    <x v="42167"/>
    <n v="20"/>
  </r>
  <r>
    <x v="42168"/>
    <n v="20"/>
  </r>
  <r>
    <x v="42169"/>
    <n v="20"/>
  </r>
  <r>
    <x v="42170"/>
    <n v="20"/>
  </r>
  <r>
    <x v="42171"/>
    <n v="20"/>
  </r>
  <r>
    <x v="42172"/>
    <n v="20"/>
  </r>
  <r>
    <x v="42173"/>
    <n v="19"/>
  </r>
  <r>
    <x v="42174"/>
    <n v="19"/>
  </r>
  <r>
    <x v="42175"/>
    <n v="19"/>
  </r>
  <r>
    <x v="42176"/>
    <n v="19"/>
  </r>
  <r>
    <x v="42177"/>
    <n v="19"/>
  </r>
  <r>
    <x v="42178"/>
    <n v="19"/>
  </r>
  <r>
    <x v="42179"/>
    <n v="19"/>
  </r>
  <r>
    <x v="42180"/>
    <n v="19"/>
  </r>
  <r>
    <x v="42181"/>
    <n v="19"/>
  </r>
  <r>
    <x v="42182"/>
    <n v="19"/>
  </r>
  <r>
    <x v="42183"/>
    <n v="19"/>
  </r>
  <r>
    <x v="42184"/>
    <n v="19"/>
  </r>
  <r>
    <x v="42185"/>
    <n v="19"/>
  </r>
  <r>
    <x v="42186"/>
    <n v="19"/>
  </r>
  <r>
    <x v="42187"/>
    <n v="19"/>
  </r>
  <r>
    <x v="42188"/>
    <n v="19"/>
  </r>
  <r>
    <x v="42189"/>
    <n v="19"/>
  </r>
  <r>
    <x v="42190"/>
    <n v="19"/>
  </r>
  <r>
    <x v="42191"/>
    <n v="19"/>
  </r>
  <r>
    <x v="42192"/>
    <n v="19"/>
  </r>
  <r>
    <x v="42193"/>
    <n v="19"/>
  </r>
  <r>
    <x v="42194"/>
    <n v="19"/>
  </r>
  <r>
    <x v="42195"/>
    <n v="19"/>
  </r>
  <r>
    <x v="42196"/>
    <n v="19"/>
  </r>
  <r>
    <x v="42197"/>
    <n v="19"/>
  </r>
  <r>
    <x v="42198"/>
    <n v="19"/>
  </r>
  <r>
    <x v="42199"/>
    <n v="19"/>
  </r>
  <r>
    <x v="42200"/>
    <n v="18"/>
  </r>
  <r>
    <x v="42201"/>
    <n v="18"/>
  </r>
  <r>
    <x v="42202"/>
    <n v="18"/>
  </r>
  <r>
    <x v="42203"/>
    <n v="18"/>
  </r>
  <r>
    <x v="42204"/>
    <n v="18"/>
  </r>
  <r>
    <x v="42205"/>
    <n v="18"/>
  </r>
  <r>
    <x v="42206"/>
    <n v="18"/>
  </r>
  <r>
    <x v="42207"/>
    <n v="18"/>
  </r>
  <r>
    <x v="42208"/>
    <n v="18"/>
  </r>
  <r>
    <x v="42209"/>
    <n v="18"/>
  </r>
  <r>
    <x v="42210"/>
    <n v="18"/>
  </r>
  <r>
    <x v="42211"/>
    <n v="18"/>
  </r>
  <r>
    <x v="42212"/>
    <n v="18"/>
  </r>
  <r>
    <x v="42213"/>
    <n v="18"/>
  </r>
  <r>
    <x v="42214"/>
    <n v="18"/>
  </r>
  <r>
    <x v="42215"/>
    <n v="18"/>
  </r>
  <r>
    <x v="42216"/>
    <n v="18"/>
  </r>
  <r>
    <x v="42217"/>
    <n v="18"/>
  </r>
  <r>
    <x v="42218"/>
    <n v="18"/>
  </r>
  <r>
    <x v="42219"/>
    <n v="18"/>
  </r>
  <r>
    <x v="42220"/>
    <n v="18"/>
  </r>
  <r>
    <x v="42221"/>
    <n v="18"/>
  </r>
  <r>
    <x v="42222"/>
    <n v="18"/>
  </r>
  <r>
    <x v="42223"/>
    <n v="18"/>
  </r>
  <r>
    <x v="42224"/>
    <n v="18"/>
  </r>
  <r>
    <x v="42225"/>
    <n v="18"/>
  </r>
  <r>
    <x v="42226"/>
    <n v="18"/>
  </r>
  <r>
    <x v="42227"/>
    <n v="18"/>
  </r>
  <r>
    <x v="42228"/>
    <n v="18"/>
  </r>
  <r>
    <x v="42229"/>
    <n v="18"/>
  </r>
  <r>
    <x v="42230"/>
    <n v="18"/>
  </r>
  <r>
    <x v="42231"/>
    <n v="18"/>
  </r>
  <r>
    <x v="42232"/>
    <n v="18"/>
  </r>
  <r>
    <x v="42233"/>
    <n v="18"/>
  </r>
  <r>
    <x v="42234"/>
    <n v="18"/>
  </r>
  <r>
    <x v="42235"/>
    <n v="18"/>
  </r>
  <r>
    <x v="42236"/>
    <n v="18"/>
  </r>
  <r>
    <x v="42237"/>
    <n v="18"/>
  </r>
  <r>
    <x v="42238"/>
    <n v="18"/>
  </r>
  <r>
    <x v="42239"/>
    <n v="18"/>
  </r>
  <r>
    <x v="42240"/>
    <n v="18"/>
  </r>
  <r>
    <x v="42241"/>
    <n v="18"/>
  </r>
  <r>
    <x v="42242"/>
    <n v="18"/>
  </r>
  <r>
    <x v="42243"/>
    <n v="18"/>
  </r>
  <r>
    <x v="42244"/>
    <n v="18"/>
  </r>
  <r>
    <x v="42245"/>
    <n v="18"/>
  </r>
  <r>
    <x v="42246"/>
    <n v="18"/>
  </r>
  <r>
    <x v="42247"/>
    <n v="18"/>
  </r>
  <r>
    <x v="42248"/>
    <n v="18"/>
  </r>
  <r>
    <x v="42249"/>
    <n v="18"/>
  </r>
  <r>
    <x v="42250"/>
    <n v="18"/>
  </r>
  <r>
    <x v="42251"/>
    <n v="18"/>
  </r>
  <r>
    <x v="42252"/>
    <n v="18"/>
  </r>
  <r>
    <x v="42253"/>
    <n v="18"/>
  </r>
  <r>
    <x v="42254"/>
    <n v="18"/>
  </r>
  <r>
    <x v="42255"/>
    <n v="18"/>
  </r>
  <r>
    <x v="42256"/>
    <n v="18"/>
  </r>
  <r>
    <x v="42257"/>
    <n v="18"/>
  </r>
  <r>
    <x v="42258"/>
    <n v="18"/>
  </r>
  <r>
    <x v="42259"/>
    <n v="18"/>
  </r>
  <r>
    <x v="42260"/>
    <n v="18"/>
  </r>
  <r>
    <x v="42261"/>
    <n v="18"/>
  </r>
  <r>
    <x v="42262"/>
    <n v="18"/>
  </r>
  <r>
    <x v="42263"/>
    <n v="18"/>
  </r>
  <r>
    <x v="42264"/>
    <n v="18"/>
  </r>
  <r>
    <x v="42265"/>
    <n v="18"/>
  </r>
  <r>
    <x v="42266"/>
    <n v="18"/>
  </r>
  <r>
    <x v="42267"/>
    <n v="18"/>
  </r>
  <r>
    <x v="42268"/>
    <n v="18"/>
  </r>
  <r>
    <x v="42269"/>
    <n v="18"/>
  </r>
  <r>
    <x v="42270"/>
    <n v="18"/>
  </r>
  <r>
    <x v="42271"/>
    <n v="18"/>
  </r>
  <r>
    <x v="42272"/>
    <n v="18"/>
  </r>
  <r>
    <x v="42273"/>
    <n v="18"/>
  </r>
  <r>
    <x v="42274"/>
    <n v="18"/>
  </r>
  <r>
    <x v="42275"/>
    <n v="18"/>
  </r>
  <r>
    <x v="42276"/>
    <n v="18"/>
  </r>
  <r>
    <x v="42277"/>
    <n v="18"/>
  </r>
  <r>
    <x v="42278"/>
    <n v="18"/>
  </r>
  <r>
    <x v="42279"/>
    <n v="18"/>
  </r>
  <r>
    <x v="42280"/>
    <n v="18"/>
  </r>
  <r>
    <x v="42281"/>
    <n v="18"/>
  </r>
  <r>
    <x v="42282"/>
    <n v="18"/>
  </r>
  <r>
    <x v="42283"/>
    <n v="18"/>
  </r>
  <r>
    <x v="42284"/>
    <n v="18"/>
  </r>
  <r>
    <x v="42285"/>
    <n v="18"/>
  </r>
  <r>
    <x v="42286"/>
    <n v="18"/>
  </r>
  <r>
    <x v="42287"/>
    <n v="18"/>
  </r>
  <r>
    <x v="42288"/>
    <n v="18"/>
  </r>
  <r>
    <x v="42289"/>
    <n v="18"/>
  </r>
  <r>
    <x v="42290"/>
    <n v="18"/>
  </r>
  <r>
    <x v="42291"/>
    <n v="18"/>
  </r>
  <r>
    <x v="42292"/>
    <n v="18"/>
  </r>
  <r>
    <x v="42293"/>
    <n v="18"/>
  </r>
  <r>
    <x v="42294"/>
    <n v="18"/>
  </r>
  <r>
    <x v="42295"/>
    <n v="18"/>
  </r>
  <r>
    <x v="42296"/>
    <n v="18"/>
  </r>
  <r>
    <x v="42297"/>
    <n v="18"/>
  </r>
  <r>
    <x v="42298"/>
    <n v="18"/>
  </r>
  <r>
    <x v="42299"/>
    <n v="18"/>
  </r>
  <r>
    <x v="42300"/>
    <n v="18"/>
  </r>
  <r>
    <x v="42301"/>
    <n v="18"/>
  </r>
  <r>
    <x v="42302"/>
    <n v="18"/>
  </r>
  <r>
    <x v="42303"/>
    <n v="18"/>
  </r>
  <r>
    <x v="42304"/>
    <n v="18"/>
  </r>
  <r>
    <x v="42305"/>
    <n v="18"/>
  </r>
  <r>
    <x v="42306"/>
    <n v="18"/>
  </r>
  <r>
    <x v="42307"/>
    <n v="18"/>
  </r>
  <r>
    <x v="42308"/>
    <n v="18"/>
  </r>
  <r>
    <x v="42309"/>
    <n v="18"/>
  </r>
  <r>
    <x v="42310"/>
    <n v="18"/>
  </r>
  <r>
    <x v="42311"/>
    <n v="18"/>
  </r>
  <r>
    <x v="42312"/>
    <n v="18"/>
  </r>
  <r>
    <x v="42313"/>
    <n v="18"/>
  </r>
  <r>
    <x v="42314"/>
    <n v="18"/>
  </r>
  <r>
    <x v="42315"/>
    <n v="18"/>
  </r>
  <r>
    <x v="42316"/>
    <n v="18"/>
  </r>
  <r>
    <x v="42317"/>
    <n v="18"/>
  </r>
  <r>
    <x v="42318"/>
    <n v="18"/>
  </r>
  <r>
    <x v="42319"/>
    <n v="18"/>
  </r>
  <r>
    <x v="42320"/>
    <n v="18"/>
  </r>
  <r>
    <x v="42321"/>
    <n v="18"/>
  </r>
  <r>
    <x v="42322"/>
    <n v="18"/>
  </r>
  <r>
    <x v="42323"/>
    <n v="18"/>
  </r>
  <r>
    <x v="42324"/>
    <n v="18"/>
  </r>
  <r>
    <x v="42325"/>
    <n v="18"/>
  </r>
  <r>
    <x v="42326"/>
    <n v="18"/>
  </r>
  <r>
    <x v="42327"/>
    <n v="18"/>
  </r>
  <r>
    <x v="42328"/>
    <n v="18"/>
  </r>
  <r>
    <x v="42329"/>
    <n v="18"/>
  </r>
  <r>
    <x v="42330"/>
    <n v="18"/>
  </r>
  <r>
    <x v="42331"/>
    <n v="18"/>
  </r>
  <r>
    <x v="42332"/>
    <n v="18"/>
  </r>
  <r>
    <x v="42333"/>
    <n v="18"/>
  </r>
  <r>
    <x v="42334"/>
    <n v="18"/>
  </r>
  <r>
    <x v="42335"/>
    <n v="18"/>
  </r>
  <r>
    <x v="42336"/>
    <n v="18"/>
  </r>
  <r>
    <x v="42337"/>
    <n v="18"/>
  </r>
  <r>
    <x v="42338"/>
    <n v="18"/>
  </r>
  <r>
    <x v="42339"/>
    <n v="18"/>
  </r>
  <r>
    <x v="42340"/>
    <n v="18"/>
  </r>
  <r>
    <x v="42341"/>
    <n v="18"/>
  </r>
  <r>
    <x v="42342"/>
    <n v="18"/>
  </r>
  <r>
    <x v="42343"/>
    <n v="18"/>
  </r>
  <r>
    <x v="42344"/>
    <n v="18"/>
  </r>
  <r>
    <x v="42345"/>
    <n v="18"/>
  </r>
  <r>
    <x v="42346"/>
    <n v="18"/>
  </r>
  <r>
    <x v="42347"/>
    <n v="18"/>
  </r>
  <r>
    <x v="42348"/>
    <n v="18"/>
  </r>
  <r>
    <x v="42349"/>
    <n v="18"/>
  </r>
  <r>
    <x v="42350"/>
    <n v="18"/>
  </r>
  <r>
    <x v="42351"/>
    <n v="18"/>
  </r>
  <r>
    <x v="42352"/>
    <n v="18"/>
  </r>
  <r>
    <x v="42353"/>
    <n v="18"/>
  </r>
  <r>
    <x v="42354"/>
    <n v="18"/>
  </r>
  <r>
    <x v="42355"/>
    <n v="18"/>
  </r>
  <r>
    <x v="42356"/>
    <n v="18"/>
  </r>
  <r>
    <x v="42357"/>
    <n v="18"/>
  </r>
  <r>
    <x v="42358"/>
    <n v="18"/>
  </r>
  <r>
    <x v="42359"/>
    <n v="18"/>
  </r>
  <r>
    <x v="42360"/>
    <n v="18"/>
  </r>
  <r>
    <x v="42361"/>
    <n v="18"/>
  </r>
  <r>
    <x v="42362"/>
    <n v="18"/>
  </r>
  <r>
    <x v="42363"/>
    <n v="18"/>
  </r>
  <r>
    <x v="42364"/>
    <n v="18"/>
  </r>
  <r>
    <x v="42365"/>
    <n v="18"/>
  </r>
  <r>
    <x v="42366"/>
    <n v="18"/>
  </r>
  <r>
    <x v="42367"/>
    <n v="18"/>
  </r>
  <r>
    <x v="42368"/>
    <n v="18"/>
  </r>
  <r>
    <x v="42369"/>
    <n v="18"/>
  </r>
  <r>
    <x v="42370"/>
    <n v="18"/>
  </r>
  <r>
    <x v="42371"/>
    <n v="18"/>
  </r>
  <r>
    <x v="42372"/>
    <n v="18"/>
  </r>
  <r>
    <x v="42373"/>
    <n v="18"/>
  </r>
  <r>
    <x v="42374"/>
    <n v="18"/>
  </r>
  <r>
    <x v="42375"/>
    <n v="18"/>
  </r>
  <r>
    <x v="42376"/>
    <n v="18"/>
  </r>
  <r>
    <x v="42377"/>
    <n v="18"/>
  </r>
  <r>
    <x v="42378"/>
    <n v="18"/>
  </r>
  <r>
    <x v="42379"/>
    <n v="18"/>
  </r>
  <r>
    <x v="42380"/>
    <n v="18"/>
  </r>
  <r>
    <x v="42381"/>
    <n v="18"/>
  </r>
  <r>
    <x v="42382"/>
    <n v="18"/>
  </r>
  <r>
    <x v="42383"/>
    <n v="18"/>
  </r>
  <r>
    <x v="42384"/>
    <n v="18"/>
  </r>
  <r>
    <x v="42385"/>
    <n v="18"/>
  </r>
  <r>
    <x v="42386"/>
    <n v="18"/>
  </r>
  <r>
    <x v="42387"/>
    <n v="18"/>
  </r>
  <r>
    <x v="42388"/>
    <n v="18"/>
  </r>
  <r>
    <x v="42389"/>
    <n v="18"/>
  </r>
  <r>
    <x v="42390"/>
    <n v="18"/>
  </r>
  <r>
    <x v="42391"/>
    <n v="18"/>
  </r>
  <r>
    <x v="42392"/>
    <n v="18"/>
  </r>
  <r>
    <x v="42393"/>
    <n v="18"/>
  </r>
  <r>
    <x v="42394"/>
    <n v="18"/>
  </r>
  <r>
    <x v="42395"/>
    <n v="18"/>
  </r>
  <r>
    <x v="42396"/>
    <n v="18"/>
  </r>
  <r>
    <x v="42397"/>
    <n v="18"/>
  </r>
  <r>
    <x v="42398"/>
    <n v="18"/>
  </r>
  <r>
    <x v="42399"/>
    <n v="18"/>
  </r>
  <r>
    <x v="42400"/>
    <n v="18"/>
  </r>
  <r>
    <x v="42401"/>
    <n v="18"/>
  </r>
  <r>
    <x v="42402"/>
    <n v="18"/>
  </r>
  <r>
    <x v="42403"/>
    <n v="18"/>
  </r>
  <r>
    <x v="42404"/>
    <n v="18"/>
  </r>
  <r>
    <x v="42405"/>
    <n v="18"/>
  </r>
  <r>
    <x v="42406"/>
    <n v="18"/>
  </r>
  <r>
    <x v="42407"/>
    <n v="18"/>
  </r>
  <r>
    <x v="42408"/>
    <n v="18"/>
  </r>
  <r>
    <x v="42409"/>
    <n v="18"/>
  </r>
  <r>
    <x v="42410"/>
    <n v="18"/>
  </r>
  <r>
    <x v="42411"/>
    <n v="18"/>
  </r>
  <r>
    <x v="42412"/>
    <n v="18"/>
  </r>
  <r>
    <x v="42413"/>
    <n v="18"/>
  </r>
  <r>
    <x v="42414"/>
    <n v="18"/>
  </r>
  <r>
    <x v="42415"/>
    <n v="18"/>
  </r>
  <r>
    <x v="42416"/>
    <n v="18"/>
  </r>
  <r>
    <x v="42417"/>
    <n v="18"/>
  </r>
  <r>
    <x v="42418"/>
    <n v="18"/>
  </r>
  <r>
    <x v="42419"/>
    <n v="18"/>
  </r>
  <r>
    <x v="42420"/>
    <n v="18"/>
  </r>
  <r>
    <x v="42421"/>
    <n v="18"/>
  </r>
  <r>
    <x v="42422"/>
    <n v="18"/>
  </r>
  <r>
    <x v="42423"/>
    <n v="18"/>
  </r>
  <r>
    <x v="42424"/>
    <n v="18"/>
  </r>
  <r>
    <x v="42425"/>
    <n v="18"/>
  </r>
  <r>
    <x v="42426"/>
    <n v="18"/>
  </r>
  <r>
    <x v="42427"/>
    <n v="18"/>
  </r>
  <r>
    <x v="42428"/>
    <n v="18"/>
  </r>
  <r>
    <x v="42429"/>
    <n v="18"/>
  </r>
  <r>
    <x v="42430"/>
    <n v="18"/>
  </r>
  <r>
    <x v="42431"/>
    <n v="18"/>
  </r>
  <r>
    <x v="42432"/>
    <n v="18"/>
  </r>
  <r>
    <x v="42433"/>
    <n v="18"/>
  </r>
  <r>
    <x v="42434"/>
    <n v="18"/>
  </r>
  <r>
    <x v="42435"/>
    <n v="18"/>
  </r>
  <r>
    <x v="42436"/>
    <n v="18"/>
  </r>
  <r>
    <x v="42437"/>
    <n v="18"/>
  </r>
  <r>
    <x v="42438"/>
    <n v="18"/>
  </r>
  <r>
    <x v="42439"/>
    <n v="18"/>
  </r>
  <r>
    <x v="42440"/>
    <n v="18"/>
  </r>
  <r>
    <x v="42441"/>
    <n v="18"/>
  </r>
  <r>
    <x v="42442"/>
    <n v="18"/>
  </r>
  <r>
    <x v="42443"/>
    <n v="18"/>
  </r>
  <r>
    <x v="42444"/>
    <n v="18"/>
  </r>
  <r>
    <x v="42445"/>
    <n v="18"/>
  </r>
  <r>
    <x v="42446"/>
    <n v="18"/>
  </r>
  <r>
    <x v="42447"/>
    <n v="18"/>
  </r>
  <r>
    <x v="42448"/>
    <n v="18"/>
  </r>
  <r>
    <x v="42449"/>
    <n v="18"/>
  </r>
  <r>
    <x v="42450"/>
    <n v="18"/>
  </r>
  <r>
    <x v="42451"/>
    <n v="18"/>
  </r>
  <r>
    <x v="42452"/>
    <n v="18"/>
  </r>
  <r>
    <x v="42453"/>
    <n v="18"/>
  </r>
  <r>
    <x v="42454"/>
    <n v="18"/>
  </r>
  <r>
    <x v="42455"/>
    <n v="18"/>
  </r>
  <r>
    <x v="42456"/>
    <n v="18"/>
  </r>
  <r>
    <x v="42457"/>
    <n v="18"/>
  </r>
  <r>
    <x v="42458"/>
    <n v="18"/>
  </r>
  <r>
    <x v="42459"/>
    <n v="18"/>
  </r>
  <r>
    <x v="42460"/>
    <n v="18"/>
  </r>
  <r>
    <x v="42461"/>
    <n v="18"/>
  </r>
  <r>
    <x v="42462"/>
    <n v="18"/>
  </r>
  <r>
    <x v="42463"/>
    <n v="18"/>
  </r>
  <r>
    <x v="42464"/>
    <n v="18"/>
  </r>
  <r>
    <x v="42465"/>
    <n v="18"/>
  </r>
  <r>
    <x v="42466"/>
    <n v="18"/>
  </r>
  <r>
    <x v="42467"/>
    <n v="18"/>
  </r>
  <r>
    <x v="42468"/>
    <n v="18"/>
  </r>
  <r>
    <x v="42469"/>
    <n v="18"/>
  </r>
  <r>
    <x v="42470"/>
    <n v="18"/>
  </r>
  <r>
    <x v="42471"/>
    <n v="18"/>
  </r>
  <r>
    <x v="42472"/>
    <n v="18"/>
  </r>
  <r>
    <x v="42473"/>
    <n v="18"/>
  </r>
  <r>
    <x v="42474"/>
    <n v="18"/>
  </r>
  <r>
    <x v="42475"/>
    <n v="18"/>
  </r>
  <r>
    <x v="42476"/>
    <n v="18"/>
  </r>
  <r>
    <x v="42477"/>
    <n v="18"/>
  </r>
  <r>
    <x v="42478"/>
    <n v="18"/>
  </r>
  <r>
    <x v="42479"/>
    <n v="18"/>
  </r>
  <r>
    <x v="42480"/>
    <n v="18"/>
  </r>
  <r>
    <x v="42481"/>
    <n v="18"/>
  </r>
  <r>
    <x v="42482"/>
    <n v="18"/>
  </r>
  <r>
    <x v="42483"/>
    <n v="18"/>
  </r>
  <r>
    <x v="42484"/>
    <n v="18"/>
  </r>
  <r>
    <x v="42485"/>
    <n v="18"/>
  </r>
  <r>
    <x v="42486"/>
    <n v="18"/>
  </r>
  <r>
    <x v="42487"/>
    <n v="18"/>
  </r>
  <r>
    <x v="42488"/>
    <n v="18"/>
  </r>
  <r>
    <x v="42489"/>
    <n v="18"/>
  </r>
  <r>
    <x v="42490"/>
    <n v="18"/>
  </r>
  <r>
    <x v="42491"/>
    <n v="18"/>
  </r>
  <r>
    <x v="42492"/>
    <n v="18"/>
  </r>
  <r>
    <x v="42493"/>
    <n v="18"/>
  </r>
  <r>
    <x v="42494"/>
    <n v="18"/>
  </r>
  <r>
    <x v="42495"/>
    <n v="18"/>
  </r>
  <r>
    <x v="42496"/>
    <n v="18"/>
  </r>
  <r>
    <x v="42497"/>
    <n v="18"/>
  </r>
  <r>
    <x v="42498"/>
    <n v="18"/>
  </r>
  <r>
    <x v="42499"/>
    <n v="18"/>
  </r>
  <r>
    <x v="42500"/>
    <n v="18"/>
  </r>
  <r>
    <x v="42501"/>
    <n v="18"/>
  </r>
  <r>
    <x v="42502"/>
    <n v="18"/>
  </r>
  <r>
    <x v="42503"/>
    <n v="18"/>
  </r>
  <r>
    <x v="42504"/>
    <n v="18"/>
  </r>
  <r>
    <x v="42505"/>
    <n v="18"/>
  </r>
  <r>
    <x v="42506"/>
    <n v="18"/>
  </r>
  <r>
    <x v="42507"/>
    <n v="18"/>
  </r>
  <r>
    <x v="42508"/>
    <n v="18"/>
  </r>
  <r>
    <x v="42509"/>
    <n v="18"/>
  </r>
  <r>
    <x v="42510"/>
    <n v="18"/>
  </r>
  <r>
    <x v="42511"/>
    <n v="18"/>
  </r>
  <r>
    <x v="42512"/>
    <n v="18"/>
  </r>
  <r>
    <x v="42513"/>
    <n v="18"/>
  </r>
  <r>
    <x v="42514"/>
    <n v="18"/>
  </r>
  <r>
    <x v="42515"/>
    <n v="18"/>
  </r>
  <r>
    <x v="42516"/>
    <n v="18"/>
  </r>
  <r>
    <x v="42517"/>
    <n v="18"/>
  </r>
  <r>
    <x v="42518"/>
    <n v="18"/>
  </r>
  <r>
    <x v="42519"/>
    <n v="18"/>
  </r>
  <r>
    <x v="42520"/>
    <n v="18"/>
  </r>
  <r>
    <x v="42521"/>
    <n v="18"/>
  </r>
  <r>
    <x v="42522"/>
    <n v="18"/>
  </r>
  <r>
    <x v="42523"/>
    <n v="18"/>
  </r>
  <r>
    <x v="42524"/>
    <n v="18"/>
  </r>
  <r>
    <x v="42525"/>
    <n v="18"/>
  </r>
  <r>
    <x v="42526"/>
    <n v="18"/>
  </r>
  <r>
    <x v="42527"/>
    <n v="18"/>
  </r>
  <r>
    <x v="42528"/>
    <n v="18"/>
  </r>
  <r>
    <x v="42529"/>
    <n v="18"/>
  </r>
  <r>
    <x v="42530"/>
    <n v="18"/>
  </r>
  <r>
    <x v="42531"/>
    <n v="18"/>
  </r>
  <r>
    <x v="42532"/>
    <n v="18"/>
  </r>
  <r>
    <x v="42533"/>
    <n v="18"/>
  </r>
  <r>
    <x v="42534"/>
    <n v="18"/>
  </r>
  <r>
    <x v="42535"/>
    <n v="18"/>
  </r>
  <r>
    <x v="42536"/>
    <n v="18"/>
  </r>
  <r>
    <x v="42537"/>
    <n v="18"/>
  </r>
  <r>
    <x v="42538"/>
    <n v="18"/>
  </r>
  <r>
    <x v="42539"/>
    <n v="18"/>
  </r>
  <r>
    <x v="42540"/>
    <n v="18"/>
  </r>
  <r>
    <x v="42541"/>
    <n v="18"/>
  </r>
  <r>
    <x v="42542"/>
    <n v="18"/>
  </r>
  <r>
    <x v="42543"/>
    <n v="18"/>
  </r>
  <r>
    <x v="42544"/>
    <n v="18"/>
  </r>
  <r>
    <x v="42545"/>
    <n v="18"/>
  </r>
  <r>
    <x v="42546"/>
    <n v="18"/>
  </r>
  <r>
    <x v="42547"/>
    <n v="18"/>
  </r>
  <r>
    <x v="42548"/>
    <n v="18"/>
  </r>
  <r>
    <x v="42549"/>
    <n v="18"/>
  </r>
  <r>
    <x v="42550"/>
    <n v="18"/>
  </r>
  <r>
    <x v="42551"/>
    <n v="18"/>
  </r>
  <r>
    <x v="42552"/>
    <n v="18"/>
  </r>
  <r>
    <x v="42553"/>
    <n v="18"/>
  </r>
  <r>
    <x v="42554"/>
    <n v="18"/>
  </r>
  <r>
    <x v="42555"/>
    <n v="18"/>
  </r>
  <r>
    <x v="42556"/>
    <n v="18"/>
  </r>
  <r>
    <x v="42557"/>
    <n v="18"/>
  </r>
  <r>
    <x v="42558"/>
    <n v="18"/>
  </r>
  <r>
    <x v="42559"/>
    <n v="18"/>
  </r>
  <r>
    <x v="42560"/>
    <n v="18"/>
  </r>
  <r>
    <x v="42561"/>
    <n v="18"/>
  </r>
  <r>
    <x v="42562"/>
    <n v="18"/>
  </r>
  <r>
    <x v="42563"/>
    <n v="18"/>
  </r>
  <r>
    <x v="42564"/>
    <n v="18"/>
  </r>
  <r>
    <x v="42565"/>
    <n v="18"/>
  </r>
  <r>
    <x v="42566"/>
    <n v="18"/>
  </r>
  <r>
    <x v="42567"/>
    <n v="18"/>
  </r>
  <r>
    <x v="42568"/>
    <n v="18"/>
  </r>
  <r>
    <x v="42569"/>
    <n v="18"/>
  </r>
  <r>
    <x v="42570"/>
    <n v="18"/>
  </r>
  <r>
    <x v="42571"/>
    <n v="18"/>
  </r>
  <r>
    <x v="42572"/>
    <n v="18"/>
  </r>
  <r>
    <x v="42573"/>
    <n v="18"/>
  </r>
  <r>
    <x v="42574"/>
    <n v="18"/>
  </r>
  <r>
    <x v="42575"/>
    <n v="18"/>
  </r>
  <r>
    <x v="42576"/>
    <n v="18"/>
  </r>
  <r>
    <x v="42577"/>
    <n v="18"/>
  </r>
  <r>
    <x v="42578"/>
    <n v="18"/>
  </r>
  <r>
    <x v="42579"/>
    <n v="18"/>
  </r>
  <r>
    <x v="42580"/>
    <n v="18"/>
  </r>
  <r>
    <x v="42581"/>
    <n v="18"/>
  </r>
  <r>
    <x v="42582"/>
    <n v="18"/>
  </r>
  <r>
    <x v="42583"/>
    <n v="18"/>
  </r>
  <r>
    <x v="42584"/>
    <n v="18"/>
  </r>
  <r>
    <x v="42585"/>
    <n v="18"/>
  </r>
  <r>
    <x v="42586"/>
    <n v="18"/>
  </r>
  <r>
    <x v="42587"/>
    <n v="18"/>
  </r>
  <r>
    <x v="42588"/>
    <n v="18"/>
  </r>
  <r>
    <x v="42589"/>
    <n v="18"/>
  </r>
  <r>
    <x v="42590"/>
    <n v="18"/>
  </r>
  <r>
    <x v="42591"/>
    <n v="18"/>
  </r>
  <r>
    <x v="42592"/>
    <n v="18"/>
  </r>
  <r>
    <x v="42593"/>
    <n v="18"/>
  </r>
  <r>
    <x v="42594"/>
    <n v="18"/>
  </r>
  <r>
    <x v="42595"/>
    <n v="18"/>
  </r>
  <r>
    <x v="42596"/>
    <n v="18"/>
  </r>
  <r>
    <x v="42597"/>
    <n v="18"/>
  </r>
  <r>
    <x v="42598"/>
    <n v="18"/>
  </r>
  <r>
    <x v="42599"/>
    <n v="18"/>
  </r>
  <r>
    <x v="42600"/>
    <n v="18"/>
  </r>
  <r>
    <x v="42601"/>
    <n v="18"/>
  </r>
  <r>
    <x v="42602"/>
    <n v="18"/>
  </r>
  <r>
    <x v="42603"/>
    <n v="18"/>
  </r>
  <r>
    <x v="42604"/>
    <n v="18"/>
  </r>
  <r>
    <x v="42605"/>
    <n v="18"/>
  </r>
  <r>
    <x v="42606"/>
    <n v="18"/>
  </r>
  <r>
    <x v="42607"/>
    <n v="18"/>
  </r>
  <r>
    <x v="42608"/>
    <n v="18"/>
  </r>
  <r>
    <x v="42609"/>
    <n v="18"/>
  </r>
  <r>
    <x v="42610"/>
    <n v="18"/>
  </r>
  <r>
    <x v="42611"/>
    <n v="18"/>
  </r>
  <r>
    <x v="42612"/>
    <n v="18"/>
  </r>
  <r>
    <x v="42613"/>
    <n v="18"/>
  </r>
  <r>
    <x v="42614"/>
    <n v="18"/>
  </r>
  <r>
    <x v="42615"/>
    <n v="18"/>
  </r>
  <r>
    <x v="42616"/>
    <n v="18"/>
  </r>
  <r>
    <x v="42617"/>
    <n v="18"/>
  </r>
  <r>
    <x v="42618"/>
    <n v="18"/>
  </r>
  <r>
    <x v="42619"/>
    <n v="18"/>
  </r>
  <r>
    <x v="42620"/>
    <n v="18"/>
  </r>
  <r>
    <x v="42621"/>
    <n v="18"/>
  </r>
  <r>
    <x v="42622"/>
    <n v="18"/>
  </r>
  <r>
    <x v="42623"/>
    <n v="18"/>
  </r>
  <r>
    <x v="42624"/>
    <n v="18"/>
  </r>
  <r>
    <x v="42625"/>
    <n v="18"/>
  </r>
  <r>
    <x v="42626"/>
    <n v="18"/>
  </r>
  <r>
    <x v="42627"/>
    <n v="18"/>
  </r>
  <r>
    <x v="42628"/>
    <n v="18"/>
  </r>
  <r>
    <x v="42629"/>
    <n v="18"/>
  </r>
  <r>
    <x v="42630"/>
    <n v="18"/>
  </r>
  <r>
    <x v="42631"/>
    <n v="18"/>
  </r>
  <r>
    <x v="42632"/>
    <n v="18"/>
  </r>
  <r>
    <x v="42633"/>
    <n v="18"/>
  </r>
  <r>
    <x v="42634"/>
    <n v="18"/>
  </r>
  <r>
    <x v="42635"/>
    <n v="18"/>
  </r>
  <r>
    <x v="42636"/>
    <n v="18"/>
  </r>
  <r>
    <x v="42637"/>
    <n v="18"/>
  </r>
  <r>
    <x v="42638"/>
    <n v="18"/>
  </r>
  <r>
    <x v="42639"/>
    <n v="18"/>
  </r>
  <r>
    <x v="42640"/>
    <n v="18"/>
  </r>
  <r>
    <x v="42641"/>
    <n v="18"/>
  </r>
  <r>
    <x v="42642"/>
    <n v="18"/>
  </r>
  <r>
    <x v="42643"/>
    <n v="18"/>
  </r>
  <r>
    <x v="42644"/>
    <n v="18"/>
  </r>
  <r>
    <x v="42645"/>
    <n v="18"/>
  </r>
  <r>
    <x v="42646"/>
    <n v="18"/>
  </r>
  <r>
    <x v="42647"/>
    <n v="18"/>
  </r>
  <r>
    <x v="42648"/>
    <n v="18"/>
  </r>
  <r>
    <x v="42649"/>
    <n v="18"/>
  </r>
  <r>
    <x v="42650"/>
    <n v="18"/>
  </r>
  <r>
    <x v="42651"/>
    <n v="18"/>
  </r>
  <r>
    <x v="42652"/>
    <n v="18"/>
  </r>
  <r>
    <x v="42653"/>
    <n v="18"/>
  </r>
  <r>
    <x v="42654"/>
    <n v="18"/>
  </r>
  <r>
    <x v="42655"/>
    <n v="18"/>
  </r>
  <r>
    <x v="42656"/>
    <n v="18"/>
  </r>
  <r>
    <x v="42657"/>
    <n v="18"/>
  </r>
  <r>
    <x v="42658"/>
    <n v="18"/>
  </r>
  <r>
    <x v="42659"/>
    <n v="18"/>
  </r>
  <r>
    <x v="42660"/>
    <n v="18"/>
  </r>
  <r>
    <x v="42661"/>
    <n v="18"/>
  </r>
  <r>
    <x v="42662"/>
    <n v="18"/>
  </r>
  <r>
    <x v="42663"/>
    <n v="18"/>
  </r>
  <r>
    <x v="42664"/>
    <n v="18"/>
  </r>
  <r>
    <x v="42665"/>
    <n v="18"/>
  </r>
  <r>
    <x v="42666"/>
    <n v="18"/>
  </r>
  <r>
    <x v="42667"/>
    <n v="18"/>
  </r>
  <r>
    <x v="42668"/>
    <n v="18"/>
  </r>
  <r>
    <x v="42669"/>
    <n v="18"/>
  </r>
  <r>
    <x v="42670"/>
    <n v="18"/>
  </r>
  <r>
    <x v="42671"/>
    <n v="18"/>
  </r>
  <r>
    <x v="42672"/>
    <n v="18"/>
  </r>
  <r>
    <x v="42673"/>
    <n v="18"/>
  </r>
  <r>
    <x v="42674"/>
    <n v="18"/>
  </r>
  <r>
    <x v="42675"/>
    <n v="18"/>
  </r>
  <r>
    <x v="42676"/>
    <n v="18"/>
  </r>
  <r>
    <x v="42677"/>
    <n v="18"/>
  </r>
  <r>
    <x v="42678"/>
    <n v="18"/>
  </r>
  <r>
    <x v="42679"/>
    <n v="18"/>
  </r>
  <r>
    <x v="42680"/>
    <n v="18"/>
  </r>
  <r>
    <x v="42681"/>
    <n v="18"/>
  </r>
  <r>
    <x v="42682"/>
    <n v="18"/>
  </r>
  <r>
    <x v="42683"/>
    <n v="18"/>
  </r>
  <r>
    <x v="42684"/>
    <n v="18"/>
  </r>
  <r>
    <x v="42685"/>
    <n v="18"/>
  </r>
  <r>
    <x v="42686"/>
    <n v="18"/>
  </r>
  <r>
    <x v="42687"/>
    <n v="18"/>
  </r>
  <r>
    <x v="42688"/>
    <n v="18"/>
  </r>
  <r>
    <x v="42689"/>
    <n v="18"/>
  </r>
  <r>
    <x v="42690"/>
    <n v="18"/>
  </r>
  <r>
    <x v="42691"/>
    <n v="18"/>
  </r>
  <r>
    <x v="42692"/>
    <n v="18"/>
  </r>
  <r>
    <x v="42693"/>
    <n v="18"/>
  </r>
  <r>
    <x v="42694"/>
    <n v="18"/>
  </r>
  <r>
    <x v="42695"/>
    <n v="18"/>
  </r>
  <r>
    <x v="42696"/>
    <n v="18"/>
  </r>
  <r>
    <x v="42697"/>
    <n v="18"/>
  </r>
  <r>
    <x v="42698"/>
    <n v="18"/>
  </r>
  <r>
    <x v="42699"/>
    <n v="18"/>
  </r>
  <r>
    <x v="42700"/>
    <n v="18"/>
  </r>
  <r>
    <x v="42701"/>
    <n v="18"/>
  </r>
  <r>
    <x v="42702"/>
    <n v="18"/>
  </r>
  <r>
    <x v="42703"/>
    <n v="18"/>
  </r>
  <r>
    <x v="42704"/>
    <n v="18"/>
  </r>
  <r>
    <x v="42705"/>
    <n v="18"/>
  </r>
  <r>
    <x v="42706"/>
    <n v="18"/>
  </r>
  <r>
    <x v="42707"/>
    <n v="18"/>
  </r>
  <r>
    <x v="42708"/>
    <n v="18"/>
  </r>
  <r>
    <x v="42709"/>
    <n v="18"/>
  </r>
  <r>
    <x v="42710"/>
    <n v="18"/>
  </r>
  <r>
    <x v="42711"/>
    <n v="18"/>
  </r>
  <r>
    <x v="42712"/>
    <n v="18"/>
  </r>
  <r>
    <x v="42713"/>
    <n v="18"/>
  </r>
  <r>
    <x v="42714"/>
    <n v="18"/>
  </r>
  <r>
    <x v="42715"/>
    <n v="18"/>
  </r>
  <r>
    <x v="42716"/>
    <n v="18"/>
  </r>
  <r>
    <x v="42717"/>
    <n v="18"/>
  </r>
  <r>
    <x v="42718"/>
    <n v="18"/>
  </r>
  <r>
    <x v="42719"/>
    <n v="18"/>
  </r>
  <r>
    <x v="42720"/>
    <n v="18"/>
  </r>
  <r>
    <x v="42721"/>
    <n v="18"/>
  </r>
  <r>
    <x v="42722"/>
    <n v="18"/>
  </r>
  <r>
    <x v="42723"/>
    <n v="18"/>
  </r>
  <r>
    <x v="42724"/>
    <n v="18"/>
  </r>
  <r>
    <x v="42725"/>
    <n v="18"/>
  </r>
  <r>
    <x v="42726"/>
    <n v="18"/>
  </r>
  <r>
    <x v="42727"/>
    <n v="18"/>
  </r>
  <r>
    <x v="42728"/>
    <n v="18"/>
  </r>
  <r>
    <x v="42729"/>
    <n v="18"/>
  </r>
  <r>
    <x v="42730"/>
    <n v="18"/>
  </r>
  <r>
    <x v="42731"/>
    <n v="18"/>
  </r>
  <r>
    <x v="42732"/>
    <n v="18"/>
  </r>
  <r>
    <x v="42733"/>
    <n v="18"/>
  </r>
  <r>
    <x v="42734"/>
    <n v="18"/>
  </r>
  <r>
    <x v="42735"/>
    <n v="18"/>
  </r>
  <r>
    <x v="42736"/>
    <n v="18"/>
  </r>
  <r>
    <x v="42737"/>
    <n v="18"/>
  </r>
  <r>
    <x v="42738"/>
    <n v="18"/>
  </r>
  <r>
    <x v="42739"/>
    <n v="18"/>
  </r>
  <r>
    <x v="42740"/>
    <n v="18"/>
  </r>
  <r>
    <x v="42741"/>
    <n v="18"/>
  </r>
  <r>
    <x v="42742"/>
    <n v="18"/>
  </r>
  <r>
    <x v="42743"/>
    <n v="18"/>
  </r>
  <r>
    <x v="42744"/>
    <n v="18"/>
  </r>
  <r>
    <x v="42745"/>
    <n v="18"/>
  </r>
  <r>
    <x v="42746"/>
    <n v="18"/>
  </r>
  <r>
    <x v="42747"/>
    <n v="18"/>
  </r>
  <r>
    <x v="42748"/>
    <n v="18"/>
  </r>
  <r>
    <x v="42749"/>
    <n v="18"/>
  </r>
  <r>
    <x v="42750"/>
    <n v="18"/>
  </r>
  <r>
    <x v="42751"/>
    <n v="18"/>
  </r>
  <r>
    <x v="42752"/>
    <n v="18"/>
  </r>
  <r>
    <x v="42753"/>
    <n v="18"/>
  </r>
  <r>
    <x v="42754"/>
    <n v="18"/>
  </r>
  <r>
    <x v="42755"/>
    <n v="18"/>
  </r>
  <r>
    <x v="42756"/>
    <n v="18"/>
  </r>
  <r>
    <x v="42757"/>
    <n v="18"/>
  </r>
  <r>
    <x v="42758"/>
    <n v="18"/>
  </r>
  <r>
    <x v="42759"/>
    <n v="18"/>
  </r>
  <r>
    <x v="42760"/>
    <n v="18"/>
  </r>
  <r>
    <x v="42761"/>
    <n v="18"/>
  </r>
  <r>
    <x v="42762"/>
    <n v="18"/>
  </r>
  <r>
    <x v="42763"/>
    <n v="18"/>
  </r>
  <r>
    <x v="42764"/>
    <n v="18"/>
  </r>
  <r>
    <x v="42765"/>
    <n v="18"/>
  </r>
  <r>
    <x v="42766"/>
    <n v="18"/>
  </r>
  <r>
    <x v="42767"/>
    <n v="18"/>
  </r>
  <r>
    <x v="42768"/>
    <n v="18"/>
  </r>
  <r>
    <x v="42769"/>
    <n v="18"/>
  </r>
  <r>
    <x v="42770"/>
    <n v="18"/>
  </r>
  <r>
    <x v="42771"/>
    <n v="18"/>
  </r>
  <r>
    <x v="42772"/>
    <n v="18"/>
  </r>
  <r>
    <x v="42773"/>
    <n v="18"/>
  </r>
  <r>
    <x v="42774"/>
    <n v="18"/>
  </r>
  <r>
    <x v="42775"/>
    <n v="18"/>
  </r>
  <r>
    <x v="42776"/>
    <n v="18"/>
  </r>
  <r>
    <x v="42777"/>
    <n v="18"/>
  </r>
  <r>
    <x v="42778"/>
    <n v="18"/>
  </r>
  <r>
    <x v="42779"/>
    <n v="18"/>
  </r>
  <r>
    <x v="42780"/>
    <n v="18"/>
  </r>
  <r>
    <x v="42781"/>
    <n v="18"/>
  </r>
  <r>
    <x v="42782"/>
    <n v="18"/>
  </r>
  <r>
    <x v="42783"/>
    <n v="18"/>
  </r>
  <r>
    <x v="42784"/>
    <n v="18"/>
  </r>
  <r>
    <x v="42785"/>
    <n v="18"/>
  </r>
  <r>
    <x v="42786"/>
    <n v="18"/>
  </r>
  <r>
    <x v="42787"/>
    <n v="18"/>
  </r>
  <r>
    <x v="42788"/>
    <n v="18"/>
  </r>
  <r>
    <x v="42789"/>
    <n v="18"/>
  </r>
  <r>
    <x v="42790"/>
    <n v="18"/>
  </r>
  <r>
    <x v="42791"/>
    <n v="18"/>
  </r>
  <r>
    <x v="42792"/>
    <n v="18"/>
  </r>
  <r>
    <x v="42793"/>
    <n v="18"/>
  </r>
  <r>
    <x v="42794"/>
    <n v="18"/>
  </r>
  <r>
    <x v="42795"/>
    <n v="18"/>
  </r>
  <r>
    <x v="42796"/>
    <n v="18"/>
  </r>
  <r>
    <x v="42797"/>
    <n v="18"/>
  </r>
  <r>
    <x v="42798"/>
    <n v="18"/>
  </r>
  <r>
    <x v="42799"/>
    <n v="18"/>
  </r>
  <r>
    <x v="42800"/>
    <n v="18"/>
  </r>
  <r>
    <x v="42801"/>
    <n v="18"/>
  </r>
  <r>
    <x v="42802"/>
    <n v="18"/>
  </r>
  <r>
    <x v="42803"/>
    <n v="18"/>
  </r>
  <r>
    <x v="42804"/>
    <n v="18"/>
  </r>
  <r>
    <x v="42805"/>
    <n v="18"/>
  </r>
  <r>
    <x v="42806"/>
    <n v="18"/>
  </r>
  <r>
    <x v="42807"/>
    <n v="18"/>
  </r>
  <r>
    <x v="42808"/>
    <n v="18"/>
  </r>
  <r>
    <x v="42809"/>
    <n v="18"/>
  </r>
  <r>
    <x v="42810"/>
    <n v="18"/>
  </r>
  <r>
    <x v="42811"/>
    <n v="18"/>
  </r>
  <r>
    <x v="42812"/>
    <n v="18"/>
  </r>
  <r>
    <x v="42813"/>
    <n v="18"/>
  </r>
  <r>
    <x v="42814"/>
    <n v="18"/>
  </r>
  <r>
    <x v="42815"/>
    <n v="18"/>
  </r>
  <r>
    <x v="42816"/>
    <n v="18"/>
  </r>
  <r>
    <x v="42817"/>
    <n v="18"/>
  </r>
  <r>
    <x v="42818"/>
    <n v="18"/>
  </r>
  <r>
    <x v="42819"/>
    <n v="18"/>
  </r>
  <r>
    <x v="42820"/>
    <n v="18"/>
  </r>
  <r>
    <x v="42821"/>
    <n v="18"/>
  </r>
  <r>
    <x v="42822"/>
    <n v="18"/>
  </r>
  <r>
    <x v="42823"/>
    <n v="18"/>
  </r>
  <r>
    <x v="42824"/>
    <n v="18"/>
  </r>
  <r>
    <x v="42825"/>
    <n v="18"/>
  </r>
  <r>
    <x v="42826"/>
    <n v="18"/>
  </r>
  <r>
    <x v="42827"/>
    <n v="18"/>
  </r>
  <r>
    <x v="42828"/>
    <n v="18"/>
  </r>
  <r>
    <x v="42829"/>
    <n v="18"/>
  </r>
  <r>
    <x v="42830"/>
    <n v="18"/>
  </r>
  <r>
    <x v="42831"/>
    <n v="18"/>
  </r>
  <r>
    <x v="42832"/>
    <n v="18"/>
  </r>
  <r>
    <x v="42833"/>
    <n v="18"/>
  </r>
  <r>
    <x v="42834"/>
    <n v="18"/>
  </r>
  <r>
    <x v="42835"/>
    <n v="18"/>
  </r>
  <r>
    <x v="42836"/>
    <n v="18"/>
  </r>
  <r>
    <x v="42837"/>
    <n v="18"/>
  </r>
  <r>
    <x v="42838"/>
    <n v="18"/>
  </r>
  <r>
    <x v="42839"/>
    <n v="18"/>
  </r>
  <r>
    <x v="42840"/>
    <n v="18"/>
  </r>
  <r>
    <x v="42841"/>
    <n v="18"/>
  </r>
  <r>
    <x v="42842"/>
    <n v="18"/>
  </r>
  <r>
    <x v="42843"/>
    <n v="18"/>
  </r>
  <r>
    <x v="42844"/>
    <n v="18"/>
  </r>
  <r>
    <x v="42845"/>
    <n v="18"/>
  </r>
  <r>
    <x v="42846"/>
    <n v="18"/>
  </r>
  <r>
    <x v="42847"/>
    <n v="18"/>
  </r>
  <r>
    <x v="42848"/>
    <n v="18"/>
  </r>
  <r>
    <x v="42849"/>
    <n v="18"/>
  </r>
  <r>
    <x v="42850"/>
    <n v="18"/>
  </r>
  <r>
    <x v="42851"/>
    <n v="18"/>
  </r>
  <r>
    <x v="42852"/>
    <n v="18"/>
  </r>
  <r>
    <x v="42853"/>
    <n v="18"/>
  </r>
  <r>
    <x v="42854"/>
    <n v="18"/>
  </r>
  <r>
    <x v="42855"/>
    <n v="18"/>
  </r>
  <r>
    <x v="42856"/>
    <n v="18"/>
  </r>
  <r>
    <x v="42857"/>
    <n v="18"/>
  </r>
  <r>
    <x v="42858"/>
    <n v="18"/>
  </r>
  <r>
    <x v="42859"/>
    <n v="18"/>
  </r>
  <r>
    <x v="42860"/>
    <n v="18"/>
  </r>
  <r>
    <x v="42861"/>
    <n v="18"/>
  </r>
  <r>
    <x v="42862"/>
    <n v="18"/>
  </r>
  <r>
    <x v="42863"/>
    <n v="18"/>
  </r>
  <r>
    <x v="42864"/>
    <n v="18"/>
  </r>
  <r>
    <x v="42865"/>
    <n v="18"/>
  </r>
  <r>
    <x v="42866"/>
    <n v="18"/>
  </r>
  <r>
    <x v="42867"/>
    <n v="18"/>
  </r>
  <r>
    <x v="42868"/>
    <n v="18"/>
  </r>
  <r>
    <x v="42869"/>
    <n v="18"/>
  </r>
  <r>
    <x v="42870"/>
    <n v="18"/>
  </r>
  <r>
    <x v="42871"/>
    <n v="18"/>
  </r>
  <r>
    <x v="42872"/>
    <n v="18"/>
  </r>
  <r>
    <x v="42873"/>
    <n v="18"/>
  </r>
  <r>
    <x v="42874"/>
    <n v="18"/>
  </r>
  <r>
    <x v="42875"/>
    <n v="18"/>
  </r>
  <r>
    <x v="42876"/>
    <n v="18"/>
  </r>
  <r>
    <x v="42877"/>
    <n v="18"/>
  </r>
  <r>
    <x v="42878"/>
    <n v="18"/>
  </r>
  <r>
    <x v="42879"/>
    <n v="18"/>
  </r>
  <r>
    <x v="42880"/>
    <n v="18"/>
  </r>
  <r>
    <x v="42881"/>
    <n v="18"/>
  </r>
  <r>
    <x v="42882"/>
    <n v="18"/>
  </r>
  <r>
    <x v="42883"/>
    <n v="18"/>
  </r>
  <r>
    <x v="42884"/>
    <n v="18"/>
  </r>
  <r>
    <x v="42885"/>
    <n v="18"/>
  </r>
  <r>
    <x v="42886"/>
    <n v="18"/>
  </r>
  <r>
    <x v="42887"/>
    <n v="18"/>
  </r>
  <r>
    <x v="42888"/>
    <n v="18"/>
  </r>
  <r>
    <x v="42889"/>
    <n v="18"/>
  </r>
  <r>
    <x v="42890"/>
    <n v="18"/>
  </r>
  <r>
    <x v="42891"/>
    <n v="18"/>
  </r>
  <r>
    <x v="42892"/>
    <n v="18"/>
  </r>
  <r>
    <x v="42893"/>
    <n v="18"/>
  </r>
  <r>
    <x v="42894"/>
    <n v="18"/>
  </r>
  <r>
    <x v="42895"/>
    <n v="18"/>
  </r>
  <r>
    <x v="42896"/>
    <n v="18"/>
  </r>
  <r>
    <x v="42897"/>
    <n v="18"/>
  </r>
  <r>
    <x v="42898"/>
    <n v="18"/>
  </r>
  <r>
    <x v="42899"/>
    <n v="18"/>
  </r>
  <r>
    <x v="42900"/>
    <n v="18"/>
  </r>
  <r>
    <x v="42901"/>
    <n v="18"/>
  </r>
  <r>
    <x v="42902"/>
    <n v="18"/>
  </r>
  <r>
    <x v="42903"/>
    <n v="18"/>
  </r>
  <r>
    <x v="42904"/>
    <n v="18"/>
  </r>
  <r>
    <x v="42905"/>
    <n v="18"/>
  </r>
  <r>
    <x v="42906"/>
    <n v="18"/>
  </r>
  <r>
    <x v="42907"/>
    <n v="18"/>
  </r>
  <r>
    <x v="42908"/>
    <n v="18"/>
  </r>
  <r>
    <x v="42909"/>
    <n v="18"/>
  </r>
  <r>
    <x v="42910"/>
    <n v="18"/>
  </r>
  <r>
    <x v="42911"/>
    <n v="18"/>
  </r>
  <r>
    <x v="42912"/>
    <n v="18"/>
  </r>
  <r>
    <x v="42913"/>
    <n v="18"/>
  </r>
  <r>
    <x v="42914"/>
    <n v="18"/>
  </r>
  <r>
    <x v="42915"/>
    <n v="18"/>
  </r>
  <r>
    <x v="42916"/>
    <n v="18"/>
  </r>
  <r>
    <x v="42917"/>
    <n v="18"/>
  </r>
  <r>
    <x v="42918"/>
    <n v="18"/>
  </r>
  <r>
    <x v="42919"/>
    <n v="18"/>
  </r>
  <r>
    <x v="42920"/>
    <n v="18"/>
  </r>
  <r>
    <x v="42921"/>
    <n v="18"/>
  </r>
  <r>
    <x v="42922"/>
    <n v="18"/>
  </r>
  <r>
    <x v="42923"/>
    <n v="18"/>
  </r>
  <r>
    <x v="42924"/>
    <n v="18"/>
  </r>
  <r>
    <x v="42925"/>
    <n v="18"/>
  </r>
  <r>
    <x v="42926"/>
    <n v="18"/>
  </r>
  <r>
    <x v="42927"/>
    <n v="18"/>
  </r>
  <r>
    <x v="42928"/>
    <n v="18"/>
  </r>
  <r>
    <x v="42929"/>
    <n v="18"/>
  </r>
  <r>
    <x v="42930"/>
    <n v="18"/>
  </r>
  <r>
    <x v="42931"/>
    <n v="18"/>
  </r>
  <r>
    <x v="42932"/>
    <n v="18"/>
  </r>
  <r>
    <x v="42933"/>
    <n v="18"/>
  </r>
  <r>
    <x v="42934"/>
    <n v="18"/>
  </r>
  <r>
    <x v="42935"/>
    <n v="18"/>
  </r>
  <r>
    <x v="42936"/>
    <n v="18"/>
  </r>
  <r>
    <x v="42937"/>
    <n v="18"/>
  </r>
  <r>
    <x v="42938"/>
    <n v="18"/>
  </r>
  <r>
    <x v="42939"/>
    <n v="18"/>
  </r>
  <r>
    <x v="42940"/>
    <n v="18"/>
  </r>
  <r>
    <x v="42941"/>
    <n v="18"/>
  </r>
  <r>
    <x v="42942"/>
    <n v="18"/>
  </r>
  <r>
    <x v="42943"/>
    <n v="18"/>
  </r>
  <r>
    <x v="42944"/>
    <n v="18"/>
  </r>
  <r>
    <x v="42945"/>
    <n v="18"/>
  </r>
  <r>
    <x v="42946"/>
    <n v="18"/>
  </r>
  <r>
    <x v="42947"/>
    <n v="18"/>
  </r>
  <r>
    <x v="42948"/>
    <n v="18"/>
  </r>
  <r>
    <x v="42949"/>
    <n v="18"/>
  </r>
  <r>
    <x v="42950"/>
    <n v="18"/>
  </r>
  <r>
    <x v="42951"/>
    <n v="18"/>
  </r>
  <r>
    <x v="42952"/>
    <n v="18"/>
  </r>
  <r>
    <x v="42953"/>
    <n v="18"/>
  </r>
  <r>
    <x v="42954"/>
    <n v="18"/>
  </r>
  <r>
    <x v="42955"/>
    <n v="18"/>
  </r>
  <r>
    <x v="42956"/>
    <n v="18"/>
  </r>
  <r>
    <x v="42957"/>
    <n v="18"/>
  </r>
  <r>
    <x v="42958"/>
    <n v="18"/>
  </r>
  <r>
    <x v="42959"/>
    <n v="18"/>
  </r>
  <r>
    <x v="42960"/>
    <n v="18"/>
  </r>
  <r>
    <x v="42961"/>
    <n v="18"/>
  </r>
  <r>
    <x v="42962"/>
    <n v="18"/>
  </r>
  <r>
    <x v="42963"/>
    <n v="18"/>
  </r>
  <r>
    <x v="42964"/>
    <n v="18"/>
  </r>
  <r>
    <x v="42965"/>
    <n v="18"/>
  </r>
  <r>
    <x v="42966"/>
    <n v="18"/>
  </r>
  <r>
    <x v="42967"/>
    <n v="18"/>
  </r>
  <r>
    <x v="42968"/>
    <n v="18"/>
  </r>
  <r>
    <x v="42969"/>
    <n v="18"/>
  </r>
  <r>
    <x v="42970"/>
    <n v="18"/>
  </r>
  <r>
    <x v="42971"/>
    <n v="18"/>
  </r>
  <r>
    <x v="42972"/>
    <n v="18"/>
  </r>
  <r>
    <x v="42973"/>
    <n v="18"/>
  </r>
  <r>
    <x v="42974"/>
    <n v="18"/>
  </r>
  <r>
    <x v="42975"/>
    <n v="18"/>
  </r>
  <r>
    <x v="42976"/>
    <n v="18"/>
  </r>
  <r>
    <x v="42977"/>
    <n v="18"/>
  </r>
  <r>
    <x v="42978"/>
    <n v="18"/>
  </r>
  <r>
    <x v="42979"/>
    <n v="18"/>
  </r>
  <r>
    <x v="42980"/>
    <n v="18"/>
  </r>
  <r>
    <x v="42981"/>
    <n v="18"/>
  </r>
  <r>
    <x v="42982"/>
    <n v="18"/>
  </r>
  <r>
    <x v="42983"/>
    <n v="18"/>
  </r>
  <r>
    <x v="42984"/>
    <n v="18"/>
  </r>
  <r>
    <x v="42985"/>
    <n v="18"/>
  </r>
  <r>
    <x v="42986"/>
    <n v="18"/>
  </r>
  <r>
    <x v="42987"/>
    <n v="18"/>
  </r>
  <r>
    <x v="42988"/>
    <n v="18"/>
  </r>
  <r>
    <x v="42989"/>
    <n v="18"/>
  </r>
  <r>
    <x v="42990"/>
    <n v="18"/>
  </r>
  <r>
    <x v="42991"/>
    <n v="18"/>
  </r>
  <r>
    <x v="42992"/>
    <n v="18"/>
  </r>
  <r>
    <x v="42993"/>
    <n v="18"/>
  </r>
  <r>
    <x v="42994"/>
    <n v="18"/>
  </r>
  <r>
    <x v="42995"/>
    <n v="18"/>
  </r>
  <r>
    <x v="42996"/>
    <n v="18"/>
  </r>
  <r>
    <x v="42997"/>
    <n v="18"/>
  </r>
  <r>
    <x v="42998"/>
    <n v="18"/>
  </r>
  <r>
    <x v="42999"/>
    <n v="18"/>
  </r>
  <r>
    <x v="43000"/>
    <n v="18"/>
  </r>
  <r>
    <x v="43001"/>
    <n v="18"/>
  </r>
  <r>
    <x v="43002"/>
    <n v="18"/>
  </r>
  <r>
    <x v="43003"/>
    <n v="18"/>
  </r>
  <r>
    <x v="43004"/>
    <n v="18"/>
  </r>
  <r>
    <x v="43005"/>
    <n v="18"/>
  </r>
  <r>
    <x v="43006"/>
    <n v="18"/>
  </r>
  <r>
    <x v="43007"/>
    <n v="18"/>
  </r>
  <r>
    <x v="43008"/>
    <n v="18"/>
  </r>
  <r>
    <x v="43009"/>
    <n v="18"/>
  </r>
  <r>
    <x v="43010"/>
    <n v="18"/>
  </r>
  <r>
    <x v="43011"/>
    <n v="18"/>
  </r>
  <r>
    <x v="43012"/>
    <n v="18"/>
  </r>
  <r>
    <x v="43013"/>
    <n v="18"/>
  </r>
  <r>
    <x v="43014"/>
    <n v="18"/>
  </r>
  <r>
    <x v="43015"/>
    <n v="18"/>
  </r>
  <r>
    <x v="43016"/>
    <n v="18"/>
  </r>
  <r>
    <x v="43017"/>
    <n v="18"/>
  </r>
  <r>
    <x v="43018"/>
    <n v="18"/>
  </r>
  <r>
    <x v="43019"/>
    <n v="18"/>
  </r>
  <r>
    <x v="43020"/>
    <n v="18"/>
  </r>
  <r>
    <x v="43021"/>
    <n v="18"/>
  </r>
  <r>
    <x v="43022"/>
    <n v="18"/>
  </r>
  <r>
    <x v="43023"/>
    <n v="18"/>
  </r>
  <r>
    <x v="43024"/>
    <n v="18"/>
  </r>
  <r>
    <x v="43025"/>
    <n v="18"/>
  </r>
  <r>
    <x v="43026"/>
    <n v="18"/>
  </r>
  <r>
    <x v="43027"/>
    <n v="18"/>
  </r>
  <r>
    <x v="43028"/>
    <n v="18"/>
  </r>
  <r>
    <x v="43029"/>
    <n v="18"/>
  </r>
  <r>
    <x v="43030"/>
    <n v="18"/>
  </r>
  <r>
    <x v="43031"/>
    <n v="18"/>
  </r>
  <r>
    <x v="43032"/>
    <n v="18"/>
  </r>
  <r>
    <x v="43033"/>
    <n v="18"/>
  </r>
  <r>
    <x v="43034"/>
    <n v="18"/>
  </r>
  <r>
    <x v="43035"/>
    <n v="18"/>
  </r>
  <r>
    <x v="43036"/>
    <n v="18"/>
  </r>
  <r>
    <x v="43037"/>
    <n v="18"/>
  </r>
  <r>
    <x v="43038"/>
    <n v="18"/>
  </r>
  <r>
    <x v="43039"/>
    <n v="18"/>
  </r>
  <r>
    <x v="43040"/>
    <n v="18"/>
  </r>
  <r>
    <x v="43041"/>
    <n v="18"/>
  </r>
  <r>
    <x v="43042"/>
    <n v="18"/>
  </r>
  <r>
    <x v="43043"/>
    <n v="18"/>
  </r>
  <r>
    <x v="43044"/>
    <n v="18"/>
  </r>
  <r>
    <x v="43045"/>
    <n v="17"/>
  </r>
  <r>
    <x v="43046"/>
    <n v="17"/>
  </r>
  <r>
    <x v="43047"/>
    <n v="17"/>
  </r>
  <r>
    <x v="43048"/>
    <n v="17"/>
  </r>
  <r>
    <x v="43049"/>
    <n v="17"/>
  </r>
  <r>
    <x v="43050"/>
    <n v="17"/>
  </r>
  <r>
    <x v="43051"/>
    <n v="17"/>
  </r>
  <r>
    <x v="43052"/>
    <n v="17"/>
  </r>
  <r>
    <x v="43053"/>
    <n v="17"/>
  </r>
  <r>
    <x v="43054"/>
    <n v="17"/>
  </r>
  <r>
    <x v="43055"/>
    <n v="17"/>
  </r>
  <r>
    <x v="43056"/>
    <n v="17"/>
  </r>
  <r>
    <x v="43057"/>
    <n v="17"/>
  </r>
  <r>
    <x v="43058"/>
    <n v="17"/>
  </r>
  <r>
    <x v="43059"/>
    <n v="17"/>
  </r>
  <r>
    <x v="43060"/>
    <n v="17"/>
  </r>
  <r>
    <x v="43061"/>
    <n v="16"/>
  </r>
  <r>
    <x v="43062"/>
    <n v="17"/>
  </r>
  <r>
    <x v="43063"/>
    <n v="17"/>
  </r>
  <r>
    <x v="43064"/>
    <n v="17"/>
  </r>
  <r>
    <x v="43065"/>
    <n v="17"/>
  </r>
  <r>
    <x v="43066"/>
    <n v="17"/>
  </r>
  <r>
    <x v="43067"/>
    <n v="17"/>
  </r>
  <r>
    <x v="43068"/>
    <n v="17"/>
  </r>
  <r>
    <x v="43069"/>
    <n v="17"/>
  </r>
  <r>
    <x v="43070"/>
    <n v="17"/>
  </r>
  <r>
    <x v="43071"/>
    <n v="17"/>
  </r>
  <r>
    <x v="43072"/>
    <n v="17"/>
  </r>
  <r>
    <x v="43073"/>
    <n v="17"/>
  </r>
  <r>
    <x v="43074"/>
    <n v="17"/>
  </r>
  <r>
    <x v="43075"/>
    <n v="17"/>
  </r>
  <r>
    <x v="43076"/>
    <n v="17"/>
  </r>
  <r>
    <x v="43077"/>
    <n v="17"/>
  </r>
  <r>
    <x v="43078"/>
    <n v="17"/>
  </r>
  <r>
    <x v="43079"/>
    <n v="16"/>
  </r>
  <r>
    <x v="43080"/>
    <n v="16"/>
  </r>
  <r>
    <x v="43081"/>
    <n v="16"/>
  </r>
  <r>
    <x v="43082"/>
    <n v="16"/>
  </r>
  <r>
    <x v="43083"/>
    <n v="16"/>
  </r>
  <r>
    <x v="43084"/>
    <n v="16"/>
  </r>
  <r>
    <x v="43085"/>
    <n v="16"/>
  </r>
  <r>
    <x v="43086"/>
    <n v="16"/>
  </r>
  <r>
    <x v="43087"/>
    <n v="16"/>
  </r>
  <r>
    <x v="43088"/>
    <n v="16"/>
  </r>
  <r>
    <x v="43089"/>
    <n v="16"/>
  </r>
  <r>
    <x v="43090"/>
    <n v="16"/>
  </r>
  <r>
    <x v="43091"/>
    <n v="16"/>
  </r>
  <r>
    <x v="43092"/>
    <n v="16"/>
  </r>
  <r>
    <x v="43093"/>
    <n v="16"/>
  </r>
  <r>
    <x v="43094"/>
    <n v="16"/>
  </r>
  <r>
    <x v="43095"/>
    <n v="16"/>
  </r>
  <r>
    <x v="43096"/>
    <n v="16"/>
  </r>
  <r>
    <x v="43097"/>
    <n v="16"/>
  </r>
  <r>
    <x v="43098"/>
    <n v="16"/>
  </r>
  <r>
    <x v="43099"/>
    <n v="15"/>
  </r>
  <r>
    <x v="43100"/>
    <n v="15"/>
  </r>
  <r>
    <x v="43101"/>
    <n v="15"/>
  </r>
  <r>
    <x v="43102"/>
    <n v="15"/>
  </r>
  <r>
    <x v="43103"/>
    <n v="15"/>
  </r>
  <r>
    <x v="43104"/>
    <n v="15"/>
  </r>
  <r>
    <x v="43105"/>
    <n v="15"/>
  </r>
  <r>
    <x v="43106"/>
    <n v="15"/>
  </r>
  <r>
    <x v="43107"/>
    <n v="15"/>
  </r>
  <r>
    <x v="43108"/>
    <n v="15"/>
  </r>
  <r>
    <x v="43109"/>
    <n v="15"/>
  </r>
  <r>
    <x v="43110"/>
    <n v="15"/>
  </r>
  <r>
    <x v="43111"/>
    <n v="15"/>
  </r>
  <r>
    <x v="43112"/>
    <n v="15"/>
  </r>
  <r>
    <x v="43113"/>
    <n v="15"/>
  </r>
  <r>
    <x v="43114"/>
    <n v="15"/>
  </r>
  <r>
    <x v="43115"/>
    <n v="15"/>
  </r>
  <r>
    <x v="43116"/>
    <n v="15"/>
  </r>
  <r>
    <x v="43117"/>
    <n v="15"/>
  </r>
  <r>
    <x v="43118"/>
    <n v="15"/>
  </r>
  <r>
    <x v="43119"/>
    <n v="15"/>
  </r>
  <r>
    <x v="43120"/>
    <n v="15"/>
  </r>
  <r>
    <x v="43121"/>
    <n v="15"/>
  </r>
  <r>
    <x v="43122"/>
    <n v="15"/>
  </r>
  <r>
    <x v="43123"/>
    <n v="15"/>
  </r>
  <r>
    <x v="43124"/>
    <n v="15"/>
  </r>
  <r>
    <x v="43125"/>
    <n v="15"/>
  </r>
  <r>
    <x v="43126"/>
    <n v="15"/>
  </r>
  <r>
    <x v="43127"/>
    <n v="15"/>
  </r>
  <r>
    <x v="43128"/>
    <n v="15"/>
  </r>
  <r>
    <x v="43129"/>
    <n v="15"/>
  </r>
  <r>
    <x v="43130"/>
    <n v="15"/>
  </r>
  <r>
    <x v="43131"/>
    <n v="15"/>
  </r>
  <r>
    <x v="43132"/>
    <n v="15"/>
  </r>
  <r>
    <x v="43133"/>
    <n v="15"/>
  </r>
  <r>
    <x v="43134"/>
    <n v="15"/>
  </r>
  <r>
    <x v="43135"/>
    <n v="15"/>
  </r>
  <r>
    <x v="43136"/>
    <n v="15"/>
  </r>
  <r>
    <x v="43137"/>
    <n v="15"/>
  </r>
  <r>
    <x v="43138"/>
    <n v="15"/>
  </r>
  <r>
    <x v="43139"/>
    <n v="15"/>
  </r>
  <r>
    <x v="43140"/>
    <n v="15"/>
  </r>
  <r>
    <x v="43141"/>
    <n v="15"/>
  </r>
  <r>
    <x v="43142"/>
    <n v="15"/>
  </r>
  <r>
    <x v="43143"/>
    <n v="15"/>
  </r>
  <r>
    <x v="43144"/>
    <n v="15"/>
  </r>
  <r>
    <x v="43145"/>
    <n v="15"/>
  </r>
  <r>
    <x v="43146"/>
    <n v="15"/>
  </r>
  <r>
    <x v="43147"/>
    <n v="15"/>
  </r>
  <r>
    <x v="43148"/>
    <n v="15"/>
  </r>
  <r>
    <x v="43149"/>
    <n v="15"/>
  </r>
  <r>
    <x v="43150"/>
    <n v="15"/>
  </r>
  <r>
    <x v="43151"/>
    <n v="15"/>
  </r>
  <r>
    <x v="43152"/>
    <n v="15"/>
  </r>
  <r>
    <x v="43153"/>
    <n v="15"/>
  </r>
  <r>
    <x v="43154"/>
    <n v="15"/>
  </r>
  <r>
    <x v="43155"/>
    <n v="15"/>
  </r>
  <r>
    <x v="43156"/>
    <n v="15"/>
  </r>
  <r>
    <x v="43157"/>
    <n v="15"/>
  </r>
  <r>
    <x v="43158"/>
    <n v="15"/>
  </r>
  <r>
    <x v="43159"/>
    <n v="15"/>
  </r>
  <r>
    <x v="43160"/>
    <n v="15"/>
  </r>
  <r>
    <x v="43161"/>
    <n v="15"/>
  </r>
  <r>
    <x v="43162"/>
    <n v="15"/>
  </r>
  <r>
    <x v="43163"/>
    <n v="15"/>
  </r>
  <r>
    <x v="43164"/>
    <n v="15"/>
  </r>
  <r>
    <x v="43165"/>
    <n v="15"/>
  </r>
  <r>
    <x v="43166"/>
    <n v="15"/>
  </r>
  <r>
    <x v="43167"/>
    <n v="15"/>
  </r>
  <r>
    <x v="43168"/>
    <n v="15"/>
  </r>
  <r>
    <x v="43169"/>
    <n v="15"/>
  </r>
  <r>
    <x v="43170"/>
    <n v="15"/>
  </r>
  <r>
    <x v="43171"/>
    <n v="15"/>
  </r>
  <r>
    <x v="43172"/>
    <n v="15"/>
  </r>
  <r>
    <x v="43173"/>
    <n v="15"/>
  </r>
  <r>
    <x v="43174"/>
    <n v="15"/>
  </r>
  <r>
    <x v="43175"/>
    <n v="15"/>
  </r>
  <r>
    <x v="43176"/>
    <n v="15"/>
  </r>
  <r>
    <x v="43177"/>
    <n v="15"/>
  </r>
  <r>
    <x v="43178"/>
    <n v="15"/>
  </r>
  <r>
    <x v="43179"/>
    <n v="15"/>
  </r>
  <r>
    <x v="43180"/>
    <n v="15"/>
  </r>
  <r>
    <x v="43181"/>
    <n v="15"/>
  </r>
  <r>
    <x v="43182"/>
    <n v="15"/>
  </r>
  <r>
    <x v="43183"/>
    <n v="15"/>
  </r>
  <r>
    <x v="43184"/>
    <n v="15"/>
  </r>
  <r>
    <x v="43185"/>
    <n v="15"/>
  </r>
  <r>
    <x v="43186"/>
    <n v="15"/>
  </r>
  <r>
    <x v="43187"/>
    <n v="15"/>
  </r>
  <r>
    <x v="43188"/>
    <n v="15"/>
  </r>
  <r>
    <x v="43189"/>
    <n v="15"/>
  </r>
  <r>
    <x v="43190"/>
    <n v="15"/>
  </r>
  <r>
    <x v="43191"/>
    <n v="15"/>
  </r>
  <r>
    <x v="43192"/>
    <n v="15"/>
  </r>
  <r>
    <x v="43193"/>
    <n v="15"/>
  </r>
  <r>
    <x v="43194"/>
    <n v="15"/>
  </r>
  <r>
    <x v="43195"/>
    <n v="15"/>
  </r>
  <r>
    <x v="43196"/>
    <n v="15"/>
  </r>
  <r>
    <x v="43197"/>
    <n v="15"/>
  </r>
  <r>
    <x v="43198"/>
    <n v="15"/>
  </r>
  <r>
    <x v="43199"/>
    <n v="15"/>
  </r>
  <r>
    <x v="43200"/>
    <n v="15"/>
  </r>
  <r>
    <x v="43201"/>
    <n v="15"/>
  </r>
  <r>
    <x v="43202"/>
    <n v="15"/>
  </r>
  <r>
    <x v="43203"/>
    <n v="15"/>
  </r>
  <r>
    <x v="43204"/>
    <n v="15"/>
  </r>
  <r>
    <x v="43205"/>
    <n v="15"/>
  </r>
  <r>
    <x v="43206"/>
    <n v="15"/>
  </r>
  <r>
    <x v="43207"/>
    <n v="15"/>
  </r>
  <r>
    <x v="43208"/>
    <n v="15"/>
  </r>
  <r>
    <x v="43209"/>
    <n v="15"/>
  </r>
  <r>
    <x v="43210"/>
    <n v="15"/>
  </r>
  <r>
    <x v="43211"/>
    <n v="15"/>
  </r>
  <r>
    <x v="43212"/>
    <n v="15"/>
  </r>
  <r>
    <x v="43213"/>
    <n v="15"/>
  </r>
  <r>
    <x v="43214"/>
    <n v="15"/>
  </r>
  <r>
    <x v="43215"/>
    <n v="15"/>
  </r>
  <r>
    <x v="43216"/>
    <n v="15"/>
  </r>
  <r>
    <x v="43217"/>
    <n v="15"/>
  </r>
  <r>
    <x v="43218"/>
    <n v="15"/>
  </r>
  <r>
    <x v="43219"/>
    <n v="15"/>
  </r>
  <r>
    <x v="43220"/>
    <n v="15"/>
  </r>
  <r>
    <x v="43221"/>
    <n v="15"/>
  </r>
  <r>
    <x v="43222"/>
    <n v="15"/>
  </r>
  <r>
    <x v="43223"/>
    <n v="15"/>
  </r>
  <r>
    <x v="43224"/>
    <n v="15"/>
  </r>
  <r>
    <x v="43225"/>
    <n v="15"/>
  </r>
  <r>
    <x v="43226"/>
    <n v="15"/>
  </r>
  <r>
    <x v="43227"/>
    <n v="15"/>
  </r>
  <r>
    <x v="43228"/>
    <n v="15"/>
  </r>
  <r>
    <x v="43229"/>
    <n v="15"/>
  </r>
  <r>
    <x v="43230"/>
    <n v="15"/>
  </r>
  <r>
    <x v="43231"/>
    <n v="15"/>
  </r>
  <r>
    <x v="43232"/>
    <n v="15"/>
  </r>
  <r>
    <x v="43233"/>
    <n v="15"/>
  </r>
  <r>
    <x v="43234"/>
    <n v="15"/>
  </r>
  <r>
    <x v="43235"/>
    <n v="15"/>
  </r>
  <r>
    <x v="43236"/>
    <n v="15"/>
  </r>
  <r>
    <x v="43237"/>
    <n v="15"/>
  </r>
  <r>
    <x v="43238"/>
    <n v="15"/>
  </r>
  <r>
    <x v="43239"/>
    <n v="15"/>
  </r>
  <r>
    <x v="43240"/>
    <n v="15"/>
  </r>
  <r>
    <x v="43241"/>
    <n v="15"/>
  </r>
  <r>
    <x v="43242"/>
    <n v="15"/>
  </r>
  <r>
    <x v="43243"/>
    <n v="15"/>
  </r>
  <r>
    <x v="43244"/>
    <n v="15"/>
  </r>
  <r>
    <x v="43245"/>
    <n v="15"/>
  </r>
  <r>
    <x v="43246"/>
    <n v="15"/>
  </r>
  <r>
    <x v="43247"/>
    <n v="15"/>
  </r>
  <r>
    <x v="43248"/>
    <n v="15"/>
  </r>
  <r>
    <x v="43249"/>
    <n v="15"/>
  </r>
  <r>
    <x v="43250"/>
    <n v="15"/>
  </r>
  <r>
    <x v="43251"/>
    <n v="15"/>
  </r>
  <r>
    <x v="43252"/>
    <n v="15"/>
  </r>
  <r>
    <x v="43253"/>
    <n v="15"/>
  </r>
  <r>
    <x v="43254"/>
    <n v="15"/>
  </r>
  <r>
    <x v="43255"/>
    <n v="15"/>
  </r>
  <r>
    <x v="43256"/>
    <n v="15"/>
  </r>
  <r>
    <x v="43257"/>
    <n v="15"/>
  </r>
  <r>
    <x v="43258"/>
    <n v="15"/>
  </r>
  <r>
    <x v="43259"/>
    <n v="15"/>
  </r>
  <r>
    <x v="43260"/>
    <n v="15"/>
  </r>
  <r>
    <x v="43261"/>
    <n v="15"/>
  </r>
  <r>
    <x v="43262"/>
    <n v="15"/>
  </r>
  <r>
    <x v="43263"/>
    <n v="15"/>
  </r>
  <r>
    <x v="43264"/>
    <n v="15"/>
  </r>
  <r>
    <x v="43265"/>
    <n v="15"/>
  </r>
  <r>
    <x v="43266"/>
    <n v="15"/>
  </r>
  <r>
    <x v="43267"/>
    <n v="15"/>
  </r>
  <r>
    <x v="43268"/>
    <n v="15"/>
  </r>
  <r>
    <x v="43269"/>
    <n v="15"/>
  </r>
  <r>
    <x v="43270"/>
    <n v="15"/>
  </r>
  <r>
    <x v="43271"/>
    <n v="15"/>
  </r>
  <r>
    <x v="43272"/>
    <n v="15"/>
  </r>
  <r>
    <x v="43273"/>
    <n v="15"/>
  </r>
  <r>
    <x v="43274"/>
    <n v="15"/>
  </r>
  <r>
    <x v="43275"/>
    <n v="15"/>
  </r>
  <r>
    <x v="43276"/>
    <n v="15"/>
  </r>
  <r>
    <x v="43277"/>
    <n v="15"/>
  </r>
  <r>
    <x v="43278"/>
    <n v="15"/>
  </r>
  <r>
    <x v="43279"/>
    <n v="15"/>
  </r>
  <r>
    <x v="43280"/>
    <n v="15"/>
  </r>
  <r>
    <x v="43281"/>
    <n v="15"/>
  </r>
  <r>
    <x v="43282"/>
    <n v="15"/>
  </r>
  <r>
    <x v="43283"/>
    <n v="15"/>
  </r>
  <r>
    <x v="43284"/>
    <n v="15"/>
  </r>
  <r>
    <x v="43285"/>
    <n v="15"/>
  </r>
  <r>
    <x v="43286"/>
    <n v="15"/>
  </r>
  <r>
    <x v="43287"/>
    <n v="15"/>
  </r>
  <r>
    <x v="43288"/>
    <n v="15"/>
  </r>
  <r>
    <x v="43289"/>
    <n v="15"/>
  </r>
  <r>
    <x v="43290"/>
    <n v="15"/>
  </r>
  <r>
    <x v="43291"/>
    <n v="15"/>
  </r>
  <r>
    <x v="43292"/>
    <n v="15"/>
  </r>
  <r>
    <x v="43293"/>
    <n v="15"/>
  </r>
  <r>
    <x v="43294"/>
    <n v="15"/>
  </r>
  <r>
    <x v="43295"/>
    <n v="15"/>
  </r>
  <r>
    <x v="43296"/>
    <n v="15"/>
  </r>
  <r>
    <x v="43297"/>
    <n v="15"/>
  </r>
  <r>
    <x v="43298"/>
    <n v="15"/>
  </r>
  <r>
    <x v="43299"/>
    <n v="15"/>
  </r>
  <r>
    <x v="43300"/>
    <n v="15"/>
  </r>
  <r>
    <x v="43301"/>
    <n v="15"/>
  </r>
  <r>
    <x v="43302"/>
    <n v="15"/>
  </r>
  <r>
    <x v="43303"/>
    <n v="15"/>
  </r>
  <r>
    <x v="43304"/>
    <n v="15"/>
  </r>
  <r>
    <x v="43305"/>
    <n v="15"/>
  </r>
  <r>
    <x v="43306"/>
    <n v="15"/>
  </r>
  <r>
    <x v="43307"/>
    <n v="15"/>
  </r>
  <r>
    <x v="43308"/>
    <n v="15"/>
  </r>
  <r>
    <x v="43309"/>
    <n v="15"/>
  </r>
  <r>
    <x v="43310"/>
    <n v="15"/>
  </r>
  <r>
    <x v="43311"/>
    <n v="15"/>
  </r>
  <r>
    <x v="43312"/>
    <n v="15"/>
  </r>
  <r>
    <x v="43313"/>
    <n v="15"/>
  </r>
  <r>
    <x v="43314"/>
    <n v="15"/>
  </r>
  <r>
    <x v="43315"/>
    <n v="15"/>
  </r>
  <r>
    <x v="43316"/>
    <n v="15"/>
  </r>
  <r>
    <x v="43317"/>
    <n v="15"/>
  </r>
  <r>
    <x v="43318"/>
    <n v="15"/>
  </r>
  <r>
    <x v="43319"/>
    <n v="15"/>
  </r>
  <r>
    <x v="43320"/>
    <n v="15"/>
  </r>
  <r>
    <x v="43321"/>
    <n v="15"/>
  </r>
  <r>
    <x v="43322"/>
    <n v="15"/>
  </r>
  <r>
    <x v="43323"/>
    <n v="15"/>
  </r>
  <r>
    <x v="43324"/>
    <n v="15"/>
  </r>
  <r>
    <x v="43325"/>
    <n v="15"/>
  </r>
  <r>
    <x v="43326"/>
    <n v="15"/>
  </r>
  <r>
    <x v="43327"/>
    <n v="15"/>
  </r>
  <r>
    <x v="43328"/>
    <n v="15"/>
  </r>
  <r>
    <x v="43329"/>
    <n v="15"/>
  </r>
  <r>
    <x v="43330"/>
    <n v="15"/>
  </r>
  <r>
    <x v="43331"/>
    <n v="15"/>
  </r>
  <r>
    <x v="43332"/>
    <n v="15"/>
  </r>
  <r>
    <x v="43333"/>
    <n v="15"/>
  </r>
  <r>
    <x v="43334"/>
    <n v="15"/>
  </r>
  <r>
    <x v="43335"/>
    <n v="15"/>
  </r>
  <r>
    <x v="43336"/>
    <n v="15"/>
  </r>
  <r>
    <x v="43337"/>
    <n v="15"/>
  </r>
  <r>
    <x v="43338"/>
    <n v="15"/>
  </r>
  <r>
    <x v="43339"/>
    <n v="15"/>
  </r>
  <r>
    <x v="43340"/>
    <n v="15"/>
  </r>
  <r>
    <x v="43341"/>
    <n v="15"/>
  </r>
  <r>
    <x v="43342"/>
    <n v="15"/>
  </r>
  <r>
    <x v="43343"/>
    <n v="15"/>
  </r>
  <r>
    <x v="43344"/>
    <n v="15"/>
  </r>
  <r>
    <x v="43345"/>
    <n v="15"/>
  </r>
  <r>
    <x v="43346"/>
    <n v="15"/>
  </r>
  <r>
    <x v="43347"/>
    <n v="15"/>
  </r>
  <r>
    <x v="43348"/>
    <n v="15"/>
  </r>
  <r>
    <x v="43349"/>
    <n v="15"/>
  </r>
  <r>
    <x v="43350"/>
    <n v="15"/>
  </r>
  <r>
    <x v="43351"/>
    <n v="15"/>
  </r>
  <r>
    <x v="43352"/>
    <n v="15"/>
  </r>
  <r>
    <x v="43353"/>
    <n v="15"/>
  </r>
  <r>
    <x v="43354"/>
    <n v="15"/>
  </r>
  <r>
    <x v="43355"/>
    <n v="15"/>
  </r>
  <r>
    <x v="43356"/>
    <n v="15"/>
  </r>
  <r>
    <x v="43357"/>
    <n v="15"/>
  </r>
  <r>
    <x v="43358"/>
    <n v="15"/>
  </r>
  <r>
    <x v="43359"/>
    <n v="15"/>
  </r>
  <r>
    <x v="43360"/>
    <n v="15"/>
  </r>
  <r>
    <x v="43361"/>
    <n v="15"/>
  </r>
  <r>
    <x v="43362"/>
    <n v="15"/>
  </r>
  <r>
    <x v="43363"/>
    <n v="15"/>
  </r>
  <r>
    <x v="43364"/>
    <n v="15"/>
  </r>
  <r>
    <x v="43365"/>
    <n v="15"/>
  </r>
  <r>
    <x v="43366"/>
    <n v="15"/>
  </r>
  <r>
    <x v="43367"/>
    <n v="15"/>
  </r>
  <r>
    <x v="43368"/>
    <n v="15"/>
  </r>
  <r>
    <x v="43369"/>
    <n v="15"/>
  </r>
  <r>
    <x v="43370"/>
    <n v="15"/>
  </r>
  <r>
    <x v="43371"/>
    <n v="15"/>
  </r>
  <r>
    <x v="43372"/>
    <n v="15"/>
  </r>
  <r>
    <x v="43373"/>
    <n v="15"/>
  </r>
  <r>
    <x v="43374"/>
    <n v="15"/>
  </r>
  <r>
    <x v="43375"/>
    <n v="15"/>
  </r>
  <r>
    <x v="43376"/>
    <n v="15"/>
  </r>
  <r>
    <x v="43377"/>
    <n v="15"/>
  </r>
  <r>
    <x v="43378"/>
    <n v="15"/>
  </r>
  <r>
    <x v="43379"/>
    <n v="15"/>
  </r>
  <r>
    <x v="43380"/>
    <n v="15"/>
  </r>
  <r>
    <x v="43381"/>
    <n v="15"/>
  </r>
  <r>
    <x v="43382"/>
    <n v="15"/>
  </r>
  <r>
    <x v="43383"/>
    <n v="15"/>
  </r>
  <r>
    <x v="43384"/>
    <n v="15"/>
  </r>
  <r>
    <x v="43385"/>
    <n v="15"/>
  </r>
  <r>
    <x v="43386"/>
    <n v="15"/>
  </r>
  <r>
    <x v="43387"/>
    <n v="15"/>
  </r>
  <r>
    <x v="43388"/>
    <n v="15"/>
  </r>
  <r>
    <x v="43389"/>
    <n v="15"/>
  </r>
  <r>
    <x v="43390"/>
    <n v="15"/>
  </r>
  <r>
    <x v="43391"/>
    <n v="15"/>
  </r>
  <r>
    <x v="43392"/>
    <n v="15"/>
  </r>
  <r>
    <x v="43393"/>
    <n v="15"/>
  </r>
  <r>
    <x v="43394"/>
    <n v="15"/>
  </r>
  <r>
    <x v="43395"/>
    <n v="15"/>
  </r>
  <r>
    <x v="43396"/>
    <n v="15"/>
  </r>
  <r>
    <x v="43397"/>
    <n v="15"/>
  </r>
  <r>
    <x v="43398"/>
    <n v="15"/>
  </r>
  <r>
    <x v="43399"/>
    <n v="15"/>
  </r>
  <r>
    <x v="43400"/>
    <n v="15"/>
  </r>
  <r>
    <x v="43401"/>
    <n v="15"/>
  </r>
  <r>
    <x v="43402"/>
    <n v="15"/>
  </r>
  <r>
    <x v="43403"/>
    <n v="15"/>
  </r>
  <r>
    <x v="43404"/>
    <n v="15"/>
  </r>
  <r>
    <x v="43405"/>
    <n v="15"/>
  </r>
  <r>
    <x v="43406"/>
    <n v="15"/>
  </r>
  <r>
    <x v="43407"/>
    <n v="15"/>
  </r>
  <r>
    <x v="43408"/>
    <n v="15"/>
  </r>
  <r>
    <x v="43409"/>
    <n v="15"/>
  </r>
  <r>
    <x v="43410"/>
    <n v="15"/>
  </r>
  <r>
    <x v="43411"/>
    <n v="15"/>
  </r>
  <r>
    <x v="43412"/>
    <n v="15"/>
  </r>
  <r>
    <x v="43413"/>
    <n v="15"/>
  </r>
  <r>
    <x v="43414"/>
    <n v="15"/>
  </r>
  <r>
    <x v="43415"/>
    <n v="15"/>
  </r>
  <r>
    <x v="43416"/>
    <n v="15"/>
  </r>
  <r>
    <x v="43417"/>
    <n v="15"/>
  </r>
  <r>
    <x v="43418"/>
    <n v="15"/>
  </r>
  <r>
    <x v="43419"/>
    <n v="15"/>
  </r>
  <r>
    <x v="43420"/>
    <n v="15"/>
  </r>
  <r>
    <x v="43421"/>
    <n v="15"/>
  </r>
  <r>
    <x v="43422"/>
    <n v="15"/>
  </r>
  <r>
    <x v="43423"/>
    <n v="15"/>
  </r>
  <r>
    <x v="43424"/>
    <n v="15"/>
  </r>
  <r>
    <x v="43425"/>
    <n v="15"/>
  </r>
  <r>
    <x v="43426"/>
    <n v="15"/>
  </r>
  <r>
    <x v="43427"/>
    <n v="15"/>
  </r>
  <r>
    <x v="43428"/>
    <n v="15"/>
  </r>
  <r>
    <x v="43429"/>
    <n v="15"/>
  </r>
  <r>
    <x v="43430"/>
    <n v="15"/>
  </r>
  <r>
    <x v="43431"/>
    <n v="15"/>
  </r>
  <r>
    <x v="43432"/>
    <n v="15"/>
  </r>
  <r>
    <x v="43433"/>
    <n v="15"/>
  </r>
  <r>
    <x v="43434"/>
    <n v="15"/>
  </r>
  <r>
    <x v="43435"/>
    <n v="15"/>
  </r>
  <r>
    <x v="43436"/>
    <n v="15"/>
  </r>
  <r>
    <x v="43437"/>
    <n v="15"/>
  </r>
  <r>
    <x v="43438"/>
    <n v="15"/>
  </r>
  <r>
    <x v="43439"/>
    <n v="15"/>
  </r>
  <r>
    <x v="43440"/>
    <n v="15"/>
  </r>
  <r>
    <x v="43441"/>
    <n v="15"/>
  </r>
  <r>
    <x v="43442"/>
    <n v="15"/>
  </r>
  <r>
    <x v="43443"/>
    <n v="15"/>
  </r>
  <r>
    <x v="43444"/>
    <n v="15"/>
  </r>
  <r>
    <x v="43445"/>
    <n v="15"/>
  </r>
  <r>
    <x v="43446"/>
    <n v="15"/>
  </r>
  <r>
    <x v="43447"/>
    <n v="15"/>
  </r>
  <r>
    <x v="43448"/>
    <n v="15"/>
  </r>
  <r>
    <x v="43449"/>
    <n v="15"/>
  </r>
  <r>
    <x v="43450"/>
    <n v="15"/>
  </r>
  <r>
    <x v="43451"/>
    <n v="15"/>
  </r>
  <r>
    <x v="43452"/>
    <n v="15"/>
  </r>
  <r>
    <x v="43453"/>
    <n v="15"/>
  </r>
  <r>
    <x v="43454"/>
    <n v="15"/>
  </r>
  <r>
    <x v="43455"/>
    <n v="15"/>
  </r>
  <r>
    <x v="43456"/>
    <n v="15"/>
  </r>
  <r>
    <x v="43457"/>
    <n v="15"/>
  </r>
  <r>
    <x v="43458"/>
    <n v="15"/>
  </r>
  <r>
    <x v="43459"/>
    <n v="15"/>
  </r>
  <r>
    <x v="43460"/>
    <n v="15"/>
  </r>
  <r>
    <x v="43461"/>
    <n v="15"/>
  </r>
  <r>
    <x v="43462"/>
    <n v="15"/>
  </r>
  <r>
    <x v="43463"/>
    <n v="15"/>
  </r>
  <r>
    <x v="43464"/>
    <n v="15"/>
  </r>
  <r>
    <x v="43465"/>
    <n v="15"/>
  </r>
  <r>
    <x v="43466"/>
    <n v="15"/>
  </r>
  <r>
    <x v="43467"/>
    <n v="15"/>
  </r>
  <r>
    <x v="43468"/>
    <n v="15"/>
  </r>
  <r>
    <x v="43469"/>
    <n v="15"/>
  </r>
  <r>
    <x v="43470"/>
    <n v="15"/>
  </r>
  <r>
    <x v="43471"/>
    <n v="15"/>
  </r>
  <r>
    <x v="43472"/>
    <n v="15"/>
  </r>
  <r>
    <x v="43473"/>
    <n v="15"/>
  </r>
  <r>
    <x v="43474"/>
    <n v="15"/>
  </r>
  <r>
    <x v="43475"/>
    <n v="15"/>
  </r>
  <r>
    <x v="43476"/>
    <n v="15"/>
  </r>
  <r>
    <x v="43477"/>
    <n v="15"/>
  </r>
  <r>
    <x v="43478"/>
    <n v="15"/>
  </r>
  <r>
    <x v="43479"/>
    <n v="15"/>
  </r>
  <r>
    <x v="43480"/>
    <n v="15"/>
  </r>
  <r>
    <x v="43481"/>
    <n v="15"/>
  </r>
  <r>
    <x v="43482"/>
    <n v="15"/>
  </r>
  <r>
    <x v="43483"/>
    <n v="15"/>
  </r>
  <r>
    <x v="43484"/>
    <n v="15"/>
  </r>
  <r>
    <x v="43485"/>
    <n v="15"/>
  </r>
  <r>
    <x v="43486"/>
    <n v="15"/>
  </r>
  <r>
    <x v="43487"/>
    <n v="15"/>
  </r>
  <r>
    <x v="43488"/>
    <n v="15"/>
  </r>
  <r>
    <x v="43489"/>
    <n v="15"/>
  </r>
  <r>
    <x v="43490"/>
    <n v="15"/>
  </r>
  <r>
    <x v="43491"/>
    <n v="15"/>
  </r>
  <r>
    <x v="43492"/>
    <n v="15"/>
  </r>
  <r>
    <x v="43493"/>
    <n v="15"/>
  </r>
  <r>
    <x v="43494"/>
    <n v="15"/>
  </r>
  <r>
    <x v="43495"/>
    <n v="15"/>
  </r>
  <r>
    <x v="43496"/>
    <n v="15"/>
  </r>
  <r>
    <x v="43497"/>
    <n v="15"/>
  </r>
  <r>
    <x v="43498"/>
    <n v="15"/>
  </r>
  <r>
    <x v="43499"/>
    <n v="15"/>
  </r>
  <r>
    <x v="43500"/>
    <n v="15"/>
  </r>
  <r>
    <x v="43501"/>
    <n v="15"/>
  </r>
  <r>
    <x v="43502"/>
    <n v="15"/>
  </r>
  <r>
    <x v="43503"/>
    <n v="15"/>
  </r>
  <r>
    <x v="43504"/>
    <n v="15"/>
  </r>
  <r>
    <x v="43505"/>
    <n v="15"/>
  </r>
  <r>
    <x v="43506"/>
    <n v="15"/>
  </r>
  <r>
    <x v="43507"/>
    <n v="15"/>
  </r>
  <r>
    <x v="43508"/>
    <n v="15"/>
  </r>
  <r>
    <x v="43509"/>
    <n v="15"/>
  </r>
  <r>
    <x v="43510"/>
    <n v="15"/>
  </r>
  <r>
    <x v="43511"/>
    <n v="15"/>
  </r>
  <r>
    <x v="43512"/>
    <n v="15"/>
  </r>
  <r>
    <x v="43513"/>
    <n v="15"/>
  </r>
  <r>
    <x v="43514"/>
    <n v="15"/>
  </r>
  <r>
    <x v="43515"/>
    <n v="15"/>
  </r>
  <r>
    <x v="43516"/>
    <n v="15"/>
  </r>
  <r>
    <x v="43517"/>
    <n v="15"/>
  </r>
  <r>
    <x v="43518"/>
    <n v="15"/>
  </r>
  <r>
    <x v="43519"/>
    <n v="15"/>
  </r>
  <r>
    <x v="43520"/>
    <n v="15"/>
  </r>
  <r>
    <x v="43521"/>
    <n v="15"/>
  </r>
  <r>
    <x v="43522"/>
    <n v="15"/>
  </r>
  <r>
    <x v="43523"/>
    <n v="15"/>
  </r>
  <r>
    <x v="43524"/>
    <n v="15"/>
  </r>
  <r>
    <x v="43525"/>
    <n v="15"/>
  </r>
  <r>
    <x v="43526"/>
    <n v="15"/>
  </r>
  <r>
    <x v="43527"/>
    <n v="15"/>
  </r>
  <r>
    <x v="43528"/>
    <n v="15"/>
  </r>
  <r>
    <x v="43529"/>
    <n v="15"/>
  </r>
  <r>
    <x v="43530"/>
    <n v="15"/>
  </r>
  <r>
    <x v="43531"/>
    <n v="15"/>
  </r>
  <r>
    <x v="43532"/>
    <n v="15"/>
  </r>
  <r>
    <x v="43533"/>
    <n v="15"/>
  </r>
  <r>
    <x v="43534"/>
    <n v="15"/>
  </r>
  <r>
    <x v="43535"/>
    <n v="15"/>
  </r>
  <r>
    <x v="43536"/>
    <n v="15"/>
  </r>
  <r>
    <x v="43537"/>
    <n v="15"/>
  </r>
  <r>
    <x v="43538"/>
    <n v="15"/>
  </r>
  <r>
    <x v="43539"/>
    <n v="15"/>
  </r>
  <r>
    <x v="43540"/>
    <n v="15"/>
  </r>
  <r>
    <x v="43541"/>
    <n v="15"/>
  </r>
  <r>
    <x v="43542"/>
    <n v="15"/>
  </r>
  <r>
    <x v="43543"/>
    <n v="15"/>
  </r>
  <r>
    <x v="43544"/>
    <n v="15"/>
  </r>
  <r>
    <x v="43545"/>
    <n v="15"/>
  </r>
  <r>
    <x v="43546"/>
    <n v="15"/>
  </r>
  <r>
    <x v="43547"/>
    <n v="15"/>
  </r>
  <r>
    <x v="43548"/>
    <n v="15"/>
  </r>
  <r>
    <x v="43549"/>
    <n v="15"/>
  </r>
  <r>
    <x v="43550"/>
    <n v="15"/>
  </r>
  <r>
    <x v="43551"/>
    <n v="15"/>
  </r>
  <r>
    <x v="43552"/>
    <n v="15"/>
  </r>
  <r>
    <x v="43553"/>
    <n v="15"/>
  </r>
  <r>
    <x v="43554"/>
    <n v="15"/>
  </r>
  <r>
    <x v="43555"/>
    <n v="15"/>
  </r>
  <r>
    <x v="43556"/>
    <n v="15"/>
  </r>
  <r>
    <x v="43557"/>
    <n v="15"/>
  </r>
  <r>
    <x v="43558"/>
    <n v="15"/>
  </r>
  <r>
    <x v="43559"/>
    <n v="15"/>
  </r>
  <r>
    <x v="43560"/>
    <n v="15"/>
  </r>
  <r>
    <x v="43561"/>
    <n v="15"/>
  </r>
  <r>
    <x v="43562"/>
    <n v="15"/>
  </r>
  <r>
    <x v="43563"/>
    <n v="15"/>
  </r>
  <r>
    <x v="43564"/>
    <n v="15"/>
  </r>
  <r>
    <x v="43565"/>
    <n v="15"/>
  </r>
  <r>
    <x v="43566"/>
    <n v="15"/>
  </r>
  <r>
    <x v="43567"/>
    <n v="15"/>
  </r>
  <r>
    <x v="43568"/>
    <n v="15"/>
  </r>
  <r>
    <x v="43569"/>
    <n v="15"/>
  </r>
  <r>
    <x v="43570"/>
    <n v="15"/>
  </r>
  <r>
    <x v="43571"/>
    <n v="15"/>
  </r>
  <r>
    <x v="43572"/>
    <n v="15"/>
  </r>
  <r>
    <x v="43573"/>
    <n v="15"/>
  </r>
  <r>
    <x v="43574"/>
    <n v="15"/>
  </r>
  <r>
    <x v="43575"/>
    <n v="15"/>
  </r>
  <r>
    <x v="43576"/>
    <n v="15"/>
  </r>
  <r>
    <x v="43577"/>
    <n v="15"/>
  </r>
  <r>
    <x v="43578"/>
    <n v="15"/>
  </r>
  <r>
    <x v="43579"/>
    <n v="15"/>
  </r>
  <r>
    <x v="43580"/>
    <n v="15"/>
  </r>
  <r>
    <x v="43581"/>
    <n v="15"/>
  </r>
  <r>
    <x v="43582"/>
    <n v="15"/>
  </r>
  <r>
    <x v="43583"/>
    <n v="15"/>
  </r>
  <r>
    <x v="43584"/>
    <n v="15"/>
  </r>
  <r>
    <x v="43585"/>
    <n v="15"/>
  </r>
  <r>
    <x v="43586"/>
    <n v="15"/>
  </r>
  <r>
    <x v="43587"/>
    <n v="15"/>
  </r>
  <r>
    <x v="43588"/>
    <n v="15"/>
  </r>
  <r>
    <x v="43589"/>
    <n v="15"/>
  </r>
  <r>
    <x v="43590"/>
    <n v="15"/>
  </r>
  <r>
    <x v="43591"/>
    <n v="15"/>
  </r>
  <r>
    <x v="43592"/>
    <n v="15"/>
  </r>
  <r>
    <x v="43593"/>
    <n v="15"/>
  </r>
  <r>
    <x v="43594"/>
    <n v="15"/>
  </r>
  <r>
    <x v="43595"/>
    <n v="15"/>
  </r>
  <r>
    <x v="43596"/>
    <n v="15"/>
  </r>
  <r>
    <x v="43597"/>
    <n v="15"/>
  </r>
  <r>
    <x v="43598"/>
    <n v="15"/>
  </r>
  <r>
    <x v="43599"/>
    <n v="15"/>
  </r>
  <r>
    <x v="43600"/>
    <n v="15"/>
  </r>
  <r>
    <x v="43601"/>
    <n v="15"/>
  </r>
  <r>
    <x v="43602"/>
    <n v="15"/>
  </r>
  <r>
    <x v="43603"/>
    <n v="15"/>
  </r>
  <r>
    <x v="43604"/>
    <n v="15"/>
  </r>
  <r>
    <x v="43605"/>
    <n v="15"/>
  </r>
  <r>
    <x v="43606"/>
    <n v="15"/>
  </r>
  <r>
    <x v="43607"/>
    <n v="15"/>
  </r>
  <r>
    <x v="43608"/>
    <n v="15"/>
  </r>
  <r>
    <x v="43609"/>
    <n v="15"/>
  </r>
  <r>
    <x v="43610"/>
    <n v="15"/>
  </r>
  <r>
    <x v="43611"/>
    <n v="15"/>
  </r>
  <r>
    <x v="43612"/>
    <n v="15"/>
  </r>
  <r>
    <x v="43613"/>
    <n v="15"/>
  </r>
  <r>
    <x v="43614"/>
    <n v="15"/>
  </r>
  <r>
    <x v="43615"/>
    <n v="15"/>
  </r>
  <r>
    <x v="43616"/>
    <n v="15"/>
  </r>
  <r>
    <x v="43617"/>
    <n v="15"/>
  </r>
  <r>
    <x v="43618"/>
    <n v="15"/>
  </r>
  <r>
    <x v="43619"/>
    <n v="15"/>
  </r>
  <r>
    <x v="43620"/>
    <n v="15"/>
  </r>
  <r>
    <x v="43621"/>
    <n v="15"/>
  </r>
  <r>
    <x v="43622"/>
    <n v="15"/>
  </r>
  <r>
    <x v="43623"/>
    <n v="15"/>
  </r>
  <r>
    <x v="43624"/>
    <n v="15"/>
  </r>
  <r>
    <x v="43625"/>
    <n v="15"/>
  </r>
  <r>
    <x v="43626"/>
    <n v="15"/>
  </r>
  <r>
    <x v="43627"/>
    <n v="15"/>
  </r>
  <r>
    <x v="43628"/>
    <n v="15"/>
  </r>
  <r>
    <x v="43629"/>
    <n v="15"/>
  </r>
  <r>
    <x v="43630"/>
    <n v="15"/>
  </r>
  <r>
    <x v="43631"/>
    <n v="15"/>
  </r>
  <r>
    <x v="43632"/>
    <n v="15"/>
  </r>
  <r>
    <x v="43633"/>
    <n v="15"/>
  </r>
  <r>
    <x v="43634"/>
    <n v="15"/>
  </r>
  <r>
    <x v="43635"/>
    <n v="15"/>
  </r>
  <r>
    <x v="43636"/>
    <n v="15"/>
  </r>
  <r>
    <x v="43637"/>
    <n v="15"/>
  </r>
  <r>
    <x v="43638"/>
    <n v="15"/>
  </r>
  <r>
    <x v="43639"/>
    <n v="15"/>
  </r>
  <r>
    <x v="43640"/>
    <n v="15"/>
  </r>
  <r>
    <x v="43641"/>
    <n v="15"/>
  </r>
  <r>
    <x v="43642"/>
    <n v="15"/>
  </r>
  <r>
    <x v="43643"/>
    <n v="15"/>
  </r>
  <r>
    <x v="43644"/>
    <n v="15"/>
  </r>
  <r>
    <x v="43645"/>
    <n v="15"/>
  </r>
  <r>
    <x v="43646"/>
    <n v="15"/>
  </r>
  <r>
    <x v="43647"/>
    <n v="15"/>
  </r>
  <r>
    <x v="43648"/>
    <n v="15"/>
  </r>
  <r>
    <x v="43649"/>
    <n v="15"/>
  </r>
  <r>
    <x v="43650"/>
    <n v="15"/>
  </r>
  <r>
    <x v="43651"/>
    <n v="15"/>
  </r>
  <r>
    <x v="43652"/>
    <n v="15"/>
  </r>
  <r>
    <x v="43653"/>
    <n v="15"/>
  </r>
  <r>
    <x v="43654"/>
    <n v="15"/>
  </r>
  <r>
    <x v="43655"/>
    <n v="15"/>
  </r>
  <r>
    <x v="43656"/>
    <n v="15"/>
  </r>
  <r>
    <x v="43657"/>
    <n v="15"/>
  </r>
  <r>
    <x v="43658"/>
    <n v="15"/>
  </r>
  <r>
    <x v="43659"/>
    <n v="15"/>
  </r>
  <r>
    <x v="43660"/>
    <n v="15"/>
  </r>
  <r>
    <x v="43661"/>
    <n v="15"/>
  </r>
  <r>
    <x v="43662"/>
    <n v="15"/>
  </r>
  <r>
    <x v="43663"/>
    <n v="15"/>
  </r>
  <r>
    <x v="43664"/>
    <n v="15"/>
  </r>
  <r>
    <x v="43665"/>
    <n v="15"/>
  </r>
  <r>
    <x v="43666"/>
    <n v="15"/>
  </r>
  <r>
    <x v="43667"/>
    <n v="15"/>
  </r>
  <r>
    <x v="43668"/>
    <n v="15"/>
  </r>
  <r>
    <x v="43669"/>
    <n v="15"/>
  </r>
  <r>
    <x v="43670"/>
    <n v="15"/>
  </r>
  <r>
    <x v="43671"/>
    <n v="15"/>
  </r>
  <r>
    <x v="43672"/>
    <n v="15"/>
  </r>
  <r>
    <x v="43673"/>
    <n v="15"/>
  </r>
  <r>
    <x v="43674"/>
    <n v="15"/>
  </r>
  <r>
    <x v="43675"/>
    <n v="15"/>
  </r>
  <r>
    <x v="43676"/>
    <n v="15"/>
  </r>
  <r>
    <x v="43677"/>
    <n v="15"/>
  </r>
  <r>
    <x v="43678"/>
    <n v="15"/>
  </r>
  <r>
    <x v="43679"/>
    <n v="15"/>
  </r>
  <r>
    <x v="43680"/>
    <n v="15"/>
  </r>
  <r>
    <x v="43681"/>
    <n v="15"/>
  </r>
  <r>
    <x v="43682"/>
    <n v="15"/>
  </r>
  <r>
    <x v="43683"/>
    <n v="15"/>
  </r>
  <r>
    <x v="43684"/>
    <n v="15"/>
  </r>
  <r>
    <x v="43685"/>
    <n v="15"/>
  </r>
  <r>
    <x v="43686"/>
    <n v="15"/>
  </r>
  <r>
    <x v="43687"/>
    <n v="15"/>
  </r>
  <r>
    <x v="43688"/>
    <n v="15"/>
  </r>
  <r>
    <x v="43689"/>
    <n v="15"/>
  </r>
  <r>
    <x v="43690"/>
    <n v="15"/>
  </r>
  <r>
    <x v="43691"/>
    <n v="15"/>
  </r>
  <r>
    <x v="43692"/>
    <n v="15"/>
  </r>
  <r>
    <x v="43693"/>
    <n v="15"/>
  </r>
  <r>
    <x v="43694"/>
    <n v="15"/>
  </r>
  <r>
    <x v="43695"/>
    <n v="15"/>
  </r>
  <r>
    <x v="43696"/>
    <n v="15"/>
  </r>
  <r>
    <x v="43697"/>
    <n v="15"/>
  </r>
  <r>
    <x v="43698"/>
    <n v="15"/>
  </r>
  <r>
    <x v="43699"/>
    <n v="15"/>
  </r>
  <r>
    <x v="43700"/>
    <n v="15"/>
  </r>
  <r>
    <x v="43701"/>
    <n v="15"/>
  </r>
  <r>
    <x v="43702"/>
    <n v="15"/>
  </r>
  <r>
    <x v="43703"/>
    <n v="15"/>
  </r>
  <r>
    <x v="43704"/>
    <n v="15"/>
  </r>
  <r>
    <x v="43705"/>
    <n v="15"/>
  </r>
  <r>
    <x v="43706"/>
    <n v="15"/>
  </r>
  <r>
    <x v="43707"/>
    <n v="15"/>
  </r>
  <r>
    <x v="43708"/>
    <n v="15"/>
  </r>
  <r>
    <x v="43709"/>
    <n v="15"/>
  </r>
  <r>
    <x v="43710"/>
    <n v="15"/>
  </r>
  <r>
    <x v="43711"/>
    <n v="15"/>
  </r>
  <r>
    <x v="43712"/>
    <n v="15"/>
  </r>
  <r>
    <x v="43713"/>
    <n v="15"/>
  </r>
  <r>
    <x v="43714"/>
    <n v="15"/>
  </r>
  <r>
    <x v="43715"/>
    <n v="15"/>
  </r>
  <r>
    <x v="43716"/>
    <n v="15"/>
  </r>
  <r>
    <x v="43717"/>
    <n v="15"/>
  </r>
  <r>
    <x v="43718"/>
    <n v="15"/>
  </r>
  <r>
    <x v="43719"/>
    <n v="15"/>
  </r>
  <r>
    <x v="43720"/>
    <n v="15"/>
  </r>
  <r>
    <x v="43721"/>
    <n v="15"/>
  </r>
  <r>
    <x v="43722"/>
    <n v="15"/>
  </r>
  <r>
    <x v="43723"/>
    <n v="15"/>
  </r>
  <r>
    <x v="43724"/>
    <n v="15"/>
  </r>
  <r>
    <x v="43725"/>
    <n v="15"/>
  </r>
  <r>
    <x v="43726"/>
    <n v="15"/>
  </r>
  <r>
    <x v="43727"/>
    <n v="15"/>
  </r>
  <r>
    <x v="43728"/>
    <n v="15"/>
  </r>
  <r>
    <x v="43729"/>
    <n v="15"/>
  </r>
  <r>
    <x v="43730"/>
    <n v="15"/>
  </r>
  <r>
    <x v="43731"/>
    <n v="15"/>
  </r>
  <r>
    <x v="43732"/>
    <n v="15"/>
  </r>
  <r>
    <x v="43733"/>
    <n v="15"/>
  </r>
  <r>
    <x v="43734"/>
    <n v="15"/>
  </r>
  <r>
    <x v="43735"/>
    <n v="15"/>
  </r>
  <r>
    <x v="43736"/>
    <n v="15"/>
  </r>
  <r>
    <x v="43737"/>
    <n v="15"/>
  </r>
  <r>
    <x v="43738"/>
    <n v="15"/>
  </r>
  <r>
    <x v="43739"/>
    <n v="15"/>
  </r>
  <r>
    <x v="43740"/>
    <n v="15"/>
  </r>
  <r>
    <x v="43741"/>
    <n v="15"/>
  </r>
  <r>
    <x v="43742"/>
    <n v="15"/>
  </r>
  <r>
    <x v="43743"/>
    <n v="15"/>
  </r>
  <r>
    <x v="43744"/>
    <n v="15"/>
  </r>
  <r>
    <x v="43745"/>
    <n v="15"/>
  </r>
  <r>
    <x v="43746"/>
    <n v="15"/>
  </r>
  <r>
    <x v="43747"/>
    <n v="15"/>
  </r>
  <r>
    <x v="43748"/>
    <n v="15"/>
  </r>
  <r>
    <x v="43749"/>
    <n v="15"/>
  </r>
  <r>
    <x v="43750"/>
    <n v="15"/>
  </r>
  <r>
    <x v="43751"/>
    <n v="15"/>
  </r>
  <r>
    <x v="43752"/>
    <n v="15"/>
  </r>
  <r>
    <x v="43753"/>
    <n v="15"/>
  </r>
  <r>
    <x v="43754"/>
    <n v="15"/>
  </r>
  <r>
    <x v="43755"/>
    <n v="15"/>
  </r>
  <r>
    <x v="43756"/>
    <n v="15"/>
  </r>
  <r>
    <x v="43757"/>
    <n v="15"/>
  </r>
  <r>
    <x v="43758"/>
    <n v="15"/>
  </r>
  <r>
    <x v="43759"/>
    <n v="15"/>
  </r>
  <r>
    <x v="43760"/>
    <n v="15"/>
  </r>
  <r>
    <x v="43761"/>
    <n v="15"/>
  </r>
  <r>
    <x v="43762"/>
    <n v="15"/>
  </r>
  <r>
    <x v="43763"/>
    <n v="15"/>
  </r>
  <r>
    <x v="43764"/>
    <n v="15"/>
  </r>
  <r>
    <x v="43765"/>
    <n v="15"/>
  </r>
  <r>
    <x v="43766"/>
    <n v="15"/>
  </r>
  <r>
    <x v="43767"/>
    <n v="15"/>
  </r>
  <r>
    <x v="43768"/>
    <n v="15"/>
  </r>
  <r>
    <x v="43769"/>
    <n v="15"/>
  </r>
  <r>
    <x v="43770"/>
    <n v="15"/>
  </r>
  <r>
    <x v="43771"/>
    <n v="15"/>
  </r>
  <r>
    <x v="43772"/>
    <n v="15"/>
  </r>
  <r>
    <x v="43773"/>
    <n v="15"/>
  </r>
  <r>
    <x v="43774"/>
    <n v="15"/>
  </r>
  <r>
    <x v="43775"/>
    <n v="15"/>
  </r>
  <r>
    <x v="43776"/>
    <n v="15"/>
  </r>
  <r>
    <x v="43777"/>
    <n v="15"/>
  </r>
  <r>
    <x v="43778"/>
    <n v="15"/>
  </r>
  <r>
    <x v="43779"/>
    <n v="15"/>
  </r>
  <r>
    <x v="43780"/>
    <n v="15"/>
  </r>
  <r>
    <x v="43781"/>
    <n v="15"/>
  </r>
  <r>
    <x v="43782"/>
    <n v="15"/>
  </r>
  <r>
    <x v="43783"/>
    <n v="15"/>
  </r>
  <r>
    <x v="43784"/>
    <n v="15"/>
  </r>
  <r>
    <x v="43785"/>
    <n v="15"/>
  </r>
  <r>
    <x v="43786"/>
    <n v="15"/>
  </r>
  <r>
    <x v="43787"/>
    <n v="15"/>
  </r>
  <r>
    <x v="43788"/>
    <n v="15"/>
  </r>
  <r>
    <x v="43789"/>
    <n v="15"/>
  </r>
  <r>
    <x v="43790"/>
    <n v="15"/>
  </r>
  <r>
    <x v="43791"/>
    <n v="15"/>
  </r>
  <r>
    <x v="43792"/>
    <n v="15"/>
  </r>
  <r>
    <x v="43793"/>
    <n v="15"/>
  </r>
  <r>
    <x v="43794"/>
    <n v="15"/>
  </r>
  <r>
    <x v="43795"/>
    <n v="15"/>
  </r>
  <r>
    <x v="43796"/>
    <n v="15"/>
  </r>
  <r>
    <x v="43797"/>
    <n v="15"/>
  </r>
  <r>
    <x v="43798"/>
    <n v="15"/>
  </r>
  <r>
    <x v="43799"/>
    <n v="15"/>
  </r>
  <r>
    <x v="43800"/>
    <n v="15"/>
  </r>
  <r>
    <x v="43801"/>
    <n v="15"/>
  </r>
  <r>
    <x v="43802"/>
    <n v="15"/>
  </r>
  <r>
    <x v="43803"/>
    <n v="15"/>
  </r>
  <r>
    <x v="43804"/>
    <n v="15"/>
  </r>
  <r>
    <x v="43805"/>
    <n v="15"/>
  </r>
  <r>
    <x v="43806"/>
    <n v="15"/>
  </r>
  <r>
    <x v="43807"/>
    <n v="15"/>
  </r>
  <r>
    <x v="43808"/>
    <n v="15"/>
  </r>
  <r>
    <x v="43809"/>
    <n v="15"/>
  </r>
  <r>
    <x v="43810"/>
    <n v="15"/>
  </r>
  <r>
    <x v="43811"/>
    <n v="15"/>
  </r>
  <r>
    <x v="43812"/>
    <n v="15"/>
  </r>
  <r>
    <x v="43813"/>
    <n v="15"/>
  </r>
  <r>
    <x v="43814"/>
    <n v="15"/>
  </r>
  <r>
    <x v="43815"/>
    <n v="15"/>
  </r>
  <r>
    <x v="43816"/>
    <n v="15"/>
  </r>
  <r>
    <x v="43817"/>
    <n v="15"/>
  </r>
  <r>
    <x v="43818"/>
    <n v="15"/>
  </r>
  <r>
    <x v="43819"/>
    <n v="15"/>
  </r>
  <r>
    <x v="43820"/>
    <n v="15"/>
  </r>
  <r>
    <x v="43821"/>
    <n v="15"/>
  </r>
  <r>
    <x v="43822"/>
    <n v="15"/>
  </r>
  <r>
    <x v="43823"/>
    <n v="15"/>
  </r>
  <r>
    <x v="43824"/>
    <n v="15"/>
  </r>
  <r>
    <x v="43825"/>
    <n v="15"/>
  </r>
  <r>
    <x v="43826"/>
    <n v="15"/>
  </r>
  <r>
    <x v="43827"/>
    <n v="15"/>
  </r>
  <r>
    <x v="43828"/>
    <n v="15"/>
  </r>
  <r>
    <x v="43829"/>
    <n v="15"/>
  </r>
  <r>
    <x v="43830"/>
    <n v="15"/>
  </r>
  <r>
    <x v="43831"/>
    <n v="15"/>
  </r>
  <r>
    <x v="43832"/>
    <n v="15"/>
  </r>
  <r>
    <x v="43833"/>
    <n v="15"/>
  </r>
  <r>
    <x v="43834"/>
    <n v="15"/>
  </r>
  <r>
    <x v="43835"/>
    <n v="15"/>
  </r>
  <r>
    <x v="43836"/>
    <n v="15"/>
  </r>
  <r>
    <x v="43837"/>
    <n v="15"/>
  </r>
  <r>
    <x v="43838"/>
    <n v="15"/>
  </r>
  <r>
    <x v="43839"/>
    <n v="15"/>
  </r>
  <r>
    <x v="43840"/>
    <n v="15"/>
  </r>
  <r>
    <x v="43841"/>
    <n v="15"/>
  </r>
  <r>
    <x v="43842"/>
    <n v="15"/>
  </r>
  <r>
    <x v="43843"/>
    <n v="15"/>
  </r>
  <r>
    <x v="43844"/>
    <n v="15"/>
  </r>
  <r>
    <x v="43845"/>
    <n v="15"/>
  </r>
  <r>
    <x v="43846"/>
    <n v="15"/>
  </r>
  <r>
    <x v="43847"/>
    <n v="15"/>
  </r>
  <r>
    <x v="43848"/>
    <n v="15"/>
  </r>
  <r>
    <x v="43849"/>
    <n v="15"/>
  </r>
  <r>
    <x v="43850"/>
    <n v="15"/>
  </r>
  <r>
    <x v="43851"/>
    <n v="15"/>
  </r>
  <r>
    <x v="43852"/>
    <n v="15"/>
  </r>
  <r>
    <x v="43853"/>
    <n v="15"/>
  </r>
  <r>
    <x v="43854"/>
    <n v="15"/>
  </r>
  <r>
    <x v="43855"/>
    <n v="15"/>
  </r>
  <r>
    <x v="43856"/>
    <n v="15"/>
  </r>
  <r>
    <x v="43857"/>
    <n v="15"/>
  </r>
  <r>
    <x v="43858"/>
    <n v="15"/>
  </r>
  <r>
    <x v="43859"/>
    <n v="15"/>
  </r>
  <r>
    <x v="43860"/>
    <n v="15"/>
  </r>
  <r>
    <x v="43861"/>
    <n v="15"/>
  </r>
  <r>
    <x v="43862"/>
    <n v="15"/>
  </r>
  <r>
    <x v="43863"/>
    <n v="15"/>
  </r>
  <r>
    <x v="43864"/>
    <n v="15"/>
  </r>
  <r>
    <x v="43865"/>
    <n v="15"/>
  </r>
  <r>
    <x v="43866"/>
    <n v="15"/>
  </r>
  <r>
    <x v="43867"/>
    <n v="15"/>
  </r>
  <r>
    <x v="43868"/>
    <n v="15"/>
  </r>
  <r>
    <x v="43869"/>
    <n v="15"/>
  </r>
  <r>
    <x v="43870"/>
    <n v="15"/>
  </r>
  <r>
    <x v="43871"/>
    <n v="15"/>
  </r>
  <r>
    <x v="43872"/>
    <n v="15"/>
  </r>
  <r>
    <x v="43873"/>
    <n v="15"/>
  </r>
  <r>
    <x v="43874"/>
    <n v="15"/>
  </r>
  <r>
    <x v="43875"/>
    <n v="15"/>
  </r>
  <r>
    <x v="43876"/>
    <n v="15"/>
  </r>
  <r>
    <x v="43877"/>
    <n v="15"/>
  </r>
  <r>
    <x v="43878"/>
    <n v="15"/>
  </r>
  <r>
    <x v="43879"/>
    <n v="15"/>
  </r>
  <r>
    <x v="43880"/>
    <n v="15"/>
  </r>
  <r>
    <x v="43881"/>
    <n v="15"/>
  </r>
  <r>
    <x v="43882"/>
    <n v="15"/>
  </r>
  <r>
    <x v="43883"/>
    <n v="15"/>
  </r>
  <r>
    <x v="43884"/>
    <n v="15"/>
  </r>
  <r>
    <x v="43885"/>
    <n v="15"/>
  </r>
  <r>
    <x v="43886"/>
    <n v="15"/>
  </r>
  <r>
    <x v="43887"/>
    <n v="15"/>
  </r>
  <r>
    <x v="43888"/>
    <n v="15"/>
  </r>
  <r>
    <x v="43889"/>
    <n v="15"/>
  </r>
  <r>
    <x v="43890"/>
    <n v="15"/>
  </r>
  <r>
    <x v="43891"/>
    <n v="15"/>
  </r>
  <r>
    <x v="43892"/>
    <n v="15"/>
  </r>
  <r>
    <x v="43893"/>
    <n v="15"/>
  </r>
  <r>
    <x v="43894"/>
    <n v="15"/>
  </r>
  <r>
    <x v="43895"/>
    <n v="15"/>
  </r>
  <r>
    <x v="43896"/>
    <n v="15"/>
  </r>
  <r>
    <x v="43897"/>
    <n v="15"/>
  </r>
  <r>
    <x v="43898"/>
    <n v="15"/>
  </r>
  <r>
    <x v="43899"/>
    <n v="15"/>
  </r>
  <r>
    <x v="43900"/>
    <n v="15"/>
  </r>
  <r>
    <x v="43901"/>
    <n v="15"/>
  </r>
  <r>
    <x v="43902"/>
    <n v="15"/>
  </r>
  <r>
    <x v="43903"/>
    <n v="15"/>
  </r>
  <r>
    <x v="43904"/>
    <n v="15"/>
  </r>
  <r>
    <x v="43905"/>
    <n v="15"/>
  </r>
  <r>
    <x v="43906"/>
    <n v="15"/>
  </r>
  <r>
    <x v="43907"/>
    <n v="15"/>
  </r>
  <r>
    <x v="43908"/>
    <n v="15"/>
  </r>
  <r>
    <x v="43909"/>
    <n v="15"/>
  </r>
  <r>
    <x v="43910"/>
    <n v="15"/>
  </r>
  <r>
    <x v="43911"/>
    <n v="15"/>
  </r>
  <r>
    <x v="43912"/>
    <n v="15"/>
  </r>
  <r>
    <x v="43913"/>
    <n v="15"/>
  </r>
  <r>
    <x v="43914"/>
    <n v="15"/>
  </r>
  <r>
    <x v="43915"/>
    <n v="15"/>
  </r>
  <r>
    <x v="43916"/>
    <n v="15"/>
  </r>
  <r>
    <x v="43917"/>
    <n v="15"/>
  </r>
  <r>
    <x v="43918"/>
    <n v="15"/>
  </r>
  <r>
    <x v="43919"/>
    <n v="15"/>
  </r>
  <r>
    <x v="43920"/>
    <n v="15"/>
  </r>
  <r>
    <x v="43921"/>
    <n v="15"/>
  </r>
  <r>
    <x v="43922"/>
    <n v="15"/>
  </r>
  <r>
    <x v="43923"/>
    <n v="15"/>
  </r>
  <r>
    <x v="43924"/>
    <n v="15"/>
  </r>
  <r>
    <x v="43925"/>
    <n v="15"/>
  </r>
  <r>
    <x v="43926"/>
    <n v="15"/>
  </r>
  <r>
    <x v="43927"/>
    <n v="15"/>
  </r>
  <r>
    <x v="43928"/>
    <n v="15"/>
  </r>
  <r>
    <x v="43929"/>
    <n v="15"/>
  </r>
  <r>
    <x v="43930"/>
    <n v="15"/>
  </r>
  <r>
    <x v="43931"/>
    <n v="15"/>
  </r>
  <r>
    <x v="43932"/>
    <n v="15"/>
  </r>
  <r>
    <x v="43933"/>
    <n v="15"/>
  </r>
  <r>
    <x v="43934"/>
    <n v="15"/>
  </r>
  <r>
    <x v="43935"/>
    <n v="15"/>
  </r>
  <r>
    <x v="43936"/>
    <n v="15"/>
  </r>
  <r>
    <x v="43937"/>
    <n v="15"/>
  </r>
  <r>
    <x v="43938"/>
    <n v="15"/>
  </r>
  <r>
    <x v="43939"/>
    <n v="15"/>
  </r>
  <r>
    <x v="43940"/>
    <n v="15"/>
  </r>
  <r>
    <x v="43941"/>
    <n v="15"/>
  </r>
  <r>
    <x v="43942"/>
    <n v="15"/>
  </r>
  <r>
    <x v="43943"/>
    <n v="15"/>
  </r>
  <r>
    <x v="43944"/>
    <n v="15"/>
  </r>
  <r>
    <x v="43945"/>
    <n v="15"/>
  </r>
  <r>
    <x v="43946"/>
    <n v="15"/>
  </r>
  <r>
    <x v="43947"/>
    <n v="15"/>
  </r>
  <r>
    <x v="43948"/>
    <n v="15"/>
  </r>
  <r>
    <x v="43949"/>
    <n v="15"/>
  </r>
  <r>
    <x v="43950"/>
    <n v="15"/>
  </r>
  <r>
    <x v="43951"/>
    <n v="15"/>
  </r>
  <r>
    <x v="43952"/>
    <n v="15"/>
  </r>
  <r>
    <x v="43953"/>
    <n v="15"/>
  </r>
  <r>
    <x v="43954"/>
    <n v="15"/>
  </r>
  <r>
    <x v="43955"/>
    <n v="15"/>
  </r>
  <r>
    <x v="43956"/>
    <n v="15"/>
  </r>
  <r>
    <x v="43957"/>
    <n v="15"/>
  </r>
  <r>
    <x v="43958"/>
    <n v="15"/>
  </r>
  <r>
    <x v="43959"/>
    <n v="15"/>
  </r>
  <r>
    <x v="43960"/>
    <n v="15"/>
  </r>
  <r>
    <x v="43961"/>
    <n v="15"/>
  </r>
  <r>
    <x v="43962"/>
    <n v="15"/>
  </r>
  <r>
    <x v="43963"/>
    <n v="15"/>
  </r>
  <r>
    <x v="43964"/>
    <n v="15"/>
  </r>
  <r>
    <x v="43965"/>
    <n v="15"/>
  </r>
  <r>
    <x v="43966"/>
    <n v="15"/>
  </r>
  <r>
    <x v="43967"/>
    <n v="15"/>
  </r>
  <r>
    <x v="43968"/>
    <n v="15"/>
  </r>
  <r>
    <x v="43969"/>
    <n v="15"/>
  </r>
  <r>
    <x v="43970"/>
    <n v="15"/>
  </r>
  <r>
    <x v="43971"/>
    <n v="15"/>
  </r>
  <r>
    <x v="43972"/>
    <n v="15"/>
  </r>
  <r>
    <x v="43973"/>
    <n v="15"/>
  </r>
  <r>
    <x v="43974"/>
    <n v="15"/>
  </r>
  <r>
    <x v="43975"/>
    <n v="15"/>
  </r>
  <r>
    <x v="43976"/>
    <n v="15"/>
  </r>
  <r>
    <x v="43977"/>
    <n v="15"/>
  </r>
  <r>
    <x v="43978"/>
    <n v="15"/>
  </r>
  <r>
    <x v="43979"/>
    <n v="15"/>
  </r>
  <r>
    <x v="43980"/>
    <n v="15"/>
  </r>
  <r>
    <x v="43981"/>
    <n v="15"/>
  </r>
  <r>
    <x v="43982"/>
    <n v="15"/>
  </r>
  <r>
    <x v="43983"/>
    <n v="15"/>
  </r>
  <r>
    <x v="43984"/>
    <n v="15"/>
  </r>
  <r>
    <x v="43985"/>
    <n v="15"/>
  </r>
  <r>
    <x v="43986"/>
    <n v="15"/>
  </r>
  <r>
    <x v="43987"/>
    <n v="15"/>
  </r>
  <r>
    <x v="43988"/>
    <n v="15"/>
  </r>
  <r>
    <x v="43989"/>
    <n v="15"/>
  </r>
  <r>
    <x v="43990"/>
    <n v="15"/>
  </r>
  <r>
    <x v="43991"/>
    <n v="15"/>
  </r>
  <r>
    <x v="43992"/>
    <n v="15"/>
  </r>
  <r>
    <x v="43993"/>
    <n v="15"/>
  </r>
  <r>
    <x v="43994"/>
    <n v="15"/>
  </r>
  <r>
    <x v="43995"/>
    <n v="15"/>
  </r>
  <r>
    <x v="43996"/>
    <n v="15"/>
  </r>
  <r>
    <x v="43997"/>
    <n v="15"/>
  </r>
  <r>
    <x v="43998"/>
    <n v="15"/>
  </r>
  <r>
    <x v="43999"/>
    <n v="15"/>
  </r>
  <r>
    <x v="44000"/>
    <n v="15"/>
  </r>
  <r>
    <x v="44001"/>
    <n v="15"/>
  </r>
  <r>
    <x v="44002"/>
    <n v="15"/>
  </r>
  <r>
    <x v="44003"/>
    <n v="15"/>
  </r>
  <r>
    <x v="44004"/>
    <n v="15"/>
  </r>
  <r>
    <x v="44005"/>
    <n v="15"/>
  </r>
  <r>
    <x v="44006"/>
    <n v="15"/>
  </r>
  <r>
    <x v="44007"/>
    <n v="15"/>
  </r>
  <r>
    <x v="44008"/>
    <n v="15"/>
  </r>
  <r>
    <x v="44009"/>
    <n v="15"/>
  </r>
  <r>
    <x v="44010"/>
    <n v="15"/>
  </r>
  <r>
    <x v="44011"/>
    <n v="15"/>
  </r>
  <r>
    <x v="44012"/>
    <n v="15"/>
  </r>
  <r>
    <x v="44013"/>
    <n v="15"/>
  </r>
  <r>
    <x v="44014"/>
    <n v="15"/>
  </r>
  <r>
    <x v="44015"/>
    <n v="15"/>
  </r>
  <r>
    <x v="44016"/>
    <n v="15"/>
  </r>
  <r>
    <x v="44017"/>
    <n v="15"/>
  </r>
  <r>
    <x v="44018"/>
    <n v="15"/>
  </r>
  <r>
    <x v="44019"/>
    <n v="15"/>
  </r>
  <r>
    <x v="44020"/>
    <n v="15"/>
  </r>
  <r>
    <x v="44021"/>
    <n v="15"/>
  </r>
  <r>
    <x v="44022"/>
    <n v="15"/>
  </r>
  <r>
    <x v="44023"/>
    <n v="15"/>
  </r>
  <r>
    <x v="44024"/>
    <n v="15"/>
  </r>
  <r>
    <x v="44025"/>
    <n v="15"/>
  </r>
  <r>
    <x v="44026"/>
    <n v="15"/>
  </r>
  <r>
    <x v="44027"/>
    <n v="15"/>
  </r>
  <r>
    <x v="44028"/>
    <n v="15"/>
  </r>
  <r>
    <x v="44029"/>
    <n v="15"/>
  </r>
  <r>
    <x v="44030"/>
    <n v="15"/>
  </r>
  <r>
    <x v="44031"/>
    <n v="15"/>
  </r>
  <r>
    <x v="44032"/>
    <n v="15"/>
  </r>
  <r>
    <x v="44033"/>
    <n v="15"/>
  </r>
  <r>
    <x v="44034"/>
    <n v="15"/>
  </r>
  <r>
    <x v="44035"/>
    <n v="15"/>
  </r>
  <r>
    <x v="44036"/>
    <n v="15"/>
  </r>
  <r>
    <x v="44037"/>
    <n v="15"/>
  </r>
  <r>
    <x v="44038"/>
    <n v="15"/>
  </r>
  <r>
    <x v="44039"/>
    <n v="15"/>
  </r>
  <r>
    <x v="44040"/>
    <n v="15"/>
  </r>
  <r>
    <x v="44041"/>
    <n v="15"/>
  </r>
  <r>
    <x v="44042"/>
    <n v="15"/>
  </r>
  <r>
    <x v="44043"/>
    <n v="15"/>
  </r>
  <r>
    <x v="44044"/>
    <n v="15"/>
  </r>
  <r>
    <x v="44045"/>
    <n v="15"/>
  </r>
  <r>
    <x v="44046"/>
    <n v="15"/>
  </r>
  <r>
    <x v="44047"/>
    <n v="15"/>
  </r>
  <r>
    <x v="44048"/>
    <n v="15"/>
  </r>
  <r>
    <x v="44049"/>
    <n v="15"/>
  </r>
  <r>
    <x v="44050"/>
    <n v="15"/>
  </r>
  <r>
    <x v="44051"/>
    <n v="15"/>
  </r>
  <r>
    <x v="44052"/>
    <n v="15"/>
  </r>
  <r>
    <x v="44053"/>
    <n v="15"/>
  </r>
  <r>
    <x v="44054"/>
    <n v="15"/>
  </r>
  <r>
    <x v="44055"/>
    <n v="15"/>
  </r>
  <r>
    <x v="44056"/>
    <n v="15"/>
  </r>
  <r>
    <x v="44057"/>
    <n v="15"/>
  </r>
  <r>
    <x v="44058"/>
    <n v="15"/>
  </r>
  <r>
    <x v="44059"/>
    <n v="15"/>
  </r>
  <r>
    <x v="44060"/>
    <n v="15"/>
  </r>
  <r>
    <x v="44061"/>
    <n v="15"/>
  </r>
  <r>
    <x v="44062"/>
    <n v="15"/>
  </r>
  <r>
    <x v="44063"/>
    <n v="15"/>
  </r>
  <r>
    <x v="44064"/>
    <n v="15"/>
  </r>
  <r>
    <x v="44065"/>
    <n v="15"/>
  </r>
  <r>
    <x v="44066"/>
    <n v="15"/>
  </r>
  <r>
    <x v="44067"/>
    <n v="15"/>
  </r>
  <r>
    <x v="44068"/>
    <n v="15"/>
  </r>
  <r>
    <x v="44069"/>
    <n v="15"/>
  </r>
  <r>
    <x v="44070"/>
    <n v="15"/>
  </r>
  <r>
    <x v="44071"/>
    <n v="15"/>
  </r>
  <r>
    <x v="44072"/>
    <n v="15"/>
  </r>
  <r>
    <x v="44073"/>
    <n v="15"/>
  </r>
  <r>
    <x v="44074"/>
    <n v="15"/>
  </r>
  <r>
    <x v="44075"/>
    <n v="15"/>
  </r>
  <r>
    <x v="44076"/>
    <n v="15"/>
  </r>
  <r>
    <x v="44077"/>
    <n v="15"/>
  </r>
  <r>
    <x v="44078"/>
    <n v="15"/>
  </r>
  <r>
    <x v="44079"/>
    <n v="15"/>
  </r>
  <r>
    <x v="44080"/>
    <n v="15"/>
  </r>
  <r>
    <x v="44081"/>
    <n v="15"/>
  </r>
  <r>
    <x v="44082"/>
    <n v="15"/>
  </r>
  <r>
    <x v="44083"/>
    <n v="15"/>
  </r>
  <r>
    <x v="44084"/>
    <n v="15"/>
  </r>
  <r>
    <x v="44085"/>
    <n v="15"/>
  </r>
  <r>
    <x v="44086"/>
    <n v="15"/>
  </r>
  <r>
    <x v="44087"/>
    <n v="15"/>
  </r>
  <r>
    <x v="44088"/>
    <n v="15"/>
  </r>
  <r>
    <x v="44089"/>
    <n v="15"/>
  </r>
  <r>
    <x v="44090"/>
    <n v="15"/>
  </r>
  <r>
    <x v="44091"/>
    <n v="15"/>
  </r>
  <r>
    <x v="44092"/>
    <n v="15"/>
  </r>
  <r>
    <x v="44093"/>
    <n v="15"/>
  </r>
  <r>
    <x v="44094"/>
    <n v="15"/>
  </r>
  <r>
    <x v="44095"/>
    <n v="15"/>
  </r>
  <r>
    <x v="44096"/>
    <n v="15"/>
  </r>
  <r>
    <x v="44097"/>
    <n v="15"/>
  </r>
  <r>
    <x v="44098"/>
    <n v="15"/>
  </r>
  <r>
    <x v="44099"/>
    <n v="15"/>
  </r>
  <r>
    <x v="44100"/>
    <n v="15"/>
  </r>
  <r>
    <x v="44101"/>
    <n v="15"/>
  </r>
  <r>
    <x v="44102"/>
    <n v="15"/>
  </r>
  <r>
    <x v="44103"/>
    <n v="15"/>
  </r>
  <r>
    <x v="44104"/>
    <n v="15"/>
  </r>
  <r>
    <x v="44105"/>
    <n v="15"/>
  </r>
  <r>
    <x v="44106"/>
    <n v="15"/>
  </r>
  <r>
    <x v="44107"/>
    <n v="15"/>
  </r>
  <r>
    <x v="44108"/>
    <n v="15"/>
  </r>
  <r>
    <x v="44109"/>
    <n v="15"/>
  </r>
  <r>
    <x v="44110"/>
    <n v="15"/>
  </r>
  <r>
    <x v="44111"/>
    <n v="15"/>
  </r>
  <r>
    <x v="44112"/>
    <n v="15"/>
  </r>
  <r>
    <x v="44113"/>
    <n v="15"/>
  </r>
  <r>
    <x v="44114"/>
    <n v="15"/>
  </r>
  <r>
    <x v="44115"/>
    <n v="15"/>
  </r>
  <r>
    <x v="44116"/>
    <n v="15"/>
  </r>
  <r>
    <x v="44117"/>
    <n v="15"/>
  </r>
  <r>
    <x v="44118"/>
    <n v="15"/>
  </r>
  <r>
    <x v="44119"/>
    <n v="15"/>
  </r>
  <r>
    <x v="44120"/>
    <n v="15"/>
  </r>
  <r>
    <x v="44121"/>
    <n v="15"/>
  </r>
  <r>
    <x v="44122"/>
    <n v="15"/>
  </r>
  <r>
    <x v="44123"/>
    <n v="15"/>
  </r>
  <r>
    <x v="44124"/>
    <n v="15"/>
  </r>
  <r>
    <x v="44125"/>
    <n v="15"/>
  </r>
  <r>
    <x v="44126"/>
    <n v="15"/>
  </r>
  <r>
    <x v="44127"/>
    <n v="15"/>
  </r>
  <r>
    <x v="44128"/>
    <n v="15"/>
  </r>
  <r>
    <x v="44129"/>
    <n v="15"/>
  </r>
  <r>
    <x v="44130"/>
    <n v="15"/>
  </r>
  <r>
    <x v="44131"/>
    <n v="15"/>
  </r>
  <r>
    <x v="44132"/>
    <n v="15"/>
  </r>
  <r>
    <x v="44133"/>
    <n v="15"/>
  </r>
  <r>
    <x v="44134"/>
    <n v="15"/>
  </r>
  <r>
    <x v="44135"/>
    <n v="15"/>
  </r>
  <r>
    <x v="44136"/>
    <n v="15"/>
  </r>
  <r>
    <x v="44137"/>
    <n v="15"/>
  </r>
  <r>
    <x v="44138"/>
    <n v="15"/>
  </r>
  <r>
    <x v="44139"/>
    <n v="15"/>
  </r>
  <r>
    <x v="44140"/>
    <n v="15"/>
  </r>
  <r>
    <x v="44141"/>
    <n v="15"/>
  </r>
  <r>
    <x v="44142"/>
    <n v="15"/>
  </r>
  <r>
    <x v="44143"/>
    <n v="15"/>
  </r>
  <r>
    <x v="44144"/>
    <n v="15"/>
  </r>
  <r>
    <x v="44145"/>
    <n v="15"/>
  </r>
  <r>
    <x v="44146"/>
    <n v="15"/>
  </r>
  <r>
    <x v="44147"/>
    <n v="15"/>
  </r>
  <r>
    <x v="44148"/>
    <n v="15"/>
  </r>
  <r>
    <x v="44149"/>
    <n v="15"/>
  </r>
  <r>
    <x v="44150"/>
    <n v="15"/>
  </r>
  <r>
    <x v="44151"/>
    <n v="15"/>
  </r>
  <r>
    <x v="44152"/>
    <n v="15"/>
  </r>
  <r>
    <x v="44153"/>
    <n v="15"/>
  </r>
  <r>
    <x v="44154"/>
    <n v="15"/>
  </r>
  <r>
    <x v="44155"/>
    <n v="15"/>
  </r>
  <r>
    <x v="44156"/>
    <n v="15"/>
  </r>
  <r>
    <x v="44157"/>
    <n v="15"/>
  </r>
  <r>
    <x v="44158"/>
    <n v="15"/>
  </r>
  <r>
    <x v="44159"/>
    <n v="15"/>
  </r>
  <r>
    <x v="44160"/>
    <n v="15"/>
  </r>
  <r>
    <x v="44161"/>
    <n v="15"/>
  </r>
  <r>
    <x v="44162"/>
    <n v="15"/>
  </r>
  <r>
    <x v="44163"/>
    <n v="15"/>
  </r>
  <r>
    <x v="44164"/>
    <n v="15"/>
  </r>
  <r>
    <x v="44165"/>
    <n v="15"/>
  </r>
  <r>
    <x v="44166"/>
    <n v="15"/>
  </r>
  <r>
    <x v="44167"/>
    <n v="15"/>
  </r>
  <r>
    <x v="44168"/>
    <n v="15"/>
  </r>
  <r>
    <x v="44169"/>
    <n v="15"/>
  </r>
  <r>
    <x v="44170"/>
    <n v="15"/>
  </r>
  <r>
    <x v="44171"/>
    <n v="15"/>
  </r>
  <r>
    <x v="44172"/>
    <n v="15"/>
  </r>
  <r>
    <x v="44173"/>
    <n v="15"/>
  </r>
  <r>
    <x v="44174"/>
    <n v="15"/>
  </r>
  <r>
    <x v="44175"/>
    <n v="15"/>
  </r>
  <r>
    <x v="44176"/>
    <n v="15"/>
  </r>
  <r>
    <x v="44177"/>
    <n v="15"/>
  </r>
  <r>
    <x v="44178"/>
    <n v="15"/>
  </r>
  <r>
    <x v="44179"/>
    <n v="15"/>
  </r>
  <r>
    <x v="44180"/>
    <n v="14"/>
  </r>
  <r>
    <x v="44181"/>
    <n v="14"/>
  </r>
  <r>
    <x v="44182"/>
    <n v="14"/>
  </r>
  <r>
    <x v="44183"/>
    <n v="14"/>
  </r>
  <r>
    <x v="44184"/>
    <n v="14"/>
  </r>
  <r>
    <x v="44185"/>
    <n v="14"/>
  </r>
  <r>
    <x v="44186"/>
    <n v="14"/>
  </r>
  <r>
    <x v="44187"/>
    <n v="14"/>
  </r>
  <r>
    <x v="44188"/>
    <n v="14"/>
  </r>
  <r>
    <x v="44189"/>
    <n v="14"/>
  </r>
  <r>
    <x v="44190"/>
    <n v="14"/>
  </r>
  <r>
    <x v="44191"/>
    <n v="14"/>
  </r>
  <r>
    <x v="44192"/>
    <n v="14"/>
  </r>
  <r>
    <x v="44193"/>
    <n v="14"/>
  </r>
  <r>
    <x v="44194"/>
    <n v="14"/>
  </r>
  <r>
    <x v="44195"/>
    <n v="14"/>
  </r>
  <r>
    <x v="44196"/>
    <n v="14"/>
  </r>
  <r>
    <x v="44197"/>
    <n v="14"/>
  </r>
  <r>
    <x v="44198"/>
    <n v="14"/>
  </r>
  <r>
    <x v="44199"/>
    <n v="14"/>
  </r>
  <r>
    <x v="44200"/>
    <n v="14"/>
  </r>
  <r>
    <x v="44201"/>
    <n v="14"/>
  </r>
  <r>
    <x v="44202"/>
    <n v="14"/>
  </r>
  <r>
    <x v="44203"/>
    <n v="14"/>
  </r>
  <r>
    <x v="44204"/>
    <n v="14"/>
  </r>
  <r>
    <x v="44205"/>
    <n v="14"/>
  </r>
  <r>
    <x v="44206"/>
    <n v="14"/>
  </r>
  <r>
    <x v="44207"/>
    <n v="14"/>
  </r>
  <r>
    <x v="44208"/>
    <n v="14"/>
  </r>
  <r>
    <x v="44209"/>
    <n v="14"/>
  </r>
  <r>
    <x v="44210"/>
    <n v="14"/>
  </r>
  <r>
    <x v="44211"/>
    <n v="14"/>
  </r>
  <r>
    <x v="44212"/>
    <n v="14"/>
  </r>
  <r>
    <x v="44213"/>
    <n v="14"/>
  </r>
  <r>
    <x v="44214"/>
    <n v="14"/>
  </r>
  <r>
    <x v="44215"/>
    <n v="14"/>
  </r>
  <r>
    <x v="44216"/>
    <n v="14"/>
  </r>
  <r>
    <x v="44217"/>
    <n v="14"/>
  </r>
  <r>
    <x v="44218"/>
    <n v="14"/>
  </r>
  <r>
    <x v="44219"/>
    <n v="14"/>
  </r>
  <r>
    <x v="44220"/>
    <n v="14"/>
  </r>
  <r>
    <x v="44221"/>
    <n v="14"/>
  </r>
  <r>
    <x v="44222"/>
    <n v="14"/>
  </r>
  <r>
    <x v="44223"/>
    <n v="14"/>
  </r>
  <r>
    <x v="44224"/>
    <n v="14"/>
  </r>
  <r>
    <x v="44225"/>
    <n v="13"/>
  </r>
  <r>
    <x v="44226"/>
    <n v="13"/>
  </r>
  <r>
    <x v="44227"/>
    <n v="13"/>
  </r>
  <r>
    <x v="44228"/>
    <n v="13"/>
  </r>
  <r>
    <x v="44229"/>
    <n v="13"/>
  </r>
  <r>
    <x v="44230"/>
    <n v="13"/>
  </r>
  <r>
    <x v="44231"/>
    <n v="13"/>
  </r>
  <r>
    <x v="44232"/>
    <n v="13"/>
  </r>
  <r>
    <x v="44233"/>
    <n v="13"/>
  </r>
  <r>
    <x v="44234"/>
    <n v="13"/>
  </r>
  <r>
    <x v="44235"/>
    <n v="13"/>
  </r>
  <r>
    <x v="44236"/>
    <n v="13"/>
  </r>
  <r>
    <x v="44237"/>
    <n v="13"/>
  </r>
  <r>
    <x v="44238"/>
    <n v="13"/>
  </r>
  <r>
    <x v="44239"/>
    <n v="13"/>
  </r>
  <r>
    <x v="44240"/>
    <n v="13"/>
  </r>
  <r>
    <x v="44241"/>
    <n v="12"/>
  </r>
  <r>
    <x v="44242"/>
    <n v="12"/>
  </r>
  <r>
    <x v="44243"/>
    <n v="12"/>
  </r>
  <r>
    <x v="44244"/>
    <n v="12"/>
  </r>
  <r>
    <x v="44245"/>
    <n v="12"/>
  </r>
  <r>
    <x v="44246"/>
    <n v="12"/>
  </r>
  <r>
    <x v="44247"/>
    <n v="12"/>
  </r>
  <r>
    <x v="44248"/>
    <n v="12"/>
  </r>
  <r>
    <x v="44249"/>
    <n v="12"/>
  </r>
  <r>
    <x v="44250"/>
    <n v="12"/>
  </r>
  <r>
    <x v="44251"/>
    <n v="12"/>
  </r>
  <r>
    <x v="44252"/>
    <n v="12"/>
  </r>
  <r>
    <x v="44253"/>
    <n v="12"/>
  </r>
  <r>
    <x v="44254"/>
    <n v="12"/>
  </r>
  <r>
    <x v="44255"/>
    <n v="12"/>
  </r>
  <r>
    <x v="44256"/>
    <n v="12"/>
  </r>
  <r>
    <x v="44257"/>
    <n v="12"/>
  </r>
  <r>
    <x v="44258"/>
    <n v="12"/>
  </r>
  <r>
    <x v="44259"/>
    <n v="12"/>
  </r>
  <r>
    <x v="44260"/>
    <n v="12"/>
  </r>
  <r>
    <x v="44261"/>
    <n v="12"/>
  </r>
  <r>
    <x v="44262"/>
    <n v="12"/>
  </r>
  <r>
    <x v="44263"/>
    <n v="12"/>
  </r>
  <r>
    <x v="44264"/>
    <n v="12"/>
  </r>
  <r>
    <x v="44265"/>
    <n v="12"/>
  </r>
  <r>
    <x v="44266"/>
    <n v="12"/>
  </r>
  <r>
    <x v="44267"/>
    <n v="12"/>
  </r>
  <r>
    <x v="44268"/>
    <n v="12"/>
  </r>
  <r>
    <x v="44269"/>
    <n v="12"/>
  </r>
  <r>
    <x v="44270"/>
    <n v="12"/>
  </r>
  <r>
    <x v="44271"/>
    <n v="12"/>
  </r>
  <r>
    <x v="44272"/>
    <n v="12"/>
  </r>
  <r>
    <x v="44273"/>
    <n v="12"/>
  </r>
  <r>
    <x v="44274"/>
    <n v="12"/>
  </r>
  <r>
    <x v="44275"/>
    <n v="12"/>
  </r>
  <r>
    <x v="44276"/>
    <n v="12"/>
  </r>
  <r>
    <x v="44277"/>
    <n v="12"/>
  </r>
  <r>
    <x v="44278"/>
    <n v="12"/>
  </r>
  <r>
    <x v="44279"/>
    <n v="12"/>
  </r>
  <r>
    <x v="44280"/>
    <n v="12"/>
  </r>
  <r>
    <x v="44281"/>
    <n v="12"/>
  </r>
  <r>
    <x v="44282"/>
    <n v="12"/>
  </r>
  <r>
    <x v="44283"/>
    <n v="12"/>
  </r>
  <r>
    <x v="44284"/>
    <n v="12"/>
  </r>
  <r>
    <x v="44285"/>
    <n v="12"/>
  </r>
  <r>
    <x v="44286"/>
    <n v="12"/>
  </r>
  <r>
    <x v="44287"/>
    <n v="12"/>
  </r>
  <r>
    <x v="44288"/>
    <n v="12"/>
  </r>
  <r>
    <x v="44289"/>
    <n v="12"/>
  </r>
  <r>
    <x v="44290"/>
    <n v="12"/>
  </r>
  <r>
    <x v="44291"/>
    <n v="12"/>
  </r>
  <r>
    <x v="44292"/>
    <n v="12"/>
  </r>
  <r>
    <x v="44293"/>
    <n v="12"/>
  </r>
  <r>
    <x v="44294"/>
    <n v="12"/>
  </r>
  <r>
    <x v="44295"/>
    <n v="12"/>
  </r>
  <r>
    <x v="44296"/>
    <n v="12"/>
  </r>
  <r>
    <x v="44297"/>
    <n v="12"/>
  </r>
  <r>
    <x v="44298"/>
    <n v="12"/>
  </r>
  <r>
    <x v="44299"/>
    <n v="12"/>
  </r>
  <r>
    <x v="44300"/>
    <n v="12"/>
  </r>
  <r>
    <x v="44301"/>
    <n v="12"/>
  </r>
  <r>
    <x v="44302"/>
    <n v="12"/>
  </r>
  <r>
    <x v="44303"/>
    <n v="12"/>
  </r>
  <r>
    <x v="44304"/>
    <n v="12"/>
  </r>
  <r>
    <x v="44305"/>
    <n v="12"/>
  </r>
  <r>
    <x v="44306"/>
    <n v="12"/>
  </r>
  <r>
    <x v="44307"/>
    <n v="12"/>
  </r>
  <r>
    <x v="44308"/>
    <n v="12"/>
  </r>
  <r>
    <x v="44309"/>
    <n v="12"/>
  </r>
  <r>
    <x v="44310"/>
    <n v="12"/>
  </r>
  <r>
    <x v="44311"/>
    <n v="12"/>
  </r>
  <r>
    <x v="44312"/>
    <n v="12"/>
  </r>
  <r>
    <x v="44313"/>
    <n v="12"/>
  </r>
  <r>
    <x v="44314"/>
    <n v="12"/>
  </r>
  <r>
    <x v="44315"/>
    <n v="12"/>
  </r>
  <r>
    <x v="44316"/>
    <n v="12"/>
  </r>
  <r>
    <x v="44317"/>
    <n v="12"/>
  </r>
  <r>
    <x v="44318"/>
    <n v="12"/>
  </r>
  <r>
    <x v="44319"/>
    <n v="12"/>
  </r>
  <r>
    <x v="44320"/>
    <n v="12"/>
  </r>
  <r>
    <x v="44321"/>
    <n v="12"/>
  </r>
  <r>
    <x v="44322"/>
    <n v="12"/>
  </r>
  <r>
    <x v="44323"/>
    <n v="12"/>
  </r>
  <r>
    <x v="44324"/>
    <n v="12"/>
  </r>
  <r>
    <x v="44325"/>
    <n v="12"/>
  </r>
  <r>
    <x v="44326"/>
    <n v="12"/>
  </r>
  <r>
    <x v="44327"/>
    <n v="12"/>
  </r>
  <r>
    <x v="44328"/>
    <n v="12"/>
  </r>
  <r>
    <x v="44329"/>
    <n v="12"/>
  </r>
  <r>
    <x v="44330"/>
    <n v="12"/>
  </r>
  <r>
    <x v="44331"/>
    <n v="12"/>
  </r>
  <r>
    <x v="44332"/>
    <n v="12"/>
  </r>
  <r>
    <x v="44333"/>
    <n v="12"/>
  </r>
  <r>
    <x v="44334"/>
    <n v="12"/>
  </r>
  <r>
    <x v="44335"/>
    <n v="12"/>
  </r>
  <r>
    <x v="44336"/>
    <n v="12"/>
  </r>
  <r>
    <x v="44337"/>
    <n v="12"/>
  </r>
  <r>
    <x v="44338"/>
    <n v="12"/>
  </r>
  <r>
    <x v="44339"/>
    <n v="12"/>
  </r>
  <r>
    <x v="44340"/>
    <n v="12"/>
  </r>
  <r>
    <x v="44341"/>
    <n v="12"/>
  </r>
  <r>
    <x v="44342"/>
    <n v="12"/>
  </r>
  <r>
    <x v="44343"/>
    <n v="12"/>
  </r>
  <r>
    <x v="44344"/>
    <n v="12"/>
  </r>
  <r>
    <x v="44345"/>
    <n v="12"/>
  </r>
  <r>
    <x v="44346"/>
    <n v="12"/>
  </r>
  <r>
    <x v="44347"/>
    <n v="12"/>
  </r>
  <r>
    <x v="44348"/>
    <n v="12"/>
  </r>
  <r>
    <x v="44349"/>
    <n v="12"/>
  </r>
  <r>
    <x v="44350"/>
    <n v="12"/>
  </r>
  <r>
    <x v="44351"/>
    <n v="12"/>
  </r>
  <r>
    <x v="44352"/>
    <n v="12"/>
  </r>
  <r>
    <x v="44353"/>
    <n v="12"/>
  </r>
  <r>
    <x v="44354"/>
    <n v="12"/>
  </r>
  <r>
    <x v="44355"/>
    <n v="12"/>
  </r>
  <r>
    <x v="44356"/>
    <n v="12"/>
  </r>
  <r>
    <x v="44357"/>
    <n v="12"/>
  </r>
  <r>
    <x v="44358"/>
    <n v="12"/>
  </r>
  <r>
    <x v="44359"/>
    <n v="12"/>
  </r>
  <r>
    <x v="44360"/>
    <n v="12"/>
  </r>
  <r>
    <x v="44361"/>
    <n v="12"/>
  </r>
  <r>
    <x v="44362"/>
    <n v="12"/>
  </r>
  <r>
    <x v="44363"/>
    <n v="12"/>
  </r>
  <r>
    <x v="44364"/>
    <n v="12"/>
  </r>
  <r>
    <x v="44365"/>
    <n v="12"/>
  </r>
  <r>
    <x v="44366"/>
    <n v="12"/>
  </r>
  <r>
    <x v="44367"/>
    <n v="12"/>
  </r>
  <r>
    <x v="44368"/>
    <n v="12"/>
  </r>
  <r>
    <x v="44369"/>
    <n v="12"/>
  </r>
  <r>
    <x v="44370"/>
    <n v="12"/>
  </r>
  <r>
    <x v="44371"/>
    <n v="12"/>
  </r>
  <r>
    <x v="44372"/>
    <n v="12"/>
  </r>
  <r>
    <x v="44373"/>
    <n v="12"/>
  </r>
  <r>
    <x v="44374"/>
    <n v="12"/>
  </r>
  <r>
    <x v="44375"/>
    <n v="12"/>
  </r>
  <r>
    <x v="44376"/>
    <n v="12"/>
  </r>
  <r>
    <x v="44377"/>
    <n v="12"/>
  </r>
  <r>
    <x v="44378"/>
    <n v="12"/>
  </r>
  <r>
    <x v="44379"/>
    <n v="12"/>
  </r>
  <r>
    <x v="44380"/>
    <n v="12"/>
  </r>
  <r>
    <x v="44381"/>
    <n v="12"/>
  </r>
  <r>
    <x v="44382"/>
    <n v="12"/>
  </r>
  <r>
    <x v="44383"/>
    <n v="12"/>
  </r>
  <r>
    <x v="44384"/>
    <n v="12"/>
  </r>
  <r>
    <x v="44385"/>
    <n v="12"/>
  </r>
  <r>
    <x v="44386"/>
    <n v="12"/>
  </r>
  <r>
    <x v="44387"/>
    <n v="12"/>
  </r>
  <r>
    <x v="44388"/>
    <n v="12"/>
  </r>
  <r>
    <x v="44389"/>
    <n v="12"/>
  </r>
  <r>
    <x v="44390"/>
    <n v="12"/>
  </r>
  <r>
    <x v="44391"/>
    <n v="12"/>
  </r>
  <r>
    <x v="44392"/>
    <n v="12"/>
  </r>
  <r>
    <x v="44393"/>
    <n v="12"/>
  </r>
  <r>
    <x v="44394"/>
    <n v="12"/>
  </r>
  <r>
    <x v="44395"/>
    <n v="12"/>
  </r>
  <r>
    <x v="44396"/>
    <n v="12"/>
  </r>
  <r>
    <x v="44397"/>
    <n v="12"/>
  </r>
  <r>
    <x v="44398"/>
    <n v="12"/>
  </r>
  <r>
    <x v="44399"/>
    <n v="12"/>
  </r>
  <r>
    <x v="44400"/>
    <n v="12"/>
  </r>
  <r>
    <x v="44401"/>
    <n v="12"/>
  </r>
  <r>
    <x v="44402"/>
    <n v="12"/>
  </r>
  <r>
    <x v="44403"/>
    <n v="12"/>
  </r>
  <r>
    <x v="44404"/>
    <n v="12"/>
  </r>
  <r>
    <x v="44405"/>
    <n v="12"/>
  </r>
  <r>
    <x v="44406"/>
    <n v="12"/>
  </r>
  <r>
    <x v="44407"/>
    <n v="12"/>
  </r>
  <r>
    <x v="44408"/>
    <n v="12"/>
  </r>
  <r>
    <x v="44409"/>
    <n v="12"/>
  </r>
  <r>
    <x v="44410"/>
    <n v="12"/>
  </r>
  <r>
    <x v="44411"/>
    <n v="12"/>
  </r>
  <r>
    <x v="44412"/>
    <n v="12"/>
  </r>
  <r>
    <x v="44413"/>
    <n v="12"/>
  </r>
  <r>
    <x v="44414"/>
    <n v="12"/>
  </r>
  <r>
    <x v="44415"/>
    <n v="12"/>
  </r>
  <r>
    <x v="44416"/>
    <n v="12"/>
  </r>
  <r>
    <x v="44417"/>
    <n v="12"/>
  </r>
  <r>
    <x v="44418"/>
    <n v="12"/>
  </r>
  <r>
    <x v="44419"/>
    <n v="12"/>
  </r>
  <r>
    <x v="44420"/>
    <n v="12"/>
  </r>
  <r>
    <x v="44421"/>
    <n v="12"/>
  </r>
  <r>
    <x v="44422"/>
    <n v="12"/>
  </r>
  <r>
    <x v="44423"/>
    <n v="12"/>
  </r>
  <r>
    <x v="44424"/>
    <n v="12"/>
  </r>
  <r>
    <x v="44425"/>
    <n v="12"/>
  </r>
  <r>
    <x v="44426"/>
    <n v="12"/>
  </r>
  <r>
    <x v="44427"/>
    <n v="12"/>
  </r>
  <r>
    <x v="44428"/>
    <n v="12"/>
  </r>
  <r>
    <x v="44429"/>
    <n v="12"/>
  </r>
  <r>
    <x v="44430"/>
    <n v="12"/>
  </r>
  <r>
    <x v="44431"/>
    <n v="12"/>
  </r>
  <r>
    <x v="44432"/>
    <n v="12"/>
  </r>
  <r>
    <x v="44433"/>
    <n v="12"/>
  </r>
  <r>
    <x v="44434"/>
    <n v="12"/>
  </r>
  <r>
    <x v="44435"/>
    <n v="12"/>
  </r>
  <r>
    <x v="44436"/>
    <n v="12"/>
  </r>
  <r>
    <x v="44437"/>
    <n v="12"/>
  </r>
  <r>
    <x v="44438"/>
    <n v="12"/>
  </r>
  <r>
    <x v="44439"/>
    <n v="12"/>
  </r>
  <r>
    <x v="44440"/>
    <n v="12"/>
  </r>
  <r>
    <x v="44441"/>
    <n v="12"/>
  </r>
  <r>
    <x v="44442"/>
    <n v="12"/>
  </r>
  <r>
    <x v="44443"/>
    <n v="12"/>
  </r>
  <r>
    <x v="44444"/>
    <n v="12"/>
  </r>
  <r>
    <x v="44445"/>
    <n v="12"/>
  </r>
  <r>
    <x v="44446"/>
    <n v="12"/>
  </r>
  <r>
    <x v="44447"/>
    <n v="12"/>
  </r>
  <r>
    <x v="44448"/>
    <n v="12"/>
  </r>
  <r>
    <x v="44449"/>
    <n v="12"/>
  </r>
  <r>
    <x v="44450"/>
    <n v="12"/>
  </r>
  <r>
    <x v="44451"/>
    <n v="12"/>
  </r>
  <r>
    <x v="44452"/>
    <n v="12"/>
  </r>
  <r>
    <x v="44453"/>
    <n v="12"/>
  </r>
  <r>
    <x v="44454"/>
    <n v="12"/>
  </r>
  <r>
    <x v="44455"/>
    <n v="12"/>
  </r>
  <r>
    <x v="44456"/>
    <n v="12"/>
  </r>
  <r>
    <x v="44457"/>
    <n v="12"/>
  </r>
  <r>
    <x v="44458"/>
    <n v="12"/>
  </r>
  <r>
    <x v="44459"/>
    <n v="12"/>
  </r>
  <r>
    <x v="44460"/>
    <n v="12"/>
  </r>
  <r>
    <x v="44461"/>
    <n v="12"/>
  </r>
  <r>
    <x v="44462"/>
    <n v="12"/>
  </r>
  <r>
    <x v="44463"/>
    <n v="12"/>
  </r>
  <r>
    <x v="44464"/>
    <n v="12"/>
  </r>
  <r>
    <x v="44465"/>
    <n v="12"/>
  </r>
  <r>
    <x v="44466"/>
    <n v="12"/>
  </r>
  <r>
    <x v="44467"/>
    <n v="12"/>
  </r>
  <r>
    <x v="44468"/>
    <n v="12"/>
  </r>
  <r>
    <x v="44469"/>
    <n v="12"/>
  </r>
  <r>
    <x v="44470"/>
    <n v="12"/>
  </r>
  <r>
    <x v="44471"/>
    <n v="12"/>
  </r>
  <r>
    <x v="44472"/>
    <n v="12"/>
  </r>
  <r>
    <x v="44473"/>
    <n v="12"/>
  </r>
  <r>
    <x v="44474"/>
    <n v="12"/>
  </r>
  <r>
    <x v="44475"/>
    <n v="12"/>
  </r>
  <r>
    <x v="44476"/>
    <n v="12"/>
  </r>
  <r>
    <x v="44477"/>
    <n v="12"/>
  </r>
  <r>
    <x v="44478"/>
    <n v="12"/>
  </r>
  <r>
    <x v="44479"/>
    <n v="12"/>
  </r>
  <r>
    <x v="44480"/>
    <n v="12"/>
  </r>
  <r>
    <x v="44481"/>
    <n v="12"/>
  </r>
  <r>
    <x v="44482"/>
    <n v="12"/>
  </r>
  <r>
    <x v="44483"/>
    <n v="12"/>
  </r>
  <r>
    <x v="44484"/>
    <n v="12"/>
  </r>
  <r>
    <x v="44485"/>
    <n v="12"/>
  </r>
  <r>
    <x v="44486"/>
    <n v="12"/>
  </r>
  <r>
    <x v="44487"/>
    <n v="12"/>
  </r>
  <r>
    <x v="44488"/>
    <n v="12"/>
  </r>
  <r>
    <x v="44489"/>
    <n v="12"/>
  </r>
  <r>
    <x v="44490"/>
    <n v="12"/>
  </r>
  <r>
    <x v="44491"/>
    <n v="12"/>
  </r>
  <r>
    <x v="44492"/>
    <n v="12"/>
  </r>
  <r>
    <x v="44493"/>
    <n v="12"/>
  </r>
  <r>
    <x v="44494"/>
    <n v="12"/>
  </r>
  <r>
    <x v="44495"/>
    <n v="12"/>
  </r>
  <r>
    <x v="44496"/>
    <n v="12"/>
  </r>
  <r>
    <x v="44497"/>
    <n v="12"/>
  </r>
  <r>
    <x v="44498"/>
    <n v="12"/>
  </r>
  <r>
    <x v="44499"/>
    <n v="12"/>
  </r>
  <r>
    <x v="44500"/>
    <n v="12"/>
  </r>
  <r>
    <x v="44501"/>
    <n v="12"/>
  </r>
  <r>
    <x v="44502"/>
    <n v="12"/>
  </r>
  <r>
    <x v="44503"/>
    <n v="12"/>
  </r>
  <r>
    <x v="44504"/>
    <n v="12"/>
  </r>
  <r>
    <x v="44505"/>
    <n v="12"/>
  </r>
  <r>
    <x v="44506"/>
    <n v="12"/>
  </r>
  <r>
    <x v="44507"/>
    <n v="12"/>
  </r>
  <r>
    <x v="44508"/>
    <n v="12"/>
  </r>
  <r>
    <x v="44509"/>
    <n v="12"/>
  </r>
  <r>
    <x v="44510"/>
    <n v="12"/>
  </r>
  <r>
    <x v="44511"/>
    <n v="12"/>
  </r>
  <r>
    <x v="44512"/>
    <n v="12"/>
  </r>
  <r>
    <x v="44513"/>
    <n v="12"/>
  </r>
  <r>
    <x v="44514"/>
    <n v="12"/>
  </r>
  <r>
    <x v="44515"/>
    <n v="12"/>
  </r>
  <r>
    <x v="44516"/>
    <n v="12"/>
  </r>
  <r>
    <x v="44517"/>
    <n v="12"/>
  </r>
  <r>
    <x v="44518"/>
    <n v="12"/>
  </r>
  <r>
    <x v="44519"/>
    <n v="12"/>
  </r>
  <r>
    <x v="44520"/>
    <n v="12"/>
  </r>
  <r>
    <x v="44521"/>
    <n v="12"/>
  </r>
  <r>
    <x v="44522"/>
    <n v="12"/>
  </r>
  <r>
    <x v="44523"/>
    <n v="12"/>
  </r>
  <r>
    <x v="44524"/>
    <n v="12"/>
  </r>
  <r>
    <x v="44525"/>
    <n v="12"/>
  </r>
  <r>
    <x v="44526"/>
    <n v="12"/>
  </r>
  <r>
    <x v="44527"/>
    <n v="12"/>
  </r>
  <r>
    <x v="44528"/>
    <n v="12"/>
  </r>
  <r>
    <x v="44529"/>
    <n v="12"/>
  </r>
  <r>
    <x v="44530"/>
    <n v="12"/>
  </r>
  <r>
    <x v="44531"/>
    <n v="12"/>
  </r>
  <r>
    <x v="44532"/>
    <n v="12"/>
  </r>
  <r>
    <x v="44533"/>
    <n v="12"/>
  </r>
  <r>
    <x v="44534"/>
    <n v="12"/>
  </r>
  <r>
    <x v="44535"/>
    <n v="12"/>
  </r>
  <r>
    <x v="44536"/>
    <n v="12"/>
  </r>
  <r>
    <x v="44537"/>
    <n v="12"/>
  </r>
  <r>
    <x v="44538"/>
    <n v="12"/>
  </r>
  <r>
    <x v="44539"/>
    <n v="12"/>
  </r>
  <r>
    <x v="44540"/>
    <n v="12"/>
  </r>
  <r>
    <x v="44541"/>
    <n v="12"/>
  </r>
  <r>
    <x v="44542"/>
    <n v="12"/>
  </r>
  <r>
    <x v="44543"/>
    <n v="12"/>
  </r>
  <r>
    <x v="44544"/>
    <n v="12"/>
  </r>
  <r>
    <x v="44545"/>
    <n v="12"/>
  </r>
  <r>
    <x v="44546"/>
    <n v="12"/>
  </r>
  <r>
    <x v="44547"/>
    <n v="12"/>
  </r>
  <r>
    <x v="44548"/>
    <n v="12"/>
  </r>
  <r>
    <x v="44549"/>
    <n v="12"/>
  </r>
  <r>
    <x v="44550"/>
    <n v="12"/>
  </r>
  <r>
    <x v="44551"/>
    <n v="12"/>
  </r>
  <r>
    <x v="44552"/>
    <n v="12"/>
  </r>
  <r>
    <x v="44553"/>
    <n v="12"/>
  </r>
  <r>
    <x v="44554"/>
    <n v="12"/>
  </r>
  <r>
    <x v="44555"/>
    <n v="12"/>
  </r>
  <r>
    <x v="44556"/>
    <n v="12"/>
  </r>
  <r>
    <x v="44557"/>
    <n v="12"/>
  </r>
  <r>
    <x v="44558"/>
    <n v="12"/>
  </r>
  <r>
    <x v="44559"/>
    <n v="12"/>
  </r>
  <r>
    <x v="44560"/>
    <n v="12"/>
  </r>
  <r>
    <x v="44561"/>
    <n v="12"/>
  </r>
  <r>
    <x v="44562"/>
    <n v="12"/>
  </r>
  <r>
    <x v="44563"/>
    <n v="12"/>
  </r>
  <r>
    <x v="44564"/>
    <n v="12"/>
  </r>
  <r>
    <x v="44565"/>
    <n v="12"/>
  </r>
  <r>
    <x v="44566"/>
    <n v="12"/>
  </r>
  <r>
    <x v="44567"/>
    <n v="12"/>
  </r>
  <r>
    <x v="44568"/>
    <n v="12"/>
  </r>
  <r>
    <x v="44569"/>
    <n v="12"/>
  </r>
  <r>
    <x v="44570"/>
    <n v="12"/>
  </r>
  <r>
    <x v="44571"/>
    <n v="12"/>
  </r>
  <r>
    <x v="44572"/>
    <n v="12"/>
  </r>
  <r>
    <x v="44573"/>
    <n v="12"/>
  </r>
  <r>
    <x v="44574"/>
    <n v="12"/>
  </r>
  <r>
    <x v="44575"/>
    <n v="12"/>
  </r>
  <r>
    <x v="44576"/>
    <n v="12"/>
  </r>
  <r>
    <x v="44577"/>
    <n v="12"/>
  </r>
  <r>
    <x v="44578"/>
    <n v="12"/>
  </r>
  <r>
    <x v="44579"/>
    <n v="12"/>
  </r>
  <r>
    <x v="44580"/>
    <n v="12"/>
  </r>
  <r>
    <x v="44581"/>
    <n v="12"/>
  </r>
  <r>
    <x v="44582"/>
    <n v="12"/>
  </r>
  <r>
    <x v="44583"/>
    <n v="12"/>
  </r>
  <r>
    <x v="44584"/>
    <n v="12"/>
  </r>
  <r>
    <x v="44585"/>
    <n v="12"/>
  </r>
  <r>
    <x v="44586"/>
    <n v="12"/>
  </r>
  <r>
    <x v="44587"/>
    <n v="12"/>
  </r>
  <r>
    <x v="44588"/>
    <n v="12"/>
  </r>
  <r>
    <x v="44589"/>
    <n v="12"/>
  </r>
  <r>
    <x v="44590"/>
    <n v="12"/>
  </r>
  <r>
    <x v="44591"/>
    <n v="12"/>
  </r>
  <r>
    <x v="44592"/>
    <n v="12"/>
  </r>
  <r>
    <x v="44593"/>
    <n v="12"/>
  </r>
  <r>
    <x v="44594"/>
    <n v="12"/>
  </r>
  <r>
    <x v="44595"/>
    <n v="12"/>
  </r>
  <r>
    <x v="44596"/>
    <n v="12"/>
  </r>
  <r>
    <x v="44597"/>
    <n v="12"/>
  </r>
  <r>
    <x v="44598"/>
    <n v="12"/>
  </r>
  <r>
    <x v="44599"/>
    <n v="12"/>
  </r>
  <r>
    <x v="44600"/>
    <n v="12"/>
  </r>
  <r>
    <x v="44601"/>
    <n v="12"/>
  </r>
  <r>
    <x v="44602"/>
    <n v="12"/>
  </r>
  <r>
    <x v="44603"/>
    <n v="12"/>
  </r>
  <r>
    <x v="44604"/>
    <n v="12"/>
  </r>
  <r>
    <x v="44605"/>
    <n v="12"/>
  </r>
  <r>
    <x v="44606"/>
    <n v="12"/>
  </r>
  <r>
    <x v="44607"/>
    <n v="12"/>
  </r>
  <r>
    <x v="44608"/>
    <n v="12"/>
  </r>
  <r>
    <x v="44609"/>
    <n v="12"/>
  </r>
  <r>
    <x v="44610"/>
    <n v="12"/>
  </r>
  <r>
    <x v="44611"/>
    <n v="12"/>
  </r>
  <r>
    <x v="44612"/>
    <n v="12"/>
  </r>
  <r>
    <x v="44613"/>
    <n v="12"/>
  </r>
  <r>
    <x v="44614"/>
    <n v="12"/>
  </r>
  <r>
    <x v="44615"/>
    <n v="12"/>
  </r>
  <r>
    <x v="44616"/>
    <n v="12"/>
  </r>
  <r>
    <x v="44617"/>
    <n v="12"/>
  </r>
  <r>
    <x v="44618"/>
    <n v="12"/>
  </r>
  <r>
    <x v="44619"/>
    <n v="12"/>
  </r>
  <r>
    <x v="44620"/>
    <n v="12"/>
  </r>
  <r>
    <x v="44621"/>
    <n v="12"/>
  </r>
  <r>
    <x v="44622"/>
    <n v="12"/>
  </r>
  <r>
    <x v="44623"/>
    <n v="12"/>
  </r>
  <r>
    <x v="44624"/>
    <n v="12"/>
  </r>
  <r>
    <x v="44625"/>
    <n v="12"/>
  </r>
  <r>
    <x v="44626"/>
    <n v="12"/>
  </r>
  <r>
    <x v="44627"/>
    <n v="12"/>
  </r>
  <r>
    <x v="44628"/>
    <n v="12"/>
  </r>
  <r>
    <x v="44629"/>
    <n v="12"/>
  </r>
  <r>
    <x v="44630"/>
    <n v="12"/>
  </r>
  <r>
    <x v="44631"/>
    <n v="12"/>
  </r>
  <r>
    <x v="44632"/>
    <n v="12"/>
  </r>
  <r>
    <x v="44633"/>
    <n v="12"/>
  </r>
  <r>
    <x v="44634"/>
    <n v="12"/>
  </r>
  <r>
    <x v="44635"/>
    <n v="12"/>
  </r>
  <r>
    <x v="44636"/>
    <n v="12"/>
  </r>
  <r>
    <x v="44637"/>
    <n v="12"/>
  </r>
  <r>
    <x v="44638"/>
    <n v="12"/>
  </r>
  <r>
    <x v="44639"/>
    <n v="12"/>
  </r>
  <r>
    <x v="44640"/>
    <n v="12"/>
  </r>
  <r>
    <x v="44641"/>
    <n v="12"/>
  </r>
  <r>
    <x v="44642"/>
    <n v="12"/>
  </r>
  <r>
    <x v="44643"/>
    <n v="12"/>
  </r>
  <r>
    <x v="44644"/>
    <n v="12"/>
  </r>
  <r>
    <x v="44645"/>
    <n v="12"/>
  </r>
  <r>
    <x v="44646"/>
    <n v="12"/>
  </r>
  <r>
    <x v="44647"/>
    <n v="12"/>
  </r>
  <r>
    <x v="44648"/>
    <n v="12"/>
  </r>
  <r>
    <x v="44649"/>
    <n v="12"/>
  </r>
  <r>
    <x v="44650"/>
    <n v="12"/>
  </r>
  <r>
    <x v="44651"/>
    <n v="12"/>
  </r>
  <r>
    <x v="44652"/>
    <n v="12"/>
  </r>
  <r>
    <x v="44653"/>
    <n v="12"/>
  </r>
  <r>
    <x v="44654"/>
    <n v="12"/>
  </r>
  <r>
    <x v="44655"/>
    <n v="12"/>
  </r>
  <r>
    <x v="44656"/>
    <n v="12"/>
  </r>
  <r>
    <x v="44657"/>
    <n v="12"/>
  </r>
  <r>
    <x v="44658"/>
    <n v="12"/>
  </r>
  <r>
    <x v="44659"/>
    <n v="12"/>
  </r>
  <r>
    <x v="44660"/>
    <n v="12"/>
  </r>
  <r>
    <x v="44661"/>
    <n v="12"/>
  </r>
  <r>
    <x v="44662"/>
    <n v="12"/>
  </r>
  <r>
    <x v="44663"/>
    <n v="12"/>
  </r>
  <r>
    <x v="44664"/>
    <n v="12"/>
  </r>
  <r>
    <x v="44665"/>
    <n v="12"/>
  </r>
  <r>
    <x v="44666"/>
    <n v="12"/>
  </r>
  <r>
    <x v="44667"/>
    <n v="12"/>
  </r>
  <r>
    <x v="44668"/>
    <n v="12"/>
  </r>
  <r>
    <x v="44669"/>
    <n v="12"/>
  </r>
  <r>
    <x v="44670"/>
    <n v="12"/>
  </r>
  <r>
    <x v="44671"/>
    <n v="12"/>
  </r>
  <r>
    <x v="44672"/>
    <n v="12"/>
  </r>
  <r>
    <x v="44673"/>
    <n v="12"/>
  </r>
  <r>
    <x v="44674"/>
    <n v="12"/>
  </r>
  <r>
    <x v="44675"/>
    <n v="12"/>
  </r>
  <r>
    <x v="44676"/>
    <n v="12"/>
  </r>
  <r>
    <x v="44677"/>
    <n v="12"/>
  </r>
  <r>
    <x v="44678"/>
    <n v="12"/>
  </r>
  <r>
    <x v="44679"/>
    <n v="12"/>
  </r>
  <r>
    <x v="44680"/>
    <n v="12"/>
  </r>
  <r>
    <x v="44681"/>
    <n v="12"/>
  </r>
  <r>
    <x v="44682"/>
    <n v="12"/>
  </r>
  <r>
    <x v="44683"/>
    <n v="12"/>
  </r>
  <r>
    <x v="44684"/>
    <n v="12"/>
  </r>
  <r>
    <x v="44685"/>
    <n v="12"/>
  </r>
  <r>
    <x v="44686"/>
    <n v="12"/>
  </r>
  <r>
    <x v="44687"/>
    <n v="12"/>
  </r>
  <r>
    <x v="44688"/>
    <n v="12"/>
  </r>
  <r>
    <x v="44689"/>
    <n v="12"/>
  </r>
  <r>
    <x v="44690"/>
    <n v="12"/>
  </r>
  <r>
    <x v="44691"/>
    <n v="12"/>
  </r>
  <r>
    <x v="44692"/>
    <n v="12"/>
  </r>
  <r>
    <x v="44693"/>
    <n v="12"/>
  </r>
  <r>
    <x v="44694"/>
    <n v="12"/>
  </r>
  <r>
    <x v="44695"/>
    <n v="12"/>
  </r>
  <r>
    <x v="44696"/>
    <n v="12"/>
  </r>
  <r>
    <x v="44697"/>
    <n v="12"/>
  </r>
  <r>
    <x v="44698"/>
    <n v="12"/>
  </r>
  <r>
    <x v="44699"/>
    <n v="12"/>
  </r>
  <r>
    <x v="44700"/>
    <n v="12"/>
  </r>
  <r>
    <x v="44701"/>
    <n v="12"/>
  </r>
  <r>
    <x v="44702"/>
    <n v="12"/>
  </r>
  <r>
    <x v="44703"/>
    <n v="12"/>
  </r>
  <r>
    <x v="44704"/>
    <n v="12"/>
  </r>
  <r>
    <x v="44705"/>
    <n v="12"/>
  </r>
  <r>
    <x v="44706"/>
    <n v="12"/>
  </r>
  <r>
    <x v="44707"/>
    <n v="12"/>
  </r>
  <r>
    <x v="44708"/>
    <n v="12"/>
  </r>
  <r>
    <x v="44709"/>
    <n v="12"/>
  </r>
  <r>
    <x v="44710"/>
    <n v="12"/>
  </r>
  <r>
    <x v="44711"/>
    <n v="12"/>
  </r>
  <r>
    <x v="44712"/>
    <n v="12"/>
  </r>
  <r>
    <x v="44713"/>
    <n v="12"/>
  </r>
  <r>
    <x v="44714"/>
    <n v="12"/>
  </r>
  <r>
    <x v="44715"/>
    <n v="12"/>
  </r>
  <r>
    <x v="44716"/>
    <n v="12"/>
  </r>
  <r>
    <x v="44717"/>
    <n v="12"/>
  </r>
  <r>
    <x v="44718"/>
    <n v="12"/>
  </r>
  <r>
    <x v="44719"/>
    <n v="12"/>
  </r>
  <r>
    <x v="44720"/>
    <n v="12"/>
  </r>
  <r>
    <x v="44721"/>
    <n v="12"/>
  </r>
  <r>
    <x v="44722"/>
    <n v="12"/>
  </r>
  <r>
    <x v="44723"/>
    <n v="12"/>
  </r>
  <r>
    <x v="44724"/>
    <n v="12"/>
  </r>
  <r>
    <x v="44725"/>
    <n v="12"/>
  </r>
  <r>
    <x v="44726"/>
    <n v="12"/>
  </r>
  <r>
    <x v="44727"/>
    <n v="12"/>
  </r>
  <r>
    <x v="44728"/>
    <n v="12"/>
  </r>
  <r>
    <x v="44729"/>
    <n v="12"/>
  </r>
  <r>
    <x v="44730"/>
    <n v="12"/>
  </r>
  <r>
    <x v="44731"/>
    <n v="12"/>
  </r>
  <r>
    <x v="44732"/>
    <n v="12"/>
  </r>
  <r>
    <x v="44733"/>
    <n v="12"/>
  </r>
  <r>
    <x v="44734"/>
    <n v="12"/>
  </r>
  <r>
    <x v="44735"/>
    <n v="12"/>
  </r>
  <r>
    <x v="44736"/>
    <n v="12"/>
  </r>
  <r>
    <x v="44737"/>
    <n v="12"/>
  </r>
  <r>
    <x v="44738"/>
    <n v="12"/>
  </r>
  <r>
    <x v="44739"/>
    <n v="12"/>
  </r>
  <r>
    <x v="44740"/>
    <n v="12"/>
  </r>
  <r>
    <x v="44741"/>
    <n v="12"/>
  </r>
  <r>
    <x v="44742"/>
    <n v="12"/>
  </r>
  <r>
    <x v="44743"/>
    <n v="12"/>
  </r>
  <r>
    <x v="44744"/>
    <n v="12"/>
  </r>
  <r>
    <x v="44745"/>
    <n v="12"/>
  </r>
  <r>
    <x v="44746"/>
    <n v="12"/>
  </r>
  <r>
    <x v="44747"/>
    <n v="12"/>
  </r>
  <r>
    <x v="44748"/>
    <n v="12"/>
  </r>
  <r>
    <x v="44749"/>
    <n v="12"/>
  </r>
  <r>
    <x v="44750"/>
    <n v="12"/>
  </r>
  <r>
    <x v="44751"/>
    <n v="12"/>
  </r>
  <r>
    <x v="44752"/>
    <n v="12"/>
  </r>
  <r>
    <x v="44753"/>
    <n v="12"/>
  </r>
  <r>
    <x v="44754"/>
    <n v="12"/>
  </r>
  <r>
    <x v="44755"/>
    <n v="12"/>
  </r>
  <r>
    <x v="44756"/>
    <n v="12"/>
  </r>
  <r>
    <x v="44757"/>
    <n v="12"/>
  </r>
  <r>
    <x v="44758"/>
    <n v="12"/>
  </r>
  <r>
    <x v="44759"/>
    <n v="12"/>
  </r>
  <r>
    <x v="44760"/>
    <n v="12"/>
  </r>
  <r>
    <x v="44761"/>
    <n v="12"/>
  </r>
  <r>
    <x v="44762"/>
    <n v="12"/>
  </r>
  <r>
    <x v="44763"/>
    <n v="12"/>
  </r>
  <r>
    <x v="44764"/>
    <n v="12"/>
  </r>
  <r>
    <x v="44765"/>
    <n v="12"/>
  </r>
  <r>
    <x v="44766"/>
    <n v="12"/>
  </r>
  <r>
    <x v="44767"/>
    <n v="12"/>
  </r>
  <r>
    <x v="44768"/>
    <n v="12"/>
  </r>
  <r>
    <x v="44769"/>
    <n v="12"/>
  </r>
  <r>
    <x v="44770"/>
    <n v="12"/>
  </r>
  <r>
    <x v="44771"/>
    <n v="12"/>
  </r>
  <r>
    <x v="44772"/>
    <n v="12"/>
  </r>
  <r>
    <x v="44773"/>
    <n v="12"/>
  </r>
  <r>
    <x v="44774"/>
    <n v="12"/>
  </r>
  <r>
    <x v="44775"/>
    <n v="12"/>
  </r>
  <r>
    <x v="44776"/>
    <n v="12"/>
  </r>
  <r>
    <x v="44777"/>
    <n v="12"/>
  </r>
  <r>
    <x v="44778"/>
    <n v="12"/>
  </r>
  <r>
    <x v="44779"/>
    <n v="12"/>
  </r>
  <r>
    <x v="44780"/>
    <n v="12"/>
  </r>
  <r>
    <x v="44781"/>
    <n v="12"/>
  </r>
  <r>
    <x v="44782"/>
    <n v="12"/>
  </r>
  <r>
    <x v="44783"/>
    <n v="12"/>
  </r>
  <r>
    <x v="44784"/>
    <n v="12"/>
  </r>
  <r>
    <x v="44785"/>
    <n v="12"/>
  </r>
  <r>
    <x v="44786"/>
    <n v="12"/>
  </r>
  <r>
    <x v="44787"/>
    <n v="12"/>
  </r>
  <r>
    <x v="44788"/>
    <n v="12"/>
  </r>
  <r>
    <x v="44789"/>
    <n v="12"/>
  </r>
  <r>
    <x v="44790"/>
    <n v="12"/>
  </r>
  <r>
    <x v="44791"/>
    <n v="12"/>
  </r>
  <r>
    <x v="44792"/>
    <n v="12"/>
  </r>
  <r>
    <x v="44793"/>
    <n v="12"/>
  </r>
  <r>
    <x v="44794"/>
    <n v="12"/>
  </r>
  <r>
    <x v="44795"/>
    <n v="12"/>
  </r>
  <r>
    <x v="44796"/>
    <n v="12"/>
  </r>
  <r>
    <x v="44797"/>
    <n v="12"/>
  </r>
  <r>
    <x v="44798"/>
    <n v="12"/>
  </r>
  <r>
    <x v="44799"/>
    <n v="12"/>
  </r>
  <r>
    <x v="44800"/>
    <n v="12"/>
  </r>
  <r>
    <x v="44801"/>
    <n v="12"/>
  </r>
  <r>
    <x v="44802"/>
    <n v="12"/>
  </r>
  <r>
    <x v="44803"/>
    <n v="12"/>
  </r>
  <r>
    <x v="44804"/>
    <n v="12"/>
  </r>
  <r>
    <x v="44805"/>
    <n v="12"/>
  </r>
  <r>
    <x v="44806"/>
    <n v="12"/>
  </r>
  <r>
    <x v="44807"/>
    <n v="12"/>
  </r>
  <r>
    <x v="44808"/>
    <n v="12"/>
  </r>
  <r>
    <x v="44809"/>
    <n v="12"/>
  </r>
  <r>
    <x v="44810"/>
    <n v="12"/>
  </r>
  <r>
    <x v="44811"/>
    <n v="12"/>
  </r>
  <r>
    <x v="44812"/>
    <n v="12"/>
  </r>
  <r>
    <x v="44813"/>
    <n v="12"/>
  </r>
  <r>
    <x v="44814"/>
    <n v="12"/>
  </r>
  <r>
    <x v="44815"/>
    <n v="12"/>
  </r>
  <r>
    <x v="44816"/>
    <n v="12"/>
  </r>
  <r>
    <x v="44817"/>
    <n v="12"/>
  </r>
  <r>
    <x v="44818"/>
    <n v="12"/>
  </r>
  <r>
    <x v="44819"/>
    <n v="12"/>
  </r>
  <r>
    <x v="44820"/>
    <n v="12"/>
  </r>
  <r>
    <x v="44821"/>
    <n v="12"/>
  </r>
  <r>
    <x v="44822"/>
    <n v="12"/>
  </r>
  <r>
    <x v="44823"/>
    <n v="12"/>
  </r>
  <r>
    <x v="44824"/>
    <n v="12"/>
  </r>
  <r>
    <x v="44825"/>
    <n v="12"/>
  </r>
  <r>
    <x v="44826"/>
    <n v="12"/>
  </r>
  <r>
    <x v="44827"/>
    <n v="12"/>
  </r>
  <r>
    <x v="44828"/>
    <n v="12"/>
  </r>
  <r>
    <x v="44829"/>
    <n v="12"/>
  </r>
  <r>
    <x v="44830"/>
    <n v="12"/>
  </r>
  <r>
    <x v="44831"/>
    <n v="12"/>
  </r>
  <r>
    <x v="44832"/>
    <n v="12"/>
  </r>
  <r>
    <x v="44833"/>
    <n v="12"/>
  </r>
  <r>
    <x v="44834"/>
    <n v="12"/>
  </r>
  <r>
    <x v="44835"/>
    <n v="12"/>
  </r>
  <r>
    <x v="44836"/>
    <n v="12"/>
  </r>
  <r>
    <x v="44837"/>
    <n v="12"/>
  </r>
  <r>
    <x v="44838"/>
    <n v="12"/>
  </r>
  <r>
    <x v="44839"/>
    <n v="12"/>
  </r>
  <r>
    <x v="44840"/>
    <n v="12"/>
  </r>
  <r>
    <x v="44841"/>
    <n v="12"/>
  </r>
  <r>
    <x v="44842"/>
    <n v="12"/>
  </r>
  <r>
    <x v="44843"/>
    <n v="12"/>
  </r>
  <r>
    <x v="44844"/>
    <n v="12"/>
  </r>
  <r>
    <x v="44845"/>
    <n v="12"/>
  </r>
  <r>
    <x v="44846"/>
    <n v="12"/>
  </r>
  <r>
    <x v="44847"/>
    <n v="12"/>
  </r>
  <r>
    <x v="44848"/>
    <n v="12"/>
  </r>
  <r>
    <x v="44849"/>
    <n v="12"/>
  </r>
  <r>
    <x v="44850"/>
    <n v="12"/>
  </r>
  <r>
    <x v="44851"/>
    <n v="12"/>
  </r>
  <r>
    <x v="44852"/>
    <n v="12"/>
  </r>
  <r>
    <x v="44853"/>
    <n v="12"/>
  </r>
  <r>
    <x v="44854"/>
    <n v="12"/>
  </r>
  <r>
    <x v="44855"/>
    <n v="12"/>
  </r>
  <r>
    <x v="44856"/>
    <n v="12"/>
  </r>
  <r>
    <x v="44857"/>
    <n v="12"/>
  </r>
  <r>
    <x v="44858"/>
    <n v="12"/>
  </r>
  <r>
    <x v="44859"/>
    <n v="12"/>
  </r>
  <r>
    <x v="44860"/>
    <n v="12"/>
  </r>
  <r>
    <x v="44861"/>
    <n v="12"/>
  </r>
  <r>
    <x v="44862"/>
    <n v="12"/>
  </r>
  <r>
    <x v="44863"/>
    <n v="12"/>
  </r>
  <r>
    <x v="44864"/>
    <n v="12"/>
  </r>
  <r>
    <x v="44865"/>
    <n v="12"/>
  </r>
  <r>
    <x v="44866"/>
    <n v="12"/>
  </r>
  <r>
    <x v="44867"/>
    <n v="12"/>
  </r>
  <r>
    <x v="44868"/>
    <n v="12"/>
  </r>
  <r>
    <x v="44869"/>
    <n v="12"/>
  </r>
  <r>
    <x v="44870"/>
    <n v="12"/>
  </r>
  <r>
    <x v="44871"/>
    <n v="12"/>
  </r>
  <r>
    <x v="44872"/>
    <n v="12"/>
  </r>
  <r>
    <x v="44873"/>
    <n v="12"/>
  </r>
  <r>
    <x v="44874"/>
    <n v="12"/>
  </r>
  <r>
    <x v="44875"/>
    <n v="12"/>
  </r>
  <r>
    <x v="44876"/>
    <n v="12"/>
  </r>
  <r>
    <x v="44877"/>
    <n v="12"/>
  </r>
  <r>
    <x v="44878"/>
    <n v="12"/>
  </r>
  <r>
    <x v="44879"/>
    <n v="12"/>
  </r>
  <r>
    <x v="44880"/>
    <n v="12"/>
  </r>
  <r>
    <x v="44881"/>
    <n v="12"/>
  </r>
  <r>
    <x v="44882"/>
    <n v="12"/>
  </r>
  <r>
    <x v="44883"/>
    <n v="12"/>
  </r>
  <r>
    <x v="44884"/>
    <n v="12"/>
  </r>
  <r>
    <x v="44885"/>
    <n v="12"/>
  </r>
  <r>
    <x v="44886"/>
    <n v="12"/>
  </r>
  <r>
    <x v="44887"/>
    <n v="12"/>
  </r>
  <r>
    <x v="44888"/>
    <n v="12"/>
  </r>
  <r>
    <x v="44889"/>
    <n v="12"/>
  </r>
  <r>
    <x v="44890"/>
    <n v="12"/>
  </r>
  <r>
    <x v="44891"/>
    <n v="12"/>
  </r>
  <r>
    <x v="44892"/>
    <n v="12"/>
  </r>
  <r>
    <x v="44893"/>
    <n v="12"/>
  </r>
  <r>
    <x v="44894"/>
    <n v="12"/>
  </r>
  <r>
    <x v="44895"/>
    <n v="12"/>
  </r>
  <r>
    <x v="44896"/>
    <n v="12"/>
  </r>
  <r>
    <x v="44897"/>
    <n v="12"/>
  </r>
  <r>
    <x v="44898"/>
    <n v="12"/>
  </r>
  <r>
    <x v="44899"/>
    <n v="12"/>
  </r>
  <r>
    <x v="44900"/>
    <n v="12"/>
  </r>
  <r>
    <x v="44901"/>
    <n v="12"/>
  </r>
  <r>
    <x v="44902"/>
    <n v="12"/>
  </r>
  <r>
    <x v="44903"/>
    <n v="12"/>
  </r>
  <r>
    <x v="44904"/>
    <n v="12"/>
  </r>
  <r>
    <x v="44905"/>
    <n v="12"/>
  </r>
  <r>
    <x v="44906"/>
    <n v="12"/>
  </r>
  <r>
    <x v="44907"/>
    <n v="12"/>
  </r>
  <r>
    <x v="44908"/>
    <n v="12"/>
  </r>
  <r>
    <x v="44909"/>
    <n v="12"/>
  </r>
  <r>
    <x v="44910"/>
    <n v="12"/>
  </r>
  <r>
    <x v="44911"/>
    <n v="12"/>
  </r>
  <r>
    <x v="44912"/>
    <n v="12"/>
  </r>
  <r>
    <x v="44913"/>
    <n v="12"/>
  </r>
  <r>
    <x v="44914"/>
    <n v="12"/>
  </r>
  <r>
    <x v="44915"/>
    <n v="12"/>
  </r>
  <r>
    <x v="44916"/>
    <n v="12"/>
  </r>
  <r>
    <x v="44917"/>
    <n v="12"/>
  </r>
  <r>
    <x v="44918"/>
    <n v="12"/>
  </r>
  <r>
    <x v="44919"/>
    <n v="12"/>
  </r>
  <r>
    <x v="44920"/>
    <n v="12"/>
  </r>
  <r>
    <x v="44921"/>
    <n v="12"/>
  </r>
  <r>
    <x v="44922"/>
    <n v="12"/>
  </r>
  <r>
    <x v="44923"/>
    <n v="12"/>
  </r>
  <r>
    <x v="44924"/>
    <n v="12"/>
  </r>
  <r>
    <x v="44925"/>
    <n v="12"/>
  </r>
  <r>
    <x v="44926"/>
    <n v="12"/>
  </r>
  <r>
    <x v="44927"/>
    <n v="12"/>
  </r>
  <r>
    <x v="44928"/>
    <n v="12"/>
  </r>
  <r>
    <x v="44929"/>
    <n v="12"/>
  </r>
  <r>
    <x v="44930"/>
    <n v="12"/>
  </r>
  <r>
    <x v="44931"/>
    <n v="12"/>
  </r>
  <r>
    <x v="44932"/>
    <n v="12"/>
  </r>
  <r>
    <x v="44933"/>
    <n v="12"/>
  </r>
  <r>
    <x v="44934"/>
    <n v="12"/>
  </r>
  <r>
    <x v="44935"/>
    <n v="12"/>
  </r>
  <r>
    <x v="44936"/>
    <n v="12"/>
  </r>
  <r>
    <x v="44937"/>
    <n v="12"/>
  </r>
  <r>
    <x v="44938"/>
    <n v="12"/>
  </r>
  <r>
    <x v="44939"/>
    <n v="12"/>
  </r>
  <r>
    <x v="44940"/>
    <n v="12"/>
  </r>
  <r>
    <x v="44941"/>
    <n v="12"/>
  </r>
  <r>
    <x v="44942"/>
    <n v="12"/>
  </r>
  <r>
    <x v="44943"/>
    <n v="12"/>
  </r>
  <r>
    <x v="44944"/>
    <n v="12"/>
  </r>
  <r>
    <x v="44945"/>
    <n v="12"/>
  </r>
  <r>
    <x v="44946"/>
    <n v="12"/>
  </r>
  <r>
    <x v="44947"/>
    <n v="12"/>
  </r>
  <r>
    <x v="44948"/>
    <n v="12"/>
  </r>
  <r>
    <x v="44949"/>
    <n v="12"/>
  </r>
  <r>
    <x v="44950"/>
    <n v="12"/>
  </r>
  <r>
    <x v="44951"/>
    <n v="12"/>
  </r>
  <r>
    <x v="44952"/>
    <n v="12"/>
  </r>
  <r>
    <x v="44953"/>
    <n v="12"/>
  </r>
  <r>
    <x v="44954"/>
    <n v="12"/>
  </r>
  <r>
    <x v="44955"/>
    <n v="12"/>
  </r>
  <r>
    <x v="44956"/>
    <n v="12"/>
  </r>
  <r>
    <x v="44957"/>
    <n v="12"/>
  </r>
  <r>
    <x v="44958"/>
    <n v="12"/>
  </r>
  <r>
    <x v="44959"/>
    <n v="12"/>
  </r>
  <r>
    <x v="44960"/>
    <n v="12"/>
  </r>
  <r>
    <x v="44961"/>
    <n v="12"/>
  </r>
  <r>
    <x v="44962"/>
    <n v="12"/>
  </r>
  <r>
    <x v="44963"/>
    <n v="12"/>
  </r>
  <r>
    <x v="44964"/>
    <n v="12"/>
  </r>
  <r>
    <x v="44965"/>
    <n v="12"/>
  </r>
  <r>
    <x v="44966"/>
    <n v="12"/>
  </r>
  <r>
    <x v="44967"/>
    <n v="12"/>
  </r>
  <r>
    <x v="44968"/>
    <n v="12"/>
  </r>
  <r>
    <x v="44969"/>
    <n v="12"/>
  </r>
  <r>
    <x v="44970"/>
    <n v="12"/>
  </r>
  <r>
    <x v="44971"/>
    <n v="12"/>
  </r>
  <r>
    <x v="44972"/>
    <n v="12"/>
  </r>
  <r>
    <x v="44973"/>
    <n v="12"/>
  </r>
  <r>
    <x v="44974"/>
    <n v="12"/>
  </r>
  <r>
    <x v="44975"/>
    <n v="12"/>
  </r>
  <r>
    <x v="44976"/>
    <n v="12"/>
  </r>
  <r>
    <x v="44977"/>
    <n v="12"/>
  </r>
  <r>
    <x v="44978"/>
    <n v="12"/>
  </r>
  <r>
    <x v="44979"/>
    <n v="12"/>
  </r>
  <r>
    <x v="44980"/>
    <n v="12"/>
  </r>
  <r>
    <x v="44981"/>
    <n v="12"/>
  </r>
  <r>
    <x v="44982"/>
    <n v="12"/>
  </r>
  <r>
    <x v="44983"/>
    <n v="12"/>
  </r>
  <r>
    <x v="44984"/>
    <n v="12"/>
  </r>
  <r>
    <x v="44985"/>
    <n v="12"/>
  </r>
  <r>
    <x v="44986"/>
    <n v="12"/>
  </r>
  <r>
    <x v="44987"/>
    <n v="12"/>
  </r>
  <r>
    <x v="44988"/>
    <n v="12"/>
  </r>
  <r>
    <x v="44989"/>
    <n v="12"/>
  </r>
  <r>
    <x v="44990"/>
    <n v="12"/>
  </r>
  <r>
    <x v="44991"/>
    <n v="12"/>
  </r>
  <r>
    <x v="44992"/>
    <n v="12"/>
  </r>
  <r>
    <x v="44993"/>
    <n v="12"/>
  </r>
  <r>
    <x v="44994"/>
    <n v="12"/>
  </r>
  <r>
    <x v="44995"/>
    <n v="12"/>
  </r>
  <r>
    <x v="44996"/>
    <n v="12"/>
  </r>
  <r>
    <x v="44997"/>
    <n v="12"/>
  </r>
  <r>
    <x v="44998"/>
    <n v="12"/>
  </r>
  <r>
    <x v="44999"/>
    <n v="12"/>
  </r>
  <r>
    <x v="45000"/>
    <n v="12"/>
  </r>
  <r>
    <x v="45001"/>
    <n v="12"/>
  </r>
  <r>
    <x v="45002"/>
    <n v="12"/>
  </r>
  <r>
    <x v="45003"/>
    <n v="12"/>
  </r>
  <r>
    <x v="45004"/>
    <n v="12"/>
  </r>
  <r>
    <x v="45005"/>
    <n v="12"/>
  </r>
  <r>
    <x v="45006"/>
    <n v="12"/>
  </r>
  <r>
    <x v="45007"/>
    <n v="12"/>
  </r>
  <r>
    <x v="45008"/>
    <n v="12"/>
  </r>
  <r>
    <x v="45009"/>
    <n v="12"/>
  </r>
  <r>
    <x v="45010"/>
    <n v="12"/>
  </r>
  <r>
    <x v="45011"/>
    <n v="12"/>
  </r>
  <r>
    <x v="45012"/>
    <n v="12"/>
  </r>
  <r>
    <x v="45013"/>
    <n v="12"/>
  </r>
  <r>
    <x v="45014"/>
    <n v="12"/>
  </r>
  <r>
    <x v="45015"/>
    <n v="12"/>
  </r>
  <r>
    <x v="45016"/>
    <n v="12"/>
  </r>
  <r>
    <x v="45017"/>
    <n v="12"/>
  </r>
  <r>
    <x v="45018"/>
    <n v="12"/>
  </r>
  <r>
    <x v="45019"/>
    <n v="12"/>
  </r>
  <r>
    <x v="45020"/>
    <n v="12"/>
  </r>
  <r>
    <x v="45021"/>
    <n v="12"/>
  </r>
  <r>
    <x v="45022"/>
    <n v="12"/>
  </r>
  <r>
    <x v="45023"/>
    <n v="12"/>
  </r>
  <r>
    <x v="45024"/>
    <n v="12"/>
  </r>
  <r>
    <x v="45025"/>
    <n v="12"/>
  </r>
  <r>
    <x v="45026"/>
    <n v="12"/>
  </r>
  <r>
    <x v="45027"/>
    <n v="12"/>
  </r>
  <r>
    <x v="45028"/>
    <n v="12"/>
  </r>
  <r>
    <x v="45029"/>
    <n v="12"/>
  </r>
  <r>
    <x v="45030"/>
    <n v="12"/>
  </r>
  <r>
    <x v="45031"/>
    <n v="12"/>
  </r>
  <r>
    <x v="45032"/>
    <n v="12"/>
  </r>
  <r>
    <x v="45033"/>
    <n v="12"/>
  </r>
  <r>
    <x v="45034"/>
    <n v="12"/>
  </r>
  <r>
    <x v="45035"/>
    <n v="12"/>
  </r>
  <r>
    <x v="45036"/>
    <n v="12"/>
  </r>
  <r>
    <x v="45037"/>
    <n v="12"/>
  </r>
  <r>
    <x v="45038"/>
    <n v="12"/>
  </r>
  <r>
    <x v="45039"/>
    <n v="12"/>
  </r>
  <r>
    <x v="45040"/>
    <n v="12"/>
  </r>
  <r>
    <x v="45041"/>
    <n v="12"/>
  </r>
  <r>
    <x v="45042"/>
    <n v="12"/>
  </r>
  <r>
    <x v="45043"/>
    <n v="12"/>
  </r>
  <r>
    <x v="45044"/>
    <n v="12"/>
  </r>
  <r>
    <x v="45045"/>
    <n v="12"/>
  </r>
  <r>
    <x v="45046"/>
    <n v="12"/>
  </r>
  <r>
    <x v="45047"/>
    <n v="12"/>
  </r>
  <r>
    <x v="45048"/>
    <n v="12"/>
  </r>
  <r>
    <x v="45049"/>
    <n v="12"/>
  </r>
  <r>
    <x v="45050"/>
    <n v="12"/>
  </r>
  <r>
    <x v="45051"/>
    <n v="12"/>
  </r>
  <r>
    <x v="45052"/>
    <n v="12"/>
  </r>
  <r>
    <x v="45053"/>
    <n v="12"/>
  </r>
  <r>
    <x v="45054"/>
    <n v="12"/>
  </r>
  <r>
    <x v="45055"/>
    <n v="12"/>
  </r>
  <r>
    <x v="45056"/>
    <n v="12"/>
  </r>
  <r>
    <x v="45057"/>
    <n v="12"/>
  </r>
  <r>
    <x v="45058"/>
    <n v="12"/>
  </r>
  <r>
    <x v="45059"/>
    <n v="12"/>
  </r>
  <r>
    <x v="45060"/>
    <n v="12"/>
  </r>
  <r>
    <x v="45061"/>
    <n v="12"/>
  </r>
  <r>
    <x v="45062"/>
    <n v="12"/>
  </r>
  <r>
    <x v="45063"/>
    <n v="12"/>
  </r>
  <r>
    <x v="45064"/>
    <n v="12"/>
  </r>
  <r>
    <x v="45065"/>
    <n v="12"/>
  </r>
  <r>
    <x v="45066"/>
    <n v="12"/>
  </r>
  <r>
    <x v="45067"/>
    <n v="12"/>
  </r>
  <r>
    <x v="45068"/>
    <n v="12"/>
  </r>
  <r>
    <x v="45069"/>
    <n v="12"/>
  </r>
  <r>
    <x v="45070"/>
    <n v="12"/>
  </r>
  <r>
    <x v="45071"/>
    <n v="12"/>
  </r>
  <r>
    <x v="45072"/>
    <n v="12"/>
  </r>
  <r>
    <x v="45073"/>
    <n v="12"/>
  </r>
  <r>
    <x v="45074"/>
    <n v="12"/>
  </r>
  <r>
    <x v="45075"/>
    <n v="12"/>
  </r>
  <r>
    <x v="45076"/>
    <n v="12"/>
  </r>
  <r>
    <x v="45077"/>
    <n v="12"/>
  </r>
  <r>
    <x v="45078"/>
    <n v="12"/>
  </r>
  <r>
    <x v="45079"/>
    <n v="12"/>
  </r>
  <r>
    <x v="45080"/>
    <n v="12"/>
  </r>
  <r>
    <x v="45081"/>
    <n v="12"/>
  </r>
  <r>
    <x v="45082"/>
    <n v="12"/>
  </r>
  <r>
    <x v="45083"/>
    <n v="12"/>
  </r>
  <r>
    <x v="45084"/>
    <n v="12"/>
  </r>
  <r>
    <x v="45085"/>
    <n v="12"/>
  </r>
  <r>
    <x v="45086"/>
    <n v="12"/>
  </r>
  <r>
    <x v="45087"/>
    <n v="12"/>
  </r>
  <r>
    <x v="45088"/>
    <n v="12"/>
  </r>
  <r>
    <x v="45089"/>
    <n v="12"/>
  </r>
  <r>
    <x v="45090"/>
    <n v="12"/>
  </r>
  <r>
    <x v="45091"/>
    <n v="12"/>
  </r>
  <r>
    <x v="45092"/>
    <n v="12"/>
  </r>
  <r>
    <x v="45093"/>
    <n v="12"/>
  </r>
  <r>
    <x v="45094"/>
    <n v="12"/>
  </r>
  <r>
    <x v="45095"/>
    <n v="12"/>
  </r>
  <r>
    <x v="45096"/>
    <n v="12"/>
  </r>
  <r>
    <x v="45097"/>
    <n v="12"/>
  </r>
  <r>
    <x v="45098"/>
    <n v="12"/>
  </r>
  <r>
    <x v="45099"/>
    <n v="12"/>
  </r>
  <r>
    <x v="45100"/>
    <n v="12"/>
  </r>
  <r>
    <x v="45101"/>
    <n v="12"/>
  </r>
  <r>
    <x v="45102"/>
    <n v="12"/>
  </r>
  <r>
    <x v="45103"/>
    <n v="12"/>
  </r>
  <r>
    <x v="45104"/>
    <n v="12"/>
  </r>
  <r>
    <x v="45105"/>
    <n v="12"/>
  </r>
  <r>
    <x v="45106"/>
    <n v="12"/>
  </r>
  <r>
    <x v="45107"/>
    <n v="12"/>
  </r>
  <r>
    <x v="45108"/>
    <n v="12"/>
  </r>
  <r>
    <x v="45109"/>
    <n v="12"/>
  </r>
  <r>
    <x v="45110"/>
    <n v="12"/>
  </r>
  <r>
    <x v="45111"/>
    <n v="12"/>
  </r>
  <r>
    <x v="45112"/>
    <n v="12"/>
  </r>
  <r>
    <x v="45113"/>
    <n v="12"/>
  </r>
  <r>
    <x v="45114"/>
    <n v="12"/>
  </r>
  <r>
    <x v="45115"/>
    <n v="12"/>
  </r>
  <r>
    <x v="45116"/>
    <n v="12"/>
  </r>
  <r>
    <x v="45117"/>
    <n v="12"/>
  </r>
  <r>
    <x v="45118"/>
    <n v="12"/>
  </r>
  <r>
    <x v="45119"/>
    <n v="12"/>
  </r>
  <r>
    <x v="45120"/>
    <n v="12"/>
  </r>
  <r>
    <x v="45121"/>
    <n v="12"/>
  </r>
  <r>
    <x v="45122"/>
    <n v="12"/>
  </r>
  <r>
    <x v="45123"/>
    <n v="12"/>
  </r>
  <r>
    <x v="45124"/>
    <n v="12"/>
  </r>
  <r>
    <x v="45125"/>
    <n v="12"/>
  </r>
  <r>
    <x v="45126"/>
    <n v="12"/>
  </r>
  <r>
    <x v="45127"/>
    <n v="12"/>
  </r>
  <r>
    <x v="45128"/>
    <n v="12"/>
  </r>
  <r>
    <x v="45129"/>
    <n v="12"/>
  </r>
  <r>
    <x v="45130"/>
    <n v="12"/>
  </r>
  <r>
    <x v="45131"/>
    <n v="12"/>
  </r>
  <r>
    <x v="45132"/>
    <n v="12"/>
  </r>
  <r>
    <x v="45133"/>
    <n v="12"/>
  </r>
  <r>
    <x v="45134"/>
    <n v="12"/>
  </r>
  <r>
    <x v="45135"/>
    <n v="12"/>
  </r>
  <r>
    <x v="45136"/>
    <n v="12"/>
  </r>
  <r>
    <x v="45137"/>
    <n v="12"/>
  </r>
  <r>
    <x v="45138"/>
    <n v="12"/>
  </r>
  <r>
    <x v="45139"/>
    <n v="12"/>
  </r>
  <r>
    <x v="45140"/>
    <n v="12"/>
  </r>
  <r>
    <x v="45141"/>
    <n v="12"/>
  </r>
  <r>
    <x v="45142"/>
    <n v="12"/>
  </r>
  <r>
    <x v="45143"/>
    <n v="12"/>
  </r>
  <r>
    <x v="45144"/>
    <n v="12"/>
  </r>
  <r>
    <x v="45145"/>
    <n v="12"/>
  </r>
  <r>
    <x v="45146"/>
    <n v="12"/>
  </r>
  <r>
    <x v="45147"/>
    <n v="12"/>
  </r>
  <r>
    <x v="45148"/>
    <n v="12"/>
  </r>
  <r>
    <x v="45149"/>
    <n v="12"/>
  </r>
  <r>
    <x v="45150"/>
    <n v="12"/>
  </r>
  <r>
    <x v="45151"/>
    <n v="12"/>
  </r>
  <r>
    <x v="45152"/>
    <n v="12"/>
  </r>
  <r>
    <x v="45153"/>
    <n v="12"/>
  </r>
  <r>
    <x v="45154"/>
    <n v="12"/>
  </r>
  <r>
    <x v="45155"/>
    <n v="12"/>
  </r>
  <r>
    <x v="45156"/>
    <n v="12"/>
  </r>
  <r>
    <x v="45157"/>
    <n v="12"/>
  </r>
  <r>
    <x v="45158"/>
    <n v="12"/>
  </r>
  <r>
    <x v="45159"/>
    <n v="12"/>
  </r>
  <r>
    <x v="45160"/>
    <n v="12"/>
  </r>
  <r>
    <x v="45161"/>
    <n v="12"/>
  </r>
  <r>
    <x v="45162"/>
    <n v="12"/>
  </r>
  <r>
    <x v="45163"/>
    <n v="12"/>
  </r>
  <r>
    <x v="45164"/>
    <n v="12"/>
  </r>
  <r>
    <x v="45165"/>
    <n v="12"/>
  </r>
  <r>
    <x v="45166"/>
    <n v="12"/>
  </r>
  <r>
    <x v="45167"/>
    <n v="12"/>
  </r>
  <r>
    <x v="45168"/>
    <n v="12"/>
  </r>
  <r>
    <x v="45169"/>
    <n v="12"/>
  </r>
  <r>
    <x v="45170"/>
    <n v="12"/>
  </r>
  <r>
    <x v="45171"/>
    <n v="12"/>
  </r>
  <r>
    <x v="45172"/>
    <n v="12"/>
  </r>
  <r>
    <x v="45173"/>
    <n v="12"/>
  </r>
  <r>
    <x v="45174"/>
    <n v="12"/>
  </r>
  <r>
    <x v="45175"/>
    <n v="12"/>
  </r>
  <r>
    <x v="45176"/>
    <n v="12"/>
  </r>
  <r>
    <x v="45177"/>
    <n v="12"/>
  </r>
  <r>
    <x v="45178"/>
    <n v="12"/>
  </r>
  <r>
    <x v="45179"/>
    <n v="12"/>
  </r>
  <r>
    <x v="45180"/>
    <n v="12"/>
  </r>
  <r>
    <x v="45181"/>
    <n v="12"/>
  </r>
  <r>
    <x v="45182"/>
    <n v="12"/>
  </r>
  <r>
    <x v="45183"/>
    <n v="12"/>
  </r>
  <r>
    <x v="45184"/>
    <n v="12"/>
  </r>
  <r>
    <x v="45185"/>
    <n v="12"/>
  </r>
  <r>
    <x v="45186"/>
    <n v="12"/>
  </r>
  <r>
    <x v="45187"/>
    <n v="12"/>
  </r>
  <r>
    <x v="45188"/>
    <n v="12"/>
  </r>
  <r>
    <x v="45189"/>
    <n v="12"/>
  </r>
  <r>
    <x v="45190"/>
    <n v="12"/>
  </r>
  <r>
    <x v="45191"/>
    <n v="12"/>
  </r>
  <r>
    <x v="45192"/>
    <n v="12"/>
  </r>
  <r>
    <x v="45193"/>
    <n v="12"/>
  </r>
  <r>
    <x v="45194"/>
    <n v="12"/>
  </r>
  <r>
    <x v="45195"/>
    <n v="12"/>
  </r>
  <r>
    <x v="45196"/>
    <n v="12"/>
  </r>
  <r>
    <x v="45197"/>
    <n v="12"/>
  </r>
  <r>
    <x v="45198"/>
    <n v="12"/>
  </r>
  <r>
    <x v="45199"/>
    <n v="12"/>
  </r>
  <r>
    <x v="45200"/>
    <n v="12"/>
  </r>
  <r>
    <x v="45201"/>
    <n v="12"/>
  </r>
  <r>
    <x v="45202"/>
    <n v="12"/>
  </r>
  <r>
    <x v="45203"/>
    <n v="12"/>
  </r>
  <r>
    <x v="45204"/>
    <n v="12"/>
  </r>
  <r>
    <x v="45205"/>
    <n v="12"/>
  </r>
  <r>
    <x v="45206"/>
    <n v="12"/>
  </r>
  <r>
    <x v="45207"/>
    <n v="12"/>
  </r>
  <r>
    <x v="45208"/>
    <n v="12"/>
  </r>
  <r>
    <x v="45209"/>
    <n v="12"/>
  </r>
  <r>
    <x v="45210"/>
    <n v="12"/>
  </r>
  <r>
    <x v="45211"/>
    <n v="12"/>
  </r>
  <r>
    <x v="45212"/>
    <n v="12"/>
  </r>
  <r>
    <x v="45213"/>
    <n v="12"/>
  </r>
  <r>
    <x v="45214"/>
    <n v="12"/>
  </r>
  <r>
    <x v="45215"/>
    <n v="12"/>
  </r>
  <r>
    <x v="45216"/>
    <n v="12"/>
  </r>
  <r>
    <x v="45217"/>
    <n v="12"/>
  </r>
  <r>
    <x v="45218"/>
    <n v="12"/>
  </r>
  <r>
    <x v="45219"/>
    <n v="12"/>
  </r>
  <r>
    <x v="45220"/>
    <n v="12"/>
  </r>
  <r>
    <x v="45221"/>
    <n v="12"/>
  </r>
  <r>
    <x v="45222"/>
    <n v="12"/>
  </r>
  <r>
    <x v="45223"/>
    <n v="12"/>
  </r>
  <r>
    <x v="45224"/>
    <n v="12"/>
  </r>
  <r>
    <x v="45225"/>
    <n v="12"/>
  </r>
  <r>
    <x v="45226"/>
    <n v="12"/>
  </r>
  <r>
    <x v="45227"/>
    <n v="12"/>
  </r>
  <r>
    <x v="45228"/>
    <n v="12"/>
  </r>
  <r>
    <x v="45229"/>
    <n v="12"/>
  </r>
  <r>
    <x v="45230"/>
    <n v="12"/>
  </r>
  <r>
    <x v="45231"/>
    <n v="12"/>
  </r>
  <r>
    <x v="45232"/>
    <n v="12"/>
  </r>
  <r>
    <x v="45233"/>
    <n v="12"/>
  </r>
  <r>
    <x v="45234"/>
    <n v="12"/>
  </r>
  <r>
    <x v="45235"/>
    <n v="12"/>
  </r>
  <r>
    <x v="45236"/>
    <n v="12"/>
  </r>
  <r>
    <x v="45237"/>
    <n v="12"/>
  </r>
  <r>
    <x v="45238"/>
    <n v="12"/>
  </r>
  <r>
    <x v="45239"/>
    <n v="12"/>
  </r>
  <r>
    <x v="45240"/>
    <n v="12"/>
  </r>
  <r>
    <x v="45241"/>
    <n v="12"/>
  </r>
  <r>
    <x v="45242"/>
    <n v="12"/>
  </r>
  <r>
    <x v="45243"/>
    <n v="12"/>
  </r>
  <r>
    <x v="45244"/>
    <n v="12"/>
  </r>
  <r>
    <x v="45245"/>
    <n v="12"/>
  </r>
  <r>
    <x v="45246"/>
    <n v="12"/>
  </r>
  <r>
    <x v="45247"/>
    <n v="12"/>
  </r>
  <r>
    <x v="45248"/>
    <n v="12"/>
  </r>
  <r>
    <x v="45249"/>
    <n v="12"/>
  </r>
  <r>
    <x v="45250"/>
    <n v="12"/>
  </r>
  <r>
    <x v="45251"/>
    <n v="12"/>
  </r>
  <r>
    <x v="45252"/>
    <n v="12"/>
  </r>
  <r>
    <x v="45253"/>
    <n v="12"/>
  </r>
  <r>
    <x v="45254"/>
    <n v="12"/>
  </r>
  <r>
    <x v="45255"/>
    <n v="12"/>
  </r>
  <r>
    <x v="45256"/>
    <n v="12"/>
  </r>
  <r>
    <x v="45257"/>
    <n v="12"/>
  </r>
  <r>
    <x v="45258"/>
    <n v="12"/>
  </r>
  <r>
    <x v="45259"/>
    <n v="12"/>
  </r>
  <r>
    <x v="45260"/>
    <n v="12"/>
  </r>
  <r>
    <x v="45261"/>
    <n v="12"/>
  </r>
  <r>
    <x v="45262"/>
    <n v="12"/>
  </r>
  <r>
    <x v="45263"/>
    <n v="12"/>
  </r>
  <r>
    <x v="45264"/>
    <n v="12"/>
  </r>
  <r>
    <x v="45265"/>
    <n v="12"/>
  </r>
  <r>
    <x v="45266"/>
    <n v="12"/>
  </r>
  <r>
    <x v="45267"/>
    <n v="12"/>
  </r>
  <r>
    <x v="45268"/>
    <n v="12"/>
  </r>
  <r>
    <x v="45269"/>
    <n v="12"/>
  </r>
  <r>
    <x v="45270"/>
    <n v="12"/>
  </r>
  <r>
    <x v="45271"/>
    <n v="12"/>
  </r>
  <r>
    <x v="45272"/>
    <n v="12"/>
  </r>
  <r>
    <x v="45273"/>
    <n v="12"/>
  </r>
  <r>
    <x v="45274"/>
    <n v="12"/>
  </r>
  <r>
    <x v="45275"/>
    <n v="12"/>
  </r>
  <r>
    <x v="45276"/>
    <n v="12"/>
  </r>
  <r>
    <x v="45277"/>
    <n v="12"/>
  </r>
  <r>
    <x v="45278"/>
    <n v="12"/>
  </r>
  <r>
    <x v="45279"/>
    <n v="12"/>
  </r>
  <r>
    <x v="45280"/>
    <n v="12"/>
  </r>
  <r>
    <x v="45281"/>
    <n v="12"/>
  </r>
  <r>
    <x v="45282"/>
    <n v="12"/>
  </r>
  <r>
    <x v="45283"/>
    <n v="12"/>
  </r>
  <r>
    <x v="45284"/>
    <n v="12"/>
  </r>
  <r>
    <x v="45285"/>
    <n v="12"/>
  </r>
  <r>
    <x v="45286"/>
    <n v="12"/>
  </r>
  <r>
    <x v="45287"/>
    <n v="12"/>
  </r>
  <r>
    <x v="45288"/>
    <n v="12"/>
  </r>
  <r>
    <x v="45289"/>
    <n v="12"/>
  </r>
  <r>
    <x v="45290"/>
    <n v="12"/>
  </r>
  <r>
    <x v="45291"/>
    <n v="12"/>
  </r>
  <r>
    <x v="45292"/>
    <n v="12"/>
  </r>
  <r>
    <x v="45293"/>
    <n v="12"/>
  </r>
  <r>
    <x v="45294"/>
    <n v="12"/>
  </r>
  <r>
    <x v="45295"/>
    <n v="12"/>
  </r>
  <r>
    <x v="45296"/>
    <n v="12"/>
  </r>
  <r>
    <x v="45297"/>
    <n v="12"/>
  </r>
  <r>
    <x v="45298"/>
    <n v="12"/>
  </r>
  <r>
    <x v="45299"/>
    <n v="12"/>
  </r>
  <r>
    <x v="45300"/>
    <n v="12"/>
  </r>
  <r>
    <x v="45301"/>
    <n v="12"/>
  </r>
  <r>
    <x v="45302"/>
    <n v="12"/>
  </r>
  <r>
    <x v="45303"/>
    <n v="12"/>
  </r>
  <r>
    <x v="45304"/>
    <n v="12"/>
  </r>
  <r>
    <x v="45305"/>
    <n v="12"/>
  </r>
  <r>
    <x v="45306"/>
    <n v="12"/>
  </r>
  <r>
    <x v="45307"/>
    <n v="12"/>
  </r>
  <r>
    <x v="45308"/>
    <n v="12"/>
  </r>
  <r>
    <x v="45309"/>
    <n v="12"/>
  </r>
  <r>
    <x v="45310"/>
    <n v="12"/>
  </r>
  <r>
    <x v="45311"/>
    <n v="12"/>
  </r>
  <r>
    <x v="45312"/>
    <n v="12"/>
  </r>
  <r>
    <x v="45313"/>
    <n v="12"/>
  </r>
  <r>
    <x v="45314"/>
    <n v="12"/>
  </r>
  <r>
    <x v="45315"/>
    <n v="12"/>
  </r>
  <r>
    <x v="45316"/>
    <n v="12"/>
  </r>
  <r>
    <x v="45317"/>
    <n v="12"/>
  </r>
  <r>
    <x v="45318"/>
    <n v="12"/>
  </r>
  <r>
    <x v="45319"/>
    <n v="12"/>
  </r>
  <r>
    <x v="45320"/>
    <n v="12"/>
  </r>
  <r>
    <x v="45321"/>
    <n v="12"/>
  </r>
  <r>
    <x v="45322"/>
    <n v="12"/>
  </r>
  <r>
    <x v="45323"/>
    <n v="12"/>
  </r>
  <r>
    <x v="45324"/>
    <n v="12"/>
  </r>
  <r>
    <x v="45325"/>
    <n v="12"/>
  </r>
  <r>
    <x v="45326"/>
    <n v="12"/>
  </r>
  <r>
    <x v="45327"/>
    <n v="12"/>
  </r>
  <r>
    <x v="45328"/>
    <n v="12"/>
  </r>
  <r>
    <x v="45329"/>
    <n v="12"/>
  </r>
  <r>
    <x v="45330"/>
    <n v="12"/>
  </r>
  <r>
    <x v="45331"/>
    <n v="12"/>
  </r>
  <r>
    <x v="45332"/>
    <n v="12"/>
  </r>
  <r>
    <x v="45333"/>
    <n v="12"/>
  </r>
  <r>
    <x v="45334"/>
    <n v="12"/>
  </r>
  <r>
    <x v="45335"/>
    <n v="12"/>
  </r>
  <r>
    <x v="45336"/>
    <n v="12"/>
  </r>
  <r>
    <x v="45337"/>
    <n v="12"/>
  </r>
  <r>
    <x v="45338"/>
    <n v="12"/>
  </r>
  <r>
    <x v="45339"/>
    <n v="12"/>
  </r>
  <r>
    <x v="45340"/>
    <n v="12"/>
  </r>
  <r>
    <x v="45341"/>
    <n v="12"/>
  </r>
  <r>
    <x v="45342"/>
    <n v="12"/>
  </r>
  <r>
    <x v="45343"/>
    <n v="12"/>
  </r>
  <r>
    <x v="45344"/>
    <n v="12"/>
  </r>
  <r>
    <x v="45345"/>
    <n v="12"/>
  </r>
  <r>
    <x v="45346"/>
    <n v="12"/>
  </r>
  <r>
    <x v="45347"/>
    <n v="12"/>
  </r>
  <r>
    <x v="45348"/>
    <n v="12"/>
  </r>
  <r>
    <x v="45349"/>
    <n v="12"/>
  </r>
  <r>
    <x v="45350"/>
    <n v="12"/>
  </r>
  <r>
    <x v="45351"/>
    <n v="12"/>
  </r>
  <r>
    <x v="45352"/>
    <n v="12"/>
  </r>
  <r>
    <x v="45353"/>
    <n v="12"/>
  </r>
  <r>
    <x v="45354"/>
    <n v="12"/>
  </r>
  <r>
    <x v="45355"/>
    <n v="12"/>
  </r>
  <r>
    <x v="45356"/>
    <n v="12"/>
  </r>
  <r>
    <x v="45357"/>
    <n v="12"/>
  </r>
  <r>
    <x v="45358"/>
    <n v="12"/>
  </r>
  <r>
    <x v="45359"/>
    <n v="12"/>
  </r>
  <r>
    <x v="45360"/>
    <n v="12"/>
  </r>
  <r>
    <x v="45361"/>
    <n v="12"/>
  </r>
  <r>
    <x v="45362"/>
    <n v="12"/>
  </r>
  <r>
    <x v="45363"/>
    <n v="12"/>
  </r>
  <r>
    <x v="45364"/>
    <n v="12"/>
  </r>
  <r>
    <x v="45365"/>
    <n v="12"/>
  </r>
  <r>
    <x v="45366"/>
    <n v="12"/>
  </r>
  <r>
    <x v="45367"/>
    <n v="12"/>
  </r>
  <r>
    <x v="45368"/>
    <n v="12"/>
  </r>
  <r>
    <x v="45369"/>
    <n v="12"/>
  </r>
  <r>
    <x v="45370"/>
    <n v="12"/>
  </r>
  <r>
    <x v="45371"/>
    <n v="12"/>
  </r>
  <r>
    <x v="45372"/>
    <n v="12"/>
  </r>
  <r>
    <x v="45373"/>
    <n v="12"/>
  </r>
  <r>
    <x v="45374"/>
    <n v="12"/>
  </r>
  <r>
    <x v="45375"/>
    <n v="12"/>
  </r>
  <r>
    <x v="45376"/>
    <n v="12"/>
  </r>
  <r>
    <x v="45377"/>
    <n v="12"/>
  </r>
  <r>
    <x v="45378"/>
    <n v="12"/>
  </r>
  <r>
    <x v="45379"/>
    <n v="12"/>
  </r>
  <r>
    <x v="45380"/>
    <n v="12"/>
  </r>
  <r>
    <x v="45381"/>
    <n v="12"/>
  </r>
  <r>
    <x v="45382"/>
    <n v="12"/>
  </r>
  <r>
    <x v="45383"/>
    <n v="12"/>
  </r>
  <r>
    <x v="45384"/>
    <n v="12"/>
  </r>
  <r>
    <x v="45385"/>
    <n v="12"/>
  </r>
  <r>
    <x v="45386"/>
    <n v="12"/>
  </r>
  <r>
    <x v="45387"/>
    <n v="12"/>
  </r>
  <r>
    <x v="45388"/>
    <n v="12"/>
  </r>
  <r>
    <x v="45389"/>
    <n v="12"/>
  </r>
  <r>
    <x v="45390"/>
    <n v="12"/>
  </r>
  <r>
    <x v="45391"/>
    <n v="12"/>
  </r>
  <r>
    <x v="45392"/>
    <n v="12"/>
  </r>
  <r>
    <x v="45393"/>
    <n v="12"/>
  </r>
  <r>
    <x v="45394"/>
    <n v="12"/>
  </r>
  <r>
    <x v="45395"/>
    <n v="12"/>
  </r>
  <r>
    <x v="45396"/>
    <n v="12"/>
  </r>
  <r>
    <x v="45397"/>
    <n v="12"/>
  </r>
  <r>
    <x v="45398"/>
    <n v="12"/>
  </r>
  <r>
    <x v="45399"/>
    <n v="12"/>
  </r>
  <r>
    <x v="45400"/>
    <n v="12"/>
  </r>
  <r>
    <x v="45401"/>
    <n v="12"/>
  </r>
  <r>
    <x v="45402"/>
    <n v="12"/>
  </r>
  <r>
    <x v="45403"/>
    <n v="12"/>
  </r>
  <r>
    <x v="45404"/>
    <n v="12"/>
  </r>
  <r>
    <x v="45405"/>
    <n v="12"/>
  </r>
  <r>
    <x v="45406"/>
    <n v="12"/>
  </r>
  <r>
    <x v="45407"/>
    <n v="12"/>
  </r>
  <r>
    <x v="45408"/>
    <n v="12"/>
  </r>
  <r>
    <x v="45409"/>
    <n v="12"/>
  </r>
  <r>
    <x v="45410"/>
    <n v="12"/>
  </r>
  <r>
    <x v="45411"/>
    <n v="12"/>
  </r>
  <r>
    <x v="45412"/>
    <n v="12"/>
  </r>
  <r>
    <x v="45413"/>
    <n v="12"/>
  </r>
  <r>
    <x v="45414"/>
    <n v="12"/>
  </r>
  <r>
    <x v="45415"/>
    <n v="12"/>
  </r>
  <r>
    <x v="45416"/>
    <n v="12"/>
  </r>
  <r>
    <x v="45417"/>
    <n v="12"/>
  </r>
  <r>
    <x v="45418"/>
    <n v="12"/>
  </r>
  <r>
    <x v="45419"/>
    <n v="12"/>
  </r>
  <r>
    <x v="45420"/>
    <n v="12"/>
  </r>
  <r>
    <x v="45421"/>
    <n v="12"/>
  </r>
  <r>
    <x v="45422"/>
    <n v="12"/>
  </r>
  <r>
    <x v="45423"/>
    <n v="12"/>
  </r>
  <r>
    <x v="45424"/>
    <n v="12"/>
  </r>
  <r>
    <x v="45425"/>
    <n v="12"/>
  </r>
  <r>
    <x v="45426"/>
    <n v="12"/>
  </r>
  <r>
    <x v="45427"/>
    <n v="12"/>
  </r>
  <r>
    <x v="45428"/>
    <n v="12"/>
  </r>
  <r>
    <x v="45429"/>
    <n v="12"/>
  </r>
  <r>
    <x v="45430"/>
    <n v="12"/>
  </r>
  <r>
    <x v="45431"/>
    <n v="12"/>
  </r>
  <r>
    <x v="45432"/>
    <n v="12"/>
  </r>
  <r>
    <x v="45433"/>
    <n v="12"/>
  </r>
  <r>
    <x v="45434"/>
    <n v="12"/>
  </r>
  <r>
    <x v="45435"/>
    <n v="12"/>
  </r>
  <r>
    <x v="45436"/>
    <n v="12"/>
  </r>
  <r>
    <x v="45437"/>
    <n v="12"/>
  </r>
  <r>
    <x v="45438"/>
    <n v="12"/>
  </r>
  <r>
    <x v="45439"/>
    <n v="12"/>
  </r>
  <r>
    <x v="45440"/>
    <n v="12"/>
  </r>
  <r>
    <x v="45441"/>
    <n v="12"/>
  </r>
  <r>
    <x v="45442"/>
    <n v="12"/>
  </r>
  <r>
    <x v="45443"/>
    <n v="12"/>
  </r>
  <r>
    <x v="45444"/>
    <n v="12"/>
  </r>
  <r>
    <x v="45445"/>
    <n v="12"/>
  </r>
  <r>
    <x v="45446"/>
    <n v="12"/>
  </r>
  <r>
    <x v="45447"/>
    <n v="12"/>
  </r>
  <r>
    <x v="45448"/>
    <n v="12"/>
  </r>
  <r>
    <x v="45449"/>
    <n v="12"/>
  </r>
  <r>
    <x v="45450"/>
    <n v="12"/>
  </r>
  <r>
    <x v="45451"/>
    <n v="12"/>
  </r>
  <r>
    <x v="45452"/>
    <n v="12"/>
  </r>
  <r>
    <x v="45453"/>
    <n v="12"/>
  </r>
  <r>
    <x v="45454"/>
    <n v="12"/>
  </r>
  <r>
    <x v="45455"/>
    <n v="12"/>
  </r>
  <r>
    <x v="45456"/>
    <n v="12"/>
  </r>
  <r>
    <x v="45457"/>
    <n v="12"/>
  </r>
  <r>
    <x v="45458"/>
    <n v="12"/>
  </r>
  <r>
    <x v="45459"/>
    <n v="12"/>
  </r>
  <r>
    <x v="45460"/>
    <n v="12"/>
  </r>
  <r>
    <x v="45461"/>
    <n v="12"/>
  </r>
  <r>
    <x v="45462"/>
    <n v="12"/>
  </r>
  <r>
    <x v="45463"/>
    <n v="12"/>
  </r>
  <r>
    <x v="45464"/>
    <n v="12"/>
  </r>
  <r>
    <x v="45465"/>
    <n v="12"/>
  </r>
  <r>
    <x v="45466"/>
    <n v="12"/>
  </r>
  <r>
    <x v="45467"/>
    <n v="12"/>
  </r>
  <r>
    <x v="45468"/>
    <n v="12"/>
  </r>
  <r>
    <x v="45469"/>
    <n v="12"/>
  </r>
  <r>
    <x v="45470"/>
    <n v="12"/>
  </r>
  <r>
    <x v="45471"/>
    <n v="12"/>
  </r>
  <r>
    <x v="45472"/>
    <n v="12"/>
  </r>
  <r>
    <x v="45473"/>
    <n v="12"/>
  </r>
  <r>
    <x v="45474"/>
    <n v="12"/>
  </r>
  <r>
    <x v="45475"/>
    <n v="12"/>
  </r>
  <r>
    <x v="45476"/>
    <n v="12"/>
  </r>
  <r>
    <x v="45477"/>
    <n v="12"/>
  </r>
  <r>
    <x v="45478"/>
    <n v="12"/>
  </r>
  <r>
    <x v="45479"/>
    <n v="12"/>
  </r>
  <r>
    <x v="45480"/>
    <n v="12"/>
  </r>
  <r>
    <x v="45481"/>
    <n v="12"/>
  </r>
  <r>
    <x v="45482"/>
    <n v="12"/>
  </r>
  <r>
    <x v="45483"/>
    <n v="12"/>
  </r>
  <r>
    <x v="45484"/>
    <n v="12"/>
  </r>
  <r>
    <x v="45485"/>
    <n v="12"/>
  </r>
  <r>
    <x v="45486"/>
    <n v="12"/>
  </r>
  <r>
    <x v="45487"/>
    <n v="12"/>
  </r>
  <r>
    <x v="45488"/>
    <n v="12"/>
  </r>
  <r>
    <x v="45489"/>
    <n v="12"/>
  </r>
  <r>
    <x v="45490"/>
    <n v="12"/>
  </r>
  <r>
    <x v="45491"/>
    <n v="12"/>
  </r>
  <r>
    <x v="45492"/>
    <n v="12"/>
  </r>
  <r>
    <x v="45493"/>
    <n v="12"/>
  </r>
  <r>
    <x v="45494"/>
    <n v="12"/>
  </r>
  <r>
    <x v="45495"/>
    <n v="12"/>
  </r>
  <r>
    <x v="45496"/>
    <n v="12"/>
  </r>
  <r>
    <x v="45497"/>
    <n v="12"/>
  </r>
  <r>
    <x v="45498"/>
    <n v="12"/>
  </r>
  <r>
    <x v="45499"/>
    <n v="12"/>
  </r>
  <r>
    <x v="45500"/>
    <n v="12"/>
  </r>
  <r>
    <x v="45501"/>
    <n v="12"/>
  </r>
  <r>
    <x v="45502"/>
    <n v="12"/>
  </r>
  <r>
    <x v="45503"/>
    <n v="12"/>
  </r>
  <r>
    <x v="45504"/>
    <n v="12"/>
  </r>
  <r>
    <x v="45505"/>
    <n v="12"/>
  </r>
  <r>
    <x v="45506"/>
    <n v="12"/>
  </r>
  <r>
    <x v="45507"/>
    <n v="12"/>
  </r>
  <r>
    <x v="45508"/>
    <n v="12"/>
  </r>
  <r>
    <x v="45509"/>
    <n v="12"/>
  </r>
  <r>
    <x v="45510"/>
    <n v="12"/>
  </r>
  <r>
    <x v="45511"/>
    <n v="12"/>
  </r>
  <r>
    <x v="45512"/>
    <n v="12"/>
  </r>
  <r>
    <x v="45513"/>
    <n v="12"/>
  </r>
  <r>
    <x v="45514"/>
    <n v="12"/>
  </r>
  <r>
    <x v="45515"/>
    <n v="12"/>
  </r>
  <r>
    <x v="45516"/>
    <n v="12"/>
  </r>
  <r>
    <x v="45517"/>
    <n v="12"/>
  </r>
  <r>
    <x v="45518"/>
    <n v="12"/>
  </r>
  <r>
    <x v="45519"/>
    <n v="12"/>
  </r>
  <r>
    <x v="45520"/>
    <n v="12"/>
  </r>
  <r>
    <x v="45521"/>
    <n v="12"/>
  </r>
  <r>
    <x v="45522"/>
    <n v="12"/>
  </r>
  <r>
    <x v="45523"/>
    <n v="12"/>
  </r>
  <r>
    <x v="45524"/>
    <n v="12"/>
  </r>
  <r>
    <x v="45525"/>
    <n v="12"/>
  </r>
  <r>
    <x v="45526"/>
    <n v="12"/>
  </r>
  <r>
    <x v="45527"/>
    <n v="12"/>
  </r>
  <r>
    <x v="45528"/>
    <n v="12"/>
  </r>
  <r>
    <x v="45529"/>
    <n v="12"/>
  </r>
  <r>
    <x v="45530"/>
    <n v="12"/>
  </r>
  <r>
    <x v="45531"/>
    <n v="12"/>
  </r>
  <r>
    <x v="45532"/>
    <n v="12"/>
  </r>
  <r>
    <x v="45533"/>
    <n v="12"/>
  </r>
  <r>
    <x v="45534"/>
    <n v="12"/>
  </r>
  <r>
    <x v="45535"/>
    <n v="12"/>
  </r>
  <r>
    <x v="45536"/>
    <n v="12"/>
  </r>
  <r>
    <x v="45537"/>
    <n v="12"/>
  </r>
  <r>
    <x v="45538"/>
    <n v="12"/>
  </r>
  <r>
    <x v="45539"/>
    <n v="12"/>
  </r>
  <r>
    <x v="45540"/>
    <n v="12"/>
  </r>
  <r>
    <x v="45541"/>
    <n v="12"/>
  </r>
  <r>
    <x v="45542"/>
    <n v="12"/>
  </r>
  <r>
    <x v="45543"/>
    <n v="12"/>
  </r>
  <r>
    <x v="45544"/>
    <n v="12"/>
  </r>
  <r>
    <x v="45545"/>
    <n v="12"/>
  </r>
  <r>
    <x v="45546"/>
    <n v="12"/>
  </r>
  <r>
    <x v="45547"/>
    <n v="12"/>
  </r>
  <r>
    <x v="45548"/>
    <n v="12"/>
  </r>
  <r>
    <x v="45549"/>
    <n v="12"/>
  </r>
  <r>
    <x v="45550"/>
    <n v="12"/>
  </r>
  <r>
    <x v="45551"/>
    <n v="12"/>
  </r>
  <r>
    <x v="45552"/>
    <n v="12"/>
  </r>
  <r>
    <x v="45553"/>
    <n v="12"/>
  </r>
  <r>
    <x v="45554"/>
    <n v="12"/>
  </r>
  <r>
    <x v="45555"/>
    <n v="12"/>
  </r>
  <r>
    <x v="45556"/>
    <n v="12"/>
  </r>
  <r>
    <x v="45557"/>
    <n v="12"/>
  </r>
  <r>
    <x v="45558"/>
    <n v="12"/>
  </r>
  <r>
    <x v="45559"/>
    <n v="12"/>
  </r>
  <r>
    <x v="45560"/>
    <n v="12"/>
  </r>
  <r>
    <x v="45561"/>
    <n v="12"/>
  </r>
  <r>
    <x v="45562"/>
    <n v="12"/>
  </r>
  <r>
    <x v="45563"/>
    <n v="12"/>
  </r>
  <r>
    <x v="45564"/>
    <n v="12"/>
  </r>
  <r>
    <x v="45565"/>
    <n v="12"/>
  </r>
  <r>
    <x v="45566"/>
    <n v="12"/>
  </r>
  <r>
    <x v="45567"/>
    <n v="12"/>
  </r>
  <r>
    <x v="45568"/>
    <n v="12"/>
  </r>
  <r>
    <x v="45569"/>
    <n v="12"/>
  </r>
  <r>
    <x v="45570"/>
    <n v="12"/>
  </r>
  <r>
    <x v="45571"/>
    <n v="12"/>
  </r>
  <r>
    <x v="45572"/>
    <n v="12"/>
  </r>
  <r>
    <x v="45573"/>
    <n v="12"/>
  </r>
  <r>
    <x v="45574"/>
    <n v="12"/>
  </r>
  <r>
    <x v="45575"/>
    <n v="12"/>
  </r>
  <r>
    <x v="45576"/>
    <n v="12"/>
  </r>
  <r>
    <x v="45577"/>
    <n v="12"/>
  </r>
  <r>
    <x v="45578"/>
    <n v="12"/>
  </r>
  <r>
    <x v="45579"/>
    <n v="12"/>
  </r>
  <r>
    <x v="45580"/>
    <n v="12"/>
  </r>
  <r>
    <x v="45581"/>
    <n v="12"/>
  </r>
  <r>
    <x v="45582"/>
    <n v="12"/>
  </r>
  <r>
    <x v="45583"/>
    <n v="12"/>
  </r>
  <r>
    <x v="45584"/>
    <n v="12"/>
  </r>
  <r>
    <x v="45585"/>
    <n v="12"/>
  </r>
  <r>
    <x v="45586"/>
    <n v="12"/>
  </r>
  <r>
    <x v="45587"/>
    <n v="12"/>
  </r>
  <r>
    <x v="45588"/>
    <n v="12"/>
  </r>
  <r>
    <x v="45589"/>
    <n v="12"/>
  </r>
  <r>
    <x v="45590"/>
    <n v="12"/>
  </r>
  <r>
    <x v="45591"/>
    <n v="12"/>
  </r>
  <r>
    <x v="45592"/>
    <n v="12"/>
  </r>
  <r>
    <x v="45593"/>
    <n v="12"/>
  </r>
  <r>
    <x v="45594"/>
    <n v="12"/>
  </r>
  <r>
    <x v="45595"/>
    <n v="12"/>
  </r>
  <r>
    <x v="45596"/>
    <n v="12"/>
  </r>
  <r>
    <x v="45597"/>
    <n v="12"/>
  </r>
  <r>
    <x v="45598"/>
    <n v="12"/>
  </r>
  <r>
    <x v="45599"/>
    <n v="12"/>
  </r>
  <r>
    <x v="45600"/>
    <n v="12"/>
  </r>
  <r>
    <x v="45601"/>
    <n v="12"/>
  </r>
  <r>
    <x v="45602"/>
    <n v="12"/>
  </r>
  <r>
    <x v="45603"/>
    <n v="12"/>
  </r>
  <r>
    <x v="45604"/>
    <n v="12"/>
  </r>
  <r>
    <x v="45605"/>
    <n v="12"/>
  </r>
  <r>
    <x v="45606"/>
    <n v="12"/>
  </r>
  <r>
    <x v="45607"/>
    <n v="12"/>
  </r>
  <r>
    <x v="45608"/>
    <n v="12"/>
  </r>
  <r>
    <x v="45609"/>
    <n v="12"/>
  </r>
  <r>
    <x v="45610"/>
    <n v="12"/>
  </r>
  <r>
    <x v="45611"/>
    <n v="12"/>
  </r>
  <r>
    <x v="45612"/>
    <n v="12"/>
  </r>
  <r>
    <x v="45613"/>
    <n v="12"/>
  </r>
  <r>
    <x v="45614"/>
    <n v="12"/>
  </r>
  <r>
    <x v="45615"/>
    <n v="12"/>
  </r>
  <r>
    <x v="45616"/>
    <n v="12"/>
  </r>
  <r>
    <x v="45617"/>
    <n v="12"/>
  </r>
  <r>
    <x v="45618"/>
    <n v="12"/>
  </r>
  <r>
    <x v="45619"/>
    <n v="12"/>
  </r>
  <r>
    <x v="45620"/>
    <n v="12"/>
  </r>
  <r>
    <x v="45621"/>
    <n v="12"/>
  </r>
  <r>
    <x v="45622"/>
    <n v="12"/>
  </r>
  <r>
    <x v="45623"/>
    <n v="12"/>
  </r>
  <r>
    <x v="45624"/>
    <n v="12"/>
  </r>
  <r>
    <x v="45625"/>
    <n v="12"/>
  </r>
  <r>
    <x v="45626"/>
    <n v="12"/>
  </r>
  <r>
    <x v="45627"/>
    <n v="12"/>
  </r>
  <r>
    <x v="45628"/>
    <n v="12"/>
  </r>
  <r>
    <x v="45629"/>
    <n v="12"/>
  </r>
  <r>
    <x v="45630"/>
    <n v="12"/>
  </r>
  <r>
    <x v="45631"/>
    <n v="12"/>
  </r>
  <r>
    <x v="45632"/>
    <n v="12"/>
  </r>
  <r>
    <x v="45633"/>
    <n v="12"/>
  </r>
  <r>
    <x v="45634"/>
    <n v="12"/>
  </r>
  <r>
    <x v="45635"/>
    <n v="12"/>
  </r>
  <r>
    <x v="45636"/>
    <n v="12"/>
  </r>
  <r>
    <x v="45637"/>
    <n v="12"/>
  </r>
  <r>
    <x v="45638"/>
    <n v="12"/>
  </r>
  <r>
    <x v="45639"/>
    <n v="12"/>
  </r>
  <r>
    <x v="45640"/>
    <n v="12"/>
  </r>
  <r>
    <x v="45641"/>
    <n v="12"/>
  </r>
  <r>
    <x v="45642"/>
    <n v="12"/>
  </r>
  <r>
    <x v="45643"/>
    <n v="12"/>
  </r>
  <r>
    <x v="45644"/>
    <n v="12"/>
  </r>
  <r>
    <x v="45645"/>
    <n v="12"/>
  </r>
  <r>
    <x v="45646"/>
    <n v="12"/>
  </r>
  <r>
    <x v="45647"/>
    <n v="12"/>
  </r>
  <r>
    <x v="45648"/>
    <n v="12"/>
  </r>
  <r>
    <x v="45649"/>
    <n v="12"/>
  </r>
  <r>
    <x v="45650"/>
    <n v="12"/>
  </r>
  <r>
    <x v="45651"/>
    <n v="12"/>
  </r>
  <r>
    <x v="45652"/>
    <n v="12"/>
  </r>
  <r>
    <x v="45653"/>
    <n v="12"/>
  </r>
  <r>
    <x v="45654"/>
    <n v="12"/>
  </r>
  <r>
    <x v="45655"/>
    <n v="12"/>
  </r>
  <r>
    <x v="45656"/>
    <n v="12"/>
  </r>
  <r>
    <x v="45657"/>
    <n v="12"/>
  </r>
  <r>
    <x v="45658"/>
    <n v="12"/>
  </r>
  <r>
    <x v="45659"/>
    <n v="12"/>
  </r>
  <r>
    <x v="45660"/>
    <n v="12"/>
  </r>
  <r>
    <x v="45661"/>
    <n v="12"/>
  </r>
  <r>
    <x v="45662"/>
    <n v="12"/>
  </r>
  <r>
    <x v="45663"/>
    <n v="12"/>
  </r>
  <r>
    <x v="45664"/>
    <n v="12"/>
  </r>
  <r>
    <x v="45665"/>
    <n v="12"/>
  </r>
  <r>
    <x v="45666"/>
    <n v="12"/>
  </r>
  <r>
    <x v="45667"/>
    <n v="12"/>
  </r>
  <r>
    <x v="45668"/>
    <n v="12"/>
  </r>
  <r>
    <x v="45669"/>
    <n v="12"/>
  </r>
  <r>
    <x v="45670"/>
    <n v="12"/>
  </r>
  <r>
    <x v="45671"/>
    <n v="12"/>
  </r>
  <r>
    <x v="45672"/>
    <n v="12"/>
  </r>
  <r>
    <x v="45673"/>
    <n v="12"/>
  </r>
  <r>
    <x v="45674"/>
    <n v="12"/>
  </r>
  <r>
    <x v="45675"/>
    <n v="12"/>
  </r>
  <r>
    <x v="45676"/>
    <n v="12"/>
  </r>
  <r>
    <x v="45677"/>
    <n v="12"/>
  </r>
  <r>
    <x v="45678"/>
    <n v="12"/>
  </r>
  <r>
    <x v="45679"/>
    <n v="12"/>
  </r>
  <r>
    <x v="45680"/>
    <n v="12"/>
  </r>
  <r>
    <x v="45681"/>
    <n v="12"/>
  </r>
  <r>
    <x v="45682"/>
    <n v="12"/>
  </r>
  <r>
    <x v="45683"/>
    <n v="12"/>
  </r>
  <r>
    <x v="45684"/>
    <n v="12"/>
  </r>
  <r>
    <x v="45685"/>
    <n v="12"/>
  </r>
  <r>
    <x v="45686"/>
    <n v="12"/>
  </r>
  <r>
    <x v="45687"/>
    <n v="12"/>
  </r>
  <r>
    <x v="45688"/>
    <n v="12"/>
  </r>
  <r>
    <x v="45689"/>
    <n v="12"/>
  </r>
  <r>
    <x v="45690"/>
    <n v="12"/>
  </r>
  <r>
    <x v="45691"/>
    <n v="12"/>
  </r>
  <r>
    <x v="45692"/>
    <n v="12"/>
  </r>
  <r>
    <x v="45693"/>
    <n v="12"/>
  </r>
  <r>
    <x v="45694"/>
    <n v="12"/>
  </r>
  <r>
    <x v="45695"/>
    <n v="12"/>
  </r>
  <r>
    <x v="45696"/>
    <n v="12"/>
  </r>
  <r>
    <x v="45697"/>
    <n v="12"/>
  </r>
  <r>
    <x v="45698"/>
    <n v="12"/>
  </r>
  <r>
    <x v="45699"/>
    <n v="12"/>
  </r>
  <r>
    <x v="45700"/>
    <n v="12"/>
  </r>
  <r>
    <x v="45701"/>
    <n v="12"/>
  </r>
  <r>
    <x v="45702"/>
    <n v="12"/>
  </r>
  <r>
    <x v="45703"/>
    <n v="12"/>
  </r>
  <r>
    <x v="45704"/>
    <n v="12"/>
  </r>
  <r>
    <x v="45705"/>
    <n v="12"/>
  </r>
  <r>
    <x v="45706"/>
    <n v="12"/>
  </r>
  <r>
    <x v="45707"/>
    <n v="12"/>
  </r>
  <r>
    <x v="45708"/>
    <n v="12"/>
  </r>
  <r>
    <x v="45709"/>
    <n v="12"/>
  </r>
  <r>
    <x v="45710"/>
    <n v="12"/>
  </r>
  <r>
    <x v="45711"/>
    <n v="12"/>
  </r>
  <r>
    <x v="45712"/>
    <n v="12"/>
  </r>
  <r>
    <x v="45713"/>
    <n v="12"/>
  </r>
  <r>
    <x v="45714"/>
    <n v="12"/>
  </r>
  <r>
    <x v="45715"/>
    <n v="12"/>
  </r>
  <r>
    <x v="45716"/>
    <n v="12"/>
  </r>
  <r>
    <x v="45717"/>
    <n v="12"/>
  </r>
  <r>
    <x v="45718"/>
    <n v="12"/>
  </r>
  <r>
    <x v="45719"/>
    <n v="12"/>
  </r>
  <r>
    <x v="45720"/>
    <n v="12"/>
  </r>
  <r>
    <x v="45721"/>
    <n v="12"/>
  </r>
  <r>
    <x v="45722"/>
    <n v="12"/>
  </r>
  <r>
    <x v="45723"/>
    <n v="12"/>
  </r>
  <r>
    <x v="45724"/>
    <n v="12"/>
  </r>
  <r>
    <x v="45725"/>
    <n v="12"/>
  </r>
  <r>
    <x v="45726"/>
    <n v="12"/>
  </r>
  <r>
    <x v="45727"/>
    <n v="12"/>
  </r>
  <r>
    <x v="45728"/>
    <n v="12"/>
  </r>
  <r>
    <x v="45729"/>
    <n v="12"/>
  </r>
  <r>
    <x v="45730"/>
    <n v="12"/>
  </r>
  <r>
    <x v="45731"/>
    <n v="12"/>
  </r>
  <r>
    <x v="45732"/>
    <n v="12"/>
  </r>
  <r>
    <x v="45733"/>
    <n v="12"/>
  </r>
  <r>
    <x v="45734"/>
    <n v="12"/>
  </r>
  <r>
    <x v="45735"/>
    <n v="12"/>
  </r>
  <r>
    <x v="45736"/>
    <n v="12"/>
  </r>
  <r>
    <x v="45737"/>
    <n v="12"/>
  </r>
  <r>
    <x v="45738"/>
    <n v="12"/>
  </r>
  <r>
    <x v="45739"/>
    <n v="12"/>
  </r>
  <r>
    <x v="45740"/>
    <n v="12"/>
  </r>
  <r>
    <x v="45741"/>
    <n v="12"/>
  </r>
  <r>
    <x v="45742"/>
    <n v="12"/>
  </r>
  <r>
    <x v="45743"/>
    <n v="12"/>
  </r>
  <r>
    <x v="45744"/>
    <n v="12"/>
  </r>
  <r>
    <x v="45745"/>
    <n v="12"/>
  </r>
  <r>
    <x v="45746"/>
    <n v="12"/>
  </r>
  <r>
    <x v="45747"/>
    <n v="12"/>
  </r>
  <r>
    <x v="45748"/>
    <n v="12"/>
  </r>
  <r>
    <x v="45749"/>
    <n v="12"/>
  </r>
  <r>
    <x v="45750"/>
    <n v="12"/>
  </r>
  <r>
    <x v="45751"/>
    <n v="12"/>
  </r>
  <r>
    <x v="45752"/>
    <n v="12"/>
  </r>
  <r>
    <x v="45753"/>
    <n v="12"/>
  </r>
  <r>
    <x v="45754"/>
    <n v="12"/>
  </r>
  <r>
    <x v="45755"/>
    <n v="12"/>
  </r>
  <r>
    <x v="45756"/>
    <n v="12"/>
  </r>
  <r>
    <x v="45757"/>
    <n v="12"/>
  </r>
  <r>
    <x v="45758"/>
    <n v="12"/>
  </r>
  <r>
    <x v="45759"/>
    <n v="12"/>
  </r>
  <r>
    <x v="45760"/>
    <n v="12"/>
  </r>
  <r>
    <x v="45761"/>
    <n v="12"/>
  </r>
  <r>
    <x v="45762"/>
    <n v="12"/>
  </r>
  <r>
    <x v="45763"/>
    <n v="12"/>
  </r>
  <r>
    <x v="45764"/>
    <n v="12"/>
  </r>
  <r>
    <x v="45765"/>
    <n v="12"/>
  </r>
  <r>
    <x v="45766"/>
    <n v="12"/>
  </r>
  <r>
    <x v="45767"/>
    <n v="12"/>
  </r>
  <r>
    <x v="45768"/>
    <n v="12"/>
  </r>
  <r>
    <x v="45769"/>
    <n v="12"/>
  </r>
  <r>
    <x v="45770"/>
    <n v="12"/>
  </r>
  <r>
    <x v="45771"/>
    <n v="12"/>
  </r>
  <r>
    <x v="45772"/>
    <n v="12"/>
  </r>
  <r>
    <x v="45773"/>
    <n v="12"/>
  </r>
  <r>
    <x v="45774"/>
    <n v="12"/>
  </r>
  <r>
    <x v="45775"/>
    <n v="12"/>
  </r>
  <r>
    <x v="45776"/>
    <n v="12"/>
  </r>
  <r>
    <x v="45777"/>
    <n v="12"/>
  </r>
  <r>
    <x v="45778"/>
    <n v="12"/>
  </r>
  <r>
    <x v="45779"/>
    <n v="12"/>
  </r>
  <r>
    <x v="45780"/>
    <n v="12"/>
  </r>
  <r>
    <x v="45781"/>
    <n v="12"/>
  </r>
  <r>
    <x v="45782"/>
    <n v="12"/>
  </r>
  <r>
    <x v="45783"/>
    <n v="12"/>
  </r>
  <r>
    <x v="45784"/>
    <n v="12"/>
  </r>
  <r>
    <x v="45785"/>
    <n v="12"/>
  </r>
  <r>
    <x v="45786"/>
    <n v="12"/>
  </r>
  <r>
    <x v="45787"/>
    <n v="12"/>
  </r>
  <r>
    <x v="45788"/>
    <n v="12"/>
  </r>
  <r>
    <x v="45789"/>
    <n v="12"/>
  </r>
  <r>
    <x v="45790"/>
    <n v="12"/>
  </r>
  <r>
    <x v="45791"/>
    <n v="12"/>
  </r>
  <r>
    <x v="45792"/>
    <n v="12"/>
  </r>
  <r>
    <x v="45793"/>
    <n v="12"/>
  </r>
  <r>
    <x v="45794"/>
    <n v="12"/>
  </r>
  <r>
    <x v="45795"/>
    <n v="12"/>
  </r>
  <r>
    <x v="45796"/>
    <n v="12"/>
  </r>
  <r>
    <x v="45797"/>
    <n v="12"/>
  </r>
  <r>
    <x v="45798"/>
    <n v="12"/>
  </r>
  <r>
    <x v="45799"/>
    <n v="12"/>
  </r>
  <r>
    <x v="45800"/>
    <n v="12"/>
  </r>
  <r>
    <x v="45801"/>
    <n v="12"/>
  </r>
  <r>
    <x v="45802"/>
    <n v="12"/>
  </r>
  <r>
    <x v="45803"/>
    <n v="12"/>
  </r>
  <r>
    <x v="45804"/>
    <n v="12"/>
  </r>
  <r>
    <x v="45805"/>
    <n v="12"/>
  </r>
  <r>
    <x v="45806"/>
    <n v="12"/>
  </r>
  <r>
    <x v="45807"/>
    <n v="12"/>
  </r>
  <r>
    <x v="45808"/>
    <n v="12"/>
  </r>
  <r>
    <x v="45809"/>
    <n v="12"/>
  </r>
  <r>
    <x v="45810"/>
    <n v="12"/>
  </r>
  <r>
    <x v="45811"/>
    <n v="12"/>
  </r>
  <r>
    <x v="45812"/>
    <n v="12"/>
  </r>
  <r>
    <x v="45813"/>
    <n v="12"/>
  </r>
  <r>
    <x v="45814"/>
    <n v="12"/>
  </r>
  <r>
    <x v="45815"/>
    <n v="12"/>
  </r>
  <r>
    <x v="45816"/>
    <n v="12"/>
  </r>
  <r>
    <x v="45817"/>
    <n v="12"/>
  </r>
  <r>
    <x v="45818"/>
    <n v="12"/>
  </r>
  <r>
    <x v="45819"/>
    <n v="12"/>
  </r>
  <r>
    <x v="45820"/>
    <n v="12"/>
  </r>
  <r>
    <x v="45821"/>
    <n v="12"/>
  </r>
  <r>
    <x v="45822"/>
    <n v="12"/>
  </r>
  <r>
    <x v="45823"/>
    <n v="12"/>
  </r>
  <r>
    <x v="45824"/>
    <n v="12"/>
  </r>
  <r>
    <x v="45825"/>
    <n v="12"/>
  </r>
  <r>
    <x v="45826"/>
    <n v="12"/>
  </r>
  <r>
    <x v="45827"/>
    <n v="12"/>
  </r>
  <r>
    <x v="45828"/>
    <n v="12"/>
  </r>
  <r>
    <x v="45829"/>
    <n v="12"/>
  </r>
  <r>
    <x v="45830"/>
    <n v="12"/>
  </r>
  <r>
    <x v="45831"/>
    <n v="12"/>
  </r>
  <r>
    <x v="45832"/>
    <n v="12"/>
  </r>
  <r>
    <x v="45833"/>
    <n v="12"/>
  </r>
  <r>
    <x v="45834"/>
    <n v="12"/>
  </r>
  <r>
    <x v="45835"/>
    <n v="12"/>
  </r>
  <r>
    <x v="45836"/>
    <n v="12"/>
  </r>
  <r>
    <x v="45837"/>
    <n v="12"/>
  </r>
  <r>
    <x v="45838"/>
    <n v="12"/>
  </r>
  <r>
    <x v="45839"/>
    <n v="12"/>
  </r>
  <r>
    <x v="45840"/>
    <n v="12"/>
  </r>
  <r>
    <x v="45841"/>
    <n v="12"/>
  </r>
  <r>
    <x v="45842"/>
    <n v="12"/>
  </r>
  <r>
    <x v="45843"/>
    <n v="12"/>
  </r>
  <r>
    <x v="45844"/>
    <n v="12"/>
  </r>
  <r>
    <x v="45845"/>
    <n v="12"/>
  </r>
  <r>
    <x v="45846"/>
    <n v="12"/>
  </r>
  <r>
    <x v="45847"/>
    <n v="12"/>
  </r>
  <r>
    <x v="45848"/>
    <n v="12"/>
  </r>
  <r>
    <x v="45849"/>
    <n v="12"/>
  </r>
  <r>
    <x v="45850"/>
    <n v="12"/>
  </r>
  <r>
    <x v="45851"/>
    <n v="12"/>
  </r>
  <r>
    <x v="45852"/>
    <n v="12"/>
  </r>
  <r>
    <x v="45853"/>
    <n v="12"/>
  </r>
  <r>
    <x v="45854"/>
    <n v="12"/>
  </r>
  <r>
    <x v="45855"/>
    <n v="12"/>
  </r>
  <r>
    <x v="45856"/>
    <n v="12"/>
  </r>
  <r>
    <x v="45857"/>
    <n v="12"/>
  </r>
  <r>
    <x v="45858"/>
    <n v="12"/>
  </r>
  <r>
    <x v="45859"/>
    <n v="12"/>
  </r>
  <r>
    <x v="45860"/>
    <n v="12"/>
  </r>
  <r>
    <x v="45861"/>
    <n v="12"/>
  </r>
  <r>
    <x v="45862"/>
    <n v="12"/>
  </r>
  <r>
    <x v="45863"/>
    <n v="12"/>
  </r>
  <r>
    <x v="45864"/>
    <n v="12"/>
  </r>
  <r>
    <x v="45865"/>
    <n v="12"/>
  </r>
  <r>
    <x v="45866"/>
    <n v="12"/>
  </r>
  <r>
    <x v="45867"/>
    <n v="12"/>
  </r>
  <r>
    <x v="45868"/>
    <n v="12"/>
  </r>
  <r>
    <x v="45869"/>
    <n v="12"/>
  </r>
  <r>
    <x v="45870"/>
    <n v="12"/>
  </r>
  <r>
    <x v="45871"/>
    <n v="12"/>
  </r>
  <r>
    <x v="45872"/>
    <n v="12"/>
  </r>
  <r>
    <x v="45873"/>
    <n v="12"/>
  </r>
  <r>
    <x v="45874"/>
    <n v="12"/>
  </r>
  <r>
    <x v="45875"/>
    <n v="12"/>
  </r>
  <r>
    <x v="45876"/>
    <n v="12"/>
  </r>
  <r>
    <x v="45877"/>
    <n v="12"/>
  </r>
  <r>
    <x v="45878"/>
    <n v="12"/>
  </r>
  <r>
    <x v="45879"/>
    <n v="12"/>
  </r>
  <r>
    <x v="45880"/>
    <n v="12"/>
  </r>
  <r>
    <x v="45881"/>
    <n v="12"/>
  </r>
  <r>
    <x v="45882"/>
    <n v="12"/>
  </r>
  <r>
    <x v="45883"/>
    <n v="12"/>
  </r>
  <r>
    <x v="45884"/>
    <n v="12"/>
  </r>
  <r>
    <x v="45885"/>
    <n v="12"/>
  </r>
  <r>
    <x v="45886"/>
    <n v="12"/>
  </r>
  <r>
    <x v="45887"/>
    <n v="12"/>
  </r>
  <r>
    <x v="45888"/>
    <n v="12"/>
  </r>
  <r>
    <x v="45889"/>
    <n v="12"/>
  </r>
  <r>
    <x v="45890"/>
    <n v="12"/>
  </r>
  <r>
    <x v="45891"/>
    <n v="12"/>
  </r>
  <r>
    <x v="45892"/>
    <n v="12"/>
  </r>
  <r>
    <x v="45893"/>
    <n v="12"/>
  </r>
  <r>
    <x v="45894"/>
    <n v="12"/>
  </r>
  <r>
    <x v="45895"/>
    <n v="12"/>
  </r>
  <r>
    <x v="45896"/>
    <n v="12"/>
  </r>
  <r>
    <x v="45897"/>
    <n v="12"/>
  </r>
  <r>
    <x v="45898"/>
    <n v="12"/>
  </r>
  <r>
    <x v="45899"/>
    <n v="12"/>
  </r>
  <r>
    <x v="45900"/>
    <n v="12"/>
  </r>
  <r>
    <x v="45901"/>
    <n v="12"/>
  </r>
  <r>
    <x v="45902"/>
    <n v="12"/>
  </r>
  <r>
    <x v="45903"/>
    <n v="12"/>
  </r>
  <r>
    <x v="45904"/>
    <n v="12"/>
  </r>
  <r>
    <x v="45905"/>
    <n v="12"/>
  </r>
  <r>
    <x v="45906"/>
    <n v="12"/>
  </r>
  <r>
    <x v="45907"/>
    <n v="12"/>
  </r>
  <r>
    <x v="45908"/>
    <n v="12"/>
  </r>
  <r>
    <x v="45909"/>
    <n v="12"/>
  </r>
  <r>
    <x v="45910"/>
    <n v="12"/>
  </r>
  <r>
    <x v="45911"/>
    <n v="12"/>
  </r>
  <r>
    <x v="45912"/>
    <n v="12"/>
  </r>
  <r>
    <x v="45913"/>
    <n v="12"/>
  </r>
  <r>
    <x v="45914"/>
    <n v="12"/>
  </r>
  <r>
    <x v="45915"/>
    <n v="12"/>
  </r>
  <r>
    <x v="45916"/>
    <n v="12"/>
  </r>
  <r>
    <x v="45917"/>
    <n v="12"/>
  </r>
  <r>
    <x v="45918"/>
    <n v="12"/>
  </r>
  <r>
    <x v="45919"/>
    <n v="12"/>
  </r>
  <r>
    <x v="45920"/>
    <n v="12"/>
  </r>
  <r>
    <x v="45921"/>
    <n v="12"/>
  </r>
  <r>
    <x v="45922"/>
    <n v="12"/>
  </r>
  <r>
    <x v="45923"/>
    <n v="12"/>
  </r>
  <r>
    <x v="45924"/>
    <n v="12"/>
  </r>
  <r>
    <x v="45925"/>
    <n v="12"/>
  </r>
  <r>
    <x v="45926"/>
    <n v="12"/>
  </r>
  <r>
    <x v="45927"/>
    <n v="12"/>
  </r>
  <r>
    <x v="45928"/>
    <n v="12"/>
  </r>
  <r>
    <x v="45929"/>
    <n v="12"/>
  </r>
  <r>
    <x v="45930"/>
    <n v="12"/>
  </r>
  <r>
    <x v="45931"/>
    <n v="12"/>
  </r>
  <r>
    <x v="45932"/>
    <n v="12"/>
  </r>
  <r>
    <x v="45933"/>
    <n v="12"/>
  </r>
  <r>
    <x v="45934"/>
    <n v="12"/>
  </r>
  <r>
    <x v="45935"/>
    <n v="12"/>
  </r>
  <r>
    <x v="45936"/>
    <n v="12"/>
  </r>
  <r>
    <x v="45937"/>
    <n v="12"/>
  </r>
  <r>
    <x v="45938"/>
    <n v="12"/>
  </r>
  <r>
    <x v="45939"/>
    <n v="12"/>
  </r>
  <r>
    <x v="45940"/>
    <n v="12"/>
  </r>
  <r>
    <x v="45941"/>
    <n v="12"/>
  </r>
  <r>
    <x v="45942"/>
    <n v="12"/>
  </r>
  <r>
    <x v="45943"/>
    <n v="12"/>
  </r>
  <r>
    <x v="45944"/>
    <n v="12"/>
  </r>
  <r>
    <x v="45945"/>
    <n v="12"/>
  </r>
  <r>
    <x v="45946"/>
    <n v="12"/>
  </r>
  <r>
    <x v="45947"/>
    <n v="12"/>
  </r>
  <r>
    <x v="45948"/>
    <n v="12"/>
  </r>
  <r>
    <x v="45949"/>
    <n v="12"/>
  </r>
  <r>
    <x v="45950"/>
    <n v="12"/>
  </r>
  <r>
    <x v="45951"/>
    <n v="12"/>
  </r>
  <r>
    <x v="45952"/>
    <n v="12"/>
  </r>
  <r>
    <x v="45953"/>
    <n v="12"/>
  </r>
  <r>
    <x v="45954"/>
    <n v="12"/>
  </r>
  <r>
    <x v="45955"/>
    <n v="12"/>
  </r>
  <r>
    <x v="45956"/>
    <n v="12"/>
  </r>
  <r>
    <x v="45957"/>
    <n v="12"/>
  </r>
  <r>
    <x v="45958"/>
    <n v="12"/>
  </r>
  <r>
    <x v="45959"/>
    <n v="12"/>
  </r>
  <r>
    <x v="45960"/>
    <n v="12"/>
  </r>
  <r>
    <x v="45961"/>
    <n v="12"/>
  </r>
  <r>
    <x v="45962"/>
    <n v="12"/>
  </r>
  <r>
    <x v="45963"/>
    <n v="12"/>
  </r>
  <r>
    <x v="45964"/>
    <n v="12"/>
  </r>
  <r>
    <x v="45965"/>
    <n v="12"/>
  </r>
  <r>
    <x v="45966"/>
    <n v="12"/>
  </r>
  <r>
    <x v="45967"/>
    <n v="12"/>
  </r>
  <r>
    <x v="45968"/>
    <n v="12"/>
  </r>
  <r>
    <x v="45969"/>
    <n v="12"/>
  </r>
  <r>
    <x v="45970"/>
    <n v="12"/>
  </r>
  <r>
    <x v="45971"/>
    <n v="12"/>
  </r>
  <r>
    <x v="45972"/>
    <n v="12"/>
  </r>
  <r>
    <x v="45973"/>
    <n v="12"/>
  </r>
  <r>
    <x v="45974"/>
    <n v="12"/>
  </r>
  <r>
    <x v="45975"/>
    <n v="12"/>
  </r>
  <r>
    <x v="45976"/>
    <n v="12"/>
  </r>
  <r>
    <x v="45977"/>
    <n v="12"/>
  </r>
  <r>
    <x v="45978"/>
    <n v="12"/>
  </r>
  <r>
    <x v="45979"/>
    <n v="12"/>
  </r>
  <r>
    <x v="45980"/>
    <n v="12"/>
  </r>
  <r>
    <x v="45981"/>
    <n v="12"/>
  </r>
  <r>
    <x v="45982"/>
    <n v="12"/>
  </r>
  <r>
    <x v="45983"/>
    <n v="12"/>
  </r>
  <r>
    <x v="45984"/>
    <n v="12"/>
  </r>
  <r>
    <x v="45985"/>
    <n v="12"/>
  </r>
  <r>
    <x v="45986"/>
    <n v="12"/>
  </r>
  <r>
    <x v="45987"/>
    <n v="12"/>
  </r>
  <r>
    <x v="45988"/>
    <n v="12"/>
  </r>
  <r>
    <x v="45989"/>
    <n v="12"/>
  </r>
  <r>
    <x v="45990"/>
    <n v="12"/>
  </r>
  <r>
    <x v="45991"/>
    <n v="12"/>
  </r>
  <r>
    <x v="45992"/>
    <n v="12"/>
  </r>
  <r>
    <x v="45993"/>
    <n v="12"/>
  </r>
  <r>
    <x v="45994"/>
    <n v="12"/>
  </r>
  <r>
    <x v="45995"/>
    <n v="12"/>
  </r>
  <r>
    <x v="45996"/>
    <n v="12"/>
  </r>
  <r>
    <x v="45997"/>
    <n v="12"/>
  </r>
  <r>
    <x v="45998"/>
    <n v="12"/>
  </r>
  <r>
    <x v="45999"/>
    <n v="12"/>
  </r>
  <r>
    <x v="46000"/>
    <n v="12"/>
  </r>
  <r>
    <x v="46001"/>
    <n v="12"/>
  </r>
  <r>
    <x v="46002"/>
    <n v="12"/>
  </r>
  <r>
    <x v="46003"/>
    <n v="12"/>
  </r>
  <r>
    <x v="46004"/>
    <n v="12"/>
  </r>
  <r>
    <x v="46005"/>
    <n v="12"/>
  </r>
  <r>
    <x v="46006"/>
    <n v="12"/>
  </r>
  <r>
    <x v="46007"/>
    <n v="12"/>
  </r>
  <r>
    <x v="46008"/>
    <n v="12"/>
  </r>
  <r>
    <x v="46009"/>
    <n v="12"/>
  </r>
  <r>
    <x v="46010"/>
    <n v="12"/>
  </r>
  <r>
    <x v="46011"/>
    <n v="12"/>
  </r>
  <r>
    <x v="46012"/>
    <n v="12"/>
  </r>
  <r>
    <x v="46013"/>
    <n v="12"/>
  </r>
  <r>
    <x v="46014"/>
    <n v="12"/>
  </r>
  <r>
    <x v="46015"/>
    <n v="12"/>
  </r>
  <r>
    <x v="46016"/>
    <n v="12"/>
  </r>
  <r>
    <x v="46017"/>
    <n v="12"/>
  </r>
  <r>
    <x v="46018"/>
    <n v="12"/>
  </r>
  <r>
    <x v="46019"/>
    <n v="12"/>
  </r>
  <r>
    <x v="46020"/>
    <n v="12"/>
  </r>
  <r>
    <x v="46021"/>
    <n v="12"/>
  </r>
  <r>
    <x v="46022"/>
    <n v="12"/>
  </r>
  <r>
    <x v="46023"/>
    <n v="12"/>
  </r>
  <r>
    <x v="46024"/>
    <n v="12"/>
  </r>
  <r>
    <x v="46025"/>
    <n v="12"/>
  </r>
  <r>
    <x v="46026"/>
    <n v="12"/>
  </r>
  <r>
    <x v="46027"/>
    <n v="12"/>
  </r>
  <r>
    <x v="46028"/>
    <n v="12"/>
  </r>
  <r>
    <x v="46029"/>
    <n v="12"/>
  </r>
  <r>
    <x v="46030"/>
    <n v="12"/>
  </r>
  <r>
    <x v="46031"/>
    <n v="12"/>
  </r>
  <r>
    <x v="46032"/>
    <n v="12"/>
  </r>
  <r>
    <x v="46033"/>
    <n v="12"/>
  </r>
  <r>
    <x v="46034"/>
    <n v="12"/>
  </r>
  <r>
    <x v="46035"/>
    <n v="12"/>
  </r>
  <r>
    <x v="46036"/>
    <n v="12"/>
  </r>
  <r>
    <x v="46037"/>
    <n v="12"/>
  </r>
  <r>
    <x v="46038"/>
    <n v="12"/>
  </r>
  <r>
    <x v="46039"/>
    <n v="12"/>
  </r>
  <r>
    <x v="46040"/>
    <n v="12"/>
  </r>
  <r>
    <x v="46041"/>
    <n v="12"/>
  </r>
  <r>
    <x v="46042"/>
    <n v="12"/>
  </r>
  <r>
    <x v="46043"/>
    <n v="12"/>
  </r>
  <r>
    <x v="46044"/>
    <n v="12"/>
  </r>
  <r>
    <x v="46045"/>
    <n v="12"/>
  </r>
  <r>
    <x v="46046"/>
    <n v="12"/>
  </r>
  <r>
    <x v="46047"/>
    <n v="12"/>
  </r>
  <r>
    <x v="46048"/>
    <n v="12"/>
  </r>
  <r>
    <x v="46049"/>
    <n v="12"/>
  </r>
  <r>
    <x v="46050"/>
    <n v="12"/>
  </r>
  <r>
    <x v="46051"/>
    <n v="12"/>
  </r>
  <r>
    <x v="46052"/>
    <n v="12"/>
  </r>
  <r>
    <x v="46053"/>
    <n v="12"/>
  </r>
  <r>
    <x v="46054"/>
    <n v="12"/>
  </r>
  <r>
    <x v="46055"/>
    <n v="12"/>
  </r>
  <r>
    <x v="46056"/>
    <n v="12"/>
  </r>
  <r>
    <x v="46057"/>
    <n v="12"/>
  </r>
  <r>
    <x v="46058"/>
    <n v="12"/>
  </r>
  <r>
    <x v="46059"/>
    <n v="12"/>
  </r>
  <r>
    <x v="46060"/>
    <n v="12"/>
  </r>
  <r>
    <x v="46061"/>
    <n v="12"/>
  </r>
  <r>
    <x v="46062"/>
    <n v="12"/>
  </r>
  <r>
    <x v="46063"/>
    <n v="12"/>
  </r>
  <r>
    <x v="46064"/>
    <n v="12"/>
  </r>
  <r>
    <x v="46065"/>
    <n v="12"/>
  </r>
  <r>
    <x v="46066"/>
    <n v="12"/>
  </r>
  <r>
    <x v="46067"/>
    <n v="12"/>
  </r>
  <r>
    <x v="46068"/>
    <n v="12"/>
  </r>
  <r>
    <x v="46069"/>
    <n v="12"/>
  </r>
  <r>
    <x v="46070"/>
    <n v="12"/>
  </r>
  <r>
    <x v="46071"/>
    <n v="12"/>
  </r>
  <r>
    <x v="46072"/>
    <n v="12"/>
  </r>
  <r>
    <x v="46073"/>
    <n v="12"/>
  </r>
  <r>
    <x v="46074"/>
    <n v="12"/>
  </r>
  <r>
    <x v="46075"/>
    <n v="12"/>
  </r>
  <r>
    <x v="46076"/>
    <n v="12"/>
  </r>
  <r>
    <x v="46077"/>
    <n v="12"/>
  </r>
  <r>
    <x v="46078"/>
    <n v="12"/>
  </r>
  <r>
    <x v="46079"/>
    <n v="12"/>
  </r>
  <r>
    <x v="46080"/>
    <n v="12"/>
  </r>
  <r>
    <x v="46081"/>
    <n v="12"/>
  </r>
  <r>
    <x v="46082"/>
    <n v="12"/>
  </r>
  <r>
    <x v="46083"/>
    <n v="12"/>
  </r>
  <r>
    <x v="46084"/>
    <n v="12"/>
  </r>
  <r>
    <x v="46085"/>
    <n v="12"/>
  </r>
  <r>
    <x v="46086"/>
    <n v="12"/>
  </r>
  <r>
    <x v="46087"/>
    <n v="12"/>
  </r>
  <r>
    <x v="46088"/>
    <n v="12"/>
  </r>
  <r>
    <x v="46089"/>
    <n v="12"/>
  </r>
  <r>
    <x v="46090"/>
    <n v="12"/>
  </r>
  <r>
    <x v="46091"/>
    <n v="12"/>
  </r>
  <r>
    <x v="46092"/>
    <n v="12"/>
  </r>
  <r>
    <x v="46093"/>
    <n v="12"/>
  </r>
  <r>
    <x v="46094"/>
    <n v="12"/>
  </r>
  <r>
    <x v="46095"/>
    <n v="12"/>
  </r>
  <r>
    <x v="46096"/>
    <n v="12"/>
  </r>
  <r>
    <x v="46097"/>
    <n v="12"/>
  </r>
  <r>
    <x v="46098"/>
    <n v="12"/>
  </r>
  <r>
    <x v="46099"/>
    <n v="12"/>
  </r>
  <r>
    <x v="46100"/>
    <n v="12"/>
  </r>
  <r>
    <x v="46101"/>
    <n v="12"/>
  </r>
  <r>
    <x v="46102"/>
    <n v="12"/>
  </r>
  <r>
    <x v="46103"/>
    <n v="12"/>
  </r>
  <r>
    <x v="46104"/>
    <n v="12"/>
  </r>
  <r>
    <x v="46105"/>
    <n v="12"/>
  </r>
  <r>
    <x v="46106"/>
    <n v="12"/>
  </r>
  <r>
    <x v="46107"/>
    <n v="12"/>
  </r>
  <r>
    <x v="46108"/>
    <n v="12"/>
  </r>
  <r>
    <x v="46109"/>
    <n v="12"/>
  </r>
  <r>
    <x v="46110"/>
    <n v="12"/>
  </r>
  <r>
    <x v="46111"/>
    <n v="12"/>
  </r>
  <r>
    <x v="46112"/>
    <n v="12"/>
  </r>
  <r>
    <x v="46113"/>
    <n v="12"/>
  </r>
  <r>
    <x v="46114"/>
    <n v="12"/>
  </r>
  <r>
    <x v="46115"/>
    <n v="12"/>
  </r>
  <r>
    <x v="46116"/>
    <n v="12"/>
  </r>
  <r>
    <x v="46117"/>
    <n v="12"/>
  </r>
  <r>
    <x v="46118"/>
    <n v="12"/>
  </r>
  <r>
    <x v="46119"/>
    <n v="12"/>
  </r>
  <r>
    <x v="46120"/>
    <n v="12"/>
  </r>
  <r>
    <x v="46121"/>
    <n v="12"/>
  </r>
  <r>
    <x v="46122"/>
    <n v="12"/>
  </r>
  <r>
    <x v="46123"/>
    <n v="12"/>
  </r>
  <r>
    <x v="46124"/>
    <n v="12"/>
  </r>
  <r>
    <x v="46125"/>
    <n v="12"/>
  </r>
  <r>
    <x v="46126"/>
    <n v="12"/>
  </r>
  <r>
    <x v="46127"/>
    <n v="12"/>
  </r>
  <r>
    <x v="46128"/>
    <n v="12"/>
  </r>
  <r>
    <x v="46129"/>
    <n v="12"/>
  </r>
  <r>
    <x v="46130"/>
    <n v="12"/>
  </r>
  <r>
    <x v="46131"/>
    <n v="12"/>
  </r>
  <r>
    <x v="46132"/>
    <n v="12"/>
  </r>
  <r>
    <x v="46133"/>
    <n v="12"/>
  </r>
  <r>
    <x v="46134"/>
    <n v="12"/>
  </r>
  <r>
    <x v="46135"/>
    <n v="12"/>
  </r>
  <r>
    <x v="46136"/>
    <n v="12"/>
  </r>
  <r>
    <x v="46137"/>
    <n v="12"/>
  </r>
  <r>
    <x v="46138"/>
    <n v="12"/>
  </r>
  <r>
    <x v="46139"/>
    <n v="12"/>
  </r>
  <r>
    <x v="46140"/>
    <n v="12"/>
  </r>
  <r>
    <x v="46141"/>
    <n v="12"/>
  </r>
  <r>
    <x v="46142"/>
    <n v="12"/>
  </r>
  <r>
    <x v="46143"/>
    <n v="12"/>
  </r>
  <r>
    <x v="46144"/>
    <n v="12"/>
  </r>
  <r>
    <x v="46145"/>
    <n v="12"/>
  </r>
  <r>
    <x v="46146"/>
    <n v="12"/>
  </r>
  <r>
    <x v="46147"/>
    <n v="12"/>
  </r>
  <r>
    <x v="46148"/>
    <n v="12"/>
  </r>
  <r>
    <x v="46149"/>
    <n v="12"/>
  </r>
  <r>
    <x v="46150"/>
    <n v="12"/>
  </r>
  <r>
    <x v="46151"/>
    <n v="12"/>
  </r>
  <r>
    <x v="46152"/>
    <n v="12"/>
  </r>
  <r>
    <x v="46153"/>
    <n v="12"/>
  </r>
  <r>
    <x v="46154"/>
    <n v="12"/>
  </r>
  <r>
    <x v="46155"/>
    <n v="12"/>
  </r>
  <r>
    <x v="46156"/>
    <n v="12"/>
  </r>
  <r>
    <x v="46157"/>
    <n v="12"/>
  </r>
  <r>
    <x v="46158"/>
    <n v="12"/>
  </r>
  <r>
    <x v="46159"/>
    <n v="12"/>
  </r>
  <r>
    <x v="46160"/>
    <n v="12"/>
  </r>
  <r>
    <x v="46161"/>
    <n v="12"/>
  </r>
  <r>
    <x v="46162"/>
    <n v="12"/>
  </r>
  <r>
    <x v="46163"/>
    <n v="12"/>
  </r>
  <r>
    <x v="46164"/>
    <n v="12"/>
  </r>
  <r>
    <x v="46165"/>
    <n v="12"/>
  </r>
  <r>
    <x v="46166"/>
    <n v="12"/>
  </r>
  <r>
    <x v="46167"/>
    <n v="12"/>
  </r>
  <r>
    <x v="46168"/>
    <n v="12"/>
  </r>
  <r>
    <x v="46169"/>
    <n v="12"/>
  </r>
  <r>
    <x v="46170"/>
    <n v="12"/>
  </r>
  <r>
    <x v="46171"/>
    <n v="12"/>
  </r>
  <r>
    <x v="46172"/>
    <n v="12"/>
  </r>
  <r>
    <x v="46173"/>
    <n v="12"/>
  </r>
  <r>
    <x v="46174"/>
    <n v="12"/>
  </r>
  <r>
    <x v="46175"/>
    <n v="12"/>
  </r>
  <r>
    <x v="46176"/>
    <n v="12"/>
  </r>
  <r>
    <x v="46177"/>
    <n v="12"/>
  </r>
  <r>
    <x v="46178"/>
    <n v="12"/>
  </r>
  <r>
    <x v="46179"/>
    <n v="12"/>
  </r>
  <r>
    <x v="46180"/>
    <n v="12"/>
  </r>
  <r>
    <x v="46181"/>
    <n v="12"/>
  </r>
  <r>
    <x v="46182"/>
    <n v="12"/>
  </r>
  <r>
    <x v="46183"/>
    <n v="12"/>
  </r>
  <r>
    <x v="46184"/>
    <n v="12"/>
  </r>
  <r>
    <x v="46185"/>
    <n v="12"/>
  </r>
  <r>
    <x v="46186"/>
    <n v="12"/>
  </r>
  <r>
    <x v="46187"/>
    <n v="12"/>
  </r>
  <r>
    <x v="46188"/>
    <n v="12"/>
  </r>
  <r>
    <x v="46189"/>
    <n v="12"/>
  </r>
  <r>
    <x v="46190"/>
    <n v="12"/>
  </r>
  <r>
    <x v="46191"/>
    <n v="12"/>
  </r>
  <r>
    <x v="46192"/>
    <n v="12"/>
  </r>
  <r>
    <x v="46193"/>
    <n v="12"/>
  </r>
  <r>
    <x v="46194"/>
    <n v="12"/>
  </r>
  <r>
    <x v="46195"/>
    <n v="12"/>
  </r>
  <r>
    <x v="46196"/>
    <n v="12"/>
  </r>
  <r>
    <x v="46197"/>
    <n v="12"/>
  </r>
  <r>
    <x v="46198"/>
    <n v="12"/>
  </r>
  <r>
    <x v="46199"/>
    <n v="12"/>
  </r>
  <r>
    <x v="46200"/>
    <n v="12"/>
  </r>
  <r>
    <x v="46201"/>
    <n v="12"/>
  </r>
  <r>
    <x v="46202"/>
    <n v="12"/>
  </r>
  <r>
    <x v="46203"/>
    <n v="12"/>
  </r>
  <r>
    <x v="46204"/>
    <n v="12"/>
  </r>
  <r>
    <x v="46205"/>
    <n v="12"/>
  </r>
  <r>
    <x v="46206"/>
    <n v="12"/>
  </r>
  <r>
    <x v="46207"/>
    <n v="12"/>
  </r>
  <r>
    <x v="46208"/>
    <n v="12"/>
  </r>
  <r>
    <x v="46209"/>
    <n v="12"/>
  </r>
  <r>
    <x v="46210"/>
    <n v="12"/>
  </r>
  <r>
    <x v="46211"/>
    <n v="12"/>
  </r>
  <r>
    <x v="46212"/>
    <n v="12"/>
  </r>
  <r>
    <x v="46213"/>
    <n v="12"/>
  </r>
  <r>
    <x v="46214"/>
    <n v="12"/>
  </r>
  <r>
    <x v="46215"/>
    <n v="12"/>
  </r>
  <r>
    <x v="46216"/>
    <n v="12"/>
  </r>
  <r>
    <x v="46217"/>
    <n v="12"/>
  </r>
  <r>
    <x v="46218"/>
    <n v="12"/>
  </r>
  <r>
    <x v="46219"/>
    <n v="12"/>
  </r>
  <r>
    <x v="46220"/>
    <n v="12"/>
  </r>
  <r>
    <x v="46221"/>
    <n v="12"/>
  </r>
  <r>
    <x v="46222"/>
    <n v="12"/>
  </r>
  <r>
    <x v="46223"/>
    <n v="12"/>
  </r>
  <r>
    <x v="46224"/>
    <n v="12"/>
  </r>
  <r>
    <x v="46225"/>
    <n v="12"/>
  </r>
  <r>
    <x v="46226"/>
    <n v="12"/>
  </r>
  <r>
    <x v="46227"/>
    <n v="12"/>
  </r>
  <r>
    <x v="46228"/>
    <n v="12"/>
  </r>
  <r>
    <x v="46229"/>
    <n v="12"/>
  </r>
  <r>
    <x v="46230"/>
    <n v="12"/>
  </r>
  <r>
    <x v="46231"/>
    <n v="12"/>
  </r>
  <r>
    <x v="46232"/>
    <n v="12"/>
  </r>
  <r>
    <x v="46233"/>
    <n v="12"/>
  </r>
  <r>
    <x v="46234"/>
    <n v="12"/>
  </r>
  <r>
    <x v="46235"/>
    <n v="12"/>
  </r>
  <r>
    <x v="46236"/>
    <n v="12"/>
  </r>
  <r>
    <x v="46237"/>
    <n v="12"/>
  </r>
  <r>
    <x v="46238"/>
    <n v="12"/>
  </r>
  <r>
    <x v="46239"/>
    <n v="12"/>
  </r>
  <r>
    <x v="46240"/>
    <n v="12"/>
  </r>
  <r>
    <x v="46241"/>
    <n v="12"/>
  </r>
  <r>
    <x v="46242"/>
    <n v="12"/>
  </r>
  <r>
    <x v="46243"/>
    <n v="12"/>
  </r>
  <r>
    <x v="46244"/>
    <n v="12"/>
  </r>
  <r>
    <x v="46245"/>
    <n v="12"/>
  </r>
  <r>
    <x v="46246"/>
    <n v="12"/>
  </r>
  <r>
    <x v="46247"/>
    <n v="12"/>
  </r>
  <r>
    <x v="46248"/>
    <n v="12"/>
  </r>
  <r>
    <x v="46249"/>
    <n v="12"/>
  </r>
  <r>
    <x v="46250"/>
    <n v="12"/>
  </r>
  <r>
    <x v="46251"/>
    <n v="12"/>
  </r>
  <r>
    <x v="46252"/>
    <n v="12"/>
  </r>
  <r>
    <x v="46253"/>
    <n v="12"/>
  </r>
  <r>
    <x v="46254"/>
    <n v="12"/>
  </r>
  <r>
    <x v="46255"/>
    <n v="12"/>
  </r>
  <r>
    <x v="46256"/>
    <n v="12"/>
  </r>
  <r>
    <x v="46257"/>
    <n v="12"/>
  </r>
  <r>
    <x v="46258"/>
    <n v="12"/>
  </r>
  <r>
    <x v="46259"/>
    <n v="12"/>
  </r>
  <r>
    <x v="46260"/>
    <n v="12"/>
  </r>
  <r>
    <x v="46261"/>
    <n v="12"/>
  </r>
  <r>
    <x v="46262"/>
    <n v="12"/>
  </r>
  <r>
    <x v="46263"/>
    <n v="12"/>
  </r>
  <r>
    <x v="46264"/>
    <n v="12"/>
  </r>
  <r>
    <x v="46265"/>
    <n v="12"/>
  </r>
  <r>
    <x v="46266"/>
    <n v="12"/>
  </r>
  <r>
    <x v="46267"/>
    <n v="12"/>
  </r>
  <r>
    <x v="46268"/>
    <n v="12"/>
  </r>
  <r>
    <x v="46269"/>
    <n v="12"/>
  </r>
  <r>
    <x v="46270"/>
    <n v="12"/>
  </r>
  <r>
    <x v="46271"/>
    <n v="12"/>
  </r>
  <r>
    <x v="46272"/>
    <n v="12"/>
  </r>
  <r>
    <x v="46273"/>
    <n v="12"/>
  </r>
  <r>
    <x v="46274"/>
    <n v="12"/>
  </r>
  <r>
    <x v="46275"/>
    <n v="12"/>
  </r>
  <r>
    <x v="46276"/>
    <n v="12"/>
  </r>
  <r>
    <x v="46277"/>
    <n v="12"/>
  </r>
  <r>
    <x v="46278"/>
    <n v="12"/>
  </r>
  <r>
    <x v="46279"/>
    <n v="12"/>
  </r>
  <r>
    <x v="46280"/>
    <n v="12"/>
  </r>
  <r>
    <x v="46281"/>
    <n v="12"/>
  </r>
  <r>
    <x v="46282"/>
    <n v="12"/>
  </r>
  <r>
    <x v="46283"/>
    <n v="12"/>
  </r>
  <r>
    <x v="46284"/>
    <n v="12"/>
  </r>
  <r>
    <x v="46285"/>
    <n v="12"/>
  </r>
  <r>
    <x v="46286"/>
    <n v="12"/>
  </r>
  <r>
    <x v="46287"/>
    <n v="12"/>
  </r>
  <r>
    <x v="46288"/>
    <n v="12"/>
  </r>
  <r>
    <x v="46289"/>
    <n v="12"/>
  </r>
  <r>
    <x v="46290"/>
    <n v="12"/>
  </r>
  <r>
    <x v="46291"/>
    <n v="12"/>
  </r>
  <r>
    <x v="46292"/>
    <n v="12"/>
  </r>
  <r>
    <x v="46293"/>
    <n v="12"/>
  </r>
  <r>
    <x v="46294"/>
    <n v="12"/>
  </r>
  <r>
    <x v="46295"/>
    <n v="12"/>
  </r>
  <r>
    <x v="46296"/>
    <n v="12"/>
  </r>
  <r>
    <x v="46297"/>
    <n v="12"/>
  </r>
  <r>
    <x v="46298"/>
    <n v="12"/>
  </r>
  <r>
    <x v="46299"/>
    <n v="12"/>
  </r>
  <r>
    <x v="46300"/>
    <n v="12"/>
  </r>
  <r>
    <x v="46301"/>
    <n v="12"/>
  </r>
  <r>
    <x v="46302"/>
    <n v="12"/>
  </r>
  <r>
    <x v="46303"/>
    <n v="12"/>
  </r>
  <r>
    <x v="46304"/>
    <n v="12"/>
  </r>
  <r>
    <x v="46305"/>
    <n v="12"/>
  </r>
  <r>
    <x v="46306"/>
    <n v="12"/>
  </r>
  <r>
    <x v="46307"/>
    <n v="12"/>
  </r>
  <r>
    <x v="46308"/>
    <n v="12"/>
  </r>
  <r>
    <x v="46309"/>
    <n v="12"/>
  </r>
  <r>
    <x v="46310"/>
    <n v="12"/>
  </r>
  <r>
    <x v="46311"/>
    <n v="12"/>
  </r>
  <r>
    <x v="46312"/>
    <n v="12"/>
  </r>
  <r>
    <x v="46313"/>
    <n v="12"/>
  </r>
  <r>
    <x v="46314"/>
    <n v="12"/>
  </r>
  <r>
    <x v="46315"/>
    <n v="12"/>
  </r>
  <r>
    <x v="46316"/>
    <n v="12"/>
  </r>
  <r>
    <x v="46317"/>
    <n v="12"/>
  </r>
  <r>
    <x v="46318"/>
    <n v="12"/>
  </r>
  <r>
    <x v="46319"/>
    <n v="12"/>
  </r>
  <r>
    <x v="46320"/>
    <n v="12"/>
  </r>
  <r>
    <x v="46321"/>
    <n v="12"/>
  </r>
  <r>
    <x v="46322"/>
    <n v="12"/>
  </r>
  <r>
    <x v="46323"/>
    <n v="12"/>
  </r>
  <r>
    <x v="46324"/>
    <n v="12"/>
  </r>
  <r>
    <x v="46325"/>
    <n v="12"/>
  </r>
  <r>
    <x v="46326"/>
    <n v="12"/>
  </r>
  <r>
    <x v="46327"/>
    <n v="12"/>
  </r>
  <r>
    <x v="46328"/>
    <n v="12"/>
  </r>
  <r>
    <x v="46329"/>
    <n v="12"/>
  </r>
  <r>
    <x v="46330"/>
    <n v="12"/>
  </r>
  <r>
    <x v="46331"/>
    <n v="12"/>
  </r>
  <r>
    <x v="46332"/>
    <n v="12"/>
  </r>
  <r>
    <x v="46333"/>
    <n v="12"/>
  </r>
  <r>
    <x v="46334"/>
    <n v="12"/>
  </r>
  <r>
    <x v="46335"/>
    <n v="12"/>
  </r>
  <r>
    <x v="46336"/>
    <n v="12"/>
  </r>
  <r>
    <x v="46337"/>
    <n v="12"/>
  </r>
  <r>
    <x v="46338"/>
    <n v="12"/>
  </r>
  <r>
    <x v="46339"/>
    <n v="12"/>
  </r>
  <r>
    <x v="46340"/>
    <n v="12"/>
  </r>
  <r>
    <x v="46341"/>
    <n v="12"/>
  </r>
  <r>
    <x v="46342"/>
    <n v="12"/>
  </r>
  <r>
    <x v="46343"/>
    <n v="12"/>
  </r>
  <r>
    <x v="46344"/>
    <n v="12"/>
  </r>
  <r>
    <x v="46345"/>
    <n v="12"/>
  </r>
  <r>
    <x v="46346"/>
    <n v="12"/>
  </r>
  <r>
    <x v="46347"/>
    <n v="12"/>
  </r>
  <r>
    <x v="46348"/>
    <n v="12"/>
  </r>
  <r>
    <x v="46349"/>
    <n v="12"/>
  </r>
  <r>
    <x v="46350"/>
    <n v="12"/>
  </r>
  <r>
    <x v="46351"/>
    <n v="12"/>
  </r>
  <r>
    <x v="46352"/>
    <n v="12"/>
  </r>
  <r>
    <x v="46353"/>
    <n v="12"/>
  </r>
  <r>
    <x v="46354"/>
    <n v="12"/>
  </r>
  <r>
    <x v="46355"/>
    <n v="12"/>
  </r>
  <r>
    <x v="46356"/>
    <n v="12"/>
  </r>
  <r>
    <x v="46357"/>
    <n v="12"/>
  </r>
  <r>
    <x v="46358"/>
    <n v="12"/>
  </r>
  <r>
    <x v="46359"/>
    <n v="12"/>
  </r>
  <r>
    <x v="46360"/>
    <n v="12"/>
  </r>
  <r>
    <x v="46361"/>
    <n v="12"/>
  </r>
  <r>
    <x v="46362"/>
    <n v="12"/>
  </r>
  <r>
    <x v="46363"/>
    <n v="12"/>
  </r>
  <r>
    <x v="46364"/>
    <n v="12"/>
  </r>
  <r>
    <x v="46365"/>
    <n v="12"/>
  </r>
  <r>
    <x v="46366"/>
    <n v="12"/>
  </r>
  <r>
    <x v="46367"/>
    <n v="12"/>
  </r>
  <r>
    <x v="46368"/>
    <n v="12"/>
  </r>
  <r>
    <x v="46369"/>
    <n v="12"/>
  </r>
  <r>
    <x v="46370"/>
    <n v="12"/>
  </r>
  <r>
    <x v="46371"/>
    <n v="12"/>
  </r>
  <r>
    <x v="46372"/>
    <n v="12"/>
  </r>
  <r>
    <x v="46373"/>
    <n v="12"/>
  </r>
  <r>
    <x v="46374"/>
    <n v="12"/>
  </r>
  <r>
    <x v="46375"/>
    <n v="12"/>
  </r>
  <r>
    <x v="46376"/>
    <n v="12"/>
  </r>
  <r>
    <x v="46377"/>
    <n v="12"/>
  </r>
  <r>
    <x v="46378"/>
    <n v="12"/>
  </r>
  <r>
    <x v="46379"/>
    <n v="12"/>
  </r>
  <r>
    <x v="46380"/>
    <n v="12"/>
  </r>
  <r>
    <x v="46381"/>
    <n v="12"/>
  </r>
  <r>
    <x v="46382"/>
    <n v="12"/>
  </r>
  <r>
    <x v="46383"/>
    <n v="12"/>
  </r>
  <r>
    <x v="46384"/>
    <n v="12"/>
  </r>
  <r>
    <x v="46385"/>
    <n v="12"/>
  </r>
  <r>
    <x v="46386"/>
    <n v="12"/>
  </r>
  <r>
    <x v="46387"/>
    <n v="12"/>
  </r>
  <r>
    <x v="46388"/>
    <n v="12"/>
  </r>
  <r>
    <x v="46389"/>
    <n v="12"/>
  </r>
  <r>
    <x v="46390"/>
    <n v="12"/>
  </r>
  <r>
    <x v="46391"/>
    <n v="12"/>
  </r>
  <r>
    <x v="46392"/>
    <n v="12"/>
  </r>
  <r>
    <x v="46393"/>
    <n v="12"/>
  </r>
  <r>
    <x v="46394"/>
    <n v="12"/>
  </r>
  <r>
    <x v="46395"/>
    <n v="12"/>
  </r>
  <r>
    <x v="46396"/>
    <n v="12"/>
  </r>
  <r>
    <x v="46397"/>
    <n v="12"/>
  </r>
  <r>
    <x v="46398"/>
    <n v="12"/>
  </r>
  <r>
    <x v="46399"/>
    <n v="12"/>
  </r>
  <r>
    <x v="46400"/>
    <n v="12"/>
  </r>
  <r>
    <x v="46401"/>
    <n v="12"/>
  </r>
  <r>
    <x v="46402"/>
    <n v="12"/>
  </r>
  <r>
    <x v="46403"/>
    <n v="12"/>
  </r>
  <r>
    <x v="46404"/>
    <n v="12"/>
  </r>
  <r>
    <x v="46405"/>
    <n v="12"/>
  </r>
  <r>
    <x v="46406"/>
    <n v="12"/>
  </r>
  <r>
    <x v="46407"/>
    <n v="12"/>
  </r>
  <r>
    <x v="46408"/>
    <n v="12"/>
  </r>
  <r>
    <x v="46409"/>
    <n v="12"/>
  </r>
  <r>
    <x v="46410"/>
    <n v="12"/>
  </r>
  <r>
    <x v="46411"/>
    <n v="12"/>
  </r>
  <r>
    <x v="46412"/>
    <n v="12"/>
  </r>
  <r>
    <x v="46413"/>
    <n v="12"/>
  </r>
  <r>
    <x v="46414"/>
    <n v="12"/>
  </r>
  <r>
    <x v="46415"/>
    <n v="12"/>
  </r>
  <r>
    <x v="46416"/>
    <n v="12"/>
  </r>
  <r>
    <x v="46417"/>
    <n v="12"/>
  </r>
  <r>
    <x v="46418"/>
    <n v="12"/>
  </r>
  <r>
    <x v="46419"/>
    <n v="12"/>
  </r>
  <r>
    <x v="46420"/>
    <n v="12"/>
  </r>
  <r>
    <x v="46421"/>
    <n v="12"/>
  </r>
  <r>
    <x v="46422"/>
    <n v="12"/>
  </r>
  <r>
    <x v="46423"/>
    <n v="12"/>
  </r>
  <r>
    <x v="46424"/>
    <n v="12"/>
  </r>
  <r>
    <x v="46425"/>
    <n v="12"/>
  </r>
  <r>
    <x v="46426"/>
    <n v="12"/>
  </r>
  <r>
    <x v="46427"/>
    <n v="12"/>
  </r>
  <r>
    <x v="46428"/>
    <n v="12"/>
  </r>
  <r>
    <x v="46429"/>
    <n v="12"/>
  </r>
  <r>
    <x v="46430"/>
    <n v="12"/>
  </r>
  <r>
    <x v="46431"/>
    <n v="12"/>
  </r>
  <r>
    <x v="46432"/>
    <n v="12"/>
  </r>
  <r>
    <x v="46433"/>
    <n v="12"/>
  </r>
  <r>
    <x v="46434"/>
    <n v="12"/>
  </r>
  <r>
    <x v="46435"/>
    <n v="12"/>
  </r>
  <r>
    <x v="46436"/>
    <n v="12"/>
  </r>
  <r>
    <x v="46437"/>
    <n v="12"/>
  </r>
  <r>
    <x v="46438"/>
    <n v="12"/>
  </r>
  <r>
    <x v="46439"/>
    <n v="12"/>
  </r>
  <r>
    <x v="46440"/>
    <n v="12"/>
  </r>
  <r>
    <x v="46441"/>
    <n v="12"/>
  </r>
  <r>
    <x v="46442"/>
    <n v="12"/>
  </r>
  <r>
    <x v="46443"/>
    <n v="12"/>
  </r>
  <r>
    <x v="46444"/>
    <n v="12"/>
  </r>
  <r>
    <x v="46445"/>
    <n v="12"/>
  </r>
  <r>
    <x v="46446"/>
    <n v="12"/>
  </r>
  <r>
    <x v="46447"/>
    <n v="12"/>
  </r>
  <r>
    <x v="46448"/>
    <n v="12"/>
  </r>
  <r>
    <x v="46449"/>
    <n v="12"/>
  </r>
  <r>
    <x v="46450"/>
    <n v="12"/>
  </r>
  <r>
    <x v="46451"/>
    <n v="12"/>
  </r>
  <r>
    <x v="46452"/>
    <n v="12"/>
  </r>
  <r>
    <x v="46453"/>
    <n v="12"/>
  </r>
  <r>
    <x v="46454"/>
    <n v="12"/>
  </r>
  <r>
    <x v="46455"/>
    <n v="12"/>
  </r>
  <r>
    <x v="46456"/>
    <n v="12"/>
  </r>
  <r>
    <x v="46457"/>
    <n v="12"/>
  </r>
  <r>
    <x v="46458"/>
    <n v="12"/>
  </r>
  <r>
    <x v="46459"/>
    <n v="12"/>
  </r>
  <r>
    <x v="46460"/>
    <n v="12"/>
  </r>
  <r>
    <x v="46461"/>
    <n v="12"/>
  </r>
  <r>
    <x v="46462"/>
    <n v="12"/>
  </r>
  <r>
    <x v="46463"/>
    <n v="12"/>
  </r>
  <r>
    <x v="46464"/>
    <n v="12"/>
  </r>
  <r>
    <x v="46465"/>
    <n v="12"/>
  </r>
  <r>
    <x v="46466"/>
    <n v="12"/>
  </r>
  <r>
    <x v="46467"/>
    <n v="12"/>
  </r>
  <r>
    <x v="46468"/>
    <n v="12"/>
  </r>
  <r>
    <x v="46469"/>
    <n v="12"/>
  </r>
  <r>
    <x v="46470"/>
    <n v="12"/>
  </r>
  <r>
    <x v="46471"/>
    <n v="12"/>
  </r>
  <r>
    <x v="46472"/>
    <n v="12"/>
  </r>
  <r>
    <x v="46473"/>
    <n v="12"/>
  </r>
  <r>
    <x v="46474"/>
    <n v="12"/>
  </r>
  <r>
    <x v="46475"/>
    <n v="12"/>
  </r>
  <r>
    <x v="46476"/>
    <n v="12"/>
  </r>
  <r>
    <x v="46477"/>
    <n v="12"/>
  </r>
  <r>
    <x v="46478"/>
    <n v="12"/>
  </r>
  <r>
    <x v="46479"/>
    <n v="12"/>
  </r>
  <r>
    <x v="46480"/>
    <n v="12"/>
  </r>
  <r>
    <x v="46481"/>
    <n v="12"/>
  </r>
  <r>
    <x v="46482"/>
    <n v="12"/>
  </r>
  <r>
    <x v="46483"/>
    <n v="12"/>
  </r>
  <r>
    <x v="46484"/>
    <n v="12"/>
  </r>
  <r>
    <x v="46485"/>
    <n v="12"/>
  </r>
  <r>
    <x v="46486"/>
    <n v="12"/>
  </r>
  <r>
    <x v="46487"/>
    <n v="12"/>
  </r>
  <r>
    <x v="46488"/>
    <n v="12"/>
  </r>
  <r>
    <x v="46489"/>
    <n v="12"/>
  </r>
  <r>
    <x v="46490"/>
    <n v="12"/>
  </r>
  <r>
    <x v="46491"/>
    <n v="12"/>
  </r>
  <r>
    <x v="46492"/>
    <n v="12"/>
  </r>
  <r>
    <x v="46493"/>
    <n v="12"/>
  </r>
  <r>
    <x v="46494"/>
    <n v="12"/>
  </r>
  <r>
    <x v="46495"/>
    <n v="12"/>
  </r>
  <r>
    <x v="46496"/>
    <n v="12"/>
  </r>
  <r>
    <x v="46497"/>
    <n v="12"/>
  </r>
  <r>
    <x v="46498"/>
    <n v="12"/>
  </r>
  <r>
    <x v="46499"/>
    <n v="12"/>
  </r>
  <r>
    <x v="46500"/>
    <n v="12"/>
  </r>
  <r>
    <x v="46501"/>
    <n v="12"/>
  </r>
  <r>
    <x v="46502"/>
    <n v="12"/>
  </r>
  <r>
    <x v="46503"/>
    <n v="12"/>
  </r>
  <r>
    <x v="46504"/>
    <n v="12"/>
  </r>
  <r>
    <x v="46505"/>
    <n v="12"/>
  </r>
  <r>
    <x v="46506"/>
    <n v="12"/>
  </r>
  <r>
    <x v="46507"/>
    <n v="12"/>
  </r>
  <r>
    <x v="46508"/>
    <n v="12"/>
  </r>
  <r>
    <x v="46509"/>
    <n v="12"/>
  </r>
  <r>
    <x v="46510"/>
    <n v="12"/>
  </r>
  <r>
    <x v="46511"/>
    <n v="12"/>
  </r>
  <r>
    <x v="46512"/>
    <n v="12"/>
  </r>
  <r>
    <x v="46513"/>
    <n v="12"/>
  </r>
  <r>
    <x v="46514"/>
    <n v="12"/>
  </r>
  <r>
    <x v="46515"/>
    <n v="12"/>
  </r>
  <r>
    <x v="46516"/>
    <n v="12"/>
  </r>
  <r>
    <x v="46517"/>
    <n v="12"/>
  </r>
  <r>
    <x v="46518"/>
    <n v="12"/>
  </r>
  <r>
    <x v="46519"/>
    <n v="12"/>
  </r>
  <r>
    <x v="46520"/>
    <n v="12"/>
  </r>
  <r>
    <x v="46521"/>
    <n v="12"/>
  </r>
  <r>
    <x v="46522"/>
    <n v="12"/>
  </r>
  <r>
    <x v="46523"/>
    <n v="12"/>
  </r>
  <r>
    <x v="46524"/>
    <n v="12"/>
  </r>
  <r>
    <x v="46525"/>
    <n v="12"/>
  </r>
  <r>
    <x v="46526"/>
    <n v="12"/>
  </r>
  <r>
    <x v="46527"/>
    <n v="12"/>
  </r>
  <r>
    <x v="46528"/>
    <n v="12"/>
  </r>
  <r>
    <x v="46529"/>
    <n v="12"/>
  </r>
  <r>
    <x v="46530"/>
    <n v="12"/>
  </r>
  <r>
    <x v="46531"/>
    <n v="12"/>
  </r>
  <r>
    <x v="46532"/>
    <n v="12"/>
  </r>
  <r>
    <x v="46533"/>
    <n v="12"/>
  </r>
  <r>
    <x v="46534"/>
    <n v="12"/>
  </r>
  <r>
    <x v="46535"/>
    <n v="12"/>
  </r>
  <r>
    <x v="46536"/>
    <n v="12"/>
  </r>
  <r>
    <x v="46537"/>
    <n v="12"/>
  </r>
  <r>
    <x v="46538"/>
    <n v="12"/>
  </r>
  <r>
    <x v="46539"/>
    <n v="12"/>
  </r>
  <r>
    <x v="46540"/>
    <n v="12"/>
  </r>
  <r>
    <x v="46541"/>
    <n v="12"/>
  </r>
  <r>
    <x v="46542"/>
    <n v="12"/>
  </r>
  <r>
    <x v="46543"/>
    <n v="12"/>
  </r>
  <r>
    <x v="46544"/>
    <n v="12"/>
  </r>
  <r>
    <x v="46545"/>
    <n v="12"/>
  </r>
  <r>
    <x v="46546"/>
    <n v="12"/>
  </r>
  <r>
    <x v="46547"/>
    <n v="12"/>
  </r>
  <r>
    <x v="46548"/>
    <n v="12"/>
  </r>
  <r>
    <x v="46549"/>
    <n v="12"/>
  </r>
  <r>
    <x v="46550"/>
    <n v="12"/>
  </r>
  <r>
    <x v="46551"/>
    <n v="12"/>
  </r>
  <r>
    <x v="46552"/>
    <n v="12"/>
  </r>
  <r>
    <x v="46553"/>
    <n v="12"/>
  </r>
  <r>
    <x v="46554"/>
    <n v="12"/>
  </r>
  <r>
    <x v="46555"/>
    <n v="12"/>
  </r>
  <r>
    <x v="46556"/>
    <n v="12"/>
  </r>
  <r>
    <x v="46557"/>
    <n v="12"/>
  </r>
  <r>
    <x v="46558"/>
    <n v="12"/>
  </r>
  <r>
    <x v="46559"/>
    <n v="12"/>
  </r>
  <r>
    <x v="46560"/>
    <n v="12"/>
  </r>
  <r>
    <x v="46561"/>
    <n v="12"/>
  </r>
  <r>
    <x v="46562"/>
    <n v="12"/>
  </r>
  <r>
    <x v="46563"/>
    <n v="12"/>
  </r>
  <r>
    <x v="46564"/>
    <n v="12"/>
  </r>
  <r>
    <x v="46565"/>
    <n v="12"/>
  </r>
  <r>
    <x v="46566"/>
    <n v="12"/>
  </r>
  <r>
    <x v="46567"/>
    <n v="12"/>
  </r>
  <r>
    <x v="46568"/>
    <n v="12"/>
  </r>
  <r>
    <x v="46569"/>
    <n v="12"/>
  </r>
  <r>
    <x v="46570"/>
    <n v="12"/>
  </r>
  <r>
    <x v="46571"/>
    <n v="12"/>
  </r>
  <r>
    <x v="46572"/>
    <n v="12"/>
  </r>
  <r>
    <x v="46573"/>
    <n v="12"/>
  </r>
  <r>
    <x v="46574"/>
    <n v="12"/>
  </r>
  <r>
    <x v="46575"/>
    <n v="12"/>
  </r>
  <r>
    <x v="46576"/>
    <n v="12"/>
  </r>
  <r>
    <x v="46577"/>
    <n v="12"/>
  </r>
  <r>
    <x v="46578"/>
    <n v="12"/>
  </r>
  <r>
    <x v="46579"/>
    <n v="12"/>
  </r>
  <r>
    <x v="46580"/>
    <n v="12"/>
  </r>
  <r>
    <x v="46581"/>
    <n v="12"/>
  </r>
  <r>
    <x v="46582"/>
    <n v="12"/>
  </r>
  <r>
    <x v="46583"/>
    <n v="12"/>
  </r>
  <r>
    <x v="46584"/>
    <n v="12"/>
  </r>
  <r>
    <x v="46585"/>
    <n v="12"/>
  </r>
  <r>
    <x v="46586"/>
    <n v="12"/>
  </r>
  <r>
    <x v="46587"/>
    <n v="12"/>
  </r>
  <r>
    <x v="46588"/>
    <n v="12"/>
  </r>
  <r>
    <x v="46589"/>
    <n v="12"/>
  </r>
  <r>
    <x v="46590"/>
    <n v="12"/>
  </r>
  <r>
    <x v="46591"/>
    <n v="12"/>
  </r>
  <r>
    <x v="46592"/>
    <n v="12"/>
  </r>
  <r>
    <x v="46593"/>
    <n v="12"/>
  </r>
  <r>
    <x v="46594"/>
    <n v="12"/>
  </r>
  <r>
    <x v="46595"/>
    <n v="12"/>
  </r>
  <r>
    <x v="46596"/>
    <n v="12"/>
  </r>
  <r>
    <x v="46597"/>
    <n v="12"/>
  </r>
  <r>
    <x v="46598"/>
    <n v="12"/>
  </r>
  <r>
    <x v="46599"/>
    <n v="12"/>
  </r>
  <r>
    <x v="46600"/>
    <n v="12"/>
  </r>
  <r>
    <x v="46601"/>
    <n v="12"/>
  </r>
  <r>
    <x v="46602"/>
    <n v="12"/>
  </r>
  <r>
    <x v="46603"/>
    <n v="12"/>
  </r>
  <r>
    <x v="46604"/>
    <n v="12"/>
  </r>
  <r>
    <x v="46605"/>
    <n v="12"/>
  </r>
  <r>
    <x v="46606"/>
    <n v="12"/>
  </r>
  <r>
    <x v="46607"/>
    <n v="12"/>
  </r>
  <r>
    <x v="46608"/>
    <n v="12"/>
  </r>
  <r>
    <x v="46609"/>
    <n v="12"/>
  </r>
  <r>
    <x v="46610"/>
    <n v="12"/>
  </r>
  <r>
    <x v="46611"/>
    <n v="12"/>
  </r>
  <r>
    <x v="46612"/>
    <n v="12"/>
  </r>
  <r>
    <x v="46613"/>
    <n v="12"/>
  </r>
  <r>
    <x v="46614"/>
    <n v="12"/>
  </r>
  <r>
    <x v="46615"/>
    <n v="12"/>
  </r>
  <r>
    <x v="46616"/>
    <n v="12"/>
  </r>
  <r>
    <x v="46617"/>
    <n v="12"/>
  </r>
  <r>
    <x v="46618"/>
    <n v="12"/>
  </r>
  <r>
    <x v="46619"/>
    <n v="12"/>
  </r>
  <r>
    <x v="46620"/>
    <n v="12"/>
  </r>
  <r>
    <x v="46621"/>
    <n v="12"/>
  </r>
  <r>
    <x v="46622"/>
    <n v="12"/>
  </r>
  <r>
    <x v="46623"/>
    <n v="12"/>
  </r>
  <r>
    <x v="46624"/>
    <n v="12"/>
  </r>
  <r>
    <x v="46625"/>
    <n v="12"/>
  </r>
  <r>
    <x v="46626"/>
    <n v="12"/>
  </r>
  <r>
    <x v="46627"/>
    <n v="12"/>
  </r>
  <r>
    <x v="46628"/>
    <n v="12"/>
  </r>
  <r>
    <x v="46629"/>
    <n v="12"/>
  </r>
  <r>
    <x v="46630"/>
    <n v="12"/>
  </r>
  <r>
    <x v="46631"/>
    <n v="12"/>
  </r>
  <r>
    <x v="46632"/>
    <n v="12"/>
  </r>
  <r>
    <x v="46633"/>
    <n v="12"/>
  </r>
  <r>
    <x v="46634"/>
    <n v="12"/>
  </r>
  <r>
    <x v="46635"/>
    <n v="12"/>
  </r>
  <r>
    <x v="46636"/>
    <n v="12"/>
  </r>
  <r>
    <x v="46637"/>
    <n v="12"/>
  </r>
  <r>
    <x v="46638"/>
    <n v="12"/>
  </r>
  <r>
    <x v="46639"/>
    <n v="12"/>
  </r>
  <r>
    <x v="46640"/>
    <n v="12"/>
  </r>
  <r>
    <x v="46641"/>
    <n v="12"/>
  </r>
  <r>
    <x v="46642"/>
    <n v="12"/>
  </r>
  <r>
    <x v="46643"/>
    <n v="12"/>
  </r>
  <r>
    <x v="46644"/>
    <n v="12"/>
  </r>
  <r>
    <x v="46645"/>
    <n v="12"/>
  </r>
  <r>
    <x v="46646"/>
    <n v="12"/>
  </r>
  <r>
    <x v="46647"/>
    <n v="12"/>
  </r>
  <r>
    <x v="46648"/>
    <n v="12"/>
  </r>
  <r>
    <x v="46649"/>
    <n v="12"/>
  </r>
  <r>
    <x v="46650"/>
    <n v="12"/>
  </r>
  <r>
    <x v="46651"/>
    <n v="12"/>
  </r>
  <r>
    <x v="46652"/>
    <n v="12"/>
  </r>
  <r>
    <x v="46653"/>
    <n v="12"/>
  </r>
  <r>
    <x v="46654"/>
    <n v="12"/>
  </r>
  <r>
    <x v="46655"/>
    <n v="12"/>
  </r>
  <r>
    <x v="46656"/>
    <n v="12"/>
  </r>
  <r>
    <x v="46657"/>
    <n v="12"/>
  </r>
  <r>
    <x v="46658"/>
    <n v="12"/>
  </r>
  <r>
    <x v="46659"/>
    <n v="12"/>
  </r>
  <r>
    <x v="46660"/>
    <n v="12"/>
  </r>
  <r>
    <x v="46661"/>
    <n v="12"/>
  </r>
  <r>
    <x v="46662"/>
    <n v="12"/>
  </r>
  <r>
    <x v="46663"/>
    <n v="12"/>
  </r>
  <r>
    <x v="46664"/>
    <n v="12"/>
  </r>
  <r>
    <x v="46665"/>
    <n v="12"/>
  </r>
  <r>
    <x v="46666"/>
    <n v="12"/>
  </r>
  <r>
    <x v="46667"/>
    <n v="12"/>
  </r>
  <r>
    <x v="46668"/>
    <n v="12"/>
  </r>
  <r>
    <x v="46669"/>
    <n v="12"/>
  </r>
  <r>
    <x v="46670"/>
    <n v="12"/>
  </r>
  <r>
    <x v="46671"/>
    <n v="12"/>
  </r>
  <r>
    <x v="46672"/>
    <n v="12"/>
  </r>
  <r>
    <x v="46673"/>
    <n v="12"/>
  </r>
  <r>
    <x v="46674"/>
    <n v="12"/>
  </r>
  <r>
    <x v="46675"/>
    <n v="12"/>
  </r>
  <r>
    <x v="46676"/>
    <n v="12"/>
  </r>
  <r>
    <x v="46677"/>
    <n v="12"/>
  </r>
  <r>
    <x v="46678"/>
    <n v="12"/>
  </r>
  <r>
    <x v="46679"/>
    <n v="12"/>
  </r>
  <r>
    <x v="46680"/>
    <n v="12"/>
  </r>
  <r>
    <x v="46681"/>
    <n v="12"/>
  </r>
  <r>
    <x v="46682"/>
    <n v="12"/>
  </r>
  <r>
    <x v="46683"/>
    <n v="12"/>
  </r>
  <r>
    <x v="46684"/>
    <n v="12"/>
  </r>
  <r>
    <x v="46685"/>
    <n v="12"/>
  </r>
  <r>
    <x v="46686"/>
    <n v="12"/>
  </r>
  <r>
    <x v="46687"/>
    <n v="12"/>
  </r>
  <r>
    <x v="46688"/>
    <n v="12"/>
  </r>
  <r>
    <x v="46689"/>
    <n v="12"/>
  </r>
  <r>
    <x v="46690"/>
    <n v="12"/>
  </r>
  <r>
    <x v="46691"/>
    <n v="12"/>
  </r>
  <r>
    <x v="46692"/>
    <n v="12"/>
  </r>
  <r>
    <x v="46693"/>
    <n v="12"/>
  </r>
  <r>
    <x v="46694"/>
    <n v="12"/>
  </r>
  <r>
    <x v="46695"/>
    <n v="12"/>
  </r>
  <r>
    <x v="46696"/>
    <n v="12"/>
  </r>
  <r>
    <x v="46697"/>
    <n v="12"/>
  </r>
  <r>
    <x v="46698"/>
    <n v="12"/>
  </r>
  <r>
    <x v="46699"/>
    <n v="12"/>
  </r>
  <r>
    <x v="46700"/>
    <n v="12"/>
  </r>
  <r>
    <x v="46701"/>
    <n v="12"/>
  </r>
  <r>
    <x v="46702"/>
    <n v="12"/>
  </r>
  <r>
    <x v="46703"/>
    <n v="12"/>
  </r>
  <r>
    <x v="46704"/>
    <n v="12"/>
  </r>
  <r>
    <x v="46705"/>
    <n v="12"/>
  </r>
  <r>
    <x v="46706"/>
    <n v="12"/>
  </r>
  <r>
    <x v="46707"/>
    <n v="12"/>
  </r>
  <r>
    <x v="46708"/>
    <n v="12"/>
  </r>
  <r>
    <x v="46709"/>
    <n v="12"/>
  </r>
  <r>
    <x v="46710"/>
    <n v="12"/>
  </r>
  <r>
    <x v="46711"/>
    <n v="12"/>
  </r>
  <r>
    <x v="46712"/>
    <n v="12"/>
  </r>
  <r>
    <x v="46713"/>
    <n v="12"/>
  </r>
  <r>
    <x v="46714"/>
    <n v="12"/>
  </r>
  <r>
    <x v="46715"/>
    <n v="12"/>
  </r>
  <r>
    <x v="46716"/>
    <n v="12"/>
  </r>
  <r>
    <x v="46717"/>
    <n v="12"/>
  </r>
  <r>
    <x v="46718"/>
    <n v="12"/>
  </r>
  <r>
    <x v="46719"/>
    <n v="12"/>
  </r>
  <r>
    <x v="46720"/>
    <n v="12"/>
  </r>
  <r>
    <x v="46721"/>
    <n v="12"/>
  </r>
  <r>
    <x v="46722"/>
    <n v="12"/>
  </r>
  <r>
    <x v="46723"/>
    <n v="12"/>
  </r>
  <r>
    <x v="46724"/>
    <n v="12"/>
  </r>
  <r>
    <x v="46725"/>
    <n v="12"/>
  </r>
  <r>
    <x v="46726"/>
    <n v="12"/>
  </r>
  <r>
    <x v="46727"/>
    <n v="12"/>
  </r>
  <r>
    <x v="46728"/>
    <n v="12"/>
  </r>
  <r>
    <x v="46729"/>
    <n v="12"/>
  </r>
  <r>
    <x v="46730"/>
    <n v="12"/>
  </r>
  <r>
    <x v="46731"/>
    <n v="12"/>
  </r>
  <r>
    <x v="46732"/>
    <n v="12"/>
  </r>
  <r>
    <x v="46733"/>
    <n v="12"/>
  </r>
  <r>
    <x v="46734"/>
    <n v="12"/>
  </r>
  <r>
    <x v="46735"/>
    <n v="12"/>
  </r>
  <r>
    <x v="46736"/>
    <n v="12"/>
  </r>
  <r>
    <x v="46737"/>
    <n v="12"/>
  </r>
  <r>
    <x v="46738"/>
    <n v="12"/>
  </r>
  <r>
    <x v="46739"/>
    <n v="12"/>
  </r>
  <r>
    <x v="46740"/>
    <n v="12"/>
  </r>
  <r>
    <x v="46741"/>
    <n v="12"/>
  </r>
  <r>
    <x v="46742"/>
    <n v="12"/>
  </r>
  <r>
    <x v="46743"/>
    <n v="12"/>
  </r>
  <r>
    <x v="46744"/>
    <n v="12"/>
  </r>
  <r>
    <x v="46745"/>
    <n v="12"/>
  </r>
  <r>
    <x v="46746"/>
    <n v="12"/>
  </r>
  <r>
    <x v="46747"/>
    <n v="12"/>
  </r>
  <r>
    <x v="46748"/>
    <n v="12"/>
  </r>
  <r>
    <x v="46749"/>
    <n v="12"/>
  </r>
  <r>
    <x v="46750"/>
    <n v="12"/>
  </r>
  <r>
    <x v="46751"/>
    <n v="12"/>
  </r>
  <r>
    <x v="46752"/>
    <n v="12"/>
  </r>
  <r>
    <x v="46753"/>
    <n v="12"/>
  </r>
  <r>
    <x v="46754"/>
    <n v="12"/>
  </r>
  <r>
    <x v="46755"/>
    <n v="12"/>
  </r>
  <r>
    <x v="46756"/>
    <n v="12"/>
  </r>
  <r>
    <x v="46757"/>
    <n v="12"/>
  </r>
  <r>
    <x v="46758"/>
    <n v="12"/>
  </r>
  <r>
    <x v="46759"/>
    <n v="12"/>
  </r>
  <r>
    <x v="46760"/>
    <n v="12"/>
  </r>
  <r>
    <x v="46761"/>
    <n v="12"/>
  </r>
  <r>
    <x v="46762"/>
    <n v="12"/>
  </r>
  <r>
    <x v="46763"/>
    <n v="12"/>
  </r>
  <r>
    <x v="46764"/>
    <n v="12"/>
  </r>
  <r>
    <x v="46765"/>
    <n v="12"/>
  </r>
  <r>
    <x v="46766"/>
    <n v="12"/>
  </r>
  <r>
    <x v="46767"/>
    <n v="12"/>
  </r>
  <r>
    <x v="46768"/>
    <n v="12"/>
  </r>
  <r>
    <x v="46769"/>
    <n v="12"/>
  </r>
  <r>
    <x v="46770"/>
    <n v="12"/>
  </r>
  <r>
    <x v="46771"/>
    <n v="12"/>
  </r>
  <r>
    <x v="46772"/>
    <n v="12"/>
  </r>
  <r>
    <x v="46773"/>
    <n v="12"/>
  </r>
  <r>
    <x v="46774"/>
    <n v="12"/>
  </r>
  <r>
    <x v="46775"/>
    <n v="12"/>
  </r>
  <r>
    <x v="46776"/>
    <n v="12"/>
  </r>
  <r>
    <x v="46777"/>
    <n v="12"/>
  </r>
  <r>
    <x v="46778"/>
    <n v="12"/>
  </r>
  <r>
    <x v="46779"/>
    <n v="12"/>
  </r>
  <r>
    <x v="46780"/>
    <n v="12"/>
  </r>
  <r>
    <x v="46781"/>
    <n v="12"/>
  </r>
  <r>
    <x v="46782"/>
    <n v="12"/>
  </r>
  <r>
    <x v="46783"/>
    <n v="12"/>
  </r>
  <r>
    <x v="46784"/>
    <n v="12"/>
  </r>
  <r>
    <x v="46785"/>
    <n v="12"/>
  </r>
  <r>
    <x v="46786"/>
    <n v="12"/>
  </r>
  <r>
    <x v="46787"/>
    <n v="12"/>
  </r>
  <r>
    <x v="46788"/>
    <n v="12"/>
  </r>
  <r>
    <x v="46789"/>
    <n v="12"/>
  </r>
  <r>
    <x v="46790"/>
    <n v="12"/>
  </r>
  <r>
    <x v="46791"/>
    <n v="12"/>
  </r>
  <r>
    <x v="46792"/>
    <n v="12"/>
  </r>
  <r>
    <x v="46793"/>
    <n v="12"/>
  </r>
  <r>
    <x v="46794"/>
    <n v="12"/>
  </r>
  <r>
    <x v="46795"/>
    <n v="12"/>
  </r>
  <r>
    <x v="46796"/>
    <n v="12"/>
  </r>
  <r>
    <x v="46797"/>
    <n v="12"/>
  </r>
  <r>
    <x v="46798"/>
    <n v="12"/>
  </r>
  <r>
    <x v="46799"/>
    <n v="12"/>
  </r>
  <r>
    <x v="46800"/>
    <n v="12"/>
  </r>
  <r>
    <x v="46801"/>
    <n v="12"/>
  </r>
  <r>
    <x v="46802"/>
    <n v="12"/>
  </r>
  <r>
    <x v="46803"/>
    <n v="12"/>
  </r>
  <r>
    <x v="46804"/>
    <n v="12"/>
  </r>
  <r>
    <x v="46805"/>
    <n v="12"/>
  </r>
  <r>
    <x v="46806"/>
    <n v="12"/>
  </r>
  <r>
    <x v="46807"/>
    <n v="12"/>
  </r>
  <r>
    <x v="46808"/>
    <n v="12"/>
  </r>
  <r>
    <x v="46809"/>
    <n v="12"/>
  </r>
  <r>
    <x v="46810"/>
    <n v="12"/>
  </r>
  <r>
    <x v="46811"/>
    <n v="12"/>
  </r>
  <r>
    <x v="46812"/>
    <n v="12"/>
  </r>
  <r>
    <x v="46813"/>
    <n v="12"/>
  </r>
  <r>
    <x v="46814"/>
    <n v="12"/>
  </r>
  <r>
    <x v="46815"/>
    <n v="12"/>
  </r>
  <r>
    <x v="46816"/>
    <n v="12"/>
  </r>
  <r>
    <x v="46817"/>
    <n v="12"/>
  </r>
  <r>
    <x v="46818"/>
    <n v="12"/>
  </r>
  <r>
    <x v="46819"/>
    <n v="12"/>
  </r>
  <r>
    <x v="46820"/>
    <n v="12"/>
  </r>
  <r>
    <x v="46821"/>
    <n v="12"/>
  </r>
  <r>
    <x v="46822"/>
    <n v="12"/>
  </r>
  <r>
    <x v="46823"/>
    <n v="12"/>
  </r>
  <r>
    <x v="46824"/>
    <n v="12"/>
  </r>
  <r>
    <x v="46825"/>
    <n v="12"/>
  </r>
  <r>
    <x v="46826"/>
    <n v="12"/>
  </r>
  <r>
    <x v="46827"/>
    <n v="12"/>
  </r>
  <r>
    <x v="46828"/>
    <n v="12"/>
  </r>
  <r>
    <x v="46829"/>
    <n v="12"/>
  </r>
  <r>
    <x v="46830"/>
    <n v="12"/>
  </r>
  <r>
    <x v="46831"/>
    <n v="12"/>
  </r>
  <r>
    <x v="46832"/>
    <n v="12"/>
  </r>
  <r>
    <x v="46833"/>
    <n v="12"/>
  </r>
  <r>
    <x v="46834"/>
    <n v="12"/>
  </r>
  <r>
    <x v="46835"/>
    <n v="12"/>
  </r>
  <r>
    <x v="46836"/>
    <n v="12"/>
  </r>
  <r>
    <x v="46837"/>
    <n v="12"/>
  </r>
  <r>
    <x v="46838"/>
    <n v="12"/>
  </r>
  <r>
    <x v="46839"/>
    <n v="12"/>
  </r>
  <r>
    <x v="46840"/>
    <n v="12"/>
  </r>
  <r>
    <x v="46841"/>
    <n v="12"/>
  </r>
  <r>
    <x v="46842"/>
    <n v="12"/>
  </r>
  <r>
    <x v="46843"/>
    <n v="12"/>
  </r>
  <r>
    <x v="46844"/>
    <n v="12"/>
  </r>
  <r>
    <x v="46845"/>
    <n v="12"/>
  </r>
  <r>
    <x v="46846"/>
    <n v="12"/>
  </r>
  <r>
    <x v="46847"/>
    <n v="12"/>
  </r>
  <r>
    <x v="46848"/>
    <n v="12"/>
  </r>
  <r>
    <x v="46849"/>
    <n v="12"/>
  </r>
  <r>
    <x v="46850"/>
    <n v="12"/>
  </r>
  <r>
    <x v="46851"/>
    <n v="12"/>
  </r>
  <r>
    <x v="46852"/>
    <n v="12"/>
  </r>
  <r>
    <x v="46853"/>
    <n v="12"/>
  </r>
  <r>
    <x v="46854"/>
    <n v="12"/>
  </r>
  <r>
    <x v="46855"/>
    <n v="12"/>
  </r>
  <r>
    <x v="46856"/>
    <n v="12"/>
  </r>
  <r>
    <x v="46857"/>
    <n v="12"/>
  </r>
  <r>
    <x v="46858"/>
    <n v="12"/>
  </r>
  <r>
    <x v="46859"/>
    <n v="12"/>
  </r>
  <r>
    <x v="46860"/>
    <n v="12"/>
  </r>
  <r>
    <x v="46861"/>
    <n v="12"/>
  </r>
  <r>
    <x v="46862"/>
    <n v="12"/>
  </r>
  <r>
    <x v="46863"/>
    <n v="12"/>
  </r>
  <r>
    <x v="46864"/>
    <n v="12"/>
  </r>
  <r>
    <x v="46865"/>
    <n v="12"/>
  </r>
  <r>
    <x v="46866"/>
    <n v="12"/>
  </r>
  <r>
    <x v="46867"/>
    <n v="12"/>
  </r>
  <r>
    <x v="46868"/>
    <n v="12"/>
  </r>
  <r>
    <x v="46869"/>
    <n v="12"/>
  </r>
  <r>
    <x v="46870"/>
    <n v="12"/>
  </r>
  <r>
    <x v="46871"/>
    <n v="12"/>
  </r>
  <r>
    <x v="46872"/>
    <n v="12"/>
  </r>
  <r>
    <x v="46873"/>
    <n v="12"/>
  </r>
  <r>
    <x v="46874"/>
    <n v="12"/>
  </r>
  <r>
    <x v="46875"/>
    <n v="12"/>
  </r>
  <r>
    <x v="46876"/>
    <n v="12"/>
  </r>
  <r>
    <x v="46877"/>
    <n v="12"/>
  </r>
  <r>
    <x v="46878"/>
    <n v="12"/>
  </r>
  <r>
    <x v="46879"/>
    <n v="12"/>
  </r>
  <r>
    <x v="46880"/>
    <n v="12"/>
  </r>
  <r>
    <x v="46881"/>
    <n v="12"/>
  </r>
  <r>
    <x v="46882"/>
    <n v="12"/>
  </r>
  <r>
    <x v="46883"/>
    <n v="12"/>
  </r>
  <r>
    <x v="46884"/>
    <n v="12"/>
  </r>
  <r>
    <x v="46885"/>
    <n v="12"/>
  </r>
  <r>
    <x v="46886"/>
    <n v="12"/>
  </r>
  <r>
    <x v="46887"/>
    <n v="12"/>
  </r>
  <r>
    <x v="46888"/>
    <n v="12"/>
  </r>
  <r>
    <x v="46889"/>
    <n v="12"/>
  </r>
  <r>
    <x v="46890"/>
    <n v="12"/>
  </r>
  <r>
    <x v="46891"/>
    <n v="12"/>
  </r>
  <r>
    <x v="46892"/>
    <n v="12"/>
  </r>
  <r>
    <x v="46893"/>
    <n v="12"/>
  </r>
  <r>
    <x v="46894"/>
    <n v="12"/>
  </r>
  <r>
    <x v="46895"/>
    <n v="12"/>
  </r>
  <r>
    <x v="46896"/>
    <n v="12"/>
  </r>
  <r>
    <x v="46897"/>
    <n v="12"/>
  </r>
  <r>
    <x v="46898"/>
    <n v="12"/>
  </r>
  <r>
    <x v="46899"/>
    <n v="12"/>
  </r>
  <r>
    <x v="46900"/>
    <n v="12"/>
  </r>
  <r>
    <x v="46901"/>
    <n v="12"/>
  </r>
  <r>
    <x v="46902"/>
    <n v="12"/>
  </r>
  <r>
    <x v="46903"/>
    <n v="12"/>
  </r>
  <r>
    <x v="46904"/>
    <n v="12"/>
  </r>
  <r>
    <x v="46905"/>
    <n v="12"/>
  </r>
  <r>
    <x v="46906"/>
    <n v="12"/>
  </r>
  <r>
    <x v="46907"/>
    <n v="12"/>
  </r>
  <r>
    <x v="46908"/>
    <n v="12"/>
  </r>
  <r>
    <x v="46909"/>
    <n v="12"/>
  </r>
  <r>
    <x v="46910"/>
    <n v="12"/>
  </r>
  <r>
    <x v="46911"/>
    <n v="12"/>
  </r>
  <r>
    <x v="46912"/>
    <n v="12"/>
  </r>
  <r>
    <x v="46913"/>
    <n v="12"/>
  </r>
  <r>
    <x v="46914"/>
    <n v="12"/>
  </r>
  <r>
    <x v="46915"/>
    <n v="12"/>
  </r>
  <r>
    <x v="46916"/>
    <n v="12"/>
  </r>
  <r>
    <x v="46917"/>
    <n v="12"/>
  </r>
  <r>
    <x v="46918"/>
    <n v="12"/>
  </r>
  <r>
    <x v="46919"/>
    <n v="12"/>
  </r>
  <r>
    <x v="46920"/>
    <n v="12"/>
  </r>
  <r>
    <x v="46921"/>
    <n v="12"/>
  </r>
  <r>
    <x v="46922"/>
    <n v="12"/>
  </r>
  <r>
    <x v="46923"/>
    <n v="12"/>
  </r>
  <r>
    <x v="46924"/>
    <n v="12"/>
  </r>
  <r>
    <x v="46925"/>
    <n v="12"/>
  </r>
  <r>
    <x v="46926"/>
    <n v="12"/>
  </r>
  <r>
    <x v="46927"/>
    <n v="12"/>
  </r>
  <r>
    <x v="46928"/>
    <n v="12"/>
  </r>
  <r>
    <x v="46929"/>
    <n v="12"/>
  </r>
  <r>
    <x v="46930"/>
    <n v="12"/>
  </r>
  <r>
    <x v="46931"/>
    <n v="12"/>
  </r>
  <r>
    <x v="46932"/>
    <n v="12"/>
  </r>
  <r>
    <x v="46933"/>
    <n v="12"/>
  </r>
  <r>
    <x v="46934"/>
    <n v="12"/>
  </r>
  <r>
    <x v="46935"/>
    <n v="12"/>
  </r>
  <r>
    <x v="46936"/>
    <n v="12"/>
  </r>
  <r>
    <x v="46937"/>
    <n v="12"/>
  </r>
  <r>
    <x v="46938"/>
    <n v="12"/>
  </r>
  <r>
    <x v="46939"/>
    <n v="12"/>
  </r>
  <r>
    <x v="46940"/>
    <n v="12"/>
  </r>
  <r>
    <x v="46941"/>
    <n v="12"/>
  </r>
  <r>
    <x v="46942"/>
    <n v="12"/>
  </r>
  <r>
    <x v="46943"/>
    <n v="12"/>
  </r>
  <r>
    <x v="46944"/>
    <n v="12"/>
  </r>
  <r>
    <x v="46945"/>
    <n v="12"/>
  </r>
  <r>
    <x v="46946"/>
    <n v="12"/>
  </r>
  <r>
    <x v="46947"/>
    <n v="12"/>
  </r>
  <r>
    <x v="46948"/>
    <n v="12"/>
  </r>
  <r>
    <x v="46949"/>
    <n v="12"/>
  </r>
  <r>
    <x v="46950"/>
    <n v="12"/>
  </r>
  <r>
    <x v="46951"/>
    <n v="12"/>
  </r>
  <r>
    <x v="46952"/>
    <n v="12"/>
  </r>
  <r>
    <x v="46953"/>
    <n v="12"/>
  </r>
  <r>
    <x v="46954"/>
    <n v="12"/>
  </r>
  <r>
    <x v="46955"/>
    <n v="12"/>
  </r>
  <r>
    <x v="46956"/>
    <n v="12"/>
  </r>
  <r>
    <x v="46957"/>
    <n v="12"/>
  </r>
  <r>
    <x v="46958"/>
    <n v="12"/>
  </r>
  <r>
    <x v="46959"/>
    <n v="12"/>
  </r>
  <r>
    <x v="46960"/>
    <n v="12"/>
  </r>
  <r>
    <x v="46961"/>
    <n v="12"/>
  </r>
  <r>
    <x v="46962"/>
    <n v="12"/>
  </r>
  <r>
    <x v="46963"/>
    <n v="12"/>
  </r>
  <r>
    <x v="46964"/>
    <n v="12"/>
  </r>
  <r>
    <x v="46965"/>
    <n v="12"/>
  </r>
  <r>
    <x v="46966"/>
    <n v="12"/>
  </r>
  <r>
    <x v="46967"/>
    <n v="12"/>
  </r>
  <r>
    <x v="46968"/>
    <n v="12"/>
  </r>
  <r>
    <x v="46969"/>
    <n v="12"/>
  </r>
  <r>
    <x v="46970"/>
    <n v="12"/>
  </r>
  <r>
    <x v="46971"/>
    <n v="12"/>
  </r>
  <r>
    <x v="46972"/>
    <n v="12"/>
  </r>
  <r>
    <x v="46973"/>
    <n v="12"/>
  </r>
  <r>
    <x v="46974"/>
    <n v="12"/>
  </r>
  <r>
    <x v="46975"/>
    <n v="12"/>
  </r>
  <r>
    <x v="46976"/>
    <n v="12"/>
  </r>
  <r>
    <x v="46977"/>
    <n v="12"/>
  </r>
  <r>
    <x v="46978"/>
    <n v="12"/>
  </r>
  <r>
    <x v="46979"/>
    <n v="12"/>
  </r>
  <r>
    <x v="46980"/>
    <n v="12"/>
  </r>
  <r>
    <x v="46981"/>
    <n v="12"/>
  </r>
  <r>
    <x v="46982"/>
    <n v="12"/>
  </r>
  <r>
    <x v="46983"/>
    <n v="12"/>
  </r>
  <r>
    <x v="46984"/>
    <n v="12"/>
  </r>
  <r>
    <x v="46985"/>
    <n v="12"/>
  </r>
  <r>
    <x v="46986"/>
    <n v="12"/>
  </r>
  <r>
    <x v="46987"/>
    <n v="12"/>
  </r>
  <r>
    <x v="46988"/>
    <n v="12"/>
  </r>
  <r>
    <x v="46989"/>
    <n v="12"/>
  </r>
  <r>
    <x v="46990"/>
    <n v="12"/>
  </r>
  <r>
    <x v="46991"/>
    <n v="12"/>
  </r>
  <r>
    <x v="46992"/>
    <n v="12"/>
  </r>
  <r>
    <x v="46993"/>
    <n v="12"/>
  </r>
  <r>
    <x v="46994"/>
    <n v="12"/>
  </r>
  <r>
    <x v="46995"/>
    <n v="12"/>
  </r>
  <r>
    <x v="46996"/>
    <n v="12"/>
  </r>
  <r>
    <x v="46997"/>
    <n v="12"/>
  </r>
  <r>
    <x v="46998"/>
    <n v="12"/>
  </r>
  <r>
    <x v="46999"/>
    <n v="12"/>
  </r>
  <r>
    <x v="47000"/>
    <n v="12"/>
  </r>
  <r>
    <x v="47001"/>
    <n v="12"/>
  </r>
  <r>
    <x v="47002"/>
    <n v="12"/>
  </r>
  <r>
    <x v="47003"/>
    <n v="12"/>
  </r>
  <r>
    <x v="47004"/>
    <n v="12"/>
  </r>
  <r>
    <x v="47005"/>
    <n v="12"/>
  </r>
  <r>
    <x v="47006"/>
    <n v="12"/>
  </r>
  <r>
    <x v="47007"/>
    <n v="12"/>
  </r>
  <r>
    <x v="47008"/>
    <n v="12"/>
  </r>
  <r>
    <x v="47009"/>
    <n v="12"/>
  </r>
  <r>
    <x v="47010"/>
    <n v="12"/>
  </r>
  <r>
    <x v="47011"/>
    <n v="12"/>
  </r>
  <r>
    <x v="47012"/>
    <n v="12"/>
  </r>
  <r>
    <x v="47013"/>
    <n v="12"/>
  </r>
  <r>
    <x v="47014"/>
    <n v="12"/>
  </r>
  <r>
    <x v="47015"/>
    <n v="12"/>
  </r>
  <r>
    <x v="47016"/>
    <n v="12"/>
  </r>
  <r>
    <x v="47017"/>
    <n v="12"/>
  </r>
  <r>
    <x v="47018"/>
    <n v="12"/>
  </r>
  <r>
    <x v="47019"/>
    <n v="12"/>
  </r>
  <r>
    <x v="47020"/>
    <n v="12"/>
  </r>
  <r>
    <x v="47021"/>
    <n v="12"/>
  </r>
  <r>
    <x v="47022"/>
    <n v="12"/>
  </r>
  <r>
    <x v="47023"/>
    <n v="12"/>
  </r>
  <r>
    <x v="47024"/>
    <n v="12"/>
  </r>
  <r>
    <x v="47025"/>
    <n v="12"/>
  </r>
  <r>
    <x v="47026"/>
    <n v="12"/>
  </r>
  <r>
    <x v="47027"/>
    <n v="12"/>
  </r>
  <r>
    <x v="47028"/>
    <n v="12"/>
  </r>
  <r>
    <x v="47029"/>
    <n v="12"/>
  </r>
  <r>
    <x v="47030"/>
    <n v="12"/>
  </r>
  <r>
    <x v="47031"/>
    <n v="12"/>
  </r>
  <r>
    <x v="47032"/>
    <n v="12"/>
  </r>
  <r>
    <x v="47033"/>
    <n v="12"/>
  </r>
  <r>
    <x v="47034"/>
    <n v="12"/>
  </r>
  <r>
    <x v="47035"/>
    <n v="12"/>
  </r>
  <r>
    <x v="47036"/>
    <n v="12"/>
  </r>
  <r>
    <x v="47037"/>
    <n v="12"/>
  </r>
  <r>
    <x v="47038"/>
    <n v="12"/>
  </r>
  <r>
    <x v="47039"/>
    <n v="12"/>
  </r>
  <r>
    <x v="47040"/>
    <n v="12"/>
  </r>
  <r>
    <x v="47041"/>
    <n v="12"/>
  </r>
  <r>
    <x v="47042"/>
    <n v="12"/>
  </r>
  <r>
    <x v="47043"/>
    <n v="12"/>
  </r>
  <r>
    <x v="47044"/>
    <n v="12"/>
  </r>
  <r>
    <x v="47045"/>
    <n v="12"/>
  </r>
  <r>
    <x v="47046"/>
    <n v="12"/>
  </r>
  <r>
    <x v="47047"/>
    <n v="12"/>
  </r>
  <r>
    <x v="47048"/>
    <n v="12"/>
  </r>
  <r>
    <x v="47049"/>
    <n v="12"/>
  </r>
  <r>
    <x v="47050"/>
    <n v="12"/>
  </r>
  <r>
    <x v="47051"/>
    <n v="12"/>
  </r>
  <r>
    <x v="47052"/>
    <n v="12"/>
  </r>
  <r>
    <x v="47053"/>
    <n v="12"/>
  </r>
  <r>
    <x v="47054"/>
    <n v="12"/>
  </r>
  <r>
    <x v="47055"/>
    <n v="12"/>
  </r>
  <r>
    <x v="47056"/>
    <n v="12"/>
  </r>
  <r>
    <x v="47057"/>
    <n v="12"/>
  </r>
  <r>
    <x v="47058"/>
    <n v="12"/>
  </r>
  <r>
    <x v="47059"/>
    <n v="12"/>
  </r>
  <r>
    <x v="47060"/>
    <n v="12"/>
  </r>
  <r>
    <x v="47061"/>
    <n v="12"/>
  </r>
  <r>
    <x v="47062"/>
    <n v="12"/>
  </r>
  <r>
    <x v="47063"/>
    <n v="12"/>
  </r>
  <r>
    <x v="47064"/>
    <n v="12"/>
  </r>
  <r>
    <x v="47065"/>
    <n v="12"/>
  </r>
  <r>
    <x v="47066"/>
    <n v="12"/>
  </r>
  <r>
    <x v="47067"/>
    <n v="12"/>
  </r>
  <r>
    <x v="47068"/>
    <n v="12"/>
  </r>
  <r>
    <x v="47069"/>
    <n v="12"/>
  </r>
  <r>
    <x v="47070"/>
    <n v="12"/>
  </r>
  <r>
    <x v="47071"/>
    <n v="12"/>
  </r>
  <r>
    <x v="47072"/>
    <n v="12"/>
  </r>
  <r>
    <x v="47073"/>
    <n v="12"/>
  </r>
  <r>
    <x v="47074"/>
    <n v="12"/>
  </r>
  <r>
    <x v="47075"/>
    <n v="12"/>
  </r>
  <r>
    <x v="47076"/>
    <n v="12"/>
  </r>
  <r>
    <x v="47077"/>
    <n v="12"/>
  </r>
  <r>
    <x v="47078"/>
    <n v="12"/>
  </r>
  <r>
    <x v="47079"/>
    <n v="12"/>
  </r>
  <r>
    <x v="47080"/>
    <n v="12"/>
  </r>
  <r>
    <x v="47081"/>
    <n v="12"/>
  </r>
  <r>
    <x v="47082"/>
    <n v="12"/>
  </r>
  <r>
    <x v="47083"/>
    <n v="12"/>
  </r>
  <r>
    <x v="47084"/>
    <n v="12"/>
  </r>
  <r>
    <x v="47085"/>
    <n v="12"/>
  </r>
  <r>
    <x v="47086"/>
    <n v="12"/>
  </r>
  <r>
    <x v="47087"/>
    <n v="12"/>
  </r>
  <r>
    <x v="47088"/>
    <n v="12"/>
  </r>
  <r>
    <x v="47089"/>
    <n v="12"/>
  </r>
  <r>
    <x v="47090"/>
    <n v="12"/>
  </r>
  <r>
    <x v="47091"/>
    <n v="12"/>
  </r>
  <r>
    <x v="47092"/>
    <n v="12"/>
  </r>
  <r>
    <x v="47093"/>
    <n v="12"/>
  </r>
  <r>
    <x v="47094"/>
    <n v="12"/>
  </r>
  <r>
    <x v="47095"/>
    <n v="12"/>
  </r>
  <r>
    <x v="47096"/>
    <n v="12"/>
  </r>
  <r>
    <x v="47097"/>
    <n v="12"/>
  </r>
  <r>
    <x v="47098"/>
    <n v="12"/>
  </r>
  <r>
    <x v="47099"/>
    <n v="12"/>
  </r>
  <r>
    <x v="47100"/>
    <n v="12"/>
  </r>
  <r>
    <x v="47101"/>
    <n v="12"/>
  </r>
  <r>
    <x v="47102"/>
    <n v="12"/>
  </r>
  <r>
    <x v="47103"/>
    <n v="12"/>
  </r>
  <r>
    <x v="47104"/>
    <n v="12"/>
  </r>
  <r>
    <x v="47105"/>
    <n v="12"/>
  </r>
  <r>
    <x v="47106"/>
    <n v="12"/>
  </r>
  <r>
    <x v="47107"/>
    <n v="12"/>
  </r>
  <r>
    <x v="47108"/>
    <n v="12"/>
  </r>
  <r>
    <x v="47109"/>
    <n v="12"/>
  </r>
  <r>
    <x v="47110"/>
    <n v="12"/>
  </r>
  <r>
    <x v="47111"/>
    <n v="12"/>
  </r>
  <r>
    <x v="47112"/>
    <n v="12"/>
  </r>
  <r>
    <x v="47113"/>
    <n v="12"/>
  </r>
  <r>
    <x v="47114"/>
    <n v="12"/>
  </r>
  <r>
    <x v="47115"/>
    <n v="12"/>
  </r>
  <r>
    <x v="47116"/>
    <n v="12"/>
  </r>
  <r>
    <x v="47117"/>
    <n v="12"/>
  </r>
  <r>
    <x v="47118"/>
    <n v="12"/>
  </r>
  <r>
    <x v="47119"/>
    <n v="12"/>
  </r>
  <r>
    <x v="47120"/>
    <n v="12"/>
  </r>
  <r>
    <x v="47121"/>
    <n v="12"/>
  </r>
  <r>
    <x v="47122"/>
    <n v="12"/>
  </r>
  <r>
    <x v="47123"/>
    <n v="12"/>
  </r>
  <r>
    <x v="47124"/>
    <n v="12"/>
  </r>
  <r>
    <x v="47125"/>
    <n v="12"/>
  </r>
  <r>
    <x v="47126"/>
    <n v="12"/>
  </r>
  <r>
    <x v="47127"/>
    <n v="12"/>
  </r>
  <r>
    <x v="47128"/>
    <n v="12"/>
  </r>
  <r>
    <x v="47129"/>
    <n v="12"/>
  </r>
  <r>
    <x v="47130"/>
    <n v="12"/>
  </r>
  <r>
    <x v="47131"/>
    <n v="12"/>
  </r>
  <r>
    <x v="47132"/>
    <n v="12"/>
  </r>
  <r>
    <x v="47133"/>
    <n v="12"/>
  </r>
  <r>
    <x v="47134"/>
    <n v="12"/>
  </r>
  <r>
    <x v="47135"/>
    <n v="12"/>
  </r>
  <r>
    <x v="47136"/>
    <n v="12"/>
  </r>
  <r>
    <x v="47137"/>
    <n v="12"/>
  </r>
  <r>
    <x v="47138"/>
    <n v="12"/>
  </r>
  <r>
    <x v="47139"/>
    <n v="12"/>
  </r>
  <r>
    <x v="47140"/>
    <n v="12"/>
  </r>
  <r>
    <x v="47141"/>
    <n v="12"/>
  </r>
  <r>
    <x v="47142"/>
    <n v="12"/>
  </r>
  <r>
    <x v="47143"/>
    <n v="12"/>
  </r>
  <r>
    <x v="47144"/>
    <n v="12"/>
  </r>
  <r>
    <x v="47145"/>
    <n v="12"/>
  </r>
  <r>
    <x v="47146"/>
    <n v="12"/>
  </r>
  <r>
    <x v="47147"/>
    <n v="12"/>
  </r>
  <r>
    <x v="47148"/>
    <n v="12"/>
  </r>
  <r>
    <x v="47149"/>
    <n v="12"/>
  </r>
  <r>
    <x v="47150"/>
    <n v="12"/>
  </r>
  <r>
    <x v="47151"/>
    <n v="12"/>
  </r>
  <r>
    <x v="47152"/>
    <n v="12"/>
  </r>
  <r>
    <x v="47153"/>
    <n v="12"/>
  </r>
  <r>
    <x v="47154"/>
    <n v="12"/>
  </r>
  <r>
    <x v="47155"/>
    <n v="12"/>
  </r>
  <r>
    <x v="47156"/>
    <n v="12"/>
  </r>
  <r>
    <x v="47157"/>
    <n v="12"/>
  </r>
  <r>
    <x v="47158"/>
    <n v="12"/>
  </r>
  <r>
    <x v="47159"/>
    <n v="12"/>
  </r>
  <r>
    <x v="47160"/>
    <n v="12"/>
  </r>
  <r>
    <x v="47161"/>
    <n v="12"/>
  </r>
  <r>
    <x v="47162"/>
    <n v="12"/>
  </r>
  <r>
    <x v="47163"/>
    <n v="12"/>
  </r>
  <r>
    <x v="47164"/>
    <n v="12"/>
  </r>
  <r>
    <x v="47165"/>
    <n v="12"/>
  </r>
  <r>
    <x v="47166"/>
    <n v="12"/>
  </r>
  <r>
    <x v="47167"/>
    <n v="12"/>
  </r>
  <r>
    <x v="47168"/>
    <n v="12"/>
  </r>
  <r>
    <x v="47169"/>
    <n v="12"/>
  </r>
  <r>
    <x v="47170"/>
    <n v="12"/>
  </r>
  <r>
    <x v="47171"/>
    <n v="12"/>
  </r>
  <r>
    <x v="47172"/>
    <n v="12"/>
  </r>
  <r>
    <x v="47173"/>
    <n v="12"/>
  </r>
  <r>
    <x v="47174"/>
    <n v="12"/>
  </r>
  <r>
    <x v="47175"/>
    <n v="12"/>
  </r>
  <r>
    <x v="47176"/>
    <n v="12"/>
  </r>
  <r>
    <x v="47177"/>
    <n v="12"/>
  </r>
  <r>
    <x v="47178"/>
    <n v="12"/>
  </r>
  <r>
    <x v="47179"/>
    <n v="12"/>
  </r>
  <r>
    <x v="47180"/>
    <n v="12"/>
  </r>
  <r>
    <x v="47181"/>
    <n v="12"/>
  </r>
  <r>
    <x v="47182"/>
    <n v="12"/>
  </r>
  <r>
    <x v="47183"/>
    <n v="12"/>
  </r>
  <r>
    <x v="47184"/>
    <n v="12"/>
  </r>
  <r>
    <x v="47185"/>
    <n v="12"/>
  </r>
  <r>
    <x v="47186"/>
    <n v="12"/>
  </r>
  <r>
    <x v="47187"/>
    <n v="12"/>
  </r>
  <r>
    <x v="47188"/>
    <n v="12"/>
  </r>
  <r>
    <x v="47189"/>
    <n v="12"/>
  </r>
  <r>
    <x v="47190"/>
    <n v="12"/>
  </r>
  <r>
    <x v="47191"/>
    <n v="12"/>
  </r>
  <r>
    <x v="47192"/>
    <n v="12"/>
  </r>
  <r>
    <x v="47193"/>
    <n v="12"/>
  </r>
  <r>
    <x v="47194"/>
    <n v="12"/>
  </r>
  <r>
    <x v="47195"/>
    <n v="12"/>
  </r>
  <r>
    <x v="47196"/>
    <n v="12"/>
  </r>
  <r>
    <x v="47197"/>
    <n v="12"/>
  </r>
  <r>
    <x v="47198"/>
    <n v="12"/>
  </r>
  <r>
    <x v="47199"/>
    <n v="12"/>
  </r>
  <r>
    <x v="47200"/>
    <n v="12"/>
  </r>
  <r>
    <x v="47201"/>
    <n v="12"/>
  </r>
  <r>
    <x v="47202"/>
    <n v="12"/>
  </r>
  <r>
    <x v="47203"/>
    <n v="12"/>
  </r>
  <r>
    <x v="47204"/>
    <n v="12"/>
  </r>
  <r>
    <x v="47205"/>
    <n v="12"/>
  </r>
  <r>
    <x v="47206"/>
    <n v="12"/>
  </r>
  <r>
    <x v="47207"/>
    <n v="12"/>
  </r>
  <r>
    <x v="47208"/>
    <n v="12"/>
  </r>
  <r>
    <x v="47209"/>
    <n v="12"/>
  </r>
  <r>
    <x v="47210"/>
    <n v="12"/>
  </r>
  <r>
    <x v="47211"/>
    <n v="12"/>
  </r>
  <r>
    <x v="47212"/>
    <n v="12"/>
  </r>
  <r>
    <x v="47213"/>
    <n v="12"/>
  </r>
  <r>
    <x v="47214"/>
    <n v="12"/>
  </r>
  <r>
    <x v="47215"/>
    <n v="12"/>
  </r>
  <r>
    <x v="47216"/>
    <n v="12"/>
  </r>
  <r>
    <x v="47217"/>
    <n v="12"/>
  </r>
  <r>
    <x v="47218"/>
    <n v="12"/>
  </r>
  <r>
    <x v="47219"/>
    <n v="12"/>
  </r>
  <r>
    <x v="47220"/>
    <n v="12"/>
  </r>
  <r>
    <x v="47221"/>
    <n v="12"/>
  </r>
  <r>
    <x v="47222"/>
    <n v="12"/>
  </r>
  <r>
    <x v="47223"/>
    <n v="12"/>
  </r>
  <r>
    <x v="47224"/>
    <n v="12"/>
  </r>
  <r>
    <x v="47225"/>
    <n v="12"/>
  </r>
  <r>
    <x v="47226"/>
    <n v="12"/>
  </r>
  <r>
    <x v="47227"/>
    <n v="12"/>
  </r>
  <r>
    <x v="47228"/>
    <n v="12"/>
  </r>
  <r>
    <x v="47229"/>
    <n v="12"/>
  </r>
  <r>
    <x v="47230"/>
    <n v="12"/>
  </r>
  <r>
    <x v="47231"/>
    <n v="12"/>
  </r>
  <r>
    <x v="47232"/>
    <n v="12"/>
  </r>
  <r>
    <x v="47233"/>
    <n v="12"/>
  </r>
  <r>
    <x v="47234"/>
    <n v="12"/>
  </r>
  <r>
    <x v="47235"/>
    <n v="12"/>
  </r>
  <r>
    <x v="47236"/>
    <n v="12"/>
  </r>
  <r>
    <x v="47237"/>
    <n v="12"/>
  </r>
  <r>
    <x v="47238"/>
    <n v="12"/>
  </r>
  <r>
    <x v="47239"/>
    <n v="12"/>
  </r>
  <r>
    <x v="47240"/>
    <n v="12"/>
  </r>
  <r>
    <x v="47241"/>
    <n v="12"/>
  </r>
  <r>
    <x v="47242"/>
    <n v="12"/>
  </r>
  <r>
    <x v="47243"/>
    <n v="12"/>
  </r>
  <r>
    <x v="47244"/>
    <n v="12"/>
  </r>
  <r>
    <x v="47245"/>
    <n v="12"/>
  </r>
  <r>
    <x v="47246"/>
    <n v="12"/>
  </r>
  <r>
    <x v="47247"/>
    <n v="12"/>
  </r>
  <r>
    <x v="47248"/>
    <n v="12"/>
  </r>
  <r>
    <x v="47249"/>
    <n v="12"/>
  </r>
  <r>
    <x v="47250"/>
    <n v="12"/>
  </r>
  <r>
    <x v="47251"/>
    <n v="12"/>
  </r>
  <r>
    <x v="47252"/>
    <n v="12"/>
  </r>
  <r>
    <x v="47253"/>
    <n v="12"/>
  </r>
  <r>
    <x v="47254"/>
    <n v="12"/>
  </r>
  <r>
    <x v="47255"/>
    <n v="12"/>
  </r>
  <r>
    <x v="47256"/>
    <n v="12"/>
  </r>
  <r>
    <x v="47257"/>
    <n v="12"/>
  </r>
  <r>
    <x v="47258"/>
    <n v="12"/>
  </r>
  <r>
    <x v="47259"/>
    <n v="12"/>
  </r>
  <r>
    <x v="47260"/>
    <n v="12"/>
  </r>
  <r>
    <x v="47261"/>
    <n v="12"/>
  </r>
  <r>
    <x v="47262"/>
    <n v="12"/>
  </r>
  <r>
    <x v="47263"/>
    <n v="12"/>
  </r>
  <r>
    <x v="47264"/>
    <n v="12"/>
  </r>
  <r>
    <x v="47265"/>
    <n v="12"/>
  </r>
  <r>
    <x v="47266"/>
    <n v="12"/>
  </r>
  <r>
    <x v="47267"/>
    <n v="12"/>
  </r>
  <r>
    <x v="47268"/>
    <n v="12"/>
  </r>
  <r>
    <x v="47269"/>
    <n v="12"/>
  </r>
  <r>
    <x v="47270"/>
    <n v="12"/>
  </r>
  <r>
    <x v="47271"/>
    <n v="12"/>
  </r>
  <r>
    <x v="47272"/>
    <n v="12"/>
  </r>
  <r>
    <x v="47273"/>
    <n v="12"/>
  </r>
  <r>
    <x v="47274"/>
    <n v="12"/>
  </r>
  <r>
    <x v="47275"/>
    <n v="12"/>
  </r>
  <r>
    <x v="47276"/>
    <n v="12"/>
  </r>
  <r>
    <x v="47277"/>
    <n v="12"/>
  </r>
  <r>
    <x v="47278"/>
    <n v="12"/>
  </r>
  <r>
    <x v="47279"/>
    <n v="12"/>
  </r>
  <r>
    <x v="47280"/>
    <n v="12"/>
  </r>
  <r>
    <x v="47281"/>
    <n v="12"/>
  </r>
  <r>
    <x v="47282"/>
    <n v="12"/>
  </r>
  <r>
    <x v="47283"/>
    <n v="12"/>
  </r>
  <r>
    <x v="47284"/>
    <n v="12"/>
  </r>
  <r>
    <x v="47285"/>
    <n v="12"/>
  </r>
  <r>
    <x v="47286"/>
    <n v="12"/>
  </r>
  <r>
    <x v="47287"/>
    <n v="12"/>
  </r>
  <r>
    <x v="47288"/>
    <n v="12"/>
  </r>
  <r>
    <x v="47289"/>
    <n v="12"/>
  </r>
  <r>
    <x v="47290"/>
    <n v="12"/>
  </r>
  <r>
    <x v="47291"/>
    <n v="12"/>
  </r>
  <r>
    <x v="47292"/>
    <n v="12"/>
  </r>
  <r>
    <x v="47293"/>
    <n v="12"/>
  </r>
  <r>
    <x v="47294"/>
    <n v="12"/>
  </r>
  <r>
    <x v="47295"/>
    <n v="12"/>
  </r>
  <r>
    <x v="47296"/>
    <n v="12"/>
  </r>
  <r>
    <x v="47297"/>
    <n v="12"/>
  </r>
  <r>
    <x v="47298"/>
    <n v="12"/>
  </r>
  <r>
    <x v="47299"/>
    <n v="12"/>
  </r>
  <r>
    <x v="47300"/>
    <n v="12"/>
  </r>
  <r>
    <x v="47301"/>
    <n v="12"/>
  </r>
  <r>
    <x v="47302"/>
    <n v="12"/>
  </r>
  <r>
    <x v="47303"/>
    <n v="12"/>
  </r>
  <r>
    <x v="47304"/>
    <n v="12"/>
  </r>
  <r>
    <x v="47305"/>
    <n v="12"/>
  </r>
  <r>
    <x v="47306"/>
    <n v="12"/>
  </r>
  <r>
    <x v="47307"/>
    <n v="12"/>
  </r>
  <r>
    <x v="47308"/>
    <n v="12"/>
  </r>
  <r>
    <x v="47309"/>
    <n v="12"/>
  </r>
  <r>
    <x v="47310"/>
    <n v="12"/>
  </r>
  <r>
    <x v="47311"/>
    <n v="12"/>
  </r>
  <r>
    <x v="47312"/>
    <n v="12"/>
  </r>
  <r>
    <x v="47313"/>
    <n v="12"/>
  </r>
  <r>
    <x v="47314"/>
    <n v="12"/>
  </r>
  <r>
    <x v="47315"/>
    <n v="12"/>
  </r>
  <r>
    <x v="47316"/>
    <n v="12"/>
  </r>
  <r>
    <x v="47317"/>
    <n v="12"/>
  </r>
  <r>
    <x v="47318"/>
    <n v="12"/>
  </r>
  <r>
    <x v="47319"/>
    <n v="12"/>
  </r>
  <r>
    <x v="47320"/>
    <n v="12"/>
  </r>
  <r>
    <x v="47321"/>
    <n v="12"/>
  </r>
  <r>
    <x v="47322"/>
    <n v="12"/>
  </r>
  <r>
    <x v="47323"/>
    <n v="12"/>
  </r>
  <r>
    <x v="47324"/>
    <n v="12"/>
  </r>
  <r>
    <x v="47325"/>
    <n v="12"/>
  </r>
  <r>
    <x v="47326"/>
    <n v="12"/>
  </r>
  <r>
    <x v="47327"/>
    <n v="12"/>
  </r>
  <r>
    <x v="47328"/>
    <n v="12"/>
  </r>
  <r>
    <x v="47329"/>
    <n v="12"/>
  </r>
  <r>
    <x v="47330"/>
    <n v="12"/>
  </r>
  <r>
    <x v="47331"/>
    <n v="12"/>
  </r>
  <r>
    <x v="47332"/>
    <n v="12"/>
  </r>
  <r>
    <x v="47333"/>
    <n v="12"/>
  </r>
  <r>
    <x v="47334"/>
    <n v="12"/>
  </r>
  <r>
    <x v="47335"/>
    <n v="12"/>
  </r>
  <r>
    <x v="47336"/>
    <n v="12"/>
  </r>
  <r>
    <x v="47337"/>
    <n v="12"/>
  </r>
  <r>
    <x v="47338"/>
    <n v="12"/>
  </r>
  <r>
    <x v="47339"/>
    <n v="12"/>
  </r>
  <r>
    <x v="47340"/>
    <n v="12"/>
  </r>
  <r>
    <x v="47341"/>
    <n v="12"/>
  </r>
  <r>
    <x v="47342"/>
    <n v="12"/>
  </r>
  <r>
    <x v="47343"/>
    <n v="12"/>
  </r>
  <r>
    <x v="47344"/>
    <n v="12"/>
  </r>
  <r>
    <x v="47345"/>
    <n v="12"/>
  </r>
  <r>
    <x v="47346"/>
    <n v="12"/>
  </r>
  <r>
    <x v="47347"/>
    <n v="12"/>
  </r>
  <r>
    <x v="47348"/>
    <n v="12"/>
  </r>
  <r>
    <x v="47349"/>
    <n v="12"/>
  </r>
  <r>
    <x v="47350"/>
    <n v="12"/>
  </r>
  <r>
    <x v="47351"/>
    <n v="12"/>
  </r>
  <r>
    <x v="47352"/>
    <n v="12"/>
  </r>
  <r>
    <x v="47353"/>
    <n v="12"/>
  </r>
  <r>
    <x v="47354"/>
    <n v="12"/>
  </r>
  <r>
    <x v="47355"/>
    <n v="12"/>
  </r>
  <r>
    <x v="47356"/>
    <n v="12"/>
  </r>
  <r>
    <x v="47357"/>
    <n v="12"/>
  </r>
  <r>
    <x v="47358"/>
    <n v="12"/>
  </r>
  <r>
    <x v="47359"/>
    <n v="12"/>
  </r>
  <r>
    <x v="47360"/>
    <n v="12"/>
  </r>
  <r>
    <x v="47361"/>
    <n v="12"/>
  </r>
  <r>
    <x v="47362"/>
    <n v="12"/>
  </r>
  <r>
    <x v="47363"/>
    <n v="12"/>
  </r>
  <r>
    <x v="47364"/>
    <n v="12"/>
  </r>
  <r>
    <x v="47365"/>
    <n v="12"/>
  </r>
  <r>
    <x v="47366"/>
    <n v="12"/>
  </r>
  <r>
    <x v="47367"/>
    <n v="12"/>
  </r>
  <r>
    <x v="47368"/>
    <n v="12"/>
  </r>
  <r>
    <x v="47369"/>
    <n v="12"/>
  </r>
  <r>
    <x v="47370"/>
    <n v="12"/>
  </r>
  <r>
    <x v="47371"/>
    <n v="12"/>
  </r>
  <r>
    <x v="47372"/>
    <n v="12"/>
  </r>
  <r>
    <x v="47373"/>
    <n v="12"/>
  </r>
  <r>
    <x v="47374"/>
    <n v="12"/>
  </r>
  <r>
    <x v="47375"/>
    <n v="12"/>
  </r>
  <r>
    <x v="47376"/>
    <n v="12"/>
  </r>
  <r>
    <x v="47377"/>
    <n v="12"/>
  </r>
  <r>
    <x v="47378"/>
    <n v="12"/>
  </r>
  <r>
    <x v="47379"/>
    <n v="12"/>
  </r>
  <r>
    <x v="47380"/>
    <n v="12"/>
  </r>
  <r>
    <x v="47381"/>
    <n v="12"/>
  </r>
  <r>
    <x v="47382"/>
    <n v="12"/>
  </r>
  <r>
    <x v="47383"/>
    <n v="12"/>
  </r>
  <r>
    <x v="47384"/>
    <n v="12"/>
  </r>
  <r>
    <x v="47385"/>
    <n v="12"/>
  </r>
  <r>
    <x v="47386"/>
    <n v="12"/>
  </r>
  <r>
    <x v="47387"/>
    <n v="12"/>
  </r>
  <r>
    <x v="47388"/>
    <n v="12"/>
  </r>
  <r>
    <x v="47389"/>
    <n v="12"/>
  </r>
  <r>
    <x v="47390"/>
    <n v="12"/>
  </r>
  <r>
    <x v="47391"/>
    <n v="12"/>
  </r>
  <r>
    <x v="47392"/>
    <n v="12"/>
  </r>
  <r>
    <x v="47393"/>
    <n v="12"/>
  </r>
  <r>
    <x v="47394"/>
    <n v="12"/>
  </r>
  <r>
    <x v="47395"/>
    <n v="12"/>
  </r>
  <r>
    <x v="47396"/>
    <n v="12"/>
  </r>
  <r>
    <x v="47397"/>
    <n v="12"/>
  </r>
  <r>
    <x v="47398"/>
    <n v="12"/>
  </r>
  <r>
    <x v="47399"/>
    <n v="12"/>
  </r>
  <r>
    <x v="47400"/>
    <n v="12"/>
  </r>
  <r>
    <x v="47401"/>
    <n v="12"/>
  </r>
  <r>
    <x v="47402"/>
    <n v="12"/>
  </r>
  <r>
    <x v="47403"/>
    <n v="12"/>
  </r>
  <r>
    <x v="47404"/>
    <n v="12"/>
  </r>
  <r>
    <x v="47405"/>
    <n v="12"/>
  </r>
  <r>
    <x v="47406"/>
    <n v="12"/>
  </r>
  <r>
    <x v="47407"/>
    <n v="12"/>
  </r>
  <r>
    <x v="47408"/>
    <n v="12"/>
  </r>
  <r>
    <x v="47409"/>
    <n v="12"/>
  </r>
  <r>
    <x v="47410"/>
    <n v="12"/>
  </r>
  <r>
    <x v="47411"/>
    <n v="12"/>
  </r>
  <r>
    <x v="47412"/>
    <n v="12"/>
  </r>
  <r>
    <x v="47413"/>
    <n v="12"/>
  </r>
  <r>
    <x v="47414"/>
    <n v="12"/>
  </r>
  <r>
    <x v="47415"/>
    <n v="12"/>
  </r>
  <r>
    <x v="47416"/>
    <n v="12"/>
  </r>
  <r>
    <x v="47417"/>
    <n v="12"/>
  </r>
  <r>
    <x v="47418"/>
    <n v="12"/>
  </r>
  <r>
    <x v="47419"/>
    <n v="12"/>
  </r>
  <r>
    <x v="47420"/>
    <n v="12"/>
  </r>
  <r>
    <x v="47421"/>
    <n v="12"/>
  </r>
  <r>
    <x v="47422"/>
    <n v="12"/>
  </r>
  <r>
    <x v="47423"/>
    <n v="12"/>
  </r>
  <r>
    <x v="47424"/>
    <n v="12"/>
  </r>
  <r>
    <x v="47425"/>
    <n v="12"/>
  </r>
  <r>
    <x v="47426"/>
    <n v="12"/>
  </r>
  <r>
    <x v="47427"/>
    <n v="12"/>
  </r>
  <r>
    <x v="47428"/>
    <n v="12"/>
  </r>
  <r>
    <x v="47429"/>
    <n v="12"/>
  </r>
  <r>
    <x v="47430"/>
    <n v="12"/>
  </r>
  <r>
    <x v="47431"/>
    <n v="12"/>
  </r>
  <r>
    <x v="47432"/>
    <n v="12"/>
  </r>
  <r>
    <x v="47433"/>
    <n v="12"/>
  </r>
  <r>
    <x v="47434"/>
    <n v="12"/>
  </r>
  <r>
    <x v="47435"/>
    <n v="12"/>
  </r>
  <r>
    <x v="47436"/>
    <n v="12"/>
  </r>
  <r>
    <x v="47437"/>
    <n v="12"/>
  </r>
  <r>
    <x v="47438"/>
    <n v="12"/>
  </r>
  <r>
    <x v="47439"/>
    <n v="12"/>
  </r>
  <r>
    <x v="47440"/>
    <n v="12"/>
  </r>
  <r>
    <x v="47441"/>
    <n v="12"/>
  </r>
  <r>
    <x v="47442"/>
    <n v="12"/>
  </r>
  <r>
    <x v="47443"/>
    <n v="12"/>
  </r>
  <r>
    <x v="47444"/>
    <n v="12"/>
  </r>
  <r>
    <x v="47445"/>
    <n v="12"/>
  </r>
  <r>
    <x v="47446"/>
    <n v="12"/>
  </r>
  <r>
    <x v="47447"/>
    <n v="12"/>
  </r>
  <r>
    <x v="47448"/>
    <n v="12"/>
  </r>
  <r>
    <x v="47449"/>
    <n v="12"/>
  </r>
  <r>
    <x v="47450"/>
    <n v="12"/>
  </r>
  <r>
    <x v="47451"/>
    <n v="12"/>
  </r>
  <r>
    <x v="47452"/>
    <n v="12"/>
  </r>
  <r>
    <x v="47453"/>
    <n v="12"/>
  </r>
  <r>
    <x v="47454"/>
    <n v="12"/>
  </r>
  <r>
    <x v="47455"/>
    <n v="12"/>
  </r>
  <r>
    <x v="47456"/>
    <n v="12"/>
  </r>
  <r>
    <x v="47457"/>
    <n v="12"/>
  </r>
  <r>
    <x v="47458"/>
    <n v="12"/>
  </r>
  <r>
    <x v="47459"/>
    <n v="12"/>
  </r>
  <r>
    <x v="47460"/>
    <n v="12"/>
  </r>
  <r>
    <x v="47461"/>
    <n v="12"/>
  </r>
  <r>
    <x v="47462"/>
    <n v="12"/>
  </r>
  <r>
    <x v="47463"/>
    <n v="12"/>
  </r>
  <r>
    <x v="47464"/>
    <n v="12"/>
  </r>
  <r>
    <x v="47465"/>
    <n v="12"/>
  </r>
  <r>
    <x v="47466"/>
    <n v="12"/>
  </r>
  <r>
    <x v="47467"/>
    <n v="12"/>
  </r>
  <r>
    <x v="47468"/>
    <n v="12"/>
  </r>
  <r>
    <x v="47469"/>
    <n v="12"/>
  </r>
  <r>
    <x v="47470"/>
    <n v="12"/>
  </r>
  <r>
    <x v="47471"/>
    <n v="12"/>
  </r>
  <r>
    <x v="47472"/>
    <n v="12"/>
  </r>
  <r>
    <x v="47473"/>
    <n v="12"/>
  </r>
  <r>
    <x v="47474"/>
    <n v="12"/>
  </r>
  <r>
    <x v="47475"/>
    <n v="12"/>
  </r>
  <r>
    <x v="47476"/>
    <n v="12"/>
  </r>
  <r>
    <x v="47477"/>
    <n v="12"/>
  </r>
  <r>
    <x v="47478"/>
    <n v="12"/>
  </r>
  <r>
    <x v="47479"/>
    <n v="12"/>
  </r>
  <r>
    <x v="47480"/>
    <n v="12"/>
  </r>
  <r>
    <x v="47481"/>
    <n v="12"/>
  </r>
  <r>
    <x v="47482"/>
    <n v="12"/>
  </r>
  <r>
    <x v="47483"/>
    <n v="12"/>
  </r>
  <r>
    <x v="47484"/>
    <n v="12"/>
  </r>
  <r>
    <x v="47485"/>
    <n v="12"/>
  </r>
  <r>
    <x v="47486"/>
    <n v="12"/>
  </r>
  <r>
    <x v="47487"/>
    <n v="12"/>
  </r>
  <r>
    <x v="47488"/>
    <n v="12"/>
  </r>
  <r>
    <x v="47489"/>
    <n v="12"/>
  </r>
  <r>
    <x v="47490"/>
    <n v="12"/>
  </r>
  <r>
    <x v="47491"/>
    <n v="12"/>
  </r>
  <r>
    <x v="47492"/>
    <n v="12"/>
  </r>
  <r>
    <x v="47493"/>
    <n v="12"/>
  </r>
  <r>
    <x v="47494"/>
    <n v="12"/>
  </r>
  <r>
    <x v="47495"/>
    <n v="12"/>
  </r>
  <r>
    <x v="47496"/>
    <n v="12"/>
  </r>
  <r>
    <x v="47497"/>
    <n v="12"/>
  </r>
  <r>
    <x v="47498"/>
    <n v="12"/>
  </r>
  <r>
    <x v="47499"/>
    <n v="12"/>
  </r>
  <r>
    <x v="47500"/>
    <n v="12"/>
  </r>
  <r>
    <x v="47501"/>
    <n v="12"/>
  </r>
  <r>
    <x v="47502"/>
    <n v="12"/>
  </r>
  <r>
    <x v="47503"/>
    <n v="12"/>
  </r>
  <r>
    <x v="47504"/>
    <n v="12"/>
  </r>
  <r>
    <x v="47505"/>
    <n v="12"/>
  </r>
  <r>
    <x v="47506"/>
    <n v="12"/>
  </r>
  <r>
    <x v="47507"/>
    <n v="12"/>
  </r>
  <r>
    <x v="47508"/>
    <n v="12"/>
  </r>
  <r>
    <x v="47509"/>
    <n v="12"/>
  </r>
  <r>
    <x v="47510"/>
    <n v="12"/>
  </r>
  <r>
    <x v="47511"/>
    <n v="12"/>
  </r>
  <r>
    <x v="47512"/>
    <n v="12"/>
  </r>
  <r>
    <x v="47513"/>
    <n v="12"/>
  </r>
  <r>
    <x v="47514"/>
    <n v="12"/>
  </r>
  <r>
    <x v="47515"/>
    <n v="12"/>
  </r>
  <r>
    <x v="47516"/>
    <n v="12"/>
  </r>
  <r>
    <x v="47517"/>
    <n v="12"/>
  </r>
  <r>
    <x v="47518"/>
    <n v="12"/>
  </r>
  <r>
    <x v="47519"/>
    <n v="12"/>
  </r>
  <r>
    <x v="47520"/>
    <n v="12"/>
  </r>
  <r>
    <x v="47521"/>
    <n v="12"/>
  </r>
  <r>
    <x v="47522"/>
    <n v="12"/>
  </r>
  <r>
    <x v="47523"/>
    <n v="12"/>
  </r>
  <r>
    <x v="47524"/>
    <n v="12"/>
  </r>
  <r>
    <x v="47525"/>
    <n v="12"/>
  </r>
  <r>
    <x v="47526"/>
    <n v="12"/>
  </r>
  <r>
    <x v="47527"/>
    <n v="12"/>
  </r>
  <r>
    <x v="47528"/>
    <n v="12"/>
  </r>
  <r>
    <x v="47529"/>
    <n v="12"/>
  </r>
  <r>
    <x v="47530"/>
    <n v="12"/>
  </r>
  <r>
    <x v="47531"/>
    <n v="12"/>
  </r>
  <r>
    <x v="47532"/>
    <n v="12"/>
  </r>
  <r>
    <x v="47533"/>
    <n v="12"/>
  </r>
  <r>
    <x v="47534"/>
    <n v="12"/>
  </r>
  <r>
    <x v="47535"/>
    <n v="12"/>
  </r>
  <r>
    <x v="47536"/>
    <n v="12"/>
  </r>
  <r>
    <x v="47537"/>
    <n v="12"/>
  </r>
  <r>
    <x v="47538"/>
    <n v="12"/>
  </r>
  <r>
    <x v="47539"/>
    <n v="12"/>
  </r>
  <r>
    <x v="47540"/>
    <n v="12"/>
  </r>
  <r>
    <x v="47541"/>
    <n v="12"/>
  </r>
  <r>
    <x v="47542"/>
    <n v="12"/>
  </r>
  <r>
    <x v="47543"/>
    <n v="12"/>
  </r>
  <r>
    <x v="47544"/>
    <n v="12"/>
  </r>
  <r>
    <x v="47545"/>
    <n v="12"/>
  </r>
  <r>
    <x v="47546"/>
    <n v="12"/>
  </r>
  <r>
    <x v="47547"/>
    <n v="12"/>
  </r>
  <r>
    <x v="47548"/>
    <n v="12"/>
  </r>
  <r>
    <x v="47549"/>
    <n v="12"/>
  </r>
  <r>
    <x v="47550"/>
    <n v="12"/>
  </r>
  <r>
    <x v="47551"/>
    <n v="12"/>
  </r>
  <r>
    <x v="47552"/>
    <n v="12"/>
  </r>
  <r>
    <x v="47553"/>
    <n v="12"/>
  </r>
  <r>
    <x v="47554"/>
    <n v="12"/>
  </r>
  <r>
    <x v="47555"/>
    <n v="12"/>
  </r>
  <r>
    <x v="47556"/>
    <n v="12"/>
  </r>
  <r>
    <x v="47557"/>
    <n v="12"/>
  </r>
  <r>
    <x v="47558"/>
    <n v="12"/>
  </r>
  <r>
    <x v="47559"/>
    <n v="12"/>
  </r>
  <r>
    <x v="47560"/>
    <n v="12"/>
  </r>
  <r>
    <x v="47561"/>
    <n v="12"/>
  </r>
  <r>
    <x v="47562"/>
    <n v="12"/>
  </r>
  <r>
    <x v="47563"/>
    <n v="12"/>
  </r>
  <r>
    <x v="47564"/>
    <n v="12"/>
  </r>
  <r>
    <x v="47565"/>
    <n v="12"/>
  </r>
  <r>
    <x v="47566"/>
    <n v="12"/>
  </r>
  <r>
    <x v="47567"/>
    <n v="12"/>
  </r>
  <r>
    <x v="47568"/>
    <n v="12"/>
  </r>
  <r>
    <x v="47569"/>
    <n v="12"/>
  </r>
  <r>
    <x v="47570"/>
    <n v="12"/>
  </r>
  <r>
    <x v="47571"/>
    <n v="12"/>
  </r>
  <r>
    <x v="47572"/>
    <n v="12"/>
  </r>
  <r>
    <x v="47573"/>
    <n v="12"/>
  </r>
  <r>
    <x v="47574"/>
    <n v="12"/>
  </r>
  <r>
    <x v="47575"/>
    <n v="12"/>
  </r>
  <r>
    <x v="47576"/>
    <n v="12"/>
  </r>
  <r>
    <x v="47577"/>
    <n v="12"/>
  </r>
  <r>
    <x v="47578"/>
    <n v="12"/>
  </r>
  <r>
    <x v="47579"/>
    <n v="12"/>
  </r>
  <r>
    <x v="47580"/>
    <n v="12"/>
  </r>
  <r>
    <x v="47581"/>
    <n v="12"/>
  </r>
  <r>
    <x v="47582"/>
    <n v="12"/>
  </r>
  <r>
    <x v="47583"/>
    <n v="12"/>
  </r>
  <r>
    <x v="47584"/>
    <n v="12"/>
  </r>
  <r>
    <x v="47585"/>
    <n v="12"/>
  </r>
  <r>
    <x v="47586"/>
    <n v="12"/>
  </r>
  <r>
    <x v="47587"/>
    <n v="12"/>
  </r>
  <r>
    <x v="47588"/>
    <n v="12"/>
  </r>
  <r>
    <x v="47589"/>
    <n v="12"/>
  </r>
  <r>
    <x v="47590"/>
    <n v="12"/>
  </r>
  <r>
    <x v="47591"/>
    <n v="12"/>
  </r>
  <r>
    <x v="47592"/>
    <n v="12"/>
  </r>
  <r>
    <x v="47593"/>
    <n v="12"/>
  </r>
  <r>
    <x v="47594"/>
    <n v="12"/>
  </r>
  <r>
    <x v="47595"/>
    <n v="12"/>
  </r>
  <r>
    <x v="47596"/>
    <n v="12"/>
  </r>
  <r>
    <x v="47597"/>
    <n v="12"/>
  </r>
  <r>
    <x v="47598"/>
    <n v="12"/>
  </r>
  <r>
    <x v="47599"/>
    <n v="12"/>
  </r>
  <r>
    <x v="47600"/>
    <n v="12"/>
  </r>
  <r>
    <x v="47601"/>
    <n v="12"/>
  </r>
  <r>
    <x v="47602"/>
    <n v="12"/>
  </r>
  <r>
    <x v="47603"/>
    <n v="12"/>
  </r>
  <r>
    <x v="47604"/>
    <n v="12"/>
  </r>
  <r>
    <x v="47605"/>
    <n v="12"/>
  </r>
  <r>
    <x v="47606"/>
    <n v="12"/>
  </r>
  <r>
    <x v="47607"/>
    <n v="12"/>
  </r>
  <r>
    <x v="47608"/>
    <n v="12"/>
  </r>
  <r>
    <x v="47609"/>
    <n v="12"/>
  </r>
  <r>
    <x v="47610"/>
    <n v="12"/>
  </r>
  <r>
    <x v="47611"/>
    <n v="12"/>
  </r>
  <r>
    <x v="47612"/>
    <n v="12"/>
  </r>
  <r>
    <x v="47613"/>
    <n v="12"/>
  </r>
  <r>
    <x v="47614"/>
    <n v="12"/>
  </r>
  <r>
    <x v="47615"/>
    <n v="12"/>
  </r>
  <r>
    <x v="47616"/>
    <n v="12"/>
  </r>
  <r>
    <x v="47617"/>
    <n v="12"/>
  </r>
  <r>
    <x v="47618"/>
    <n v="12"/>
  </r>
  <r>
    <x v="47619"/>
    <n v="12"/>
  </r>
  <r>
    <x v="47620"/>
    <n v="12"/>
  </r>
  <r>
    <x v="47621"/>
    <n v="12"/>
  </r>
  <r>
    <x v="47622"/>
    <n v="12"/>
  </r>
  <r>
    <x v="47623"/>
    <n v="12"/>
  </r>
  <r>
    <x v="47624"/>
    <n v="12"/>
  </r>
  <r>
    <x v="47625"/>
    <n v="12"/>
  </r>
  <r>
    <x v="47626"/>
    <n v="12"/>
  </r>
  <r>
    <x v="47627"/>
    <n v="12"/>
  </r>
  <r>
    <x v="47628"/>
    <n v="12"/>
  </r>
  <r>
    <x v="47629"/>
    <n v="12"/>
  </r>
  <r>
    <x v="47630"/>
    <n v="12"/>
  </r>
  <r>
    <x v="47631"/>
    <n v="12"/>
  </r>
  <r>
    <x v="47632"/>
    <n v="12"/>
  </r>
  <r>
    <x v="47633"/>
    <n v="12"/>
  </r>
  <r>
    <x v="47634"/>
    <n v="12"/>
  </r>
  <r>
    <x v="47635"/>
    <n v="12"/>
  </r>
  <r>
    <x v="47636"/>
    <n v="12"/>
  </r>
  <r>
    <x v="47637"/>
    <n v="12"/>
  </r>
  <r>
    <x v="47638"/>
    <n v="12"/>
  </r>
  <r>
    <x v="47639"/>
    <n v="12"/>
  </r>
  <r>
    <x v="47640"/>
    <n v="12"/>
  </r>
  <r>
    <x v="47641"/>
    <n v="12"/>
  </r>
  <r>
    <x v="47642"/>
    <n v="12"/>
  </r>
  <r>
    <x v="47643"/>
    <n v="12"/>
  </r>
  <r>
    <x v="47644"/>
    <n v="12"/>
  </r>
  <r>
    <x v="47645"/>
    <n v="12"/>
  </r>
  <r>
    <x v="47646"/>
    <n v="12"/>
  </r>
  <r>
    <x v="47647"/>
    <n v="12"/>
  </r>
  <r>
    <x v="47648"/>
    <n v="12"/>
  </r>
  <r>
    <x v="47649"/>
    <n v="12"/>
  </r>
  <r>
    <x v="47650"/>
    <n v="12"/>
  </r>
  <r>
    <x v="47651"/>
    <n v="12"/>
  </r>
  <r>
    <x v="47652"/>
    <n v="12"/>
  </r>
  <r>
    <x v="47653"/>
    <n v="12"/>
  </r>
  <r>
    <x v="47654"/>
    <n v="12"/>
  </r>
  <r>
    <x v="47655"/>
    <n v="12"/>
  </r>
  <r>
    <x v="47656"/>
    <n v="12"/>
  </r>
  <r>
    <x v="47657"/>
    <n v="12"/>
  </r>
  <r>
    <x v="47658"/>
    <n v="12"/>
  </r>
  <r>
    <x v="47659"/>
    <n v="12"/>
  </r>
  <r>
    <x v="47660"/>
    <n v="12"/>
  </r>
  <r>
    <x v="47661"/>
    <n v="12"/>
  </r>
  <r>
    <x v="47662"/>
    <n v="12"/>
  </r>
  <r>
    <x v="47663"/>
    <n v="12"/>
  </r>
  <r>
    <x v="47664"/>
    <n v="12"/>
  </r>
  <r>
    <x v="47665"/>
    <n v="12"/>
  </r>
  <r>
    <x v="47666"/>
    <n v="12"/>
  </r>
  <r>
    <x v="47667"/>
    <n v="12"/>
  </r>
  <r>
    <x v="47668"/>
    <n v="12"/>
  </r>
  <r>
    <x v="47669"/>
    <n v="12"/>
  </r>
  <r>
    <x v="47670"/>
    <n v="12"/>
  </r>
  <r>
    <x v="47671"/>
    <n v="12"/>
  </r>
  <r>
    <x v="47672"/>
    <n v="12"/>
  </r>
  <r>
    <x v="47673"/>
    <n v="12"/>
  </r>
  <r>
    <x v="47674"/>
    <n v="12"/>
  </r>
  <r>
    <x v="47675"/>
    <n v="12"/>
  </r>
  <r>
    <x v="47676"/>
    <n v="12"/>
  </r>
  <r>
    <x v="47677"/>
    <n v="12"/>
  </r>
  <r>
    <x v="47678"/>
    <n v="12"/>
  </r>
  <r>
    <x v="47679"/>
    <n v="12"/>
  </r>
  <r>
    <x v="47680"/>
    <n v="12"/>
  </r>
  <r>
    <x v="47681"/>
    <n v="12"/>
  </r>
  <r>
    <x v="47682"/>
    <n v="12"/>
  </r>
  <r>
    <x v="47683"/>
    <n v="12"/>
  </r>
  <r>
    <x v="47684"/>
    <n v="12"/>
  </r>
  <r>
    <x v="47685"/>
    <n v="12"/>
  </r>
  <r>
    <x v="47686"/>
    <n v="12"/>
  </r>
  <r>
    <x v="47687"/>
    <n v="12"/>
  </r>
  <r>
    <x v="47688"/>
    <n v="12"/>
  </r>
  <r>
    <x v="47689"/>
    <n v="12"/>
  </r>
  <r>
    <x v="47690"/>
    <n v="12"/>
  </r>
  <r>
    <x v="47691"/>
    <n v="12"/>
  </r>
  <r>
    <x v="47692"/>
    <n v="12"/>
  </r>
  <r>
    <x v="47693"/>
    <n v="12"/>
  </r>
  <r>
    <x v="47694"/>
    <n v="12"/>
  </r>
  <r>
    <x v="47695"/>
    <n v="12"/>
  </r>
  <r>
    <x v="47696"/>
    <n v="12"/>
  </r>
  <r>
    <x v="47697"/>
    <n v="12"/>
  </r>
  <r>
    <x v="47698"/>
    <n v="12"/>
  </r>
  <r>
    <x v="47699"/>
    <n v="12"/>
  </r>
  <r>
    <x v="47700"/>
    <n v="12"/>
  </r>
  <r>
    <x v="47701"/>
    <n v="12"/>
  </r>
  <r>
    <x v="47702"/>
    <n v="12"/>
  </r>
  <r>
    <x v="47703"/>
    <n v="12"/>
  </r>
  <r>
    <x v="47704"/>
    <n v="12"/>
  </r>
  <r>
    <x v="47705"/>
    <n v="12"/>
  </r>
  <r>
    <x v="47706"/>
    <n v="12"/>
  </r>
  <r>
    <x v="47707"/>
    <n v="12"/>
  </r>
  <r>
    <x v="47708"/>
    <n v="12"/>
  </r>
  <r>
    <x v="47709"/>
    <n v="12"/>
  </r>
  <r>
    <x v="47710"/>
    <n v="12"/>
  </r>
  <r>
    <x v="47711"/>
    <n v="12"/>
  </r>
  <r>
    <x v="47712"/>
    <n v="12"/>
  </r>
  <r>
    <x v="47713"/>
    <n v="12"/>
  </r>
  <r>
    <x v="47714"/>
    <n v="12"/>
  </r>
  <r>
    <x v="47715"/>
    <n v="12"/>
  </r>
  <r>
    <x v="47716"/>
    <n v="12"/>
  </r>
  <r>
    <x v="47717"/>
    <n v="12"/>
  </r>
  <r>
    <x v="47718"/>
    <n v="12"/>
  </r>
  <r>
    <x v="47719"/>
    <n v="12"/>
  </r>
  <r>
    <x v="47720"/>
    <n v="12"/>
  </r>
  <r>
    <x v="47721"/>
    <n v="12"/>
  </r>
  <r>
    <x v="47722"/>
    <n v="12"/>
  </r>
  <r>
    <x v="47723"/>
    <n v="12"/>
  </r>
  <r>
    <x v="47724"/>
    <n v="12"/>
  </r>
  <r>
    <x v="47725"/>
    <n v="12"/>
  </r>
  <r>
    <x v="47726"/>
    <n v="12"/>
  </r>
  <r>
    <x v="47727"/>
    <n v="12"/>
  </r>
  <r>
    <x v="47728"/>
    <n v="12"/>
  </r>
  <r>
    <x v="47729"/>
    <n v="12"/>
  </r>
  <r>
    <x v="47730"/>
    <n v="12"/>
  </r>
  <r>
    <x v="47731"/>
    <n v="12"/>
  </r>
  <r>
    <x v="47732"/>
    <n v="12"/>
  </r>
  <r>
    <x v="47733"/>
    <n v="12"/>
  </r>
  <r>
    <x v="47734"/>
    <n v="12"/>
  </r>
  <r>
    <x v="47735"/>
    <n v="12"/>
  </r>
  <r>
    <x v="47736"/>
    <n v="12"/>
  </r>
  <r>
    <x v="47737"/>
    <n v="12"/>
  </r>
  <r>
    <x v="47738"/>
    <n v="12"/>
  </r>
  <r>
    <x v="47739"/>
    <n v="12"/>
  </r>
  <r>
    <x v="47740"/>
    <n v="12"/>
  </r>
  <r>
    <x v="47741"/>
    <n v="12"/>
  </r>
  <r>
    <x v="47742"/>
    <n v="12"/>
  </r>
  <r>
    <x v="47743"/>
    <n v="12"/>
  </r>
  <r>
    <x v="47744"/>
    <n v="12"/>
  </r>
  <r>
    <x v="47745"/>
    <n v="12"/>
  </r>
  <r>
    <x v="47746"/>
    <n v="12"/>
  </r>
  <r>
    <x v="47747"/>
    <n v="12"/>
  </r>
  <r>
    <x v="47748"/>
    <n v="12"/>
  </r>
  <r>
    <x v="47749"/>
    <n v="12"/>
  </r>
  <r>
    <x v="47750"/>
    <n v="12"/>
  </r>
  <r>
    <x v="47751"/>
    <n v="12"/>
  </r>
  <r>
    <x v="47752"/>
    <n v="12"/>
  </r>
  <r>
    <x v="47753"/>
    <n v="12"/>
  </r>
  <r>
    <x v="47754"/>
    <n v="12"/>
  </r>
  <r>
    <x v="47755"/>
    <n v="12"/>
  </r>
  <r>
    <x v="47756"/>
    <n v="12"/>
  </r>
  <r>
    <x v="47757"/>
    <n v="12"/>
  </r>
  <r>
    <x v="47758"/>
    <n v="12"/>
  </r>
  <r>
    <x v="47759"/>
    <n v="12"/>
  </r>
  <r>
    <x v="47760"/>
    <n v="12"/>
  </r>
  <r>
    <x v="47761"/>
    <n v="12"/>
  </r>
  <r>
    <x v="47762"/>
    <n v="12"/>
  </r>
  <r>
    <x v="47763"/>
    <n v="12"/>
  </r>
  <r>
    <x v="47764"/>
    <n v="12"/>
  </r>
  <r>
    <x v="47765"/>
    <n v="12"/>
  </r>
  <r>
    <x v="47766"/>
    <n v="12"/>
  </r>
  <r>
    <x v="47767"/>
    <n v="12"/>
  </r>
  <r>
    <x v="47768"/>
    <n v="12"/>
  </r>
  <r>
    <x v="47769"/>
    <n v="12"/>
  </r>
  <r>
    <x v="47770"/>
    <n v="12"/>
  </r>
  <r>
    <x v="47771"/>
    <n v="12"/>
  </r>
  <r>
    <x v="47772"/>
    <n v="12"/>
  </r>
  <r>
    <x v="47773"/>
    <n v="12"/>
  </r>
  <r>
    <x v="47774"/>
    <n v="12"/>
  </r>
  <r>
    <x v="47775"/>
    <n v="12"/>
  </r>
  <r>
    <x v="47776"/>
    <n v="12"/>
  </r>
  <r>
    <x v="47777"/>
    <n v="12"/>
  </r>
  <r>
    <x v="47778"/>
    <n v="12"/>
  </r>
  <r>
    <x v="47779"/>
    <n v="12"/>
  </r>
  <r>
    <x v="47780"/>
    <n v="12"/>
  </r>
  <r>
    <x v="47781"/>
    <n v="12"/>
  </r>
  <r>
    <x v="47782"/>
    <n v="12"/>
  </r>
  <r>
    <x v="47783"/>
    <n v="12"/>
  </r>
  <r>
    <x v="47784"/>
    <n v="12"/>
  </r>
  <r>
    <x v="47785"/>
    <n v="12"/>
  </r>
  <r>
    <x v="47786"/>
    <n v="12"/>
  </r>
  <r>
    <x v="47787"/>
    <n v="12"/>
  </r>
  <r>
    <x v="47788"/>
    <n v="12"/>
  </r>
  <r>
    <x v="47789"/>
    <n v="12"/>
  </r>
  <r>
    <x v="47790"/>
    <n v="12"/>
  </r>
  <r>
    <x v="47791"/>
    <n v="12"/>
  </r>
  <r>
    <x v="47792"/>
    <n v="12"/>
  </r>
  <r>
    <x v="47793"/>
    <n v="12"/>
  </r>
  <r>
    <x v="47794"/>
    <n v="12"/>
  </r>
  <r>
    <x v="47795"/>
    <n v="12"/>
  </r>
  <r>
    <x v="47796"/>
    <n v="12"/>
  </r>
  <r>
    <x v="47797"/>
    <n v="12"/>
  </r>
  <r>
    <x v="47798"/>
    <n v="12"/>
  </r>
  <r>
    <x v="47799"/>
    <n v="12"/>
  </r>
  <r>
    <x v="47800"/>
    <n v="12"/>
  </r>
  <r>
    <x v="47801"/>
    <n v="12"/>
  </r>
  <r>
    <x v="47802"/>
    <n v="12"/>
  </r>
  <r>
    <x v="47803"/>
    <n v="12"/>
  </r>
  <r>
    <x v="47804"/>
    <n v="12"/>
  </r>
  <r>
    <x v="47805"/>
    <n v="12"/>
  </r>
  <r>
    <x v="47806"/>
    <n v="12"/>
  </r>
  <r>
    <x v="47807"/>
    <n v="12"/>
  </r>
  <r>
    <x v="47808"/>
    <n v="12"/>
  </r>
  <r>
    <x v="47809"/>
    <n v="12"/>
  </r>
  <r>
    <x v="47810"/>
    <n v="12"/>
  </r>
  <r>
    <x v="47811"/>
    <n v="12"/>
  </r>
  <r>
    <x v="47812"/>
    <n v="12"/>
  </r>
  <r>
    <x v="47813"/>
    <n v="12"/>
  </r>
  <r>
    <x v="47814"/>
    <n v="12"/>
  </r>
  <r>
    <x v="47815"/>
    <n v="12"/>
  </r>
  <r>
    <x v="47816"/>
    <n v="12"/>
  </r>
  <r>
    <x v="47817"/>
    <n v="12"/>
  </r>
  <r>
    <x v="47818"/>
    <n v="12"/>
  </r>
  <r>
    <x v="47819"/>
    <n v="12"/>
  </r>
  <r>
    <x v="47820"/>
    <n v="12"/>
  </r>
  <r>
    <x v="47821"/>
    <n v="12"/>
  </r>
  <r>
    <x v="47822"/>
    <n v="12"/>
  </r>
  <r>
    <x v="47823"/>
    <n v="12"/>
  </r>
  <r>
    <x v="47824"/>
    <n v="12"/>
  </r>
  <r>
    <x v="47825"/>
    <n v="12"/>
  </r>
  <r>
    <x v="47826"/>
    <n v="12"/>
  </r>
  <r>
    <x v="47827"/>
    <n v="12"/>
  </r>
  <r>
    <x v="47828"/>
    <n v="12"/>
  </r>
  <r>
    <x v="47829"/>
    <n v="12"/>
  </r>
  <r>
    <x v="47830"/>
    <n v="12"/>
  </r>
  <r>
    <x v="47831"/>
    <n v="12"/>
  </r>
  <r>
    <x v="47832"/>
    <n v="12"/>
  </r>
  <r>
    <x v="47833"/>
    <n v="12"/>
  </r>
  <r>
    <x v="47834"/>
    <n v="12"/>
  </r>
  <r>
    <x v="47835"/>
    <n v="12"/>
  </r>
  <r>
    <x v="47836"/>
    <n v="12"/>
  </r>
  <r>
    <x v="47837"/>
    <n v="12"/>
  </r>
  <r>
    <x v="47838"/>
    <n v="12"/>
  </r>
  <r>
    <x v="47839"/>
    <n v="12"/>
  </r>
  <r>
    <x v="47840"/>
    <n v="12"/>
  </r>
  <r>
    <x v="47841"/>
    <n v="12"/>
  </r>
  <r>
    <x v="47842"/>
    <n v="12"/>
  </r>
  <r>
    <x v="47843"/>
    <n v="12"/>
  </r>
  <r>
    <x v="47844"/>
    <n v="12"/>
  </r>
  <r>
    <x v="47845"/>
    <n v="12"/>
  </r>
  <r>
    <x v="47846"/>
    <n v="12"/>
  </r>
  <r>
    <x v="47847"/>
    <n v="12"/>
  </r>
  <r>
    <x v="47848"/>
    <n v="12"/>
  </r>
  <r>
    <x v="47849"/>
    <n v="12"/>
  </r>
  <r>
    <x v="47850"/>
    <n v="12"/>
  </r>
  <r>
    <x v="47851"/>
    <n v="12"/>
  </r>
  <r>
    <x v="47852"/>
    <n v="12"/>
  </r>
  <r>
    <x v="47853"/>
    <n v="12"/>
  </r>
  <r>
    <x v="47854"/>
    <n v="12"/>
  </r>
  <r>
    <x v="47855"/>
    <n v="12"/>
  </r>
  <r>
    <x v="47856"/>
    <n v="12"/>
  </r>
  <r>
    <x v="47857"/>
    <n v="12"/>
  </r>
  <r>
    <x v="47858"/>
    <n v="12"/>
  </r>
  <r>
    <x v="47859"/>
    <n v="12"/>
  </r>
  <r>
    <x v="47860"/>
    <n v="12"/>
  </r>
  <r>
    <x v="47861"/>
    <n v="12"/>
  </r>
  <r>
    <x v="47862"/>
    <n v="12"/>
  </r>
  <r>
    <x v="47863"/>
    <n v="12"/>
  </r>
  <r>
    <x v="47864"/>
    <n v="12"/>
  </r>
  <r>
    <x v="47865"/>
    <n v="12"/>
  </r>
  <r>
    <x v="47866"/>
    <n v="12"/>
  </r>
  <r>
    <x v="47867"/>
    <n v="12"/>
  </r>
  <r>
    <x v="47868"/>
    <n v="12"/>
  </r>
  <r>
    <x v="47869"/>
    <n v="12"/>
  </r>
  <r>
    <x v="47870"/>
    <n v="12"/>
  </r>
  <r>
    <x v="47871"/>
    <n v="12"/>
  </r>
  <r>
    <x v="47872"/>
    <n v="12"/>
  </r>
  <r>
    <x v="47873"/>
    <n v="12"/>
  </r>
  <r>
    <x v="47874"/>
    <n v="12"/>
  </r>
  <r>
    <x v="47875"/>
    <n v="12"/>
  </r>
  <r>
    <x v="47876"/>
    <n v="12"/>
  </r>
  <r>
    <x v="47877"/>
    <n v="12"/>
  </r>
  <r>
    <x v="47878"/>
    <n v="12"/>
  </r>
  <r>
    <x v="47879"/>
    <n v="12"/>
  </r>
  <r>
    <x v="47880"/>
    <n v="12"/>
  </r>
  <r>
    <x v="47881"/>
    <n v="12"/>
  </r>
  <r>
    <x v="47882"/>
    <n v="12"/>
  </r>
  <r>
    <x v="47883"/>
    <n v="12"/>
  </r>
  <r>
    <x v="47884"/>
    <n v="12"/>
  </r>
  <r>
    <x v="47885"/>
    <n v="12"/>
  </r>
  <r>
    <x v="47886"/>
    <n v="12"/>
  </r>
  <r>
    <x v="47887"/>
    <n v="12"/>
  </r>
  <r>
    <x v="47888"/>
    <n v="12"/>
  </r>
  <r>
    <x v="47889"/>
    <n v="12"/>
  </r>
  <r>
    <x v="47890"/>
    <n v="12"/>
  </r>
  <r>
    <x v="47891"/>
    <n v="12"/>
  </r>
  <r>
    <x v="47892"/>
    <n v="12"/>
  </r>
  <r>
    <x v="47893"/>
    <n v="12"/>
  </r>
  <r>
    <x v="47894"/>
    <n v="12"/>
  </r>
  <r>
    <x v="47895"/>
    <n v="12"/>
  </r>
  <r>
    <x v="47896"/>
    <n v="12"/>
  </r>
  <r>
    <x v="47897"/>
    <n v="12"/>
  </r>
  <r>
    <x v="47898"/>
    <n v="12"/>
  </r>
  <r>
    <x v="47899"/>
    <n v="12"/>
  </r>
  <r>
    <x v="47900"/>
    <n v="12"/>
  </r>
  <r>
    <x v="47901"/>
    <n v="12"/>
  </r>
  <r>
    <x v="47902"/>
    <n v="12"/>
  </r>
  <r>
    <x v="47903"/>
    <n v="12"/>
  </r>
  <r>
    <x v="47904"/>
    <n v="12"/>
  </r>
  <r>
    <x v="47905"/>
    <n v="12"/>
  </r>
  <r>
    <x v="47906"/>
    <n v="12"/>
  </r>
  <r>
    <x v="47907"/>
    <n v="12"/>
  </r>
  <r>
    <x v="47908"/>
    <n v="12"/>
  </r>
  <r>
    <x v="47909"/>
    <n v="12"/>
  </r>
  <r>
    <x v="47910"/>
    <n v="12"/>
  </r>
  <r>
    <x v="47911"/>
    <n v="12"/>
  </r>
  <r>
    <x v="47912"/>
    <n v="12"/>
  </r>
  <r>
    <x v="47913"/>
    <n v="12"/>
  </r>
  <r>
    <x v="47914"/>
    <n v="12"/>
  </r>
  <r>
    <x v="47915"/>
    <n v="12"/>
  </r>
  <r>
    <x v="47916"/>
    <n v="12"/>
  </r>
  <r>
    <x v="47917"/>
    <n v="12"/>
  </r>
  <r>
    <x v="47918"/>
    <n v="12"/>
  </r>
  <r>
    <x v="47919"/>
    <n v="12"/>
  </r>
  <r>
    <x v="47920"/>
    <n v="12"/>
  </r>
  <r>
    <x v="47921"/>
    <n v="12"/>
  </r>
  <r>
    <x v="47922"/>
    <n v="12"/>
  </r>
  <r>
    <x v="47923"/>
    <n v="12"/>
  </r>
  <r>
    <x v="47924"/>
    <n v="12"/>
  </r>
  <r>
    <x v="47925"/>
    <n v="12"/>
  </r>
  <r>
    <x v="47926"/>
    <n v="12"/>
  </r>
  <r>
    <x v="47927"/>
    <n v="12"/>
  </r>
  <r>
    <x v="47928"/>
    <n v="12"/>
  </r>
  <r>
    <x v="47929"/>
    <n v="12"/>
  </r>
  <r>
    <x v="47930"/>
    <n v="12"/>
  </r>
  <r>
    <x v="47931"/>
    <n v="12"/>
  </r>
  <r>
    <x v="47932"/>
    <n v="12"/>
  </r>
  <r>
    <x v="47933"/>
    <n v="12"/>
  </r>
  <r>
    <x v="47934"/>
    <n v="12"/>
  </r>
  <r>
    <x v="47935"/>
    <n v="12"/>
  </r>
  <r>
    <x v="47936"/>
    <n v="12"/>
  </r>
  <r>
    <x v="47937"/>
    <n v="12"/>
  </r>
  <r>
    <x v="47938"/>
    <n v="12"/>
  </r>
  <r>
    <x v="47939"/>
    <n v="12"/>
  </r>
  <r>
    <x v="47940"/>
    <n v="12"/>
  </r>
  <r>
    <x v="47941"/>
    <n v="12"/>
  </r>
  <r>
    <x v="47942"/>
    <n v="12"/>
  </r>
  <r>
    <x v="47943"/>
    <n v="12"/>
  </r>
  <r>
    <x v="47944"/>
    <n v="12"/>
  </r>
  <r>
    <x v="47945"/>
    <n v="12"/>
  </r>
  <r>
    <x v="47946"/>
    <n v="12"/>
  </r>
  <r>
    <x v="47947"/>
    <n v="12"/>
  </r>
  <r>
    <x v="47948"/>
    <n v="12"/>
  </r>
  <r>
    <x v="47949"/>
    <n v="12"/>
  </r>
  <r>
    <x v="47950"/>
    <n v="12"/>
  </r>
  <r>
    <x v="47951"/>
    <n v="12"/>
  </r>
  <r>
    <x v="47952"/>
    <n v="12"/>
  </r>
  <r>
    <x v="47953"/>
    <n v="12"/>
  </r>
  <r>
    <x v="47954"/>
    <n v="12"/>
  </r>
  <r>
    <x v="47955"/>
    <n v="12"/>
  </r>
  <r>
    <x v="47956"/>
    <n v="12"/>
  </r>
  <r>
    <x v="47957"/>
    <n v="12"/>
  </r>
  <r>
    <x v="47958"/>
    <n v="95"/>
  </r>
  <r>
    <x v="47959"/>
    <n v="12"/>
  </r>
  <r>
    <x v="47960"/>
    <n v="12"/>
  </r>
  <r>
    <x v="47961"/>
    <n v="12"/>
  </r>
  <r>
    <x v="47962"/>
    <n v="12"/>
  </r>
  <r>
    <x v="47963"/>
    <n v="12"/>
  </r>
  <r>
    <x v="47964"/>
    <n v="12"/>
  </r>
  <r>
    <x v="47965"/>
    <n v="12"/>
  </r>
  <r>
    <x v="47966"/>
    <n v="12"/>
  </r>
  <r>
    <x v="47967"/>
    <n v="12"/>
  </r>
  <r>
    <x v="47968"/>
    <n v="12"/>
  </r>
  <r>
    <x v="47969"/>
    <n v="12"/>
  </r>
  <r>
    <x v="47970"/>
    <n v="12"/>
  </r>
  <r>
    <x v="47971"/>
    <n v="12"/>
  </r>
  <r>
    <x v="47972"/>
    <n v="12"/>
  </r>
  <r>
    <x v="47973"/>
    <n v="12"/>
  </r>
  <r>
    <x v="47974"/>
    <n v="12"/>
  </r>
  <r>
    <x v="47975"/>
    <n v="12"/>
  </r>
  <r>
    <x v="47976"/>
    <n v="12"/>
  </r>
  <r>
    <x v="47977"/>
    <n v="12"/>
  </r>
  <r>
    <x v="47978"/>
    <n v="12"/>
  </r>
  <r>
    <x v="47979"/>
    <n v="12"/>
  </r>
  <r>
    <x v="47980"/>
    <n v="12"/>
  </r>
  <r>
    <x v="47981"/>
    <n v="12"/>
  </r>
  <r>
    <x v="47982"/>
    <n v="12"/>
  </r>
  <r>
    <x v="47983"/>
    <n v="12"/>
  </r>
  <r>
    <x v="47984"/>
    <n v="12"/>
  </r>
  <r>
    <x v="47985"/>
    <n v="12"/>
  </r>
  <r>
    <x v="47986"/>
    <n v="12"/>
  </r>
  <r>
    <x v="47987"/>
    <n v="12"/>
  </r>
  <r>
    <x v="47988"/>
    <n v="12"/>
  </r>
  <r>
    <x v="47989"/>
    <n v="12"/>
  </r>
  <r>
    <x v="47990"/>
    <n v="12"/>
  </r>
  <r>
    <x v="47991"/>
    <n v="12"/>
  </r>
  <r>
    <x v="47992"/>
    <n v="12"/>
  </r>
  <r>
    <x v="47993"/>
    <n v="12"/>
  </r>
  <r>
    <x v="47994"/>
    <n v="12"/>
  </r>
  <r>
    <x v="47995"/>
    <n v="12"/>
  </r>
  <r>
    <x v="47996"/>
    <n v="12"/>
  </r>
  <r>
    <x v="47997"/>
    <n v="12"/>
  </r>
  <r>
    <x v="47998"/>
    <n v="12"/>
  </r>
  <r>
    <x v="47999"/>
    <n v="12"/>
  </r>
  <r>
    <x v="48000"/>
    <n v="12"/>
  </r>
  <r>
    <x v="48001"/>
    <n v="12"/>
  </r>
  <r>
    <x v="48002"/>
    <n v="12"/>
  </r>
  <r>
    <x v="48003"/>
    <n v="12"/>
  </r>
  <r>
    <x v="48004"/>
    <n v="12"/>
  </r>
  <r>
    <x v="48005"/>
    <n v="12"/>
  </r>
  <r>
    <x v="48006"/>
    <n v="12"/>
  </r>
  <r>
    <x v="48007"/>
    <n v="12"/>
  </r>
  <r>
    <x v="48008"/>
    <n v="12"/>
  </r>
  <r>
    <x v="48009"/>
    <n v="12"/>
  </r>
  <r>
    <x v="48010"/>
    <n v="12"/>
  </r>
  <r>
    <x v="48011"/>
    <n v="12"/>
  </r>
  <r>
    <x v="48012"/>
    <n v="12"/>
  </r>
  <r>
    <x v="48013"/>
    <n v="12"/>
  </r>
  <r>
    <x v="48014"/>
    <n v="12"/>
  </r>
  <r>
    <x v="48015"/>
    <n v="12"/>
  </r>
  <r>
    <x v="48016"/>
    <n v="12"/>
  </r>
  <r>
    <x v="48017"/>
    <n v="12"/>
  </r>
  <r>
    <x v="48018"/>
    <n v="12"/>
  </r>
  <r>
    <x v="48019"/>
    <n v="12"/>
  </r>
  <r>
    <x v="48020"/>
    <n v="12"/>
  </r>
  <r>
    <x v="48021"/>
    <n v="12"/>
  </r>
  <r>
    <x v="48022"/>
    <n v="12"/>
  </r>
  <r>
    <x v="48023"/>
    <n v="12"/>
  </r>
  <r>
    <x v="48024"/>
    <n v="12"/>
  </r>
  <r>
    <x v="48025"/>
    <n v="12"/>
  </r>
  <r>
    <x v="48026"/>
    <n v="12"/>
  </r>
  <r>
    <x v="48027"/>
    <n v="12"/>
  </r>
  <r>
    <x v="48028"/>
    <n v="12"/>
  </r>
  <r>
    <x v="48029"/>
    <n v="12"/>
  </r>
  <r>
    <x v="48030"/>
    <n v="12"/>
  </r>
  <r>
    <x v="48031"/>
    <n v="12"/>
  </r>
  <r>
    <x v="48032"/>
    <n v="12"/>
  </r>
  <r>
    <x v="48033"/>
    <n v="12"/>
  </r>
  <r>
    <x v="48034"/>
    <n v="12"/>
  </r>
  <r>
    <x v="48035"/>
    <n v="12"/>
  </r>
  <r>
    <x v="48036"/>
    <n v="12"/>
  </r>
  <r>
    <x v="48037"/>
    <n v="12"/>
  </r>
  <r>
    <x v="48038"/>
    <n v="12"/>
  </r>
  <r>
    <x v="48039"/>
    <n v="12"/>
  </r>
  <r>
    <x v="48040"/>
    <n v="12"/>
  </r>
  <r>
    <x v="48041"/>
    <n v="12"/>
  </r>
  <r>
    <x v="48042"/>
    <n v="12"/>
  </r>
  <r>
    <x v="48043"/>
    <n v="12"/>
  </r>
  <r>
    <x v="48044"/>
    <n v="12"/>
  </r>
  <r>
    <x v="48045"/>
    <n v="12"/>
  </r>
  <r>
    <x v="48046"/>
    <n v="12"/>
  </r>
  <r>
    <x v="48047"/>
    <n v="12"/>
  </r>
  <r>
    <x v="48048"/>
    <n v="12"/>
  </r>
  <r>
    <x v="48049"/>
    <n v="12"/>
  </r>
  <r>
    <x v="48050"/>
    <n v="12"/>
  </r>
  <r>
    <x v="48051"/>
    <n v="12"/>
  </r>
  <r>
    <x v="48052"/>
    <n v="12"/>
  </r>
  <r>
    <x v="48053"/>
    <n v="12"/>
  </r>
  <r>
    <x v="48054"/>
    <n v="12"/>
  </r>
  <r>
    <x v="48055"/>
    <n v="12"/>
  </r>
  <r>
    <x v="48056"/>
    <n v="12"/>
  </r>
  <r>
    <x v="48057"/>
    <n v="12"/>
  </r>
  <r>
    <x v="48058"/>
    <n v="12"/>
  </r>
  <r>
    <x v="48059"/>
    <n v="12"/>
  </r>
  <r>
    <x v="48060"/>
    <n v="12"/>
  </r>
  <r>
    <x v="48061"/>
    <n v="12"/>
  </r>
  <r>
    <x v="48062"/>
    <n v="12"/>
  </r>
  <r>
    <x v="48063"/>
    <n v="12"/>
  </r>
  <r>
    <x v="48064"/>
    <n v="12"/>
  </r>
  <r>
    <x v="48065"/>
    <n v="12"/>
  </r>
  <r>
    <x v="48066"/>
    <n v="12"/>
  </r>
  <r>
    <x v="48067"/>
    <n v="12"/>
  </r>
  <r>
    <x v="48068"/>
    <n v="12"/>
  </r>
  <r>
    <x v="48069"/>
    <n v="12"/>
  </r>
  <r>
    <x v="48070"/>
    <n v="12"/>
  </r>
  <r>
    <x v="48071"/>
    <n v="12"/>
  </r>
  <r>
    <x v="48072"/>
    <n v="12"/>
  </r>
  <r>
    <x v="48073"/>
    <n v="12"/>
  </r>
  <r>
    <x v="48074"/>
    <n v="12"/>
  </r>
  <r>
    <x v="48075"/>
    <n v="12"/>
  </r>
  <r>
    <x v="48076"/>
    <n v="12"/>
  </r>
  <r>
    <x v="48077"/>
    <n v="12"/>
  </r>
  <r>
    <x v="48078"/>
    <n v="12"/>
  </r>
  <r>
    <x v="48079"/>
    <n v="12"/>
  </r>
  <r>
    <x v="48080"/>
    <n v="12"/>
  </r>
  <r>
    <x v="48081"/>
    <n v="12"/>
  </r>
  <r>
    <x v="48082"/>
    <n v="12"/>
  </r>
  <r>
    <x v="48083"/>
    <n v="12"/>
  </r>
  <r>
    <x v="48084"/>
    <n v="12"/>
  </r>
  <r>
    <x v="48085"/>
    <n v="12"/>
  </r>
  <r>
    <x v="48086"/>
    <n v="12"/>
  </r>
  <r>
    <x v="48087"/>
    <n v="12"/>
  </r>
  <r>
    <x v="48088"/>
    <n v="12"/>
  </r>
  <r>
    <x v="48089"/>
    <n v="12"/>
  </r>
  <r>
    <x v="48090"/>
    <n v="12"/>
  </r>
  <r>
    <x v="48091"/>
    <n v="12"/>
  </r>
  <r>
    <x v="48092"/>
    <n v="12"/>
  </r>
  <r>
    <x v="48093"/>
    <n v="12"/>
  </r>
  <r>
    <x v="48094"/>
    <n v="12"/>
  </r>
  <r>
    <x v="48095"/>
    <n v="12"/>
  </r>
  <r>
    <x v="48096"/>
    <n v="12"/>
  </r>
  <r>
    <x v="48097"/>
    <n v="12"/>
  </r>
  <r>
    <x v="48098"/>
    <n v="12"/>
  </r>
  <r>
    <x v="48099"/>
    <n v="12"/>
  </r>
  <r>
    <x v="48100"/>
    <n v="12"/>
  </r>
  <r>
    <x v="48101"/>
    <n v="12"/>
  </r>
  <r>
    <x v="48102"/>
    <n v="12"/>
  </r>
  <r>
    <x v="48103"/>
    <n v="12"/>
  </r>
  <r>
    <x v="48104"/>
    <n v="12"/>
  </r>
  <r>
    <x v="48105"/>
    <n v="12"/>
  </r>
  <r>
    <x v="48106"/>
    <n v="12"/>
  </r>
  <r>
    <x v="48107"/>
    <n v="12"/>
  </r>
  <r>
    <x v="48108"/>
    <n v="12"/>
  </r>
  <r>
    <x v="48109"/>
    <n v="12"/>
  </r>
  <r>
    <x v="48110"/>
    <n v="12"/>
  </r>
  <r>
    <x v="48111"/>
    <n v="12"/>
  </r>
  <r>
    <x v="48112"/>
    <n v="12"/>
  </r>
  <r>
    <x v="48113"/>
    <n v="12"/>
  </r>
  <r>
    <x v="48114"/>
    <n v="12"/>
  </r>
  <r>
    <x v="48115"/>
    <n v="12"/>
  </r>
  <r>
    <x v="48116"/>
    <n v="12"/>
  </r>
  <r>
    <x v="48117"/>
    <n v="12"/>
  </r>
  <r>
    <x v="48118"/>
    <n v="12"/>
  </r>
  <r>
    <x v="48119"/>
    <n v="12"/>
  </r>
  <r>
    <x v="48120"/>
    <n v="12"/>
  </r>
  <r>
    <x v="48121"/>
    <n v="12"/>
  </r>
  <r>
    <x v="48122"/>
    <n v="12"/>
  </r>
  <r>
    <x v="48123"/>
    <n v="12"/>
  </r>
  <r>
    <x v="48124"/>
    <n v="12"/>
  </r>
  <r>
    <x v="48125"/>
    <n v="12"/>
  </r>
  <r>
    <x v="48126"/>
    <n v="12"/>
  </r>
  <r>
    <x v="48127"/>
    <n v="12"/>
  </r>
  <r>
    <x v="48128"/>
    <n v="12"/>
  </r>
  <r>
    <x v="48129"/>
    <n v="12"/>
  </r>
  <r>
    <x v="48130"/>
    <n v="12"/>
  </r>
  <r>
    <x v="48131"/>
    <n v="12"/>
  </r>
  <r>
    <x v="48132"/>
    <n v="12"/>
  </r>
  <r>
    <x v="48133"/>
    <n v="12"/>
  </r>
  <r>
    <x v="48134"/>
    <n v="12"/>
  </r>
  <r>
    <x v="48135"/>
    <n v="12"/>
  </r>
  <r>
    <x v="48136"/>
    <n v="12"/>
  </r>
  <r>
    <x v="48137"/>
    <n v="12"/>
  </r>
  <r>
    <x v="48138"/>
    <n v="12"/>
  </r>
  <r>
    <x v="48139"/>
    <n v="12"/>
  </r>
  <r>
    <x v="48140"/>
    <n v="12"/>
  </r>
  <r>
    <x v="48141"/>
    <n v="12"/>
  </r>
  <r>
    <x v="48142"/>
    <n v="12"/>
  </r>
  <r>
    <x v="48143"/>
    <n v="12"/>
  </r>
  <r>
    <x v="48144"/>
    <n v="12"/>
  </r>
  <r>
    <x v="48145"/>
    <n v="12"/>
  </r>
  <r>
    <x v="48146"/>
    <n v="12"/>
  </r>
  <r>
    <x v="48147"/>
    <n v="12"/>
  </r>
  <r>
    <x v="48148"/>
    <n v="12"/>
  </r>
  <r>
    <x v="48149"/>
    <n v="12"/>
  </r>
  <r>
    <x v="48150"/>
    <n v="12"/>
  </r>
  <r>
    <x v="48151"/>
    <n v="12"/>
  </r>
  <r>
    <x v="48152"/>
    <n v="12"/>
  </r>
  <r>
    <x v="48153"/>
    <n v="12"/>
  </r>
  <r>
    <x v="48154"/>
    <n v="12"/>
  </r>
  <r>
    <x v="48155"/>
    <n v="12"/>
  </r>
  <r>
    <x v="48156"/>
    <n v="12"/>
  </r>
  <r>
    <x v="48157"/>
    <n v="12"/>
  </r>
  <r>
    <x v="48158"/>
    <n v="12"/>
  </r>
  <r>
    <x v="48159"/>
    <n v="12"/>
  </r>
  <r>
    <x v="48160"/>
    <n v="12"/>
  </r>
  <r>
    <x v="48161"/>
    <n v="12"/>
  </r>
  <r>
    <x v="48162"/>
    <n v="12"/>
  </r>
  <r>
    <x v="48163"/>
    <n v="12"/>
  </r>
  <r>
    <x v="48164"/>
    <n v="12"/>
  </r>
  <r>
    <x v="48165"/>
    <n v="12"/>
  </r>
  <r>
    <x v="48166"/>
    <n v="12"/>
  </r>
  <r>
    <x v="48167"/>
    <n v="12"/>
  </r>
  <r>
    <x v="48168"/>
    <n v="12"/>
  </r>
  <r>
    <x v="48169"/>
    <n v="12"/>
  </r>
  <r>
    <x v="48170"/>
    <n v="12"/>
  </r>
  <r>
    <x v="48171"/>
    <n v="12"/>
  </r>
  <r>
    <x v="48172"/>
    <n v="12"/>
  </r>
  <r>
    <x v="48173"/>
    <n v="12"/>
  </r>
  <r>
    <x v="48174"/>
    <n v="12"/>
  </r>
  <r>
    <x v="48175"/>
    <n v="12"/>
  </r>
  <r>
    <x v="48176"/>
    <n v="12"/>
  </r>
  <r>
    <x v="48177"/>
    <n v="12"/>
  </r>
  <r>
    <x v="48178"/>
    <n v="12"/>
  </r>
  <r>
    <x v="48179"/>
    <n v="12"/>
  </r>
  <r>
    <x v="48180"/>
    <n v="12"/>
  </r>
  <r>
    <x v="48181"/>
    <n v="12"/>
  </r>
  <r>
    <x v="48182"/>
    <n v="12"/>
  </r>
  <r>
    <x v="48183"/>
    <n v="12"/>
  </r>
  <r>
    <x v="48184"/>
    <n v="12"/>
  </r>
  <r>
    <x v="48185"/>
    <n v="12"/>
  </r>
  <r>
    <x v="48186"/>
    <n v="12"/>
  </r>
  <r>
    <x v="48187"/>
    <n v="12"/>
  </r>
  <r>
    <x v="48188"/>
    <n v="12"/>
  </r>
  <r>
    <x v="48189"/>
    <n v="12"/>
  </r>
  <r>
    <x v="48190"/>
    <n v="12"/>
  </r>
  <r>
    <x v="48191"/>
    <n v="12"/>
  </r>
  <r>
    <x v="48192"/>
    <n v="12"/>
  </r>
  <r>
    <x v="48193"/>
    <n v="12"/>
  </r>
  <r>
    <x v="48194"/>
    <n v="12"/>
  </r>
  <r>
    <x v="48195"/>
    <n v="12"/>
  </r>
  <r>
    <x v="48196"/>
    <n v="12"/>
  </r>
  <r>
    <x v="48197"/>
    <n v="12"/>
  </r>
  <r>
    <x v="48198"/>
    <n v="12"/>
  </r>
  <r>
    <x v="48199"/>
    <n v="12"/>
  </r>
  <r>
    <x v="48200"/>
    <n v="12"/>
  </r>
  <r>
    <x v="48201"/>
    <n v="12"/>
  </r>
  <r>
    <x v="48202"/>
    <n v="12"/>
  </r>
  <r>
    <x v="48203"/>
    <n v="12"/>
  </r>
  <r>
    <x v="48204"/>
    <n v="12"/>
  </r>
  <r>
    <x v="48205"/>
    <n v="12"/>
  </r>
  <r>
    <x v="48206"/>
    <n v="12"/>
  </r>
  <r>
    <x v="48207"/>
    <n v="12"/>
  </r>
  <r>
    <x v="48208"/>
    <n v="12"/>
  </r>
  <r>
    <x v="48209"/>
    <n v="12"/>
  </r>
  <r>
    <x v="48210"/>
    <n v="12"/>
  </r>
  <r>
    <x v="48211"/>
    <n v="12"/>
  </r>
  <r>
    <x v="48212"/>
    <n v="12"/>
  </r>
  <r>
    <x v="48213"/>
    <n v="12"/>
  </r>
  <r>
    <x v="48214"/>
    <n v="12"/>
  </r>
  <r>
    <x v="48215"/>
    <n v="12"/>
  </r>
  <r>
    <x v="48216"/>
    <n v="12"/>
  </r>
  <r>
    <x v="48217"/>
    <n v="12"/>
  </r>
  <r>
    <x v="48218"/>
    <n v="12"/>
  </r>
  <r>
    <x v="48219"/>
    <n v="12"/>
  </r>
  <r>
    <x v="48220"/>
    <n v="12"/>
  </r>
  <r>
    <x v="48221"/>
    <n v="12"/>
  </r>
  <r>
    <x v="48222"/>
    <n v="12"/>
  </r>
  <r>
    <x v="48223"/>
    <n v="12"/>
  </r>
  <r>
    <x v="48224"/>
    <n v="12"/>
  </r>
  <r>
    <x v="48225"/>
    <n v="12"/>
  </r>
  <r>
    <x v="48226"/>
    <n v="12"/>
  </r>
  <r>
    <x v="48227"/>
    <n v="12"/>
  </r>
  <r>
    <x v="48228"/>
    <n v="12"/>
  </r>
  <r>
    <x v="48229"/>
    <n v="12"/>
  </r>
  <r>
    <x v="48230"/>
    <n v="12"/>
  </r>
  <r>
    <x v="48231"/>
    <n v="12"/>
  </r>
  <r>
    <x v="48232"/>
    <n v="12"/>
  </r>
  <r>
    <x v="48233"/>
    <n v="12"/>
  </r>
  <r>
    <x v="48234"/>
    <n v="12"/>
  </r>
  <r>
    <x v="48235"/>
    <n v="12"/>
  </r>
  <r>
    <x v="48236"/>
    <n v="12"/>
  </r>
  <r>
    <x v="48237"/>
    <n v="12"/>
  </r>
  <r>
    <x v="48238"/>
    <n v="12"/>
  </r>
  <r>
    <x v="48239"/>
    <n v="12"/>
  </r>
  <r>
    <x v="48240"/>
    <n v="12"/>
  </r>
  <r>
    <x v="48241"/>
    <n v="12"/>
  </r>
  <r>
    <x v="48242"/>
    <n v="12"/>
  </r>
  <r>
    <x v="48243"/>
    <n v="12"/>
  </r>
  <r>
    <x v="48244"/>
    <n v="12"/>
  </r>
  <r>
    <x v="48245"/>
    <n v="12"/>
  </r>
  <r>
    <x v="48246"/>
    <n v="12"/>
  </r>
  <r>
    <x v="48247"/>
    <n v="12"/>
  </r>
  <r>
    <x v="48248"/>
    <n v="12"/>
  </r>
  <r>
    <x v="48249"/>
    <n v="12"/>
  </r>
  <r>
    <x v="48250"/>
    <n v="12"/>
  </r>
  <r>
    <x v="48251"/>
    <n v="12"/>
  </r>
  <r>
    <x v="48252"/>
    <n v="12"/>
  </r>
  <r>
    <x v="48253"/>
    <n v="12"/>
  </r>
  <r>
    <x v="48254"/>
    <n v="12"/>
  </r>
  <r>
    <x v="48255"/>
    <n v="12"/>
  </r>
  <r>
    <x v="48256"/>
    <n v="12"/>
  </r>
  <r>
    <x v="48257"/>
    <n v="12"/>
  </r>
  <r>
    <x v="48258"/>
    <n v="12"/>
  </r>
  <r>
    <x v="48259"/>
    <n v="12"/>
  </r>
  <r>
    <x v="48260"/>
    <n v="12"/>
  </r>
  <r>
    <x v="48261"/>
    <n v="12"/>
  </r>
  <r>
    <x v="48262"/>
    <n v="12"/>
  </r>
  <r>
    <x v="48263"/>
    <n v="12"/>
  </r>
  <r>
    <x v="48264"/>
    <n v="12"/>
  </r>
  <r>
    <x v="48265"/>
    <n v="12"/>
  </r>
  <r>
    <x v="48266"/>
    <n v="12"/>
  </r>
  <r>
    <x v="48267"/>
    <n v="12"/>
  </r>
  <r>
    <x v="48268"/>
    <n v="12"/>
  </r>
  <r>
    <x v="48269"/>
    <n v="12"/>
  </r>
  <r>
    <x v="48270"/>
    <n v="12"/>
  </r>
  <r>
    <x v="48271"/>
    <n v="12"/>
  </r>
  <r>
    <x v="48272"/>
    <n v="12"/>
  </r>
  <r>
    <x v="48273"/>
    <n v="12"/>
  </r>
  <r>
    <x v="48274"/>
    <n v="12"/>
  </r>
  <r>
    <x v="48275"/>
    <n v="12"/>
  </r>
  <r>
    <x v="48276"/>
    <n v="12"/>
  </r>
  <r>
    <x v="48277"/>
    <n v="12"/>
  </r>
  <r>
    <x v="48278"/>
    <n v="12"/>
  </r>
  <r>
    <x v="48279"/>
    <n v="12"/>
  </r>
  <r>
    <x v="48280"/>
    <n v="12"/>
  </r>
  <r>
    <x v="48281"/>
    <n v="12"/>
  </r>
  <r>
    <x v="48282"/>
    <n v="12"/>
  </r>
  <r>
    <x v="48283"/>
    <n v="12"/>
  </r>
  <r>
    <x v="48284"/>
    <n v="12"/>
  </r>
  <r>
    <x v="48285"/>
    <n v="12"/>
  </r>
  <r>
    <x v="48286"/>
    <n v="12"/>
  </r>
  <r>
    <x v="48287"/>
    <n v="12"/>
  </r>
  <r>
    <x v="48288"/>
    <n v="12"/>
  </r>
  <r>
    <x v="48289"/>
    <n v="12"/>
  </r>
  <r>
    <x v="48290"/>
    <n v="12"/>
  </r>
  <r>
    <x v="48291"/>
    <n v="12"/>
  </r>
  <r>
    <x v="48292"/>
    <n v="12"/>
  </r>
  <r>
    <x v="48293"/>
    <n v="12"/>
  </r>
  <r>
    <x v="48294"/>
    <n v="12"/>
  </r>
  <r>
    <x v="48295"/>
    <n v="12"/>
  </r>
  <r>
    <x v="48296"/>
    <n v="12"/>
  </r>
  <r>
    <x v="48297"/>
    <n v="12"/>
  </r>
  <r>
    <x v="48298"/>
    <n v="12"/>
  </r>
  <r>
    <x v="48299"/>
    <n v="12"/>
  </r>
  <r>
    <x v="48300"/>
    <n v="12"/>
  </r>
  <r>
    <x v="48301"/>
    <n v="12"/>
  </r>
  <r>
    <x v="48302"/>
    <n v="12"/>
  </r>
  <r>
    <x v="48303"/>
    <n v="12"/>
  </r>
  <r>
    <x v="48304"/>
    <n v="12"/>
  </r>
  <r>
    <x v="48305"/>
    <n v="12"/>
  </r>
  <r>
    <x v="48306"/>
    <n v="12"/>
  </r>
  <r>
    <x v="48307"/>
    <n v="12"/>
  </r>
  <r>
    <x v="48308"/>
    <n v="12"/>
  </r>
  <r>
    <x v="48309"/>
    <n v="12"/>
  </r>
  <r>
    <x v="48310"/>
    <n v="12"/>
  </r>
  <r>
    <x v="48311"/>
    <n v="12"/>
  </r>
  <r>
    <x v="48312"/>
    <n v="12"/>
  </r>
  <r>
    <x v="48313"/>
    <n v="12"/>
  </r>
  <r>
    <x v="48314"/>
    <n v="12"/>
  </r>
  <r>
    <x v="48315"/>
    <n v="12"/>
  </r>
  <r>
    <x v="48316"/>
    <n v="12"/>
  </r>
  <r>
    <x v="48317"/>
    <n v="12"/>
  </r>
  <r>
    <x v="48318"/>
    <n v="12"/>
  </r>
  <r>
    <x v="48319"/>
    <n v="12"/>
  </r>
  <r>
    <x v="48320"/>
    <n v="12"/>
  </r>
  <r>
    <x v="48321"/>
    <n v="12"/>
  </r>
  <r>
    <x v="48322"/>
    <n v="12"/>
  </r>
  <r>
    <x v="48323"/>
    <n v="12"/>
  </r>
  <r>
    <x v="48324"/>
    <n v="12"/>
  </r>
  <r>
    <x v="48325"/>
    <n v="12"/>
  </r>
  <r>
    <x v="48326"/>
    <n v="12"/>
  </r>
  <r>
    <x v="48327"/>
    <n v="12"/>
  </r>
  <r>
    <x v="48328"/>
    <n v="12"/>
  </r>
  <r>
    <x v="48329"/>
    <n v="12"/>
  </r>
  <r>
    <x v="48330"/>
    <n v="12"/>
  </r>
  <r>
    <x v="48331"/>
    <n v="12"/>
  </r>
  <r>
    <x v="48332"/>
    <n v="12"/>
  </r>
  <r>
    <x v="48333"/>
    <n v="12"/>
  </r>
  <r>
    <x v="48334"/>
    <n v="12"/>
  </r>
  <r>
    <x v="48335"/>
    <n v="12"/>
  </r>
  <r>
    <x v="48336"/>
    <n v="12"/>
  </r>
  <r>
    <x v="48337"/>
    <n v="12"/>
  </r>
  <r>
    <x v="48338"/>
    <n v="12"/>
  </r>
  <r>
    <x v="48339"/>
    <n v="12"/>
  </r>
  <r>
    <x v="48340"/>
    <n v="12"/>
  </r>
  <r>
    <x v="48341"/>
    <n v="12"/>
  </r>
  <r>
    <x v="48342"/>
    <n v="12"/>
  </r>
  <r>
    <x v="48343"/>
    <n v="12"/>
  </r>
  <r>
    <x v="48344"/>
    <n v="12"/>
  </r>
  <r>
    <x v="48345"/>
    <n v="12"/>
  </r>
  <r>
    <x v="48346"/>
    <n v="12"/>
  </r>
  <r>
    <x v="48347"/>
    <n v="12"/>
  </r>
  <r>
    <x v="48348"/>
    <n v="12"/>
  </r>
  <r>
    <x v="48349"/>
    <n v="12"/>
  </r>
  <r>
    <x v="48350"/>
    <n v="12"/>
  </r>
  <r>
    <x v="48351"/>
    <n v="12"/>
  </r>
  <r>
    <x v="48352"/>
    <n v="12"/>
  </r>
  <r>
    <x v="48353"/>
    <n v="12"/>
  </r>
  <r>
    <x v="48354"/>
    <n v="12"/>
  </r>
  <r>
    <x v="48355"/>
    <n v="12"/>
  </r>
  <r>
    <x v="48356"/>
    <n v="12"/>
  </r>
  <r>
    <x v="48357"/>
    <n v="12"/>
  </r>
  <r>
    <x v="48358"/>
    <n v="12"/>
  </r>
  <r>
    <x v="48359"/>
    <n v="12"/>
  </r>
  <r>
    <x v="48360"/>
    <n v="12"/>
  </r>
  <r>
    <x v="48361"/>
    <n v="12"/>
  </r>
  <r>
    <x v="48362"/>
    <n v="12"/>
  </r>
  <r>
    <x v="48363"/>
    <n v="12"/>
  </r>
  <r>
    <x v="48364"/>
    <n v="12"/>
  </r>
  <r>
    <x v="48365"/>
    <n v="12"/>
  </r>
  <r>
    <x v="48366"/>
    <n v="12"/>
  </r>
  <r>
    <x v="48367"/>
    <n v="12"/>
  </r>
  <r>
    <x v="48368"/>
    <n v="12"/>
  </r>
  <r>
    <x v="48369"/>
    <n v="12"/>
  </r>
  <r>
    <x v="48370"/>
    <n v="12"/>
  </r>
  <r>
    <x v="48371"/>
    <n v="12"/>
  </r>
  <r>
    <x v="48372"/>
    <n v="12"/>
  </r>
  <r>
    <x v="48373"/>
    <n v="12"/>
  </r>
  <r>
    <x v="48374"/>
    <n v="12"/>
  </r>
  <r>
    <x v="48375"/>
    <n v="12"/>
  </r>
  <r>
    <x v="48376"/>
    <n v="12"/>
  </r>
  <r>
    <x v="48377"/>
    <n v="12"/>
  </r>
  <r>
    <x v="48378"/>
    <n v="12"/>
  </r>
  <r>
    <x v="48379"/>
    <n v="12"/>
  </r>
  <r>
    <x v="48380"/>
    <n v="12"/>
  </r>
  <r>
    <x v="48381"/>
    <n v="12"/>
  </r>
  <r>
    <x v="48382"/>
    <n v="12"/>
  </r>
  <r>
    <x v="48383"/>
    <n v="12"/>
  </r>
  <r>
    <x v="48384"/>
    <n v="12"/>
  </r>
  <r>
    <x v="48385"/>
    <n v="12"/>
  </r>
  <r>
    <x v="48386"/>
    <n v="12"/>
  </r>
  <r>
    <x v="48387"/>
    <n v="12"/>
  </r>
  <r>
    <x v="48388"/>
    <n v="12"/>
  </r>
  <r>
    <x v="48389"/>
    <n v="12"/>
  </r>
  <r>
    <x v="48390"/>
    <n v="12"/>
  </r>
  <r>
    <x v="48391"/>
    <n v="12"/>
  </r>
  <r>
    <x v="48392"/>
    <n v="12"/>
  </r>
  <r>
    <x v="48393"/>
    <n v="12"/>
  </r>
  <r>
    <x v="48394"/>
    <n v="12"/>
  </r>
  <r>
    <x v="48395"/>
    <n v="12"/>
  </r>
  <r>
    <x v="48396"/>
    <n v="12"/>
  </r>
  <r>
    <x v="48397"/>
    <n v="12"/>
  </r>
  <r>
    <x v="48398"/>
    <n v="12"/>
  </r>
  <r>
    <x v="48399"/>
    <n v="12"/>
  </r>
  <r>
    <x v="48400"/>
    <n v="12"/>
  </r>
  <r>
    <x v="48401"/>
    <n v="12"/>
  </r>
  <r>
    <x v="48402"/>
    <n v="12"/>
  </r>
  <r>
    <x v="48403"/>
    <n v="12"/>
  </r>
  <r>
    <x v="48404"/>
    <n v="12"/>
  </r>
  <r>
    <x v="48405"/>
    <n v="12"/>
  </r>
  <r>
    <x v="48406"/>
    <n v="12"/>
  </r>
  <r>
    <x v="48407"/>
    <n v="12"/>
  </r>
  <r>
    <x v="48408"/>
    <n v="12"/>
  </r>
  <r>
    <x v="48409"/>
    <n v="12"/>
  </r>
  <r>
    <x v="48410"/>
    <n v="12"/>
  </r>
  <r>
    <x v="48411"/>
    <n v="12"/>
  </r>
  <r>
    <x v="48412"/>
    <n v="12"/>
  </r>
  <r>
    <x v="48413"/>
    <n v="12"/>
  </r>
  <r>
    <x v="48414"/>
    <n v="12"/>
  </r>
  <r>
    <x v="48415"/>
    <n v="12"/>
  </r>
  <r>
    <x v="48416"/>
    <n v="12"/>
  </r>
  <r>
    <x v="48417"/>
    <n v="12"/>
  </r>
  <r>
    <x v="48418"/>
    <n v="12"/>
  </r>
  <r>
    <x v="48419"/>
    <n v="12"/>
  </r>
  <r>
    <x v="48420"/>
    <n v="12"/>
  </r>
  <r>
    <x v="48421"/>
    <n v="12"/>
  </r>
  <r>
    <x v="48422"/>
    <n v="12"/>
  </r>
  <r>
    <x v="48423"/>
    <n v="12"/>
  </r>
  <r>
    <x v="48424"/>
    <n v="12"/>
  </r>
  <r>
    <x v="48425"/>
    <n v="12"/>
  </r>
  <r>
    <x v="48426"/>
    <n v="12"/>
  </r>
  <r>
    <x v="48427"/>
    <n v="12"/>
  </r>
  <r>
    <x v="48428"/>
    <n v="12"/>
  </r>
  <r>
    <x v="48429"/>
    <n v="12"/>
  </r>
  <r>
    <x v="48430"/>
    <n v="12"/>
  </r>
  <r>
    <x v="48431"/>
    <n v="12"/>
  </r>
  <r>
    <x v="48432"/>
    <n v="12"/>
  </r>
  <r>
    <x v="48433"/>
    <n v="12"/>
  </r>
  <r>
    <x v="48434"/>
    <n v="12"/>
  </r>
  <r>
    <x v="48435"/>
    <n v="12"/>
  </r>
  <r>
    <x v="48436"/>
    <n v="12"/>
  </r>
  <r>
    <x v="48437"/>
    <n v="12"/>
  </r>
  <r>
    <x v="48438"/>
    <n v="12"/>
  </r>
  <r>
    <x v="48439"/>
    <n v="12"/>
  </r>
  <r>
    <x v="48440"/>
    <n v="12"/>
  </r>
  <r>
    <x v="48441"/>
    <n v="12"/>
  </r>
  <r>
    <x v="48442"/>
    <n v="12"/>
  </r>
  <r>
    <x v="48443"/>
    <n v="12"/>
  </r>
  <r>
    <x v="48444"/>
    <n v="12"/>
  </r>
  <r>
    <x v="48445"/>
    <n v="12"/>
  </r>
  <r>
    <x v="48446"/>
    <n v="12"/>
  </r>
  <r>
    <x v="48447"/>
    <n v="12"/>
  </r>
  <r>
    <x v="48448"/>
    <n v="12"/>
  </r>
  <r>
    <x v="48449"/>
    <n v="12"/>
  </r>
  <r>
    <x v="48450"/>
    <n v="12"/>
  </r>
  <r>
    <x v="48451"/>
    <n v="12"/>
  </r>
  <r>
    <x v="48452"/>
    <n v="12"/>
  </r>
  <r>
    <x v="48453"/>
    <n v="12"/>
  </r>
  <r>
    <x v="48454"/>
    <n v="12"/>
  </r>
  <r>
    <x v="48455"/>
    <n v="12"/>
  </r>
  <r>
    <x v="48456"/>
    <n v="12"/>
  </r>
  <r>
    <x v="48457"/>
    <n v="12"/>
  </r>
  <r>
    <x v="48458"/>
    <n v="12"/>
  </r>
  <r>
    <x v="48459"/>
    <n v="12"/>
  </r>
  <r>
    <x v="48460"/>
    <n v="12"/>
  </r>
  <r>
    <x v="48461"/>
    <n v="12"/>
  </r>
  <r>
    <x v="48462"/>
    <n v="12"/>
  </r>
  <r>
    <x v="48463"/>
    <n v="12"/>
  </r>
  <r>
    <x v="48464"/>
    <n v="12"/>
  </r>
  <r>
    <x v="48465"/>
    <n v="12"/>
  </r>
  <r>
    <x v="48466"/>
    <n v="12"/>
  </r>
  <r>
    <x v="48467"/>
    <n v="12"/>
  </r>
  <r>
    <x v="48468"/>
    <n v="12"/>
  </r>
  <r>
    <x v="48469"/>
    <n v="12"/>
  </r>
  <r>
    <x v="48470"/>
    <n v="12"/>
  </r>
  <r>
    <x v="48471"/>
    <n v="12"/>
  </r>
  <r>
    <x v="48472"/>
    <n v="12"/>
  </r>
  <r>
    <x v="48473"/>
    <n v="12"/>
  </r>
  <r>
    <x v="48474"/>
    <n v="12"/>
  </r>
  <r>
    <x v="48475"/>
    <n v="12"/>
  </r>
  <r>
    <x v="48476"/>
    <n v="12"/>
  </r>
  <r>
    <x v="48477"/>
    <n v="12"/>
  </r>
  <r>
    <x v="48478"/>
    <n v="12"/>
  </r>
  <r>
    <x v="48479"/>
    <n v="12"/>
  </r>
  <r>
    <x v="48480"/>
    <n v="12"/>
  </r>
  <r>
    <x v="48481"/>
    <n v="12"/>
  </r>
  <r>
    <x v="48482"/>
    <n v="12"/>
  </r>
  <r>
    <x v="48483"/>
    <n v="12"/>
  </r>
  <r>
    <x v="48484"/>
    <n v="12"/>
  </r>
  <r>
    <x v="48485"/>
    <n v="12"/>
  </r>
  <r>
    <x v="48486"/>
    <n v="12"/>
  </r>
  <r>
    <x v="48487"/>
    <n v="12"/>
  </r>
  <r>
    <x v="48488"/>
    <n v="12"/>
  </r>
  <r>
    <x v="48489"/>
    <n v="12"/>
  </r>
  <r>
    <x v="48490"/>
    <n v="12"/>
  </r>
  <r>
    <x v="48491"/>
    <n v="12"/>
  </r>
  <r>
    <x v="48492"/>
    <n v="12"/>
  </r>
  <r>
    <x v="48493"/>
    <n v="12"/>
  </r>
  <r>
    <x v="48494"/>
    <n v="12"/>
  </r>
  <r>
    <x v="48495"/>
    <n v="12"/>
  </r>
  <r>
    <x v="48496"/>
    <n v="12"/>
  </r>
  <r>
    <x v="48497"/>
    <n v="12"/>
  </r>
  <r>
    <x v="48498"/>
    <n v="12"/>
  </r>
  <r>
    <x v="48499"/>
    <n v="12"/>
  </r>
  <r>
    <x v="48500"/>
    <n v="12"/>
  </r>
  <r>
    <x v="48501"/>
    <n v="12"/>
  </r>
  <r>
    <x v="48502"/>
    <n v="12"/>
  </r>
  <r>
    <x v="48503"/>
    <n v="12"/>
  </r>
  <r>
    <x v="48504"/>
    <n v="12"/>
  </r>
  <r>
    <x v="48505"/>
    <n v="12"/>
  </r>
  <r>
    <x v="48506"/>
    <n v="12"/>
  </r>
  <r>
    <x v="48507"/>
    <n v="11"/>
  </r>
  <r>
    <x v="48508"/>
    <n v="11"/>
  </r>
  <r>
    <x v="48509"/>
    <n v="11"/>
  </r>
  <r>
    <x v="48510"/>
    <n v="11"/>
  </r>
  <r>
    <x v="48511"/>
    <n v="11"/>
  </r>
  <r>
    <x v="48512"/>
    <n v="11"/>
  </r>
  <r>
    <x v="48513"/>
    <n v="11"/>
  </r>
  <r>
    <x v="48514"/>
    <n v="11"/>
  </r>
  <r>
    <x v="48515"/>
    <n v="11"/>
  </r>
  <r>
    <x v="48516"/>
    <n v="11"/>
  </r>
  <r>
    <x v="48517"/>
    <n v="11"/>
  </r>
  <r>
    <x v="48518"/>
    <n v="11"/>
  </r>
  <r>
    <x v="48519"/>
    <n v="11"/>
  </r>
  <r>
    <x v="48520"/>
    <n v="11"/>
  </r>
  <r>
    <x v="48521"/>
    <n v="11"/>
  </r>
  <r>
    <x v="48522"/>
    <n v="11"/>
  </r>
  <r>
    <x v="48523"/>
    <n v="11"/>
  </r>
  <r>
    <x v="48524"/>
    <n v="11"/>
  </r>
  <r>
    <x v="48525"/>
    <n v="11"/>
  </r>
  <r>
    <x v="48526"/>
    <n v="11"/>
  </r>
  <r>
    <x v="48527"/>
    <n v="11"/>
  </r>
  <r>
    <x v="48528"/>
    <n v="10"/>
  </r>
  <r>
    <x v="48529"/>
    <n v="10"/>
  </r>
  <r>
    <x v="48530"/>
    <n v="10"/>
  </r>
  <r>
    <x v="48531"/>
    <n v="10"/>
  </r>
  <r>
    <x v="48532"/>
    <n v="10"/>
  </r>
  <r>
    <x v="48533"/>
    <n v="10"/>
  </r>
  <r>
    <x v="48534"/>
    <n v="10"/>
  </r>
  <r>
    <x v="48535"/>
    <n v="10"/>
  </r>
  <r>
    <x v="48536"/>
    <n v="10"/>
  </r>
  <r>
    <x v="48537"/>
    <n v="10"/>
  </r>
  <r>
    <x v="48538"/>
    <n v="10"/>
  </r>
  <r>
    <x v="48539"/>
    <n v="10"/>
  </r>
  <r>
    <x v="48540"/>
    <n v="10"/>
  </r>
  <r>
    <x v="48541"/>
    <n v="10"/>
  </r>
  <r>
    <x v="48542"/>
    <n v="10"/>
  </r>
  <r>
    <x v="48543"/>
    <n v="10"/>
  </r>
  <r>
    <x v="48544"/>
    <n v="10"/>
  </r>
  <r>
    <x v="48545"/>
    <n v="10"/>
  </r>
  <r>
    <x v="48546"/>
    <n v="10"/>
  </r>
  <r>
    <x v="48547"/>
    <n v="10"/>
  </r>
  <r>
    <x v="48548"/>
    <n v="10"/>
  </r>
  <r>
    <x v="48549"/>
    <n v="10"/>
  </r>
  <r>
    <x v="48550"/>
    <n v="10"/>
  </r>
  <r>
    <x v="48551"/>
    <n v="10"/>
  </r>
  <r>
    <x v="48552"/>
    <n v="10"/>
  </r>
  <r>
    <x v="48553"/>
    <n v="9"/>
  </r>
  <r>
    <x v="48554"/>
    <n v="9"/>
  </r>
  <r>
    <x v="48555"/>
    <n v="9"/>
  </r>
  <r>
    <x v="48556"/>
    <n v="9"/>
  </r>
  <r>
    <x v="48557"/>
    <n v="9"/>
  </r>
  <r>
    <x v="48558"/>
    <n v="9"/>
  </r>
  <r>
    <x v="48559"/>
    <n v="9"/>
  </r>
  <r>
    <x v="48560"/>
    <n v="9"/>
  </r>
  <r>
    <x v="48561"/>
    <n v="9"/>
  </r>
  <r>
    <x v="48562"/>
    <n v="9"/>
  </r>
  <r>
    <x v="48563"/>
    <n v="9"/>
  </r>
  <r>
    <x v="48564"/>
    <n v="9"/>
  </r>
  <r>
    <x v="48565"/>
    <n v="9"/>
  </r>
  <r>
    <x v="48566"/>
    <n v="9"/>
  </r>
  <r>
    <x v="48567"/>
    <n v="9"/>
  </r>
  <r>
    <x v="48568"/>
    <n v="9"/>
  </r>
  <r>
    <x v="48569"/>
    <n v="9"/>
  </r>
  <r>
    <x v="48570"/>
    <n v="9"/>
  </r>
  <r>
    <x v="48571"/>
    <n v="9"/>
  </r>
  <r>
    <x v="48572"/>
    <n v="9"/>
  </r>
  <r>
    <x v="48573"/>
    <n v="9"/>
  </r>
  <r>
    <x v="48574"/>
    <n v="9"/>
  </r>
  <r>
    <x v="48575"/>
    <n v="9"/>
  </r>
  <r>
    <x v="48576"/>
    <n v="9"/>
  </r>
  <r>
    <x v="48577"/>
    <n v="9"/>
  </r>
  <r>
    <x v="48578"/>
    <n v="9"/>
  </r>
  <r>
    <x v="48579"/>
    <n v="9"/>
  </r>
  <r>
    <x v="48580"/>
    <n v="9"/>
  </r>
  <r>
    <x v="48581"/>
    <n v="9"/>
  </r>
  <r>
    <x v="48582"/>
    <n v="9"/>
  </r>
  <r>
    <x v="48583"/>
    <n v="9"/>
  </r>
  <r>
    <x v="48584"/>
    <n v="9"/>
  </r>
  <r>
    <x v="48585"/>
    <n v="9"/>
  </r>
  <r>
    <x v="48586"/>
    <n v="9"/>
  </r>
  <r>
    <x v="48587"/>
    <n v="9"/>
  </r>
  <r>
    <x v="48588"/>
    <n v="9"/>
  </r>
  <r>
    <x v="48589"/>
    <n v="9"/>
  </r>
  <r>
    <x v="48590"/>
    <n v="9"/>
  </r>
  <r>
    <x v="48591"/>
    <n v="9"/>
  </r>
  <r>
    <x v="48592"/>
    <n v="9"/>
  </r>
  <r>
    <x v="48593"/>
    <n v="9"/>
  </r>
  <r>
    <x v="48594"/>
    <n v="9"/>
  </r>
  <r>
    <x v="48595"/>
    <n v="9"/>
  </r>
  <r>
    <x v="48596"/>
    <n v="9"/>
  </r>
  <r>
    <x v="48597"/>
    <n v="9"/>
  </r>
  <r>
    <x v="48598"/>
    <n v="9"/>
  </r>
  <r>
    <x v="48599"/>
    <n v="9"/>
  </r>
  <r>
    <x v="48600"/>
    <n v="9"/>
  </r>
  <r>
    <x v="48601"/>
    <n v="9"/>
  </r>
  <r>
    <x v="48602"/>
    <n v="9"/>
  </r>
  <r>
    <x v="48603"/>
    <n v="9"/>
  </r>
  <r>
    <x v="48604"/>
    <n v="9"/>
  </r>
  <r>
    <x v="48605"/>
    <n v="9"/>
  </r>
  <r>
    <x v="48606"/>
    <n v="9"/>
  </r>
  <r>
    <x v="48607"/>
    <n v="9"/>
  </r>
  <r>
    <x v="48608"/>
    <n v="9"/>
  </r>
  <r>
    <x v="48609"/>
    <n v="9"/>
  </r>
  <r>
    <x v="48610"/>
    <n v="9"/>
  </r>
  <r>
    <x v="48611"/>
    <n v="9"/>
  </r>
  <r>
    <x v="48612"/>
    <n v="9"/>
  </r>
  <r>
    <x v="48613"/>
    <n v="9"/>
  </r>
  <r>
    <x v="48614"/>
    <n v="9"/>
  </r>
  <r>
    <x v="48615"/>
    <n v="9"/>
  </r>
  <r>
    <x v="48616"/>
    <n v="9"/>
  </r>
  <r>
    <x v="48617"/>
    <n v="9"/>
  </r>
  <r>
    <x v="48618"/>
    <n v="9"/>
  </r>
  <r>
    <x v="48619"/>
    <n v="9"/>
  </r>
  <r>
    <x v="48620"/>
    <n v="9"/>
  </r>
  <r>
    <x v="48621"/>
    <n v="9"/>
  </r>
  <r>
    <x v="48622"/>
    <n v="9"/>
  </r>
  <r>
    <x v="48623"/>
    <n v="9"/>
  </r>
  <r>
    <x v="48624"/>
    <n v="9"/>
  </r>
  <r>
    <x v="48625"/>
    <n v="9"/>
  </r>
  <r>
    <x v="48626"/>
    <n v="9"/>
  </r>
  <r>
    <x v="48627"/>
    <n v="9"/>
  </r>
  <r>
    <x v="48628"/>
    <n v="9"/>
  </r>
  <r>
    <x v="48629"/>
    <n v="9"/>
  </r>
  <r>
    <x v="48630"/>
    <n v="9"/>
  </r>
  <r>
    <x v="48631"/>
    <n v="9"/>
  </r>
  <r>
    <x v="48632"/>
    <n v="9"/>
  </r>
  <r>
    <x v="48633"/>
    <n v="9"/>
  </r>
  <r>
    <x v="48634"/>
    <n v="9"/>
  </r>
  <r>
    <x v="48635"/>
    <n v="9"/>
  </r>
  <r>
    <x v="48636"/>
    <n v="9"/>
  </r>
  <r>
    <x v="48637"/>
    <n v="9"/>
  </r>
  <r>
    <x v="48638"/>
    <n v="9"/>
  </r>
  <r>
    <x v="48639"/>
    <n v="9"/>
  </r>
  <r>
    <x v="48640"/>
    <n v="9"/>
  </r>
  <r>
    <x v="48641"/>
    <n v="9"/>
  </r>
  <r>
    <x v="48642"/>
    <n v="9"/>
  </r>
  <r>
    <x v="48643"/>
    <n v="9"/>
  </r>
  <r>
    <x v="48644"/>
    <n v="9"/>
  </r>
  <r>
    <x v="48645"/>
    <n v="9"/>
  </r>
  <r>
    <x v="48646"/>
    <n v="9"/>
  </r>
  <r>
    <x v="48647"/>
    <n v="9"/>
  </r>
  <r>
    <x v="48648"/>
    <n v="9"/>
  </r>
  <r>
    <x v="48649"/>
    <n v="9"/>
  </r>
  <r>
    <x v="48650"/>
    <n v="9"/>
  </r>
  <r>
    <x v="48651"/>
    <n v="9"/>
  </r>
  <r>
    <x v="48652"/>
    <n v="9"/>
  </r>
  <r>
    <x v="48653"/>
    <n v="9"/>
  </r>
  <r>
    <x v="48654"/>
    <n v="9"/>
  </r>
  <r>
    <x v="48655"/>
    <n v="9"/>
  </r>
  <r>
    <x v="48656"/>
    <n v="9"/>
  </r>
  <r>
    <x v="48657"/>
    <n v="9"/>
  </r>
  <r>
    <x v="48658"/>
    <n v="9"/>
  </r>
  <r>
    <x v="48659"/>
    <n v="9"/>
  </r>
  <r>
    <x v="48660"/>
    <n v="9"/>
  </r>
  <r>
    <x v="48661"/>
    <n v="9"/>
  </r>
  <r>
    <x v="48662"/>
    <n v="9"/>
  </r>
  <r>
    <x v="48663"/>
    <n v="9"/>
  </r>
  <r>
    <x v="48664"/>
    <n v="9"/>
  </r>
  <r>
    <x v="48665"/>
    <n v="9"/>
  </r>
  <r>
    <x v="48666"/>
    <n v="9"/>
  </r>
  <r>
    <x v="48667"/>
    <n v="9"/>
  </r>
  <r>
    <x v="48668"/>
    <n v="9"/>
  </r>
  <r>
    <x v="48669"/>
    <n v="9"/>
  </r>
  <r>
    <x v="48670"/>
    <n v="9"/>
  </r>
  <r>
    <x v="48671"/>
    <n v="9"/>
  </r>
  <r>
    <x v="48672"/>
    <n v="95"/>
  </r>
  <r>
    <x v="48673"/>
    <n v="9"/>
  </r>
  <r>
    <x v="48674"/>
    <n v="9"/>
  </r>
  <r>
    <x v="48675"/>
    <n v="9"/>
  </r>
  <r>
    <x v="48676"/>
    <n v="9"/>
  </r>
  <r>
    <x v="48677"/>
    <n v="9"/>
  </r>
  <r>
    <x v="48678"/>
    <n v="9"/>
  </r>
  <r>
    <x v="48679"/>
    <n v="9"/>
  </r>
  <r>
    <x v="48680"/>
    <n v="9"/>
  </r>
  <r>
    <x v="48681"/>
    <n v="9"/>
  </r>
  <r>
    <x v="48682"/>
    <n v="9"/>
  </r>
  <r>
    <x v="48683"/>
    <n v="9"/>
  </r>
  <r>
    <x v="48684"/>
    <n v="9"/>
  </r>
  <r>
    <x v="48685"/>
    <n v="9"/>
  </r>
  <r>
    <x v="48686"/>
    <n v="9"/>
  </r>
  <r>
    <x v="48687"/>
    <n v="9"/>
  </r>
  <r>
    <x v="48688"/>
    <n v="9"/>
  </r>
  <r>
    <x v="48689"/>
    <n v="9"/>
  </r>
  <r>
    <x v="48690"/>
    <n v="9"/>
  </r>
  <r>
    <x v="48691"/>
    <n v="9"/>
  </r>
  <r>
    <x v="48692"/>
    <n v="9"/>
  </r>
  <r>
    <x v="48693"/>
    <n v="9"/>
  </r>
  <r>
    <x v="48694"/>
    <n v="9"/>
  </r>
  <r>
    <x v="48695"/>
    <n v="9"/>
  </r>
  <r>
    <x v="48696"/>
    <n v="9"/>
  </r>
  <r>
    <x v="48697"/>
    <n v="9"/>
  </r>
  <r>
    <x v="48698"/>
    <n v="9"/>
  </r>
  <r>
    <x v="48699"/>
    <n v="9"/>
  </r>
  <r>
    <x v="48700"/>
    <n v="9"/>
  </r>
  <r>
    <x v="48701"/>
    <n v="9"/>
  </r>
  <r>
    <x v="48702"/>
    <n v="9"/>
  </r>
  <r>
    <x v="48703"/>
    <n v="9"/>
  </r>
  <r>
    <x v="48704"/>
    <n v="9"/>
  </r>
  <r>
    <x v="48705"/>
    <n v="9"/>
  </r>
  <r>
    <x v="48706"/>
    <n v="9"/>
  </r>
  <r>
    <x v="48707"/>
    <n v="9"/>
  </r>
  <r>
    <x v="48708"/>
    <n v="9"/>
  </r>
  <r>
    <x v="48709"/>
    <n v="9"/>
  </r>
  <r>
    <x v="48710"/>
    <n v="9"/>
  </r>
  <r>
    <x v="48711"/>
    <n v="9"/>
  </r>
  <r>
    <x v="48712"/>
    <n v="9"/>
  </r>
  <r>
    <x v="48713"/>
    <n v="9"/>
  </r>
  <r>
    <x v="48714"/>
    <n v="9"/>
  </r>
  <r>
    <x v="48715"/>
    <n v="9"/>
  </r>
  <r>
    <x v="48716"/>
    <n v="9"/>
  </r>
  <r>
    <x v="48717"/>
    <n v="9"/>
  </r>
  <r>
    <x v="48718"/>
    <n v="9"/>
  </r>
  <r>
    <x v="48719"/>
    <n v="9"/>
  </r>
  <r>
    <x v="48720"/>
    <n v="9"/>
  </r>
  <r>
    <x v="48721"/>
    <n v="9"/>
  </r>
  <r>
    <x v="48722"/>
    <n v="9"/>
  </r>
  <r>
    <x v="48723"/>
    <n v="9"/>
  </r>
  <r>
    <x v="48724"/>
    <n v="9"/>
  </r>
  <r>
    <x v="48725"/>
    <n v="9"/>
  </r>
  <r>
    <x v="48726"/>
    <n v="9"/>
  </r>
  <r>
    <x v="48727"/>
    <n v="9"/>
  </r>
  <r>
    <x v="48728"/>
    <n v="9"/>
  </r>
  <r>
    <x v="48729"/>
    <n v="9"/>
  </r>
  <r>
    <x v="48730"/>
    <n v="9"/>
  </r>
  <r>
    <x v="48731"/>
    <n v="9"/>
  </r>
  <r>
    <x v="48732"/>
    <n v="9"/>
  </r>
  <r>
    <x v="48733"/>
    <n v="9"/>
  </r>
  <r>
    <x v="48734"/>
    <n v="9"/>
  </r>
  <r>
    <x v="48735"/>
    <n v="9"/>
  </r>
  <r>
    <x v="48736"/>
    <n v="9"/>
  </r>
  <r>
    <x v="48737"/>
    <n v="9"/>
  </r>
  <r>
    <x v="48738"/>
    <n v="9"/>
  </r>
  <r>
    <x v="48739"/>
    <n v="9"/>
  </r>
  <r>
    <x v="48740"/>
    <n v="9"/>
  </r>
  <r>
    <x v="48741"/>
    <n v="9"/>
  </r>
  <r>
    <x v="48742"/>
    <n v="9"/>
  </r>
  <r>
    <x v="48743"/>
    <n v="9"/>
  </r>
  <r>
    <x v="48744"/>
    <n v="9"/>
  </r>
  <r>
    <x v="48745"/>
    <n v="9"/>
  </r>
  <r>
    <x v="48746"/>
    <n v="9"/>
  </r>
  <r>
    <x v="48747"/>
    <n v="9"/>
  </r>
  <r>
    <x v="48748"/>
    <n v="9"/>
  </r>
  <r>
    <x v="48749"/>
    <n v="9"/>
  </r>
  <r>
    <x v="48750"/>
    <n v="9"/>
  </r>
  <r>
    <x v="48751"/>
    <n v="9"/>
  </r>
  <r>
    <x v="48752"/>
    <n v="9"/>
  </r>
  <r>
    <x v="48753"/>
    <n v="9"/>
  </r>
  <r>
    <x v="48754"/>
    <n v="9"/>
  </r>
  <r>
    <x v="48755"/>
    <n v="9"/>
  </r>
  <r>
    <x v="48756"/>
    <n v="9"/>
  </r>
  <r>
    <x v="48757"/>
    <n v="9"/>
  </r>
  <r>
    <x v="48758"/>
    <n v="9"/>
  </r>
  <r>
    <x v="48759"/>
    <n v="9"/>
  </r>
  <r>
    <x v="48760"/>
    <n v="9"/>
  </r>
  <r>
    <x v="48761"/>
    <n v="9"/>
  </r>
  <r>
    <x v="48762"/>
    <n v="9"/>
  </r>
  <r>
    <x v="48763"/>
    <n v="9"/>
  </r>
  <r>
    <x v="48764"/>
    <n v="9"/>
  </r>
  <r>
    <x v="48765"/>
    <n v="9"/>
  </r>
  <r>
    <x v="48766"/>
    <n v="9"/>
  </r>
  <r>
    <x v="48767"/>
    <n v="9"/>
  </r>
  <r>
    <x v="48768"/>
    <n v="9"/>
  </r>
  <r>
    <x v="48769"/>
    <n v="9"/>
  </r>
  <r>
    <x v="48770"/>
    <n v="9"/>
  </r>
  <r>
    <x v="48771"/>
    <n v="9"/>
  </r>
  <r>
    <x v="48772"/>
    <n v="9"/>
  </r>
  <r>
    <x v="48773"/>
    <n v="9"/>
  </r>
  <r>
    <x v="48774"/>
    <n v="9"/>
  </r>
  <r>
    <x v="48775"/>
    <n v="9"/>
  </r>
  <r>
    <x v="48776"/>
    <n v="9"/>
  </r>
  <r>
    <x v="48777"/>
    <n v="9"/>
  </r>
  <r>
    <x v="48778"/>
    <n v="9"/>
  </r>
  <r>
    <x v="48779"/>
    <n v="9"/>
  </r>
  <r>
    <x v="48780"/>
    <n v="9"/>
  </r>
  <r>
    <x v="48781"/>
    <n v="9"/>
  </r>
  <r>
    <x v="48782"/>
    <n v="9"/>
  </r>
  <r>
    <x v="48783"/>
    <n v="9"/>
  </r>
  <r>
    <x v="48784"/>
    <n v="9"/>
  </r>
  <r>
    <x v="48785"/>
    <n v="9"/>
  </r>
  <r>
    <x v="48786"/>
    <n v="9"/>
  </r>
  <r>
    <x v="48787"/>
    <n v="9"/>
  </r>
  <r>
    <x v="48788"/>
    <n v="9"/>
  </r>
  <r>
    <x v="48789"/>
    <n v="9"/>
  </r>
  <r>
    <x v="48790"/>
    <n v="9"/>
  </r>
  <r>
    <x v="48791"/>
    <n v="9"/>
  </r>
  <r>
    <x v="48792"/>
    <n v="9"/>
  </r>
  <r>
    <x v="48793"/>
    <n v="9"/>
  </r>
  <r>
    <x v="48794"/>
    <n v="9"/>
  </r>
  <r>
    <x v="48795"/>
    <n v="9"/>
  </r>
  <r>
    <x v="48796"/>
    <n v="9"/>
  </r>
  <r>
    <x v="48797"/>
    <n v="9"/>
  </r>
  <r>
    <x v="48798"/>
    <n v="9"/>
  </r>
  <r>
    <x v="48799"/>
    <n v="9"/>
  </r>
  <r>
    <x v="48800"/>
    <n v="9"/>
  </r>
  <r>
    <x v="48801"/>
    <n v="9"/>
  </r>
  <r>
    <x v="48802"/>
    <n v="9"/>
  </r>
  <r>
    <x v="48803"/>
    <n v="9"/>
  </r>
  <r>
    <x v="48804"/>
    <n v="9"/>
  </r>
  <r>
    <x v="48805"/>
    <n v="9"/>
  </r>
  <r>
    <x v="48806"/>
    <n v="9"/>
  </r>
  <r>
    <x v="48807"/>
    <n v="9"/>
  </r>
  <r>
    <x v="48808"/>
    <n v="9"/>
  </r>
  <r>
    <x v="48809"/>
    <n v="9"/>
  </r>
  <r>
    <x v="48810"/>
    <n v="9"/>
  </r>
  <r>
    <x v="48811"/>
    <n v="9"/>
  </r>
  <r>
    <x v="48812"/>
    <n v="9"/>
  </r>
  <r>
    <x v="48813"/>
    <n v="9"/>
  </r>
  <r>
    <x v="48814"/>
    <n v="9"/>
  </r>
  <r>
    <x v="48815"/>
    <n v="9"/>
  </r>
  <r>
    <x v="48816"/>
    <n v="9"/>
  </r>
  <r>
    <x v="48817"/>
    <n v="9"/>
  </r>
  <r>
    <x v="48818"/>
    <n v="9"/>
  </r>
  <r>
    <x v="48819"/>
    <n v="9"/>
  </r>
  <r>
    <x v="48820"/>
    <n v="9"/>
  </r>
  <r>
    <x v="48821"/>
    <n v="9"/>
  </r>
  <r>
    <x v="48822"/>
    <n v="9"/>
  </r>
  <r>
    <x v="48823"/>
    <n v="9"/>
  </r>
  <r>
    <x v="48824"/>
    <n v="9"/>
  </r>
  <r>
    <x v="48825"/>
    <n v="9"/>
  </r>
  <r>
    <x v="48826"/>
    <n v="9"/>
  </r>
  <r>
    <x v="48827"/>
    <n v="9"/>
  </r>
  <r>
    <x v="48828"/>
    <n v="9"/>
  </r>
  <r>
    <x v="48829"/>
    <n v="9"/>
  </r>
  <r>
    <x v="48830"/>
    <n v="9"/>
  </r>
  <r>
    <x v="48831"/>
    <n v="9"/>
  </r>
  <r>
    <x v="48832"/>
    <n v="9"/>
  </r>
  <r>
    <x v="48833"/>
    <n v="9"/>
  </r>
  <r>
    <x v="48834"/>
    <n v="9"/>
  </r>
  <r>
    <x v="48835"/>
    <n v="9"/>
  </r>
  <r>
    <x v="48836"/>
    <n v="9"/>
  </r>
  <r>
    <x v="48837"/>
    <n v="9"/>
  </r>
  <r>
    <x v="48838"/>
    <n v="9"/>
  </r>
  <r>
    <x v="48839"/>
    <n v="9"/>
  </r>
  <r>
    <x v="48840"/>
    <n v="9"/>
  </r>
  <r>
    <x v="48841"/>
    <n v="9"/>
  </r>
  <r>
    <x v="48842"/>
    <n v="9"/>
  </r>
  <r>
    <x v="48843"/>
    <n v="9"/>
  </r>
  <r>
    <x v="48844"/>
    <n v="9"/>
  </r>
  <r>
    <x v="48845"/>
    <n v="9"/>
  </r>
  <r>
    <x v="48846"/>
    <n v="9"/>
  </r>
  <r>
    <x v="48847"/>
    <n v="9"/>
  </r>
  <r>
    <x v="48848"/>
    <n v="9"/>
  </r>
  <r>
    <x v="48849"/>
    <n v="9"/>
  </r>
  <r>
    <x v="48850"/>
    <n v="9"/>
  </r>
  <r>
    <x v="48851"/>
    <n v="9"/>
  </r>
  <r>
    <x v="48852"/>
    <n v="9"/>
  </r>
  <r>
    <x v="48853"/>
    <n v="9"/>
  </r>
  <r>
    <x v="48854"/>
    <n v="9"/>
  </r>
  <r>
    <x v="48855"/>
    <n v="9"/>
  </r>
  <r>
    <x v="48856"/>
    <n v="9"/>
  </r>
  <r>
    <x v="48857"/>
    <n v="9"/>
  </r>
  <r>
    <x v="48858"/>
    <n v="9"/>
  </r>
  <r>
    <x v="48859"/>
    <n v="9"/>
  </r>
  <r>
    <x v="48860"/>
    <n v="9"/>
  </r>
  <r>
    <x v="48861"/>
    <n v="9"/>
  </r>
  <r>
    <x v="48862"/>
    <n v="9"/>
  </r>
  <r>
    <x v="48863"/>
    <n v="9"/>
  </r>
  <r>
    <x v="48864"/>
    <n v="9"/>
  </r>
  <r>
    <x v="48865"/>
    <n v="9"/>
  </r>
  <r>
    <x v="48866"/>
    <n v="9"/>
  </r>
  <r>
    <x v="48867"/>
    <n v="9"/>
  </r>
  <r>
    <x v="48868"/>
    <n v="9"/>
  </r>
  <r>
    <x v="48869"/>
    <n v="9"/>
  </r>
  <r>
    <x v="48870"/>
    <n v="9"/>
  </r>
  <r>
    <x v="48871"/>
    <n v="9"/>
  </r>
  <r>
    <x v="48872"/>
    <n v="9"/>
  </r>
  <r>
    <x v="48873"/>
    <n v="9"/>
  </r>
  <r>
    <x v="48874"/>
    <n v="9"/>
  </r>
  <r>
    <x v="48875"/>
    <n v="9"/>
  </r>
  <r>
    <x v="48876"/>
    <n v="9"/>
  </r>
  <r>
    <x v="48877"/>
    <n v="9"/>
  </r>
  <r>
    <x v="48878"/>
    <n v="9"/>
  </r>
  <r>
    <x v="48879"/>
    <n v="9"/>
  </r>
  <r>
    <x v="48880"/>
    <n v="9"/>
  </r>
  <r>
    <x v="48881"/>
    <n v="9"/>
  </r>
  <r>
    <x v="48882"/>
    <n v="9"/>
  </r>
  <r>
    <x v="48883"/>
    <n v="9"/>
  </r>
  <r>
    <x v="48884"/>
    <n v="9"/>
  </r>
  <r>
    <x v="48885"/>
    <n v="9"/>
  </r>
  <r>
    <x v="48886"/>
    <n v="9"/>
  </r>
  <r>
    <x v="48887"/>
    <n v="9"/>
  </r>
  <r>
    <x v="48888"/>
    <n v="9"/>
  </r>
  <r>
    <x v="48889"/>
    <n v="9"/>
  </r>
  <r>
    <x v="48890"/>
    <n v="9"/>
  </r>
  <r>
    <x v="48891"/>
    <n v="9"/>
  </r>
  <r>
    <x v="48892"/>
    <n v="9"/>
  </r>
  <r>
    <x v="48893"/>
    <n v="9"/>
  </r>
  <r>
    <x v="48894"/>
    <n v="9"/>
  </r>
  <r>
    <x v="48895"/>
    <n v="9"/>
  </r>
  <r>
    <x v="48896"/>
    <n v="9"/>
  </r>
  <r>
    <x v="48897"/>
    <n v="9"/>
  </r>
  <r>
    <x v="48898"/>
    <n v="9"/>
  </r>
  <r>
    <x v="48899"/>
    <n v="9"/>
  </r>
  <r>
    <x v="48900"/>
    <n v="9"/>
  </r>
  <r>
    <x v="48901"/>
    <n v="9"/>
  </r>
  <r>
    <x v="48902"/>
    <n v="9"/>
  </r>
  <r>
    <x v="48903"/>
    <n v="9"/>
  </r>
  <r>
    <x v="48904"/>
    <n v="9"/>
  </r>
  <r>
    <x v="48905"/>
    <n v="9"/>
  </r>
  <r>
    <x v="48906"/>
    <n v="9"/>
  </r>
  <r>
    <x v="48907"/>
    <n v="9"/>
  </r>
  <r>
    <x v="48908"/>
    <n v="9"/>
  </r>
  <r>
    <x v="48909"/>
    <n v="9"/>
  </r>
  <r>
    <x v="48910"/>
    <n v="9"/>
  </r>
  <r>
    <x v="48911"/>
    <n v="9"/>
  </r>
  <r>
    <x v="48912"/>
    <n v="9"/>
  </r>
  <r>
    <x v="48913"/>
    <n v="9"/>
  </r>
  <r>
    <x v="48914"/>
    <n v="9"/>
  </r>
  <r>
    <x v="48915"/>
    <n v="9"/>
  </r>
  <r>
    <x v="48916"/>
    <n v="9"/>
  </r>
  <r>
    <x v="48917"/>
    <n v="9"/>
  </r>
  <r>
    <x v="48918"/>
    <n v="9"/>
  </r>
  <r>
    <x v="48919"/>
    <n v="9"/>
  </r>
  <r>
    <x v="48920"/>
    <n v="9"/>
  </r>
  <r>
    <x v="48921"/>
    <n v="9"/>
  </r>
  <r>
    <x v="48922"/>
    <n v="9"/>
  </r>
  <r>
    <x v="48923"/>
    <n v="9"/>
  </r>
  <r>
    <x v="48924"/>
    <n v="9"/>
  </r>
  <r>
    <x v="48925"/>
    <n v="9"/>
  </r>
  <r>
    <x v="48926"/>
    <n v="9"/>
  </r>
  <r>
    <x v="48927"/>
    <n v="9"/>
  </r>
  <r>
    <x v="48928"/>
    <n v="9"/>
  </r>
  <r>
    <x v="48929"/>
    <n v="9"/>
  </r>
  <r>
    <x v="48930"/>
    <n v="9"/>
  </r>
  <r>
    <x v="48931"/>
    <n v="9"/>
  </r>
  <r>
    <x v="48932"/>
    <n v="9"/>
  </r>
  <r>
    <x v="48933"/>
    <n v="9"/>
  </r>
  <r>
    <x v="48934"/>
    <n v="9"/>
  </r>
  <r>
    <x v="48935"/>
    <n v="9"/>
  </r>
  <r>
    <x v="48936"/>
    <n v="9"/>
  </r>
  <r>
    <x v="48937"/>
    <n v="9"/>
  </r>
  <r>
    <x v="48938"/>
    <n v="9"/>
  </r>
  <r>
    <x v="48939"/>
    <n v="9"/>
  </r>
  <r>
    <x v="48940"/>
    <n v="9"/>
  </r>
  <r>
    <x v="48941"/>
    <n v="9"/>
  </r>
  <r>
    <x v="48942"/>
    <n v="9"/>
  </r>
  <r>
    <x v="48943"/>
    <n v="9"/>
  </r>
  <r>
    <x v="48944"/>
    <n v="9"/>
  </r>
  <r>
    <x v="48945"/>
    <n v="9"/>
  </r>
  <r>
    <x v="48946"/>
    <n v="9"/>
  </r>
  <r>
    <x v="48947"/>
    <n v="9"/>
  </r>
  <r>
    <x v="48948"/>
    <n v="9"/>
  </r>
  <r>
    <x v="48949"/>
    <n v="9"/>
  </r>
  <r>
    <x v="48950"/>
    <n v="9"/>
  </r>
  <r>
    <x v="48951"/>
    <n v="9"/>
  </r>
  <r>
    <x v="48952"/>
    <n v="9"/>
  </r>
  <r>
    <x v="48953"/>
    <n v="9"/>
  </r>
  <r>
    <x v="48954"/>
    <n v="9"/>
  </r>
  <r>
    <x v="48955"/>
    <n v="9"/>
  </r>
  <r>
    <x v="48956"/>
    <n v="9"/>
  </r>
  <r>
    <x v="48957"/>
    <n v="9"/>
  </r>
  <r>
    <x v="48958"/>
    <n v="9"/>
  </r>
  <r>
    <x v="48959"/>
    <n v="9"/>
  </r>
  <r>
    <x v="48960"/>
    <n v="9"/>
  </r>
  <r>
    <x v="48961"/>
    <n v="9"/>
  </r>
  <r>
    <x v="48962"/>
    <n v="9"/>
  </r>
  <r>
    <x v="48963"/>
    <n v="9"/>
  </r>
  <r>
    <x v="48964"/>
    <n v="9"/>
  </r>
  <r>
    <x v="48965"/>
    <n v="9"/>
  </r>
  <r>
    <x v="48966"/>
    <n v="9"/>
  </r>
  <r>
    <x v="48967"/>
    <n v="9"/>
  </r>
  <r>
    <x v="48968"/>
    <n v="9"/>
  </r>
  <r>
    <x v="48969"/>
    <n v="9"/>
  </r>
  <r>
    <x v="48970"/>
    <n v="9"/>
  </r>
  <r>
    <x v="48971"/>
    <n v="9"/>
  </r>
  <r>
    <x v="48972"/>
    <n v="9"/>
  </r>
  <r>
    <x v="48973"/>
    <n v="9"/>
  </r>
  <r>
    <x v="48974"/>
    <n v="9"/>
  </r>
  <r>
    <x v="48975"/>
    <n v="9"/>
  </r>
  <r>
    <x v="48976"/>
    <n v="9"/>
  </r>
  <r>
    <x v="48977"/>
    <n v="9"/>
  </r>
  <r>
    <x v="48978"/>
    <n v="9"/>
  </r>
  <r>
    <x v="48979"/>
    <n v="9"/>
  </r>
  <r>
    <x v="48980"/>
    <n v="9"/>
  </r>
  <r>
    <x v="48981"/>
    <n v="9"/>
  </r>
  <r>
    <x v="48982"/>
    <n v="9"/>
  </r>
  <r>
    <x v="48983"/>
    <n v="9"/>
  </r>
  <r>
    <x v="48984"/>
    <n v="9"/>
  </r>
  <r>
    <x v="48985"/>
    <n v="9"/>
  </r>
  <r>
    <x v="48986"/>
    <n v="9"/>
  </r>
  <r>
    <x v="48987"/>
    <n v="9"/>
  </r>
  <r>
    <x v="48988"/>
    <n v="9"/>
  </r>
  <r>
    <x v="48989"/>
    <n v="9"/>
  </r>
  <r>
    <x v="48990"/>
    <n v="9"/>
  </r>
  <r>
    <x v="48991"/>
    <n v="9"/>
  </r>
  <r>
    <x v="48992"/>
    <n v="9"/>
  </r>
  <r>
    <x v="48993"/>
    <n v="9"/>
  </r>
  <r>
    <x v="48994"/>
    <n v="9"/>
  </r>
  <r>
    <x v="48995"/>
    <n v="9"/>
  </r>
  <r>
    <x v="48996"/>
    <n v="9"/>
  </r>
  <r>
    <x v="48997"/>
    <n v="9"/>
  </r>
  <r>
    <x v="48998"/>
    <n v="9"/>
  </r>
  <r>
    <x v="48999"/>
    <n v="9"/>
  </r>
  <r>
    <x v="49000"/>
    <n v="9"/>
  </r>
  <r>
    <x v="49001"/>
    <n v="9"/>
  </r>
  <r>
    <x v="49002"/>
    <n v="9"/>
  </r>
  <r>
    <x v="49003"/>
    <n v="9"/>
  </r>
  <r>
    <x v="49004"/>
    <n v="9"/>
  </r>
  <r>
    <x v="49005"/>
    <n v="9"/>
  </r>
  <r>
    <x v="49006"/>
    <n v="9"/>
  </r>
  <r>
    <x v="49007"/>
    <n v="9"/>
  </r>
  <r>
    <x v="49008"/>
    <n v="9"/>
  </r>
  <r>
    <x v="49009"/>
    <n v="9"/>
  </r>
  <r>
    <x v="49010"/>
    <n v="9"/>
  </r>
  <r>
    <x v="49011"/>
    <n v="9"/>
  </r>
  <r>
    <x v="49012"/>
    <n v="9"/>
  </r>
  <r>
    <x v="49013"/>
    <n v="9"/>
  </r>
  <r>
    <x v="49014"/>
    <n v="9"/>
  </r>
  <r>
    <x v="49015"/>
    <n v="9"/>
  </r>
  <r>
    <x v="49016"/>
    <n v="9"/>
  </r>
  <r>
    <x v="49017"/>
    <n v="9"/>
  </r>
  <r>
    <x v="49018"/>
    <n v="9"/>
  </r>
  <r>
    <x v="49019"/>
    <n v="9"/>
  </r>
  <r>
    <x v="49020"/>
    <n v="9"/>
  </r>
  <r>
    <x v="49021"/>
    <n v="9"/>
  </r>
  <r>
    <x v="49022"/>
    <n v="9"/>
  </r>
  <r>
    <x v="49023"/>
    <n v="9"/>
  </r>
  <r>
    <x v="49024"/>
    <n v="9"/>
  </r>
  <r>
    <x v="49025"/>
    <n v="9"/>
  </r>
  <r>
    <x v="49026"/>
    <n v="9"/>
  </r>
  <r>
    <x v="49027"/>
    <n v="9"/>
  </r>
  <r>
    <x v="49028"/>
    <n v="9"/>
  </r>
  <r>
    <x v="49029"/>
    <n v="9"/>
  </r>
  <r>
    <x v="49030"/>
    <n v="9"/>
  </r>
  <r>
    <x v="49031"/>
    <n v="9"/>
  </r>
  <r>
    <x v="49032"/>
    <n v="9"/>
  </r>
  <r>
    <x v="49033"/>
    <n v="9"/>
  </r>
  <r>
    <x v="49034"/>
    <n v="9"/>
  </r>
  <r>
    <x v="49035"/>
    <n v="9"/>
  </r>
  <r>
    <x v="49036"/>
    <n v="9"/>
  </r>
  <r>
    <x v="49037"/>
    <n v="9"/>
  </r>
  <r>
    <x v="49038"/>
    <n v="9"/>
  </r>
  <r>
    <x v="49039"/>
    <n v="9"/>
  </r>
  <r>
    <x v="49040"/>
    <n v="9"/>
  </r>
  <r>
    <x v="49041"/>
    <n v="9"/>
  </r>
  <r>
    <x v="49042"/>
    <n v="9"/>
  </r>
  <r>
    <x v="49043"/>
    <n v="9"/>
  </r>
  <r>
    <x v="49044"/>
    <n v="9"/>
  </r>
  <r>
    <x v="49045"/>
    <n v="9"/>
  </r>
  <r>
    <x v="49046"/>
    <n v="9"/>
  </r>
  <r>
    <x v="49047"/>
    <n v="9"/>
  </r>
  <r>
    <x v="49048"/>
    <n v="9"/>
  </r>
  <r>
    <x v="49049"/>
    <n v="9"/>
  </r>
  <r>
    <x v="49050"/>
    <n v="9"/>
  </r>
  <r>
    <x v="49051"/>
    <n v="9"/>
  </r>
  <r>
    <x v="49052"/>
    <n v="9"/>
  </r>
  <r>
    <x v="49053"/>
    <n v="9"/>
  </r>
  <r>
    <x v="49054"/>
    <n v="9"/>
  </r>
  <r>
    <x v="49055"/>
    <n v="9"/>
  </r>
  <r>
    <x v="49056"/>
    <n v="9"/>
  </r>
  <r>
    <x v="49057"/>
    <n v="9"/>
  </r>
  <r>
    <x v="49058"/>
    <n v="9"/>
  </r>
  <r>
    <x v="49059"/>
    <n v="9"/>
  </r>
  <r>
    <x v="49060"/>
    <n v="9"/>
  </r>
  <r>
    <x v="49061"/>
    <n v="9"/>
  </r>
  <r>
    <x v="49062"/>
    <n v="9"/>
  </r>
  <r>
    <x v="49063"/>
    <n v="9"/>
  </r>
  <r>
    <x v="49064"/>
    <n v="9"/>
  </r>
  <r>
    <x v="49065"/>
    <n v="9"/>
  </r>
  <r>
    <x v="49066"/>
    <n v="9"/>
  </r>
  <r>
    <x v="49067"/>
    <n v="9"/>
  </r>
  <r>
    <x v="49068"/>
    <n v="9"/>
  </r>
  <r>
    <x v="49069"/>
    <n v="9"/>
  </r>
  <r>
    <x v="49070"/>
    <n v="9"/>
  </r>
  <r>
    <x v="49071"/>
    <n v="9"/>
  </r>
  <r>
    <x v="49072"/>
    <n v="9"/>
  </r>
  <r>
    <x v="49073"/>
    <n v="9"/>
  </r>
  <r>
    <x v="49074"/>
    <n v="9"/>
  </r>
  <r>
    <x v="49075"/>
    <n v="9"/>
  </r>
  <r>
    <x v="49076"/>
    <n v="9"/>
  </r>
  <r>
    <x v="49077"/>
    <n v="9"/>
  </r>
  <r>
    <x v="49078"/>
    <n v="9"/>
  </r>
  <r>
    <x v="49079"/>
    <n v="9"/>
  </r>
  <r>
    <x v="49080"/>
    <n v="9"/>
  </r>
  <r>
    <x v="49081"/>
    <n v="9"/>
  </r>
  <r>
    <x v="49082"/>
    <n v="9"/>
  </r>
  <r>
    <x v="49083"/>
    <n v="9"/>
  </r>
  <r>
    <x v="49084"/>
    <n v="9"/>
  </r>
  <r>
    <x v="49085"/>
    <n v="9"/>
  </r>
  <r>
    <x v="49086"/>
    <n v="9"/>
  </r>
  <r>
    <x v="49087"/>
    <n v="9"/>
  </r>
  <r>
    <x v="49088"/>
    <n v="9"/>
  </r>
  <r>
    <x v="49089"/>
    <n v="9"/>
  </r>
  <r>
    <x v="49090"/>
    <n v="9"/>
  </r>
  <r>
    <x v="49091"/>
    <n v="9"/>
  </r>
  <r>
    <x v="49092"/>
    <n v="9"/>
  </r>
  <r>
    <x v="49093"/>
    <n v="9"/>
  </r>
  <r>
    <x v="49094"/>
    <n v="9"/>
  </r>
  <r>
    <x v="49095"/>
    <n v="9"/>
  </r>
  <r>
    <x v="49096"/>
    <n v="9"/>
  </r>
  <r>
    <x v="49097"/>
    <n v="9"/>
  </r>
  <r>
    <x v="49098"/>
    <n v="9"/>
  </r>
  <r>
    <x v="49099"/>
    <n v="9"/>
  </r>
  <r>
    <x v="49100"/>
    <n v="9"/>
  </r>
  <r>
    <x v="49101"/>
    <n v="9"/>
  </r>
  <r>
    <x v="49102"/>
    <n v="9"/>
  </r>
  <r>
    <x v="49103"/>
    <n v="9"/>
  </r>
  <r>
    <x v="49104"/>
    <n v="9"/>
  </r>
  <r>
    <x v="49105"/>
    <n v="9"/>
  </r>
  <r>
    <x v="49106"/>
    <n v="9"/>
  </r>
  <r>
    <x v="49107"/>
    <n v="9"/>
  </r>
  <r>
    <x v="49108"/>
    <n v="9"/>
  </r>
  <r>
    <x v="49109"/>
    <n v="9"/>
  </r>
  <r>
    <x v="49110"/>
    <n v="9"/>
  </r>
  <r>
    <x v="49111"/>
    <n v="9"/>
  </r>
  <r>
    <x v="49112"/>
    <n v="9"/>
  </r>
  <r>
    <x v="49113"/>
    <n v="9"/>
  </r>
  <r>
    <x v="49114"/>
    <n v="9"/>
  </r>
  <r>
    <x v="49115"/>
    <n v="9"/>
  </r>
  <r>
    <x v="49116"/>
    <n v="9"/>
  </r>
  <r>
    <x v="49117"/>
    <n v="9"/>
  </r>
  <r>
    <x v="49118"/>
    <n v="9"/>
  </r>
  <r>
    <x v="49119"/>
    <n v="9"/>
  </r>
  <r>
    <x v="49120"/>
    <n v="9"/>
  </r>
  <r>
    <x v="49121"/>
    <n v="9"/>
  </r>
  <r>
    <x v="49122"/>
    <n v="9"/>
  </r>
  <r>
    <x v="49123"/>
    <n v="9"/>
  </r>
  <r>
    <x v="49124"/>
    <n v="9"/>
  </r>
  <r>
    <x v="49125"/>
    <n v="9"/>
  </r>
  <r>
    <x v="49126"/>
    <n v="9"/>
  </r>
  <r>
    <x v="49127"/>
    <n v="9"/>
  </r>
  <r>
    <x v="49128"/>
    <n v="9"/>
  </r>
  <r>
    <x v="49129"/>
    <n v="9"/>
  </r>
  <r>
    <x v="49130"/>
    <n v="9"/>
  </r>
  <r>
    <x v="49131"/>
    <n v="9"/>
  </r>
  <r>
    <x v="49132"/>
    <n v="9"/>
  </r>
  <r>
    <x v="49133"/>
    <n v="9"/>
  </r>
  <r>
    <x v="49134"/>
    <n v="9"/>
  </r>
  <r>
    <x v="49135"/>
    <n v="9"/>
  </r>
  <r>
    <x v="49136"/>
    <n v="9"/>
  </r>
  <r>
    <x v="49137"/>
    <n v="9"/>
  </r>
  <r>
    <x v="49138"/>
    <n v="9"/>
  </r>
  <r>
    <x v="49139"/>
    <n v="9"/>
  </r>
  <r>
    <x v="49140"/>
    <n v="9"/>
  </r>
  <r>
    <x v="49141"/>
    <n v="9"/>
  </r>
  <r>
    <x v="49142"/>
    <n v="9"/>
  </r>
  <r>
    <x v="49143"/>
    <n v="9"/>
  </r>
  <r>
    <x v="49144"/>
    <n v="9"/>
  </r>
  <r>
    <x v="49145"/>
    <n v="9"/>
  </r>
  <r>
    <x v="49146"/>
    <n v="9"/>
  </r>
  <r>
    <x v="49147"/>
    <n v="9"/>
  </r>
  <r>
    <x v="49148"/>
    <n v="9"/>
  </r>
  <r>
    <x v="49149"/>
    <n v="9"/>
  </r>
  <r>
    <x v="49150"/>
    <n v="9"/>
  </r>
  <r>
    <x v="49151"/>
    <n v="9"/>
  </r>
  <r>
    <x v="49152"/>
    <n v="9"/>
  </r>
  <r>
    <x v="49153"/>
    <n v="9"/>
  </r>
  <r>
    <x v="49154"/>
    <n v="9"/>
  </r>
  <r>
    <x v="49155"/>
    <n v="9"/>
  </r>
  <r>
    <x v="49156"/>
    <n v="9"/>
  </r>
  <r>
    <x v="49157"/>
    <n v="9"/>
  </r>
  <r>
    <x v="49158"/>
    <n v="9"/>
  </r>
  <r>
    <x v="49159"/>
    <n v="9"/>
  </r>
  <r>
    <x v="49160"/>
    <n v="9"/>
  </r>
  <r>
    <x v="49161"/>
    <n v="9"/>
  </r>
  <r>
    <x v="49162"/>
    <n v="9"/>
  </r>
  <r>
    <x v="49163"/>
    <n v="9"/>
  </r>
  <r>
    <x v="49164"/>
    <n v="9"/>
  </r>
  <r>
    <x v="49165"/>
    <n v="9"/>
  </r>
  <r>
    <x v="49166"/>
    <n v="9"/>
  </r>
  <r>
    <x v="49167"/>
    <n v="9"/>
  </r>
  <r>
    <x v="49168"/>
    <n v="9"/>
  </r>
  <r>
    <x v="49169"/>
    <n v="9"/>
  </r>
  <r>
    <x v="49170"/>
    <n v="9"/>
  </r>
  <r>
    <x v="49171"/>
    <n v="9"/>
  </r>
  <r>
    <x v="49172"/>
    <n v="9"/>
  </r>
  <r>
    <x v="49173"/>
    <n v="9"/>
  </r>
  <r>
    <x v="49174"/>
    <n v="9"/>
  </r>
  <r>
    <x v="49175"/>
    <n v="9"/>
  </r>
  <r>
    <x v="49176"/>
    <n v="9"/>
  </r>
  <r>
    <x v="49177"/>
    <n v="9"/>
  </r>
  <r>
    <x v="49178"/>
    <n v="9"/>
  </r>
  <r>
    <x v="49179"/>
    <n v="9"/>
  </r>
  <r>
    <x v="49180"/>
    <n v="9"/>
  </r>
  <r>
    <x v="49181"/>
    <n v="9"/>
  </r>
  <r>
    <x v="49182"/>
    <n v="9"/>
  </r>
  <r>
    <x v="49183"/>
    <n v="9"/>
  </r>
  <r>
    <x v="49184"/>
    <n v="9"/>
  </r>
  <r>
    <x v="49185"/>
    <n v="9"/>
  </r>
  <r>
    <x v="49186"/>
    <n v="9"/>
  </r>
  <r>
    <x v="49187"/>
    <n v="9"/>
  </r>
  <r>
    <x v="49188"/>
    <n v="9"/>
  </r>
  <r>
    <x v="49189"/>
    <n v="9"/>
  </r>
  <r>
    <x v="49190"/>
    <n v="9"/>
  </r>
  <r>
    <x v="49191"/>
    <n v="9"/>
  </r>
  <r>
    <x v="49192"/>
    <n v="9"/>
  </r>
  <r>
    <x v="49193"/>
    <n v="9"/>
  </r>
  <r>
    <x v="49194"/>
    <n v="9"/>
  </r>
  <r>
    <x v="49195"/>
    <n v="9"/>
  </r>
  <r>
    <x v="49196"/>
    <n v="9"/>
  </r>
  <r>
    <x v="49197"/>
    <n v="9"/>
  </r>
  <r>
    <x v="49198"/>
    <n v="9"/>
  </r>
  <r>
    <x v="49199"/>
    <n v="9"/>
  </r>
  <r>
    <x v="49200"/>
    <n v="9"/>
  </r>
  <r>
    <x v="49201"/>
    <n v="9"/>
  </r>
  <r>
    <x v="49202"/>
    <n v="9"/>
  </r>
  <r>
    <x v="49203"/>
    <n v="9"/>
  </r>
  <r>
    <x v="49204"/>
    <n v="9"/>
  </r>
  <r>
    <x v="49205"/>
    <n v="9"/>
  </r>
  <r>
    <x v="49206"/>
    <n v="9"/>
  </r>
  <r>
    <x v="49207"/>
    <n v="9"/>
  </r>
  <r>
    <x v="49208"/>
    <n v="9"/>
  </r>
  <r>
    <x v="49209"/>
    <n v="9"/>
  </r>
  <r>
    <x v="49210"/>
    <n v="9"/>
  </r>
  <r>
    <x v="49211"/>
    <n v="9"/>
  </r>
  <r>
    <x v="49212"/>
    <n v="9"/>
  </r>
  <r>
    <x v="49213"/>
    <n v="9"/>
  </r>
  <r>
    <x v="49214"/>
    <n v="9"/>
  </r>
  <r>
    <x v="49215"/>
    <n v="9"/>
  </r>
  <r>
    <x v="49216"/>
    <n v="9"/>
  </r>
  <r>
    <x v="49217"/>
    <n v="9"/>
  </r>
  <r>
    <x v="49218"/>
    <n v="9"/>
  </r>
  <r>
    <x v="49219"/>
    <n v="9"/>
  </r>
  <r>
    <x v="49220"/>
    <n v="9"/>
  </r>
  <r>
    <x v="49221"/>
    <n v="9"/>
  </r>
  <r>
    <x v="49222"/>
    <n v="9"/>
  </r>
  <r>
    <x v="49223"/>
    <n v="9"/>
  </r>
  <r>
    <x v="49224"/>
    <n v="9"/>
  </r>
  <r>
    <x v="49225"/>
    <n v="9"/>
  </r>
  <r>
    <x v="49226"/>
    <n v="9"/>
  </r>
  <r>
    <x v="49227"/>
    <n v="9"/>
  </r>
  <r>
    <x v="49228"/>
    <n v="9"/>
  </r>
  <r>
    <x v="49229"/>
    <n v="9"/>
  </r>
  <r>
    <x v="49230"/>
    <n v="9"/>
  </r>
  <r>
    <x v="49231"/>
    <n v="9"/>
  </r>
  <r>
    <x v="49232"/>
    <n v="9"/>
  </r>
  <r>
    <x v="49233"/>
    <n v="9"/>
  </r>
  <r>
    <x v="49234"/>
    <n v="9"/>
  </r>
  <r>
    <x v="49235"/>
    <n v="9"/>
  </r>
  <r>
    <x v="49236"/>
    <n v="9"/>
  </r>
  <r>
    <x v="49237"/>
    <n v="9"/>
  </r>
  <r>
    <x v="49238"/>
    <n v="9"/>
  </r>
  <r>
    <x v="49239"/>
    <n v="9"/>
  </r>
  <r>
    <x v="49240"/>
    <n v="9"/>
  </r>
  <r>
    <x v="49241"/>
    <n v="9"/>
  </r>
  <r>
    <x v="49242"/>
    <n v="9"/>
  </r>
  <r>
    <x v="49243"/>
    <n v="9"/>
  </r>
  <r>
    <x v="49244"/>
    <n v="9"/>
  </r>
  <r>
    <x v="49245"/>
    <n v="9"/>
  </r>
  <r>
    <x v="49246"/>
    <n v="9"/>
  </r>
  <r>
    <x v="49247"/>
    <n v="9"/>
  </r>
  <r>
    <x v="49248"/>
    <n v="9"/>
  </r>
  <r>
    <x v="49249"/>
    <n v="9"/>
  </r>
  <r>
    <x v="49250"/>
    <n v="9"/>
  </r>
  <r>
    <x v="49251"/>
    <n v="9"/>
  </r>
  <r>
    <x v="49252"/>
    <n v="9"/>
  </r>
  <r>
    <x v="49253"/>
    <n v="9"/>
  </r>
  <r>
    <x v="49254"/>
    <n v="9"/>
  </r>
  <r>
    <x v="49255"/>
    <n v="9"/>
  </r>
  <r>
    <x v="49256"/>
    <n v="9"/>
  </r>
  <r>
    <x v="49257"/>
    <n v="9"/>
  </r>
  <r>
    <x v="49258"/>
    <n v="9"/>
  </r>
  <r>
    <x v="49259"/>
    <n v="9"/>
  </r>
  <r>
    <x v="49260"/>
    <n v="9"/>
  </r>
  <r>
    <x v="49261"/>
    <n v="9"/>
  </r>
  <r>
    <x v="49262"/>
    <n v="9"/>
  </r>
  <r>
    <x v="49263"/>
    <n v="9"/>
  </r>
  <r>
    <x v="49264"/>
    <n v="9"/>
  </r>
  <r>
    <x v="49265"/>
    <n v="9"/>
  </r>
  <r>
    <x v="49266"/>
    <n v="9"/>
  </r>
  <r>
    <x v="49267"/>
    <n v="9"/>
  </r>
  <r>
    <x v="49268"/>
    <n v="9"/>
  </r>
  <r>
    <x v="49269"/>
    <n v="9"/>
  </r>
  <r>
    <x v="49270"/>
    <n v="9"/>
  </r>
  <r>
    <x v="49271"/>
    <n v="9"/>
  </r>
  <r>
    <x v="49272"/>
    <n v="9"/>
  </r>
  <r>
    <x v="49273"/>
    <n v="9"/>
  </r>
  <r>
    <x v="49274"/>
    <n v="9"/>
  </r>
  <r>
    <x v="49275"/>
    <n v="9"/>
  </r>
  <r>
    <x v="49276"/>
    <n v="9"/>
  </r>
  <r>
    <x v="49277"/>
    <n v="9"/>
  </r>
  <r>
    <x v="49278"/>
    <n v="9"/>
  </r>
  <r>
    <x v="49279"/>
    <n v="9"/>
  </r>
  <r>
    <x v="49280"/>
    <n v="9"/>
  </r>
  <r>
    <x v="49281"/>
    <n v="9"/>
  </r>
  <r>
    <x v="49282"/>
    <n v="9"/>
  </r>
  <r>
    <x v="49283"/>
    <n v="9"/>
  </r>
  <r>
    <x v="49284"/>
    <n v="9"/>
  </r>
  <r>
    <x v="49285"/>
    <n v="9"/>
  </r>
  <r>
    <x v="49286"/>
    <n v="9"/>
  </r>
  <r>
    <x v="49287"/>
    <n v="9"/>
  </r>
  <r>
    <x v="49288"/>
    <n v="9"/>
  </r>
  <r>
    <x v="49289"/>
    <n v="9"/>
  </r>
  <r>
    <x v="49290"/>
    <n v="9"/>
  </r>
  <r>
    <x v="49291"/>
    <n v="9"/>
  </r>
  <r>
    <x v="49292"/>
    <n v="9"/>
  </r>
  <r>
    <x v="49293"/>
    <n v="9"/>
  </r>
  <r>
    <x v="49294"/>
    <n v="9"/>
  </r>
  <r>
    <x v="49295"/>
    <n v="9"/>
  </r>
  <r>
    <x v="49296"/>
    <n v="9"/>
  </r>
  <r>
    <x v="49297"/>
    <n v="9"/>
  </r>
  <r>
    <x v="49298"/>
    <n v="9"/>
  </r>
  <r>
    <x v="49299"/>
    <n v="9"/>
  </r>
  <r>
    <x v="49300"/>
    <n v="9"/>
  </r>
  <r>
    <x v="49301"/>
    <n v="9"/>
  </r>
  <r>
    <x v="49302"/>
    <n v="9"/>
  </r>
  <r>
    <x v="49303"/>
    <n v="9"/>
  </r>
  <r>
    <x v="49304"/>
    <n v="9"/>
  </r>
  <r>
    <x v="49305"/>
    <n v="9"/>
  </r>
  <r>
    <x v="49306"/>
    <n v="9"/>
  </r>
  <r>
    <x v="49307"/>
    <n v="9"/>
  </r>
  <r>
    <x v="49308"/>
    <n v="9"/>
  </r>
  <r>
    <x v="49309"/>
    <n v="9"/>
  </r>
  <r>
    <x v="49310"/>
    <n v="9"/>
  </r>
  <r>
    <x v="49311"/>
    <n v="9"/>
  </r>
  <r>
    <x v="49312"/>
    <n v="9"/>
  </r>
  <r>
    <x v="49313"/>
    <n v="9"/>
  </r>
  <r>
    <x v="49314"/>
    <n v="9"/>
  </r>
  <r>
    <x v="49315"/>
    <n v="9"/>
  </r>
  <r>
    <x v="49316"/>
    <n v="9"/>
  </r>
  <r>
    <x v="49317"/>
    <n v="9"/>
  </r>
  <r>
    <x v="49318"/>
    <n v="9"/>
  </r>
  <r>
    <x v="49319"/>
    <n v="9"/>
  </r>
  <r>
    <x v="49320"/>
    <n v="9"/>
  </r>
  <r>
    <x v="49321"/>
    <n v="9"/>
  </r>
  <r>
    <x v="49322"/>
    <n v="9"/>
  </r>
  <r>
    <x v="49323"/>
    <n v="9"/>
  </r>
  <r>
    <x v="49324"/>
    <n v="9"/>
  </r>
  <r>
    <x v="49325"/>
    <n v="9"/>
  </r>
  <r>
    <x v="49326"/>
    <n v="9"/>
  </r>
  <r>
    <x v="49327"/>
    <n v="9"/>
  </r>
  <r>
    <x v="49328"/>
    <n v="9"/>
  </r>
  <r>
    <x v="49329"/>
    <n v="9"/>
  </r>
  <r>
    <x v="49330"/>
    <n v="9"/>
  </r>
  <r>
    <x v="49331"/>
    <n v="9"/>
  </r>
  <r>
    <x v="49332"/>
    <n v="9"/>
  </r>
  <r>
    <x v="49333"/>
    <n v="9"/>
  </r>
  <r>
    <x v="49334"/>
    <n v="9"/>
  </r>
  <r>
    <x v="49335"/>
    <n v="9"/>
  </r>
  <r>
    <x v="49336"/>
    <n v="9"/>
  </r>
  <r>
    <x v="49337"/>
    <n v="9"/>
  </r>
  <r>
    <x v="49338"/>
    <n v="9"/>
  </r>
  <r>
    <x v="49339"/>
    <n v="9"/>
  </r>
  <r>
    <x v="49340"/>
    <n v="9"/>
  </r>
  <r>
    <x v="49341"/>
    <n v="9"/>
  </r>
  <r>
    <x v="49342"/>
    <n v="9"/>
  </r>
  <r>
    <x v="49343"/>
    <n v="9"/>
  </r>
  <r>
    <x v="49344"/>
    <n v="9"/>
  </r>
  <r>
    <x v="49345"/>
    <n v="9"/>
  </r>
  <r>
    <x v="49346"/>
    <n v="9"/>
  </r>
  <r>
    <x v="49347"/>
    <n v="9"/>
  </r>
  <r>
    <x v="49348"/>
    <n v="9"/>
  </r>
  <r>
    <x v="49349"/>
    <n v="9"/>
  </r>
  <r>
    <x v="49350"/>
    <n v="9"/>
  </r>
  <r>
    <x v="49351"/>
    <n v="9"/>
  </r>
  <r>
    <x v="49352"/>
    <n v="9"/>
  </r>
  <r>
    <x v="49353"/>
    <n v="9"/>
  </r>
  <r>
    <x v="49354"/>
    <n v="9"/>
  </r>
  <r>
    <x v="49355"/>
    <n v="9"/>
  </r>
  <r>
    <x v="49356"/>
    <n v="9"/>
  </r>
  <r>
    <x v="49357"/>
    <n v="9"/>
  </r>
  <r>
    <x v="49358"/>
    <n v="9"/>
  </r>
  <r>
    <x v="49359"/>
    <n v="9"/>
  </r>
  <r>
    <x v="49360"/>
    <n v="9"/>
  </r>
  <r>
    <x v="49361"/>
    <n v="9"/>
  </r>
  <r>
    <x v="49362"/>
    <n v="9"/>
  </r>
  <r>
    <x v="49363"/>
    <n v="9"/>
  </r>
  <r>
    <x v="49364"/>
    <n v="9"/>
  </r>
  <r>
    <x v="49365"/>
    <n v="9"/>
  </r>
  <r>
    <x v="49366"/>
    <n v="9"/>
  </r>
  <r>
    <x v="49367"/>
    <n v="9"/>
  </r>
  <r>
    <x v="49368"/>
    <n v="9"/>
  </r>
  <r>
    <x v="49369"/>
    <n v="9"/>
  </r>
  <r>
    <x v="49370"/>
    <n v="9"/>
  </r>
  <r>
    <x v="49371"/>
    <n v="9"/>
  </r>
  <r>
    <x v="49372"/>
    <n v="9"/>
  </r>
  <r>
    <x v="49373"/>
    <n v="9"/>
  </r>
  <r>
    <x v="49374"/>
    <n v="9"/>
  </r>
  <r>
    <x v="49375"/>
    <n v="9"/>
  </r>
  <r>
    <x v="49376"/>
    <n v="9"/>
  </r>
  <r>
    <x v="49377"/>
    <n v="9"/>
  </r>
  <r>
    <x v="49378"/>
    <n v="9"/>
  </r>
  <r>
    <x v="49379"/>
    <n v="9"/>
  </r>
  <r>
    <x v="49380"/>
    <n v="9"/>
  </r>
  <r>
    <x v="49381"/>
    <n v="9"/>
  </r>
  <r>
    <x v="49382"/>
    <n v="9"/>
  </r>
  <r>
    <x v="49383"/>
    <n v="9"/>
  </r>
  <r>
    <x v="49384"/>
    <n v="9"/>
  </r>
  <r>
    <x v="49385"/>
    <n v="9"/>
  </r>
  <r>
    <x v="49386"/>
    <n v="9"/>
  </r>
  <r>
    <x v="49387"/>
    <n v="9"/>
  </r>
  <r>
    <x v="49388"/>
    <n v="9"/>
  </r>
  <r>
    <x v="49389"/>
    <n v="9"/>
  </r>
  <r>
    <x v="49390"/>
    <n v="9"/>
  </r>
  <r>
    <x v="49391"/>
    <n v="9"/>
  </r>
  <r>
    <x v="49392"/>
    <n v="9"/>
  </r>
  <r>
    <x v="49393"/>
    <n v="9"/>
  </r>
  <r>
    <x v="49394"/>
    <n v="9"/>
  </r>
  <r>
    <x v="49395"/>
    <n v="9"/>
  </r>
  <r>
    <x v="49396"/>
    <n v="9"/>
  </r>
  <r>
    <x v="49397"/>
    <n v="9"/>
  </r>
  <r>
    <x v="49398"/>
    <n v="9"/>
  </r>
  <r>
    <x v="49399"/>
    <n v="9"/>
  </r>
  <r>
    <x v="49400"/>
    <n v="9"/>
  </r>
  <r>
    <x v="49401"/>
    <n v="9"/>
  </r>
  <r>
    <x v="49402"/>
    <n v="9"/>
  </r>
  <r>
    <x v="49403"/>
    <n v="9"/>
  </r>
  <r>
    <x v="49404"/>
    <n v="9"/>
  </r>
  <r>
    <x v="49405"/>
    <n v="9"/>
  </r>
  <r>
    <x v="49406"/>
    <n v="9"/>
  </r>
  <r>
    <x v="49407"/>
    <n v="9"/>
  </r>
  <r>
    <x v="49408"/>
    <n v="9"/>
  </r>
  <r>
    <x v="49409"/>
    <n v="9"/>
  </r>
  <r>
    <x v="49410"/>
    <n v="9"/>
  </r>
  <r>
    <x v="49411"/>
    <n v="9"/>
  </r>
  <r>
    <x v="49412"/>
    <n v="9"/>
  </r>
  <r>
    <x v="49413"/>
    <n v="9"/>
  </r>
  <r>
    <x v="49414"/>
    <n v="9"/>
  </r>
  <r>
    <x v="49415"/>
    <n v="9"/>
  </r>
  <r>
    <x v="49416"/>
    <n v="9"/>
  </r>
  <r>
    <x v="49417"/>
    <n v="9"/>
  </r>
  <r>
    <x v="49418"/>
    <n v="9"/>
  </r>
  <r>
    <x v="49419"/>
    <n v="9"/>
  </r>
  <r>
    <x v="49420"/>
    <n v="9"/>
  </r>
  <r>
    <x v="49421"/>
    <n v="9"/>
  </r>
  <r>
    <x v="49422"/>
    <n v="9"/>
  </r>
  <r>
    <x v="49423"/>
    <n v="9"/>
  </r>
  <r>
    <x v="49424"/>
    <n v="9"/>
  </r>
  <r>
    <x v="49425"/>
    <n v="9"/>
  </r>
  <r>
    <x v="49426"/>
    <n v="9"/>
  </r>
  <r>
    <x v="49427"/>
    <n v="9"/>
  </r>
  <r>
    <x v="49428"/>
    <n v="9"/>
  </r>
  <r>
    <x v="49429"/>
    <n v="9"/>
  </r>
  <r>
    <x v="49430"/>
    <n v="9"/>
  </r>
  <r>
    <x v="49431"/>
    <n v="9"/>
  </r>
  <r>
    <x v="49432"/>
    <n v="9"/>
  </r>
  <r>
    <x v="49433"/>
    <n v="9"/>
  </r>
  <r>
    <x v="49434"/>
    <n v="9"/>
  </r>
  <r>
    <x v="49435"/>
    <n v="9"/>
  </r>
  <r>
    <x v="49436"/>
    <n v="9"/>
  </r>
  <r>
    <x v="49437"/>
    <n v="9"/>
  </r>
  <r>
    <x v="49438"/>
    <n v="9"/>
  </r>
  <r>
    <x v="49439"/>
    <n v="9"/>
  </r>
  <r>
    <x v="49440"/>
    <n v="9"/>
  </r>
  <r>
    <x v="49441"/>
    <n v="9"/>
  </r>
  <r>
    <x v="49442"/>
    <n v="9"/>
  </r>
  <r>
    <x v="49443"/>
    <n v="9"/>
  </r>
  <r>
    <x v="49444"/>
    <n v="9"/>
  </r>
  <r>
    <x v="49445"/>
    <n v="9"/>
  </r>
  <r>
    <x v="49446"/>
    <n v="9"/>
  </r>
  <r>
    <x v="49447"/>
    <n v="9"/>
  </r>
  <r>
    <x v="49448"/>
    <n v="9"/>
  </r>
  <r>
    <x v="49449"/>
    <n v="9"/>
  </r>
  <r>
    <x v="49450"/>
    <n v="9"/>
  </r>
  <r>
    <x v="49451"/>
    <n v="9"/>
  </r>
  <r>
    <x v="49452"/>
    <n v="9"/>
  </r>
  <r>
    <x v="49453"/>
    <n v="9"/>
  </r>
  <r>
    <x v="49454"/>
    <n v="9"/>
  </r>
  <r>
    <x v="49455"/>
    <n v="9"/>
  </r>
  <r>
    <x v="49456"/>
    <n v="9"/>
  </r>
  <r>
    <x v="49457"/>
    <n v="9"/>
  </r>
  <r>
    <x v="49458"/>
    <n v="9"/>
  </r>
  <r>
    <x v="49459"/>
    <n v="9"/>
  </r>
  <r>
    <x v="49460"/>
    <n v="9"/>
  </r>
  <r>
    <x v="49461"/>
    <n v="9"/>
  </r>
  <r>
    <x v="49462"/>
    <n v="9"/>
  </r>
  <r>
    <x v="49463"/>
    <n v="9"/>
  </r>
  <r>
    <x v="49464"/>
    <n v="9"/>
  </r>
  <r>
    <x v="49465"/>
    <n v="9"/>
  </r>
  <r>
    <x v="49466"/>
    <n v="9"/>
  </r>
  <r>
    <x v="49467"/>
    <n v="9"/>
  </r>
  <r>
    <x v="49468"/>
    <n v="9"/>
  </r>
  <r>
    <x v="49469"/>
    <n v="9"/>
  </r>
  <r>
    <x v="49470"/>
    <n v="9"/>
  </r>
  <r>
    <x v="49471"/>
    <n v="9"/>
  </r>
  <r>
    <x v="49472"/>
    <n v="9"/>
  </r>
  <r>
    <x v="49473"/>
    <n v="9"/>
  </r>
  <r>
    <x v="49474"/>
    <n v="9"/>
  </r>
  <r>
    <x v="49475"/>
    <n v="9"/>
  </r>
  <r>
    <x v="49476"/>
    <n v="9"/>
  </r>
  <r>
    <x v="49477"/>
    <n v="9"/>
  </r>
  <r>
    <x v="49478"/>
    <n v="9"/>
  </r>
  <r>
    <x v="49479"/>
    <n v="9"/>
  </r>
  <r>
    <x v="49480"/>
    <n v="9"/>
  </r>
  <r>
    <x v="49481"/>
    <n v="9"/>
  </r>
  <r>
    <x v="49482"/>
    <n v="9"/>
  </r>
  <r>
    <x v="49483"/>
    <n v="9"/>
  </r>
  <r>
    <x v="49484"/>
    <n v="9"/>
  </r>
  <r>
    <x v="49485"/>
    <n v="9"/>
  </r>
  <r>
    <x v="49486"/>
    <n v="9"/>
  </r>
  <r>
    <x v="49487"/>
    <n v="9"/>
  </r>
  <r>
    <x v="49488"/>
    <n v="9"/>
  </r>
  <r>
    <x v="49489"/>
    <n v="9"/>
  </r>
  <r>
    <x v="49490"/>
    <n v="9"/>
  </r>
  <r>
    <x v="49491"/>
    <n v="9"/>
  </r>
  <r>
    <x v="49492"/>
    <n v="9"/>
  </r>
  <r>
    <x v="49493"/>
    <n v="9"/>
  </r>
  <r>
    <x v="49494"/>
    <n v="9"/>
  </r>
  <r>
    <x v="49495"/>
    <n v="9"/>
  </r>
  <r>
    <x v="49496"/>
    <n v="9"/>
  </r>
  <r>
    <x v="49497"/>
    <n v="9"/>
  </r>
  <r>
    <x v="49498"/>
    <n v="9"/>
  </r>
  <r>
    <x v="49499"/>
    <n v="9"/>
  </r>
  <r>
    <x v="49500"/>
    <n v="9"/>
  </r>
  <r>
    <x v="49501"/>
    <n v="9"/>
  </r>
  <r>
    <x v="49502"/>
    <n v="9"/>
  </r>
  <r>
    <x v="49503"/>
    <n v="9"/>
  </r>
  <r>
    <x v="49504"/>
    <n v="9"/>
  </r>
  <r>
    <x v="49505"/>
    <n v="9"/>
  </r>
  <r>
    <x v="49506"/>
    <n v="9"/>
  </r>
  <r>
    <x v="49507"/>
    <n v="9"/>
  </r>
  <r>
    <x v="49508"/>
    <n v="9"/>
  </r>
  <r>
    <x v="49509"/>
    <n v="9"/>
  </r>
  <r>
    <x v="49510"/>
    <n v="9"/>
  </r>
  <r>
    <x v="49511"/>
    <n v="9"/>
  </r>
  <r>
    <x v="49512"/>
    <n v="9"/>
  </r>
  <r>
    <x v="49513"/>
    <n v="9"/>
  </r>
  <r>
    <x v="49514"/>
    <n v="9"/>
  </r>
  <r>
    <x v="49515"/>
    <n v="9"/>
  </r>
  <r>
    <x v="49516"/>
    <n v="9"/>
  </r>
  <r>
    <x v="49517"/>
    <n v="9"/>
  </r>
  <r>
    <x v="49518"/>
    <n v="9"/>
  </r>
  <r>
    <x v="49519"/>
    <n v="9"/>
  </r>
  <r>
    <x v="49520"/>
    <n v="9"/>
  </r>
  <r>
    <x v="49521"/>
    <n v="9"/>
  </r>
  <r>
    <x v="49522"/>
    <n v="9"/>
  </r>
  <r>
    <x v="49523"/>
    <n v="9"/>
  </r>
  <r>
    <x v="49524"/>
    <n v="9"/>
  </r>
  <r>
    <x v="49525"/>
    <n v="9"/>
  </r>
  <r>
    <x v="49526"/>
    <n v="9"/>
  </r>
  <r>
    <x v="49527"/>
    <n v="9"/>
  </r>
  <r>
    <x v="49528"/>
    <n v="9"/>
  </r>
  <r>
    <x v="49529"/>
    <n v="9"/>
  </r>
  <r>
    <x v="49530"/>
    <n v="9"/>
  </r>
  <r>
    <x v="49531"/>
    <n v="9"/>
  </r>
  <r>
    <x v="49532"/>
    <n v="9"/>
  </r>
  <r>
    <x v="49533"/>
    <n v="9"/>
  </r>
  <r>
    <x v="49534"/>
    <n v="9"/>
  </r>
  <r>
    <x v="49535"/>
    <n v="9"/>
  </r>
  <r>
    <x v="49536"/>
    <n v="9"/>
  </r>
  <r>
    <x v="49537"/>
    <n v="9"/>
  </r>
  <r>
    <x v="49538"/>
    <n v="9"/>
  </r>
  <r>
    <x v="49539"/>
    <n v="9"/>
  </r>
  <r>
    <x v="49540"/>
    <n v="9"/>
  </r>
  <r>
    <x v="49541"/>
    <n v="9"/>
  </r>
  <r>
    <x v="49542"/>
    <n v="9"/>
  </r>
  <r>
    <x v="49543"/>
    <n v="9"/>
  </r>
  <r>
    <x v="49544"/>
    <n v="9"/>
  </r>
  <r>
    <x v="49545"/>
    <n v="9"/>
  </r>
  <r>
    <x v="49546"/>
    <n v="9"/>
  </r>
  <r>
    <x v="49547"/>
    <n v="9"/>
  </r>
  <r>
    <x v="49548"/>
    <n v="9"/>
  </r>
  <r>
    <x v="49549"/>
    <n v="9"/>
  </r>
  <r>
    <x v="49550"/>
    <n v="9"/>
  </r>
  <r>
    <x v="49551"/>
    <n v="9"/>
  </r>
  <r>
    <x v="49552"/>
    <n v="9"/>
  </r>
  <r>
    <x v="49553"/>
    <n v="9"/>
  </r>
  <r>
    <x v="49554"/>
    <n v="9"/>
  </r>
  <r>
    <x v="49555"/>
    <n v="9"/>
  </r>
  <r>
    <x v="49556"/>
    <n v="9"/>
  </r>
  <r>
    <x v="49557"/>
    <n v="9"/>
  </r>
  <r>
    <x v="49558"/>
    <n v="9"/>
  </r>
  <r>
    <x v="49559"/>
    <n v="9"/>
  </r>
  <r>
    <x v="49560"/>
    <n v="9"/>
  </r>
  <r>
    <x v="49561"/>
    <n v="9"/>
  </r>
  <r>
    <x v="49562"/>
    <n v="9"/>
  </r>
  <r>
    <x v="49563"/>
    <n v="9"/>
  </r>
  <r>
    <x v="49564"/>
    <n v="9"/>
  </r>
  <r>
    <x v="49565"/>
    <n v="9"/>
  </r>
  <r>
    <x v="49566"/>
    <n v="9"/>
  </r>
  <r>
    <x v="49567"/>
    <n v="9"/>
  </r>
  <r>
    <x v="49568"/>
    <n v="9"/>
  </r>
  <r>
    <x v="49569"/>
    <n v="9"/>
  </r>
  <r>
    <x v="49570"/>
    <n v="9"/>
  </r>
  <r>
    <x v="49571"/>
    <n v="9"/>
  </r>
  <r>
    <x v="49572"/>
    <n v="9"/>
  </r>
  <r>
    <x v="49573"/>
    <n v="9"/>
  </r>
  <r>
    <x v="49574"/>
    <n v="9"/>
  </r>
  <r>
    <x v="49575"/>
    <n v="9"/>
  </r>
  <r>
    <x v="49576"/>
    <n v="9"/>
  </r>
  <r>
    <x v="49577"/>
    <n v="9"/>
  </r>
  <r>
    <x v="49578"/>
    <n v="9"/>
  </r>
  <r>
    <x v="49579"/>
    <n v="9"/>
  </r>
  <r>
    <x v="49580"/>
    <n v="9"/>
  </r>
  <r>
    <x v="49581"/>
    <n v="9"/>
  </r>
  <r>
    <x v="49582"/>
    <n v="9"/>
  </r>
  <r>
    <x v="49583"/>
    <n v="9"/>
  </r>
  <r>
    <x v="49584"/>
    <n v="9"/>
  </r>
  <r>
    <x v="49585"/>
    <n v="9"/>
  </r>
  <r>
    <x v="49586"/>
    <n v="9"/>
  </r>
  <r>
    <x v="49587"/>
    <n v="9"/>
  </r>
  <r>
    <x v="49588"/>
    <n v="9"/>
  </r>
  <r>
    <x v="49589"/>
    <n v="9"/>
  </r>
  <r>
    <x v="49590"/>
    <n v="9"/>
  </r>
  <r>
    <x v="49591"/>
    <n v="9"/>
  </r>
  <r>
    <x v="49592"/>
    <n v="9"/>
  </r>
  <r>
    <x v="49593"/>
    <n v="9"/>
  </r>
  <r>
    <x v="49594"/>
    <n v="9"/>
  </r>
  <r>
    <x v="49595"/>
    <n v="9"/>
  </r>
  <r>
    <x v="49596"/>
    <n v="9"/>
  </r>
  <r>
    <x v="49597"/>
    <n v="9"/>
  </r>
  <r>
    <x v="49598"/>
    <n v="9"/>
  </r>
  <r>
    <x v="49599"/>
    <n v="9"/>
  </r>
  <r>
    <x v="49600"/>
    <n v="9"/>
  </r>
  <r>
    <x v="49601"/>
    <n v="9"/>
  </r>
  <r>
    <x v="49602"/>
    <n v="9"/>
  </r>
  <r>
    <x v="49603"/>
    <n v="9"/>
  </r>
  <r>
    <x v="49604"/>
    <n v="9"/>
  </r>
  <r>
    <x v="49605"/>
    <n v="9"/>
  </r>
  <r>
    <x v="49606"/>
    <n v="9"/>
  </r>
  <r>
    <x v="49607"/>
    <n v="9"/>
  </r>
  <r>
    <x v="49608"/>
    <n v="9"/>
  </r>
  <r>
    <x v="49609"/>
    <n v="9"/>
  </r>
  <r>
    <x v="49610"/>
    <n v="9"/>
  </r>
  <r>
    <x v="49611"/>
    <n v="9"/>
  </r>
  <r>
    <x v="49612"/>
    <n v="9"/>
  </r>
  <r>
    <x v="49613"/>
    <n v="9"/>
  </r>
  <r>
    <x v="49614"/>
    <n v="9"/>
  </r>
  <r>
    <x v="49615"/>
    <n v="9"/>
  </r>
  <r>
    <x v="49616"/>
    <n v="9"/>
  </r>
  <r>
    <x v="49617"/>
    <n v="9"/>
  </r>
  <r>
    <x v="49618"/>
    <n v="9"/>
  </r>
  <r>
    <x v="49619"/>
    <n v="9"/>
  </r>
  <r>
    <x v="49620"/>
    <n v="9"/>
  </r>
  <r>
    <x v="49621"/>
    <n v="9"/>
  </r>
  <r>
    <x v="49622"/>
    <n v="9"/>
  </r>
  <r>
    <x v="49623"/>
    <n v="9"/>
  </r>
  <r>
    <x v="49624"/>
    <n v="9"/>
  </r>
  <r>
    <x v="49625"/>
    <n v="9"/>
  </r>
  <r>
    <x v="49626"/>
    <n v="9"/>
  </r>
  <r>
    <x v="49627"/>
    <n v="9"/>
  </r>
  <r>
    <x v="49628"/>
    <n v="9"/>
  </r>
  <r>
    <x v="49629"/>
    <n v="9"/>
  </r>
  <r>
    <x v="49630"/>
    <n v="9"/>
  </r>
  <r>
    <x v="49631"/>
    <n v="9"/>
  </r>
  <r>
    <x v="49632"/>
    <n v="9"/>
  </r>
  <r>
    <x v="49633"/>
    <n v="9"/>
  </r>
  <r>
    <x v="49634"/>
    <n v="9"/>
  </r>
  <r>
    <x v="49635"/>
    <n v="9"/>
  </r>
  <r>
    <x v="49636"/>
    <n v="9"/>
  </r>
  <r>
    <x v="49637"/>
    <n v="9"/>
  </r>
  <r>
    <x v="49638"/>
    <n v="9"/>
  </r>
  <r>
    <x v="49639"/>
    <n v="9"/>
  </r>
  <r>
    <x v="49640"/>
    <n v="9"/>
  </r>
  <r>
    <x v="49641"/>
    <n v="9"/>
  </r>
  <r>
    <x v="49642"/>
    <n v="9"/>
  </r>
  <r>
    <x v="49643"/>
    <n v="9"/>
  </r>
  <r>
    <x v="49644"/>
    <n v="9"/>
  </r>
  <r>
    <x v="49645"/>
    <n v="9"/>
  </r>
  <r>
    <x v="49646"/>
    <n v="9"/>
  </r>
  <r>
    <x v="49647"/>
    <n v="9"/>
  </r>
  <r>
    <x v="49648"/>
    <n v="9"/>
  </r>
  <r>
    <x v="49649"/>
    <n v="9"/>
  </r>
  <r>
    <x v="49650"/>
    <n v="9"/>
  </r>
  <r>
    <x v="49651"/>
    <n v="9"/>
  </r>
  <r>
    <x v="49652"/>
    <n v="9"/>
  </r>
  <r>
    <x v="49653"/>
    <n v="9"/>
  </r>
  <r>
    <x v="49654"/>
    <n v="9"/>
  </r>
  <r>
    <x v="49655"/>
    <n v="9"/>
  </r>
  <r>
    <x v="49656"/>
    <n v="9"/>
  </r>
  <r>
    <x v="49657"/>
    <n v="9"/>
  </r>
  <r>
    <x v="49658"/>
    <n v="9"/>
  </r>
  <r>
    <x v="49659"/>
    <n v="9"/>
  </r>
  <r>
    <x v="49660"/>
    <n v="9"/>
  </r>
  <r>
    <x v="49661"/>
    <n v="9"/>
  </r>
  <r>
    <x v="49662"/>
    <n v="9"/>
  </r>
  <r>
    <x v="49663"/>
    <n v="9"/>
  </r>
  <r>
    <x v="49664"/>
    <n v="9"/>
  </r>
  <r>
    <x v="49665"/>
    <n v="9"/>
  </r>
  <r>
    <x v="49666"/>
    <n v="9"/>
  </r>
  <r>
    <x v="49667"/>
    <n v="9"/>
  </r>
  <r>
    <x v="49668"/>
    <n v="9"/>
  </r>
  <r>
    <x v="49669"/>
    <n v="9"/>
  </r>
  <r>
    <x v="49670"/>
    <n v="9"/>
  </r>
  <r>
    <x v="49671"/>
    <n v="9"/>
  </r>
  <r>
    <x v="49672"/>
    <n v="9"/>
  </r>
  <r>
    <x v="49673"/>
    <n v="9"/>
  </r>
  <r>
    <x v="49674"/>
    <n v="9"/>
  </r>
  <r>
    <x v="49675"/>
    <n v="9"/>
  </r>
  <r>
    <x v="49676"/>
    <n v="9"/>
  </r>
  <r>
    <x v="49677"/>
    <n v="9"/>
  </r>
  <r>
    <x v="49678"/>
    <n v="9"/>
  </r>
  <r>
    <x v="49679"/>
    <n v="9"/>
  </r>
  <r>
    <x v="49680"/>
    <n v="9"/>
  </r>
  <r>
    <x v="49681"/>
    <n v="9"/>
  </r>
  <r>
    <x v="49682"/>
    <n v="9"/>
  </r>
  <r>
    <x v="49683"/>
    <n v="9"/>
  </r>
  <r>
    <x v="49684"/>
    <n v="9"/>
  </r>
  <r>
    <x v="49685"/>
    <n v="9"/>
  </r>
  <r>
    <x v="49686"/>
    <n v="9"/>
  </r>
  <r>
    <x v="49687"/>
    <n v="9"/>
  </r>
  <r>
    <x v="49688"/>
    <n v="9"/>
  </r>
  <r>
    <x v="49689"/>
    <n v="9"/>
  </r>
  <r>
    <x v="49690"/>
    <n v="9"/>
  </r>
  <r>
    <x v="49691"/>
    <n v="9"/>
  </r>
  <r>
    <x v="49692"/>
    <n v="9"/>
  </r>
  <r>
    <x v="49693"/>
    <n v="9"/>
  </r>
  <r>
    <x v="49694"/>
    <n v="9"/>
  </r>
  <r>
    <x v="49695"/>
    <n v="9"/>
  </r>
  <r>
    <x v="49696"/>
    <n v="9"/>
  </r>
  <r>
    <x v="49697"/>
    <n v="9"/>
  </r>
  <r>
    <x v="49698"/>
    <n v="9"/>
  </r>
  <r>
    <x v="49699"/>
    <n v="9"/>
  </r>
  <r>
    <x v="49700"/>
    <n v="9"/>
  </r>
  <r>
    <x v="49701"/>
    <n v="9"/>
  </r>
  <r>
    <x v="49702"/>
    <n v="9"/>
  </r>
  <r>
    <x v="49703"/>
    <n v="9"/>
  </r>
  <r>
    <x v="49704"/>
    <n v="9"/>
  </r>
  <r>
    <x v="49705"/>
    <n v="9"/>
  </r>
  <r>
    <x v="49706"/>
    <n v="9"/>
  </r>
  <r>
    <x v="49707"/>
    <n v="9"/>
  </r>
  <r>
    <x v="49708"/>
    <n v="9"/>
  </r>
  <r>
    <x v="49709"/>
    <n v="9"/>
  </r>
  <r>
    <x v="49710"/>
    <n v="9"/>
  </r>
  <r>
    <x v="49711"/>
    <n v="9"/>
  </r>
  <r>
    <x v="49712"/>
    <n v="9"/>
  </r>
  <r>
    <x v="49713"/>
    <n v="9"/>
  </r>
  <r>
    <x v="49714"/>
    <n v="9"/>
  </r>
  <r>
    <x v="49715"/>
    <n v="9"/>
  </r>
  <r>
    <x v="49716"/>
    <n v="9"/>
  </r>
  <r>
    <x v="49717"/>
    <n v="9"/>
  </r>
  <r>
    <x v="49718"/>
    <n v="9"/>
  </r>
  <r>
    <x v="49719"/>
    <n v="9"/>
  </r>
  <r>
    <x v="49720"/>
    <n v="9"/>
  </r>
  <r>
    <x v="49721"/>
    <n v="9"/>
  </r>
  <r>
    <x v="49722"/>
    <n v="9"/>
  </r>
  <r>
    <x v="49723"/>
    <n v="9"/>
  </r>
  <r>
    <x v="49724"/>
    <n v="9"/>
  </r>
  <r>
    <x v="49725"/>
    <n v="9"/>
  </r>
  <r>
    <x v="49726"/>
    <n v="9"/>
  </r>
  <r>
    <x v="49727"/>
    <n v="9"/>
  </r>
  <r>
    <x v="49728"/>
    <n v="9"/>
  </r>
  <r>
    <x v="49729"/>
    <n v="9"/>
  </r>
  <r>
    <x v="49730"/>
    <n v="9"/>
  </r>
  <r>
    <x v="49731"/>
    <n v="9"/>
  </r>
  <r>
    <x v="49732"/>
    <n v="9"/>
  </r>
  <r>
    <x v="49733"/>
    <n v="9"/>
  </r>
  <r>
    <x v="49734"/>
    <n v="9"/>
  </r>
  <r>
    <x v="49735"/>
    <n v="9"/>
  </r>
  <r>
    <x v="49736"/>
    <n v="9"/>
  </r>
  <r>
    <x v="49737"/>
    <n v="9"/>
  </r>
  <r>
    <x v="49738"/>
    <n v="9"/>
  </r>
  <r>
    <x v="49739"/>
    <n v="9"/>
  </r>
  <r>
    <x v="49740"/>
    <n v="9"/>
  </r>
  <r>
    <x v="49741"/>
    <n v="9"/>
  </r>
  <r>
    <x v="49742"/>
    <n v="9"/>
  </r>
  <r>
    <x v="49743"/>
    <n v="9"/>
  </r>
  <r>
    <x v="49744"/>
    <n v="9"/>
  </r>
  <r>
    <x v="49745"/>
    <n v="9"/>
  </r>
  <r>
    <x v="49746"/>
    <n v="9"/>
  </r>
  <r>
    <x v="49747"/>
    <n v="9"/>
  </r>
  <r>
    <x v="49748"/>
    <n v="9"/>
  </r>
  <r>
    <x v="49749"/>
    <n v="9"/>
  </r>
  <r>
    <x v="49750"/>
    <n v="9"/>
  </r>
  <r>
    <x v="49751"/>
    <n v="9"/>
  </r>
  <r>
    <x v="49752"/>
    <n v="9"/>
  </r>
  <r>
    <x v="49753"/>
    <n v="9"/>
  </r>
  <r>
    <x v="49754"/>
    <n v="9"/>
  </r>
  <r>
    <x v="49755"/>
    <n v="9"/>
  </r>
  <r>
    <x v="49756"/>
    <n v="9"/>
  </r>
  <r>
    <x v="49757"/>
    <n v="9"/>
  </r>
  <r>
    <x v="49758"/>
    <n v="9"/>
  </r>
  <r>
    <x v="49759"/>
    <n v="9"/>
  </r>
  <r>
    <x v="49760"/>
    <n v="9"/>
  </r>
  <r>
    <x v="49761"/>
    <n v="9"/>
  </r>
  <r>
    <x v="49762"/>
    <n v="9"/>
  </r>
  <r>
    <x v="49763"/>
    <n v="9"/>
  </r>
  <r>
    <x v="49764"/>
    <n v="9"/>
  </r>
  <r>
    <x v="49765"/>
    <n v="9"/>
  </r>
  <r>
    <x v="49766"/>
    <n v="9"/>
  </r>
  <r>
    <x v="49767"/>
    <n v="9"/>
  </r>
  <r>
    <x v="49768"/>
    <n v="9"/>
  </r>
  <r>
    <x v="49769"/>
    <n v="9"/>
  </r>
  <r>
    <x v="49770"/>
    <n v="9"/>
  </r>
  <r>
    <x v="49771"/>
    <n v="9"/>
  </r>
  <r>
    <x v="49772"/>
    <n v="9"/>
  </r>
  <r>
    <x v="49773"/>
    <n v="9"/>
  </r>
  <r>
    <x v="49774"/>
    <n v="9"/>
  </r>
  <r>
    <x v="49775"/>
    <n v="9"/>
  </r>
  <r>
    <x v="49776"/>
    <n v="9"/>
  </r>
  <r>
    <x v="49777"/>
    <n v="9"/>
  </r>
  <r>
    <x v="49778"/>
    <n v="9"/>
  </r>
  <r>
    <x v="49779"/>
    <n v="9"/>
  </r>
  <r>
    <x v="49780"/>
    <n v="9"/>
  </r>
  <r>
    <x v="49781"/>
    <n v="9"/>
  </r>
  <r>
    <x v="49782"/>
    <n v="9"/>
  </r>
  <r>
    <x v="49783"/>
    <n v="9"/>
  </r>
  <r>
    <x v="49784"/>
    <n v="9"/>
  </r>
  <r>
    <x v="49785"/>
    <n v="9"/>
  </r>
  <r>
    <x v="49786"/>
    <n v="9"/>
  </r>
  <r>
    <x v="49787"/>
    <n v="9"/>
  </r>
  <r>
    <x v="49788"/>
    <n v="9"/>
  </r>
  <r>
    <x v="49789"/>
    <n v="9"/>
  </r>
  <r>
    <x v="49790"/>
    <n v="9"/>
  </r>
  <r>
    <x v="49791"/>
    <n v="9"/>
  </r>
  <r>
    <x v="49792"/>
    <n v="9"/>
  </r>
  <r>
    <x v="49793"/>
    <n v="9"/>
  </r>
  <r>
    <x v="49794"/>
    <n v="9"/>
  </r>
  <r>
    <x v="49795"/>
    <n v="9"/>
  </r>
  <r>
    <x v="49796"/>
    <n v="9"/>
  </r>
  <r>
    <x v="49797"/>
    <n v="9"/>
  </r>
  <r>
    <x v="49798"/>
    <n v="9"/>
  </r>
  <r>
    <x v="49799"/>
    <n v="9"/>
  </r>
  <r>
    <x v="49800"/>
    <n v="9"/>
  </r>
  <r>
    <x v="49801"/>
    <n v="9"/>
  </r>
  <r>
    <x v="49802"/>
    <n v="9"/>
  </r>
  <r>
    <x v="49803"/>
    <n v="9"/>
  </r>
  <r>
    <x v="49804"/>
    <n v="9"/>
  </r>
  <r>
    <x v="49805"/>
    <n v="9"/>
  </r>
  <r>
    <x v="49806"/>
    <n v="9"/>
  </r>
  <r>
    <x v="49807"/>
    <n v="9"/>
  </r>
  <r>
    <x v="49808"/>
    <n v="9"/>
  </r>
  <r>
    <x v="49809"/>
    <n v="9"/>
  </r>
  <r>
    <x v="49810"/>
    <n v="9"/>
  </r>
  <r>
    <x v="49811"/>
    <n v="9"/>
  </r>
  <r>
    <x v="49812"/>
    <n v="9"/>
  </r>
  <r>
    <x v="49813"/>
    <n v="9"/>
  </r>
  <r>
    <x v="49814"/>
    <n v="9"/>
  </r>
  <r>
    <x v="49815"/>
    <n v="9"/>
  </r>
  <r>
    <x v="49816"/>
    <n v="9"/>
  </r>
  <r>
    <x v="49817"/>
    <n v="9"/>
  </r>
  <r>
    <x v="49818"/>
    <n v="9"/>
  </r>
  <r>
    <x v="49819"/>
    <n v="9"/>
  </r>
  <r>
    <x v="49820"/>
    <n v="9"/>
  </r>
  <r>
    <x v="49821"/>
    <n v="9"/>
  </r>
  <r>
    <x v="49822"/>
    <n v="9"/>
  </r>
  <r>
    <x v="49823"/>
    <n v="9"/>
  </r>
  <r>
    <x v="49824"/>
    <n v="9"/>
  </r>
  <r>
    <x v="49825"/>
    <n v="9"/>
  </r>
  <r>
    <x v="49826"/>
    <n v="9"/>
  </r>
  <r>
    <x v="49827"/>
    <n v="9"/>
  </r>
  <r>
    <x v="49828"/>
    <n v="9"/>
  </r>
  <r>
    <x v="49829"/>
    <n v="9"/>
  </r>
  <r>
    <x v="49830"/>
    <n v="9"/>
  </r>
  <r>
    <x v="49831"/>
    <n v="9"/>
  </r>
  <r>
    <x v="49832"/>
    <n v="9"/>
  </r>
  <r>
    <x v="49833"/>
    <n v="9"/>
  </r>
  <r>
    <x v="49834"/>
    <n v="9"/>
  </r>
  <r>
    <x v="49835"/>
    <n v="9"/>
  </r>
  <r>
    <x v="49836"/>
    <n v="9"/>
  </r>
  <r>
    <x v="49837"/>
    <n v="9"/>
  </r>
  <r>
    <x v="49838"/>
    <n v="9"/>
  </r>
  <r>
    <x v="49839"/>
    <n v="9"/>
  </r>
  <r>
    <x v="49840"/>
    <n v="9"/>
  </r>
  <r>
    <x v="49841"/>
    <n v="9"/>
  </r>
  <r>
    <x v="49842"/>
    <n v="9"/>
  </r>
  <r>
    <x v="49843"/>
    <n v="9"/>
  </r>
  <r>
    <x v="49844"/>
    <n v="9"/>
  </r>
  <r>
    <x v="49845"/>
    <n v="9"/>
  </r>
  <r>
    <x v="49846"/>
    <n v="9"/>
  </r>
  <r>
    <x v="49847"/>
    <n v="9"/>
  </r>
  <r>
    <x v="49848"/>
    <n v="9"/>
  </r>
  <r>
    <x v="49849"/>
    <n v="9"/>
  </r>
  <r>
    <x v="49850"/>
    <n v="9"/>
  </r>
  <r>
    <x v="49851"/>
    <n v="9"/>
  </r>
  <r>
    <x v="49852"/>
    <n v="9"/>
  </r>
  <r>
    <x v="49853"/>
    <n v="9"/>
  </r>
  <r>
    <x v="49854"/>
    <n v="9"/>
  </r>
  <r>
    <x v="49855"/>
    <n v="9"/>
  </r>
  <r>
    <x v="49856"/>
    <n v="9"/>
  </r>
  <r>
    <x v="49857"/>
    <n v="9"/>
  </r>
  <r>
    <x v="49858"/>
    <n v="9"/>
  </r>
  <r>
    <x v="49859"/>
    <n v="9"/>
  </r>
  <r>
    <x v="49860"/>
    <n v="9"/>
  </r>
  <r>
    <x v="49861"/>
    <n v="9"/>
  </r>
  <r>
    <x v="49862"/>
    <n v="9"/>
  </r>
  <r>
    <x v="49863"/>
    <n v="9"/>
  </r>
  <r>
    <x v="49864"/>
    <n v="9"/>
  </r>
  <r>
    <x v="49865"/>
    <n v="9"/>
  </r>
  <r>
    <x v="49866"/>
    <n v="9"/>
  </r>
  <r>
    <x v="49867"/>
    <n v="9"/>
  </r>
  <r>
    <x v="49868"/>
    <n v="9"/>
  </r>
  <r>
    <x v="49869"/>
    <n v="9"/>
  </r>
  <r>
    <x v="49870"/>
    <n v="9"/>
  </r>
  <r>
    <x v="49871"/>
    <n v="9"/>
  </r>
  <r>
    <x v="49872"/>
    <n v="9"/>
  </r>
  <r>
    <x v="49873"/>
    <n v="9"/>
  </r>
  <r>
    <x v="49874"/>
    <n v="9"/>
  </r>
  <r>
    <x v="49875"/>
    <n v="9"/>
  </r>
  <r>
    <x v="49876"/>
    <n v="9"/>
  </r>
  <r>
    <x v="49877"/>
    <n v="9"/>
  </r>
  <r>
    <x v="49878"/>
    <n v="9"/>
  </r>
  <r>
    <x v="49879"/>
    <n v="9"/>
  </r>
  <r>
    <x v="49880"/>
    <n v="9"/>
  </r>
  <r>
    <x v="49881"/>
    <n v="9"/>
  </r>
  <r>
    <x v="49882"/>
    <n v="9"/>
  </r>
  <r>
    <x v="49883"/>
    <n v="9"/>
  </r>
  <r>
    <x v="49884"/>
    <n v="9"/>
  </r>
  <r>
    <x v="49885"/>
    <n v="9"/>
  </r>
  <r>
    <x v="49886"/>
    <n v="9"/>
  </r>
  <r>
    <x v="49887"/>
    <n v="9"/>
  </r>
  <r>
    <x v="49888"/>
    <n v="9"/>
  </r>
  <r>
    <x v="49889"/>
    <n v="9"/>
  </r>
  <r>
    <x v="49890"/>
    <n v="9"/>
  </r>
  <r>
    <x v="49891"/>
    <n v="9"/>
  </r>
  <r>
    <x v="49892"/>
    <n v="9"/>
  </r>
  <r>
    <x v="49893"/>
    <n v="9"/>
  </r>
  <r>
    <x v="49894"/>
    <n v="9"/>
  </r>
  <r>
    <x v="49895"/>
    <n v="9"/>
  </r>
  <r>
    <x v="49896"/>
    <n v="9"/>
  </r>
  <r>
    <x v="49897"/>
    <n v="9"/>
  </r>
  <r>
    <x v="49898"/>
    <n v="9"/>
  </r>
  <r>
    <x v="49899"/>
    <n v="9"/>
  </r>
  <r>
    <x v="49900"/>
    <n v="9"/>
  </r>
  <r>
    <x v="49901"/>
    <n v="9"/>
  </r>
  <r>
    <x v="49902"/>
    <n v="9"/>
  </r>
  <r>
    <x v="49903"/>
    <n v="9"/>
  </r>
  <r>
    <x v="49904"/>
    <n v="9"/>
  </r>
  <r>
    <x v="49905"/>
    <n v="9"/>
  </r>
  <r>
    <x v="49906"/>
    <n v="9"/>
  </r>
  <r>
    <x v="49907"/>
    <n v="9"/>
  </r>
  <r>
    <x v="49908"/>
    <n v="9"/>
  </r>
  <r>
    <x v="49909"/>
    <n v="9"/>
  </r>
  <r>
    <x v="49910"/>
    <n v="9"/>
  </r>
  <r>
    <x v="49911"/>
    <n v="9"/>
  </r>
  <r>
    <x v="49912"/>
    <n v="9"/>
  </r>
  <r>
    <x v="49913"/>
    <n v="9"/>
  </r>
  <r>
    <x v="49914"/>
    <n v="9"/>
  </r>
  <r>
    <x v="49915"/>
    <n v="9"/>
  </r>
  <r>
    <x v="49916"/>
    <n v="9"/>
  </r>
  <r>
    <x v="49917"/>
    <n v="9"/>
  </r>
  <r>
    <x v="49918"/>
    <n v="9"/>
  </r>
  <r>
    <x v="49919"/>
    <n v="9"/>
  </r>
  <r>
    <x v="49920"/>
    <n v="9"/>
  </r>
  <r>
    <x v="49921"/>
    <n v="9"/>
  </r>
  <r>
    <x v="49922"/>
    <n v="9"/>
  </r>
  <r>
    <x v="49923"/>
    <n v="9"/>
  </r>
  <r>
    <x v="49924"/>
    <n v="9"/>
  </r>
  <r>
    <x v="49925"/>
    <n v="9"/>
  </r>
  <r>
    <x v="49926"/>
    <n v="9"/>
  </r>
  <r>
    <x v="49927"/>
    <n v="9"/>
  </r>
  <r>
    <x v="49928"/>
    <n v="9"/>
  </r>
  <r>
    <x v="49929"/>
    <n v="9"/>
  </r>
  <r>
    <x v="49930"/>
    <n v="9"/>
  </r>
  <r>
    <x v="49931"/>
    <n v="9"/>
  </r>
  <r>
    <x v="49932"/>
    <n v="9"/>
  </r>
  <r>
    <x v="49933"/>
    <n v="9"/>
  </r>
  <r>
    <x v="49934"/>
    <n v="9"/>
  </r>
  <r>
    <x v="49935"/>
    <n v="9"/>
  </r>
  <r>
    <x v="49936"/>
    <n v="9"/>
  </r>
  <r>
    <x v="49937"/>
    <n v="9"/>
  </r>
  <r>
    <x v="49938"/>
    <n v="9"/>
  </r>
  <r>
    <x v="49939"/>
    <n v="9"/>
  </r>
  <r>
    <x v="49940"/>
    <n v="9"/>
  </r>
  <r>
    <x v="49941"/>
    <n v="9"/>
  </r>
  <r>
    <x v="49942"/>
    <n v="9"/>
  </r>
  <r>
    <x v="49943"/>
    <n v="9"/>
  </r>
  <r>
    <x v="49944"/>
    <n v="9"/>
  </r>
  <r>
    <x v="49945"/>
    <n v="9"/>
  </r>
  <r>
    <x v="49946"/>
    <n v="9"/>
  </r>
  <r>
    <x v="49947"/>
    <n v="9"/>
  </r>
  <r>
    <x v="49948"/>
    <n v="9"/>
  </r>
  <r>
    <x v="49949"/>
    <n v="9"/>
  </r>
  <r>
    <x v="49950"/>
    <n v="9"/>
  </r>
  <r>
    <x v="49951"/>
    <n v="9"/>
  </r>
  <r>
    <x v="49952"/>
    <n v="9"/>
  </r>
  <r>
    <x v="49953"/>
    <n v="9"/>
  </r>
  <r>
    <x v="49954"/>
    <n v="9"/>
  </r>
  <r>
    <x v="49955"/>
    <n v="9"/>
  </r>
  <r>
    <x v="49956"/>
    <n v="9"/>
  </r>
  <r>
    <x v="49957"/>
    <n v="9"/>
  </r>
  <r>
    <x v="49958"/>
    <n v="9"/>
  </r>
  <r>
    <x v="49959"/>
    <n v="9"/>
  </r>
  <r>
    <x v="49960"/>
    <n v="9"/>
  </r>
  <r>
    <x v="49961"/>
    <n v="9"/>
  </r>
  <r>
    <x v="49962"/>
    <n v="9"/>
  </r>
  <r>
    <x v="49963"/>
    <n v="9"/>
  </r>
  <r>
    <x v="49964"/>
    <n v="9"/>
  </r>
  <r>
    <x v="49965"/>
    <n v="9"/>
  </r>
  <r>
    <x v="49966"/>
    <n v="9"/>
  </r>
  <r>
    <x v="49967"/>
    <n v="9"/>
  </r>
  <r>
    <x v="49968"/>
    <n v="9"/>
  </r>
  <r>
    <x v="49969"/>
    <n v="9"/>
  </r>
  <r>
    <x v="49970"/>
    <n v="9"/>
  </r>
  <r>
    <x v="49971"/>
    <n v="9"/>
  </r>
  <r>
    <x v="49972"/>
    <n v="9"/>
  </r>
  <r>
    <x v="49973"/>
    <n v="9"/>
  </r>
  <r>
    <x v="49974"/>
    <n v="9"/>
  </r>
  <r>
    <x v="49975"/>
    <n v="9"/>
  </r>
  <r>
    <x v="49976"/>
    <n v="9"/>
  </r>
  <r>
    <x v="49977"/>
    <n v="9"/>
  </r>
  <r>
    <x v="49978"/>
    <n v="9"/>
  </r>
  <r>
    <x v="49979"/>
    <n v="9"/>
  </r>
  <r>
    <x v="49980"/>
    <n v="9"/>
  </r>
  <r>
    <x v="49981"/>
    <n v="9"/>
  </r>
  <r>
    <x v="49982"/>
    <n v="9"/>
  </r>
  <r>
    <x v="49983"/>
    <n v="9"/>
  </r>
  <r>
    <x v="49984"/>
    <n v="9"/>
  </r>
  <r>
    <x v="49985"/>
    <n v="9"/>
  </r>
  <r>
    <x v="49986"/>
    <n v="9"/>
  </r>
  <r>
    <x v="49987"/>
    <n v="9"/>
  </r>
  <r>
    <x v="49988"/>
    <n v="9"/>
  </r>
  <r>
    <x v="49989"/>
    <n v="9"/>
  </r>
  <r>
    <x v="49990"/>
    <n v="9"/>
  </r>
  <r>
    <x v="49991"/>
    <n v="9"/>
  </r>
  <r>
    <x v="49992"/>
    <n v="9"/>
  </r>
  <r>
    <x v="49993"/>
    <n v="9"/>
  </r>
  <r>
    <x v="49994"/>
    <n v="9"/>
  </r>
  <r>
    <x v="49995"/>
    <n v="9"/>
  </r>
  <r>
    <x v="49996"/>
    <n v="9"/>
  </r>
  <r>
    <x v="49997"/>
    <n v="9"/>
  </r>
  <r>
    <x v="49998"/>
    <n v="9"/>
  </r>
  <r>
    <x v="49999"/>
    <n v="9"/>
  </r>
  <r>
    <x v="50000"/>
    <n v="9"/>
  </r>
  <r>
    <x v="50001"/>
    <n v="9"/>
  </r>
  <r>
    <x v="50002"/>
    <n v="9"/>
  </r>
  <r>
    <x v="50003"/>
    <n v="9"/>
  </r>
  <r>
    <x v="50004"/>
    <n v="9"/>
  </r>
  <r>
    <x v="50005"/>
    <n v="9"/>
  </r>
  <r>
    <x v="50006"/>
    <n v="9"/>
  </r>
  <r>
    <x v="50007"/>
    <n v="9"/>
  </r>
  <r>
    <x v="50008"/>
    <n v="9"/>
  </r>
  <r>
    <x v="50009"/>
    <n v="9"/>
  </r>
  <r>
    <x v="50010"/>
    <n v="9"/>
  </r>
  <r>
    <x v="50011"/>
    <n v="9"/>
  </r>
  <r>
    <x v="50012"/>
    <n v="9"/>
  </r>
  <r>
    <x v="50013"/>
    <n v="9"/>
  </r>
  <r>
    <x v="50014"/>
    <n v="9"/>
  </r>
  <r>
    <x v="50015"/>
    <n v="9"/>
  </r>
  <r>
    <x v="50016"/>
    <n v="9"/>
  </r>
  <r>
    <x v="50017"/>
    <n v="9"/>
  </r>
  <r>
    <x v="50018"/>
    <n v="9"/>
  </r>
  <r>
    <x v="50019"/>
    <n v="9"/>
  </r>
  <r>
    <x v="50020"/>
    <n v="9"/>
  </r>
  <r>
    <x v="50021"/>
    <n v="9"/>
  </r>
  <r>
    <x v="50022"/>
    <n v="9"/>
  </r>
  <r>
    <x v="50023"/>
    <n v="9"/>
  </r>
  <r>
    <x v="50024"/>
    <n v="9"/>
  </r>
  <r>
    <x v="50025"/>
    <n v="9"/>
  </r>
  <r>
    <x v="50026"/>
    <n v="9"/>
  </r>
  <r>
    <x v="50027"/>
    <n v="9"/>
  </r>
  <r>
    <x v="50028"/>
    <n v="9"/>
  </r>
  <r>
    <x v="50029"/>
    <n v="9"/>
  </r>
  <r>
    <x v="50030"/>
    <n v="9"/>
  </r>
  <r>
    <x v="50031"/>
    <n v="9"/>
  </r>
  <r>
    <x v="50032"/>
    <n v="9"/>
  </r>
  <r>
    <x v="50033"/>
    <n v="9"/>
  </r>
  <r>
    <x v="50034"/>
    <n v="9"/>
  </r>
  <r>
    <x v="50035"/>
    <n v="9"/>
  </r>
  <r>
    <x v="50036"/>
    <n v="9"/>
  </r>
  <r>
    <x v="50037"/>
    <n v="9"/>
  </r>
  <r>
    <x v="50038"/>
    <n v="9"/>
  </r>
  <r>
    <x v="50039"/>
    <n v="9"/>
  </r>
  <r>
    <x v="50040"/>
    <n v="9"/>
  </r>
  <r>
    <x v="50041"/>
    <n v="9"/>
  </r>
  <r>
    <x v="50042"/>
    <n v="9"/>
  </r>
  <r>
    <x v="50043"/>
    <n v="9"/>
  </r>
  <r>
    <x v="50044"/>
    <n v="9"/>
  </r>
  <r>
    <x v="50045"/>
    <n v="9"/>
  </r>
  <r>
    <x v="50046"/>
    <n v="9"/>
  </r>
  <r>
    <x v="50047"/>
    <n v="9"/>
  </r>
  <r>
    <x v="50048"/>
    <n v="9"/>
  </r>
  <r>
    <x v="50049"/>
    <n v="9"/>
  </r>
  <r>
    <x v="50050"/>
    <n v="9"/>
  </r>
  <r>
    <x v="50051"/>
    <n v="9"/>
  </r>
  <r>
    <x v="50052"/>
    <n v="9"/>
  </r>
  <r>
    <x v="50053"/>
    <n v="9"/>
  </r>
  <r>
    <x v="50054"/>
    <n v="9"/>
  </r>
  <r>
    <x v="50055"/>
    <n v="9"/>
  </r>
  <r>
    <x v="50056"/>
    <n v="9"/>
  </r>
  <r>
    <x v="50057"/>
    <n v="9"/>
  </r>
  <r>
    <x v="50058"/>
    <n v="9"/>
  </r>
  <r>
    <x v="50059"/>
    <n v="9"/>
  </r>
  <r>
    <x v="50060"/>
    <n v="9"/>
  </r>
  <r>
    <x v="50061"/>
    <n v="9"/>
  </r>
  <r>
    <x v="50062"/>
    <n v="9"/>
  </r>
  <r>
    <x v="50063"/>
    <n v="9"/>
  </r>
  <r>
    <x v="50064"/>
    <n v="9"/>
  </r>
  <r>
    <x v="50065"/>
    <n v="9"/>
  </r>
  <r>
    <x v="50066"/>
    <n v="9"/>
  </r>
  <r>
    <x v="50067"/>
    <n v="9"/>
  </r>
  <r>
    <x v="50068"/>
    <n v="9"/>
  </r>
  <r>
    <x v="50069"/>
    <n v="9"/>
  </r>
  <r>
    <x v="50070"/>
    <n v="9"/>
  </r>
  <r>
    <x v="50071"/>
    <n v="9"/>
  </r>
  <r>
    <x v="50072"/>
    <n v="9"/>
  </r>
  <r>
    <x v="50073"/>
    <n v="9"/>
  </r>
  <r>
    <x v="50074"/>
    <n v="9"/>
  </r>
  <r>
    <x v="50075"/>
    <n v="9"/>
  </r>
  <r>
    <x v="50076"/>
    <n v="9"/>
  </r>
  <r>
    <x v="50077"/>
    <n v="9"/>
  </r>
  <r>
    <x v="50078"/>
    <n v="9"/>
  </r>
  <r>
    <x v="50079"/>
    <n v="9"/>
  </r>
  <r>
    <x v="50080"/>
    <n v="9"/>
  </r>
  <r>
    <x v="50081"/>
    <n v="9"/>
  </r>
  <r>
    <x v="50082"/>
    <n v="9"/>
  </r>
  <r>
    <x v="50083"/>
    <n v="9"/>
  </r>
  <r>
    <x v="50084"/>
    <n v="9"/>
  </r>
  <r>
    <x v="50085"/>
    <n v="9"/>
  </r>
  <r>
    <x v="50086"/>
    <n v="9"/>
  </r>
  <r>
    <x v="50087"/>
    <n v="9"/>
  </r>
  <r>
    <x v="50088"/>
    <n v="9"/>
  </r>
  <r>
    <x v="50089"/>
    <n v="9"/>
  </r>
  <r>
    <x v="50090"/>
    <n v="9"/>
  </r>
  <r>
    <x v="50091"/>
    <n v="9"/>
  </r>
  <r>
    <x v="50092"/>
    <n v="9"/>
  </r>
  <r>
    <x v="50093"/>
    <n v="9"/>
  </r>
  <r>
    <x v="50094"/>
    <n v="9"/>
  </r>
  <r>
    <x v="50095"/>
    <n v="9"/>
  </r>
  <r>
    <x v="50096"/>
    <n v="9"/>
  </r>
  <r>
    <x v="50097"/>
    <n v="9"/>
  </r>
  <r>
    <x v="50098"/>
    <n v="9"/>
  </r>
  <r>
    <x v="50099"/>
    <n v="9"/>
  </r>
  <r>
    <x v="50100"/>
    <n v="9"/>
  </r>
  <r>
    <x v="50101"/>
    <n v="9"/>
  </r>
  <r>
    <x v="50102"/>
    <n v="9"/>
  </r>
  <r>
    <x v="50103"/>
    <n v="9"/>
  </r>
  <r>
    <x v="50104"/>
    <n v="9"/>
  </r>
  <r>
    <x v="50105"/>
    <n v="9"/>
  </r>
  <r>
    <x v="50106"/>
    <n v="9"/>
  </r>
  <r>
    <x v="50107"/>
    <n v="9"/>
  </r>
  <r>
    <x v="50108"/>
    <n v="9"/>
  </r>
  <r>
    <x v="50109"/>
    <n v="9"/>
  </r>
  <r>
    <x v="50110"/>
    <n v="9"/>
  </r>
  <r>
    <x v="50111"/>
    <n v="9"/>
  </r>
  <r>
    <x v="50112"/>
    <n v="9"/>
  </r>
  <r>
    <x v="50113"/>
    <n v="9"/>
  </r>
  <r>
    <x v="50114"/>
    <n v="9"/>
  </r>
  <r>
    <x v="50115"/>
    <n v="9"/>
  </r>
  <r>
    <x v="50116"/>
    <n v="9"/>
  </r>
  <r>
    <x v="50117"/>
    <n v="9"/>
  </r>
  <r>
    <x v="50118"/>
    <n v="9"/>
  </r>
  <r>
    <x v="50119"/>
    <n v="9"/>
  </r>
  <r>
    <x v="50120"/>
    <n v="9"/>
  </r>
  <r>
    <x v="50121"/>
    <n v="9"/>
  </r>
  <r>
    <x v="50122"/>
    <n v="9"/>
  </r>
  <r>
    <x v="50123"/>
    <n v="9"/>
  </r>
  <r>
    <x v="50124"/>
    <n v="9"/>
  </r>
  <r>
    <x v="50125"/>
    <n v="9"/>
  </r>
  <r>
    <x v="50126"/>
    <n v="9"/>
  </r>
  <r>
    <x v="50127"/>
    <n v="9"/>
  </r>
  <r>
    <x v="50128"/>
    <n v="9"/>
  </r>
  <r>
    <x v="50129"/>
    <n v="9"/>
  </r>
  <r>
    <x v="50130"/>
    <n v="9"/>
  </r>
  <r>
    <x v="50131"/>
    <n v="9"/>
  </r>
  <r>
    <x v="50132"/>
    <n v="9"/>
  </r>
  <r>
    <x v="50133"/>
    <n v="9"/>
  </r>
  <r>
    <x v="50134"/>
    <n v="9"/>
  </r>
  <r>
    <x v="50135"/>
    <n v="9"/>
  </r>
  <r>
    <x v="50136"/>
    <n v="9"/>
  </r>
  <r>
    <x v="50137"/>
    <n v="9"/>
  </r>
  <r>
    <x v="50138"/>
    <n v="9"/>
  </r>
  <r>
    <x v="50139"/>
    <n v="9"/>
  </r>
  <r>
    <x v="50140"/>
    <n v="9"/>
  </r>
  <r>
    <x v="50141"/>
    <n v="9"/>
  </r>
  <r>
    <x v="50142"/>
    <n v="9"/>
  </r>
  <r>
    <x v="50143"/>
    <n v="9"/>
  </r>
  <r>
    <x v="50144"/>
    <n v="9"/>
  </r>
  <r>
    <x v="50145"/>
    <n v="9"/>
  </r>
  <r>
    <x v="50146"/>
    <n v="9"/>
  </r>
  <r>
    <x v="50147"/>
    <n v="9"/>
  </r>
  <r>
    <x v="50148"/>
    <n v="9"/>
  </r>
  <r>
    <x v="50149"/>
    <n v="9"/>
  </r>
  <r>
    <x v="50150"/>
    <n v="9"/>
  </r>
  <r>
    <x v="50151"/>
    <n v="9"/>
  </r>
  <r>
    <x v="50152"/>
    <n v="9"/>
  </r>
  <r>
    <x v="50153"/>
    <n v="9"/>
  </r>
  <r>
    <x v="50154"/>
    <n v="9"/>
  </r>
  <r>
    <x v="50155"/>
    <n v="9"/>
  </r>
  <r>
    <x v="50156"/>
    <n v="9"/>
  </r>
  <r>
    <x v="50157"/>
    <n v="9"/>
  </r>
  <r>
    <x v="50158"/>
    <n v="9"/>
  </r>
  <r>
    <x v="50159"/>
    <n v="9"/>
  </r>
  <r>
    <x v="50160"/>
    <n v="9"/>
  </r>
  <r>
    <x v="50161"/>
    <n v="9"/>
  </r>
  <r>
    <x v="50162"/>
    <n v="9"/>
  </r>
  <r>
    <x v="50163"/>
    <n v="9"/>
  </r>
  <r>
    <x v="50164"/>
    <n v="9"/>
  </r>
  <r>
    <x v="50165"/>
    <n v="9"/>
  </r>
  <r>
    <x v="50166"/>
    <n v="9"/>
  </r>
  <r>
    <x v="50167"/>
    <n v="9"/>
  </r>
  <r>
    <x v="50168"/>
    <n v="9"/>
  </r>
  <r>
    <x v="50169"/>
    <n v="9"/>
  </r>
  <r>
    <x v="50170"/>
    <n v="9"/>
  </r>
  <r>
    <x v="50171"/>
    <n v="9"/>
  </r>
  <r>
    <x v="50172"/>
    <n v="9"/>
  </r>
  <r>
    <x v="50173"/>
    <n v="9"/>
  </r>
  <r>
    <x v="50174"/>
    <n v="9"/>
  </r>
  <r>
    <x v="50175"/>
    <n v="9"/>
  </r>
  <r>
    <x v="50176"/>
    <n v="9"/>
  </r>
  <r>
    <x v="50177"/>
    <n v="9"/>
  </r>
  <r>
    <x v="50178"/>
    <n v="9"/>
  </r>
  <r>
    <x v="50179"/>
    <n v="9"/>
  </r>
  <r>
    <x v="50180"/>
    <n v="9"/>
  </r>
  <r>
    <x v="50181"/>
    <n v="9"/>
  </r>
  <r>
    <x v="50182"/>
    <n v="9"/>
  </r>
  <r>
    <x v="50183"/>
    <n v="9"/>
  </r>
  <r>
    <x v="50184"/>
    <n v="9"/>
  </r>
  <r>
    <x v="50185"/>
    <n v="9"/>
  </r>
  <r>
    <x v="50186"/>
    <n v="9"/>
  </r>
  <r>
    <x v="50187"/>
    <n v="9"/>
  </r>
  <r>
    <x v="50188"/>
    <n v="9"/>
  </r>
  <r>
    <x v="50189"/>
    <n v="9"/>
  </r>
  <r>
    <x v="50190"/>
    <n v="9"/>
  </r>
  <r>
    <x v="50191"/>
    <n v="9"/>
  </r>
  <r>
    <x v="50192"/>
    <n v="9"/>
  </r>
  <r>
    <x v="50193"/>
    <n v="9"/>
  </r>
  <r>
    <x v="50194"/>
    <n v="9"/>
  </r>
  <r>
    <x v="50195"/>
    <n v="9"/>
  </r>
  <r>
    <x v="50196"/>
    <n v="9"/>
  </r>
  <r>
    <x v="50197"/>
    <n v="9"/>
  </r>
  <r>
    <x v="50198"/>
    <n v="9"/>
  </r>
  <r>
    <x v="50199"/>
    <n v="9"/>
  </r>
  <r>
    <x v="50200"/>
    <n v="9"/>
  </r>
  <r>
    <x v="50201"/>
    <n v="9"/>
  </r>
  <r>
    <x v="50202"/>
    <n v="9"/>
  </r>
  <r>
    <x v="50203"/>
    <n v="9"/>
  </r>
  <r>
    <x v="50204"/>
    <n v="9"/>
  </r>
  <r>
    <x v="50205"/>
    <n v="9"/>
  </r>
  <r>
    <x v="50206"/>
    <n v="9"/>
  </r>
  <r>
    <x v="50207"/>
    <n v="9"/>
  </r>
  <r>
    <x v="50208"/>
    <n v="9"/>
  </r>
  <r>
    <x v="50209"/>
    <n v="9"/>
  </r>
  <r>
    <x v="50210"/>
    <n v="9"/>
  </r>
  <r>
    <x v="50211"/>
    <n v="9"/>
  </r>
  <r>
    <x v="50212"/>
    <n v="9"/>
  </r>
  <r>
    <x v="50213"/>
    <n v="9"/>
  </r>
  <r>
    <x v="50214"/>
    <n v="9"/>
  </r>
  <r>
    <x v="50215"/>
    <n v="9"/>
  </r>
  <r>
    <x v="50216"/>
    <n v="9"/>
  </r>
  <r>
    <x v="50217"/>
    <n v="9"/>
  </r>
  <r>
    <x v="50218"/>
    <n v="9"/>
  </r>
  <r>
    <x v="50219"/>
    <n v="9"/>
  </r>
  <r>
    <x v="50220"/>
    <n v="9"/>
  </r>
  <r>
    <x v="50221"/>
    <n v="9"/>
  </r>
  <r>
    <x v="50222"/>
    <n v="9"/>
  </r>
  <r>
    <x v="50223"/>
    <n v="9"/>
  </r>
  <r>
    <x v="50224"/>
    <n v="9"/>
  </r>
  <r>
    <x v="50225"/>
    <n v="9"/>
  </r>
  <r>
    <x v="50226"/>
    <n v="9"/>
  </r>
  <r>
    <x v="50227"/>
    <n v="9"/>
  </r>
  <r>
    <x v="50228"/>
    <n v="9"/>
  </r>
  <r>
    <x v="50229"/>
    <n v="9"/>
  </r>
  <r>
    <x v="50230"/>
    <n v="9"/>
  </r>
  <r>
    <x v="50231"/>
    <n v="9"/>
  </r>
  <r>
    <x v="50232"/>
    <n v="9"/>
  </r>
  <r>
    <x v="50233"/>
    <n v="9"/>
  </r>
  <r>
    <x v="50234"/>
    <n v="9"/>
  </r>
  <r>
    <x v="50235"/>
    <n v="9"/>
  </r>
  <r>
    <x v="50236"/>
    <n v="9"/>
  </r>
  <r>
    <x v="50237"/>
    <n v="9"/>
  </r>
  <r>
    <x v="50238"/>
    <n v="9"/>
  </r>
  <r>
    <x v="50239"/>
    <n v="9"/>
  </r>
  <r>
    <x v="50240"/>
    <n v="9"/>
  </r>
  <r>
    <x v="50241"/>
    <n v="9"/>
  </r>
  <r>
    <x v="50242"/>
    <n v="9"/>
  </r>
  <r>
    <x v="50243"/>
    <n v="9"/>
  </r>
  <r>
    <x v="50244"/>
    <n v="9"/>
  </r>
  <r>
    <x v="50245"/>
    <n v="9"/>
  </r>
  <r>
    <x v="50246"/>
    <n v="9"/>
  </r>
  <r>
    <x v="50247"/>
    <n v="9"/>
  </r>
  <r>
    <x v="50248"/>
    <n v="9"/>
  </r>
  <r>
    <x v="50249"/>
    <n v="9"/>
  </r>
  <r>
    <x v="50250"/>
    <n v="9"/>
  </r>
  <r>
    <x v="50251"/>
    <n v="9"/>
  </r>
  <r>
    <x v="50252"/>
    <n v="9"/>
  </r>
  <r>
    <x v="50253"/>
    <n v="9"/>
  </r>
  <r>
    <x v="50254"/>
    <n v="9"/>
  </r>
  <r>
    <x v="50255"/>
    <n v="9"/>
  </r>
  <r>
    <x v="50256"/>
    <n v="9"/>
  </r>
  <r>
    <x v="50257"/>
    <n v="9"/>
  </r>
  <r>
    <x v="50258"/>
    <n v="9"/>
  </r>
  <r>
    <x v="50259"/>
    <n v="9"/>
  </r>
  <r>
    <x v="50260"/>
    <n v="9"/>
  </r>
  <r>
    <x v="50261"/>
    <n v="9"/>
  </r>
  <r>
    <x v="50262"/>
    <n v="9"/>
  </r>
  <r>
    <x v="50263"/>
    <n v="9"/>
  </r>
  <r>
    <x v="50264"/>
    <n v="9"/>
  </r>
  <r>
    <x v="50265"/>
    <n v="9"/>
  </r>
  <r>
    <x v="50266"/>
    <n v="9"/>
  </r>
  <r>
    <x v="50267"/>
    <n v="9"/>
  </r>
  <r>
    <x v="50268"/>
    <n v="9"/>
  </r>
  <r>
    <x v="50269"/>
    <n v="9"/>
  </r>
  <r>
    <x v="50270"/>
    <n v="9"/>
  </r>
  <r>
    <x v="50271"/>
    <n v="9"/>
  </r>
  <r>
    <x v="50272"/>
    <n v="9"/>
  </r>
  <r>
    <x v="50273"/>
    <n v="9"/>
  </r>
  <r>
    <x v="50274"/>
    <n v="9"/>
  </r>
  <r>
    <x v="50275"/>
    <n v="9"/>
  </r>
  <r>
    <x v="50276"/>
    <n v="9"/>
  </r>
  <r>
    <x v="50277"/>
    <n v="9"/>
  </r>
  <r>
    <x v="50278"/>
    <n v="9"/>
  </r>
  <r>
    <x v="50279"/>
    <n v="9"/>
  </r>
  <r>
    <x v="50280"/>
    <n v="9"/>
  </r>
  <r>
    <x v="50281"/>
    <n v="9"/>
  </r>
  <r>
    <x v="50282"/>
    <n v="9"/>
  </r>
  <r>
    <x v="50283"/>
    <n v="9"/>
  </r>
  <r>
    <x v="50284"/>
    <n v="9"/>
  </r>
  <r>
    <x v="50285"/>
    <n v="9"/>
  </r>
  <r>
    <x v="50286"/>
    <n v="9"/>
  </r>
  <r>
    <x v="50287"/>
    <n v="9"/>
  </r>
  <r>
    <x v="50288"/>
    <n v="9"/>
  </r>
  <r>
    <x v="50289"/>
    <n v="9"/>
  </r>
  <r>
    <x v="50290"/>
    <n v="9"/>
  </r>
  <r>
    <x v="50291"/>
    <n v="9"/>
  </r>
  <r>
    <x v="50292"/>
    <n v="9"/>
  </r>
  <r>
    <x v="50293"/>
    <n v="9"/>
  </r>
  <r>
    <x v="50294"/>
    <n v="9"/>
  </r>
  <r>
    <x v="50295"/>
    <n v="9"/>
  </r>
  <r>
    <x v="50296"/>
    <n v="9"/>
  </r>
  <r>
    <x v="50297"/>
    <n v="9"/>
  </r>
  <r>
    <x v="50298"/>
    <n v="9"/>
  </r>
  <r>
    <x v="50299"/>
    <n v="9"/>
  </r>
  <r>
    <x v="50300"/>
    <n v="9"/>
  </r>
  <r>
    <x v="50301"/>
    <n v="9"/>
  </r>
  <r>
    <x v="50302"/>
    <n v="9"/>
  </r>
  <r>
    <x v="50303"/>
    <n v="9"/>
  </r>
  <r>
    <x v="50304"/>
    <n v="9"/>
  </r>
  <r>
    <x v="50305"/>
    <n v="9"/>
  </r>
  <r>
    <x v="50306"/>
    <n v="9"/>
  </r>
  <r>
    <x v="50307"/>
    <n v="9"/>
  </r>
  <r>
    <x v="50308"/>
    <n v="9"/>
  </r>
  <r>
    <x v="50309"/>
    <n v="9"/>
  </r>
  <r>
    <x v="50310"/>
    <n v="9"/>
  </r>
  <r>
    <x v="50311"/>
    <n v="9"/>
  </r>
  <r>
    <x v="50312"/>
    <n v="9"/>
  </r>
  <r>
    <x v="50313"/>
    <n v="9"/>
  </r>
  <r>
    <x v="50314"/>
    <n v="9"/>
  </r>
  <r>
    <x v="50315"/>
    <n v="9"/>
  </r>
  <r>
    <x v="50316"/>
    <n v="9"/>
  </r>
  <r>
    <x v="50317"/>
    <n v="9"/>
  </r>
  <r>
    <x v="50318"/>
    <n v="9"/>
  </r>
  <r>
    <x v="50319"/>
    <n v="9"/>
  </r>
  <r>
    <x v="50320"/>
    <n v="9"/>
  </r>
  <r>
    <x v="50321"/>
    <n v="9"/>
  </r>
  <r>
    <x v="50322"/>
    <n v="9"/>
  </r>
  <r>
    <x v="50323"/>
    <n v="9"/>
  </r>
  <r>
    <x v="50324"/>
    <n v="9"/>
  </r>
  <r>
    <x v="50325"/>
    <n v="9"/>
  </r>
  <r>
    <x v="50326"/>
    <n v="9"/>
  </r>
  <r>
    <x v="50327"/>
    <n v="9"/>
  </r>
  <r>
    <x v="50328"/>
    <n v="9"/>
  </r>
  <r>
    <x v="50329"/>
    <n v="9"/>
  </r>
  <r>
    <x v="50330"/>
    <n v="9"/>
  </r>
  <r>
    <x v="50331"/>
    <n v="9"/>
  </r>
  <r>
    <x v="50332"/>
    <n v="9"/>
  </r>
  <r>
    <x v="50333"/>
    <n v="9"/>
  </r>
  <r>
    <x v="50334"/>
    <n v="9"/>
  </r>
  <r>
    <x v="50335"/>
    <n v="9"/>
  </r>
  <r>
    <x v="50336"/>
    <n v="9"/>
  </r>
  <r>
    <x v="50337"/>
    <n v="9"/>
  </r>
  <r>
    <x v="50338"/>
    <n v="9"/>
  </r>
  <r>
    <x v="50339"/>
    <n v="9"/>
  </r>
  <r>
    <x v="50340"/>
    <n v="9"/>
  </r>
  <r>
    <x v="50341"/>
    <n v="9"/>
  </r>
  <r>
    <x v="50342"/>
    <n v="9"/>
  </r>
  <r>
    <x v="50343"/>
    <n v="9"/>
  </r>
  <r>
    <x v="50344"/>
    <n v="9"/>
  </r>
  <r>
    <x v="50345"/>
    <n v="9"/>
  </r>
  <r>
    <x v="50346"/>
    <n v="9"/>
  </r>
  <r>
    <x v="50347"/>
    <n v="9"/>
  </r>
  <r>
    <x v="50348"/>
    <n v="9"/>
  </r>
  <r>
    <x v="50349"/>
    <n v="9"/>
  </r>
  <r>
    <x v="50350"/>
    <n v="9"/>
  </r>
  <r>
    <x v="50351"/>
    <n v="9"/>
  </r>
  <r>
    <x v="50352"/>
    <n v="9"/>
  </r>
  <r>
    <x v="50353"/>
    <n v="9"/>
  </r>
  <r>
    <x v="50354"/>
    <n v="9"/>
  </r>
  <r>
    <x v="50355"/>
    <n v="9"/>
  </r>
  <r>
    <x v="50356"/>
    <n v="9"/>
  </r>
  <r>
    <x v="50357"/>
    <n v="9"/>
  </r>
  <r>
    <x v="50358"/>
    <n v="9"/>
  </r>
  <r>
    <x v="50359"/>
    <n v="9"/>
  </r>
  <r>
    <x v="50360"/>
    <n v="9"/>
  </r>
  <r>
    <x v="50361"/>
    <n v="9"/>
  </r>
  <r>
    <x v="50362"/>
    <n v="9"/>
  </r>
  <r>
    <x v="50363"/>
    <n v="9"/>
  </r>
  <r>
    <x v="50364"/>
    <n v="9"/>
  </r>
  <r>
    <x v="50365"/>
    <n v="9"/>
  </r>
  <r>
    <x v="50366"/>
    <n v="9"/>
  </r>
  <r>
    <x v="50367"/>
    <n v="9"/>
  </r>
  <r>
    <x v="50368"/>
    <n v="9"/>
  </r>
  <r>
    <x v="50369"/>
    <n v="9"/>
  </r>
  <r>
    <x v="50370"/>
    <n v="9"/>
  </r>
  <r>
    <x v="50371"/>
    <n v="9"/>
  </r>
  <r>
    <x v="50372"/>
    <n v="9"/>
  </r>
  <r>
    <x v="50373"/>
    <n v="9"/>
  </r>
  <r>
    <x v="50374"/>
    <n v="9"/>
  </r>
  <r>
    <x v="50375"/>
    <n v="9"/>
  </r>
  <r>
    <x v="50376"/>
    <n v="9"/>
  </r>
  <r>
    <x v="50377"/>
    <n v="9"/>
  </r>
  <r>
    <x v="50378"/>
    <n v="9"/>
  </r>
  <r>
    <x v="50379"/>
    <n v="9"/>
  </r>
  <r>
    <x v="50380"/>
    <n v="9"/>
  </r>
  <r>
    <x v="50381"/>
    <n v="9"/>
  </r>
  <r>
    <x v="50382"/>
    <n v="9"/>
  </r>
  <r>
    <x v="50383"/>
    <n v="9"/>
  </r>
  <r>
    <x v="50384"/>
    <n v="9"/>
  </r>
  <r>
    <x v="50385"/>
    <n v="9"/>
  </r>
  <r>
    <x v="50386"/>
    <n v="9"/>
  </r>
  <r>
    <x v="50387"/>
    <n v="9"/>
  </r>
  <r>
    <x v="50388"/>
    <n v="9"/>
  </r>
  <r>
    <x v="50389"/>
    <n v="9"/>
  </r>
  <r>
    <x v="50390"/>
    <n v="9"/>
  </r>
  <r>
    <x v="50391"/>
    <n v="9"/>
  </r>
  <r>
    <x v="50392"/>
    <n v="9"/>
  </r>
  <r>
    <x v="50393"/>
    <n v="9"/>
  </r>
  <r>
    <x v="50394"/>
    <n v="9"/>
  </r>
  <r>
    <x v="50395"/>
    <n v="9"/>
  </r>
  <r>
    <x v="50396"/>
    <n v="9"/>
  </r>
  <r>
    <x v="50397"/>
    <n v="9"/>
  </r>
  <r>
    <x v="50398"/>
    <n v="9"/>
  </r>
  <r>
    <x v="50399"/>
    <n v="9"/>
  </r>
  <r>
    <x v="50400"/>
    <n v="9"/>
  </r>
  <r>
    <x v="50401"/>
    <n v="9"/>
  </r>
  <r>
    <x v="50402"/>
    <n v="9"/>
  </r>
  <r>
    <x v="50403"/>
    <n v="9"/>
  </r>
  <r>
    <x v="50404"/>
    <n v="9"/>
  </r>
  <r>
    <x v="50405"/>
    <n v="9"/>
  </r>
  <r>
    <x v="50406"/>
    <n v="9"/>
  </r>
  <r>
    <x v="50407"/>
    <n v="9"/>
  </r>
  <r>
    <x v="50408"/>
    <n v="9"/>
  </r>
  <r>
    <x v="50409"/>
    <n v="9"/>
  </r>
  <r>
    <x v="50410"/>
    <n v="9"/>
  </r>
  <r>
    <x v="50411"/>
    <n v="9"/>
  </r>
  <r>
    <x v="50412"/>
    <n v="9"/>
  </r>
  <r>
    <x v="50413"/>
    <n v="9"/>
  </r>
  <r>
    <x v="50414"/>
    <n v="9"/>
  </r>
  <r>
    <x v="50415"/>
    <n v="9"/>
  </r>
  <r>
    <x v="50416"/>
    <n v="9"/>
  </r>
  <r>
    <x v="50417"/>
    <n v="9"/>
  </r>
  <r>
    <x v="50418"/>
    <n v="9"/>
  </r>
  <r>
    <x v="50419"/>
    <n v="9"/>
  </r>
  <r>
    <x v="50420"/>
    <n v="9"/>
  </r>
  <r>
    <x v="50421"/>
    <n v="9"/>
  </r>
  <r>
    <x v="50422"/>
    <n v="9"/>
  </r>
  <r>
    <x v="50423"/>
    <n v="9"/>
  </r>
  <r>
    <x v="50424"/>
    <n v="9"/>
  </r>
  <r>
    <x v="50425"/>
    <n v="9"/>
  </r>
  <r>
    <x v="50426"/>
    <n v="9"/>
  </r>
  <r>
    <x v="50427"/>
    <n v="9"/>
  </r>
  <r>
    <x v="50428"/>
    <n v="9"/>
  </r>
  <r>
    <x v="50429"/>
    <n v="9"/>
  </r>
  <r>
    <x v="50430"/>
    <n v="9"/>
  </r>
  <r>
    <x v="50431"/>
    <n v="9"/>
  </r>
  <r>
    <x v="50432"/>
    <n v="9"/>
  </r>
  <r>
    <x v="50433"/>
    <n v="9"/>
  </r>
  <r>
    <x v="50434"/>
    <n v="9"/>
  </r>
  <r>
    <x v="50435"/>
    <n v="9"/>
  </r>
  <r>
    <x v="50436"/>
    <n v="9"/>
  </r>
  <r>
    <x v="50437"/>
    <n v="9"/>
  </r>
  <r>
    <x v="50438"/>
    <n v="9"/>
  </r>
  <r>
    <x v="50439"/>
    <n v="9"/>
  </r>
  <r>
    <x v="50440"/>
    <n v="9"/>
  </r>
  <r>
    <x v="50441"/>
    <n v="9"/>
  </r>
  <r>
    <x v="50442"/>
    <n v="9"/>
  </r>
  <r>
    <x v="50443"/>
    <n v="9"/>
  </r>
  <r>
    <x v="50444"/>
    <n v="9"/>
  </r>
  <r>
    <x v="50445"/>
    <n v="9"/>
  </r>
  <r>
    <x v="50446"/>
    <n v="9"/>
  </r>
  <r>
    <x v="50447"/>
    <n v="9"/>
  </r>
  <r>
    <x v="50448"/>
    <n v="9"/>
  </r>
  <r>
    <x v="50449"/>
    <n v="9"/>
  </r>
  <r>
    <x v="50450"/>
    <n v="9"/>
  </r>
  <r>
    <x v="50451"/>
    <n v="9"/>
  </r>
  <r>
    <x v="50452"/>
    <n v="9"/>
  </r>
  <r>
    <x v="50453"/>
    <n v="9"/>
  </r>
  <r>
    <x v="50454"/>
    <n v="9"/>
  </r>
  <r>
    <x v="50455"/>
    <n v="9"/>
  </r>
  <r>
    <x v="50456"/>
    <n v="9"/>
  </r>
  <r>
    <x v="50457"/>
    <n v="9"/>
  </r>
  <r>
    <x v="50458"/>
    <n v="9"/>
  </r>
  <r>
    <x v="50459"/>
    <n v="9"/>
  </r>
  <r>
    <x v="50460"/>
    <n v="9"/>
  </r>
  <r>
    <x v="50461"/>
    <n v="9"/>
  </r>
  <r>
    <x v="50462"/>
    <n v="9"/>
  </r>
  <r>
    <x v="50463"/>
    <n v="9"/>
  </r>
  <r>
    <x v="50464"/>
    <n v="9"/>
  </r>
  <r>
    <x v="50465"/>
    <n v="9"/>
  </r>
  <r>
    <x v="50466"/>
    <n v="9"/>
  </r>
  <r>
    <x v="50467"/>
    <n v="9"/>
  </r>
  <r>
    <x v="50468"/>
    <n v="9"/>
  </r>
  <r>
    <x v="50469"/>
    <n v="9"/>
  </r>
  <r>
    <x v="50470"/>
    <n v="9"/>
  </r>
  <r>
    <x v="50471"/>
    <n v="9"/>
  </r>
  <r>
    <x v="50472"/>
    <n v="9"/>
  </r>
  <r>
    <x v="50473"/>
    <n v="9"/>
  </r>
  <r>
    <x v="50474"/>
    <n v="9"/>
  </r>
  <r>
    <x v="50475"/>
    <n v="9"/>
  </r>
  <r>
    <x v="50476"/>
    <n v="9"/>
  </r>
  <r>
    <x v="50477"/>
    <n v="9"/>
  </r>
  <r>
    <x v="50478"/>
    <n v="9"/>
  </r>
  <r>
    <x v="50479"/>
    <n v="9"/>
  </r>
  <r>
    <x v="50480"/>
    <n v="9"/>
  </r>
  <r>
    <x v="50481"/>
    <n v="9"/>
  </r>
  <r>
    <x v="50482"/>
    <n v="9"/>
  </r>
  <r>
    <x v="50483"/>
    <n v="9"/>
  </r>
  <r>
    <x v="50484"/>
    <n v="9"/>
  </r>
  <r>
    <x v="50485"/>
    <n v="9"/>
  </r>
  <r>
    <x v="50486"/>
    <n v="9"/>
  </r>
  <r>
    <x v="50487"/>
    <n v="9"/>
  </r>
  <r>
    <x v="50488"/>
    <n v="9"/>
  </r>
  <r>
    <x v="50489"/>
    <n v="9"/>
  </r>
  <r>
    <x v="50490"/>
    <n v="9"/>
  </r>
  <r>
    <x v="50491"/>
    <n v="9"/>
  </r>
  <r>
    <x v="50492"/>
    <n v="9"/>
  </r>
  <r>
    <x v="50493"/>
    <n v="9"/>
  </r>
  <r>
    <x v="50494"/>
    <n v="9"/>
  </r>
  <r>
    <x v="50495"/>
    <n v="9"/>
  </r>
  <r>
    <x v="50496"/>
    <n v="9"/>
  </r>
  <r>
    <x v="50497"/>
    <n v="9"/>
  </r>
  <r>
    <x v="50498"/>
    <n v="9"/>
  </r>
  <r>
    <x v="50499"/>
    <n v="9"/>
  </r>
  <r>
    <x v="50500"/>
    <n v="9"/>
  </r>
  <r>
    <x v="50501"/>
    <n v="9"/>
  </r>
  <r>
    <x v="50502"/>
    <n v="9"/>
  </r>
  <r>
    <x v="50503"/>
    <n v="9"/>
  </r>
  <r>
    <x v="50504"/>
    <n v="9"/>
  </r>
  <r>
    <x v="50505"/>
    <n v="9"/>
  </r>
  <r>
    <x v="50506"/>
    <n v="9"/>
  </r>
  <r>
    <x v="50507"/>
    <n v="9"/>
  </r>
  <r>
    <x v="50508"/>
    <n v="9"/>
  </r>
  <r>
    <x v="50509"/>
    <n v="9"/>
  </r>
  <r>
    <x v="50510"/>
    <n v="9"/>
  </r>
  <r>
    <x v="50511"/>
    <n v="9"/>
  </r>
  <r>
    <x v="50512"/>
    <n v="9"/>
  </r>
  <r>
    <x v="50513"/>
    <n v="9"/>
  </r>
  <r>
    <x v="50514"/>
    <n v="9"/>
  </r>
  <r>
    <x v="50515"/>
    <n v="9"/>
  </r>
  <r>
    <x v="50516"/>
    <n v="9"/>
  </r>
  <r>
    <x v="50517"/>
    <n v="9"/>
  </r>
  <r>
    <x v="50518"/>
    <n v="9"/>
  </r>
  <r>
    <x v="50519"/>
    <n v="9"/>
  </r>
  <r>
    <x v="50520"/>
    <n v="9"/>
  </r>
  <r>
    <x v="50521"/>
    <n v="9"/>
  </r>
  <r>
    <x v="50522"/>
    <n v="9"/>
  </r>
  <r>
    <x v="50523"/>
    <n v="9"/>
  </r>
  <r>
    <x v="50524"/>
    <n v="9"/>
  </r>
  <r>
    <x v="50525"/>
    <n v="9"/>
  </r>
  <r>
    <x v="50526"/>
    <n v="9"/>
  </r>
  <r>
    <x v="50527"/>
    <n v="9"/>
  </r>
  <r>
    <x v="50528"/>
    <n v="9"/>
  </r>
  <r>
    <x v="50529"/>
    <n v="9"/>
  </r>
  <r>
    <x v="50530"/>
    <n v="9"/>
  </r>
  <r>
    <x v="50531"/>
    <n v="9"/>
  </r>
  <r>
    <x v="50532"/>
    <n v="9"/>
  </r>
  <r>
    <x v="50533"/>
    <n v="9"/>
  </r>
  <r>
    <x v="50534"/>
    <n v="9"/>
  </r>
  <r>
    <x v="50535"/>
    <n v="9"/>
  </r>
  <r>
    <x v="50536"/>
    <n v="9"/>
  </r>
  <r>
    <x v="50537"/>
    <n v="9"/>
  </r>
  <r>
    <x v="50538"/>
    <n v="9"/>
  </r>
  <r>
    <x v="50539"/>
    <n v="9"/>
  </r>
  <r>
    <x v="50540"/>
    <n v="9"/>
  </r>
  <r>
    <x v="50541"/>
    <n v="9"/>
  </r>
  <r>
    <x v="50542"/>
    <n v="9"/>
  </r>
  <r>
    <x v="50543"/>
    <n v="9"/>
  </r>
  <r>
    <x v="50544"/>
    <n v="9"/>
  </r>
  <r>
    <x v="50545"/>
    <n v="9"/>
  </r>
  <r>
    <x v="50546"/>
    <n v="9"/>
  </r>
  <r>
    <x v="50547"/>
    <n v="9"/>
  </r>
  <r>
    <x v="50548"/>
    <n v="9"/>
  </r>
  <r>
    <x v="50549"/>
    <n v="9"/>
  </r>
  <r>
    <x v="50550"/>
    <n v="9"/>
  </r>
  <r>
    <x v="50551"/>
    <n v="9"/>
  </r>
  <r>
    <x v="50552"/>
    <n v="9"/>
  </r>
  <r>
    <x v="50553"/>
    <n v="9"/>
  </r>
  <r>
    <x v="50554"/>
    <n v="9"/>
  </r>
  <r>
    <x v="50555"/>
    <n v="9"/>
  </r>
  <r>
    <x v="50556"/>
    <n v="9"/>
  </r>
  <r>
    <x v="50557"/>
    <n v="9"/>
  </r>
  <r>
    <x v="50558"/>
    <n v="9"/>
  </r>
  <r>
    <x v="50559"/>
    <n v="9"/>
  </r>
  <r>
    <x v="50560"/>
    <n v="9"/>
  </r>
  <r>
    <x v="50561"/>
    <n v="9"/>
  </r>
  <r>
    <x v="50562"/>
    <n v="9"/>
  </r>
  <r>
    <x v="50563"/>
    <n v="9"/>
  </r>
  <r>
    <x v="50564"/>
    <n v="9"/>
  </r>
  <r>
    <x v="50565"/>
    <n v="9"/>
  </r>
  <r>
    <x v="50566"/>
    <n v="9"/>
  </r>
  <r>
    <x v="50567"/>
    <n v="9"/>
  </r>
  <r>
    <x v="50568"/>
    <n v="9"/>
  </r>
  <r>
    <x v="50569"/>
    <n v="9"/>
  </r>
  <r>
    <x v="50570"/>
    <n v="9"/>
  </r>
  <r>
    <x v="50571"/>
    <n v="9"/>
  </r>
  <r>
    <x v="50572"/>
    <n v="9"/>
  </r>
  <r>
    <x v="50573"/>
    <n v="9"/>
  </r>
  <r>
    <x v="50574"/>
    <n v="9"/>
  </r>
  <r>
    <x v="50575"/>
    <n v="9"/>
  </r>
  <r>
    <x v="50576"/>
    <n v="9"/>
  </r>
  <r>
    <x v="50577"/>
    <n v="9"/>
  </r>
  <r>
    <x v="50578"/>
    <n v="9"/>
  </r>
  <r>
    <x v="50579"/>
    <n v="9"/>
  </r>
  <r>
    <x v="50580"/>
    <n v="9"/>
  </r>
  <r>
    <x v="50581"/>
    <n v="9"/>
  </r>
  <r>
    <x v="50582"/>
    <n v="9"/>
  </r>
  <r>
    <x v="50583"/>
    <n v="9"/>
  </r>
  <r>
    <x v="50584"/>
    <n v="9"/>
  </r>
  <r>
    <x v="50585"/>
    <n v="9"/>
  </r>
  <r>
    <x v="50586"/>
    <n v="9"/>
  </r>
  <r>
    <x v="50587"/>
    <n v="9"/>
  </r>
  <r>
    <x v="50588"/>
    <n v="9"/>
  </r>
  <r>
    <x v="50589"/>
    <n v="9"/>
  </r>
  <r>
    <x v="50590"/>
    <n v="9"/>
  </r>
  <r>
    <x v="50591"/>
    <n v="9"/>
  </r>
  <r>
    <x v="50592"/>
    <n v="9"/>
  </r>
  <r>
    <x v="50593"/>
    <n v="9"/>
  </r>
  <r>
    <x v="50594"/>
    <n v="9"/>
  </r>
  <r>
    <x v="50595"/>
    <n v="9"/>
  </r>
  <r>
    <x v="50596"/>
    <n v="9"/>
  </r>
  <r>
    <x v="50597"/>
    <n v="9"/>
  </r>
  <r>
    <x v="50598"/>
    <n v="9"/>
  </r>
  <r>
    <x v="50599"/>
    <n v="9"/>
  </r>
  <r>
    <x v="50600"/>
    <n v="9"/>
  </r>
  <r>
    <x v="50601"/>
    <n v="9"/>
  </r>
  <r>
    <x v="50602"/>
    <n v="9"/>
  </r>
  <r>
    <x v="50603"/>
    <n v="9"/>
  </r>
  <r>
    <x v="50604"/>
    <n v="9"/>
  </r>
  <r>
    <x v="50605"/>
    <n v="9"/>
  </r>
  <r>
    <x v="50606"/>
    <n v="9"/>
  </r>
  <r>
    <x v="50607"/>
    <n v="9"/>
  </r>
  <r>
    <x v="50608"/>
    <n v="9"/>
  </r>
  <r>
    <x v="50609"/>
    <n v="9"/>
  </r>
  <r>
    <x v="50610"/>
    <n v="9"/>
  </r>
  <r>
    <x v="50611"/>
    <n v="9"/>
  </r>
  <r>
    <x v="50612"/>
    <n v="9"/>
  </r>
  <r>
    <x v="50613"/>
    <n v="9"/>
  </r>
  <r>
    <x v="50614"/>
    <n v="9"/>
  </r>
  <r>
    <x v="50615"/>
    <n v="9"/>
  </r>
  <r>
    <x v="50616"/>
    <n v="9"/>
  </r>
  <r>
    <x v="50617"/>
    <n v="9"/>
  </r>
  <r>
    <x v="50618"/>
    <n v="9"/>
  </r>
  <r>
    <x v="50619"/>
    <n v="9"/>
  </r>
  <r>
    <x v="50620"/>
    <n v="9"/>
  </r>
  <r>
    <x v="50621"/>
    <n v="9"/>
  </r>
  <r>
    <x v="50622"/>
    <n v="9"/>
  </r>
  <r>
    <x v="50623"/>
    <n v="9"/>
  </r>
  <r>
    <x v="50624"/>
    <n v="9"/>
  </r>
  <r>
    <x v="50625"/>
    <n v="9"/>
  </r>
  <r>
    <x v="50626"/>
    <n v="9"/>
  </r>
  <r>
    <x v="50627"/>
    <n v="9"/>
  </r>
  <r>
    <x v="50628"/>
    <n v="9"/>
  </r>
  <r>
    <x v="50629"/>
    <n v="9"/>
  </r>
  <r>
    <x v="50630"/>
    <n v="9"/>
  </r>
  <r>
    <x v="50631"/>
    <n v="9"/>
  </r>
  <r>
    <x v="50632"/>
    <n v="9"/>
  </r>
  <r>
    <x v="50633"/>
    <n v="9"/>
  </r>
  <r>
    <x v="50634"/>
    <n v="9"/>
  </r>
  <r>
    <x v="50635"/>
    <n v="9"/>
  </r>
  <r>
    <x v="50636"/>
    <n v="9"/>
  </r>
  <r>
    <x v="50637"/>
    <n v="9"/>
  </r>
  <r>
    <x v="50638"/>
    <n v="9"/>
  </r>
  <r>
    <x v="50639"/>
    <n v="9"/>
  </r>
  <r>
    <x v="50640"/>
    <n v="9"/>
  </r>
  <r>
    <x v="50641"/>
    <n v="9"/>
  </r>
  <r>
    <x v="50642"/>
    <n v="9"/>
  </r>
  <r>
    <x v="50643"/>
    <n v="9"/>
  </r>
  <r>
    <x v="50644"/>
    <n v="9"/>
  </r>
  <r>
    <x v="50645"/>
    <n v="9"/>
  </r>
  <r>
    <x v="50646"/>
    <n v="9"/>
  </r>
  <r>
    <x v="50647"/>
    <n v="9"/>
  </r>
  <r>
    <x v="50648"/>
    <n v="9"/>
  </r>
  <r>
    <x v="50649"/>
    <n v="9"/>
  </r>
  <r>
    <x v="50650"/>
    <n v="9"/>
  </r>
  <r>
    <x v="50651"/>
    <n v="9"/>
  </r>
  <r>
    <x v="50652"/>
    <n v="9"/>
  </r>
  <r>
    <x v="50653"/>
    <n v="9"/>
  </r>
  <r>
    <x v="50654"/>
    <n v="9"/>
  </r>
  <r>
    <x v="50655"/>
    <n v="9"/>
  </r>
  <r>
    <x v="50656"/>
    <n v="9"/>
  </r>
  <r>
    <x v="50657"/>
    <n v="9"/>
  </r>
  <r>
    <x v="50658"/>
    <n v="9"/>
  </r>
  <r>
    <x v="50659"/>
    <n v="9"/>
  </r>
  <r>
    <x v="50660"/>
    <n v="9"/>
  </r>
  <r>
    <x v="50661"/>
    <n v="9"/>
  </r>
  <r>
    <x v="50662"/>
    <n v="9"/>
  </r>
  <r>
    <x v="50663"/>
    <n v="9"/>
  </r>
  <r>
    <x v="50664"/>
    <n v="9"/>
  </r>
  <r>
    <x v="50665"/>
    <n v="9"/>
  </r>
  <r>
    <x v="50666"/>
    <n v="9"/>
  </r>
  <r>
    <x v="50667"/>
    <n v="9"/>
  </r>
  <r>
    <x v="50668"/>
    <n v="9"/>
  </r>
  <r>
    <x v="50669"/>
    <n v="9"/>
  </r>
  <r>
    <x v="50670"/>
    <n v="9"/>
  </r>
  <r>
    <x v="50671"/>
    <n v="9"/>
  </r>
  <r>
    <x v="50672"/>
    <n v="9"/>
  </r>
  <r>
    <x v="50673"/>
    <n v="9"/>
  </r>
  <r>
    <x v="50674"/>
    <n v="9"/>
  </r>
  <r>
    <x v="50675"/>
    <n v="9"/>
  </r>
  <r>
    <x v="50676"/>
    <n v="9"/>
  </r>
  <r>
    <x v="50677"/>
    <n v="9"/>
  </r>
  <r>
    <x v="50678"/>
    <n v="9"/>
  </r>
  <r>
    <x v="50679"/>
    <n v="9"/>
  </r>
  <r>
    <x v="50680"/>
    <n v="9"/>
  </r>
  <r>
    <x v="50681"/>
    <n v="9"/>
  </r>
  <r>
    <x v="50682"/>
    <n v="9"/>
  </r>
  <r>
    <x v="50683"/>
    <n v="9"/>
  </r>
  <r>
    <x v="50684"/>
    <n v="9"/>
  </r>
  <r>
    <x v="50685"/>
    <n v="9"/>
  </r>
  <r>
    <x v="50686"/>
    <n v="9"/>
  </r>
  <r>
    <x v="50687"/>
    <n v="9"/>
  </r>
  <r>
    <x v="50688"/>
    <n v="9"/>
  </r>
  <r>
    <x v="50689"/>
    <n v="9"/>
  </r>
  <r>
    <x v="50690"/>
    <n v="9"/>
  </r>
  <r>
    <x v="50691"/>
    <n v="9"/>
  </r>
  <r>
    <x v="50692"/>
    <n v="9"/>
  </r>
  <r>
    <x v="50693"/>
    <n v="9"/>
  </r>
  <r>
    <x v="50694"/>
    <n v="9"/>
  </r>
  <r>
    <x v="50695"/>
    <n v="9"/>
  </r>
  <r>
    <x v="50696"/>
    <n v="9"/>
  </r>
  <r>
    <x v="50697"/>
    <n v="9"/>
  </r>
  <r>
    <x v="50698"/>
    <n v="9"/>
  </r>
  <r>
    <x v="50699"/>
    <n v="9"/>
  </r>
  <r>
    <x v="50700"/>
    <n v="9"/>
  </r>
  <r>
    <x v="50701"/>
    <n v="9"/>
  </r>
  <r>
    <x v="50702"/>
    <n v="9"/>
  </r>
  <r>
    <x v="50703"/>
    <n v="9"/>
  </r>
  <r>
    <x v="50704"/>
    <n v="9"/>
  </r>
  <r>
    <x v="50705"/>
    <n v="9"/>
  </r>
  <r>
    <x v="50706"/>
    <n v="9"/>
  </r>
  <r>
    <x v="50707"/>
    <n v="9"/>
  </r>
  <r>
    <x v="50708"/>
    <n v="9"/>
  </r>
  <r>
    <x v="50709"/>
    <n v="9"/>
  </r>
  <r>
    <x v="50710"/>
    <n v="9"/>
  </r>
  <r>
    <x v="50711"/>
    <n v="9"/>
  </r>
  <r>
    <x v="50712"/>
    <n v="9"/>
  </r>
  <r>
    <x v="50713"/>
    <n v="9"/>
  </r>
  <r>
    <x v="50714"/>
    <n v="9"/>
  </r>
  <r>
    <x v="50715"/>
    <n v="9"/>
  </r>
  <r>
    <x v="50716"/>
    <n v="9"/>
  </r>
  <r>
    <x v="50717"/>
    <n v="9"/>
  </r>
  <r>
    <x v="50718"/>
    <n v="9"/>
  </r>
  <r>
    <x v="50719"/>
    <n v="9"/>
  </r>
  <r>
    <x v="50720"/>
    <n v="9"/>
  </r>
  <r>
    <x v="50721"/>
    <n v="9"/>
  </r>
  <r>
    <x v="50722"/>
    <n v="9"/>
  </r>
  <r>
    <x v="50723"/>
    <n v="9"/>
  </r>
  <r>
    <x v="50724"/>
    <n v="9"/>
  </r>
  <r>
    <x v="50725"/>
    <n v="9"/>
  </r>
  <r>
    <x v="50726"/>
    <n v="9"/>
  </r>
  <r>
    <x v="50727"/>
    <n v="9"/>
  </r>
  <r>
    <x v="50728"/>
    <n v="9"/>
  </r>
  <r>
    <x v="50729"/>
    <n v="9"/>
  </r>
  <r>
    <x v="50730"/>
    <n v="9"/>
  </r>
  <r>
    <x v="50731"/>
    <n v="9"/>
  </r>
  <r>
    <x v="50732"/>
    <n v="9"/>
  </r>
  <r>
    <x v="50733"/>
    <n v="9"/>
  </r>
  <r>
    <x v="50734"/>
    <n v="9"/>
  </r>
  <r>
    <x v="50735"/>
    <n v="9"/>
  </r>
  <r>
    <x v="50736"/>
    <n v="9"/>
  </r>
  <r>
    <x v="50737"/>
    <n v="9"/>
  </r>
  <r>
    <x v="50738"/>
    <n v="9"/>
  </r>
  <r>
    <x v="50739"/>
    <n v="9"/>
  </r>
  <r>
    <x v="50740"/>
    <n v="9"/>
  </r>
  <r>
    <x v="50741"/>
    <n v="9"/>
  </r>
  <r>
    <x v="50742"/>
    <n v="9"/>
  </r>
  <r>
    <x v="50743"/>
    <n v="9"/>
  </r>
  <r>
    <x v="50744"/>
    <n v="9"/>
  </r>
  <r>
    <x v="50745"/>
    <n v="9"/>
  </r>
  <r>
    <x v="50746"/>
    <n v="9"/>
  </r>
  <r>
    <x v="50747"/>
    <n v="9"/>
  </r>
  <r>
    <x v="50748"/>
    <n v="9"/>
  </r>
  <r>
    <x v="50749"/>
    <n v="9"/>
  </r>
  <r>
    <x v="50750"/>
    <n v="9"/>
  </r>
  <r>
    <x v="50751"/>
    <n v="9"/>
  </r>
  <r>
    <x v="50752"/>
    <n v="9"/>
  </r>
  <r>
    <x v="50753"/>
    <n v="9"/>
  </r>
  <r>
    <x v="50754"/>
    <n v="9"/>
  </r>
  <r>
    <x v="50755"/>
    <n v="9"/>
  </r>
  <r>
    <x v="50756"/>
    <n v="9"/>
  </r>
  <r>
    <x v="50757"/>
    <n v="9"/>
  </r>
  <r>
    <x v="50758"/>
    <n v="9"/>
  </r>
  <r>
    <x v="50759"/>
    <n v="9"/>
  </r>
  <r>
    <x v="50760"/>
    <n v="9"/>
  </r>
  <r>
    <x v="50761"/>
    <n v="9"/>
  </r>
  <r>
    <x v="50762"/>
    <n v="9"/>
  </r>
  <r>
    <x v="50763"/>
    <n v="9"/>
  </r>
  <r>
    <x v="50764"/>
    <n v="9"/>
  </r>
  <r>
    <x v="50765"/>
    <n v="9"/>
  </r>
  <r>
    <x v="50766"/>
    <n v="9"/>
  </r>
  <r>
    <x v="50767"/>
    <n v="9"/>
  </r>
  <r>
    <x v="50768"/>
    <n v="9"/>
  </r>
  <r>
    <x v="50769"/>
    <n v="9"/>
  </r>
  <r>
    <x v="50770"/>
    <n v="9"/>
  </r>
  <r>
    <x v="50771"/>
    <n v="9"/>
  </r>
  <r>
    <x v="50772"/>
    <n v="9"/>
  </r>
  <r>
    <x v="50773"/>
    <n v="9"/>
  </r>
  <r>
    <x v="50774"/>
    <n v="9"/>
  </r>
  <r>
    <x v="50775"/>
    <n v="9"/>
  </r>
  <r>
    <x v="50776"/>
    <n v="9"/>
  </r>
  <r>
    <x v="50777"/>
    <n v="9"/>
  </r>
  <r>
    <x v="50778"/>
    <n v="9"/>
  </r>
  <r>
    <x v="50779"/>
    <n v="9"/>
  </r>
  <r>
    <x v="50780"/>
    <n v="9"/>
  </r>
  <r>
    <x v="50781"/>
    <n v="9"/>
  </r>
  <r>
    <x v="50782"/>
    <n v="9"/>
  </r>
  <r>
    <x v="50783"/>
    <n v="9"/>
  </r>
  <r>
    <x v="50784"/>
    <n v="9"/>
  </r>
  <r>
    <x v="50785"/>
    <n v="9"/>
  </r>
  <r>
    <x v="50786"/>
    <n v="9"/>
  </r>
  <r>
    <x v="50787"/>
    <n v="9"/>
  </r>
  <r>
    <x v="50788"/>
    <n v="9"/>
  </r>
  <r>
    <x v="50789"/>
    <n v="9"/>
  </r>
  <r>
    <x v="50790"/>
    <n v="9"/>
  </r>
  <r>
    <x v="50791"/>
    <n v="9"/>
  </r>
  <r>
    <x v="50792"/>
    <n v="9"/>
  </r>
  <r>
    <x v="50793"/>
    <n v="9"/>
  </r>
  <r>
    <x v="50794"/>
    <n v="9"/>
  </r>
  <r>
    <x v="50795"/>
    <n v="9"/>
  </r>
  <r>
    <x v="50796"/>
    <n v="9"/>
  </r>
  <r>
    <x v="50797"/>
    <n v="9"/>
  </r>
  <r>
    <x v="50798"/>
    <n v="9"/>
  </r>
  <r>
    <x v="50799"/>
    <n v="9"/>
  </r>
  <r>
    <x v="50800"/>
    <n v="9"/>
  </r>
  <r>
    <x v="50801"/>
    <n v="9"/>
  </r>
  <r>
    <x v="50802"/>
    <n v="9"/>
  </r>
  <r>
    <x v="50803"/>
    <n v="9"/>
  </r>
  <r>
    <x v="50804"/>
    <n v="9"/>
  </r>
  <r>
    <x v="50805"/>
    <n v="9"/>
  </r>
  <r>
    <x v="50806"/>
    <n v="9"/>
  </r>
  <r>
    <x v="50807"/>
    <n v="9"/>
  </r>
  <r>
    <x v="50808"/>
    <n v="9"/>
  </r>
  <r>
    <x v="50809"/>
    <n v="9"/>
  </r>
  <r>
    <x v="50810"/>
    <n v="9"/>
  </r>
  <r>
    <x v="50811"/>
    <n v="9"/>
  </r>
  <r>
    <x v="50812"/>
    <n v="9"/>
  </r>
  <r>
    <x v="50813"/>
    <n v="9"/>
  </r>
  <r>
    <x v="50814"/>
    <n v="9"/>
  </r>
  <r>
    <x v="50815"/>
    <n v="9"/>
  </r>
  <r>
    <x v="50816"/>
    <n v="9"/>
  </r>
  <r>
    <x v="50817"/>
    <n v="9"/>
  </r>
  <r>
    <x v="50818"/>
    <n v="9"/>
  </r>
  <r>
    <x v="50819"/>
    <n v="9"/>
  </r>
  <r>
    <x v="50820"/>
    <n v="9"/>
  </r>
  <r>
    <x v="50821"/>
    <n v="9"/>
  </r>
  <r>
    <x v="50822"/>
    <n v="9"/>
  </r>
  <r>
    <x v="50823"/>
    <n v="9"/>
  </r>
  <r>
    <x v="50824"/>
    <n v="9"/>
  </r>
  <r>
    <x v="50825"/>
    <n v="9"/>
  </r>
  <r>
    <x v="50826"/>
    <n v="9"/>
  </r>
  <r>
    <x v="50827"/>
    <n v="9"/>
  </r>
  <r>
    <x v="50828"/>
    <n v="9"/>
  </r>
  <r>
    <x v="50829"/>
    <n v="9"/>
  </r>
  <r>
    <x v="50830"/>
    <n v="9"/>
  </r>
  <r>
    <x v="50831"/>
    <n v="9"/>
  </r>
  <r>
    <x v="50832"/>
    <n v="9"/>
  </r>
  <r>
    <x v="50833"/>
    <n v="9"/>
  </r>
  <r>
    <x v="50834"/>
    <n v="9"/>
  </r>
  <r>
    <x v="50835"/>
    <n v="9"/>
  </r>
  <r>
    <x v="50836"/>
    <n v="9"/>
  </r>
  <r>
    <x v="50837"/>
    <n v="9"/>
  </r>
  <r>
    <x v="50838"/>
    <n v="9"/>
  </r>
  <r>
    <x v="50839"/>
    <n v="9"/>
  </r>
  <r>
    <x v="50840"/>
    <n v="9"/>
  </r>
  <r>
    <x v="50841"/>
    <n v="9"/>
  </r>
  <r>
    <x v="50842"/>
    <n v="9"/>
  </r>
  <r>
    <x v="50843"/>
    <n v="9"/>
  </r>
  <r>
    <x v="50844"/>
    <n v="9"/>
  </r>
  <r>
    <x v="50845"/>
    <n v="9"/>
  </r>
  <r>
    <x v="50846"/>
    <n v="9"/>
  </r>
  <r>
    <x v="50847"/>
    <n v="9"/>
  </r>
  <r>
    <x v="50848"/>
    <n v="9"/>
  </r>
  <r>
    <x v="50849"/>
    <n v="9"/>
  </r>
  <r>
    <x v="50850"/>
    <n v="9"/>
  </r>
  <r>
    <x v="50851"/>
    <n v="9"/>
  </r>
  <r>
    <x v="50852"/>
    <n v="9"/>
  </r>
  <r>
    <x v="50853"/>
    <n v="9"/>
  </r>
  <r>
    <x v="50854"/>
    <n v="9"/>
  </r>
  <r>
    <x v="50855"/>
    <n v="9"/>
  </r>
  <r>
    <x v="50856"/>
    <n v="9"/>
  </r>
  <r>
    <x v="50857"/>
    <n v="9"/>
  </r>
  <r>
    <x v="50858"/>
    <n v="9"/>
  </r>
  <r>
    <x v="50859"/>
    <n v="9"/>
  </r>
  <r>
    <x v="50860"/>
    <n v="9"/>
  </r>
  <r>
    <x v="50861"/>
    <n v="9"/>
  </r>
  <r>
    <x v="50862"/>
    <n v="9"/>
  </r>
  <r>
    <x v="50863"/>
    <n v="9"/>
  </r>
  <r>
    <x v="50864"/>
    <n v="9"/>
  </r>
  <r>
    <x v="50865"/>
    <n v="9"/>
  </r>
  <r>
    <x v="50866"/>
    <n v="9"/>
  </r>
  <r>
    <x v="50867"/>
    <n v="9"/>
  </r>
  <r>
    <x v="50868"/>
    <n v="9"/>
  </r>
  <r>
    <x v="50869"/>
    <n v="9"/>
  </r>
  <r>
    <x v="50870"/>
    <n v="9"/>
  </r>
  <r>
    <x v="50871"/>
    <n v="9"/>
  </r>
  <r>
    <x v="50872"/>
    <n v="9"/>
  </r>
  <r>
    <x v="50873"/>
    <n v="9"/>
  </r>
  <r>
    <x v="50874"/>
    <n v="9"/>
  </r>
  <r>
    <x v="50875"/>
    <n v="9"/>
  </r>
  <r>
    <x v="50876"/>
    <n v="9"/>
  </r>
  <r>
    <x v="50877"/>
    <n v="9"/>
  </r>
  <r>
    <x v="50878"/>
    <n v="9"/>
  </r>
  <r>
    <x v="50879"/>
    <n v="9"/>
  </r>
  <r>
    <x v="50880"/>
    <n v="9"/>
  </r>
  <r>
    <x v="50881"/>
    <n v="9"/>
  </r>
  <r>
    <x v="50882"/>
    <n v="9"/>
  </r>
  <r>
    <x v="50883"/>
    <n v="9"/>
  </r>
  <r>
    <x v="50884"/>
    <n v="9"/>
  </r>
  <r>
    <x v="50885"/>
    <n v="9"/>
  </r>
  <r>
    <x v="50886"/>
    <n v="9"/>
  </r>
  <r>
    <x v="50887"/>
    <n v="9"/>
  </r>
  <r>
    <x v="50888"/>
    <n v="9"/>
  </r>
  <r>
    <x v="50889"/>
    <n v="9"/>
  </r>
  <r>
    <x v="50890"/>
    <n v="9"/>
  </r>
  <r>
    <x v="50891"/>
    <n v="9"/>
  </r>
  <r>
    <x v="50892"/>
    <n v="9"/>
  </r>
  <r>
    <x v="50893"/>
    <n v="9"/>
  </r>
  <r>
    <x v="50894"/>
    <n v="9"/>
  </r>
  <r>
    <x v="50895"/>
    <n v="9"/>
  </r>
  <r>
    <x v="50896"/>
    <n v="9"/>
  </r>
  <r>
    <x v="50897"/>
    <n v="9"/>
  </r>
  <r>
    <x v="50898"/>
    <n v="9"/>
  </r>
  <r>
    <x v="50899"/>
    <n v="9"/>
  </r>
  <r>
    <x v="50900"/>
    <n v="9"/>
  </r>
  <r>
    <x v="50901"/>
    <n v="9"/>
  </r>
  <r>
    <x v="50902"/>
    <n v="9"/>
  </r>
  <r>
    <x v="50903"/>
    <n v="9"/>
  </r>
  <r>
    <x v="50904"/>
    <n v="9"/>
  </r>
  <r>
    <x v="50905"/>
    <n v="9"/>
  </r>
  <r>
    <x v="50906"/>
    <n v="9"/>
  </r>
  <r>
    <x v="50907"/>
    <n v="9"/>
  </r>
  <r>
    <x v="50908"/>
    <n v="9"/>
  </r>
  <r>
    <x v="50909"/>
    <n v="9"/>
  </r>
  <r>
    <x v="50910"/>
    <n v="9"/>
  </r>
  <r>
    <x v="50911"/>
    <n v="9"/>
  </r>
  <r>
    <x v="50912"/>
    <n v="9"/>
  </r>
  <r>
    <x v="50913"/>
    <n v="9"/>
  </r>
  <r>
    <x v="50914"/>
    <n v="9"/>
  </r>
  <r>
    <x v="50915"/>
    <n v="9"/>
  </r>
  <r>
    <x v="50916"/>
    <n v="9"/>
  </r>
  <r>
    <x v="50917"/>
    <n v="9"/>
  </r>
  <r>
    <x v="50918"/>
    <n v="9"/>
  </r>
  <r>
    <x v="50919"/>
    <n v="9"/>
  </r>
  <r>
    <x v="50920"/>
    <n v="9"/>
  </r>
  <r>
    <x v="50921"/>
    <n v="9"/>
  </r>
  <r>
    <x v="50922"/>
    <n v="9"/>
  </r>
  <r>
    <x v="50923"/>
    <n v="9"/>
  </r>
  <r>
    <x v="50924"/>
    <n v="9"/>
  </r>
  <r>
    <x v="50925"/>
    <n v="9"/>
  </r>
  <r>
    <x v="50926"/>
    <n v="9"/>
  </r>
  <r>
    <x v="50927"/>
    <n v="9"/>
  </r>
  <r>
    <x v="50928"/>
    <n v="9"/>
  </r>
  <r>
    <x v="50929"/>
    <n v="9"/>
  </r>
  <r>
    <x v="50930"/>
    <n v="9"/>
  </r>
  <r>
    <x v="50931"/>
    <n v="9"/>
  </r>
  <r>
    <x v="50932"/>
    <n v="9"/>
  </r>
  <r>
    <x v="50933"/>
    <n v="9"/>
  </r>
  <r>
    <x v="50934"/>
    <n v="9"/>
  </r>
  <r>
    <x v="50935"/>
    <n v="9"/>
  </r>
  <r>
    <x v="50936"/>
    <n v="9"/>
  </r>
  <r>
    <x v="50937"/>
    <n v="9"/>
  </r>
  <r>
    <x v="50938"/>
    <n v="9"/>
  </r>
  <r>
    <x v="50939"/>
    <n v="9"/>
  </r>
  <r>
    <x v="50940"/>
    <n v="9"/>
  </r>
  <r>
    <x v="50941"/>
    <n v="9"/>
  </r>
  <r>
    <x v="50942"/>
    <n v="9"/>
  </r>
  <r>
    <x v="50943"/>
    <n v="9"/>
  </r>
  <r>
    <x v="50944"/>
    <n v="9"/>
  </r>
  <r>
    <x v="50945"/>
    <n v="9"/>
  </r>
  <r>
    <x v="50946"/>
    <n v="9"/>
  </r>
  <r>
    <x v="50947"/>
    <n v="9"/>
  </r>
  <r>
    <x v="50948"/>
    <n v="9"/>
  </r>
  <r>
    <x v="50949"/>
    <n v="9"/>
  </r>
  <r>
    <x v="50950"/>
    <n v="9"/>
  </r>
  <r>
    <x v="50951"/>
    <n v="9"/>
  </r>
  <r>
    <x v="50952"/>
    <n v="9"/>
  </r>
  <r>
    <x v="50953"/>
    <n v="9"/>
  </r>
  <r>
    <x v="50954"/>
    <n v="9"/>
  </r>
  <r>
    <x v="50955"/>
    <n v="9"/>
  </r>
  <r>
    <x v="50956"/>
    <n v="9"/>
  </r>
  <r>
    <x v="50957"/>
    <n v="9"/>
  </r>
  <r>
    <x v="50958"/>
    <n v="9"/>
  </r>
  <r>
    <x v="50959"/>
    <n v="9"/>
  </r>
  <r>
    <x v="50960"/>
    <n v="9"/>
  </r>
  <r>
    <x v="50961"/>
    <n v="9"/>
  </r>
  <r>
    <x v="50962"/>
    <n v="9"/>
  </r>
  <r>
    <x v="50963"/>
    <n v="9"/>
  </r>
  <r>
    <x v="50964"/>
    <n v="9"/>
  </r>
  <r>
    <x v="50965"/>
    <n v="9"/>
  </r>
  <r>
    <x v="50966"/>
    <n v="9"/>
  </r>
  <r>
    <x v="50967"/>
    <n v="9"/>
  </r>
  <r>
    <x v="50968"/>
    <n v="9"/>
  </r>
  <r>
    <x v="50969"/>
    <n v="9"/>
  </r>
  <r>
    <x v="50970"/>
    <n v="9"/>
  </r>
  <r>
    <x v="50971"/>
    <n v="9"/>
  </r>
  <r>
    <x v="50972"/>
    <n v="9"/>
  </r>
  <r>
    <x v="50973"/>
    <n v="9"/>
  </r>
  <r>
    <x v="50974"/>
    <n v="9"/>
  </r>
  <r>
    <x v="50975"/>
    <n v="9"/>
  </r>
  <r>
    <x v="50976"/>
    <n v="9"/>
  </r>
  <r>
    <x v="50977"/>
    <n v="9"/>
  </r>
  <r>
    <x v="50978"/>
    <n v="9"/>
  </r>
  <r>
    <x v="50979"/>
    <n v="9"/>
  </r>
  <r>
    <x v="50980"/>
    <n v="9"/>
  </r>
  <r>
    <x v="50981"/>
    <n v="9"/>
  </r>
  <r>
    <x v="50982"/>
    <n v="9"/>
  </r>
  <r>
    <x v="50983"/>
    <n v="9"/>
  </r>
  <r>
    <x v="50984"/>
    <n v="9"/>
  </r>
  <r>
    <x v="50985"/>
    <n v="9"/>
  </r>
  <r>
    <x v="50986"/>
    <n v="9"/>
  </r>
  <r>
    <x v="50987"/>
    <n v="9"/>
  </r>
  <r>
    <x v="50988"/>
    <n v="9"/>
  </r>
  <r>
    <x v="50989"/>
    <n v="9"/>
  </r>
  <r>
    <x v="50990"/>
    <n v="9"/>
  </r>
  <r>
    <x v="50991"/>
    <n v="9"/>
  </r>
  <r>
    <x v="50992"/>
    <n v="9"/>
  </r>
  <r>
    <x v="50993"/>
    <n v="9"/>
  </r>
  <r>
    <x v="50994"/>
    <n v="9"/>
  </r>
  <r>
    <x v="50995"/>
    <n v="9"/>
  </r>
  <r>
    <x v="50996"/>
    <n v="9"/>
  </r>
  <r>
    <x v="50997"/>
    <n v="9"/>
  </r>
  <r>
    <x v="50998"/>
    <n v="9"/>
  </r>
  <r>
    <x v="50999"/>
    <n v="9"/>
  </r>
  <r>
    <x v="51000"/>
    <n v="9"/>
  </r>
  <r>
    <x v="51001"/>
    <n v="9"/>
  </r>
  <r>
    <x v="51002"/>
    <n v="9"/>
  </r>
  <r>
    <x v="51003"/>
    <n v="9"/>
  </r>
  <r>
    <x v="51004"/>
    <n v="9"/>
  </r>
  <r>
    <x v="51005"/>
    <n v="9"/>
  </r>
  <r>
    <x v="51006"/>
    <n v="9"/>
  </r>
  <r>
    <x v="51007"/>
    <n v="9"/>
  </r>
  <r>
    <x v="51008"/>
    <n v="9"/>
  </r>
  <r>
    <x v="51009"/>
    <n v="9"/>
  </r>
  <r>
    <x v="51010"/>
    <n v="9"/>
  </r>
  <r>
    <x v="51011"/>
    <n v="9"/>
  </r>
  <r>
    <x v="51012"/>
    <n v="9"/>
  </r>
  <r>
    <x v="51013"/>
    <n v="9"/>
  </r>
  <r>
    <x v="51014"/>
    <n v="9"/>
  </r>
  <r>
    <x v="51015"/>
    <n v="9"/>
  </r>
  <r>
    <x v="51016"/>
    <n v="9"/>
  </r>
  <r>
    <x v="51017"/>
    <n v="9"/>
  </r>
  <r>
    <x v="51018"/>
    <n v="9"/>
  </r>
  <r>
    <x v="51019"/>
    <n v="9"/>
  </r>
  <r>
    <x v="51020"/>
    <n v="9"/>
  </r>
  <r>
    <x v="51021"/>
    <n v="9"/>
  </r>
  <r>
    <x v="51022"/>
    <n v="9"/>
  </r>
  <r>
    <x v="51023"/>
    <n v="9"/>
  </r>
  <r>
    <x v="51024"/>
    <n v="9"/>
  </r>
  <r>
    <x v="51025"/>
    <n v="9"/>
  </r>
  <r>
    <x v="51026"/>
    <n v="9"/>
  </r>
  <r>
    <x v="51027"/>
    <n v="9"/>
  </r>
  <r>
    <x v="51028"/>
    <n v="9"/>
  </r>
  <r>
    <x v="51029"/>
    <n v="9"/>
  </r>
  <r>
    <x v="51030"/>
    <n v="9"/>
  </r>
  <r>
    <x v="51031"/>
    <n v="9"/>
  </r>
  <r>
    <x v="51032"/>
    <n v="9"/>
  </r>
  <r>
    <x v="51033"/>
    <n v="9"/>
  </r>
  <r>
    <x v="51034"/>
    <n v="9"/>
  </r>
  <r>
    <x v="51035"/>
    <n v="9"/>
  </r>
  <r>
    <x v="51036"/>
    <n v="9"/>
  </r>
  <r>
    <x v="51037"/>
    <n v="9"/>
  </r>
  <r>
    <x v="51038"/>
    <n v="9"/>
  </r>
  <r>
    <x v="51039"/>
    <n v="9"/>
  </r>
  <r>
    <x v="51040"/>
    <n v="9"/>
  </r>
  <r>
    <x v="51041"/>
    <n v="9"/>
  </r>
  <r>
    <x v="51042"/>
    <n v="9"/>
  </r>
  <r>
    <x v="51043"/>
    <n v="9"/>
  </r>
  <r>
    <x v="51044"/>
    <n v="9"/>
  </r>
  <r>
    <x v="51045"/>
    <n v="9"/>
  </r>
  <r>
    <x v="51046"/>
    <n v="9"/>
  </r>
  <r>
    <x v="51047"/>
    <n v="9"/>
  </r>
  <r>
    <x v="51048"/>
    <n v="9"/>
  </r>
  <r>
    <x v="51049"/>
    <n v="9"/>
  </r>
  <r>
    <x v="51050"/>
    <n v="9"/>
  </r>
  <r>
    <x v="51051"/>
    <n v="9"/>
  </r>
  <r>
    <x v="51052"/>
    <n v="9"/>
  </r>
  <r>
    <x v="51053"/>
    <n v="9"/>
  </r>
  <r>
    <x v="51054"/>
    <n v="9"/>
  </r>
  <r>
    <x v="51055"/>
    <n v="9"/>
  </r>
  <r>
    <x v="51056"/>
    <n v="9"/>
  </r>
  <r>
    <x v="51057"/>
    <n v="9"/>
  </r>
  <r>
    <x v="51058"/>
    <n v="9"/>
  </r>
  <r>
    <x v="51059"/>
    <n v="9"/>
  </r>
  <r>
    <x v="51060"/>
    <n v="9"/>
  </r>
  <r>
    <x v="51061"/>
    <n v="9"/>
  </r>
  <r>
    <x v="51062"/>
    <n v="9"/>
  </r>
  <r>
    <x v="51063"/>
    <n v="9"/>
  </r>
  <r>
    <x v="51064"/>
    <n v="9"/>
  </r>
  <r>
    <x v="51065"/>
    <n v="9"/>
  </r>
  <r>
    <x v="51066"/>
    <n v="9"/>
  </r>
  <r>
    <x v="51067"/>
    <n v="9"/>
  </r>
  <r>
    <x v="51068"/>
    <n v="9"/>
  </r>
  <r>
    <x v="51069"/>
    <n v="9"/>
  </r>
  <r>
    <x v="51070"/>
    <n v="9"/>
  </r>
  <r>
    <x v="51071"/>
    <n v="9"/>
  </r>
  <r>
    <x v="51072"/>
    <n v="9"/>
  </r>
  <r>
    <x v="51073"/>
    <n v="9"/>
  </r>
  <r>
    <x v="51074"/>
    <n v="9"/>
  </r>
  <r>
    <x v="51075"/>
    <n v="9"/>
  </r>
  <r>
    <x v="51076"/>
    <n v="9"/>
  </r>
  <r>
    <x v="51077"/>
    <n v="9"/>
  </r>
  <r>
    <x v="51078"/>
    <n v="9"/>
  </r>
  <r>
    <x v="51079"/>
    <n v="9"/>
  </r>
  <r>
    <x v="51080"/>
    <n v="9"/>
  </r>
  <r>
    <x v="51081"/>
    <n v="9"/>
  </r>
  <r>
    <x v="51082"/>
    <n v="9"/>
  </r>
  <r>
    <x v="51083"/>
    <n v="9"/>
  </r>
  <r>
    <x v="51084"/>
    <n v="9"/>
  </r>
  <r>
    <x v="51085"/>
    <n v="9"/>
  </r>
  <r>
    <x v="51086"/>
    <n v="9"/>
  </r>
  <r>
    <x v="51087"/>
    <n v="9"/>
  </r>
  <r>
    <x v="51088"/>
    <n v="9"/>
  </r>
  <r>
    <x v="51089"/>
    <n v="9"/>
  </r>
  <r>
    <x v="51090"/>
    <n v="9"/>
  </r>
  <r>
    <x v="51091"/>
    <n v="9"/>
  </r>
  <r>
    <x v="51092"/>
    <n v="9"/>
  </r>
  <r>
    <x v="51093"/>
    <n v="9"/>
  </r>
  <r>
    <x v="51094"/>
    <n v="9"/>
  </r>
  <r>
    <x v="51095"/>
    <n v="9"/>
  </r>
  <r>
    <x v="51096"/>
    <n v="9"/>
  </r>
  <r>
    <x v="51097"/>
    <n v="9"/>
  </r>
  <r>
    <x v="51098"/>
    <n v="9"/>
  </r>
  <r>
    <x v="51099"/>
    <n v="9"/>
  </r>
  <r>
    <x v="51100"/>
    <n v="9"/>
  </r>
  <r>
    <x v="51101"/>
    <n v="9"/>
  </r>
  <r>
    <x v="51102"/>
    <n v="9"/>
  </r>
  <r>
    <x v="51103"/>
    <n v="9"/>
  </r>
  <r>
    <x v="51104"/>
    <n v="9"/>
  </r>
  <r>
    <x v="51105"/>
    <n v="9"/>
  </r>
  <r>
    <x v="51106"/>
    <n v="9"/>
  </r>
  <r>
    <x v="51107"/>
    <n v="9"/>
  </r>
  <r>
    <x v="51108"/>
    <n v="9"/>
  </r>
  <r>
    <x v="51109"/>
    <n v="9"/>
  </r>
  <r>
    <x v="51110"/>
    <n v="9"/>
  </r>
  <r>
    <x v="51111"/>
    <n v="9"/>
  </r>
  <r>
    <x v="51112"/>
    <n v="9"/>
  </r>
  <r>
    <x v="51113"/>
    <n v="9"/>
  </r>
  <r>
    <x v="51114"/>
    <n v="9"/>
  </r>
  <r>
    <x v="51115"/>
    <n v="9"/>
  </r>
  <r>
    <x v="51116"/>
    <n v="9"/>
  </r>
  <r>
    <x v="51117"/>
    <n v="9"/>
  </r>
  <r>
    <x v="51118"/>
    <n v="9"/>
  </r>
  <r>
    <x v="51119"/>
    <n v="9"/>
  </r>
  <r>
    <x v="51120"/>
    <n v="9"/>
  </r>
  <r>
    <x v="51121"/>
    <n v="9"/>
  </r>
  <r>
    <x v="51122"/>
    <n v="9"/>
  </r>
  <r>
    <x v="51123"/>
    <n v="9"/>
  </r>
  <r>
    <x v="51124"/>
    <n v="9"/>
  </r>
  <r>
    <x v="51125"/>
    <n v="9"/>
  </r>
  <r>
    <x v="51126"/>
    <n v="9"/>
  </r>
  <r>
    <x v="51127"/>
    <n v="9"/>
  </r>
  <r>
    <x v="51128"/>
    <n v="9"/>
  </r>
  <r>
    <x v="51129"/>
    <n v="8"/>
  </r>
  <r>
    <x v="51130"/>
    <n v="8"/>
  </r>
  <r>
    <x v="51131"/>
    <n v="8"/>
  </r>
  <r>
    <x v="51132"/>
    <n v="8"/>
  </r>
  <r>
    <x v="51133"/>
    <n v="8"/>
  </r>
  <r>
    <x v="51134"/>
    <n v="8"/>
  </r>
  <r>
    <x v="51135"/>
    <n v="8"/>
  </r>
  <r>
    <x v="51136"/>
    <n v="8"/>
  </r>
  <r>
    <x v="51137"/>
    <n v="8"/>
  </r>
  <r>
    <x v="51138"/>
    <n v="8"/>
  </r>
  <r>
    <x v="51139"/>
    <n v="8"/>
  </r>
  <r>
    <x v="51140"/>
    <n v="8"/>
  </r>
  <r>
    <x v="51141"/>
    <n v="8"/>
  </r>
  <r>
    <x v="51142"/>
    <n v="8"/>
  </r>
  <r>
    <x v="51143"/>
    <n v="8"/>
  </r>
  <r>
    <x v="51144"/>
    <n v="8"/>
  </r>
  <r>
    <x v="51145"/>
    <n v="8"/>
  </r>
  <r>
    <x v="51146"/>
    <n v="8"/>
  </r>
  <r>
    <x v="51147"/>
    <n v="8"/>
  </r>
  <r>
    <x v="51148"/>
    <n v="8"/>
  </r>
  <r>
    <x v="51149"/>
    <n v="8"/>
  </r>
  <r>
    <x v="51150"/>
    <n v="8"/>
  </r>
  <r>
    <x v="51151"/>
    <n v="8"/>
  </r>
  <r>
    <x v="51152"/>
    <n v="8"/>
  </r>
  <r>
    <x v="51153"/>
    <n v="7"/>
  </r>
  <r>
    <x v="51154"/>
    <n v="7"/>
  </r>
  <r>
    <x v="51155"/>
    <n v="7"/>
  </r>
  <r>
    <x v="51156"/>
    <n v="7"/>
  </r>
  <r>
    <x v="51157"/>
    <n v="7"/>
  </r>
  <r>
    <x v="51158"/>
    <n v="7"/>
  </r>
  <r>
    <x v="51159"/>
    <n v="7"/>
  </r>
  <r>
    <x v="51160"/>
    <n v="7"/>
  </r>
  <r>
    <x v="51161"/>
    <n v="7"/>
  </r>
  <r>
    <x v="51162"/>
    <n v="7"/>
  </r>
  <r>
    <x v="51163"/>
    <n v="7"/>
  </r>
  <r>
    <x v="51164"/>
    <n v="7"/>
  </r>
  <r>
    <x v="51165"/>
    <n v="7"/>
  </r>
  <r>
    <x v="51166"/>
    <n v="7"/>
  </r>
  <r>
    <x v="51167"/>
    <n v="7"/>
  </r>
  <r>
    <x v="51168"/>
    <n v="7"/>
  </r>
  <r>
    <x v="51169"/>
    <n v="7"/>
  </r>
  <r>
    <x v="51170"/>
    <n v="7"/>
  </r>
  <r>
    <x v="51171"/>
    <n v="7"/>
  </r>
  <r>
    <x v="51172"/>
    <n v="7"/>
  </r>
  <r>
    <x v="51173"/>
    <n v="6"/>
  </r>
  <r>
    <x v="51174"/>
    <n v="6"/>
  </r>
  <r>
    <x v="51175"/>
    <n v="6"/>
  </r>
  <r>
    <x v="51176"/>
    <n v="6"/>
  </r>
  <r>
    <x v="51177"/>
    <n v="6"/>
  </r>
  <r>
    <x v="51178"/>
    <n v="6"/>
  </r>
  <r>
    <x v="51179"/>
    <n v="6"/>
  </r>
  <r>
    <x v="51180"/>
    <n v="6"/>
  </r>
  <r>
    <x v="51181"/>
    <n v="6"/>
  </r>
  <r>
    <x v="51182"/>
    <n v="6"/>
  </r>
  <r>
    <x v="51183"/>
    <n v="6"/>
  </r>
  <r>
    <x v="51184"/>
    <n v="6"/>
  </r>
  <r>
    <x v="51185"/>
    <n v="6"/>
  </r>
  <r>
    <x v="51186"/>
    <n v="6"/>
  </r>
  <r>
    <x v="51187"/>
    <n v="6"/>
  </r>
  <r>
    <x v="51188"/>
    <n v="6"/>
  </r>
  <r>
    <x v="51189"/>
    <n v="6"/>
  </r>
  <r>
    <x v="51190"/>
    <n v="6"/>
  </r>
  <r>
    <x v="51191"/>
    <n v="6"/>
  </r>
  <r>
    <x v="51192"/>
    <n v="6"/>
  </r>
  <r>
    <x v="51193"/>
    <n v="6"/>
  </r>
  <r>
    <x v="51194"/>
    <n v="6"/>
  </r>
  <r>
    <x v="51195"/>
    <n v="6"/>
  </r>
  <r>
    <x v="51196"/>
    <n v="6"/>
  </r>
  <r>
    <x v="51197"/>
    <n v="6"/>
  </r>
  <r>
    <x v="51198"/>
    <n v="6"/>
  </r>
  <r>
    <x v="51199"/>
    <n v="6"/>
  </r>
  <r>
    <x v="51200"/>
    <n v="6"/>
  </r>
  <r>
    <x v="51201"/>
    <n v="6"/>
  </r>
  <r>
    <x v="51202"/>
    <n v="6"/>
  </r>
  <r>
    <x v="51203"/>
    <n v="5"/>
  </r>
  <r>
    <x v="51204"/>
    <n v="5"/>
  </r>
  <r>
    <x v="51205"/>
    <n v="5"/>
  </r>
  <r>
    <x v="51206"/>
    <n v="5"/>
  </r>
  <r>
    <x v="51207"/>
    <n v="5"/>
  </r>
  <r>
    <x v="51208"/>
    <n v="5"/>
  </r>
  <r>
    <x v="51209"/>
    <n v="5"/>
  </r>
  <r>
    <x v="51210"/>
    <n v="5"/>
  </r>
  <r>
    <x v="51211"/>
    <n v="5"/>
  </r>
  <r>
    <x v="51212"/>
    <n v="5"/>
  </r>
  <r>
    <x v="51213"/>
    <n v="5"/>
  </r>
  <r>
    <x v="51214"/>
    <n v="5"/>
  </r>
  <r>
    <x v="51215"/>
    <n v="5"/>
  </r>
  <r>
    <x v="51216"/>
    <n v="5"/>
  </r>
  <r>
    <x v="51217"/>
    <n v="5"/>
  </r>
  <r>
    <x v="51218"/>
    <n v="5"/>
  </r>
  <r>
    <x v="51219"/>
    <n v="5"/>
  </r>
  <r>
    <x v="51220"/>
    <n v="5"/>
  </r>
  <r>
    <x v="51221"/>
    <n v="5"/>
  </r>
  <r>
    <x v="51222"/>
    <n v="5"/>
  </r>
  <r>
    <x v="51223"/>
    <n v="5"/>
  </r>
  <r>
    <x v="51224"/>
    <n v="5"/>
  </r>
  <r>
    <x v="51225"/>
    <n v="5"/>
  </r>
  <r>
    <x v="51226"/>
    <n v="5"/>
  </r>
  <r>
    <x v="51227"/>
    <n v="5"/>
  </r>
  <r>
    <x v="51228"/>
    <n v="5"/>
  </r>
  <r>
    <x v="51229"/>
    <n v="5"/>
  </r>
  <r>
    <x v="51230"/>
    <n v="5"/>
  </r>
  <r>
    <x v="51231"/>
    <n v="5"/>
  </r>
  <r>
    <x v="51232"/>
    <n v="5"/>
  </r>
  <r>
    <x v="51233"/>
    <n v="5"/>
  </r>
  <r>
    <x v="51234"/>
    <n v="5"/>
  </r>
  <r>
    <x v="51235"/>
    <n v="5"/>
  </r>
  <r>
    <x v="51236"/>
    <n v="5"/>
  </r>
  <r>
    <x v="51237"/>
    <n v="5"/>
  </r>
  <r>
    <x v="51238"/>
    <n v="5"/>
  </r>
  <r>
    <x v="51239"/>
    <n v="5"/>
  </r>
  <r>
    <x v="51240"/>
    <n v="5"/>
  </r>
  <r>
    <x v="51241"/>
    <n v="5"/>
  </r>
  <r>
    <x v="51242"/>
    <n v="5"/>
  </r>
  <r>
    <x v="51243"/>
    <n v="5"/>
  </r>
  <r>
    <x v="51244"/>
    <n v="5"/>
  </r>
  <r>
    <x v="51245"/>
    <n v="5"/>
  </r>
  <r>
    <x v="51246"/>
    <n v="5"/>
  </r>
  <r>
    <x v="51247"/>
    <n v="5"/>
  </r>
  <r>
    <x v="51248"/>
    <n v="5"/>
  </r>
  <r>
    <x v="51249"/>
    <n v="5"/>
  </r>
  <r>
    <x v="51250"/>
    <n v="5"/>
  </r>
  <r>
    <x v="51251"/>
    <n v="5"/>
  </r>
  <r>
    <x v="51252"/>
    <n v="5"/>
  </r>
  <r>
    <x v="51253"/>
    <n v="5"/>
  </r>
  <r>
    <x v="51254"/>
    <n v="5"/>
  </r>
  <r>
    <x v="51255"/>
    <n v="5"/>
  </r>
  <r>
    <x v="51256"/>
    <n v="5"/>
  </r>
  <r>
    <x v="51257"/>
    <n v="5"/>
  </r>
  <r>
    <x v="51258"/>
    <n v="5"/>
  </r>
  <r>
    <x v="51259"/>
    <n v="5"/>
  </r>
  <r>
    <x v="51260"/>
    <n v="5"/>
  </r>
  <r>
    <x v="51261"/>
    <n v="5"/>
  </r>
  <r>
    <x v="51262"/>
    <n v="5"/>
  </r>
  <r>
    <x v="51263"/>
    <n v="5"/>
  </r>
  <r>
    <x v="51264"/>
    <n v="5"/>
  </r>
  <r>
    <x v="51265"/>
    <n v="5"/>
  </r>
  <r>
    <x v="51266"/>
    <n v="5"/>
  </r>
  <r>
    <x v="51267"/>
    <n v="5"/>
  </r>
  <r>
    <x v="51268"/>
    <n v="5"/>
  </r>
  <r>
    <x v="51269"/>
    <n v="5"/>
  </r>
  <r>
    <x v="51270"/>
    <n v="5"/>
  </r>
  <r>
    <x v="51271"/>
    <n v="5"/>
  </r>
  <r>
    <x v="51272"/>
    <n v="5"/>
  </r>
  <r>
    <x v="51273"/>
    <n v="5"/>
  </r>
  <r>
    <x v="51274"/>
    <n v="5"/>
  </r>
  <r>
    <x v="51275"/>
    <n v="5"/>
  </r>
  <r>
    <x v="51276"/>
    <n v="5"/>
  </r>
  <r>
    <x v="51277"/>
    <n v="5"/>
  </r>
  <r>
    <x v="51278"/>
    <n v="5"/>
  </r>
  <r>
    <x v="51279"/>
    <n v="5"/>
  </r>
  <r>
    <x v="51280"/>
    <n v="5"/>
  </r>
  <r>
    <x v="51281"/>
    <n v="5"/>
  </r>
  <r>
    <x v="51282"/>
    <n v="5"/>
  </r>
  <r>
    <x v="51283"/>
    <n v="5"/>
  </r>
  <r>
    <x v="51284"/>
    <n v="5"/>
  </r>
  <r>
    <x v="51285"/>
    <n v="5"/>
  </r>
  <r>
    <x v="51286"/>
    <n v="5"/>
  </r>
  <r>
    <x v="51287"/>
    <n v="5"/>
  </r>
  <r>
    <x v="51288"/>
    <n v="5"/>
  </r>
  <r>
    <x v="51289"/>
    <n v="5"/>
  </r>
  <r>
    <x v="51290"/>
    <n v="5"/>
  </r>
  <r>
    <x v="51291"/>
    <n v="5"/>
  </r>
  <r>
    <x v="51292"/>
    <n v="5"/>
  </r>
  <r>
    <x v="51293"/>
    <n v="5"/>
  </r>
  <r>
    <x v="51294"/>
    <n v="5"/>
  </r>
  <r>
    <x v="51295"/>
    <n v="5"/>
  </r>
  <r>
    <x v="51296"/>
    <n v="5"/>
  </r>
  <r>
    <x v="51297"/>
    <n v="5"/>
  </r>
  <r>
    <x v="51298"/>
    <n v="5"/>
  </r>
  <r>
    <x v="51299"/>
    <n v="5"/>
  </r>
  <r>
    <x v="51300"/>
    <n v="5"/>
  </r>
  <r>
    <x v="51301"/>
    <n v="5"/>
  </r>
  <r>
    <x v="51302"/>
    <n v="5"/>
  </r>
  <r>
    <x v="51303"/>
    <n v="5"/>
  </r>
  <r>
    <x v="51304"/>
    <n v="5"/>
  </r>
  <r>
    <x v="51305"/>
    <n v="5"/>
  </r>
  <r>
    <x v="51306"/>
    <n v="5"/>
  </r>
  <r>
    <x v="51307"/>
    <n v="5"/>
  </r>
  <r>
    <x v="51308"/>
    <n v="5"/>
  </r>
  <r>
    <x v="51309"/>
    <n v="5"/>
  </r>
  <r>
    <x v="51310"/>
    <n v="5"/>
  </r>
  <r>
    <x v="51311"/>
    <n v="5"/>
  </r>
  <r>
    <x v="51312"/>
    <n v="5"/>
  </r>
  <r>
    <x v="51313"/>
    <n v="5"/>
  </r>
  <r>
    <x v="51314"/>
    <n v="5"/>
  </r>
  <r>
    <x v="51315"/>
    <n v="5"/>
  </r>
  <r>
    <x v="51316"/>
    <n v="5"/>
  </r>
  <r>
    <x v="51317"/>
    <n v="5"/>
  </r>
  <r>
    <x v="51318"/>
    <n v="5"/>
  </r>
  <r>
    <x v="51319"/>
    <n v="5"/>
  </r>
  <r>
    <x v="51320"/>
    <n v="5"/>
  </r>
  <r>
    <x v="51321"/>
    <n v="5"/>
  </r>
  <r>
    <x v="51322"/>
    <n v="5"/>
  </r>
  <r>
    <x v="51323"/>
    <n v="5"/>
  </r>
  <r>
    <x v="51324"/>
    <n v="5"/>
  </r>
  <r>
    <x v="51325"/>
    <n v="5"/>
  </r>
  <r>
    <x v="51326"/>
    <n v="5"/>
  </r>
  <r>
    <x v="51327"/>
    <n v="5"/>
  </r>
  <r>
    <x v="51328"/>
    <n v="5"/>
  </r>
  <r>
    <x v="51329"/>
    <n v="5"/>
  </r>
  <r>
    <x v="51330"/>
    <n v="5"/>
  </r>
  <r>
    <x v="51331"/>
    <n v="5"/>
  </r>
  <r>
    <x v="51332"/>
    <n v="5"/>
  </r>
  <r>
    <x v="51333"/>
    <n v="5"/>
  </r>
  <r>
    <x v="51334"/>
    <n v="5"/>
  </r>
  <r>
    <x v="51335"/>
    <n v="5"/>
  </r>
  <r>
    <x v="51336"/>
    <n v="5"/>
  </r>
  <r>
    <x v="51337"/>
    <n v="5"/>
  </r>
  <r>
    <x v="51338"/>
    <n v="5"/>
  </r>
  <r>
    <x v="51339"/>
    <n v="5"/>
  </r>
  <r>
    <x v="51340"/>
    <n v="5"/>
  </r>
  <r>
    <x v="51341"/>
    <n v="5"/>
  </r>
  <r>
    <x v="51342"/>
    <n v="5"/>
  </r>
  <r>
    <x v="51343"/>
    <n v="5"/>
  </r>
  <r>
    <x v="51344"/>
    <n v="5"/>
  </r>
  <r>
    <x v="51345"/>
    <n v="5"/>
  </r>
  <r>
    <x v="51346"/>
    <n v="5"/>
  </r>
  <r>
    <x v="51347"/>
    <n v="5"/>
  </r>
  <r>
    <x v="51348"/>
    <n v="5"/>
  </r>
  <r>
    <x v="51349"/>
    <n v="5"/>
  </r>
  <r>
    <x v="51350"/>
    <n v="5"/>
  </r>
  <r>
    <x v="51351"/>
    <n v="5"/>
  </r>
  <r>
    <x v="51352"/>
    <n v="5"/>
  </r>
  <r>
    <x v="51353"/>
    <n v="5"/>
  </r>
  <r>
    <x v="51354"/>
    <n v="5"/>
  </r>
  <r>
    <x v="51355"/>
    <n v="5"/>
  </r>
  <r>
    <x v="51356"/>
    <n v="5"/>
  </r>
  <r>
    <x v="51357"/>
    <n v="5"/>
  </r>
  <r>
    <x v="51358"/>
    <n v="5"/>
  </r>
  <r>
    <x v="51359"/>
    <n v="5"/>
  </r>
  <r>
    <x v="51360"/>
    <n v="5"/>
  </r>
  <r>
    <x v="51361"/>
    <n v="5"/>
  </r>
  <r>
    <x v="51362"/>
    <n v="5"/>
  </r>
  <r>
    <x v="51363"/>
    <n v="5"/>
  </r>
  <r>
    <x v="51364"/>
    <n v="5"/>
  </r>
  <r>
    <x v="51365"/>
    <n v="5"/>
  </r>
  <r>
    <x v="51366"/>
    <n v="5"/>
  </r>
  <r>
    <x v="51367"/>
    <n v="5"/>
  </r>
  <r>
    <x v="51368"/>
    <n v="5"/>
  </r>
  <r>
    <x v="51369"/>
    <n v="5"/>
  </r>
  <r>
    <x v="51370"/>
    <n v="5"/>
  </r>
  <r>
    <x v="51371"/>
    <n v="5"/>
  </r>
  <r>
    <x v="51372"/>
    <n v="5"/>
  </r>
  <r>
    <x v="51373"/>
    <n v="5"/>
  </r>
  <r>
    <x v="51374"/>
    <n v="5"/>
  </r>
  <r>
    <x v="51375"/>
    <n v="5"/>
  </r>
  <r>
    <x v="51376"/>
    <n v="5"/>
  </r>
  <r>
    <x v="51377"/>
    <n v="5"/>
  </r>
  <r>
    <x v="51378"/>
    <n v="5"/>
  </r>
  <r>
    <x v="51379"/>
    <n v="5"/>
  </r>
  <r>
    <x v="51380"/>
    <n v="5"/>
  </r>
  <r>
    <x v="51381"/>
    <n v="5"/>
  </r>
  <r>
    <x v="51382"/>
    <n v="5"/>
  </r>
  <r>
    <x v="51383"/>
    <n v="5"/>
  </r>
  <r>
    <x v="51384"/>
    <n v="5"/>
  </r>
  <r>
    <x v="51385"/>
    <n v="5"/>
  </r>
  <r>
    <x v="51386"/>
    <n v="5"/>
  </r>
  <r>
    <x v="51387"/>
    <n v="5"/>
  </r>
  <r>
    <x v="51388"/>
    <n v="5"/>
  </r>
  <r>
    <x v="51389"/>
    <n v="5"/>
  </r>
  <r>
    <x v="51390"/>
    <n v="5"/>
  </r>
  <r>
    <x v="51391"/>
    <n v="5"/>
  </r>
  <r>
    <x v="51392"/>
    <n v="5"/>
  </r>
  <r>
    <x v="51393"/>
    <n v="5"/>
  </r>
  <r>
    <x v="51394"/>
    <n v="5"/>
  </r>
  <r>
    <x v="51395"/>
    <n v="5"/>
  </r>
  <r>
    <x v="51396"/>
    <n v="5"/>
  </r>
  <r>
    <x v="51397"/>
    <n v="5"/>
  </r>
  <r>
    <x v="51398"/>
    <n v="5"/>
  </r>
  <r>
    <x v="51399"/>
    <n v="5"/>
  </r>
  <r>
    <x v="51400"/>
    <n v="5"/>
  </r>
  <r>
    <x v="51401"/>
    <n v="5"/>
  </r>
  <r>
    <x v="51402"/>
    <n v="5"/>
  </r>
  <r>
    <x v="51403"/>
    <n v="5"/>
  </r>
  <r>
    <x v="51404"/>
    <n v="5"/>
  </r>
  <r>
    <x v="51405"/>
    <n v="5"/>
  </r>
  <r>
    <x v="51406"/>
    <n v="5"/>
  </r>
  <r>
    <x v="51407"/>
    <n v="5"/>
  </r>
  <r>
    <x v="51408"/>
    <n v="5"/>
  </r>
  <r>
    <x v="51409"/>
    <n v="5"/>
  </r>
  <r>
    <x v="51410"/>
    <n v="5"/>
  </r>
  <r>
    <x v="51411"/>
    <n v="5"/>
  </r>
  <r>
    <x v="51412"/>
    <n v="5"/>
  </r>
  <r>
    <x v="51413"/>
    <n v="5"/>
  </r>
  <r>
    <x v="51414"/>
    <n v="5"/>
  </r>
  <r>
    <x v="51415"/>
    <n v="5"/>
  </r>
  <r>
    <x v="51416"/>
    <n v="5"/>
  </r>
  <r>
    <x v="51417"/>
    <n v="5"/>
  </r>
  <r>
    <x v="51418"/>
    <n v="5"/>
  </r>
  <r>
    <x v="51419"/>
    <n v="5"/>
  </r>
  <r>
    <x v="51420"/>
    <n v="5"/>
  </r>
  <r>
    <x v="51421"/>
    <n v="5"/>
  </r>
  <r>
    <x v="51422"/>
    <n v="5"/>
  </r>
  <r>
    <x v="51423"/>
    <n v="5"/>
  </r>
  <r>
    <x v="51424"/>
    <n v="5"/>
  </r>
  <r>
    <x v="51425"/>
    <n v="5"/>
  </r>
  <r>
    <x v="51426"/>
    <n v="5"/>
  </r>
  <r>
    <x v="51427"/>
    <n v="5"/>
  </r>
  <r>
    <x v="51428"/>
    <n v="5"/>
  </r>
  <r>
    <x v="51429"/>
    <n v="5"/>
  </r>
  <r>
    <x v="51430"/>
    <n v="5"/>
  </r>
  <r>
    <x v="51431"/>
    <n v="5"/>
  </r>
  <r>
    <x v="51432"/>
    <n v="5"/>
  </r>
  <r>
    <x v="51433"/>
    <n v="5"/>
  </r>
  <r>
    <x v="51434"/>
    <n v="5"/>
  </r>
  <r>
    <x v="51435"/>
    <n v="5"/>
  </r>
  <r>
    <x v="51436"/>
    <n v="5"/>
  </r>
  <r>
    <x v="51437"/>
    <n v="5"/>
  </r>
  <r>
    <x v="51438"/>
    <n v="5"/>
  </r>
  <r>
    <x v="51439"/>
    <n v="5"/>
  </r>
  <r>
    <x v="51440"/>
    <n v="5"/>
  </r>
  <r>
    <x v="51441"/>
    <n v="5"/>
  </r>
  <r>
    <x v="51442"/>
    <n v="5"/>
  </r>
  <r>
    <x v="51443"/>
    <n v="5"/>
  </r>
  <r>
    <x v="51444"/>
    <n v="5"/>
  </r>
  <r>
    <x v="51445"/>
    <n v="5"/>
  </r>
  <r>
    <x v="51446"/>
    <n v="5"/>
  </r>
  <r>
    <x v="51447"/>
    <n v="5"/>
  </r>
  <r>
    <x v="51448"/>
    <n v="5"/>
  </r>
  <r>
    <x v="51449"/>
    <n v="5"/>
  </r>
  <r>
    <x v="51450"/>
    <n v="5"/>
  </r>
  <r>
    <x v="51451"/>
    <n v="5"/>
  </r>
  <r>
    <x v="51452"/>
    <n v="5"/>
  </r>
  <r>
    <x v="51453"/>
    <n v="5"/>
  </r>
  <r>
    <x v="51454"/>
    <n v="5"/>
  </r>
  <r>
    <x v="51455"/>
    <n v="5"/>
  </r>
  <r>
    <x v="51456"/>
    <n v="5"/>
  </r>
  <r>
    <x v="51457"/>
    <n v="5"/>
  </r>
  <r>
    <x v="51458"/>
    <n v="5"/>
  </r>
  <r>
    <x v="51459"/>
    <n v="5"/>
  </r>
  <r>
    <x v="51460"/>
    <n v="5"/>
  </r>
  <r>
    <x v="51461"/>
    <n v="5"/>
  </r>
  <r>
    <x v="51462"/>
    <n v="5"/>
  </r>
  <r>
    <x v="51463"/>
    <n v="5"/>
  </r>
  <r>
    <x v="51464"/>
    <n v="5"/>
  </r>
  <r>
    <x v="51465"/>
    <n v="5"/>
  </r>
  <r>
    <x v="51466"/>
    <n v="5"/>
  </r>
  <r>
    <x v="51467"/>
    <n v="5"/>
  </r>
  <r>
    <x v="51468"/>
    <n v="5"/>
  </r>
  <r>
    <x v="51469"/>
    <n v="5"/>
  </r>
  <r>
    <x v="51470"/>
    <n v="5"/>
  </r>
  <r>
    <x v="51471"/>
    <n v="5"/>
  </r>
  <r>
    <x v="51472"/>
    <n v="5"/>
  </r>
  <r>
    <x v="51473"/>
    <n v="5"/>
  </r>
  <r>
    <x v="51474"/>
    <n v="5"/>
  </r>
  <r>
    <x v="51475"/>
    <n v="5"/>
  </r>
  <r>
    <x v="51476"/>
    <n v="5"/>
  </r>
  <r>
    <x v="51477"/>
    <n v="5"/>
  </r>
  <r>
    <x v="51478"/>
    <n v="5"/>
  </r>
  <r>
    <x v="51479"/>
    <n v="5"/>
  </r>
  <r>
    <x v="51480"/>
    <n v="5"/>
  </r>
  <r>
    <x v="51481"/>
    <n v="5"/>
  </r>
  <r>
    <x v="51482"/>
    <n v="5"/>
  </r>
  <r>
    <x v="51483"/>
    <n v="5"/>
  </r>
  <r>
    <x v="51484"/>
    <n v="5"/>
  </r>
  <r>
    <x v="51485"/>
    <n v="5"/>
  </r>
  <r>
    <x v="51486"/>
    <n v="5"/>
  </r>
  <r>
    <x v="51487"/>
    <n v="5"/>
  </r>
  <r>
    <x v="51488"/>
    <n v="5"/>
  </r>
  <r>
    <x v="51489"/>
    <n v="5"/>
  </r>
  <r>
    <x v="51490"/>
    <n v="5"/>
  </r>
  <r>
    <x v="51491"/>
    <n v="5"/>
  </r>
  <r>
    <x v="51492"/>
    <n v="5"/>
  </r>
  <r>
    <x v="51493"/>
    <n v="5"/>
  </r>
  <r>
    <x v="51494"/>
    <n v="5"/>
  </r>
  <r>
    <x v="51495"/>
    <n v="5"/>
  </r>
  <r>
    <x v="51496"/>
    <n v="5"/>
  </r>
  <r>
    <x v="51497"/>
    <n v="5"/>
  </r>
  <r>
    <x v="51498"/>
    <n v="5"/>
  </r>
  <r>
    <x v="51499"/>
    <n v="5"/>
  </r>
  <r>
    <x v="51500"/>
    <n v="5"/>
  </r>
  <r>
    <x v="51501"/>
    <n v="5"/>
  </r>
  <r>
    <x v="51502"/>
    <n v="5"/>
  </r>
  <r>
    <x v="51503"/>
    <n v="5"/>
  </r>
  <r>
    <x v="51504"/>
    <n v="5"/>
  </r>
  <r>
    <x v="51505"/>
    <n v="5"/>
  </r>
  <r>
    <x v="51506"/>
    <n v="5"/>
  </r>
  <r>
    <x v="51507"/>
    <n v="5"/>
  </r>
  <r>
    <x v="51508"/>
    <n v="5"/>
  </r>
  <r>
    <x v="51509"/>
    <n v="5"/>
  </r>
  <r>
    <x v="51510"/>
    <n v="5"/>
  </r>
  <r>
    <x v="51511"/>
    <n v="5"/>
  </r>
  <r>
    <x v="51512"/>
    <n v="5"/>
  </r>
  <r>
    <x v="51513"/>
    <n v="5"/>
  </r>
  <r>
    <x v="51514"/>
    <n v="5"/>
  </r>
  <r>
    <x v="51515"/>
    <n v="5"/>
  </r>
  <r>
    <x v="51516"/>
    <n v="5"/>
  </r>
  <r>
    <x v="51517"/>
    <n v="5"/>
  </r>
  <r>
    <x v="51518"/>
    <n v="5"/>
  </r>
  <r>
    <x v="51519"/>
    <n v="5"/>
  </r>
  <r>
    <x v="51520"/>
    <n v="5"/>
  </r>
  <r>
    <x v="51521"/>
    <n v="5"/>
  </r>
  <r>
    <x v="51522"/>
    <n v="5"/>
  </r>
  <r>
    <x v="51523"/>
    <n v="5"/>
  </r>
  <r>
    <x v="51524"/>
    <n v="5"/>
  </r>
  <r>
    <x v="51525"/>
    <n v="5"/>
  </r>
  <r>
    <x v="51526"/>
    <n v="5"/>
  </r>
  <r>
    <x v="51527"/>
    <n v="5"/>
  </r>
  <r>
    <x v="51528"/>
    <n v="5"/>
  </r>
  <r>
    <x v="51529"/>
    <n v="5"/>
  </r>
  <r>
    <x v="51530"/>
    <n v="5"/>
  </r>
  <r>
    <x v="51531"/>
    <n v="5"/>
  </r>
  <r>
    <x v="51532"/>
    <n v="5"/>
  </r>
  <r>
    <x v="51533"/>
    <n v="5"/>
  </r>
  <r>
    <x v="51534"/>
    <n v="5"/>
  </r>
  <r>
    <x v="51535"/>
    <n v="5"/>
  </r>
  <r>
    <x v="51536"/>
    <n v="5"/>
  </r>
  <r>
    <x v="51537"/>
    <n v="5"/>
  </r>
  <r>
    <x v="51538"/>
    <n v="5"/>
  </r>
  <r>
    <x v="51539"/>
    <n v="5"/>
  </r>
  <r>
    <x v="51540"/>
    <n v="5"/>
  </r>
  <r>
    <x v="51541"/>
    <n v="5"/>
  </r>
  <r>
    <x v="51542"/>
    <n v="5"/>
  </r>
  <r>
    <x v="51543"/>
    <n v="5"/>
  </r>
  <r>
    <x v="51544"/>
    <n v="5"/>
  </r>
  <r>
    <x v="51545"/>
    <n v="5"/>
  </r>
  <r>
    <x v="51546"/>
    <n v="5"/>
  </r>
  <r>
    <x v="51547"/>
    <n v="5"/>
  </r>
  <r>
    <x v="51548"/>
    <n v="5"/>
  </r>
  <r>
    <x v="51549"/>
    <n v="5"/>
  </r>
  <r>
    <x v="51550"/>
    <n v="5"/>
  </r>
  <r>
    <x v="51551"/>
    <n v="5"/>
  </r>
  <r>
    <x v="51552"/>
    <n v="5"/>
  </r>
  <r>
    <x v="51553"/>
    <n v="5"/>
  </r>
  <r>
    <x v="51554"/>
    <n v="5"/>
  </r>
  <r>
    <x v="51555"/>
    <n v="5"/>
  </r>
  <r>
    <x v="51556"/>
    <n v="5"/>
  </r>
  <r>
    <x v="51557"/>
    <n v="5"/>
  </r>
  <r>
    <x v="51558"/>
    <n v="5"/>
  </r>
  <r>
    <x v="51559"/>
    <n v="5"/>
  </r>
  <r>
    <x v="51560"/>
    <n v="5"/>
  </r>
  <r>
    <x v="51561"/>
    <n v="5"/>
  </r>
  <r>
    <x v="51562"/>
    <n v="5"/>
  </r>
  <r>
    <x v="51563"/>
    <n v="5"/>
  </r>
  <r>
    <x v="51564"/>
    <n v="5"/>
  </r>
  <r>
    <x v="51565"/>
    <n v="5"/>
  </r>
  <r>
    <x v="51566"/>
    <n v="5"/>
  </r>
  <r>
    <x v="51567"/>
    <n v="5"/>
  </r>
  <r>
    <x v="51568"/>
    <n v="5"/>
  </r>
  <r>
    <x v="51569"/>
    <n v="5"/>
  </r>
  <r>
    <x v="51570"/>
    <n v="5"/>
  </r>
  <r>
    <x v="51571"/>
    <n v="5"/>
  </r>
  <r>
    <x v="51572"/>
    <n v="5"/>
  </r>
  <r>
    <x v="51573"/>
    <n v="5"/>
  </r>
  <r>
    <x v="51574"/>
    <n v="5"/>
  </r>
  <r>
    <x v="51575"/>
    <n v="5"/>
  </r>
  <r>
    <x v="51576"/>
    <n v="5"/>
  </r>
  <r>
    <x v="51577"/>
    <n v="5"/>
  </r>
  <r>
    <x v="51578"/>
    <n v="5"/>
  </r>
  <r>
    <x v="51579"/>
    <n v="5"/>
  </r>
  <r>
    <x v="51580"/>
    <n v="5"/>
  </r>
  <r>
    <x v="51581"/>
    <n v="5"/>
  </r>
  <r>
    <x v="51582"/>
    <n v="5"/>
  </r>
  <r>
    <x v="51583"/>
    <n v="5"/>
  </r>
  <r>
    <x v="51584"/>
    <n v="5"/>
  </r>
  <r>
    <x v="51585"/>
    <n v="5"/>
  </r>
  <r>
    <x v="51586"/>
    <n v="5"/>
  </r>
  <r>
    <x v="51587"/>
    <n v="5"/>
  </r>
  <r>
    <x v="51588"/>
    <n v="5"/>
  </r>
  <r>
    <x v="51589"/>
    <n v="5"/>
  </r>
  <r>
    <x v="51590"/>
    <n v="5"/>
  </r>
  <r>
    <x v="51591"/>
    <n v="5"/>
  </r>
  <r>
    <x v="51592"/>
    <n v="5"/>
  </r>
  <r>
    <x v="51593"/>
    <n v="5"/>
  </r>
  <r>
    <x v="51594"/>
    <n v="5"/>
  </r>
  <r>
    <x v="51595"/>
    <n v="5"/>
  </r>
  <r>
    <x v="51596"/>
    <n v="5"/>
  </r>
  <r>
    <x v="51597"/>
    <n v="5"/>
  </r>
  <r>
    <x v="51598"/>
    <n v="5"/>
  </r>
  <r>
    <x v="51599"/>
    <n v="5"/>
  </r>
  <r>
    <x v="51600"/>
    <n v="5"/>
  </r>
  <r>
    <x v="51601"/>
    <n v="5"/>
  </r>
  <r>
    <x v="51602"/>
    <n v="5"/>
  </r>
  <r>
    <x v="51603"/>
    <n v="5"/>
  </r>
  <r>
    <x v="51604"/>
    <n v="5"/>
  </r>
  <r>
    <x v="51605"/>
    <n v="5"/>
  </r>
  <r>
    <x v="51606"/>
    <n v="5"/>
  </r>
  <r>
    <x v="51607"/>
    <n v="5"/>
  </r>
  <r>
    <x v="51608"/>
    <n v="5"/>
  </r>
  <r>
    <x v="51609"/>
    <n v="5"/>
  </r>
  <r>
    <x v="51610"/>
    <n v="5"/>
  </r>
  <r>
    <x v="51611"/>
    <n v="5"/>
  </r>
  <r>
    <x v="51612"/>
    <n v="5"/>
  </r>
  <r>
    <x v="51613"/>
    <n v="5"/>
  </r>
  <r>
    <x v="51614"/>
    <n v="5"/>
  </r>
  <r>
    <x v="51615"/>
    <n v="5"/>
  </r>
  <r>
    <x v="51616"/>
    <n v="5"/>
  </r>
  <r>
    <x v="51617"/>
    <n v="5"/>
  </r>
  <r>
    <x v="51618"/>
    <n v="5"/>
  </r>
  <r>
    <x v="51619"/>
    <n v="5"/>
  </r>
  <r>
    <x v="51620"/>
    <n v="5"/>
  </r>
  <r>
    <x v="51621"/>
    <n v="5"/>
  </r>
  <r>
    <x v="51622"/>
    <n v="5"/>
  </r>
  <r>
    <x v="51623"/>
    <n v="5"/>
  </r>
  <r>
    <x v="51624"/>
    <n v="5"/>
  </r>
  <r>
    <x v="51625"/>
    <n v="5"/>
  </r>
  <r>
    <x v="51626"/>
    <n v="5"/>
  </r>
  <r>
    <x v="51627"/>
    <n v="5"/>
  </r>
  <r>
    <x v="51628"/>
    <n v="5"/>
  </r>
  <r>
    <x v="51629"/>
    <n v="5"/>
  </r>
  <r>
    <x v="51630"/>
    <n v="5"/>
  </r>
  <r>
    <x v="51631"/>
    <n v="5"/>
  </r>
  <r>
    <x v="51632"/>
    <n v="5"/>
  </r>
  <r>
    <x v="51633"/>
    <n v="5"/>
  </r>
  <r>
    <x v="51634"/>
    <n v="5"/>
  </r>
  <r>
    <x v="51635"/>
    <n v="5"/>
  </r>
  <r>
    <x v="51636"/>
    <n v="5"/>
  </r>
  <r>
    <x v="51637"/>
    <n v="5"/>
  </r>
  <r>
    <x v="51638"/>
    <n v="5"/>
  </r>
  <r>
    <x v="51639"/>
    <n v="5"/>
  </r>
  <r>
    <x v="51640"/>
    <n v="5"/>
  </r>
  <r>
    <x v="51641"/>
    <n v="5"/>
  </r>
  <r>
    <x v="51642"/>
    <n v="5"/>
  </r>
  <r>
    <x v="51643"/>
    <n v="5"/>
  </r>
  <r>
    <x v="51644"/>
    <n v="5"/>
  </r>
  <r>
    <x v="51645"/>
    <n v="5"/>
  </r>
  <r>
    <x v="51646"/>
    <n v="5"/>
  </r>
  <r>
    <x v="51647"/>
    <n v="5"/>
  </r>
  <r>
    <x v="51648"/>
    <n v="5"/>
  </r>
  <r>
    <x v="51649"/>
    <n v="5"/>
  </r>
  <r>
    <x v="51650"/>
    <n v="5"/>
  </r>
  <r>
    <x v="51651"/>
    <n v="5"/>
  </r>
  <r>
    <x v="51652"/>
    <n v="5"/>
  </r>
  <r>
    <x v="51653"/>
    <n v="5"/>
  </r>
  <r>
    <x v="51654"/>
    <n v="5"/>
  </r>
  <r>
    <x v="51655"/>
    <n v="5"/>
  </r>
  <r>
    <x v="51656"/>
    <n v="5"/>
  </r>
  <r>
    <x v="51657"/>
    <n v="5"/>
  </r>
  <r>
    <x v="51658"/>
    <n v="5"/>
  </r>
  <r>
    <x v="51659"/>
    <n v="5"/>
  </r>
  <r>
    <x v="51660"/>
    <n v="5"/>
  </r>
  <r>
    <x v="51661"/>
    <n v="5"/>
  </r>
  <r>
    <x v="51662"/>
    <n v="5"/>
  </r>
  <r>
    <x v="51663"/>
    <n v="5"/>
  </r>
  <r>
    <x v="51664"/>
    <n v="5"/>
  </r>
  <r>
    <x v="51665"/>
    <n v="5"/>
  </r>
  <r>
    <x v="51666"/>
    <n v="5"/>
  </r>
  <r>
    <x v="51667"/>
    <n v="5"/>
  </r>
  <r>
    <x v="51668"/>
    <n v="5"/>
  </r>
  <r>
    <x v="51669"/>
    <n v="5"/>
  </r>
  <r>
    <x v="51670"/>
    <n v="5"/>
  </r>
  <r>
    <x v="51671"/>
    <n v="5"/>
  </r>
  <r>
    <x v="51672"/>
    <n v="5"/>
  </r>
  <r>
    <x v="51673"/>
    <n v="5"/>
  </r>
  <r>
    <x v="51674"/>
    <n v="5"/>
  </r>
  <r>
    <x v="51675"/>
    <n v="5"/>
  </r>
  <r>
    <x v="51676"/>
    <n v="5"/>
  </r>
  <r>
    <x v="51677"/>
    <n v="5"/>
  </r>
  <r>
    <x v="51678"/>
    <n v="5"/>
  </r>
  <r>
    <x v="51679"/>
    <n v="5"/>
  </r>
  <r>
    <x v="51680"/>
    <n v="5"/>
  </r>
  <r>
    <x v="51681"/>
    <n v="5"/>
  </r>
  <r>
    <x v="51682"/>
    <n v="5"/>
  </r>
  <r>
    <x v="51683"/>
    <n v="5"/>
  </r>
  <r>
    <x v="51684"/>
    <n v="5"/>
  </r>
  <r>
    <x v="51685"/>
    <n v="5"/>
  </r>
  <r>
    <x v="51686"/>
    <n v="5"/>
  </r>
  <r>
    <x v="51687"/>
    <n v="5"/>
  </r>
  <r>
    <x v="51688"/>
    <n v="5"/>
  </r>
  <r>
    <x v="51689"/>
    <n v="5"/>
  </r>
  <r>
    <x v="51690"/>
    <n v="5"/>
  </r>
  <r>
    <x v="51691"/>
    <n v="5"/>
  </r>
  <r>
    <x v="51692"/>
    <n v="5"/>
  </r>
  <r>
    <x v="51693"/>
    <n v="5"/>
  </r>
  <r>
    <x v="51694"/>
    <n v="5"/>
  </r>
  <r>
    <x v="51695"/>
    <n v="5"/>
  </r>
  <r>
    <x v="51696"/>
    <n v="5"/>
  </r>
  <r>
    <x v="51697"/>
    <n v="5"/>
  </r>
  <r>
    <x v="51698"/>
    <n v="5"/>
  </r>
  <r>
    <x v="51699"/>
    <n v="5"/>
  </r>
  <r>
    <x v="51700"/>
    <n v="5"/>
  </r>
  <r>
    <x v="51701"/>
    <n v="5"/>
  </r>
  <r>
    <x v="51702"/>
    <n v="5"/>
  </r>
  <r>
    <x v="51703"/>
    <n v="5"/>
  </r>
  <r>
    <x v="51704"/>
    <n v="5"/>
  </r>
  <r>
    <x v="51705"/>
    <n v="5"/>
  </r>
  <r>
    <x v="51706"/>
    <n v="5"/>
  </r>
  <r>
    <x v="51707"/>
    <n v="5"/>
  </r>
  <r>
    <x v="51708"/>
    <n v="5"/>
  </r>
  <r>
    <x v="51709"/>
    <n v="5"/>
  </r>
  <r>
    <x v="51710"/>
    <n v="5"/>
  </r>
  <r>
    <x v="51711"/>
    <n v="5"/>
  </r>
  <r>
    <x v="51712"/>
    <n v="5"/>
  </r>
  <r>
    <x v="51713"/>
    <n v="5"/>
  </r>
  <r>
    <x v="51714"/>
    <n v="5"/>
  </r>
  <r>
    <x v="51715"/>
    <n v="5"/>
  </r>
  <r>
    <x v="51716"/>
    <n v="5"/>
  </r>
  <r>
    <x v="51717"/>
    <n v="5"/>
  </r>
  <r>
    <x v="51718"/>
    <n v="5"/>
  </r>
  <r>
    <x v="51719"/>
    <n v="5"/>
  </r>
  <r>
    <x v="51720"/>
    <n v="5"/>
  </r>
  <r>
    <x v="51721"/>
    <n v="5"/>
  </r>
  <r>
    <x v="51722"/>
    <n v="5"/>
  </r>
  <r>
    <x v="51723"/>
    <n v="5"/>
  </r>
  <r>
    <x v="51724"/>
    <n v="5"/>
  </r>
  <r>
    <x v="51725"/>
    <n v="5"/>
  </r>
  <r>
    <x v="51726"/>
    <n v="5"/>
  </r>
  <r>
    <x v="51727"/>
    <n v="5"/>
  </r>
  <r>
    <x v="51728"/>
    <n v="5"/>
  </r>
  <r>
    <x v="51729"/>
    <n v="5"/>
  </r>
  <r>
    <x v="51730"/>
    <n v="5"/>
  </r>
  <r>
    <x v="51731"/>
    <n v="5"/>
  </r>
  <r>
    <x v="51732"/>
    <n v="5"/>
  </r>
  <r>
    <x v="51733"/>
    <n v="5"/>
  </r>
  <r>
    <x v="51734"/>
    <n v="5"/>
  </r>
  <r>
    <x v="51735"/>
    <n v="5"/>
  </r>
  <r>
    <x v="51736"/>
    <n v="5"/>
  </r>
  <r>
    <x v="51737"/>
    <n v="5"/>
  </r>
  <r>
    <x v="51738"/>
    <n v="5"/>
  </r>
  <r>
    <x v="51739"/>
    <n v="5"/>
  </r>
  <r>
    <x v="51740"/>
    <n v="5"/>
  </r>
  <r>
    <x v="51741"/>
    <n v="5"/>
  </r>
  <r>
    <x v="51742"/>
    <n v="5"/>
  </r>
  <r>
    <x v="51743"/>
    <n v="5"/>
  </r>
  <r>
    <x v="51744"/>
    <n v="5"/>
  </r>
  <r>
    <x v="51745"/>
    <n v="5"/>
  </r>
  <r>
    <x v="51746"/>
    <n v="5"/>
  </r>
  <r>
    <x v="51747"/>
    <n v="5"/>
  </r>
  <r>
    <x v="51748"/>
    <n v="5"/>
  </r>
  <r>
    <x v="51749"/>
    <n v="5"/>
  </r>
  <r>
    <x v="51750"/>
    <n v="5"/>
  </r>
  <r>
    <x v="51751"/>
    <n v="5"/>
  </r>
  <r>
    <x v="51752"/>
    <n v="5"/>
  </r>
  <r>
    <x v="51753"/>
    <n v="5"/>
  </r>
  <r>
    <x v="51754"/>
    <n v="5"/>
  </r>
  <r>
    <x v="51755"/>
    <n v="5"/>
  </r>
  <r>
    <x v="51756"/>
    <n v="5"/>
  </r>
  <r>
    <x v="51757"/>
    <n v="5"/>
  </r>
  <r>
    <x v="51758"/>
    <n v="5"/>
  </r>
  <r>
    <x v="51759"/>
    <n v="5"/>
  </r>
  <r>
    <x v="51760"/>
    <n v="5"/>
  </r>
  <r>
    <x v="51761"/>
    <n v="5"/>
  </r>
  <r>
    <x v="51762"/>
    <n v="5"/>
  </r>
  <r>
    <x v="51763"/>
    <n v="5"/>
  </r>
  <r>
    <x v="51764"/>
    <n v="5"/>
  </r>
  <r>
    <x v="51765"/>
    <n v="5"/>
  </r>
  <r>
    <x v="51766"/>
    <n v="5"/>
  </r>
  <r>
    <x v="51767"/>
    <n v="5"/>
  </r>
  <r>
    <x v="51768"/>
    <n v="5"/>
  </r>
  <r>
    <x v="51769"/>
    <n v="5"/>
  </r>
  <r>
    <x v="51770"/>
    <n v="5"/>
  </r>
  <r>
    <x v="51771"/>
    <n v="5"/>
  </r>
  <r>
    <x v="51772"/>
    <n v="5"/>
  </r>
  <r>
    <x v="51773"/>
    <n v="5"/>
  </r>
  <r>
    <x v="51774"/>
    <n v="5"/>
  </r>
  <r>
    <x v="51775"/>
    <n v="5"/>
  </r>
  <r>
    <x v="51776"/>
    <n v="5"/>
  </r>
  <r>
    <x v="51777"/>
    <n v="5"/>
  </r>
  <r>
    <x v="51778"/>
    <n v="5"/>
  </r>
  <r>
    <x v="51779"/>
    <n v="5"/>
  </r>
  <r>
    <x v="51780"/>
    <n v="5"/>
  </r>
  <r>
    <x v="51781"/>
    <n v="5"/>
  </r>
  <r>
    <x v="51782"/>
    <n v="5"/>
  </r>
  <r>
    <x v="51783"/>
    <n v="5"/>
  </r>
  <r>
    <x v="51784"/>
    <n v="5"/>
  </r>
  <r>
    <x v="51785"/>
    <n v="5"/>
  </r>
  <r>
    <x v="51786"/>
    <n v="5"/>
  </r>
  <r>
    <x v="51787"/>
    <n v="5"/>
  </r>
  <r>
    <x v="51788"/>
    <n v="5"/>
  </r>
  <r>
    <x v="51789"/>
    <n v="5"/>
  </r>
  <r>
    <x v="51790"/>
    <n v="5"/>
  </r>
  <r>
    <x v="51791"/>
    <n v="5"/>
  </r>
  <r>
    <x v="51792"/>
    <n v="5"/>
  </r>
  <r>
    <x v="51793"/>
    <n v="5"/>
  </r>
  <r>
    <x v="51794"/>
    <n v="5"/>
  </r>
  <r>
    <x v="51795"/>
    <n v="5"/>
  </r>
  <r>
    <x v="51796"/>
    <n v="5"/>
  </r>
  <r>
    <x v="51797"/>
    <n v="5"/>
  </r>
  <r>
    <x v="51798"/>
    <n v="5"/>
  </r>
  <r>
    <x v="51799"/>
    <n v="5"/>
  </r>
  <r>
    <x v="51800"/>
    <n v="5"/>
  </r>
  <r>
    <x v="51801"/>
    <n v="5"/>
  </r>
  <r>
    <x v="51802"/>
    <n v="5"/>
  </r>
  <r>
    <x v="51803"/>
    <n v="5"/>
  </r>
  <r>
    <x v="51804"/>
    <n v="5"/>
  </r>
  <r>
    <x v="51805"/>
    <n v="5"/>
  </r>
  <r>
    <x v="51806"/>
    <n v="5"/>
  </r>
  <r>
    <x v="51807"/>
    <n v="5"/>
  </r>
  <r>
    <x v="51808"/>
    <n v="5"/>
  </r>
  <r>
    <x v="51809"/>
    <n v="5"/>
  </r>
  <r>
    <x v="51810"/>
    <n v="5"/>
  </r>
  <r>
    <x v="51811"/>
    <n v="5"/>
  </r>
  <r>
    <x v="51812"/>
    <n v="5"/>
  </r>
  <r>
    <x v="51813"/>
    <n v="5"/>
  </r>
  <r>
    <x v="51814"/>
    <n v="5"/>
  </r>
  <r>
    <x v="51815"/>
    <n v="5"/>
  </r>
  <r>
    <x v="51816"/>
    <n v="5"/>
  </r>
  <r>
    <x v="51817"/>
    <n v="5"/>
  </r>
  <r>
    <x v="51818"/>
    <n v="5"/>
  </r>
  <r>
    <x v="51819"/>
    <n v="5"/>
  </r>
  <r>
    <x v="51820"/>
    <n v="5"/>
  </r>
  <r>
    <x v="51821"/>
    <n v="5"/>
  </r>
  <r>
    <x v="51822"/>
    <n v="5"/>
  </r>
  <r>
    <x v="51823"/>
    <n v="5"/>
  </r>
  <r>
    <x v="51824"/>
    <n v="5"/>
  </r>
  <r>
    <x v="51825"/>
    <n v="5"/>
  </r>
  <r>
    <x v="51826"/>
    <n v="5"/>
  </r>
  <r>
    <x v="51827"/>
    <n v="5"/>
  </r>
  <r>
    <x v="51828"/>
    <n v="5"/>
  </r>
  <r>
    <x v="51829"/>
    <n v="5"/>
  </r>
  <r>
    <x v="51830"/>
    <n v="5"/>
  </r>
  <r>
    <x v="51831"/>
    <n v="5"/>
  </r>
  <r>
    <x v="51832"/>
    <n v="5"/>
  </r>
  <r>
    <x v="51833"/>
    <n v="5"/>
  </r>
  <r>
    <x v="51834"/>
    <n v="5"/>
  </r>
  <r>
    <x v="51835"/>
    <n v="5"/>
  </r>
  <r>
    <x v="51836"/>
    <n v="5"/>
  </r>
  <r>
    <x v="51837"/>
    <n v="5"/>
  </r>
  <r>
    <x v="51838"/>
    <n v="5"/>
  </r>
  <r>
    <x v="51839"/>
    <n v="5"/>
  </r>
  <r>
    <x v="51840"/>
    <n v="5"/>
  </r>
  <r>
    <x v="51841"/>
    <n v="5"/>
  </r>
  <r>
    <x v="51842"/>
    <n v="5"/>
  </r>
  <r>
    <x v="51843"/>
    <n v="5"/>
  </r>
  <r>
    <x v="51844"/>
    <n v="5"/>
  </r>
  <r>
    <x v="51845"/>
    <n v="5"/>
  </r>
  <r>
    <x v="51846"/>
    <n v="5"/>
  </r>
  <r>
    <x v="51847"/>
    <n v="5"/>
  </r>
  <r>
    <x v="51848"/>
    <n v="5"/>
  </r>
  <r>
    <x v="51849"/>
    <n v="5"/>
  </r>
  <r>
    <x v="51850"/>
    <n v="5"/>
  </r>
  <r>
    <x v="51851"/>
    <n v="5"/>
  </r>
  <r>
    <x v="51852"/>
    <n v="5"/>
  </r>
  <r>
    <x v="51853"/>
    <n v="5"/>
  </r>
  <r>
    <x v="51854"/>
    <n v="5"/>
  </r>
  <r>
    <x v="51855"/>
    <n v="5"/>
  </r>
  <r>
    <x v="51856"/>
    <n v="5"/>
  </r>
  <r>
    <x v="51857"/>
    <n v="5"/>
  </r>
  <r>
    <x v="51858"/>
    <n v="5"/>
  </r>
  <r>
    <x v="51859"/>
    <n v="5"/>
  </r>
  <r>
    <x v="51860"/>
    <n v="5"/>
  </r>
  <r>
    <x v="51861"/>
    <n v="5"/>
  </r>
  <r>
    <x v="51862"/>
    <n v="5"/>
  </r>
  <r>
    <x v="51863"/>
    <n v="5"/>
  </r>
  <r>
    <x v="51864"/>
    <n v="5"/>
  </r>
  <r>
    <x v="51865"/>
    <n v="5"/>
  </r>
  <r>
    <x v="51866"/>
    <n v="5"/>
  </r>
  <r>
    <x v="51867"/>
    <n v="5"/>
  </r>
  <r>
    <x v="51868"/>
    <n v="5"/>
  </r>
  <r>
    <x v="51869"/>
    <n v="5"/>
  </r>
  <r>
    <x v="51870"/>
    <n v="5"/>
  </r>
  <r>
    <x v="51871"/>
    <n v="5"/>
  </r>
  <r>
    <x v="51872"/>
    <n v="5"/>
  </r>
  <r>
    <x v="51873"/>
    <n v="5"/>
  </r>
  <r>
    <x v="51874"/>
    <n v="5"/>
  </r>
  <r>
    <x v="51875"/>
    <n v="5"/>
  </r>
  <r>
    <x v="51876"/>
    <n v="5"/>
  </r>
  <r>
    <x v="51877"/>
    <n v="5"/>
  </r>
  <r>
    <x v="51878"/>
    <n v="5"/>
  </r>
  <r>
    <x v="51879"/>
    <n v="5"/>
  </r>
  <r>
    <x v="51880"/>
    <n v="5"/>
  </r>
  <r>
    <x v="51881"/>
    <n v="5"/>
  </r>
  <r>
    <x v="51882"/>
    <n v="5"/>
  </r>
  <r>
    <x v="51883"/>
    <n v="5"/>
  </r>
  <r>
    <x v="51884"/>
    <n v="5"/>
  </r>
  <r>
    <x v="51885"/>
    <n v="5"/>
  </r>
  <r>
    <x v="51886"/>
    <n v="5"/>
  </r>
  <r>
    <x v="51887"/>
    <n v="5"/>
  </r>
  <r>
    <x v="51888"/>
    <n v="5"/>
  </r>
  <r>
    <x v="51889"/>
    <n v="5"/>
  </r>
  <r>
    <x v="51890"/>
    <n v="5"/>
  </r>
  <r>
    <x v="51891"/>
    <n v="5"/>
  </r>
  <r>
    <x v="51892"/>
    <n v="5"/>
  </r>
  <r>
    <x v="51893"/>
    <n v="5"/>
  </r>
  <r>
    <x v="51894"/>
    <n v="5"/>
  </r>
  <r>
    <x v="51895"/>
    <n v="5"/>
  </r>
  <r>
    <x v="51896"/>
    <n v="5"/>
  </r>
  <r>
    <x v="51897"/>
    <n v="5"/>
  </r>
  <r>
    <x v="51898"/>
    <n v="5"/>
  </r>
  <r>
    <x v="51899"/>
    <n v="5"/>
  </r>
  <r>
    <x v="51900"/>
    <n v="5"/>
  </r>
  <r>
    <x v="51901"/>
    <n v="5"/>
  </r>
  <r>
    <x v="51902"/>
    <n v="5"/>
  </r>
  <r>
    <x v="51903"/>
    <n v="5"/>
  </r>
  <r>
    <x v="51904"/>
    <n v="5"/>
  </r>
  <r>
    <x v="51905"/>
    <n v="5"/>
  </r>
  <r>
    <x v="51906"/>
    <n v="5"/>
  </r>
  <r>
    <x v="51907"/>
    <n v="5"/>
  </r>
  <r>
    <x v="51908"/>
    <n v="5"/>
  </r>
  <r>
    <x v="51909"/>
    <n v="5"/>
  </r>
  <r>
    <x v="51910"/>
    <n v="5"/>
  </r>
  <r>
    <x v="51911"/>
    <n v="5"/>
  </r>
  <r>
    <x v="51912"/>
    <n v="5"/>
  </r>
  <r>
    <x v="51913"/>
    <n v="5"/>
  </r>
  <r>
    <x v="51914"/>
    <n v="5"/>
  </r>
  <r>
    <x v="51915"/>
    <n v="5"/>
  </r>
  <r>
    <x v="51916"/>
    <n v="5"/>
  </r>
  <r>
    <x v="51917"/>
    <n v="5"/>
  </r>
  <r>
    <x v="51918"/>
    <n v="5"/>
  </r>
  <r>
    <x v="51919"/>
    <n v="5"/>
  </r>
  <r>
    <x v="51920"/>
    <n v="5"/>
  </r>
  <r>
    <x v="51921"/>
    <n v="5"/>
  </r>
  <r>
    <x v="51922"/>
    <n v="5"/>
  </r>
  <r>
    <x v="51923"/>
    <n v="5"/>
  </r>
  <r>
    <x v="51924"/>
    <n v="5"/>
  </r>
  <r>
    <x v="51925"/>
    <n v="5"/>
  </r>
  <r>
    <x v="51926"/>
    <n v="5"/>
  </r>
  <r>
    <x v="51927"/>
    <n v="5"/>
  </r>
  <r>
    <x v="51928"/>
    <n v="5"/>
  </r>
  <r>
    <x v="51929"/>
    <n v="5"/>
  </r>
  <r>
    <x v="51930"/>
    <n v="5"/>
  </r>
  <r>
    <x v="51931"/>
    <n v="5"/>
  </r>
  <r>
    <x v="51932"/>
    <n v="5"/>
  </r>
  <r>
    <x v="51933"/>
    <n v="5"/>
  </r>
  <r>
    <x v="51934"/>
    <n v="5"/>
  </r>
  <r>
    <x v="51935"/>
    <n v="5"/>
  </r>
  <r>
    <x v="51936"/>
    <n v="5"/>
  </r>
  <r>
    <x v="51937"/>
    <n v="5"/>
  </r>
  <r>
    <x v="51938"/>
    <n v="5"/>
  </r>
  <r>
    <x v="51939"/>
    <n v="5"/>
  </r>
  <r>
    <x v="51940"/>
    <n v="5"/>
  </r>
  <r>
    <x v="51941"/>
    <n v="5"/>
  </r>
  <r>
    <x v="51942"/>
    <n v="5"/>
  </r>
  <r>
    <x v="51943"/>
    <n v="5"/>
  </r>
  <r>
    <x v="51944"/>
    <n v="5"/>
  </r>
  <r>
    <x v="51945"/>
    <n v="5"/>
  </r>
  <r>
    <x v="51946"/>
    <n v="5"/>
  </r>
  <r>
    <x v="51947"/>
    <n v="5"/>
  </r>
  <r>
    <x v="51948"/>
    <n v="5"/>
  </r>
  <r>
    <x v="51949"/>
    <n v="5"/>
  </r>
  <r>
    <x v="51950"/>
    <n v="5"/>
  </r>
  <r>
    <x v="51951"/>
    <n v="5"/>
  </r>
  <r>
    <x v="51952"/>
    <n v="5"/>
  </r>
  <r>
    <x v="51953"/>
    <n v="5"/>
  </r>
  <r>
    <x v="51954"/>
    <n v="5"/>
  </r>
  <r>
    <x v="51955"/>
    <n v="5"/>
  </r>
  <r>
    <x v="51956"/>
    <n v="5"/>
  </r>
  <r>
    <x v="51957"/>
    <n v="5"/>
  </r>
  <r>
    <x v="51958"/>
    <n v="5"/>
  </r>
  <r>
    <x v="51959"/>
    <n v="5"/>
  </r>
  <r>
    <x v="51960"/>
    <n v="5"/>
  </r>
  <r>
    <x v="51961"/>
    <n v="5"/>
  </r>
  <r>
    <x v="51962"/>
    <n v="5"/>
  </r>
  <r>
    <x v="51963"/>
    <n v="5"/>
  </r>
  <r>
    <x v="51964"/>
    <n v="5"/>
  </r>
  <r>
    <x v="51965"/>
    <n v="5"/>
  </r>
  <r>
    <x v="51966"/>
    <n v="5"/>
  </r>
  <r>
    <x v="51967"/>
    <n v="5"/>
  </r>
  <r>
    <x v="51968"/>
    <n v="5"/>
  </r>
  <r>
    <x v="51969"/>
    <n v="5"/>
  </r>
  <r>
    <x v="51970"/>
    <n v="5"/>
  </r>
  <r>
    <x v="51971"/>
    <n v="5"/>
  </r>
  <r>
    <x v="51972"/>
    <n v="5"/>
  </r>
  <r>
    <x v="51973"/>
    <n v="5"/>
  </r>
  <r>
    <x v="51974"/>
    <n v="5"/>
  </r>
  <r>
    <x v="51975"/>
    <n v="5"/>
  </r>
  <r>
    <x v="51976"/>
    <n v="5"/>
  </r>
  <r>
    <x v="51977"/>
    <n v="5"/>
  </r>
  <r>
    <x v="51978"/>
    <n v="5"/>
  </r>
  <r>
    <x v="51979"/>
    <n v="5"/>
  </r>
  <r>
    <x v="51980"/>
    <n v="5"/>
  </r>
  <r>
    <x v="51981"/>
    <n v="5"/>
  </r>
  <r>
    <x v="51982"/>
    <n v="5"/>
  </r>
  <r>
    <x v="51983"/>
    <n v="5"/>
  </r>
  <r>
    <x v="51984"/>
    <n v="5"/>
  </r>
  <r>
    <x v="51985"/>
    <n v="5"/>
  </r>
  <r>
    <x v="51986"/>
    <n v="5"/>
  </r>
  <r>
    <x v="51987"/>
    <n v="5"/>
  </r>
  <r>
    <x v="51988"/>
    <n v="5"/>
  </r>
  <r>
    <x v="51989"/>
    <n v="5"/>
  </r>
  <r>
    <x v="51990"/>
    <n v="5"/>
  </r>
  <r>
    <x v="51991"/>
    <n v="5"/>
  </r>
  <r>
    <x v="51992"/>
    <n v="5"/>
  </r>
  <r>
    <x v="51993"/>
    <n v="5"/>
  </r>
  <r>
    <x v="51994"/>
    <n v="5"/>
  </r>
  <r>
    <x v="51995"/>
    <n v="5"/>
  </r>
  <r>
    <x v="51996"/>
    <n v="5"/>
  </r>
  <r>
    <x v="51997"/>
    <n v="5"/>
  </r>
  <r>
    <x v="51998"/>
    <n v="5"/>
  </r>
  <r>
    <x v="51999"/>
    <n v="5"/>
  </r>
  <r>
    <x v="52000"/>
    <n v="5"/>
  </r>
  <r>
    <x v="52001"/>
    <n v="5"/>
  </r>
  <r>
    <x v="52002"/>
    <n v="5"/>
  </r>
  <r>
    <x v="52003"/>
    <n v="5"/>
  </r>
  <r>
    <x v="52004"/>
    <n v="5"/>
  </r>
  <r>
    <x v="52005"/>
    <n v="5"/>
  </r>
  <r>
    <x v="52006"/>
    <n v="5"/>
  </r>
  <r>
    <x v="52007"/>
    <n v="5"/>
  </r>
  <r>
    <x v="52008"/>
    <n v="5"/>
  </r>
  <r>
    <x v="52009"/>
    <n v="5"/>
  </r>
  <r>
    <x v="52010"/>
    <n v="5"/>
  </r>
  <r>
    <x v="52011"/>
    <n v="5"/>
  </r>
  <r>
    <x v="52012"/>
    <n v="5"/>
  </r>
  <r>
    <x v="52013"/>
    <n v="5"/>
  </r>
  <r>
    <x v="52014"/>
    <n v="5"/>
  </r>
  <r>
    <x v="52015"/>
    <n v="5"/>
  </r>
  <r>
    <x v="52016"/>
    <n v="5"/>
  </r>
  <r>
    <x v="52017"/>
    <n v="5"/>
  </r>
  <r>
    <x v="52018"/>
    <n v="5"/>
  </r>
  <r>
    <x v="52019"/>
    <n v="5"/>
  </r>
  <r>
    <x v="52020"/>
    <n v="5"/>
  </r>
  <r>
    <x v="52021"/>
    <n v="5"/>
  </r>
  <r>
    <x v="52022"/>
    <n v="5"/>
  </r>
  <r>
    <x v="52023"/>
    <n v="5"/>
  </r>
  <r>
    <x v="52024"/>
    <n v="5"/>
  </r>
  <r>
    <x v="52025"/>
    <n v="5"/>
  </r>
  <r>
    <x v="52026"/>
    <n v="5"/>
  </r>
  <r>
    <x v="52027"/>
    <n v="5"/>
  </r>
  <r>
    <x v="52028"/>
    <n v="5"/>
  </r>
  <r>
    <x v="52029"/>
    <n v="5"/>
  </r>
  <r>
    <x v="52030"/>
    <n v="5"/>
  </r>
  <r>
    <x v="52031"/>
    <n v="5"/>
  </r>
  <r>
    <x v="52032"/>
    <n v="5"/>
  </r>
  <r>
    <x v="52033"/>
    <n v="5"/>
  </r>
  <r>
    <x v="52034"/>
    <n v="5"/>
  </r>
  <r>
    <x v="52035"/>
    <n v="5"/>
  </r>
  <r>
    <x v="52036"/>
    <n v="5"/>
  </r>
  <r>
    <x v="52037"/>
    <n v="5"/>
  </r>
  <r>
    <x v="52038"/>
    <n v="5"/>
  </r>
  <r>
    <x v="52039"/>
    <n v="5"/>
  </r>
  <r>
    <x v="52040"/>
    <n v="5"/>
  </r>
  <r>
    <x v="52041"/>
    <n v="5"/>
  </r>
  <r>
    <x v="52042"/>
    <n v="5"/>
  </r>
  <r>
    <x v="52043"/>
    <n v="5"/>
  </r>
  <r>
    <x v="52044"/>
    <n v="5"/>
  </r>
  <r>
    <x v="52045"/>
    <n v="5"/>
  </r>
  <r>
    <x v="52046"/>
    <n v="5"/>
  </r>
  <r>
    <x v="52047"/>
    <n v="5"/>
  </r>
  <r>
    <x v="52048"/>
    <n v="5"/>
  </r>
  <r>
    <x v="52049"/>
    <n v="5"/>
  </r>
  <r>
    <x v="52050"/>
    <n v="5"/>
  </r>
  <r>
    <x v="52051"/>
    <n v="5"/>
  </r>
  <r>
    <x v="52052"/>
    <n v="5"/>
  </r>
  <r>
    <x v="52053"/>
    <n v="5"/>
  </r>
  <r>
    <x v="52054"/>
    <n v="5"/>
  </r>
  <r>
    <x v="52055"/>
    <n v="5"/>
  </r>
  <r>
    <x v="52056"/>
    <n v="5"/>
  </r>
  <r>
    <x v="52057"/>
    <n v="5"/>
  </r>
  <r>
    <x v="52058"/>
    <n v="5"/>
  </r>
  <r>
    <x v="52059"/>
    <n v="5"/>
  </r>
  <r>
    <x v="52060"/>
    <n v="5"/>
  </r>
  <r>
    <x v="52061"/>
    <n v="5"/>
  </r>
  <r>
    <x v="52062"/>
    <n v="5"/>
  </r>
  <r>
    <x v="52063"/>
    <n v="5"/>
  </r>
  <r>
    <x v="52064"/>
    <n v="5"/>
  </r>
  <r>
    <x v="52065"/>
    <n v="5"/>
  </r>
  <r>
    <x v="52066"/>
    <n v="5"/>
  </r>
  <r>
    <x v="52067"/>
    <n v="5"/>
  </r>
  <r>
    <x v="52068"/>
    <n v="5"/>
  </r>
  <r>
    <x v="52069"/>
    <n v="5"/>
  </r>
  <r>
    <x v="52070"/>
    <n v="5"/>
  </r>
  <r>
    <x v="52071"/>
    <n v="5"/>
  </r>
  <r>
    <x v="52072"/>
    <n v="5"/>
  </r>
  <r>
    <x v="52073"/>
    <n v="5"/>
  </r>
  <r>
    <x v="52074"/>
    <n v="5"/>
  </r>
  <r>
    <x v="52075"/>
    <n v="5"/>
  </r>
  <r>
    <x v="52076"/>
    <n v="5"/>
  </r>
  <r>
    <x v="52077"/>
    <n v="5"/>
  </r>
  <r>
    <x v="52078"/>
    <n v="5"/>
  </r>
  <r>
    <x v="52079"/>
    <n v="5"/>
  </r>
  <r>
    <x v="52080"/>
    <n v="5"/>
  </r>
  <r>
    <x v="52081"/>
    <n v="5"/>
  </r>
  <r>
    <x v="52082"/>
    <n v="5"/>
  </r>
  <r>
    <x v="52083"/>
    <n v="5"/>
  </r>
  <r>
    <x v="52084"/>
    <n v="5"/>
  </r>
  <r>
    <x v="52085"/>
    <n v="5"/>
  </r>
  <r>
    <x v="52086"/>
    <n v="5"/>
  </r>
  <r>
    <x v="52087"/>
    <n v="5"/>
  </r>
  <r>
    <x v="52088"/>
    <n v="5"/>
  </r>
  <r>
    <x v="52089"/>
    <n v="5"/>
  </r>
  <r>
    <x v="52090"/>
    <n v="5"/>
  </r>
  <r>
    <x v="52091"/>
    <n v="5"/>
  </r>
  <r>
    <x v="52092"/>
    <n v="5"/>
  </r>
  <r>
    <x v="52093"/>
    <n v="5"/>
  </r>
  <r>
    <x v="52094"/>
    <n v="5"/>
  </r>
  <r>
    <x v="52095"/>
    <n v="5"/>
  </r>
  <r>
    <x v="52096"/>
    <n v="5"/>
  </r>
  <r>
    <x v="52097"/>
    <n v="5"/>
  </r>
  <r>
    <x v="52098"/>
    <n v="5"/>
  </r>
  <r>
    <x v="52099"/>
    <n v="5"/>
  </r>
  <r>
    <x v="52100"/>
    <n v="5"/>
  </r>
  <r>
    <x v="52101"/>
    <n v="5"/>
  </r>
  <r>
    <x v="52102"/>
    <n v="5"/>
  </r>
  <r>
    <x v="52103"/>
    <n v="5"/>
  </r>
  <r>
    <x v="52104"/>
    <n v="5"/>
  </r>
  <r>
    <x v="52105"/>
    <n v="5"/>
  </r>
  <r>
    <x v="52106"/>
    <n v="5"/>
  </r>
  <r>
    <x v="52107"/>
    <n v="5"/>
  </r>
  <r>
    <x v="52108"/>
    <n v="5"/>
  </r>
  <r>
    <x v="52109"/>
    <n v="5"/>
  </r>
  <r>
    <x v="52110"/>
    <n v="5"/>
  </r>
  <r>
    <x v="52111"/>
    <n v="5"/>
  </r>
  <r>
    <x v="52112"/>
    <n v="5"/>
  </r>
  <r>
    <x v="52113"/>
    <n v="5"/>
  </r>
  <r>
    <x v="52114"/>
    <n v="5"/>
  </r>
  <r>
    <x v="52115"/>
    <n v="5"/>
  </r>
  <r>
    <x v="52116"/>
    <n v="5"/>
  </r>
  <r>
    <x v="52117"/>
    <n v="5"/>
  </r>
  <r>
    <x v="52118"/>
    <n v="5"/>
  </r>
  <r>
    <x v="52119"/>
    <n v="5"/>
  </r>
  <r>
    <x v="52120"/>
    <n v="5"/>
  </r>
  <r>
    <x v="52121"/>
    <n v="5"/>
  </r>
  <r>
    <x v="52122"/>
    <n v="5"/>
  </r>
  <r>
    <x v="52123"/>
    <n v="5"/>
  </r>
  <r>
    <x v="52124"/>
    <n v="5"/>
  </r>
  <r>
    <x v="52125"/>
    <n v="5"/>
  </r>
  <r>
    <x v="52126"/>
    <n v="5"/>
  </r>
  <r>
    <x v="52127"/>
    <n v="5"/>
  </r>
  <r>
    <x v="52128"/>
    <n v="5"/>
  </r>
  <r>
    <x v="52129"/>
    <n v="5"/>
  </r>
  <r>
    <x v="52130"/>
    <n v="5"/>
  </r>
  <r>
    <x v="52131"/>
    <n v="5"/>
  </r>
  <r>
    <x v="52132"/>
    <n v="5"/>
  </r>
  <r>
    <x v="52133"/>
    <n v="5"/>
  </r>
  <r>
    <x v="52134"/>
    <n v="5"/>
  </r>
  <r>
    <x v="52135"/>
    <n v="5"/>
  </r>
  <r>
    <x v="52136"/>
    <n v="5"/>
  </r>
  <r>
    <x v="52137"/>
    <n v="5"/>
  </r>
  <r>
    <x v="52138"/>
    <n v="5"/>
  </r>
  <r>
    <x v="52139"/>
    <n v="5"/>
  </r>
  <r>
    <x v="52140"/>
    <n v="5"/>
  </r>
  <r>
    <x v="52141"/>
    <n v="5"/>
  </r>
  <r>
    <x v="52142"/>
    <n v="5"/>
  </r>
  <r>
    <x v="52143"/>
    <n v="5"/>
  </r>
  <r>
    <x v="52144"/>
    <n v="5"/>
  </r>
  <r>
    <x v="52145"/>
    <n v="5"/>
  </r>
  <r>
    <x v="52146"/>
    <n v="5"/>
  </r>
  <r>
    <x v="52147"/>
    <n v="5"/>
  </r>
  <r>
    <x v="52148"/>
    <n v="5"/>
  </r>
  <r>
    <x v="52149"/>
    <n v="5"/>
  </r>
  <r>
    <x v="52150"/>
    <n v="5"/>
  </r>
  <r>
    <x v="52151"/>
    <n v="5"/>
  </r>
  <r>
    <x v="52152"/>
    <n v="5"/>
  </r>
  <r>
    <x v="52153"/>
    <n v="5"/>
  </r>
  <r>
    <x v="52154"/>
    <n v="5"/>
  </r>
  <r>
    <x v="52155"/>
    <n v="5"/>
  </r>
  <r>
    <x v="52156"/>
    <n v="5"/>
  </r>
  <r>
    <x v="52157"/>
    <n v="5"/>
  </r>
  <r>
    <x v="52158"/>
    <n v="5"/>
  </r>
  <r>
    <x v="52159"/>
    <n v="5"/>
  </r>
  <r>
    <x v="52160"/>
    <n v="5"/>
  </r>
  <r>
    <x v="52161"/>
    <n v="5"/>
  </r>
  <r>
    <x v="52162"/>
    <n v="5"/>
  </r>
  <r>
    <x v="52163"/>
    <n v="5"/>
  </r>
  <r>
    <x v="52164"/>
    <n v="5"/>
  </r>
  <r>
    <x v="52165"/>
    <n v="5"/>
  </r>
  <r>
    <x v="52166"/>
    <n v="5"/>
  </r>
  <r>
    <x v="52167"/>
    <n v="5"/>
  </r>
  <r>
    <x v="52168"/>
    <n v="5"/>
  </r>
  <r>
    <x v="52169"/>
    <n v="5"/>
  </r>
  <r>
    <x v="52170"/>
    <n v="5"/>
  </r>
  <r>
    <x v="52171"/>
    <n v="5"/>
  </r>
  <r>
    <x v="52172"/>
    <n v="5"/>
  </r>
  <r>
    <x v="52173"/>
    <n v="5"/>
  </r>
  <r>
    <x v="52174"/>
    <n v="5"/>
  </r>
  <r>
    <x v="52175"/>
    <n v="5"/>
  </r>
  <r>
    <x v="52176"/>
    <n v="5"/>
  </r>
  <r>
    <x v="52177"/>
    <n v="5"/>
  </r>
  <r>
    <x v="52178"/>
    <n v="5"/>
  </r>
  <r>
    <x v="52179"/>
    <n v="5"/>
  </r>
  <r>
    <x v="52180"/>
    <n v="5"/>
  </r>
  <r>
    <x v="52181"/>
    <n v="5"/>
  </r>
  <r>
    <x v="52182"/>
    <n v="5"/>
  </r>
  <r>
    <x v="52183"/>
    <n v="5"/>
  </r>
  <r>
    <x v="52184"/>
    <n v="5"/>
  </r>
  <r>
    <x v="52185"/>
    <n v="5"/>
  </r>
  <r>
    <x v="52186"/>
    <n v="5"/>
  </r>
  <r>
    <x v="52187"/>
    <n v="5"/>
  </r>
  <r>
    <x v="52188"/>
    <n v="5"/>
  </r>
  <r>
    <x v="52189"/>
    <n v="5"/>
  </r>
  <r>
    <x v="52190"/>
    <n v="5"/>
  </r>
  <r>
    <x v="52191"/>
    <n v="5"/>
  </r>
  <r>
    <x v="52192"/>
    <n v="5"/>
  </r>
  <r>
    <x v="52193"/>
    <n v="5"/>
  </r>
  <r>
    <x v="52194"/>
    <n v="5"/>
  </r>
  <r>
    <x v="52195"/>
    <n v="5"/>
  </r>
  <r>
    <x v="52196"/>
    <n v="5"/>
  </r>
  <r>
    <x v="52197"/>
    <n v="5"/>
  </r>
  <r>
    <x v="52198"/>
    <n v="5"/>
  </r>
  <r>
    <x v="52199"/>
    <n v="5"/>
  </r>
  <r>
    <x v="52200"/>
    <n v="5"/>
  </r>
  <r>
    <x v="52201"/>
    <n v="5"/>
  </r>
  <r>
    <x v="52202"/>
    <n v="5"/>
  </r>
  <r>
    <x v="52203"/>
    <n v="5"/>
  </r>
  <r>
    <x v="52204"/>
    <n v="5"/>
  </r>
  <r>
    <x v="52205"/>
    <n v="5"/>
  </r>
  <r>
    <x v="52206"/>
    <n v="5"/>
  </r>
  <r>
    <x v="52207"/>
    <n v="5"/>
  </r>
  <r>
    <x v="52208"/>
    <n v="5"/>
  </r>
  <r>
    <x v="52209"/>
    <n v="5"/>
  </r>
  <r>
    <x v="52210"/>
    <n v="5"/>
  </r>
  <r>
    <x v="52211"/>
    <n v="5"/>
  </r>
  <r>
    <x v="52212"/>
    <n v="5"/>
  </r>
  <r>
    <x v="52213"/>
    <n v="5"/>
  </r>
  <r>
    <x v="52214"/>
    <n v="5"/>
  </r>
  <r>
    <x v="52215"/>
    <n v="5"/>
  </r>
  <r>
    <x v="52216"/>
    <n v="5"/>
  </r>
  <r>
    <x v="52217"/>
    <n v="5"/>
  </r>
  <r>
    <x v="52218"/>
    <n v="5"/>
  </r>
  <r>
    <x v="52219"/>
    <n v="5"/>
  </r>
  <r>
    <x v="52220"/>
    <n v="5"/>
  </r>
  <r>
    <x v="52221"/>
    <n v="5"/>
  </r>
  <r>
    <x v="52222"/>
    <n v="5"/>
  </r>
  <r>
    <x v="52223"/>
    <n v="5"/>
  </r>
  <r>
    <x v="52224"/>
    <n v="5"/>
  </r>
  <r>
    <x v="52225"/>
    <n v="5"/>
  </r>
  <r>
    <x v="52226"/>
    <n v="5"/>
  </r>
  <r>
    <x v="52227"/>
    <n v="5"/>
  </r>
  <r>
    <x v="52228"/>
    <n v="5"/>
  </r>
  <r>
    <x v="52229"/>
    <n v="5"/>
  </r>
  <r>
    <x v="52230"/>
    <n v="5"/>
  </r>
  <r>
    <x v="52231"/>
    <n v="5"/>
  </r>
  <r>
    <x v="52232"/>
    <n v="5"/>
  </r>
  <r>
    <x v="52233"/>
    <n v="5"/>
  </r>
  <r>
    <x v="52234"/>
    <n v="5"/>
  </r>
  <r>
    <x v="52235"/>
    <n v="5"/>
  </r>
  <r>
    <x v="52236"/>
    <n v="5"/>
  </r>
  <r>
    <x v="52237"/>
    <n v="5"/>
  </r>
  <r>
    <x v="52238"/>
    <n v="5"/>
  </r>
  <r>
    <x v="52239"/>
    <n v="5"/>
  </r>
  <r>
    <x v="52240"/>
    <n v="5"/>
  </r>
  <r>
    <x v="52241"/>
    <n v="5"/>
  </r>
  <r>
    <x v="52242"/>
    <n v="5"/>
  </r>
  <r>
    <x v="52243"/>
    <n v="5"/>
  </r>
  <r>
    <x v="52244"/>
    <n v="4"/>
  </r>
  <r>
    <x v="52245"/>
    <n v="4"/>
  </r>
  <r>
    <x v="52246"/>
    <n v="4"/>
  </r>
  <r>
    <x v="52247"/>
    <n v="4"/>
  </r>
  <r>
    <x v="52248"/>
    <n v="4"/>
  </r>
  <r>
    <x v="52249"/>
    <n v="4"/>
  </r>
  <r>
    <x v="52250"/>
    <n v="4"/>
  </r>
  <r>
    <x v="52251"/>
    <n v="4"/>
  </r>
  <r>
    <x v="52252"/>
    <n v="4"/>
  </r>
  <r>
    <x v="52253"/>
    <n v="4"/>
  </r>
  <r>
    <x v="52254"/>
    <n v="4"/>
  </r>
  <r>
    <x v="52255"/>
    <n v="4"/>
  </r>
  <r>
    <x v="52256"/>
    <n v="4"/>
  </r>
  <r>
    <x v="52257"/>
    <n v="4"/>
  </r>
  <r>
    <x v="52258"/>
    <n v="4"/>
  </r>
  <r>
    <x v="52259"/>
    <n v="3"/>
  </r>
  <r>
    <x v="52260"/>
    <n v="3"/>
  </r>
  <r>
    <x v="52261"/>
    <n v="3"/>
  </r>
  <r>
    <x v="52262"/>
    <n v="3"/>
  </r>
  <r>
    <x v="52263"/>
    <n v="3"/>
  </r>
  <r>
    <x v="52264"/>
    <n v="3"/>
  </r>
  <r>
    <x v="52265"/>
    <n v="3"/>
  </r>
  <r>
    <x v="52266"/>
    <n v="3"/>
  </r>
  <r>
    <x v="52267"/>
    <n v="3"/>
  </r>
  <r>
    <x v="52268"/>
    <n v="3"/>
  </r>
  <r>
    <x v="52269"/>
    <n v="3"/>
  </r>
  <r>
    <x v="52270"/>
    <n v="3"/>
  </r>
  <r>
    <x v="52271"/>
    <n v="3"/>
  </r>
  <r>
    <x v="52272"/>
    <n v="3"/>
  </r>
  <r>
    <x v="52273"/>
    <n v="3"/>
  </r>
  <r>
    <x v="52274"/>
    <n v="2"/>
  </r>
  <r>
    <x v="52275"/>
    <n v="2"/>
  </r>
  <r>
    <x v="52276"/>
    <n v="2"/>
  </r>
  <r>
    <x v="52277"/>
    <n v="2"/>
  </r>
  <r>
    <x v="52278"/>
    <n v="2"/>
  </r>
  <r>
    <x v="52279"/>
    <n v="2"/>
  </r>
  <r>
    <x v="52280"/>
    <n v="2"/>
  </r>
  <r>
    <x v="52281"/>
    <n v="2"/>
  </r>
  <r>
    <x v="52282"/>
    <n v="2"/>
  </r>
  <r>
    <x v="52283"/>
    <n v="2"/>
  </r>
  <r>
    <x v="52284"/>
    <n v="2"/>
  </r>
  <r>
    <x v="52285"/>
    <n v="2"/>
  </r>
  <r>
    <x v="52286"/>
    <n v="2"/>
  </r>
  <r>
    <x v="52287"/>
    <n v="2"/>
  </r>
  <r>
    <x v="52288"/>
    <n v="2"/>
  </r>
  <r>
    <x v="52289"/>
    <n v="2"/>
  </r>
  <r>
    <x v="52290"/>
    <n v="2"/>
  </r>
  <r>
    <x v="52291"/>
    <n v="2"/>
  </r>
  <r>
    <x v="52292"/>
    <n v="2"/>
  </r>
  <r>
    <x v="52293"/>
    <n v="2"/>
  </r>
  <r>
    <x v="52294"/>
    <n v="1"/>
  </r>
  <r>
    <x v="52295"/>
    <n v="1"/>
  </r>
  <r>
    <x v="52296"/>
    <n v="1"/>
  </r>
  <r>
    <x v="52297"/>
    <n v="1"/>
  </r>
  <r>
    <x v="52298"/>
    <n v="1"/>
  </r>
  <r>
    <x v="52299"/>
    <n v="1"/>
  </r>
  <r>
    <x v="52300"/>
    <n v="1"/>
  </r>
  <r>
    <x v="52301"/>
    <n v="1"/>
  </r>
  <r>
    <x v="52302"/>
    <n v="1"/>
  </r>
  <r>
    <x v="52303"/>
    <n v="1"/>
  </r>
  <r>
    <x v="52304"/>
    <n v="1"/>
  </r>
  <r>
    <x v="52305"/>
    <n v="1"/>
  </r>
  <r>
    <x v="52306"/>
    <n v="1"/>
  </r>
  <r>
    <x v="52307"/>
    <n v="1"/>
  </r>
  <r>
    <x v="52308"/>
    <n v="1"/>
  </r>
  <r>
    <x v="52309"/>
    <n v="1"/>
  </r>
  <r>
    <x v="52310"/>
    <n v="1"/>
  </r>
  <r>
    <x v="52311"/>
    <n v="1"/>
  </r>
  <r>
    <x v="52312"/>
    <n v="1"/>
  </r>
  <r>
    <x v="52313"/>
    <n v="1"/>
  </r>
  <r>
    <x v="52314"/>
    <n v="95"/>
  </r>
  <r>
    <x v="52315"/>
    <n v="95"/>
  </r>
  <r>
    <x v="52316"/>
    <n v="95"/>
  </r>
  <r>
    <x v="52317"/>
    <n v="95"/>
  </r>
  <r>
    <x v="52318"/>
    <n v="95"/>
  </r>
  <r>
    <x v="52319"/>
    <n v="95"/>
  </r>
  <r>
    <x v="52320"/>
    <n v="95"/>
  </r>
  <r>
    <x v="52321"/>
    <n v="95"/>
  </r>
  <r>
    <x v="52322"/>
    <n v="95"/>
  </r>
  <r>
    <x v="52323"/>
    <n v="95"/>
  </r>
  <r>
    <x v="52324"/>
    <n v="95"/>
  </r>
  <r>
    <x v="52325"/>
    <n v="95"/>
  </r>
  <r>
    <x v="52326"/>
    <n v="95"/>
  </r>
  <r>
    <x v="52327"/>
    <n v="95"/>
  </r>
  <r>
    <x v="52328"/>
    <n v="95"/>
  </r>
  <r>
    <x v="52329"/>
    <n v="95"/>
  </r>
  <r>
    <x v="52330"/>
    <n v="95"/>
  </r>
  <r>
    <x v="52331"/>
    <n v="95"/>
  </r>
  <r>
    <x v="52332"/>
    <n v="95"/>
  </r>
  <r>
    <x v="52333"/>
    <n v="95"/>
  </r>
  <r>
    <x v="52334"/>
    <n v="95"/>
  </r>
  <r>
    <x v="52335"/>
    <n v="95"/>
  </r>
  <r>
    <x v="52336"/>
    <n v="95"/>
  </r>
  <r>
    <x v="52337"/>
    <n v="95"/>
  </r>
  <r>
    <x v="52338"/>
    <n v="95"/>
  </r>
  <r>
    <x v="52339"/>
    <n v="95"/>
  </r>
  <r>
    <x v="52340"/>
    <n v="95"/>
  </r>
  <r>
    <x v="52341"/>
    <n v="95"/>
  </r>
  <r>
    <x v="52342"/>
    <n v="95"/>
  </r>
  <r>
    <x v="52343"/>
    <n v="95"/>
  </r>
  <r>
    <x v="52344"/>
    <n v="95"/>
  </r>
  <r>
    <x v="52345"/>
    <n v="95"/>
  </r>
  <r>
    <x v="52346"/>
    <n v="95"/>
  </r>
  <r>
    <x v="52347"/>
    <n v="95"/>
  </r>
  <r>
    <x v="52348"/>
    <n v="95"/>
  </r>
  <r>
    <x v="52349"/>
    <n v="95"/>
  </r>
  <r>
    <x v="52350"/>
    <n v="95"/>
  </r>
  <r>
    <x v="52351"/>
    <n v="95"/>
  </r>
  <r>
    <x v="52352"/>
    <n v="95"/>
  </r>
  <r>
    <x v="52353"/>
    <n v="95"/>
  </r>
  <r>
    <x v="52354"/>
    <n v="95"/>
  </r>
  <r>
    <x v="52355"/>
    <n v="95"/>
  </r>
  <r>
    <x v="52356"/>
    <n v="95"/>
  </r>
  <r>
    <x v="52357"/>
    <n v="95"/>
  </r>
  <r>
    <x v="52358"/>
    <n v="95"/>
  </r>
  <r>
    <x v="52359"/>
    <n v="95"/>
  </r>
  <r>
    <x v="52360"/>
    <n v="95"/>
  </r>
  <r>
    <x v="52361"/>
    <n v="95"/>
  </r>
  <r>
    <x v="52362"/>
    <n v="95"/>
  </r>
  <r>
    <x v="52363"/>
    <n v="95"/>
  </r>
  <r>
    <x v="52364"/>
    <n v="95"/>
  </r>
  <r>
    <x v="52365"/>
    <n v="95"/>
  </r>
  <r>
    <x v="52366"/>
    <n v="95"/>
  </r>
  <r>
    <x v="52367"/>
    <n v="95"/>
  </r>
  <r>
    <x v="52368"/>
    <n v="95"/>
  </r>
  <r>
    <x v="52369"/>
    <n v="95"/>
  </r>
  <r>
    <x v="52370"/>
    <n v="95"/>
  </r>
  <r>
    <x v="52371"/>
    <n v="95"/>
  </r>
  <r>
    <x v="52372"/>
    <n v="95"/>
  </r>
  <r>
    <x v="52373"/>
    <n v="95"/>
  </r>
  <r>
    <x v="52374"/>
    <n v="95"/>
  </r>
  <r>
    <x v="52375"/>
    <n v="95"/>
  </r>
  <r>
    <x v="52376"/>
    <n v="95"/>
  </r>
  <r>
    <x v="52377"/>
    <n v="95"/>
  </r>
  <r>
    <x v="52378"/>
    <n v="95"/>
  </r>
  <r>
    <x v="52379"/>
    <n v="95"/>
  </r>
  <r>
    <x v="52380"/>
    <n v="95"/>
  </r>
  <r>
    <x v="52381"/>
    <n v="95"/>
  </r>
  <r>
    <x v="52382"/>
    <n v="95"/>
  </r>
  <r>
    <x v="52383"/>
    <n v="95"/>
  </r>
  <r>
    <x v="52384"/>
    <n v="95"/>
  </r>
  <r>
    <x v="52385"/>
    <n v="95"/>
  </r>
  <r>
    <x v="52386"/>
    <n v="95"/>
  </r>
  <r>
    <x v="52387"/>
    <n v="95"/>
  </r>
  <r>
    <x v="52388"/>
    <n v="95"/>
  </r>
  <r>
    <x v="52389"/>
    <n v="95"/>
  </r>
  <r>
    <x v="52390"/>
    <n v="95"/>
  </r>
  <r>
    <x v="52391"/>
    <n v="95"/>
  </r>
  <r>
    <x v="52392"/>
    <n v="95"/>
  </r>
  <r>
    <x v="52393"/>
    <n v="95"/>
  </r>
  <r>
    <x v="52394"/>
    <n v="95"/>
  </r>
  <r>
    <x v="52395"/>
    <n v="95"/>
  </r>
  <r>
    <x v="52396"/>
    <n v="95"/>
  </r>
  <r>
    <x v="52397"/>
    <n v="95"/>
  </r>
  <r>
    <x v="52398"/>
    <n v="95"/>
  </r>
  <r>
    <x v="52399"/>
    <n v="95"/>
  </r>
  <r>
    <x v="52400"/>
    <n v="95"/>
  </r>
  <r>
    <x v="52401"/>
    <n v="95"/>
  </r>
  <r>
    <x v="52402"/>
    <n v="95"/>
  </r>
  <r>
    <x v="52403"/>
    <n v="95"/>
  </r>
  <r>
    <x v="52404"/>
    <n v="95"/>
  </r>
  <r>
    <x v="52405"/>
    <n v="95"/>
  </r>
  <r>
    <x v="52406"/>
    <n v="95"/>
  </r>
  <r>
    <x v="52407"/>
    <n v="95"/>
  </r>
  <r>
    <x v="52408"/>
    <n v="95"/>
  </r>
  <r>
    <x v="52409"/>
    <n v="95"/>
  </r>
  <r>
    <x v="52410"/>
    <n v="95"/>
  </r>
  <r>
    <x v="52411"/>
    <n v="95"/>
  </r>
  <r>
    <x v="52412"/>
    <n v="95"/>
  </r>
  <r>
    <x v="52413"/>
    <n v="95"/>
  </r>
  <r>
    <x v="52414"/>
    <n v="95"/>
  </r>
  <r>
    <x v="52415"/>
    <n v="95"/>
  </r>
  <r>
    <x v="52416"/>
    <n v="95"/>
  </r>
  <r>
    <x v="52417"/>
    <n v="95"/>
  </r>
  <r>
    <x v="52418"/>
    <n v="95"/>
  </r>
  <r>
    <x v="52419"/>
    <n v="95"/>
  </r>
  <r>
    <x v="52420"/>
    <n v="95"/>
  </r>
  <r>
    <x v="52421"/>
    <n v="95"/>
  </r>
  <r>
    <x v="52422"/>
    <n v="95"/>
  </r>
  <r>
    <x v="52423"/>
    <n v="95"/>
  </r>
  <r>
    <x v="52424"/>
    <n v="95"/>
  </r>
  <r>
    <x v="52425"/>
    <n v="95"/>
  </r>
  <r>
    <x v="52426"/>
    <n v="95"/>
  </r>
  <r>
    <x v="52427"/>
    <n v="95"/>
  </r>
  <r>
    <x v="52428"/>
    <n v="95"/>
  </r>
  <r>
    <x v="52429"/>
    <n v="95"/>
  </r>
  <r>
    <x v="52430"/>
    <n v="95"/>
  </r>
  <r>
    <x v="52431"/>
    <n v="95"/>
  </r>
  <r>
    <x v="52432"/>
    <n v="95"/>
  </r>
  <r>
    <x v="52433"/>
    <n v="95"/>
  </r>
  <r>
    <x v="52434"/>
    <n v="95"/>
  </r>
  <r>
    <x v="52435"/>
    <n v="95"/>
  </r>
  <r>
    <x v="52436"/>
    <n v="95"/>
  </r>
  <r>
    <x v="52437"/>
    <n v="95"/>
  </r>
  <r>
    <x v="52438"/>
    <n v="95"/>
  </r>
  <r>
    <x v="52439"/>
    <n v="95"/>
  </r>
  <r>
    <x v="52440"/>
    <n v="95"/>
  </r>
  <r>
    <x v="52441"/>
    <n v="95"/>
  </r>
  <r>
    <x v="52442"/>
    <n v="95"/>
  </r>
  <r>
    <x v="52443"/>
    <n v="95"/>
  </r>
  <r>
    <x v="52444"/>
    <n v="95"/>
  </r>
  <r>
    <x v="52445"/>
    <n v="95"/>
  </r>
  <r>
    <x v="52446"/>
    <n v="95"/>
  </r>
  <r>
    <x v="52447"/>
    <n v="95"/>
  </r>
  <r>
    <x v="52448"/>
    <n v="95"/>
  </r>
  <r>
    <x v="52449"/>
    <n v="95"/>
  </r>
  <r>
    <x v="52450"/>
    <n v="95"/>
  </r>
  <r>
    <x v="52451"/>
    <n v="95"/>
  </r>
  <r>
    <x v="52452"/>
    <n v="95"/>
  </r>
  <r>
    <x v="52453"/>
    <n v="95"/>
  </r>
  <r>
    <x v="52454"/>
    <n v="95"/>
  </r>
  <r>
    <x v="52455"/>
    <n v="95"/>
  </r>
  <r>
    <x v="52456"/>
    <n v="95"/>
  </r>
  <r>
    <x v="52457"/>
    <n v="95"/>
  </r>
  <r>
    <x v="52458"/>
    <n v="95"/>
  </r>
  <r>
    <x v="52459"/>
    <n v="95"/>
  </r>
  <r>
    <x v="52460"/>
    <n v="95"/>
  </r>
  <r>
    <x v="52461"/>
    <n v="95"/>
  </r>
  <r>
    <x v="52462"/>
    <n v="95"/>
  </r>
  <r>
    <x v="52463"/>
    <n v="95"/>
  </r>
  <r>
    <x v="52464"/>
    <n v="95"/>
  </r>
  <r>
    <x v="52465"/>
    <n v="95"/>
  </r>
  <r>
    <x v="52466"/>
    <n v="95"/>
  </r>
  <r>
    <x v="52467"/>
    <n v="95"/>
  </r>
  <r>
    <x v="52468"/>
    <n v="95"/>
  </r>
  <r>
    <x v="52469"/>
    <n v="95"/>
  </r>
  <r>
    <x v="52470"/>
    <n v="95"/>
  </r>
  <r>
    <x v="52471"/>
    <n v="95"/>
  </r>
  <r>
    <x v="52472"/>
    <n v="95"/>
  </r>
  <r>
    <x v="52473"/>
    <n v="95"/>
  </r>
  <r>
    <x v="52474"/>
    <n v="95"/>
  </r>
  <r>
    <x v="52475"/>
    <n v="95"/>
  </r>
  <r>
    <x v="52476"/>
    <n v="95"/>
  </r>
  <r>
    <x v="52477"/>
    <n v="95"/>
  </r>
  <r>
    <x v="52478"/>
    <n v="95"/>
  </r>
  <r>
    <x v="52479"/>
    <n v="95"/>
  </r>
  <r>
    <x v="52480"/>
    <n v="95"/>
  </r>
  <r>
    <x v="52481"/>
    <n v="95"/>
  </r>
  <r>
    <x v="52482"/>
    <n v="95"/>
  </r>
  <r>
    <x v="52483"/>
    <n v="95"/>
  </r>
  <r>
    <x v="52484"/>
    <n v="95"/>
  </r>
  <r>
    <x v="52485"/>
    <n v="95"/>
  </r>
  <r>
    <x v="52486"/>
    <n v="95"/>
  </r>
  <r>
    <x v="52487"/>
    <n v="95"/>
  </r>
  <r>
    <x v="52488"/>
    <n v="95"/>
  </r>
  <r>
    <x v="52489"/>
    <n v="95"/>
  </r>
  <r>
    <x v="52490"/>
    <n v="95"/>
  </r>
  <r>
    <x v="52491"/>
    <n v="95"/>
  </r>
  <r>
    <x v="52492"/>
    <n v="95"/>
  </r>
  <r>
    <x v="52493"/>
    <n v="95"/>
  </r>
  <r>
    <x v="52494"/>
    <n v="95"/>
  </r>
  <r>
    <x v="52495"/>
    <n v="95"/>
  </r>
  <r>
    <x v="52496"/>
    <n v="95"/>
  </r>
  <r>
    <x v="52497"/>
    <n v="95"/>
  </r>
  <r>
    <x v="52498"/>
    <n v="95"/>
  </r>
  <r>
    <x v="52499"/>
    <n v="95"/>
  </r>
  <r>
    <x v="52500"/>
    <n v="95"/>
  </r>
  <r>
    <x v="52501"/>
    <n v="95"/>
  </r>
  <r>
    <x v="52502"/>
    <n v="95"/>
  </r>
  <r>
    <x v="52503"/>
    <n v="95"/>
  </r>
  <r>
    <x v="52504"/>
    <n v="95"/>
  </r>
  <r>
    <x v="52505"/>
    <n v="95"/>
  </r>
  <r>
    <x v="52506"/>
    <n v="95"/>
  </r>
  <r>
    <x v="52507"/>
    <n v="95"/>
  </r>
  <r>
    <x v="52508"/>
    <n v="95"/>
  </r>
  <r>
    <x v="52509"/>
    <n v="95"/>
  </r>
  <r>
    <x v="52510"/>
    <n v="95"/>
  </r>
  <r>
    <x v="52511"/>
    <n v="95"/>
  </r>
  <r>
    <x v="52512"/>
    <n v="95"/>
  </r>
  <r>
    <x v="52513"/>
    <n v="95"/>
  </r>
  <r>
    <x v="52514"/>
    <n v="95"/>
  </r>
  <r>
    <x v="52515"/>
    <n v="95"/>
  </r>
  <r>
    <x v="52516"/>
    <n v="95"/>
  </r>
  <r>
    <x v="52517"/>
    <n v="95"/>
  </r>
  <r>
    <x v="52518"/>
    <n v="95"/>
  </r>
  <r>
    <x v="52519"/>
    <n v="95"/>
  </r>
  <r>
    <x v="52520"/>
    <n v="95"/>
  </r>
  <r>
    <x v="52521"/>
    <n v="95"/>
  </r>
  <r>
    <x v="52522"/>
    <n v="95"/>
  </r>
  <r>
    <x v="52523"/>
    <n v="95"/>
  </r>
  <r>
    <x v="52524"/>
    <n v="95"/>
  </r>
  <r>
    <x v="52525"/>
    <n v="95"/>
  </r>
  <r>
    <x v="52526"/>
    <n v="95"/>
  </r>
  <r>
    <x v="52527"/>
    <n v="95"/>
  </r>
  <r>
    <x v="52528"/>
    <n v="95"/>
  </r>
  <r>
    <x v="52529"/>
    <n v="95"/>
  </r>
  <r>
    <x v="52530"/>
    <n v="95"/>
  </r>
  <r>
    <x v="52531"/>
    <n v="95"/>
  </r>
  <r>
    <x v="52532"/>
    <n v="95"/>
  </r>
  <r>
    <x v="52533"/>
    <n v="95"/>
  </r>
  <r>
    <x v="52534"/>
    <n v="95"/>
  </r>
  <r>
    <x v="52535"/>
    <n v="95"/>
  </r>
  <r>
    <x v="52536"/>
    <n v="95"/>
  </r>
  <r>
    <x v="52537"/>
    <n v="95"/>
  </r>
  <r>
    <x v="52538"/>
    <n v="95"/>
  </r>
  <r>
    <x v="52539"/>
    <n v="95"/>
  </r>
  <r>
    <x v="52540"/>
    <n v="95"/>
  </r>
  <r>
    <x v="52541"/>
    <n v="95"/>
  </r>
  <r>
    <x v="52542"/>
    <n v="95"/>
  </r>
  <r>
    <x v="52543"/>
    <n v="95"/>
  </r>
  <r>
    <x v="52544"/>
    <n v="95"/>
  </r>
  <r>
    <x v="52545"/>
    <n v="95"/>
  </r>
  <r>
    <x v="52546"/>
    <n v="95"/>
  </r>
  <r>
    <x v="52547"/>
    <n v="95"/>
  </r>
  <r>
    <x v="52548"/>
    <n v="95"/>
  </r>
  <r>
    <x v="52549"/>
    <n v="95"/>
  </r>
  <r>
    <x v="52550"/>
    <n v="95"/>
  </r>
  <r>
    <x v="52551"/>
    <n v="95"/>
  </r>
  <r>
    <x v="52552"/>
    <n v="95"/>
  </r>
  <r>
    <x v="52553"/>
    <n v="95"/>
  </r>
  <r>
    <x v="52554"/>
    <n v="95"/>
  </r>
  <r>
    <x v="52555"/>
    <n v="95"/>
  </r>
  <r>
    <x v="52556"/>
    <n v="95"/>
  </r>
  <r>
    <x v="52557"/>
    <n v="95"/>
  </r>
  <r>
    <x v="52558"/>
    <n v="95"/>
  </r>
  <r>
    <x v="52559"/>
    <n v="95"/>
  </r>
  <r>
    <x v="52560"/>
    <n v="95"/>
  </r>
  <r>
    <x v="52561"/>
    <n v="95"/>
  </r>
  <r>
    <x v="52562"/>
    <n v="95"/>
  </r>
  <r>
    <x v="52563"/>
    <n v="95"/>
  </r>
  <r>
    <x v="52564"/>
    <n v="95"/>
  </r>
  <r>
    <x v="52565"/>
    <n v="95"/>
  </r>
  <r>
    <x v="52566"/>
    <n v="95"/>
  </r>
  <r>
    <x v="52567"/>
    <n v="95"/>
  </r>
  <r>
    <x v="52568"/>
    <n v="95"/>
  </r>
  <r>
    <x v="52569"/>
    <n v="95"/>
  </r>
  <r>
    <x v="52570"/>
    <n v="95"/>
  </r>
  <r>
    <x v="52571"/>
    <n v="95"/>
  </r>
  <r>
    <x v="52572"/>
    <n v="95"/>
  </r>
  <r>
    <x v="52573"/>
    <n v="95"/>
  </r>
  <r>
    <x v="52574"/>
    <n v="95"/>
  </r>
  <r>
    <x v="52575"/>
    <n v="95"/>
  </r>
  <r>
    <x v="52576"/>
    <n v="95"/>
  </r>
  <r>
    <x v="52577"/>
    <n v="95"/>
  </r>
  <r>
    <x v="52578"/>
    <n v="95"/>
  </r>
  <r>
    <x v="52579"/>
    <n v="95"/>
  </r>
  <r>
    <x v="52580"/>
    <n v="95"/>
  </r>
  <r>
    <x v="52581"/>
    <n v="95"/>
  </r>
  <r>
    <x v="52582"/>
    <n v="95"/>
  </r>
  <r>
    <x v="52583"/>
    <n v="95"/>
  </r>
  <r>
    <x v="52584"/>
    <n v="95"/>
  </r>
  <r>
    <x v="52585"/>
    <n v="95"/>
  </r>
  <r>
    <x v="52586"/>
    <n v="95"/>
  </r>
  <r>
    <x v="52587"/>
    <n v="95"/>
  </r>
  <r>
    <x v="52588"/>
    <n v="95"/>
  </r>
  <r>
    <x v="52589"/>
    <n v="95"/>
  </r>
  <r>
    <x v="52590"/>
    <n v="95"/>
  </r>
  <r>
    <x v="52591"/>
    <n v="95"/>
  </r>
  <r>
    <x v="52592"/>
    <n v="95"/>
  </r>
  <r>
    <x v="52593"/>
    <n v="95"/>
  </r>
  <r>
    <x v="52594"/>
    <n v="95"/>
  </r>
  <r>
    <x v="52595"/>
    <n v="95"/>
  </r>
  <r>
    <x v="52596"/>
    <n v="95"/>
  </r>
  <r>
    <x v="52597"/>
    <n v="95"/>
  </r>
  <r>
    <x v="52598"/>
    <n v="95"/>
  </r>
  <r>
    <x v="52599"/>
    <n v="95"/>
  </r>
  <r>
    <x v="52600"/>
    <n v="95"/>
  </r>
  <r>
    <x v="52601"/>
    <n v="95"/>
  </r>
  <r>
    <x v="52602"/>
    <n v="95"/>
  </r>
  <r>
    <x v="52603"/>
    <n v="95"/>
  </r>
  <r>
    <x v="52604"/>
    <n v="95"/>
  </r>
  <r>
    <x v="52605"/>
    <n v="95"/>
  </r>
  <r>
    <x v="52606"/>
    <n v="95"/>
  </r>
  <r>
    <x v="52607"/>
    <n v="95"/>
  </r>
  <r>
    <x v="52608"/>
    <n v="95"/>
  </r>
  <r>
    <x v="52609"/>
    <n v="95"/>
  </r>
  <r>
    <x v="52610"/>
    <n v="95"/>
  </r>
  <r>
    <x v="52611"/>
    <n v="95"/>
  </r>
  <r>
    <x v="52612"/>
    <n v="95"/>
  </r>
  <r>
    <x v="52613"/>
    <n v="95"/>
  </r>
  <r>
    <x v="52614"/>
    <n v="95"/>
  </r>
  <r>
    <x v="52615"/>
    <n v="95"/>
  </r>
  <r>
    <x v="52616"/>
    <n v="95"/>
  </r>
  <r>
    <x v="52617"/>
    <n v="95"/>
  </r>
  <r>
    <x v="52618"/>
    <n v="95"/>
  </r>
  <r>
    <x v="52619"/>
    <n v="95"/>
  </r>
  <r>
    <x v="52620"/>
    <n v="95"/>
  </r>
  <r>
    <x v="52621"/>
    <n v="95"/>
  </r>
  <r>
    <x v="52622"/>
    <n v="95"/>
  </r>
  <r>
    <x v="52623"/>
    <n v="95"/>
  </r>
  <r>
    <x v="52624"/>
    <n v="95"/>
  </r>
  <r>
    <x v="52625"/>
    <n v="95"/>
  </r>
  <r>
    <x v="52626"/>
    <n v="95"/>
  </r>
  <r>
    <x v="52627"/>
    <n v="95"/>
  </r>
  <r>
    <x v="52628"/>
    <n v="95"/>
  </r>
  <r>
    <x v="52629"/>
    <n v="95"/>
  </r>
  <r>
    <x v="52630"/>
    <n v="95"/>
  </r>
  <r>
    <x v="52631"/>
    <n v="95"/>
  </r>
  <r>
    <x v="52632"/>
    <n v="95"/>
  </r>
  <r>
    <x v="52633"/>
    <n v="95"/>
  </r>
  <r>
    <x v="52634"/>
    <n v="95"/>
  </r>
  <r>
    <x v="52635"/>
    <n v="95"/>
  </r>
  <r>
    <x v="52636"/>
    <n v="95"/>
  </r>
  <r>
    <x v="52637"/>
    <n v="95"/>
  </r>
  <r>
    <x v="52638"/>
    <n v="95"/>
  </r>
  <r>
    <x v="52639"/>
    <n v="95"/>
  </r>
  <r>
    <x v="52640"/>
    <n v="95"/>
  </r>
  <r>
    <x v="52641"/>
    <n v="95"/>
  </r>
  <r>
    <x v="52642"/>
    <n v="95"/>
  </r>
  <r>
    <x v="52643"/>
    <n v="95"/>
  </r>
  <r>
    <x v="52644"/>
    <n v="95"/>
  </r>
  <r>
    <x v="52645"/>
    <n v="95"/>
  </r>
  <r>
    <x v="52646"/>
    <n v="95"/>
  </r>
  <r>
    <x v="52647"/>
    <n v="95"/>
  </r>
  <r>
    <x v="52648"/>
    <n v="95"/>
  </r>
  <r>
    <x v="52649"/>
    <n v="95"/>
  </r>
  <r>
    <x v="52650"/>
    <n v="95"/>
  </r>
  <r>
    <x v="52651"/>
    <n v="95"/>
  </r>
  <r>
    <x v="52652"/>
    <n v="95"/>
  </r>
  <r>
    <x v="52653"/>
    <n v="95"/>
  </r>
  <r>
    <x v="52654"/>
    <n v="95"/>
  </r>
  <r>
    <x v="52655"/>
    <n v="95"/>
  </r>
  <r>
    <x v="52656"/>
    <n v="95"/>
  </r>
  <r>
    <x v="52657"/>
    <n v="95"/>
  </r>
  <r>
    <x v="52658"/>
    <n v="95"/>
  </r>
  <r>
    <x v="52659"/>
    <n v="95"/>
  </r>
  <r>
    <x v="52660"/>
    <n v="95"/>
  </r>
  <r>
    <x v="52661"/>
    <n v="95"/>
  </r>
  <r>
    <x v="52662"/>
    <n v="95"/>
  </r>
  <r>
    <x v="52663"/>
    <n v="95"/>
  </r>
  <r>
    <x v="52664"/>
    <n v="95"/>
  </r>
  <r>
    <x v="52665"/>
    <n v="95"/>
  </r>
  <r>
    <x v="52666"/>
    <n v="95"/>
  </r>
  <r>
    <x v="52667"/>
    <n v="95"/>
  </r>
  <r>
    <x v="52668"/>
    <n v="95"/>
  </r>
  <r>
    <x v="52669"/>
    <n v="95"/>
  </r>
  <r>
    <x v="52670"/>
    <n v="95"/>
  </r>
  <r>
    <x v="52671"/>
    <n v="95"/>
  </r>
  <r>
    <x v="52672"/>
    <n v="95"/>
  </r>
  <r>
    <x v="52673"/>
    <n v="95"/>
  </r>
  <r>
    <x v="52674"/>
    <n v="95"/>
  </r>
  <r>
    <x v="52675"/>
    <n v="95"/>
  </r>
  <r>
    <x v="52676"/>
    <n v="95"/>
  </r>
  <r>
    <x v="52677"/>
    <n v="95"/>
  </r>
  <r>
    <x v="52678"/>
    <n v="95"/>
  </r>
  <r>
    <x v="52679"/>
    <n v="95"/>
  </r>
  <r>
    <x v="52680"/>
    <n v="95"/>
  </r>
  <r>
    <x v="52681"/>
    <n v="95"/>
  </r>
  <r>
    <x v="52682"/>
    <n v="95"/>
  </r>
  <r>
    <x v="52683"/>
    <n v="95"/>
  </r>
  <r>
    <x v="52684"/>
    <n v="95"/>
  </r>
  <r>
    <x v="52685"/>
    <n v="95"/>
  </r>
  <r>
    <x v="52686"/>
    <n v="95"/>
  </r>
  <r>
    <x v="52687"/>
    <n v="95"/>
  </r>
  <r>
    <x v="52688"/>
    <n v="95"/>
  </r>
  <r>
    <x v="52689"/>
    <n v="95"/>
  </r>
  <r>
    <x v="52690"/>
    <n v="95"/>
  </r>
  <r>
    <x v="52691"/>
    <n v="95"/>
  </r>
  <r>
    <x v="52692"/>
    <n v="95"/>
  </r>
  <r>
    <x v="52693"/>
    <n v="95"/>
  </r>
  <r>
    <x v="52694"/>
    <n v="95"/>
  </r>
  <r>
    <x v="52695"/>
    <n v="95"/>
  </r>
  <r>
    <x v="52696"/>
    <n v="95"/>
  </r>
  <r>
    <x v="52697"/>
    <n v="95"/>
  </r>
  <r>
    <x v="52698"/>
    <n v="95"/>
  </r>
  <r>
    <x v="52699"/>
    <n v="95"/>
  </r>
  <r>
    <x v="52700"/>
    <n v="95"/>
  </r>
  <r>
    <x v="52701"/>
    <n v="95"/>
  </r>
  <r>
    <x v="52702"/>
    <n v="95"/>
  </r>
  <r>
    <x v="52703"/>
    <n v="95"/>
  </r>
  <r>
    <x v="52704"/>
    <n v="95"/>
  </r>
  <r>
    <x v="52705"/>
    <n v="95"/>
  </r>
  <r>
    <x v="52706"/>
    <n v="95"/>
  </r>
  <r>
    <x v="52707"/>
    <n v="95"/>
  </r>
  <r>
    <x v="52708"/>
    <n v="95"/>
  </r>
  <r>
    <x v="52709"/>
    <n v="95"/>
  </r>
  <r>
    <x v="52710"/>
    <n v="95"/>
  </r>
  <r>
    <x v="52711"/>
    <n v="95"/>
  </r>
  <r>
    <x v="52712"/>
    <n v="95"/>
  </r>
  <r>
    <x v="52713"/>
    <n v="95"/>
  </r>
  <r>
    <x v="52714"/>
    <n v="95"/>
  </r>
  <r>
    <x v="52715"/>
    <n v="95"/>
  </r>
  <r>
    <x v="52716"/>
    <n v="95"/>
  </r>
  <r>
    <x v="52717"/>
    <n v="95"/>
  </r>
  <r>
    <x v="52718"/>
    <n v="95"/>
  </r>
  <r>
    <x v="52719"/>
    <n v="95"/>
  </r>
  <r>
    <x v="52720"/>
    <n v="95"/>
  </r>
  <r>
    <x v="52721"/>
    <n v="95"/>
  </r>
  <r>
    <x v="52722"/>
    <n v="95"/>
  </r>
  <r>
    <x v="52723"/>
    <n v="95"/>
  </r>
  <r>
    <x v="52724"/>
    <n v="95"/>
  </r>
  <r>
    <x v="52725"/>
    <n v="95"/>
  </r>
  <r>
    <x v="52726"/>
    <n v="95"/>
  </r>
  <r>
    <x v="52727"/>
    <n v="95"/>
  </r>
  <r>
    <x v="52728"/>
    <n v="95"/>
  </r>
  <r>
    <x v="52729"/>
    <n v="95"/>
  </r>
  <r>
    <x v="52730"/>
    <n v="95"/>
  </r>
  <r>
    <x v="52731"/>
    <n v="95"/>
  </r>
  <r>
    <x v="52732"/>
    <n v="95"/>
  </r>
  <r>
    <x v="52733"/>
    <n v="95"/>
  </r>
  <r>
    <x v="52734"/>
    <n v="95"/>
  </r>
  <r>
    <x v="52735"/>
    <n v="95"/>
  </r>
  <r>
    <x v="52736"/>
    <n v="95"/>
  </r>
  <r>
    <x v="52737"/>
    <n v="95"/>
  </r>
  <r>
    <x v="52738"/>
    <n v="95"/>
  </r>
  <r>
    <x v="52739"/>
    <n v="95"/>
  </r>
  <r>
    <x v="52740"/>
    <n v="95"/>
  </r>
  <r>
    <x v="52741"/>
    <n v="95"/>
  </r>
  <r>
    <x v="52742"/>
    <n v="95"/>
  </r>
  <r>
    <x v="52743"/>
    <n v="95"/>
  </r>
  <r>
    <x v="52744"/>
    <n v="95"/>
  </r>
  <r>
    <x v="52745"/>
    <n v="95"/>
  </r>
  <r>
    <x v="52746"/>
    <n v="95"/>
  </r>
  <r>
    <x v="52747"/>
    <n v="95"/>
  </r>
  <r>
    <x v="52748"/>
    <n v="95"/>
  </r>
  <r>
    <x v="52749"/>
    <n v="95"/>
  </r>
  <r>
    <x v="52750"/>
    <n v="95"/>
  </r>
  <r>
    <x v="52751"/>
    <n v="95"/>
  </r>
  <r>
    <x v="52752"/>
    <n v="95"/>
  </r>
  <r>
    <x v="52753"/>
    <n v="95"/>
  </r>
  <r>
    <x v="52754"/>
    <n v="95"/>
  </r>
  <r>
    <x v="52755"/>
    <n v="95"/>
  </r>
  <r>
    <x v="52756"/>
    <n v="95"/>
  </r>
  <r>
    <x v="52757"/>
    <n v="95"/>
  </r>
  <r>
    <x v="52758"/>
    <n v="95"/>
  </r>
  <r>
    <x v="52759"/>
    <n v="95"/>
  </r>
  <r>
    <x v="52760"/>
    <n v="95"/>
  </r>
  <r>
    <x v="52761"/>
    <n v="95"/>
  </r>
  <r>
    <x v="52762"/>
    <n v="95"/>
  </r>
  <r>
    <x v="52763"/>
    <n v="95"/>
  </r>
  <r>
    <x v="52764"/>
    <n v="95"/>
  </r>
  <r>
    <x v="52765"/>
    <n v="95"/>
  </r>
  <r>
    <x v="52766"/>
    <n v="95"/>
  </r>
  <r>
    <x v="52767"/>
    <n v="95"/>
  </r>
  <r>
    <x v="52768"/>
    <n v="95"/>
  </r>
  <r>
    <x v="52769"/>
    <n v="95"/>
  </r>
  <r>
    <x v="52770"/>
    <n v="95"/>
  </r>
  <r>
    <x v="52771"/>
    <n v="95"/>
  </r>
  <r>
    <x v="52772"/>
    <n v="95"/>
  </r>
  <r>
    <x v="52773"/>
    <n v="95"/>
  </r>
  <r>
    <x v="52774"/>
    <n v="95"/>
  </r>
  <r>
    <x v="52775"/>
    <n v="95"/>
  </r>
  <r>
    <x v="52776"/>
    <n v="95"/>
  </r>
  <r>
    <x v="52777"/>
    <n v="95"/>
  </r>
  <r>
    <x v="52778"/>
    <n v="95"/>
  </r>
  <r>
    <x v="52779"/>
    <n v="95"/>
  </r>
  <r>
    <x v="52780"/>
    <n v="95"/>
  </r>
  <r>
    <x v="52781"/>
    <n v="95"/>
  </r>
  <r>
    <x v="52782"/>
    <n v="95"/>
  </r>
  <r>
    <x v="52783"/>
    <n v="95"/>
  </r>
  <r>
    <x v="52784"/>
    <n v="95"/>
  </r>
  <r>
    <x v="52785"/>
    <n v="95"/>
  </r>
  <r>
    <x v="52786"/>
    <n v="95"/>
  </r>
  <r>
    <x v="52787"/>
    <n v="95"/>
  </r>
  <r>
    <x v="52788"/>
    <n v="95"/>
  </r>
  <r>
    <x v="52789"/>
    <n v="95"/>
  </r>
  <r>
    <x v="52790"/>
    <n v="95"/>
  </r>
  <r>
    <x v="52791"/>
    <n v="95"/>
  </r>
  <r>
    <x v="52792"/>
    <n v="95"/>
  </r>
  <r>
    <x v="52793"/>
    <n v="95"/>
  </r>
  <r>
    <x v="52794"/>
    <n v="95"/>
  </r>
  <r>
    <x v="52795"/>
    <n v="95"/>
  </r>
  <r>
    <x v="52796"/>
    <n v="95"/>
  </r>
  <r>
    <x v="52797"/>
    <n v="95"/>
  </r>
  <r>
    <x v="52798"/>
    <n v="95"/>
  </r>
  <r>
    <x v="52799"/>
    <n v="95"/>
  </r>
  <r>
    <x v="52800"/>
    <n v="95"/>
  </r>
  <r>
    <x v="52801"/>
    <n v="95"/>
  </r>
  <r>
    <x v="52802"/>
    <n v="95"/>
  </r>
  <r>
    <x v="52803"/>
    <n v="95"/>
  </r>
  <r>
    <x v="52804"/>
    <n v="95"/>
  </r>
  <r>
    <x v="52805"/>
    <n v="95"/>
  </r>
  <r>
    <x v="52806"/>
    <n v="95"/>
  </r>
  <r>
    <x v="52807"/>
    <n v="95"/>
  </r>
  <r>
    <x v="52808"/>
    <n v="95"/>
  </r>
  <r>
    <x v="52809"/>
    <n v="95"/>
  </r>
  <r>
    <x v="52810"/>
    <n v="95"/>
  </r>
  <r>
    <x v="52811"/>
    <n v="95"/>
  </r>
  <r>
    <x v="52812"/>
    <n v="95"/>
  </r>
  <r>
    <x v="52813"/>
    <n v="95"/>
  </r>
  <r>
    <x v="52814"/>
    <n v="95"/>
  </r>
  <r>
    <x v="52815"/>
    <n v="95"/>
  </r>
  <r>
    <x v="52816"/>
    <n v="95"/>
  </r>
  <r>
    <x v="52817"/>
    <n v="95"/>
  </r>
  <r>
    <x v="52818"/>
    <n v="95"/>
  </r>
  <r>
    <x v="52819"/>
    <n v="95"/>
  </r>
  <r>
    <x v="52820"/>
    <n v="95"/>
  </r>
  <r>
    <x v="52821"/>
    <n v="95"/>
  </r>
  <r>
    <x v="52822"/>
    <n v="95"/>
  </r>
  <r>
    <x v="52823"/>
    <n v="95"/>
  </r>
  <r>
    <x v="52824"/>
    <n v="95"/>
  </r>
  <r>
    <x v="52825"/>
    <n v="95"/>
  </r>
  <r>
    <x v="52826"/>
    <n v="95"/>
  </r>
  <r>
    <x v="52827"/>
    <n v="95"/>
  </r>
  <r>
    <x v="52828"/>
    <n v="95"/>
  </r>
  <r>
    <x v="52829"/>
    <n v="95"/>
  </r>
  <r>
    <x v="52830"/>
    <n v="95"/>
  </r>
  <r>
    <x v="52831"/>
    <n v="95"/>
  </r>
  <r>
    <x v="52832"/>
    <n v="95"/>
  </r>
  <r>
    <x v="52833"/>
    <n v="95"/>
  </r>
  <r>
    <x v="52834"/>
    <n v="95"/>
  </r>
  <r>
    <x v="52835"/>
    <n v="95"/>
  </r>
  <r>
    <x v="52836"/>
    <n v="95"/>
  </r>
  <r>
    <x v="52837"/>
    <n v="95"/>
  </r>
  <r>
    <x v="52838"/>
    <n v="95"/>
  </r>
  <r>
    <x v="52839"/>
    <n v="95"/>
  </r>
  <r>
    <x v="52840"/>
    <n v="95"/>
  </r>
  <r>
    <x v="52841"/>
    <n v="95"/>
  </r>
  <r>
    <x v="52842"/>
    <n v="95"/>
  </r>
  <r>
    <x v="52843"/>
    <n v="95"/>
  </r>
  <r>
    <x v="52844"/>
    <n v="95"/>
  </r>
  <r>
    <x v="52845"/>
    <n v="95"/>
  </r>
  <r>
    <x v="52846"/>
    <n v="95"/>
  </r>
  <r>
    <x v="52847"/>
    <n v="95"/>
  </r>
  <r>
    <x v="52848"/>
    <n v="95"/>
  </r>
  <r>
    <x v="52849"/>
    <n v="95"/>
  </r>
  <r>
    <x v="52850"/>
    <n v="95"/>
  </r>
  <r>
    <x v="52851"/>
    <n v="95"/>
  </r>
  <r>
    <x v="52852"/>
    <n v="95"/>
  </r>
  <r>
    <x v="52853"/>
    <n v="95"/>
  </r>
  <r>
    <x v="52854"/>
    <n v="95"/>
  </r>
  <r>
    <x v="52855"/>
    <n v="95"/>
  </r>
  <r>
    <x v="52856"/>
    <n v="95"/>
  </r>
  <r>
    <x v="52857"/>
    <n v="95"/>
  </r>
  <r>
    <x v="52858"/>
    <n v="95"/>
  </r>
  <r>
    <x v="52859"/>
    <n v="95"/>
  </r>
  <r>
    <x v="52860"/>
    <n v="95"/>
  </r>
  <r>
    <x v="52861"/>
    <n v="95"/>
  </r>
  <r>
    <x v="52862"/>
    <n v="95"/>
  </r>
  <r>
    <x v="52863"/>
    <n v="95"/>
  </r>
  <r>
    <x v="52864"/>
    <n v="95"/>
  </r>
  <r>
    <x v="52865"/>
    <n v="95"/>
  </r>
  <r>
    <x v="52866"/>
    <n v="95"/>
  </r>
  <r>
    <x v="52867"/>
    <n v="95"/>
  </r>
  <r>
    <x v="52868"/>
    <n v="95"/>
  </r>
  <r>
    <x v="52869"/>
    <n v="95"/>
  </r>
  <r>
    <x v="52870"/>
    <n v="95"/>
  </r>
  <r>
    <x v="52871"/>
    <n v="95"/>
  </r>
  <r>
    <x v="52872"/>
    <n v="95"/>
  </r>
  <r>
    <x v="52873"/>
    <n v="95"/>
  </r>
  <r>
    <x v="52874"/>
    <n v="95"/>
  </r>
  <r>
    <x v="52875"/>
    <n v="95"/>
  </r>
  <r>
    <x v="52876"/>
    <n v="95"/>
  </r>
  <r>
    <x v="52877"/>
    <n v="95"/>
  </r>
  <r>
    <x v="52878"/>
    <n v="95"/>
  </r>
  <r>
    <x v="52879"/>
    <n v="95"/>
  </r>
  <r>
    <x v="52880"/>
    <n v="95"/>
  </r>
  <r>
    <x v="52881"/>
    <n v="95"/>
  </r>
  <r>
    <x v="52882"/>
    <n v="95"/>
  </r>
  <r>
    <x v="52883"/>
    <n v="95"/>
  </r>
  <r>
    <x v="52884"/>
    <n v="95"/>
  </r>
  <r>
    <x v="52885"/>
    <n v="95"/>
  </r>
  <r>
    <x v="52886"/>
    <n v="95"/>
  </r>
  <r>
    <x v="52887"/>
    <n v="95"/>
  </r>
  <r>
    <x v="52888"/>
    <n v="95"/>
  </r>
  <r>
    <x v="52889"/>
    <n v="95"/>
  </r>
  <r>
    <x v="52890"/>
    <n v="95"/>
  </r>
  <r>
    <x v="52891"/>
    <n v="95"/>
  </r>
  <r>
    <x v="52892"/>
    <n v="95"/>
  </r>
  <r>
    <x v="52893"/>
    <n v="95"/>
  </r>
  <r>
    <x v="52894"/>
    <n v="95"/>
  </r>
  <r>
    <x v="52895"/>
    <n v="95"/>
  </r>
  <r>
    <x v="52896"/>
    <n v="95"/>
  </r>
  <r>
    <x v="52897"/>
    <n v="95"/>
  </r>
  <r>
    <x v="52898"/>
    <n v="95"/>
  </r>
  <r>
    <x v="52899"/>
    <n v="95"/>
  </r>
  <r>
    <x v="52900"/>
    <n v="95"/>
  </r>
  <r>
    <x v="52901"/>
    <n v="95"/>
  </r>
  <r>
    <x v="52902"/>
    <n v="95"/>
  </r>
  <r>
    <x v="52903"/>
    <n v="95"/>
  </r>
  <r>
    <x v="52904"/>
    <n v="95"/>
  </r>
  <r>
    <x v="52905"/>
    <n v="95"/>
  </r>
  <r>
    <x v="52906"/>
    <n v="95"/>
  </r>
  <r>
    <x v="52907"/>
    <n v="95"/>
  </r>
  <r>
    <x v="52908"/>
    <n v="95"/>
  </r>
  <r>
    <x v="52909"/>
    <n v="95"/>
  </r>
  <r>
    <x v="52910"/>
    <n v="95"/>
  </r>
  <r>
    <x v="52911"/>
    <n v="95"/>
  </r>
  <r>
    <x v="52912"/>
    <n v="95"/>
  </r>
  <r>
    <x v="52913"/>
    <n v="95"/>
  </r>
  <r>
    <x v="52914"/>
    <n v="95"/>
  </r>
  <r>
    <x v="52915"/>
    <n v="95"/>
  </r>
  <r>
    <x v="52916"/>
    <n v="95"/>
  </r>
  <r>
    <x v="52917"/>
    <n v="95"/>
  </r>
  <r>
    <x v="52918"/>
    <n v="95"/>
  </r>
  <r>
    <x v="52919"/>
    <n v="95"/>
  </r>
  <r>
    <x v="52920"/>
    <n v="95"/>
  </r>
  <r>
    <x v="52921"/>
    <n v="95"/>
  </r>
  <r>
    <x v="52922"/>
    <n v="95"/>
  </r>
  <r>
    <x v="52923"/>
    <n v="95"/>
  </r>
  <r>
    <x v="52924"/>
    <n v="95"/>
  </r>
  <r>
    <x v="52925"/>
    <n v="95"/>
  </r>
  <r>
    <x v="52926"/>
    <n v="95"/>
  </r>
  <r>
    <x v="52927"/>
    <n v="95"/>
  </r>
  <r>
    <x v="52928"/>
    <n v="95"/>
  </r>
  <r>
    <x v="52929"/>
    <n v="95"/>
  </r>
  <r>
    <x v="52930"/>
    <n v="95"/>
  </r>
  <r>
    <x v="52931"/>
    <n v="95"/>
  </r>
  <r>
    <x v="52932"/>
    <n v="95"/>
  </r>
  <r>
    <x v="52933"/>
    <n v="95"/>
  </r>
  <r>
    <x v="52934"/>
    <n v="95"/>
  </r>
  <r>
    <x v="52935"/>
    <n v="95"/>
  </r>
  <r>
    <x v="52936"/>
    <n v="95"/>
  </r>
  <r>
    <x v="52937"/>
    <n v="95"/>
  </r>
  <r>
    <x v="52938"/>
    <n v="95"/>
  </r>
  <r>
    <x v="52939"/>
    <n v="95"/>
  </r>
  <r>
    <x v="52940"/>
    <n v="95"/>
  </r>
  <r>
    <x v="52941"/>
    <n v="95"/>
  </r>
  <r>
    <x v="52942"/>
    <n v="95"/>
  </r>
  <r>
    <x v="52943"/>
    <n v="95"/>
  </r>
  <r>
    <x v="52944"/>
    <n v="95"/>
  </r>
  <r>
    <x v="52945"/>
    <n v="95"/>
  </r>
  <r>
    <x v="52946"/>
    <n v="95"/>
  </r>
  <r>
    <x v="52947"/>
    <n v="95"/>
  </r>
  <r>
    <x v="52948"/>
    <n v="95"/>
  </r>
  <r>
    <x v="52949"/>
    <n v="95"/>
  </r>
  <r>
    <x v="52950"/>
    <n v="95"/>
  </r>
  <r>
    <x v="52951"/>
    <n v="95"/>
  </r>
  <r>
    <x v="52952"/>
    <n v="95"/>
  </r>
  <r>
    <x v="52953"/>
    <n v="95"/>
  </r>
  <r>
    <x v="52954"/>
    <n v="95"/>
  </r>
  <r>
    <x v="52955"/>
    <n v="95"/>
  </r>
  <r>
    <x v="52956"/>
    <n v="95"/>
  </r>
  <r>
    <x v="52957"/>
    <n v="95"/>
  </r>
  <r>
    <x v="52958"/>
    <n v="95"/>
  </r>
  <r>
    <x v="52959"/>
    <n v="95"/>
  </r>
  <r>
    <x v="52960"/>
    <n v="95"/>
  </r>
  <r>
    <x v="52961"/>
    <n v="95"/>
  </r>
  <r>
    <x v="52962"/>
    <n v="95"/>
  </r>
  <r>
    <x v="52963"/>
    <n v="95"/>
  </r>
  <r>
    <x v="52964"/>
    <n v="95"/>
  </r>
  <r>
    <x v="52965"/>
    <n v="95"/>
  </r>
  <r>
    <x v="52966"/>
    <n v="95"/>
  </r>
  <r>
    <x v="52967"/>
    <n v="95"/>
  </r>
  <r>
    <x v="52968"/>
    <n v="95"/>
  </r>
  <r>
    <x v="52969"/>
    <n v="95"/>
  </r>
  <r>
    <x v="52970"/>
    <n v="95"/>
  </r>
  <r>
    <x v="52971"/>
    <n v="95"/>
  </r>
  <r>
    <x v="52972"/>
    <n v="95"/>
  </r>
  <r>
    <x v="52973"/>
    <n v="95"/>
  </r>
  <r>
    <x v="52974"/>
    <n v="95"/>
  </r>
  <r>
    <x v="52975"/>
    <n v="95"/>
  </r>
  <r>
    <x v="52976"/>
    <n v="95"/>
  </r>
  <r>
    <x v="52977"/>
    <n v="95"/>
  </r>
  <r>
    <x v="52978"/>
    <n v="95"/>
  </r>
  <r>
    <x v="52979"/>
    <n v="95"/>
  </r>
  <r>
    <x v="52980"/>
    <n v="95"/>
  </r>
  <r>
    <x v="52981"/>
    <n v="95"/>
  </r>
  <r>
    <x v="52982"/>
    <n v="95"/>
  </r>
  <r>
    <x v="52983"/>
    <n v="95"/>
  </r>
  <r>
    <x v="52984"/>
    <n v="95"/>
  </r>
  <r>
    <x v="52985"/>
    <n v="95"/>
  </r>
  <r>
    <x v="52986"/>
    <n v="95"/>
  </r>
  <r>
    <x v="52987"/>
    <n v="95"/>
  </r>
  <r>
    <x v="52988"/>
    <n v="95"/>
  </r>
  <r>
    <x v="52989"/>
    <n v="95"/>
  </r>
  <r>
    <x v="52990"/>
    <n v="95"/>
  </r>
  <r>
    <x v="52991"/>
    <n v="95"/>
  </r>
  <r>
    <x v="52992"/>
    <n v="95"/>
  </r>
  <r>
    <x v="52993"/>
    <n v="95"/>
  </r>
  <r>
    <x v="52994"/>
    <n v="95"/>
  </r>
  <r>
    <x v="52995"/>
    <n v="95"/>
  </r>
  <r>
    <x v="52996"/>
    <n v="95"/>
  </r>
  <r>
    <x v="52997"/>
    <n v="95"/>
  </r>
  <r>
    <x v="52998"/>
    <n v="95"/>
  </r>
  <r>
    <x v="52999"/>
    <n v="95"/>
  </r>
  <r>
    <x v="53000"/>
    <n v="95"/>
  </r>
  <r>
    <x v="53001"/>
    <n v="95"/>
  </r>
  <r>
    <x v="53002"/>
    <n v="95"/>
  </r>
  <r>
    <x v="53003"/>
    <n v="95"/>
  </r>
  <r>
    <x v="53004"/>
    <n v="95"/>
  </r>
  <r>
    <x v="53005"/>
    <n v="95"/>
  </r>
  <r>
    <x v="53006"/>
    <n v="95"/>
  </r>
  <r>
    <x v="53007"/>
    <n v="95"/>
  </r>
  <r>
    <x v="53008"/>
    <n v="95"/>
  </r>
  <r>
    <x v="53009"/>
    <n v="95"/>
  </r>
  <r>
    <x v="53010"/>
    <n v="95"/>
  </r>
  <r>
    <x v="53011"/>
    <n v="95"/>
  </r>
  <r>
    <x v="53012"/>
    <n v="95"/>
  </r>
  <r>
    <x v="53013"/>
    <n v="95"/>
  </r>
  <r>
    <x v="53014"/>
    <n v="95"/>
  </r>
  <r>
    <x v="53015"/>
    <n v="95"/>
  </r>
  <r>
    <x v="53016"/>
    <n v="95"/>
  </r>
  <r>
    <x v="53017"/>
    <n v="95"/>
  </r>
  <r>
    <x v="53018"/>
    <n v="95"/>
  </r>
  <r>
    <x v="53019"/>
    <n v="95"/>
  </r>
  <r>
    <x v="53020"/>
    <n v="95"/>
  </r>
  <r>
    <x v="53021"/>
    <n v="95"/>
  </r>
  <r>
    <x v="53022"/>
    <n v="95"/>
  </r>
  <r>
    <x v="53023"/>
    <n v="95"/>
  </r>
  <r>
    <x v="53024"/>
    <n v="95"/>
  </r>
  <r>
    <x v="53025"/>
    <n v="95"/>
  </r>
  <r>
    <x v="53026"/>
    <n v="95"/>
  </r>
  <r>
    <x v="53027"/>
    <n v="95"/>
  </r>
  <r>
    <x v="53028"/>
    <n v="95"/>
  </r>
  <r>
    <x v="53029"/>
    <n v="95"/>
  </r>
  <r>
    <x v="53030"/>
    <n v="95"/>
  </r>
  <r>
    <x v="53031"/>
    <n v="95"/>
  </r>
  <r>
    <x v="53032"/>
    <n v="95"/>
  </r>
  <r>
    <x v="53033"/>
    <n v="95"/>
  </r>
  <r>
    <x v="53034"/>
    <n v="95"/>
  </r>
  <r>
    <x v="53035"/>
    <n v="95"/>
  </r>
  <r>
    <x v="53036"/>
    <n v="95"/>
  </r>
  <r>
    <x v="53037"/>
    <n v="95"/>
  </r>
  <r>
    <x v="53038"/>
    <n v="95"/>
  </r>
  <r>
    <x v="53039"/>
    <n v="95"/>
  </r>
  <r>
    <x v="53040"/>
    <n v="95"/>
  </r>
  <r>
    <x v="53041"/>
    <n v="95"/>
  </r>
  <r>
    <x v="53042"/>
    <n v="95"/>
  </r>
  <r>
    <x v="53043"/>
    <n v="95"/>
  </r>
  <r>
    <x v="53044"/>
    <n v="95"/>
  </r>
  <r>
    <x v="53045"/>
    <n v="95"/>
  </r>
  <r>
    <x v="53046"/>
    <n v="95"/>
  </r>
  <r>
    <x v="53047"/>
    <n v="95"/>
  </r>
  <r>
    <x v="53048"/>
    <n v="95"/>
  </r>
  <r>
    <x v="53049"/>
    <n v="95"/>
  </r>
  <r>
    <x v="53050"/>
    <n v="95"/>
  </r>
  <r>
    <x v="53051"/>
    <n v="95"/>
  </r>
  <r>
    <x v="53052"/>
    <n v="95"/>
  </r>
  <r>
    <x v="53053"/>
    <n v="95"/>
  </r>
  <r>
    <x v="53054"/>
    <n v="95"/>
  </r>
  <r>
    <x v="53055"/>
    <n v="95"/>
  </r>
  <r>
    <x v="53056"/>
    <n v="95"/>
  </r>
  <r>
    <x v="53057"/>
    <n v="95"/>
  </r>
  <r>
    <x v="53058"/>
    <n v="95"/>
  </r>
  <r>
    <x v="53059"/>
    <n v="95"/>
  </r>
  <r>
    <x v="53060"/>
    <n v="95"/>
  </r>
  <r>
    <x v="53061"/>
    <n v="95"/>
  </r>
  <r>
    <x v="53062"/>
    <n v="95"/>
  </r>
  <r>
    <x v="53063"/>
    <n v="95"/>
  </r>
  <r>
    <x v="53064"/>
    <n v="95"/>
  </r>
  <r>
    <x v="53065"/>
    <n v="95"/>
  </r>
  <r>
    <x v="53066"/>
    <n v="95"/>
  </r>
  <r>
    <x v="53067"/>
    <n v="95"/>
  </r>
  <r>
    <x v="53068"/>
    <n v="95"/>
  </r>
  <r>
    <x v="53069"/>
    <n v="95"/>
  </r>
  <r>
    <x v="53070"/>
    <n v="95"/>
  </r>
  <r>
    <x v="53071"/>
    <n v="95"/>
  </r>
  <r>
    <x v="53072"/>
    <n v="95"/>
  </r>
  <r>
    <x v="53073"/>
    <n v="95"/>
  </r>
  <r>
    <x v="53074"/>
    <n v="95"/>
  </r>
  <r>
    <x v="53075"/>
    <n v="95"/>
  </r>
  <r>
    <x v="53076"/>
    <n v="95"/>
  </r>
  <r>
    <x v="53077"/>
    <n v="95"/>
  </r>
  <r>
    <x v="53078"/>
    <n v="95"/>
  </r>
  <r>
    <x v="53079"/>
    <n v="95"/>
  </r>
  <r>
    <x v="53080"/>
    <n v="95"/>
  </r>
  <r>
    <x v="53081"/>
    <n v="95"/>
  </r>
  <r>
    <x v="53082"/>
    <n v="95"/>
  </r>
  <r>
    <x v="53083"/>
    <n v="95"/>
  </r>
  <r>
    <x v="53084"/>
    <n v="95"/>
  </r>
  <r>
    <x v="53085"/>
    <n v="95"/>
  </r>
  <r>
    <x v="53086"/>
    <n v="95"/>
  </r>
  <r>
    <x v="53087"/>
    <n v="95"/>
  </r>
  <r>
    <x v="53088"/>
    <n v="95"/>
  </r>
  <r>
    <x v="53089"/>
    <n v="95"/>
  </r>
  <r>
    <x v="53090"/>
    <n v="95"/>
  </r>
  <r>
    <x v="53091"/>
    <n v="95"/>
  </r>
  <r>
    <x v="53092"/>
    <n v="95"/>
  </r>
  <r>
    <x v="53093"/>
    <n v="95"/>
  </r>
  <r>
    <x v="53094"/>
    <n v="95"/>
  </r>
  <r>
    <x v="53095"/>
    <n v="95"/>
  </r>
  <r>
    <x v="53096"/>
    <n v="95"/>
  </r>
  <r>
    <x v="53097"/>
    <n v="95"/>
  </r>
  <r>
    <x v="53098"/>
    <n v="95"/>
  </r>
  <r>
    <x v="53099"/>
    <n v="95"/>
  </r>
  <r>
    <x v="53100"/>
    <n v="95"/>
  </r>
  <r>
    <x v="53101"/>
    <n v="95"/>
  </r>
  <r>
    <x v="53102"/>
    <n v="95"/>
  </r>
  <r>
    <x v="53103"/>
    <n v="95"/>
  </r>
  <r>
    <x v="53104"/>
    <n v="95"/>
  </r>
  <r>
    <x v="53105"/>
    <n v="95"/>
  </r>
  <r>
    <x v="53106"/>
    <n v="95"/>
  </r>
  <r>
    <x v="53107"/>
    <n v="95"/>
  </r>
  <r>
    <x v="53108"/>
    <n v="95"/>
  </r>
  <r>
    <x v="53109"/>
    <n v="95"/>
  </r>
  <r>
    <x v="53110"/>
    <n v="95"/>
  </r>
  <r>
    <x v="53111"/>
    <n v="95"/>
  </r>
  <r>
    <x v="53112"/>
    <n v="95"/>
  </r>
  <r>
    <x v="53113"/>
    <n v="95"/>
  </r>
  <r>
    <x v="53114"/>
    <n v="95"/>
  </r>
  <r>
    <x v="53115"/>
    <n v="95"/>
  </r>
  <r>
    <x v="53116"/>
    <n v="95"/>
  </r>
  <r>
    <x v="53117"/>
    <n v="95"/>
  </r>
  <r>
    <x v="53118"/>
    <n v="95"/>
  </r>
  <r>
    <x v="53119"/>
    <n v="95"/>
  </r>
  <r>
    <x v="53120"/>
    <n v="95"/>
  </r>
  <r>
    <x v="53121"/>
    <n v="95"/>
  </r>
  <r>
    <x v="53122"/>
    <n v="95"/>
  </r>
  <r>
    <x v="53123"/>
    <n v="95"/>
  </r>
  <r>
    <x v="53124"/>
    <n v="95"/>
  </r>
  <r>
    <x v="53125"/>
    <n v="95"/>
  </r>
  <r>
    <x v="53126"/>
    <n v="95"/>
  </r>
  <r>
    <x v="53127"/>
    <n v="95"/>
  </r>
  <r>
    <x v="53128"/>
    <n v="95"/>
  </r>
  <r>
    <x v="53129"/>
    <n v="95"/>
  </r>
  <r>
    <x v="53130"/>
    <n v="95"/>
  </r>
  <r>
    <x v="53131"/>
    <n v="95"/>
  </r>
  <r>
    <x v="53132"/>
    <n v="95"/>
  </r>
  <r>
    <x v="53133"/>
    <n v="95"/>
  </r>
  <r>
    <x v="53134"/>
    <n v="95"/>
  </r>
  <r>
    <x v="53135"/>
    <n v="95"/>
  </r>
  <r>
    <x v="53136"/>
    <n v="95"/>
  </r>
  <r>
    <x v="53137"/>
    <n v="95"/>
  </r>
  <r>
    <x v="53138"/>
    <n v="95"/>
  </r>
  <r>
    <x v="53139"/>
    <n v="95"/>
  </r>
  <r>
    <x v="53140"/>
    <n v="95"/>
  </r>
  <r>
    <x v="53141"/>
    <n v="95"/>
  </r>
  <r>
    <x v="53142"/>
    <n v="95"/>
  </r>
  <r>
    <x v="53143"/>
    <n v="95"/>
  </r>
  <r>
    <x v="53144"/>
    <n v="95"/>
  </r>
  <r>
    <x v="53145"/>
    <n v="95"/>
  </r>
  <r>
    <x v="53146"/>
    <n v="95"/>
  </r>
  <r>
    <x v="53147"/>
    <n v="95"/>
  </r>
  <r>
    <x v="53148"/>
    <n v="95"/>
  </r>
  <r>
    <x v="53149"/>
    <n v="95"/>
  </r>
  <r>
    <x v="53150"/>
    <n v="95"/>
  </r>
  <r>
    <x v="53151"/>
    <n v="95"/>
  </r>
  <r>
    <x v="53152"/>
    <n v="95"/>
  </r>
  <r>
    <x v="53153"/>
    <n v="95"/>
  </r>
  <r>
    <x v="53154"/>
    <n v="95"/>
  </r>
  <r>
    <x v="53155"/>
    <n v="95"/>
  </r>
  <r>
    <x v="53156"/>
    <n v="95"/>
  </r>
  <r>
    <x v="53157"/>
    <n v="95"/>
  </r>
  <r>
    <x v="53158"/>
    <n v="95"/>
  </r>
  <r>
    <x v="53159"/>
    <n v="95"/>
  </r>
  <r>
    <x v="53160"/>
    <n v="95"/>
  </r>
  <r>
    <x v="53161"/>
    <n v="95"/>
  </r>
  <r>
    <x v="53162"/>
    <n v="95"/>
  </r>
  <r>
    <x v="53163"/>
    <n v="95"/>
  </r>
  <r>
    <x v="53164"/>
    <n v="95"/>
  </r>
  <r>
    <x v="53165"/>
    <n v="95"/>
  </r>
  <r>
    <x v="53166"/>
    <n v="95"/>
  </r>
  <r>
    <x v="53167"/>
    <n v="95"/>
  </r>
  <r>
    <x v="53168"/>
    <n v="95"/>
  </r>
  <r>
    <x v="53169"/>
    <n v="95"/>
  </r>
  <r>
    <x v="53170"/>
    <n v="95"/>
  </r>
  <r>
    <x v="53171"/>
    <n v="95"/>
  </r>
  <r>
    <x v="53172"/>
    <n v="95"/>
  </r>
  <r>
    <x v="53173"/>
    <n v="95"/>
  </r>
  <r>
    <x v="53174"/>
    <n v="95"/>
  </r>
  <r>
    <x v="53175"/>
    <n v="95"/>
  </r>
  <r>
    <x v="53176"/>
    <n v="95"/>
  </r>
  <r>
    <x v="53177"/>
    <n v="95"/>
  </r>
  <r>
    <x v="53178"/>
    <n v="95"/>
  </r>
  <r>
    <x v="53179"/>
    <n v="95"/>
  </r>
  <r>
    <x v="53180"/>
    <n v="95"/>
  </r>
  <r>
    <x v="53181"/>
    <n v="95"/>
  </r>
  <r>
    <x v="53182"/>
    <n v="95"/>
  </r>
  <r>
    <x v="53183"/>
    <n v="95"/>
  </r>
  <r>
    <x v="53184"/>
    <n v="95"/>
  </r>
  <r>
    <x v="53185"/>
    <n v="95"/>
  </r>
  <r>
    <x v="53186"/>
    <n v="95"/>
  </r>
  <r>
    <x v="53187"/>
    <n v="95"/>
  </r>
  <r>
    <x v="53188"/>
    <n v="95"/>
  </r>
  <r>
    <x v="53189"/>
    <n v="95"/>
  </r>
  <r>
    <x v="53190"/>
    <n v="95"/>
  </r>
  <r>
    <x v="53191"/>
    <n v="95"/>
  </r>
  <r>
    <x v="53192"/>
    <n v="95"/>
  </r>
  <r>
    <x v="53193"/>
    <n v="95"/>
  </r>
  <r>
    <x v="53194"/>
    <n v="95"/>
  </r>
  <r>
    <x v="53195"/>
    <n v="95"/>
  </r>
  <r>
    <x v="53196"/>
    <n v="95"/>
  </r>
  <r>
    <x v="53197"/>
    <n v="95"/>
  </r>
  <r>
    <x v="53198"/>
    <n v="95"/>
  </r>
  <r>
    <x v="53199"/>
    <n v="95"/>
  </r>
  <r>
    <x v="53200"/>
    <n v="95"/>
  </r>
  <r>
    <x v="53201"/>
    <n v="95"/>
  </r>
  <r>
    <x v="53202"/>
    <n v="95"/>
  </r>
  <r>
    <x v="53203"/>
    <n v="95"/>
  </r>
  <r>
    <x v="53204"/>
    <n v="95"/>
  </r>
  <r>
    <x v="53205"/>
    <n v="95"/>
  </r>
  <r>
    <x v="53206"/>
    <n v="95"/>
  </r>
  <r>
    <x v="53207"/>
    <n v="95"/>
  </r>
  <r>
    <x v="53208"/>
    <n v="95"/>
  </r>
  <r>
    <x v="53209"/>
    <n v="95"/>
  </r>
  <r>
    <x v="53210"/>
    <n v="95"/>
  </r>
  <r>
    <x v="53211"/>
    <n v="95"/>
  </r>
  <r>
    <x v="53212"/>
    <n v="95"/>
  </r>
  <r>
    <x v="53213"/>
    <n v="95"/>
  </r>
  <r>
    <x v="53214"/>
    <n v="95"/>
  </r>
  <r>
    <x v="53215"/>
    <n v="95"/>
  </r>
  <r>
    <x v="53216"/>
    <n v="95"/>
  </r>
  <r>
    <x v="53217"/>
    <n v="95"/>
  </r>
  <r>
    <x v="53218"/>
    <n v="95"/>
  </r>
  <r>
    <x v="53219"/>
    <n v="95"/>
  </r>
  <r>
    <x v="53220"/>
    <n v="95"/>
  </r>
  <r>
    <x v="53221"/>
    <n v="95"/>
  </r>
  <r>
    <x v="53222"/>
    <n v="95"/>
  </r>
  <r>
    <x v="53223"/>
    <n v="95"/>
  </r>
  <r>
    <x v="53224"/>
    <n v="95"/>
  </r>
  <r>
    <x v="53225"/>
    <n v="95"/>
  </r>
  <r>
    <x v="53226"/>
    <n v="95"/>
  </r>
  <r>
    <x v="53227"/>
    <n v="95"/>
  </r>
  <r>
    <x v="53228"/>
    <n v="95"/>
  </r>
  <r>
    <x v="53229"/>
    <n v="95"/>
  </r>
  <r>
    <x v="53230"/>
    <n v="95"/>
  </r>
  <r>
    <x v="53231"/>
    <n v="95"/>
  </r>
  <r>
    <x v="53232"/>
    <n v="95"/>
  </r>
  <r>
    <x v="53233"/>
    <n v="95"/>
  </r>
  <r>
    <x v="53234"/>
    <n v="95"/>
  </r>
  <r>
    <x v="53235"/>
    <n v="95"/>
  </r>
  <r>
    <x v="53236"/>
    <n v="95"/>
  </r>
  <r>
    <x v="53237"/>
    <n v="95"/>
  </r>
  <r>
    <x v="53238"/>
    <n v="95"/>
  </r>
  <r>
    <x v="53239"/>
    <n v="95"/>
  </r>
  <r>
    <x v="53240"/>
    <n v="95"/>
  </r>
  <r>
    <x v="53241"/>
    <n v="95"/>
  </r>
  <r>
    <x v="53242"/>
    <n v="95"/>
  </r>
  <r>
    <x v="53243"/>
    <n v="95"/>
  </r>
  <r>
    <x v="53244"/>
    <n v="95"/>
  </r>
  <r>
    <x v="53245"/>
    <n v="95"/>
  </r>
  <r>
    <x v="53246"/>
    <n v="95"/>
  </r>
  <r>
    <x v="53247"/>
    <n v="95"/>
  </r>
  <r>
    <x v="53248"/>
    <n v="95"/>
  </r>
  <r>
    <x v="53249"/>
    <n v="95"/>
  </r>
  <r>
    <x v="53250"/>
    <n v="95"/>
  </r>
  <r>
    <x v="53251"/>
    <n v="95"/>
  </r>
  <r>
    <x v="53252"/>
    <n v="95"/>
  </r>
  <r>
    <x v="53253"/>
    <n v="95"/>
  </r>
  <r>
    <x v="53254"/>
    <n v="95"/>
  </r>
  <r>
    <x v="53255"/>
    <n v="95"/>
  </r>
  <r>
    <x v="53256"/>
    <n v="95"/>
  </r>
  <r>
    <x v="53257"/>
    <n v="95"/>
  </r>
  <r>
    <x v="53258"/>
    <n v="95"/>
  </r>
  <r>
    <x v="53259"/>
    <n v="95"/>
  </r>
  <r>
    <x v="53260"/>
    <n v="95"/>
  </r>
  <r>
    <x v="53261"/>
    <n v="95"/>
  </r>
  <r>
    <x v="53262"/>
    <n v="95"/>
  </r>
  <r>
    <x v="53263"/>
    <n v="95"/>
  </r>
  <r>
    <x v="53264"/>
    <n v="95"/>
  </r>
  <r>
    <x v="53265"/>
    <n v="95"/>
  </r>
  <r>
    <x v="53266"/>
    <n v="95"/>
  </r>
  <r>
    <x v="53267"/>
    <n v="95"/>
  </r>
  <r>
    <x v="53268"/>
    <n v="95"/>
  </r>
  <r>
    <x v="53269"/>
    <n v="95"/>
  </r>
  <r>
    <x v="53270"/>
    <n v="95"/>
  </r>
  <r>
    <x v="53271"/>
    <n v="95"/>
  </r>
  <r>
    <x v="53272"/>
    <n v="95"/>
  </r>
  <r>
    <x v="53273"/>
    <n v="95"/>
  </r>
  <r>
    <x v="53274"/>
    <n v="95"/>
  </r>
  <r>
    <x v="53275"/>
    <n v="95"/>
  </r>
  <r>
    <x v="53276"/>
    <n v="95"/>
  </r>
  <r>
    <x v="53277"/>
    <n v="95"/>
  </r>
  <r>
    <x v="53278"/>
    <n v="95"/>
  </r>
  <r>
    <x v="53279"/>
    <n v="95"/>
  </r>
  <r>
    <x v="53280"/>
    <n v="95"/>
  </r>
  <r>
    <x v="53281"/>
    <n v="95"/>
  </r>
  <r>
    <x v="53282"/>
    <n v="95"/>
  </r>
  <r>
    <x v="53283"/>
    <n v="95"/>
  </r>
  <r>
    <x v="53284"/>
    <n v="95"/>
  </r>
  <r>
    <x v="53285"/>
    <n v="95"/>
  </r>
  <r>
    <x v="53286"/>
    <n v="95"/>
  </r>
  <r>
    <x v="53287"/>
    <n v="95"/>
  </r>
  <r>
    <x v="53288"/>
    <n v="95"/>
  </r>
  <r>
    <x v="53289"/>
    <n v="95"/>
  </r>
  <r>
    <x v="53290"/>
    <n v="95"/>
  </r>
  <r>
    <x v="53291"/>
    <n v="95"/>
  </r>
  <r>
    <x v="53292"/>
    <n v="95"/>
  </r>
  <r>
    <x v="53293"/>
    <n v="95"/>
  </r>
  <r>
    <x v="53294"/>
    <n v="95"/>
  </r>
  <r>
    <x v="53295"/>
    <n v="95"/>
  </r>
  <r>
    <x v="53296"/>
    <n v="95"/>
  </r>
  <r>
    <x v="53297"/>
    <n v="95"/>
  </r>
  <r>
    <x v="53298"/>
    <n v="95"/>
  </r>
  <r>
    <x v="53299"/>
    <n v="95"/>
  </r>
  <r>
    <x v="53300"/>
    <n v="95"/>
  </r>
  <r>
    <x v="53301"/>
    <n v="95"/>
  </r>
  <r>
    <x v="53302"/>
    <n v="95"/>
  </r>
  <r>
    <x v="53303"/>
    <n v="95"/>
  </r>
  <r>
    <x v="53304"/>
    <n v="95"/>
  </r>
  <r>
    <x v="53305"/>
    <n v="95"/>
  </r>
  <r>
    <x v="53306"/>
    <n v="95"/>
  </r>
  <r>
    <x v="53307"/>
    <n v="95"/>
  </r>
  <r>
    <x v="53308"/>
    <n v="95"/>
  </r>
  <r>
    <x v="53309"/>
    <n v="95"/>
  </r>
  <r>
    <x v="53310"/>
    <n v="95"/>
  </r>
  <r>
    <x v="53311"/>
    <n v="95"/>
  </r>
  <r>
    <x v="53312"/>
    <n v="95"/>
  </r>
  <r>
    <x v="53313"/>
    <n v="95"/>
  </r>
  <r>
    <x v="53314"/>
    <n v="95"/>
  </r>
  <r>
    <x v="53315"/>
    <n v="95"/>
  </r>
  <r>
    <x v="53316"/>
    <n v="95"/>
  </r>
  <r>
    <x v="53317"/>
    <n v="95"/>
  </r>
  <r>
    <x v="53318"/>
    <n v="95"/>
  </r>
  <r>
    <x v="53319"/>
    <n v="95"/>
  </r>
  <r>
    <x v="53320"/>
    <n v="95"/>
  </r>
  <r>
    <x v="53321"/>
    <n v="95"/>
  </r>
  <r>
    <x v="53322"/>
    <n v="95"/>
  </r>
  <r>
    <x v="53323"/>
    <n v="95"/>
  </r>
  <r>
    <x v="53324"/>
    <n v="95"/>
  </r>
  <r>
    <x v="53325"/>
    <n v="95"/>
  </r>
  <r>
    <x v="53326"/>
    <n v="95"/>
  </r>
  <r>
    <x v="53327"/>
    <n v="95"/>
  </r>
  <r>
    <x v="53328"/>
    <n v="95"/>
  </r>
  <r>
    <x v="53329"/>
    <n v="95"/>
  </r>
  <r>
    <x v="53330"/>
    <n v="95"/>
  </r>
  <r>
    <x v="53331"/>
    <n v="95"/>
  </r>
  <r>
    <x v="53332"/>
    <n v="95"/>
  </r>
  <r>
    <x v="53333"/>
    <n v="95"/>
  </r>
  <r>
    <x v="53334"/>
    <n v="95"/>
  </r>
  <r>
    <x v="53335"/>
    <n v="95"/>
  </r>
  <r>
    <x v="53336"/>
    <n v="95"/>
  </r>
  <r>
    <x v="53337"/>
    <n v="95"/>
  </r>
  <r>
    <x v="53338"/>
    <n v="95"/>
  </r>
  <r>
    <x v="53339"/>
    <n v="95"/>
  </r>
  <r>
    <x v="53340"/>
    <n v="95"/>
  </r>
  <r>
    <x v="53341"/>
    <n v="95"/>
  </r>
  <r>
    <x v="53342"/>
    <n v="95"/>
  </r>
  <r>
    <x v="53343"/>
    <n v="95"/>
  </r>
  <r>
    <x v="53344"/>
    <n v="95"/>
  </r>
  <r>
    <x v="53345"/>
    <n v="95"/>
  </r>
  <r>
    <x v="53346"/>
    <n v="95"/>
  </r>
  <r>
    <x v="53347"/>
    <n v="95"/>
  </r>
  <r>
    <x v="53348"/>
    <n v="95"/>
  </r>
  <r>
    <x v="53349"/>
    <n v="95"/>
  </r>
  <r>
    <x v="53350"/>
    <n v="95"/>
  </r>
  <r>
    <x v="53351"/>
    <n v="95"/>
  </r>
  <r>
    <x v="53352"/>
    <n v="95"/>
  </r>
  <r>
    <x v="53353"/>
    <n v="95"/>
  </r>
  <r>
    <x v="53354"/>
    <n v="95"/>
  </r>
  <r>
    <x v="53355"/>
    <n v="95"/>
  </r>
  <r>
    <x v="53356"/>
    <n v="95"/>
  </r>
  <r>
    <x v="53357"/>
    <n v="95"/>
  </r>
  <r>
    <x v="53358"/>
    <n v="95"/>
  </r>
  <r>
    <x v="53359"/>
    <n v="95"/>
  </r>
  <r>
    <x v="53360"/>
    <n v="95"/>
  </r>
  <r>
    <x v="53361"/>
    <n v="95"/>
  </r>
  <r>
    <x v="53362"/>
    <n v="95"/>
  </r>
  <r>
    <x v="53363"/>
    <n v="95"/>
  </r>
  <r>
    <x v="53364"/>
    <n v="95"/>
  </r>
  <r>
    <x v="53365"/>
    <n v="95"/>
  </r>
  <r>
    <x v="53366"/>
    <n v="95"/>
  </r>
  <r>
    <x v="53367"/>
    <n v="95"/>
  </r>
  <r>
    <x v="53368"/>
    <n v="95"/>
  </r>
  <r>
    <x v="53369"/>
    <n v="95"/>
  </r>
  <r>
    <x v="53370"/>
    <n v="95"/>
  </r>
  <r>
    <x v="53371"/>
    <n v="95"/>
  </r>
  <r>
    <x v="53372"/>
    <n v="95"/>
  </r>
  <r>
    <x v="53373"/>
    <n v="95"/>
  </r>
  <r>
    <x v="53374"/>
    <n v="95"/>
  </r>
  <r>
    <x v="53375"/>
    <n v="95"/>
  </r>
  <r>
    <x v="53376"/>
    <n v="95"/>
  </r>
  <r>
    <x v="53377"/>
    <n v="95"/>
  </r>
  <r>
    <x v="53378"/>
    <n v="95"/>
  </r>
  <r>
    <x v="53379"/>
    <n v="95"/>
  </r>
  <r>
    <x v="53380"/>
    <n v="95"/>
  </r>
  <r>
    <x v="53381"/>
    <n v="95"/>
  </r>
  <r>
    <x v="53382"/>
    <n v="95"/>
  </r>
  <r>
    <x v="53383"/>
    <n v="95"/>
  </r>
  <r>
    <x v="53384"/>
    <n v="95"/>
  </r>
  <r>
    <x v="53385"/>
    <n v="95"/>
  </r>
  <r>
    <x v="53386"/>
    <n v="95"/>
  </r>
  <r>
    <x v="53387"/>
    <n v="95"/>
  </r>
  <r>
    <x v="53388"/>
    <n v="95"/>
  </r>
  <r>
    <x v="53389"/>
    <n v="95"/>
  </r>
  <r>
    <x v="53390"/>
    <n v="95"/>
  </r>
  <r>
    <x v="53391"/>
    <n v="95"/>
  </r>
  <r>
    <x v="53392"/>
    <n v="95"/>
  </r>
  <r>
    <x v="53393"/>
    <n v="95"/>
  </r>
  <r>
    <x v="53394"/>
    <n v="95"/>
  </r>
  <r>
    <x v="53395"/>
    <n v="95"/>
  </r>
  <r>
    <x v="53396"/>
    <n v="95"/>
  </r>
  <r>
    <x v="53397"/>
    <n v="95"/>
  </r>
  <r>
    <x v="53398"/>
    <n v="95"/>
  </r>
  <r>
    <x v="53399"/>
    <n v="95"/>
  </r>
  <r>
    <x v="53400"/>
    <n v="95"/>
  </r>
  <r>
    <x v="53401"/>
    <n v="95"/>
  </r>
  <r>
    <x v="53402"/>
    <n v="95"/>
  </r>
  <r>
    <x v="53403"/>
    <n v="95"/>
  </r>
  <r>
    <x v="53404"/>
    <n v="95"/>
  </r>
  <r>
    <x v="53405"/>
    <n v="95"/>
  </r>
  <r>
    <x v="53406"/>
    <n v="95"/>
  </r>
  <r>
    <x v="53407"/>
    <n v="95"/>
  </r>
  <r>
    <x v="53408"/>
    <n v="95"/>
  </r>
  <r>
    <x v="53409"/>
    <n v="95"/>
  </r>
  <r>
    <x v="53410"/>
    <n v="95"/>
  </r>
  <r>
    <x v="53411"/>
    <n v="95"/>
  </r>
  <r>
    <x v="53412"/>
    <n v="95"/>
  </r>
  <r>
    <x v="53413"/>
    <n v="95"/>
  </r>
  <r>
    <x v="53414"/>
    <n v="95"/>
  </r>
  <r>
    <x v="53415"/>
    <n v="95"/>
  </r>
  <r>
    <x v="53416"/>
    <n v="95"/>
  </r>
  <r>
    <x v="53417"/>
    <n v="95"/>
  </r>
  <r>
    <x v="53418"/>
    <n v="95"/>
  </r>
  <r>
    <x v="53419"/>
    <n v="95"/>
  </r>
  <r>
    <x v="53420"/>
    <n v="95"/>
  </r>
  <r>
    <x v="53421"/>
    <n v="95"/>
  </r>
  <r>
    <x v="53422"/>
    <n v="95"/>
  </r>
  <r>
    <x v="53423"/>
    <n v="95"/>
  </r>
  <r>
    <x v="53424"/>
    <n v="95"/>
  </r>
  <r>
    <x v="53425"/>
    <n v="95"/>
  </r>
  <r>
    <x v="53426"/>
    <n v="95"/>
  </r>
  <r>
    <x v="53427"/>
    <n v="95"/>
  </r>
  <r>
    <x v="53428"/>
    <n v="95"/>
  </r>
  <r>
    <x v="53429"/>
    <n v="95"/>
  </r>
  <r>
    <x v="53430"/>
    <n v="95"/>
  </r>
  <r>
    <x v="53431"/>
    <n v="95"/>
  </r>
  <r>
    <x v="53432"/>
    <n v="95"/>
  </r>
  <r>
    <x v="53433"/>
    <n v="95"/>
  </r>
  <r>
    <x v="53434"/>
    <n v="95"/>
  </r>
  <r>
    <x v="53435"/>
    <n v="95"/>
  </r>
  <r>
    <x v="53436"/>
    <n v="95"/>
  </r>
  <r>
    <x v="53437"/>
    <n v="95"/>
  </r>
  <r>
    <x v="53438"/>
    <n v="95"/>
  </r>
  <r>
    <x v="53439"/>
    <n v="95"/>
  </r>
  <r>
    <x v="53440"/>
    <n v="95"/>
  </r>
  <r>
    <x v="53441"/>
    <n v="95"/>
  </r>
  <r>
    <x v="53442"/>
    <n v="95"/>
  </r>
  <r>
    <x v="53443"/>
    <n v="95"/>
  </r>
  <r>
    <x v="53444"/>
    <n v="95"/>
  </r>
  <r>
    <x v="53445"/>
    <n v="95"/>
  </r>
  <r>
    <x v="53446"/>
    <n v="95"/>
  </r>
  <r>
    <x v="53447"/>
    <n v="95"/>
  </r>
  <r>
    <x v="53448"/>
    <n v="95"/>
  </r>
  <r>
    <x v="53449"/>
    <n v="95"/>
  </r>
  <r>
    <x v="53450"/>
    <n v="95"/>
  </r>
  <r>
    <x v="53451"/>
    <n v="95"/>
  </r>
  <r>
    <x v="53452"/>
    <n v="95"/>
  </r>
  <r>
    <x v="53453"/>
    <n v="95"/>
  </r>
  <r>
    <x v="53454"/>
    <n v="95"/>
  </r>
  <r>
    <x v="53455"/>
    <n v="95"/>
  </r>
  <r>
    <x v="53456"/>
    <n v="95"/>
  </r>
  <r>
    <x v="53457"/>
    <n v="95"/>
  </r>
  <r>
    <x v="53458"/>
    <n v="95"/>
  </r>
  <r>
    <x v="53459"/>
    <n v="95"/>
  </r>
  <r>
    <x v="53460"/>
    <n v="95"/>
  </r>
  <r>
    <x v="53461"/>
    <n v="95"/>
  </r>
  <r>
    <x v="53462"/>
    <n v="95"/>
  </r>
  <r>
    <x v="53463"/>
    <n v="95"/>
  </r>
  <r>
    <x v="53464"/>
    <n v="95"/>
  </r>
  <r>
    <x v="53465"/>
    <n v="95"/>
  </r>
  <r>
    <x v="53466"/>
    <n v="95"/>
  </r>
  <r>
    <x v="53467"/>
    <n v="95"/>
  </r>
  <r>
    <x v="53468"/>
    <n v="95"/>
  </r>
  <r>
    <x v="53469"/>
    <n v="95"/>
  </r>
  <r>
    <x v="53470"/>
    <n v="95"/>
  </r>
  <r>
    <x v="53471"/>
    <n v="95"/>
  </r>
  <r>
    <x v="53472"/>
    <n v="95"/>
  </r>
  <r>
    <x v="53473"/>
    <n v="95"/>
  </r>
  <r>
    <x v="53474"/>
    <n v="95"/>
  </r>
  <r>
    <x v="53475"/>
    <n v="95"/>
  </r>
  <r>
    <x v="53476"/>
    <n v="95"/>
  </r>
  <r>
    <x v="53477"/>
    <n v="95"/>
  </r>
  <r>
    <x v="53478"/>
    <n v="95"/>
  </r>
  <r>
    <x v="53479"/>
    <n v="95"/>
  </r>
  <r>
    <x v="53480"/>
    <n v="95"/>
  </r>
  <r>
    <x v="53481"/>
    <n v="95"/>
  </r>
  <r>
    <x v="53482"/>
    <n v="95"/>
  </r>
  <r>
    <x v="53483"/>
    <n v="95"/>
  </r>
  <r>
    <x v="53484"/>
    <n v="95"/>
  </r>
  <r>
    <x v="53485"/>
    <n v="95"/>
  </r>
  <r>
    <x v="53486"/>
    <n v="95"/>
  </r>
  <r>
    <x v="53487"/>
    <n v="95"/>
  </r>
  <r>
    <x v="53488"/>
    <n v="95"/>
  </r>
  <r>
    <x v="53489"/>
    <n v="95"/>
  </r>
  <r>
    <x v="53490"/>
    <n v="95"/>
  </r>
  <r>
    <x v="53491"/>
    <n v="95"/>
  </r>
  <r>
    <x v="53492"/>
    <n v="95"/>
  </r>
  <r>
    <x v="53493"/>
    <n v="95"/>
  </r>
  <r>
    <x v="53494"/>
    <n v="95"/>
  </r>
  <r>
    <x v="53495"/>
    <n v="95"/>
  </r>
  <r>
    <x v="53496"/>
    <n v="95"/>
  </r>
  <r>
    <x v="53497"/>
    <n v="95"/>
  </r>
  <r>
    <x v="53498"/>
    <n v="95"/>
  </r>
  <r>
    <x v="53499"/>
    <n v="95"/>
  </r>
  <r>
    <x v="53500"/>
    <n v="95"/>
  </r>
  <r>
    <x v="53501"/>
    <n v="95"/>
  </r>
  <r>
    <x v="53502"/>
    <n v="95"/>
  </r>
  <r>
    <x v="53503"/>
    <n v="95"/>
  </r>
  <r>
    <x v="53504"/>
    <n v="95"/>
  </r>
  <r>
    <x v="53505"/>
    <n v="95"/>
  </r>
  <r>
    <x v="53506"/>
    <n v="95"/>
  </r>
  <r>
    <x v="53507"/>
    <n v="95"/>
  </r>
  <r>
    <x v="53508"/>
    <n v="95"/>
  </r>
  <r>
    <x v="53509"/>
    <n v="95"/>
  </r>
  <r>
    <x v="53510"/>
    <n v="95"/>
  </r>
  <r>
    <x v="53511"/>
    <n v="95"/>
  </r>
  <r>
    <x v="53512"/>
    <n v="95"/>
  </r>
  <r>
    <x v="53513"/>
    <n v="95"/>
  </r>
  <r>
    <x v="53514"/>
    <n v="95"/>
  </r>
  <r>
    <x v="53515"/>
    <n v="95"/>
  </r>
  <r>
    <x v="53516"/>
    <n v="95"/>
  </r>
  <r>
    <x v="53517"/>
    <n v="95"/>
  </r>
  <r>
    <x v="53518"/>
    <n v="95"/>
  </r>
  <r>
    <x v="53519"/>
    <n v="95"/>
  </r>
  <r>
    <x v="53520"/>
    <n v="95"/>
  </r>
  <r>
    <x v="53521"/>
    <n v="95"/>
  </r>
  <r>
    <x v="53522"/>
    <n v="95"/>
  </r>
  <r>
    <x v="53523"/>
    <n v="95"/>
  </r>
  <r>
    <x v="53524"/>
    <n v="95"/>
  </r>
  <r>
    <x v="53525"/>
    <n v="95"/>
  </r>
  <r>
    <x v="53526"/>
    <n v="95"/>
  </r>
  <r>
    <x v="53527"/>
    <n v="95"/>
  </r>
  <r>
    <x v="53528"/>
    <n v="95"/>
  </r>
  <r>
    <x v="53529"/>
    <n v="95"/>
  </r>
  <r>
    <x v="53530"/>
    <n v="95"/>
  </r>
  <r>
    <x v="53531"/>
    <n v="95"/>
  </r>
  <r>
    <x v="53532"/>
    <n v="95"/>
  </r>
  <r>
    <x v="53533"/>
    <n v="95"/>
  </r>
  <r>
    <x v="53534"/>
    <n v="95"/>
  </r>
  <r>
    <x v="53535"/>
    <n v="95"/>
  </r>
  <r>
    <x v="53536"/>
    <n v="95"/>
  </r>
  <r>
    <x v="53537"/>
    <n v="95"/>
  </r>
  <r>
    <x v="53538"/>
    <n v="95"/>
  </r>
  <r>
    <x v="53539"/>
    <n v="95"/>
  </r>
  <r>
    <x v="53540"/>
    <n v="95"/>
  </r>
  <r>
    <x v="53541"/>
    <n v="95"/>
  </r>
  <r>
    <x v="53542"/>
    <n v="95"/>
  </r>
  <r>
    <x v="53543"/>
    <n v="95"/>
  </r>
  <r>
    <x v="53544"/>
    <n v="95"/>
  </r>
  <r>
    <x v="53545"/>
    <n v="95"/>
  </r>
  <r>
    <x v="53546"/>
    <n v="95"/>
  </r>
  <r>
    <x v="53547"/>
    <n v="95"/>
  </r>
  <r>
    <x v="53548"/>
    <n v="95"/>
  </r>
  <r>
    <x v="53549"/>
    <n v="95"/>
  </r>
  <r>
    <x v="53550"/>
    <n v="95"/>
  </r>
  <r>
    <x v="53551"/>
    <n v="95"/>
  </r>
  <r>
    <x v="53552"/>
    <n v="95"/>
  </r>
  <r>
    <x v="53553"/>
    <n v="95"/>
  </r>
  <r>
    <x v="53554"/>
    <n v="95"/>
  </r>
  <r>
    <x v="53555"/>
    <n v="95"/>
  </r>
  <r>
    <x v="53556"/>
    <n v="95"/>
  </r>
  <r>
    <x v="53557"/>
    <n v="95"/>
  </r>
  <r>
    <x v="53558"/>
    <n v="95"/>
  </r>
  <r>
    <x v="53559"/>
    <n v="95"/>
  </r>
  <r>
    <x v="53560"/>
    <n v="95"/>
  </r>
  <r>
    <x v="53561"/>
    <n v="95"/>
  </r>
  <r>
    <x v="53562"/>
    <n v="95"/>
  </r>
  <r>
    <x v="53563"/>
    <n v="95"/>
  </r>
  <r>
    <x v="53564"/>
    <n v="95"/>
  </r>
  <r>
    <x v="53565"/>
    <n v="95"/>
  </r>
  <r>
    <x v="53566"/>
    <n v="95"/>
  </r>
  <r>
    <x v="53567"/>
    <n v="95"/>
  </r>
  <r>
    <x v="53568"/>
    <n v="95"/>
  </r>
  <r>
    <x v="53569"/>
    <n v="95"/>
  </r>
  <r>
    <x v="53570"/>
    <n v="95"/>
  </r>
  <r>
    <x v="53571"/>
    <n v="95"/>
  </r>
  <r>
    <x v="53572"/>
    <n v="95"/>
  </r>
  <r>
    <x v="53573"/>
    <n v="95"/>
  </r>
  <r>
    <x v="53574"/>
    <n v="95"/>
  </r>
  <r>
    <x v="53575"/>
    <n v="95"/>
  </r>
  <r>
    <x v="53576"/>
    <n v="95"/>
  </r>
  <r>
    <x v="53577"/>
    <n v="95"/>
  </r>
  <r>
    <x v="53578"/>
    <n v="95"/>
  </r>
  <r>
    <x v="53579"/>
    <n v="95"/>
  </r>
  <r>
    <x v="53580"/>
    <n v="95"/>
  </r>
  <r>
    <x v="53581"/>
    <n v="95"/>
  </r>
  <r>
    <x v="53582"/>
    <n v="95"/>
  </r>
  <r>
    <x v="53583"/>
    <n v="95"/>
  </r>
  <r>
    <x v="53584"/>
    <n v="95"/>
  </r>
  <r>
    <x v="53585"/>
    <n v="95"/>
  </r>
  <r>
    <x v="53586"/>
    <n v="95"/>
  </r>
  <r>
    <x v="53587"/>
    <n v="95"/>
  </r>
  <r>
    <x v="53588"/>
    <n v="95"/>
  </r>
  <r>
    <x v="53589"/>
    <n v="95"/>
  </r>
  <r>
    <x v="53590"/>
    <n v="95"/>
  </r>
  <r>
    <x v="53591"/>
    <n v="95"/>
  </r>
  <r>
    <x v="53592"/>
    <n v="95"/>
  </r>
  <r>
    <x v="53593"/>
    <n v="95"/>
  </r>
  <r>
    <x v="53594"/>
    <n v="95"/>
  </r>
  <r>
    <x v="53595"/>
    <n v="95"/>
  </r>
  <r>
    <x v="53596"/>
    <n v="95"/>
  </r>
  <r>
    <x v="53597"/>
    <n v="95"/>
  </r>
  <r>
    <x v="53598"/>
    <n v="95"/>
  </r>
  <r>
    <x v="53599"/>
    <n v="95"/>
  </r>
  <r>
    <x v="53600"/>
    <n v="95"/>
  </r>
  <r>
    <x v="53601"/>
    <n v="95"/>
  </r>
  <r>
    <x v="53602"/>
    <n v="95"/>
  </r>
  <r>
    <x v="53603"/>
    <n v="95"/>
  </r>
  <r>
    <x v="53604"/>
    <n v="95"/>
  </r>
  <r>
    <x v="53605"/>
    <n v="95"/>
  </r>
  <r>
    <x v="53606"/>
    <n v="95"/>
  </r>
  <r>
    <x v="53607"/>
    <n v="95"/>
  </r>
  <r>
    <x v="53608"/>
    <n v="95"/>
  </r>
  <r>
    <x v="53609"/>
    <n v="95"/>
  </r>
  <r>
    <x v="53610"/>
    <n v="95"/>
  </r>
  <r>
    <x v="53611"/>
    <n v="95"/>
  </r>
  <r>
    <x v="53612"/>
    <n v="95"/>
  </r>
  <r>
    <x v="53613"/>
    <n v="95"/>
  </r>
  <r>
    <x v="53614"/>
    <n v="95"/>
  </r>
  <r>
    <x v="53615"/>
    <n v="95"/>
  </r>
  <r>
    <x v="53616"/>
    <n v="95"/>
  </r>
  <r>
    <x v="53617"/>
    <n v="95"/>
  </r>
  <r>
    <x v="53618"/>
    <n v="95"/>
  </r>
  <r>
    <x v="53619"/>
    <n v="95"/>
  </r>
  <r>
    <x v="53620"/>
    <n v="95"/>
  </r>
  <r>
    <x v="53621"/>
    <n v="95"/>
  </r>
  <r>
    <x v="53622"/>
    <n v="95"/>
  </r>
  <r>
    <x v="53623"/>
    <n v="95"/>
  </r>
  <r>
    <x v="53624"/>
    <n v="95"/>
  </r>
  <r>
    <x v="53625"/>
    <n v="95"/>
  </r>
  <r>
    <x v="53626"/>
    <n v="95"/>
  </r>
  <r>
    <x v="53627"/>
    <n v="95"/>
  </r>
  <r>
    <x v="53628"/>
    <n v="95"/>
  </r>
  <r>
    <x v="53629"/>
    <n v="95"/>
  </r>
  <r>
    <x v="53630"/>
    <n v="95"/>
  </r>
  <r>
    <x v="53631"/>
    <n v="95"/>
  </r>
  <r>
    <x v="53632"/>
    <n v="95"/>
  </r>
  <r>
    <x v="53633"/>
    <n v="95"/>
  </r>
  <r>
    <x v="53634"/>
    <n v="95"/>
  </r>
  <r>
    <x v="53635"/>
    <n v="95"/>
  </r>
  <r>
    <x v="53636"/>
    <n v="95"/>
  </r>
  <r>
    <x v="53637"/>
    <n v="95"/>
  </r>
  <r>
    <x v="53638"/>
    <n v="95"/>
  </r>
  <r>
    <x v="53639"/>
    <n v="95"/>
  </r>
  <r>
    <x v="53640"/>
    <n v="95"/>
  </r>
  <r>
    <x v="53641"/>
    <n v="95"/>
  </r>
  <r>
    <x v="53642"/>
    <n v="95"/>
  </r>
  <r>
    <x v="53643"/>
    <n v="95"/>
  </r>
  <r>
    <x v="53644"/>
    <n v="95"/>
  </r>
  <r>
    <x v="53645"/>
    <n v="95"/>
  </r>
  <r>
    <x v="53646"/>
    <n v="95"/>
  </r>
  <r>
    <x v="53647"/>
    <n v="95"/>
  </r>
  <r>
    <x v="53648"/>
    <n v="95"/>
  </r>
  <r>
    <x v="53649"/>
    <n v="95"/>
  </r>
  <r>
    <x v="53650"/>
    <n v="95"/>
  </r>
  <r>
    <x v="53651"/>
    <n v="95"/>
  </r>
  <r>
    <x v="53652"/>
    <n v="95"/>
  </r>
  <r>
    <x v="53653"/>
    <n v="95"/>
  </r>
  <r>
    <x v="53654"/>
    <n v="95"/>
  </r>
  <r>
    <x v="53655"/>
    <n v="95"/>
  </r>
  <r>
    <x v="53656"/>
    <n v="95"/>
  </r>
  <r>
    <x v="53657"/>
    <n v="95"/>
  </r>
  <r>
    <x v="53658"/>
    <n v="95"/>
  </r>
  <r>
    <x v="53659"/>
    <n v="95"/>
  </r>
  <r>
    <x v="53660"/>
    <n v="95"/>
  </r>
  <r>
    <x v="53661"/>
    <n v="95"/>
  </r>
  <r>
    <x v="53662"/>
    <n v="95"/>
  </r>
  <r>
    <x v="53663"/>
    <n v="95"/>
  </r>
  <r>
    <x v="53664"/>
    <n v="95"/>
  </r>
  <r>
    <x v="53665"/>
    <n v="95"/>
  </r>
  <r>
    <x v="53666"/>
    <n v="95"/>
  </r>
  <r>
    <x v="53667"/>
    <n v="95"/>
  </r>
  <r>
    <x v="53668"/>
    <n v="95"/>
  </r>
  <r>
    <x v="53669"/>
    <n v="95"/>
  </r>
  <r>
    <x v="53670"/>
    <n v="95"/>
  </r>
  <r>
    <x v="53671"/>
    <n v="95"/>
  </r>
  <r>
    <x v="53672"/>
    <n v="95"/>
  </r>
  <r>
    <x v="53673"/>
    <n v="95"/>
  </r>
  <r>
    <x v="53674"/>
    <n v="95"/>
  </r>
  <r>
    <x v="53675"/>
    <n v="95"/>
  </r>
  <r>
    <x v="53676"/>
    <n v="95"/>
  </r>
  <r>
    <x v="53677"/>
    <n v="95"/>
  </r>
  <r>
    <x v="53678"/>
    <n v="95"/>
  </r>
  <r>
    <x v="53679"/>
    <n v="95"/>
  </r>
  <r>
    <x v="53680"/>
    <n v="95"/>
  </r>
  <r>
    <x v="53681"/>
    <n v="95"/>
  </r>
  <r>
    <x v="53682"/>
    <n v="95"/>
  </r>
  <r>
    <x v="53683"/>
    <n v="95"/>
  </r>
  <r>
    <x v="53684"/>
    <n v="95"/>
  </r>
  <r>
    <x v="53685"/>
    <n v="95"/>
  </r>
  <r>
    <x v="53686"/>
    <n v="95"/>
  </r>
  <r>
    <x v="53687"/>
    <n v="95"/>
  </r>
  <r>
    <x v="53688"/>
    <n v="95"/>
  </r>
  <r>
    <x v="53689"/>
    <n v="95"/>
  </r>
  <r>
    <x v="53690"/>
    <n v="95"/>
  </r>
  <r>
    <x v="53691"/>
    <n v="95"/>
  </r>
  <r>
    <x v="53692"/>
    <n v="95"/>
  </r>
  <r>
    <x v="53693"/>
    <n v="95"/>
  </r>
  <r>
    <x v="53694"/>
    <n v="95"/>
  </r>
  <r>
    <x v="53695"/>
    <n v="95"/>
  </r>
  <r>
    <x v="53696"/>
    <n v="95"/>
  </r>
  <r>
    <x v="53697"/>
    <n v="95"/>
  </r>
  <r>
    <x v="53698"/>
    <n v="95"/>
  </r>
  <r>
    <x v="53699"/>
    <n v="95"/>
  </r>
  <r>
    <x v="53700"/>
    <n v="95"/>
  </r>
  <r>
    <x v="53701"/>
    <n v="95"/>
  </r>
  <r>
    <x v="53702"/>
    <n v="95"/>
  </r>
  <r>
    <x v="53703"/>
    <n v="95"/>
  </r>
  <r>
    <x v="53704"/>
    <n v="95"/>
  </r>
  <r>
    <x v="53705"/>
    <n v="95"/>
  </r>
  <r>
    <x v="53706"/>
    <n v="95"/>
  </r>
  <r>
    <x v="53707"/>
    <n v="95"/>
  </r>
  <r>
    <x v="53708"/>
    <n v="95"/>
  </r>
  <r>
    <x v="53709"/>
    <n v="95"/>
  </r>
  <r>
    <x v="53710"/>
    <n v="95"/>
  </r>
  <r>
    <x v="53711"/>
    <n v="95"/>
  </r>
  <r>
    <x v="53712"/>
    <n v="95"/>
  </r>
  <r>
    <x v="53713"/>
    <n v="95"/>
  </r>
  <r>
    <x v="53714"/>
    <n v="95"/>
  </r>
  <r>
    <x v="53715"/>
    <n v="95"/>
  </r>
  <r>
    <x v="53716"/>
    <n v="95"/>
  </r>
  <r>
    <x v="53717"/>
    <n v="95"/>
  </r>
  <r>
    <x v="53718"/>
    <n v="95"/>
  </r>
  <r>
    <x v="53719"/>
    <n v="95"/>
  </r>
  <r>
    <x v="53720"/>
    <n v="95"/>
  </r>
  <r>
    <x v="53721"/>
    <n v="95"/>
  </r>
  <r>
    <x v="53722"/>
    <n v="95"/>
  </r>
  <r>
    <x v="53723"/>
    <n v="95"/>
  </r>
  <r>
    <x v="53724"/>
    <n v="95"/>
  </r>
  <r>
    <x v="53725"/>
    <n v="95"/>
  </r>
  <r>
    <x v="53726"/>
    <n v="95"/>
  </r>
  <r>
    <x v="53727"/>
    <n v="95"/>
  </r>
  <r>
    <x v="53728"/>
    <n v="95"/>
  </r>
  <r>
    <x v="53729"/>
    <n v="95"/>
  </r>
  <r>
    <x v="53730"/>
    <n v="95"/>
  </r>
  <r>
    <x v="53731"/>
    <n v="95"/>
  </r>
  <r>
    <x v="53732"/>
    <n v="95"/>
  </r>
  <r>
    <x v="53733"/>
    <n v="95"/>
  </r>
  <r>
    <x v="53734"/>
    <n v="95"/>
  </r>
  <r>
    <x v="53735"/>
    <n v="95"/>
  </r>
  <r>
    <x v="53736"/>
    <n v="95"/>
  </r>
  <r>
    <x v="53737"/>
    <n v="95"/>
  </r>
  <r>
    <x v="53738"/>
    <n v="95"/>
  </r>
  <r>
    <x v="53739"/>
    <n v="95"/>
  </r>
  <r>
    <x v="53740"/>
    <n v="95"/>
  </r>
  <r>
    <x v="53741"/>
    <n v="95"/>
  </r>
  <r>
    <x v="53742"/>
    <n v="95"/>
  </r>
  <r>
    <x v="53743"/>
    <n v="95"/>
  </r>
  <r>
    <x v="53744"/>
    <n v="95"/>
  </r>
  <r>
    <x v="53745"/>
    <n v="95"/>
  </r>
  <r>
    <x v="53746"/>
    <n v="95"/>
  </r>
  <r>
    <x v="53747"/>
    <n v="95"/>
  </r>
  <r>
    <x v="53748"/>
    <n v="95"/>
  </r>
  <r>
    <x v="53749"/>
    <n v="95"/>
  </r>
  <r>
    <x v="53750"/>
    <n v="95"/>
  </r>
  <r>
    <x v="53751"/>
    <n v="95"/>
  </r>
  <r>
    <x v="53752"/>
    <n v="95"/>
  </r>
  <r>
    <x v="53753"/>
    <n v="95"/>
  </r>
  <r>
    <x v="53754"/>
    <n v="95"/>
  </r>
  <r>
    <x v="53755"/>
    <n v="95"/>
  </r>
  <r>
    <x v="53756"/>
    <n v="95"/>
  </r>
  <r>
    <x v="53757"/>
    <n v="95"/>
  </r>
  <r>
    <x v="53758"/>
    <n v="95"/>
  </r>
  <r>
    <x v="53759"/>
    <n v="95"/>
  </r>
  <r>
    <x v="53760"/>
    <n v="95"/>
  </r>
  <r>
    <x v="53761"/>
    <n v="95"/>
  </r>
  <r>
    <x v="53762"/>
    <n v="95"/>
  </r>
  <r>
    <x v="53763"/>
    <n v="95"/>
  </r>
  <r>
    <x v="53764"/>
    <n v="95"/>
  </r>
  <r>
    <x v="53765"/>
    <n v="95"/>
  </r>
  <r>
    <x v="53766"/>
    <n v="95"/>
  </r>
  <r>
    <x v="53767"/>
    <n v="95"/>
  </r>
  <r>
    <x v="53768"/>
    <n v="95"/>
  </r>
  <r>
    <x v="53769"/>
    <n v="95"/>
  </r>
  <r>
    <x v="53770"/>
    <n v="95"/>
  </r>
  <r>
    <x v="53771"/>
    <n v="95"/>
  </r>
  <r>
    <x v="53772"/>
    <n v="95"/>
  </r>
  <r>
    <x v="53773"/>
    <n v="95"/>
  </r>
  <r>
    <x v="53774"/>
    <n v="95"/>
  </r>
  <r>
    <x v="53775"/>
    <n v="95"/>
  </r>
  <r>
    <x v="53776"/>
    <n v="95"/>
  </r>
  <r>
    <x v="53777"/>
    <n v="95"/>
  </r>
  <r>
    <x v="53778"/>
    <n v="95"/>
  </r>
  <r>
    <x v="53779"/>
    <n v="95"/>
  </r>
  <r>
    <x v="53780"/>
    <n v="95"/>
  </r>
  <r>
    <x v="53781"/>
    <n v="95"/>
  </r>
  <r>
    <x v="53782"/>
    <n v="95"/>
  </r>
  <r>
    <x v="53783"/>
    <n v="95"/>
  </r>
  <r>
    <x v="53784"/>
    <n v="95"/>
  </r>
  <r>
    <x v="53785"/>
    <n v="95"/>
  </r>
  <r>
    <x v="53786"/>
    <n v="95"/>
  </r>
  <r>
    <x v="53787"/>
    <n v="95"/>
  </r>
  <r>
    <x v="53788"/>
    <n v="95"/>
  </r>
  <r>
    <x v="53789"/>
    <n v="95"/>
  </r>
  <r>
    <x v="53790"/>
    <n v="95"/>
  </r>
  <r>
    <x v="53791"/>
    <n v="95"/>
  </r>
  <r>
    <x v="53792"/>
    <n v="95"/>
  </r>
  <r>
    <x v="53793"/>
    <n v="95"/>
  </r>
  <r>
    <x v="53794"/>
    <n v="95"/>
  </r>
  <r>
    <x v="53795"/>
    <n v="95"/>
  </r>
  <r>
    <x v="53796"/>
    <n v="95"/>
  </r>
  <r>
    <x v="53797"/>
    <n v="95"/>
  </r>
  <r>
    <x v="53798"/>
    <n v="95"/>
  </r>
  <r>
    <x v="53799"/>
    <n v="95"/>
  </r>
  <r>
    <x v="53800"/>
    <n v="95"/>
  </r>
  <r>
    <x v="53801"/>
    <n v="95"/>
  </r>
  <r>
    <x v="53802"/>
    <n v="95"/>
  </r>
  <r>
    <x v="53803"/>
    <n v="95"/>
  </r>
  <r>
    <x v="53804"/>
    <n v="95"/>
  </r>
  <r>
    <x v="53805"/>
    <n v="95"/>
  </r>
  <r>
    <x v="53806"/>
    <n v="95"/>
  </r>
  <r>
    <x v="53807"/>
    <n v="95"/>
  </r>
  <r>
    <x v="53808"/>
    <n v="95"/>
  </r>
  <r>
    <x v="53809"/>
    <n v="95"/>
  </r>
  <r>
    <x v="53810"/>
    <n v="95"/>
  </r>
  <r>
    <x v="53811"/>
    <n v="95"/>
  </r>
  <r>
    <x v="53812"/>
    <n v="95"/>
  </r>
  <r>
    <x v="53813"/>
    <n v="95"/>
  </r>
  <r>
    <x v="53814"/>
    <n v="95"/>
  </r>
  <r>
    <x v="53815"/>
    <n v="95"/>
  </r>
  <r>
    <x v="53816"/>
    <n v="95"/>
  </r>
  <r>
    <x v="53817"/>
    <n v="95"/>
  </r>
  <r>
    <x v="53818"/>
    <n v="95"/>
  </r>
  <r>
    <x v="53819"/>
    <n v="95"/>
  </r>
  <r>
    <x v="53820"/>
    <n v="95"/>
  </r>
  <r>
    <x v="53821"/>
    <n v="95"/>
  </r>
  <r>
    <x v="53822"/>
    <n v="95"/>
  </r>
  <r>
    <x v="53823"/>
    <n v="95"/>
  </r>
  <r>
    <x v="53824"/>
    <n v="95"/>
  </r>
  <r>
    <x v="53825"/>
    <n v="95"/>
  </r>
  <r>
    <x v="53826"/>
    <n v="95"/>
  </r>
  <r>
    <x v="53827"/>
    <n v="95"/>
  </r>
  <r>
    <x v="53828"/>
    <n v="95"/>
  </r>
  <r>
    <x v="53829"/>
    <n v="95"/>
  </r>
  <r>
    <x v="53830"/>
    <n v="95"/>
  </r>
  <r>
    <x v="53831"/>
    <n v="95"/>
  </r>
  <r>
    <x v="53832"/>
    <n v="95"/>
  </r>
  <r>
    <x v="53833"/>
    <n v="95"/>
  </r>
  <r>
    <x v="53834"/>
    <n v="95"/>
  </r>
  <r>
    <x v="53835"/>
    <n v="95"/>
  </r>
  <r>
    <x v="53836"/>
    <n v="95"/>
  </r>
  <r>
    <x v="53837"/>
    <n v="95"/>
  </r>
  <r>
    <x v="53838"/>
    <n v="95"/>
  </r>
  <r>
    <x v="53839"/>
    <n v="95"/>
  </r>
  <r>
    <x v="53840"/>
    <n v="95"/>
  </r>
  <r>
    <x v="53841"/>
    <n v="95"/>
  </r>
  <r>
    <x v="53842"/>
    <n v="95"/>
  </r>
  <r>
    <x v="53843"/>
    <n v="95"/>
  </r>
  <r>
    <x v="53844"/>
    <n v="95"/>
  </r>
  <r>
    <x v="53845"/>
    <n v="95"/>
  </r>
  <r>
    <x v="53846"/>
    <n v="95"/>
  </r>
  <r>
    <x v="53847"/>
    <n v="95"/>
  </r>
  <r>
    <x v="53848"/>
    <n v="95"/>
  </r>
  <r>
    <x v="53849"/>
    <n v="95"/>
  </r>
  <r>
    <x v="53850"/>
    <n v="95"/>
  </r>
  <r>
    <x v="53851"/>
    <n v="95"/>
  </r>
  <r>
    <x v="53852"/>
    <n v="95"/>
  </r>
  <r>
    <x v="53853"/>
    <n v="95"/>
  </r>
  <r>
    <x v="53854"/>
    <n v="95"/>
  </r>
  <r>
    <x v="53855"/>
    <n v="95"/>
  </r>
  <r>
    <x v="53856"/>
    <n v="95"/>
  </r>
  <r>
    <x v="53857"/>
    <n v="95"/>
  </r>
  <r>
    <x v="53858"/>
    <n v="95"/>
  </r>
  <r>
    <x v="53859"/>
    <n v="95"/>
  </r>
  <r>
    <x v="53860"/>
    <n v="95"/>
  </r>
  <r>
    <x v="53861"/>
    <n v="95"/>
  </r>
  <r>
    <x v="53862"/>
    <n v="95"/>
  </r>
  <r>
    <x v="53863"/>
    <n v="95"/>
  </r>
  <r>
    <x v="53864"/>
    <n v="95"/>
  </r>
  <r>
    <x v="53865"/>
    <n v="95"/>
  </r>
  <r>
    <x v="53866"/>
    <n v="95"/>
  </r>
  <r>
    <x v="53867"/>
    <n v="95"/>
  </r>
  <r>
    <x v="53868"/>
    <n v="95"/>
  </r>
  <r>
    <x v="53869"/>
    <n v="95"/>
  </r>
  <r>
    <x v="53870"/>
    <n v="95"/>
  </r>
  <r>
    <x v="53871"/>
    <n v="95"/>
  </r>
  <r>
    <x v="53872"/>
    <n v="95"/>
  </r>
  <r>
    <x v="53873"/>
    <n v="95"/>
  </r>
  <r>
    <x v="53874"/>
    <n v="95"/>
  </r>
  <r>
    <x v="53875"/>
    <n v="95"/>
  </r>
  <r>
    <x v="53876"/>
    <n v="95"/>
  </r>
  <r>
    <x v="53877"/>
    <n v="95"/>
  </r>
  <r>
    <x v="53878"/>
    <n v="95"/>
  </r>
  <r>
    <x v="53879"/>
    <n v="95"/>
  </r>
  <r>
    <x v="53880"/>
    <n v="95"/>
  </r>
  <r>
    <x v="53881"/>
    <n v="95"/>
  </r>
  <r>
    <x v="53882"/>
    <n v="95"/>
  </r>
  <r>
    <x v="53883"/>
    <n v="95"/>
  </r>
  <r>
    <x v="53884"/>
    <n v="95"/>
  </r>
  <r>
    <x v="53885"/>
    <n v="95"/>
  </r>
  <r>
    <x v="53886"/>
    <n v="95"/>
  </r>
  <r>
    <x v="53887"/>
    <n v="95"/>
  </r>
  <r>
    <x v="53888"/>
    <n v="95"/>
  </r>
  <r>
    <x v="53889"/>
    <n v="95"/>
  </r>
  <r>
    <x v="53890"/>
    <n v="95"/>
  </r>
  <r>
    <x v="53891"/>
    <n v="95"/>
  </r>
  <r>
    <x v="53892"/>
    <n v="95"/>
  </r>
  <r>
    <x v="53893"/>
    <n v="95"/>
  </r>
  <r>
    <x v="53894"/>
    <n v="95"/>
  </r>
  <r>
    <x v="53895"/>
    <n v="95"/>
  </r>
  <r>
    <x v="53896"/>
    <n v="95"/>
  </r>
  <r>
    <x v="53897"/>
    <n v="95"/>
  </r>
  <r>
    <x v="53898"/>
    <n v="95"/>
  </r>
  <r>
    <x v="53899"/>
    <n v="95"/>
  </r>
  <r>
    <x v="53900"/>
    <n v="95"/>
  </r>
  <r>
    <x v="53901"/>
    <n v="95"/>
  </r>
  <r>
    <x v="53902"/>
    <n v="95"/>
  </r>
  <r>
    <x v="53903"/>
    <n v="95"/>
  </r>
  <r>
    <x v="53904"/>
    <n v="95"/>
  </r>
  <r>
    <x v="53905"/>
    <n v="95"/>
  </r>
  <r>
    <x v="53906"/>
    <n v="95"/>
  </r>
  <r>
    <x v="53907"/>
    <n v="95"/>
  </r>
  <r>
    <x v="53908"/>
    <n v="95"/>
  </r>
  <r>
    <x v="53909"/>
    <n v="95"/>
  </r>
  <r>
    <x v="53910"/>
    <n v="95"/>
  </r>
  <r>
    <x v="53911"/>
    <n v="95"/>
  </r>
  <r>
    <x v="53912"/>
    <n v="95"/>
  </r>
  <r>
    <x v="53913"/>
    <n v="95"/>
  </r>
  <r>
    <x v="53914"/>
    <n v="95"/>
  </r>
  <r>
    <x v="53915"/>
    <n v="95"/>
  </r>
  <r>
    <x v="53916"/>
    <n v="95"/>
  </r>
  <r>
    <x v="53917"/>
    <n v="95"/>
  </r>
  <r>
    <x v="53918"/>
    <n v="95"/>
  </r>
  <r>
    <x v="53919"/>
    <n v="95"/>
  </r>
  <r>
    <x v="53920"/>
    <n v="95"/>
  </r>
  <r>
    <x v="53921"/>
    <n v="95"/>
  </r>
  <r>
    <x v="53922"/>
    <n v="95"/>
  </r>
  <r>
    <x v="53923"/>
    <n v="95"/>
  </r>
  <r>
    <x v="53924"/>
    <n v="95"/>
  </r>
  <r>
    <x v="53925"/>
    <n v="95"/>
  </r>
  <r>
    <x v="53926"/>
    <n v="95"/>
  </r>
  <r>
    <x v="53927"/>
    <n v="95"/>
  </r>
  <r>
    <x v="53928"/>
    <n v="95"/>
  </r>
  <r>
    <x v="53929"/>
    <n v="95"/>
  </r>
  <r>
    <x v="53930"/>
    <n v="95"/>
  </r>
  <r>
    <x v="53931"/>
    <n v="95"/>
  </r>
  <r>
    <x v="53932"/>
    <n v="95"/>
  </r>
  <r>
    <x v="53933"/>
    <n v="95"/>
  </r>
  <r>
    <x v="53934"/>
    <n v="95"/>
  </r>
  <r>
    <x v="53935"/>
    <n v="95"/>
  </r>
  <r>
    <x v="53936"/>
    <n v="95"/>
  </r>
  <r>
    <x v="53937"/>
    <n v="95"/>
  </r>
  <r>
    <x v="53938"/>
    <n v="95"/>
  </r>
  <r>
    <x v="53939"/>
    <n v="95"/>
  </r>
  <r>
    <x v="53940"/>
    <n v="95"/>
  </r>
  <r>
    <x v="53941"/>
    <n v="95"/>
  </r>
  <r>
    <x v="53942"/>
    <n v="95"/>
  </r>
  <r>
    <x v="53943"/>
    <n v="95"/>
  </r>
  <r>
    <x v="53944"/>
    <n v="95"/>
  </r>
  <r>
    <x v="53945"/>
    <n v="95"/>
  </r>
  <r>
    <x v="53946"/>
    <n v="95"/>
  </r>
  <r>
    <x v="53947"/>
    <n v="95"/>
  </r>
  <r>
    <x v="53948"/>
    <n v="95"/>
  </r>
  <r>
    <x v="53949"/>
    <n v="95"/>
  </r>
  <r>
    <x v="53950"/>
    <n v="95"/>
  </r>
  <r>
    <x v="53951"/>
    <n v="95"/>
  </r>
  <r>
    <x v="53952"/>
    <n v="95"/>
  </r>
  <r>
    <x v="53953"/>
    <n v="95"/>
  </r>
  <r>
    <x v="53954"/>
    <n v="95"/>
  </r>
  <r>
    <x v="53955"/>
    <n v="95"/>
  </r>
  <r>
    <x v="53956"/>
    <n v="95"/>
  </r>
  <r>
    <x v="53957"/>
    <n v="95"/>
  </r>
  <r>
    <x v="53958"/>
    <n v="95"/>
  </r>
  <r>
    <x v="53959"/>
    <n v="95"/>
  </r>
  <r>
    <x v="53960"/>
    <n v="95"/>
  </r>
  <r>
    <x v="53961"/>
    <n v="95"/>
  </r>
  <r>
    <x v="53962"/>
    <n v="95"/>
  </r>
  <r>
    <x v="53963"/>
    <n v="95"/>
  </r>
  <r>
    <x v="53964"/>
    <n v="95"/>
  </r>
  <r>
    <x v="53965"/>
    <n v="95"/>
  </r>
  <r>
    <x v="53966"/>
    <n v="95"/>
  </r>
  <r>
    <x v="53967"/>
    <n v="95"/>
  </r>
  <r>
    <x v="53968"/>
    <n v="95"/>
  </r>
  <r>
    <x v="53969"/>
    <n v="95"/>
  </r>
  <r>
    <x v="53970"/>
    <n v="95"/>
  </r>
  <r>
    <x v="53971"/>
    <n v="95"/>
  </r>
  <r>
    <x v="53972"/>
    <n v="95"/>
  </r>
  <r>
    <x v="53973"/>
    <n v="95"/>
  </r>
  <r>
    <x v="53974"/>
    <n v="95"/>
  </r>
  <r>
    <x v="53975"/>
    <n v="95"/>
  </r>
  <r>
    <x v="53976"/>
    <n v="95"/>
  </r>
  <r>
    <x v="53977"/>
    <n v="95"/>
  </r>
  <r>
    <x v="53978"/>
    <n v="95"/>
  </r>
  <r>
    <x v="53979"/>
    <n v="95"/>
  </r>
  <r>
    <x v="53980"/>
    <n v="95"/>
  </r>
  <r>
    <x v="53981"/>
    <n v="95"/>
  </r>
  <r>
    <x v="53982"/>
    <n v="95"/>
  </r>
  <r>
    <x v="53983"/>
    <n v="95"/>
  </r>
  <r>
    <x v="53984"/>
    <n v="95"/>
  </r>
  <r>
    <x v="53985"/>
    <n v="95"/>
  </r>
  <r>
    <x v="53986"/>
    <n v="95"/>
  </r>
  <r>
    <x v="53987"/>
    <n v="95"/>
  </r>
  <r>
    <x v="53988"/>
    <n v="95"/>
  </r>
  <r>
    <x v="53989"/>
    <n v="95"/>
  </r>
  <r>
    <x v="53990"/>
    <n v="95"/>
  </r>
  <r>
    <x v="53991"/>
    <n v="95"/>
  </r>
  <r>
    <x v="53992"/>
    <n v="95"/>
  </r>
  <r>
    <x v="53993"/>
    <n v="95"/>
  </r>
  <r>
    <x v="53994"/>
    <n v="95"/>
  </r>
  <r>
    <x v="53995"/>
    <n v="95"/>
  </r>
  <r>
    <x v="53996"/>
    <n v="95"/>
  </r>
  <r>
    <x v="53997"/>
    <n v="95"/>
  </r>
  <r>
    <x v="53998"/>
    <n v="95"/>
  </r>
  <r>
    <x v="53999"/>
    <n v="95"/>
  </r>
  <r>
    <x v="54000"/>
    <n v="95"/>
  </r>
  <r>
    <x v="54001"/>
    <n v="95"/>
  </r>
  <r>
    <x v="54002"/>
    <n v="95"/>
  </r>
  <r>
    <x v="54003"/>
    <n v="95"/>
  </r>
  <r>
    <x v="54004"/>
    <n v="95"/>
  </r>
  <r>
    <x v="54005"/>
    <n v="95"/>
  </r>
  <r>
    <x v="54006"/>
    <n v="95"/>
  </r>
  <r>
    <x v="54007"/>
    <n v="95"/>
  </r>
  <r>
    <x v="54008"/>
    <n v="95"/>
  </r>
  <r>
    <x v="54009"/>
    <n v="95"/>
  </r>
  <r>
    <x v="54010"/>
    <n v="95"/>
  </r>
  <r>
    <x v="54011"/>
    <n v="95"/>
  </r>
  <r>
    <x v="54012"/>
    <n v="95"/>
  </r>
  <r>
    <x v="54013"/>
    <n v="95"/>
  </r>
  <r>
    <x v="54014"/>
    <n v="95"/>
  </r>
  <r>
    <x v="54015"/>
    <n v="95"/>
  </r>
  <r>
    <x v="54016"/>
    <n v="95"/>
  </r>
  <r>
    <x v="54017"/>
    <n v="95"/>
  </r>
  <r>
    <x v="54018"/>
    <n v="95"/>
  </r>
  <r>
    <x v="54019"/>
    <n v="95"/>
  </r>
  <r>
    <x v="54020"/>
    <n v="95"/>
  </r>
  <r>
    <x v="54021"/>
    <n v="95"/>
  </r>
  <r>
    <x v="54022"/>
    <n v="95"/>
  </r>
  <r>
    <x v="54023"/>
    <n v="95"/>
  </r>
  <r>
    <x v="54024"/>
    <n v="95"/>
  </r>
  <r>
    <x v="54025"/>
    <n v="95"/>
  </r>
  <r>
    <x v="54026"/>
    <n v="95"/>
  </r>
  <r>
    <x v="54027"/>
    <n v="95"/>
  </r>
  <r>
    <x v="54028"/>
    <n v="95"/>
  </r>
  <r>
    <x v="54029"/>
    <n v="95"/>
  </r>
  <r>
    <x v="54030"/>
    <n v="95"/>
  </r>
  <r>
    <x v="54031"/>
    <n v="95"/>
  </r>
  <r>
    <x v="54032"/>
    <n v="95"/>
  </r>
  <r>
    <x v="54033"/>
    <n v="95"/>
  </r>
  <r>
    <x v="54034"/>
    <n v="95"/>
  </r>
  <r>
    <x v="54035"/>
    <n v="95"/>
  </r>
  <r>
    <x v="54036"/>
    <n v="95"/>
  </r>
  <r>
    <x v="54037"/>
    <n v="95"/>
  </r>
  <r>
    <x v="54038"/>
    <n v="95"/>
  </r>
  <r>
    <x v="54039"/>
    <n v="95"/>
  </r>
  <r>
    <x v="54040"/>
    <n v="95"/>
  </r>
  <r>
    <x v="54041"/>
    <n v="95"/>
  </r>
  <r>
    <x v="54042"/>
    <n v="95"/>
  </r>
  <r>
    <x v="54043"/>
    <n v="95"/>
  </r>
  <r>
    <x v="54044"/>
    <n v="95"/>
  </r>
  <r>
    <x v="54045"/>
    <n v="95"/>
  </r>
  <r>
    <x v="54046"/>
    <n v="95"/>
  </r>
  <r>
    <x v="54047"/>
    <n v="95"/>
  </r>
  <r>
    <x v="54048"/>
    <n v="95"/>
  </r>
  <r>
    <x v="54049"/>
    <n v="95"/>
  </r>
  <r>
    <x v="54050"/>
    <n v="95"/>
  </r>
  <r>
    <x v="54051"/>
    <n v="95"/>
  </r>
  <r>
    <x v="54052"/>
    <n v="95"/>
  </r>
  <r>
    <x v="54053"/>
    <n v="95"/>
  </r>
  <r>
    <x v="54054"/>
    <n v="95"/>
  </r>
  <r>
    <x v="54055"/>
    <n v="95"/>
  </r>
  <r>
    <x v="54056"/>
    <n v="95"/>
  </r>
  <r>
    <x v="54057"/>
    <n v="95"/>
  </r>
  <r>
    <x v="54058"/>
    <n v="95"/>
  </r>
  <r>
    <x v="54059"/>
    <n v="95"/>
  </r>
  <r>
    <x v="54060"/>
    <n v="95"/>
  </r>
  <r>
    <x v="54061"/>
    <n v="95"/>
  </r>
  <r>
    <x v="54062"/>
    <n v="95"/>
  </r>
  <r>
    <x v="54063"/>
    <n v="95"/>
  </r>
  <r>
    <x v="54064"/>
    <n v="95"/>
  </r>
  <r>
    <x v="54065"/>
    <n v="95"/>
  </r>
  <r>
    <x v="54066"/>
    <n v="95"/>
  </r>
  <r>
    <x v="54067"/>
    <n v="95"/>
  </r>
  <r>
    <x v="54068"/>
    <n v="95"/>
  </r>
  <r>
    <x v="54069"/>
    <n v="95"/>
  </r>
  <r>
    <x v="54070"/>
    <n v="95"/>
  </r>
  <r>
    <x v="54071"/>
    <n v="95"/>
  </r>
  <r>
    <x v="54072"/>
    <n v="95"/>
  </r>
  <r>
    <x v="54073"/>
    <n v="95"/>
  </r>
  <r>
    <x v="54074"/>
    <n v="95"/>
  </r>
  <r>
    <x v="54075"/>
    <n v="95"/>
  </r>
  <r>
    <x v="54076"/>
    <n v="95"/>
  </r>
  <r>
    <x v="54077"/>
    <n v="95"/>
  </r>
  <r>
    <x v="54078"/>
    <n v="95"/>
  </r>
  <r>
    <x v="54079"/>
    <n v="95"/>
  </r>
  <r>
    <x v="54080"/>
    <n v="95"/>
  </r>
  <r>
    <x v="54081"/>
    <n v="95"/>
  </r>
  <r>
    <x v="54082"/>
    <n v="95"/>
  </r>
  <r>
    <x v="54083"/>
    <n v="95"/>
  </r>
  <r>
    <x v="54084"/>
    <n v="95"/>
  </r>
  <r>
    <x v="54085"/>
    <n v="95"/>
  </r>
  <r>
    <x v="54086"/>
    <n v="95"/>
  </r>
  <r>
    <x v="54087"/>
    <n v="95"/>
  </r>
  <r>
    <x v="54088"/>
    <n v="95"/>
  </r>
  <r>
    <x v="54089"/>
    <n v="95"/>
  </r>
  <r>
    <x v="54090"/>
    <n v="95"/>
  </r>
  <r>
    <x v="54091"/>
    <n v="95"/>
  </r>
  <r>
    <x v="54092"/>
    <n v="95"/>
  </r>
  <r>
    <x v="54093"/>
    <n v="95"/>
  </r>
  <r>
    <x v="54094"/>
    <n v="95"/>
  </r>
  <r>
    <x v="54095"/>
    <n v="95"/>
  </r>
  <r>
    <x v="54096"/>
    <n v="95"/>
  </r>
  <r>
    <x v="54097"/>
    <n v="95"/>
  </r>
  <r>
    <x v="54098"/>
    <n v="95"/>
  </r>
  <r>
    <x v="54099"/>
    <n v="95"/>
  </r>
  <r>
    <x v="54100"/>
    <n v="95"/>
  </r>
  <r>
    <x v="54101"/>
    <n v="95"/>
  </r>
  <r>
    <x v="54102"/>
    <n v="95"/>
  </r>
  <r>
    <x v="54103"/>
    <n v="95"/>
  </r>
  <r>
    <x v="54104"/>
    <n v="95"/>
  </r>
  <r>
    <x v="54105"/>
    <n v="95"/>
  </r>
  <r>
    <x v="54106"/>
    <n v="95"/>
  </r>
  <r>
    <x v="54107"/>
    <n v="95"/>
  </r>
  <r>
    <x v="54108"/>
    <n v="95"/>
  </r>
  <r>
    <x v="54109"/>
    <n v="95"/>
  </r>
  <r>
    <x v="54110"/>
    <n v="95"/>
  </r>
  <r>
    <x v="54111"/>
    <n v="95"/>
  </r>
  <r>
    <x v="54112"/>
    <n v="95"/>
  </r>
  <r>
    <x v="54113"/>
    <n v="95"/>
  </r>
  <r>
    <x v="54114"/>
    <n v="95"/>
  </r>
  <r>
    <x v="54115"/>
    <n v="95"/>
  </r>
  <r>
    <x v="54116"/>
    <n v="95"/>
  </r>
  <r>
    <x v="54117"/>
    <n v="95"/>
  </r>
  <r>
    <x v="54118"/>
    <n v="95"/>
  </r>
  <r>
    <x v="54119"/>
    <n v="95"/>
  </r>
  <r>
    <x v="54120"/>
    <n v="95"/>
  </r>
  <r>
    <x v="54121"/>
    <n v="95"/>
  </r>
  <r>
    <x v="54122"/>
    <n v="95"/>
  </r>
  <r>
    <x v="54123"/>
    <n v="95"/>
  </r>
  <r>
    <x v="54124"/>
    <n v="95"/>
  </r>
  <r>
    <x v="54125"/>
    <n v="95"/>
  </r>
  <r>
    <x v="54126"/>
    <n v="95"/>
  </r>
  <r>
    <x v="54127"/>
    <n v="95"/>
  </r>
  <r>
    <x v="54128"/>
    <n v="95"/>
  </r>
  <r>
    <x v="54129"/>
    <n v="95"/>
  </r>
  <r>
    <x v="54130"/>
    <n v="95"/>
  </r>
  <r>
    <x v="54131"/>
    <n v="95"/>
  </r>
  <r>
    <x v="54132"/>
    <n v="95"/>
  </r>
  <r>
    <x v="54133"/>
    <n v="95"/>
  </r>
  <r>
    <x v="54134"/>
    <n v="95"/>
  </r>
  <r>
    <x v="54135"/>
    <n v="95"/>
  </r>
  <r>
    <x v="54136"/>
    <n v="95"/>
  </r>
  <r>
    <x v="54137"/>
    <n v="95"/>
  </r>
  <r>
    <x v="54138"/>
    <n v="95"/>
  </r>
  <r>
    <x v="54139"/>
    <n v="95"/>
  </r>
  <r>
    <x v="54140"/>
    <n v="95"/>
  </r>
  <r>
    <x v="54141"/>
    <n v="95"/>
  </r>
  <r>
    <x v="54142"/>
    <n v="95"/>
  </r>
  <r>
    <x v="54143"/>
    <n v="95"/>
  </r>
  <r>
    <x v="54144"/>
    <n v="95"/>
  </r>
  <r>
    <x v="54145"/>
    <n v="95"/>
  </r>
  <r>
    <x v="54146"/>
    <n v="95"/>
  </r>
  <r>
    <x v="54147"/>
    <n v="95"/>
  </r>
  <r>
    <x v="54148"/>
    <n v="95"/>
  </r>
  <r>
    <x v="54149"/>
    <n v="95"/>
  </r>
  <r>
    <x v="54150"/>
    <n v="95"/>
  </r>
  <r>
    <x v="54151"/>
    <n v="95"/>
  </r>
  <r>
    <x v="54152"/>
    <n v="95"/>
  </r>
  <r>
    <x v="54153"/>
    <n v="95"/>
  </r>
  <r>
    <x v="54154"/>
    <n v="95"/>
  </r>
  <r>
    <x v="54155"/>
    <n v="95"/>
  </r>
  <r>
    <x v="54156"/>
    <n v="95"/>
  </r>
  <r>
    <x v="54157"/>
    <n v="95"/>
  </r>
  <r>
    <x v="54158"/>
    <n v="95"/>
  </r>
  <r>
    <x v="54159"/>
    <n v="95"/>
  </r>
  <r>
    <x v="54160"/>
    <n v="95"/>
  </r>
  <r>
    <x v="54161"/>
    <n v="95"/>
  </r>
  <r>
    <x v="54162"/>
    <n v="95"/>
  </r>
  <r>
    <x v="54163"/>
    <n v="95"/>
  </r>
  <r>
    <x v="54164"/>
    <n v="95"/>
  </r>
  <r>
    <x v="54165"/>
    <n v="95"/>
  </r>
  <r>
    <x v="54166"/>
    <n v="95"/>
  </r>
  <r>
    <x v="54167"/>
    <n v="95"/>
  </r>
  <r>
    <x v="54168"/>
    <n v="95"/>
  </r>
  <r>
    <x v="54169"/>
    <n v="95"/>
  </r>
  <r>
    <x v="54170"/>
    <n v="95"/>
  </r>
  <r>
    <x v="54171"/>
    <n v="95"/>
  </r>
  <r>
    <x v="54172"/>
    <n v="95"/>
  </r>
  <r>
    <x v="54173"/>
    <n v="95"/>
  </r>
  <r>
    <x v="54174"/>
    <n v="95"/>
  </r>
  <r>
    <x v="54175"/>
    <n v="95"/>
  </r>
  <r>
    <x v="54176"/>
    <n v="95"/>
  </r>
  <r>
    <x v="54177"/>
    <n v="95"/>
  </r>
  <r>
    <x v="54178"/>
    <n v="95"/>
  </r>
  <r>
    <x v="54179"/>
    <n v="95"/>
  </r>
  <r>
    <x v="54180"/>
    <n v="95"/>
  </r>
  <r>
    <x v="54181"/>
    <n v="95"/>
  </r>
  <r>
    <x v="54182"/>
    <n v="95"/>
  </r>
  <r>
    <x v="54183"/>
    <n v="95"/>
  </r>
  <r>
    <x v="54184"/>
    <n v="95"/>
  </r>
  <r>
    <x v="54185"/>
    <n v="95"/>
  </r>
  <r>
    <x v="54186"/>
    <n v="95"/>
  </r>
  <r>
    <x v="54187"/>
    <n v="95"/>
  </r>
  <r>
    <x v="54188"/>
    <n v="95"/>
  </r>
  <r>
    <x v="54189"/>
    <n v="95"/>
  </r>
  <r>
    <x v="54190"/>
    <n v="95"/>
  </r>
  <r>
    <x v="54191"/>
    <n v="95"/>
  </r>
  <r>
    <x v="54192"/>
    <n v="95"/>
  </r>
  <r>
    <x v="54193"/>
    <n v="95"/>
  </r>
  <r>
    <x v="54194"/>
    <n v="95"/>
  </r>
  <r>
    <x v="54195"/>
    <n v="95"/>
  </r>
  <r>
    <x v="54196"/>
    <n v="95"/>
  </r>
  <r>
    <x v="54197"/>
    <n v="95"/>
  </r>
  <r>
    <x v="54198"/>
    <n v="95"/>
  </r>
  <r>
    <x v="54199"/>
    <n v="95"/>
  </r>
  <r>
    <x v="54200"/>
    <n v="95"/>
  </r>
  <r>
    <x v="54201"/>
    <n v="95"/>
  </r>
  <r>
    <x v="54202"/>
    <n v="95"/>
  </r>
  <r>
    <x v="54203"/>
    <n v="95"/>
  </r>
  <r>
    <x v="54204"/>
    <n v="95"/>
  </r>
  <r>
    <x v="54205"/>
    <n v="95"/>
  </r>
  <r>
    <x v="54206"/>
    <n v="95"/>
  </r>
  <r>
    <x v="54207"/>
    <n v="95"/>
  </r>
  <r>
    <x v="54208"/>
    <n v="95"/>
  </r>
  <r>
    <x v="54209"/>
    <n v="95"/>
  </r>
  <r>
    <x v="54210"/>
    <n v="95"/>
  </r>
  <r>
    <x v="54211"/>
    <n v="95"/>
  </r>
  <r>
    <x v="54212"/>
    <n v="95"/>
  </r>
  <r>
    <x v="54213"/>
    <n v="95"/>
  </r>
  <r>
    <x v="54214"/>
    <n v="95"/>
  </r>
  <r>
    <x v="54215"/>
    <n v="95"/>
  </r>
  <r>
    <x v="54216"/>
    <n v="95"/>
  </r>
  <r>
    <x v="54217"/>
    <n v="95"/>
  </r>
  <r>
    <x v="54218"/>
    <n v="95"/>
  </r>
  <r>
    <x v="54219"/>
    <n v="95"/>
  </r>
  <r>
    <x v="54220"/>
    <n v="95"/>
  </r>
  <r>
    <x v="54221"/>
    <n v="95"/>
  </r>
  <r>
    <x v="54222"/>
    <n v="95"/>
  </r>
  <r>
    <x v="54223"/>
    <n v="95"/>
  </r>
  <r>
    <x v="54224"/>
    <n v="95"/>
  </r>
  <r>
    <x v="54225"/>
    <n v="95"/>
  </r>
  <r>
    <x v="54226"/>
    <n v="95"/>
  </r>
  <r>
    <x v="54227"/>
    <n v="95"/>
  </r>
  <r>
    <x v="54228"/>
    <n v="95"/>
  </r>
  <r>
    <x v="54229"/>
    <n v="95"/>
  </r>
  <r>
    <x v="54230"/>
    <n v="95"/>
  </r>
  <r>
    <x v="54231"/>
    <n v="95"/>
  </r>
  <r>
    <x v="54232"/>
    <n v="95"/>
  </r>
  <r>
    <x v="54233"/>
    <n v="95"/>
  </r>
  <r>
    <x v="54234"/>
    <n v="95"/>
  </r>
  <r>
    <x v="54235"/>
    <n v="95"/>
  </r>
  <r>
    <x v="54236"/>
    <n v="95"/>
  </r>
  <r>
    <x v="54237"/>
    <n v="95"/>
  </r>
  <r>
    <x v="54238"/>
    <n v="95"/>
  </r>
  <r>
    <x v="54239"/>
    <n v="95"/>
  </r>
  <r>
    <x v="54240"/>
    <n v="95"/>
  </r>
  <r>
    <x v="54241"/>
    <n v="95"/>
  </r>
  <r>
    <x v="54242"/>
    <n v="95"/>
  </r>
  <r>
    <x v="54243"/>
    <n v="95"/>
  </r>
  <r>
    <x v="54244"/>
    <n v="95"/>
  </r>
  <r>
    <x v="54245"/>
    <n v="95"/>
  </r>
  <r>
    <x v="54246"/>
    <n v="95"/>
  </r>
  <r>
    <x v="54247"/>
    <n v="95"/>
  </r>
  <r>
    <x v="54248"/>
    <n v="95"/>
  </r>
  <r>
    <x v="54249"/>
    <n v="95"/>
  </r>
  <r>
    <x v="54250"/>
    <n v="95"/>
  </r>
  <r>
    <x v="54251"/>
    <n v="95"/>
  </r>
  <r>
    <x v="54252"/>
    <n v="95"/>
  </r>
  <r>
    <x v="54253"/>
    <n v="95"/>
  </r>
  <r>
    <x v="54254"/>
    <n v="95"/>
  </r>
  <r>
    <x v="54255"/>
    <n v="95"/>
  </r>
  <r>
    <x v="54256"/>
    <n v="95"/>
  </r>
  <r>
    <x v="54257"/>
    <n v="95"/>
  </r>
  <r>
    <x v="54258"/>
    <n v="95"/>
  </r>
  <r>
    <x v="54259"/>
    <n v="95"/>
  </r>
  <r>
    <x v="54260"/>
    <n v="95"/>
  </r>
  <r>
    <x v="54261"/>
    <n v="95"/>
  </r>
  <r>
    <x v="54262"/>
    <n v="95"/>
  </r>
  <r>
    <x v="54263"/>
    <n v="95"/>
  </r>
  <r>
    <x v="54264"/>
    <n v="95"/>
  </r>
  <r>
    <x v="54265"/>
    <n v="95"/>
  </r>
  <r>
    <x v="54266"/>
    <n v="95"/>
  </r>
  <r>
    <x v="54267"/>
    <n v="95"/>
  </r>
  <r>
    <x v="54268"/>
    <n v="95"/>
  </r>
  <r>
    <x v="54269"/>
    <n v="95"/>
  </r>
  <r>
    <x v="54270"/>
    <n v="95"/>
  </r>
  <r>
    <x v="54271"/>
    <n v="95"/>
  </r>
  <r>
    <x v="54272"/>
    <n v="95"/>
  </r>
  <r>
    <x v="54273"/>
    <n v="95"/>
  </r>
  <r>
    <x v="54274"/>
    <n v="95"/>
  </r>
  <r>
    <x v="54275"/>
    <n v="95"/>
  </r>
  <r>
    <x v="54276"/>
    <n v="95"/>
  </r>
  <r>
    <x v="54277"/>
    <n v="95"/>
  </r>
  <r>
    <x v="54278"/>
    <n v="95"/>
  </r>
  <r>
    <x v="54279"/>
    <n v="95"/>
  </r>
  <r>
    <x v="54280"/>
    <n v="95"/>
  </r>
  <r>
    <x v="54281"/>
    <n v="95"/>
  </r>
  <r>
    <x v="54282"/>
    <n v="95"/>
  </r>
  <r>
    <x v="54283"/>
    <n v="95"/>
  </r>
  <r>
    <x v="54284"/>
    <n v="95"/>
  </r>
  <r>
    <x v="54285"/>
    <n v="95"/>
  </r>
  <r>
    <x v="54286"/>
    <n v="95"/>
  </r>
  <r>
    <x v="54287"/>
    <n v="95"/>
  </r>
  <r>
    <x v="54288"/>
    <n v="95"/>
  </r>
  <r>
    <x v="54289"/>
    <n v="95"/>
  </r>
  <r>
    <x v="54290"/>
    <n v="95"/>
  </r>
  <r>
    <x v="54291"/>
    <n v="95"/>
  </r>
  <r>
    <x v="54292"/>
    <n v="95"/>
  </r>
  <r>
    <x v="54293"/>
    <n v="95"/>
  </r>
  <r>
    <x v="54294"/>
    <n v="95"/>
  </r>
  <r>
    <x v="54295"/>
    <n v="95"/>
  </r>
  <r>
    <x v="54296"/>
    <n v="95"/>
  </r>
  <r>
    <x v="54297"/>
    <n v="95"/>
  </r>
  <r>
    <x v="54298"/>
    <n v="95"/>
  </r>
  <r>
    <x v="54299"/>
    <n v="95"/>
  </r>
  <r>
    <x v="54300"/>
    <n v="95"/>
  </r>
  <r>
    <x v="54301"/>
    <n v="95"/>
  </r>
  <r>
    <x v="54302"/>
    <n v="95"/>
  </r>
  <r>
    <x v="54303"/>
    <n v="95"/>
  </r>
  <r>
    <x v="54304"/>
    <n v="95"/>
  </r>
  <r>
    <x v="54305"/>
    <n v="95"/>
  </r>
  <r>
    <x v="54306"/>
    <n v="95"/>
  </r>
  <r>
    <x v="54307"/>
    <n v="95"/>
  </r>
  <r>
    <x v="54308"/>
    <n v="95"/>
  </r>
  <r>
    <x v="54309"/>
    <n v="95"/>
  </r>
  <r>
    <x v="54310"/>
    <n v="95"/>
  </r>
  <r>
    <x v="54311"/>
    <n v="95"/>
  </r>
  <r>
    <x v="54312"/>
    <n v="95"/>
  </r>
  <r>
    <x v="54313"/>
    <n v="95"/>
  </r>
  <r>
    <x v="54314"/>
    <n v="95"/>
  </r>
  <r>
    <x v="54315"/>
    <n v="95"/>
  </r>
  <r>
    <x v="54316"/>
    <n v="95"/>
  </r>
  <r>
    <x v="54317"/>
    <n v="95"/>
  </r>
  <r>
    <x v="54318"/>
    <n v="95"/>
  </r>
  <r>
    <x v="54319"/>
    <n v="95"/>
  </r>
  <r>
    <x v="54320"/>
    <n v="95"/>
  </r>
  <r>
    <x v="54321"/>
    <n v="95"/>
  </r>
  <r>
    <x v="54322"/>
    <n v="95"/>
  </r>
  <r>
    <x v="54323"/>
    <n v="95"/>
  </r>
  <r>
    <x v="54324"/>
    <n v="95"/>
  </r>
  <r>
    <x v="54325"/>
    <n v="95"/>
  </r>
  <r>
    <x v="54326"/>
    <n v="95"/>
  </r>
  <r>
    <x v="54327"/>
    <n v="95"/>
  </r>
  <r>
    <x v="54328"/>
    <n v="95"/>
  </r>
  <r>
    <x v="54329"/>
    <n v="95"/>
  </r>
  <r>
    <x v="54330"/>
    <n v="95"/>
  </r>
  <r>
    <x v="54331"/>
    <n v="95"/>
  </r>
  <r>
    <x v="54332"/>
    <n v="95"/>
  </r>
  <r>
    <x v="54333"/>
    <n v="95"/>
  </r>
  <r>
    <x v="54334"/>
    <n v="95"/>
  </r>
  <r>
    <x v="54335"/>
    <n v="95"/>
  </r>
  <r>
    <x v="54336"/>
    <n v="95"/>
  </r>
  <r>
    <x v="54337"/>
    <n v="95"/>
  </r>
  <r>
    <x v="54338"/>
    <n v="95"/>
  </r>
  <r>
    <x v="54339"/>
    <n v="95"/>
  </r>
  <r>
    <x v="54340"/>
    <n v="95"/>
  </r>
  <r>
    <x v="54341"/>
    <n v="95"/>
  </r>
  <r>
    <x v="54342"/>
    <n v="95"/>
  </r>
  <r>
    <x v="54343"/>
    <n v="95"/>
  </r>
  <r>
    <x v="54344"/>
    <n v="95"/>
  </r>
  <r>
    <x v="54345"/>
    <n v="95"/>
  </r>
  <r>
    <x v="54346"/>
    <n v="95"/>
  </r>
  <r>
    <x v="54347"/>
    <n v="95"/>
  </r>
  <r>
    <x v="54348"/>
    <n v="95"/>
  </r>
  <r>
    <x v="54349"/>
    <n v="95"/>
  </r>
  <r>
    <x v="54350"/>
    <n v="95"/>
  </r>
  <r>
    <x v="54351"/>
    <n v="95"/>
  </r>
  <r>
    <x v="54352"/>
    <n v="95"/>
  </r>
  <r>
    <x v="54353"/>
    <n v="95"/>
  </r>
  <r>
    <x v="54354"/>
    <n v="95"/>
  </r>
  <r>
    <x v="54355"/>
    <n v="95"/>
  </r>
  <r>
    <x v="54356"/>
    <n v="95"/>
  </r>
  <r>
    <x v="54357"/>
    <n v="95"/>
  </r>
  <r>
    <x v="54358"/>
    <n v="95"/>
  </r>
  <r>
    <x v="54359"/>
    <n v="95"/>
  </r>
  <r>
    <x v="54360"/>
    <n v="95"/>
  </r>
  <r>
    <x v="54361"/>
    <n v="95"/>
  </r>
  <r>
    <x v="54362"/>
    <n v="95"/>
  </r>
  <r>
    <x v="54363"/>
    <n v="95"/>
  </r>
  <r>
    <x v="54364"/>
    <n v="95"/>
  </r>
  <r>
    <x v="54365"/>
    <n v="95"/>
  </r>
  <r>
    <x v="54366"/>
    <n v="95"/>
  </r>
  <r>
    <x v="54367"/>
    <n v="95"/>
  </r>
  <r>
    <x v="54368"/>
    <n v="95"/>
  </r>
  <r>
    <x v="54369"/>
    <n v="95"/>
  </r>
  <r>
    <x v="54370"/>
    <n v="95"/>
  </r>
  <r>
    <x v="54371"/>
    <n v="95"/>
  </r>
  <r>
    <x v="54372"/>
    <n v="95"/>
  </r>
  <r>
    <x v="54373"/>
    <n v="95"/>
  </r>
  <r>
    <x v="54374"/>
    <n v="95"/>
  </r>
  <r>
    <x v="54375"/>
    <n v="95"/>
  </r>
  <r>
    <x v="54376"/>
    <n v="95"/>
  </r>
  <r>
    <x v="54377"/>
    <n v="95"/>
  </r>
  <r>
    <x v="54378"/>
    <n v="95"/>
  </r>
  <r>
    <x v="54379"/>
    <n v="95"/>
  </r>
  <r>
    <x v="54380"/>
    <n v="95"/>
  </r>
  <r>
    <x v="54381"/>
    <n v="95"/>
  </r>
  <r>
    <x v="54382"/>
    <n v="95"/>
  </r>
  <r>
    <x v="54383"/>
    <n v="95"/>
  </r>
  <r>
    <x v="54384"/>
    <n v="95"/>
  </r>
  <r>
    <x v="54385"/>
    <n v="95"/>
  </r>
  <r>
    <x v="54386"/>
    <n v="95"/>
  </r>
  <r>
    <x v="54387"/>
    <n v="95"/>
  </r>
  <r>
    <x v="54388"/>
    <n v="95"/>
  </r>
  <r>
    <x v="54389"/>
    <n v="95"/>
  </r>
  <r>
    <x v="54390"/>
    <n v="95"/>
  </r>
  <r>
    <x v="54391"/>
    <n v="95"/>
  </r>
  <r>
    <x v="54392"/>
    <n v="95"/>
  </r>
  <r>
    <x v="54393"/>
    <n v="95"/>
  </r>
  <r>
    <x v="54394"/>
    <n v="95"/>
  </r>
  <r>
    <x v="54395"/>
    <n v="95"/>
  </r>
  <r>
    <x v="54396"/>
    <n v="95"/>
  </r>
  <r>
    <x v="54397"/>
    <n v="95"/>
  </r>
  <r>
    <x v="54398"/>
    <n v="95"/>
  </r>
  <r>
    <x v="54399"/>
    <n v="95"/>
  </r>
  <r>
    <x v="54400"/>
    <n v="95"/>
  </r>
  <r>
    <x v="54401"/>
    <n v="95"/>
  </r>
  <r>
    <x v="54402"/>
    <n v="95"/>
  </r>
  <r>
    <x v="54403"/>
    <n v="95"/>
  </r>
  <r>
    <x v="54404"/>
    <n v="95"/>
  </r>
  <r>
    <x v="54405"/>
    <n v="95"/>
  </r>
  <r>
    <x v="54406"/>
    <n v="95"/>
  </r>
  <r>
    <x v="54407"/>
    <n v="95"/>
  </r>
  <r>
    <x v="54408"/>
    <n v="95"/>
  </r>
  <r>
    <x v="54409"/>
    <n v="95"/>
  </r>
  <r>
    <x v="54410"/>
    <n v="95"/>
  </r>
  <r>
    <x v="54411"/>
    <n v="95"/>
  </r>
  <r>
    <x v="54412"/>
    <n v="95"/>
  </r>
  <r>
    <x v="54413"/>
    <n v="95"/>
  </r>
  <r>
    <x v="54414"/>
    <n v="95"/>
  </r>
  <r>
    <x v="54415"/>
    <n v="95"/>
  </r>
  <r>
    <x v="54416"/>
    <n v="95"/>
  </r>
  <r>
    <x v="54417"/>
    <n v="95"/>
  </r>
  <r>
    <x v="54418"/>
    <n v="95"/>
  </r>
  <r>
    <x v="54419"/>
    <n v="95"/>
  </r>
  <r>
    <x v="54420"/>
    <n v="95"/>
  </r>
  <r>
    <x v="54421"/>
    <n v="95"/>
  </r>
  <r>
    <x v="54422"/>
    <n v="95"/>
  </r>
  <r>
    <x v="54423"/>
    <n v="95"/>
  </r>
  <r>
    <x v="54424"/>
    <n v="95"/>
  </r>
  <r>
    <x v="54425"/>
    <n v="95"/>
  </r>
  <r>
    <x v="54426"/>
    <n v="95"/>
  </r>
  <r>
    <x v="54427"/>
    <n v="95"/>
  </r>
  <r>
    <x v="54428"/>
    <n v="95"/>
  </r>
  <r>
    <x v="54429"/>
    <n v="95"/>
  </r>
  <r>
    <x v="54430"/>
    <n v="95"/>
  </r>
  <r>
    <x v="54431"/>
    <n v="95"/>
  </r>
  <r>
    <x v="54432"/>
    <n v="95"/>
  </r>
  <r>
    <x v="54433"/>
    <n v="95"/>
  </r>
  <r>
    <x v="54434"/>
    <n v="95"/>
  </r>
  <r>
    <x v="54435"/>
    <n v="95"/>
  </r>
  <r>
    <x v="54436"/>
    <n v="95"/>
  </r>
  <r>
    <x v="54437"/>
    <n v="95"/>
  </r>
  <r>
    <x v="54438"/>
    <n v="95"/>
  </r>
  <r>
    <x v="54439"/>
    <n v="95"/>
  </r>
  <r>
    <x v="54440"/>
    <n v="95"/>
  </r>
  <r>
    <x v="54441"/>
    <n v="95"/>
  </r>
  <r>
    <x v="54442"/>
    <n v="95"/>
  </r>
  <r>
    <x v="54443"/>
    <n v="95"/>
  </r>
  <r>
    <x v="54444"/>
    <n v="95"/>
  </r>
  <r>
    <x v="54445"/>
    <n v="95"/>
  </r>
  <r>
    <x v="54446"/>
    <n v="95"/>
  </r>
  <r>
    <x v="54447"/>
    <n v="95"/>
  </r>
  <r>
    <x v="54448"/>
    <n v="95"/>
  </r>
  <r>
    <x v="54449"/>
    <n v="95"/>
  </r>
  <r>
    <x v="54450"/>
    <n v="95"/>
  </r>
  <r>
    <x v="54451"/>
    <n v="95"/>
  </r>
  <r>
    <x v="54452"/>
    <n v="95"/>
  </r>
  <r>
    <x v="54453"/>
    <n v="95"/>
  </r>
  <r>
    <x v="54454"/>
    <n v="95"/>
  </r>
  <r>
    <x v="54455"/>
    <n v="95"/>
  </r>
  <r>
    <x v="54456"/>
    <n v="95"/>
  </r>
  <r>
    <x v="54457"/>
    <n v="95"/>
  </r>
  <r>
    <x v="54458"/>
    <n v="95"/>
  </r>
  <r>
    <x v="54459"/>
    <n v="95"/>
  </r>
  <r>
    <x v="54460"/>
    <n v="95"/>
  </r>
  <r>
    <x v="54461"/>
    <n v="95"/>
  </r>
  <r>
    <x v="54462"/>
    <n v="95"/>
  </r>
  <r>
    <x v="54463"/>
    <n v="95"/>
  </r>
  <r>
    <x v="54464"/>
    <n v="95"/>
  </r>
  <r>
    <x v="54465"/>
    <n v="95"/>
  </r>
  <r>
    <x v="54466"/>
    <n v="95"/>
  </r>
  <r>
    <x v="54467"/>
    <n v="95"/>
  </r>
  <r>
    <x v="54468"/>
    <n v="95"/>
  </r>
  <r>
    <x v="54469"/>
    <n v="95"/>
  </r>
  <r>
    <x v="54470"/>
    <n v="95"/>
  </r>
  <r>
    <x v="54471"/>
    <n v="95"/>
  </r>
  <r>
    <x v="54472"/>
    <n v="95"/>
  </r>
  <r>
    <x v="54473"/>
    <n v="95"/>
  </r>
  <r>
    <x v="54474"/>
    <n v="95"/>
  </r>
  <r>
    <x v="54475"/>
    <n v="95"/>
  </r>
  <r>
    <x v="54476"/>
    <n v="95"/>
  </r>
  <r>
    <x v="54477"/>
    <n v="95"/>
  </r>
  <r>
    <x v="54478"/>
    <n v="95"/>
  </r>
  <r>
    <x v="54479"/>
    <n v="95"/>
  </r>
  <r>
    <x v="54480"/>
    <n v="95"/>
  </r>
  <r>
    <x v="54481"/>
    <n v="95"/>
  </r>
  <r>
    <x v="54482"/>
    <n v="95"/>
  </r>
  <r>
    <x v="54483"/>
    <n v="95"/>
  </r>
  <r>
    <x v="54484"/>
    <n v="95"/>
  </r>
  <r>
    <x v="54485"/>
    <n v="95"/>
  </r>
  <r>
    <x v="54486"/>
    <n v="95"/>
  </r>
  <r>
    <x v="54487"/>
    <n v="95"/>
  </r>
  <r>
    <x v="54488"/>
    <n v="95"/>
  </r>
  <r>
    <x v="54489"/>
    <n v="95"/>
  </r>
  <r>
    <x v="54490"/>
    <n v="95"/>
  </r>
  <r>
    <x v="54491"/>
    <n v="95"/>
  </r>
  <r>
    <x v="54492"/>
    <n v="95"/>
  </r>
  <r>
    <x v="54493"/>
    <n v="95"/>
  </r>
  <r>
    <x v="54494"/>
    <n v="95"/>
  </r>
  <r>
    <x v="54495"/>
    <n v="95"/>
  </r>
  <r>
    <x v="54496"/>
    <n v="95"/>
  </r>
  <r>
    <x v="54497"/>
    <n v="95"/>
  </r>
  <r>
    <x v="54498"/>
    <n v="95"/>
  </r>
  <r>
    <x v="54499"/>
    <n v="95"/>
  </r>
  <r>
    <x v="54500"/>
    <n v="95"/>
  </r>
  <r>
    <x v="54501"/>
    <n v="95"/>
  </r>
  <r>
    <x v="54502"/>
    <n v="95"/>
  </r>
  <r>
    <x v="54503"/>
    <n v="95"/>
  </r>
  <r>
    <x v="54504"/>
    <n v="95"/>
  </r>
  <r>
    <x v="54505"/>
    <n v="95"/>
  </r>
  <r>
    <x v="54506"/>
    <n v="95"/>
  </r>
  <r>
    <x v="54507"/>
    <n v="95"/>
  </r>
  <r>
    <x v="54508"/>
    <n v="95"/>
  </r>
  <r>
    <x v="54509"/>
    <n v="95"/>
  </r>
  <r>
    <x v="54510"/>
    <n v="95"/>
  </r>
  <r>
    <x v="54511"/>
    <n v="95"/>
  </r>
  <r>
    <x v="54512"/>
    <n v="95"/>
  </r>
  <r>
    <x v="54513"/>
    <n v="95"/>
  </r>
  <r>
    <x v="54514"/>
    <n v="95"/>
  </r>
  <r>
    <x v="54515"/>
    <n v="95"/>
  </r>
  <r>
    <x v="54516"/>
    <n v="95"/>
  </r>
  <r>
    <x v="54517"/>
    <n v="95"/>
  </r>
  <r>
    <x v="54518"/>
    <n v="95"/>
  </r>
  <r>
    <x v="54519"/>
    <n v="95"/>
  </r>
  <r>
    <x v="54520"/>
    <n v="95"/>
  </r>
  <r>
    <x v="54521"/>
    <n v="95"/>
  </r>
  <r>
    <x v="54522"/>
    <n v="95"/>
  </r>
  <r>
    <x v="54523"/>
    <n v="95"/>
  </r>
  <r>
    <x v="54524"/>
    <n v="95"/>
  </r>
  <r>
    <x v="54525"/>
    <n v="95"/>
  </r>
  <r>
    <x v="54526"/>
    <n v="95"/>
  </r>
  <r>
    <x v="54527"/>
    <n v="95"/>
  </r>
  <r>
    <x v="54528"/>
    <n v="95"/>
  </r>
  <r>
    <x v="54529"/>
    <n v="95"/>
  </r>
  <r>
    <x v="54530"/>
    <n v="95"/>
  </r>
  <r>
    <x v="54531"/>
    <n v="95"/>
  </r>
  <r>
    <x v="54532"/>
    <n v="95"/>
  </r>
  <r>
    <x v="54533"/>
    <n v="95"/>
  </r>
  <r>
    <x v="54534"/>
    <n v="95"/>
  </r>
  <r>
    <x v="54535"/>
    <n v="95"/>
  </r>
  <r>
    <x v="54536"/>
    <n v="95"/>
  </r>
  <r>
    <x v="54537"/>
    <n v="95"/>
  </r>
  <r>
    <x v="54538"/>
    <n v="95"/>
  </r>
  <r>
    <x v="54539"/>
    <n v="95"/>
  </r>
  <r>
    <x v="54540"/>
    <n v="95"/>
  </r>
  <r>
    <x v="54541"/>
    <n v="95"/>
  </r>
  <r>
    <x v="54542"/>
    <n v="95"/>
  </r>
  <r>
    <x v="54543"/>
    <n v="95"/>
  </r>
  <r>
    <x v="54544"/>
    <n v="95"/>
  </r>
  <r>
    <x v="54545"/>
    <n v="95"/>
  </r>
  <r>
    <x v="54546"/>
    <n v="95"/>
  </r>
  <r>
    <x v="54547"/>
    <n v="95"/>
  </r>
  <r>
    <x v="54548"/>
    <n v="95"/>
  </r>
  <r>
    <x v="54549"/>
    <n v="95"/>
  </r>
  <r>
    <x v="54550"/>
    <n v="95"/>
  </r>
  <r>
    <x v="54551"/>
    <n v="95"/>
  </r>
  <r>
    <x v="54552"/>
    <n v="95"/>
  </r>
  <r>
    <x v="54553"/>
    <n v="95"/>
  </r>
  <r>
    <x v="54554"/>
    <n v="95"/>
  </r>
  <r>
    <x v="54555"/>
    <n v="95"/>
  </r>
  <r>
    <x v="54556"/>
    <n v="95"/>
  </r>
  <r>
    <x v="54557"/>
    <n v="95"/>
  </r>
  <r>
    <x v="54558"/>
    <n v="95"/>
  </r>
  <r>
    <x v="54559"/>
    <n v="95"/>
  </r>
  <r>
    <x v="54560"/>
    <n v="95"/>
  </r>
  <r>
    <x v="54561"/>
    <n v="95"/>
  </r>
  <r>
    <x v="54562"/>
    <n v="95"/>
  </r>
  <r>
    <x v="54563"/>
    <n v="95"/>
  </r>
  <r>
    <x v="54564"/>
    <n v="95"/>
  </r>
  <r>
    <x v="54565"/>
    <n v="95"/>
  </r>
  <r>
    <x v="54566"/>
    <n v="95"/>
  </r>
  <r>
    <x v="54567"/>
    <n v="95"/>
  </r>
  <r>
    <x v="54568"/>
    <n v="95"/>
  </r>
  <r>
    <x v="54569"/>
    <n v="95"/>
  </r>
  <r>
    <x v="54570"/>
    <n v="95"/>
  </r>
  <r>
    <x v="54571"/>
    <n v="95"/>
  </r>
  <r>
    <x v="54572"/>
    <n v="95"/>
  </r>
  <r>
    <x v="54573"/>
    <n v="95"/>
  </r>
  <r>
    <x v="54574"/>
    <n v="95"/>
  </r>
  <r>
    <x v="54575"/>
    <n v="95"/>
  </r>
  <r>
    <x v="54576"/>
    <n v="95"/>
  </r>
  <r>
    <x v="54577"/>
    <n v="95"/>
  </r>
  <r>
    <x v="54578"/>
    <n v="95"/>
  </r>
  <r>
    <x v="54579"/>
    <n v="95"/>
  </r>
  <r>
    <x v="54580"/>
    <n v="95"/>
  </r>
  <r>
    <x v="54581"/>
    <n v="95"/>
  </r>
  <r>
    <x v="54582"/>
    <n v="95"/>
  </r>
  <r>
    <x v="54583"/>
    <n v="95"/>
  </r>
  <r>
    <x v="54584"/>
    <n v="95"/>
  </r>
  <r>
    <x v="54585"/>
    <n v="95"/>
  </r>
  <r>
    <x v="54586"/>
    <n v="95"/>
  </r>
  <r>
    <x v="54587"/>
    <n v="95"/>
  </r>
  <r>
    <x v="54588"/>
    <n v="95"/>
  </r>
  <r>
    <x v="54589"/>
    <n v="95"/>
  </r>
  <r>
    <x v="54590"/>
    <n v="95"/>
  </r>
  <r>
    <x v="54591"/>
    <n v="95"/>
  </r>
  <r>
    <x v="54592"/>
    <n v="95"/>
  </r>
  <r>
    <x v="54593"/>
    <n v="95"/>
  </r>
  <r>
    <x v="54594"/>
    <n v="95"/>
  </r>
  <r>
    <x v="54595"/>
    <n v="95"/>
  </r>
  <r>
    <x v="54596"/>
    <n v="95"/>
  </r>
  <r>
    <x v="54597"/>
    <n v="95"/>
  </r>
  <r>
    <x v="54598"/>
    <n v="95"/>
  </r>
  <r>
    <x v="54599"/>
    <n v="95"/>
  </r>
  <r>
    <x v="54600"/>
    <n v="95"/>
  </r>
  <r>
    <x v="54601"/>
    <n v="95"/>
  </r>
  <r>
    <x v="54602"/>
    <n v="95"/>
  </r>
  <r>
    <x v="54603"/>
    <n v="95"/>
  </r>
  <r>
    <x v="54604"/>
    <n v="95"/>
  </r>
  <r>
    <x v="54605"/>
    <n v="95"/>
  </r>
  <r>
    <x v="54606"/>
    <n v="95"/>
  </r>
  <r>
    <x v="54607"/>
    <n v="95"/>
  </r>
  <r>
    <x v="54608"/>
    <n v="95"/>
  </r>
  <r>
    <x v="54609"/>
    <n v="95"/>
  </r>
  <r>
    <x v="54610"/>
    <n v="95"/>
  </r>
  <r>
    <x v="54611"/>
    <n v="95"/>
  </r>
  <r>
    <x v="54612"/>
    <n v="95"/>
  </r>
  <r>
    <x v="54613"/>
    <n v="95"/>
  </r>
  <r>
    <x v="54614"/>
    <n v="95"/>
  </r>
  <r>
    <x v="54615"/>
    <n v="95"/>
  </r>
  <r>
    <x v="54616"/>
    <n v="95"/>
  </r>
  <r>
    <x v="54617"/>
    <n v="95"/>
  </r>
  <r>
    <x v="54618"/>
    <n v="95"/>
  </r>
  <r>
    <x v="54619"/>
    <n v="95"/>
  </r>
  <r>
    <x v="54620"/>
    <n v="95"/>
  </r>
  <r>
    <x v="54621"/>
    <n v="95"/>
  </r>
  <r>
    <x v="54622"/>
    <n v="95"/>
  </r>
  <r>
    <x v="54623"/>
    <n v="95"/>
  </r>
  <r>
    <x v="54624"/>
    <n v="95"/>
  </r>
  <r>
    <x v="54625"/>
    <n v="95"/>
  </r>
  <r>
    <x v="54626"/>
    <n v="95"/>
  </r>
  <r>
    <x v="54627"/>
    <n v="95"/>
  </r>
  <r>
    <x v="54628"/>
    <n v="95"/>
  </r>
  <r>
    <x v="54629"/>
    <n v="95"/>
  </r>
  <r>
    <x v="54630"/>
    <n v="95"/>
  </r>
  <r>
    <x v="54631"/>
    <n v="95"/>
  </r>
  <r>
    <x v="54632"/>
    <n v="95"/>
  </r>
  <r>
    <x v="54633"/>
    <n v="95"/>
  </r>
  <r>
    <x v="54634"/>
    <n v="95"/>
  </r>
  <r>
    <x v="54635"/>
    <n v="95"/>
  </r>
  <r>
    <x v="54636"/>
    <n v="95"/>
  </r>
  <r>
    <x v="54637"/>
    <n v="95"/>
  </r>
  <r>
    <x v="54638"/>
    <n v="95"/>
  </r>
  <r>
    <x v="54639"/>
    <n v="95"/>
  </r>
  <r>
    <x v="54640"/>
    <n v="95"/>
  </r>
  <r>
    <x v="54641"/>
    <n v="95"/>
  </r>
  <r>
    <x v="54642"/>
    <n v="95"/>
  </r>
  <r>
    <x v="54643"/>
    <n v="95"/>
  </r>
  <r>
    <x v="54644"/>
    <n v="95"/>
  </r>
  <r>
    <x v="54645"/>
    <n v="95"/>
  </r>
  <r>
    <x v="54646"/>
    <n v="95"/>
  </r>
  <r>
    <x v="54647"/>
    <n v="95"/>
  </r>
  <r>
    <x v="54648"/>
    <n v="95"/>
  </r>
  <r>
    <x v="54649"/>
    <n v="95"/>
  </r>
  <r>
    <x v="54650"/>
    <n v="95"/>
  </r>
  <r>
    <x v="54651"/>
    <n v="95"/>
  </r>
  <r>
    <x v="54652"/>
    <n v="95"/>
  </r>
  <r>
    <x v="54653"/>
    <n v="95"/>
  </r>
  <r>
    <x v="54654"/>
    <n v="95"/>
  </r>
  <r>
    <x v="54655"/>
    <n v="95"/>
  </r>
  <r>
    <x v="54656"/>
    <n v="95"/>
  </r>
  <r>
    <x v="54657"/>
    <n v="95"/>
  </r>
  <r>
    <x v="54658"/>
    <n v="95"/>
  </r>
  <r>
    <x v="54659"/>
    <n v="95"/>
  </r>
  <r>
    <x v="54660"/>
    <n v="95"/>
  </r>
  <r>
    <x v="54661"/>
    <n v="95"/>
  </r>
  <r>
    <x v="54662"/>
    <n v="95"/>
  </r>
  <r>
    <x v="54663"/>
    <n v="95"/>
  </r>
  <r>
    <x v="54664"/>
    <n v="95"/>
  </r>
  <r>
    <x v="54665"/>
    <n v="95"/>
  </r>
  <r>
    <x v="54666"/>
    <n v="95"/>
  </r>
  <r>
    <x v="54667"/>
    <n v="95"/>
  </r>
  <r>
    <x v="54668"/>
    <n v="95"/>
  </r>
  <r>
    <x v="54669"/>
    <n v="95"/>
  </r>
  <r>
    <x v="54670"/>
    <n v="95"/>
  </r>
  <r>
    <x v="54671"/>
    <n v="95"/>
  </r>
  <r>
    <x v="54672"/>
    <n v="95"/>
  </r>
  <r>
    <x v="54673"/>
    <n v="95"/>
  </r>
  <r>
    <x v="54674"/>
    <n v="95"/>
  </r>
  <r>
    <x v="54675"/>
    <n v="95"/>
  </r>
  <r>
    <x v="54676"/>
    <n v="95"/>
  </r>
  <r>
    <x v="54677"/>
    <n v="95"/>
  </r>
  <r>
    <x v="54678"/>
    <n v="95"/>
  </r>
  <r>
    <x v="54679"/>
    <n v="95"/>
  </r>
  <r>
    <x v="54680"/>
    <n v="95"/>
  </r>
  <r>
    <x v="54681"/>
    <n v="95"/>
  </r>
  <r>
    <x v="54682"/>
    <n v="95"/>
  </r>
  <r>
    <x v="54683"/>
    <n v="95"/>
  </r>
  <r>
    <x v="54684"/>
    <n v="95"/>
  </r>
  <r>
    <x v="54685"/>
    <n v="95"/>
  </r>
  <r>
    <x v="54686"/>
    <n v="95"/>
  </r>
  <r>
    <x v="54687"/>
    <n v="95"/>
  </r>
  <r>
    <x v="54688"/>
    <n v="95"/>
  </r>
  <r>
    <x v="54689"/>
    <n v="95"/>
  </r>
  <r>
    <x v="54690"/>
    <n v="95"/>
  </r>
  <r>
    <x v="54691"/>
    <n v="95"/>
  </r>
  <r>
    <x v="54692"/>
    <n v="95"/>
  </r>
  <r>
    <x v="54693"/>
    <n v="95"/>
  </r>
  <r>
    <x v="54694"/>
    <n v="95"/>
  </r>
  <r>
    <x v="54695"/>
    <n v="95"/>
  </r>
  <r>
    <x v="54696"/>
    <n v="95"/>
  </r>
  <r>
    <x v="54697"/>
    <n v="95"/>
  </r>
  <r>
    <x v="54698"/>
    <n v="95"/>
  </r>
  <r>
    <x v="54699"/>
    <n v="95"/>
  </r>
  <r>
    <x v="54700"/>
    <n v="95"/>
  </r>
  <r>
    <x v="54701"/>
    <n v="95"/>
  </r>
  <r>
    <x v="54702"/>
    <n v="95"/>
  </r>
  <r>
    <x v="54703"/>
    <n v="95"/>
  </r>
  <r>
    <x v="54704"/>
    <n v="95"/>
  </r>
  <r>
    <x v="54705"/>
    <n v="95"/>
  </r>
  <r>
    <x v="54706"/>
    <n v="95"/>
  </r>
  <r>
    <x v="54707"/>
    <n v="95"/>
  </r>
  <r>
    <x v="54708"/>
    <n v="95"/>
  </r>
  <r>
    <x v="54709"/>
    <n v="95"/>
  </r>
  <r>
    <x v="54710"/>
    <n v="95"/>
  </r>
  <r>
    <x v="54711"/>
    <n v="95"/>
  </r>
  <r>
    <x v="54712"/>
    <n v="95"/>
  </r>
  <r>
    <x v="54713"/>
    <n v="95"/>
  </r>
  <r>
    <x v="54714"/>
    <n v="95"/>
  </r>
  <r>
    <x v="54715"/>
    <n v="95"/>
  </r>
  <r>
    <x v="54716"/>
    <n v="95"/>
  </r>
  <r>
    <x v="54717"/>
    <n v="95"/>
  </r>
  <r>
    <x v="54718"/>
    <n v="95"/>
  </r>
  <r>
    <x v="54719"/>
    <n v="95"/>
  </r>
  <r>
    <x v="54720"/>
    <n v="95"/>
  </r>
  <r>
    <x v="54721"/>
    <n v="95"/>
  </r>
  <r>
    <x v="54722"/>
    <n v="95"/>
  </r>
  <r>
    <x v="54723"/>
    <n v="95"/>
  </r>
  <r>
    <x v="54724"/>
    <n v="95"/>
  </r>
  <r>
    <x v="54725"/>
    <n v="95"/>
  </r>
  <r>
    <x v="54726"/>
    <n v="95"/>
  </r>
  <r>
    <x v="54727"/>
    <n v="95"/>
  </r>
  <r>
    <x v="54728"/>
    <n v="95"/>
  </r>
  <r>
    <x v="54729"/>
    <n v="95"/>
  </r>
  <r>
    <x v="54730"/>
    <n v="95"/>
  </r>
  <r>
    <x v="54731"/>
    <n v="95"/>
  </r>
  <r>
    <x v="54732"/>
    <n v="95"/>
  </r>
  <r>
    <x v="54733"/>
    <n v="95"/>
  </r>
  <r>
    <x v="54734"/>
    <n v="95"/>
  </r>
  <r>
    <x v="54735"/>
    <n v="95"/>
  </r>
  <r>
    <x v="54736"/>
    <n v="95"/>
  </r>
  <r>
    <x v="54737"/>
    <n v="95"/>
  </r>
  <r>
    <x v="54738"/>
    <n v="95"/>
  </r>
  <r>
    <x v="54739"/>
    <n v="95"/>
  </r>
  <r>
    <x v="54740"/>
    <n v="95"/>
  </r>
  <r>
    <x v="54741"/>
    <n v="95"/>
  </r>
  <r>
    <x v="54742"/>
    <n v="95"/>
  </r>
  <r>
    <x v="54743"/>
    <n v="95"/>
  </r>
  <r>
    <x v="54744"/>
    <n v="95"/>
  </r>
  <r>
    <x v="54745"/>
    <n v="95"/>
  </r>
  <r>
    <x v="54746"/>
    <n v="95"/>
  </r>
  <r>
    <x v="54747"/>
    <n v="95"/>
  </r>
  <r>
    <x v="54748"/>
    <n v="95"/>
  </r>
  <r>
    <x v="54749"/>
    <n v="95"/>
  </r>
  <r>
    <x v="54750"/>
    <n v="95"/>
  </r>
  <r>
    <x v="54751"/>
    <n v="95"/>
  </r>
  <r>
    <x v="54752"/>
    <n v="95"/>
  </r>
  <r>
    <x v="54753"/>
    <n v="95"/>
  </r>
  <r>
    <x v="54754"/>
    <n v="95"/>
  </r>
  <r>
    <x v="54755"/>
    <n v="95"/>
  </r>
  <r>
    <x v="54756"/>
    <n v="95"/>
  </r>
  <r>
    <x v="54757"/>
    <n v="95"/>
  </r>
  <r>
    <x v="54758"/>
    <n v="95"/>
  </r>
  <r>
    <x v="54759"/>
    <n v="95"/>
  </r>
  <r>
    <x v="54760"/>
    <n v="95"/>
  </r>
  <r>
    <x v="54761"/>
    <n v="95"/>
  </r>
  <r>
    <x v="54762"/>
    <n v="95"/>
  </r>
  <r>
    <x v="54763"/>
    <n v="95"/>
  </r>
  <r>
    <x v="54764"/>
    <n v="95"/>
  </r>
  <r>
    <x v="54765"/>
    <n v="95"/>
  </r>
  <r>
    <x v="54766"/>
    <n v="95"/>
  </r>
  <r>
    <x v="54767"/>
    <n v="95"/>
  </r>
  <r>
    <x v="54768"/>
    <n v="95"/>
  </r>
  <r>
    <x v="54769"/>
    <n v="95"/>
  </r>
  <r>
    <x v="54770"/>
    <n v="95"/>
  </r>
  <r>
    <x v="54771"/>
    <n v="95"/>
  </r>
  <r>
    <x v="54772"/>
    <n v="95"/>
  </r>
  <r>
    <x v="54773"/>
    <n v="95"/>
  </r>
  <r>
    <x v="54774"/>
    <n v="95"/>
  </r>
  <r>
    <x v="54775"/>
    <n v="95"/>
  </r>
  <r>
    <x v="54776"/>
    <n v="95"/>
  </r>
  <r>
    <x v="54777"/>
    <n v="95"/>
  </r>
  <r>
    <x v="54778"/>
    <n v="95"/>
  </r>
  <r>
    <x v="54779"/>
    <n v="95"/>
  </r>
  <r>
    <x v="54780"/>
    <n v="95"/>
  </r>
  <r>
    <x v="54781"/>
    <n v="95"/>
  </r>
  <r>
    <x v="54782"/>
    <n v="95"/>
  </r>
  <r>
    <x v="54783"/>
    <n v="95"/>
  </r>
  <r>
    <x v="54784"/>
    <n v="95"/>
  </r>
  <r>
    <x v="54785"/>
    <n v="95"/>
  </r>
  <r>
    <x v="54786"/>
    <n v="95"/>
  </r>
  <r>
    <x v="54787"/>
    <n v="95"/>
  </r>
  <r>
    <x v="54788"/>
    <n v="95"/>
  </r>
  <r>
    <x v="54789"/>
    <n v="95"/>
  </r>
  <r>
    <x v="54790"/>
    <n v="95"/>
  </r>
  <r>
    <x v="54791"/>
    <n v="95"/>
  </r>
  <r>
    <x v="54792"/>
    <n v="95"/>
  </r>
  <r>
    <x v="54793"/>
    <n v="95"/>
  </r>
  <r>
    <x v="54794"/>
    <n v="95"/>
  </r>
  <r>
    <x v="54795"/>
    <n v="95"/>
  </r>
  <r>
    <x v="54796"/>
    <n v="95"/>
  </r>
  <r>
    <x v="54797"/>
    <n v="95"/>
  </r>
  <r>
    <x v="54798"/>
    <n v="95"/>
  </r>
  <r>
    <x v="54799"/>
    <n v="95"/>
  </r>
  <r>
    <x v="54800"/>
    <n v="95"/>
  </r>
  <r>
    <x v="54801"/>
    <n v="95"/>
  </r>
  <r>
    <x v="54802"/>
    <n v="95"/>
  </r>
  <r>
    <x v="54803"/>
    <n v="95"/>
  </r>
  <r>
    <x v="54804"/>
    <n v="95"/>
  </r>
  <r>
    <x v="54805"/>
    <n v="95"/>
  </r>
  <r>
    <x v="54806"/>
    <n v="95"/>
  </r>
  <r>
    <x v="54807"/>
    <n v="95"/>
  </r>
  <r>
    <x v="54808"/>
    <n v="95"/>
  </r>
  <r>
    <x v="54809"/>
    <n v="95"/>
  </r>
  <r>
    <x v="54810"/>
    <n v="95"/>
  </r>
  <r>
    <x v="54811"/>
    <n v="95"/>
  </r>
  <r>
    <x v="54812"/>
    <n v="95"/>
  </r>
  <r>
    <x v="54813"/>
    <n v="95"/>
  </r>
  <r>
    <x v="54814"/>
    <n v="95"/>
  </r>
  <r>
    <x v="54815"/>
    <n v="95"/>
  </r>
  <r>
    <x v="54816"/>
    <n v="95"/>
  </r>
  <r>
    <x v="54817"/>
    <n v="95"/>
  </r>
  <r>
    <x v="54818"/>
    <n v="95"/>
  </r>
  <r>
    <x v="54819"/>
    <n v="95"/>
  </r>
  <r>
    <x v="54820"/>
    <n v="95"/>
  </r>
  <r>
    <x v="54821"/>
    <n v="95"/>
  </r>
  <r>
    <x v="54822"/>
    <n v="95"/>
  </r>
  <r>
    <x v="54823"/>
    <n v="95"/>
  </r>
  <r>
    <x v="54824"/>
    <n v="95"/>
  </r>
  <r>
    <x v="54825"/>
    <n v="95"/>
  </r>
  <r>
    <x v="54826"/>
    <n v="95"/>
  </r>
  <r>
    <x v="54827"/>
    <n v="95"/>
  </r>
  <r>
    <x v="54828"/>
    <n v="95"/>
  </r>
  <r>
    <x v="54829"/>
    <n v="95"/>
  </r>
  <r>
    <x v="54830"/>
    <n v="95"/>
  </r>
  <r>
    <x v="54831"/>
    <n v="95"/>
  </r>
  <r>
    <x v="54832"/>
    <n v="95"/>
  </r>
  <r>
    <x v="54833"/>
    <n v="95"/>
  </r>
  <r>
    <x v="54834"/>
    <n v="95"/>
  </r>
  <r>
    <x v="54835"/>
    <n v="95"/>
  </r>
  <r>
    <x v="54836"/>
    <n v="95"/>
  </r>
  <r>
    <x v="54837"/>
    <n v="95"/>
  </r>
  <r>
    <x v="54838"/>
    <n v="95"/>
  </r>
  <r>
    <x v="54839"/>
    <n v="95"/>
  </r>
  <r>
    <x v="54840"/>
    <n v="95"/>
  </r>
  <r>
    <x v="54841"/>
    <n v="95"/>
  </r>
  <r>
    <x v="54842"/>
    <n v="95"/>
  </r>
  <r>
    <x v="54843"/>
    <n v="95"/>
  </r>
  <r>
    <x v="54844"/>
    <n v="95"/>
  </r>
  <r>
    <x v="54845"/>
    <n v="95"/>
  </r>
  <r>
    <x v="54846"/>
    <n v="95"/>
  </r>
  <r>
    <x v="54847"/>
    <n v="95"/>
  </r>
  <r>
    <x v="54848"/>
    <n v="95"/>
  </r>
  <r>
    <x v="54849"/>
    <n v="95"/>
  </r>
  <r>
    <x v="54850"/>
    <n v="95"/>
  </r>
  <r>
    <x v="54851"/>
    <n v="95"/>
  </r>
  <r>
    <x v="54852"/>
    <n v="95"/>
  </r>
  <r>
    <x v="54853"/>
    <n v="95"/>
  </r>
  <r>
    <x v="54854"/>
    <n v="95"/>
  </r>
  <r>
    <x v="54855"/>
    <n v="95"/>
  </r>
  <r>
    <x v="54856"/>
    <n v="95"/>
  </r>
  <r>
    <x v="54857"/>
    <n v="95"/>
  </r>
  <r>
    <x v="54858"/>
    <n v="95"/>
  </r>
  <r>
    <x v="54859"/>
    <n v="95"/>
  </r>
  <r>
    <x v="54860"/>
    <n v="95"/>
  </r>
  <r>
    <x v="54861"/>
    <n v="95"/>
  </r>
  <r>
    <x v="54862"/>
    <n v="95"/>
  </r>
  <r>
    <x v="54863"/>
    <n v="95"/>
  </r>
  <r>
    <x v="54864"/>
    <n v="95"/>
  </r>
  <r>
    <x v="54865"/>
    <n v="95"/>
  </r>
  <r>
    <x v="54866"/>
    <n v="95"/>
  </r>
  <r>
    <x v="54867"/>
    <n v="95"/>
  </r>
  <r>
    <x v="54868"/>
    <n v="95"/>
  </r>
  <r>
    <x v="54869"/>
    <n v="95"/>
  </r>
  <r>
    <x v="54870"/>
    <n v="95"/>
  </r>
  <r>
    <x v="54871"/>
    <n v="95"/>
  </r>
  <r>
    <x v="54872"/>
    <n v="95"/>
  </r>
  <r>
    <x v="54873"/>
    <n v="95"/>
  </r>
  <r>
    <x v="54874"/>
    <n v="95"/>
  </r>
  <r>
    <x v="54875"/>
    <n v="95"/>
  </r>
  <r>
    <x v="54876"/>
    <n v="95"/>
  </r>
  <r>
    <x v="54877"/>
    <n v="95"/>
  </r>
  <r>
    <x v="54878"/>
    <n v="95"/>
  </r>
  <r>
    <x v="54879"/>
    <n v="95"/>
  </r>
  <r>
    <x v="54880"/>
    <n v="95"/>
  </r>
  <r>
    <x v="54881"/>
    <n v="95"/>
  </r>
  <r>
    <x v="54882"/>
    <n v="95"/>
  </r>
  <r>
    <x v="54883"/>
    <n v="95"/>
  </r>
  <r>
    <x v="54884"/>
    <n v="95"/>
  </r>
  <r>
    <x v="54885"/>
    <n v="95"/>
  </r>
  <r>
    <x v="54886"/>
    <n v="95"/>
  </r>
  <r>
    <x v="54887"/>
    <n v="95"/>
  </r>
  <r>
    <x v="54888"/>
    <n v="95"/>
  </r>
  <r>
    <x v="54889"/>
    <n v="95"/>
  </r>
  <r>
    <x v="54890"/>
    <n v="95"/>
  </r>
  <r>
    <x v="54891"/>
    <n v="95"/>
  </r>
  <r>
    <x v="54892"/>
    <n v="95"/>
  </r>
  <r>
    <x v="54893"/>
    <n v="95"/>
  </r>
  <r>
    <x v="54894"/>
    <n v="95"/>
  </r>
  <r>
    <x v="54895"/>
    <n v="95"/>
  </r>
  <r>
    <x v="54896"/>
    <n v="95"/>
  </r>
  <r>
    <x v="54897"/>
    <n v="95"/>
  </r>
  <r>
    <x v="54898"/>
    <n v="95"/>
  </r>
  <r>
    <x v="54899"/>
    <n v="95"/>
  </r>
  <r>
    <x v="54900"/>
    <n v="95"/>
  </r>
  <r>
    <x v="54901"/>
    <n v="95"/>
  </r>
  <r>
    <x v="54902"/>
    <n v="95"/>
  </r>
  <r>
    <x v="54903"/>
    <n v="95"/>
  </r>
  <r>
    <x v="54904"/>
    <n v="95"/>
  </r>
  <r>
    <x v="54905"/>
    <n v="95"/>
  </r>
  <r>
    <x v="54906"/>
    <n v="95"/>
  </r>
  <r>
    <x v="54907"/>
    <n v="95"/>
  </r>
  <r>
    <x v="54908"/>
    <n v="95"/>
  </r>
  <r>
    <x v="54909"/>
    <n v="95"/>
  </r>
  <r>
    <x v="54910"/>
    <n v="95"/>
  </r>
  <r>
    <x v="54911"/>
    <n v="95"/>
  </r>
  <r>
    <x v="54912"/>
    <n v="95"/>
  </r>
  <r>
    <x v="54913"/>
    <n v="95"/>
  </r>
  <r>
    <x v="54914"/>
    <n v="95"/>
  </r>
  <r>
    <x v="54915"/>
    <n v="95"/>
  </r>
  <r>
    <x v="54916"/>
    <n v="95"/>
  </r>
  <r>
    <x v="54917"/>
    <n v="95"/>
  </r>
  <r>
    <x v="54918"/>
    <n v="95"/>
  </r>
  <r>
    <x v="54919"/>
    <n v="95"/>
  </r>
  <r>
    <x v="54920"/>
    <n v="95"/>
  </r>
  <r>
    <x v="54921"/>
    <n v="95"/>
  </r>
  <r>
    <x v="54922"/>
    <n v="95"/>
  </r>
  <r>
    <x v="54923"/>
    <n v="95"/>
  </r>
  <r>
    <x v="54924"/>
    <n v="95"/>
  </r>
  <r>
    <x v="54925"/>
    <n v="95"/>
  </r>
  <r>
    <x v="54926"/>
    <n v="95"/>
  </r>
  <r>
    <x v="54927"/>
    <n v="95"/>
  </r>
  <r>
    <x v="54928"/>
    <n v="95"/>
  </r>
  <r>
    <x v="54929"/>
    <n v="95"/>
  </r>
  <r>
    <x v="54930"/>
    <n v="95"/>
  </r>
  <r>
    <x v="54931"/>
    <n v="95"/>
  </r>
  <r>
    <x v="54932"/>
    <n v="95"/>
  </r>
  <r>
    <x v="54933"/>
    <n v="95"/>
  </r>
  <r>
    <x v="54934"/>
    <n v="95"/>
  </r>
  <r>
    <x v="54935"/>
    <n v="95"/>
  </r>
  <r>
    <x v="54936"/>
    <n v="95"/>
  </r>
  <r>
    <x v="54937"/>
    <n v="95"/>
  </r>
  <r>
    <x v="54938"/>
    <n v="95"/>
  </r>
  <r>
    <x v="54939"/>
    <n v="95"/>
  </r>
  <r>
    <x v="54940"/>
    <n v="95"/>
  </r>
  <r>
    <x v="54941"/>
    <n v="95"/>
  </r>
  <r>
    <x v="54942"/>
    <n v="95"/>
  </r>
  <r>
    <x v="54943"/>
    <n v="95"/>
  </r>
  <r>
    <x v="54944"/>
    <n v="95"/>
  </r>
  <r>
    <x v="54945"/>
    <n v="95"/>
  </r>
  <r>
    <x v="54946"/>
    <n v="95"/>
  </r>
  <r>
    <x v="54947"/>
    <n v="95"/>
  </r>
  <r>
    <x v="54948"/>
    <n v="95"/>
  </r>
  <r>
    <x v="54949"/>
    <n v="95"/>
  </r>
  <r>
    <x v="54950"/>
    <n v="95"/>
  </r>
  <r>
    <x v="54951"/>
    <n v="95"/>
  </r>
  <r>
    <x v="54952"/>
    <n v="95"/>
  </r>
  <r>
    <x v="54953"/>
    <n v="95"/>
  </r>
  <r>
    <x v="54954"/>
    <n v="95"/>
  </r>
  <r>
    <x v="54955"/>
    <n v="95"/>
  </r>
  <r>
    <x v="54956"/>
    <n v="95"/>
  </r>
  <r>
    <x v="54957"/>
    <n v="95"/>
  </r>
  <r>
    <x v="54958"/>
    <n v="95"/>
  </r>
  <r>
    <x v="54959"/>
    <n v="95"/>
  </r>
  <r>
    <x v="54960"/>
    <n v="95"/>
  </r>
  <r>
    <x v="54961"/>
    <n v="95"/>
  </r>
  <r>
    <x v="54962"/>
    <n v="95"/>
  </r>
  <r>
    <x v="54963"/>
    <n v="95"/>
  </r>
  <r>
    <x v="54964"/>
    <n v="95"/>
  </r>
  <r>
    <x v="54965"/>
    <n v="95"/>
  </r>
  <r>
    <x v="54966"/>
    <n v="95"/>
  </r>
  <r>
    <x v="54967"/>
    <n v="95"/>
  </r>
  <r>
    <x v="54968"/>
    <n v="95"/>
  </r>
  <r>
    <x v="54969"/>
    <n v="95"/>
  </r>
  <r>
    <x v="54970"/>
    <n v="95"/>
  </r>
  <r>
    <x v="54971"/>
    <n v="95"/>
  </r>
  <r>
    <x v="54972"/>
    <n v="95"/>
  </r>
  <r>
    <x v="54973"/>
    <n v="95"/>
  </r>
  <r>
    <x v="54974"/>
    <n v="95"/>
  </r>
  <r>
    <x v="54975"/>
    <n v="95"/>
  </r>
  <r>
    <x v="54976"/>
    <n v="95"/>
  </r>
  <r>
    <x v="54977"/>
    <n v="95"/>
  </r>
  <r>
    <x v="54978"/>
    <n v="95"/>
  </r>
  <r>
    <x v="54979"/>
    <n v="95"/>
  </r>
  <r>
    <x v="54980"/>
    <n v="95"/>
  </r>
  <r>
    <x v="54981"/>
    <n v="95"/>
  </r>
  <r>
    <x v="54982"/>
    <n v="95"/>
  </r>
  <r>
    <x v="54983"/>
    <n v="95"/>
  </r>
  <r>
    <x v="54984"/>
    <n v="95"/>
  </r>
  <r>
    <x v="54985"/>
    <n v="95"/>
  </r>
  <r>
    <x v="54986"/>
    <n v="95"/>
  </r>
  <r>
    <x v="54987"/>
    <n v="95"/>
  </r>
  <r>
    <x v="54988"/>
    <n v="95"/>
  </r>
  <r>
    <x v="54989"/>
    <n v="95"/>
  </r>
  <r>
    <x v="54990"/>
    <n v="95"/>
  </r>
  <r>
    <x v="54991"/>
    <n v="95"/>
  </r>
  <r>
    <x v="54992"/>
    <n v="95"/>
  </r>
  <r>
    <x v="54993"/>
    <n v="95"/>
  </r>
  <r>
    <x v="54994"/>
    <n v="95"/>
  </r>
  <r>
    <x v="54995"/>
    <n v="95"/>
  </r>
  <r>
    <x v="54996"/>
    <n v="95"/>
  </r>
  <r>
    <x v="54997"/>
    <n v="95"/>
  </r>
  <r>
    <x v="54998"/>
    <n v="95"/>
  </r>
  <r>
    <x v="54999"/>
    <n v="95"/>
  </r>
  <r>
    <x v="55000"/>
    <n v="95"/>
  </r>
  <r>
    <x v="55001"/>
    <n v="95"/>
  </r>
  <r>
    <x v="55002"/>
    <n v="95"/>
  </r>
  <r>
    <x v="55003"/>
    <n v="95"/>
  </r>
  <r>
    <x v="55004"/>
    <n v="95"/>
  </r>
  <r>
    <x v="55005"/>
    <n v="95"/>
  </r>
  <r>
    <x v="55006"/>
    <n v="95"/>
  </r>
  <r>
    <x v="55007"/>
    <n v="95"/>
  </r>
  <r>
    <x v="55008"/>
    <n v="95"/>
  </r>
  <r>
    <x v="55009"/>
    <n v="95"/>
  </r>
  <r>
    <x v="55010"/>
    <n v="95"/>
  </r>
  <r>
    <x v="55011"/>
    <n v="95"/>
  </r>
  <r>
    <x v="55012"/>
    <n v="95"/>
  </r>
  <r>
    <x v="55013"/>
    <n v="95"/>
  </r>
  <r>
    <x v="55014"/>
    <n v="95"/>
  </r>
  <r>
    <x v="55015"/>
    <n v="95"/>
  </r>
  <r>
    <x v="55016"/>
    <n v="95"/>
  </r>
  <r>
    <x v="55017"/>
    <n v="95"/>
  </r>
  <r>
    <x v="55018"/>
    <n v="95"/>
  </r>
  <r>
    <x v="55019"/>
    <n v="95"/>
  </r>
  <r>
    <x v="55020"/>
    <n v="95"/>
  </r>
  <r>
    <x v="55021"/>
    <n v="95"/>
  </r>
  <r>
    <x v="55022"/>
    <n v="95"/>
  </r>
  <r>
    <x v="55023"/>
    <n v="95"/>
  </r>
  <r>
    <x v="55024"/>
    <n v="95"/>
  </r>
  <r>
    <x v="55025"/>
    <n v="95"/>
  </r>
  <r>
    <x v="55026"/>
    <n v="95"/>
  </r>
  <r>
    <x v="55027"/>
    <n v="95"/>
  </r>
  <r>
    <x v="55028"/>
    <n v="95"/>
  </r>
  <r>
    <x v="55029"/>
    <n v="95"/>
  </r>
  <r>
    <x v="55030"/>
    <n v="95"/>
  </r>
  <r>
    <x v="55031"/>
    <n v="95"/>
  </r>
  <r>
    <x v="55032"/>
    <n v="95"/>
  </r>
  <r>
    <x v="55033"/>
    <n v="95"/>
  </r>
  <r>
    <x v="55034"/>
    <n v="95"/>
  </r>
  <r>
    <x v="55035"/>
    <n v="95"/>
  </r>
  <r>
    <x v="55036"/>
    <n v="95"/>
  </r>
  <r>
    <x v="55037"/>
    <n v="95"/>
  </r>
  <r>
    <x v="55038"/>
    <n v="95"/>
  </r>
  <r>
    <x v="55039"/>
    <n v="95"/>
  </r>
  <r>
    <x v="55040"/>
    <n v="95"/>
  </r>
  <r>
    <x v="55041"/>
    <n v="95"/>
  </r>
  <r>
    <x v="55042"/>
    <n v="95"/>
  </r>
  <r>
    <x v="55043"/>
    <n v="95"/>
  </r>
  <r>
    <x v="55044"/>
    <n v="95"/>
  </r>
  <r>
    <x v="55045"/>
    <n v="95"/>
  </r>
  <r>
    <x v="55046"/>
    <n v="95"/>
  </r>
  <r>
    <x v="55047"/>
    <n v="95"/>
  </r>
  <r>
    <x v="55048"/>
    <n v="95"/>
  </r>
  <r>
    <x v="55049"/>
    <n v="95"/>
  </r>
  <r>
    <x v="55050"/>
    <n v="95"/>
  </r>
  <r>
    <x v="55051"/>
    <n v="95"/>
  </r>
  <r>
    <x v="55052"/>
    <n v="95"/>
  </r>
  <r>
    <x v="55053"/>
    <n v="95"/>
  </r>
  <r>
    <x v="55054"/>
    <n v="95"/>
  </r>
  <r>
    <x v="55055"/>
    <n v="95"/>
  </r>
  <r>
    <x v="55056"/>
    <n v="95"/>
  </r>
  <r>
    <x v="55057"/>
    <n v="95"/>
  </r>
  <r>
    <x v="55058"/>
    <n v="95"/>
  </r>
  <r>
    <x v="55059"/>
    <n v="95"/>
  </r>
  <r>
    <x v="55060"/>
    <n v="95"/>
  </r>
  <r>
    <x v="55061"/>
    <n v="95"/>
  </r>
  <r>
    <x v="55062"/>
    <n v="95"/>
  </r>
  <r>
    <x v="55063"/>
    <n v="95"/>
  </r>
  <r>
    <x v="55064"/>
    <n v="95"/>
  </r>
  <r>
    <x v="55065"/>
    <n v="95"/>
  </r>
  <r>
    <x v="55066"/>
    <n v="95"/>
  </r>
  <r>
    <x v="55067"/>
    <n v="95"/>
  </r>
  <r>
    <x v="55068"/>
    <n v="95"/>
  </r>
  <r>
    <x v="55069"/>
    <n v="95"/>
  </r>
  <r>
    <x v="55070"/>
    <n v="95"/>
  </r>
  <r>
    <x v="55071"/>
    <n v="95"/>
  </r>
  <r>
    <x v="55072"/>
    <n v="95"/>
  </r>
  <r>
    <x v="55073"/>
    <n v="95"/>
  </r>
  <r>
    <x v="55074"/>
    <n v="95"/>
  </r>
  <r>
    <x v="55075"/>
    <n v="95"/>
  </r>
  <r>
    <x v="55076"/>
    <n v="95"/>
  </r>
  <r>
    <x v="55077"/>
    <n v="95"/>
  </r>
  <r>
    <x v="55078"/>
    <n v="95"/>
  </r>
  <r>
    <x v="55079"/>
    <n v="95"/>
  </r>
  <r>
    <x v="55080"/>
    <n v="95"/>
  </r>
  <r>
    <x v="55081"/>
    <n v="95"/>
  </r>
  <r>
    <x v="55082"/>
    <n v="95"/>
  </r>
  <r>
    <x v="55083"/>
    <n v="95"/>
  </r>
  <r>
    <x v="55084"/>
    <n v="95"/>
  </r>
  <r>
    <x v="55085"/>
    <n v="95"/>
  </r>
  <r>
    <x v="55086"/>
    <n v="95"/>
  </r>
  <r>
    <x v="55087"/>
    <n v="95"/>
  </r>
  <r>
    <x v="55088"/>
    <n v="95"/>
  </r>
  <r>
    <x v="55089"/>
    <n v="95"/>
  </r>
  <r>
    <x v="55090"/>
    <n v="95"/>
  </r>
  <r>
    <x v="55091"/>
    <n v="95"/>
  </r>
  <r>
    <x v="55092"/>
    <n v="95"/>
  </r>
  <r>
    <x v="55093"/>
    <n v="95"/>
  </r>
  <r>
    <x v="55094"/>
    <n v="95"/>
  </r>
  <r>
    <x v="55095"/>
    <n v="95"/>
  </r>
  <r>
    <x v="55096"/>
    <n v="95"/>
  </r>
  <r>
    <x v="55097"/>
    <n v="95"/>
  </r>
  <r>
    <x v="55098"/>
    <n v="95"/>
  </r>
  <r>
    <x v="55099"/>
    <n v="95"/>
  </r>
  <r>
    <x v="55100"/>
    <n v="95"/>
  </r>
  <r>
    <x v="55101"/>
    <n v="95"/>
  </r>
  <r>
    <x v="55102"/>
    <n v="95"/>
  </r>
  <r>
    <x v="55103"/>
    <n v="95"/>
  </r>
  <r>
    <x v="55104"/>
    <n v="95"/>
  </r>
  <r>
    <x v="55105"/>
    <n v="95"/>
  </r>
  <r>
    <x v="55106"/>
    <n v="95"/>
  </r>
  <r>
    <x v="55107"/>
    <n v="95"/>
  </r>
  <r>
    <x v="55108"/>
    <n v="95"/>
  </r>
  <r>
    <x v="55109"/>
    <n v="95"/>
  </r>
  <r>
    <x v="55110"/>
    <n v="95"/>
  </r>
  <r>
    <x v="55111"/>
    <n v="95"/>
  </r>
  <r>
    <x v="55112"/>
    <n v="95"/>
  </r>
  <r>
    <x v="55113"/>
    <n v="95"/>
  </r>
  <r>
    <x v="55114"/>
    <n v="95"/>
  </r>
  <r>
    <x v="55115"/>
    <n v="95"/>
  </r>
  <r>
    <x v="55116"/>
    <n v="95"/>
  </r>
  <r>
    <x v="55117"/>
    <n v="95"/>
  </r>
  <r>
    <x v="55118"/>
    <n v="95"/>
  </r>
  <r>
    <x v="55119"/>
    <n v="95"/>
  </r>
  <r>
    <x v="55120"/>
    <n v="95"/>
  </r>
  <r>
    <x v="55121"/>
    <n v="95"/>
  </r>
  <r>
    <x v="55122"/>
    <n v="95"/>
  </r>
  <r>
    <x v="55123"/>
    <n v="95"/>
  </r>
  <r>
    <x v="55124"/>
    <n v="95"/>
  </r>
  <r>
    <x v="55125"/>
    <n v="95"/>
  </r>
  <r>
    <x v="55126"/>
    <n v="95"/>
  </r>
  <r>
    <x v="55127"/>
    <n v="95"/>
  </r>
  <r>
    <x v="55128"/>
    <n v="95"/>
  </r>
  <r>
    <x v="55129"/>
    <n v="95"/>
  </r>
  <r>
    <x v="55130"/>
    <n v="95"/>
  </r>
  <r>
    <x v="55131"/>
    <n v="95"/>
  </r>
  <r>
    <x v="55132"/>
    <n v="95"/>
  </r>
  <r>
    <x v="55133"/>
    <n v="95"/>
  </r>
  <r>
    <x v="55134"/>
    <n v="95"/>
  </r>
  <r>
    <x v="55135"/>
    <n v="95"/>
  </r>
  <r>
    <x v="55136"/>
    <n v="95"/>
  </r>
  <r>
    <x v="55137"/>
    <n v="95"/>
  </r>
  <r>
    <x v="55138"/>
    <n v="95"/>
  </r>
  <r>
    <x v="55139"/>
    <n v="95"/>
  </r>
  <r>
    <x v="55140"/>
    <n v="95"/>
  </r>
  <r>
    <x v="55141"/>
    <n v="95"/>
  </r>
  <r>
    <x v="55142"/>
    <n v="95"/>
  </r>
  <r>
    <x v="55143"/>
    <n v="95"/>
  </r>
  <r>
    <x v="55144"/>
    <n v="95"/>
  </r>
  <r>
    <x v="55145"/>
    <n v="95"/>
  </r>
  <r>
    <x v="55146"/>
    <n v="95"/>
  </r>
  <r>
    <x v="55147"/>
    <n v="95"/>
  </r>
  <r>
    <x v="55148"/>
    <n v="95"/>
  </r>
  <r>
    <x v="55149"/>
    <n v="95"/>
  </r>
  <r>
    <x v="55150"/>
    <n v="95"/>
  </r>
  <r>
    <x v="55151"/>
    <n v="95"/>
  </r>
  <r>
    <x v="55152"/>
    <n v="95"/>
  </r>
  <r>
    <x v="55153"/>
    <n v="95"/>
  </r>
  <r>
    <x v="55154"/>
    <n v="95"/>
  </r>
  <r>
    <x v="55155"/>
    <n v="95"/>
  </r>
  <r>
    <x v="55156"/>
    <n v="95"/>
  </r>
  <r>
    <x v="55157"/>
    <n v="95"/>
  </r>
  <r>
    <x v="55158"/>
    <n v="95"/>
  </r>
  <r>
    <x v="55159"/>
    <n v="95"/>
  </r>
  <r>
    <x v="55160"/>
    <n v="95"/>
  </r>
  <r>
    <x v="55161"/>
    <n v="95"/>
  </r>
  <r>
    <x v="55162"/>
    <n v="95"/>
  </r>
  <r>
    <x v="55163"/>
    <n v="95"/>
  </r>
  <r>
    <x v="55164"/>
    <n v="95"/>
  </r>
  <r>
    <x v="55165"/>
    <n v="95"/>
  </r>
  <r>
    <x v="55166"/>
    <n v="95"/>
  </r>
  <r>
    <x v="55167"/>
    <n v="95"/>
  </r>
  <r>
    <x v="55168"/>
    <n v="95"/>
  </r>
  <r>
    <x v="55169"/>
    <n v="95"/>
  </r>
  <r>
    <x v="55170"/>
    <n v="95"/>
  </r>
  <r>
    <x v="55171"/>
    <n v="95"/>
  </r>
  <r>
    <x v="55172"/>
    <n v="95"/>
  </r>
  <r>
    <x v="55173"/>
    <n v="95"/>
  </r>
  <r>
    <x v="55174"/>
    <n v="95"/>
  </r>
  <r>
    <x v="55175"/>
    <n v="95"/>
  </r>
  <r>
    <x v="55176"/>
    <n v="95"/>
  </r>
  <r>
    <x v="55177"/>
    <n v="95"/>
  </r>
  <r>
    <x v="55178"/>
    <n v="95"/>
  </r>
  <r>
    <x v="55179"/>
    <n v="95"/>
  </r>
  <r>
    <x v="55180"/>
    <n v="95"/>
  </r>
  <r>
    <x v="55181"/>
    <n v="95"/>
  </r>
  <r>
    <x v="55182"/>
    <n v="95"/>
  </r>
  <r>
    <x v="55183"/>
    <n v="95"/>
  </r>
  <r>
    <x v="55184"/>
    <n v="95"/>
  </r>
  <r>
    <x v="55185"/>
    <n v="95"/>
  </r>
  <r>
    <x v="55186"/>
    <n v="95"/>
  </r>
  <r>
    <x v="55187"/>
    <n v="95"/>
  </r>
  <r>
    <x v="55188"/>
    <n v="95"/>
  </r>
  <r>
    <x v="55189"/>
    <n v="95"/>
  </r>
  <r>
    <x v="55190"/>
    <n v="95"/>
  </r>
  <r>
    <x v="55191"/>
    <n v="95"/>
  </r>
  <r>
    <x v="55192"/>
    <n v="95"/>
  </r>
  <r>
    <x v="55193"/>
    <n v="95"/>
  </r>
  <r>
    <x v="55194"/>
    <n v="95"/>
  </r>
  <r>
    <x v="55195"/>
    <n v="95"/>
  </r>
  <r>
    <x v="55196"/>
    <n v="95"/>
  </r>
  <r>
    <x v="55197"/>
    <n v="95"/>
  </r>
  <r>
    <x v="55198"/>
    <n v="95"/>
  </r>
  <r>
    <x v="55199"/>
    <n v="95"/>
  </r>
  <r>
    <x v="55200"/>
    <n v="95"/>
  </r>
  <r>
    <x v="55201"/>
    <n v="95"/>
  </r>
  <r>
    <x v="55202"/>
    <n v="95"/>
  </r>
  <r>
    <x v="55203"/>
    <n v="95"/>
  </r>
  <r>
    <x v="55204"/>
    <n v="95"/>
  </r>
  <r>
    <x v="55205"/>
    <n v="95"/>
  </r>
  <r>
    <x v="55206"/>
    <n v="95"/>
  </r>
  <r>
    <x v="55207"/>
    <n v="95"/>
  </r>
  <r>
    <x v="55208"/>
    <n v="95"/>
  </r>
  <r>
    <x v="55209"/>
    <n v="95"/>
  </r>
  <r>
    <x v="55210"/>
    <n v="95"/>
  </r>
  <r>
    <x v="55211"/>
    <n v="95"/>
  </r>
  <r>
    <x v="55212"/>
    <n v="95"/>
  </r>
  <r>
    <x v="55213"/>
    <n v="95"/>
  </r>
  <r>
    <x v="55214"/>
    <n v="95"/>
  </r>
  <r>
    <x v="55215"/>
    <n v="95"/>
  </r>
  <r>
    <x v="55216"/>
    <n v="95"/>
  </r>
  <r>
    <x v="55217"/>
    <n v="95"/>
  </r>
  <r>
    <x v="55218"/>
    <n v="95"/>
  </r>
  <r>
    <x v="55219"/>
    <n v="95"/>
  </r>
  <r>
    <x v="55220"/>
    <n v="95"/>
  </r>
  <r>
    <x v="55221"/>
    <n v="95"/>
  </r>
  <r>
    <x v="55222"/>
    <n v="95"/>
  </r>
  <r>
    <x v="55223"/>
    <n v="95"/>
  </r>
  <r>
    <x v="55224"/>
    <n v="95"/>
  </r>
  <r>
    <x v="55225"/>
    <n v="95"/>
  </r>
  <r>
    <x v="55226"/>
    <n v="95"/>
  </r>
  <r>
    <x v="55227"/>
    <n v="95"/>
  </r>
  <r>
    <x v="55228"/>
    <n v="95"/>
  </r>
  <r>
    <x v="55229"/>
    <n v="95"/>
  </r>
  <r>
    <x v="55230"/>
    <n v="95"/>
  </r>
  <r>
    <x v="55231"/>
    <n v="95"/>
  </r>
  <r>
    <x v="55232"/>
    <n v="95"/>
  </r>
  <r>
    <x v="55233"/>
    <n v="95"/>
  </r>
  <r>
    <x v="55234"/>
    <n v="95"/>
  </r>
  <r>
    <x v="55235"/>
    <n v="95"/>
  </r>
  <r>
    <x v="55236"/>
    <n v="95"/>
  </r>
  <r>
    <x v="55237"/>
    <n v="95"/>
  </r>
  <r>
    <x v="55238"/>
    <n v="95"/>
  </r>
  <r>
    <x v="55239"/>
    <n v="95"/>
  </r>
  <r>
    <x v="55240"/>
    <n v="95"/>
  </r>
  <r>
    <x v="55241"/>
    <n v="95"/>
  </r>
  <r>
    <x v="55242"/>
    <n v="95"/>
  </r>
  <r>
    <x v="55243"/>
    <n v="95"/>
  </r>
  <r>
    <x v="55244"/>
    <n v="95"/>
  </r>
  <r>
    <x v="55245"/>
    <n v="95"/>
  </r>
  <r>
    <x v="55246"/>
    <n v="95"/>
  </r>
  <r>
    <x v="55247"/>
    <n v="95"/>
  </r>
  <r>
    <x v="55248"/>
    <n v="95"/>
  </r>
  <r>
    <x v="55249"/>
    <n v="95"/>
  </r>
  <r>
    <x v="55250"/>
    <n v="95"/>
  </r>
  <r>
    <x v="55251"/>
    <n v="95"/>
  </r>
  <r>
    <x v="55252"/>
    <n v="95"/>
  </r>
  <r>
    <x v="55253"/>
    <n v="95"/>
  </r>
  <r>
    <x v="55254"/>
    <n v="95"/>
  </r>
  <r>
    <x v="55255"/>
    <n v="95"/>
  </r>
  <r>
    <x v="55256"/>
    <n v="95"/>
  </r>
  <r>
    <x v="55257"/>
    <n v="95"/>
  </r>
  <r>
    <x v="55258"/>
    <n v="95"/>
  </r>
  <r>
    <x v="55259"/>
    <n v="95"/>
  </r>
  <r>
    <x v="55260"/>
    <n v="95"/>
  </r>
  <r>
    <x v="55261"/>
    <n v="95"/>
  </r>
  <r>
    <x v="55262"/>
    <n v="95"/>
  </r>
  <r>
    <x v="55263"/>
    <n v="95"/>
  </r>
  <r>
    <x v="55264"/>
    <n v="95"/>
  </r>
  <r>
    <x v="55265"/>
    <n v="95"/>
  </r>
  <r>
    <x v="55266"/>
    <n v="95"/>
  </r>
  <r>
    <x v="55267"/>
    <n v="95"/>
  </r>
  <r>
    <x v="55268"/>
    <n v="95"/>
  </r>
  <r>
    <x v="55269"/>
    <n v="95"/>
  </r>
  <r>
    <x v="55270"/>
    <n v="95"/>
  </r>
  <r>
    <x v="55271"/>
    <n v="95"/>
  </r>
  <r>
    <x v="55272"/>
    <n v="95"/>
  </r>
  <r>
    <x v="55273"/>
    <n v="95"/>
  </r>
  <r>
    <x v="55274"/>
    <n v="95"/>
  </r>
  <r>
    <x v="55275"/>
    <n v="95"/>
  </r>
  <r>
    <x v="55276"/>
    <n v="95"/>
  </r>
  <r>
    <x v="55277"/>
    <n v="95"/>
  </r>
  <r>
    <x v="55278"/>
    <n v="95"/>
  </r>
  <r>
    <x v="55279"/>
    <n v="95"/>
  </r>
  <r>
    <x v="55280"/>
    <n v="95"/>
  </r>
  <r>
    <x v="55281"/>
    <n v="95"/>
  </r>
  <r>
    <x v="55282"/>
    <n v="95"/>
  </r>
  <r>
    <x v="55283"/>
    <n v="95"/>
  </r>
  <r>
    <x v="55284"/>
    <n v="95"/>
  </r>
  <r>
    <x v="55285"/>
    <n v="95"/>
  </r>
  <r>
    <x v="55286"/>
    <n v="95"/>
  </r>
  <r>
    <x v="55287"/>
    <n v="95"/>
  </r>
  <r>
    <x v="55288"/>
    <n v="95"/>
  </r>
  <r>
    <x v="55289"/>
    <n v="95"/>
  </r>
  <r>
    <x v="55290"/>
    <n v="95"/>
  </r>
  <r>
    <x v="55291"/>
    <n v="95"/>
  </r>
  <r>
    <x v="55292"/>
    <n v="95"/>
  </r>
  <r>
    <x v="55293"/>
    <n v="95"/>
  </r>
  <r>
    <x v="55294"/>
    <n v="95"/>
  </r>
  <r>
    <x v="55295"/>
    <n v="95"/>
  </r>
  <r>
    <x v="55296"/>
    <n v="95"/>
  </r>
  <r>
    <x v="55297"/>
    <n v="95"/>
  </r>
  <r>
    <x v="55298"/>
    <n v="95"/>
  </r>
  <r>
    <x v="55299"/>
    <n v="95"/>
  </r>
  <r>
    <x v="55300"/>
    <n v="95"/>
  </r>
  <r>
    <x v="55301"/>
    <n v="95"/>
  </r>
  <r>
    <x v="55302"/>
    <n v="95"/>
  </r>
  <r>
    <x v="55303"/>
    <n v="95"/>
  </r>
  <r>
    <x v="55304"/>
    <n v="95"/>
  </r>
  <r>
    <x v="55305"/>
    <n v="95"/>
  </r>
  <r>
    <x v="55306"/>
    <n v="95"/>
  </r>
  <r>
    <x v="55307"/>
    <n v="95"/>
  </r>
  <r>
    <x v="55308"/>
    <n v="95"/>
  </r>
  <r>
    <x v="55309"/>
    <n v="95"/>
  </r>
  <r>
    <x v="55310"/>
    <n v="95"/>
  </r>
  <r>
    <x v="55311"/>
    <n v="95"/>
  </r>
  <r>
    <x v="55312"/>
    <n v="95"/>
  </r>
  <r>
    <x v="55313"/>
    <n v="95"/>
  </r>
  <r>
    <x v="55314"/>
    <n v="95"/>
  </r>
  <r>
    <x v="55315"/>
    <n v="95"/>
  </r>
  <r>
    <x v="55316"/>
    <n v="95"/>
  </r>
  <r>
    <x v="55317"/>
    <n v="95"/>
  </r>
  <r>
    <x v="55318"/>
    <n v="95"/>
  </r>
  <r>
    <x v="55319"/>
    <n v="95"/>
  </r>
  <r>
    <x v="55320"/>
    <n v="95"/>
  </r>
  <r>
    <x v="55321"/>
    <n v="95"/>
  </r>
  <r>
    <x v="55322"/>
    <n v="95"/>
  </r>
  <r>
    <x v="55323"/>
    <n v="95"/>
  </r>
  <r>
    <x v="55324"/>
    <n v="95"/>
  </r>
  <r>
    <x v="55325"/>
    <n v="95"/>
  </r>
  <r>
    <x v="55326"/>
    <n v="95"/>
  </r>
  <r>
    <x v="55327"/>
    <n v="95"/>
  </r>
  <r>
    <x v="55328"/>
    <n v="95"/>
  </r>
  <r>
    <x v="55329"/>
    <n v="95"/>
  </r>
  <r>
    <x v="55330"/>
    <n v="95"/>
  </r>
  <r>
    <x v="55331"/>
    <n v="95"/>
  </r>
  <r>
    <x v="55332"/>
    <n v="95"/>
  </r>
  <r>
    <x v="55333"/>
    <n v="95"/>
  </r>
  <r>
    <x v="55334"/>
    <n v="95"/>
  </r>
  <r>
    <x v="55335"/>
    <n v="95"/>
  </r>
  <r>
    <x v="55336"/>
    <n v="95"/>
  </r>
  <r>
    <x v="55337"/>
    <n v="95"/>
  </r>
  <r>
    <x v="55338"/>
    <n v="95"/>
  </r>
  <r>
    <x v="55339"/>
    <n v="95"/>
  </r>
  <r>
    <x v="55340"/>
    <n v="95"/>
  </r>
  <r>
    <x v="55341"/>
    <n v="95"/>
  </r>
  <r>
    <x v="55342"/>
    <n v="95"/>
  </r>
  <r>
    <x v="55343"/>
    <n v="95"/>
  </r>
  <r>
    <x v="55344"/>
    <n v="95"/>
  </r>
  <r>
    <x v="55345"/>
    <n v="95"/>
  </r>
  <r>
    <x v="55346"/>
    <n v="95"/>
  </r>
  <r>
    <x v="55347"/>
    <n v="95"/>
  </r>
  <r>
    <x v="55348"/>
    <n v="95"/>
  </r>
  <r>
    <x v="55349"/>
    <n v="95"/>
  </r>
  <r>
    <x v="55350"/>
    <n v="95"/>
  </r>
  <r>
    <x v="55351"/>
    <n v="95"/>
  </r>
  <r>
    <x v="55352"/>
    <n v="95"/>
  </r>
  <r>
    <x v="55353"/>
    <n v="95"/>
  </r>
  <r>
    <x v="55354"/>
    <n v="95"/>
  </r>
  <r>
    <x v="55355"/>
    <n v="95"/>
  </r>
  <r>
    <x v="55356"/>
    <n v="95"/>
  </r>
  <r>
    <x v="55357"/>
    <n v="95"/>
  </r>
  <r>
    <x v="55358"/>
    <n v="95"/>
  </r>
  <r>
    <x v="55359"/>
    <n v="95"/>
  </r>
  <r>
    <x v="55360"/>
    <n v="95"/>
  </r>
  <r>
    <x v="55361"/>
    <n v="95"/>
  </r>
  <r>
    <x v="55362"/>
    <n v="95"/>
  </r>
  <r>
    <x v="55363"/>
    <n v="95"/>
  </r>
  <r>
    <x v="55364"/>
    <n v="95"/>
  </r>
  <r>
    <x v="55365"/>
    <n v="95"/>
  </r>
  <r>
    <x v="55366"/>
    <n v="95"/>
  </r>
  <r>
    <x v="55367"/>
    <n v="95"/>
  </r>
  <r>
    <x v="55368"/>
    <n v="95"/>
  </r>
  <r>
    <x v="55369"/>
    <n v="95"/>
  </r>
  <r>
    <x v="55370"/>
    <n v="95"/>
  </r>
  <r>
    <x v="55371"/>
    <n v="95"/>
  </r>
  <r>
    <x v="55372"/>
    <n v="95"/>
  </r>
  <r>
    <x v="55373"/>
    <n v="95"/>
  </r>
  <r>
    <x v="55374"/>
    <n v="95"/>
  </r>
  <r>
    <x v="55375"/>
    <n v="95"/>
  </r>
  <r>
    <x v="55376"/>
    <n v="95"/>
  </r>
  <r>
    <x v="55377"/>
    <n v="95"/>
  </r>
  <r>
    <x v="55378"/>
    <n v="95"/>
  </r>
  <r>
    <x v="55379"/>
    <n v="95"/>
  </r>
  <r>
    <x v="55380"/>
    <n v="95"/>
  </r>
  <r>
    <x v="55381"/>
    <n v="95"/>
  </r>
  <r>
    <x v="55382"/>
    <n v="95"/>
  </r>
  <r>
    <x v="55383"/>
    <n v="95"/>
  </r>
  <r>
    <x v="55384"/>
    <n v="95"/>
  </r>
  <r>
    <x v="55385"/>
    <n v="95"/>
  </r>
  <r>
    <x v="55386"/>
    <n v="95"/>
  </r>
  <r>
    <x v="55387"/>
    <n v="95"/>
  </r>
  <r>
    <x v="55388"/>
    <n v="95"/>
  </r>
  <r>
    <x v="55389"/>
    <n v="95"/>
  </r>
  <r>
    <x v="55390"/>
    <n v="95"/>
  </r>
  <r>
    <x v="55391"/>
    <n v="95"/>
  </r>
  <r>
    <x v="55392"/>
    <n v="95"/>
  </r>
  <r>
    <x v="55393"/>
    <n v="95"/>
  </r>
  <r>
    <x v="55394"/>
    <n v="95"/>
  </r>
  <r>
    <x v="55395"/>
    <n v="95"/>
  </r>
  <r>
    <x v="55396"/>
    <n v="95"/>
  </r>
  <r>
    <x v="55397"/>
    <n v="95"/>
  </r>
  <r>
    <x v="55398"/>
    <n v="95"/>
  </r>
  <r>
    <x v="55399"/>
    <n v="95"/>
  </r>
  <r>
    <x v="55400"/>
    <n v="95"/>
  </r>
  <r>
    <x v="55401"/>
    <n v="95"/>
  </r>
  <r>
    <x v="55402"/>
    <n v="95"/>
  </r>
  <r>
    <x v="55403"/>
    <n v="95"/>
  </r>
  <r>
    <x v="55404"/>
    <n v="95"/>
  </r>
  <r>
    <x v="55405"/>
    <n v="95"/>
  </r>
  <r>
    <x v="55406"/>
    <n v="95"/>
  </r>
  <r>
    <x v="55407"/>
    <n v="95"/>
  </r>
  <r>
    <x v="55408"/>
    <n v="95"/>
  </r>
  <r>
    <x v="55409"/>
    <n v="95"/>
  </r>
  <r>
    <x v="55410"/>
    <n v="95"/>
  </r>
  <r>
    <x v="55411"/>
    <n v="95"/>
  </r>
  <r>
    <x v="55412"/>
    <n v="95"/>
  </r>
  <r>
    <x v="55413"/>
    <n v="95"/>
  </r>
  <r>
    <x v="55414"/>
    <n v="95"/>
  </r>
  <r>
    <x v="55415"/>
    <n v="95"/>
  </r>
  <r>
    <x v="55416"/>
    <n v="95"/>
  </r>
  <r>
    <x v="55417"/>
    <n v="95"/>
  </r>
  <r>
    <x v="55418"/>
    <n v="95"/>
  </r>
  <r>
    <x v="55419"/>
    <n v="95"/>
  </r>
  <r>
    <x v="55420"/>
    <n v="95"/>
  </r>
  <r>
    <x v="55421"/>
    <n v="95"/>
  </r>
  <r>
    <x v="55422"/>
    <n v="95"/>
  </r>
  <r>
    <x v="55423"/>
    <n v="95"/>
  </r>
  <r>
    <x v="55424"/>
    <n v="95"/>
  </r>
  <r>
    <x v="55425"/>
    <n v="95"/>
  </r>
  <r>
    <x v="55426"/>
    <n v="95"/>
  </r>
  <r>
    <x v="55427"/>
    <n v="95"/>
  </r>
  <r>
    <x v="55428"/>
    <n v="95"/>
  </r>
  <r>
    <x v="55429"/>
    <n v="95"/>
  </r>
  <r>
    <x v="55430"/>
    <n v="95"/>
  </r>
  <r>
    <x v="55431"/>
    <n v="95"/>
  </r>
  <r>
    <x v="55432"/>
    <n v="95"/>
  </r>
  <r>
    <x v="55433"/>
    <n v="95"/>
  </r>
  <r>
    <x v="55434"/>
    <n v="95"/>
  </r>
  <r>
    <x v="55435"/>
    <n v="95"/>
  </r>
  <r>
    <x v="55436"/>
    <n v="95"/>
  </r>
  <r>
    <x v="55437"/>
    <n v="95"/>
  </r>
  <r>
    <x v="55438"/>
    <n v="95"/>
  </r>
  <r>
    <x v="55439"/>
    <n v="95"/>
  </r>
  <r>
    <x v="55440"/>
    <n v="95"/>
  </r>
  <r>
    <x v="55441"/>
    <n v="95"/>
  </r>
  <r>
    <x v="55442"/>
    <n v="95"/>
  </r>
  <r>
    <x v="55443"/>
    <n v="95"/>
  </r>
  <r>
    <x v="55444"/>
    <n v="95"/>
  </r>
  <r>
    <x v="55445"/>
    <n v="95"/>
  </r>
  <r>
    <x v="55446"/>
    <n v="95"/>
  </r>
  <r>
    <x v="55447"/>
    <n v="95"/>
  </r>
  <r>
    <x v="55448"/>
    <n v="95"/>
  </r>
  <r>
    <x v="55449"/>
    <n v="95"/>
  </r>
  <r>
    <x v="55450"/>
    <n v="95"/>
  </r>
  <r>
    <x v="55451"/>
    <n v="95"/>
  </r>
  <r>
    <x v="55452"/>
    <n v="95"/>
  </r>
  <r>
    <x v="55453"/>
    <n v="95"/>
  </r>
  <r>
    <x v="55454"/>
    <n v="95"/>
  </r>
  <r>
    <x v="55455"/>
    <n v="95"/>
  </r>
  <r>
    <x v="55456"/>
    <n v="95"/>
  </r>
  <r>
    <x v="55457"/>
    <n v="95"/>
  </r>
  <r>
    <x v="55458"/>
    <n v="95"/>
  </r>
  <r>
    <x v="55459"/>
    <n v="95"/>
  </r>
  <r>
    <x v="55460"/>
    <n v="95"/>
  </r>
  <r>
    <x v="55461"/>
    <n v="95"/>
  </r>
  <r>
    <x v="55462"/>
    <n v="95"/>
  </r>
  <r>
    <x v="55463"/>
    <n v="95"/>
  </r>
  <r>
    <x v="55464"/>
    <n v="95"/>
  </r>
  <r>
    <x v="55465"/>
    <n v="95"/>
  </r>
  <r>
    <x v="55466"/>
    <n v="95"/>
  </r>
  <r>
    <x v="55467"/>
    <n v="95"/>
  </r>
  <r>
    <x v="55468"/>
    <n v="95"/>
  </r>
  <r>
    <x v="55469"/>
    <n v="95"/>
  </r>
  <r>
    <x v="55470"/>
    <n v="95"/>
  </r>
  <r>
    <x v="55471"/>
    <n v="95"/>
  </r>
  <r>
    <x v="55472"/>
    <n v="95"/>
  </r>
  <r>
    <x v="55473"/>
    <n v="95"/>
  </r>
  <r>
    <x v="55474"/>
    <n v="95"/>
  </r>
  <r>
    <x v="55475"/>
    <n v="95"/>
  </r>
  <r>
    <x v="55476"/>
    <n v="95"/>
  </r>
  <r>
    <x v="55477"/>
    <n v="95"/>
  </r>
  <r>
    <x v="55478"/>
    <n v="95"/>
  </r>
  <r>
    <x v="55479"/>
    <n v="95"/>
  </r>
  <r>
    <x v="55480"/>
    <n v="95"/>
  </r>
  <r>
    <x v="55481"/>
    <n v="95"/>
  </r>
  <r>
    <x v="55482"/>
    <n v="95"/>
  </r>
  <r>
    <x v="55483"/>
    <n v="95"/>
  </r>
  <r>
    <x v="55484"/>
    <n v="95"/>
  </r>
  <r>
    <x v="55485"/>
    <n v="95"/>
  </r>
  <r>
    <x v="55486"/>
    <n v="95"/>
  </r>
  <r>
    <x v="55487"/>
    <n v="95"/>
  </r>
  <r>
    <x v="55488"/>
    <n v="95"/>
  </r>
  <r>
    <x v="55489"/>
    <n v="95"/>
  </r>
  <r>
    <x v="55490"/>
    <n v="95"/>
  </r>
  <r>
    <x v="55491"/>
    <n v="95"/>
  </r>
  <r>
    <x v="55492"/>
    <n v="95"/>
  </r>
  <r>
    <x v="55493"/>
    <n v="95"/>
  </r>
  <r>
    <x v="55494"/>
    <n v="95"/>
  </r>
  <r>
    <x v="55495"/>
    <n v="95"/>
  </r>
  <r>
    <x v="55496"/>
    <n v="95"/>
  </r>
  <r>
    <x v="55497"/>
    <n v="95"/>
  </r>
  <r>
    <x v="55498"/>
    <n v="95"/>
  </r>
  <r>
    <x v="55499"/>
    <n v="95"/>
  </r>
  <r>
    <x v="55500"/>
    <n v="95"/>
  </r>
  <r>
    <x v="55501"/>
    <n v="95"/>
  </r>
  <r>
    <x v="55502"/>
    <n v="95"/>
  </r>
  <r>
    <x v="55503"/>
    <n v="95"/>
  </r>
  <r>
    <x v="55504"/>
    <n v="95"/>
  </r>
  <r>
    <x v="55505"/>
    <n v="95"/>
  </r>
  <r>
    <x v="55506"/>
    <n v="95"/>
  </r>
  <r>
    <x v="55507"/>
    <n v="95"/>
  </r>
  <r>
    <x v="55508"/>
    <n v="95"/>
  </r>
  <r>
    <x v="55509"/>
    <n v="95"/>
  </r>
  <r>
    <x v="55510"/>
    <n v="95"/>
  </r>
  <r>
    <x v="55511"/>
    <n v="95"/>
  </r>
  <r>
    <x v="55512"/>
    <n v="95"/>
  </r>
  <r>
    <x v="55513"/>
    <n v="95"/>
  </r>
  <r>
    <x v="55514"/>
    <n v="95"/>
  </r>
  <r>
    <x v="55515"/>
    <n v="95"/>
  </r>
  <r>
    <x v="55516"/>
    <n v="95"/>
  </r>
  <r>
    <x v="55517"/>
    <n v="95"/>
  </r>
  <r>
    <x v="55518"/>
    <n v="95"/>
  </r>
  <r>
    <x v="55519"/>
    <n v="95"/>
  </r>
  <r>
    <x v="55520"/>
    <n v="95"/>
  </r>
  <r>
    <x v="55521"/>
    <n v="95"/>
  </r>
  <r>
    <x v="55522"/>
    <n v="95"/>
  </r>
  <r>
    <x v="55523"/>
    <n v="95"/>
  </r>
  <r>
    <x v="55524"/>
    <n v="95"/>
  </r>
  <r>
    <x v="55525"/>
    <n v="95"/>
  </r>
  <r>
    <x v="55526"/>
    <n v="95"/>
  </r>
  <r>
    <x v="55527"/>
    <n v="95"/>
  </r>
  <r>
    <x v="55528"/>
    <n v="95"/>
  </r>
  <r>
    <x v="55529"/>
    <n v="95"/>
  </r>
  <r>
    <x v="55530"/>
    <n v="95"/>
  </r>
  <r>
    <x v="55531"/>
    <n v="95"/>
  </r>
  <r>
    <x v="55532"/>
    <n v="95"/>
  </r>
  <r>
    <x v="55533"/>
    <n v="95"/>
  </r>
  <r>
    <x v="55534"/>
    <n v="95"/>
  </r>
  <r>
    <x v="55535"/>
    <n v="95"/>
  </r>
  <r>
    <x v="55536"/>
    <n v="95"/>
  </r>
  <r>
    <x v="55537"/>
    <n v="95"/>
  </r>
  <r>
    <x v="55538"/>
    <n v="95"/>
  </r>
  <r>
    <x v="55539"/>
    <n v="95"/>
  </r>
  <r>
    <x v="55540"/>
    <n v="95"/>
  </r>
  <r>
    <x v="55541"/>
    <n v="95"/>
  </r>
  <r>
    <x v="55542"/>
    <n v="95"/>
  </r>
  <r>
    <x v="55543"/>
    <n v="95"/>
  </r>
  <r>
    <x v="55544"/>
    <n v="95"/>
  </r>
  <r>
    <x v="55545"/>
    <n v="95"/>
  </r>
  <r>
    <x v="55546"/>
    <n v="95"/>
  </r>
  <r>
    <x v="55547"/>
    <n v="95"/>
  </r>
  <r>
    <x v="55548"/>
    <n v="95"/>
  </r>
  <r>
    <x v="55549"/>
    <n v="95"/>
  </r>
  <r>
    <x v="55550"/>
    <n v="95"/>
  </r>
  <r>
    <x v="55551"/>
    <n v="95"/>
  </r>
  <r>
    <x v="55552"/>
    <n v="95"/>
  </r>
  <r>
    <x v="55553"/>
    <n v="95"/>
  </r>
  <r>
    <x v="55554"/>
    <n v="95"/>
  </r>
  <r>
    <x v="55555"/>
    <n v="95"/>
  </r>
  <r>
    <x v="55556"/>
    <n v="95"/>
  </r>
  <r>
    <x v="55557"/>
    <n v="95"/>
  </r>
  <r>
    <x v="55558"/>
    <n v="95"/>
  </r>
  <r>
    <x v="55559"/>
    <n v="95"/>
  </r>
  <r>
    <x v="55560"/>
    <n v="95"/>
  </r>
  <r>
    <x v="55561"/>
    <n v="95"/>
  </r>
  <r>
    <x v="55562"/>
    <n v="95"/>
  </r>
  <r>
    <x v="55563"/>
    <n v="95"/>
  </r>
  <r>
    <x v="55564"/>
    <n v="95"/>
  </r>
  <r>
    <x v="55565"/>
    <n v="95"/>
  </r>
  <r>
    <x v="55566"/>
    <n v="95"/>
  </r>
  <r>
    <x v="55567"/>
    <n v="95"/>
  </r>
  <r>
    <x v="55568"/>
    <n v="95"/>
  </r>
  <r>
    <x v="55569"/>
    <n v="95"/>
  </r>
  <r>
    <x v="55570"/>
    <n v="95"/>
  </r>
  <r>
    <x v="55571"/>
    <n v="95"/>
  </r>
  <r>
    <x v="55572"/>
    <n v="95"/>
  </r>
  <r>
    <x v="55573"/>
    <n v="95"/>
  </r>
  <r>
    <x v="55574"/>
    <n v="95"/>
  </r>
  <r>
    <x v="55575"/>
    <n v="95"/>
  </r>
  <r>
    <x v="55576"/>
    <n v="95"/>
  </r>
  <r>
    <x v="55577"/>
    <n v="95"/>
  </r>
  <r>
    <x v="55578"/>
    <n v="95"/>
  </r>
  <r>
    <x v="55579"/>
    <n v="95"/>
  </r>
  <r>
    <x v="55580"/>
    <n v="95"/>
  </r>
  <r>
    <x v="55581"/>
    <n v="95"/>
  </r>
  <r>
    <x v="55582"/>
    <n v="95"/>
  </r>
  <r>
    <x v="55583"/>
    <n v="95"/>
  </r>
  <r>
    <x v="55584"/>
    <n v="95"/>
  </r>
  <r>
    <x v="55585"/>
    <n v="95"/>
  </r>
  <r>
    <x v="55586"/>
    <n v="95"/>
  </r>
  <r>
    <x v="55587"/>
    <n v="95"/>
  </r>
  <r>
    <x v="55588"/>
    <n v="95"/>
  </r>
  <r>
    <x v="55589"/>
    <n v="95"/>
  </r>
  <r>
    <x v="55590"/>
    <n v="95"/>
  </r>
  <r>
    <x v="55591"/>
    <n v="95"/>
  </r>
  <r>
    <x v="55592"/>
    <n v="95"/>
  </r>
  <r>
    <x v="55593"/>
    <n v="95"/>
  </r>
  <r>
    <x v="55594"/>
    <n v="95"/>
  </r>
  <r>
    <x v="55595"/>
    <n v="95"/>
  </r>
  <r>
    <x v="55596"/>
    <n v="95"/>
  </r>
  <r>
    <x v="55597"/>
    <n v="95"/>
  </r>
  <r>
    <x v="55598"/>
    <n v="95"/>
  </r>
  <r>
    <x v="55599"/>
    <n v="95"/>
  </r>
  <r>
    <x v="55600"/>
    <n v="95"/>
  </r>
  <r>
    <x v="55601"/>
    <n v="95"/>
  </r>
  <r>
    <x v="55602"/>
    <n v="95"/>
  </r>
  <r>
    <x v="55603"/>
    <n v="95"/>
  </r>
  <r>
    <x v="55604"/>
    <n v="95"/>
  </r>
  <r>
    <x v="55605"/>
    <n v="95"/>
  </r>
  <r>
    <x v="55606"/>
    <n v="95"/>
  </r>
  <r>
    <x v="55607"/>
    <n v="95"/>
  </r>
  <r>
    <x v="55608"/>
    <n v="95"/>
  </r>
  <r>
    <x v="55609"/>
    <n v="95"/>
  </r>
  <r>
    <x v="55610"/>
    <n v="95"/>
  </r>
  <r>
    <x v="55611"/>
    <n v="95"/>
  </r>
  <r>
    <x v="55612"/>
    <n v="95"/>
  </r>
  <r>
    <x v="55613"/>
    <n v="95"/>
  </r>
  <r>
    <x v="55614"/>
    <n v="95"/>
  </r>
  <r>
    <x v="55615"/>
    <n v="95"/>
  </r>
  <r>
    <x v="55616"/>
    <n v="95"/>
  </r>
  <r>
    <x v="55617"/>
    <n v="95"/>
  </r>
  <r>
    <x v="55618"/>
    <n v="95"/>
  </r>
  <r>
    <x v="55619"/>
    <n v="95"/>
  </r>
  <r>
    <x v="55620"/>
    <n v="95"/>
  </r>
  <r>
    <x v="55621"/>
    <n v="95"/>
  </r>
  <r>
    <x v="55622"/>
    <n v="95"/>
  </r>
  <r>
    <x v="55623"/>
    <n v="95"/>
  </r>
  <r>
    <x v="55624"/>
    <n v="95"/>
  </r>
  <r>
    <x v="55625"/>
    <n v="95"/>
  </r>
  <r>
    <x v="55626"/>
    <n v="95"/>
  </r>
  <r>
    <x v="55627"/>
    <n v="95"/>
  </r>
  <r>
    <x v="55628"/>
    <n v="95"/>
  </r>
  <r>
    <x v="55629"/>
    <n v="95"/>
  </r>
  <r>
    <x v="55630"/>
    <n v="95"/>
  </r>
  <r>
    <x v="55631"/>
    <n v="95"/>
  </r>
  <r>
    <x v="55632"/>
    <n v="95"/>
  </r>
  <r>
    <x v="55633"/>
    <n v="95"/>
  </r>
  <r>
    <x v="55634"/>
    <n v="95"/>
  </r>
  <r>
    <x v="55635"/>
    <n v="95"/>
  </r>
  <r>
    <x v="55636"/>
    <n v="95"/>
  </r>
  <r>
    <x v="55637"/>
    <n v="95"/>
  </r>
  <r>
    <x v="55638"/>
    <n v="95"/>
  </r>
  <r>
    <x v="55639"/>
    <n v="95"/>
  </r>
  <r>
    <x v="55640"/>
    <n v="95"/>
  </r>
  <r>
    <x v="55641"/>
    <n v="95"/>
  </r>
  <r>
    <x v="55642"/>
    <n v="95"/>
  </r>
  <r>
    <x v="55643"/>
    <n v="95"/>
  </r>
  <r>
    <x v="55644"/>
    <n v="95"/>
  </r>
  <r>
    <x v="55645"/>
    <n v="95"/>
  </r>
  <r>
    <x v="55646"/>
    <n v="95"/>
  </r>
  <r>
    <x v="55647"/>
    <n v="95"/>
  </r>
  <r>
    <x v="55648"/>
    <n v="95"/>
  </r>
  <r>
    <x v="55649"/>
    <n v="95"/>
  </r>
  <r>
    <x v="55650"/>
    <n v="95"/>
  </r>
  <r>
    <x v="55651"/>
    <n v="95"/>
  </r>
  <r>
    <x v="55652"/>
    <n v="95"/>
  </r>
  <r>
    <x v="55653"/>
    <n v="95"/>
  </r>
  <r>
    <x v="55654"/>
    <n v="95"/>
  </r>
  <r>
    <x v="55655"/>
    <n v="95"/>
  </r>
  <r>
    <x v="55656"/>
    <n v="95"/>
  </r>
  <r>
    <x v="55657"/>
    <n v="95"/>
  </r>
  <r>
    <x v="55658"/>
    <n v="95"/>
  </r>
  <r>
    <x v="55659"/>
    <n v="95"/>
  </r>
  <r>
    <x v="55660"/>
    <n v="95"/>
  </r>
  <r>
    <x v="55661"/>
    <n v="95"/>
  </r>
  <r>
    <x v="55662"/>
    <n v="95"/>
  </r>
  <r>
    <x v="55663"/>
    <n v="95"/>
  </r>
  <r>
    <x v="55664"/>
    <n v="95"/>
  </r>
  <r>
    <x v="55665"/>
    <n v="95"/>
  </r>
  <r>
    <x v="55666"/>
    <n v="95"/>
  </r>
  <r>
    <x v="55667"/>
    <n v="95"/>
  </r>
  <r>
    <x v="55668"/>
    <n v="95"/>
  </r>
  <r>
    <x v="55669"/>
    <n v="95"/>
  </r>
  <r>
    <x v="55670"/>
    <n v="95"/>
  </r>
  <r>
    <x v="55671"/>
    <n v="95"/>
  </r>
  <r>
    <x v="55672"/>
    <n v="95"/>
  </r>
  <r>
    <x v="55673"/>
    <n v="95"/>
  </r>
  <r>
    <x v="55674"/>
    <n v="95"/>
  </r>
  <r>
    <x v="55675"/>
    <n v="95"/>
  </r>
  <r>
    <x v="55676"/>
    <n v="95"/>
  </r>
  <r>
    <x v="55677"/>
    <n v="95"/>
  </r>
  <r>
    <x v="55678"/>
    <n v="95"/>
  </r>
  <r>
    <x v="55679"/>
    <n v="95"/>
  </r>
  <r>
    <x v="55680"/>
    <n v="95"/>
  </r>
  <r>
    <x v="55681"/>
    <n v="95"/>
  </r>
  <r>
    <x v="55682"/>
    <n v="95"/>
  </r>
  <r>
    <x v="55683"/>
    <n v="95"/>
  </r>
  <r>
    <x v="55684"/>
    <n v="95"/>
  </r>
  <r>
    <x v="55685"/>
    <n v="95"/>
  </r>
  <r>
    <x v="55686"/>
    <n v="95"/>
  </r>
  <r>
    <x v="55687"/>
    <n v="95"/>
  </r>
  <r>
    <x v="55688"/>
    <n v="95"/>
  </r>
  <r>
    <x v="55689"/>
    <n v="95"/>
  </r>
  <r>
    <x v="55690"/>
    <n v="95"/>
  </r>
  <r>
    <x v="55691"/>
    <n v="95"/>
  </r>
  <r>
    <x v="55692"/>
    <n v="95"/>
  </r>
  <r>
    <x v="55693"/>
    <n v="95"/>
  </r>
  <r>
    <x v="55694"/>
    <n v="95"/>
  </r>
  <r>
    <x v="55695"/>
    <n v="95"/>
  </r>
  <r>
    <x v="55696"/>
    <n v="95"/>
  </r>
  <r>
    <x v="55697"/>
    <n v="95"/>
  </r>
  <r>
    <x v="55698"/>
    <n v="95"/>
  </r>
  <r>
    <x v="55699"/>
    <n v="95"/>
  </r>
  <r>
    <x v="55700"/>
    <n v="95"/>
  </r>
  <r>
    <x v="55701"/>
    <n v="95"/>
  </r>
  <r>
    <x v="55702"/>
    <n v="95"/>
  </r>
  <r>
    <x v="55703"/>
    <n v="95"/>
  </r>
  <r>
    <x v="55704"/>
    <n v="95"/>
  </r>
  <r>
    <x v="55705"/>
    <n v="95"/>
  </r>
  <r>
    <x v="55706"/>
    <n v="95"/>
  </r>
  <r>
    <x v="55707"/>
    <n v="95"/>
  </r>
  <r>
    <x v="55708"/>
    <n v="95"/>
  </r>
  <r>
    <x v="55709"/>
    <n v="95"/>
  </r>
  <r>
    <x v="55710"/>
    <n v="95"/>
  </r>
  <r>
    <x v="55711"/>
    <n v="95"/>
  </r>
  <r>
    <x v="55712"/>
    <n v="95"/>
  </r>
  <r>
    <x v="55713"/>
    <n v="95"/>
  </r>
  <r>
    <x v="55714"/>
    <n v="95"/>
  </r>
  <r>
    <x v="55715"/>
    <n v="95"/>
  </r>
  <r>
    <x v="55716"/>
    <n v="95"/>
  </r>
  <r>
    <x v="55717"/>
    <n v="95"/>
  </r>
  <r>
    <x v="55718"/>
    <n v="95"/>
  </r>
  <r>
    <x v="55719"/>
    <n v="95"/>
  </r>
  <r>
    <x v="55720"/>
    <n v="95"/>
  </r>
  <r>
    <x v="55721"/>
    <n v="95"/>
  </r>
  <r>
    <x v="55722"/>
    <n v="95"/>
  </r>
  <r>
    <x v="55723"/>
    <n v="95"/>
  </r>
  <r>
    <x v="55724"/>
    <n v="95"/>
  </r>
  <r>
    <x v="55725"/>
    <n v="95"/>
  </r>
  <r>
    <x v="55726"/>
    <n v="95"/>
  </r>
  <r>
    <x v="55727"/>
    <n v="95"/>
  </r>
  <r>
    <x v="55728"/>
    <n v="95"/>
  </r>
  <r>
    <x v="55729"/>
    <n v="95"/>
  </r>
  <r>
    <x v="55730"/>
    <n v="95"/>
  </r>
  <r>
    <x v="55731"/>
    <n v="95"/>
  </r>
  <r>
    <x v="55732"/>
    <n v="95"/>
  </r>
  <r>
    <x v="55733"/>
    <n v="95"/>
  </r>
  <r>
    <x v="55734"/>
    <n v="95"/>
  </r>
  <r>
    <x v="55735"/>
    <n v="95"/>
  </r>
  <r>
    <x v="55736"/>
    <n v="95"/>
  </r>
  <r>
    <x v="55737"/>
    <n v="95"/>
  </r>
  <r>
    <x v="55738"/>
    <n v="95"/>
  </r>
  <r>
    <x v="55739"/>
    <n v="95"/>
  </r>
  <r>
    <x v="55740"/>
    <n v="95"/>
  </r>
  <r>
    <x v="55741"/>
    <n v="95"/>
  </r>
  <r>
    <x v="55742"/>
    <n v="95"/>
  </r>
  <r>
    <x v="55743"/>
    <n v="95"/>
  </r>
  <r>
    <x v="55744"/>
    <n v="95"/>
  </r>
  <r>
    <x v="55745"/>
    <n v="95"/>
  </r>
  <r>
    <x v="55746"/>
    <n v="95"/>
  </r>
  <r>
    <x v="55747"/>
    <n v="95"/>
  </r>
  <r>
    <x v="55748"/>
    <n v="95"/>
  </r>
  <r>
    <x v="55749"/>
    <n v="95"/>
  </r>
  <r>
    <x v="55750"/>
    <n v="95"/>
  </r>
  <r>
    <x v="55751"/>
    <n v="95"/>
  </r>
  <r>
    <x v="55752"/>
    <n v="95"/>
  </r>
  <r>
    <x v="55753"/>
    <n v="95"/>
  </r>
  <r>
    <x v="55754"/>
    <n v="95"/>
  </r>
  <r>
    <x v="55755"/>
    <n v="95"/>
  </r>
  <r>
    <x v="55756"/>
    <n v="95"/>
  </r>
  <r>
    <x v="55757"/>
    <n v="95"/>
  </r>
  <r>
    <x v="55758"/>
    <n v="95"/>
  </r>
  <r>
    <x v="55759"/>
    <n v="95"/>
  </r>
  <r>
    <x v="55760"/>
    <n v="95"/>
  </r>
  <r>
    <x v="55761"/>
    <n v="95"/>
  </r>
  <r>
    <x v="55762"/>
    <n v="95"/>
  </r>
  <r>
    <x v="55763"/>
    <n v="95"/>
  </r>
  <r>
    <x v="55764"/>
    <n v="95"/>
  </r>
  <r>
    <x v="55765"/>
    <n v="95"/>
  </r>
  <r>
    <x v="55766"/>
    <n v="95"/>
  </r>
  <r>
    <x v="55767"/>
    <n v="95"/>
  </r>
  <r>
    <x v="55768"/>
    <n v="95"/>
  </r>
  <r>
    <x v="55769"/>
    <n v="95"/>
  </r>
  <r>
    <x v="55770"/>
    <n v="95"/>
  </r>
  <r>
    <x v="55771"/>
    <n v="95"/>
  </r>
  <r>
    <x v="55772"/>
    <n v="95"/>
  </r>
  <r>
    <x v="55773"/>
    <n v="95"/>
  </r>
  <r>
    <x v="55774"/>
    <n v="95"/>
  </r>
  <r>
    <x v="55775"/>
    <n v="95"/>
  </r>
  <r>
    <x v="55776"/>
    <n v="95"/>
  </r>
  <r>
    <x v="55777"/>
    <n v="95"/>
  </r>
  <r>
    <x v="55778"/>
    <n v="95"/>
  </r>
  <r>
    <x v="55779"/>
    <n v="95"/>
  </r>
  <r>
    <x v="55780"/>
    <n v="95"/>
  </r>
  <r>
    <x v="55781"/>
    <n v="95"/>
  </r>
  <r>
    <x v="55782"/>
    <n v="95"/>
  </r>
  <r>
    <x v="55783"/>
    <n v="95"/>
  </r>
  <r>
    <x v="55784"/>
    <n v="95"/>
  </r>
  <r>
    <x v="55785"/>
    <n v="95"/>
  </r>
  <r>
    <x v="55786"/>
    <n v="95"/>
  </r>
  <r>
    <x v="55787"/>
    <n v="95"/>
  </r>
  <r>
    <x v="55788"/>
    <n v="95"/>
  </r>
  <r>
    <x v="55789"/>
    <n v="95"/>
  </r>
  <r>
    <x v="55790"/>
    <n v="95"/>
  </r>
  <r>
    <x v="55791"/>
    <n v="95"/>
  </r>
  <r>
    <x v="55792"/>
    <n v="95"/>
  </r>
  <r>
    <x v="55793"/>
    <n v="95"/>
  </r>
  <r>
    <x v="55794"/>
    <n v="95"/>
  </r>
  <r>
    <x v="55795"/>
    <n v="95"/>
  </r>
  <r>
    <x v="55796"/>
    <n v="95"/>
  </r>
  <r>
    <x v="55797"/>
    <n v="95"/>
  </r>
  <r>
    <x v="55798"/>
    <n v="95"/>
  </r>
  <r>
    <x v="55799"/>
    <n v="95"/>
  </r>
  <r>
    <x v="55800"/>
    <n v="95"/>
  </r>
  <r>
    <x v="55801"/>
    <n v="95"/>
  </r>
  <r>
    <x v="55802"/>
    <n v="95"/>
  </r>
  <r>
    <x v="55803"/>
    <n v="95"/>
  </r>
  <r>
    <x v="55804"/>
    <n v="95"/>
  </r>
  <r>
    <x v="55805"/>
    <n v="95"/>
  </r>
  <r>
    <x v="55806"/>
    <n v="95"/>
  </r>
  <r>
    <x v="55807"/>
    <n v="95"/>
  </r>
  <r>
    <x v="55808"/>
    <n v="95"/>
  </r>
  <r>
    <x v="55809"/>
    <n v="95"/>
  </r>
  <r>
    <x v="55810"/>
    <n v="95"/>
  </r>
  <r>
    <x v="55811"/>
    <n v="95"/>
  </r>
  <r>
    <x v="55812"/>
    <n v="95"/>
  </r>
  <r>
    <x v="55813"/>
    <n v="95"/>
  </r>
  <r>
    <x v="55814"/>
    <n v="95"/>
  </r>
  <r>
    <x v="55815"/>
    <n v="95"/>
  </r>
  <r>
    <x v="55816"/>
    <n v="95"/>
  </r>
  <r>
    <x v="55817"/>
    <n v="95"/>
  </r>
  <r>
    <x v="55818"/>
    <n v="95"/>
  </r>
  <r>
    <x v="55819"/>
    <n v="95"/>
  </r>
  <r>
    <x v="55820"/>
    <n v="95"/>
  </r>
  <r>
    <x v="55821"/>
    <n v="95"/>
  </r>
  <r>
    <x v="55822"/>
    <n v="95"/>
  </r>
  <r>
    <x v="55823"/>
    <n v="95"/>
  </r>
  <r>
    <x v="55824"/>
    <n v="95"/>
  </r>
  <r>
    <x v="55825"/>
    <n v="95"/>
  </r>
  <r>
    <x v="55826"/>
    <n v="95"/>
  </r>
  <r>
    <x v="55827"/>
    <n v="95"/>
  </r>
  <r>
    <x v="55828"/>
    <n v="95"/>
  </r>
  <r>
    <x v="55829"/>
    <n v="95"/>
  </r>
  <r>
    <x v="55830"/>
    <n v="95"/>
  </r>
  <r>
    <x v="55831"/>
    <n v="95"/>
  </r>
  <r>
    <x v="55832"/>
    <n v="95"/>
  </r>
  <r>
    <x v="55833"/>
    <n v="95"/>
  </r>
  <r>
    <x v="55834"/>
    <n v="95"/>
  </r>
  <r>
    <x v="55835"/>
    <n v="95"/>
  </r>
  <r>
    <x v="55836"/>
    <n v="95"/>
  </r>
  <r>
    <x v="55837"/>
    <n v="95"/>
  </r>
  <r>
    <x v="55838"/>
    <n v="95"/>
  </r>
  <r>
    <x v="55839"/>
    <n v="95"/>
  </r>
  <r>
    <x v="55840"/>
    <n v="95"/>
  </r>
  <r>
    <x v="55841"/>
    <n v="95"/>
  </r>
  <r>
    <x v="55842"/>
    <n v="95"/>
  </r>
  <r>
    <x v="55843"/>
    <n v="95"/>
  </r>
  <r>
    <x v="55844"/>
    <n v="95"/>
  </r>
  <r>
    <x v="55845"/>
    <n v="95"/>
  </r>
  <r>
    <x v="55846"/>
    <n v="95"/>
  </r>
  <r>
    <x v="55847"/>
    <n v="95"/>
  </r>
  <r>
    <x v="55848"/>
    <n v="95"/>
  </r>
  <r>
    <x v="55849"/>
    <n v="95"/>
  </r>
  <r>
    <x v="55850"/>
    <n v="95"/>
  </r>
  <r>
    <x v="55851"/>
    <n v="95"/>
  </r>
  <r>
    <x v="55852"/>
    <n v="95"/>
  </r>
  <r>
    <x v="55853"/>
    <n v="95"/>
  </r>
  <r>
    <x v="55854"/>
    <n v="95"/>
  </r>
  <r>
    <x v="55855"/>
    <n v="95"/>
  </r>
  <r>
    <x v="55856"/>
    <n v="95"/>
  </r>
  <r>
    <x v="55857"/>
    <n v="95"/>
  </r>
  <r>
    <x v="55858"/>
    <n v="95"/>
  </r>
  <r>
    <x v="55859"/>
    <n v="95"/>
  </r>
  <r>
    <x v="55860"/>
    <n v="95"/>
  </r>
  <r>
    <x v="55861"/>
    <n v="95"/>
  </r>
  <r>
    <x v="55862"/>
    <n v="95"/>
  </r>
  <r>
    <x v="55863"/>
    <n v="95"/>
  </r>
  <r>
    <x v="55864"/>
    <n v="95"/>
  </r>
  <r>
    <x v="55865"/>
    <n v="95"/>
  </r>
  <r>
    <x v="55866"/>
    <n v="95"/>
  </r>
  <r>
    <x v="55867"/>
    <n v="95"/>
  </r>
  <r>
    <x v="55868"/>
    <n v="95"/>
  </r>
  <r>
    <x v="55869"/>
    <n v="95"/>
  </r>
  <r>
    <x v="55870"/>
    <n v="95"/>
  </r>
  <r>
    <x v="55871"/>
    <n v="95"/>
  </r>
  <r>
    <x v="55872"/>
    <n v="95"/>
  </r>
  <r>
    <x v="55873"/>
    <n v="95"/>
  </r>
  <r>
    <x v="55874"/>
    <n v="95"/>
  </r>
  <r>
    <x v="55875"/>
    <n v="95"/>
  </r>
  <r>
    <x v="55876"/>
    <n v="95"/>
  </r>
  <r>
    <x v="55877"/>
    <n v="95"/>
  </r>
  <r>
    <x v="55878"/>
    <n v="95"/>
  </r>
  <r>
    <x v="55879"/>
    <n v="95"/>
  </r>
  <r>
    <x v="55880"/>
    <n v="95"/>
  </r>
  <r>
    <x v="55881"/>
    <n v="95"/>
  </r>
  <r>
    <x v="55882"/>
    <n v="95"/>
  </r>
  <r>
    <x v="55883"/>
    <n v="95"/>
  </r>
  <r>
    <x v="55884"/>
    <n v="95"/>
  </r>
  <r>
    <x v="55885"/>
    <n v="95"/>
  </r>
  <r>
    <x v="55886"/>
    <n v="95"/>
  </r>
  <r>
    <x v="55887"/>
    <n v="95"/>
  </r>
  <r>
    <x v="55888"/>
    <n v="95"/>
  </r>
  <r>
    <x v="55889"/>
    <n v="95"/>
  </r>
  <r>
    <x v="55890"/>
    <n v="95"/>
  </r>
  <r>
    <x v="55891"/>
    <n v="95"/>
  </r>
  <r>
    <x v="55892"/>
    <n v="95"/>
  </r>
  <r>
    <x v="55893"/>
    <n v="95"/>
  </r>
  <r>
    <x v="55894"/>
    <n v="95"/>
  </r>
  <r>
    <x v="55895"/>
    <n v="95"/>
  </r>
  <r>
    <x v="55896"/>
    <n v="95"/>
  </r>
  <r>
    <x v="55897"/>
    <n v="95"/>
  </r>
  <r>
    <x v="55898"/>
    <n v="95"/>
  </r>
  <r>
    <x v="55899"/>
    <n v="95"/>
  </r>
  <r>
    <x v="55900"/>
    <n v="95"/>
  </r>
  <r>
    <x v="55901"/>
    <n v="95"/>
  </r>
  <r>
    <x v="55902"/>
    <n v="95"/>
  </r>
  <r>
    <x v="55903"/>
    <n v="95"/>
  </r>
  <r>
    <x v="55904"/>
    <n v="95"/>
  </r>
  <r>
    <x v="55905"/>
    <n v="95"/>
  </r>
  <r>
    <x v="55906"/>
    <n v="95"/>
  </r>
  <r>
    <x v="55907"/>
    <n v="95"/>
  </r>
  <r>
    <x v="55908"/>
    <n v="95"/>
  </r>
  <r>
    <x v="55909"/>
    <n v="95"/>
  </r>
  <r>
    <x v="55910"/>
    <n v="95"/>
  </r>
  <r>
    <x v="55911"/>
    <n v="95"/>
  </r>
  <r>
    <x v="55912"/>
    <n v="95"/>
  </r>
  <r>
    <x v="55913"/>
    <n v="95"/>
  </r>
  <r>
    <x v="55914"/>
    <n v="95"/>
  </r>
  <r>
    <x v="55915"/>
    <n v="95"/>
  </r>
  <r>
    <x v="55916"/>
    <n v="95"/>
  </r>
  <r>
    <x v="55917"/>
    <n v="95"/>
  </r>
  <r>
    <x v="55918"/>
    <n v="95"/>
  </r>
  <r>
    <x v="55919"/>
    <n v="95"/>
  </r>
  <r>
    <x v="55920"/>
    <n v="95"/>
  </r>
  <r>
    <x v="55921"/>
    <n v="95"/>
  </r>
  <r>
    <x v="55922"/>
    <n v="95"/>
  </r>
  <r>
    <x v="55923"/>
    <n v="95"/>
  </r>
  <r>
    <x v="55924"/>
    <n v="95"/>
  </r>
  <r>
    <x v="55925"/>
    <n v="95"/>
  </r>
  <r>
    <x v="55926"/>
    <n v="95"/>
  </r>
  <r>
    <x v="55927"/>
    <n v="95"/>
  </r>
  <r>
    <x v="55928"/>
    <n v="95"/>
  </r>
  <r>
    <x v="55929"/>
    <n v="95"/>
  </r>
  <r>
    <x v="55930"/>
    <n v="95"/>
  </r>
  <r>
    <x v="55931"/>
    <n v="95"/>
  </r>
  <r>
    <x v="55932"/>
    <n v="95"/>
  </r>
  <r>
    <x v="55933"/>
    <n v="95"/>
  </r>
  <r>
    <x v="55934"/>
    <n v="95"/>
  </r>
  <r>
    <x v="55935"/>
    <n v="95"/>
  </r>
  <r>
    <x v="55936"/>
    <n v="95"/>
  </r>
  <r>
    <x v="55937"/>
    <n v="95"/>
  </r>
  <r>
    <x v="55938"/>
    <n v="95"/>
  </r>
  <r>
    <x v="55939"/>
    <n v="95"/>
  </r>
  <r>
    <x v="55940"/>
    <n v="95"/>
  </r>
  <r>
    <x v="55941"/>
    <n v="95"/>
  </r>
  <r>
    <x v="55942"/>
    <n v="95"/>
  </r>
  <r>
    <x v="55943"/>
    <n v="95"/>
  </r>
  <r>
    <x v="55944"/>
    <n v="95"/>
  </r>
  <r>
    <x v="55945"/>
    <n v="95"/>
  </r>
  <r>
    <x v="55946"/>
    <n v="95"/>
  </r>
  <r>
    <x v="55947"/>
    <n v="95"/>
  </r>
  <r>
    <x v="55948"/>
    <n v="95"/>
  </r>
  <r>
    <x v="55949"/>
    <n v="95"/>
  </r>
  <r>
    <x v="55950"/>
    <n v="95"/>
  </r>
  <r>
    <x v="55951"/>
    <n v="95"/>
  </r>
  <r>
    <x v="55952"/>
    <n v="95"/>
  </r>
  <r>
    <x v="55953"/>
    <n v="95"/>
  </r>
  <r>
    <x v="55954"/>
    <n v="95"/>
  </r>
  <r>
    <x v="55955"/>
    <n v="95"/>
  </r>
  <r>
    <x v="55956"/>
    <n v="95"/>
  </r>
  <r>
    <x v="55957"/>
    <n v="95"/>
  </r>
  <r>
    <x v="55958"/>
    <n v="95"/>
  </r>
  <r>
    <x v="55959"/>
    <n v="95"/>
  </r>
  <r>
    <x v="55960"/>
    <n v="95"/>
  </r>
  <r>
    <x v="55961"/>
    <n v="95"/>
  </r>
  <r>
    <x v="55962"/>
    <n v="95"/>
  </r>
  <r>
    <x v="55963"/>
    <n v="95"/>
  </r>
  <r>
    <x v="55964"/>
    <n v="95"/>
  </r>
  <r>
    <x v="55965"/>
    <n v="95"/>
  </r>
  <r>
    <x v="55966"/>
    <n v="95"/>
  </r>
  <r>
    <x v="55967"/>
    <n v="95"/>
  </r>
  <r>
    <x v="55968"/>
    <n v="95"/>
  </r>
  <r>
    <x v="55969"/>
    <n v="95"/>
  </r>
  <r>
    <x v="55970"/>
    <n v="95"/>
  </r>
  <r>
    <x v="55971"/>
    <n v="95"/>
  </r>
  <r>
    <x v="55972"/>
    <n v="95"/>
  </r>
  <r>
    <x v="55973"/>
    <n v="95"/>
  </r>
  <r>
    <x v="55974"/>
    <n v="95"/>
  </r>
  <r>
    <x v="55975"/>
    <n v="95"/>
  </r>
  <r>
    <x v="55976"/>
    <n v="95"/>
  </r>
  <r>
    <x v="55977"/>
    <n v="95"/>
  </r>
  <r>
    <x v="55978"/>
    <n v="95"/>
  </r>
  <r>
    <x v="55979"/>
    <n v="95"/>
  </r>
  <r>
    <x v="55980"/>
    <n v="95"/>
  </r>
  <r>
    <x v="55981"/>
    <n v="95"/>
  </r>
  <r>
    <x v="55982"/>
    <n v="95"/>
  </r>
  <r>
    <x v="55983"/>
    <n v="95"/>
  </r>
  <r>
    <x v="55984"/>
    <n v="95"/>
  </r>
  <r>
    <x v="55985"/>
    <n v="95"/>
  </r>
  <r>
    <x v="55986"/>
    <n v="95"/>
  </r>
  <r>
    <x v="55987"/>
    <n v="95"/>
  </r>
  <r>
    <x v="55988"/>
    <n v="95"/>
  </r>
  <r>
    <x v="55989"/>
    <n v="95"/>
  </r>
  <r>
    <x v="55990"/>
    <n v="95"/>
  </r>
  <r>
    <x v="55991"/>
    <n v="95"/>
  </r>
  <r>
    <x v="55992"/>
    <n v="95"/>
  </r>
  <r>
    <x v="55993"/>
    <n v="95"/>
  </r>
  <r>
    <x v="55994"/>
    <n v="95"/>
  </r>
  <r>
    <x v="55995"/>
    <n v="95"/>
  </r>
  <r>
    <x v="55996"/>
    <n v="95"/>
  </r>
  <r>
    <x v="55997"/>
    <n v="95"/>
  </r>
  <r>
    <x v="55998"/>
    <n v="95"/>
  </r>
  <r>
    <x v="55999"/>
    <n v="95"/>
  </r>
  <r>
    <x v="56000"/>
    <n v="95"/>
  </r>
  <r>
    <x v="56001"/>
    <n v="95"/>
  </r>
  <r>
    <x v="56002"/>
    <n v="95"/>
  </r>
  <r>
    <x v="56003"/>
    <n v="95"/>
  </r>
  <r>
    <x v="56004"/>
    <n v="95"/>
  </r>
  <r>
    <x v="56005"/>
    <n v="95"/>
  </r>
  <r>
    <x v="56006"/>
    <n v="95"/>
  </r>
  <r>
    <x v="56007"/>
    <n v="95"/>
  </r>
  <r>
    <x v="56008"/>
    <n v="95"/>
  </r>
  <r>
    <x v="56009"/>
    <n v="95"/>
  </r>
  <r>
    <x v="56010"/>
    <n v="95"/>
  </r>
  <r>
    <x v="56011"/>
    <n v="95"/>
  </r>
  <r>
    <x v="56012"/>
    <n v="95"/>
  </r>
  <r>
    <x v="56013"/>
    <n v="95"/>
  </r>
  <r>
    <x v="56014"/>
    <n v="95"/>
  </r>
  <r>
    <x v="56015"/>
    <n v="95"/>
  </r>
  <r>
    <x v="56016"/>
    <n v="95"/>
  </r>
  <r>
    <x v="56017"/>
    <n v="95"/>
  </r>
  <r>
    <x v="56018"/>
    <n v="95"/>
  </r>
  <r>
    <x v="56019"/>
    <n v="95"/>
  </r>
  <r>
    <x v="56020"/>
    <n v="95"/>
  </r>
  <r>
    <x v="56021"/>
    <n v="95"/>
  </r>
  <r>
    <x v="56022"/>
    <n v="95"/>
  </r>
  <r>
    <x v="56023"/>
    <n v="95"/>
  </r>
  <r>
    <x v="56024"/>
    <n v="95"/>
  </r>
  <r>
    <x v="56025"/>
    <n v="95"/>
  </r>
  <r>
    <x v="56026"/>
    <n v="95"/>
  </r>
  <r>
    <x v="56027"/>
    <n v="95"/>
  </r>
  <r>
    <x v="56028"/>
    <n v="95"/>
  </r>
  <r>
    <x v="56029"/>
    <n v="95"/>
  </r>
  <r>
    <x v="56030"/>
    <n v="95"/>
  </r>
  <r>
    <x v="56031"/>
    <n v="95"/>
  </r>
  <r>
    <x v="56032"/>
    <n v="95"/>
  </r>
  <r>
    <x v="56033"/>
    <n v="95"/>
  </r>
  <r>
    <x v="56034"/>
    <n v="95"/>
  </r>
  <r>
    <x v="56035"/>
    <n v="95"/>
  </r>
  <r>
    <x v="56036"/>
    <n v="95"/>
  </r>
  <r>
    <x v="56037"/>
    <n v="95"/>
  </r>
  <r>
    <x v="56038"/>
    <n v="95"/>
  </r>
  <r>
    <x v="56039"/>
    <n v="95"/>
  </r>
  <r>
    <x v="56040"/>
    <n v="95"/>
  </r>
  <r>
    <x v="56041"/>
    <n v="95"/>
  </r>
  <r>
    <x v="56042"/>
    <n v="95"/>
  </r>
  <r>
    <x v="56043"/>
    <n v="95"/>
  </r>
  <r>
    <x v="56044"/>
    <n v="95"/>
  </r>
  <r>
    <x v="56045"/>
    <n v="95"/>
  </r>
  <r>
    <x v="56046"/>
    <n v="95"/>
  </r>
  <r>
    <x v="56047"/>
    <n v="95"/>
  </r>
  <r>
    <x v="56048"/>
    <n v="95"/>
  </r>
  <r>
    <x v="56049"/>
    <n v="95"/>
  </r>
  <r>
    <x v="56050"/>
    <n v="95"/>
  </r>
  <r>
    <x v="56051"/>
    <n v="95"/>
  </r>
  <r>
    <x v="56052"/>
    <n v="95"/>
  </r>
  <r>
    <x v="56053"/>
    <n v="95"/>
  </r>
  <r>
    <x v="56054"/>
    <n v="95"/>
  </r>
  <r>
    <x v="56055"/>
    <n v="95"/>
  </r>
  <r>
    <x v="56056"/>
    <n v="95"/>
  </r>
  <r>
    <x v="56057"/>
    <n v="95"/>
  </r>
  <r>
    <x v="56058"/>
    <n v="95"/>
  </r>
  <r>
    <x v="56059"/>
    <n v="95"/>
  </r>
  <r>
    <x v="56060"/>
    <n v="95"/>
  </r>
  <r>
    <x v="56061"/>
    <n v="95"/>
  </r>
  <r>
    <x v="56062"/>
    <n v="95"/>
  </r>
  <r>
    <x v="56063"/>
    <n v="95"/>
  </r>
  <r>
    <x v="56064"/>
    <n v="95"/>
  </r>
  <r>
    <x v="56065"/>
    <n v="95"/>
  </r>
  <r>
    <x v="56066"/>
    <n v="95"/>
  </r>
  <r>
    <x v="56067"/>
    <n v="95"/>
  </r>
  <r>
    <x v="56068"/>
    <n v="95"/>
  </r>
  <r>
    <x v="56069"/>
    <n v="95"/>
  </r>
  <r>
    <x v="56070"/>
    <n v="95"/>
  </r>
  <r>
    <x v="56071"/>
    <n v="95"/>
  </r>
  <r>
    <x v="56072"/>
    <n v="95"/>
  </r>
  <r>
    <x v="56073"/>
    <n v="95"/>
  </r>
  <r>
    <x v="56074"/>
    <n v="95"/>
  </r>
  <r>
    <x v="56075"/>
    <n v="95"/>
  </r>
  <r>
    <x v="56076"/>
    <n v="95"/>
  </r>
  <r>
    <x v="56077"/>
    <n v="95"/>
  </r>
  <r>
    <x v="56078"/>
    <n v="95"/>
  </r>
  <r>
    <x v="56079"/>
    <n v="95"/>
  </r>
  <r>
    <x v="56080"/>
    <n v="95"/>
  </r>
  <r>
    <x v="56081"/>
    <n v="95"/>
  </r>
  <r>
    <x v="56082"/>
    <n v="95"/>
  </r>
  <r>
    <x v="56083"/>
    <n v="95"/>
  </r>
  <r>
    <x v="56084"/>
    <n v="95"/>
  </r>
  <r>
    <x v="56085"/>
    <n v="95"/>
  </r>
  <r>
    <x v="56086"/>
    <n v="95"/>
  </r>
  <r>
    <x v="56087"/>
    <n v="95"/>
  </r>
  <r>
    <x v="56088"/>
    <n v="95"/>
  </r>
  <r>
    <x v="56089"/>
    <n v="95"/>
  </r>
  <r>
    <x v="56090"/>
    <n v="95"/>
  </r>
  <r>
    <x v="56091"/>
    <n v="95"/>
  </r>
  <r>
    <x v="56092"/>
    <n v="95"/>
  </r>
  <r>
    <x v="56093"/>
    <n v="95"/>
  </r>
  <r>
    <x v="56094"/>
    <n v="95"/>
  </r>
  <r>
    <x v="56095"/>
    <n v="95"/>
  </r>
  <r>
    <x v="56096"/>
    <n v="95"/>
  </r>
  <r>
    <x v="56097"/>
    <n v="95"/>
  </r>
  <r>
    <x v="56098"/>
    <n v="95"/>
  </r>
  <r>
    <x v="56099"/>
    <n v="95"/>
  </r>
  <r>
    <x v="56100"/>
    <n v="95"/>
  </r>
  <r>
    <x v="56101"/>
    <n v="95"/>
  </r>
  <r>
    <x v="56102"/>
    <n v="95"/>
  </r>
  <r>
    <x v="56103"/>
    <n v="95"/>
  </r>
  <r>
    <x v="56104"/>
    <n v="95"/>
  </r>
  <r>
    <x v="56105"/>
    <n v="95"/>
  </r>
  <r>
    <x v="56106"/>
    <n v="95"/>
  </r>
  <r>
    <x v="56107"/>
    <n v="95"/>
  </r>
  <r>
    <x v="56108"/>
    <n v="95"/>
  </r>
  <r>
    <x v="56109"/>
    <n v="95"/>
  </r>
  <r>
    <x v="56110"/>
    <n v="95"/>
  </r>
  <r>
    <x v="56111"/>
    <n v="95"/>
  </r>
  <r>
    <x v="56112"/>
    <n v="95"/>
  </r>
  <r>
    <x v="56113"/>
    <n v="95"/>
  </r>
  <r>
    <x v="56114"/>
    <n v="95"/>
  </r>
  <r>
    <x v="56115"/>
    <n v="95"/>
  </r>
  <r>
    <x v="56116"/>
    <n v="95"/>
  </r>
  <r>
    <x v="56117"/>
    <n v="95"/>
  </r>
  <r>
    <x v="56118"/>
    <n v="95"/>
  </r>
  <r>
    <x v="56119"/>
    <n v="95"/>
  </r>
  <r>
    <x v="56120"/>
    <n v="95"/>
  </r>
  <r>
    <x v="56121"/>
    <n v="95"/>
  </r>
  <r>
    <x v="56122"/>
    <n v="95"/>
  </r>
  <r>
    <x v="56123"/>
    <n v="95"/>
  </r>
  <r>
    <x v="56124"/>
    <n v="95"/>
  </r>
  <r>
    <x v="56125"/>
    <n v="95"/>
  </r>
  <r>
    <x v="56126"/>
    <n v="95"/>
  </r>
  <r>
    <x v="56127"/>
    <n v="95"/>
  </r>
  <r>
    <x v="56128"/>
    <n v="95"/>
  </r>
  <r>
    <x v="56129"/>
    <n v="95"/>
  </r>
  <r>
    <x v="56130"/>
    <n v="95"/>
  </r>
  <r>
    <x v="56131"/>
    <n v="95"/>
  </r>
  <r>
    <x v="56132"/>
    <n v="95"/>
  </r>
  <r>
    <x v="56133"/>
    <n v="95"/>
  </r>
  <r>
    <x v="56134"/>
    <n v="95"/>
  </r>
  <r>
    <x v="56135"/>
    <n v="95"/>
  </r>
  <r>
    <x v="56136"/>
    <n v="95"/>
  </r>
  <r>
    <x v="56137"/>
    <n v="95"/>
  </r>
  <r>
    <x v="56138"/>
    <n v="95"/>
  </r>
  <r>
    <x v="56139"/>
    <n v="95"/>
  </r>
  <r>
    <x v="56140"/>
    <n v="95"/>
  </r>
  <r>
    <x v="56141"/>
    <n v="95"/>
  </r>
  <r>
    <x v="56142"/>
    <n v="95"/>
  </r>
  <r>
    <x v="56143"/>
    <n v="95"/>
  </r>
  <r>
    <x v="56144"/>
    <n v="95"/>
  </r>
  <r>
    <x v="56145"/>
    <n v="95"/>
  </r>
  <r>
    <x v="56146"/>
    <n v="95"/>
  </r>
  <r>
    <x v="56147"/>
    <n v="95"/>
  </r>
  <r>
    <x v="56148"/>
    <n v="95"/>
  </r>
  <r>
    <x v="56149"/>
    <n v="95"/>
  </r>
  <r>
    <x v="56150"/>
    <n v="95"/>
  </r>
  <r>
    <x v="56151"/>
    <n v="95"/>
  </r>
  <r>
    <x v="56152"/>
    <n v="95"/>
  </r>
  <r>
    <x v="56153"/>
    <n v="95"/>
  </r>
  <r>
    <x v="56154"/>
    <n v="95"/>
  </r>
  <r>
    <x v="56155"/>
    <n v="95"/>
  </r>
  <r>
    <x v="56156"/>
    <n v="95"/>
  </r>
  <r>
    <x v="56157"/>
    <n v="95"/>
  </r>
  <r>
    <x v="56158"/>
    <n v="95"/>
  </r>
  <r>
    <x v="56159"/>
    <n v="95"/>
  </r>
  <r>
    <x v="56160"/>
    <n v="95"/>
  </r>
  <r>
    <x v="56161"/>
    <n v="95"/>
  </r>
  <r>
    <x v="56162"/>
    <n v="95"/>
  </r>
  <r>
    <x v="56163"/>
    <n v="95"/>
  </r>
  <r>
    <x v="56164"/>
    <n v="95"/>
  </r>
  <r>
    <x v="56165"/>
    <n v="95"/>
  </r>
  <r>
    <x v="56166"/>
    <n v="95"/>
  </r>
  <r>
    <x v="56167"/>
    <n v="95"/>
  </r>
  <r>
    <x v="56168"/>
    <n v="95"/>
  </r>
  <r>
    <x v="56169"/>
    <n v="95"/>
  </r>
  <r>
    <x v="56170"/>
    <n v="95"/>
  </r>
  <r>
    <x v="56171"/>
    <n v="95"/>
  </r>
  <r>
    <x v="56172"/>
    <n v="95"/>
  </r>
  <r>
    <x v="56173"/>
    <n v="95"/>
  </r>
  <r>
    <x v="56174"/>
    <n v="95"/>
  </r>
  <r>
    <x v="56175"/>
    <n v="95"/>
  </r>
  <r>
    <x v="56176"/>
    <n v="95"/>
  </r>
  <r>
    <x v="56177"/>
    <n v="95"/>
  </r>
  <r>
    <x v="56178"/>
    <n v="95"/>
  </r>
  <r>
    <x v="56179"/>
    <n v="95"/>
  </r>
  <r>
    <x v="56180"/>
    <n v="95"/>
  </r>
  <r>
    <x v="56181"/>
    <n v="95"/>
  </r>
  <r>
    <x v="56182"/>
    <n v="95"/>
  </r>
  <r>
    <x v="56183"/>
    <n v="95"/>
  </r>
  <r>
    <x v="56184"/>
    <n v="95"/>
  </r>
  <r>
    <x v="56185"/>
    <n v="95"/>
  </r>
  <r>
    <x v="56186"/>
    <n v="95"/>
  </r>
  <r>
    <x v="56187"/>
    <n v="95"/>
  </r>
  <r>
    <x v="56188"/>
    <n v="95"/>
  </r>
  <r>
    <x v="56189"/>
    <n v="95"/>
  </r>
  <r>
    <x v="56190"/>
    <n v="95"/>
  </r>
  <r>
    <x v="56191"/>
    <n v="95"/>
  </r>
  <r>
    <x v="56192"/>
    <n v="95"/>
  </r>
  <r>
    <x v="56193"/>
    <n v="95"/>
  </r>
  <r>
    <x v="56194"/>
    <n v="95"/>
  </r>
  <r>
    <x v="56195"/>
    <n v="95"/>
  </r>
  <r>
    <x v="56196"/>
    <n v="95"/>
  </r>
  <r>
    <x v="56197"/>
    <n v="95"/>
  </r>
  <r>
    <x v="56198"/>
    <n v="95"/>
  </r>
  <r>
    <x v="56199"/>
    <n v="95"/>
  </r>
  <r>
    <x v="56200"/>
    <n v="95"/>
  </r>
  <r>
    <x v="56201"/>
    <n v="95"/>
  </r>
  <r>
    <x v="56202"/>
    <n v="95"/>
  </r>
  <r>
    <x v="56203"/>
    <n v="95"/>
  </r>
  <r>
    <x v="56204"/>
    <n v="95"/>
  </r>
  <r>
    <x v="56205"/>
    <n v="95"/>
  </r>
  <r>
    <x v="56206"/>
    <n v="95"/>
  </r>
  <r>
    <x v="56207"/>
    <n v="95"/>
  </r>
  <r>
    <x v="56208"/>
    <n v="95"/>
  </r>
  <r>
    <x v="56209"/>
    <n v="95"/>
  </r>
  <r>
    <x v="56210"/>
    <n v="95"/>
  </r>
  <r>
    <x v="56211"/>
    <n v="95"/>
  </r>
  <r>
    <x v="56212"/>
    <n v="95"/>
  </r>
  <r>
    <x v="56213"/>
    <n v="95"/>
  </r>
  <r>
    <x v="56214"/>
    <n v="95"/>
  </r>
  <r>
    <x v="56215"/>
    <n v="95"/>
  </r>
  <r>
    <x v="56216"/>
    <n v="95"/>
  </r>
  <r>
    <x v="56217"/>
    <n v="95"/>
  </r>
  <r>
    <x v="56218"/>
    <n v="95"/>
  </r>
  <r>
    <x v="56219"/>
    <n v="95"/>
  </r>
  <r>
    <x v="56220"/>
    <n v="95"/>
  </r>
  <r>
    <x v="56221"/>
    <n v="95"/>
  </r>
  <r>
    <x v="56222"/>
    <n v="95"/>
  </r>
  <r>
    <x v="56223"/>
    <n v="95"/>
  </r>
  <r>
    <x v="56224"/>
    <n v="95"/>
  </r>
  <r>
    <x v="56225"/>
    <n v="95"/>
  </r>
  <r>
    <x v="56226"/>
    <n v="95"/>
  </r>
  <r>
    <x v="56227"/>
    <n v="95"/>
  </r>
  <r>
    <x v="56228"/>
    <n v="95"/>
  </r>
  <r>
    <x v="56229"/>
    <n v="95"/>
  </r>
  <r>
    <x v="56230"/>
    <n v="95"/>
  </r>
  <r>
    <x v="56231"/>
    <n v="95"/>
  </r>
  <r>
    <x v="56232"/>
    <n v="95"/>
  </r>
  <r>
    <x v="56233"/>
    <n v="95"/>
  </r>
  <r>
    <x v="56234"/>
    <n v="95"/>
  </r>
  <r>
    <x v="56235"/>
    <n v="95"/>
  </r>
  <r>
    <x v="56236"/>
    <n v="95"/>
  </r>
  <r>
    <x v="56237"/>
    <n v="95"/>
  </r>
  <r>
    <x v="56238"/>
    <n v="95"/>
  </r>
  <r>
    <x v="56239"/>
    <n v="95"/>
  </r>
  <r>
    <x v="56240"/>
    <n v="95"/>
  </r>
  <r>
    <x v="56241"/>
    <n v="95"/>
  </r>
  <r>
    <x v="56242"/>
    <n v="95"/>
  </r>
  <r>
    <x v="56243"/>
    <n v="95"/>
  </r>
  <r>
    <x v="56244"/>
    <n v="95"/>
  </r>
  <r>
    <x v="56245"/>
    <n v="95"/>
  </r>
  <r>
    <x v="56246"/>
    <n v="95"/>
  </r>
  <r>
    <x v="56247"/>
    <n v="95"/>
  </r>
  <r>
    <x v="56248"/>
    <n v="95"/>
  </r>
  <r>
    <x v="56249"/>
    <n v="95"/>
  </r>
  <r>
    <x v="56250"/>
    <n v="95"/>
  </r>
  <r>
    <x v="56251"/>
    <n v="95"/>
  </r>
  <r>
    <x v="56252"/>
    <n v="95"/>
  </r>
  <r>
    <x v="56253"/>
    <n v="95"/>
  </r>
  <r>
    <x v="56254"/>
    <n v="95"/>
  </r>
  <r>
    <x v="56255"/>
    <n v="95"/>
  </r>
  <r>
    <x v="56256"/>
    <n v="95"/>
  </r>
  <r>
    <x v="56257"/>
    <n v="95"/>
  </r>
  <r>
    <x v="56258"/>
    <n v="95"/>
  </r>
  <r>
    <x v="56259"/>
    <n v="95"/>
  </r>
  <r>
    <x v="56260"/>
    <n v="95"/>
  </r>
  <r>
    <x v="56261"/>
    <n v="95"/>
  </r>
  <r>
    <x v="56262"/>
    <n v="95"/>
  </r>
  <r>
    <x v="56263"/>
    <n v="95"/>
  </r>
  <r>
    <x v="56264"/>
    <n v="95"/>
  </r>
  <r>
    <x v="56265"/>
    <n v="95"/>
  </r>
  <r>
    <x v="56266"/>
    <n v="95"/>
  </r>
  <r>
    <x v="56267"/>
    <n v="95"/>
  </r>
  <r>
    <x v="56268"/>
    <n v="95"/>
  </r>
  <r>
    <x v="56269"/>
    <n v="95"/>
  </r>
  <r>
    <x v="56270"/>
    <n v="95"/>
  </r>
  <r>
    <x v="56271"/>
    <n v="95"/>
  </r>
  <r>
    <x v="56272"/>
    <n v="95"/>
  </r>
  <r>
    <x v="56273"/>
    <n v="95"/>
  </r>
  <r>
    <x v="56274"/>
    <n v="95"/>
  </r>
  <r>
    <x v="56275"/>
    <n v="95"/>
  </r>
  <r>
    <x v="56276"/>
    <n v="95"/>
  </r>
  <r>
    <x v="56277"/>
    <n v="95"/>
  </r>
  <r>
    <x v="56278"/>
    <n v="95"/>
  </r>
  <r>
    <x v="56279"/>
    <n v="95"/>
  </r>
  <r>
    <x v="56280"/>
    <n v="95"/>
  </r>
  <r>
    <x v="56281"/>
    <n v="95"/>
  </r>
  <r>
    <x v="56282"/>
    <n v="95"/>
  </r>
  <r>
    <x v="56283"/>
    <n v="95"/>
  </r>
  <r>
    <x v="56284"/>
    <n v="95"/>
  </r>
  <r>
    <x v="56285"/>
    <n v="95"/>
  </r>
  <r>
    <x v="56286"/>
    <n v="95"/>
  </r>
  <r>
    <x v="56287"/>
    <n v="95"/>
  </r>
  <r>
    <x v="56288"/>
    <n v="95"/>
  </r>
  <r>
    <x v="56289"/>
    <n v="95"/>
  </r>
  <r>
    <x v="56290"/>
    <n v="95"/>
  </r>
  <r>
    <x v="56291"/>
    <n v="95"/>
  </r>
  <r>
    <x v="56292"/>
    <n v="95"/>
  </r>
  <r>
    <x v="56293"/>
    <n v="95"/>
  </r>
  <r>
    <x v="56294"/>
    <n v="95"/>
  </r>
  <r>
    <x v="56295"/>
    <n v="95"/>
  </r>
  <r>
    <x v="56296"/>
    <n v="95"/>
  </r>
  <r>
    <x v="56297"/>
    <n v="95"/>
  </r>
  <r>
    <x v="56298"/>
    <n v="95"/>
  </r>
  <r>
    <x v="56299"/>
    <n v="95"/>
  </r>
  <r>
    <x v="56300"/>
    <n v="95"/>
  </r>
  <r>
    <x v="56301"/>
    <n v="95"/>
  </r>
  <r>
    <x v="56302"/>
    <n v="95"/>
  </r>
  <r>
    <x v="56303"/>
    <n v="95"/>
  </r>
  <r>
    <x v="56304"/>
    <n v="95"/>
  </r>
  <r>
    <x v="56305"/>
    <n v="95"/>
  </r>
  <r>
    <x v="56306"/>
    <n v="95"/>
  </r>
  <r>
    <x v="56307"/>
    <n v="95"/>
  </r>
  <r>
    <x v="56308"/>
    <n v="95"/>
  </r>
  <r>
    <x v="56309"/>
    <n v="95"/>
  </r>
  <r>
    <x v="56310"/>
    <n v="95"/>
  </r>
  <r>
    <x v="56311"/>
    <n v="95"/>
  </r>
  <r>
    <x v="56312"/>
    <n v="95"/>
  </r>
  <r>
    <x v="56313"/>
    <n v="95"/>
  </r>
  <r>
    <x v="56314"/>
    <n v="95"/>
  </r>
  <r>
    <x v="56315"/>
    <n v="95"/>
  </r>
  <r>
    <x v="56316"/>
    <n v="95"/>
  </r>
  <r>
    <x v="56317"/>
    <n v="95"/>
  </r>
  <r>
    <x v="56318"/>
    <n v="95"/>
  </r>
  <r>
    <x v="56319"/>
    <n v="95"/>
  </r>
  <r>
    <x v="56320"/>
    <n v="95"/>
  </r>
  <r>
    <x v="56321"/>
    <n v="95"/>
  </r>
  <r>
    <x v="56322"/>
    <n v="95"/>
  </r>
  <r>
    <x v="56323"/>
    <n v="95"/>
  </r>
  <r>
    <x v="56324"/>
    <n v="95"/>
  </r>
  <r>
    <x v="56325"/>
    <n v="95"/>
  </r>
  <r>
    <x v="56326"/>
    <n v="95"/>
  </r>
  <r>
    <x v="56327"/>
    <n v="95"/>
  </r>
  <r>
    <x v="56328"/>
    <n v="95"/>
  </r>
  <r>
    <x v="56329"/>
    <n v="95"/>
  </r>
  <r>
    <x v="56330"/>
    <n v="95"/>
  </r>
  <r>
    <x v="56331"/>
    <n v="95"/>
  </r>
  <r>
    <x v="56332"/>
    <n v="95"/>
  </r>
  <r>
    <x v="56333"/>
    <n v="95"/>
  </r>
  <r>
    <x v="56334"/>
    <n v="95"/>
  </r>
  <r>
    <x v="56335"/>
    <n v="95"/>
  </r>
  <r>
    <x v="56336"/>
    <n v="95"/>
  </r>
  <r>
    <x v="56337"/>
    <n v="95"/>
  </r>
  <r>
    <x v="56338"/>
    <n v="95"/>
  </r>
  <r>
    <x v="56339"/>
    <n v="95"/>
  </r>
  <r>
    <x v="56340"/>
    <n v="95"/>
  </r>
  <r>
    <x v="56341"/>
    <n v="95"/>
  </r>
  <r>
    <x v="56342"/>
    <n v="95"/>
  </r>
  <r>
    <x v="56343"/>
    <n v="95"/>
  </r>
  <r>
    <x v="56344"/>
    <n v="95"/>
  </r>
  <r>
    <x v="56345"/>
    <n v="95"/>
  </r>
  <r>
    <x v="56346"/>
    <n v="95"/>
  </r>
  <r>
    <x v="56347"/>
    <n v="95"/>
  </r>
  <r>
    <x v="56348"/>
    <n v="95"/>
  </r>
  <r>
    <x v="56349"/>
    <n v="95"/>
  </r>
  <r>
    <x v="56350"/>
    <n v="95"/>
  </r>
  <r>
    <x v="56351"/>
    <n v="95"/>
  </r>
  <r>
    <x v="56352"/>
    <n v="95"/>
  </r>
  <r>
    <x v="56353"/>
    <n v="95"/>
  </r>
  <r>
    <x v="56354"/>
    <n v="95"/>
  </r>
  <r>
    <x v="56355"/>
    <n v="95"/>
  </r>
  <r>
    <x v="56356"/>
    <n v="95"/>
  </r>
  <r>
    <x v="56357"/>
    <n v="95"/>
  </r>
  <r>
    <x v="56358"/>
    <n v="95"/>
  </r>
  <r>
    <x v="56359"/>
    <n v="95"/>
  </r>
  <r>
    <x v="56360"/>
    <n v="95"/>
  </r>
  <r>
    <x v="56361"/>
    <n v="95"/>
  </r>
  <r>
    <x v="56362"/>
    <n v="95"/>
  </r>
  <r>
    <x v="56363"/>
    <n v="95"/>
  </r>
  <r>
    <x v="56364"/>
    <n v="95"/>
  </r>
  <r>
    <x v="56365"/>
    <n v="95"/>
  </r>
  <r>
    <x v="56366"/>
    <n v="95"/>
  </r>
  <r>
    <x v="56367"/>
    <n v="95"/>
  </r>
  <r>
    <x v="56368"/>
    <n v="95"/>
  </r>
  <r>
    <x v="56369"/>
    <n v="95"/>
  </r>
  <r>
    <x v="56370"/>
    <n v="95"/>
  </r>
  <r>
    <x v="56371"/>
    <n v="95"/>
  </r>
  <r>
    <x v="56372"/>
    <n v="95"/>
  </r>
  <r>
    <x v="56373"/>
    <n v="95"/>
  </r>
  <r>
    <x v="56374"/>
    <n v="95"/>
  </r>
  <r>
    <x v="56375"/>
    <n v="95"/>
  </r>
  <r>
    <x v="56376"/>
    <n v="95"/>
  </r>
  <r>
    <x v="56377"/>
    <n v="95"/>
  </r>
  <r>
    <x v="56378"/>
    <n v="95"/>
  </r>
  <r>
    <x v="56379"/>
    <n v="95"/>
  </r>
  <r>
    <x v="56380"/>
    <n v="95"/>
  </r>
  <r>
    <x v="56381"/>
    <n v="95"/>
  </r>
  <r>
    <x v="56382"/>
    <n v="95"/>
  </r>
  <r>
    <x v="56383"/>
    <n v="95"/>
  </r>
  <r>
    <x v="56384"/>
    <n v="95"/>
  </r>
  <r>
    <x v="56385"/>
    <n v="95"/>
  </r>
  <r>
    <x v="56386"/>
    <n v="95"/>
  </r>
  <r>
    <x v="56387"/>
    <n v="95"/>
  </r>
  <r>
    <x v="56388"/>
    <n v="95"/>
  </r>
  <r>
    <x v="56389"/>
    <n v="95"/>
  </r>
  <r>
    <x v="56390"/>
    <n v="95"/>
  </r>
  <r>
    <x v="56391"/>
    <n v="95"/>
  </r>
  <r>
    <x v="56392"/>
    <n v="95"/>
  </r>
  <r>
    <x v="56393"/>
    <n v="95"/>
  </r>
  <r>
    <x v="56394"/>
    <n v="95"/>
  </r>
  <r>
    <x v="56395"/>
    <n v="95"/>
  </r>
  <r>
    <x v="56396"/>
    <n v="95"/>
  </r>
  <r>
    <x v="56397"/>
    <n v="95"/>
  </r>
  <r>
    <x v="56398"/>
    <n v="95"/>
  </r>
  <r>
    <x v="56399"/>
    <n v="95"/>
  </r>
  <r>
    <x v="56400"/>
    <n v="95"/>
  </r>
  <r>
    <x v="56401"/>
    <n v="95"/>
  </r>
  <r>
    <x v="56402"/>
    <n v="95"/>
  </r>
  <r>
    <x v="56403"/>
    <n v="95"/>
  </r>
  <r>
    <x v="56404"/>
    <n v="95"/>
  </r>
  <r>
    <x v="56405"/>
    <n v="95"/>
  </r>
  <r>
    <x v="56406"/>
    <n v="95"/>
  </r>
  <r>
    <x v="56407"/>
    <n v="95"/>
  </r>
  <r>
    <x v="56408"/>
    <n v="95"/>
  </r>
  <r>
    <x v="56409"/>
    <n v="95"/>
  </r>
  <r>
    <x v="56410"/>
    <n v="95"/>
  </r>
  <r>
    <x v="56411"/>
    <n v="95"/>
  </r>
  <r>
    <x v="56412"/>
    <n v="95"/>
  </r>
  <r>
    <x v="56413"/>
    <n v="95"/>
  </r>
  <r>
    <x v="56414"/>
    <n v="95"/>
  </r>
  <r>
    <x v="56415"/>
    <n v="95"/>
  </r>
  <r>
    <x v="56416"/>
    <n v="95"/>
  </r>
  <r>
    <x v="56417"/>
    <n v="95"/>
  </r>
  <r>
    <x v="56418"/>
    <n v="95"/>
  </r>
  <r>
    <x v="56419"/>
    <n v="95"/>
  </r>
  <r>
    <x v="56420"/>
    <n v="95"/>
  </r>
  <r>
    <x v="56421"/>
    <n v="95"/>
  </r>
  <r>
    <x v="56422"/>
    <n v="95"/>
  </r>
  <r>
    <x v="56423"/>
    <n v="95"/>
  </r>
  <r>
    <x v="56424"/>
    <n v="95"/>
  </r>
  <r>
    <x v="56425"/>
    <n v="95"/>
  </r>
  <r>
    <x v="56426"/>
    <n v="95"/>
  </r>
  <r>
    <x v="56427"/>
    <n v="95"/>
  </r>
  <r>
    <x v="56428"/>
    <n v="95"/>
  </r>
  <r>
    <x v="56429"/>
    <n v="95"/>
  </r>
  <r>
    <x v="56430"/>
    <n v="95"/>
  </r>
  <r>
    <x v="56431"/>
    <n v="95"/>
  </r>
  <r>
    <x v="56432"/>
    <n v="95"/>
  </r>
  <r>
    <x v="56433"/>
    <n v="95"/>
  </r>
  <r>
    <x v="56434"/>
    <n v="95"/>
  </r>
  <r>
    <x v="56435"/>
    <n v="95"/>
  </r>
  <r>
    <x v="56436"/>
    <n v="95"/>
  </r>
  <r>
    <x v="56437"/>
    <n v="95"/>
  </r>
  <r>
    <x v="56438"/>
    <n v="95"/>
  </r>
  <r>
    <x v="56439"/>
    <n v="95"/>
  </r>
  <r>
    <x v="56440"/>
    <n v="95"/>
  </r>
  <r>
    <x v="56441"/>
    <n v="95"/>
  </r>
  <r>
    <x v="56442"/>
    <n v="95"/>
  </r>
  <r>
    <x v="56443"/>
    <n v="95"/>
  </r>
  <r>
    <x v="56444"/>
    <n v="95"/>
  </r>
  <r>
    <x v="56445"/>
    <n v="95"/>
  </r>
  <r>
    <x v="56446"/>
    <n v="95"/>
  </r>
  <r>
    <x v="56447"/>
    <n v="95"/>
  </r>
  <r>
    <x v="56448"/>
    <n v="95"/>
  </r>
  <r>
    <x v="56449"/>
    <n v="95"/>
  </r>
  <r>
    <x v="56450"/>
    <n v="95"/>
  </r>
  <r>
    <x v="56451"/>
    <n v="95"/>
  </r>
  <r>
    <x v="56452"/>
    <n v="95"/>
  </r>
  <r>
    <x v="56453"/>
    <n v="95"/>
  </r>
  <r>
    <x v="56454"/>
    <n v="95"/>
  </r>
  <r>
    <x v="56455"/>
    <n v="95"/>
  </r>
  <r>
    <x v="56456"/>
    <n v="95"/>
  </r>
  <r>
    <x v="56457"/>
    <n v="95"/>
  </r>
  <r>
    <x v="56458"/>
    <n v="95"/>
  </r>
  <r>
    <x v="56459"/>
    <n v="95"/>
  </r>
  <r>
    <x v="56460"/>
    <n v="95"/>
  </r>
  <r>
    <x v="56461"/>
    <n v="95"/>
  </r>
  <r>
    <x v="56462"/>
    <n v="95"/>
  </r>
  <r>
    <x v="56463"/>
    <n v="95"/>
  </r>
  <r>
    <x v="56464"/>
    <n v="95"/>
  </r>
  <r>
    <x v="56465"/>
    <n v="95"/>
  </r>
  <r>
    <x v="56466"/>
    <n v="95"/>
  </r>
  <r>
    <x v="56467"/>
    <n v="95"/>
  </r>
  <r>
    <x v="56468"/>
    <n v="95"/>
  </r>
  <r>
    <x v="56469"/>
    <n v="95"/>
  </r>
  <r>
    <x v="56470"/>
    <n v="95"/>
  </r>
  <r>
    <x v="56471"/>
    <n v="95"/>
  </r>
  <r>
    <x v="56472"/>
    <n v="95"/>
  </r>
  <r>
    <x v="56473"/>
    <n v="95"/>
  </r>
  <r>
    <x v="56474"/>
    <n v="95"/>
  </r>
  <r>
    <x v="56475"/>
    <n v="95"/>
  </r>
  <r>
    <x v="56476"/>
    <n v="95"/>
  </r>
  <r>
    <x v="56477"/>
    <n v="95"/>
  </r>
  <r>
    <x v="56478"/>
    <n v="95"/>
  </r>
  <r>
    <x v="56479"/>
    <n v="95"/>
  </r>
  <r>
    <x v="56480"/>
    <n v="95"/>
  </r>
  <r>
    <x v="56481"/>
    <n v="95"/>
  </r>
  <r>
    <x v="56482"/>
    <n v="95"/>
  </r>
  <r>
    <x v="56483"/>
    <n v="95"/>
  </r>
  <r>
    <x v="56484"/>
    <n v="95"/>
  </r>
  <r>
    <x v="56485"/>
    <n v="95"/>
  </r>
  <r>
    <x v="56486"/>
    <n v="95"/>
  </r>
  <r>
    <x v="56487"/>
    <n v="95"/>
  </r>
  <r>
    <x v="56488"/>
    <n v="95"/>
  </r>
  <r>
    <x v="56489"/>
    <n v="95"/>
  </r>
  <r>
    <x v="56490"/>
    <n v="95"/>
  </r>
  <r>
    <x v="56491"/>
    <n v="95"/>
  </r>
  <r>
    <x v="56492"/>
    <n v="95"/>
  </r>
  <r>
    <x v="56493"/>
    <n v="95"/>
  </r>
  <r>
    <x v="56494"/>
    <n v="95"/>
  </r>
  <r>
    <x v="56495"/>
    <n v="95"/>
  </r>
  <r>
    <x v="56496"/>
    <n v="95"/>
  </r>
  <r>
    <x v="56497"/>
    <n v="95"/>
  </r>
  <r>
    <x v="56498"/>
    <n v="95"/>
  </r>
  <r>
    <x v="56499"/>
    <n v="95"/>
  </r>
  <r>
    <x v="56500"/>
    <n v="95"/>
  </r>
  <r>
    <x v="56501"/>
    <n v="95"/>
  </r>
  <r>
    <x v="56502"/>
    <n v="95"/>
  </r>
  <r>
    <x v="56503"/>
    <n v="95"/>
  </r>
  <r>
    <x v="56504"/>
    <n v="95"/>
  </r>
  <r>
    <x v="56505"/>
    <n v="95"/>
  </r>
  <r>
    <x v="56506"/>
    <n v="95"/>
  </r>
  <r>
    <x v="56507"/>
    <n v="95"/>
  </r>
  <r>
    <x v="56508"/>
    <n v="95"/>
  </r>
  <r>
    <x v="56509"/>
    <n v="95"/>
  </r>
  <r>
    <x v="56510"/>
    <n v="95"/>
  </r>
  <r>
    <x v="56511"/>
    <n v="95"/>
  </r>
  <r>
    <x v="56512"/>
    <n v="95"/>
  </r>
  <r>
    <x v="56513"/>
    <n v="95"/>
  </r>
  <r>
    <x v="56514"/>
    <n v="95"/>
  </r>
  <r>
    <x v="56515"/>
    <n v="95"/>
  </r>
  <r>
    <x v="56516"/>
    <n v="95"/>
  </r>
  <r>
    <x v="56517"/>
    <n v="95"/>
  </r>
  <r>
    <x v="56518"/>
    <n v="95"/>
  </r>
  <r>
    <x v="56519"/>
    <n v="95"/>
  </r>
  <r>
    <x v="56520"/>
    <n v="95"/>
  </r>
  <r>
    <x v="56521"/>
    <n v="95"/>
  </r>
  <r>
    <x v="56522"/>
    <n v="95"/>
  </r>
  <r>
    <x v="56523"/>
    <n v="95"/>
  </r>
  <r>
    <x v="56524"/>
    <n v="95"/>
  </r>
  <r>
    <x v="56525"/>
    <n v="95"/>
  </r>
  <r>
    <x v="56526"/>
    <n v="95"/>
  </r>
  <r>
    <x v="56527"/>
    <n v="95"/>
  </r>
  <r>
    <x v="56528"/>
    <n v="95"/>
  </r>
  <r>
    <x v="56529"/>
    <n v="95"/>
  </r>
  <r>
    <x v="56530"/>
    <n v="95"/>
  </r>
  <r>
    <x v="56531"/>
    <n v="95"/>
  </r>
  <r>
    <x v="56532"/>
    <n v="95"/>
  </r>
  <r>
    <x v="56533"/>
    <n v="95"/>
  </r>
  <r>
    <x v="56534"/>
    <n v="95"/>
  </r>
  <r>
    <x v="56535"/>
    <n v="95"/>
  </r>
  <r>
    <x v="56536"/>
    <n v="95"/>
  </r>
  <r>
    <x v="56537"/>
    <n v="95"/>
  </r>
  <r>
    <x v="56538"/>
    <n v="95"/>
  </r>
  <r>
    <x v="56539"/>
    <n v="95"/>
  </r>
  <r>
    <x v="56540"/>
    <n v="95"/>
  </r>
  <r>
    <x v="56541"/>
    <n v="95"/>
  </r>
  <r>
    <x v="56542"/>
    <n v="95"/>
  </r>
  <r>
    <x v="56543"/>
    <n v="95"/>
  </r>
  <r>
    <x v="56544"/>
    <n v="95"/>
  </r>
  <r>
    <x v="56545"/>
    <n v="95"/>
  </r>
  <r>
    <x v="56546"/>
    <n v="95"/>
  </r>
  <r>
    <x v="56547"/>
    <n v="95"/>
  </r>
  <r>
    <x v="56548"/>
    <n v="95"/>
  </r>
  <r>
    <x v="56549"/>
    <n v="95"/>
  </r>
  <r>
    <x v="56550"/>
    <n v="95"/>
  </r>
  <r>
    <x v="56551"/>
    <n v="95"/>
  </r>
  <r>
    <x v="56552"/>
    <n v="95"/>
  </r>
  <r>
    <x v="56553"/>
    <n v="95"/>
  </r>
  <r>
    <x v="56554"/>
    <n v="95"/>
  </r>
  <r>
    <x v="56555"/>
    <n v="95"/>
  </r>
  <r>
    <x v="56556"/>
    <n v="95"/>
  </r>
  <r>
    <x v="56557"/>
    <n v="95"/>
  </r>
  <r>
    <x v="56558"/>
    <n v="95"/>
  </r>
  <r>
    <x v="56559"/>
    <n v="95"/>
  </r>
  <r>
    <x v="56560"/>
    <n v="95"/>
  </r>
  <r>
    <x v="56561"/>
    <n v="95"/>
  </r>
  <r>
    <x v="56562"/>
    <n v="95"/>
  </r>
  <r>
    <x v="56563"/>
    <n v="95"/>
  </r>
  <r>
    <x v="56564"/>
    <n v="95"/>
  </r>
  <r>
    <x v="56565"/>
    <n v="95"/>
  </r>
  <r>
    <x v="56566"/>
    <n v="95"/>
  </r>
  <r>
    <x v="56567"/>
    <n v="95"/>
  </r>
  <r>
    <x v="56568"/>
    <n v="95"/>
  </r>
  <r>
    <x v="56569"/>
    <n v="95"/>
  </r>
  <r>
    <x v="56570"/>
    <n v="95"/>
  </r>
  <r>
    <x v="56571"/>
    <n v="95"/>
  </r>
  <r>
    <x v="56572"/>
    <n v="95"/>
  </r>
  <r>
    <x v="56573"/>
    <n v="95"/>
  </r>
  <r>
    <x v="56574"/>
    <n v="95"/>
  </r>
  <r>
    <x v="56575"/>
    <n v="95"/>
  </r>
  <r>
    <x v="56576"/>
    <n v="95"/>
  </r>
  <r>
    <x v="56577"/>
    <n v="95"/>
  </r>
  <r>
    <x v="56578"/>
    <n v="95"/>
  </r>
  <r>
    <x v="56579"/>
    <n v="95"/>
  </r>
  <r>
    <x v="56580"/>
    <n v="95"/>
  </r>
  <r>
    <x v="56581"/>
    <n v="95"/>
  </r>
  <r>
    <x v="56582"/>
    <n v="95"/>
  </r>
  <r>
    <x v="56583"/>
    <n v="95"/>
  </r>
  <r>
    <x v="56584"/>
    <n v="95"/>
  </r>
  <r>
    <x v="56585"/>
    <n v="95"/>
  </r>
  <r>
    <x v="56586"/>
    <n v="95"/>
  </r>
  <r>
    <x v="56587"/>
    <n v="95"/>
  </r>
  <r>
    <x v="56588"/>
    <n v="95"/>
  </r>
  <r>
    <x v="56589"/>
    <n v="95"/>
  </r>
  <r>
    <x v="56590"/>
    <n v="95"/>
  </r>
  <r>
    <x v="56591"/>
    <n v="95"/>
  </r>
  <r>
    <x v="56592"/>
    <n v="95"/>
  </r>
  <r>
    <x v="56593"/>
    <n v="95"/>
  </r>
  <r>
    <x v="56594"/>
    <n v="95"/>
  </r>
  <r>
    <x v="56595"/>
    <n v="95"/>
  </r>
  <r>
    <x v="56596"/>
    <n v="95"/>
  </r>
  <r>
    <x v="56597"/>
    <n v="95"/>
  </r>
  <r>
    <x v="56598"/>
    <n v="95"/>
  </r>
  <r>
    <x v="56599"/>
    <n v="95"/>
  </r>
  <r>
    <x v="56600"/>
    <n v="95"/>
  </r>
  <r>
    <x v="56601"/>
    <n v="95"/>
  </r>
  <r>
    <x v="56602"/>
    <n v="95"/>
  </r>
  <r>
    <x v="56603"/>
    <n v="95"/>
  </r>
  <r>
    <x v="56604"/>
    <n v="95"/>
  </r>
  <r>
    <x v="56605"/>
    <n v="95"/>
  </r>
  <r>
    <x v="56606"/>
    <n v="95"/>
  </r>
  <r>
    <x v="56607"/>
    <n v="95"/>
  </r>
  <r>
    <x v="56608"/>
    <n v="95"/>
  </r>
  <r>
    <x v="56609"/>
    <n v="95"/>
  </r>
  <r>
    <x v="56610"/>
    <n v="95"/>
  </r>
  <r>
    <x v="56611"/>
    <n v="95"/>
  </r>
  <r>
    <x v="56612"/>
    <n v="95"/>
  </r>
  <r>
    <x v="56613"/>
    <n v="95"/>
  </r>
  <r>
    <x v="56614"/>
    <n v="95"/>
  </r>
  <r>
    <x v="56615"/>
    <n v="95"/>
  </r>
  <r>
    <x v="56616"/>
    <n v="95"/>
  </r>
  <r>
    <x v="56617"/>
    <n v="95"/>
  </r>
  <r>
    <x v="56618"/>
    <n v="95"/>
  </r>
  <r>
    <x v="56619"/>
    <n v="95"/>
  </r>
  <r>
    <x v="56620"/>
    <n v="95"/>
  </r>
  <r>
    <x v="56621"/>
    <n v="95"/>
  </r>
  <r>
    <x v="56622"/>
    <n v="95"/>
  </r>
  <r>
    <x v="56623"/>
    <n v="95"/>
  </r>
  <r>
    <x v="56624"/>
    <n v="95"/>
  </r>
  <r>
    <x v="56625"/>
    <n v="95"/>
  </r>
  <r>
    <x v="56626"/>
    <n v="95"/>
  </r>
  <r>
    <x v="56627"/>
    <n v="95"/>
  </r>
  <r>
    <x v="56628"/>
    <n v="95"/>
  </r>
  <r>
    <x v="56629"/>
    <n v="95"/>
  </r>
  <r>
    <x v="56630"/>
    <n v="95"/>
  </r>
  <r>
    <x v="56631"/>
    <n v="95"/>
  </r>
  <r>
    <x v="56632"/>
    <n v="95"/>
  </r>
  <r>
    <x v="56633"/>
    <n v="95"/>
  </r>
  <r>
    <x v="56634"/>
    <n v="95"/>
  </r>
  <r>
    <x v="56635"/>
    <n v="95"/>
  </r>
  <r>
    <x v="56636"/>
    <n v="95"/>
  </r>
  <r>
    <x v="56637"/>
    <n v="95"/>
  </r>
  <r>
    <x v="56638"/>
    <n v="95"/>
  </r>
  <r>
    <x v="56639"/>
    <n v="95"/>
  </r>
  <r>
    <x v="56640"/>
    <n v="95"/>
  </r>
  <r>
    <x v="56641"/>
    <n v="95"/>
  </r>
  <r>
    <x v="56642"/>
    <n v="95"/>
  </r>
  <r>
    <x v="56643"/>
    <n v="95"/>
  </r>
  <r>
    <x v="56644"/>
    <n v="95"/>
  </r>
  <r>
    <x v="56645"/>
    <n v="95"/>
  </r>
  <r>
    <x v="56646"/>
    <n v="95"/>
  </r>
  <r>
    <x v="56647"/>
    <n v="95"/>
  </r>
  <r>
    <x v="56648"/>
    <n v="95"/>
  </r>
  <r>
    <x v="56649"/>
    <n v="95"/>
  </r>
  <r>
    <x v="56650"/>
    <n v="95"/>
  </r>
  <r>
    <x v="56651"/>
    <n v="95"/>
  </r>
  <r>
    <x v="56652"/>
    <n v="95"/>
  </r>
  <r>
    <x v="56653"/>
    <n v="95"/>
  </r>
  <r>
    <x v="56654"/>
    <n v="95"/>
  </r>
  <r>
    <x v="56655"/>
    <n v="95"/>
  </r>
  <r>
    <x v="56656"/>
    <n v="95"/>
  </r>
  <r>
    <x v="56657"/>
    <n v="95"/>
  </r>
  <r>
    <x v="56658"/>
    <n v="95"/>
  </r>
  <r>
    <x v="56659"/>
    <n v="95"/>
  </r>
  <r>
    <x v="56660"/>
    <n v="95"/>
  </r>
  <r>
    <x v="56661"/>
    <n v="95"/>
  </r>
  <r>
    <x v="56662"/>
    <n v="95"/>
  </r>
  <r>
    <x v="56663"/>
    <n v="95"/>
  </r>
  <r>
    <x v="56664"/>
    <n v="95"/>
  </r>
  <r>
    <x v="56665"/>
    <n v="95"/>
  </r>
  <r>
    <x v="56666"/>
    <n v="95"/>
  </r>
  <r>
    <x v="56667"/>
    <n v="95"/>
  </r>
  <r>
    <x v="56668"/>
    <n v="95"/>
  </r>
  <r>
    <x v="56669"/>
    <n v="95"/>
  </r>
  <r>
    <x v="56670"/>
    <n v="95"/>
  </r>
  <r>
    <x v="56671"/>
    <n v="95"/>
  </r>
  <r>
    <x v="56672"/>
    <n v="95"/>
  </r>
  <r>
    <x v="56673"/>
    <n v="95"/>
  </r>
  <r>
    <x v="56674"/>
    <n v="95"/>
  </r>
  <r>
    <x v="56675"/>
    <n v="95"/>
  </r>
  <r>
    <x v="56676"/>
    <n v="95"/>
  </r>
  <r>
    <x v="56677"/>
    <n v="95"/>
  </r>
  <r>
    <x v="56678"/>
    <n v="95"/>
  </r>
  <r>
    <x v="56679"/>
    <n v="95"/>
  </r>
  <r>
    <x v="56680"/>
    <n v="95"/>
  </r>
  <r>
    <x v="56681"/>
    <n v="95"/>
  </r>
  <r>
    <x v="56682"/>
    <n v="95"/>
  </r>
  <r>
    <x v="56683"/>
    <n v="95"/>
  </r>
  <r>
    <x v="56684"/>
    <n v="95"/>
  </r>
  <r>
    <x v="56685"/>
    <n v="95"/>
  </r>
  <r>
    <x v="56686"/>
    <n v="95"/>
  </r>
  <r>
    <x v="56687"/>
    <n v="95"/>
  </r>
  <r>
    <x v="56688"/>
    <n v="95"/>
  </r>
  <r>
    <x v="56689"/>
    <n v="95"/>
  </r>
  <r>
    <x v="56690"/>
    <n v="95"/>
  </r>
  <r>
    <x v="56691"/>
    <n v="95"/>
  </r>
  <r>
    <x v="56692"/>
    <n v="95"/>
  </r>
  <r>
    <x v="56693"/>
    <n v="95"/>
  </r>
  <r>
    <x v="56694"/>
    <n v="95"/>
  </r>
  <r>
    <x v="56695"/>
    <n v="95"/>
  </r>
  <r>
    <x v="56696"/>
    <n v="95"/>
  </r>
  <r>
    <x v="56697"/>
    <n v="95"/>
  </r>
  <r>
    <x v="56698"/>
    <n v="95"/>
  </r>
  <r>
    <x v="56699"/>
    <n v="95"/>
  </r>
  <r>
    <x v="56700"/>
    <n v="95"/>
  </r>
  <r>
    <x v="56701"/>
    <n v="95"/>
  </r>
  <r>
    <x v="56702"/>
    <n v="95"/>
  </r>
  <r>
    <x v="56703"/>
    <n v="95"/>
  </r>
  <r>
    <x v="56704"/>
    <n v="95"/>
  </r>
  <r>
    <x v="56705"/>
    <n v="95"/>
  </r>
  <r>
    <x v="56706"/>
    <n v="95"/>
  </r>
  <r>
    <x v="56707"/>
    <n v="95"/>
  </r>
  <r>
    <x v="56708"/>
    <n v="95"/>
  </r>
  <r>
    <x v="56709"/>
    <n v="95"/>
  </r>
  <r>
    <x v="56710"/>
    <n v="95"/>
  </r>
  <r>
    <x v="56711"/>
    <n v="95"/>
  </r>
  <r>
    <x v="56712"/>
    <n v="95"/>
  </r>
  <r>
    <x v="56713"/>
    <n v="95"/>
  </r>
  <r>
    <x v="56714"/>
    <n v="95"/>
  </r>
  <r>
    <x v="56715"/>
    <n v="95"/>
  </r>
  <r>
    <x v="56716"/>
    <n v="95"/>
  </r>
  <r>
    <x v="56717"/>
    <n v="95"/>
  </r>
  <r>
    <x v="56718"/>
    <n v="95"/>
  </r>
  <r>
    <x v="56719"/>
    <n v="95"/>
  </r>
  <r>
    <x v="56720"/>
    <n v="95"/>
  </r>
  <r>
    <x v="56721"/>
    <n v="95"/>
  </r>
  <r>
    <x v="56722"/>
    <n v="95"/>
  </r>
  <r>
    <x v="56723"/>
    <n v="95"/>
  </r>
  <r>
    <x v="56724"/>
    <n v="95"/>
  </r>
  <r>
    <x v="56725"/>
    <n v="95"/>
  </r>
  <r>
    <x v="56726"/>
    <n v="95"/>
  </r>
  <r>
    <x v="56727"/>
    <n v="95"/>
  </r>
  <r>
    <x v="56728"/>
    <n v="95"/>
  </r>
  <r>
    <x v="56729"/>
    <n v="95"/>
  </r>
  <r>
    <x v="56730"/>
    <n v="95"/>
  </r>
  <r>
    <x v="56731"/>
    <n v="95"/>
  </r>
  <r>
    <x v="56732"/>
    <n v="95"/>
  </r>
  <r>
    <x v="56733"/>
    <n v="95"/>
  </r>
  <r>
    <x v="56734"/>
    <n v="95"/>
  </r>
  <r>
    <x v="56735"/>
    <n v="95"/>
  </r>
  <r>
    <x v="56736"/>
    <n v="95"/>
  </r>
  <r>
    <x v="56737"/>
    <n v="95"/>
  </r>
  <r>
    <x v="56738"/>
    <n v="95"/>
  </r>
  <r>
    <x v="56739"/>
    <n v="95"/>
  </r>
  <r>
    <x v="56740"/>
    <n v="95"/>
  </r>
  <r>
    <x v="56741"/>
    <n v="95"/>
  </r>
  <r>
    <x v="56742"/>
    <n v="95"/>
  </r>
  <r>
    <x v="56743"/>
    <n v="95"/>
  </r>
  <r>
    <x v="56744"/>
    <n v="95"/>
  </r>
  <r>
    <x v="56745"/>
    <n v="95"/>
  </r>
  <r>
    <x v="56746"/>
    <n v="95"/>
  </r>
  <r>
    <x v="56747"/>
    <n v="95"/>
  </r>
  <r>
    <x v="56748"/>
    <n v="95"/>
  </r>
  <r>
    <x v="56749"/>
    <n v="95"/>
  </r>
  <r>
    <x v="56750"/>
    <n v="95"/>
  </r>
  <r>
    <x v="56751"/>
    <n v="95"/>
  </r>
  <r>
    <x v="56752"/>
    <n v="95"/>
  </r>
  <r>
    <x v="56753"/>
    <n v="95"/>
  </r>
  <r>
    <x v="56754"/>
    <n v="95"/>
  </r>
  <r>
    <x v="56755"/>
    <n v="95"/>
  </r>
  <r>
    <x v="56756"/>
    <n v="95"/>
  </r>
  <r>
    <x v="56757"/>
    <n v="95"/>
  </r>
  <r>
    <x v="56758"/>
    <n v="95"/>
  </r>
  <r>
    <x v="56759"/>
    <n v="95"/>
  </r>
  <r>
    <x v="56760"/>
    <n v="95"/>
  </r>
  <r>
    <x v="56761"/>
    <n v="95"/>
  </r>
  <r>
    <x v="56762"/>
    <n v="95"/>
  </r>
  <r>
    <x v="56763"/>
    <n v="95"/>
  </r>
  <r>
    <x v="56764"/>
    <n v="95"/>
  </r>
  <r>
    <x v="56765"/>
    <n v="95"/>
  </r>
  <r>
    <x v="56766"/>
    <n v="95"/>
  </r>
  <r>
    <x v="56767"/>
    <n v="95"/>
  </r>
  <r>
    <x v="56768"/>
    <n v="95"/>
  </r>
  <r>
    <x v="56769"/>
    <n v="95"/>
  </r>
  <r>
    <x v="56770"/>
    <n v="95"/>
  </r>
  <r>
    <x v="56771"/>
    <n v="95"/>
  </r>
  <r>
    <x v="56772"/>
    <n v="95"/>
  </r>
  <r>
    <x v="56773"/>
    <n v="95"/>
  </r>
  <r>
    <x v="56774"/>
    <n v="95"/>
  </r>
  <r>
    <x v="56775"/>
    <n v="95"/>
  </r>
  <r>
    <x v="56776"/>
    <n v="95"/>
  </r>
  <r>
    <x v="56777"/>
    <n v="95"/>
  </r>
  <r>
    <x v="56778"/>
    <n v="95"/>
  </r>
  <r>
    <x v="56779"/>
    <n v="95"/>
  </r>
  <r>
    <x v="56780"/>
    <n v="95"/>
  </r>
  <r>
    <x v="56781"/>
    <n v="95"/>
  </r>
  <r>
    <x v="56782"/>
    <n v="95"/>
  </r>
  <r>
    <x v="56783"/>
    <n v="95"/>
  </r>
  <r>
    <x v="56784"/>
    <n v="95"/>
  </r>
  <r>
    <x v="56785"/>
    <n v="95"/>
  </r>
  <r>
    <x v="56786"/>
    <n v="95"/>
  </r>
  <r>
    <x v="56787"/>
    <n v="95"/>
  </r>
  <r>
    <x v="56788"/>
    <n v="95"/>
  </r>
  <r>
    <x v="56789"/>
    <n v="95"/>
  </r>
  <r>
    <x v="56790"/>
    <n v="95"/>
  </r>
  <r>
    <x v="56791"/>
    <n v="95"/>
  </r>
  <r>
    <x v="56792"/>
    <n v="95"/>
  </r>
  <r>
    <x v="56793"/>
    <n v="95"/>
  </r>
  <r>
    <x v="56794"/>
    <n v="95"/>
  </r>
  <r>
    <x v="56795"/>
    <n v="95"/>
  </r>
  <r>
    <x v="56796"/>
    <n v="95"/>
  </r>
  <r>
    <x v="56797"/>
    <n v="95"/>
  </r>
  <r>
    <x v="56798"/>
    <n v="95"/>
  </r>
  <r>
    <x v="56799"/>
    <n v="95"/>
  </r>
  <r>
    <x v="56800"/>
    <n v="95"/>
  </r>
  <r>
    <x v="56801"/>
    <n v="95"/>
  </r>
  <r>
    <x v="56802"/>
    <n v="95"/>
  </r>
  <r>
    <x v="56803"/>
    <n v="95"/>
  </r>
  <r>
    <x v="56804"/>
    <n v="95"/>
  </r>
  <r>
    <x v="56805"/>
    <n v="95"/>
  </r>
  <r>
    <x v="56806"/>
    <n v="95"/>
  </r>
  <r>
    <x v="56807"/>
    <n v="95"/>
  </r>
  <r>
    <x v="56808"/>
    <n v="95"/>
  </r>
  <r>
    <x v="56809"/>
    <n v="95"/>
  </r>
  <r>
    <x v="56810"/>
    <n v="95"/>
  </r>
  <r>
    <x v="56811"/>
    <n v="95"/>
  </r>
  <r>
    <x v="56812"/>
    <n v="95"/>
  </r>
  <r>
    <x v="56813"/>
    <n v="95"/>
  </r>
  <r>
    <x v="56814"/>
    <n v="95"/>
  </r>
  <r>
    <x v="56815"/>
    <n v="95"/>
  </r>
  <r>
    <x v="56816"/>
    <n v="95"/>
  </r>
  <r>
    <x v="56817"/>
    <n v="95"/>
  </r>
  <r>
    <x v="56818"/>
    <n v="95"/>
  </r>
  <r>
    <x v="56819"/>
    <n v="95"/>
  </r>
  <r>
    <x v="56820"/>
    <n v="95"/>
  </r>
  <r>
    <x v="56821"/>
    <n v="95"/>
  </r>
  <r>
    <x v="56822"/>
    <n v="95"/>
  </r>
  <r>
    <x v="56823"/>
    <n v="95"/>
  </r>
  <r>
    <x v="56824"/>
    <n v="95"/>
  </r>
  <r>
    <x v="56825"/>
    <n v="95"/>
  </r>
  <r>
    <x v="56826"/>
    <n v="95"/>
  </r>
  <r>
    <x v="56827"/>
    <n v="95"/>
  </r>
  <r>
    <x v="56828"/>
    <n v="95"/>
  </r>
  <r>
    <x v="56829"/>
    <n v="95"/>
  </r>
  <r>
    <x v="56830"/>
    <n v="95"/>
  </r>
  <r>
    <x v="56831"/>
    <n v="95"/>
  </r>
  <r>
    <x v="56832"/>
    <n v="95"/>
  </r>
  <r>
    <x v="56833"/>
    <n v="95"/>
  </r>
  <r>
    <x v="56834"/>
    <n v="95"/>
  </r>
  <r>
    <x v="56835"/>
    <n v="95"/>
  </r>
  <r>
    <x v="56836"/>
    <n v="95"/>
  </r>
  <r>
    <x v="56837"/>
    <n v="95"/>
  </r>
  <r>
    <x v="56838"/>
    <n v="95"/>
  </r>
  <r>
    <x v="56839"/>
    <n v="95"/>
  </r>
  <r>
    <x v="56840"/>
    <n v="95"/>
  </r>
  <r>
    <x v="56841"/>
    <n v="95"/>
  </r>
  <r>
    <x v="56842"/>
    <n v="95"/>
  </r>
  <r>
    <x v="56843"/>
    <n v="95"/>
  </r>
  <r>
    <x v="56844"/>
    <n v="95"/>
  </r>
  <r>
    <x v="56845"/>
    <n v="95"/>
  </r>
  <r>
    <x v="56846"/>
    <n v="95"/>
  </r>
  <r>
    <x v="56847"/>
    <n v="95"/>
  </r>
  <r>
    <x v="56848"/>
    <n v="95"/>
  </r>
  <r>
    <x v="56849"/>
    <n v="95"/>
  </r>
  <r>
    <x v="56850"/>
    <n v="95"/>
  </r>
  <r>
    <x v="56851"/>
    <n v="95"/>
  </r>
  <r>
    <x v="56852"/>
    <n v="95"/>
  </r>
  <r>
    <x v="56853"/>
    <n v="95"/>
  </r>
  <r>
    <x v="56854"/>
    <n v="95"/>
  </r>
  <r>
    <x v="56855"/>
    <n v="95"/>
  </r>
  <r>
    <x v="56856"/>
    <n v="95"/>
  </r>
  <r>
    <x v="56857"/>
    <n v="95"/>
  </r>
  <r>
    <x v="56858"/>
    <n v="95"/>
  </r>
  <r>
    <x v="56859"/>
    <n v="95"/>
  </r>
  <r>
    <x v="56860"/>
    <n v="95"/>
  </r>
  <r>
    <x v="56861"/>
    <n v="95"/>
  </r>
  <r>
    <x v="56862"/>
    <n v="95"/>
  </r>
  <r>
    <x v="56863"/>
    <n v="95"/>
  </r>
  <r>
    <x v="56864"/>
    <n v="95"/>
  </r>
  <r>
    <x v="56865"/>
    <n v="95"/>
  </r>
  <r>
    <x v="56866"/>
    <n v="95"/>
  </r>
  <r>
    <x v="56867"/>
    <n v="95"/>
  </r>
  <r>
    <x v="56868"/>
    <n v="95"/>
  </r>
  <r>
    <x v="56869"/>
    <n v="95"/>
  </r>
  <r>
    <x v="56870"/>
    <n v="95"/>
  </r>
  <r>
    <x v="56871"/>
    <n v="95"/>
  </r>
  <r>
    <x v="56872"/>
    <n v="95"/>
  </r>
  <r>
    <x v="56873"/>
    <n v="95"/>
  </r>
  <r>
    <x v="56874"/>
    <n v="95"/>
  </r>
  <r>
    <x v="56875"/>
    <n v="95"/>
  </r>
  <r>
    <x v="56876"/>
    <n v="95"/>
  </r>
  <r>
    <x v="56877"/>
    <n v="95"/>
  </r>
  <r>
    <x v="56878"/>
    <n v="95"/>
  </r>
  <r>
    <x v="56879"/>
    <n v="95"/>
  </r>
  <r>
    <x v="56880"/>
    <n v="95"/>
  </r>
  <r>
    <x v="56881"/>
    <n v="95"/>
  </r>
  <r>
    <x v="56882"/>
    <n v="95"/>
  </r>
  <r>
    <x v="56883"/>
    <n v="95"/>
  </r>
  <r>
    <x v="56884"/>
    <n v="95"/>
  </r>
  <r>
    <x v="56885"/>
    <n v="95"/>
  </r>
  <r>
    <x v="56886"/>
    <n v="95"/>
  </r>
  <r>
    <x v="56887"/>
    <n v="95"/>
  </r>
  <r>
    <x v="56888"/>
    <n v="95"/>
  </r>
  <r>
    <x v="56889"/>
    <n v="95"/>
  </r>
  <r>
    <x v="56890"/>
    <n v="95"/>
  </r>
  <r>
    <x v="56891"/>
    <n v="95"/>
  </r>
  <r>
    <x v="56892"/>
    <n v="95"/>
  </r>
  <r>
    <x v="56893"/>
    <n v="95"/>
  </r>
  <r>
    <x v="56894"/>
    <n v="95"/>
  </r>
  <r>
    <x v="56895"/>
    <n v="95"/>
  </r>
  <r>
    <x v="56896"/>
    <n v="95"/>
  </r>
  <r>
    <x v="56897"/>
    <n v="95"/>
  </r>
  <r>
    <x v="56898"/>
    <n v="95"/>
  </r>
  <r>
    <x v="56899"/>
    <n v="95"/>
  </r>
  <r>
    <x v="56900"/>
    <n v="95"/>
  </r>
  <r>
    <x v="56901"/>
    <n v="95"/>
  </r>
  <r>
    <x v="56902"/>
    <n v="95"/>
  </r>
  <r>
    <x v="56903"/>
    <n v="95"/>
  </r>
  <r>
    <x v="56904"/>
    <n v="95"/>
  </r>
  <r>
    <x v="56905"/>
    <n v="95"/>
  </r>
  <r>
    <x v="56906"/>
    <n v="95"/>
  </r>
  <r>
    <x v="56907"/>
    <n v="95"/>
  </r>
  <r>
    <x v="56908"/>
    <n v="95"/>
  </r>
  <r>
    <x v="56909"/>
    <n v="95"/>
  </r>
  <r>
    <x v="56910"/>
    <n v="95"/>
  </r>
  <r>
    <x v="56911"/>
    <n v="95"/>
  </r>
  <r>
    <x v="56912"/>
    <n v="95"/>
  </r>
  <r>
    <x v="56913"/>
    <n v="95"/>
  </r>
  <r>
    <x v="56914"/>
    <n v="95"/>
  </r>
  <r>
    <x v="56915"/>
    <n v="95"/>
  </r>
  <r>
    <x v="56916"/>
    <n v="95"/>
  </r>
  <r>
    <x v="56917"/>
    <n v="95"/>
  </r>
  <r>
    <x v="56918"/>
    <n v="95"/>
  </r>
  <r>
    <x v="56919"/>
    <n v="95"/>
  </r>
  <r>
    <x v="56920"/>
    <n v="95"/>
  </r>
  <r>
    <x v="56921"/>
    <n v="95"/>
  </r>
  <r>
    <x v="56922"/>
    <n v="95"/>
  </r>
  <r>
    <x v="56923"/>
    <n v="95"/>
  </r>
  <r>
    <x v="56924"/>
    <n v="95"/>
  </r>
  <r>
    <x v="56925"/>
    <n v="95"/>
  </r>
  <r>
    <x v="56926"/>
    <n v="95"/>
  </r>
  <r>
    <x v="56927"/>
    <n v="95"/>
  </r>
  <r>
    <x v="56928"/>
    <n v="95"/>
  </r>
  <r>
    <x v="56929"/>
    <n v="95"/>
  </r>
  <r>
    <x v="56930"/>
    <n v="95"/>
  </r>
  <r>
    <x v="56931"/>
    <n v="95"/>
  </r>
  <r>
    <x v="56932"/>
    <n v="95"/>
  </r>
  <r>
    <x v="56933"/>
    <n v="95"/>
  </r>
  <r>
    <x v="56934"/>
    <n v="95"/>
  </r>
  <r>
    <x v="56935"/>
    <n v="95"/>
  </r>
  <r>
    <x v="56936"/>
    <n v="95"/>
  </r>
  <r>
    <x v="56937"/>
    <n v="95"/>
  </r>
  <r>
    <x v="56938"/>
    <n v="95"/>
  </r>
  <r>
    <x v="56939"/>
    <n v="95"/>
  </r>
  <r>
    <x v="56940"/>
    <n v="95"/>
  </r>
  <r>
    <x v="56941"/>
    <n v="95"/>
  </r>
  <r>
    <x v="56942"/>
    <n v="95"/>
  </r>
  <r>
    <x v="56943"/>
    <n v="95"/>
  </r>
  <r>
    <x v="56944"/>
    <n v="95"/>
  </r>
  <r>
    <x v="56945"/>
    <n v="95"/>
  </r>
  <r>
    <x v="56946"/>
    <n v="95"/>
  </r>
  <r>
    <x v="56947"/>
    <n v="95"/>
  </r>
  <r>
    <x v="56948"/>
    <n v="95"/>
  </r>
  <r>
    <x v="56949"/>
    <n v="95"/>
  </r>
  <r>
    <x v="56950"/>
    <n v="95"/>
  </r>
  <r>
    <x v="56951"/>
    <n v="95"/>
  </r>
  <r>
    <x v="56952"/>
    <n v="95"/>
  </r>
  <r>
    <x v="56953"/>
    <n v="95"/>
  </r>
  <r>
    <x v="56954"/>
    <n v="95"/>
  </r>
  <r>
    <x v="56955"/>
    <n v="95"/>
  </r>
  <r>
    <x v="56956"/>
    <n v="95"/>
  </r>
  <r>
    <x v="56957"/>
    <n v="95"/>
  </r>
  <r>
    <x v="56958"/>
    <n v="95"/>
  </r>
  <r>
    <x v="56959"/>
    <n v="95"/>
  </r>
  <r>
    <x v="56960"/>
    <n v="95"/>
  </r>
  <r>
    <x v="56961"/>
    <n v="95"/>
  </r>
  <r>
    <x v="56962"/>
    <n v="95"/>
  </r>
  <r>
    <x v="56963"/>
    <n v="95"/>
  </r>
  <r>
    <x v="56964"/>
    <n v="95"/>
  </r>
  <r>
    <x v="56965"/>
    <n v="95"/>
  </r>
  <r>
    <x v="56966"/>
    <n v="95"/>
  </r>
  <r>
    <x v="56967"/>
    <n v="95"/>
  </r>
  <r>
    <x v="56968"/>
    <n v="95"/>
  </r>
  <r>
    <x v="56969"/>
    <n v="95"/>
  </r>
  <r>
    <x v="56970"/>
    <n v="95"/>
  </r>
  <r>
    <x v="56971"/>
    <n v="95"/>
  </r>
  <r>
    <x v="56972"/>
    <n v="95"/>
  </r>
  <r>
    <x v="56973"/>
    <n v="95"/>
  </r>
  <r>
    <x v="56974"/>
    <n v="95"/>
  </r>
  <r>
    <x v="56975"/>
    <n v="95"/>
  </r>
  <r>
    <x v="56976"/>
    <n v="95"/>
  </r>
  <r>
    <x v="56977"/>
    <n v="95"/>
  </r>
  <r>
    <x v="56978"/>
    <n v="95"/>
  </r>
  <r>
    <x v="56979"/>
    <n v="95"/>
  </r>
  <r>
    <x v="56980"/>
    <n v="95"/>
  </r>
  <r>
    <x v="56981"/>
    <n v="95"/>
  </r>
  <r>
    <x v="56982"/>
    <n v="95"/>
  </r>
  <r>
    <x v="56983"/>
    <n v="95"/>
  </r>
  <r>
    <x v="56984"/>
    <n v="95"/>
  </r>
  <r>
    <x v="56985"/>
    <n v="95"/>
  </r>
  <r>
    <x v="56986"/>
    <n v="95"/>
  </r>
  <r>
    <x v="56987"/>
    <n v="95"/>
  </r>
  <r>
    <x v="56988"/>
    <n v="95"/>
  </r>
  <r>
    <x v="56989"/>
    <n v="95"/>
  </r>
  <r>
    <x v="56990"/>
    <n v="95"/>
  </r>
  <r>
    <x v="56991"/>
    <n v="95"/>
  </r>
  <r>
    <x v="56992"/>
    <n v="95"/>
  </r>
  <r>
    <x v="56993"/>
    <n v="95"/>
  </r>
  <r>
    <x v="56994"/>
    <n v="95"/>
  </r>
  <r>
    <x v="56995"/>
    <n v="95"/>
  </r>
  <r>
    <x v="56996"/>
    <n v="95"/>
  </r>
  <r>
    <x v="56997"/>
    <n v="95"/>
  </r>
  <r>
    <x v="56998"/>
    <n v="95"/>
  </r>
  <r>
    <x v="56999"/>
    <n v="95"/>
  </r>
  <r>
    <x v="57000"/>
    <n v="95"/>
  </r>
  <r>
    <x v="57001"/>
    <n v="95"/>
  </r>
  <r>
    <x v="57002"/>
    <n v="95"/>
  </r>
  <r>
    <x v="57003"/>
    <n v="95"/>
  </r>
  <r>
    <x v="57004"/>
    <n v="95"/>
  </r>
  <r>
    <x v="57005"/>
    <n v="95"/>
  </r>
  <r>
    <x v="57006"/>
    <n v="95"/>
  </r>
  <r>
    <x v="57007"/>
    <n v="95"/>
  </r>
  <r>
    <x v="57008"/>
    <n v="95"/>
  </r>
  <r>
    <x v="57009"/>
    <n v="95"/>
  </r>
  <r>
    <x v="57010"/>
    <n v="95"/>
  </r>
  <r>
    <x v="57011"/>
    <n v="95"/>
  </r>
  <r>
    <x v="57012"/>
    <n v="95"/>
  </r>
  <r>
    <x v="57013"/>
    <n v="95"/>
  </r>
  <r>
    <x v="57014"/>
    <n v="95"/>
  </r>
  <r>
    <x v="57015"/>
    <n v="95"/>
  </r>
  <r>
    <x v="57016"/>
    <n v="95"/>
  </r>
  <r>
    <x v="57017"/>
    <n v="95"/>
  </r>
  <r>
    <x v="57018"/>
    <n v="95"/>
  </r>
  <r>
    <x v="57019"/>
    <n v="95"/>
  </r>
  <r>
    <x v="57020"/>
    <n v="95"/>
  </r>
  <r>
    <x v="57021"/>
    <n v="95"/>
  </r>
  <r>
    <x v="57022"/>
    <n v="95"/>
  </r>
  <r>
    <x v="57023"/>
    <n v="95"/>
  </r>
  <r>
    <x v="57024"/>
    <n v="95"/>
  </r>
  <r>
    <x v="57025"/>
    <n v="95"/>
  </r>
  <r>
    <x v="57026"/>
    <n v="95"/>
  </r>
  <r>
    <x v="57027"/>
    <n v="95"/>
  </r>
  <r>
    <x v="57028"/>
    <n v="95"/>
  </r>
  <r>
    <x v="57029"/>
    <n v="95"/>
  </r>
  <r>
    <x v="57030"/>
    <n v="95"/>
  </r>
  <r>
    <x v="57031"/>
    <n v="95"/>
  </r>
  <r>
    <x v="57032"/>
    <n v="95"/>
  </r>
  <r>
    <x v="57033"/>
    <n v="95"/>
  </r>
  <r>
    <x v="57034"/>
    <n v="95"/>
  </r>
  <r>
    <x v="57035"/>
    <n v="95"/>
  </r>
  <r>
    <x v="57036"/>
    <n v="95"/>
  </r>
  <r>
    <x v="57037"/>
    <n v="95"/>
  </r>
  <r>
    <x v="57038"/>
    <n v="95"/>
  </r>
  <r>
    <x v="57039"/>
    <n v="95"/>
  </r>
  <r>
    <x v="57040"/>
    <n v="95"/>
  </r>
  <r>
    <x v="57041"/>
    <n v="95"/>
  </r>
  <r>
    <x v="57042"/>
    <n v="95"/>
  </r>
  <r>
    <x v="57043"/>
    <n v="95"/>
  </r>
  <r>
    <x v="57044"/>
    <n v="95"/>
  </r>
  <r>
    <x v="57045"/>
    <n v="95"/>
  </r>
  <r>
    <x v="57046"/>
    <n v="95"/>
  </r>
  <r>
    <x v="57047"/>
    <n v="95"/>
  </r>
  <r>
    <x v="57048"/>
    <n v="95"/>
  </r>
  <r>
    <x v="57049"/>
    <n v="95"/>
  </r>
  <r>
    <x v="57050"/>
    <n v="95"/>
  </r>
  <r>
    <x v="57051"/>
    <n v="95"/>
  </r>
  <r>
    <x v="57052"/>
    <n v="95"/>
  </r>
  <r>
    <x v="57053"/>
    <n v="95"/>
  </r>
  <r>
    <x v="57054"/>
    <n v="95"/>
  </r>
  <r>
    <x v="57055"/>
    <n v="95"/>
  </r>
  <r>
    <x v="57056"/>
    <n v="95"/>
  </r>
  <r>
    <x v="57057"/>
    <n v="95"/>
  </r>
  <r>
    <x v="57058"/>
    <n v="95"/>
  </r>
  <r>
    <x v="57059"/>
    <n v="95"/>
  </r>
  <r>
    <x v="57060"/>
    <n v="95"/>
  </r>
  <r>
    <x v="57061"/>
    <n v="95"/>
  </r>
  <r>
    <x v="57062"/>
    <n v="95"/>
  </r>
  <r>
    <x v="57063"/>
    <n v="95"/>
  </r>
  <r>
    <x v="57064"/>
    <n v="95"/>
  </r>
  <r>
    <x v="57065"/>
    <n v="95"/>
  </r>
  <r>
    <x v="57066"/>
    <n v="95"/>
  </r>
  <r>
    <x v="57067"/>
    <n v="95"/>
  </r>
  <r>
    <x v="57068"/>
    <n v="95"/>
  </r>
  <r>
    <x v="57069"/>
    <n v="95"/>
  </r>
  <r>
    <x v="57070"/>
    <n v="95"/>
  </r>
  <r>
    <x v="57071"/>
    <n v="95"/>
  </r>
  <r>
    <x v="57072"/>
    <n v="95"/>
  </r>
  <r>
    <x v="57073"/>
    <n v="95"/>
  </r>
  <r>
    <x v="57074"/>
    <n v="95"/>
  </r>
  <r>
    <x v="57075"/>
    <n v="95"/>
  </r>
  <r>
    <x v="57076"/>
    <n v="95"/>
  </r>
  <r>
    <x v="57077"/>
    <n v="95"/>
  </r>
  <r>
    <x v="57078"/>
    <n v="95"/>
  </r>
  <r>
    <x v="57079"/>
    <n v="95"/>
  </r>
  <r>
    <x v="57080"/>
    <n v="95"/>
  </r>
  <r>
    <x v="57081"/>
    <n v="95"/>
  </r>
  <r>
    <x v="57082"/>
    <n v="95"/>
  </r>
  <r>
    <x v="57083"/>
    <n v="95"/>
  </r>
  <r>
    <x v="57084"/>
    <n v="95"/>
  </r>
  <r>
    <x v="57085"/>
    <n v="95"/>
  </r>
  <r>
    <x v="57086"/>
    <n v="95"/>
  </r>
  <r>
    <x v="57087"/>
    <n v="95"/>
  </r>
  <r>
    <x v="57088"/>
    <n v="95"/>
  </r>
  <r>
    <x v="57089"/>
    <n v="95"/>
  </r>
  <r>
    <x v="57090"/>
    <n v="95"/>
  </r>
  <r>
    <x v="57091"/>
    <n v="95"/>
  </r>
  <r>
    <x v="57092"/>
    <n v="95"/>
  </r>
  <r>
    <x v="57093"/>
    <n v="95"/>
  </r>
  <r>
    <x v="57094"/>
    <n v="95"/>
  </r>
  <r>
    <x v="57095"/>
    <n v="95"/>
  </r>
  <r>
    <x v="57096"/>
    <n v="95"/>
  </r>
  <r>
    <x v="57097"/>
    <n v="95"/>
  </r>
  <r>
    <x v="57098"/>
    <n v="95"/>
  </r>
  <r>
    <x v="57099"/>
    <n v="95"/>
  </r>
  <r>
    <x v="57100"/>
    <n v="95"/>
  </r>
  <r>
    <x v="57101"/>
    <n v="95"/>
  </r>
  <r>
    <x v="57102"/>
    <n v="95"/>
  </r>
  <r>
    <x v="57103"/>
    <n v="95"/>
  </r>
  <r>
    <x v="57104"/>
    <n v="95"/>
  </r>
  <r>
    <x v="57105"/>
    <n v="95"/>
  </r>
  <r>
    <x v="57106"/>
    <n v="95"/>
  </r>
  <r>
    <x v="57107"/>
    <n v="95"/>
  </r>
  <r>
    <x v="57108"/>
    <n v="95"/>
  </r>
  <r>
    <x v="57109"/>
    <n v="95"/>
  </r>
  <r>
    <x v="57110"/>
    <n v="95"/>
  </r>
  <r>
    <x v="57111"/>
    <n v="95"/>
  </r>
  <r>
    <x v="57112"/>
    <n v="95"/>
  </r>
  <r>
    <x v="57113"/>
    <n v="95"/>
  </r>
  <r>
    <x v="57114"/>
    <n v="95"/>
  </r>
  <r>
    <x v="57115"/>
    <n v="95"/>
  </r>
  <r>
    <x v="57116"/>
    <n v="95"/>
  </r>
  <r>
    <x v="57117"/>
    <n v="95"/>
  </r>
  <r>
    <x v="57118"/>
    <n v="95"/>
  </r>
  <r>
    <x v="57119"/>
    <n v="95"/>
  </r>
  <r>
    <x v="57120"/>
    <n v="95"/>
  </r>
  <r>
    <x v="57121"/>
    <n v="95"/>
  </r>
  <r>
    <x v="57122"/>
    <n v="95"/>
  </r>
  <r>
    <x v="57123"/>
    <n v="95"/>
  </r>
  <r>
    <x v="57124"/>
    <n v="95"/>
  </r>
  <r>
    <x v="57125"/>
    <n v="95"/>
  </r>
  <r>
    <x v="57126"/>
    <n v="95"/>
  </r>
  <r>
    <x v="57127"/>
    <n v="95"/>
  </r>
  <r>
    <x v="57128"/>
    <n v="95"/>
  </r>
  <r>
    <x v="57129"/>
    <n v="95"/>
  </r>
  <r>
    <x v="57130"/>
    <n v="95"/>
  </r>
  <r>
    <x v="57131"/>
    <n v="95"/>
  </r>
  <r>
    <x v="57132"/>
    <n v="95"/>
  </r>
  <r>
    <x v="57133"/>
    <n v="95"/>
  </r>
  <r>
    <x v="57134"/>
    <n v="95"/>
  </r>
  <r>
    <x v="57135"/>
    <n v="95"/>
  </r>
  <r>
    <x v="57136"/>
    <n v="95"/>
  </r>
  <r>
    <x v="57137"/>
    <n v="95"/>
  </r>
  <r>
    <x v="57138"/>
    <n v="95"/>
  </r>
  <r>
    <x v="57139"/>
    <n v="95"/>
  </r>
  <r>
    <x v="57140"/>
    <n v="95"/>
  </r>
  <r>
    <x v="57141"/>
    <n v="95"/>
  </r>
  <r>
    <x v="57142"/>
    <n v="95"/>
  </r>
  <r>
    <x v="57143"/>
    <n v="95"/>
  </r>
  <r>
    <x v="57144"/>
    <n v="95"/>
  </r>
  <r>
    <x v="57145"/>
    <n v="95"/>
  </r>
  <r>
    <x v="57146"/>
    <n v="95"/>
  </r>
  <r>
    <x v="57147"/>
    <n v="95"/>
  </r>
  <r>
    <x v="57148"/>
    <n v="95"/>
  </r>
  <r>
    <x v="57149"/>
    <n v="95"/>
  </r>
  <r>
    <x v="57150"/>
    <n v="95"/>
  </r>
  <r>
    <x v="57151"/>
    <n v="95"/>
  </r>
  <r>
    <x v="57152"/>
    <n v="95"/>
  </r>
  <r>
    <x v="57153"/>
    <n v="95"/>
  </r>
  <r>
    <x v="57154"/>
    <n v="95"/>
  </r>
  <r>
    <x v="57155"/>
    <n v="95"/>
  </r>
  <r>
    <x v="57156"/>
    <n v="95"/>
  </r>
  <r>
    <x v="57157"/>
    <n v="95"/>
  </r>
  <r>
    <x v="57158"/>
    <n v="95"/>
  </r>
  <r>
    <x v="57159"/>
    <n v="95"/>
  </r>
  <r>
    <x v="57160"/>
    <n v="95"/>
  </r>
  <r>
    <x v="57161"/>
    <n v="95"/>
  </r>
  <r>
    <x v="57162"/>
    <n v="95"/>
  </r>
  <r>
    <x v="57163"/>
    <n v="95"/>
  </r>
  <r>
    <x v="57164"/>
    <n v="95"/>
  </r>
  <r>
    <x v="57165"/>
    <n v="95"/>
  </r>
  <r>
    <x v="57166"/>
    <n v="95"/>
  </r>
  <r>
    <x v="57167"/>
    <n v="95"/>
  </r>
  <r>
    <x v="57168"/>
    <n v="95"/>
  </r>
  <r>
    <x v="57169"/>
    <n v="95"/>
  </r>
  <r>
    <x v="57170"/>
    <n v="95"/>
  </r>
  <r>
    <x v="57171"/>
    <n v="95"/>
  </r>
  <r>
    <x v="57172"/>
    <n v="95"/>
  </r>
  <r>
    <x v="57173"/>
    <n v="95"/>
  </r>
  <r>
    <x v="57174"/>
    <n v="95"/>
  </r>
  <r>
    <x v="57175"/>
    <n v="95"/>
  </r>
  <r>
    <x v="57176"/>
    <n v="95"/>
  </r>
  <r>
    <x v="57177"/>
    <n v="95"/>
  </r>
  <r>
    <x v="57178"/>
    <n v="95"/>
  </r>
  <r>
    <x v="57179"/>
    <n v="95"/>
  </r>
  <r>
    <x v="57180"/>
    <n v="95"/>
  </r>
  <r>
    <x v="57181"/>
    <n v="95"/>
  </r>
  <r>
    <x v="57182"/>
    <n v="95"/>
  </r>
  <r>
    <x v="57183"/>
    <n v="95"/>
  </r>
  <r>
    <x v="57184"/>
    <n v="95"/>
  </r>
  <r>
    <x v="57185"/>
    <n v="95"/>
  </r>
  <r>
    <x v="57186"/>
    <n v="95"/>
  </r>
  <r>
    <x v="57187"/>
    <n v="95"/>
  </r>
  <r>
    <x v="57188"/>
    <n v="95"/>
  </r>
  <r>
    <x v="57189"/>
    <n v="95"/>
  </r>
  <r>
    <x v="57190"/>
    <n v="95"/>
  </r>
  <r>
    <x v="57191"/>
    <n v="95"/>
  </r>
  <r>
    <x v="57192"/>
    <n v="95"/>
  </r>
  <r>
    <x v="57193"/>
    <n v="95"/>
  </r>
  <r>
    <x v="57194"/>
    <n v="95"/>
  </r>
  <r>
    <x v="57195"/>
    <n v="95"/>
  </r>
  <r>
    <x v="57196"/>
    <n v="95"/>
  </r>
  <r>
    <x v="57197"/>
    <n v="95"/>
  </r>
  <r>
    <x v="57198"/>
    <n v="95"/>
  </r>
  <r>
    <x v="57199"/>
    <n v="95"/>
  </r>
  <r>
    <x v="57200"/>
    <n v="95"/>
  </r>
  <r>
    <x v="57201"/>
    <n v="95"/>
  </r>
  <r>
    <x v="57202"/>
    <n v="95"/>
  </r>
  <r>
    <x v="57203"/>
    <n v="95"/>
  </r>
  <r>
    <x v="57204"/>
    <n v="95"/>
  </r>
  <r>
    <x v="57205"/>
    <n v="95"/>
  </r>
  <r>
    <x v="57206"/>
    <n v="95"/>
  </r>
  <r>
    <x v="57207"/>
    <n v="95"/>
  </r>
  <r>
    <x v="57208"/>
    <n v="95"/>
  </r>
  <r>
    <x v="57209"/>
    <n v="95"/>
  </r>
  <r>
    <x v="57210"/>
    <n v="95"/>
  </r>
  <r>
    <x v="57211"/>
    <n v="95"/>
  </r>
  <r>
    <x v="57212"/>
    <n v="95"/>
  </r>
  <r>
    <x v="57213"/>
    <n v="95"/>
  </r>
  <r>
    <x v="57214"/>
    <n v="95"/>
  </r>
  <r>
    <x v="57215"/>
    <n v="95"/>
  </r>
  <r>
    <x v="57216"/>
    <n v="95"/>
  </r>
  <r>
    <x v="57217"/>
    <n v="95"/>
  </r>
  <r>
    <x v="57218"/>
    <n v="95"/>
  </r>
  <r>
    <x v="57219"/>
    <n v="95"/>
  </r>
  <r>
    <x v="57220"/>
    <n v="95"/>
  </r>
  <r>
    <x v="57221"/>
    <n v="95"/>
  </r>
  <r>
    <x v="57222"/>
    <n v="95"/>
  </r>
  <r>
    <x v="57223"/>
    <n v="95"/>
  </r>
  <r>
    <x v="57224"/>
    <n v="95"/>
  </r>
  <r>
    <x v="57225"/>
    <n v="95"/>
  </r>
  <r>
    <x v="57226"/>
    <n v="95"/>
  </r>
  <r>
    <x v="57227"/>
    <n v="95"/>
  </r>
  <r>
    <x v="57228"/>
    <n v="95"/>
  </r>
  <r>
    <x v="57229"/>
    <n v="95"/>
  </r>
  <r>
    <x v="57230"/>
    <n v="95"/>
  </r>
  <r>
    <x v="57231"/>
    <n v="95"/>
  </r>
  <r>
    <x v="57232"/>
    <n v="95"/>
  </r>
  <r>
    <x v="57233"/>
    <n v="95"/>
  </r>
  <r>
    <x v="57234"/>
    <n v="95"/>
  </r>
  <r>
    <x v="57235"/>
    <n v="95"/>
  </r>
  <r>
    <x v="57236"/>
    <n v="95"/>
  </r>
  <r>
    <x v="57237"/>
    <n v="95"/>
  </r>
  <r>
    <x v="57238"/>
    <n v="95"/>
  </r>
  <r>
    <x v="57239"/>
    <n v="95"/>
  </r>
  <r>
    <x v="57240"/>
    <n v="95"/>
  </r>
  <r>
    <x v="57241"/>
    <n v="95"/>
  </r>
  <r>
    <x v="57242"/>
    <n v="95"/>
  </r>
  <r>
    <x v="57243"/>
    <n v="95"/>
  </r>
  <r>
    <x v="57244"/>
    <n v="95"/>
  </r>
  <r>
    <x v="57245"/>
    <n v="95"/>
  </r>
  <r>
    <x v="57246"/>
    <n v="95"/>
  </r>
  <r>
    <x v="57247"/>
    <n v="95"/>
  </r>
  <r>
    <x v="57248"/>
    <n v="95"/>
  </r>
  <r>
    <x v="57249"/>
    <n v="95"/>
  </r>
  <r>
    <x v="57250"/>
    <n v="95"/>
  </r>
  <r>
    <x v="57251"/>
    <n v="95"/>
  </r>
  <r>
    <x v="57252"/>
    <n v="95"/>
  </r>
  <r>
    <x v="57253"/>
    <n v="95"/>
  </r>
  <r>
    <x v="57254"/>
    <n v="95"/>
  </r>
  <r>
    <x v="57255"/>
    <n v="95"/>
  </r>
  <r>
    <x v="57256"/>
    <n v="95"/>
  </r>
  <r>
    <x v="57257"/>
    <n v="95"/>
  </r>
  <r>
    <x v="57258"/>
    <n v="95"/>
  </r>
  <r>
    <x v="57259"/>
    <n v="95"/>
  </r>
  <r>
    <x v="57260"/>
    <n v="95"/>
  </r>
  <r>
    <x v="57261"/>
    <n v="95"/>
  </r>
  <r>
    <x v="57262"/>
    <n v="95"/>
  </r>
  <r>
    <x v="57263"/>
    <n v="95"/>
  </r>
  <r>
    <x v="57264"/>
    <n v="95"/>
  </r>
  <r>
    <x v="57265"/>
    <n v="95"/>
  </r>
  <r>
    <x v="57266"/>
    <n v="95"/>
  </r>
  <r>
    <x v="57267"/>
    <n v="95"/>
  </r>
  <r>
    <x v="57268"/>
    <n v="95"/>
  </r>
  <r>
    <x v="57269"/>
    <n v="95"/>
  </r>
  <r>
    <x v="57270"/>
    <n v="95"/>
  </r>
  <r>
    <x v="57271"/>
    <n v="95"/>
  </r>
  <r>
    <x v="57272"/>
    <n v="95"/>
  </r>
  <r>
    <x v="57273"/>
    <n v="95"/>
  </r>
  <r>
    <x v="57274"/>
    <n v="95"/>
  </r>
  <r>
    <x v="57275"/>
    <n v="95"/>
  </r>
  <r>
    <x v="57276"/>
    <n v="95"/>
  </r>
  <r>
    <x v="57277"/>
    <n v="95"/>
  </r>
  <r>
    <x v="57278"/>
    <n v="95"/>
  </r>
  <r>
    <x v="57279"/>
    <n v="95"/>
  </r>
  <r>
    <x v="57280"/>
    <n v="95"/>
  </r>
  <r>
    <x v="57281"/>
    <n v="95"/>
  </r>
  <r>
    <x v="57282"/>
    <n v="95"/>
  </r>
  <r>
    <x v="57283"/>
    <n v="95"/>
  </r>
  <r>
    <x v="57284"/>
    <n v="95"/>
  </r>
  <r>
    <x v="57285"/>
    <n v="95"/>
  </r>
  <r>
    <x v="57286"/>
    <n v="95"/>
  </r>
  <r>
    <x v="57287"/>
    <n v="95"/>
  </r>
  <r>
    <x v="57288"/>
    <n v="95"/>
  </r>
  <r>
    <x v="57289"/>
    <n v="95"/>
  </r>
  <r>
    <x v="57290"/>
    <n v="95"/>
  </r>
  <r>
    <x v="57291"/>
    <n v="95"/>
  </r>
  <r>
    <x v="57292"/>
    <n v="95"/>
  </r>
  <r>
    <x v="57293"/>
    <n v="95"/>
  </r>
  <r>
    <x v="57294"/>
    <n v="95"/>
  </r>
  <r>
    <x v="57295"/>
    <n v="95"/>
  </r>
  <r>
    <x v="57296"/>
    <n v="95"/>
  </r>
  <r>
    <x v="57297"/>
    <n v="95"/>
  </r>
  <r>
    <x v="57298"/>
    <n v="95"/>
  </r>
  <r>
    <x v="57299"/>
    <n v="95"/>
  </r>
  <r>
    <x v="57300"/>
    <n v="95"/>
  </r>
  <r>
    <x v="57301"/>
    <n v="95"/>
  </r>
  <r>
    <x v="57302"/>
    <n v="95"/>
  </r>
  <r>
    <x v="57303"/>
    <n v="95"/>
  </r>
  <r>
    <x v="57304"/>
    <n v="95"/>
  </r>
  <r>
    <x v="57305"/>
    <n v="95"/>
  </r>
  <r>
    <x v="57306"/>
    <n v="95"/>
  </r>
  <r>
    <x v="57307"/>
    <n v="95"/>
  </r>
  <r>
    <x v="57308"/>
    <n v="95"/>
  </r>
  <r>
    <x v="57309"/>
    <n v="95"/>
  </r>
  <r>
    <x v="57310"/>
    <n v="95"/>
  </r>
  <r>
    <x v="57311"/>
    <n v="95"/>
  </r>
  <r>
    <x v="57312"/>
    <n v="95"/>
  </r>
  <r>
    <x v="57313"/>
    <n v="95"/>
  </r>
  <r>
    <x v="57314"/>
    <n v="95"/>
  </r>
  <r>
    <x v="57315"/>
    <n v="95"/>
  </r>
  <r>
    <x v="57316"/>
    <n v="95"/>
  </r>
  <r>
    <x v="57317"/>
    <n v="95"/>
  </r>
  <r>
    <x v="57318"/>
    <n v="95"/>
  </r>
  <r>
    <x v="57319"/>
    <n v="95"/>
  </r>
  <r>
    <x v="57320"/>
    <n v="95"/>
  </r>
  <r>
    <x v="57321"/>
    <n v="95"/>
  </r>
  <r>
    <x v="57322"/>
    <n v="95"/>
  </r>
  <r>
    <x v="57323"/>
    <n v="95"/>
  </r>
  <r>
    <x v="57324"/>
    <n v="95"/>
  </r>
  <r>
    <x v="57325"/>
    <n v="95"/>
  </r>
  <r>
    <x v="57326"/>
    <n v="95"/>
  </r>
  <r>
    <x v="57327"/>
    <n v="95"/>
  </r>
  <r>
    <x v="57328"/>
    <n v="95"/>
  </r>
  <r>
    <x v="57329"/>
    <n v="95"/>
  </r>
  <r>
    <x v="57330"/>
    <n v="95"/>
  </r>
  <r>
    <x v="57331"/>
    <n v="95"/>
  </r>
  <r>
    <x v="57332"/>
    <n v="95"/>
  </r>
  <r>
    <x v="57333"/>
    <n v="95"/>
  </r>
  <r>
    <x v="57334"/>
    <n v="95"/>
  </r>
  <r>
    <x v="57335"/>
    <n v="95"/>
  </r>
  <r>
    <x v="57336"/>
    <n v="95"/>
  </r>
  <r>
    <x v="57337"/>
    <n v="95"/>
  </r>
  <r>
    <x v="57338"/>
    <n v="95"/>
  </r>
  <r>
    <x v="57339"/>
    <n v="95"/>
  </r>
  <r>
    <x v="57340"/>
    <n v="95"/>
  </r>
  <r>
    <x v="57341"/>
    <n v="95"/>
  </r>
  <r>
    <x v="57342"/>
    <n v="95"/>
  </r>
  <r>
    <x v="57343"/>
    <n v="95"/>
  </r>
  <r>
    <x v="57344"/>
    <n v="95"/>
  </r>
  <r>
    <x v="57345"/>
    <n v="95"/>
  </r>
  <r>
    <x v="57346"/>
    <n v="95"/>
  </r>
  <r>
    <x v="57347"/>
    <n v="95"/>
  </r>
  <r>
    <x v="57348"/>
    <n v="95"/>
  </r>
  <r>
    <x v="57349"/>
    <n v="95"/>
  </r>
  <r>
    <x v="57350"/>
    <n v="95"/>
  </r>
  <r>
    <x v="57351"/>
    <n v="95"/>
  </r>
  <r>
    <x v="57352"/>
    <n v="95"/>
  </r>
  <r>
    <x v="57353"/>
    <n v="95"/>
  </r>
  <r>
    <x v="57354"/>
    <n v="95"/>
  </r>
  <r>
    <x v="57355"/>
    <n v="95"/>
  </r>
  <r>
    <x v="57356"/>
    <n v="95"/>
  </r>
  <r>
    <x v="57357"/>
    <n v="95"/>
  </r>
  <r>
    <x v="57358"/>
    <n v="95"/>
  </r>
  <r>
    <x v="57359"/>
    <n v="95"/>
  </r>
  <r>
    <x v="57360"/>
    <n v="95"/>
  </r>
  <r>
    <x v="57361"/>
    <n v="95"/>
  </r>
  <r>
    <x v="57362"/>
    <n v="95"/>
  </r>
  <r>
    <x v="57363"/>
    <n v="95"/>
  </r>
  <r>
    <x v="57364"/>
    <n v="95"/>
  </r>
  <r>
    <x v="57365"/>
    <n v="95"/>
  </r>
  <r>
    <x v="57366"/>
    <n v="95"/>
  </r>
  <r>
    <x v="57367"/>
    <n v="95"/>
  </r>
  <r>
    <x v="57368"/>
    <n v="95"/>
  </r>
  <r>
    <x v="57369"/>
    <n v="95"/>
  </r>
  <r>
    <x v="57370"/>
    <n v="95"/>
  </r>
  <r>
    <x v="57371"/>
    <n v="95"/>
  </r>
  <r>
    <x v="57372"/>
    <n v="95"/>
  </r>
  <r>
    <x v="57373"/>
    <n v="95"/>
  </r>
  <r>
    <x v="57374"/>
    <n v="95"/>
  </r>
  <r>
    <x v="57375"/>
    <n v="95"/>
  </r>
  <r>
    <x v="57376"/>
    <n v="95"/>
  </r>
  <r>
    <x v="57377"/>
    <n v="95"/>
  </r>
  <r>
    <x v="57378"/>
    <n v="95"/>
  </r>
  <r>
    <x v="57379"/>
    <n v="95"/>
  </r>
  <r>
    <x v="57380"/>
    <n v="95"/>
  </r>
  <r>
    <x v="57381"/>
    <n v="95"/>
  </r>
  <r>
    <x v="57382"/>
    <n v="95"/>
  </r>
  <r>
    <x v="57383"/>
    <n v="95"/>
  </r>
  <r>
    <x v="57384"/>
    <n v="95"/>
  </r>
  <r>
    <x v="57385"/>
    <n v="95"/>
  </r>
  <r>
    <x v="57386"/>
    <n v="95"/>
  </r>
  <r>
    <x v="57387"/>
    <n v="95"/>
  </r>
  <r>
    <x v="57388"/>
    <n v="95"/>
  </r>
  <r>
    <x v="57389"/>
    <n v="95"/>
  </r>
  <r>
    <x v="57390"/>
    <n v="95"/>
  </r>
  <r>
    <x v="57391"/>
    <n v="95"/>
  </r>
  <r>
    <x v="57392"/>
    <n v="95"/>
  </r>
  <r>
    <x v="57393"/>
    <n v="95"/>
  </r>
  <r>
    <x v="57394"/>
    <n v="95"/>
  </r>
  <r>
    <x v="57395"/>
    <n v="95"/>
  </r>
  <r>
    <x v="57396"/>
    <n v="95"/>
  </r>
  <r>
    <x v="57397"/>
    <n v="95"/>
  </r>
  <r>
    <x v="57398"/>
    <n v="95"/>
  </r>
  <r>
    <x v="57399"/>
    <n v="95"/>
  </r>
  <r>
    <x v="57400"/>
    <n v="95"/>
  </r>
  <r>
    <x v="57401"/>
    <n v="95"/>
  </r>
  <r>
    <x v="57402"/>
    <n v="95"/>
  </r>
  <r>
    <x v="57403"/>
    <n v="95"/>
  </r>
  <r>
    <x v="57404"/>
    <n v="95"/>
  </r>
  <r>
    <x v="57405"/>
    <n v="95"/>
  </r>
  <r>
    <x v="57406"/>
    <n v="95"/>
  </r>
  <r>
    <x v="57407"/>
    <n v="95"/>
  </r>
  <r>
    <x v="57408"/>
    <n v="95"/>
  </r>
  <r>
    <x v="57409"/>
    <n v="95"/>
  </r>
  <r>
    <x v="57410"/>
    <n v="95"/>
  </r>
  <r>
    <x v="57411"/>
    <n v="95"/>
  </r>
  <r>
    <x v="57412"/>
    <n v="95"/>
  </r>
  <r>
    <x v="57413"/>
    <n v="95"/>
  </r>
  <r>
    <x v="57414"/>
    <n v="95"/>
  </r>
  <r>
    <x v="57415"/>
    <n v="95"/>
  </r>
  <r>
    <x v="57416"/>
    <n v="95"/>
  </r>
  <r>
    <x v="57417"/>
    <n v="95"/>
  </r>
  <r>
    <x v="57418"/>
    <n v="95"/>
  </r>
  <r>
    <x v="57419"/>
    <n v="95"/>
  </r>
  <r>
    <x v="57420"/>
    <n v="95"/>
  </r>
  <r>
    <x v="57421"/>
    <n v="95"/>
  </r>
  <r>
    <x v="57422"/>
    <n v="95"/>
  </r>
  <r>
    <x v="57423"/>
    <n v="95"/>
  </r>
  <r>
    <x v="57424"/>
    <n v="95"/>
  </r>
  <r>
    <x v="57425"/>
    <n v="95"/>
  </r>
  <r>
    <x v="57426"/>
    <n v="95"/>
  </r>
  <r>
    <x v="57427"/>
    <n v="95"/>
  </r>
  <r>
    <x v="57428"/>
    <n v="95"/>
  </r>
  <r>
    <x v="57429"/>
    <n v="95"/>
  </r>
  <r>
    <x v="57430"/>
    <n v="95"/>
  </r>
  <r>
    <x v="57431"/>
    <n v="95"/>
  </r>
  <r>
    <x v="57432"/>
    <n v="95"/>
  </r>
  <r>
    <x v="57433"/>
    <n v="95"/>
  </r>
  <r>
    <x v="57434"/>
    <n v="95"/>
  </r>
  <r>
    <x v="57435"/>
    <n v="95"/>
  </r>
  <r>
    <x v="57436"/>
    <n v="95"/>
  </r>
  <r>
    <x v="57437"/>
    <n v="95"/>
  </r>
  <r>
    <x v="57438"/>
    <n v="95"/>
  </r>
  <r>
    <x v="57439"/>
    <n v="95"/>
  </r>
  <r>
    <x v="57440"/>
    <n v="95"/>
  </r>
  <r>
    <x v="57441"/>
    <n v="95"/>
  </r>
  <r>
    <x v="57442"/>
    <n v="95"/>
  </r>
  <r>
    <x v="57443"/>
    <n v="95"/>
  </r>
  <r>
    <x v="57444"/>
    <n v="95"/>
  </r>
  <r>
    <x v="57445"/>
    <n v="95"/>
  </r>
  <r>
    <x v="57446"/>
    <n v="95"/>
  </r>
  <r>
    <x v="57447"/>
    <n v="95"/>
  </r>
  <r>
    <x v="57448"/>
    <n v="95"/>
  </r>
  <r>
    <x v="57449"/>
    <n v="95"/>
  </r>
  <r>
    <x v="57450"/>
    <n v="95"/>
  </r>
  <r>
    <x v="57451"/>
    <n v="95"/>
  </r>
  <r>
    <x v="57452"/>
    <n v="95"/>
  </r>
  <r>
    <x v="57453"/>
    <n v="95"/>
  </r>
  <r>
    <x v="57454"/>
    <n v="95"/>
  </r>
  <r>
    <x v="57455"/>
    <n v="95"/>
  </r>
  <r>
    <x v="57456"/>
    <n v="95"/>
  </r>
  <r>
    <x v="57457"/>
    <n v="95"/>
  </r>
  <r>
    <x v="57458"/>
    <n v="95"/>
  </r>
  <r>
    <x v="57459"/>
    <n v="95"/>
  </r>
  <r>
    <x v="57460"/>
    <n v="95"/>
  </r>
  <r>
    <x v="57461"/>
    <n v="95"/>
  </r>
  <r>
    <x v="57462"/>
    <n v="95"/>
  </r>
  <r>
    <x v="57463"/>
    <n v="95"/>
  </r>
  <r>
    <x v="57464"/>
    <n v="95"/>
  </r>
  <r>
    <x v="57465"/>
    <n v="95"/>
  </r>
  <r>
    <x v="57466"/>
    <n v="95"/>
  </r>
  <r>
    <x v="57467"/>
    <n v="95"/>
  </r>
  <r>
    <x v="57468"/>
    <n v="95"/>
  </r>
  <r>
    <x v="57469"/>
    <n v="95"/>
  </r>
  <r>
    <x v="57470"/>
    <n v="95"/>
  </r>
  <r>
    <x v="57471"/>
    <n v="95"/>
  </r>
  <r>
    <x v="57472"/>
    <n v="95"/>
  </r>
  <r>
    <x v="57473"/>
    <n v="95"/>
  </r>
  <r>
    <x v="57474"/>
    <n v="95"/>
  </r>
  <r>
    <x v="57475"/>
    <n v="95"/>
  </r>
  <r>
    <x v="57476"/>
    <n v="95"/>
  </r>
  <r>
    <x v="57477"/>
    <n v="95"/>
  </r>
  <r>
    <x v="57478"/>
    <n v="95"/>
  </r>
  <r>
    <x v="57479"/>
    <n v="95"/>
  </r>
  <r>
    <x v="57480"/>
    <n v="95"/>
  </r>
  <r>
    <x v="57481"/>
    <n v="95"/>
  </r>
  <r>
    <x v="57482"/>
    <n v="95"/>
  </r>
  <r>
    <x v="57483"/>
    <n v="95"/>
  </r>
  <r>
    <x v="57484"/>
    <n v="95"/>
  </r>
  <r>
    <x v="57485"/>
    <n v="95"/>
  </r>
  <r>
    <x v="57486"/>
    <n v="95"/>
  </r>
  <r>
    <x v="57487"/>
    <n v="95"/>
  </r>
  <r>
    <x v="57488"/>
    <n v="95"/>
  </r>
  <r>
    <x v="57489"/>
    <n v="95"/>
  </r>
  <r>
    <x v="57490"/>
    <n v="95"/>
  </r>
  <r>
    <x v="57491"/>
    <n v="95"/>
  </r>
  <r>
    <x v="57492"/>
    <n v="95"/>
  </r>
  <r>
    <x v="57493"/>
    <n v="95"/>
  </r>
  <r>
    <x v="57494"/>
    <n v="95"/>
  </r>
  <r>
    <x v="57495"/>
    <n v="95"/>
  </r>
  <r>
    <x v="57496"/>
    <n v="95"/>
  </r>
  <r>
    <x v="57497"/>
    <n v="95"/>
  </r>
  <r>
    <x v="57498"/>
    <n v="95"/>
  </r>
  <r>
    <x v="57499"/>
    <n v="95"/>
  </r>
  <r>
    <x v="57500"/>
    <n v="95"/>
  </r>
  <r>
    <x v="57501"/>
    <n v="95"/>
  </r>
  <r>
    <x v="57502"/>
    <n v="95"/>
  </r>
  <r>
    <x v="57503"/>
    <n v="95"/>
  </r>
  <r>
    <x v="57504"/>
    <n v="95"/>
  </r>
  <r>
    <x v="57505"/>
    <n v="95"/>
  </r>
  <r>
    <x v="57506"/>
    <n v="95"/>
  </r>
  <r>
    <x v="57507"/>
    <n v="95"/>
  </r>
  <r>
    <x v="57508"/>
    <n v="95"/>
  </r>
  <r>
    <x v="57509"/>
    <n v="95"/>
  </r>
  <r>
    <x v="57510"/>
    <n v="95"/>
  </r>
  <r>
    <x v="57511"/>
    <n v="95"/>
  </r>
  <r>
    <x v="57512"/>
    <n v="95"/>
  </r>
  <r>
    <x v="57513"/>
    <n v="95"/>
  </r>
  <r>
    <x v="57514"/>
    <n v="95"/>
  </r>
  <r>
    <x v="57515"/>
    <n v="95"/>
  </r>
  <r>
    <x v="57516"/>
    <n v="95"/>
  </r>
  <r>
    <x v="57517"/>
    <n v="95"/>
  </r>
  <r>
    <x v="57518"/>
    <n v="95"/>
  </r>
  <r>
    <x v="57519"/>
    <n v="95"/>
  </r>
  <r>
    <x v="57520"/>
    <n v="95"/>
  </r>
  <r>
    <x v="57521"/>
    <n v="95"/>
  </r>
  <r>
    <x v="57522"/>
    <n v="95"/>
  </r>
  <r>
    <x v="57523"/>
    <n v="95"/>
  </r>
  <r>
    <x v="57524"/>
    <n v="95"/>
  </r>
  <r>
    <x v="57525"/>
    <n v="95"/>
  </r>
  <r>
    <x v="57526"/>
    <n v="95"/>
  </r>
  <r>
    <x v="57527"/>
    <n v="95"/>
  </r>
  <r>
    <x v="57528"/>
    <n v="95"/>
  </r>
  <r>
    <x v="57529"/>
    <n v="95"/>
  </r>
  <r>
    <x v="57530"/>
    <n v="95"/>
  </r>
  <r>
    <x v="57531"/>
    <n v="95"/>
  </r>
  <r>
    <x v="57532"/>
    <n v="95"/>
  </r>
  <r>
    <x v="57533"/>
    <n v="95"/>
  </r>
  <r>
    <x v="57534"/>
    <n v="95"/>
  </r>
  <r>
    <x v="57535"/>
    <n v="95"/>
  </r>
  <r>
    <x v="57536"/>
    <n v="95"/>
  </r>
  <r>
    <x v="57537"/>
    <n v="95"/>
  </r>
  <r>
    <x v="57538"/>
    <n v="95"/>
  </r>
  <r>
    <x v="57539"/>
    <n v="95"/>
  </r>
  <r>
    <x v="57540"/>
    <n v="95"/>
  </r>
  <r>
    <x v="57541"/>
    <n v="95"/>
  </r>
  <r>
    <x v="57542"/>
    <n v="95"/>
  </r>
  <r>
    <x v="57543"/>
    <n v="95"/>
  </r>
  <r>
    <x v="57544"/>
    <n v="95"/>
  </r>
  <r>
    <x v="57545"/>
    <n v="95"/>
  </r>
  <r>
    <x v="57546"/>
    <n v="95"/>
  </r>
  <r>
    <x v="57547"/>
    <n v="95"/>
  </r>
  <r>
    <x v="57548"/>
    <n v="95"/>
  </r>
  <r>
    <x v="57549"/>
    <n v="95"/>
  </r>
  <r>
    <x v="57550"/>
    <n v="95"/>
  </r>
  <r>
    <x v="57551"/>
    <n v="95"/>
  </r>
  <r>
    <x v="57552"/>
    <n v="95"/>
  </r>
  <r>
    <x v="57553"/>
    <n v="95"/>
  </r>
  <r>
    <x v="57554"/>
    <n v="95"/>
  </r>
  <r>
    <x v="57555"/>
    <n v="95"/>
  </r>
  <r>
    <x v="57556"/>
    <n v="95"/>
  </r>
  <r>
    <x v="57557"/>
    <n v="95"/>
  </r>
  <r>
    <x v="57558"/>
    <n v="95"/>
  </r>
  <r>
    <x v="57559"/>
    <n v="95"/>
  </r>
  <r>
    <x v="57560"/>
    <n v="95"/>
  </r>
  <r>
    <x v="57561"/>
    <n v="95"/>
  </r>
  <r>
    <x v="57562"/>
    <n v="95"/>
  </r>
  <r>
    <x v="57563"/>
    <n v="95"/>
  </r>
  <r>
    <x v="57564"/>
    <n v="95"/>
  </r>
  <r>
    <x v="57565"/>
    <n v="95"/>
  </r>
  <r>
    <x v="57566"/>
    <n v="95"/>
  </r>
  <r>
    <x v="57567"/>
    <n v="95"/>
  </r>
  <r>
    <x v="57568"/>
    <n v="95"/>
  </r>
  <r>
    <x v="57569"/>
    <n v="95"/>
  </r>
  <r>
    <x v="57570"/>
    <n v="95"/>
  </r>
  <r>
    <x v="57571"/>
    <n v="95"/>
  </r>
  <r>
    <x v="57572"/>
    <n v="95"/>
  </r>
  <r>
    <x v="57573"/>
    <n v="95"/>
  </r>
  <r>
    <x v="57574"/>
    <n v="95"/>
  </r>
  <r>
    <x v="57575"/>
    <n v="95"/>
  </r>
  <r>
    <x v="57576"/>
    <n v="95"/>
  </r>
  <r>
    <x v="57577"/>
    <n v="95"/>
  </r>
  <r>
    <x v="57578"/>
    <n v="95"/>
  </r>
  <r>
    <x v="57579"/>
    <n v="95"/>
  </r>
  <r>
    <x v="57580"/>
    <n v="95"/>
  </r>
  <r>
    <x v="57581"/>
    <n v="95"/>
  </r>
  <r>
    <x v="57582"/>
    <n v="95"/>
  </r>
  <r>
    <x v="57583"/>
    <n v="95"/>
  </r>
  <r>
    <x v="57584"/>
    <n v="95"/>
  </r>
  <r>
    <x v="57585"/>
    <n v="95"/>
  </r>
  <r>
    <x v="57586"/>
    <n v="95"/>
  </r>
  <r>
    <x v="57587"/>
    <n v="95"/>
  </r>
  <r>
    <x v="57588"/>
    <n v="95"/>
  </r>
  <r>
    <x v="57589"/>
    <n v="95"/>
  </r>
  <r>
    <x v="57590"/>
    <n v="95"/>
  </r>
  <r>
    <x v="57591"/>
    <n v="95"/>
  </r>
  <r>
    <x v="57592"/>
    <n v="95"/>
  </r>
  <r>
    <x v="57593"/>
    <n v="95"/>
  </r>
  <r>
    <x v="57594"/>
    <n v="95"/>
  </r>
  <r>
    <x v="57595"/>
    <n v="95"/>
  </r>
  <r>
    <x v="57596"/>
    <n v="95"/>
  </r>
  <r>
    <x v="57597"/>
    <n v="95"/>
  </r>
  <r>
    <x v="57598"/>
    <n v="95"/>
  </r>
  <r>
    <x v="57599"/>
    <n v="95"/>
  </r>
  <r>
    <x v="57600"/>
    <n v="95"/>
  </r>
  <r>
    <x v="57601"/>
    <n v="95"/>
  </r>
  <r>
    <x v="57602"/>
    <n v="95"/>
  </r>
  <r>
    <x v="57603"/>
    <n v="95"/>
  </r>
  <r>
    <x v="57604"/>
    <n v="95"/>
  </r>
  <r>
    <x v="57605"/>
    <n v="95"/>
  </r>
  <r>
    <x v="57606"/>
    <n v="95"/>
  </r>
  <r>
    <x v="57607"/>
    <n v="95"/>
  </r>
  <r>
    <x v="57608"/>
    <n v="95"/>
  </r>
  <r>
    <x v="57609"/>
    <n v="95"/>
  </r>
  <r>
    <x v="57610"/>
    <n v="95"/>
  </r>
  <r>
    <x v="57611"/>
    <n v="95"/>
  </r>
  <r>
    <x v="57612"/>
    <n v="95"/>
  </r>
  <r>
    <x v="57613"/>
    <n v="95"/>
  </r>
  <r>
    <x v="57614"/>
    <n v="95"/>
  </r>
  <r>
    <x v="57615"/>
    <n v="95"/>
  </r>
  <r>
    <x v="57616"/>
    <n v="95"/>
  </r>
  <r>
    <x v="57617"/>
    <n v="95"/>
  </r>
  <r>
    <x v="57618"/>
    <n v="95"/>
  </r>
  <r>
    <x v="57619"/>
    <n v="95"/>
  </r>
  <r>
    <x v="57620"/>
    <n v="95"/>
  </r>
  <r>
    <x v="57621"/>
    <n v="95"/>
  </r>
  <r>
    <x v="57622"/>
    <n v="95"/>
  </r>
  <r>
    <x v="57623"/>
    <n v="95"/>
  </r>
  <r>
    <x v="57624"/>
    <n v="95"/>
  </r>
  <r>
    <x v="57625"/>
    <n v="95"/>
  </r>
  <r>
    <x v="57626"/>
    <n v="95"/>
  </r>
  <r>
    <x v="57627"/>
    <n v="95"/>
  </r>
  <r>
    <x v="57628"/>
    <n v="95"/>
  </r>
  <r>
    <x v="57629"/>
    <n v="95"/>
  </r>
  <r>
    <x v="57630"/>
    <n v="95"/>
  </r>
  <r>
    <x v="57631"/>
    <n v="95"/>
  </r>
  <r>
    <x v="57632"/>
    <n v="95"/>
  </r>
  <r>
    <x v="57633"/>
    <n v="95"/>
  </r>
  <r>
    <x v="57634"/>
    <n v="95"/>
  </r>
  <r>
    <x v="57635"/>
    <n v="95"/>
  </r>
  <r>
    <x v="57636"/>
    <n v="95"/>
  </r>
  <r>
    <x v="57637"/>
    <n v="95"/>
  </r>
  <r>
    <x v="57638"/>
    <n v="95"/>
  </r>
  <r>
    <x v="57639"/>
    <n v="95"/>
  </r>
  <r>
    <x v="57640"/>
    <n v="95"/>
  </r>
  <r>
    <x v="57641"/>
    <n v="95"/>
  </r>
  <r>
    <x v="57642"/>
    <n v="95"/>
  </r>
  <r>
    <x v="57643"/>
    <n v="95"/>
  </r>
  <r>
    <x v="57644"/>
    <n v="95"/>
  </r>
  <r>
    <x v="57645"/>
    <n v="95"/>
  </r>
  <r>
    <x v="57646"/>
    <n v="95"/>
  </r>
  <r>
    <x v="57647"/>
    <n v="95"/>
  </r>
  <r>
    <x v="57648"/>
    <n v="95"/>
  </r>
  <r>
    <x v="57649"/>
    <n v="95"/>
  </r>
  <r>
    <x v="57650"/>
    <n v="95"/>
  </r>
  <r>
    <x v="57651"/>
    <n v="95"/>
  </r>
  <r>
    <x v="57652"/>
    <n v="95"/>
  </r>
  <r>
    <x v="57653"/>
    <n v="95"/>
  </r>
  <r>
    <x v="57654"/>
    <n v="95"/>
  </r>
  <r>
    <x v="57655"/>
    <n v="95"/>
  </r>
  <r>
    <x v="57656"/>
    <n v="95"/>
  </r>
  <r>
    <x v="57657"/>
    <n v="95"/>
  </r>
  <r>
    <x v="57658"/>
    <n v="95"/>
  </r>
  <r>
    <x v="57659"/>
    <n v="95"/>
  </r>
  <r>
    <x v="57660"/>
    <n v="95"/>
  </r>
  <r>
    <x v="57661"/>
    <n v="95"/>
  </r>
  <r>
    <x v="57662"/>
    <n v="95"/>
  </r>
  <r>
    <x v="57663"/>
    <n v="95"/>
  </r>
  <r>
    <x v="57664"/>
    <n v="95"/>
  </r>
  <r>
    <x v="57665"/>
    <n v="95"/>
  </r>
  <r>
    <x v="57666"/>
    <n v="95"/>
  </r>
  <r>
    <x v="57667"/>
    <n v="95"/>
  </r>
  <r>
    <x v="57668"/>
    <n v="95"/>
  </r>
  <r>
    <x v="57669"/>
    <n v="95"/>
  </r>
  <r>
    <x v="57670"/>
    <n v="95"/>
  </r>
  <r>
    <x v="57671"/>
    <n v="95"/>
  </r>
  <r>
    <x v="57672"/>
    <n v="95"/>
  </r>
  <r>
    <x v="57673"/>
    <n v="95"/>
  </r>
  <r>
    <x v="57674"/>
    <n v="95"/>
  </r>
  <r>
    <x v="57675"/>
    <n v="95"/>
  </r>
  <r>
    <x v="57676"/>
    <n v="95"/>
  </r>
  <r>
    <x v="57677"/>
    <n v="95"/>
  </r>
  <r>
    <x v="57678"/>
    <n v="95"/>
  </r>
  <r>
    <x v="57679"/>
    <n v="95"/>
  </r>
  <r>
    <x v="57680"/>
    <n v="95"/>
  </r>
  <r>
    <x v="57681"/>
    <n v="95"/>
  </r>
  <r>
    <x v="57682"/>
    <n v="95"/>
  </r>
  <r>
    <x v="57683"/>
    <n v="95"/>
  </r>
  <r>
    <x v="57684"/>
    <n v="95"/>
  </r>
  <r>
    <x v="57685"/>
    <n v="95"/>
  </r>
  <r>
    <x v="57686"/>
    <n v="95"/>
  </r>
  <r>
    <x v="57687"/>
    <n v="95"/>
  </r>
  <r>
    <x v="57688"/>
    <n v="95"/>
  </r>
  <r>
    <x v="57689"/>
    <n v="95"/>
  </r>
  <r>
    <x v="57690"/>
    <n v="95"/>
  </r>
  <r>
    <x v="57691"/>
    <n v="95"/>
  </r>
  <r>
    <x v="57692"/>
    <n v="95"/>
  </r>
  <r>
    <x v="57693"/>
    <n v="95"/>
  </r>
  <r>
    <x v="57694"/>
    <n v="95"/>
  </r>
  <r>
    <x v="57695"/>
    <n v="95"/>
  </r>
  <r>
    <x v="57696"/>
    <n v="95"/>
  </r>
  <r>
    <x v="57697"/>
    <n v="95"/>
  </r>
  <r>
    <x v="57698"/>
    <n v="95"/>
  </r>
  <r>
    <x v="57699"/>
    <n v="95"/>
  </r>
  <r>
    <x v="57700"/>
    <n v="95"/>
  </r>
  <r>
    <x v="57701"/>
    <n v="95"/>
  </r>
  <r>
    <x v="57702"/>
    <n v="95"/>
  </r>
  <r>
    <x v="57703"/>
    <n v="95"/>
  </r>
  <r>
    <x v="57704"/>
    <n v="95"/>
  </r>
  <r>
    <x v="57705"/>
    <n v="95"/>
  </r>
  <r>
    <x v="57706"/>
    <n v="95"/>
  </r>
  <r>
    <x v="57707"/>
    <n v="95"/>
  </r>
  <r>
    <x v="57708"/>
    <n v="95"/>
  </r>
  <r>
    <x v="57709"/>
    <n v="95"/>
  </r>
  <r>
    <x v="57710"/>
    <n v="95"/>
  </r>
  <r>
    <x v="57711"/>
    <n v="95"/>
  </r>
  <r>
    <x v="57712"/>
    <n v="95"/>
  </r>
  <r>
    <x v="57713"/>
    <n v="95"/>
  </r>
  <r>
    <x v="57714"/>
    <n v="95"/>
  </r>
  <r>
    <x v="57715"/>
    <n v="95"/>
  </r>
  <r>
    <x v="57716"/>
    <n v="95"/>
  </r>
  <r>
    <x v="57717"/>
    <n v="95"/>
  </r>
  <r>
    <x v="57718"/>
    <n v="95"/>
  </r>
  <r>
    <x v="57719"/>
    <n v="95"/>
  </r>
  <r>
    <x v="57720"/>
    <n v="95"/>
  </r>
  <r>
    <x v="57721"/>
    <n v="95"/>
  </r>
  <r>
    <x v="57722"/>
    <n v="95"/>
  </r>
  <r>
    <x v="57723"/>
    <n v="95"/>
  </r>
  <r>
    <x v="57724"/>
    <n v="95"/>
  </r>
  <r>
    <x v="57725"/>
    <n v="95"/>
  </r>
  <r>
    <x v="57726"/>
    <n v="95"/>
  </r>
  <r>
    <x v="57727"/>
    <n v="95"/>
  </r>
  <r>
    <x v="57728"/>
    <n v="95"/>
  </r>
  <r>
    <x v="57729"/>
    <n v="95"/>
  </r>
  <r>
    <x v="57730"/>
    <n v="95"/>
  </r>
  <r>
    <x v="57731"/>
    <n v="95"/>
  </r>
  <r>
    <x v="57732"/>
    <n v="95"/>
  </r>
  <r>
    <x v="57733"/>
    <n v="95"/>
  </r>
  <r>
    <x v="57734"/>
    <n v="95"/>
  </r>
  <r>
    <x v="57735"/>
    <n v="95"/>
  </r>
  <r>
    <x v="57736"/>
    <n v="95"/>
  </r>
  <r>
    <x v="57737"/>
    <n v="95"/>
  </r>
  <r>
    <x v="57738"/>
    <n v="95"/>
  </r>
  <r>
    <x v="57739"/>
    <n v="95"/>
  </r>
  <r>
    <x v="57740"/>
    <n v="95"/>
  </r>
  <r>
    <x v="57741"/>
    <n v="95"/>
  </r>
  <r>
    <x v="57742"/>
    <n v="95"/>
  </r>
  <r>
    <x v="57743"/>
    <n v="95"/>
  </r>
  <r>
    <x v="57744"/>
    <n v="95"/>
  </r>
  <r>
    <x v="57745"/>
    <n v="95"/>
  </r>
  <r>
    <x v="57746"/>
    <n v="95"/>
  </r>
  <r>
    <x v="57747"/>
    <n v="95"/>
  </r>
  <r>
    <x v="57748"/>
    <n v="95"/>
  </r>
  <r>
    <x v="57749"/>
    <n v="95"/>
  </r>
  <r>
    <x v="57750"/>
    <n v="95"/>
  </r>
  <r>
    <x v="57751"/>
    <n v="95"/>
  </r>
  <r>
    <x v="57752"/>
    <n v="95"/>
  </r>
  <r>
    <x v="57753"/>
    <n v="95"/>
  </r>
  <r>
    <x v="57754"/>
    <n v="95"/>
  </r>
  <r>
    <x v="57755"/>
    <n v="95"/>
  </r>
  <r>
    <x v="57756"/>
    <n v="95"/>
  </r>
  <r>
    <x v="57757"/>
    <n v="95"/>
  </r>
  <r>
    <x v="57758"/>
    <n v="95"/>
  </r>
  <r>
    <x v="57759"/>
    <n v="95"/>
  </r>
  <r>
    <x v="57760"/>
    <n v="95"/>
  </r>
  <r>
    <x v="57761"/>
    <n v="95"/>
  </r>
  <r>
    <x v="57762"/>
    <n v="95"/>
  </r>
  <r>
    <x v="57763"/>
    <n v="95"/>
  </r>
  <r>
    <x v="57764"/>
    <n v="95"/>
  </r>
  <r>
    <x v="57765"/>
    <n v="95"/>
  </r>
  <r>
    <x v="57766"/>
    <n v="95"/>
  </r>
  <r>
    <x v="57767"/>
    <n v="95"/>
  </r>
  <r>
    <x v="57768"/>
    <n v="95"/>
  </r>
  <r>
    <x v="57769"/>
    <n v="95"/>
  </r>
  <r>
    <x v="57770"/>
    <n v="95"/>
  </r>
  <r>
    <x v="57771"/>
    <n v="95"/>
  </r>
  <r>
    <x v="57772"/>
    <n v="95"/>
  </r>
  <r>
    <x v="57773"/>
    <n v="95"/>
  </r>
  <r>
    <x v="57774"/>
    <n v="95"/>
  </r>
  <r>
    <x v="57775"/>
    <n v="95"/>
  </r>
  <r>
    <x v="57776"/>
    <n v="95"/>
  </r>
  <r>
    <x v="57777"/>
    <n v="95"/>
  </r>
  <r>
    <x v="57778"/>
    <n v="95"/>
  </r>
  <r>
    <x v="57779"/>
    <n v="95"/>
  </r>
  <r>
    <x v="57780"/>
    <n v="95"/>
  </r>
  <r>
    <x v="57781"/>
    <n v="95"/>
  </r>
  <r>
    <x v="57782"/>
    <n v="95"/>
  </r>
  <r>
    <x v="57783"/>
    <n v="95"/>
  </r>
  <r>
    <x v="57784"/>
    <n v="95"/>
  </r>
  <r>
    <x v="57785"/>
    <n v="95"/>
  </r>
  <r>
    <x v="57786"/>
    <n v="95"/>
  </r>
  <r>
    <x v="57787"/>
    <n v="95"/>
  </r>
  <r>
    <x v="57788"/>
    <n v="95"/>
  </r>
  <r>
    <x v="57789"/>
    <n v="95"/>
  </r>
  <r>
    <x v="57790"/>
    <n v="95"/>
  </r>
  <r>
    <x v="57791"/>
    <n v="95"/>
  </r>
  <r>
    <x v="57792"/>
    <n v="95"/>
  </r>
  <r>
    <x v="57793"/>
    <n v="95"/>
  </r>
  <r>
    <x v="57794"/>
    <n v="95"/>
  </r>
  <r>
    <x v="57795"/>
    <n v="95"/>
  </r>
  <r>
    <x v="57796"/>
    <n v="95"/>
  </r>
  <r>
    <x v="57797"/>
    <n v="95"/>
  </r>
  <r>
    <x v="57798"/>
    <n v="95"/>
  </r>
  <r>
    <x v="57799"/>
    <n v="95"/>
  </r>
  <r>
    <x v="57800"/>
    <n v="95"/>
  </r>
  <r>
    <x v="57801"/>
    <n v="95"/>
  </r>
  <r>
    <x v="57802"/>
    <n v="95"/>
  </r>
  <r>
    <x v="57803"/>
    <n v="95"/>
  </r>
  <r>
    <x v="57804"/>
    <n v="95"/>
  </r>
  <r>
    <x v="57805"/>
    <n v="95"/>
  </r>
  <r>
    <x v="57806"/>
    <n v="95"/>
  </r>
  <r>
    <x v="57807"/>
    <n v="95"/>
  </r>
  <r>
    <x v="57808"/>
    <n v="95"/>
  </r>
  <r>
    <x v="57809"/>
    <n v="95"/>
  </r>
  <r>
    <x v="57810"/>
    <n v="95"/>
  </r>
  <r>
    <x v="57811"/>
    <n v="95"/>
  </r>
  <r>
    <x v="57812"/>
    <n v="95"/>
  </r>
  <r>
    <x v="57813"/>
    <n v="95"/>
  </r>
  <r>
    <x v="57814"/>
    <n v="95"/>
  </r>
  <r>
    <x v="57815"/>
    <n v="95"/>
  </r>
  <r>
    <x v="57816"/>
    <n v="95"/>
  </r>
  <r>
    <x v="57817"/>
    <n v="95"/>
  </r>
  <r>
    <x v="57818"/>
    <n v="95"/>
  </r>
  <r>
    <x v="57819"/>
    <n v="95"/>
  </r>
  <r>
    <x v="57820"/>
    <n v="95"/>
  </r>
  <r>
    <x v="57821"/>
    <n v="95"/>
  </r>
  <r>
    <x v="57822"/>
    <n v="95"/>
  </r>
  <r>
    <x v="57823"/>
    <n v="95"/>
  </r>
  <r>
    <x v="57824"/>
    <n v="95"/>
  </r>
  <r>
    <x v="57825"/>
    <n v="95"/>
  </r>
  <r>
    <x v="57826"/>
    <n v="95"/>
  </r>
  <r>
    <x v="57827"/>
    <n v="95"/>
  </r>
  <r>
    <x v="57828"/>
    <n v="95"/>
  </r>
  <r>
    <x v="57829"/>
    <n v="95"/>
  </r>
  <r>
    <x v="57830"/>
    <n v="95"/>
  </r>
  <r>
    <x v="57831"/>
    <n v="95"/>
  </r>
  <r>
    <x v="57832"/>
    <n v="95"/>
  </r>
  <r>
    <x v="57833"/>
    <n v="95"/>
  </r>
  <r>
    <x v="57834"/>
    <n v="95"/>
  </r>
  <r>
    <x v="57835"/>
    <n v="95"/>
  </r>
  <r>
    <x v="57836"/>
    <n v="95"/>
  </r>
  <r>
    <x v="57837"/>
    <n v="95"/>
  </r>
  <r>
    <x v="57838"/>
    <n v="95"/>
  </r>
  <r>
    <x v="57839"/>
    <n v="95"/>
  </r>
  <r>
    <x v="57840"/>
    <n v="95"/>
  </r>
  <r>
    <x v="57841"/>
    <n v="95"/>
  </r>
  <r>
    <x v="57842"/>
    <n v="95"/>
  </r>
  <r>
    <x v="57843"/>
    <n v="95"/>
  </r>
  <r>
    <x v="57844"/>
    <n v="95"/>
  </r>
  <r>
    <x v="57845"/>
    <n v="95"/>
  </r>
  <r>
    <x v="57846"/>
    <n v="95"/>
  </r>
  <r>
    <x v="57847"/>
    <n v="95"/>
  </r>
  <r>
    <x v="57848"/>
    <n v="95"/>
  </r>
  <r>
    <x v="57849"/>
    <n v="95"/>
  </r>
  <r>
    <x v="57850"/>
    <n v="95"/>
  </r>
  <r>
    <x v="57851"/>
    <n v="95"/>
  </r>
  <r>
    <x v="57852"/>
    <n v="95"/>
  </r>
  <r>
    <x v="57853"/>
    <n v="95"/>
  </r>
  <r>
    <x v="57854"/>
    <n v="95"/>
  </r>
  <r>
    <x v="57855"/>
    <n v="95"/>
  </r>
  <r>
    <x v="57856"/>
    <n v="95"/>
  </r>
  <r>
    <x v="57857"/>
    <n v="95"/>
  </r>
  <r>
    <x v="57858"/>
    <n v="95"/>
  </r>
  <r>
    <x v="57859"/>
    <n v="95"/>
  </r>
  <r>
    <x v="57860"/>
    <n v="95"/>
  </r>
  <r>
    <x v="57861"/>
    <n v="95"/>
  </r>
  <r>
    <x v="57862"/>
    <n v="95"/>
  </r>
  <r>
    <x v="57863"/>
    <n v="95"/>
  </r>
  <r>
    <x v="57864"/>
    <n v="95"/>
  </r>
  <r>
    <x v="57865"/>
    <n v="95"/>
  </r>
  <r>
    <x v="57866"/>
    <n v="95"/>
  </r>
  <r>
    <x v="57867"/>
    <n v="95"/>
  </r>
  <r>
    <x v="57868"/>
    <n v="95"/>
  </r>
  <r>
    <x v="57869"/>
    <n v="95"/>
  </r>
  <r>
    <x v="57870"/>
    <n v="95"/>
  </r>
  <r>
    <x v="57871"/>
    <n v="95"/>
  </r>
  <r>
    <x v="57872"/>
    <n v="95"/>
  </r>
  <r>
    <x v="57873"/>
    <n v="95"/>
  </r>
  <r>
    <x v="57874"/>
    <n v="95"/>
  </r>
  <r>
    <x v="57875"/>
    <n v="95"/>
  </r>
  <r>
    <x v="57876"/>
    <n v="95"/>
  </r>
  <r>
    <x v="57877"/>
    <n v="95"/>
  </r>
  <r>
    <x v="57878"/>
    <n v="95"/>
  </r>
  <r>
    <x v="57879"/>
    <n v="95"/>
  </r>
  <r>
    <x v="57880"/>
    <n v="95"/>
  </r>
  <r>
    <x v="57881"/>
    <n v="95"/>
  </r>
  <r>
    <x v="57882"/>
    <n v="95"/>
  </r>
  <r>
    <x v="57883"/>
    <n v="95"/>
  </r>
  <r>
    <x v="57884"/>
    <n v="95"/>
  </r>
  <r>
    <x v="57885"/>
    <n v="95"/>
  </r>
  <r>
    <x v="57886"/>
    <n v="95"/>
  </r>
  <r>
    <x v="57887"/>
    <n v="95"/>
  </r>
  <r>
    <x v="57888"/>
    <n v="95"/>
  </r>
  <r>
    <x v="57889"/>
    <n v="95"/>
  </r>
  <r>
    <x v="57890"/>
    <n v="95"/>
  </r>
  <r>
    <x v="57891"/>
    <n v="95"/>
  </r>
  <r>
    <x v="57892"/>
    <n v="95"/>
  </r>
  <r>
    <x v="57893"/>
    <n v="95"/>
  </r>
  <r>
    <x v="57894"/>
    <n v="95"/>
  </r>
  <r>
    <x v="57895"/>
    <n v="95"/>
  </r>
  <r>
    <x v="57896"/>
    <n v="95"/>
  </r>
  <r>
    <x v="57897"/>
    <n v="95"/>
  </r>
  <r>
    <x v="57898"/>
    <n v="95"/>
  </r>
  <r>
    <x v="57899"/>
    <n v="95"/>
  </r>
  <r>
    <x v="57900"/>
    <n v="95"/>
  </r>
  <r>
    <x v="57901"/>
    <n v="95"/>
  </r>
  <r>
    <x v="57902"/>
    <n v="95"/>
  </r>
  <r>
    <x v="57903"/>
    <n v="95"/>
  </r>
  <r>
    <x v="57904"/>
    <n v="95"/>
  </r>
  <r>
    <x v="57905"/>
    <n v="95"/>
  </r>
  <r>
    <x v="57906"/>
    <n v="95"/>
  </r>
  <r>
    <x v="57907"/>
    <n v="95"/>
  </r>
  <r>
    <x v="57908"/>
    <n v="95"/>
  </r>
  <r>
    <x v="57909"/>
    <n v="95"/>
  </r>
  <r>
    <x v="57910"/>
    <n v="95"/>
  </r>
  <r>
    <x v="57911"/>
    <n v="95"/>
  </r>
  <r>
    <x v="57912"/>
    <n v="95"/>
  </r>
  <r>
    <x v="57913"/>
    <n v="95"/>
  </r>
  <r>
    <x v="57914"/>
    <n v="95"/>
  </r>
  <r>
    <x v="57915"/>
    <n v="95"/>
  </r>
  <r>
    <x v="57916"/>
    <n v="95"/>
  </r>
  <r>
    <x v="57917"/>
    <n v="95"/>
  </r>
  <r>
    <x v="57918"/>
    <n v="95"/>
  </r>
  <r>
    <x v="57919"/>
    <n v="95"/>
  </r>
  <r>
    <x v="57920"/>
    <n v="95"/>
  </r>
  <r>
    <x v="57921"/>
    <n v="95"/>
  </r>
  <r>
    <x v="57922"/>
    <n v="95"/>
  </r>
  <r>
    <x v="57923"/>
    <n v="95"/>
  </r>
  <r>
    <x v="57924"/>
    <n v="95"/>
  </r>
  <r>
    <x v="57925"/>
    <n v="95"/>
  </r>
  <r>
    <x v="57926"/>
    <n v="95"/>
  </r>
  <r>
    <x v="57927"/>
    <n v="95"/>
  </r>
  <r>
    <x v="57928"/>
    <n v="95"/>
  </r>
  <r>
    <x v="57929"/>
    <n v="95"/>
  </r>
  <r>
    <x v="57930"/>
    <n v="95"/>
  </r>
  <r>
    <x v="57931"/>
    <n v="95"/>
  </r>
  <r>
    <x v="57932"/>
    <n v="95"/>
  </r>
  <r>
    <x v="57933"/>
    <n v="95"/>
  </r>
  <r>
    <x v="57934"/>
    <n v="95"/>
  </r>
  <r>
    <x v="57935"/>
    <n v="95"/>
  </r>
  <r>
    <x v="57936"/>
    <n v="95"/>
  </r>
  <r>
    <x v="57937"/>
    <n v="95"/>
  </r>
  <r>
    <x v="57938"/>
    <n v="95"/>
  </r>
  <r>
    <x v="57939"/>
    <n v="95"/>
  </r>
  <r>
    <x v="57940"/>
    <n v="95"/>
  </r>
  <r>
    <x v="57941"/>
    <n v="95"/>
  </r>
  <r>
    <x v="57942"/>
    <n v="95"/>
  </r>
  <r>
    <x v="57943"/>
    <n v="95"/>
  </r>
  <r>
    <x v="57944"/>
    <n v="95"/>
  </r>
  <r>
    <x v="57945"/>
    <n v="95"/>
  </r>
  <r>
    <x v="57946"/>
    <n v="95"/>
  </r>
  <r>
    <x v="57947"/>
    <n v="95"/>
  </r>
  <r>
    <x v="57948"/>
    <n v="95"/>
  </r>
  <r>
    <x v="57949"/>
    <n v="95"/>
  </r>
  <r>
    <x v="57950"/>
    <n v="95"/>
  </r>
  <r>
    <x v="57951"/>
    <n v="95"/>
  </r>
  <r>
    <x v="57952"/>
    <n v="95"/>
  </r>
  <r>
    <x v="57953"/>
    <n v="95"/>
  </r>
  <r>
    <x v="57954"/>
    <n v="95"/>
  </r>
  <r>
    <x v="57955"/>
    <n v="95"/>
  </r>
  <r>
    <x v="57956"/>
    <n v="95"/>
  </r>
  <r>
    <x v="57957"/>
    <n v="95"/>
  </r>
  <r>
    <x v="57958"/>
    <n v="95"/>
  </r>
  <r>
    <x v="57959"/>
    <n v="95"/>
  </r>
  <r>
    <x v="57960"/>
    <n v="95"/>
  </r>
  <r>
    <x v="57961"/>
    <n v="95"/>
  </r>
  <r>
    <x v="57962"/>
    <n v="95"/>
  </r>
  <r>
    <x v="57963"/>
    <n v="95"/>
  </r>
  <r>
    <x v="57964"/>
    <n v="95"/>
  </r>
  <r>
    <x v="57965"/>
    <n v="95"/>
  </r>
  <r>
    <x v="57966"/>
    <n v="95"/>
  </r>
  <r>
    <x v="57967"/>
    <n v="95"/>
  </r>
  <r>
    <x v="57968"/>
    <n v="95"/>
  </r>
  <r>
    <x v="57969"/>
    <n v="95"/>
  </r>
  <r>
    <x v="57970"/>
    <n v="95"/>
  </r>
  <r>
    <x v="57971"/>
    <n v="95"/>
  </r>
  <r>
    <x v="57972"/>
    <n v="95"/>
  </r>
  <r>
    <x v="57973"/>
    <n v="95"/>
  </r>
  <r>
    <x v="57974"/>
    <n v="95"/>
  </r>
  <r>
    <x v="57975"/>
    <n v="95"/>
  </r>
  <r>
    <x v="57976"/>
    <n v="95"/>
  </r>
  <r>
    <x v="57977"/>
    <n v="95"/>
  </r>
  <r>
    <x v="57978"/>
    <n v="95"/>
  </r>
  <r>
    <x v="57979"/>
    <n v="95"/>
  </r>
  <r>
    <x v="57980"/>
    <n v="95"/>
  </r>
  <r>
    <x v="57981"/>
    <n v="95"/>
  </r>
  <r>
    <x v="57982"/>
    <n v="95"/>
  </r>
  <r>
    <x v="57983"/>
    <n v="95"/>
  </r>
  <r>
    <x v="57984"/>
    <n v="95"/>
  </r>
  <r>
    <x v="57985"/>
    <n v="95"/>
  </r>
  <r>
    <x v="57986"/>
    <n v="95"/>
  </r>
  <r>
    <x v="57987"/>
    <n v="95"/>
  </r>
  <r>
    <x v="57988"/>
    <n v="95"/>
  </r>
  <r>
    <x v="57989"/>
    <n v="95"/>
  </r>
  <r>
    <x v="57990"/>
    <n v="95"/>
  </r>
  <r>
    <x v="57991"/>
    <n v="95"/>
  </r>
  <r>
    <x v="57992"/>
    <n v="95"/>
  </r>
  <r>
    <x v="57993"/>
    <n v="95"/>
  </r>
  <r>
    <x v="57994"/>
    <n v="95"/>
  </r>
  <r>
    <x v="57995"/>
    <n v="95"/>
  </r>
  <r>
    <x v="57996"/>
    <n v="95"/>
  </r>
  <r>
    <x v="57997"/>
    <n v="95"/>
  </r>
  <r>
    <x v="57998"/>
    <n v="95"/>
  </r>
  <r>
    <x v="57999"/>
    <n v="95"/>
  </r>
  <r>
    <x v="58000"/>
    <n v="95"/>
  </r>
  <r>
    <x v="58001"/>
    <n v="95"/>
  </r>
  <r>
    <x v="58002"/>
    <n v="95"/>
  </r>
  <r>
    <x v="58003"/>
    <n v="95"/>
  </r>
  <r>
    <x v="58004"/>
    <n v="95"/>
  </r>
  <r>
    <x v="58005"/>
    <n v="95"/>
  </r>
  <r>
    <x v="58006"/>
    <n v="95"/>
  </r>
  <r>
    <x v="58007"/>
    <n v="95"/>
  </r>
  <r>
    <x v="58008"/>
    <n v="95"/>
  </r>
  <r>
    <x v="58009"/>
    <n v="95"/>
  </r>
  <r>
    <x v="58010"/>
    <n v="95"/>
  </r>
  <r>
    <x v="58011"/>
    <n v="95"/>
  </r>
  <r>
    <x v="58012"/>
    <n v="95"/>
  </r>
  <r>
    <x v="58013"/>
    <n v="95"/>
  </r>
  <r>
    <x v="58014"/>
    <n v="95"/>
  </r>
  <r>
    <x v="58015"/>
    <n v="95"/>
  </r>
  <r>
    <x v="58016"/>
    <n v="95"/>
  </r>
  <r>
    <x v="58017"/>
    <n v="95"/>
  </r>
  <r>
    <x v="58018"/>
    <n v="95"/>
  </r>
  <r>
    <x v="58019"/>
    <n v="95"/>
  </r>
  <r>
    <x v="58020"/>
    <n v="95"/>
  </r>
  <r>
    <x v="58021"/>
    <n v="95"/>
  </r>
  <r>
    <x v="58022"/>
    <n v="95"/>
  </r>
  <r>
    <x v="58023"/>
    <n v="95"/>
  </r>
  <r>
    <x v="58024"/>
    <n v="95"/>
  </r>
  <r>
    <x v="58025"/>
    <n v="95"/>
  </r>
  <r>
    <x v="58026"/>
    <n v="95"/>
  </r>
  <r>
    <x v="58027"/>
    <n v="95"/>
  </r>
  <r>
    <x v="58028"/>
    <n v="95"/>
  </r>
  <r>
    <x v="58029"/>
    <n v="95"/>
  </r>
  <r>
    <x v="58030"/>
    <n v="95"/>
  </r>
  <r>
    <x v="58031"/>
    <n v="95"/>
  </r>
  <r>
    <x v="58032"/>
    <n v="95"/>
  </r>
  <r>
    <x v="58033"/>
    <n v="95"/>
  </r>
  <r>
    <x v="58034"/>
    <n v="95"/>
  </r>
  <r>
    <x v="58035"/>
    <n v="95"/>
  </r>
  <r>
    <x v="58036"/>
    <n v="95"/>
  </r>
  <r>
    <x v="58037"/>
    <n v="95"/>
  </r>
  <r>
    <x v="58038"/>
    <n v="95"/>
  </r>
  <r>
    <x v="58039"/>
    <n v="95"/>
  </r>
  <r>
    <x v="58040"/>
    <n v="95"/>
  </r>
  <r>
    <x v="58041"/>
    <n v="95"/>
  </r>
  <r>
    <x v="58042"/>
    <n v="95"/>
  </r>
  <r>
    <x v="58043"/>
    <n v="95"/>
  </r>
  <r>
    <x v="58044"/>
    <n v="95"/>
  </r>
  <r>
    <x v="58045"/>
    <n v="95"/>
  </r>
  <r>
    <x v="58046"/>
    <n v="95"/>
  </r>
  <r>
    <x v="58047"/>
    <n v="95"/>
  </r>
  <r>
    <x v="58048"/>
    <n v="95"/>
  </r>
  <r>
    <x v="58049"/>
    <n v="95"/>
  </r>
  <r>
    <x v="58050"/>
    <n v="95"/>
  </r>
  <r>
    <x v="58051"/>
    <n v="95"/>
  </r>
  <r>
    <x v="58052"/>
    <n v="95"/>
  </r>
  <r>
    <x v="58053"/>
    <n v="95"/>
  </r>
  <r>
    <x v="58054"/>
    <n v="95"/>
  </r>
  <r>
    <x v="58055"/>
    <n v="95"/>
  </r>
  <r>
    <x v="58056"/>
    <n v="95"/>
  </r>
  <r>
    <x v="58057"/>
    <n v="95"/>
  </r>
  <r>
    <x v="58058"/>
    <n v="95"/>
  </r>
  <r>
    <x v="58059"/>
    <n v="95"/>
  </r>
  <r>
    <x v="58060"/>
    <n v="95"/>
  </r>
  <r>
    <x v="58061"/>
    <n v="95"/>
  </r>
  <r>
    <x v="58062"/>
    <n v="95"/>
  </r>
  <r>
    <x v="58063"/>
    <n v="95"/>
  </r>
  <r>
    <x v="58064"/>
    <n v="95"/>
  </r>
  <r>
    <x v="58065"/>
    <n v="95"/>
  </r>
  <r>
    <x v="58066"/>
    <n v="95"/>
  </r>
  <r>
    <x v="58067"/>
    <n v="95"/>
  </r>
  <r>
    <x v="58068"/>
    <n v="95"/>
  </r>
  <r>
    <x v="58069"/>
    <n v="95"/>
  </r>
  <r>
    <x v="58070"/>
    <n v="95"/>
  </r>
  <r>
    <x v="58071"/>
    <n v="95"/>
  </r>
  <r>
    <x v="58072"/>
    <n v="95"/>
  </r>
  <r>
    <x v="58073"/>
    <n v="95"/>
  </r>
  <r>
    <x v="58074"/>
    <n v="95"/>
  </r>
  <r>
    <x v="58075"/>
    <n v="95"/>
  </r>
  <r>
    <x v="58076"/>
    <n v="95"/>
  </r>
  <r>
    <x v="58077"/>
    <n v="95"/>
  </r>
  <r>
    <x v="58078"/>
    <n v="95"/>
  </r>
  <r>
    <x v="58079"/>
    <n v="95"/>
  </r>
  <r>
    <x v="58080"/>
    <n v="95"/>
  </r>
  <r>
    <x v="58081"/>
    <n v="95"/>
  </r>
  <r>
    <x v="58082"/>
    <n v="95"/>
  </r>
  <r>
    <x v="58083"/>
    <n v="95"/>
  </r>
  <r>
    <x v="58084"/>
    <n v="95"/>
  </r>
  <r>
    <x v="58085"/>
    <n v="95"/>
  </r>
  <r>
    <x v="58086"/>
    <n v="95"/>
  </r>
  <r>
    <x v="58087"/>
    <n v="95"/>
  </r>
  <r>
    <x v="58088"/>
    <n v="95"/>
  </r>
  <r>
    <x v="58089"/>
    <n v="95"/>
  </r>
  <r>
    <x v="58090"/>
    <n v="95"/>
  </r>
  <r>
    <x v="58091"/>
    <n v="95"/>
  </r>
  <r>
    <x v="58092"/>
    <n v="95"/>
  </r>
  <r>
    <x v="58093"/>
    <n v="95"/>
  </r>
  <r>
    <x v="58094"/>
    <n v="95"/>
  </r>
  <r>
    <x v="58095"/>
    <n v="95"/>
  </r>
  <r>
    <x v="58096"/>
    <n v="95"/>
  </r>
  <r>
    <x v="58097"/>
    <n v="95"/>
  </r>
  <r>
    <x v="58098"/>
    <n v="95"/>
  </r>
  <r>
    <x v="58099"/>
    <n v="95"/>
  </r>
  <r>
    <x v="58100"/>
    <n v="95"/>
  </r>
  <r>
    <x v="58101"/>
    <n v="95"/>
  </r>
  <r>
    <x v="58102"/>
    <n v="95"/>
  </r>
  <r>
    <x v="58103"/>
    <n v="95"/>
  </r>
  <r>
    <x v="58104"/>
    <n v="95"/>
  </r>
  <r>
    <x v="58105"/>
    <n v="95"/>
  </r>
  <r>
    <x v="58106"/>
    <n v="95"/>
  </r>
  <r>
    <x v="58107"/>
    <n v="95"/>
  </r>
  <r>
    <x v="58108"/>
    <n v="95"/>
  </r>
  <r>
    <x v="58109"/>
    <n v="95"/>
  </r>
  <r>
    <x v="58110"/>
    <n v="95"/>
  </r>
  <r>
    <x v="58111"/>
    <n v="95"/>
  </r>
  <r>
    <x v="58112"/>
    <n v="95"/>
  </r>
  <r>
    <x v="58113"/>
    <n v="95"/>
  </r>
  <r>
    <x v="58114"/>
    <n v="95"/>
  </r>
  <r>
    <x v="58115"/>
    <n v="95"/>
  </r>
  <r>
    <x v="58116"/>
    <n v="95"/>
  </r>
  <r>
    <x v="58117"/>
    <n v="95"/>
  </r>
  <r>
    <x v="58118"/>
    <n v="95"/>
  </r>
  <r>
    <x v="58119"/>
    <n v="95"/>
  </r>
  <r>
    <x v="58120"/>
    <n v="95"/>
  </r>
  <r>
    <x v="58121"/>
    <n v="95"/>
  </r>
  <r>
    <x v="58122"/>
    <n v="95"/>
  </r>
  <r>
    <x v="58123"/>
    <n v="95"/>
  </r>
  <r>
    <x v="58124"/>
    <n v="95"/>
  </r>
  <r>
    <x v="58125"/>
    <n v="95"/>
  </r>
  <r>
    <x v="58126"/>
    <n v="95"/>
  </r>
  <r>
    <x v="58127"/>
    <n v="95"/>
  </r>
  <r>
    <x v="58128"/>
    <n v="95"/>
  </r>
  <r>
    <x v="58129"/>
    <n v="95"/>
  </r>
  <r>
    <x v="58130"/>
    <n v="95"/>
  </r>
  <r>
    <x v="58131"/>
    <n v="95"/>
  </r>
  <r>
    <x v="58132"/>
    <n v="95"/>
  </r>
  <r>
    <x v="58133"/>
    <n v="95"/>
  </r>
  <r>
    <x v="58134"/>
    <n v="95"/>
  </r>
  <r>
    <x v="58135"/>
    <n v="95"/>
  </r>
  <r>
    <x v="58136"/>
    <n v="95"/>
  </r>
  <r>
    <x v="58137"/>
    <n v="95"/>
  </r>
  <r>
    <x v="58138"/>
    <n v="95"/>
  </r>
  <r>
    <x v="58139"/>
    <n v="95"/>
  </r>
  <r>
    <x v="58140"/>
    <n v="95"/>
  </r>
  <r>
    <x v="58141"/>
    <n v="95"/>
  </r>
  <r>
    <x v="58142"/>
    <n v="95"/>
  </r>
  <r>
    <x v="58143"/>
    <n v="95"/>
  </r>
  <r>
    <x v="58144"/>
    <n v="95"/>
  </r>
  <r>
    <x v="58145"/>
    <n v="95"/>
  </r>
  <r>
    <x v="58146"/>
    <n v="95"/>
  </r>
  <r>
    <x v="58147"/>
    <n v="95"/>
  </r>
  <r>
    <x v="58148"/>
    <n v="95"/>
  </r>
  <r>
    <x v="58149"/>
    <n v="95"/>
  </r>
  <r>
    <x v="58150"/>
    <n v="95"/>
  </r>
  <r>
    <x v="58151"/>
    <n v="95"/>
  </r>
  <r>
    <x v="58152"/>
    <n v="95"/>
  </r>
  <r>
    <x v="58153"/>
    <n v="95"/>
  </r>
  <r>
    <x v="58154"/>
    <n v="95"/>
  </r>
  <r>
    <x v="58155"/>
    <n v="95"/>
  </r>
  <r>
    <x v="58156"/>
    <n v="95"/>
  </r>
  <r>
    <x v="58157"/>
    <n v="95"/>
  </r>
  <r>
    <x v="58158"/>
    <n v="95"/>
  </r>
  <r>
    <x v="58159"/>
    <n v="95"/>
  </r>
  <r>
    <x v="58160"/>
    <n v="95"/>
  </r>
  <r>
    <x v="58161"/>
    <n v="95"/>
  </r>
  <r>
    <x v="58162"/>
    <n v="95"/>
  </r>
  <r>
    <x v="58163"/>
    <n v="95"/>
  </r>
  <r>
    <x v="58164"/>
    <n v="95"/>
  </r>
  <r>
    <x v="58165"/>
    <n v="95"/>
  </r>
  <r>
    <x v="58166"/>
    <n v="95"/>
  </r>
  <r>
    <x v="58167"/>
    <n v="95"/>
  </r>
  <r>
    <x v="58168"/>
    <n v="95"/>
  </r>
  <r>
    <x v="58169"/>
    <n v="95"/>
  </r>
  <r>
    <x v="58170"/>
    <n v="95"/>
  </r>
  <r>
    <x v="58171"/>
    <n v="95"/>
  </r>
  <r>
    <x v="58172"/>
    <n v="95"/>
  </r>
  <r>
    <x v="58173"/>
    <n v="95"/>
  </r>
  <r>
    <x v="58174"/>
    <n v="95"/>
  </r>
  <r>
    <x v="58175"/>
    <n v="95"/>
  </r>
  <r>
    <x v="58176"/>
    <n v="95"/>
  </r>
  <r>
    <x v="58177"/>
    <n v="95"/>
  </r>
  <r>
    <x v="58178"/>
    <n v="95"/>
  </r>
  <r>
    <x v="58179"/>
    <n v="95"/>
  </r>
  <r>
    <x v="58180"/>
    <n v="95"/>
  </r>
  <r>
    <x v="58181"/>
    <n v="95"/>
  </r>
  <r>
    <x v="58182"/>
    <n v="95"/>
  </r>
  <r>
    <x v="58183"/>
    <n v="95"/>
  </r>
  <r>
    <x v="58184"/>
    <n v="95"/>
  </r>
  <r>
    <x v="58185"/>
    <n v="95"/>
  </r>
  <r>
    <x v="58186"/>
    <n v="95"/>
  </r>
  <r>
    <x v="58187"/>
    <n v="95"/>
  </r>
  <r>
    <x v="58188"/>
    <n v="95"/>
  </r>
  <r>
    <x v="58189"/>
    <n v="95"/>
  </r>
  <r>
    <x v="58190"/>
    <n v="95"/>
  </r>
  <r>
    <x v="58191"/>
    <n v="95"/>
  </r>
  <r>
    <x v="58192"/>
    <n v="95"/>
  </r>
  <r>
    <x v="58193"/>
    <n v="95"/>
  </r>
  <r>
    <x v="58194"/>
    <n v="95"/>
  </r>
  <r>
    <x v="58195"/>
    <n v="95"/>
  </r>
  <r>
    <x v="58196"/>
    <n v="95"/>
  </r>
  <r>
    <x v="58197"/>
    <n v="95"/>
  </r>
  <r>
    <x v="58198"/>
    <n v="95"/>
  </r>
  <r>
    <x v="58199"/>
    <n v="95"/>
  </r>
  <r>
    <x v="58200"/>
    <n v="95"/>
  </r>
  <r>
    <x v="58201"/>
    <n v="95"/>
  </r>
  <r>
    <x v="58202"/>
    <n v="95"/>
  </r>
  <r>
    <x v="58203"/>
    <n v="95"/>
  </r>
  <r>
    <x v="58204"/>
    <n v="95"/>
  </r>
  <r>
    <x v="58205"/>
    <n v="95"/>
  </r>
  <r>
    <x v="58206"/>
    <n v="95"/>
  </r>
  <r>
    <x v="58207"/>
    <n v="95"/>
  </r>
  <r>
    <x v="58208"/>
    <n v="95"/>
  </r>
  <r>
    <x v="58209"/>
    <n v="95"/>
  </r>
  <r>
    <x v="58210"/>
    <n v="95"/>
  </r>
  <r>
    <x v="58211"/>
    <n v="95"/>
  </r>
  <r>
    <x v="58212"/>
    <n v="95"/>
  </r>
  <r>
    <x v="58213"/>
    <n v="95"/>
  </r>
  <r>
    <x v="58214"/>
    <n v="95"/>
  </r>
  <r>
    <x v="58215"/>
    <n v="95"/>
  </r>
  <r>
    <x v="58216"/>
    <n v="95"/>
  </r>
  <r>
    <x v="58217"/>
    <n v="95"/>
  </r>
  <r>
    <x v="58218"/>
    <n v="95"/>
  </r>
  <r>
    <x v="58219"/>
    <n v="95"/>
  </r>
  <r>
    <x v="58220"/>
    <n v="95"/>
  </r>
  <r>
    <x v="58221"/>
    <n v="95"/>
  </r>
  <r>
    <x v="58222"/>
    <n v="95"/>
  </r>
  <r>
    <x v="58223"/>
    <n v="95"/>
  </r>
  <r>
    <x v="58224"/>
    <n v="95"/>
  </r>
  <r>
    <x v="58225"/>
    <n v="95"/>
  </r>
  <r>
    <x v="58226"/>
    <n v="95"/>
  </r>
  <r>
    <x v="58227"/>
    <n v="95"/>
  </r>
  <r>
    <x v="58228"/>
    <n v="95"/>
  </r>
  <r>
    <x v="58229"/>
    <n v="95"/>
  </r>
  <r>
    <x v="58230"/>
    <n v="95"/>
  </r>
  <r>
    <x v="58231"/>
    <n v="95"/>
  </r>
  <r>
    <x v="58232"/>
    <n v="95"/>
  </r>
  <r>
    <x v="58233"/>
    <n v="95"/>
  </r>
  <r>
    <x v="58234"/>
    <n v="95"/>
  </r>
  <r>
    <x v="58235"/>
    <n v="95"/>
  </r>
  <r>
    <x v="58236"/>
    <n v="95"/>
  </r>
  <r>
    <x v="58237"/>
    <n v="95"/>
  </r>
  <r>
    <x v="58238"/>
    <n v="95"/>
  </r>
  <r>
    <x v="58239"/>
    <n v="95"/>
  </r>
  <r>
    <x v="58240"/>
    <n v="95"/>
  </r>
  <r>
    <x v="58241"/>
    <n v="95"/>
  </r>
  <r>
    <x v="58242"/>
    <n v="95"/>
  </r>
  <r>
    <x v="58243"/>
    <n v="95"/>
  </r>
  <r>
    <x v="58244"/>
    <n v="95"/>
  </r>
  <r>
    <x v="58245"/>
    <n v="95"/>
  </r>
  <r>
    <x v="58246"/>
    <n v="95"/>
  </r>
  <r>
    <x v="58247"/>
    <n v="95"/>
  </r>
  <r>
    <x v="58248"/>
    <n v="95"/>
  </r>
  <r>
    <x v="58249"/>
    <n v="95"/>
  </r>
  <r>
    <x v="58250"/>
    <n v="95"/>
  </r>
  <r>
    <x v="58251"/>
    <n v="95"/>
  </r>
  <r>
    <x v="58252"/>
    <n v="95"/>
  </r>
  <r>
    <x v="58253"/>
    <n v="95"/>
  </r>
  <r>
    <x v="58254"/>
    <n v="95"/>
  </r>
  <r>
    <x v="58255"/>
    <n v="95"/>
  </r>
  <r>
    <x v="58256"/>
    <n v="95"/>
  </r>
  <r>
    <x v="58257"/>
    <n v="95"/>
  </r>
  <r>
    <x v="58258"/>
    <n v="95"/>
  </r>
  <r>
    <x v="58259"/>
    <n v="95"/>
  </r>
  <r>
    <x v="58260"/>
    <n v="95"/>
  </r>
  <r>
    <x v="58261"/>
    <n v="95"/>
  </r>
  <r>
    <x v="58262"/>
    <n v="95"/>
  </r>
  <r>
    <x v="58263"/>
    <n v="95"/>
  </r>
  <r>
    <x v="58264"/>
    <n v="95"/>
  </r>
  <r>
    <x v="58265"/>
    <n v="95"/>
  </r>
  <r>
    <x v="58266"/>
    <n v="95"/>
  </r>
  <r>
    <x v="58267"/>
    <n v="95"/>
  </r>
  <r>
    <x v="58268"/>
    <n v="95"/>
  </r>
  <r>
    <x v="58269"/>
    <n v="95"/>
  </r>
  <r>
    <x v="58270"/>
    <n v="95"/>
  </r>
  <r>
    <x v="58271"/>
    <n v="95"/>
  </r>
  <r>
    <x v="58272"/>
    <n v="95"/>
  </r>
  <r>
    <x v="58273"/>
    <n v="95"/>
  </r>
  <r>
    <x v="58274"/>
    <n v="95"/>
  </r>
  <r>
    <x v="58275"/>
    <n v="95"/>
  </r>
  <r>
    <x v="58276"/>
    <n v="95"/>
  </r>
  <r>
    <x v="58277"/>
    <n v="95"/>
  </r>
  <r>
    <x v="58278"/>
    <n v="95"/>
  </r>
  <r>
    <x v="58279"/>
    <n v="95"/>
  </r>
  <r>
    <x v="58280"/>
    <n v="95"/>
  </r>
  <r>
    <x v="58281"/>
    <n v="95"/>
  </r>
  <r>
    <x v="58282"/>
    <n v="95"/>
  </r>
  <r>
    <x v="58283"/>
    <n v="95"/>
  </r>
  <r>
    <x v="58284"/>
    <n v="95"/>
  </r>
  <r>
    <x v="58285"/>
    <n v="95"/>
  </r>
  <r>
    <x v="58286"/>
    <n v="95"/>
  </r>
  <r>
    <x v="58287"/>
    <n v="95"/>
  </r>
  <r>
    <x v="58288"/>
    <n v="95"/>
  </r>
  <r>
    <x v="58289"/>
    <n v="95"/>
  </r>
  <r>
    <x v="58290"/>
    <n v="95"/>
  </r>
  <r>
    <x v="58291"/>
    <n v="95"/>
  </r>
  <r>
    <x v="58292"/>
    <n v="95"/>
  </r>
  <r>
    <x v="58293"/>
    <n v="95"/>
  </r>
  <r>
    <x v="58294"/>
    <n v="95"/>
  </r>
  <r>
    <x v="58295"/>
    <n v="95"/>
  </r>
  <r>
    <x v="58296"/>
    <n v="95"/>
  </r>
  <r>
    <x v="58297"/>
    <n v="95"/>
  </r>
  <r>
    <x v="58298"/>
    <n v="95"/>
  </r>
  <r>
    <x v="58299"/>
    <n v="95"/>
  </r>
  <r>
    <x v="58300"/>
    <n v="95"/>
  </r>
  <r>
    <x v="58301"/>
    <n v="95"/>
  </r>
  <r>
    <x v="58302"/>
    <n v="95"/>
  </r>
  <r>
    <x v="58303"/>
    <n v="95"/>
  </r>
  <r>
    <x v="58304"/>
    <n v="95"/>
  </r>
  <r>
    <x v="58305"/>
    <n v="95"/>
  </r>
  <r>
    <x v="58306"/>
    <n v="95"/>
  </r>
  <r>
    <x v="58307"/>
    <n v="95"/>
  </r>
  <r>
    <x v="58308"/>
    <n v="95"/>
  </r>
  <r>
    <x v="58309"/>
    <n v="95"/>
  </r>
  <r>
    <x v="58310"/>
    <n v="95"/>
  </r>
  <r>
    <x v="58311"/>
    <n v="95"/>
  </r>
  <r>
    <x v="58312"/>
    <n v="95"/>
  </r>
  <r>
    <x v="58313"/>
    <n v="95"/>
  </r>
  <r>
    <x v="58314"/>
    <n v="95"/>
  </r>
  <r>
    <x v="58315"/>
    <n v="95"/>
  </r>
  <r>
    <x v="58316"/>
    <n v="95"/>
  </r>
  <r>
    <x v="58317"/>
    <n v="95"/>
  </r>
  <r>
    <x v="58318"/>
    <n v="95"/>
  </r>
  <r>
    <x v="58319"/>
    <n v="95"/>
  </r>
  <r>
    <x v="58320"/>
    <n v="95"/>
  </r>
  <r>
    <x v="58321"/>
    <n v="95"/>
  </r>
  <r>
    <x v="58322"/>
    <n v="95"/>
  </r>
  <r>
    <x v="58323"/>
    <n v="95"/>
  </r>
  <r>
    <x v="58324"/>
    <n v="95"/>
  </r>
  <r>
    <x v="58325"/>
    <n v="95"/>
  </r>
  <r>
    <x v="58326"/>
    <n v="95"/>
  </r>
  <r>
    <x v="58327"/>
    <n v="95"/>
  </r>
  <r>
    <x v="58328"/>
    <n v="95"/>
  </r>
  <r>
    <x v="58329"/>
    <n v="95"/>
  </r>
  <r>
    <x v="58330"/>
    <n v="95"/>
  </r>
  <r>
    <x v="58331"/>
    <n v="95"/>
  </r>
  <r>
    <x v="58332"/>
    <n v="95"/>
  </r>
  <r>
    <x v="58333"/>
    <n v="95"/>
  </r>
  <r>
    <x v="58334"/>
    <n v="95"/>
  </r>
  <r>
    <x v="58335"/>
    <n v="95"/>
  </r>
  <r>
    <x v="58336"/>
    <n v="95"/>
  </r>
  <r>
    <x v="58337"/>
    <n v="95"/>
  </r>
  <r>
    <x v="58338"/>
    <n v="95"/>
  </r>
  <r>
    <x v="58339"/>
    <n v="95"/>
  </r>
  <r>
    <x v="58340"/>
    <n v="95"/>
  </r>
  <r>
    <x v="58341"/>
    <n v="95"/>
  </r>
  <r>
    <x v="58342"/>
    <n v="95"/>
  </r>
  <r>
    <x v="58343"/>
    <n v="95"/>
  </r>
  <r>
    <x v="58344"/>
    <n v="95"/>
  </r>
  <r>
    <x v="58345"/>
    <n v="95"/>
  </r>
  <r>
    <x v="58346"/>
    <n v="95"/>
  </r>
  <r>
    <x v="58347"/>
    <n v="95"/>
  </r>
  <r>
    <x v="58348"/>
    <n v="95"/>
  </r>
  <r>
    <x v="58349"/>
    <n v="95"/>
  </r>
  <r>
    <x v="58350"/>
    <n v="95"/>
  </r>
  <r>
    <x v="58351"/>
    <n v="95"/>
  </r>
  <r>
    <x v="58352"/>
    <n v="95"/>
  </r>
  <r>
    <x v="58353"/>
    <n v="95"/>
  </r>
  <r>
    <x v="58354"/>
    <n v="95"/>
  </r>
  <r>
    <x v="58355"/>
    <n v="95"/>
  </r>
  <r>
    <x v="58356"/>
    <n v="95"/>
  </r>
  <r>
    <x v="58357"/>
    <n v="95"/>
  </r>
  <r>
    <x v="58358"/>
    <n v="95"/>
  </r>
  <r>
    <x v="58359"/>
    <n v="95"/>
  </r>
  <r>
    <x v="58360"/>
    <n v="95"/>
  </r>
  <r>
    <x v="58361"/>
    <n v="95"/>
  </r>
  <r>
    <x v="58362"/>
    <n v="95"/>
  </r>
  <r>
    <x v="58363"/>
    <n v="95"/>
  </r>
  <r>
    <x v="58364"/>
    <n v="95"/>
  </r>
  <r>
    <x v="58365"/>
    <n v="95"/>
  </r>
  <r>
    <x v="58366"/>
    <n v="95"/>
  </r>
  <r>
    <x v="58367"/>
    <n v="95"/>
  </r>
  <r>
    <x v="58368"/>
    <n v="95"/>
  </r>
  <r>
    <x v="58369"/>
    <n v="95"/>
  </r>
  <r>
    <x v="58370"/>
    <n v="95"/>
  </r>
  <r>
    <x v="58371"/>
    <n v="95"/>
  </r>
  <r>
    <x v="58372"/>
    <n v="95"/>
  </r>
  <r>
    <x v="58373"/>
    <n v="95"/>
  </r>
  <r>
    <x v="58374"/>
    <n v="95"/>
  </r>
  <r>
    <x v="58375"/>
    <n v="95"/>
  </r>
  <r>
    <x v="58376"/>
    <n v="95"/>
  </r>
  <r>
    <x v="58377"/>
    <n v="95"/>
  </r>
  <r>
    <x v="58378"/>
    <n v="95"/>
  </r>
  <r>
    <x v="58379"/>
    <n v="95"/>
  </r>
  <r>
    <x v="58380"/>
    <n v="95"/>
  </r>
  <r>
    <x v="58381"/>
    <n v="95"/>
  </r>
  <r>
    <x v="58382"/>
    <n v="95"/>
  </r>
  <r>
    <x v="58383"/>
    <n v="95"/>
  </r>
  <r>
    <x v="58384"/>
    <n v="95"/>
  </r>
  <r>
    <x v="58385"/>
    <n v="95"/>
  </r>
  <r>
    <x v="58386"/>
    <n v="95"/>
  </r>
  <r>
    <x v="58387"/>
    <n v="95"/>
  </r>
  <r>
    <x v="58388"/>
    <n v="95"/>
  </r>
  <r>
    <x v="58389"/>
    <n v="95"/>
  </r>
  <r>
    <x v="58390"/>
    <n v="95"/>
  </r>
  <r>
    <x v="58391"/>
    <n v="95"/>
  </r>
  <r>
    <x v="58392"/>
    <n v="95"/>
  </r>
  <r>
    <x v="58393"/>
    <n v="95"/>
  </r>
  <r>
    <x v="58394"/>
    <n v="95"/>
  </r>
  <r>
    <x v="58395"/>
    <n v="95"/>
  </r>
  <r>
    <x v="58396"/>
    <n v="95"/>
  </r>
  <r>
    <x v="58397"/>
    <n v="95"/>
  </r>
  <r>
    <x v="58398"/>
    <n v="95"/>
  </r>
  <r>
    <x v="58399"/>
    <n v="95"/>
  </r>
  <r>
    <x v="58400"/>
    <n v="95"/>
  </r>
  <r>
    <x v="58401"/>
    <n v="95"/>
  </r>
  <r>
    <x v="58402"/>
    <n v="95"/>
  </r>
  <r>
    <x v="58403"/>
    <n v="95"/>
  </r>
  <r>
    <x v="58404"/>
    <n v="95"/>
  </r>
  <r>
    <x v="58405"/>
    <n v="95"/>
  </r>
  <r>
    <x v="58406"/>
    <n v="95"/>
  </r>
  <r>
    <x v="58407"/>
    <n v="95"/>
  </r>
  <r>
    <x v="58408"/>
    <n v="95"/>
  </r>
  <r>
    <x v="58409"/>
    <n v="95"/>
  </r>
  <r>
    <x v="58410"/>
    <n v="95"/>
  </r>
  <r>
    <x v="58411"/>
    <n v="95"/>
  </r>
  <r>
    <x v="58412"/>
    <n v="95"/>
  </r>
  <r>
    <x v="58413"/>
    <n v="95"/>
  </r>
  <r>
    <x v="58414"/>
    <n v="95"/>
  </r>
  <r>
    <x v="58415"/>
    <n v="95"/>
  </r>
  <r>
    <x v="58416"/>
    <n v="95"/>
  </r>
  <r>
    <x v="58417"/>
    <n v="95"/>
  </r>
  <r>
    <x v="58418"/>
    <n v="95"/>
  </r>
  <r>
    <x v="58419"/>
    <n v="95"/>
  </r>
  <r>
    <x v="58420"/>
    <n v="95"/>
  </r>
  <r>
    <x v="58421"/>
    <n v="95"/>
  </r>
  <r>
    <x v="58422"/>
    <n v="95"/>
  </r>
  <r>
    <x v="58423"/>
    <n v="95"/>
  </r>
  <r>
    <x v="58424"/>
    <n v="95"/>
  </r>
  <r>
    <x v="58425"/>
    <n v="95"/>
  </r>
  <r>
    <x v="58426"/>
    <n v="95"/>
  </r>
  <r>
    <x v="58427"/>
    <n v="95"/>
  </r>
  <r>
    <x v="58428"/>
    <n v="95"/>
  </r>
  <r>
    <x v="58429"/>
    <n v="95"/>
  </r>
  <r>
    <x v="58430"/>
    <n v="95"/>
  </r>
  <r>
    <x v="58431"/>
    <n v="95"/>
  </r>
  <r>
    <x v="58432"/>
    <n v="95"/>
  </r>
  <r>
    <x v="58433"/>
    <n v="95"/>
  </r>
  <r>
    <x v="58434"/>
    <n v="95"/>
  </r>
  <r>
    <x v="58435"/>
    <n v="95"/>
  </r>
  <r>
    <x v="58436"/>
    <n v="95"/>
  </r>
  <r>
    <x v="58437"/>
    <n v="95"/>
  </r>
  <r>
    <x v="58438"/>
    <n v="95"/>
  </r>
  <r>
    <x v="58439"/>
    <n v="95"/>
  </r>
  <r>
    <x v="58440"/>
    <n v="95"/>
  </r>
  <r>
    <x v="58441"/>
    <n v="95"/>
  </r>
  <r>
    <x v="58442"/>
    <n v="95"/>
  </r>
  <r>
    <x v="58443"/>
    <n v="95"/>
  </r>
  <r>
    <x v="58444"/>
    <n v="95"/>
  </r>
  <r>
    <x v="58445"/>
    <n v="95"/>
  </r>
  <r>
    <x v="58446"/>
    <n v="95"/>
  </r>
  <r>
    <x v="58447"/>
    <n v="95"/>
  </r>
  <r>
    <x v="58448"/>
    <n v="95"/>
  </r>
  <r>
    <x v="58449"/>
    <n v="95"/>
  </r>
  <r>
    <x v="58450"/>
    <n v="95"/>
  </r>
  <r>
    <x v="58451"/>
    <n v="95"/>
  </r>
  <r>
    <x v="58452"/>
    <n v="95"/>
  </r>
  <r>
    <x v="58453"/>
    <n v="95"/>
  </r>
  <r>
    <x v="58454"/>
    <n v="95"/>
  </r>
  <r>
    <x v="58455"/>
    <n v="95"/>
  </r>
  <r>
    <x v="58456"/>
    <n v="95"/>
  </r>
  <r>
    <x v="58457"/>
    <n v="95"/>
  </r>
  <r>
    <x v="58458"/>
    <n v="95"/>
  </r>
  <r>
    <x v="58459"/>
    <n v="95"/>
  </r>
  <r>
    <x v="58460"/>
    <n v="95"/>
  </r>
  <r>
    <x v="58461"/>
    <n v="95"/>
  </r>
  <r>
    <x v="58462"/>
    <n v="95"/>
  </r>
  <r>
    <x v="58463"/>
    <n v="95"/>
  </r>
  <r>
    <x v="58464"/>
    <n v="95"/>
  </r>
  <r>
    <x v="58465"/>
    <n v="95"/>
  </r>
  <r>
    <x v="58466"/>
    <n v="95"/>
  </r>
  <r>
    <x v="58467"/>
    <n v="95"/>
  </r>
  <r>
    <x v="58468"/>
    <n v="95"/>
  </r>
  <r>
    <x v="58469"/>
    <n v="95"/>
  </r>
  <r>
    <x v="58470"/>
    <n v="95"/>
  </r>
  <r>
    <x v="58471"/>
    <n v="95"/>
  </r>
  <r>
    <x v="58472"/>
    <n v="95"/>
  </r>
  <r>
    <x v="58473"/>
    <n v="95"/>
  </r>
  <r>
    <x v="58474"/>
    <n v="95"/>
  </r>
  <r>
    <x v="58475"/>
    <n v="95"/>
  </r>
  <r>
    <x v="58476"/>
    <n v="95"/>
  </r>
  <r>
    <x v="58477"/>
    <n v="95"/>
  </r>
  <r>
    <x v="58478"/>
    <n v="95"/>
  </r>
  <r>
    <x v="58479"/>
    <n v="95"/>
  </r>
  <r>
    <x v="58480"/>
    <n v="95"/>
  </r>
  <r>
    <x v="58481"/>
    <n v="95"/>
  </r>
  <r>
    <x v="58482"/>
    <n v="95"/>
  </r>
  <r>
    <x v="58483"/>
    <n v="95"/>
  </r>
  <r>
    <x v="58484"/>
    <n v="95"/>
  </r>
  <r>
    <x v="58485"/>
    <n v="95"/>
  </r>
  <r>
    <x v="58486"/>
    <n v="95"/>
  </r>
  <r>
    <x v="58487"/>
    <n v="95"/>
  </r>
  <r>
    <x v="58488"/>
    <n v="95"/>
  </r>
  <r>
    <x v="58489"/>
    <n v="95"/>
  </r>
  <r>
    <x v="58490"/>
    <n v="95"/>
  </r>
  <r>
    <x v="58491"/>
    <n v="95"/>
  </r>
  <r>
    <x v="58492"/>
    <n v="95"/>
  </r>
  <r>
    <x v="58493"/>
    <n v="95"/>
  </r>
  <r>
    <x v="58494"/>
    <n v="95"/>
  </r>
  <r>
    <x v="58495"/>
    <n v="95"/>
  </r>
  <r>
    <x v="58496"/>
    <n v="95"/>
  </r>
  <r>
    <x v="58497"/>
    <n v="95"/>
  </r>
  <r>
    <x v="58498"/>
    <n v="95"/>
  </r>
  <r>
    <x v="58499"/>
    <n v="95"/>
  </r>
  <r>
    <x v="58500"/>
    <n v="95"/>
  </r>
  <r>
    <x v="58501"/>
    <n v="95"/>
  </r>
  <r>
    <x v="58502"/>
    <n v="95"/>
  </r>
  <r>
    <x v="58503"/>
    <n v="95"/>
  </r>
  <r>
    <x v="58504"/>
    <n v="95"/>
  </r>
  <r>
    <x v="58505"/>
    <n v="95"/>
  </r>
  <r>
    <x v="58506"/>
    <n v="95"/>
  </r>
  <r>
    <x v="58507"/>
    <n v="95"/>
  </r>
  <r>
    <x v="58508"/>
    <n v="95"/>
  </r>
  <r>
    <x v="58509"/>
    <n v="95"/>
  </r>
  <r>
    <x v="58510"/>
    <n v="95"/>
  </r>
  <r>
    <x v="58511"/>
    <n v="95"/>
  </r>
  <r>
    <x v="58512"/>
    <n v="95"/>
  </r>
  <r>
    <x v="58513"/>
    <n v="95"/>
  </r>
  <r>
    <x v="58514"/>
    <n v="95"/>
  </r>
  <r>
    <x v="58515"/>
    <n v="95"/>
  </r>
  <r>
    <x v="58516"/>
    <n v="95"/>
  </r>
  <r>
    <x v="58517"/>
    <n v="95"/>
  </r>
  <r>
    <x v="58518"/>
    <n v="95"/>
  </r>
  <r>
    <x v="58519"/>
    <n v="95"/>
  </r>
  <r>
    <x v="58520"/>
    <n v="95"/>
  </r>
  <r>
    <x v="58521"/>
    <n v="95"/>
  </r>
  <r>
    <x v="58522"/>
    <n v="95"/>
  </r>
  <r>
    <x v="58523"/>
    <n v="95"/>
  </r>
  <r>
    <x v="58524"/>
    <n v="95"/>
  </r>
  <r>
    <x v="58525"/>
    <n v="95"/>
  </r>
  <r>
    <x v="58526"/>
    <n v="95"/>
  </r>
  <r>
    <x v="58527"/>
    <n v="95"/>
  </r>
  <r>
    <x v="58528"/>
    <n v="95"/>
  </r>
  <r>
    <x v="58529"/>
    <n v="95"/>
  </r>
  <r>
    <x v="58530"/>
    <n v="95"/>
  </r>
  <r>
    <x v="58531"/>
    <n v="95"/>
  </r>
  <r>
    <x v="58532"/>
    <n v="95"/>
  </r>
  <r>
    <x v="58533"/>
    <n v="95"/>
  </r>
  <r>
    <x v="58534"/>
    <n v="95"/>
  </r>
  <r>
    <x v="58535"/>
    <n v="95"/>
  </r>
  <r>
    <x v="58536"/>
    <n v="95"/>
  </r>
  <r>
    <x v="58537"/>
    <n v="95"/>
  </r>
  <r>
    <x v="58538"/>
    <n v="95"/>
  </r>
  <r>
    <x v="58539"/>
    <n v="95"/>
  </r>
  <r>
    <x v="58540"/>
    <n v="95"/>
  </r>
  <r>
    <x v="58541"/>
    <n v="95"/>
  </r>
  <r>
    <x v="58542"/>
    <n v="95"/>
  </r>
  <r>
    <x v="58543"/>
    <n v="95"/>
  </r>
  <r>
    <x v="58544"/>
    <n v="95"/>
  </r>
  <r>
    <x v="58545"/>
    <n v="95"/>
  </r>
  <r>
    <x v="58546"/>
    <n v="95"/>
  </r>
  <r>
    <x v="58547"/>
    <n v="95"/>
  </r>
  <r>
    <x v="58548"/>
    <n v="95"/>
  </r>
  <r>
    <x v="58549"/>
    <n v="95"/>
  </r>
  <r>
    <x v="58550"/>
    <n v="95"/>
  </r>
  <r>
    <x v="58551"/>
    <n v="95"/>
  </r>
  <r>
    <x v="58552"/>
    <n v="95"/>
  </r>
  <r>
    <x v="58553"/>
    <n v="95"/>
  </r>
  <r>
    <x v="58554"/>
    <n v="95"/>
  </r>
  <r>
    <x v="58555"/>
    <n v="95"/>
  </r>
  <r>
    <x v="58556"/>
    <n v="95"/>
  </r>
  <r>
    <x v="58557"/>
    <n v="95"/>
  </r>
  <r>
    <x v="58558"/>
    <n v="95"/>
  </r>
  <r>
    <x v="58559"/>
    <n v="95"/>
  </r>
  <r>
    <x v="58560"/>
    <n v="95"/>
  </r>
  <r>
    <x v="58561"/>
    <n v="95"/>
  </r>
  <r>
    <x v="58562"/>
    <n v="95"/>
  </r>
  <r>
    <x v="58563"/>
    <n v="95"/>
  </r>
  <r>
    <x v="58564"/>
    <n v="95"/>
  </r>
  <r>
    <x v="58565"/>
    <n v="95"/>
  </r>
  <r>
    <x v="58566"/>
    <n v="95"/>
  </r>
  <r>
    <x v="58567"/>
    <n v="95"/>
  </r>
  <r>
    <x v="58568"/>
    <n v="95"/>
  </r>
  <r>
    <x v="58569"/>
    <n v="95"/>
  </r>
  <r>
    <x v="58570"/>
    <n v="95"/>
  </r>
  <r>
    <x v="58571"/>
    <n v="95"/>
  </r>
  <r>
    <x v="58572"/>
    <n v="95"/>
  </r>
  <r>
    <x v="58573"/>
    <n v="95"/>
  </r>
  <r>
    <x v="58574"/>
    <n v="95"/>
  </r>
  <r>
    <x v="58575"/>
    <n v="95"/>
  </r>
  <r>
    <x v="58576"/>
    <n v="95"/>
  </r>
  <r>
    <x v="58577"/>
    <n v="95"/>
  </r>
  <r>
    <x v="58578"/>
    <n v="95"/>
  </r>
  <r>
    <x v="58579"/>
    <n v="95"/>
  </r>
  <r>
    <x v="58580"/>
    <n v="95"/>
  </r>
  <r>
    <x v="58581"/>
    <n v="95"/>
  </r>
  <r>
    <x v="58582"/>
    <n v="95"/>
  </r>
  <r>
    <x v="58583"/>
    <n v="95"/>
  </r>
  <r>
    <x v="58584"/>
    <n v="95"/>
  </r>
  <r>
    <x v="58585"/>
    <n v="95"/>
  </r>
  <r>
    <x v="58586"/>
    <n v="95"/>
  </r>
  <r>
    <x v="58587"/>
    <n v="95"/>
  </r>
  <r>
    <x v="58588"/>
    <n v="95"/>
  </r>
  <r>
    <x v="58589"/>
    <n v="95"/>
  </r>
  <r>
    <x v="58590"/>
    <n v="95"/>
  </r>
  <r>
    <x v="58591"/>
    <n v="95"/>
  </r>
  <r>
    <x v="58592"/>
    <n v="95"/>
  </r>
  <r>
    <x v="58593"/>
    <n v="95"/>
  </r>
  <r>
    <x v="58594"/>
    <n v="95"/>
  </r>
  <r>
    <x v="58595"/>
    <n v="95"/>
  </r>
  <r>
    <x v="58596"/>
    <n v="95"/>
  </r>
  <r>
    <x v="58597"/>
    <n v="95"/>
  </r>
  <r>
    <x v="58598"/>
    <n v="95"/>
  </r>
  <r>
    <x v="58599"/>
    <n v="95"/>
  </r>
  <r>
    <x v="58600"/>
    <n v="95"/>
  </r>
  <r>
    <x v="58601"/>
    <n v="95"/>
  </r>
  <r>
    <x v="58602"/>
    <n v="95"/>
  </r>
  <r>
    <x v="58603"/>
    <n v="95"/>
  </r>
  <r>
    <x v="58604"/>
    <n v="95"/>
  </r>
  <r>
    <x v="58605"/>
    <n v="95"/>
  </r>
  <r>
    <x v="58606"/>
    <n v="95"/>
  </r>
  <r>
    <x v="58607"/>
    <n v="95"/>
  </r>
  <r>
    <x v="58608"/>
    <n v="95"/>
  </r>
  <r>
    <x v="58609"/>
    <n v="95"/>
  </r>
  <r>
    <x v="58610"/>
    <n v="95"/>
  </r>
  <r>
    <x v="58611"/>
    <n v="95"/>
  </r>
  <r>
    <x v="58612"/>
    <n v="95"/>
  </r>
  <r>
    <x v="58613"/>
    <n v="95"/>
  </r>
  <r>
    <x v="58614"/>
    <n v="95"/>
  </r>
  <r>
    <x v="58615"/>
    <n v="95"/>
  </r>
  <r>
    <x v="58616"/>
    <n v="95"/>
  </r>
  <r>
    <x v="58617"/>
    <n v="95"/>
  </r>
  <r>
    <x v="58618"/>
    <n v="95"/>
  </r>
  <r>
    <x v="58619"/>
    <n v="95"/>
  </r>
  <r>
    <x v="58620"/>
    <n v="95"/>
  </r>
  <r>
    <x v="58621"/>
    <n v="95"/>
  </r>
  <r>
    <x v="58622"/>
    <n v="95"/>
  </r>
  <r>
    <x v="58623"/>
    <n v="95"/>
  </r>
  <r>
    <x v="58624"/>
    <n v="95"/>
  </r>
  <r>
    <x v="58625"/>
    <n v="95"/>
  </r>
  <r>
    <x v="58626"/>
    <n v="95"/>
  </r>
  <r>
    <x v="58627"/>
    <n v="95"/>
  </r>
  <r>
    <x v="58628"/>
    <n v="95"/>
  </r>
  <r>
    <x v="58629"/>
    <n v="95"/>
  </r>
  <r>
    <x v="58630"/>
    <n v="95"/>
  </r>
  <r>
    <x v="58631"/>
    <n v="95"/>
  </r>
  <r>
    <x v="58632"/>
    <n v="95"/>
  </r>
  <r>
    <x v="58633"/>
    <n v="95"/>
  </r>
  <r>
    <x v="58634"/>
    <n v="95"/>
  </r>
  <r>
    <x v="58635"/>
    <n v="95"/>
  </r>
  <r>
    <x v="58636"/>
    <n v="95"/>
  </r>
  <r>
    <x v="58637"/>
    <n v="95"/>
  </r>
  <r>
    <x v="58638"/>
    <n v="95"/>
  </r>
  <r>
    <x v="58639"/>
    <n v="95"/>
  </r>
  <r>
    <x v="58640"/>
    <n v="95"/>
  </r>
  <r>
    <x v="58641"/>
    <n v="95"/>
  </r>
  <r>
    <x v="58642"/>
    <n v="95"/>
  </r>
  <r>
    <x v="58643"/>
    <n v="95"/>
  </r>
  <r>
    <x v="58644"/>
    <n v="95"/>
  </r>
  <r>
    <x v="58645"/>
    <n v="95"/>
  </r>
  <r>
    <x v="58646"/>
    <n v="95"/>
  </r>
  <r>
    <x v="58647"/>
    <n v="95"/>
  </r>
  <r>
    <x v="58648"/>
    <n v="95"/>
  </r>
  <r>
    <x v="58649"/>
    <n v="95"/>
  </r>
  <r>
    <x v="58650"/>
    <n v="95"/>
  </r>
  <r>
    <x v="58651"/>
    <n v="95"/>
  </r>
  <r>
    <x v="58652"/>
    <n v="95"/>
  </r>
  <r>
    <x v="58653"/>
    <n v="95"/>
  </r>
  <r>
    <x v="58654"/>
    <n v="95"/>
  </r>
  <r>
    <x v="58655"/>
    <n v="95"/>
  </r>
  <r>
    <x v="58656"/>
    <n v="95"/>
  </r>
  <r>
    <x v="58657"/>
    <n v="95"/>
  </r>
  <r>
    <x v="58658"/>
    <n v="95"/>
  </r>
  <r>
    <x v="58659"/>
    <n v="95"/>
  </r>
  <r>
    <x v="58660"/>
    <n v="95"/>
  </r>
  <r>
    <x v="58661"/>
    <n v="95"/>
  </r>
  <r>
    <x v="58662"/>
    <n v="95"/>
  </r>
  <r>
    <x v="58663"/>
    <n v="95"/>
  </r>
  <r>
    <x v="58664"/>
    <n v="95"/>
  </r>
  <r>
    <x v="58665"/>
    <n v="95"/>
  </r>
  <r>
    <x v="58666"/>
    <n v="95"/>
  </r>
  <r>
    <x v="58667"/>
    <n v="95"/>
  </r>
  <r>
    <x v="58668"/>
    <n v="95"/>
  </r>
  <r>
    <x v="58669"/>
    <n v="95"/>
  </r>
  <r>
    <x v="58670"/>
    <n v="95"/>
  </r>
  <r>
    <x v="58671"/>
    <n v="95"/>
  </r>
  <r>
    <x v="58672"/>
    <n v="95"/>
  </r>
  <r>
    <x v="58673"/>
    <n v="95"/>
  </r>
  <r>
    <x v="58674"/>
    <n v="95"/>
  </r>
  <r>
    <x v="58675"/>
    <n v="95"/>
  </r>
  <r>
    <x v="58676"/>
    <n v="95"/>
  </r>
  <r>
    <x v="58677"/>
    <n v="95"/>
  </r>
  <r>
    <x v="58678"/>
    <n v="95"/>
  </r>
  <r>
    <x v="58679"/>
    <n v="95"/>
  </r>
  <r>
    <x v="58680"/>
    <n v="95"/>
  </r>
  <r>
    <x v="58681"/>
    <n v="95"/>
  </r>
  <r>
    <x v="58682"/>
    <n v="95"/>
  </r>
  <r>
    <x v="58683"/>
    <n v="95"/>
  </r>
  <r>
    <x v="58684"/>
    <n v="95"/>
  </r>
  <r>
    <x v="58685"/>
    <n v="95"/>
  </r>
  <r>
    <x v="58686"/>
    <n v="95"/>
  </r>
  <r>
    <x v="58687"/>
    <n v="95"/>
  </r>
  <r>
    <x v="58688"/>
    <n v="95"/>
  </r>
  <r>
    <x v="58689"/>
    <n v="95"/>
  </r>
  <r>
    <x v="58690"/>
    <n v="95"/>
  </r>
  <r>
    <x v="58691"/>
    <n v="95"/>
  </r>
  <r>
    <x v="58692"/>
    <n v="95"/>
  </r>
  <r>
    <x v="58693"/>
    <n v="95"/>
  </r>
  <r>
    <x v="58694"/>
    <n v="95"/>
  </r>
  <r>
    <x v="58695"/>
    <n v="95"/>
  </r>
  <r>
    <x v="58696"/>
    <n v="95"/>
  </r>
  <r>
    <x v="58697"/>
    <n v="95"/>
  </r>
  <r>
    <x v="58698"/>
    <n v="95"/>
  </r>
  <r>
    <x v="58699"/>
    <n v="95"/>
  </r>
  <r>
    <x v="58700"/>
    <n v="95"/>
  </r>
  <r>
    <x v="58701"/>
    <n v="95"/>
  </r>
  <r>
    <x v="58702"/>
    <n v="95"/>
  </r>
  <r>
    <x v="58703"/>
    <n v="95"/>
  </r>
  <r>
    <x v="58704"/>
    <n v="95"/>
  </r>
  <r>
    <x v="58705"/>
    <n v="95"/>
  </r>
  <r>
    <x v="58706"/>
    <n v="95"/>
  </r>
  <r>
    <x v="58707"/>
    <n v="95"/>
  </r>
  <r>
    <x v="58708"/>
    <n v="95"/>
  </r>
  <r>
    <x v="58709"/>
    <n v="95"/>
  </r>
  <r>
    <x v="58710"/>
    <n v="95"/>
  </r>
  <r>
    <x v="58711"/>
    <n v="95"/>
  </r>
  <r>
    <x v="58712"/>
    <n v="95"/>
  </r>
  <r>
    <x v="58713"/>
    <n v="95"/>
  </r>
  <r>
    <x v="58714"/>
    <n v="95"/>
  </r>
  <r>
    <x v="58715"/>
    <n v="95"/>
  </r>
  <r>
    <x v="58716"/>
    <n v="95"/>
  </r>
  <r>
    <x v="58717"/>
    <n v="95"/>
  </r>
  <r>
    <x v="58718"/>
    <n v="95"/>
  </r>
  <r>
    <x v="58719"/>
    <n v="95"/>
  </r>
  <r>
    <x v="58720"/>
    <n v="95"/>
  </r>
  <r>
    <x v="58721"/>
    <n v="95"/>
  </r>
  <r>
    <x v="58722"/>
    <n v="95"/>
  </r>
  <r>
    <x v="58723"/>
    <n v="95"/>
  </r>
  <r>
    <x v="58724"/>
    <n v="95"/>
  </r>
  <r>
    <x v="58725"/>
    <n v="95"/>
  </r>
  <r>
    <x v="58726"/>
    <n v="95"/>
  </r>
  <r>
    <x v="58727"/>
    <n v="95"/>
  </r>
  <r>
    <x v="58728"/>
    <n v="95"/>
  </r>
  <r>
    <x v="58729"/>
    <n v="95"/>
  </r>
  <r>
    <x v="58730"/>
    <n v="95"/>
  </r>
  <r>
    <x v="58731"/>
    <n v="95"/>
  </r>
  <r>
    <x v="58732"/>
    <n v="95"/>
  </r>
  <r>
    <x v="58733"/>
    <n v="95"/>
  </r>
  <r>
    <x v="58734"/>
    <n v="95"/>
  </r>
  <r>
    <x v="58735"/>
    <n v="95"/>
  </r>
  <r>
    <x v="58736"/>
    <n v="95"/>
  </r>
  <r>
    <x v="58737"/>
    <n v="95"/>
  </r>
  <r>
    <x v="58738"/>
    <n v="95"/>
  </r>
  <r>
    <x v="58739"/>
    <n v="95"/>
  </r>
  <r>
    <x v="58740"/>
    <n v="95"/>
  </r>
  <r>
    <x v="58741"/>
    <n v="95"/>
  </r>
  <r>
    <x v="58742"/>
    <n v="95"/>
  </r>
  <r>
    <x v="58743"/>
    <n v="95"/>
  </r>
  <r>
    <x v="58744"/>
    <n v="95"/>
  </r>
  <r>
    <x v="58745"/>
    <n v="95"/>
  </r>
  <r>
    <x v="58746"/>
    <n v="95"/>
  </r>
  <r>
    <x v="58747"/>
    <n v="95"/>
  </r>
  <r>
    <x v="58748"/>
    <n v="95"/>
  </r>
  <r>
    <x v="58749"/>
    <n v="95"/>
  </r>
  <r>
    <x v="58750"/>
    <n v="95"/>
  </r>
  <r>
    <x v="58751"/>
    <n v="95"/>
  </r>
  <r>
    <x v="58752"/>
    <n v="95"/>
  </r>
  <r>
    <x v="58753"/>
    <n v="95"/>
  </r>
  <r>
    <x v="58754"/>
    <n v="95"/>
  </r>
  <r>
    <x v="58755"/>
    <n v="95"/>
  </r>
  <r>
    <x v="58756"/>
    <n v="95"/>
  </r>
  <r>
    <x v="58757"/>
    <n v="95"/>
  </r>
  <r>
    <x v="58758"/>
    <n v="95"/>
  </r>
  <r>
    <x v="58759"/>
    <n v="95"/>
  </r>
  <r>
    <x v="58760"/>
    <n v="95"/>
  </r>
  <r>
    <x v="58761"/>
    <n v="95"/>
  </r>
  <r>
    <x v="58762"/>
    <n v="95"/>
  </r>
  <r>
    <x v="58763"/>
    <n v="95"/>
  </r>
  <r>
    <x v="58764"/>
    <n v="95"/>
  </r>
  <r>
    <x v="58765"/>
    <n v="95"/>
  </r>
  <r>
    <x v="58766"/>
    <n v="95"/>
  </r>
  <r>
    <x v="58767"/>
    <n v="95"/>
  </r>
  <r>
    <x v="58768"/>
    <n v="95"/>
  </r>
  <r>
    <x v="58769"/>
    <n v="95"/>
  </r>
  <r>
    <x v="58770"/>
    <n v="95"/>
  </r>
  <r>
    <x v="58771"/>
    <n v="95"/>
  </r>
  <r>
    <x v="58772"/>
    <n v="95"/>
  </r>
  <r>
    <x v="58773"/>
    <n v="95"/>
  </r>
  <r>
    <x v="58774"/>
    <n v="95"/>
  </r>
  <r>
    <x v="58775"/>
    <n v="95"/>
  </r>
  <r>
    <x v="58776"/>
    <n v="95"/>
  </r>
  <r>
    <x v="58777"/>
    <n v="95"/>
  </r>
  <r>
    <x v="58778"/>
    <n v="95"/>
  </r>
  <r>
    <x v="58779"/>
    <n v="95"/>
  </r>
  <r>
    <x v="58780"/>
    <n v="95"/>
  </r>
  <r>
    <x v="58781"/>
    <n v="95"/>
  </r>
  <r>
    <x v="58782"/>
    <n v="95"/>
  </r>
  <r>
    <x v="58783"/>
    <n v="95"/>
  </r>
  <r>
    <x v="58784"/>
    <n v="95"/>
  </r>
  <r>
    <x v="58785"/>
    <n v="95"/>
  </r>
  <r>
    <x v="58786"/>
    <n v="95"/>
  </r>
  <r>
    <x v="58787"/>
    <n v="95"/>
  </r>
  <r>
    <x v="58788"/>
    <n v="95"/>
  </r>
  <r>
    <x v="58789"/>
    <n v="95"/>
  </r>
  <r>
    <x v="58790"/>
    <n v="95"/>
  </r>
  <r>
    <x v="58791"/>
    <n v="95"/>
  </r>
  <r>
    <x v="58792"/>
    <n v="95"/>
  </r>
  <r>
    <x v="58793"/>
    <n v="95"/>
  </r>
  <r>
    <x v="58794"/>
    <n v="95"/>
  </r>
  <r>
    <x v="58795"/>
    <n v="95"/>
  </r>
  <r>
    <x v="58796"/>
    <n v="95"/>
  </r>
  <r>
    <x v="58797"/>
    <n v="95"/>
  </r>
  <r>
    <x v="58798"/>
    <n v="95"/>
  </r>
  <r>
    <x v="58799"/>
    <n v="95"/>
  </r>
  <r>
    <x v="58800"/>
    <n v="95"/>
  </r>
  <r>
    <x v="58801"/>
    <n v="95"/>
  </r>
  <r>
    <x v="58802"/>
    <n v="95"/>
  </r>
  <r>
    <x v="58803"/>
    <n v="95"/>
  </r>
  <r>
    <x v="58804"/>
    <n v="95"/>
  </r>
  <r>
    <x v="58805"/>
    <n v="95"/>
  </r>
  <r>
    <x v="58806"/>
    <n v="95"/>
  </r>
  <r>
    <x v="58807"/>
    <n v="95"/>
  </r>
  <r>
    <x v="58808"/>
    <n v="95"/>
  </r>
  <r>
    <x v="58809"/>
    <n v="95"/>
  </r>
  <r>
    <x v="58810"/>
    <n v="95"/>
  </r>
  <r>
    <x v="58811"/>
    <n v="95"/>
  </r>
  <r>
    <x v="58812"/>
    <n v="95"/>
  </r>
  <r>
    <x v="58813"/>
    <n v="95"/>
  </r>
  <r>
    <x v="58814"/>
    <n v="95"/>
  </r>
  <r>
    <x v="58815"/>
    <n v="95"/>
  </r>
  <r>
    <x v="58816"/>
    <n v="95"/>
  </r>
  <r>
    <x v="58817"/>
    <n v="95"/>
  </r>
  <r>
    <x v="58818"/>
    <n v="95"/>
  </r>
  <r>
    <x v="58819"/>
    <n v="95"/>
  </r>
  <r>
    <x v="58820"/>
    <n v="95"/>
  </r>
  <r>
    <x v="58821"/>
    <n v="95"/>
  </r>
  <r>
    <x v="58822"/>
    <n v="95"/>
  </r>
  <r>
    <x v="58823"/>
    <n v="95"/>
  </r>
  <r>
    <x v="58824"/>
    <n v="95"/>
  </r>
  <r>
    <x v="58825"/>
    <n v="95"/>
  </r>
  <r>
    <x v="58826"/>
    <n v="95"/>
  </r>
  <r>
    <x v="58827"/>
    <n v="95"/>
  </r>
  <r>
    <x v="58828"/>
    <n v="95"/>
  </r>
  <r>
    <x v="58829"/>
    <n v="95"/>
  </r>
  <r>
    <x v="58830"/>
    <n v="95"/>
  </r>
  <r>
    <x v="58831"/>
    <n v="95"/>
  </r>
  <r>
    <x v="58832"/>
    <n v="95"/>
  </r>
  <r>
    <x v="58833"/>
    <n v="95"/>
  </r>
  <r>
    <x v="58834"/>
    <n v="95"/>
  </r>
  <r>
    <x v="58835"/>
    <n v="95"/>
  </r>
  <r>
    <x v="58836"/>
    <n v="95"/>
  </r>
  <r>
    <x v="58837"/>
    <n v="95"/>
  </r>
  <r>
    <x v="58838"/>
    <n v="95"/>
  </r>
  <r>
    <x v="58839"/>
    <n v="95"/>
  </r>
  <r>
    <x v="58840"/>
    <n v="95"/>
  </r>
  <r>
    <x v="58841"/>
    <n v="95"/>
  </r>
  <r>
    <x v="58842"/>
    <n v="95"/>
  </r>
  <r>
    <x v="58843"/>
    <n v="95"/>
  </r>
  <r>
    <x v="58844"/>
    <n v="95"/>
  </r>
  <r>
    <x v="58845"/>
    <n v="95"/>
  </r>
  <r>
    <x v="58846"/>
    <n v="95"/>
  </r>
  <r>
    <x v="58847"/>
    <n v="95"/>
  </r>
  <r>
    <x v="58848"/>
    <n v="95"/>
  </r>
  <r>
    <x v="58849"/>
    <n v="95"/>
  </r>
  <r>
    <x v="58850"/>
    <n v="95"/>
  </r>
  <r>
    <x v="58851"/>
    <n v="95"/>
  </r>
  <r>
    <x v="58852"/>
    <n v="95"/>
  </r>
  <r>
    <x v="58853"/>
    <n v="95"/>
  </r>
  <r>
    <x v="58854"/>
    <n v="95"/>
  </r>
  <r>
    <x v="58855"/>
    <n v="95"/>
  </r>
  <r>
    <x v="58856"/>
    <n v="95"/>
  </r>
  <r>
    <x v="58857"/>
    <n v="95"/>
  </r>
  <r>
    <x v="58858"/>
    <n v="95"/>
  </r>
  <r>
    <x v="58859"/>
    <n v="95"/>
  </r>
  <r>
    <x v="58860"/>
    <n v="95"/>
  </r>
  <r>
    <x v="58861"/>
    <n v="95"/>
  </r>
  <r>
    <x v="58862"/>
    <n v="95"/>
  </r>
  <r>
    <x v="58863"/>
    <n v="95"/>
  </r>
  <r>
    <x v="58864"/>
    <n v="95"/>
  </r>
  <r>
    <x v="58865"/>
    <n v="95"/>
  </r>
  <r>
    <x v="58866"/>
    <n v="95"/>
  </r>
  <r>
    <x v="58867"/>
    <n v="95"/>
  </r>
  <r>
    <x v="58868"/>
    <n v="95"/>
  </r>
  <r>
    <x v="58869"/>
    <n v="95"/>
  </r>
  <r>
    <x v="58870"/>
    <n v="95"/>
  </r>
  <r>
    <x v="58871"/>
    <n v="95"/>
  </r>
  <r>
    <x v="58872"/>
    <n v="95"/>
  </r>
  <r>
    <x v="58873"/>
    <n v="95"/>
  </r>
  <r>
    <x v="58874"/>
    <n v="95"/>
  </r>
  <r>
    <x v="58875"/>
    <n v="95"/>
  </r>
  <r>
    <x v="58876"/>
    <n v="95"/>
  </r>
  <r>
    <x v="58877"/>
    <n v="95"/>
  </r>
  <r>
    <x v="58878"/>
    <n v="95"/>
  </r>
  <r>
    <x v="58879"/>
    <n v="95"/>
  </r>
  <r>
    <x v="58880"/>
    <n v="95"/>
  </r>
  <r>
    <x v="58881"/>
    <n v="95"/>
  </r>
  <r>
    <x v="58882"/>
    <n v="95"/>
  </r>
  <r>
    <x v="58883"/>
    <n v="95"/>
  </r>
  <r>
    <x v="58884"/>
    <n v="95"/>
  </r>
  <r>
    <x v="58885"/>
    <n v="95"/>
  </r>
  <r>
    <x v="58886"/>
    <n v="95"/>
  </r>
  <r>
    <x v="58887"/>
    <n v="95"/>
  </r>
  <r>
    <x v="58888"/>
    <n v="95"/>
  </r>
  <r>
    <x v="58889"/>
    <n v="95"/>
  </r>
  <r>
    <x v="58890"/>
    <n v="95"/>
  </r>
  <r>
    <x v="58891"/>
    <n v="95"/>
  </r>
  <r>
    <x v="58892"/>
    <n v="95"/>
  </r>
  <r>
    <x v="58893"/>
    <n v="95"/>
  </r>
  <r>
    <x v="58894"/>
    <n v="95"/>
  </r>
  <r>
    <x v="58895"/>
    <n v="95"/>
  </r>
  <r>
    <x v="58896"/>
    <n v="95"/>
  </r>
  <r>
    <x v="58897"/>
    <n v="95"/>
  </r>
  <r>
    <x v="58898"/>
    <n v="95"/>
  </r>
  <r>
    <x v="58899"/>
    <n v="95"/>
  </r>
  <r>
    <x v="58900"/>
    <n v="95"/>
  </r>
  <r>
    <x v="58901"/>
    <n v="95"/>
  </r>
  <r>
    <x v="58902"/>
    <n v="95"/>
  </r>
  <r>
    <x v="58903"/>
    <n v="95"/>
  </r>
  <r>
    <x v="58904"/>
    <n v="95"/>
  </r>
  <r>
    <x v="58905"/>
    <n v="95"/>
  </r>
  <r>
    <x v="58906"/>
    <n v="95"/>
  </r>
  <r>
    <x v="58907"/>
    <n v="95"/>
  </r>
  <r>
    <x v="58908"/>
    <n v="95"/>
  </r>
  <r>
    <x v="58909"/>
    <n v="95"/>
  </r>
  <r>
    <x v="58910"/>
    <n v="95"/>
  </r>
  <r>
    <x v="58911"/>
    <n v="95"/>
  </r>
  <r>
    <x v="58912"/>
    <n v="95"/>
  </r>
  <r>
    <x v="58913"/>
    <n v="95"/>
  </r>
  <r>
    <x v="58914"/>
    <n v="95"/>
  </r>
  <r>
    <x v="58915"/>
    <n v="95"/>
  </r>
  <r>
    <x v="58916"/>
    <n v="95"/>
  </r>
  <r>
    <x v="58917"/>
    <n v="95"/>
  </r>
  <r>
    <x v="58918"/>
    <n v="95"/>
  </r>
  <r>
    <x v="58919"/>
    <n v="95"/>
  </r>
  <r>
    <x v="58920"/>
    <n v="95"/>
  </r>
  <r>
    <x v="58921"/>
    <n v="95"/>
  </r>
  <r>
    <x v="58922"/>
    <n v="95"/>
  </r>
  <r>
    <x v="58923"/>
    <n v="95"/>
  </r>
  <r>
    <x v="58924"/>
    <n v="95"/>
  </r>
  <r>
    <x v="58925"/>
    <n v="95"/>
  </r>
  <r>
    <x v="58926"/>
    <n v="95"/>
  </r>
  <r>
    <x v="58927"/>
    <n v="95"/>
  </r>
  <r>
    <x v="58928"/>
    <n v="95"/>
  </r>
  <r>
    <x v="58929"/>
    <n v="95"/>
  </r>
  <r>
    <x v="58930"/>
    <n v="95"/>
  </r>
  <r>
    <x v="58931"/>
    <n v="95"/>
  </r>
  <r>
    <x v="58932"/>
    <n v="95"/>
  </r>
  <r>
    <x v="58933"/>
    <n v="95"/>
  </r>
  <r>
    <x v="58934"/>
    <n v="95"/>
  </r>
  <r>
    <x v="58935"/>
    <n v="95"/>
  </r>
  <r>
    <x v="58936"/>
    <n v="95"/>
  </r>
  <r>
    <x v="58937"/>
    <n v="95"/>
  </r>
  <r>
    <x v="58938"/>
    <n v="95"/>
  </r>
  <r>
    <x v="58939"/>
    <n v="95"/>
  </r>
  <r>
    <x v="58940"/>
    <n v="95"/>
  </r>
  <r>
    <x v="58941"/>
    <n v="95"/>
  </r>
  <r>
    <x v="58942"/>
    <n v="95"/>
  </r>
  <r>
    <x v="58943"/>
    <n v="95"/>
  </r>
  <r>
    <x v="58944"/>
    <n v="95"/>
  </r>
  <r>
    <x v="58945"/>
    <n v="95"/>
  </r>
  <r>
    <x v="58946"/>
    <n v="95"/>
  </r>
  <r>
    <x v="58947"/>
    <n v="95"/>
  </r>
  <r>
    <x v="58948"/>
    <n v="95"/>
  </r>
  <r>
    <x v="58949"/>
    <n v="95"/>
  </r>
  <r>
    <x v="58950"/>
    <n v="95"/>
  </r>
  <r>
    <x v="58951"/>
    <n v="95"/>
  </r>
  <r>
    <x v="58952"/>
    <n v="95"/>
  </r>
  <r>
    <x v="58953"/>
    <n v="95"/>
  </r>
  <r>
    <x v="58954"/>
    <n v="95"/>
  </r>
  <r>
    <x v="58955"/>
    <n v="95"/>
  </r>
  <r>
    <x v="58956"/>
    <n v="95"/>
  </r>
  <r>
    <x v="58957"/>
    <n v="95"/>
  </r>
  <r>
    <x v="58958"/>
    <n v="95"/>
  </r>
  <r>
    <x v="58959"/>
    <n v="95"/>
  </r>
  <r>
    <x v="58960"/>
    <n v="95"/>
  </r>
  <r>
    <x v="58961"/>
    <n v="95"/>
  </r>
  <r>
    <x v="58962"/>
    <n v="95"/>
  </r>
  <r>
    <x v="58963"/>
    <n v="95"/>
  </r>
  <r>
    <x v="58964"/>
    <n v="95"/>
  </r>
  <r>
    <x v="58965"/>
    <n v="95"/>
  </r>
  <r>
    <x v="58966"/>
    <n v="95"/>
  </r>
  <r>
    <x v="58967"/>
    <n v="95"/>
  </r>
  <r>
    <x v="58968"/>
    <n v="95"/>
  </r>
  <r>
    <x v="58969"/>
    <n v="95"/>
  </r>
  <r>
    <x v="58970"/>
    <n v="95"/>
  </r>
  <r>
    <x v="58971"/>
    <n v="95"/>
  </r>
  <r>
    <x v="58972"/>
    <n v="95"/>
  </r>
  <r>
    <x v="58973"/>
    <n v="95"/>
  </r>
  <r>
    <x v="58974"/>
    <n v="95"/>
  </r>
  <r>
    <x v="58975"/>
    <n v="95"/>
  </r>
  <r>
    <x v="58976"/>
    <n v="95"/>
  </r>
  <r>
    <x v="58977"/>
    <n v="95"/>
  </r>
  <r>
    <x v="58978"/>
    <n v="95"/>
  </r>
  <r>
    <x v="58979"/>
    <n v="95"/>
  </r>
  <r>
    <x v="58980"/>
    <n v="95"/>
  </r>
  <r>
    <x v="58981"/>
    <n v="95"/>
  </r>
  <r>
    <x v="58982"/>
    <n v="95"/>
  </r>
  <r>
    <x v="58983"/>
    <n v="95"/>
  </r>
  <r>
    <x v="58984"/>
    <n v="95"/>
  </r>
  <r>
    <x v="58985"/>
    <n v="95"/>
  </r>
  <r>
    <x v="58986"/>
    <n v="95"/>
  </r>
  <r>
    <x v="58987"/>
    <n v="95"/>
  </r>
  <r>
    <x v="58988"/>
    <n v="95"/>
  </r>
  <r>
    <x v="58989"/>
    <n v="95"/>
  </r>
  <r>
    <x v="58990"/>
    <n v="95"/>
  </r>
  <r>
    <x v="58991"/>
    <n v="95"/>
  </r>
  <r>
    <x v="58992"/>
    <n v="95"/>
  </r>
  <r>
    <x v="58993"/>
    <n v="95"/>
  </r>
  <r>
    <x v="58994"/>
    <n v="95"/>
  </r>
  <r>
    <x v="58995"/>
    <n v="95"/>
  </r>
  <r>
    <x v="58996"/>
    <n v="95"/>
  </r>
  <r>
    <x v="58997"/>
    <n v="95"/>
  </r>
  <r>
    <x v="58998"/>
    <n v="95"/>
  </r>
  <r>
    <x v="58999"/>
    <n v="95"/>
  </r>
  <r>
    <x v="59000"/>
    <n v="95"/>
  </r>
  <r>
    <x v="59001"/>
    <n v="95"/>
  </r>
  <r>
    <x v="59002"/>
    <n v="95"/>
  </r>
  <r>
    <x v="59003"/>
    <n v="95"/>
  </r>
  <r>
    <x v="59004"/>
    <n v="95"/>
  </r>
  <r>
    <x v="59005"/>
    <n v="95"/>
  </r>
  <r>
    <x v="59006"/>
    <n v="95"/>
  </r>
  <r>
    <x v="59007"/>
    <n v="95"/>
  </r>
  <r>
    <x v="59008"/>
    <n v="95"/>
  </r>
  <r>
    <x v="59009"/>
    <n v="95"/>
  </r>
  <r>
    <x v="59010"/>
    <n v="95"/>
  </r>
  <r>
    <x v="59011"/>
    <n v="95"/>
  </r>
  <r>
    <x v="59012"/>
    <n v="95"/>
  </r>
  <r>
    <x v="59013"/>
    <n v="95"/>
  </r>
  <r>
    <x v="59014"/>
    <n v="95"/>
  </r>
  <r>
    <x v="59015"/>
    <n v="95"/>
  </r>
  <r>
    <x v="59016"/>
    <n v="95"/>
  </r>
  <r>
    <x v="59017"/>
    <n v="95"/>
  </r>
  <r>
    <x v="59018"/>
    <n v="95"/>
  </r>
  <r>
    <x v="59019"/>
    <n v="95"/>
  </r>
  <r>
    <x v="59020"/>
    <n v="95"/>
  </r>
  <r>
    <x v="59021"/>
    <n v="95"/>
  </r>
  <r>
    <x v="59022"/>
    <n v="95"/>
  </r>
  <r>
    <x v="59023"/>
    <n v="95"/>
  </r>
  <r>
    <x v="59024"/>
    <n v="95"/>
  </r>
  <r>
    <x v="59025"/>
    <n v="95"/>
  </r>
  <r>
    <x v="59026"/>
    <n v="95"/>
  </r>
  <r>
    <x v="59027"/>
    <n v="95"/>
  </r>
  <r>
    <x v="59028"/>
    <n v="95"/>
  </r>
  <r>
    <x v="59029"/>
    <n v="95"/>
  </r>
  <r>
    <x v="59030"/>
    <n v="95"/>
  </r>
  <r>
    <x v="59031"/>
    <n v="95"/>
  </r>
  <r>
    <x v="59032"/>
    <n v="95"/>
  </r>
  <r>
    <x v="59033"/>
    <n v="95"/>
  </r>
  <r>
    <x v="59034"/>
    <n v="95"/>
  </r>
  <r>
    <x v="59035"/>
    <n v="95"/>
  </r>
  <r>
    <x v="59036"/>
    <n v="95"/>
  </r>
  <r>
    <x v="59037"/>
    <n v="95"/>
  </r>
  <r>
    <x v="59038"/>
    <n v="95"/>
  </r>
  <r>
    <x v="59039"/>
    <n v="95"/>
  </r>
  <r>
    <x v="59040"/>
    <n v="95"/>
  </r>
  <r>
    <x v="59041"/>
    <n v="95"/>
  </r>
  <r>
    <x v="59042"/>
    <n v="95"/>
  </r>
  <r>
    <x v="59043"/>
    <n v="95"/>
  </r>
  <r>
    <x v="59044"/>
    <n v="95"/>
  </r>
  <r>
    <x v="59045"/>
    <n v="95"/>
  </r>
  <r>
    <x v="59046"/>
    <n v="95"/>
  </r>
  <r>
    <x v="59047"/>
    <n v="95"/>
  </r>
  <r>
    <x v="59048"/>
    <n v="95"/>
  </r>
  <r>
    <x v="59049"/>
    <n v="95"/>
  </r>
  <r>
    <x v="59050"/>
    <n v="95"/>
  </r>
  <r>
    <x v="59051"/>
    <n v="95"/>
  </r>
  <r>
    <x v="59052"/>
    <n v="95"/>
  </r>
  <r>
    <x v="59053"/>
    <n v="95"/>
  </r>
  <r>
    <x v="59054"/>
    <n v="95"/>
  </r>
  <r>
    <x v="59055"/>
    <n v="95"/>
  </r>
  <r>
    <x v="59056"/>
    <n v="95"/>
  </r>
  <r>
    <x v="59057"/>
    <n v="95"/>
  </r>
  <r>
    <x v="59058"/>
    <n v="95"/>
  </r>
  <r>
    <x v="59059"/>
    <n v="95"/>
  </r>
  <r>
    <x v="59060"/>
    <n v="95"/>
  </r>
  <r>
    <x v="59061"/>
    <n v="95"/>
  </r>
  <r>
    <x v="59062"/>
    <n v="95"/>
  </r>
  <r>
    <x v="59063"/>
    <n v="95"/>
  </r>
  <r>
    <x v="59064"/>
    <n v="95"/>
  </r>
  <r>
    <x v="59065"/>
    <n v="95"/>
  </r>
  <r>
    <x v="59066"/>
    <n v="95"/>
  </r>
  <r>
    <x v="59067"/>
    <n v="95"/>
  </r>
  <r>
    <x v="59068"/>
    <n v="95"/>
  </r>
  <r>
    <x v="59069"/>
    <n v="95"/>
  </r>
  <r>
    <x v="59070"/>
    <n v="95"/>
  </r>
  <r>
    <x v="59071"/>
    <n v="95"/>
  </r>
  <r>
    <x v="59072"/>
    <n v="95"/>
  </r>
  <r>
    <x v="59073"/>
    <n v="95"/>
  </r>
  <r>
    <x v="59074"/>
    <n v="95"/>
  </r>
  <r>
    <x v="59075"/>
    <n v="95"/>
  </r>
  <r>
    <x v="59076"/>
    <n v="95"/>
  </r>
  <r>
    <x v="59077"/>
    <n v="95"/>
  </r>
  <r>
    <x v="59078"/>
    <n v="95"/>
  </r>
  <r>
    <x v="59079"/>
    <n v="95"/>
  </r>
  <r>
    <x v="59080"/>
    <n v="95"/>
  </r>
  <r>
    <x v="59081"/>
    <n v="95"/>
  </r>
  <r>
    <x v="59082"/>
    <n v="95"/>
  </r>
  <r>
    <x v="59083"/>
    <n v="95"/>
  </r>
  <r>
    <x v="59084"/>
    <n v="95"/>
  </r>
  <r>
    <x v="59085"/>
    <n v="95"/>
  </r>
  <r>
    <x v="59086"/>
    <n v="95"/>
  </r>
  <r>
    <x v="59087"/>
    <n v="95"/>
  </r>
  <r>
    <x v="59088"/>
    <n v="95"/>
  </r>
  <r>
    <x v="59089"/>
    <n v="95"/>
  </r>
  <r>
    <x v="59090"/>
    <n v="95"/>
  </r>
  <r>
    <x v="59091"/>
    <n v="95"/>
  </r>
  <r>
    <x v="59092"/>
    <n v="95"/>
  </r>
  <r>
    <x v="59093"/>
    <n v="95"/>
  </r>
  <r>
    <x v="59094"/>
    <n v="95"/>
  </r>
  <r>
    <x v="59095"/>
    <n v="95"/>
  </r>
  <r>
    <x v="59096"/>
    <n v="95"/>
  </r>
  <r>
    <x v="59097"/>
    <n v="95"/>
  </r>
  <r>
    <x v="59098"/>
    <n v="95"/>
  </r>
  <r>
    <x v="59099"/>
    <n v="95"/>
  </r>
  <r>
    <x v="59100"/>
    <n v="95"/>
  </r>
  <r>
    <x v="59101"/>
    <n v="95"/>
  </r>
  <r>
    <x v="59102"/>
    <n v="95"/>
  </r>
  <r>
    <x v="59103"/>
    <n v="95"/>
  </r>
  <r>
    <x v="59104"/>
    <n v="95"/>
  </r>
  <r>
    <x v="59105"/>
    <n v="95"/>
  </r>
  <r>
    <x v="59106"/>
    <n v="95"/>
  </r>
  <r>
    <x v="59107"/>
    <n v="95"/>
  </r>
  <r>
    <x v="59108"/>
    <n v="95"/>
  </r>
  <r>
    <x v="59109"/>
    <n v="95"/>
  </r>
  <r>
    <x v="59110"/>
    <n v="95"/>
  </r>
  <r>
    <x v="59111"/>
    <n v="95"/>
  </r>
  <r>
    <x v="59112"/>
    <n v="95"/>
  </r>
  <r>
    <x v="59113"/>
    <n v="95"/>
  </r>
  <r>
    <x v="59114"/>
    <n v="95"/>
  </r>
  <r>
    <x v="59115"/>
    <n v="95"/>
  </r>
  <r>
    <x v="59116"/>
    <n v="95"/>
  </r>
  <r>
    <x v="59117"/>
    <n v="95"/>
  </r>
  <r>
    <x v="59118"/>
    <n v="95"/>
  </r>
  <r>
    <x v="59119"/>
    <n v="95"/>
  </r>
  <r>
    <x v="59120"/>
    <n v="95"/>
  </r>
  <r>
    <x v="59121"/>
    <n v="95"/>
  </r>
  <r>
    <x v="59122"/>
    <n v="95"/>
  </r>
  <r>
    <x v="59123"/>
    <n v="95"/>
  </r>
  <r>
    <x v="59124"/>
    <n v="95"/>
  </r>
  <r>
    <x v="59125"/>
    <n v="95"/>
  </r>
  <r>
    <x v="59126"/>
    <n v="95"/>
  </r>
  <r>
    <x v="59127"/>
    <n v="95"/>
  </r>
  <r>
    <x v="59128"/>
    <n v="95"/>
  </r>
  <r>
    <x v="59129"/>
    <n v="95"/>
  </r>
  <r>
    <x v="59130"/>
    <n v="95"/>
  </r>
  <r>
    <x v="59131"/>
    <n v="95"/>
  </r>
  <r>
    <x v="59132"/>
    <n v="95"/>
  </r>
  <r>
    <x v="59133"/>
    <n v="95"/>
  </r>
  <r>
    <x v="59134"/>
    <n v="95"/>
  </r>
  <r>
    <x v="59135"/>
    <n v="95"/>
  </r>
  <r>
    <x v="59136"/>
    <n v="95"/>
  </r>
  <r>
    <x v="59137"/>
    <n v="95"/>
  </r>
  <r>
    <x v="59138"/>
    <n v="95"/>
  </r>
  <r>
    <x v="59139"/>
    <n v="95"/>
  </r>
  <r>
    <x v="59140"/>
    <n v="95"/>
  </r>
  <r>
    <x v="59141"/>
    <n v="95"/>
  </r>
  <r>
    <x v="59142"/>
    <n v="95"/>
  </r>
  <r>
    <x v="59143"/>
    <n v="95"/>
  </r>
  <r>
    <x v="59144"/>
    <n v="95"/>
  </r>
  <r>
    <x v="59145"/>
    <n v="95"/>
  </r>
  <r>
    <x v="59146"/>
    <n v="95"/>
  </r>
  <r>
    <x v="59147"/>
    <n v="95"/>
  </r>
  <r>
    <x v="59148"/>
    <n v="95"/>
  </r>
  <r>
    <x v="59149"/>
    <n v="95"/>
  </r>
  <r>
    <x v="59150"/>
    <n v="95"/>
  </r>
  <r>
    <x v="59151"/>
    <n v="95"/>
  </r>
  <r>
    <x v="59152"/>
    <n v="95"/>
  </r>
  <r>
    <x v="59153"/>
    <n v="95"/>
  </r>
  <r>
    <x v="59154"/>
    <n v="95"/>
  </r>
  <r>
    <x v="59155"/>
    <n v="95"/>
  </r>
  <r>
    <x v="59156"/>
    <n v="95"/>
  </r>
  <r>
    <x v="59157"/>
    <n v="95"/>
  </r>
  <r>
    <x v="59158"/>
    <n v="95"/>
  </r>
  <r>
    <x v="59159"/>
    <n v="95"/>
  </r>
  <r>
    <x v="59160"/>
    <n v="95"/>
  </r>
  <r>
    <x v="59161"/>
    <n v="95"/>
  </r>
  <r>
    <x v="59162"/>
    <n v="95"/>
  </r>
  <r>
    <x v="59163"/>
    <n v="95"/>
  </r>
  <r>
    <x v="59164"/>
    <n v="95"/>
  </r>
  <r>
    <x v="59165"/>
    <n v="95"/>
  </r>
  <r>
    <x v="59166"/>
    <n v="95"/>
  </r>
  <r>
    <x v="59167"/>
    <n v="95"/>
  </r>
  <r>
    <x v="59168"/>
    <n v="95"/>
  </r>
  <r>
    <x v="59169"/>
    <n v="95"/>
  </r>
  <r>
    <x v="59170"/>
    <n v="95"/>
  </r>
  <r>
    <x v="59171"/>
    <n v="95"/>
  </r>
  <r>
    <x v="59172"/>
    <n v="95"/>
  </r>
  <r>
    <x v="59173"/>
    <n v="95"/>
  </r>
  <r>
    <x v="59174"/>
    <n v="95"/>
  </r>
  <r>
    <x v="59175"/>
    <n v="95"/>
  </r>
  <r>
    <x v="59176"/>
    <n v="95"/>
  </r>
  <r>
    <x v="59177"/>
    <n v="95"/>
  </r>
  <r>
    <x v="59178"/>
    <n v="95"/>
  </r>
  <r>
    <x v="59179"/>
    <n v="95"/>
  </r>
  <r>
    <x v="59180"/>
    <n v="95"/>
  </r>
  <r>
    <x v="59181"/>
    <n v="95"/>
  </r>
  <r>
    <x v="59182"/>
    <n v="95"/>
  </r>
  <r>
    <x v="59183"/>
    <n v="95"/>
  </r>
  <r>
    <x v="59184"/>
    <n v="95"/>
  </r>
  <r>
    <x v="59185"/>
    <n v="95"/>
  </r>
  <r>
    <x v="59186"/>
    <n v="95"/>
  </r>
  <r>
    <x v="59187"/>
    <n v="95"/>
  </r>
  <r>
    <x v="59188"/>
    <n v="95"/>
  </r>
  <r>
    <x v="59189"/>
    <n v="95"/>
  </r>
  <r>
    <x v="59190"/>
    <n v="95"/>
  </r>
  <r>
    <x v="59191"/>
    <n v="95"/>
  </r>
  <r>
    <x v="59192"/>
    <n v="95"/>
  </r>
  <r>
    <x v="59193"/>
    <n v="95"/>
  </r>
  <r>
    <x v="59194"/>
    <n v="95"/>
  </r>
  <r>
    <x v="59195"/>
    <n v="95"/>
  </r>
  <r>
    <x v="59196"/>
    <n v="95"/>
  </r>
  <r>
    <x v="59197"/>
    <n v="95"/>
  </r>
  <r>
    <x v="59198"/>
    <n v="95"/>
  </r>
  <r>
    <x v="59199"/>
    <n v="95"/>
  </r>
  <r>
    <x v="59200"/>
    <n v="95"/>
  </r>
  <r>
    <x v="59201"/>
    <n v="95"/>
  </r>
  <r>
    <x v="59202"/>
    <n v="95"/>
  </r>
  <r>
    <x v="59203"/>
    <n v="95"/>
  </r>
  <r>
    <x v="59204"/>
    <n v="95"/>
  </r>
  <r>
    <x v="59205"/>
    <n v="95"/>
  </r>
  <r>
    <x v="59206"/>
    <n v="95"/>
  </r>
  <r>
    <x v="59207"/>
    <n v="95"/>
  </r>
  <r>
    <x v="59208"/>
    <n v="95"/>
  </r>
  <r>
    <x v="59209"/>
    <n v="95"/>
  </r>
  <r>
    <x v="59210"/>
    <n v="95"/>
  </r>
  <r>
    <x v="59211"/>
    <n v="95"/>
  </r>
  <r>
    <x v="59212"/>
    <n v="95"/>
  </r>
  <r>
    <x v="59213"/>
    <n v="95"/>
  </r>
  <r>
    <x v="59214"/>
    <n v="95"/>
  </r>
  <r>
    <x v="59215"/>
    <n v="95"/>
  </r>
  <r>
    <x v="59216"/>
    <n v="95"/>
  </r>
  <r>
    <x v="59217"/>
    <n v="95"/>
  </r>
  <r>
    <x v="59218"/>
    <n v="95"/>
  </r>
  <r>
    <x v="59219"/>
    <n v="95"/>
  </r>
  <r>
    <x v="59220"/>
    <n v="95"/>
  </r>
  <r>
    <x v="59221"/>
    <n v="95"/>
  </r>
  <r>
    <x v="59222"/>
    <n v="95"/>
  </r>
  <r>
    <x v="59223"/>
    <n v="95"/>
  </r>
  <r>
    <x v="59224"/>
    <n v="95"/>
  </r>
  <r>
    <x v="59225"/>
    <n v="95"/>
  </r>
  <r>
    <x v="59226"/>
    <n v="95"/>
  </r>
  <r>
    <x v="59227"/>
    <n v="95"/>
  </r>
  <r>
    <x v="59228"/>
    <n v="95"/>
  </r>
  <r>
    <x v="59229"/>
    <n v="95"/>
  </r>
  <r>
    <x v="59230"/>
    <n v="95"/>
  </r>
  <r>
    <x v="59231"/>
    <n v="95"/>
  </r>
  <r>
    <x v="59232"/>
    <n v="95"/>
  </r>
  <r>
    <x v="59233"/>
    <n v="95"/>
  </r>
  <r>
    <x v="59234"/>
    <n v="95"/>
  </r>
  <r>
    <x v="59235"/>
    <n v="95"/>
  </r>
  <r>
    <x v="59236"/>
    <n v="95"/>
  </r>
  <r>
    <x v="59237"/>
    <n v="95"/>
  </r>
  <r>
    <x v="59238"/>
    <n v="95"/>
  </r>
  <r>
    <x v="59239"/>
    <n v="95"/>
  </r>
  <r>
    <x v="59240"/>
    <n v="95"/>
  </r>
  <r>
    <x v="59241"/>
    <n v="95"/>
  </r>
  <r>
    <x v="59242"/>
    <n v="95"/>
  </r>
  <r>
    <x v="59243"/>
    <n v="95"/>
  </r>
  <r>
    <x v="59244"/>
    <n v="95"/>
  </r>
  <r>
    <x v="59245"/>
    <n v="95"/>
  </r>
  <r>
    <x v="59246"/>
    <n v="95"/>
  </r>
  <r>
    <x v="59247"/>
    <n v="95"/>
  </r>
  <r>
    <x v="59248"/>
    <n v="95"/>
  </r>
  <r>
    <x v="59249"/>
    <n v="95"/>
  </r>
  <r>
    <x v="59250"/>
    <n v="95"/>
  </r>
  <r>
    <x v="59251"/>
    <n v="95"/>
  </r>
  <r>
    <x v="59252"/>
    <n v="95"/>
  </r>
  <r>
    <x v="59253"/>
    <n v="95"/>
  </r>
  <r>
    <x v="59254"/>
    <n v="95"/>
  </r>
  <r>
    <x v="59255"/>
    <n v="95"/>
  </r>
  <r>
    <x v="59256"/>
    <n v="95"/>
  </r>
  <r>
    <x v="59257"/>
    <n v="95"/>
  </r>
  <r>
    <x v="59258"/>
    <n v="95"/>
  </r>
  <r>
    <x v="59259"/>
    <n v="95"/>
  </r>
  <r>
    <x v="59260"/>
    <n v="95"/>
  </r>
  <r>
    <x v="59261"/>
    <n v="95"/>
  </r>
  <r>
    <x v="59262"/>
    <n v="95"/>
  </r>
  <r>
    <x v="59263"/>
    <n v="95"/>
  </r>
  <r>
    <x v="59264"/>
    <n v="95"/>
  </r>
  <r>
    <x v="59265"/>
    <n v="95"/>
  </r>
  <r>
    <x v="59266"/>
    <n v="95"/>
  </r>
  <r>
    <x v="59267"/>
    <n v="95"/>
  </r>
  <r>
    <x v="59268"/>
    <n v="95"/>
  </r>
  <r>
    <x v="59269"/>
    <n v="95"/>
  </r>
  <r>
    <x v="59270"/>
    <n v="95"/>
  </r>
  <r>
    <x v="59271"/>
    <n v="95"/>
  </r>
  <r>
    <x v="59272"/>
    <n v="95"/>
  </r>
  <r>
    <x v="59273"/>
    <n v="95"/>
  </r>
  <r>
    <x v="59274"/>
    <n v="95"/>
  </r>
  <r>
    <x v="59275"/>
    <n v="95"/>
  </r>
  <r>
    <x v="59276"/>
    <n v="95"/>
  </r>
  <r>
    <x v="59277"/>
    <n v="95"/>
  </r>
  <r>
    <x v="59278"/>
    <n v="95"/>
  </r>
  <r>
    <x v="59279"/>
    <n v="95"/>
  </r>
  <r>
    <x v="59280"/>
    <n v="95"/>
  </r>
  <r>
    <x v="59281"/>
    <n v="95"/>
  </r>
  <r>
    <x v="59282"/>
    <n v="95"/>
  </r>
  <r>
    <x v="59283"/>
    <n v="95"/>
  </r>
  <r>
    <x v="59284"/>
    <n v="95"/>
  </r>
  <r>
    <x v="59285"/>
    <n v="95"/>
  </r>
  <r>
    <x v="59286"/>
    <n v="95"/>
  </r>
  <r>
    <x v="59287"/>
    <n v="95"/>
  </r>
  <r>
    <x v="59288"/>
    <n v="95"/>
  </r>
  <r>
    <x v="59289"/>
    <n v="95"/>
  </r>
  <r>
    <x v="59290"/>
    <n v="95"/>
  </r>
  <r>
    <x v="59291"/>
    <n v="95"/>
  </r>
  <r>
    <x v="59292"/>
    <n v="95"/>
  </r>
  <r>
    <x v="59293"/>
    <n v="95"/>
  </r>
  <r>
    <x v="59294"/>
    <n v="95"/>
  </r>
  <r>
    <x v="59295"/>
    <n v="95"/>
  </r>
  <r>
    <x v="59296"/>
    <n v="95"/>
  </r>
  <r>
    <x v="59297"/>
    <n v="95"/>
  </r>
  <r>
    <x v="59298"/>
    <n v="95"/>
  </r>
  <r>
    <x v="59299"/>
    <n v="95"/>
  </r>
  <r>
    <x v="59300"/>
    <n v="95"/>
  </r>
  <r>
    <x v="59301"/>
    <n v="95"/>
  </r>
  <r>
    <x v="59302"/>
    <n v="95"/>
  </r>
  <r>
    <x v="59303"/>
    <n v="95"/>
  </r>
  <r>
    <x v="59304"/>
    <n v="95"/>
  </r>
  <r>
    <x v="59305"/>
    <n v="95"/>
  </r>
  <r>
    <x v="59306"/>
    <n v="95"/>
  </r>
  <r>
    <x v="59307"/>
    <n v="95"/>
  </r>
  <r>
    <x v="59308"/>
    <n v="95"/>
  </r>
  <r>
    <x v="59309"/>
    <n v="95"/>
  </r>
  <r>
    <x v="59310"/>
    <n v="95"/>
  </r>
  <r>
    <x v="59311"/>
    <n v="95"/>
  </r>
  <r>
    <x v="59312"/>
    <n v="95"/>
  </r>
  <r>
    <x v="59313"/>
    <n v="95"/>
  </r>
  <r>
    <x v="59314"/>
    <n v="95"/>
  </r>
  <r>
    <x v="59315"/>
    <n v="95"/>
  </r>
  <r>
    <x v="59316"/>
    <n v="95"/>
  </r>
  <r>
    <x v="59317"/>
    <n v="95"/>
  </r>
  <r>
    <x v="59318"/>
    <n v="95"/>
  </r>
  <r>
    <x v="59319"/>
    <n v="95"/>
  </r>
  <r>
    <x v="59320"/>
    <n v="95"/>
  </r>
  <r>
    <x v="59321"/>
    <n v="95"/>
  </r>
  <r>
    <x v="59322"/>
    <n v="95"/>
  </r>
  <r>
    <x v="59323"/>
    <n v="95"/>
  </r>
  <r>
    <x v="59324"/>
    <n v="95"/>
  </r>
  <r>
    <x v="59325"/>
    <n v="95"/>
  </r>
  <r>
    <x v="59326"/>
    <n v="95"/>
  </r>
  <r>
    <x v="59327"/>
    <n v="95"/>
  </r>
  <r>
    <x v="59328"/>
    <n v="95"/>
  </r>
  <r>
    <x v="59329"/>
    <n v="95"/>
  </r>
  <r>
    <x v="59330"/>
    <n v="95"/>
  </r>
  <r>
    <x v="59331"/>
    <n v="95"/>
  </r>
  <r>
    <x v="59332"/>
    <n v="95"/>
  </r>
  <r>
    <x v="59333"/>
    <n v="95"/>
  </r>
  <r>
    <x v="59334"/>
    <n v="95"/>
  </r>
  <r>
    <x v="59335"/>
    <n v="95"/>
  </r>
  <r>
    <x v="59336"/>
    <n v="95"/>
  </r>
  <r>
    <x v="59337"/>
    <n v="95"/>
  </r>
  <r>
    <x v="59338"/>
    <n v="95"/>
  </r>
  <r>
    <x v="59339"/>
    <n v="95"/>
  </r>
  <r>
    <x v="59340"/>
    <n v="95"/>
  </r>
  <r>
    <x v="59341"/>
    <n v="95"/>
  </r>
  <r>
    <x v="59342"/>
    <n v="95"/>
  </r>
  <r>
    <x v="59343"/>
    <n v="95"/>
  </r>
  <r>
    <x v="59344"/>
    <n v="95"/>
  </r>
  <r>
    <x v="59345"/>
    <n v="95"/>
  </r>
  <r>
    <x v="59346"/>
    <n v="95"/>
  </r>
  <r>
    <x v="59347"/>
    <n v="95"/>
  </r>
  <r>
    <x v="59348"/>
    <n v="95"/>
  </r>
  <r>
    <x v="59349"/>
    <n v="95"/>
  </r>
  <r>
    <x v="59350"/>
    <n v="95"/>
  </r>
  <r>
    <x v="59351"/>
    <n v="95"/>
  </r>
  <r>
    <x v="59352"/>
    <n v="95"/>
  </r>
  <r>
    <x v="59353"/>
    <n v="95"/>
  </r>
  <r>
    <x v="59354"/>
    <n v="95"/>
  </r>
  <r>
    <x v="59355"/>
    <n v="95"/>
  </r>
  <r>
    <x v="59356"/>
    <n v="95"/>
  </r>
  <r>
    <x v="59357"/>
    <n v="95"/>
  </r>
  <r>
    <x v="59358"/>
    <n v="95"/>
  </r>
  <r>
    <x v="59359"/>
    <n v="95"/>
  </r>
  <r>
    <x v="59360"/>
    <n v="95"/>
  </r>
  <r>
    <x v="59361"/>
    <n v="95"/>
  </r>
  <r>
    <x v="59362"/>
    <n v="95"/>
  </r>
  <r>
    <x v="59363"/>
    <n v="95"/>
  </r>
  <r>
    <x v="59364"/>
    <n v="95"/>
  </r>
  <r>
    <x v="59365"/>
    <n v="95"/>
  </r>
  <r>
    <x v="59366"/>
    <n v="95"/>
  </r>
  <r>
    <x v="59367"/>
    <n v="95"/>
  </r>
  <r>
    <x v="59368"/>
    <n v="95"/>
  </r>
  <r>
    <x v="59369"/>
    <n v="95"/>
  </r>
  <r>
    <x v="59370"/>
    <n v="95"/>
  </r>
  <r>
    <x v="59371"/>
    <n v="95"/>
  </r>
  <r>
    <x v="59372"/>
    <n v="95"/>
  </r>
  <r>
    <x v="59373"/>
    <n v="95"/>
  </r>
  <r>
    <x v="59374"/>
    <n v="95"/>
  </r>
  <r>
    <x v="59375"/>
    <n v="95"/>
  </r>
  <r>
    <x v="59376"/>
    <n v="95"/>
  </r>
  <r>
    <x v="59377"/>
    <n v="95"/>
  </r>
  <r>
    <x v="59378"/>
    <n v="95"/>
  </r>
  <r>
    <x v="59379"/>
    <n v="95"/>
  </r>
  <r>
    <x v="59380"/>
    <n v="95"/>
  </r>
  <r>
    <x v="59381"/>
    <n v="95"/>
  </r>
  <r>
    <x v="59382"/>
    <n v="95"/>
  </r>
  <r>
    <x v="59383"/>
    <n v="95"/>
  </r>
  <r>
    <x v="59384"/>
    <n v="95"/>
  </r>
  <r>
    <x v="59385"/>
    <n v="95"/>
  </r>
  <r>
    <x v="59386"/>
    <n v="95"/>
  </r>
  <r>
    <x v="59387"/>
    <n v="95"/>
  </r>
  <r>
    <x v="59388"/>
    <n v="95"/>
  </r>
  <r>
    <x v="59389"/>
    <n v="95"/>
  </r>
  <r>
    <x v="59390"/>
    <n v="95"/>
  </r>
  <r>
    <x v="59391"/>
    <n v="95"/>
  </r>
  <r>
    <x v="59392"/>
    <n v="95"/>
  </r>
  <r>
    <x v="59393"/>
    <n v="95"/>
  </r>
  <r>
    <x v="59394"/>
    <n v="95"/>
  </r>
  <r>
    <x v="59395"/>
    <n v="95"/>
  </r>
  <r>
    <x v="59396"/>
    <n v="95"/>
  </r>
  <r>
    <x v="59397"/>
    <n v="95"/>
  </r>
  <r>
    <x v="59398"/>
    <n v="95"/>
  </r>
  <r>
    <x v="59399"/>
    <n v="95"/>
  </r>
  <r>
    <x v="59400"/>
    <n v="95"/>
  </r>
  <r>
    <x v="59401"/>
    <n v="95"/>
  </r>
  <r>
    <x v="59402"/>
    <n v="95"/>
  </r>
  <r>
    <x v="59403"/>
    <n v="95"/>
  </r>
  <r>
    <x v="59404"/>
    <n v="95"/>
  </r>
  <r>
    <x v="59405"/>
    <n v="95"/>
  </r>
  <r>
    <x v="59406"/>
    <n v="95"/>
  </r>
  <r>
    <x v="59407"/>
    <n v="95"/>
  </r>
  <r>
    <x v="59408"/>
    <n v="95"/>
  </r>
  <r>
    <x v="59409"/>
    <n v="95"/>
  </r>
  <r>
    <x v="59410"/>
    <n v="95"/>
  </r>
  <r>
    <x v="59411"/>
    <n v="95"/>
  </r>
  <r>
    <x v="59412"/>
    <n v="95"/>
  </r>
  <r>
    <x v="59413"/>
    <n v="95"/>
  </r>
  <r>
    <x v="59414"/>
    <n v="95"/>
  </r>
  <r>
    <x v="59415"/>
    <n v="95"/>
  </r>
  <r>
    <x v="59416"/>
    <n v="95"/>
  </r>
  <r>
    <x v="59417"/>
    <n v="95"/>
  </r>
  <r>
    <x v="59418"/>
    <n v="95"/>
  </r>
  <r>
    <x v="59419"/>
    <n v="95"/>
  </r>
  <r>
    <x v="59420"/>
    <n v="95"/>
  </r>
  <r>
    <x v="59421"/>
    <n v="95"/>
  </r>
  <r>
    <x v="59422"/>
    <n v="95"/>
  </r>
  <r>
    <x v="59423"/>
    <n v="95"/>
  </r>
  <r>
    <x v="59424"/>
    <n v="95"/>
  </r>
  <r>
    <x v="59425"/>
    <n v="95"/>
  </r>
  <r>
    <x v="59426"/>
    <n v="95"/>
  </r>
  <r>
    <x v="59427"/>
    <n v="95"/>
  </r>
  <r>
    <x v="59428"/>
    <n v="95"/>
  </r>
  <r>
    <x v="59429"/>
    <n v="95"/>
  </r>
  <r>
    <x v="59430"/>
    <n v="95"/>
  </r>
  <r>
    <x v="59431"/>
    <n v="95"/>
  </r>
  <r>
    <x v="59432"/>
    <n v="95"/>
  </r>
  <r>
    <x v="59433"/>
    <n v="95"/>
  </r>
  <r>
    <x v="59434"/>
    <n v="95"/>
  </r>
  <r>
    <x v="59435"/>
    <n v="95"/>
  </r>
  <r>
    <x v="59436"/>
    <n v="95"/>
  </r>
  <r>
    <x v="59437"/>
    <n v="95"/>
  </r>
  <r>
    <x v="59438"/>
    <n v="95"/>
  </r>
  <r>
    <x v="59439"/>
    <n v="95"/>
  </r>
  <r>
    <x v="59440"/>
    <n v="95"/>
  </r>
  <r>
    <x v="59441"/>
    <n v="95"/>
  </r>
  <r>
    <x v="59442"/>
    <n v="95"/>
  </r>
  <r>
    <x v="59443"/>
    <n v="95"/>
  </r>
  <r>
    <x v="59444"/>
    <n v="95"/>
  </r>
  <r>
    <x v="59445"/>
    <n v="95"/>
  </r>
  <r>
    <x v="59446"/>
    <n v="95"/>
  </r>
  <r>
    <x v="59447"/>
    <n v="95"/>
  </r>
  <r>
    <x v="59448"/>
    <n v="95"/>
  </r>
  <r>
    <x v="59449"/>
    <n v="95"/>
  </r>
  <r>
    <x v="59450"/>
    <n v="95"/>
  </r>
  <r>
    <x v="59451"/>
    <n v="95"/>
  </r>
  <r>
    <x v="59452"/>
    <n v="95"/>
  </r>
  <r>
    <x v="59453"/>
    <n v="95"/>
  </r>
  <r>
    <x v="59454"/>
    <n v="95"/>
  </r>
  <r>
    <x v="59455"/>
    <n v="95"/>
  </r>
  <r>
    <x v="59456"/>
    <n v="95"/>
  </r>
  <r>
    <x v="59457"/>
    <n v="95"/>
  </r>
  <r>
    <x v="59458"/>
    <n v="95"/>
  </r>
  <r>
    <x v="59459"/>
    <n v="95"/>
  </r>
  <r>
    <x v="59460"/>
    <n v="95"/>
  </r>
  <r>
    <x v="59461"/>
    <n v="95"/>
  </r>
  <r>
    <x v="59462"/>
    <n v="95"/>
  </r>
  <r>
    <x v="59463"/>
    <n v="95"/>
  </r>
  <r>
    <x v="59464"/>
    <n v="95"/>
  </r>
  <r>
    <x v="59465"/>
    <n v="95"/>
  </r>
  <r>
    <x v="59466"/>
    <n v="95"/>
  </r>
  <r>
    <x v="59467"/>
    <n v="95"/>
  </r>
  <r>
    <x v="59468"/>
    <n v="95"/>
  </r>
  <r>
    <x v="59469"/>
    <n v="95"/>
  </r>
  <r>
    <x v="59470"/>
    <n v="95"/>
  </r>
  <r>
    <x v="59471"/>
    <n v="95"/>
  </r>
  <r>
    <x v="59472"/>
    <n v="95"/>
  </r>
  <r>
    <x v="59473"/>
    <n v="95"/>
  </r>
  <r>
    <x v="59474"/>
    <n v="95"/>
  </r>
  <r>
    <x v="59475"/>
    <n v="95"/>
  </r>
  <r>
    <x v="59476"/>
    <n v="95"/>
  </r>
  <r>
    <x v="59477"/>
    <n v="95"/>
  </r>
  <r>
    <x v="59478"/>
    <n v="95"/>
  </r>
  <r>
    <x v="59479"/>
    <n v="95"/>
  </r>
  <r>
    <x v="59480"/>
    <n v="95"/>
  </r>
  <r>
    <x v="59481"/>
    <n v="95"/>
  </r>
  <r>
    <x v="59482"/>
    <n v="95"/>
  </r>
  <r>
    <x v="59483"/>
    <n v="95"/>
  </r>
  <r>
    <x v="59484"/>
    <n v="95"/>
  </r>
  <r>
    <x v="59485"/>
    <n v="95"/>
  </r>
  <r>
    <x v="59486"/>
    <n v="95"/>
  </r>
  <r>
    <x v="59487"/>
    <n v="95"/>
  </r>
  <r>
    <x v="59488"/>
    <n v="95"/>
  </r>
  <r>
    <x v="59489"/>
    <n v="95"/>
  </r>
  <r>
    <x v="59490"/>
    <n v="95"/>
  </r>
  <r>
    <x v="59491"/>
    <n v="95"/>
  </r>
  <r>
    <x v="59492"/>
    <n v="95"/>
  </r>
  <r>
    <x v="59493"/>
    <n v="95"/>
  </r>
  <r>
    <x v="59494"/>
    <n v="95"/>
  </r>
  <r>
    <x v="59495"/>
    <n v="95"/>
  </r>
  <r>
    <x v="59496"/>
    <n v="95"/>
  </r>
  <r>
    <x v="59497"/>
    <n v="95"/>
  </r>
  <r>
    <x v="59498"/>
    <n v="95"/>
  </r>
  <r>
    <x v="59499"/>
    <n v="95"/>
  </r>
  <r>
    <x v="59500"/>
    <n v="95"/>
  </r>
  <r>
    <x v="59501"/>
    <n v="95"/>
  </r>
  <r>
    <x v="59502"/>
    <n v="95"/>
  </r>
  <r>
    <x v="59503"/>
    <n v="95"/>
  </r>
  <r>
    <x v="59504"/>
    <n v="95"/>
  </r>
  <r>
    <x v="59505"/>
    <n v="95"/>
  </r>
  <r>
    <x v="59506"/>
    <n v="95"/>
  </r>
  <r>
    <x v="59507"/>
    <n v="95"/>
  </r>
  <r>
    <x v="59508"/>
    <n v="95"/>
  </r>
  <r>
    <x v="59509"/>
    <n v="95"/>
  </r>
  <r>
    <x v="59510"/>
    <n v="95"/>
  </r>
  <r>
    <x v="59511"/>
    <n v="95"/>
  </r>
  <r>
    <x v="59512"/>
    <n v="95"/>
  </r>
  <r>
    <x v="59513"/>
    <n v="95"/>
  </r>
  <r>
    <x v="59514"/>
    <n v="95"/>
  </r>
  <r>
    <x v="59515"/>
    <n v="95"/>
  </r>
  <r>
    <x v="59516"/>
    <n v="95"/>
  </r>
  <r>
    <x v="59517"/>
    <n v="95"/>
  </r>
  <r>
    <x v="59518"/>
    <n v="95"/>
  </r>
  <r>
    <x v="59519"/>
    <n v="95"/>
  </r>
  <r>
    <x v="59520"/>
    <n v="95"/>
  </r>
  <r>
    <x v="59521"/>
    <n v="95"/>
  </r>
  <r>
    <x v="59522"/>
    <n v="95"/>
  </r>
  <r>
    <x v="59523"/>
    <n v="95"/>
  </r>
  <r>
    <x v="59524"/>
    <n v="95"/>
  </r>
  <r>
    <x v="59525"/>
    <n v="95"/>
  </r>
  <r>
    <x v="59526"/>
    <n v="95"/>
  </r>
  <r>
    <x v="59527"/>
    <n v="95"/>
  </r>
  <r>
    <x v="59528"/>
    <n v="95"/>
  </r>
  <r>
    <x v="59529"/>
    <n v="95"/>
  </r>
  <r>
    <x v="59530"/>
    <n v="95"/>
  </r>
  <r>
    <x v="59531"/>
    <n v="95"/>
  </r>
  <r>
    <x v="59532"/>
    <n v="95"/>
  </r>
  <r>
    <x v="59533"/>
    <n v="95"/>
  </r>
  <r>
    <x v="59534"/>
    <n v="95"/>
  </r>
  <r>
    <x v="59535"/>
    <n v="95"/>
  </r>
  <r>
    <x v="59536"/>
    <n v="95"/>
  </r>
  <r>
    <x v="59537"/>
    <n v="95"/>
  </r>
  <r>
    <x v="59538"/>
    <n v="95"/>
  </r>
  <r>
    <x v="59539"/>
    <n v="95"/>
  </r>
  <r>
    <x v="59540"/>
    <n v="95"/>
  </r>
  <r>
    <x v="59541"/>
    <n v="95"/>
  </r>
  <r>
    <x v="59542"/>
    <n v="95"/>
  </r>
  <r>
    <x v="59543"/>
    <n v="95"/>
  </r>
  <r>
    <x v="59544"/>
    <n v="95"/>
  </r>
  <r>
    <x v="59545"/>
    <n v="95"/>
  </r>
  <r>
    <x v="59546"/>
    <n v="95"/>
  </r>
  <r>
    <x v="59547"/>
    <n v="95"/>
  </r>
  <r>
    <x v="59548"/>
    <n v="95"/>
  </r>
  <r>
    <x v="59549"/>
    <n v="95"/>
  </r>
  <r>
    <x v="59550"/>
    <n v="95"/>
  </r>
  <r>
    <x v="59551"/>
    <n v="95"/>
  </r>
  <r>
    <x v="59552"/>
    <n v="95"/>
  </r>
  <r>
    <x v="59553"/>
    <n v="95"/>
  </r>
  <r>
    <x v="59554"/>
    <n v="95"/>
  </r>
  <r>
    <x v="59555"/>
    <n v="95"/>
  </r>
  <r>
    <x v="59556"/>
    <n v="95"/>
  </r>
  <r>
    <x v="59557"/>
    <n v="95"/>
  </r>
  <r>
    <x v="59558"/>
    <n v="95"/>
  </r>
  <r>
    <x v="59559"/>
    <n v="95"/>
  </r>
  <r>
    <x v="59560"/>
    <n v="95"/>
  </r>
  <r>
    <x v="59561"/>
    <n v="95"/>
  </r>
  <r>
    <x v="59562"/>
    <n v="95"/>
  </r>
  <r>
    <x v="59563"/>
    <n v="95"/>
  </r>
  <r>
    <x v="59564"/>
    <n v="95"/>
  </r>
  <r>
    <x v="59565"/>
    <n v="95"/>
  </r>
  <r>
    <x v="59566"/>
    <n v="95"/>
  </r>
  <r>
    <x v="59567"/>
    <n v="95"/>
  </r>
  <r>
    <x v="59568"/>
    <n v="95"/>
  </r>
  <r>
    <x v="59569"/>
    <n v="95"/>
  </r>
  <r>
    <x v="59570"/>
    <n v="95"/>
  </r>
  <r>
    <x v="59571"/>
    <n v="95"/>
  </r>
  <r>
    <x v="59572"/>
    <n v="95"/>
  </r>
  <r>
    <x v="59573"/>
    <n v="95"/>
  </r>
  <r>
    <x v="59574"/>
    <n v="95"/>
  </r>
  <r>
    <x v="59575"/>
    <n v="95"/>
  </r>
  <r>
    <x v="59576"/>
    <n v="95"/>
  </r>
  <r>
    <x v="59577"/>
    <n v="95"/>
  </r>
  <r>
    <x v="59578"/>
    <n v="95"/>
  </r>
  <r>
    <x v="59579"/>
    <n v="95"/>
  </r>
  <r>
    <x v="59580"/>
    <n v="95"/>
  </r>
  <r>
    <x v="59581"/>
    <n v="95"/>
  </r>
  <r>
    <x v="59582"/>
    <n v="95"/>
  </r>
  <r>
    <x v="59583"/>
    <n v="95"/>
  </r>
  <r>
    <x v="59584"/>
    <n v="95"/>
  </r>
  <r>
    <x v="59585"/>
    <n v="95"/>
  </r>
  <r>
    <x v="59586"/>
    <n v="95"/>
  </r>
  <r>
    <x v="59587"/>
    <n v="95"/>
  </r>
  <r>
    <x v="59588"/>
    <n v="95"/>
  </r>
  <r>
    <x v="59589"/>
    <n v="95"/>
  </r>
  <r>
    <x v="59590"/>
    <n v="95"/>
  </r>
  <r>
    <x v="59591"/>
    <n v="95"/>
  </r>
  <r>
    <x v="59592"/>
    <n v="95"/>
  </r>
  <r>
    <x v="59593"/>
    <n v="95"/>
  </r>
  <r>
    <x v="59594"/>
    <n v="95"/>
  </r>
  <r>
    <x v="59595"/>
    <n v="95"/>
  </r>
  <r>
    <x v="59596"/>
    <n v="95"/>
  </r>
  <r>
    <x v="59597"/>
    <n v="95"/>
  </r>
  <r>
    <x v="59598"/>
    <n v="95"/>
  </r>
  <r>
    <x v="59599"/>
    <n v="95"/>
  </r>
  <r>
    <x v="59600"/>
    <n v="95"/>
  </r>
  <r>
    <x v="59601"/>
    <n v="95"/>
  </r>
  <r>
    <x v="59602"/>
    <n v="95"/>
  </r>
  <r>
    <x v="59603"/>
    <n v="95"/>
  </r>
  <r>
    <x v="59604"/>
    <n v="95"/>
  </r>
  <r>
    <x v="59605"/>
    <n v="95"/>
  </r>
  <r>
    <x v="59606"/>
    <n v="95"/>
  </r>
  <r>
    <x v="59607"/>
    <n v="95"/>
  </r>
  <r>
    <x v="59608"/>
    <n v="95"/>
  </r>
  <r>
    <x v="59609"/>
    <n v="95"/>
  </r>
  <r>
    <x v="59610"/>
    <n v="95"/>
  </r>
  <r>
    <x v="59611"/>
    <n v="95"/>
  </r>
  <r>
    <x v="59612"/>
    <n v="95"/>
  </r>
  <r>
    <x v="59613"/>
    <n v="95"/>
  </r>
  <r>
    <x v="59614"/>
    <n v="95"/>
  </r>
  <r>
    <x v="59615"/>
    <n v="95"/>
  </r>
  <r>
    <x v="59616"/>
    <n v="95"/>
  </r>
  <r>
    <x v="59617"/>
    <n v="95"/>
  </r>
  <r>
    <x v="59618"/>
    <n v="95"/>
  </r>
  <r>
    <x v="59619"/>
    <n v="95"/>
  </r>
  <r>
    <x v="59620"/>
    <n v="95"/>
  </r>
  <r>
    <x v="59621"/>
    <n v="95"/>
  </r>
  <r>
    <x v="59622"/>
    <n v="95"/>
  </r>
  <r>
    <x v="59623"/>
    <n v="95"/>
  </r>
  <r>
    <x v="59624"/>
    <n v="95"/>
  </r>
  <r>
    <x v="59625"/>
    <n v="95"/>
  </r>
  <r>
    <x v="59626"/>
    <n v="95"/>
  </r>
  <r>
    <x v="59627"/>
    <n v="95"/>
  </r>
  <r>
    <x v="59628"/>
    <n v="95"/>
  </r>
  <r>
    <x v="59629"/>
    <n v="95"/>
  </r>
  <r>
    <x v="59630"/>
    <n v="95"/>
  </r>
  <r>
    <x v="59631"/>
    <n v="95"/>
  </r>
  <r>
    <x v="59632"/>
    <n v="95"/>
  </r>
  <r>
    <x v="59633"/>
    <n v="95"/>
  </r>
  <r>
    <x v="59634"/>
    <n v="95"/>
  </r>
  <r>
    <x v="59635"/>
    <n v="95"/>
  </r>
  <r>
    <x v="59636"/>
    <n v="95"/>
  </r>
  <r>
    <x v="59637"/>
    <n v="95"/>
  </r>
  <r>
    <x v="59638"/>
    <n v="95"/>
  </r>
  <r>
    <x v="59639"/>
    <n v="95"/>
  </r>
  <r>
    <x v="59640"/>
    <n v="95"/>
  </r>
  <r>
    <x v="59641"/>
    <n v="95"/>
  </r>
  <r>
    <x v="59642"/>
    <n v="95"/>
  </r>
  <r>
    <x v="59643"/>
    <n v="95"/>
  </r>
  <r>
    <x v="59644"/>
    <n v="95"/>
  </r>
  <r>
    <x v="59645"/>
    <n v="95"/>
  </r>
  <r>
    <x v="59646"/>
    <n v="95"/>
  </r>
  <r>
    <x v="59647"/>
    <n v="95"/>
  </r>
  <r>
    <x v="59648"/>
    <n v="95"/>
  </r>
  <r>
    <x v="59649"/>
    <n v="95"/>
  </r>
  <r>
    <x v="59650"/>
    <n v="95"/>
  </r>
  <r>
    <x v="59651"/>
    <n v="95"/>
  </r>
  <r>
    <x v="59652"/>
    <n v="95"/>
  </r>
  <r>
    <x v="59653"/>
    <n v="95"/>
  </r>
  <r>
    <x v="59654"/>
    <n v="95"/>
  </r>
  <r>
    <x v="59655"/>
    <n v="95"/>
  </r>
  <r>
    <x v="59656"/>
    <n v="95"/>
  </r>
  <r>
    <x v="59657"/>
    <n v="95"/>
  </r>
  <r>
    <x v="59658"/>
    <n v="95"/>
  </r>
  <r>
    <x v="59659"/>
    <n v="95"/>
  </r>
  <r>
    <x v="59660"/>
    <n v="95"/>
  </r>
  <r>
    <x v="59661"/>
    <n v="95"/>
  </r>
  <r>
    <x v="59662"/>
    <n v="95"/>
  </r>
  <r>
    <x v="59663"/>
    <n v="95"/>
  </r>
  <r>
    <x v="59664"/>
    <n v="95"/>
  </r>
  <r>
    <x v="59665"/>
    <n v="95"/>
  </r>
  <r>
    <x v="59666"/>
    <n v="95"/>
  </r>
  <r>
    <x v="59667"/>
    <n v="95"/>
  </r>
  <r>
    <x v="59668"/>
    <n v="95"/>
  </r>
  <r>
    <x v="59669"/>
    <n v="95"/>
  </r>
  <r>
    <x v="59670"/>
    <n v="95"/>
  </r>
  <r>
    <x v="59671"/>
    <n v="95"/>
  </r>
  <r>
    <x v="59672"/>
    <n v="95"/>
  </r>
  <r>
    <x v="59673"/>
    <n v="95"/>
  </r>
  <r>
    <x v="59674"/>
    <n v="95"/>
  </r>
  <r>
    <x v="59675"/>
    <n v="95"/>
  </r>
  <r>
    <x v="59676"/>
    <n v="95"/>
  </r>
  <r>
    <x v="59677"/>
    <n v="95"/>
  </r>
  <r>
    <x v="59678"/>
    <n v="95"/>
  </r>
  <r>
    <x v="59679"/>
    <n v="95"/>
  </r>
  <r>
    <x v="59680"/>
    <n v="95"/>
  </r>
  <r>
    <x v="59681"/>
    <n v="95"/>
  </r>
  <r>
    <x v="59682"/>
    <n v="95"/>
  </r>
  <r>
    <x v="59683"/>
    <n v="95"/>
  </r>
  <r>
    <x v="59684"/>
    <n v="95"/>
  </r>
  <r>
    <x v="59685"/>
    <n v="95"/>
  </r>
  <r>
    <x v="59686"/>
    <n v="95"/>
  </r>
  <r>
    <x v="59687"/>
    <n v="95"/>
  </r>
  <r>
    <x v="59688"/>
    <n v="95"/>
  </r>
  <r>
    <x v="59689"/>
    <n v="95"/>
  </r>
  <r>
    <x v="59690"/>
    <n v="95"/>
  </r>
  <r>
    <x v="59691"/>
    <n v="95"/>
  </r>
  <r>
    <x v="59692"/>
    <n v="95"/>
  </r>
  <r>
    <x v="59693"/>
    <n v="95"/>
  </r>
  <r>
    <x v="59694"/>
    <n v="95"/>
  </r>
  <r>
    <x v="59695"/>
    <n v="95"/>
  </r>
  <r>
    <x v="59696"/>
    <n v="95"/>
  </r>
  <r>
    <x v="59697"/>
    <n v="95"/>
  </r>
  <r>
    <x v="59698"/>
    <n v="95"/>
  </r>
  <r>
    <x v="59699"/>
    <n v="95"/>
  </r>
  <r>
    <x v="59700"/>
    <n v="95"/>
  </r>
  <r>
    <x v="59701"/>
    <n v="95"/>
  </r>
  <r>
    <x v="59702"/>
    <n v="95"/>
  </r>
  <r>
    <x v="59703"/>
    <n v="95"/>
  </r>
  <r>
    <x v="59704"/>
    <n v="95"/>
  </r>
  <r>
    <x v="59705"/>
    <n v="95"/>
  </r>
  <r>
    <x v="59706"/>
    <n v="95"/>
  </r>
  <r>
    <x v="59707"/>
    <n v="95"/>
  </r>
  <r>
    <x v="59708"/>
    <n v="95"/>
  </r>
  <r>
    <x v="59709"/>
    <n v="95"/>
  </r>
  <r>
    <x v="59710"/>
    <n v="95"/>
  </r>
  <r>
    <x v="59711"/>
    <n v="95"/>
  </r>
  <r>
    <x v="59712"/>
    <n v="95"/>
  </r>
  <r>
    <x v="59713"/>
    <n v="95"/>
  </r>
  <r>
    <x v="59714"/>
    <n v="95"/>
  </r>
  <r>
    <x v="59715"/>
    <n v="95"/>
  </r>
  <r>
    <x v="59716"/>
    <n v="95"/>
  </r>
  <r>
    <x v="59717"/>
    <n v="95"/>
  </r>
  <r>
    <x v="59718"/>
    <n v="95"/>
  </r>
  <r>
    <x v="59719"/>
    <n v="95"/>
  </r>
  <r>
    <x v="59720"/>
    <n v="95"/>
  </r>
  <r>
    <x v="59721"/>
    <n v="95"/>
  </r>
  <r>
    <x v="59722"/>
    <n v="95"/>
  </r>
  <r>
    <x v="59723"/>
    <n v="95"/>
  </r>
  <r>
    <x v="59724"/>
    <n v="95"/>
  </r>
  <r>
    <x v="59725"/>
    <n v="95"/>
  </r>
  <r>
    <x v="59726"/>
    <n v="95"/>
  </r>
  <r>
    <x v="59727"/>
    <n v="95"/>
  </r>
  <r>
    <x v="59728"/>
    <n v="95"/>
  </r>
  <r>
    <x v="59729"/>
    <n v="95"/>
  </r>
  <r>
    <x v="59730"/>
    <n v="95"/>
  </r>
  <r>
    <x v="59731"/>
    <n v="95"/>
  </r>
  <r>
    <x v="59732"/>
    <n v="95"/>
  </r>
  <r>
    <x v="59733"/>
    <n v="95"/>
  </r>
  <r>
    <x v="59734"/>
    <n v="95"/>
  </r>
  <r>
    <x v="59735"/>
    <n v="95"/>
  </r>
  <r>
    <x v="59736"/>
    <n v="95"/>
  </r>
  <r>
    <x v="59737"/>
    <n v="95"/>
  </r>
  <r>
    <x v="59738"/>
    <n v="95"/>
  </r>
  <r>
    <x v="59739"/>
    <n v="95"/>
  </r>
  <r>
    <x v="59740"/>
    <n v="95"/>
  </r>
  <r>
    <x v="59741"/>
    <n v="95"/>
  </r>
  <r>
    <x v="59742"/>
    <n v="95"/>
  </r>
  <r>
    <x v="59743"/>
    <n v="95"/>
  </r>
  <r>
    <x v="59744"/>
    <n v="95"/>
  </r>
  <r>
    <x v="59745"/>
    <n v="95"/>
  </r>
  <r>
    <x v="59746"/>
    <n v="95"/>
  </r>
  <r>
    <x v="59747"/>
    <n v="95"/>
  </r>
  <r>
    <x v="59748"/>
    <n v="95"/>
  </r>
  <r>
    <x v="59749"/>
    <n v="95"/>
  </r>
  <r>
    <x v="59750"/>
    <n v="95"/>
  </r>
  <r>
    <x v="59751"/>
    <n v="95"/>
  </r>
  <r>
    <x v="59752"/>
    <n v="95"/>
  </r>
  <r>
    <x v="59753"/>
    <n v="95"/>
  </r>
  <r>
    <x v="59754"/>
    <n v="95"/>
  </r>
  <r>
    <x v="59755"/>
    <n v="95"/>
  </r>
  <r>
    <x v="59756"/>
    <n v="95"/>
  </r>
  <r>
    <x v="59757"/>
    <n v="95"/>
  </r>
  <r>
    <x v="59758"/>
    <n v="95"/>
  </r>
  <r>
    <x v="59759"/>
    <n v="95"/>
  </r>
  <r>
    <x v="59760"/>
    <n v="95"/>
  </r>
  <r>
    <x v="59761"/>
    <n v="95"/>
  </r>
  <r>
    <x v="59762"/>
    <n v="95"/>
  </r>
  <r>
    <x v="59763"/>
    <n v="95"/>
  </r>
  <r>
    <x v="59764"/>
    <n v="95"/>
  </r>
  <r>
    <x v="59765"/>
    <n v="95"/>
  </r>
  <r>
    <x v="59766"/>
    <n v="95"/>
  </r>
  <r>
    <x v="59767"/>
    <n v="95"/>
  </r>
  <r>
    <x v="59768"/>
    <n v="95"/>
  </r>
  <r>
    <x v="59769"/>
    <n v="95"/>
  </r>
  <r>
    <x v="59770"/>
    <n v="95"/>
  </r>
  <r>
    <x v="59771"/>
    <n v="95"/>
  </r>
  <r>
    <x v="59772"/>
    <n v="95"/>
  </r>
  <r>
    <x v="59773"/>
    <n v="95"/>
  </r>
  <r>
    <x v="59774"/>
    <n v="95"/>
  </r>
  <r>
    <x v="59775"/>
    <n v="95"/>
  </r>
  <r>
    <x v="59776"/>
    <n v="95"/>
  </r>
  <r>
    <x v="59777"/>
    <n v="95"/>
  </r>
  <r>
    <x v="59778"/>
    <n v="95"/>
  </r>
  <r>
    <x v="59779"/>
    <n v="95"/>
  </r>
  <r>
    <x v="59780"/>
    <n v="95"/>
  </r>
  <r>
    <x v="59781"/>
    <n v="95"/>
  </r>
  <r>
    <x v="59782"/>
    <n v="95"/>
  </r>
  <r>
    <x v="59783"/>
    <n v="95"/>
  </r>
  <r>
    <x v="59784"/>
    <n v="95"/>
  </r>
  <r>
    <x v="59785"/>
    <n v="95"/>
  </r>
  <r>
    <x v="59786"/>
    <n v="95"/>
  </r>
  <r>
    <x v="59787"/>
    <n v="95"/>
  </r>
  <r>
    <x v="59788"/>
    <n v="95"/>
  </r>
  <r>
    <x v="59789"/>
    <n v="95"/>
  </r>
  <r>
    <x v="59790"/>
    <n v="95"/>
  </r>
  <r>
    <x v="59791"/>
    <n v="95"/>
  </r>
  <r>
    <x v="59792"/>
    <n v="95"/>
  </r>
  <r>
    <x v="59793"/>
    <n v="95"/>
  </r>
  <r>
    <x v="59794"/>
    <n v="95"/>
  </r>
  <r>
    <x v="59795"/>
    <n v="95"/>
  </r>
  <r>
    <x v="59796"/>
    <n v="95"/>
  </r>
  <r>
    <x v="59797"/>
    <n v="95"/>
  </r>
  <r>
    <x v="59798"/>
    <n v="95"/>
  </r>
  <r>
    <x v="59799"/>
    <n v="95"/>
  </r>
  <r>
    <x v="59800"/>
    <n v="95"/>
  </r>
  <r>
    <x v="59801"/>
    <n v="95"/>
  </r>
  <r>
    <x v="59802"/>
    <n v="95"/>
  </r>
  <r>
    <x v="59803"/>
    <n v="95"/>
  </r>
  <r>
    <x v="59804"/>
    <n v="95"/>
  </r>
  <r>
    <x v="59805"/>
    <n v="95"/>
  </r>
  <r>
    <x v="59806"/>
    <n v="95"/>
  </r>
  <r>
    <x v="59807"/>
    <n v="95"/>
  </r>
  <r>
    <x v="59808"/>
    <n v="95"/>
  </r>
  <r>
    <x v="59809"/>
    <n v="95"/>
  </r>
  <r>
    <x v="59810"/>
    <n v="95"/>
  </r>
  <r>
    <x v="59811"/>
    <n v="95"/>
  </r>
  <r>
    <x v="59812"/>
    <n v="95"/>
  </r>
  <r>
    <x v="59813"/>
    <n v="95"/>
  </r>
  <r>
    <x v="59814"/>
    <n v="95"/>
  </r>
  <r>
    <x v="59815"/>
    <n v="95"/>
  </r>
  <r>
    <x v="59816"/>
    <n v="95"/>
  </r>
  <r>
    <x v="59817"/>
    <n v="95"/>
  </r>
  <r>
    <x v="59818"/>
    <n v="95"/>
  </r>
  <r>
    <x v="59819"/>
    <n v="95"/>
  </r>
  <r>
    <x v="59820"/>
    <n v="95"/>
  </r>
  <r>
    <x v="59821"/>
    <n v="95"/>
  </r>
  <r>
    <x v="59822"/>
    <n v="95"/>
  </r>
  <r>
    <x v="59823"/>
    <n v="95"/>
  </r>
  <r>
    <x v="59824"/>
    <n v="95"/>
  </r>
  <r>
    <x v="59825"/>
    <n v="95"/>
  </r>
  <r>
    <x v="59826"/>
    <n v="95"/>
  </r>
  <r>
    <x v="59827"/>
    <n v="95"/>
  </r>
  <r>
    <x v="59828"/>
    <n v="95"/>
  </r>
  <r>
    <x v="59829"/>
    <n v="95"/>
  </r>
  <r>
    <x v="59830"/>
    <n v="95"/>
  </r>
  <r>
    <x v="59831"/>
    <n v="95"/>
  </r>
  <r>
    <x v="59832"/>
    <n v="95"/>
  </r>
  <r>
    <x v="59833"/>
    <n v="95"/>
  </r>
  <r>
    <x v="59834"/>
    <n v="95"/>
  </r>
  <r>
    <x v="59835"/>
    <n v="95"/>
  </r>
  <r>
    <x v="59836"/>
    <n v="95"/>
  </r>
  <r>
    <x v="59837"/>
    <n v="95"/>
  </r>
  <r>
    <x v="59838"/>
    <n v="95"/>
  </r>
  <r>
    <x v="59839"/>
    <n v="95"/>
  </r>
  <r>
    <x v="59840"/>
    <n v="95"/>
  </r>
  <r>
    <x v="59841"/>
    <n v="95"/>
  </r>
  <r>
    <x v="59842"/>
    <n v="95"/>
  </r>
  <r>
    <x v="59843"/>
    <n v="95"/>
  </r>
  <r>
    <x v="59844"/>
    <n v="95"/>
  </r>
  <r>
    <x v="59845"/>
    <n v="95"/>
  </r>
  <r>
    <x v="59846"/>
    <n v="95"/>
  </r>
  <r>
    <x v="59847"/>
    <n v="95"/>
  </r>
  <r>
    <x v="59848"/>
    <n v="95"/>
  </r>
  <r>
    <x v="59849"/>
    <n v="95"/>
  </r>
  <r>
    <x v="59850"/>
    <n v="95"/>
  </r>
  <r>
    <x v="59851"/>
    <n v="95"/>
  </r>
  <r>
    <x v="59852"/>
    <n v="95"/>
  </r>
  <r>
    <x v="59853"/>
    <n v="95"/>
  </r>
  <r>
    <x v="59854"/>
    <n v="95"/>
  </r>
  <r>
    <x v="59855"/>
    <n v="95"/>
  </r>
  <r>
    <x v="59856"/>
    <n v="95"/>
  </r>
  <r>
    <x v="59857"/>
    <n v="95"/>
  </r>
  <r>
    <x v="59858"/>
    <n v="95"/>
  </r>
  <r>
    <x v="59859"/>
    <n v="95"/>
  </r>
  <r>
    <x v="59860"/>
    <n v="95"/>
  </r>
  <r>
    <x v="59861"/>
    <n v="95"/>
  </r>
  <r>
    <x v="59862"/>
    <n v="95"/>
  </r>
  <r>
    <x v="59863"/>
    <n v="95"/>
  </r>
  <r>
    <x v="59864"/>
    <n v="95"/>
  </r>
  <r>
    <x v="59865"/>
    <n v="95"/>
  </r>
  <r>
    <x v="59866"/>
    <n v="95"/>
  </r>
  <r>
    <x v="59867"/>
    <n v="95"/>
  </r>
  <r>
    <x v="59868"/>
    <n v="95"/>
  </r>
  <r>
    <x v="59869"/>
    <n v="95"/>
  </r>
  <r>
    <x v="59870"/>
    <n v="95"/>
  </r>
  <r>
    <x v="59871"/>
    <n v="95"/>
  </r>
  <r>
    <x v="59872"/>
    <n v="95"/>
  </r>
  <r>
    <x v="59873"/>
    <n v="95"/>
  </r>
  <r>
    <x v="59874"/>
    <n v="95"/>
  </r>
  <r>
    <x v="59875"/>
    <n v="95"/>
  </r>
  <r>
    <x v="59876"/>
    <n v="95"/>
  </r>
  <r>
    <x v="59877"/>
    <n v="95"/>
  </r>
  <r>
    <x v="59878"/>
    <n v="95"/>
  </r>
  <r>
    <x v="59879"/>
    <n v="95"/>
  </r>
  <r>
    <x v="59880"/>
    <n v="95"/>
  </r>
  <r>
    <x v="59881"/>
    <n v="95"/>
  </r>
  <r>
    <x v="59882"/>
    <n v="95"/>
  </r>
  <r>
    <x v="59883"/>
    <n v="95"/>
  </r>
  <r>
    <x v="59884"/>
    <n v="95"/>
  </r>
  <r>
    <x v="59885"/>
    <n v="95"/>
  </r>
  <r>
    <x v="59886"/>
    <n v="95"/>
  </r>
  <r>
    <x v="59887"/>
    <n v="95"/>
  </r>
  <r>
    <x v="59888"/>
    <n v="95"/>
  </r>
  <r>
    <x v="59889"/>
    <n v="95"/>
  </r>
  <r>
    <x v="59890"/>
    <n v="95"/>
  </r>
  <r>
    <x v="59891"/>
    <n v="95"/>
  </r>
  <r>
    <x v="59892"/>
    <n v="95"/>
  </r>
  <r>
    <x v="59893"/>
    <n v="95"/>
  </r>
  <r>
    <x v="59894"/>
    <n v="95"/>
  </r>
  <r>
    <x v="59895"/>
    <n v="95"/>
  </r>
  <r>
    <x v="59896"/>
    <n v="95"/>
  </r>
  <r>
    <x v="59897"/>
    <n v="95"/>
  </r>
  <r>
    <x v="59898"/>
    <n v="95"/>
  </r>
  <r>
    <x v="59899"/>
    <n v="95"/>
  </r>
  <r>
    <x v="59900"/>
    <n v="95"/>
  </r>
  <r>
    <x v="59901"/>
    <n v="95"/>
  </r>
  <r>
    <x v="59902"/>
    <n v="95"/>
  </r>
  <r>
    <x v="59903"/>
    <n v="95"/>
  </r>
  <r>
    <x v="59904"/>
    <n v="95"/>
  </r>
  <r>
    <x v="59905"/>
    <n v="95"/>
  </r>
  <r>
    <x v="59906"/>
    <n v="95"/>
  </r>
  <r>
    <x v="59907"/>
    <n v="95"/>
  </r>
  <r>
    <x v="59908"/>
    <n v="95"/>
  </r>
  <r>
    <x v="59909"/>
    <n v="95"/>
  </r>
  <r>
    <x v="59910"/>
    <n v="95"/>
  </r>
  <r>
    <x v="59911"/>
    <n v="95"/>
  </r>
  <r>
    <x v="59912"/>
    <n v="95"/>
  </r>
  <r>
    <x v="59913"/>
    <n v="95"/>
  </r>
  <r>
    <x v="59914"/>
    <n v="95"/>
  </r>
  <r>
    <x v="59915"/>
    <n v="95"/>
  </r>
  <r>
    <x v="59916"/>
    <n v="95"/>
  </r>
  <r>
    <x v="59917"/>
    <n v="95"/>
  </r>
  <r>
    <x v="59918"/>
    <n v="95"/>
  </r>
  <r>
    <x v="59919"/>
    <n v="95"/>
  </r>
  <r>
    <x v="59920"/>
    <n v="95"/>
  </r>
  <r>
    <x v="59921"/>
    <n v="95"/>
  </r>
  <r>
    <x v="59922"/>
    <n v="95"/>
  </r>
  <r>
    <x v="59923"/>
    <n v="95"/>
  </r>
  <r>
    <x v="59924"/>
    <n v="95"/>
  </r>
  <r>
    <x v="59925"/>
    <n v="95"/>
  </r>
  <r>
    <x v="59926"/>
    <n v="95"/>
  </r>
  <r>
    <x v="59927"/>
    <n v="95"/>
  </r>
  <r>
    <x v="59928"/>
    <n v="95"/>
  </r>
  <r>
    <x v="59929"/>
    <n v="95"/>
  </r>
  <r>
    <x v="59930"/>
    <n v="95"/>
  </r>
  <r>
    <x v="59931"/>
    <n v="95"/>
  </r>
  <r>
    <x v="59932"/>
    <n v="95"/>
  </r>
  <r>
    <x v="59933"/>
    <n v="95"/>
  </r>
  <r>
    <x v="59934"/>
    <n v="95"/>
  </r>
  <r>
    <x v="59935"/>
    <n v="95"/>
  </r>
  <r>
    <x v="59936"/>
    <n v="95"/>
  </r>
  <r>
    <x v="59937"/>
    <n v="95"/>
  </r>
  <r>
    <x v="59938"/>
    <n v="95"/>
  </r>
  <r>
    <x v="59939"/>
    <n v="95"/>
  </r>
  <r>
    <x v="59940"/>
    <n v="95"/>
  </r>
  <r>
    <x v="59941"/>
    <n v="95"/>
  </r>
  <r>
    <x v="59942"/>
    <n v="95"/>
  </r>
  <r>
    <x v="59943"/>
    <n v="95"/>
  </r>
  <r>
    <x v="59944"/>
    <n v="95"/>
  </r>
  <r>
    <x v="59945"/>
    <n v="95"/>
  </r>
  <r>
    <x v="59946"/>
    <n v="95"/>
  </r>
  <r>
    <x v="59947"/>
    <n v="95"/>
  </r>
  <r>
    <x v="59948"/>
    <n v="95"/>
  </r>
  <r>
    <x v="59949"/>
    <n v="95"/>
  </r>
  <r>
    <x v="59950"/>
    <n v="95"/>
  </r>
  <r>
    <x v="59951"/>
    <n v="95"/>
  </r>
  <r>
    <x v="59952"/>
    <n v="95"/>
  </r>
  <r>
    <x v="59953"/>
    <n v="95"/>
  </r>
  <r>
    <x v="59954"/>
    <n v="95"/>
  </r>
  <r>
    <x v="59955"/>
    <n v="95"/>
  </r>
  <r>
    <x v="59956"/>
    <n v="95"/>
  </r>
  <r>
    <x v="59957"/>
    <n v="95"/>
  </r>
  <r>
    <x v="59958"/>
    <n v="95"/>
  </r>
  <r>
    <x v="59959"/>
    <n v="95"/>
  </r>
  <r>
    <x v="59960"/>
    <n v="95"/>
  </r>
  <r>
    <x v="59961"/>
    <n v="95"/>
  </r>
  <r>
    <x v="59962"/>
    <n v="95"/>
  </r>
  <r>
    <x v="59963"/>
    <n v="95"/>
  </r>
  <r>
    <x v="59964"/>
    <n v="95"/>
  </r>
  <r>
    <x v="59965"/>
    <n v="95"/>
  </r>
  <r>
    <x v="59966"/>
    <n v="95"/>
  </r>
  <r>
    <x v="59967"/>
    <n v="95"/>
  </r>
  <r>
    <x v="59968"/>
    <n v="95"/>
  </r>
  <r>
    <x v="59969"/>
    <n v="95"/>
  </r>
  <r>
    <x v="59970"/>
    <n v="95"/>
  </r>
  <r>
    <x v="59971"/>
    <n v="95"/>
  </r>
  <r>
    <x v="59972"/>
    <n v="95"/>
  </r>
  <r>
    <x v="59973"/>
    <n v="95"/>
  </r>
  <r>
    <x v="59974"/>
    <n v="95"/>
  </r>
  <r>
    <x v="59975"/>
    <n v="95"/>
  </r>
  <r>
    <x v="59976"/>
    <n v="95"/>
  </r>
  <r>
    <x v="59977"/>
    <n v="95"/>
  </r>
  <r>
    <x v="59978"/>
    <n v="95"/>
  </r>
  <r>
    <x v="59979"/>
    <n v="95"/>
  </r>
  <r>
    <x v="59980"/>
    <n v="95"/>
  </r>
  <r>
    <x v="59981"/>
    <n v="95"/>
  </r>
  <r>
    <x v="59982"/>
    <n v="95"/>
  </r>
  <r>
    <x v="59983"/>
    <n v="95"/>
  </r>
  <r>
    <x v="59984"/>
    <n v="95"/>
  </r>
  <r>
    <x v="59985"/>
    <n v="95"/>
  </r>
  <r>
    <x v="59986"/>
    <n v="95"/>
  </r>
  <r>
    <x v="59987"/>
    <n v="95"/>
  </r>
  <r>
    <x v="59988"/>
    <n v="95"/>
  </r>
  <r>
    <x v="59989"/>
    <n v="95"/>
  </r>
  <r>
    <x v="59990"/>
    <n v="95"/>
  </r>
  <r>
    <x v="59991"/>
    <n v="95"/>
  </r>
  <r>
    <x v="59992"/>
    <n v="95"/>
  </r>
  <r>
    <x v="59993"/>
    <n v="95"/>
  </r>
  <r>
    <x v="59994"/>
    <n v="95"/>
  </r>
  <r>
    <x v="59995"/>
    <n v="95"/>
  </r>
  <r>
    <x v="59996"/>
    <n v="95"/>
  </r>
  <r>
    <x v="59997"/>
    <n v="95"/>
  </r>
  <r>
    <x v="59998"/>
    <n v="95"/>
  </r>
  <r>
    <x v="59999"/>
    <n v="95"/>
  </r>
  <r>
    <x v="60000"/>
    <n v="95"/>
  </r>
  <r>
    <x v="60001"/>
    <n v="95"/>
  </r>
  <r>
    <x v="60002"/>
    <n v="95"/>
  </r>
  <r>
    <x v="60003"/>
    <n v="95"/>
  </r>
  <r>
    <x v="60004"/>
    <n v="95"/>
  </r>
  <r>
    <x v="60005"/>
    <n v="95"/>
  </r>
  <r>
    <x v="60006"/>
    <n v="95"/>
  </r>
  <r>
    <x v="60007"/>
    <n v="95"/>
  </r>
  <r>
    <x v="60008"/>
    <n v="95"/>
  </r>
  <r>
    <x v="60009"/>
    <n v="95"/>
  </r>
  <r>
    <x v="60010"/>
    <n v="95"/>
  </r>
  <r>
    <x v="60011"/>
    <n v="95"/>
  </r>
  <r>
    <x v="60012"/>
    <n v="95"/>
  </r>
  <r>
    <x v="60013"/>
    <n v="95"/>
  </r>
  <r>
    <x v="60014"/>
    <n v="95"/>
  </r>
  <r>
    <x v="60015"/>
    <n v="95"/>
  </r>
  <r>
    <x v="60016"/>
    <n v="95"/>
  </r>
  <r>
    <x v="60017"/>
    <n v="95"/>
  </r>
  <r>
    <x v="60018"/>
    <n v="95"/>
  </r>
  <r>
    <x v="60019"/>
    <n v="95"/>
  </r>
  <r>
    <x v="60020"/>
    <n v="95"/>
  </r>
  <r>
    <x v="60021"/>
    <n v="95"/>
  </r>
  <r>
    <x v="60022"/>
    <n v="95"/>
  </r>
  <r>
    <x v="60023"/>
    <n v="95"/>
  </r>
  <r>
    <x v="60024"/>
    <n v="95"/>
  </r>
  <r>
    <x v="60025"/>
    <n v="95"/>
  </r>
  <r>
    <x v="60026"/>
    <n v="95"/>
  </r>
  <r>
    <x v="60027"/>
    <n v="95"/>
  </r>
  <r>
    <x v="60028"/>
    <n v="95"/>
  </r>
  <r>
    <x v="60029"/>
    <n v="95"/>
  </r>
  <r>
    <x v="60030"/>
    <n v="95"/>
  </r>
  <r>
    <x v="60031"/>
    <n v="95"/>
  </r>
  <r>
    <x v="60032"/>
    <n v="95"/>
  </r>
  <r>
    <x v="60033"/>
    <n v="95"/>
  </r>
  <r>
    <x v="60034"/>
    <n v="95"/>
  </r>
  <r>
    <x v="60035"/>
    <n v="95"/>
  </r>
  <r>
    <x v="60036"/>
    <n v="95"/>
  </r>
  <r>
    <x v="60037"/>
    <n v="95"/>
  </r>
  <r>
    <x v="60038"/>
    <n v="95"/>
  </r>
  <r>
    <x v="60039"/>
    <n v="95"/>
  </r>
  <r>
    <x v="60040"/>
    <n v="95"/>
  </r>
  <r>
    <x v="60041"/>
    <n v="95"/>
  </r>
  <r>
    <x v="60042"/>
    <n v="95"/>
  </r>
  <r>
    <x v="60043"/>
    <n v="95"/>
  </r>
  <r>
    <x v="60044"/>
    <n v="95"/>
  </r>
  <r>
    <x v="60045"/>
    <n v="95"/>
  </r>
  <r>
    <x v="60046"/>
    <n v="95"/>
  </r>
  <r>
    <x v="60047"/>
    <n v="95"/>
  </r>
  <r>
    <x v="60048"/>
    <n v="95"/>
  </r>
  <r>
    <x v="60049"/>
    <n v="95"/>
  </r>
  <r>
    <x v="60050"/>
    <n v="95"/>
  </r>
  <r>
    <x v="60051"/>
    <n v="95"/>
  </r>
  <r>
    <x v="60052"/>
    <n v="95"/>
  </r>
  <r>
    <x v="60053"/>
    <n v="95"/>
  </r>
  <r>
    <x v="60054"/>
    <n v="95"/>
  </r>
  <r>
    <x v="60055"/>
    <n v="95"/>
  </r>
  <r>
    <x v="60056"/>
    <n v="95"/>
  </r>
  <r>
    <x v="60057"/>
    <n v="95"/>
  </r>
  <r>
    <x v="60058"/>
    <n v="95"/>
  </r>
  <r>
    <x v="60059"/>
    <n v="95"/>
  </r>
  <r>
    <x v="60060"/>
    <n v="95"/>
  </r>
  <r>
    <x v="60061"/>
    <n v="95"/>
  </r>
  <r>
    <x v="60062"/>
    <n v="95"/>
  </r>
  <r>
    <x v="60063"/>
    <n v="95"/>
  </r>
  <r>
    <x v="60064"/>
    <n v="95"/>
  </r>
  <r>
    <x v="60065"/>
    <n v="95"/>
  </r>
  <r>
    <x v="60066"/>
    <n v="95"/>
  </r>
  <r>
    <x v="60067"/>
    <n v="95"/>
  </r>
  <r>
    <x v="60068"/>
    <n v="95"/>
  </r>
  <r>
    <x v="60069"/>
    <n v="95"/>
  </r>
  <r>
    <x v="60070"/>
    <n v="95"/>
  </r>
  <r>
    <x v="60071"/>
    <n v="95"/>
  </r>
  <r>
    <x v="60072"/>
    <n v="95"/>
  </r>
  <r>
    <x v="60073"/>
    <n v="95"/>
  </r>
  <r>
    <x v="60074"/>
    <n v="95"/>
  </r>
  <r>
    <x v="60075"/>
    <n v="95"/>
  </r>
  <r>
    <x v="60076"/>
    <n v="95"/>
  </r>
  <r>
    <x v="60077"/>
    <n v="95"/>
  </r>
  <r>
    <x v="60078"/>
    <n v="95"/>
  </r>
  <r>
    <x v="60079"/>
    <n v="95"/>
  </r>
  <r>
    <x v="60080"/>
    <n v="95"/>
  </r>
  <r>
    <x v="60081"/>
    <n v="95"/>
  </r>
  <r>
    <x v="60082"/>
    <n v="95"/>
  </r>
  <r>
    <x v="60083"/>
    <n v="95"/>
  </r>
  <r>
    <x v="60084"/>
    <n v="95"/>
  </r>
  <r>
    <x v="60085"/>
    <n v="95"/>
  </r>
  <r>
    <x v="60086"/>
    <n v="95"/>
  </r>
  <r>
    <x v="60087"/>
    <n v="95"/>
  </r>
  <r>
    <x v="60088"/>
    <n v="95"/>
  </r>
  <r>
    <x v="60089"/>
    <n v="95"/>
  </r>
  <r>
    <x v="60090"/>
    <n v="95"/>
  </r>
  <r>
    <x v="60091"/>
    <n v="95"/>
  </r>
  <r>
    <x v="60092"/>
    <n v="95"/>
  </r>
  <r>
    <x v="60093"/>
    <n v="95"/>
  </r>
  <r>
    <x v="60094"/>
    <n v="95"/>
  </r>
  <r>
    <x v="60095"/>
    <n v="95"/>
  </r>
  <r>
    <x v="60096"/>
    <n v="95"/>
  </r>
  <r>
    <x v="60097"/>
    <n v="95"/>
  </r>
  <r>
    <x v="60098"/>
    <n v="95"/>
  </r>
  <r>
    <x v="60099"/>
    <n v="95"/>
  </r>
  <r>
    <x v="60100"/>
    <n v="95"/>
  </r>
  <r>
    <x v="60101"/>
    <n v="95"/>
  </r>
  <r>
    <x v="60102"/>
    <n v="95"/>
  </r>
  <r>
    <x v="60103"/>
    <n v="95"/>
  </r>
  <r>
    <x v="60104"/>
    <n v="95"/>
  </r>
  <r>
    <x v="60105"/>
    <n v="95"/>
  </r>
  <r>
    <x v="60106"/>
    <n v="95"/>
  </r>
  <r>
    <x v="60107"/>
    <n v="95"/>
  </r>
  <r>
    <x v="60108"/>
    <n v="95"/>
  </r>
  <r>
    <x v="60109"/>
    <n v="95"/>
  </r>
  <r>
    <x v="60110"/>
    <n v="95"/>
  </r>
  <r>
    <x v="60111"/>
    <n v="95"/>
  </r>
  <r>
    <x v="60112"/>
    <n v="95"/>
  </r>
  <r>
    <x v="60113"/>
    <n v="95"/>
  </r>
  <r>
    <x v="60114"/>
    <n v="95"/>
  </r>
  <r>
    <x v="60115"/>
    <n v="95"/>
  </r>
  <r>
    <x v="60116"/>
    <n v="95"/>
  </r>
  <r>
    <x v="60117"/>
    <n v="95"/>
  </r>
  <r>
    <x v="60118"/>
    <n v="95"/>
  </r>
  <r>
    <x v="60119"/>
    <n v="95"/>
  </r>
  <r>
    <x v="60120"/>
    <n v="95"/>
  </r>
  <r>
    <x v="60121"/>
    <n v="95"/>
  </r>
  <r>
    <x v="60122"/>
    <n v="95"/>
  </r>
  <r>
    <x v="60123"/>
    <n v="95"/>
  </r>
  <r>
    <x v="60124"/>
    <n v="95"/>
  </r>
  <r>
    <x v="60125"/>
    <n v="95"/>
  </r>
  <r>
    <x v="60126"/>
    <n v="95"/>
  </r>
  <r>
    <x v="60127"/>
    <n v="95"/>
  </r>
  <r>
    <x v="60128"/>
    <n v="95"/>
  </r>
  <r>
    <x v="60129"/>
    <n v="95"/>
  </r>
  <r>
    <x v="60130"/>
    <n v="95"/>
  </r>
  <r>
    <x v="60131"/>
    <n v="95"/>
  </r>
  <r>
    <x v="60132"/>
    <n v="95"/>
  </r>
  <r>
    <x v="60133"/>
    <n v="95"/>
  </r>
  <r>
    <x v="60134"/>
    <n v="95"/>
  </r>
  <r>
    <x v="60135"/>
    <n v="95"/>
  </r>
  <r>
    <x v="60136"/>
    <n v="95"/>
  </r>
  <r>
    <x v="60137"/>
    <n v="95"/>
  </r>
  <r>
    <x v="60138"/>
    <n v="95"/>
  </r>
  <r>
    <x v="60139"/>
    <n v="95"/>
  </r>
  <r>
    <x v="60140"/>
    <n v="95"/>
  </r>
  <r>
    <x v="60141"/>
    <n v="95"/>
  </r>
  <r>
    <x v="60142"/>
    <n v="95"/>
  </r>
  <r>
    <x v="60143"/>
    <n v="95"/>
  </r>
  <r>
    <x v="60144"/>
    <n v="95"/>
  </r>
  <r>
    <x v="60145"/>
    <n v="95"/>
  </r>
  <r>
    <x v="60146"/>
    <n v="95"/>
  </r>
  <r>
    <x v="60147"/>
    <n v="95"/>
  </r>
  <r>
    <x v="60148"/>
    <n v="95"/>
  </r>
  <r>
    <x v="60149"/>
    <n v="95"/>
  </r>
  <r>
    <x v="60150"/>
    <n v="95"/>
  </r>
  <r>
    <x v="60151"/>
    <n v="95"/>
  </r>
  <r>
    <x v="60152"/>
    <n v="95"/>
  </r>
  <r>
    <x v="60153"/>
    <n v="95"/>
  </r>
  <r>
    <x v="60154"/>
    <n v="95"/>
  </r>
  <r>
    <x v="60155"/>
    <n v="95"/>
  </r>
  <r>
    <x v="60156"/>
    <n v="95"/>
  </r>
  <r>
    <x v="60157"/>
    <n v="95"/>
  </r>
  <r>
    <x v="60158"/>
    <n v="95"/>
  </r>
  <r>
    <x v="60159"/>
    <n v="95"/>
  </r>
  <r>
    <x v="60160"/>
    <n v="95"/>
  </r>
  <r>
    <x v="60161"/>
    <n v="95"/>
  </r>
  <r>
    <x v="60162"/>
    <n v="95"/>
  </r>
  <r>
    <x v="60163"/>
    <n v="95"/>
  </r>
  <r>
    <x v="60164"/>
    <n v="95"/>
  </r>
  <r>
    <x v="60165"/>
    <n v="95"/>
  </r>
  <r>
    <x v="60166"/>
    <n v="95"/>
  </r>
  <r>
    <x v="60167"/>
    <n v="95"/>
  </r>
  <r>
    <x v="60168"/>
    <n v="95"/>
  </r>
  <r>
    <x v="60169"/>
    <n v="95"/>
  </r>
  <r>
    <x v="60170"/>
    <n v="95"/>
  </r>
  <r>
    <x v="60171"/>
    <n v="95"/>
  </r>
  <r>
    <x v="60172"/>
    <n v="95"/>
  </r>
  <r>
    <x v="60173"/>
    <n v="95"/>
  </r>
  <r>
    <x v="60174"/>
    <n v="95"/>
  </r>
  <r>
    <x v="60175"/>
    <n v="95"/>
  </r>
  <r>
    <x v="60176"/>
    <n v="95"/>
  </r>
  <r>
    <x v="60177"/>
    <n v="95"/>
  </r>
  <r>
    <x v="60178"/>
    <n v="95"/>
  </r>
  <r>
    <x v="60179"/>
    <n v="95"/>
  </r>
  <r>
    <x v="60180"/>
    <n v="95"/>
  </r>
  <r>
    <x v="60181"/>
    <n v="95"/>
  </r>
  <r>
    <x v="60182"/>
    <n v="95"/>
  </r>
  <r>
    <x v="60183"/>
    <n v="95"/>
  </r>
  <r>
    <x v="60184"/>
    <n v="95"/>
  </r>
  <r>
    <x v="60185"/>
    <n v="95"/>
  </r>
  <r>
    <x v="60186"/>
    <n v="95"/>
  </r>
  <r>
    <x v="60187"/>
    <n v="95"/>
  </r>
  <r>
    <x v="60188"/>
    <n v="95"/>
  </r>
  <r>
    <x v="60189"/>
    <n v="95"/>
  </r>
  <r>
    <x v="60190"/>
    <n v="95"/>
  </r>
  <r>
    <x v="60191"/>
    <n v="95"/>
  </r>
  <r>
    <x v="60192"/>
    <n v="95"/>
  </r>
  <r>
    <x v="60193"/>
    <n v="95"/>
  </r>
  <r>
    <x v="60194"/>
    <n v="95"/>
  </r>
  <r>
    <x v="60195"/>
    <n v="95"/>
  </r>
  <r>
    <x v="60196"/>
    <n v="95"/>
  </r>
  <r>
    <x v="60197"/>
    <n v="95"/>
  </r>
  <r>
    <x v="60198"/>
    <n v="95"/>
  </r>
  <r>
    <x v="60199"/>
    <n v="95"/>
  </r>
  <r>
    <x v="60200"/>
    <n v="95"/>
  </r>
  <r>
    <x v="60201"/>
    <n v="95"/>
  </r>
  <r>
    <x v="60202"/>
    <n v="95"/>
  </r>
  <r>
    <x v="60203"/>
    <n v="95"/>
  </r>
  <r>
    <x v="60204"/>
    <n v="95"/>
  </r>
  <r>
    <x v="60205"/>
    <n v="95"/>
  </r>
  <r>
    <x v="60206"/>
    <n v="95"/>
  </r>
  <r>
    <x v="60207"/>
    <n v="95"/>
  </r>
  <r>
    <x v="60208"/>
    <n v="95"/>
  </r>
  <r>
    <x v="60209"/>
    <n v="95"/>
  </r>
  <r>
    <x v="60210"/>
    <n v="95"/>
  </r>
  <r>
    <x v="60211"/>
    <n v="95"/>
  </r>
  <r>
    <x v="60212"/>
    <n v="95"/>
  </r>
  <r>
    <x v="60213"/>
    <n v="95"/>
  </r>
  <r>
    <x v="60214"/>
    <n v="95"/>
  </r>
  <r>
    <x v="60215"/>
    <n v="95"/>
  </r>
  <r>
    <x v="60216"/>
    <n v="95"/>
  </r>
  <r>
    <x v="60217"/>
    <n v="95"/>
  </r>
  <r>
    <x v="60218"/>
    <n v="95"/>
  </r>
  <r>
    <x v="60219"/>
    <n v="95"/>
  </r>
  <r>
    <x v="60220"/>
    <n v="95"/>
  </r>
  <r>
    <x v="60221"/>
    <n v="95"/>
  </r>
  <r>
    <x v="60222"/>
    <n v="95"/>
  </r>
  <r>
    <x v="60223"/>
    <n v="95"/>
  </r>
  <r>
    <x v="60224"/>
    <n v="95"/>
  </r>
  <r>
    <x v="60225"/>
    <n v="95"/>
  </r>
  <r>
    <x v="60226"/>
    <n v="95"/>
  </r>
  <r>
    <x v="60227"/>
    <n v="95"/>
  </r>
  <r>
    <x v="60228"/>
    <n v="95"/>
  </r>
  <r>
    <x v="60229"/>
    <n v="95"/>
  </r>
  <r>
    <x v="60230"/>
    <n v="95"/>
  </r>
  <r>
    <x v="60231"/>
    <n v="95"/>
  </r>
  <r>
    <x v="60232"/>
    <n v="95"/>
  </r>
  <r>
    <x v="60233"/>
    <n v="95"/>
  </r>
  <r>
    <x v="60234"/>
    <n v="95"/>
  </r>
  <r>
    <x v="60235"/>
    <n v="95"/>
  </r>
  <r>
    <x v="60236"/>
    <n v="95"/>
  </r>
  <r>
    <x v="60237"/>
    <n v="95"/>
  </r>
  <r>
    <x v="60238"/>
    <n v="95"/>
  </r>
  <r>
    <x v="60239"/>
    <n v="95"/>
  </r>
  <r>
    <x v="60240"/>
    <n v="95"/>
  </r>
  <r>
    <x v="60241"/>
    <n v="95"/>
  </r>
  <r>
    <x v="60242"/>
    <n v="95"/>
  </r>
  <r>
    <x v="60243"/>
    <n v="95"/>
  </r>
  <r>
    <x v="60244"/>
    <n v="95"/>
  </r>
  <r>
    <x v="60245"/>
    <n v="95"/>
  </r>
  <r>
    <x v="60246"/>
    <n v="95"/>
  </r>
  <r>
    <x v="60247"/>
    <n v="95"/>
  </r>
  <r>
    <x v="60248"/>
    <n v="95"/>
  </r>
  <r>
    <x v="60249"/>
    <n v="95"/>
  </r>
  <r>
    <x v="60250"/>
    <n v="95"/>
  </r>
  <r>
    <x v="60251"/>
    <n v="95"/>
  </r>
  <r>
    <x v="60252"/>
    <n v="95"/>
  </r>
  <r>
    <x v="60253"/>
    <n v="95"/>
  </r>
  <r>
    <x v="60254"/>
    <n v="95"/>
  </r>
  <r>
    <x v="60255"/>
    <n v="95"/>
  </r>
  <r>
    <x v="60256"/>
    <n v="95"/>
  </r>
  <r>
    <x v="60257"/>
    <n v="95"/>
  </r>
  <r>
    <x v="60258"/>
    <n v="95"/>
  </r>
  <r>
    <x v="60259"/>
    <n v="95"/>
  </r>
  <r>
    <x v="60260"/>
    <n v="95"/>
  </r>
  <r>
    <x v="60261"/>
    <n v="95"/>
  </r>
  <r>
    <x v="60262"/>
    <n v="95"/>
  </r>
  <r>
    <x v="60263"/>
    <n v="95"/>
  </r>
  <r>
    <x v="60264"/>
    <n v="95"/>
  </r>
  <r>
    <x v="60265"/>
    <n v="95"/>
  </r>
  <r>
    <x v="60266"/>
    <n v="95"/>
  </r>
  <r>
    <x v="60267"/>
    <n v="95"/>
  </r>
  <r>
    <x v="60268"/>
    <n v="95"/>
  </r>
  <r>
    <x v="60269"/>
    <n v="95"/>
  </r>
  <r>
    <x v="60270"/>
    <n v="95"/>
  </r>
  <r>
    <x v="60271"/>
    <n v="95"/>
  </r>
  <r>
    <x v="60272"/>
    <n v="95"/>
  </r>
  <r>
    <x v="60273"/>
    <n v="95"/>
  </r>
  <r>
    <x v="60274"/>
    <n v="95"/>
  </r>
  <r>
    <x v="60275"/>
    <n v="95"/>
  </r>
  <r>
    <x v="60276"/>
    <n v="95"/>
  </r>
  <r>
    <x v="60277"/>
    <n v="95"/>
  </r>
  <r>
    <x v="60278"/>
    <n v="95"/>
  </r>
  <r>
    <x v="60279"/>
    <n v="95"/>
  </r>
  <r>
    <x v="60280"/>
    <n v="95"/>
  </r>
  <r>
    <x v="60281"/>
    <n v="95"/>
  </r>
  <r>
    <x v="60282"/>
    <n v="95"/>
  </r>
  <r>
    <x v="60283"/>
    <n v="95"/>
  </r>
  <r>
    <x v="60284"/>
    <n v="95"/>
  </r>
  <r>
    <x v="60285"/>
    <n v="95"/>
  </r>
  <r>
    <x v="60286"/>
    <n v="95"/>
  </r>
  <r>
    <x v="60287"/>
    <n v="95"/>
  </r>
  <r>
    <x v="60288"/>
    <n v="95"/>
  </r>
  <r>
    <x v="60289"/>
    <n v="95"/>
  </r>
  <r>
    <x v="60290"/>
    <n v="95"/>
  </r>
  <r>
    <x v="60291"/>
    <n v="95"/>
  </r>
  <r>
    <x v="60292"/>
    <n v="95"/>
  </r>
  <r>
    <x v="60293"/>
    <n v="95"/>
  </r>
  <r>
    <x v="60294"/>
    <n v="95"/>
  </r>
  <r>
    <x v="60295"/>
    <n v="95"/>
  </r>
  <r>
    <x v="60296"/>
    <n v="95"/>
  </r>
  <r>
    <x v="60297"/>
    <n v="95"/>
  </r>
  <r>
    <x v="60298"/>
    <n v="95"/>
  </r>
  <r>
    <x v="60299"/>
    <n v="95"/>
  </r>
  <r>
    <x v="60300"/>
    <n v="95"/>
  </r>
  <r>
    <x v="60301"/>
    <n v="95"/>
  </r>
  <r>
    <x v="60302"/>
    <n v="95"/>
  </r>
  <r>
    <x v="60303"/>
    <n v="95"/>
  </r>
  <r>
    <x v="60304"/>
    <n v="95"/>
  </r>
  <r>
    <x v="60305"/>
    <n v="95"/>
  </r>
  <r>
    <x v="60306"/>
    <n v="95"/>
  </r>
  <r>
    <x v="60307"/>
    <n v="95"/>
  </r>
  <r>
    <x v="60308"/>
    <n v="95"/>
  </r>
  <r>
    <x v="60309"/>
    <n v="95"/>
  </r>
  <r>
    <x v="60310"/>
    <n v="95"/>
  </r>
  <r>
    <x v="60311"/>
    <n v="95"/>
  </r>
  <r>
    <x v="60312"/>
    <n v="95"/>
  </r>
  <r>
    <x v="60313"/>
    <n v="95"/>
  </r>
  <r>
    <x v="60314"/>
    <n v="95"/>
  </r>
  <r>
    <x v="60315"/>
    <n v="95"/>
  </r>
  <r>
    <x v="60316"/>
    <n v="95"/>
  </r>
  <r>
    <x v="60317"/>
    <n v="95"/>
  </r>
  <r>
    <x v="60318"/>
    <n v="95"/>
  </r>
  <r>
    <x v="60319"/>
    <n v="95"/>
  </r>
  <r>
    <x v="60320"/>
    <n v="95"/>
  </r>
  <r>
    <x v="60321"/>
    <n v="95"/>
  </r>
  <r>
    <x v="60322"/>
    <n v="95"/>
  </r>
  <r>
    <x v="60323"/>
    <n v="95"/>
  </r>
  <r>
    <x v="60324"/>
    <n v="95"/>
  </r>
  <r>
    <x v="60325"/>
    <n v="95"/>
  </r>
  <r>
    <x v="60326"/>
    <n v="95"/>
  </r>
  <r>
    <x v="60327"/>
    <n v="95"/>
  </r>
  <r>
    <x v="60328"/>
    <n v="95"/>
  </r>
  <r>
    <x v="60329"/>
    <n v="95"/>
  </r>
  <r>
    <x v="60330"/>
    <n v="95"/>
  </r>
  <r>
    <x v="60331"/>
    <n v="95"/>
  </r>
  <r>
    <x v="60332"/>
    <n v="95"/>
  </r>
  <r>
    <x v="60333"/>
    <n v="95"/>
  </r>
  <r>
    <x v="60334"/>
    <n v="95"/>
  </r>
  <r>
    <x v="60335"/>
    <n v="95"/>
  </r>
  <r>
    <x v="60336"/>
    <n v="95"/>
  </r>
  <r>
    <x v="60337"/>
    <n v="95"/>
  </r>
  <r>
    <x v="60338"/>
    <n v="95"/>
  </r>
  <r>
    <x v="60339"/>
    <n v="95"/>
  </r>
  <r>
    <x v="60340"/>
    <n v="95"/>
  </r>
  <r>
    <x v="60341"/>
    <n v="95"/>
  </r>
  <r>
    <x v="60342"/>
    <n v="95"/>
  </r>
  <r>
    <x v="60343"/>
    <n v="95"/>
  </r>
  <r>
    <x v="60344"/>
    <n v="95"/>
  </r>
  <r>
    <x v="60345"/>
    <n v="95"/>
  </r>
  <r>
    <x v="60346"/>
    <n v="95"/>
  </r>
  <r>
    <x v="60347"/>
    <n v="95"/>
  </r>
  <r>
    <x v="60348"/>
    <n v="95"/>
  </r>
  <r>
    <x v="60349"/>
    <n v="95"/>
  </r>
  <r>
    <x v="60350"/>
    <n v="95"/>
  </r>
  <r>
    <x v="60351"/>
    <n v="95"/>
  </r>
  <r>
    <x v="60352"/>
    <n v="95"/>
  </r>
  <r>
    <x v="60353"/>
    <n v="95"/>
  </r>
  <r>
    <x v="60354"/>
    <n v="95"/>
  </r>
  <r>
    <x v="60355"/>
    <n v="95"/>
  </r>
  <r>
    <x v="60356"/>
    <n v="95"/>
  </r>
  <r>
    <x v="60357"/>
    <n v="95"/>
  </r>
  <r>
    <x v="60358"/>
    <n v="95"/>
  </r>
  <r>
    <x v="60359"/>
    <n v="95"/>
  </r>
  <r>
    <x v="60360"/>
    <n v="95"/>
  </r>
  <r>
    <x v="60361"/>
    <n v="95"/>
  </r>
  <r>
    <x v="60362"/>
    <n v="95"/>
  </r>
  <r>
    <x v="60363"/>
    <n v="95"/>
  </r>
  <r>
    <x v="60364"/>
    <n v="95"/>
  </r>
  <r>
    <x v="60365"/>
    <n v="95"/>
  </r>
  <r>
    <x v="60366"/>
    <n v="95"/>
  </r>
  <r>
    <x v="60367"/>
    <n v="95"/>
  </r>
  <r>
    <x v="60368"/>
    <n v="95"/>
  </r>
  <r>
    <x v="60369"/>
    <n v="95"/>
  </r>
  <r>
    <x v="60370"/>
    <n v="95"/>
  </r>
  <r>
    <x v="60371"/>
    <n v="95"/>
  </r>
  <r>
    <x v="60372"/>
    <n v="95"/>
  </r>
  <r>
    <x v="60373"/>
    <n v="95"/>
  </r>
  <r>
    <x v="60374"/>
    <n v="95"/>
  </r>
  <r>
    <x v="60375"/>
    <n v="95"/>
  </r>
  <r>
    <x v="60376"/>
    <n v="95"/>
  </r>
  <r>
    <x v="60377"/>
    <n v="95"/>
  </r>
  <r>
    <x v="60378"/>
    <n v="95"/>
  </r>
  <r>
    <x v="60379"/>
    <n v="95"/>
  </r>
  <r>
    <x v="60380"/>
    <n v="95"/>
  </r>
  <r>
    <x v="60381"/>
    <n v="95"/>
  </r>
  <r>
    <x v="60382"/>
    <n v="95"/>
  </r>
  <r>
    <x v="60383"/>
    <n v="95"/>
  </r>
  <r>
    <x v="60384"/>
    <n v="95"/>
  </r>
  <r>
    <x v="60385"/>
    <n v="95"/>
  </r>
  <r>
    <x v="60386"/>
    <n v="95"/>
  </r>
  <r>
    <x v="60387"/>
    <n v="95"/>
  </r>
  <r>
    <x v="60388"/>
    <n v="95"/>
  </r>
  <r>
    <x v="60389"/>
    <n v="95"/>
  </r>
  <r>
    <x v="60390"/>
    <n v="95"/>
  </r>
  <r>
    <x v="60391"/>
    <n v="95"/>
  </r>
  <r>
    <x v="60392"/>
    <n v="95"/>
  </r>
  <r>
    <x v="60393"/>
    <n v="95"/>
  </r>
  <r>
    <x v="60394"/>
    <n v="95"/>
  </r>
  <r>
    <x v="60395"/>
    <n v="95"/>
  </r>
  <r>
    <x v="60396"/>
    <n v="95"/>
  </r>
  <r>
    <x v="60397"/>
    <n v="95"/>
  </r>
  <r>
    <x v="60398"/>
    <n v="95"/>
  </r>
  <r>
    <x v="60399"/>
    <n v="95"/>
  </r>
  <r>
    <x v="60400"/>
    <n v="95"/>
  </r>
  <r>
    <x v="60401"/>
    <n v="95"/>
  </r>
  <r>
    <x v="60402"/>
    <n v="95"/>
  </r>
  <r>
    <x v="60403"/>
    <n v="95"/>
  </r>
  <r>
    <x v="60404"/>
    <n v="95"/>
  </r>
  <r>
    <x v="60405"/>
    <n v="95"/>
  </r>
  <r>
    <x v="60406"/>
    <n v="95"/>
  </r>
  <r>
    <x v="60407"/>
    <n v="95"/>
  </r>
  <r>
    <x v="60408"/>
    <n v="95"/>
  </r>
  <r>
    <x v="60409"/>
    <n v="95"/>
  </r>
  <r>
    <x v="60410"/>
    <n v="95"/>
  </r>
  <r>
    <x v="60411"/>
    <n v="95"/>
  </r>
  <r>
    <x v="60412"/>
    <n v="95"/>
  </r>
  <r>
    <x v="60413"/>
    <n v="95"/>
  </r>
  <r>
    <x v="60414"/>
    <n v="95"/>
  </r>
  <r>
    <x v="60415"/>
    <n v="95"/>
  </r>
  <r>
    <x v="60416"/>
    <n v="95"/>
  </r>
  <r>
    <x v="60417"/>
    <n v="95"/>
  </r>
  <r>
    <x v="60418"/>
    <n v="95"/>
  </r>
  <r>
    <x v="60419"/>
    <n v="95"/>
  </r>
  <r>
    <x v="60420"/>
    <n v="95"/>
  </r>
  <r>
    <x v="60421"/>
    <n v="95"/>
  </r>
  <r>
    <x v="60422"/>
    <n v="95"/>
  </r>
  <r>
    <x v="60423"/>
    <n v="95"/>
  </r>
  <r>
    <x v="60424"/>
    <n v="95"/>
  </r>
  <r>
    <x v="60425"/>
    <n v="95"/>
  </r>
  <r>
    <x v="60426"/>
    <n v="95"/>
  </r>
  <r>
    <x v="60427"/>
    <n v="95"/>
  </r>
  <r>
    <x v="60428"/>
    <n v="95"/>
  </r>
  <r>
    <x v="60429"/>
    <n v="95"/>
  </r>
  <r>
    <x v="60430"/>
    <n v="95"/>
  </r>
  <r>
    <x v="60431"/>
    <n v="95"/>
  </r>
  <r>
    <x v="60432"/>
    <n v="95"/>
  </r>
  <r>
    <x v="60433"/>
    <n v="95"/>
  </r>
  <r>
    <x v="60434"/>
    <n v="95"/>
  </r>
  <r>
    <x v="60435"/>
    <n v="95"/>
  </r>
  <r>
    <x v="60436"/>
    <n v="95"/>
  </r>
  <r>
    <x v="60437"/>
    <n v="95"/>
  </r>
  <r>
    <x v="60438"/>
    <n v="95"/>
  </r>
  <r>
    <x v="60439"/>
    <n v="95"/>
  </r>
  <r>
    <x v="60440"/>
    <n v="95"/>
  </r>
  <r>
    <x v="60441"/>
    <n v="95"/>
  </r>
  <r>
    <x v="60442"/>
    <n v="95"/>
  </r>
  <r>
    <x v="60443"/>
    <n v="95"/>
  </r>
  <r>
    <x v="60444"/>
    <n v="95"/>
  </r>
  <r>
    <x v="60445"/>
    <n v="95"/>
  </r>
  <r>
    <x v="60446"/>
    <n v="95"/>
  </r>
  <r>
    <x v="60447"/>
    <n v="95"/>
  </r>
  <r>
    <x v="60448"/>
    <n v="95"/>
  </r>
  <r>
    <x v="60449"/>
    <n v="95"/>
  </r>
  <r>
    <x v="60450"/>
    <n v="95"/>
  </r>
  <r>
    <x v="60451"/>
    <n v="95"/>
  </r>
  <r>
    <x v="60452"/>
    <n v="95"/>
  </r>
  <r>
    <x v="60453"/>
    <n v="95"/>
  </r>
  <r>
    <x v="60454"/>
    <n v="95"/>
  </r>
  <r>
    <x v="60455"/>
    <n v="95"/>
  </r>
  <r>
    <x v="60456"/>
    <n v="95"/>
  </r>
  <r>
    <x v="60457"/>
    <n v="95"/>
  </r>
  <r>
    <x v="60458"/>
    <n v="95"/>
  </r>
  <r>
    <x v="60459"/>
    <n v="95"/>
  </r>
  <r>
    <x v="60460"/>
    <n v="95"/>
  </r>
  <r>
    <x v="60461"/>
    <n v="95"/>
  </r>
  <r>
    <x v="60462"/>
    <n v="95"/>
  </r>
  <r>
    <x v="60463"/>
    <n v="95"/>
  </r>
  <r>
    <x v="60464"/>
    <n v="95"/>
  </r>
  <r>
    <x v="60465"/>
    <n v="95"/>
  </r>
  <r>
    <x v="60466"/>
    <n v="95"/>
  </r>
  <r>
    <x v="60467"/>
    <n v="95"/>
  </r>
  <r>
    <x v="60468"/>
    <n v="95"/>
  </r>
  <r>
    <x v="60469"/>
    <n v="95"/>
  </r>
  <r>
    <x v="60470"/>
    <n v="95"/>
  </r>
  <r>
    <x v="60471"/>
    <n v="95"/>
  </r>
  <r>
    <x v="60472"/>
    <n v="95"/>
  </r>
  <r>
    <x v="60473"/>
    <n v="95"/>
  </r>
  <r>
    <x v="60474"/>
    <n v="95"/>
  </r>
  <r>
    <x v="60475"/>
    <n v="95"/>
  </r>
  <r>
    <x v="60476"/>
    <n v="95"/>
  </r>
  <r>
    <x v="60477"/>
    <n v="95"/>
  </r>
  <r>
    <x v="60478"/>
    <n v="95"/>
  </r>
  <r>
    <x v="60479"/>
    <n v="95"/>
  </r>
  <r>
    <x v="60480"/>
    <n v="95"/>
  </r>
  <r>
    <x v="60481"/>
    <n v="95"/>
  </r>
  <r>
    <x v="60482"/>
    <n v="95"/>
  </r>
  <r>
    <x v="60483"/>
    <n v="95"/>
  </r>
  <r>
    <x v="60484"/>
    <n v="95"/>
  </r>
  <r>
    <x v="60485"/>
    <n v="95"/>
  </r>
  <r>
    <x v="60486"/>
    <n v="95"/>
  </r>
  <r>
    <x v="60487"/>
    <n v="95"/>
  </r>
  <r>
    <x v="60488"/>
    <n v="95"/>
  </r>
  <r>
    <x v="60489"/>
    <n v="95"/>
  </r>
  <r>
    <x v="60490"/>
    <n v="95"/>
  </r>
  <r>
    <x v="60491"/>
    <n v="95"/>
  </r>
  <r>
    <x v="60492"/>
    <n v="95"/>
  </r>
  <r>
    <x v="60493"/>
    <n v="95"/>
  </r>
  <r>
    <x v="60494"/>
    <n v="95"/>
  </r>
  <r>
    <x v="60495"/>
    <n v="95"/>
  </r>
  <r>
    <x v="60496"/>
    <n v="95"/>
  </r>
  <r>
    <x v="60497"/>
    <n v="95"/>
  </r>
  <r>
    <x v="60498"/>
    <n v="95"/>
  </r>
  <r>
    <x v="60499"/>
    <n v="95"/>
  </r>
  <r>
    <x v="60500"/>
    <n v="95"/>
  </r>
  <r>
    <x v="60501"/>
    <n v="95"/>
  </r>
  <r>
    <x v="60502"/>
    <n v="95"/>
  </r>
  <r>
    <x v="60503"/>
    <n v="95"/>
  </r>
  <r>
    <x v="60504"/>
    <n v="95"/>
  </r>
  <r>
    <x v="60505"/>
    <n v="95"/>
  </r>
  <r>
    <x v="60506"/>
    <n v="95"/>
  </r>
  <r>
    <x v="60507"/>
    <n v="95"/>
  </r>
  <r>
    <x v="60508"/>
    <n v="95"/>
  </r>
  <r>
    <x v="60509"/>
    <n v="95"/>
  </r>
  <r>
    <x v="60510"/>
    <n v="95"/>
  </r>
  <r>
    <x v="60511"/>
    <n v="95"/>
  </r>
  <r>
    <x v="60512"/>
    <n v="95"/>
  </r>
  <r>
    <x v="60513"/>
    <n v="95"/>
  </r>
  <r>
    <x v="60514"/>
    <n v="95"/>
  </r>
  <r>
    <x v="60515"/>
    <n v="95"/>
  </r>
  <r>
    <x v="60516"/>
    <n v="95"/>
  </r>
  <r>
    <x v="60517"/>
    <n v="95"/>
  </r>
  <r>
    <x v="60518"/>
    <n v="95"/>
  </r>
  <r>
    <x v="60519"/>
    <n v="95"/>
  </r>
  <r>
    <x v="60520"/>
    <n v="95"/>
  </r>
  <r>
    <x v="60521"/>
    <n v="95"/>
  </r>
  <r>
    <x v="60522"/>
    <n v="95"/>
  </r>
  <r>
    <x v="60523"/>
    <n v="95"/>
  </r>
  <r>
    <x v="60524"/>
    <n v="95"/>
  </r>
  <r>
    <x v="60525"/>
    <n v="95"/>
  </r>
  <r>
    <x v="60526"/>
    <n v="95"/>
  </r>
  <r>
    <x v="60527"/>
    <n v="95"/>
  </r>
  <r>
    <x v="60528"/>
    <n v="95"/>
  </r>
  <r>
    <x v="60529"/>
    <n v="95"/>
  </r>
  <r>
    <x v="60530"/>
    <n v="95"/>
  </r>
  <r>
    <x v="60531"/>
    <n v="95"/>
  </r>
  <r>
    <x v="60532"/>
    <n v="95"/>
  </r>
  <r>
    <x v="60533"/>
    <n v="95"/>
  </r>
  <r>
    <x v="60534"/>
    <n v="95"/>
  </r>
  <r>
    <x v="60535"/>
    <n v="95"/>
  </r>
  <r>
    <x v="60536"/>
    <n v="95"/>
  </r>
  <r>
    <x v="60537"/>
    <n v="95"/>
  </r>
  <r>
    <x v="60538"/>
    <n v="95"/>
  </r>
  <r>
    <x v="60539"/>
    <n v="95"/>
  </r>
  <r>
    <x v="60540"/>
    <n v="95"/>
  </r>
  <r>
    <x v="60541"/>
    <n v="95"/>
  </r>
  <r>
    <x v="60542"/>
    <n v="95"/>
  </r>
  <r>
    <x v="60543"/>
    <n v="95"/>
  </r>
  <r>
    <x v="60544"/>
    <n v="95"/>
  </r>
  <r>
    <x v="60545"/>
    <n v="95"/>
  </r>
  <r>
    <x v="60546"/>
    <n v="95"/>
  </r>
  <r>
    <x v="60547"/>
    <n v="95"/>
  </r>
  <r>
    <x v="60548"/>
    <n v="95"/>
  </r>
  <r>
    <x v="60549"/>
    <n v="95"/>
  </r>
  <r>
    <x v="60550"/>
    <n v="95"/>
  </r>
  <r>
    <x v="60551"/>
    <n v="95"/>
  </r>
  <r>
    <x v="60552"/>
    <n v="95"/>
  </r>
  <r>
    <x v="60553"/>
    <n v="95"/>
  </r>
  <r>
    <x v="60554"/>
    <n v="95"/>
  </r>
  <r>
    <x v="60555"/>
    <n v="95"/>
  </r>
  <r>
    <x v="60556"/>
    <n v="95"/>
  </r>
  <r>
    <x v="60557"/>
    <n v="95"/>
  </r>
  <r>
    <x v="60558"/>
    <n v="95"/>
  </r>
  <r>
    <x v="60559"/>
    <n v="95"/>
  </r>
  <r>
    <x v="60560"/>
    <n v="95"/>
  </r>
  <r>
    <x v="60561"/>
    <n v="95"/>
  </r>
  <r>
    <x v="60562"/>
    <n v="95"/>
  </r>
  <r>
    <x v="60563"/>
    <n v="95"/>
  </r>
  <r>
    <x v="60564"/>
    <n v="95"/>
  </r>
  <r>
    <x v="60565"/>
    <n v="95"/>
  </r>
  <r>
    <x v="60566"/>
    <n v="95"/>
  </r>
  <r>
    <x v="60567"/>
    <n v="95"/>
  </r>
  <r>
    <x v="60568"/>
    <n v="95"/>
  </r>
  <r>
    <x v="60569"/>
    <n v="95"/>
  </r>
  <r>
    <x v="60570"/>
    <n v="95"/>
  </r>
  <r>
    <x v="60571"/>
    <n v="95"/>
  </r>
  <r>
    <x v="60572"/>
    <n v="95"/>
  </r>
  <r>
    <x v="60573"/>
    <n v="95"/>
  </r>
  <r>
    <x v="60574"/>
    <n v="95"/>
  </r>
  <r>
    <x v="60575"/>
    <n v="95"/>
  </r>
  <r>
    <x v="60576"/>
    <n v="95"/>
  </r>
  <r>
    <x v="60577"/>
    <n v="95"/>
  </r>
  <r>
    <x v="60578"/>
    <n v="95"/>
  </r>
  <r>
    <x v="60579"/>
    <n v="95"/>
  </r>
  <r>
    <x v="60580"/>
    <n v="95"/>
  </r>
  <r>
    <x v="60581"/>
    <n v="95"/>
  </r>
  <r>
    <x v="60582"/>
    <n v="95"/>
  </r>
  <r>
    <x v="60583"/>
    <n v="95"/>
  </r>
  <r>
    <x v="60584"/>
    <n v="95"/>
  </r>
  <r>
    <x v="60585"/>
    <n v="95"/>
  </r>
  <r>
    <x v="60586"/>
    <n v="95"/>
  </r>
  <r>
    <x v="60587"/>
    <n v="95"/>
  </r>
  <r>
    <x v="60588"/>
    <n v="95"/>
  </r>
  <r>
    <x v="60589"/>
    <n v="95"/>
  </r>
  <r>
    <x v="60590"/>
    <n v="95"/>
  </r>
  <r>
    <x v="60591"/>
    <n v="95"/>
  </r>
  <r>
    <x v="60592"/>
    <n v="95"/>
  </r>
  <r>
    <x v="60593"/>
    <n v="95"/>
  </r>
  <r>
    <x v="60594"/>
    <n v="95"/>
  </r>
  <r>
    <x v="60595"/>
    <n v="95"/>
  </r>
  <r>
    <x v="60596"/>
    <n v="95"/>
  </r>
  <r>
    <x v="60597"/>
    <n v="95"/>
  </r>
  <r>
    <x v="60598"/>
    <n v="95"/>
  </r>
  <r>
    <x v="60599"/>
    <n v="95"/>
  </r>
  <r>
    <x v="60600"/>
    <n v="95"/>
  </r>
  <r>
    <x v="60601"/>
    <n v="95"/>
  </r>
  <r>
    <x v="60602"/>
    <n v="95"/>
  </r>
  <r>
    <x v="60603"/>
    <n v="95"/>
  </r>
  <r>
    <x v="60604"/>
    <n v="95"/>
  </r>
  <r>
    <x v="60605"/>
    <n v="95"/>
  </r>
  <r>
    <x v="60606"/>
    <n v="95"/>
  </r>
  <r>
    <x v="60607"/>
    <n v="95"/>
  </r>
  <r>
    <x v="60608"/>
    <n v="95"/>
  </r>
  <r>
    <x v="60609"/>
    <n v="95"/>
  </r>
  <r>
    <x v="60610"/>
    <n v="95"/>
  </r>
  <r>
    <x v="60611"/>
    <n v="95"/>
  </r>
  <r>
    <x v="60612"/>
    <n v="95"/>
  </r>
  <r>
    <x v="60613"/>
    <n v="95"/>
  </r>
  <r>
    <x v="60614"/>
    <n v="95"/>
  </r>
  <r>
    <x v="60615"/>
    <n v="95"/>
  </r>
  <r>
    <x v="60616"/>
    <n v="95"/>
  </r>
  <r>
    <x v="60617"/>
    <n v="95"/>
  </r>
  <r>
    <x v="60618"/>
    <n v="95"/>
  </r>
  <r>
    <x v="60619"/>
    <n v="95"/>
  </r>
  <r>
    <x v="60620"/>
    <n v="95"/>
  </r>
  <r>
    <x v="60621"/>
    <n v="95"/>
  </r>
  <r>
    <x v="60622"/>
    <n v="95"/>
  </r>
  <r>
    <x v="60623"/>
    <n v="95"/>
  </r>
  <r>
    <x v="60624"/>
    <n v="95"/>
  </r>
  <r>
    <x v="60625"/>
    <n v="95"/>
  </r>
  <r>
    <x v="60626"/>
    <n v="95"/>
  </r>
  <r>
    <x v="60627"/>
    <n v="95"/>
  </r>
  <r>
    <x v="60628"/>
    <n v="95"/>
  </r>
  <r>
    <x v="60629"/>
    <n v="95"/>
  </r>
  <r>
    <x v="60630"/>
    <n v="95"/>
  </r>
  <r>
    <x v="60631"/>
    <n v="95"/>
  </r>
  <r>
    <x v="60632"/>
    <n v="95"/>
  </r>
  <r>
    <x v="60633"/>
    <n v="95"/>
  </r>
  <r>
    <x v="60634"/>
    <n v="95"/>
  </r>
  <r>
    <x v="60635"/>
    <n v="95"/>
  </r>
  <r>
    <x v="60636"/>
    <n v="95"/>
  </r>
  <r>
    <x v="60637"/>
    <n v="95"/>
  </r>
  <r>
    <x v="60638"/>
    <n v="95"/>
  </r>
  <r>
    <x v="60639"/>
    <n v="95"/>
  </r>
  <r>
    <x v="60640"/>
    <n v="95"/>
  </r>
  <r>
    <x v="60641"/>
    <n v="95"/>
  </r>
  <r>
    <x v="60642"/>
    <n v="95"/>
  </r>
  <r>
    <x v="60643"/>
    <n v="95"/>
  </r>
  <r>
    <x v="60644"/>
    <n v="95"/>
  </r>
  <r>
    <x v="60645"/>
    <n v="95"/>
  </r>
  <r>
    <x v="60646"/>
    <n v="95"/>
  </r>
  <r>
    <x v="60647"/>
    <n v="95"/>
  </r>
  <r>
    <x v="60648"/>
    <n v="95"/>
  </r>
  <r>
    <x v="60649"/>
    <n v="95"/>
  </r>
  <r>
    <x v="60650"/>
    <n v="95"/>
  </r>
  <r>
    <x v="60651"/>
    <n v="95"/>
  </r>
  <r>
    <x v="60652"/>
    <n v="95"/>
  </r>
  <r>
    <x v="60653"/>
    <n v="95"/>
  </r>
  <r>
    <x v="60654"/>
    <n v="95"/>
  </r>
  <r>
    <x v="60655"/>
    <n v="95"/>
  </r>
  <r>
    <x v="60656"/>
    <n v="95"/>
  </r>
  <r>
    <x v="60657"/>
    <n v="95"/>
  </r>
  <r>
    <x v="60658"/>
    <n v="95"/>
  </r>
  <r>
    <x v="60659"/>
    <n v="95"/>
  </r>
  <r>
    <x v="60660"/>
    <n v="95"/>
  </r>
  <r>
    <x v="60661"/>
    <n v="95"/>
  </r>
  <r>
    <x v="60662"/>
    <n v="95"/>
  </r>
  <r>
    <x v="60663"/>
    <n v="95"/>
  </r>
  <r>
    <x v="60664"/>
    <n v="95"/>
  </r>
  <r>
    <x v="60665"/>
    <n v="95"/>
  </r>
  <r>
    <x v="60666"/>
    <n v="95"/>
  </r>
  <r>
    <x v="60667"/>
    <n v="95"/>
  </r>
  <r>
    <x v="60668"/>
    <n v="95"/>
  </r>
  <r>
    <x v="60669"/>
    <n v="95"/>
  </r>
  <r>
    <x v="60670"/>
    <n v="95"/>
  </r>
  <r>
    <x v="60671"/>
    <n v="95"/>
  </r>
  <r>
    <x v="60672"/>
    <n v="95"/>
  </r>
  <r>
    <x v="60673"/>
    <n v="95"/>
  </r>
  <r>
    <x v="60674"/>
    <n v="95"/>
  </r>
  <r>
    <x v="60675"/>
    <n v="95"/>
  </r>
  <r>
    <x v="60676"/>
    <n v="95"/>
  </r>
  <r>
    <x v="60677"/>
    <n v="95"/>
  </r>
  <r>
    <x v="60678"/>
    <n v="95"/>
  </r>
  <r>
    <x v="60679"/>
    <n v="95"/>
  </r>
  <r>
    <x v="60680"/>
    <n v="95"/>
  </r>
  <r>
    <x v="60681"/>
    <n v="95"/>
  </r>
  <r>
    <x v="60682"/>
    <n v="95"/>
  </r>
  <r>
    <x v="60683"/>
    <n v="95"/>
  </r>
  <r>
    <x v="60684"/>
    <n v="95"/>
  </r>
  <r>
    <x v="60685"/>
    <n v="95"/>
  </r>
  <r>
    <x v="60686"/>
    <n v="95"/>
  </r>
  <r>
    <x v="60687"/>
    <n v="95"/>
  </r>
  <r>
    <x v="60688"/>
    <n v="95"/>
  </r>
  <r>
    <x v="60689"/>
    <n v="95"/>
  </r>
  <r>
    <x v="60690"/>
    <n v="95"/>
  </r>
  <r>
    <x v="60691"/>
    <n v="95"/>
  </r>
  <r>
    <x v="60692"/>
    <n v="95"/>
  </r>
  <r>
    <x v="60693"/>
    <n v="95"/>
  </r>
  <r>
    <x v="60694"/>
    <n v="95"/>
  </r>
  <r>
    <x v="60695"/>
    <n v="95"/>
  </r>
  <r>
    <x v="60696"/>
    <n v="95"/>
  </r>
  <r>
    <x v="60697"/>
    <n v="95"/>
  </r>
  <r>
    <x v="60698"/>
    <n v="95"/>
  </r>
  <r>
    <x v="60699"/>
    <n v="95"/>
  </r>
  <r>
    <x v="60700"/>
    <n v="95"/>
  </r>
  <r>
    <x v="60701"/>
    <n v="95"/>
  </r>
  <r>
    <x v="60702"/>
    <n v="95"/>
  </r>
  <r>
    <x v="60703"/>
    <n v="95"/>
  </r>
  <r>
    <x v="60704"/>
    <n v="95"/>
  </r>
  <r>
    <x v="60705"/>
    <n v="95"/>
  </r>
  <r>
    <x v="60706"/>
    <n v="95"/>
  </r>
  <r>
    <x v="60707"/>
    <n v="95"/>
  </r>
  <r>
    <x v="60708"/>
    <n v="95"/>
  </r>
  <r>
    <x v="60709"/>
    <n v="95"/>
  </r>
  <r>
    <x v="60710"/>
    <n v="95"/>
  </r>
  <r>
    <x v="60711"/>
    <n v="95"/>
  </r>
  <r>
    <x v="60712"/>
    <n v="95"/>
  </r>
  <r>
    <x v="60713"/>
    <n v="95"/>
  </r>
  <r>
    <x v="60714"/>
    <n v="95"/>
  </r>
  <r>
    <x v="60715"/>
    <n v="95"/>
  </r>
  <r>
    <x v="60716"/>
    <n v="95"/>
  </r>
  <r>
    <x v="60717"/>
    <n v="95"/>
  </r>
  <r>
    <x v="60718"/>
    <n v="95"/>
  </r>
  <r>
    <x v="60719"/>
    <n v="95"/>
  </r>
  <r>
    <x v="60720"/>
    <n v="95"/>
  </r>
  <r>
    <x v="60721"/>
    <n v="95"/>
  </r>
  <r>
    <x v="60722"/>
    <n v="95"/>
  </r>
  <r>
    <x v="60723"/>
    <n v="95"/>
  </r>
  <r>
    <x v="60724"/>
    <n v="95"/>
  </r>
  <r>
    <x v="60725"/>
    <n v="95"/>
  </r>
  <r>
    <x v="60726"/>
    <n v="95"/>
  </r>
  <r>
    <x v="60727"/>
    <n v="95"/>
  </r>
  <r>
    <x v="60728"/>
    <n v="95"/>
  </r>
  <r>
    <x v="60729"/>
    <n v="95"/>
  </r>
  <r>
    <x v="60730"/>
    <n v="95"/>
  </r>
  <r>
    <x v="60731"/>
    <n v="95"/>
  </r>
  <r>
    <x v="60732"/>
    <n v="95"/>
  </r>
  <r>
    <x v="60733"/>
    <n v="95"/>
  </r>
  <r>
    <x v="60734"/>
    <n v="95"/>
  </r>
  <r>
    <x v="60735"/>
    <n v="95"/>
  </r>
  <r>
    <x v="60736"/>
    <n v="95"/>
  </r>
  <r>
    <x v="60737"/>
    <n v="95"/>
  </r>
  <r>
    <x v="60738"/>
    <n v="95"/>
  </r>
  <r>
    <x v="60739"/>
    <n v="95"/>
  </r>
  <r>
    <x v="60740"/>
    <n v="95"/>
  </r>
  <r>
    <x v="60741"/>
    <n v="95"/>
  </r>
  <r>
    <x v="60742"/>
    <n v="95"/>
  </r>
  <r>
    <x v="60743"/>
    <n v="95"/>
  </r>
  <r>
    <x v="60744"/>
    <n v="95"/>
  </r>
  <r>
    <x v="60745"/>
    <n v="95"/>
  </r>
  <r>
    <x v="60746"/>
    <n v="95"/>
  </r>
  <r>
    <x v="60747"/>
    <n v="95"/>
  </r>
  <r>
    <x v="60748"/>
    <n v="95"/>
  </r>
  <r>
    <x v="60749"/>
    <n v="95"/>
  </r>
  <r>
    <x v="60750"/>
    <n v="95"/>
  </r>
  <r>
    <x v="60751"/>
    <n v="95"/>
  </r>
  <r>
    <x v="60752"/>
    <n v="95"/>
  </r>
  <r>
    <x v="60753"/>
    <n v="95"/>
  </r>
  <r>
    <x v="60754"/>
    <n v="95"/>
  </r>
  <r>
    <x v="60755"/>
    <n v="95"/>
  </r>
  <r>
    <x v="60756"/>
    <n v="95"/>
  </r>
  <r>
    <x v="60757"/>
    <n v="95"/>
  </r>
  <r>
    <x v="60758"/>
    <n v="95"/>
  </r>
  <r>
    <x v="60759"/>
    <n v="95"/>
  </r>
  <r>
    <x v="60760"/>
    <n v="95"/>
  </r>
  <r>
    <x v="60761"/>
    <n v="95"/>
  </r>
  <r>
    <x v="60762"/>
    <n v="95"/>
  </r>
  <r>
    <x v="60763"/>
    <n v="95"/>
  </r>
  <r>
    <x v="60764"/>
    <n v="95"/>
  </r>
  <r>
    <x v="60765"/>
    <n v="95"/>
  </r>
  <r>
    <x v="60766"/>
    <n v="95"/>
  </r>
  <r>
    <x v="60767"/>
    <n v="95"/>
  </r>
  <r>
    <x v="60768"/>
    <n v="95"/>
  </r>
  <r>
    <x v="60769"/>
    <n v="95"/>
  </r>
  <r>
    <x v="60770"/>
    <n v="95"/>
  </r>
  <r>
    <x v="60771"/>
    <n v="95"/>
  </r>
  <r>
    <x v="60772"/>
    <n v="95"/>
  </r>
  <r>
    <x v="60773"/>
    <n v="95"/>
  </r>
  <r>
    <x v="60774"/>
    <n v="95"/>
  </r>
  <r>
    <x v="60775"/>
    <n v="95"/>
  </r>
  <r>
    <x v="60776"/>
    <n v="95"/>
  </r>
  <r>
    <x v="60777"/>
    <n v="95"/>
  </r>
  <r>
    <x v="60778"/>
    <n v="95"/>
  </r>
  <r>
    <x v="60779"/>
    <n v="95"/>
  </r>
  <r>
    <x v="60780"/>
    <n v="95"/>
  </r>
  <r>
    <x v="60781"/>
    <n v="95"/>
  </r>
  <r>
    <x v="60782"/>
    <n v="95"/>
  </r>
  <r>
    <x v="60783"/>
    <n v="95"/>
  </r>
  <r>
    <x v="60784"/>
    <n v="95"/>
  </r>
  <r>
    <x v="60785"/>
    <n v="95"/>
  </r>
  <r>
    <x v="60786"/>
    <n v="95"/>
  </r>
  <r>
    <x v="60787"/>
    <n v="95"/>
  </r>
  <r>
    <x v="60788"/>
    <n v="95"/>
  </r>
  <r>
    <x v="60789"/>
    <n v="95"/>
  </r>
  <r>
    <x v="60790"/>
    <n v="95"/>
  </r>
  <r>
    <x v="60791"/>
    <n v="95"/>
  </r>
  <r>
    <x v="60792"/>
    <n v="95"/>
  </r>
  <r>
    <x v="60793"/>
    <n v="95"/>
  </r>
  <r>
    <x v="60794"/>
    <n v="95"/>
  </r>
  <r>
    <x v="60795"/>
    <n v="95"/>
  </r>
  <r>
    <x v="60796"/>
    <n v="95"/>
  </r>
  <r>
    <x v="60797"/>
    <n v="95"/>
  </r>
  <r>
    <x v="60798"/>
    <n v="95"/>
  </r>
  <r>
    <x v="60799"/>
    <n v="95"/>
  </r>
  <r>
    <x v="60800"/>
    <n v="95"/>
  </r>
  <r>
    <x v="60801"/>
    <n v="95"/>
  </r>
  <r>
    <x v="60802"/>
    <n v="95"/>
  </r>
  <r>
    <x v="60803"/>
    <n v="95"/>
  </r>
  <r>
    <x v="60804"/>
    <n v="95"/>
  </r>
  <r>
    <x v="60805"/>
    <n v="95"/>
  </r>
  <r>
    <x v="60806"/>
    <n v="95"/>
  </r>
  <r>
    <x v="60807"/>
    <n v="95"/>
  </r>
  <r>
    <x v="60808"/>
    <n v="95"/>
  </r>
  <r>
    <x v="60809"/>
    <n v="95"/>
  </r>
  <r>
    <x v="60810"/>
    <n v="95"/>
  </r>
  <r>
    <x v="60811"/>
    <n v="95"/>
  </r>
  <r>
    <x v="60812"/>
    <n v="95"/>
  </r>
  <r>
    <x v="60813"/>
    <n v="95"/>
  </r>
  <r>
    <x v="60814"/>
    <n v="95"/>
  </r>
  <r>
    <x v="60815"/>
    <n v="95"/>
  </r>
  <r>
    <x v="60816"/>
    <n v="95"/>
  </r>
  <r>
    <x v="60817"/>
    <n v="95"/>
  </r>
  <r>
    <x v="60818"/>
    <n v="95"/>
  </r>
  <r>
    <x v="60819"/>
    <n v="95"/>
  </r>
  <r>
    <x v="60820"/>
    <n v="95"/>
  </r>
  <r>
    <x v="60821"/>
    <n v="95"/>
  </r>
  <r>
    <x v="60822"/>
    <n v="95"/>
  </r>
  <r>
    <x v="60823"/>
    <n v="95"/>
  </r>
  <r>
    <x v="60824"/>
    <n v="95"/>
  </r>
  <r>
    <x v="60825"/>
    <n v="95"/>
  </r>
  <r>
    <x v="60826"/>
    <n v="95"/>
  </r>
  <r>
    <x v="60827"/>
    <n v="95"/>
  </r>
  <r>
    <x v="60828"/>
    <n v="95"/>
  </r>
  <r>
    <x v="60829"/>
    <n v="95"/>
  </r>
  <r>
    <x v="60830"/>
    <n v="95"/>
  </r>
  <r>
    <x v="60831"/>
    <n v="95"/>
  </r>
  <r>
    <x v="60832"/>
    <n v="95"/>
  </r>
  <r>
    <x v="60833"/>
    <n v="95"/>
  </r>
  <r>
    <x v="60834"/>
    <n v="95"/>
  </r>
  <r>
    <x v="60835"/>
    <n v="95"/>
  </r>
  <r>
    <x v="60836"/>
    <n v="95"/>
  </r>
  <r>
    <x v="60837"/>
    <n v="95"/>
  </r>
  <r>
    <x v="60838"/>
    <n v="95"/>
  </r>
  <r>
    <x v="60839"/>
    <n v="95"/>
  </r>
  <r>
    <x v="60840"/>
    <n v="95"/>
  </r>
  <r>
    <x v="60841"/>
    <n v="95"/>
  </r>
  <r>
    <x v="60842"/>
    <n v="95"/>
  </r>
  <r>
    <x v="60843"/>
    <n v="95"/>
  </r>
  <r>
    <x v="60844"/>
    <n v="95"/>
  </r>
  <r>
    <x v="60845"/>
    <n v="95"/>
  </r>
  <r>
    <x v="60846"/>
    <n v="95"/>
  </r>
  <r>
    <x v="60847"/>
    <n v="95"/>
  </r>
  <r>
    <x v="60848"/>
    <n v="95"/>
  </r>
  <r>
    <x v="60849"/>
    <n v="95"/>
  </r>
  <r>
    <x v="60850"/>
    <n v="95"/>
  </r>
  <r>
    <x v="60851"/>
    <n v="95"/>
  </r>
  <r>
    <x v="60852"/>
    <n v="95"/>
  </r>
  <r>
    <x v="60853"/>
    <n v="95"/>
  </r>
  <r>
    <x v="60854"/>
    <n v="95"/>
  </r>
  <r>
    <x v="60855"/>
    <n v="95"/>
  </r>
  <r>
    <x v="60856"/>
    <n v="95"/>
  </r>
  <r>
    <x v="60857"/>
    <n v="95"/>
  </r>
  <r>
    <x v="60858"/>
    <n v="95"/>
  </r>
  <r>
    <x v="60859"/>
    <n v="95"/>
  </r>
  <r>
    <x v="60860"/>
    <n v="95"/>
  </r>
  <r>
    <x v="60861"/>
    <n v="95"/>
  </r>
  <r>
    <x v="60862"/>
    <n v="95"/>
  </r>
  <r>
    <x v="60863"/>
    <n v="95"/>
  </r>
  <r>
    <x v="60864"/>
    <n v="95"/>
  </r>
  <r>
    <x v="60865"/>
    <n v="95"/>
  </r>
  <r>
    <x v="60866"/>
    <n v="95"/>
  </r>
  <r>
    <x v="60867"/>
    <n v="95"/>
  </r>
  <r>
    <x v="60868"/>
    <n v="95"/>
  </r>
  <r>
    <x v="60869"/>
    <n v="95"/>
  </r>
  <r>
    <x v="60870"/>
    <n v="95"/>
  </r>
  <r>
    <x v="60871"/>
    <n v="95"/>
  </r>
  <r>
    <x v="60872"/>
    <n v="95"/>
  </r>
  <r>
    <x v="60873"/>
    <n v="95"/>
  </r>
  <r>
    <x v="60874"/>
    <n v="95"/>
  </r>
  <r>
    <x v="60875"/>
    <n v="95"/>
  </r>
  <r>
    <x v="60876"/>
    <n v="95"/>
  </r>
  <r>
    <x v="60877"/>
    <n v="95"/>
  </r>
  <r>
    <x v="60878"/>
    <n v="95"/>
  </r>
  <r>
    <x v="60879"/>
    <n v="95"/>
  </r>
  <r>
    <x v="60880"/>
    <n v="95"/>
  </r>
  <r>
    <x v="60881"/>
    <n v="95"/>
  </r>
  <r>
    <x v="60882"/>
    <n v="95"/>
  </r>
  <r>
    <x v="60883"/>
    <n v="95"/>
  </r>
  <r>
    <x v="60884"/>
    <n v="95"/>
  </r>
  <r>
    <x v="60885"/>
    <n v="95"/>
  </r>
  <r>
    <x v="60886"/>
    <n v="95"/>
  </r>
  <r>
    <x v="60887"/>
    <n v="95"/>
  </r>
  <r>
    <x v="60888"/>
    <n v="95"/>
  </r>
  <r>
    <x v="60889"/>
    <n v="95"/>
  </r>
  <r>
    <x v="60890"/>
    <n v="95"/>
  </r>
  <r>
    <x v="60891"/>
    <n v="95"/>
  </r>
  <r>
    <x v="60892"/>
    <n v="95"/>
  </r>
  <r>
    <x v="60893"/>
    <n v="95"/>
  </r>
  <r>
    <x v="60894"/>
    <n v="95"/>
  </r>
  <r>
    <x v="60895"/>
    <n v="95"/>
  </r>
  <r>
    <x v="60896"/>
    <n v="95"/>
  </r>
  <r>
    <x v="60897"/>
    <n v="95"/>
  </r>
  <r>
    <x v="60898"/>
    <n v="95"/>
  </r>
  <r>
    <x v="60899"/>
    <n v="95"/>
  </r>
  <r>
    <x v="60900"/>
    <n v="95"/>
  </r>
  <r>
    <x v="60901"/>
    <n v="95"/>
  </r>
  <r>
    <x v="60902"/>
    <n v="95"/>
  </r>
  <r>
    <x v="60903"/>
    <n v="95"/>
  </r>
  <r>
    <x v="60904"/>
    <n v="95"/>
  </r>
  <r>
    <x v="60905"/>
    <n v="95"/>
  </r>
  <r>
    <x v="60906"/>
    <n v="95"/>
  </r>
  <r>
    <x v="60907"/>
    <n v="95"/>
  </r>
  <r>
    <x v="60908"/>
    <n v="95"/>
  </r>
  <r>
    <x v="60909"/>
    <n v="95"/>
  </r>
  <r>
    <x v="60910"/>
    <n v="95"/>
  </r>
  <r>
    <x v="60911"/>
    <n v="95"/>
  </r>
  <r>
    <x v="60912"/>
    <n v="95"/>
  </r>
  <r>
    <x v="60913"/>
    <n v="95"/>
  </r>
  <r>
    <x v="60914"/>
    <n v="95"/>
  </r>
  <r>
    <x v="60915"/>
    <n v="95"/>
  </r>
  <r>
    <x v="60916"/>
    <n v="95"/>
  </r>
  <r>
    <x v="60917"/>
    <n v="95"/>
  </r>
  <r>
    <x v="60918"/>
    <n v="95"/>
  </r>
  <r>
    <x v="60919"/>
    <n v="95"/>
  </r>
  <r>
    <x v="60920"/>
    <n v="95"/>
  </r>
  <r>
    <x v="60921"/>
    <n v="95"/>
  </r>
  <r>
    <x v="60922"/>
    <n v="95"/>
  </r>
  <r>
    <x v="60923"/>
    <n v="95"/>
  </r>
  <r>
    <x v="60924"/>
    <n v="95"/>
  </r>
  <r>
    <x v="60925"/>
    <n v="95"/>
  </r>
  <r>
    <x v="60926"/>
    <n v="95"/>
  </r>
  <r>
    <x v="60927"/>
    <n v="95"/>
  </r>
  <r>
    <x v="60928"/>
    <n v="95"/>
  </r>
  <r>
    <x v="60929"/>
    <n v="95"/>
  </r>
  <r>
    <x v="60930"/>
    <n v="95"/>
  </r>
  <r>
    <x v="60931"/>
    <n v="95"/>
  </r>
  <r>
    <x v="60932"/>
    <n v="95"/>
  </r>
  <r>
    <x v="60933"/>
    <n v="95"/>
  </r>
  <r>
    <x v="60934"/>
    <n v="95"/>
  </r>
  <r>
    <x v="60935"/>
    <n v="95"/>
  </r>
  <r>
    <x v="60936"/>
    <n v="95"/>
  </r>
  <r>
    <x v="60937"/>
    <n v="95"/>
  </r>
  <r>
    <x v="60938"/>
    <n v="95"/>
  </r>
  <r>
    <x v="60939"/>
    <n v="95"/>
  </r>
  <r>
    <x v="60940"/>
    <n v="95"/>
  </r>
  <r>
    <x v="60941"/>
    <n v="95"/>
  </r>
  <r>
    <x v="60942"/>
    <n v="95"/>
  </r>
  <r>
    <x v="60943"/>
    <n v="95"/>
  </r>
  <r>
    <x v="60944"/>
    <n v="95"/>
  </r>
  <r>
    <x v="60945"/>
    <n v="95"/>
  </r>
  <r>
    <x v="60946"/>
    <n v="95"/>
  </r>
  <r>
    <x v="60947"/>
    <n v="95"/>
  </r>
  <r>
    <x v="60948"/>
    <n v="95"/>
  </r>
  <r>
    <x v="60949"/>
    <n v="95"/>
  </r>
  <r>
    <x v="60950"/>
    <n v="95"/>
  </r>
  <r>
    <x v="60951"/>
    <n v="95"/>
  </r>
  <r>
    <x v="60952"/>
    <n v="95"/>
  </r>
  <r>
    <x v="60953"/>
    <n v="95"/>
  </r>
  <r>
    <x v="60954"/>
    <n v="95"/>
  </r>
  <r>
    <x v="60955"/>
    <n v="95"/>
  </r>
  <r>
    <x v="60956"/>
    <n v="95"/>
  </r>
  <r>
    <x v="60957"/>
    <n v="95"/>
  </r>
  <r>
    <x v="60958"/>
    <n v="95"/>
  </r>
  <r>
    <x v="60959"/>
    <n v="95"/>
  </r>
  <r>
    <x v="60960"/>
    <n v="95"/>
  </r>
  <r>
    <x v="60961"/>
    <n v="95"/>
  </r>
  <r>
    <x v="60962"/>
    <n v="95"/>
  </r>
  <r>
    <x v="60963"/>
    <n v="95"/>
  </r>
  <r>
    <x v="60964"/>
    <n v="95"/>
  </r>
  <r>
    <x v="60965"/>
    <n v="95"/>
  </r>
  <r>
    <x v="60966"/>
    <n v="95"/>
  </r>
  <r>
    <x v="60967"/>
    <n v="95"/>
  </r>
  <r>
    <x v="60968"/>
    <n v="95"/>
  </r>
  <r>
    <x v="60969"/>
    <n v="95"/>
  </r>
  <r>
    <x v="60970"/>
    <n v="95"/>
  </r>
  <r>
    <x v="60971"/>
    <n v="95"/>
  </r>
  <r>
    <x v="60972"/>
    <n v="95"/>
  </r>
  <r>
    <x v="60973"/>
    <n v="95"/>
  </r>
  <r>
    <x v="60974"/>
    <n v="95"/>
  </r>
  <r>
    <x v="60975"/>
    <n v="95"/>
  </r>
  <r>
    <x v="60976"/>
    <n v="95"/>
  </r>
  <r>
    <x v="60977"/>
    <n v="95"/>
  </r>
  <r>
    <x v="60978"/>
    <n v="95"/>
  </r>
  <r>
    <x v="60979"/>
    <n v="95"/>
  </r>
  <r>
    <x v="60980"/>
    <n v="95"/>
  </r>
  <r>
    <x v="60981"/>
    <n v="95"/>
  </r>
  <r>
    <x v="60982"/>
    <n v="95"/>
  </r>
  <r>
    <x v="60983"/>
    <n v="95"/>
  </r>
  <r>
    <x v="60984"/>
    <n v="95"/>
  </r>
  <r>
    <x v="60985"/>
    <n v="95"/>
  </r>
  <r>
    <x v="60986"/>
    <n v="95"/>
  </r>
  <r>
    <x v="60987"/>
    <n v="95"/>
  </r>
  <r>
    <x v="60988"/>
    <n v="95"/>
  </r>
  <r>
    <x v="60989"/>
    <n v="95"/>
  </r>
  <r>
    <x v="60990"/>
    <n v="95"/>
  </r>
  <r>
    <x v="60991"/>
    <n v="95"/>
  </r>
  <r>
    <x v="60992"/>
    <n v="95"/>
  </r>
  <r>
    <x v="60993"/>
    <n v="95"/>
  </r>
  <r>
    <x v="60994"/>
    <n v="95"/>
  </r>
  <r>
    <x v="60995"/>
    <n v="95"/>
  </r>
  <r>
    <x v="60996"/>
    <n v="95"/>
  </r>
  <r>
    <x v="60997"/>
    <n v="95"/>
  </r>
  <r>
    <x v="60998"/>
    <n v="95"/>
  </r>
  <r>
    <x v="60999"/>
    <n v="95"/>
  </r>
  <r>
    <x v="61000"/>
    <n v="95"/>
  </r>
  <r>
    <x v="61001"/>
    <n v="95"/>
  </r>
  <r>
    <x v="61002"/>
    <n v="95"/>
  </r>
  <r>
    <x v="61003"/>
    <n v="95"/>
  </r>
  <r>
    <x v="61004"/>
    <n v="95"/>
  </r>
  <r>
    <x v="61005"/>
    <n v="95"/>
  </r>
  <r>
    <x v="61006"/>
    <n v="95"/>
  </r>
  <r>
    <x v="61007"/>
    <n v="95"/>
  </r>
  <r>
    <x v="61008"/>
    <n v="95"/>
  </r>
  <r>
    <x v="61009"/>
    <n v="95"/>
  </r>
  <r>
    <x v="61010"/>
    <n v="95"/>
  </r>
  <r>
    <x v="61011"/>
    <n v="95"/>
  </r>
  <r>
    <x v="61012"/>
    <n v="95"/>
  </r>
  <r>
    <x v="61013"/>
    <n v="95"/>
  </r>
  <r>
    <x v="61014"/>
    <n v="95"/>
  </r>
  <r>
    <x v="61015"/>
    <n v="95"/>
  </r>
  <r>
    <x v="61016"/>
    <n v="95"/>
  </r>
  <r>
    <x v="61017"/>
    <n v="95"/>
  </r>
  <r>
    <x v="61018"/>
    <n v="95"/>
  </r>
  <r>
    <x v="61019"/>
    <n v="95"/>
  </r>
  <r>
    <x v="61020"/>
    <n v="95"/>
  </r>
  <r>
    <x v="61021"/>
    <n v="95"/>
  </r>
  <r>
    <x v="61022"/>
    <n v="95"/>
  </r>
  <r>
    <x v="61023"/>
    <n v="95"/>
  </r>
  <r>
    <x v="61024"/>
    <n v="95"/>
  </r>
  <r>
    <x v="61025"/>
    <n v="95"/>
  </r>
  <r>
    <x v="61026"/>
    <n v="95"/>
  </r>
  <r>
    <x v="61027"/>
    <n v="95"/>
  </r>
  <r>
    <x v="61028"/>
    <n v="95"/>
  </r>
  <r>
    <x v="61029"/>
    <n v="95"/>
  </r>
  <r>
    <x v="61030"/>
    <n v="95"/>
  </r>
  <r>
    <x v="61031"/>
    <n v="95"/>
  </r>
  <r>
    <x v="61032"/>
    <n v="95"/>
  </r>
  <r>
    <x v="61033"/>
    <n v="95"/>
  </r>
  <r>
    <x v="61034"/>
    <n v="95"/>
  </r>
  <r>
    <x v="61035"/>
    <n v="95"/>
  </r>
  <r>
    <x v="61036"/>
    <n v="95"/>
  </r>
  <r>
    <x v="61037"/>
    <n v="95"/>
  </r>
  <r>
    <x v="61038"/>
    <n v="95"/>
  </r>
  <r>
    <x v="61039"/>
    <n v="95"/>
  </r>
  <r>
    <x v="61040"/>
    <n v="95"/>
  </r>
  <r>
    <x v="61041"/>
    <n v="95"/>
  </r>
  <r>
    <x v="61042"/>
    <n v="95"/>
  </r>
  <r>
    <x v="61043"/>
    <n v="95"/>
  </r>
  <r>
    <x v="61044"/>
    <n v="95"/>
  </r>
  <r>
    <x v="61045"/>
    <n v="95"/>
  </r>
  <r>
    <x v="61046"/>
    <n v="95"/>
  </r>
  <r>
    <x v="61047"/>
    <n v="95"/>
  </r>
  <r>
    <x v="61048"/>
    <n v="95"/>
  </r>
  <r>
    <x v="61049"/>
    <n v="95"/>
  </r>
  <r>
    <x v="61050"/>
    <n v="95"/>
  </r>
  <r>
    <x v="61051"/>
    <n v="95"/>
  </r>
  <r>
    <x v="61052"/>
    <n v="95"/>
  </r>
  <r>
    <x v="61053"/>
    <n v="95"/>
  </r>
  <r>
    <x v="61054"/>
    <n v="95"/>
  </r>
  <r>
    <x v="61055"/>
    <n v="95"/>
  </r>
  <r>
    <x v="61056"/>
    <n v="95"/>
  </r>
  <r>
    <x v="61057"/>
    <n v="95"/>
  </r>
  <r>
    <x v="61058"/>
    <n v="95"/>
  </r>
  <r>
    <x v="61059"/>
    <n v="95"/>
  </r>
  <r>
    <x v="61060"/>
    <n v="95"/>
  </r>
  <r>
    <x v="61061"/>
    <n v="95"/>
  </r>
  <r>
    <x v="61062"/>
    <n v="95"/>
  </r>
  <r>
    <x v="61063"/>
    <n v="95"/>
  </r>
  <r>
    <x v="61064"/>
    <n v="95"/>
  </r>
  <r>
    <x v="61065"/>
    <n v="95"/>
  </r>
  <r>
    <x v="61066"/>
    <n v="95"/>
  </r>
  <r>
    <x v="61067"/>
    <n v="95"/>
  </r>
  <r>
    <x v="61068"/>
    <n v="95"/>
  </r>
  <r>
    <x v="61069"/>
    <n v="95"/>
  </r>
  <r>
    <x v="61070"/>
    <n v="95"/>
  </r>
  <r>
    <x v="61071"/>
    <n v="95"/>
  </r>
  <r>
    <x v="61072"/>
    <n v="95"/>
  </r>
  <r>
    <x v="61073"/>
    <n v="95"/>
  </r>
  <r>
    <x v="61074"/>
    <n v="95"/>
  </r>
  <r>
    <x v="61075"/>
    <n v="95"/>
  </r>
  <r>
    <x v="61076"/>
    <n v="95"/>
  </r>
  <r>
    <x v="61077"/>
    <n v="95"/>
  </r>
  <r>
    <x v="61078"/>
    <n v="95"/>
  </r>
  <r>
    <x v="61079"/>
    <n v="95"/>
  </r>
  <r>
    <x v="61080"/>
    <n v="95"/>
  </r>
  <r>
    <x v="61081"/>
    <n v="95"/>
  </r>
  <r>
    <x v="61082"/>
    <n v="95"/>
  </r>
  <r>
    <x v="61083"/>
    <n v="95"/>
  </r>
  <r>
    <x v="61084"/>
    <n v="95"/>
  </r>
  <r>
    <x v="61085"/>
    <n v="95"/>
  </r>
  <r>
    <x v="61086"/>
    <n v="95"/>
  </r>
  <r>
    <x v="61087"/>
    <n v="95"/>
  </r>
  <r>
    <x v="61088"/>
    <n v="95"/>
  </r>
  <r>
    <x v="61089"/>
    <n v="95"/>
  </r>
  <r>
    <x v="61090"/>
    <n v="95"/>
  </r>
  <r>
    <x v="61091"/>
    <n v="95"/>
  </r>
  <r>
    <x v="61092"/>
    <n v="95"/>
  </r>
  <r>
    <x v="61093"/>
    <n v="95"/>
  </r>
  <r>
    <x v="61094"/>
    <n v="95"/>
  </r>
  <r>
    <x v="61095"/>
    <n v="95"/>
  </r>
  <r>
    <x v="61096"/>
    <n v="95"/>
  </r>
  <r>
    <x v="61097"/>
    <n v="95"/>
  </r>
  <r>
    <x v="61098"/>
    <n v="95"/>
  </r>
  <r>
    <x v="61099"/>
    <n v="95"/>
  </r>
  <r>
    <x v="61100"/>
    <n v="95"/>
  </r>
  <r>
    <x v="61101"/>
    <n v="95"/>
  </r>
  <r>
    <x v="61102"/>
    <n v="95"/>
  </r>
  <r>
    <x v="61103"/>
    <n v="95"/>
  </r>
  <r>
    <x v="61104"/>
    <n v="95"/>
  </r>
  <r>
    <x v="61105"/>
    <n v="95"/>
  </r>
  <r>
    <x v="61106"/>
    <n v="95"/>
  </r>
  <r>
    <x v="61107"/>
    <n v="95"/>
  </r>
  <r>
    <x v="61108"/>
    <n v="95"/>
  </r>
  <r>
    <x v="61109"/>
    <n v="95"/>
  </r>
  <r>
    <x v="61110"/>
    <n v="95"/>
  </r>
  <r>
    <x v="61111"/>
    <n v="95"/>
  </r>
  <r>
    <x v="61112"/>
    <n v="95"/>
  </r>
  <r>
    <x v="61113"/>
    <n v="95"/>
  </r>
  <r>
    <x v="61114"/>
    <n v="95"/>
  </r>
  <r>
    <x v="61115"/>
    <n v="95"/>
  </r>
  <r>
    <x v="61116"/>
    <n v="95"/>
  </r>
  <r>
    <x v="61117"/>
    <n v="95"/>
  </r>
  <r>
    <x v="61118"/>
    <n v="95"/>
  </r>
  <r>
    <x v="61119"/>
    <n v="95"/>
  </r>
  <r>
    <x v="61120"/>
    <n v="95"/>
  </r>
  <r>
    <x v="61121"/>
    <n v="95"/>
  </r>
  <r>
    <x v="61122"/>
    <n v="95"/>
  </r>
  <r>
    <x v="61123"/>
    <n v="95"/>
  </r>
  <r>
    <x v="61124"/>
    <n v="95"/>
  </r>
  <r>
    <x v="61125"/>
    <n v="95"/>
  </r>
  <r>
    <x v="61126"/>
    <n v="95"/>
  </r>
  <r>
    <x v="61127"/>
    <n v="95"/>
  </r>
  <r>
    <x v="61128"/>
    <n v="95"/>
  </r>
  <r>
    <x v="61129"/>
    <n v="95"/>
  </r>
  <r>
    <x v="61130"/>
    <n v="95"/>
  </r>
  <r>
    <x v="61131"/>
    <n v="95"/>
  </r>
  <r>
    <x v="61132"/>
    <n v="95"/>
  </r>
  <r>
    <x v="61133"/>
    <n v="95"/>
  </r>
  <r>
    <x v="61134"/>
    <n v="95"/>
  </r>
  <r>
    <x v="61135"/>
    <n v="95"/>
  </r>
  <r>
    <x v="61136"/>
    <n v="95"/>
  </r>
  <r>
    <x v="61137"/>
    <n v="95"/>
  </r>
  <r>
    <x v="61138"/>
    <n v="95"/>
  </r>
  <r>
    <x v="61139"/>
    <n v="95"/>
  </r>
  <r>
    <x v="61140"/>
    <n v="95"/>
  </r>
  <r>
    <x v="61141"/>
    <n v="95"/>
  </r>
  <r>
    <x v="61142"/>
    <n v="95"/>
  </r>
  <r>
    <x v="61143"/>
    <n v="95"/>
  </r>
  <r>
    <x v="61144"/>
    <n v="95"/>
  </r>
  <r>
    <x v="61145"/>
    <n v="95"/>
  </r>
  <r>
    <x v="61146"/>
    <n v="95"/>
  </r>
  <r>
    <x v="61147"/>
    <n v="95"/>
  </r>
  <r>
    <x v="61148"/>
    <n v="95"/>
  </r>
  <r>
    <x v="61149"/>
    <n v="95"/>
  </r>
  <r>
    <x v="61150"/>
    <n v="95"/>
  </r>
  <r>
    <x v="61151"/>
    <n v="95"/>
  </r>
  <r>
    <x v="61152"/>
    <n v="95"/>
  </r>
  <r>
    <x v="61153"/>
    <n v="95"/>
  </r>
  <r>
    <x v="61154"/>
    <n v="95"/>
  </r>
  <r>
    <x v="61155"/>
    <n v="95"/>
  </r>
  <r>
    <x v="61156"/>
    <n v="95"/>
  </r>
  <r>
    <x v="61157"/>
    <n v="95"/>
  </r>
  <r>
    <x v="61158"/>
    <n v="95"/>
  </r>
  <r>
    <x v="61159"/>
    <n v="95"/>
  </r>
  <r>
    <x v="61160"/>
    <n v="95"/>
  </r>
  <r>
    <x v="61161"/>
    <n v="95"/>
  </r>
  <r>
    <x v="61162"/>
    <n v="95"/>
  </r>
  <r>
    <x v="61163"/>
    <n v="95"/>
  </r>
  <r>
    <x v="61164"/>
    <n v="95"/>
  </r>
  <r>
    <x v="61165"/>
    <n v="95"/>
  </r>
  <r>
    <x v="61166"/>
    <n v="95"/>
  </r>
  <r>
    <x v="61167"/>
    <n v="95"/>
  </r>
  <r>
    <x v="61168"/>
    <n v="95"/>
  </r>
  <r>
    <x v="61169"/>
    <n v="95"/>
  </r>
  <r>
    <x v="61170"/>
    <n v="95"/>
  </r>
  <r>
    <x v="61171"/>
    <n v="95"/>
  </r>
  <r>
    <x v="61172"/>
    <n v="95"/>
  </r>
  <r>
    <x v="61173"/>
    <n v="95"/>
  </r>
  <r>
    <x v="61174"/>
    <n v="95"/>
  </r>
  <r>
    <x v="61175"/>
    <n v="95"/>
  </r>
  <r>
    <x v="61176"/>
    <n v="95"/>
  </r>
  <r>
    <x v="61177"/>
    <n v="95"/>
  </r>
  <r>
    <x v="61178"/>
    <n v="95"/>
  </r>
  <r>
    <x v="61179"/>
    <n v="95"/>
  </r>
  <r>
    <x v="61180"/>
    <n v="95"/>
  </r>
  <r>
    <x v="61181"/>
    <n v="95"/>
  </r>
  <r>
    <x v="61182"/>
    <n v="95"/>
  </r>
  <r>
    <x v="61183"/>
    <n v="95"/>
  </r>
  <r>
    <x v="61184"/>
    <n v="95"/>
  </r>
  <r>
    <x v="61185"/>
    <n v="95"/>
  </r>
  <r>
    <x v="61186"/>
    <n v="95"/>
  </r>
  <r>
    <x v="61187"/>
    <n v="95"/>
  </r>
  <r>
    <x v="61188"/>
    <n v="95"/>
  </r>
  <r>
    <x v="61189"/>
    <n v="95"/>
  </r>
  <r>
    <x v="61190"/>
    <n v="95"/>
  </r>
  <r>
    <x v="61191"/>
    <n v="95"/>
  </r>
  <r>
    <x v="61192"/>
    <n v="95"/>
  </r>
  <r>
    <x v="61193"/>
    <n v="95"/>
  </r>
  <r>
    <x v="61194"/>
    <n v="95"/>
  </r>
  <r>
    <x v="61195"/>
    <n v="95"/>
  </r>
  <r>
    <x v="61196"/>
    <n v="95"/>
  </r>
  <r>
    <x v="61197"/>
    <n v="95"/>
  </r>
  <r>
    <x v="61198"/>
    <n v="95"/>
  </r>
  <r>
    <x v="61199"/>
    <n v="95"/>
  </r>
  <r>
    <x v="61200"/>
    <n v="95"/>
  </r>
  <r>
    <x v="61201"/>
    <n v="95"/>
  </r>
  <r>
    <x v="61202"/>
    <n v="95"/>
  </r>
  <r>
    <x v="61203"/>
    <n v="95"/>
  </r>
  <r>
    <x v="61204"/>
    <n v="95"/>
  </r>
  <r>
    <x v="61205"/>
    <n v="95"/>
  </r>
  <r>
    <x v="61206"/>
    <n v="95"/>
  </r>
  <r>
    <x v="61207"/>
    <n v="95"/>
  </r>
  <r>
    <x v="61208"/>
    <n v="95"/>
  </r>
  <r>
    <x v="61209"/>
    <n v="95"/>
  </r>
  <r>
    <x v="61210"/>
    <n v="95"/>
  </r>
  <r>
    <x v="61211"/>
    <n v="95"/>
  </r>
  <r>
    <x v="61212"/>
    <n v="95"/>
  </r>
  <r>
    <x v="61213"/>
    <n v="95"/>
  </r>
  <r>
    <x v="61214"/>
    <n v="95"/>
  </r>
  <r>
    <x v="61215"/>
    <n v="95"/>
  </r>
  <r>
    <x v="61216"/>
    <n v="95"/>
  </r>
  <r>
    <x v="61217"/>
    <n v="95"/>
  </r>
  <r>
    <x v="61218"/>
    <n v="95"/>
  </r>
  <r>
    <x v="61219"/>
    <n v="95"/>
  </r>
  <r>
    <x v="61220"/>
    <n v="95"/>
  </r>
  <r>
    <x v="61221"/>
    <n v="95"/>
  </r>
  <r>
    <x v="61222"/>
    <n v="95"/>
  </r>
  <r>
    <x v="61223"/>
    <n v="95"/>
  </r>
  <r>
    <x v="61224"/>
    <n v="95"/>
  </r>
  <r>
    <x v="61225"/>
    <n v="95"/>
  </r>
  <r>
    <x v="61226"/>
    <n v="95"/>
  </r>
  <r>
    <x v="61227"/>
    <n v="95"/>
  </r>
  <r>
    <x v="61228"/>
    <n v="95"/>
  </r>
  <r>
    <x v="61229"/>
    <n v="95"/>
  </r>
  <r>
    <x v="61230"/>
    <n v="95"/>
  </r>
  <r>
    <x v="61231"/>
    <n v="95"/>
  </r>
  <r>
    <x v="61232"/>
    <n v="95"/>
  </r>
  <r>
    <x v="61233"/>
    <n v="95"/>
  </r>
  <r>
    <x v="61234"/>
    <n v="95"/>
  </r>
  <r>
    <x v="61235"/>
    <n v="95"/>
  </r>
  <r>
    <x v="61236"/>
    <n v="95"/>
  </r>
  <r>
    <x v="61237"/>
    <n v="95"/>
  </r>
  <r>
    <x v="61238"/>
    <n v="95"/>
  </r>
  <r>
    <x v="61239"/>
    <n v="95"/>
  </r>
  <r>
    <x v="61240"/>
    <n v="95"/>
  </r>
  <r>
    <x v="61241"/>
    <n v="95"/>
  </r>
  <r>
    <x v="61242"/>
    <n v="95"/>
  </r>
  <r>
    <x v="61243"/>
    <n v="95"/>
  </r>
  <r>
    <x v="61244"/>
    <n v="95"/>
  </r>
  <r>
    <x v="61245"/>
    <n v="95"/>
  </r>
  <r>
    <x v="61246"/>
    <n v="95"/>
  </r>
  <r>
    <x v="61247"/>
    <n v="95"/>
  </r>
  <r>
    <x v="61248"/>
    <n v="95"/>
  </r>
  <r>
    <x v="61249"/>
    <n v="95"/>
  </r>
  <r>
    <x v="61250"/>
    <n v="95"/>
  </r>
  <r>
    <x v="61251"/>
    <n v="95"/>
  </r>
  <r>
    <x v="61252"/>
    <n v="95"/>
  </r>
  <r>
    <x v="61253"/>
    <n v="95"/>
  </r>
  <r>
    <x v="61254"/>
    <n v="95"/>
  </r>
  <r>
    <x v="61255"/>
    <n v="95"/>
  </r>
  <r>
    <x v="61256"/>
    <n v="95"/>
  </r>
  <r>
    <x v="61257"/>
    <n v="95"/>
  </r>
  <r>
    <x v="61258"/>
    <n v="95"/>
  </r>
  <r>
    <x v="61259"/>
    <n v="95"/>
  </r>
  <r>
    <x v="61260"/>
    <n v="95"/>
  </r>
  <r>
    <x v="61261"/>
    <n v="95"/>
  </r>
  <r>
    <x v="61262"/>
    <n v="95"/>
  </r>
  <r>
    <x v="61263"/>
    <n v="95"/>
  </r>
  <r>
    <x v="61264"/>
    <n v="95"/>
  </r>
  <r>
    <x v="61265"/>
    <n v="95"/>
  </r>
  <r>
    <x v="61266"/>
    <n v="95"/>
  </r>
  <r>
    <x v="61267"/>
    <n v="95"/>
  </r>
  <r>
    <x v="61268"/>
    <n v="95"/>
  </r>
  <r>
    <x v="61269"/>
    <n v="95"/>
  </r>
  <r>
    <x v="61270"/>
    <n v="95"/>
  </r>
  <r>
    <x v="61271"/>
    <n v="95"/>
  </r>
  <r>
    <x v="61272"/>
    <n v="95"/>
  </r>
  <r>
    <x v="61273"/>
    <n v="95"/>
  </r>
  <r>
    <x v="61274"/>
    <n v="95"/>
  </r>
  <r>
    <x v="61275"/>
    <n v="95"/>
  </r>
  <r>
    <x v="61276"/>
    <n v="95"/>
  </r>
  <r>
    <x v="61277"/>
    <n v="95"/>
  </r>
  <r>
    <x v="61278"/>
    <n v="95"/>
  </r>
  <r>
    <x v="61279"/>
    <n v="95"/>
  </r>
  <r>
    <x v="61280"/>
    <n v="95"/>
  </r>
  <r>
    <x v="61281"/>
    <n v="95"/>
  </r>
  <r>
    <x v="61282"/>
    <n v="95"/>
  </r>
  <r>
    <x v="61283"/>
    <n v="95"/>
  </r>
  <r>
    <x v="61284"/>
    <n v="95"/>
  </r>
  <r>
    <x v="61285"/>
    <n v="95"/>
  </r>
  <r>
    <x v="61286"/>
    <n v="95"/>
  </r>
  <r>
    <x v="61287"/>
    <n v="95"/>
  </r>
  <r>
    <x v="61288"/>
    <n v="95"/>
  </r>
  <r>
    <x v="61289"/>
    <n v="95"/>
  </r>
  <r>
    <x v="61290"/>
    <n v="95"/>
  </r>
  <r>
    <x v="61291"/>
    <n v="95"/>
  </r>
  <r>
    <x v="61292"/>
    <n v="95"/>
  </r>
  <r>
    <x v="61293"/>
    <n v="95"/>
  </r>
  <r>
    <x v="61294"/>
    <n v="95"/>
  </r>
  <r>
    <x v="61295"/>
    <n v="95"/>
  </r>
  <r>
    <x v="61296"/>
    <n v="95"/>
  </r>
  <r>
    <x v="61297"/>
    <n v="95"/>
  </r>
  <r>
    <x v="61298"/>
    <n v="95"/>
  </r>
  <r>
    <x v="61299"/>
    <n v="95"/>
  </r>
  <r>
    <x v="61300"/>
    <n v="95"/>
  </r>
  <r>
    <x v="61301"/>
    <n v="95"/>
  </r>
  <r>
    <x v="61302"/>
    <n v="95"/>
  </r>
  <r>
    <x v="61303"/>
    <n v="95"/>
  </r>
  <r>
    <x v="61304"/>
    <n v="95"/>
  </r>
  <r>
    <x v="61305"/>
    <n v="95"/>
  </r>
  <r>
    <x v="61306"/>
    <n v="95"/>
  </r>
  <r>
    <x v="61307"/>
    <n v="95"/>
  </r>
  <r>
    <x v="61308"/>
    <n v="95"/>
  </r>
  <r>
    <x v="61309"/>
    <n v="95"/>
  </r>
  <r>
    <x v="61310"/>
    <n v="95"/>
  </r>
  <r>
    <x v="61311"/>
    <n v="95"/>
  </r>
  <r>
    <x v="61312"/>
    <n v="95"/>
  </r>
  <r>
    <x v="61313"/>
    <n v="95"/>
  </r>
  <r>
    <x v="61314"/>
    <n v="95"/>
  </r>
  <r>
    <x v="61315"/>
    <n v="95"/>
  </r>
  <r>
    <x v="61316"/>
    <n v="95"/>
  </r>
  <r>
    <x v="61317"/>
    <n v="95"/>
  </r>
  <r>
    <x v="61318"/>
    <n v="95"/>
  </r>
  <r>
    <x v="61319"/>
    <n v="95"/>
  </r>
  <r>
    <x v="61320"/>
    <n v="95"/>
  </r>
  <r>
    <x v="61321"/>
    <n v="95"/>
  </r>
  <r>
    <x v="61322"/>
    <n v="95"/>
  </r>
  <r>
    <x v="61323"/>
    <n v="95"/>
  </r>
  <r>
    <x v="61324"/>
    <n v="95"/>
  </r>
  <r>
    <x v="61325"/>
    <n v="95"/>
  </r>
  <r>
    <x v="61326"/>
    <n v="95"/>
  </r>
  <r>
    <x v="61327"/>
    <n v="95"/>
  </r>
  <r>
    <x v="61328"/>
    <n v="95"/>
  </r>
  <r>
    <x v="61329"/>
    <n v="95"/>
  </r>
  <r>
    <x v="61330"/>
    <n v="95"/>
  </r>
  <r>
    <x v="61331"/>
    <n v="95"/>
  </r>
  <r>
    <x v="61332"/>
    <n v="95"/>
  </r>
  <r>
    <x v="61333"/>
    <n v="95"/>
  </r>
  <r>
    <x v="61334"/>
    <n v="95"/>
  </r>
  <r>
    <x v="61335"/>
    <n v="95"/>
  </r>
  <r>
    <x v="61336"/>
    <n v="95"/>
  </r>
  <r>
    <x v="61337"/>
    <n v="95"/>
  </r>
  <r>
    <x v="61338"/>
    <n v="95"/>
  </r>
  <r>
    <x v="61339"/>
    <n v="95"/>
  </r>
  <r>
    <x v="61340"/>
    <n v="95"/>
  </r>
  <r>
    <x v="61341"/>
    <n v="95"/>
  </r>
  <r>
    <x v="61342"/>
    <n v="95"/>
  </r>
  <r>
    <x v="61343"/>
    <n v="95"/>
  </r>
  <r>
    <x v="61344"/>
    <n v="95"/>
  </r>
  <r>
    <x v="61345"/>
    <n v="95"/>
  </r>
  <r>
    <x v="61346"/>
    <n v="95"/>
  </r>
  <r>
    <x v="61347"/>
    <n v="95"/>
  </r>
  <r>
    <x v="61348"/>
    <n v="95"/>
  </r>
  <r>
    <x v="61349"/>
    <n v="95"/>
  </r>
  <r>
    <x v="61350"/>
    <n v="95"/>
  </r>
  <r>
    <x v="61351"/>
    <n v="95"/>
  </r>
  <r>
    <x v="61352"/>
    <n v="95"/>
  </r>
  <r>
    <x v="61353"/>
    <n v="95"/>
  </r>
  <r>
    <x v="61354"/>
    <n v="95"/>
  </r>
  <r>
    <x v="61355"/>
    <n v="95"/>
  </r>
  <r>
    <x v="61356"/>
    <n v="95"/>
  </r>
  <r>
    <x v="61357"/>
    <n v="95"/>
  </r>
  <r>
    <x v="61358"/>
    <n v="95"/>
  </r>
  <r>
    <x v="61359"/>
    <n v="95"/>
  </r>
  <r>
    <x v="61360"/>
    <n v="95"/>
  </r>
  <r>
    <x v="61361"/>
    <n v="95"/>
  </r>
  <r>
    <x v="61362"/>
    <n v="95"/>
  </r>
  <r>
    <x v="61363"/>
    <n v="95"/>
  </r>
  <r>
    <x v="61364"/>
    <n v="95"/>
  </r>
  <r>
    <x v="61365"/>
    <n v="95"/>
  </r>
  <r>
    <x v="61366"/>
    <n v="95"/>
  </r>
  <r>
    <x v="61367"/>
    <n v="95"/>
  </r>
  <r>
    <x v="61368"/>
    <n v="95"/>
  </r>
  <r>
    <x v="61369"/>
    <n v="95"/>
  </r>
  <r>
    <x v="61370"/>
    <n v="95"/>
  </r>
  <r>
    <x v="61371"/>
    <n v="95"/>
  </r>
  <r>
    <x v="61372"/>
    <n v="95"/>
  </r>
  <r>
    <x v="61373"/>
    <n v="95"/>
  </r>
  <r>
    <x v="61374"/>
    <n v="95"/>
  </r>
  <r>
    <x v="61375"/>
    <n v="95"/>
  </r>
  <r>
    <x v="61376"/>
    <n v="95"/>
  </r>
  <r>
    <x v="61377"/>
    <n v="95"/>
  </r>
  <r>
    <x v="61378"/>
    <n v="95"/>
  </r>
  <r>
    <x v="61379"/>
    <n v="95"/>
  </r>
  <r>
    <x v="61380"/>
    <n v="95"/>
  </r>
  <r>
    <x v="61381"/>
    <n v="95"/>
  </r>
  <r>
    <x v="61382"/>
    <n v="95"/>
  </r>
  <r>
    <x v="61383"/>
    <n v="95"/>
  </r>
  <r>
    <x v="61384"/>
    <n v="95"/>
  </r>
  <r>
    <x v="61385"/>
    <n v="95"/>
  </r>
  <r>
    <x v="61386"/>
    <n v="95"/>
  </r>
  <r>
    <x v="61387"/>
    <n v="95"/>
  </r>
  <r>
    <x v="61388"/>
    <n v="95"/>
  </r>
  <r>
    <x v="61389"/>
    <n v="95"/>
  </r>
  <r>
    <x v="61390"/>
    <n v="95"/>
  </r>
  <r>
    <x v="61391"/>
    <n v="95"/>
  </r>
  <r>
    <x v="61392"/>
    <n v="95"/>
  </r>
  <r>
    <x v="61393"/>
    <n v="95"/>
  </r>
  <r>
    <x v="61394"/>
    <n v="95"/>
  </r>
  <r>
    <x v="61395"/>
    <n v="95"/>
  </r>
  <r>
    <x v="61396"/>
    <n v="95"/>
  </r>
  <r>
    <x v="61397"/>
    <n v="95"/>
  </r>
  <r>
    <x v="61398"/>
    <n v="95"/>
  </r>
  <r>
    <x v="61399"/>
    <n v="95"/>
  </r>
  <r>
    <x v="61400"/>
    <n v="95"/>
  </r>
  <r>
    <x v="61401"/>
    <n v="95"/>
  </r>
  <r>
    <x v="61402"/>
    <n v="95"/>
  </r>
  <r>
    <x v="61403"/>
    <n v="95"/>
  </r>
  <r>
    <x v="61404"/>
    <n v="95"/>
  </r>
  <r>
    <x v="61405"/>
    <n v="95"/>
  </r>
  <r>
    <x v="61406"/>
    <n v="95"/>
  </r>
  <r>
    <x v="61407"/>
    <n v="95"/>
  </r>
  <r>
    <x v="61408"/>
    <n v="95"/>
  </r>
  <r>
    <x v="61409"/>
    <n v="95"/>
  </r>
  <r>
    <x v="61410"/>
    <n v="95"/>
  </r>
  <r>
    <x v="61411"/>
    <n v="95"/>
  </r>
  <r>
    <x v="61412"/>
    <n v="95"/>
  </r>
  <r>
    <x v="61413"/>
    <n v="95"/>
  </r>
  <r>
    <x v="61414"/>
    <n v="95"/>
  </r>
  <r>
    <x v="61415"/>
    <n v="95"/>
  </r>
  <r>
    <x v="61416"/>
    <n v="95"/>
  </r>
  <r>
    <x v="61417"/>
    <n v="95"/>
  </r>
  <r>
    <x v="61418"/>
    <n v="95"/>
  </r>
  <r>
    <x v="61419"/>
    <n v="95"/>
  </r>
  <r>
    <x v="61420"/>
    <n v="95"/>
  </r>
  <r>
    <x v="61421"/>
    <n v="95"/>
  </r>
  <r>
    <x v="61422"/>
    <n v="95"/>
  </r>
  <r>
    <x v="61423"/>
    <n v="95"/>
  </r>
  <r>
    <x v="61424"/>
    <n v="95"/>
  </r>
  <r>
    <x v="61425"/>
    <n v="95"/>
  </r>
  <r>
    <x v="61426"/>
    <n v="95"/>
  </r>
  <r>
    <x v="61427"/>
    <n v="95"/>
  </r>
  <r>
    <x v="61428"/>
    <n v="95"/>
  </r>
  <r>
    <x v="61429"/>
    <n v="95"/>
  </r>
  <r>
    <x v="61430"/>
    <n v="95"/>
  </r>
  <r>
    <x v="61431"/>
    <n v="95"/>
  </r>
  <r>
    <x v="61432"/>
    <n v="95"/>
  </r>
  <r>
    <x v="61433"/>
    <n v="95"/>
  </r>
  <r>
    <x v="61434"/>
    <n v="95"/>
  </r>
  <r>
    <x v="61435"/>
    <n v="95"/>
  </r>
  <r>
    <x v="61436"/>
    <n v="95"/>
  </r>
  <r>
    <x v="61437"/>
    <n v="95"/>
  </r>
  <r>
    <x v="61438"/>
    <n v="95"/>
  </r>
  <r>
    <x v="61439"/>
    <n v="95"/>
  </r>
  <r>
    <x v="61440"/>
    <n v="95"/>
  </r>
  <r>
    <x v="61441"/>
    <n v="95"/>
  </r>
  <r>
    <x v="61442"/>
    <n v="95"/>
  </r>
  <r>
    <x v="61443"/>
    <n v="95"/>
  </r>
  <r>
    <x v="61444"/>
    <n v="95"/>
  </r>
  <r>
    <x v="61445"/>
    <n v="95"/>
  </r>
  <r>
    <x v="61446"/>
    <n v="95"/>
  </r>
  <r>
    <x v="61447"/>
    <n v="95"/>
  </r>
  <r>
    <x v="61448"/>
    <n v="95"/>
  </r>
  <r>
    <x v="61449"/>
    <n v="95"/>
  </r>
  <r>
    <x v="61450"/>
    <n v="95"/>
  </r>
  <r>
    <x v="61451"/>
    <n v="95"/>
  </r>
  <r>
    <x v="61452"/>
    <n v="95"/>
  </r>
  <r>
    <x v="61453"/>
    <n v="95"/>
  </r>
  <r>
    <x v="61454"/>
    <n v="95"/>
  </r>
  <r>
    <x v="61455"/>
    <n v="95"/>
  </r>
  <r>
    <x v="61456"/>
    <n v="95"/>
  </r>
  <r>
    <x v="61457"/>
    <n v="95"/>
  </r>
  <r>
    <x v="61458"/>
    <n v="95"/>
  </r>
  <r>
    <x v="61459"/>
    <n v="95"/>
  </r>
  <r>
    <x v="61460"/>
    <n v="95"/>
  </r>
  <r>
    <x v="61461"/>
    <n v="95"/>
  </r>
  <r>
    <x v="61462"/>
    <n v="95"/>
  </r>
  <r>
    <x v="61463"/>
    <n v="95"/>
  </r>
  <r>
    <x v="61464"/>
    <n v="95"/>
  </r>
  <r>
    <x v="61465"/>
    <n v="95"/>
  </r>
  <r>
    <x v="61466"/>
    <n v="95"/>
  </r>
  <r>
    <x v="61467"/>
    <n v="95"/>
  </r>
  <r>
    <x v="61468"/>
    <n v="95"/>
  </r>
  <r>
    <x v="61469"/>
    <n v="95"/>
  </r>
  <r>
    <x v="61470"/>
    <n v="95"/>
  </r>
  <r>
    <x v="61471"/>
    <n v="95"/>
  </r>
  <r>
    <x v="61472"/>
    <n v="95"/>
  </r>
  <r>
    <x v="61473"/>
    <n v="95"/>
  </r>
  <r>
    <x v="61474"/>
    <n v="95"/>
  </r>
  <r>
    <x v="61475"/>
    <n v="95"/>
  </r>
  <r>
    <x v="61476"/>
    <n v="95"/>
  </r>
  <r>
    <x v="61477"/>
    <n v="95"/>
  </r>
  <r>
    <x v="61478"/>
    <n v="95"/>
  </r>
  <r>
    <x v="61479"/>
    <n v="95"/>
  </r>
  <r>
    <x v="61480"/>
    <n v="95"/>
  </r>
  <r>
    <x v="61481"/>
    <n v="95"/>
  </r>
  <r>
    <x v="61482"/>
    <n v="95"/>
  </r>
  <r>
    <x v="61483"/>
    <n v="95"/>
  </r>
  <r>
    <x v="61484"/>
    <n v="95"/>
  </r>
  <r>
    <x v="61485"/>
    <n v="95"/>
  </r>
  <r>
    <x v="61486"/>
    <n v="95"/>
  </r>
  <r>
    <x v="61487"/>
    <n v="95"/>
  </r>
  <r>
    <x v="61488"/>
    <n v="95"/>
  </r>
  <r>
    <x v="61489"/>
    <n v="95"/>
  </r>
  <r>
    <x v="61490"/>
    <n v="95"/>
  </r>
  <r>
    <x v="61491"/>
    <n v="95"/>
  </r>
  <r>
    <x v="61492"/>
    <n v="95"/>
  </r>
  <r>
    <x v="61493"/>
    <n v="95"/>
  </r>
  <r>
    <x v="61494"/>
    <n v="95"/>
  </r>
  <r>
    <x v="61495"/>
    <n v="95"/>
  </r>
  <r>
    <x v="61496"/>
    <n v="95"/>
  </r>
  <r>
    <x v="61497"/>
    <n v="95"/>
  </r>
  <r>
    <x v="61498"/>
    <n v="95"/>
  </r>
  <r>
    <x v="61499"/>
    <n v="95"/>
  </r>
  <r>
    <x v="61500"/>
    <n v="95"/>
  </r>
  <r>
    <x v="61501"/>
    <n v="95"/>
  </r>
  <r>
    <x v="61502"/>
    <n v="95"/>
  </r>
  <r>
    <x v="61503"/>
    <n v="95"/>
  </r>
  <r>
    <x v="61504"/>
    <n v="95"/>
  </r>
  <r>
    <x v="61505"/>
    <n v="95"/>
  </r>
  <r>
    <x v="61506"/>
    <n v="95"/>
  </r>
  <r>
    <x v="61507"/>
    <n v="95"/>
  </r>
  <r>
    <x v="61508"/>
    <n v="95"/>
  </r>
  <r>
    <x v="61509"/>
    <n v="95"/>
  </r>
  <r>
    <x v="61510"/>
    <n v="95"/>
  </r>
  <r>
    <x v="61511"/>
    <n v="95"/>
  </r>
  <r>
    <x v="61512"/>
    <n v="95"/>
  </r>
  <r>
    <x v="61513"/>
    <n v="95"/>
  </r>
  <r>
    <x v="61514"/>
    <n v="95"/>
  </r>
  <r>
    <x v="61515"/>
    <n v="95"/>
  </r>
  <r>
    <x v="61516"/>
    <n v="95"/>
  </r>
  <r>
    <x v="61517"/>
    <n v="95"/>
  </r>
  <r>
    <x v="61518"/>
    <n v="95"/>
  </r>
  <r>
    <x v="61519"/>
    <n v="95"/>
  </r>
  <r>
    <x v="61520"/>
    <n v="95"/>
  </r>
  <r>
    <x v="61521"/>
    <n v="95"/>
  </r>
  <r>
    <x v="61522"/>
    <n v="95"/>
  </r>
  <r>
    <x v="61523"/>
    <n v="95"/>
  </r>
  <r>
    <x v="61524"/>
    <n v="95"/>
  </r>
  <r>
    <x v="61525"/>
    <n v="95"/>
  </r>
  <r>
    <x v="61526"/>
    <n v="95"/>
  </r>
  <r>
    <x v="61527"/>
    <n v="95"/>
  </r>
  <r>
    <x v="61528"/>
    <n v="95"/>
  </r>
  <r>
    <x v="61529"/>
    <n v="95"/>
  </r>
  <r>
    <x v="61530"/>
    <n v="95"/>
  </r>
  <r>
    <x v="61531"/>
    <n v="95"/>
  </r>
  <r>
    <x v="61532"/>
    <n v="95"/>
  </r>
  <r>
    <x v="61533"/>
    <n v="95"/>
  </r>
  <r>
    <x v="61534"/>
    <n v="95"/>
  </r>
  <r>
    <x v="61535"/>
    <n v="95"/>
  </r>
  <r>
    <x v="61536"/>
    <n v="95"/>
  </r>
  <r>
    <x v="61537"/>
    <n v="95"/>
  </r>
  <r>
    <x v="61538"/>
    <n v="95"/>
  </r>
  <r>
    <x v="61539"/>
    <n v="95"/>
  </r>
  <r>
    <x v="61540"/>
    <n v="95"/>
  </r>
  <r>
    <x v="61541"/>
    <n v="95"/>
  </r>
  <r>
    <x v="61542"/>
    <n v="95"/>
  </r>
  <r>
    <x v="61543"/>
    <n v="95"/>
  </r>
  <r>
    <x v="61544"/>
    <n v="95"/>
  </r>
  <r>
    <x v="61545"/>
    <n v="95"/>
  </r>
  <r>
    <x v="61546"/>
    <n v="95"/>
  </r>
  <r>
    <x v="61547"/>
    <n v="95"/>
  </r>
  <r>
    <x v="61548"/>
    <n v="95"/>
  </r>
  <r>
    <x v="61549"/>
    <n v="95"/>
  </r>
  <r>
    <x v="61550"/>
    <n v="95"/>
  </r>
  <r>
    <x v="61551"/>
    <n v="95"/>
  </r>
  <r>
    <x v="61552"/>
    <n v="95"/>
  </r>
  <r>
    <x v="61553"/>
    <n v="95"/>
  </r>
  <r>
    <x v="61554"/>
    <n v="95"/>
  </r>
  <r>
    <x v="61555"/>
    <n v="95"/>
  </r>
  <r>
    <x v="61556"/>
    <n v="95"/>
  </r>
  <r>
    <x v="61557"/>
    <n v="95"/>
  </r>
  <r>
    <x v="61558"/>
    <n v="95"/>
  </r>
  <r>
    <x v="61559"/>
    <n v="95"/>
  </r>
  <r>
    <x v="61560"/>
    <n v="95"/>
  </r>
  <r>
    <x v="61561"/>
    <n v="95"/>
  </r>
  <r>
    <x v="61562"/>
    <n v="95"/>
  </r>
  <r>
    <x v="61563"/>
    <n v="95"/>
  </r>
  <r>
    <x v="61564"/>
    <n v="95"/>
  </r>
  <r>
    <x v="61565"/>
    <n v="95"/>
  </r>
  <r>
    <x v="61566"/>
    <n v="95"/>
  </r>
  <r>
    <x v="61567"/>
    <n v="95"/>
  </r>
  <r>
    <x v="61568"/>
    <n v="95"/>
  </r>
  <r>
    <x v="61569"/>
    <n v="95"/>
  </r>
  <r>
    <x v="61570"/>
    <n v="95"/>
  </r>
  <r>
    <x v="61571"/>
    <n v="95"/>
  </r>
  <r>
    <x v="61572"/>
    <n v="95"/>
  </r>
  <r>
    <x v="61573"/>
    <n v="95"/>
  </r>
  <r>
    <x v="61574"/>
    <n v="95"/>
  </r>
  <r>
    <x v="61575"/>
    <n v="95"/>
  </r>
  <r>
    <x v="61576"/>
    <n v="95"/>
  </r>
  <r>
    <x v="61577"/>
    <n v="95"/>
  </r>
  <r>
    <x v="61578"/>
    <n v="95"/>
  </r>
  <r>
    <x v="61579"/>
    <n v="95"/>
  </r>
  <r>
    <x v="61580"/>
    <n v="95"/>
  </r>
  <r>
    <x v="61581"/>
    <n v="95"/>
  </r>
  <r>
    <x v="61582"/>
    <n v="95"/>
  </r>
  <r>
    <x v="61583"/>
    <n v="95"/>
  </r>
  <r>
    <x v="61584"/>
    <n v="95"/>
  </r>
  <r>
    <x v="61585"/>
    <n v="95"/>
  </r>
  <r>
    <x v="61586"/>
    <n v="95"/>
  </r>
  <r>
    <x v="61587"/>
    <n v="95"/>
  </r>
  <r>
    <x v="61588"/>
    <n v="95"/>
  </r>
  <r>
    <x v="61589"/>
    <n v="95"/>
  </r>
  <r>
    <x v="61590"/>
    <n v="95"/>
  </r>
  <r>
    <x v="61591"/>
    <n v="95"/>
  </r>
  <r>
    <x v="61592"/>
    <n v="95"/>
  </r>
  <r>
    <x v="61593"/>
    <n v="95"/>
  </r>
  <r>
    <x v="61594"/>
    <n v="95"/>
  </r>
  <r>
    <x v="61595"/>
    <n v="95"/>
  </r>
  <r>
    <x v="61596"/>
    <n v="95"/>
  </r>
  <r>
    <x v="61597"/>
    <n v="95"/>
  </r>
  <r>
    <x v="61598"/>
    <n v="95"/>
  </r>
  <r>
    <x v="61599"/>
    <n v="95"/>
  </r>
  <r>
    <x v="61600"/>
    <n v="95"/>
  </r>
  <r>
    <x v="61601"/>
    <n v="95"/>
  </r>
  <r>
    <x v="61602"/>
    <n v="95"/>
  </r>
  <r>
    <x v="61603"/>
    <n v="95"/>
  </r>
  <r>
    <x v="61604"/>
    <n v="95"/>
  </r>
  <r>
    <x v="61605"/>
    <n v="95"/>
  </r>
  <r>
    <x v="61606"/>
    <n v="95"/>
  </r>
  <r>
    <x v="61607"/>
    <n v="95"/>
  </r>
  <r>
    <x v="61608"/>
    <n v="95"/>
  </r>
  <r>
    <x v="61609"/>
    <n v="95"/>
  </r>
  <r>
    <x v="61610"/>
    <n v="95"/>
  </r>
  <r>
    <x v="61611"/>
    <n v="95"/>
  </r>
  <r>
    <x v="61612"/>
    <n v="95"/>
  </r>
  <r>
    <x v="61613"/>
    <n v="95"/>
  </r>
  <r>
    <x v="61614"/>
    <n v="95"/>
  </r>
  <r>
    <x v="61615"/>
    <n v="95"/>
  </r>
  <r>
    <x v="61616"/>
    <n v="95"/>
  </r>
  <r>
    <x v="61617"/>
    <n v="95"/>
  </r>
  <r>
    <x v="61618"/>
    <n v="95"/>
  </r>
  <r>
    <x v="61619"/>
    <n v="95"/>
  </r>
  <r>
    <x v="61620"/>
    <n v="95"/>
  </r>
  <r>
    <x v="61621"/>
    <n v="95"/>
  </r>
  <r>
    <x v="61622"/>
    <n v="95"/>
  </r>
  <r>
    <x v="61623"/>
    <n v="95"/>
  </r>
  <r>
    <x v="61624"/>
    <n v="95"/>
  </r>
  <r>
    <x v="61625"/>
    <n v="95"/>
  </r>
  <r>
    <x v="61626"/>
    <n v="95"/>
  </r>
  <r>
    <x v="61627"/>
    <n v="95"/>
  </r>
  <r>
    <x v="61628"/>
    <n v="95"/>
  </r>
  <r>
    <x v="61629"/>
    <n v="95"/>
  </r>
  <r>
    <x v="61630"/>
    <n v="95"/>
  </r>
  <r>
    <x v="61631"/>
    <n v="95"/>
  </r>
  <r>
    <x v="61632"/>
    <n v="95"/>
  </r>
  <r>
    <x v="61633"/>
    <n v="95"/>
  </r>
  <r>
    <x v="61634"/>
    <n v="95"/>
  </r>
  <r>
    <x v="61635"/>
    <n v="95"/>
  </r>
  <r>
    <x v="61636"/>
    <n v="95"/>
  </r>
  <r>
    <x v="61637"/>
    <n v="95"/>
  </r>
  <r>
    <x v="61638"/>
    <n v="95"/>
  </r>
  <r>
    <x v="61639"/>
    <n v="95"/>
  </r>
  <r>
    <x v="61640"/>
    <n v="95"/>
  </r>
  <r>
    <x v="61641"/>
    <n v="95"/>
  </r>
  <r>
    <x v="61642"/>
    <n v="95"/>
  </r>
  <r>
    <x v="61643"/>
    <n v="95"/>
  </r>
  <r>
    <x v="61644"/>
    <n v="95"/>
  </r>
  <r>
    <x v="61645"/>
    <n v="95"/>
  </r>
  <r>
    <x v="61646"/>
    <n v="95"/>
  </r>
  <r>
    <x v="61647"/>
    <n v="95"/>
  </r>
  <r>
    <x v="61648"/>
    <n v="95"/>
  </r>
  <r>
    <x v="61649"/>
    <n v="95"/>
  </r>
  <r>
    <x v="61650"/>
    <n v="95"/>
  </r>
  <r>
    <x v="61651"/>
    <n v="95"/>
  </r>
  <r>
    <x v="61652"/>
    <n v="95"/>
  </r>
  <r>
    <x v="61653"/>
    <n v="95"/>
  </r>
  <r>
    <x v="61654"/>
    <n v="95"/>
  </r>
  <r>
    <x v="61655"/>
    <n v="95"/>
  </r>
  <r>
    <x v="61656"/>
    <n v="95"/>
  </r>
  <r>
    <x v="61657"/>
    <n v="95"/>
  </r>
  <r>
    <x v="61658"/>
    <n v="95"/>
  </r>
  <r>
    <x v="61659"/>
    <n v="95"/>
  </r>
  <r>
    <x v="61660"/>
    <n v="95"/>
  </r>
  <r>
    <x v="61661"/>
    <n v="95"/>
  </r>
  <r>
    <x v="61662"/>
    <n v="95"/>
  </r>
  <r>
    <x v="61663"/>
    <n v="95"/>
  </r>
  <r>
    <x v="61664"/>
    <n v="95"/>
  </r>
  <r>
    <x v="61665"/>
    <n v="95"/>
  </r>
  <r>
    <x v="61666"/>
    <n v="95"/>
  </r>
  <r>
    <x v="61667"/>
    <n v="95"/>
  </r>
  <r>
    <x v="61668"/>
    <n v="95"/>
  </r>
  <r>
    <x v="61669"/>
    <n v="95"/>
  </r>
  <r>
    <x v="61670"/>
    <n v="95"/>
  </r>
  <r>
    <x v="61671"/>
    <n v="95"/>
  </r>
  <r>
    <x v="61672"/>
    <n v="95"/>
  </r>
  <r>
    <x v="61673"/>
    <n v="95"/>
  </r>
  <r>
    <x v="61674"/>
    <n v="95"/>
  </r>
  <r>
    <x v="61675"/>
    <n v="95"/>
  </r>
  <r>
    <x v="61676"/>
    <n v="95"/>
  </r>
  <r>
    <x v="61677"/>
    <n v="95"/>
  </r>
  <r>
    <x v="61678"/>
    <n v="95"/>
  </r>
  <r>
    <x v="61679"/>
    <n v="95"/>
  </r>
  <r>
    <x v="61680"/>
    <n v="95"/>
  </r>
  <r>
    <x v="61681"/>
    <n v="95"/>
  </r>
  <r>
    <x v="61682"/>
    <n v="95"/>
  </r>
  <r>
    <x v="61683"/>
    <n v="95"/>
  </r>
  <r>
    <x v="61684"/>
    <n v="95"/>
  </r>
  <r>
    <x v="61685"/>
    <n v="95"/>
  </r>
  <r>
    <x v="61686"/>
    <n v="95"/>
  </r>
  <r>
    <x v="61687"/>
    <n v="95"/>
  </r>
  <r>
    <x v="61688"/>
    <n v="95"/>
  </r>
  <r>
    <x v="61689"/>
    <n v="95"/>
  </r>
  <r>
    <x v="61690"/>
    <n v="95"/>
  </r>
  <r>
    <x v="61691"/>
    <n v="95"/>
  </r>
  <r>
    <x v="61692"/>
    <n v="95"/>
  </r>
  <r>
    <x v="61693"/>
    <n v="95"/>
  </r>
  <r>
    <x v="61694"/>
    <n v="95"/>
  </r>
  <r>
    <x v="61695"/>
    <n v="95"/>
  </r>
  <r>
    <x v="61696"/>
    <n v="95"/>
  </r>
  <r>
    <x v="61697"/>
    <n v="95"/>
  </r>
  <r>
    <x v="61698"/>
    <n v="95"/>
  </r>
  <r>
    <x v="61699"/>
    <n v="95"/>
  </r>
  <r>
    <x v="61700"/>
    <n v="95"/>
  </r>
  <r>
    <x v="61701"/>
    <n v="95"/>
  </r>
  <r>
    <x v="61702"/>
    <n v="95"/>
  </r>
  <r>
    <x v="61703"/>
    <n v="95"/>
  </r>
  <r>
    <x v="61704"/>
    <n v="95"/>
  </r>
  <r>
    <x v="61705"/>
    <n v="95"/>
  </r>
  <r>
    <x v="61706"/>
    <n v="95"/>
  </r>
  <r>
    <x v="61707"/>
    <n v="95"/>
  </r>
  <r>
    <x v="61708"/>
    <n v="95"/>
  </r>
  <r>
    <x v="61709"/>
    <n v="95"/>
  </r>
  <r>
    <x v="61710"/>
    <n v="95"/>
  </r>
  <r>
    <x v="61711"/>
    <n v="95"/>
  </r>
  <r>
    <x v="61712"/>
    <n v="95"/>
  </r>
  <r>
    <x v="61713"/>
    <n v="95"/>
  </r>
  <r>
    <x v="61714"/>
    <n v="95"/>
  </r>
  <r>
    <x v="61715"/>
    <n v="95"/>
  </r>
  <r>
    <x v="61716"/>
    <n v="95"/>
  </r>
  <r>
    <x v="61717"/>
    <n v="95"/>
  </r>
  <r>
    <x v="61718"/>
    <n v="95"/>
  </r>
  <r>
    <x v="61719"/>
    <n v="95"/>
  </r>
  <r>
    <x v="61720"/>
    <n v="95"/>
  </r>
  <r>
    <x v="61721"/>
    <n v="95"/>
  </r>
  <r>
    <x v="61722"/>
    <n v="95"/>
  </r>
  <r>
    <x v="61723"/>
    <n v="95"/>
  </r>
  <r>
    <x v="61724"/>
    <n v="95"/>
  </r>
  <r>
    <x v="61725"/>
    <n v="95"/>
  </r>
  <r>
    <x v="61726"/>
    <n v="95"/>
  </r>
  <r>
    <x v="61727"/>
    <n v="95"/>
  </r>
  <r>
    <x v="61728"/>
    <n v="95"/>
  </r>
  <r>
    <x v="61729"/>
    <n v="95"/>
  </r>
  <r>
    <x v="61730"/>
    <n v="95"/>
  </r>
  <r>
    <x v="61731"/>
    <n v="95"/>
  </r>
  <r>
    <x v="61732"/>
    <n v="95"/>
  </r>
  <r>
    <x v="61733"/>
    <n v="95"/>
  </r>
  <r>
    <x v="61734"/>
    <n v="95"/>
  </r>
  <r>
    <x v="61735"/>
    <n v="95"/>
  </r>
  <r>
    <x v="61736"/>
    <n v="95"/>
  </r>
  <r>
    <x v="61737"/>
    <n v="95"/>
  </r>
  <r>
    <x v="61738"/>
    <n v="95"/>
  </r>
  <r>
    <x v="61739"/>
    <n v="95"/>
  </r>
  <r>
    <x v="61740"/>
    <n v="95"/>
  </r>
  <r>
    <x v="61741"/>
    <n v="95"/>
  </r>
  <r>
    <x v="61742"/>
    <n v="95"/>
  </r>
  <r>
    <x v="61743"/>
    <n v="95"/>
  </r>
  <r>
    <x v="61744"/>
    <n v="95"/>
  </r>
  <r>
    <x v="61745"/>
    <n v="95"/>
  </r>
  <r>
    <x v="61746"/>
    <n v="95"/>
  </r>
  <r>
    <x v="61747"/>
    <n v="95"/>
  </r>
  <r>
    <x v="61748"/>
    <n v="95"/>
  </r>
  <r>
    <x v="61749"/>
    <n v="95"/>
  </r>
  <r>
    <x v="61750"/>
    <n v="95"/>
  </r>
  <r>
    <x v="61751"/>
    <n v="95"/>
  </r>
  <r>
    <x v="61752"/>
    <n v="95"/>
  </r>
  <r>
    <x v="61753"/>
    <n v="95"/>
  </r>
  <r>
    <x v="61754"/>
    <n v="95"/>
  </r>
  <r>
    <x v="61755"/>
    <n v="95"/>
  </r>
  <r>
    <x v="61756"/>
    <n v="95"/>
  </r>
  <r>
    <x v="61757"/>
    <n v="95"/>
  </r>
  <r>
    <x v="61758"/>
    <n v="95"/>
  </r>
  <r>
    <x v="61759"/>
    <n v="95"/>
  </r>
  <r>
    <x v="61760"/>
    <n v="95"/>
  </r>
  <r>
    <x v="61761"/>
    <n v="95"/>
  </r>
  <r>
    <x v="61762"/>
    <n v="95"/>
  </r>
  <r>
    <x v="61763"/>
    <n v="95"/>
  </r>
  <r>
    <x v="61764"/>
    <n v="95"/>
  </r>
  <r>
    <x v="61765"/>
    <n v="95"/>
  </r>
  <r>
    <x v="61766"/>
    <n v="95"/>
  </r>
  <r>
    <x v="61767"/>
    <n v="95"/>
  </r>
  <r>
    <x v="61768"/>
    <n v="95"/>
  </r>
  <r>
    <x v="61769"/>
    <n v="95"/>
  </r>
  <r>
    <x v="61770"/>
    <n v="95"/>
  </r>
  <r>
    <x v="61771"/>
    <n v="95"/>
  </r>
  <r>
    <x v="61772"/>
    <n v="95"/>
  </r>
  <r>
    <x v="61773"/>
    <n v="95"/>
  </r>
  <r>
    <x v="61774"/>
    <n v="95"/>
  </r>
  <r>
    <x v="61775"/>
    <n v="95"/>
  </r>
  <r>
    <x v="61776"/>
    <n v="95"/>
  </r>
  <r>
    <x v="61777"/>
    <n v="95"/>
  </r>
  <r>
    <x v="61778"/>
    <n v="95"/>
  </r>
  <r>
    <x v="61779"/>
    <n v="95"/>
  </r>
  <r>
    <x v="61780"/>
    <n v="95"/>
  </r>
  <r>
    <x v="61781"/>
    <n v="95"/>
  </r>
  <r>
    <x v="61782"/>
    <n v="95"/>
  </r>
  <r>
    <x v="61783"/>
    <n v="95"/>
  </r>
  <r>
    <x v="61784"/>
    <n v="95"/>
  </r>
  <r>
    <x v="61785"/>
    <n v="95"/>
  </r>
  <r>
    <x v="61786"/>
    <n v="95"/>
  </r>
  <r>
    <x v="61787"/>
    <n v="95"/>
  </r>
  <r>
    <x v="61788"/>
    <n v="95"/>
  </r>
  <r>
    <x v="61789"/>
    <n v="95"/>
  </r>
  <r>
    <x v="61790"/>
    <n v="95"/>
  </r>
  <r>
    <x v="61791"/>
    <n v="95"/>
  </r>
  <r>
    <x v="61792"/>
    <n v="95"/>
  </r>
  <r>
    <x v="61793"/>
    <n v="95"/>
  </r>
  <r>
    <x v="61794"/>
    <n v="95"/>
  </r>
  <r>
    <x v="61795"/>
    <n v="95"/>
  </r>
  <r>
    <x v="61796"/>
    <n v="95"/>
  </r>
  <r>
    <x v="61797"/>
    <n v="95"/>
  </r>
  <r>
    <x v="61798"/>
    <n v="95"/>
  </r>
  <r>
    <x v="61799"/>
    <n v="95"/>
  </r>
  <r>
    <x v="61800"/>
    <n v="95"/>
  </r>
  <r>
    <x v="61801"/>
    <n v="95"/>
  </r>
  <r>
    <x v="61802"/>
    <n v="95"/>
  </r>
  <r>
    <x v="61803"/>
    <n v="95"/>
  </r>
  <r>
    <x v="61804"/>
    <n v="95"/>
  </r>
  <r>
    <x v="61805"/>
    <n v="95"/>
  </r>
  <r>
    <x v="61806"/>
    <n v="95"/>
  </r>
  <r>
    <x v="61807"/>
    <n v="95"/>
  </r>
  <r>
    <x v="61808"/>
    <n v="95"/>
  </r>
  <r>
    <x v="61809"/>
    <n v="95"/>
  </r>
  <r>
    <x v="61810"/>
    <n v="95"/>
  </r>
  <r>
    <x v="61811"/>
    <n v="95"/>
  </r>
  <r>
    <x v="61812"/>
    <n v="95"/>
  </r>
  <r>
    <x v="61813"/>
    <n v="95"/>
  </r>
  <r>
    <x v="61814"/>
    <n v="95"/>
  </r>
  <r>
    <x v="61815"/>
    <n v="95"/>
  </r>
  <r>
    <x v="61816"/>
    <n v="95"/>
  </r>
  <r>
    <x v="61817"/>
    <n v="95"/>
  </r>
  <r>
    <x v="61818"/>
    <n v="95"/>
  </r>
  <r>
    <x v="61819"/>
    <n v="95"/>
  </r>
  <r>
    <x v="61820"/>
    <n v="95"/>
  </r>
  <r>
    <x v="61821"/>
    <n v="95"/>
  </r>
  <r>
    <x v="61822"/>
    <n v="95"/>
  </r>
  <r>
    <x v="61823"/>
    <n v="95"/>
  </r>
  <r>
    <x v="61824"/>
    <n v="95"/>
  </r>
  <r>
    <x v="61825"/>
    <n v="95"/>
  </r>
  <r>
    <x v="61826"/>
    <n v="95"/>
  </r>
  <r>
    <x v="61827"/>
    <n v="95"/>
  </r>
  <r>
    <x v="61828"/>
    <n v="95"/>
  </r>
  <r>
    <x v="61829"/>
    <n v="95"/>
  </r>
  <r>
    <x v="61830"/>
    <n v="95"/>
  </r>
  <r>
    <x v="61831"/>
    <n v="95"/>
  </r>
  <r>
    <x v="61832"/>
    <n v="95"/>
  </r>
  <r>
    <x v="61833"/>
    <n v="95"/>
  </r>
  <r>
    <x v="61834"/>
    <n v="95"/>
  </r>
  <r>
    <x v="61835"/>
    <n v="95"/>
  </r>
  <r>
    <x v="61836"/>
    <n v="95"/>
  </r>
  <r>
    <x v="61837"/>
    <n v="95"/>
  </r>
  <r>
    <x v="61838"/>
    <n v="95"/>
  </r>
  <r>
    <x v="61839"/>
    <n v="95"/>
  </r>
  <r>
    <x v="61840"/>
    <n v="95"/>
  </r>
  <r>
    <x v="61841"/>
    <n v="95"/>
  </r>
  <r>
    <x v="61842"/>
    <n v="95"/>
  </r>
  <r>
    <x v="61843"/>
    <n v="95"/>
  </r>
  <r>
    <x v="61844"/>
    <n v="95"/>
  </r>
  <r>
    <x v="61845"/>
    <n v="95"/>
  </r>
  <r>
    <x v="61846"/>
    <n v="95"/>
  </r>
  <r>
    <x v="61847"/>
    <n v="95"/>
  </r>
  <r>
    <x v="61848"/>
    <n v="95"/>
  </r>
  <r>
    <x v="61849"/>
    <n v="95"/>
  </r>
  <r>
    <x v="61850"/>
    <n v="95"/>
  </r>
  <r>
    <x v="61851"/>
    <n v="95"/>
  </r>
  <r>
    <x v="61852"/>
    <n v="95"/>
  </r>
  <r>
    <x v="61853"/>
    <n v="95"/>
  </r>
  <r>
    <x v="61854"/>
    <n v="95"/>
  </r>
  <r>
    <x v="61855"/>
    <n v="95"/>
  </r>
  <r>
    <x v="61856"/>
    <n v="95"/>
  </r>
  <r>
    <x v="61857"/>
    <n v="95"/>
  </r>
  <r>
    <x v="61858"/>
    <n v="95"/>
  </r>
  <r>
    <x v="61859"/>
    <n v="95"/>
  </r>
  <r>
    <x v="61860"/>
    <n v="95"/>
  </r>
  <r>
    <x v="61861"/>
    <n v="95"/>
  </r>
  <r>
    <x v="61862"/>
    <n v="95"/>
  </r>
  <r>
    <x v="61863"/>
    <n v="95"/>
  </r>
  <r>
    <x v="61864"/>
    <n v="95"/>
  </r>
  <r>
    <x v="61865"/>
    <n v="95"/>
  </r>
  <r>
    <x v="61866"/>
    <n v="95"/>
  </r>
  <r>
    <x v="61867"/>
    <n v="95"/>
  </r>
  <r>
    <x v="61868"/>
    <n v="95"/>
  </r>
  <r>
    <x v="61869"/>
    <n v="95"/>
  </r>
  <r>
    <x v="61870"/>
    <n v="95"/>
  </r>
  <r>
    <x v="61871"/>
    <n v="95"/>
  </r>
  <r>
    <x v="61872"/>
    <n v="95"/>
  </r>
  <r>
    <x v="61873"/>
    <n v="95"/>
  </r>
  <r>
    <x v="61874"/>
    <n v="95"/>
  </r>
  <r>
    <x v="61875"/>
    <n v="95"/>
  </r>
  <r>
    <x v="61876"/>
    <n v="95"/>
  </r>
  <r>
    <x v="61877"/>
    <n v="95"/>
  </r>
  <r>
    <x v="61878"/>
    <n v="95"/>
  </r>
  <r>
    <x v="61879"/>
    <n v="95"/>
  </r>
  <r>
    <x v="61880"/>
    <n v="95"/>
  </r>
  <r>
    <x v="61881"/>
    <n v="95"/>
  </r>
  <r>
    <x v="61882"/>
    <n v="95"/>
  </r>
  <r>
    <x v="61883"/>
    <n v="95"/>
  </r>
  <r>
    <x v="61884"/>
    <n v="95"/>
  </r>
  <r>
    <x v="61885"/>
    <n v="95"/>
  </r>
  <r>
    <x v="61886"/>
    <n v="95"/>
  </r>
  <r>
    <x v="61887"/>
    <n v="95"/>
  </r>
  <r>
    <x v="61888"/>
    <n v="95"/>
  </r>
  <r>
    <x v="61889"/>
    <n v="95"/>
  </r>
  <r>
    <x v="61890"/>
    <n v="95"/>
  </r>
  <r>
    <x v="61891"/>
    <n v="95"/>
  </r>
  <r>
    <x v="61892"/>
    <n v="95"/>
  </r>
  <r>
    <x v="61893"/>
    <n v="95"/>
  </r>
  <r>
    <x v="61894"/>
    <n v="95"/>
  </r>
  <r>
    <x v="61895"/>
    <n v="95"/>
  </r>
  <r>
    <x v="61896"/>
    <n v="95"/>
  </r>
  <r>
    <x v="61897"/>
    <n v="95"/>
  </r>
  <r>
    <x v="61898"/>
    <n v="95"/>
  </r>
  <r>
    <x v="61899"/>
    <n v="95"/>
  </r>
  <r>
    <x v="61900"/>
    <n v="95"/>
  </r>
  <r>
    <x v="61901"/>
    <n v="95"/>
  </r>
  <r>
    <x v="61902"/>
    <n v="95"/>
  </r>
  <r>
    <x v="61903"/>
    <n v="95"/>
  </r>
  <r>
    <x v="61904"/>
    <n v="95"/>
  </r>
  <r>
    <x v="61905"/>
    <n v="95"/>
  </r>
  <r>
    <x v="61906"/>
    <n v="95"/>
  </r>
  <r>
    <x v="61907"/>
    <n v="95"/>
  </r>
  <r>
    <x v="61908"/>
    <n v="95"/>
  </r>
  <r>
    <x v="61909"/>
    <n v="95"/>
  </r>
  <r>
    <x v="61910"/>
    <n v="95"/>
  </r>
  <r>
    <x v="61911"/>
    <n v="95"/>
  </r>
  <r>
    <x v="61912"/>
    <n v="95"/>
  </r>
  <r>
    <x v="61913"/>
    <n v="95"/>
  </r>
  <r>
    <x v="61914"/>
    <n v="95"/>
  </r>
  <r>
    <x v="61915"/>
    <n v="95"/>
  </r>
  <r>
    <x v="61916"/>
    <n v="95"/>
  </r>
  <r>
    <x v="61917"/>
    <n v="95"/>
  </r>
  <r>
    <x v="61918"/>
    <n v="95"/>
  </r>
  <r>
    <x v="61919"/>
    <n v="95"/>
  </r>
  <r>
    <x v="61920"/>
    <n v="95"/>
  </r>
  <r>
    <x v="61921"/>
    <n v="95"/>
  </r>
  <r>
    <x v="61922"/>
    <n v="95"/>
  </r>
  <r>
    <x v="61923"/>
    <n v="95"/>
  </r>
  <r>
    <x v="61924"/>
    <n v="95"/>
  </r>
  <r>
    <x v="61925"/>
    <n v="95"/>
  </r>
  <r>
    <x v="61926"/>
    <n v="95"/>
  </r>
  <r>
    <x v="61927"/>
    <n v="95"/>
  </r>
  <r>
    <x v="61928"/>
    <n v="95"/>
  </r>
  <r>
    <x v="61929"/>
    <n v="95"/>
  </r>
  <r>
    <x v="61930"/>
    <n v="95"/>
  </r>
  <r>
    <x v="61931"/>
    <n v="95"/>
  </r>
  <r>
    <x v="61932"/>
    <n v="95"/>
  </r>
  <r>
    <x v="61933"/>
    <n v="95"/>
  </r>
  <r>
    <x v="61934"/>
    <n v="95"/>
  </r>
  <r>
    <x v="61935"/>
    <n v="95"/>
  </r>
  <r>
    <x v="61936"/>
    <n v="95"/>
  </r>
  <r>
    <x v="61937"/>
    <n v="95"/>
  </r>
  <r>
    <x v="61938"/>
    <n v="95"/>
  </r>
  <r>
    <x v="61939"/>
    <n v="95"/>
  </r>
  <r>
    <x v="61940"/>
    <n v="95"/>
  </r>
  <r>
    <x v="61941"/>
    <n v="95"/>
  </r>
  <r>
    <x v="61942"/>
    <n v="95"/>
  </r>
  <r>
    <x v="61943"/>
    <n v="95"/>
  </r>
  <r>
    <x v="61944"/>
    <n v="95"/>
  </r>
  <r>
    <x v="61945"/>
    <n v="95"/>
  </r>
  <r>
    <x v="61946"/>
    <n v="95"/>
  </r>
  <r>
    <x v="61947"/>
    <n v="95"/>
  </r>
  <r>
    <x v="61948"/>
    <n v="95"/>
  </r>
  <r>
    <x v="61949"/>
    <n v="95"/>
  </r>
  <r>
    <x v="61950"/>
    <n v="95"/>
  </r>
  <r>
    <x v="61951"/>
    <n v="95"/>
  </r>
  <r>
    <x v="61952"/>
    <n v="95"/>
  </r>
  <r>
    <x v="61953"/>
    <n v="95"/>
  </r>
  <r>
    <x v="61954"/>
    <n v="95"/>
  </r>
  <r>
    <x v="61955"/>
    <n v="95"/>
  </r>
  <r>
    <x v="61956"/>
    <n v="95"/>
  </r>
  <r>
    <x v="61957"/>
    <n v="95"/>
  </r>
  <r>
    <x v="61958"/>
    <n v="95"/>
  </r>
  <r>
    <x v="61959"/>
    <n v="95"/>
  </r>
  <r>
    <x v="61960"/>
    <n v="95"/>
  </r>
  <r>
    <x v="61961"/>
    <n v="95"/>
  </r>
  <r>
    <x v="61962"/>
    <n v="95"/>
  </r>
  <r>
    <x v="61963"/>
    <n v="95"/>
  </r>
  <r>
    <x v="61964"/>
    <n v="95"/>
  </r>
  <r>
    <x v="61965"/>
    <n v="95"/>
  </r>
  <r>
    <x v="61966"/>
    <n v="95"/>
  </r>
  <r>
    <x v="61967"/>
    <n v="95"/>
  </r>
  <r>
    <x v="61968"/>
    <n v="95"/>
  </r>
  <r>
    <x v="61969"/>
    <n v="95"/>
  </r>
  <r>
    <x v="61970"/>
    <n v="95"/>
  </r>
  <r>
    <x v="61971"/>
    <n v="95"/>
  </r>
  <r>
    <x v="61972"/>
    <n v="95"/>
  </r>
  <r>
    <x v="61973"/>
    <n v="95"/>
  </r>
  <r>
    <x v="61974"/>
    <n v="95"/>
  </r>
  <r>
    <x v="61975"/>
    <n v="95"/>
  </r>
  <r>
    <x v="61976"/>
    <n v="95"/>
  </r>
  <r>
    <x v="61977"/>
    <n v="95"/>
  </r>
  <r>
    <x v="61978"/>
    <n v="95"/>
  </r>
  <r>
    <x v="61979"/>
    <n v="95"/>
  </r>
  <r>
    <x v="61980"/>
    <n v="95"/>
  </r>
  <r>
    <x v="61981"/>
    <n v="95"/>
  </r>
  <r>
    <x v="61982"/>
    <n v="95"/>
  </r>
  <r>
    <x v="61983"/>
    <n v="95"/>
  </r>
  <r>
    <x v="61984"/>
    <n v="95"/>
  </r>
  <r>
    <x v="61985"/>
    <n v="95"/>
  </r>
  <r>
    <x v="61986"/>
    <n v="95"/>
  </r>
  <r>
    <x v="61987"/>
    <n v="95"/>
  </r>
  <r>
    <x v="61988"/>
    <n v="95"/>
  </r>
  <r>
    <x v="61989"/>
    <n v="95"/>
  </r>
  <r>
    <x v="61990"/>
    <n v="95"/>
  </r>
  <r>
    <x v="61991"/>
    <n v="95"/>
  </r>
  <r>
    <x v="61992"/>
    <n v="95"/>
  </r>
  <r>
    <x v="61993"/>
    <n v="95"/>
  </r>
  <r>
    <x v="61994"/>
    <n v="95"/>
  </r>
  <r>
    <x v="61995"/>
    <n v="95"/>
  </r>
  <r>
    <x v="61996"/>
    <n v="95"/>
  </r>
  <r>
    <x v="61997"/>
    <n v="95"/>
  </r>
  <r>
    <x v="61998"/>
    <n v="95"/>
  </r>
  <r>
    <x v="61999"/>
    <n v="95"/>
  </r>
  <r>
    <x v="62000"/>
    <n v="95"/>
  </r>
  <r>
    <x v="62001"/>
    <n v="95"/>
  </r>
  <r>
    <x v="62002"/>
    <n v="95"/>
  </r>
  <r>
    <x v="62003"/>
    <n v="95"/>
  </r>
  <r>
    <x v="62004"/>
    <n v="95"/>
  </r>
  <r>
    <x v="62005"/>
    <n v="95"/>
  </r>
  <r>
    <x v="62006"/>
    <n v="95"/>
  </r>
  <r>
    <x v="62007"/>
    <n v="95"/>
  </r>
  <r>
    <x v="62008"/>
    <n v="95"/>
  </r>
  <r>
    <x v="62009"/>
    <n v="95"/>
  </r>
  <r>
    <x v="62010"/>
    <n v="95"/>
  </r>
  <r>
    <x v="62011"/>
    <n v="95"/>
  </r>
  <r>
    <x v="62012"/>
    <n v="95"/>
  </r>
  <r>
    <x v="62013"/>
    <n v="95"/>
  </r>
  <r>
    <x v="62014"/>
    <n v="95"/>
  </r>
  <r>
    <x v="62015"/>
    <n v="95"/>
  </r>
  <r>
    <x v="62016"/>
    <n v="95"/>
  </r>
  <r>
    <x v="62017"/>
    <n v="95"/>
  </r>
  <r>
    <x v="62018"/>
    <n v="95"/>
  </r>
  <r>
    <x v="62019"/>
    <n v="95"/>
  </r>
  <r>
    <x v="62020"/>
    <n v="95"/>
  </r>
  <r>
    <x v="62021"/>
    <n v="95"/>
  </r>
  <r>
    <x v="62022"/>
    <n v="95"/>
  </r>
  <r>
    <x v="62023"/>
    <n v="95"/>
  </r>
  <r>
    <x v="62024"/>
    <n v="95"/>
  </r>
  <r>
    <x v="62025"/>
    <n v="95"/>
  </r>
  <r>
    <x v="62026"/>
    <n v="95"/>
  </r>
  <r>
    <x v="62027"/>
    <n v="95"/>
  </r>
  <r>
    <x v="62028"/>
    <n v="95"/>
  </r>
  <r>
    <x v="62029"/>
    <n v="95"/>
  </r>
  <r>
    <x v="62030"/>
    <n v="95"/>
  </r>
  <r>
    <x v="62031"/>
    <n v="95"/>
  </r>
  <r>
    <x v="62032"/>
    <n v="95"/>
  </r>
  <r>
    <x v="62033"/>
    <n v="95"/>
  </r>
  <r>
    <x v="62034"/>
    <n v="95"/>
  </r>
  <r>
    <x v="62035"/>
    <n v="95"/>
  </r>
  <r>
    <x v="62036"/>
    <n v="95"/>
  </r>
  <r>
    <x v="62037"/>
    <n v="95"/>
  </r>
  <r>
    <x v="62038"/>
    <n v="95"/>
  </r>
  <r>
    <x v="62039"/>
    <n v="95"/>
  </r>
  <r>
    <x v="62040"/>
    <n v="95"/>
  </r>
  <r>
    <x v="62041"/>
    <n v="95"/>
  </r>
  <r>
    <x v="62042"/>
    <n v="95"/>
  </r>
  <r>
    <x v="62043"/>
    <n v="95"/>
  </r>
  <r>
    <x v="62044"/>
    <n v="95"/>
  </r>
  <r>
    <x v="62045"/>
    <n v="95"/>
  </r>
  <r>
    <x v="62046"/>
    <n v="95"/>
  </r>
  <r>
    <x v="62047"/>
    <n v="95"/>
  </r>
  <r>
    <x v="62048"/>
    <n v="95"/>
  </r>
  <r>
    <x v="62049"/>
    <n v="95"/>
  </r>
  <r>
    <x v="62050"/>
    <n v="95"/>
  </r>
  <r>
    <x v="62051"/>
    <n v="95"/>
  </r>
  <r>
    <x v="62052"/>
    <n v="95"/>
  </r>
  <r>
    <x v="62053"/>
    <n v="95"/>
  </r>
  <r>
    <x v="62054"/>
    <n v="95"/>
  </r>
  <r>
    <x v="62055"/>
    <n v="95"/>
  </r>
  <r>
    <x v="62056"/>
    <n v="95"/>
  </r>
  <r>
    <x v="62057"/>
    <n v="95"/>
  </r>
  <r>
    <x v="62058"/>
    <n v="95"/>
  </r>
  <r>
    <x v="62059"/>
    <n v="95"/>
  </r>
  <r>
    <x v="62060"/>
    <n v="95"/>
  </r>
  <r>
    <x v="62061"/>
    <n v="95"/>
  </r>
  <r>
    <x v="62062"/>
    <n v="95"/>
  </r>
  <r>
    <x v="62063"/>
    <n v="95"/>
  </r>
  <r>
    <x v="62064"/>
    <n v="95"/>
  </r>
  <r>
    <x v="62065"/>
    <n v="95"/>
  </r>
  <r>
    <x v="62066"/>
    <n v="95"/>
  </r>
  <r>
    <x v="62067"/>
    <n v="95"/>
  </r>
  <r>
    <x v="62068"/>
    <n v="95"/>
  </r>
  <r>
    <x v="62069"/>
    <n v="95"/>
  </r>
  <r>
    <x v="62070"/>
    <n v="95"/>
  </r>
  <r>
    <x v="62071"/>
    <n v="95"/>
  </r>
  <r>
    <x v="62072"/>
    <n v="95"/>
  </r>
  <r>
    <x v="62073"/>
    <n v="95"/>
  </r>
  <r>
    <x v="62074"/>
    <n v="95"/>
  </r>
  <r>
    <x v="62075"/>
    <n v="95"/>
  </r>
  <r>
    <x v="62076"/>
    <n v="95"/>
  </r>
  <r>
    <x v="62077"/>
    <n v="95"/>
  </r>
  <r>
    <x v="62078"/>
    <n v="95"/>
  </r>
  <r>
    <x v="62079"/>
    <n v="95"/>
  </r>
  <r>
    <x v="62080"/>
    <n v="95"/>
  </r>
  <r>
    <x v="62081"/>
    <n v="95"/>
  </r>
  <r>
    <x v="62082"/>
    <n v="95"/>
  </r>
  <r>
    <x v="62083"/>
    <n v="95"/>
  </r>
  <r>
    <x v="62084"/>
    <n v="95"/>
  </r>
  <r>
    <x v="62085"/>
    <n v="95"/>
  </r>
  <r>
    <x v="62086"/>
    <n v="95"/>
  </r>
  <r>
    <x v="62087"/>
    <n v="95"/>
  </r>
  <r>
    <x v="62088"/>
    <n v="95"/>
  </r>
  <r>
    <x v="62089"/>
    <n v="95"/>
  </r>
  <r>
    <x v="62090"/>
    <n v="95"/>
  </r>
  <r>
    <x v="62091"/>
    <n v="95"/>
  </r>
  <r>
    <x v="62092"/>
    <n v="95"/>
  </r>
  <r>
    <x v="62093"/>
    <n v="95"/>
  </r>
  <r>
    <x v="62094"/>
    <n v="95"/>
  </r>
  <r>
    <x v="62095"/>
    <n v="95"/>
  </r>
  <r>
    <x v="62096"/>
    <n v="95"/>
  </r>
  <r>
    <x v="62097"/>
    <n v="95"/>
  </r>
  <r>
    <x v="62098"/>
    <n v="95"/>
  </r>
  <r>
    <x v="62099"/>
    <n v="95"/>
  </r>
  <r>
    <x v="62100"/>
    <n v="95"/>
  </r>
  <r>
    <x v="62101"/>
    <n v="95"/>
  </r>
  <r>
    <x v="62102"/>
    <n v="95"/>
  </r>
  <r>
    <x v="62103"/>
    <n v="95"/>
  </r>
  <r>
    <x v="62104"/>
    <n v="95"/>
  </r>
  <r>
    <x v="62105"/>
    <n v="95"/>
  </r>
  <r>
    <x v="62106"/>
    <n v="95"/>
  </r>
  <r>
    <x v="62107"/>
    <n v="95"/>
  </r>
  <r>
    <x v="62108"/>
    <n v="95"/>
  </r>
  <r>
    <x v="62109"/>
    <n v="95"/>
  </r>
  <r>
    <x v="62110"/>
    <n v="95"/>
  </r>
  <r>
    <x v="62111"/>
    <n v="95"/>
  </r>
  <r>
    <x v="62112"/>
    <n v="95"/>
  </r>
  <r>
    <x v="62113"/>
    <n v="95"/>
  </r>
  <r>
    <x v="62114"/>
    <n v="95"/>
  </r>
  <r>
    <x v="62115"/>
    <n v="95"/>
  </r>
  <r>
    <x v="62116"/>
    <n v="95"/>
  </r>
  <r>
    <x v="62117"/>
    <n v="95"/>
  </r>
  <r>
    <x v="62118"/>
    <n v="95"/>
  </r>
  <r>
    <x v="62119"/>
    <n v="95"/>
  </r>
  <r>
    <x v="62120"/>
    <n v="95"/>
  </r>
  <r>
    <x v="62121"/>
    <n v="95"/>
  </r>
  <r>
    <x v="62122"/>
    <n v="95"/>
  </r>
  <r>
    <x v="62123"/>
    <n v="95"/>
  </r>
  <r>
    <x v="62124"/>
    <n v="95"/>
  </r>
  <r>
    <x v="62125"/>
    <n v="95"/>
  </r>
  <r>
    <x v="62126"/>
    <n v="95"/>
  </r>
  <r>
    <x v="62127"/>
    <n v="95"/>
  </r>
  <r>
    <x v="62128"/>
    <n v="95"/>
  </r>
  <r>
    <x v="62129"/>
    <n v="95"/>
  </r>
  <r>
    <x v="62130"/>
    <n v="95"/>
  </r>
  <r>
    <x v="62131"/>
    <n v="95"/>
  </r>
  <r>
    <x v="62132"/>
    <n v="95"/>
  </r>
  <r>
    <x v="62133"/>
    <n v="95"/>
  </r>
  <r>
    <x v="62134"/>
    <n v="95"/>
  </r>
  <r>
    <x v="62135"/>
    <n v="95"/>
  </r>
  <r>
    <x v="62136"/>
    <n v="95"/>
  </r>
  <r>
    <x v="62137"/>
    <n v="95"/>
  </r>
  <r>
    <x v="62138"/>
    <n v="95"/>
  </r>
  <r>
    <x v="62139"/>
    <n v="95"/>
  </r>
  <r>
    <x v="62140"/>
    <n v="95"/>
  </r>
  <r>
    <x v="62141"/>
    <n v="95"/>
  </r>
  <r>
    <x v="62142"/>
    <n v="95"/>
  </r>
  <r>
    <x v="62143"/>
    <n v="95"/>
  </r>
  <r>
    <x v="62144"/>
    <n v="95"/>
  </r>
  <r>
    <x v="62145"/>
    <n v="95"/>
  </r>
  <r>
    <x v="62146"/>
    <n v="95"/>
  </r>
  <r>
    <x v="62147"/>
    <n v="95"/>
  </r>
  <r>
    <x v="62148"/>
    <n v="95"/>
  </r>
  <r>
    <x v="62149"/>
    <n v="95"/>
  </r>
  <r>
    <x v="62150"/>
    <n v="95"/>
  </r>
  <r>
    <x v="62151"/>
    <n v="95"/>
  </r>
  <r>
    <x v="62152"/>
    <n v="95"/>
  </r>
  <r>
    <x v="62153"/>
    <n v="95"/>
  </r>
  <r>
    <x v="62154"/>
    <n v="95"/>
  </r>
  <r>
    <x v="62155"/>
    <n v="95"/>
  </r>
  <r>
    <x v="62156"/>
    <n v="95"/>
  </r>
  <r>
    <x v="62157"/>
    <n v="95"/>
  </r>
  <r>
    <x v="62158"/>
    <n v="95"/>
  </r>
  <r>
    <x v="62159"/>
    <n v="95"/>
  </r>
  <r>
    <x v="62160"/>
    <n v="95"/>
  </r>
  <r>
    <x v="62161"/>
    <n v="95"/>
  </r>
  <r>
    <x v="62162"/>
    <n v="95"/>
  </r>
  <r>
    <x v="62163"/>
    <n v="95"/>
  </r>
  <r>
    <x v="62164"/>
    <n v="95"/>
  </r>
  <r>
    <x v="62165"/>
    <n v="95"/>
  </r>
  <r>
    <x v="62166"/>
    <n v="95"/>
  </r>
  <r>
    <x v="62167"/>
    <n v="95"/>
  </r>
  <r>
    <x v="62168"/>
    <n v="95"/>
  </r>
  <r>
    <x v="62169"/>
    <n v="95"/>
  </r>
  <r>
    <x v="62170"/>
    <n v="95"/>
  </r>
  <r>
    <x v="62171"/>
    <n v="95"/>
  </r>
  <r>
    <x v="62172"/>
    <n v="95"/>
  </r>
  <r>
    <x v="62173"/>
    <n v="95"/>
  </r>
  <r>
    <x v="62174"/>
    <n v="95"/>
  </r>
  <r>
    <x v="62175"/>
    <n v="95"/>
  </r>
  <r>
    <x v="62176"/>
    <n v="95"/>
  </r>
  <r>
    <x v="62177"/>
    <n v="95"/>
  </r>
  <r>
    <x v="62178"/>
    <n v="95"/>
  </r>
  <r>
    <x v="62179"/>
    <n v="95"/>
  </r>
  <r>
    <x v="62180"/>
    <n v="95"/>
  </r>
  <r>
    <x v="62181"/>
    <n v="95"/>
  </r>
  <r>
    <x v="62182"/>
    <n v="95"/>
  </r>
  <r>
    <x v="62183"/>
    <n v="95"/>
  </r>
  <r>
    <x v="62184"/>
    <n v="95"/>
  </r>
  <r>
    <x v="62185"/>
    <n v="95"/>
  </r>
  <r>
    <x v="62186"/>
    <n v="95"/>
  </r>
  <r>
    <x v="62187"/>
    <n v="95"/>
  </r>
  <r>
    <x v="62188"/>
    <n v="95"/>
  </r>
  <r>
    <x v="62189"/>
    <n v="95"/>
  </r>
  <r>
    <x v="62190"/>
    <n v="95"/>
  </r>
  <r>
    <x v="62191"/>
    <n v="95"/>
  </r>
  <r>
    <x v="62192"/>
    <n v="95"/>
  </r>
  <r>
    <x v="62193"/>
    <n v="95"/>
  </r>
  <r>
    <x v="62194"/>
    <n v="95"/>
  </r>
  <r>
    <x v="62195"/>
    <n v="95"/>
  </r>
  <r>
    <x v="62196"/>
    <n v="95"/>
  </r>
  <r>
    <x v="62197"/>
    <n v="95"/>
  </r>
  <r>
    <x v="62198"/>
    <n v="95"/>
  </r>
  <r>
    <x v="62199"/>
    <n v="95"/>
  </r>
  <r>
    <x v="62200"/>
    <n v="95"/>
  </r>
  <r>
    <x v="62201"/>
    <n v="95"/>
  </r>
  <r>
    <x v="62202"/>
    <n v="95"/>
  </r>
  <r>
    <x v="62203"/>
    <n v="95"/>
  </r>
  <r>
    <x v="62204"/>
    <n v="95"/>
  </r>
  <r>
    <x v="62205"/>
    <n v="95"/>
  </r>
  <r>
    <x v="62206"/>
    <n v="95"/>
  </r>
  <r>
    <x v="62207"/>
    <n v="95"/>
  </r>
  <r>
    <x v="62208"/>
    <n v="95"/>
  </r>
  <r>
    <x v="62209"/>
    <n v="95"/>
  </r>
  <r>
    <x v="62210"/>
    <n v="95"/>
  </r>
  <r>
    <x v="62211"/>
    <n v="95"/>
  </r>
  <r>
    <x v="62212"/>
    <n v="95"/>
  </r>
  <r>
    <x v="62213"/>
    <n v="95"/>
  </r>
  <r>
    <x v="62214"/>
    <n v="95"/>
  </r>
  <r>
    <x v="62215"/>
    <n v="95"/>
  </r>
  <r>
    <x v="62216"/>
    <n v="95"/>
  </r>
  <r>
    <x v="62217"/>
    <n v="95"/>
  </r>
  <r>
    <x v="62218"/>
    <n v="95"/>
  </r>
  <r>
    <x v="62219"/>
    <n v="95"/>
  </r>
  <r>
    <x v="62220"/>
    <n v="95"/>
  </r>
  <r>
    <x v="62221"/>
    <n v="95"/>
  </r>
  <r>
    <x v="62222"/>
    <n v="95"/>
  </r>
  <r>
    <x v="62223"/>
    <n v="95"/>
  </r>
  <r>
    <x v="62224"/>
    <n v="95"/>
  </r>
  <r>
    <x v="62225"/>
    <n v="95"/>
  </r>
  <r>
    <x v="62226"/>
    <n v="95"/>
  </r>
  <r>
    <x v="62227"/>
    <n v="95"/>
  </r>
  <r>
    <x v="62228"/>
    <n v="95"/>
  </r>
  <r>
    <x v="62229"/>
    <n v="95"/>
  </r>
  <r>
    <x v="62230"/>
    <n v="95"/>
  </r>
  <r>
    <x v="62231"/>
    <n v="95"/>
  </r>
  <r>
    <x v="62232"/>
    <n v="95"/>
  </r>
  <r>
    <x v="62233"/>
    <n v="95"/>
  </r>
  <r>
    <x v="62234"/>
    <n v="95"/>
  </r>
  <r>
    <x v="62235"/>
    <n v="95"/>
  </r>
  <r>
    <x v="62236"/>
    <n v="95"/>
  </r>
  <r>
    <x v="62237"/>
    <n v="95"/>
  </r>
  <r>
    <x v="62238"/>
    <n v="95"/>
  </r>
  <r>
    <x v="62239"/>
    <n v="95"/>
  </r>
  <r>
    <x v="62240"/>
    <n v="95"/>
  </r>
  <r>
    <x v="62241"/>
    <n v="95"/>
  </r>
  <r>
    <x v="62242"/>
    <n v="95"/>
  </r>
  <r>
    <x v="62243"/>
    <n v="95"/>
  </r>
  <r>
    <x v="62244"/>
    <n v="95"/>
  </r>
  <r>
    <x v="62245"/>
    <n v="95"/>
  </r>
  <r>
    <x v="62246"/>
    <n v="95"/>
  </r>
  <r>
    <x v="62247"/>
    <n v="95"/>
  </r>
  <r>
    <x v="62248"/>
    <n v="95"/>
  </r>
  <r>
    <x v="62249"/>
    <n v="95"/>
  </r>
  <r>
    <x v="62250"/>
    <n v="95"/>
  </r>
  <r>
    <x v="62251"/>
    <n v="95"/>
  </r>
  <r>
    <x v="62252"/>
    <n v="95"/>
  </r>
  <r>
    <x v="62253"/>
    <n v="95"/>
  </r>
  <r>
    <x v="62254"/>
    <n v="95"/>
  </r>
  <r>
    <x v="62255"/>
    <n v="95"/>
  </r>
  <r>
    <x v="62256"/>
    <n v="95"/>
  </r>
  <r>
    <x v="62257"/>
    <n v="95"/>
  </r>
  <r>
    <x v="62258"/>
    <n v="95"/>
  </r>
  <r>
    <x v="62259"/>
    <n v="95"/>
  </r>
  <r>
    <x v="62260"/>
    <n v="95"/>
  </r>
  <r>
    <x v="62261"/>
    <n v="95"/>
  </r>
  <r>
    <x v="62262"/>
    <n v="95"/>
  </r>
  <r>
    <x v="62263"/>
    <n v="95"/>
  </r>
  <r>
    <x v="62264"/>
    <n v="95"/>
  </r>
  <r>
    <x v="62265"/>
    <n v="95"/>
  </r>
  <r>
    <x v="62266"/>
    <n v="95"/>
  </r>
  <r>
    <x v="62267"/>
    <n v="95"/>
  </r>
  <r>
    <x v="62268"/>
    <n v="95"/>
  </r>
  <r>
    <x v="62269"/>
    <n v="95"/>
  </r>
  <r>
    <x v="62270"/>
    <n v="95"/>
  </r>
  <r>
    <x v="62271"/>
    <n v="95"/>
  </r>
  <r>
    <x v="62272"/>
    <n v="95"/>
  </r>
  <r>
    <x v="62273"/>
    <n v="95"/>
  </r>
  <r>
    <x v="62274"/>
    <n v="95"/>
  </r>
  <r>
    <x v="62275"/>
    <n v="95"/>
  </r>
  <r>
    <x v="62276"/>
    <n v="95"/>
  </r>
  <r>
    <x v="62277"/>
    <n v="95"/>
  </r>
  <r>
    <x v="62278"/>
    <n v="95"/>
  </r>
  <r>
    <x v="62279"/>
    <n v="95"/>
  </r>
  <r>
    <x v="62280"/>
    <n v="95"/>
  </r>
  <r>
    <x v="62281"/>
    <n v="95"/>
  </r>
  <r>
    <x v="62282"/>
    <n v="95"/>
  </r>
  <r>
    <x v="62283"/>
    <n v="95"/>
  </r>
  <r>
    <x v="62284"/>
    <n v="95"/>
  </r>
  <r>
    <x v="62285"/>
    <n v="95"/>
  </r>
  <r>
    <x v="62286"/>
    <n v="95"/>
  </r>
  <r>
    <x v="62287"/>
    <n v="95"/>
  </r>
  <r>
    <x v="62288"/>
    <n v="95"/>
  </r>
  <r>
    <x v="62289"/>
    <n v="95"/>
  </r>
  <r>
    <x v="62290"/>
    <n v="95"/>
  </r>
  <r>
    <x v="62291"/>
    <n v="95"/>
  </r>
  <r>
    <x v="62292"/>
    <n v="95"/>
  </r>
  <r>
    <x v="62293"/>
    <n v="95"/>
  </r>
  <r>
    <x v="62294"/>
    <n v="95"/>
  </r>
  <r>
    <x v="62295"/>
    <n v="95"/>
  </r>
  <r>
    <x v="62296"/>
    <n v="95"/>
  </r>
  <r>
    <x v="62297"/>
    <n v="95"/>
  </r>
  <r>
    <x v="62298"/>
    <n v="95"/>
  </r>
  <r>
    <x v="62299"/>
    <n v="95"/>
  </r>
  <r>
    <x v="62300"/>
    <n v="95"/>
  </r>
  <r>
    <x v="62301"/>
    <n v="95"/>
  </r>
  <r>
    <x v="62302"/>
    <n v="95"/>
  </r>
  <r>
    <x v="62303"/>
    <n v="95"/>
  </r>
  <r>
    <x v="62304"/>
    <n v="95"/>
  </r>
  <r>
    <x v="62305"/>
    <n v="95"/>
  </r>
  <r>
    <x v="62306"/>
    <n v="95"/>
  </r>
  <r>
    <x v="62307"/>
    <n v="95"/>
  </r>
  <r>
    <x v="62308"/>
    <n v="95"/>
  </r>
  <r>
    <x v="62309"/>
    <n v="95"/>
  </r>
  <r>
    <x v="62310"/>
    <n v="95"/>
  </r>
  <r>
    <x v="62311"/>
    <n v="95"/>
  </r>
  <r>
    <x v="62312"/>
    <n v="95"/>
  </r>
  <r>
    <x v="62313"/>
    <n v="95"/>
  </r>
  <r>
    <x v="62314"/>
    <n v="95"/>
  </r>
  <r>
    <x v="62315"/>
    <n v="95"/>
  </r>
  <r>
    <x v="62316"/>
    <n v="95"/>
  </r>
  <r>
    <x v="62317"/>
    <n v="95"/>
  </r>
  <r>
    <x v="62318"/>
    <n v="95"/>
  </r>
  <r>
    <x v="62319"/>
    <n v="95"/>
  </r>
  <r>
    <x v="62320"/>
    <n v="95"/>
  </r>
  <r>
    <x v="62321"/>
    <n v="95"/>
  </r>
  <r>
    <x v="62322"/>
    <n v="95"/>
  </r>
  <r>
    <x v="62323"/>
    <n v="95"/>
  </r>
  <r>
    <x v="62324"/>
    <n v="95"/>
  </r>
  <r>
    <x v="62325"/>
    <n v="95"/>
  </r>
  <r>
    <x v="62326"/>
    <n v="95"/>
  </r>
  <r>
    <x v="62327"/>
    <n v="95"/>
  </r>
  <r>
    <x v="62328"/>
    <n v="95"/>
  </r>
  <r>
    <x v="62329"/>
    <n v="95"/>
  </r>
  <r>
    <x v="62330"/>
    <n v="95"/>
  </r>
  <r>
    <x v="62331"/>
    <n v="95"/>
  </r>
  <r>
    <x v="62332"/>
    <n v="95"/>
  </r>
  <r>
    <x v="62333"/>
    <n v="95"/>
  </r>
  <r>
    <x v="62334"/>
    <n v="95"/>
  </r>
  <r>
    <x v="62335"/>
    <n v="95"/>
  </r>
  <r>
    <x v="62336"/>
    <n v="95"/>
  </r>
  <r>
    <x v="62337"/>
    <n v="95"/>
  </r>
  <r>
    <x v="62338"/>
    <n v="95"/>
  </r>
  <r>
    <x v="62339"/>
    <n v="95"/>
  </r>
  <r>
    <x v="62340"/>
    <n v="95"/>
  </r>
  <r>
    <x v="62341"/>
    <n v="95"/>
  </r>
  <r>
    <x v="62342"/>
    <n v="95"/>
  </r>
  <r>
    <x v="62343"/>
    <n v="95"/>
  </r>
  <r>
    <x v="62344"/>
    <n v="95"/>
  </r>
  <r>
    <x v="62345"/>
    <n v="95"/>
  </r>
  <r>
    <x v="62346"/>
    <n v="95"/>
  </r>
  <r>
    <x v="62347"/>
    <n v="95"/>
  </r>
  <r>
    <x v="62348"/>
    <n v="95"/>
  </r>
  <r>
    <x v="62349"/>
    <n v="95"/>
  </r>
  <r>
    <x v="62350"/>
    <n v="95"/>
  </r>
  <r>
    <x v="62351"/>
    <n v="95"/>
  </r>
  <r>
    <x v="62352"/>
    <n v="95"/>
  </r>
  <r>
    <x v="62353"/>
    <n v="95"/>
  </r>
  <r>
    <x v="62354"/>
    <n v="95"/>
  </r>
  <r>
    <x v="62355"/>
    <n v="95"/>
  </r>
  <r>
    <x v="62356"/>
    <n v="95"/>
  </r>
  <r>
    <x v="62357"/>
    <n v="95"/>
  </r>
  <r>
    <x v="62358"/>
    <n v="95"/>
  </r>
  <r>
    <x v="62359"/>
    <n v="95"/>
  </r>
  <r>
    <x v="62360"/>
    <n v="95"/>
  </r>
  <r>
    <x v="62361"/>
    <n v="95"/>
  </r>
  <r>
    <x v="62362"/>
    <n v="95"/>
  </r>
  <r>
    <x v="62363"/>
    <n v="95"/>
  </r>
  <r>
    <x v="62364"/>
    <n v="95"/>
  </r>
  <r>
    <x v="62365"/>
    <n v="95"/>
  </r>
  <r>
    <x v="62366"/>
    <n v="95"/>
  </r>
  <r>
    <x v="62367"/>
    <n v="95"/>
  </r>
  <r>
    <x v="62368"/>
    <n v="95"/>
  </r>
  <r>
    <x v="62369"/>
    <n v="95"/>
  </r>
  <r>
    <x v="62370"/>
    <n v="95"/>
  </r>
  <r>
    <x v="62371"/>
    <n v="95"/>
  </r>
  <r>
    <x v="62372"/>
    <n v="95"/>
  </r>
  <r>
    <x v="62373"/>
    <n v="95"/>
  </r>
  <r>
    <x v="62374"/>
    <n v="95"/>
  </r>
  <r>
    <x v="62375"/>
    <n v="95"/>
  </r>
  <r>
    <x v="62376"/>
    <n v="95"/>
  </r>
  <r>
    <x v="62377"/>
    <n v="95"/>
  </r>
  <r>
    <x v="62378"/>
    <n v="95"/>
  </r>
  <r>
    <x v="62379"/>
    <n v="95"/>
  </r>
  <r>
    <x v="62380"/>
    <n v="95"/>
  </r>
  <r>
    <x v="62381"/>
    <n v="95"/>
  </r>
  <r>
    <x v="62382"/>
    <n v="95"/>
  </r>
  <r>
    <x v="62383"/>
    <n v="95"/>
  </r>
  <r>
    <x v="62384"/>
    <n v="95"/>
  </r>
  <r>
    <x v="62385"/>
    <n v="95"/>
  </r>
  <r>
    <x v="62386"/>
    <n v="95"/>
  </r>
  <r>
    <x v="62387"/>
    <n v="95"/>
  </r>
  <r>
    <x v="62388"/>
    <n v="95"/>
  </r>
  <r>
    <x v="62389"/>
    <n v="95"/>
  </r>
  <r>
    <x v="62390"/>
    <n v="95"/>
  </r>
  <r>
    <x v="62391"/>
    <n v="95"/>
  </r>
  <r>
    <x v="62392"/>
    <n v="95"/>
  </r>
  <r>
    <x v="62393"/>
    <n v="95"/>
  </r>
  <r>
    <x v="62394"/>
    <n v="95"/>
  </r>
  <r>
    <x v="62395"/>
    <n v="95"/>
  </r>
  <r>
    <x v="62396"/>
    <n v="95"/>
  </r>
  <r>
    <x v="62397"/>
    <n v="95"/>
  </r>
  <r>
    <x v="62398"/>
    <n v="95"/>
  </r>
  <r>
    <x v="62399"/>
    <n v="95"/>
  </r>
  <r>
    <x v="62400"/>
    <n v="95"/>
  </r>
  <r>
    <x v="62401"/>
    <n v="95"/>
  </r>
  <r>
    <x v="62402"/>
    <n v="95"/>
  </r>
  <r>
    <x v="62403"/>
    <n v="95"/>
  </r>
  <r>
    <x v="62404"/>
    <n v="95"/>
  </r>
  <r>
    <x v="62405"/>
    <n v="95"/>
  </r>
  <r>
    <x v="62406"/>
    <n v="95"/>
  </r>
  <r>
    <x v="62407"/>
    <n v="95"/>
  </r>
  <r>
    <x v="62408"/>
    <n v="95"/>
  </r>
  <r>
    <x v="62409"/>
    <n v="95"/>
  </r>
  <r>
    <x v="62410"/>
    <n v="95"/>
  </r>
  <r>
    <x v="62411"/>
    <n v="95"/>
  </r>
  <r>
    <x v="62412"/>
    <n v="95"/>
  </r>
  <r>
    <x v="62413"/>
    <n v="95"/>
  </r>
  <r>
    <x v="62414"/>
    <n v="95"/>
  </r>
  <r>
    <x v="62415"/>
    <n v="95"/>
  </r>
  <r>
    <x v="62416"/>
    <n v="95"/>
  </r>
  <r>
    <x v="62417"/>
    <n v="95"/>
  </r>
  <r>
    <x v="62418"/>
    <n v="95"/>
  </r>
  <r>
    <x v="62419"/>
    <n v="95"/>
  </r>
  <r>
    <x v="62420"/>
    <n v="95"/>
  </r>
  <r>
    <x v="62421"/>
    <n v="95"/>
  </r>
  <r>
    <x v="62422"/>
    <n v="95"/>
  </r>
  <r>
    <x v="62423"/>
    <n v="95"/>
  </r>
  <r>
    <x v="62424"/>
    <n v="95"/>
  </r>
  <r>
    <x v="62425"/>
    <n v="95"/>
  </r>
  <r>
    <x v="62426"/>
    <n v="95"/>
  </r>
  <r>
    <x v="62427"/>
    <n v="95"/>
  </r>
  <r>
    <x v="62428"/>
    <n v="95"/>
  </r>
  <r>
    <x v="62429"/>
    <n v="95"/>
  </r>
  <r>
    <x v="62430"/>
    <n v="95"/>
  </r>
  <r>
    <x v="62431"/>
    <n v="95"/>
  </r>
  <r>
    <x v="62432"/>
    <n v="95"/>
  </r>
  <r>
    <x v="62433"/>
    <n v="95"/>
  </r>
  <r>
    <x v="62434"/>
    <n v="95"/>
  </r>
  <r>
    <x v="62435"/>
    <n v="95"/>
  </r>
  <r>
    <x v="62436"/>
    <n v="95"/>
  </r>
  <r>
    <x v="62437"/>
    <n v="95"/>
  </r>
  <r>
    <x v="62438"/>
    <n v="95"/>
  </r>
  <r>
    <x v="62439"/>
    <n v="95"/>
  </r>
  <r>
    <x v="62440"/>
    <n v="95"/>
  </r>
  <r>
    <x v="62441"/>
    <n v="95"/>
  </r>
  <r>
    <x v="62442"/>
    <n v="95"/>
  </r>
  <r>
    <x v="62443"/>
    <n v="95"/>
  </r>
  <r>
    <x v="62444"/>
    <n v="95"/>
  </r>
  <r>
    <x v="62445"/>
    <n v="95"/>
  </r>
  <r>
    <x v="62446"/>
    <n v="95"/>
  </r>
  <r>
    <x v="62447"/>
    <n v="95"/>
  </r>
  <r>
    <x v="62448"/>
    <n v="95"/>
  </r>
  <r>
    <x v="62449"/>
    <n v="95"/>
  </r>
  <r>
    <x v="62450"/>
    <n v="95"/>
  </r>
  <r>
    <x v="62451"/>
    <n v="95"/>
  </r>
  <r>
    <x v="62452"/>
    <n v="95"/>
  </r>
  <r>
    <x v="62453"/>
    <n v="95"/>
  </r>
  <r>
    <x v="62454"/>
    <n v="95"/>
  </r>
  <r>
    <x v="62455"/>
    <n v="95"/>
  </r>
  <r>
    <x v="62456"/>
    <n v="95"/>
  </r>
  <r>
    <x v="62457"/>
    <n v="95"/>
  </r>
  <r>
    <x v="62458"/>
    <n v="95"/>
  </r>
  <r>
    <x v="62459"/>
    <n v="95"/>
  </r>
  <r>
    <x v="62460"/>
    <n v="95"/>
  </r>
  <r>
    <x v="62461"/>
    <n v="95"/>
  </r>
  <r>
    <x v="62462"/>
    <n v="95"/>
  </r>
  <r>
    <x v="62463"/>
    <n v="95"/>
  </r>
  <r>
    <x v="62464"/>
    <n v="95"/>
  </r>
  <r>
    <x v="62465"/>
    <n v="95"/>
  </r>
  <r>
    <x v="62466"/>
    <n v="95"/>
  </r>
  <r>
    <x v="62467"/>
    <n v="95"/>
  </r>
  <r>
    <x v="62468"/>
    <n v="95"/>
  </r>
  <r>
    <x v="62469"/>
    <n v="95"/>
  </r>
  <r>
    <x v="62470"/>
    <n v="95"/>
  </r>
  <r>
    <x v="62471"/>
    <n v="95"/>
  </r>
  <r>
    <x v="62472"/>
    <n v="95"/>
  </r>
  <r>
    <x v="62473"/>
    <n v="95"/>
  </r>
  <r>
    <x v="62474"/>
    <n v="95"/>
  </r>
  <r>
    <x v="62475"/>
    <n v="95"/>
  </r>
  <r>
    <x v="62476"/>
    <n v="95"/>
  </r>
  <r>
    <x v="62477"/>
    <n v="95"/>
  </r>
  <r>
    <x v="62478"/>
    <n v="95"/>
  </r>
  <r>
    <x v="62479"/>
    <n v="95"/>
  </r>
  <r>
    <x v="62480"/>
    <n v="95"/>
  </r>
  <r>
    <x v="62481"/>
    <n v="95"/>
  </r>
  <r>
    <x v="62482"/>
    <n v="95"/>
  </r>
  <r>
    <x v="62483"/>
    <n v="95"/>
  </r>
  <r>
    <x v="62484"/>
    <n v="95"/>
  </r>
  <r>
    <x v="62485"/>
    <n v="95"/>
  </r>
  <r>
    <x v="62486"/>
    <n v="95"/>
  </r>
  <r>
    <x v="62487"/>
    <n v="95"/>
  </r>
  <r>
    <x v="62488"/>
    <n v="95"/>
  </r>
  <r>
    <x v="62489"/>
    <n v="95"/>
  </r>
  <r>
    <x v="62490"/>
    <n v="95"/>
  </r>
  <r>
    <x v="62491"/>
    <n v="95"/>
  </r>
  <r>
    <x v="62492"/>
    <n v="95"/>
  </r>
  <r>
    <x v="62493"/>
    <n v="95"/>
  </r>
  <r>
    <x v="62494"/>
    <n v="95"/>
  </r>
  <r>
    <x v="62495"/>
    <n v="95"/>
  </r>
  <r>
    <x v="62496"/>
    <n v="95"/>
  </r>
  <r>
    <x v="62497"/>
    <n v="95"/>
  </r>
  <r>
    <x v="62498"/>
    <n v="95"/>
  </r>
  <r>
    <x v="62499"/>
    <n v="95"/>
  </r>
  <r>
    <x v="62500"/>
    <n v="95"/>
  </r>
  <r>
    <x v="62501"/>
    <n v="95"/>
  </r>
  <r>
    <x v="62502"/>
    <n v="95"/>
  </r>
  <r>
    <x v="62503"/>
    <n v="95"/>
  </r>
  <r>
    <x v="62504"/>
    <n v="95"/>
  </r>
  <r>
    <x v="62505"/>
    <n v="95"/>
  </r>
  <r>
    <x v="62506"/>
    <n v="95"/>
  </r>
  <r>
    <x v="62507"/>
    <n v="95"/>
  </r>
  <r>
    <x v="62508"/>
    <n v="95"/>
  </r>
  <r>
    <x v="62509"/>
    <n v="95"/>
  </r>
  <r>
    <x v="62510"/>
    <n v="95"/>
  </r>
  <r>
    <x v="62511"/>
    <n v="95"/>
  </r>
  <r>
    <x v="62512"/>
    <n v="95"/>
  </r>
  <r>
    <x v="62513"/>
    <n v="95"/>
  </r>
  <r>
    <x v="62514"/>
    <n v="95"/>
  </r>
  <r>
    <x v="62515"/>
    <n v="95"/>
  </r>
  <r>
    <x v="62516"/>
    <n v="95"/>
  </r>
  <r>
    <x v="62517"/>
    <n v="95"/>
  </r>
  <r>
    <x v="62518"/>
    <n v="95"/>
  </r>
  <r>
    <x v="62519"/>
    <n v="95"/>
  </r>
  <r>
    <x v="62520"/>
    <n v="95"/>
  </r>
  <r>
    <x v="62521"/>
    <n v="95"/>
  </r>
  <r>
    <x v="62522"/>
    <n v="95"/>
  </r>
  <r>
    <x v="62523"/>
    <n v="95"/>
  </r>
  <r>
    <x v="62524"/>
    <n v="95"/>
  </r>
  <r>
    <x v="62525"/>
    <n v="95"/>
  </r>
  <r>
    <x v="62526"/>
    <n v="95"/>
  </r>
  <r>
    <x v="62527"/>
    <n v="95"/>
  </r>
  <r>
    <x v="62528"/>
    <n v="95"/>
  </r>
  <r>
    <x v="62529"/>
    <n v="95"/>
  </r>
  <r>
    <x v="62530"/>
    <n v="95"/>
  </r>
  <r>
    <x v="62531"/>
    <n v="95"/>
  </r>
  <r>
    <x v="62532"/>
    <n v="95"/>
  </r>
  <r>
    <x v="62533"/>
    <n v="95"/>
  </r>
  <r>
    <x v="62534"/>
    <n v="95"/>
  </r>
  <r>
    <x v="62535"/>
    <n v="95"/>
  </r>
  <r>
    <x v="62536"/>
    <n v="95"/>
  </r>
  <r>
    <x v="62537"/>
    <n v="95"/>
  </r>
  <r>
    <x v="62538"/>
    <n v="95"/>
  </r>
  <r>
    <x v="62539"/>
    <n v="95"/>
  </r>
  <r>
    <x v="62540"/>
    <n v="95"/>
  </r>
  <r>
    <x v="62541"/>
    <n v="95"/>
  </r>
  <r>
    <x v="62542"/>
    <n v="95"/>
  </r>
  <r>
    <x v="62543"/>
    <n v="95"/>
  </r>
  <r>
    <x v="62544"/>
    <n v="95"/>
  </r>
  <r>
    <x v="62545"/>
    <n v="95"/>
  </r>
  <r>
    <x v="62546"/>
    <n v="95"/>
  </r>
  <r>
    <x v="62547"/>
    <n v="95"/>
  </r>
  <r>
    <x v="62548"/>
    <n v="95"/>
  </r>
  <r>
    <x v="62549"/>
    <n v="95"/>
  </r>
  <r>
    <x v="62550"/>
    <n v="95"/>
  </r>
  <r>
    <x v="62551"/>
    <n v="95"/>
  </r>
  <r>
    <x v="62552"/>
    <n v="95"/>
  </r>
  <r>
    <x v="62553"/>
    <n v="95"/>
  </r>
  <r>
    <x v="62554"/>
    <n v="95"/>
  </r>
  <r>
    <x v="62555"/>
    <n v="95"/>
  </r>
  <r>
    <x v="62556"/>
    <n v="95"/>
  </r>
  <r>
    <x v="62557"/>
    <n v="95"/>
  </r>
  <r>
    <x v="62558"/>
    <n v="95"/>
  </r>
  <r>
    <x v="62559"/>
    <n v="95"/>
  </r>
  <r>
    <x v="62560"/>
    <n v="95"/>
  </r>
  <r>
    <x v="62561"/>
    <n v="95"/>
  </r>
  <r>
    <x v="62562"/>
    <n v="95"/>
  </r>
  <r>
    <x v="62563"/>
    <n v="95"/>
  </r>
  <r>
    <x v="62564"/>
    <n v="95"/>
  </r>
  <r>
    <x v="62565"/>
    <n v="95"/>
  </r>
  <r>
    <x v="62566"/>
    <n v="95"/>
  </r>
  <r>
    <x v="62567"/>
    <n v="95"/>
  </r>
  <r>
    <x v="62568"/>
    <n v="95"/>
  </r>
  <r>
    <x v="62569"/>
    <n v="95"/>
  </r>
  <r>
    <x v="62570"/>
    <n v="95"/>
  </r>
  <r>
    <x v="62571"/>
    <n v="95"/>
  </r>
  <r>
    <x v="62572"/>
    <n v="95"/>
  </r>
  <r>
    <x v="62573"/>
    <n v="95"/>
  </r>
  <r>
    <x v="62574"/>
    <n v="95"/>
  </r>
  <r>
    <x v="62575"/>
    <n v="95"/>
  </r>
  <r>
    <x v="62576"/>
    <n v="95"/>
  </r>
  <r>
    <x v="62577"/>
    <n v="95"/>
  </r>
  <r>
    <x v="62578"/>
    <n v="95"/>
  </r>
  <r>
    <x v="62579"/>
    <n v="95"/>
  </r>
  <r>
    <x v="62580"/>
    <n v="95"/>
  </r>
  <r>
    <x v="62581"/>
    <n v="95"/>
  </r>
  <r>
    <x v="62582"/>
    <n v="95"/>
  </r>
  <r>
    <x v="62583"/>
    <n v="95"/>
  </r>
  <r>
    <x v="62584"/>
    <n v="95"/>
  </r>
  <r>
    <x v="62585"/>
    <n v="95"/>
  </r>
  <r>
    <x v="62586"/>
    <n v="95"/>
  </r>
  <r>
    <x v="62587"/>
    <n v="95"/>
  </r>
  <r>
    <x v="62588"/>
    <n v="95"/>
  </r>
  <r>
    <x v="62589"/>
    <n v="95"/>
  </r>
  <r>
    <x v="62590"/>
    <n v="95"/>
  </r>
  <r>
    <x v="62591"/>
    <n v="95"/>
  </r>
  <r>
    <x v="62592"/>
    <n v="95"/>
  </r>
  <r>
    <x v="62593"/>
    <n v="95"/>
  </r>
  <r>
    <x v="62594"/>
    <n v="95"/>
  </r>
  <r>
    <x v="62595"/>
    <n v="95"/>
  </r>
  <r>
    <x v="62596"/>
    <n v="95"/>
  </r>
  <r>
    <x v="62597"/>
    <n v="95"/>
  </r>
  <r>
    <x v="62598"/>
    <n v="95"/>
  </r>
  <r>
    <x v="62599"/>
    <n v="95"/>
  </r>
  <r>
    <x v="62600"/>
    <n v="95"/>
  </r>
  <r>
    <x v="62601"/>
    <n v="95"/>
  </r>
  <r>
    <x v="62602"/>
    <n v="95"/>
  </r>
  <r>
    <x v="62603"/>
    <n v="95"/>
  </r>
  <r>
    <x v="62604"/>
    <n v="95"/>
  </r>
  <r>
    <x v="62605"/>
    <n v="95"/>
  </r>
  <r>
    <x v="62606"/>
    <n v="95"/>
  </r>
  <r>
    <x v="62607"/>
    <n v="95"/>
  </r>
  <r>
    <x v="62608"/>
    <n v="95"/>
  </r>
  <r>
    <x v="62609"/>
    <n v="95"/>
  </r>
  <r>
    <x v="62610"/>
    <n v="95"/>
  </r>
  <r>
    <x v="62611"/>
    <n v="95"/>
  </r>
  <r>
    <x v="62612"/>
    <n v="95"/>
  </r>
  <r>
    <x v="62613"/>
    <n v="95"/>
  </r>
  <r>
    <x v="62614"/>
    <n v="95"/>
  </r>
  <r>
    <x v="62615"/>
    <n v="95"/>
  </r>
  <r>
    <x v="62616"/>
    <n v="95"/>
  </r>
  <r>
    <x v="62617"/>
    <n v="95"/>
  </r>
  <r>
    <x v="62618"/>
    <n v="95"/>
  </r>
  <r>
    <x v="62619"/>
    <n v="95"/>
  </r>
  <r>
    <x v="62620"/>
    <n v="95"/>
  </r>
  <r>
    <x v="62621"/>
    <n v="95"/>
  </r>
  <r>
    <x v="62622"/>
    <n v="95"/>
  </r>
  <r>
    <x v="62623"/>
    <n v="95"/>
  </r>
  <r>
    <x v="62624"/>
    <n v="95"/>
  </r>
  <r>
    <x v="62625"/>
    <n v="95"/>
  </r>
  <r>
    <x v="62626"/>
    <n v="95"/>
  </r>
  <r>
    <x v="62627"/>
    <n v="95"/>
  </r>
  <r>
    <x v="62628"/>
    <n v="95"/>
  </r>
  <r>
    <x v="62629"/>
    <n v="95"/>
  </r>
  <r>
    <x v="62630"/>
    <n v="95"/>
  </r>
  <r>
    <x v="62631"/>
    <n v="95"/>
  </r>
  <r>
    <x v="62632"/>
    <n v="95"/>
  </r>
  <r>
    <x v="62633"/>
    <n v="95"/>
  </r>
  <r>
    <x v="62634"/>
    <n v="95"/>
  </r>
  <r>
    <x v="62635"/>
    <n v="95"/>
  </r>
  <r>
    <x v="62636"/>
    <n v="95"/>
  </r>
  <r>
    <x v="62637"/>
    <n v="95"/>
  </r>
  <r>
    <x v="62638"/>
    <n v="95"/>
  </r>
  <r>
    <x v="62639"/>
    <n v="95"/>
  </r>
  <r>
    <x v="62640"/>
    <n v="95"/>
  </r>
  <r>
    <x v="62641"/>
    <n v="95"/>
  </r>
  <r>
    <x v="62642"/>
    <n v="95"/>
  </r>
  <r>
    <x v="62643"/>
    <n v="95"/>
  </r>
  <r>
    <x v="62644"/>
    <n v="95"/>
  </r>
  <r>
    <x v="62645"/>
    <n v="95"/>
  </r>
  <r>
    <x v="62646"/>
    <n v="95"/>
  </r>
  <r>
    <x v="62647"/>
    <n v="95"/>
  </r>
  <r>
    <x v="62648"/>
    <n v="95"/>
  </r>
  <r>
    <x v="62649"/>
    <n v="95"/>
  </r>
  <r>
    <x v="62650"/>
    <n v="95"/>
  </r>
  <r>
    <x v="62651"/>
    <n v="95"/>
  </r>
  <r>
    <x v="62652"/>
    <n v="95"/>
  </r>
  <r>
    <x v="62653"/>
    <n v="95"/>
  </r>
  <r>
    <x v="62654"/>
    <n v="95"/>
  </r>
  <r>
    <x v="62655"/>
    <n v="95"/>
  </r>
  <r>
    <x v="62656"/>
    <n v="95"/>
  </r>
  <r>
    <x v="62657"/>
    <n v="95"/>
  </r>
  <r>
    <x v="62658"/>
    <n v="95"/>
  </r>
  <r>
    <x v="62659"/>
    <n v="95"/>
  </r>
  <r>
    <x v="62660"/>
    <n v="95"/>
  </r>
  <r>
    <x v="62661"/>
    <n v="95"/>
  </r>
  <r>
    <x v="62662"/>
    <n v="95"/>
  </r>
  <r>
    <x v="62663"/>
    <n v="95"/>
  </r>
  <r>
    <x v="62664"/>
    <n v="95"/>
  </r>
  <r>
    <x v="62665"/>
    <n v="95"/>
  </r>
  <r>
    <x v="62666"/>
    <n v="95"/>
  </r>
  <r>
    <x v="62667"/>
    <n v="95"/>
  </r>
  <r>
    <x v="62668"/>
    <n v="95"/>
  </r>
  <r>
    <x v="62669"/>
    <n v="95"/>
  </r>
  <r>
    <x v="62670"/>
    <n v="95"/>
  </r>
  <r>
    <x v="62671"/>
    <n v="95"/>
  </r>
  <r>
    <x v="62672"/>
    <n v="95"/>
  </r>
  <r>
    <x v="62673"/>
    <n v="95"/>
  </r>
  <r>
    <x v="62674"/>
    <n v="95"/>
  </r>
  <r>
    <x v="62675"/>
    <n v="95"/>
  </r>
  <r>
    <x v="62676"/>
    <n v="95"/>
  </r>
  <r>
    <x v="62677"/>
    <n v="95"/>
  </r>
  <r>
    <x v="62678"/>
    <n v="95"/>
  </r>
  <r>
    <x v="62679"/>
    <n v="95"/>
  </r>
  <r>
    <x v="62680"/>
    <n v="95"/>
  </r>
  <r>
    <x v="62681"/>
    <n v="95"/>
  </r>
  <r>
    <x v="62682"/>
    <n v="95"/>
  </r>
  <r>
    <x v="62683"/>
    <n v="95"/>
  </r>
  <r>
    <x v="62684"/>
    <n v="95"/>
  </r>
  <r>
    <x v="62685"/>
    <n v="95"/>
  </r>
  <r>
    <x v="62686"/>
    <n v="95"/>
  </r>
  <r>
    <x v="62687"/>
    <n v="95"/>
  </r>
  <r>
    <x v="62688"/>
    <n v="95"/>
  </r>
  <r>
    <x v="62689"/>
    <n v="95"/>
  </r>
  <r>
    <x v="62690"/>
    <n v="95"/>
  </r>
  <r>
    <x v="62691"/>
    <n v="95"/>
  </r>
  <r>
    <x v="62692"/>
    <n v="95"/>
  </r>
  <r>
    <x v="62693"/>
    <n v="95"/>
  </r>
  <r>
    <x v="62694"/>
    <n v="95"/>
  </r>
  <r>
    <x v="62695"/>
    <n v="95"/>
  </r>
  <r>
    <x v="62696"/>
    <n v="95"/>
  </r>
  <r>
    <x v="62697"/>
    <n v="95"/>
  </r>
  <r>
    <x v="62698"/>
    <n v="95"/>
  </r>
  <r>
    <x v="62699"/>
    <n v="95"/>
  </r>
  <r>
    <x v="62700"/>
    <n v="95"/>
  </r>
  <r>
    <x v="62701"/>
    <n v="95"/>
  </r>
  <r>
    <x v="62702"/>
    <n v="95"/>
  </r>
  <r>
    <x v="62703"/>
    <n v="95"/>
  </r>
  <r>
    <x v="62704"/>
    <n v="95"/>
  </r>
  <r>
    <x v="62705"/>
    <n v="95"/>
  </r>
  <r>
    <x v="62706"/>
    <n v="95"/>
  </r>
  <r>
    <x v="62707"/>
    <n v="95"/>
  </r>
  <r>
    <x v="62708"/>
    <n v="95"/>
  </r>
  <r>
    <x v="62709"/>
    <n v="95"/>
  </r>
  <r>
    <x v="62710"/>
    <n v="95"/>
  </r>
  <r>
    <x v="62711"/>
    <n v="95"/>
  </r>
  <r>
    <x v="62712"/>
    <n v="95"/>
  </r>
  <r>
    <x v="62713"/>
    <n v="95"/>
  </r>
  <r>
    <x v="62714"/>
    <n v="95"/>
  </r>
  <r>
    <x v="62715"/>
    <n v="95"/>
  </r>
  <r>
    <x v="62716"/>
    <n v="95"/>
  </r>
  <r>
    <x v="62717"/>
    <n v="95"/>
  </r>
  <r>
    <x v="62718"/>
    <n v="95"/>
  </r>
  <r>
    <x v="62719"/>
    <n v="95"/>
  </r>
  <r>
    <x v="62720"/>
    <n v="95"/>
  </r>
  <r>
    <x v="62721"/>
    <n v="95"/>
  </r>
  <r>
    <x v="62722"/>
    <n v="95"/>
  </r>
  <r>
    <x v="62723"/>
    <n v="95"/>
  </r>
  <r>
    <x v="62724"/>
    <n v="95"/>
  </r>
  <r>
    <x v="62725"/>
    <n v="95"/>
  </r>
  <r>
    <x v="62726"/>
    <n v="95"/>
  </r>
  <r>
    <x v="62727"/>
    <n v="95"/>
  </r>
  <r>
    <x v="62728"/>
    <n v="95"/>
  </r>
  <r>
    <x v="62729"/>
    <n v="95"/>
  </r>
  <r>
    <x v="62730"/>
    <n v="95"/>
  </r>
  <r>
    <x v="62731"/>
    <n v="95"/>
  </r>
  <r>
    <x v="62732"/>
    <n v="95"/>
  </r>
  <r>
    <x v="62733"/>
    <n v="95"/>
  </r>
  <r>
    <x v="62734"/>
    <n v="95"/>
  </r>
  <r>
    <x v="62735"/>
    <n v="95"/>
  </r>
  <r>
    <x v="62736"/>
    <n v="95"/>
  </r>
  <r>
    <x v="62737"/>
    <n v="95"/>
  </r>
  <r>
    <x v="62738"/>
    <n v="95"/>
  </r>
  <r>
    <x v="62739"/>
    <n v="95"/>
  </r>
  <r>
    <x v="62740"/>
    <n v="95"/>
  </r>
  <r>
    <x v="62741"/>
    <n v="95"/>
  </r>
  <r>
    <x v="62742"/>
    <n v="95"/>
  </r>
  <r>
    <x v="62743"/>
    <n v="95"/>
  </r>
  <r>
    <x v="62744"/>
    <n v="95"/>
  </r>
  <r>
    <x v="62745"/>
    <n v="95"/>
  </r>
  <r>
    <x v="62746"/>
    <n v="95"/>
  </r>
  <r>
    <x v="62747"/>
    <n v="95"/>
  </r>
  <r>
    <x v="62748"/>
    <n v="95"/>
  </r>
  <r>
    <x v="62749"/>
    <n v="95"/>
  </r>
  <r>
    <x v="62750"/>
    <n v="95"/>
  </r>
  <r>
    <x v="62751"/>
    <n v="95"/>
  </r>
  <r>
    <x v="62752"/>
    <n v="95"/>
  </r>
  <r>
    <x v="62753"/>
    <n v="95"/>
  </r>
  <r>
    <x v="62754"/>
    <n v="95"/>
  </r>
  <r>
    <x v="62755"/>
    <n v="95"/>
  </r>
  <r>
    <x v="62756"/>
    <n v="95"/>
  </r>
  <r>
    <x v="62757"/>
    <n v="95"/>
  </r>
  <r>
    <x v="62758"/>
    <n v="95"/>
  </r>
  <r>
    <x v="62759"/>
    <n v="95"/>
  </r>
  <r>
    <x v="62760"/>
    <n v="95"/>
  </r>
  <r>
    <x v="62761"/>
    <n v="95"/>
  </r>
  <r>
    <x v="62762"/>
    <n v="95"/>
  </r>
  <r>
    <x v="62763"/>
    <n v="95"/>
  </r>
  <r>
    <x v="62764"/>
    <n v="95"/>
  </r>
  <r>
    <x v="62765"/>
    <n v="95"/>
  </r>
  <r>
    <x v="62766"/>
    <n v="95"/>
  </r>
  <r>
    <x v="62767"/>
    <n v="95"/>
  </r>
  <r>
    <x v="62768"/>
    <n v="95"/>
  </r>
  <r>
    <x v="62769"/>
    <n v="95"/>
  </r>
  <r>
    <x v="62770"/>
    <n v="95"/>
  </r>
  <r>
    <x v="62771"/>
    <n v="95"/>
  </r>
  <r>
    <x v="62772"/>
    <n v="95"/>
  </r>
  <r>
    <x v="62773"/>
    <n v="95"/>
  </r>
  <r>
    <x v="62774"/>
    <n v="95"/>
  </r>
  <r>
    <x v="62775"/>
    <n v="95"/>
  </r>
  <r>
    <x v="62776"/>
    <n v="95"/>
  </r>
  <r>
    <x v="62777"/>
    <n v="95"/>
  </r>
  <r>
    <x v="62778"/>
    <n v="95"/>
  </r>
  <r>
    <x v="62779"/>
    <n v="95"/>
  </r>
  <r>
    <x v="62780"/>
    <n v="95"/>
  </r>
  <r>
    <x v="62781"/>
    <n v="95"/>
  </r>
  <r>
    <x v="62782"/>
    <n v="95"/>
  </r>
  <r>
    <x v="62783"/>
    <n v="95"/>
  </r>
  <r>
    <x v="62784"/>
    <n v="95"/>
  </r>
  <r>
    <x v="62785"/>
    <n v="95"/>
  </r>
  <r>
    <x v="62786"/>
    <n v="95"/>
  </r>
  <r>
    <x v="62787"/>
    <n v="95"/>
  </r>
  <r>
    <x v="62788"/>
    <n v="95"/>
  </r>
  <r>
    <x v="62789"/>
    <n v="95"/>
  </r>
  <r>
    <x v="62790"/>
    <n v="95"/>
  </r>
  <r>
    <x v="62791"/>
    <n v="95"/>
  </r>
  <r>
    <x v="62792"/>
    <n v="95"/>
  </r>
  <r>
    <x v="62793"/>
    <n v="95"/>
  </r>
  <r>
    <x v="62794"/>
    <n v="95"/>
  </r>
  <r>
    <x v="62795"/>
    <n v="95"/>
  </r>
  <r>
    <x v="62796"/>
    <n v="95"/>
  </r>
  <r>
    <x v="62797"/>
    <n v="95"/>
  </r>
  <r>
    <x v="62798"/>
    <n v="95"/>
  </r>
  <r>
    <x v="62799"/>
    <n v="95"/>
  </r>
  <r>
    <x v="62800"/>
    <n v="95"/>
  </r>
  <r>
    <x v="62801"/>
    <n v="95"/>
  </r>
  <r>
    <x v="62802"/>
    <n v="95"/>
  </r>
  <r>
    <x v="62803"/>
    <n v="95"/>
  </r>
  <r>
    <x v="62804"/>
    <n v="95"/>
  </r>
  <r>
    <x v="62805"/>
    <n v="95"/>
  </r>
  <r>
    <x v="62806"/>
    <n v="95"/>
  </r>
  <r>
    <x v="62807"/>
    <n v="95"/>
  </r>
  <r>
    <x v="62808"/>
    <n v="95"/>
  </r>
  <r>
    <x v="62809"/>
    <n v="95"/>
  </r>
  <r>
    <x v="62810"/>
    <n v="95"/>
  </r>
  <r>
    <x v="62811"/>
    <n v="95"/>
  </r>
  <r>
    <x v="62812"/>
    <n v="95"/>
  </r>
  <r>
    <x v="62813"/>
    <n v="95"/>
  </r>
  <r>
    <x v="62814"/>
    <n v="95"/>
  </r>
  <r>
    <x v="62815"/>
    <n v="95"/>
  </r>
  <r>
    <x v="62816"/>
    <n v="95"/>
  </r>
  <r>
    <x v="62817"/>
    <n v="95"/>
  </r>
  <r>
    <x v="62818"/>
    <n v="95"/>
  </r>
  <r>
    <x v="62819"/>
    <n v="95"/>
  </r>
  <r>
    <x v="62820"/>
    <n v="95"/>
  </r>
  <r>
    <x v="62821"/>
    <n v="95"/>
  </r>
  <r>
    <x v="62822"/>
    <n v="95"/>
  </r>
  <r>
    <x v="62823"/>
    <n v="95"/>
  </r>
  <r>
    <x v="62824"/>
    <n v="95"/>
  </r>
  <r>
    <x v="62825"/>
    <n v="95"/>
  </r>
  <r>
    <x v="62826"/>
    <n v="95"/>
  </r>
  <r>
    <x v="62827"/>
    <n v="95"/>
  </r>
  <r>
    <x v="62828"/>
    <n v="95"/>
  </r>
  <r>
    <x v="62829"/>
    <n v="95"/>
  </r>
  <r>
    <x v="62830"/>
    <n v="95"/>
  </r>
  <r>
    <x v="62831"/>
    <n v="95"/>
  </r>
  <r>
    <x v="62832"/>
    <n v="95"/>
  </r>
  <r>
    <x v="62833"/>
    <n v="95"/>
  </r>
  <r>
    <x v="62834"/>
    <n v="95"/>
  </r>
  <r>
    <x v="62835"/>
    <n v="95"/>
  </r>
  <r>
    <x v="62836"/>
    <n v="95"/>
  </r>
  <r>
    <x v="62837"/>
    <n v="95"/>
  </r>
  <r>
    <x v="62838"/>
    <n v="95"/>
  </r>
  <r>
    <x v="62839"/>
    <n v="95"/>
  </r>
  <r>
    <x v="62840"/>
    <n v="95"/>
  </r>
  <r>
    <x v="62841"/>
    <n v="95"/>
  </r>
  <r>
    <x v="62842"/>
    <n v="95"/>
  </r>
  <r>
    <x v="62843"/>
    <n v="95"/>
  </r>
  <r>
    <x v="62844"/>
    <n v="95"/>
  </r>
  <r>
    <x v="62845"/>
    <n v="95"/>
  </r>
  <r>
    <x v="62846"/>
    <n v="95"/>
  </r>
  <r>
    <x v="62847"/>
    <n v="95"/>
  </r>
  <r>
    <x v="62848"/>
    <n v="95"/>
  </r>
  <r>
    <x v="62849"/>
    <n v="95"/>
  </r>
  <r>
    <x v="62850"/>
    <n v="95"/>
  </r>
  <r>
    <x v="62851"/>
    <n v="95"/>
  </r>
  <r>
    <x v="62852"/>
    <n v="95"/>
  </r>
  <r>
    <x v="62853"/>
    <n v="95"/>
  </r>
  <r>
    <x v="62854"/>
    <n v="95"/>
  </r>
  <r>
    <x v="62855"/>
    <n v="95"/>
  </r>
  <r>
    <x v="62856"/>
    <n v="95"/>
  </r>
  <r>
    <x v="62857"/>
    <n v="95"/>
  </r>
  <r>
    <x v="62858"/>
    <n v="95"/>
  </r>
  <r>
    <x v="62859"/>
    <n v="95"/>
  </r>
  <r>
    <x v="62860"/>
    <n v="95"/>
  </r>
  <r>
    <x v="62861"/>
    <n v="95"/>
  </r>
  <r>
    <x v="62862"/>
    <n v="95"/>
  </r>
  <r>
    <x v="62863"/>
    <n v="95"/>
  </r>
  <r>
    <x v="62864"/>
    <n v="95"/>
  </r>
  <r>
    <x v="62865"/>
    <n v="95"/>
  </r>
  <r>
    <x v="62866"/>
    <n v="95"/>
  </r>
  <r>
    <x v="62867"/>
    <n v="95"/>
  </r>
  <r>
    <x v="62868"/>
    <n v="95"/>
  </r>
  <r>
    <x v="62869"/>
    <n v="95"/>
  </r>
  <r>
    <x v="62870"/>
    <n v="95"/>
  </r>
  <r>
    <x v="62871"/>
    <n v="95"/>
  </r>
  <r>
    <x v="62872"/>
    <n v="95"/>
  </r>
  <r>
    <x v="62873"/>
    <n v="95"/>
  </r>
  <r>
    <x v="62874"/>
    <n v="95"/>
  </r>
  <r>
    <x v="62875"/>
    <n v="95"/>
  </r>
  <r>
    <x v="62876"/>
    <n v="95"/>
  </r>
  <r>
    <x v="62877"/>
    <n v="95"/>
  </r>
  <r>
    <x v="62878"/>
    <n v="95"/>
  </r>
  <r>
    <x v="62879"/>
    <n v="95"/>
  </r>
  <r>
    <x v="62880"/>
    <n v="95"/>
  </r>
  <r>
    <x v="62881"/>
    <n v="95"/>
  </r>
  <r>
    <x v="62882"/>
    <n v="95"/>
  </r>
  <r>
    <x v="62883"/>
    <n v="95"/>
  </r>
  <r>
    <x v="62884"/>
    <n v="95"/>
  </r>
  <r>
    <x v="62885"/>
    <n v="95"/>
  </r>
  <r>
    <x v="62886"/>
    <n v="95"/>
  </r>
  <r>
    <x v="62887"/>
    <n v="95"/>
  </r>
  <r>
    <x v="62888"/>
    <n v="95"/>
  </r>
  <r>
    <x v="62889"/>
    <n v="95"/>
  </r>
  <r>
    <x v="62890"/>
    <n v="95"/>
  </r>
  <r>
    <x v="62891"/>
    <n v="95"/>
  </r>
  <r>
    <x v="62892"/>
    <n v="95"/>
  </r>
  <r>
    <x v="62893"/>
    <n v="95"/>
  </r>
  <r>
    <x v="62894"/>
    <n v="95"/>
  </r>
  <r>
    <x v="62895"/>
    <n v="95"/>
  </r>
  <r>
    <x v="62896"/>
    <n v="95"/>
  </r>
  <r>
    <x v="62897"/>
    <n v="95"/>
  </r>
  <r>
    <x v="62898"/>
    <n v="95"/>
  </r>
  <r>
    <x v="62899"/>
    <n v="95"/>
  </r>
  <r>
    <x v="62900"/>
    <n v="95"/>
  </r>
  <r>
    <x v="62901"/>
    <n v="95"/>
  </r>
  <r>
    <x v="62902"/>
    <n v="95"/>
  </r>
  <r>
    <x v="62903"/>
    <n v="95"/>
  </r>
  <r>
    <x v="62904"/>
    <n v="95"/>
  </r>
  <r>
    <x v="62905"/>
    <n v="95"/>
  </r>
  <r>
    <x v="62906"/>
    <n v="95"/>
  </r>
  <r>
    <x v="62907"/>
    <n v="95"/>
  </r>
  <r>
    <x v="62908"/>
    <n v="95"/>
  </r>
  <r>
    <x v="62909"/>
    <n v="95"/>
  </r>
  <r>
    <x v="62910"/>
    <n v="95"/>
  </r>
  <r>
    <x v="62911"/>
    <n v="95"/>
  </r>
  <r>
    <x v="62912"/>
    <n v="95"/>
  </r>
  <r>
    <x v="62913"/>
    <n v="95"/>
  </r>
  <r>
    <x v="62914"/>
    <n v="95"/>
  </r>
  <r>
    <x v="62915"/>
    <n v="95"/>
  </r>
  <r>
    <x v="62916"/>
    <n v="95"/>
  </r>
  <r>
    <x v="62917"/>
    <n v="95"/>
  </r>
  <r>
    <x v="62918"/>
    <n v="95"/>
  </r>
  <r>
    <x v="62919"/>
    <n v="95"/>
  </r>
  <r>
    <x v="62920"/>
    <n v="95"/>
  </r>
  <r>
    <x v="62921"/>
    <n v="95"/>
  </r>
  <r>
    <x v="62922"/>
    <n v="95"/>
  </r>
  <r>
    <x v="62923"/>
    <n v="95"/>
  </r>
  <r>
    <x v="62924"/>
    <n v="95"/>
  </r>
  <r>
    <x v="62925"/>
    <n v="95"/>
  </r>
  <r>
    <x v="62926"/>
    <n v="95"/>
  </r>
  <r>
    <x v="62927"/>
    <n v="95"/>
  </r>
  <r>
    <x v="62928"/>
    <n v="95"/>
  </r>
  <r>
    <x v="62929"/>
    <n v="95"/>
  </r>
  <r>
    <x v="62930"/>
    <n v="95"/>
  </r>
  <r>
    <x v="62931"/>
    <n v="95"/>
  </r>
  <r>
    <x v="62932"/>
    <n v="95"/>
  </r>
  <r>
    <x v="62933"/>
    <n v="95"/>
  </r>
  <r>
    <x v="62934"/>
    <n v="95"/>
  </r>
  <r>
    <x v="62935"/>
    <n v="95"/>
  </r>
  <r>
    <x v="62936"/>
    <n v="95"/>
  </r>
  <r>
    <x v="62937"/>
    <n v="95"/>
  </r>
  <r>
    <x v="62938"/>
    <n v="95"/>
  </r>
  <r>
    <x v="62939"/>
    <n v="95"/>
  </r>
  <r>
    <x v="62940"/>
    <n v="95"/>
  </r>
  <r>
    <x v="62941"/>
    <n v="95"/>
  </r>
  <r>
    <x v="62942"/>
    <n v="95"/>
  </r>
  <r>
    <x v="62943"/>
    <n v="95"/>
  </r>
  <r>
    <x v="62944"/>
    <n v="95"/>
  </r>
  <r>
    <x v="62945"/>
    <n v="95"/>
  </r>
  <r>
    <x v="62946"/>
    <n v="95"/>
  </r>
  <r>
    <x v="62947"/>
    <n v="95"/>
  </r>
  <r>
    <x v="62948"/>
    <n v="95"/>
  </r>
  <r>
    <x v="62949"/>
    <n v="95"/>
  </r>
  <r>
    <x v="62950"/>
    <n v="95"/>
  </r>
  <r>
    <x v="62951"/>
    <n v="95"/>
  </r>
  <r>
    <x v="62952"/>
    <n v="95"/>
  </r>
  <r>
    <x v="62953"/>
    <n v="95"/>
  </r>
  <r>
    <x v="62954"/>
    <n v="95"/>
  </r>
  <r>
    <x v="62955"/>
    <n v="95"/>
  </r>
  <r>
    <x v="62956"/>
    <n v="95"/>
  </r>
  <r>
    <x v="62957"/>
    <n v="95"/>
  </r>
  <r>
    <x v="62958"/>
    <n v="95"/>
  </r>
  <r>
    <x v="62959"/>
    <n v="95"/>
  </r>
  <r>
    <x v="62960"/>
    <n v="95"/>
  </r>
  <r>
    <x v="62961"/>
    <n v="95"/>
  </r>
  <r>
    <x v="62962"/>
    <n v="95"/>
  </r>
  <r>
    <x v="62963"/>
    <n v="95"/>
  </r>
  <r>
    <x v="62964"/>
    <n v="95"/>
  </r>
  <r>
    <x v="62965"/>
    <n v="95"/>
  </r>
  <r>
    <x v="62966"/>
    <n v="95"/>
  </r>
  <r>
    <x v="62967"/>
    <n v="95"/>
  </r>
  <r>
    <x v="62968"/>
    <n v="95"/>
  </r>
  <r>
    <x v="62969"/>
    <n v="95"/>
  </r>
  <r>
    <x v="62970"/>
    <n v="95"/>
  </r>
  <r>
    <x v="62971"/>
    <n v="95"/>
  </r>
  <r>
    <x v="62972"/>
    <n v="95"/>
  </r>
  <r>
    <x v="62973"/>
    <n v="95"/>
  </r>
  <r>
    <x v="62974"/>
    <n v="95"/>
  </r>
  <r>
    <x v="62975"/>
    <n v="95"/>
  </r>
  <r>
    <x v="62976"/>
    <n v="95"/>
  </r>
  <r>
    <x v="62977"/>
    <n v="95"/>
  </r>
  <r>
    <x v="62978"/>
    <n v="95"/>
  </r>
  <r>
    <x v="62979"/>
    <n v="95"/>
  </r>
  <r>
    <x v="62980"/>
    <n v="95"/>
  </r>
  <r>
    <x v="62981"/>
    <n v="95"/>
  </r>
  <r>
    <x v="62982"/>
    <n v="95"/>
  </r>
  <r>
    <x v="62983"/>
    <n v="95"/>
  </r>
  <r>
    <x v="62984"/>
    <n v="95"/>
  </r>
  <r>
    <x v="62985"/>
    <n v="95"/>
  </r>
  <r>
    <x v="62986"/>
    <n v="95"/>
  </r>
  <r>
    <x v="62987"/>
    <n v="95"/>
  </r>
  <r>
    <x v="62988"/>
    <n v="95"/>
  </r>
  <r>
    <x v="62989"/>
    <n v="95"/>
  </r>
  <r>
    <x v="62990"/>
    <n v="95"/>
  </r>
  <r>
    <x v="62991"/>
    <n v="95"/>
  </r>
  <r>
    <x v="62992"/>
    <n v="95"/>
  </r>
  <r>
    <x v="62993"/>
    <n v="95"/>
  </r>
  <r>
    <x v="62994"/>
    <n v="95"/>
  </r>
  <r>
    <x v="62995"/>
    <n v="95"/>
  </r>
  <r>
    <x v="62996"/>
    <n v="95"/>
  </r>
  <r>
    <x v="62997"/>
    <n v="95"/>
  </r>
  <r>
    <x v="62998"/>
    <n v="95"/>
  </r>
  <r>
    <x v="62999"/>
    <n v="95"/>
  </r>
  <r>
    <x v="63000"/>
    <n v="95"/>
  </r>
  <r>
    <x v="63001"/>
    <n v="95"/>
  </r>
  <r>
    <x v="63002"/>
    <n v="95"/>
  </r>
  <r>
    <x v="63003"/>
    <n v="95"/>
  </r>
  <r>
    <x v="63004"/>
    <n v="95"/>
  </r>
  <r>
    <x v="63005"/>
    <n v="95"/>
  </r>
  <r>
    <x v="63006"/>
    <n v="95"/>
  </r>
  <r>
    <x v="63007"/>
    <n v="95"/>
  </r>
  <r>
    <x v="63008"/>
    <n v="95"/>
  </r>
  <r>
    <x v="63009"/>
    <n v="95"/>
  </r>
  <r>
    <x v="63010"/>
    <n v="95"/>
  </r>
  <r>
    <x v="63011"/>
    <n v="95"/>
  </r>
  <r>
    <x v="63012"/>
    <n v="95"/>
  </r>
  <r>
    <x v="63013"/>
    <n v="95"/>
  </r>
  <r>
    <x v="63014"/>
    <n v="95"/>
  </r>
  <r>
    <x v="63015"/>
    <n v="95"/>
  </r>
  <r>
    <x v="63016"/>
    <n v="95"/>
  </r>
  <r>
    <x v="63017"/>
    <n v="95"/>
  </r>
  <r>
    <x v="63018"/>
    <n v="95"/>
  </r>
  <r>
    <x v="63019"/>
    <n v="95"/>
  </r>
  <r>
    <x v="63020"/>
    <n v="95"/>
  </r>
  <r>
    <x v="63021"/>
    <n v="95"/>
  </r>
  <r>
    <x v="63022"/>
    <n v="95"/>
  </r>
  <r>
    <x v="63023"/>
    <n v="95"/>
  </r>
  <r>
    <x v="63024"/>
    <n v="95"/>
  </r>
  <r>
    <x v="63025"/>
    <n v="95"/>
  </r>
  <r>
    <x v="63026"/>
    <n v="95"/>
  </r>
  <r>
    <x v="63027"/>
    <n v="95"/>
  </r>
  <r>
    <x v="63028"/>
    <n v="95"/>
  </r>
  <r>
    <x v="63029"/>
    <n v="95"/>
  </r>
  <r>
    <x v="63030"/>
    <n v="95"/>
  </r>
  <r>
    <x v="63031"/>
    <n v="95"/>
  </r>
  <r>
    <x v="63032"/>
    <n v="95"/>
  </r>
  <r>
    <x v="63033"/>
    <n v="95"/>
  </r>
  <r>
    <x v="63034"/>
    <n v="95"/>
  </r>
  <r>
    <x v="63035"/>
    <n v="95"/>
  </r>
  <r>
    <x v="63036"/>
    <n v="95"/>
  </r>
  <r>
    <x v="63037"/>
    <n v="95"/>
  </r>
  <r>
    <x v="63038"/>
    <n v="95"/>
  </r>
  <r>
    <x v="63039"/>
    <n v="95"/>
  </r>
  <r>
    <x v="63040"/>
    <n v="95"/>
  </r>
  <r>
    <x v="63041"/>
    <n v="95"/>
  </r>
  <r>
    <x v="63042"/>
    <n v="95"/>
  </r>
  <r>
    <x v="63043"/>
    <n v="95"/>
  </r>
  <r>
    <x v="63044"/>
    <n v="95"/>
  </r>
  <r>
    <x v="63045"/>
    <n v="95"/>
  </r>
  <r>
    <x v="63046"/>
    <n v="95"/>
  </r>
  <r>
    <x v="63047"/>
    <n v="95"/>
  </r>
  <r>
    <x v="63048"/>
    <n v="95"/>
  </r>
  <r>
    <x v="63049"/>
    <n v="95"/>
  </r>
  <r>
    <x v="63050"/>
    <n v="95"/>
  </r>
  <r>
    <x v="63051"/>
    <n v="95"/>
  </r>
  <r>
    <x v="63052"/>
    <n v="95"/>
  </r>
  <r>
    <x v="63053"/>
    <n v="95"/>
  </r>
  <r>
    <x v="63054"/>
    <n v="95"/>
  </r>
  <r>
    <x v="63055"/>
    <n v="95"/>
  </r>
  <r>
    <x v="63056"/>
    <n v="95"/>
  </r>
  <r>
    <x v="63057"/>
    <n v="95"/>
  </r>
  <r>
    <x v="63058"/>
    <n v="95"/>
  </r>
  <r>
    <x v="63059"/>
    <n v="95"/>
  </r>
  <r>
    <x v="63060"/>
    <n v="95"/>
  </r>
  <r>
    <x v="63061"/>
    <n v="95"/>
  </r>
  <r>
    <x v="63062"/>
    <n v="95"/>
  </r>
  <r>
    <x v="63063"/>
    <n v="95"/>
  </r>
  <r>
    <x v="63064"/>
    <n v="95"/>
  </r>
  <r>
    <x v="63065"/>
    <n v="95"/>
  </r>
  <r>
    <x v="63066"/>
    <n v="95"/>
  </r>
  <r>
    <x v="63067"/>
    <n v="95"/>
  </r>
  <r>
    <x v="63068"/>
    <n v="95"/>
  </r>
  <r>
    <x v="63069"/>
    <n v="95"/>
  </r>
  <r>
    <x v="63070"/>
    <n v="95"/>
  </r>
  <r>
    <x v="63071"/>
    <n v="95"/>
  </r>
  <r>
    <x v="63072"/>
    <n v="95"/>
  </r>
  <r>
    <x v="63073"/>
    <n v="95"/>
  </r>
  <r>
    <x v="63074"/>
    <n v="95"/>
  </r>
  <r>
    <x v="63075"/>
    <n v="95"/>
  </r>
  <r>
    <x v="63076"/>
    <n v="95"/>
  </r>
  <r>
    <x v="63077"/>
    <n v="95"/>
  </r>
  <r>
    <x v="63078"/>
    <n v="95"/>
  </r>
  <r>
    <x v="63079"/>
    <n v="95"/>
  </r>
  <r>
    <x v="63080"/>
    <n v="95"/>
  </r>
  <r>
    <x v="63081"/>
    <n v="95"/>
  </r>
  <r>
    <x v="63082"/>
    <n v="95"/>
  </r>
  <r>
    <x v="63083"/>
    <n v="95"/>
  </r>
  <r>
    <x v="63084"/>
    <n v="95"/>
  </r>
  <r>
    <x v="63085"/>
    <n v="95"/>
  </r>
  <r>
    <x v="63086"/>
    <n v="95"/>
  </r>
  <r>
    <x v="63087"/>
    <n v="95"/>
  </r>
  <r>
    <x v="63088"/>
    <n v="95"/>
  </r>
  <r>
    <x v="63089"/>
    <n v="95"/>
  </r>
  <r>
    <x v="63090"/>
    <n v="95"/>
  </r>
  <r>
    <x v="63091"/>
    <n v="95"/>
  </r>
  <r>
    <x v="63092"/>
    <n v="95"/>
  </r>
  <r>
    <x v="63093"/>
    <n v="95"/>
  </r>
  <r>
    <x v="63094"/>
    <n v="95"/>
  </r>
  <r>
    <x v="63095"/>
    <n v="95"/>
  </r>
  <r>
    <x v="63096"/>
    <n v="95"/>
  </r>
  <r>
    <x v="63097"/>
    <n v="95"/>
  </r>
  <r>
    <x v="63098"/>
    <n v="95"/>
  </r>
  <r>
    <x v="63099"/>
    <n v="95"/>
  </r>
  <r>
    <x v="63100"/>
    <n v="95"/>
  </r>
  <r>
    <x v="63101"/>
    <n v="95"/>
  </r>
  <r>
    <x v="63102"/>
    <n v="95"/>
  </r>
  <r>
    <x v="63103"/>
    <n v="95"/>
  </r>
  <r>
    <x v="63104"/>
    <n v="95"/>
  </r>
  <r>
    <x v="63105"/>
    <n v="95"/>
  </r>
  <r>
    <x v="63106"/>
    <n v="95"/>
  </r>
  <r>
    <x v="63107"/>
    <n v="95"/>
  </r>
  <r>
    <x v="63108"/>
    <n v="95"/>
  </r>
  <r>
    <x v="63109"/>
    <n v="95"/>
  </r>
  <r>
    <x v="63110"/>
    <n v="95"/>
  </r>
  <r>
    <x v="63111"/>
    <n v="95"/>
  </r>
  <r>
    <x v="63112"/>
    <n v="95"/>
  </r>
  <r>
    <x v="63113"/>
    <n v="95"/>
  </r>
  <r>
    <x v="63114"/>
    <n v="95"/>
  </r>
  <r>
    <x v="63115"/>
    <n v="95"/>
  </r>
  <r>
    <x v="63116"/>
    <n v="95"/>
  </r>
  <r>
    <x v="63117"/>
    <n v="95"/>
  </r>
  <r>
    <x v="63118"/>
    <n v="95"/>
  </r>
  <r>
    <x v="63119"/>
    <n v="95"/>
  </r>
  <r>
    <x v="63120"/>
    <n v="95"/>
  </r>
  <r>
    <x v="63121"/>
    <n v="95"/>
  </r>
  <r>
    <x v="63122"/>
    <n v="95"/>
  </r>
  <r>
    <x v="63123"/>
    <n v="95"/>
  </r>
  <r>
    <x v="63124"/>
    <n v="95"/>
  </r>
  <r>
    <x v="63125"/>
    <n v="95"/>
  </r>
  <r>
    <x v="63126"/>
    <n v="95"/>
  </r>
  <r>
    <x v="63127"/>
    <n v="95"/>
  </r>
  <r>
    <x v="63128"/>
    <n v="95"/>
  </r>
  <r>
    <x v="63129"/>
    <n v="95"/>
  </r>
  <r>
    <x v="63130"/>
    <n v="95"/>
  </r>
  <r>
    <x v="63131"/>
    <n v="95"/>
  </r>
  <r>
    <x v="63132"/>
    <n v="95"/>
  </r>
  <r>
    <x v="63133"/>
    <n v="95"/>
  </r>
  <r>
    <x v="63134"/>
    <n v="95"/>
  </r>
  <r>
    <x v="63135"/>
    <n v="95"/>
  </r>
  <r>
    <x v="63136"/>
    <n v="95"/>
  </r>
  <r>
    <x v="63137"/>
    <n v="95"/>
  </r>
  <r>
    <x v="63138"/>
    <n v="95"/>
  </r>
  <r>
    <x v="63139"/>
    <n v="95"/>
  </r>
  <r>
    <x v="63140"/>
    <n v="95"/>
  </r>
  <r>
    <x v="63141"/>
    <n v="95"/>
  </r>
  <r>
    <x v="63142"/>
    <n v="95"/>
  </r>
  <r>
    <x v="63143"/>
    <n v="95"/>
  </r>
  <r>
    <x v="63144"/>
    <n v="95"/>
  </r>
  <r>
    <x v="63145"/>
    <n v="95"/>
  </r>
  <r>
    <x v="63146"/>
    <n v="95"/>
  </r>
  <r>
    <x v="63147"/>
    <n v="95"/>
  </r>
  <r>
    <x v="63148"/>
    <n v="95"/>
  </r>
  <r>
    <x v="63149"/>
    <n v="95"/>
  </r>
  <r>
    <x v="63150"/>
    <n v="95"/>
  </r>
  <r>
    <x v="63151"/>
    <n v="95"/>
  </r>
  <r>
    <x v="63152"/>
    <n v="95"/>
  </r>
  <r>
    <x v="63153"/>
    <n v="95"/>
  </r>
  <r>
    <x v="63154"/>
    <n v="95"/>
  </r>
  <r>
    <x v="63155"/>
    <n v="95"/>
  </r>
  <r>
    <x v="63156"/>
    <n v="95"/>
  </r>
  <r>
    <x v="63157"/>
    <n v="95"/>
  </r>
  <r>
    <x v="63158"/>
    <n v="95"/>
  </r>
  <r>
    <x v="63159"/>
    <n v="95"/>
  </r>
  <r>
    <x v="63160"/>
    <n v="95"/>
  </r>
  <r>
    <x v="63161"/>
    <n v="95"/>
  </r>
  <r>
    <x v="63162"/>
    <n v="95"/>
  </r>
  <r>
    <x v="63163"/>
    <n v="95"/>
  </r>
  <r>
    <x v="63164"/>
    <n v="95"/>
  </r>
  <r>
    <x v="63165"/>
    <n v="95"/>
  </r>
  <r>
    <x v="63166"/>
    <n v="95"/>
  </r>
  <r>
    <x v="63167"/>
    <n v="95"/>
  </r>
  <r>
    <x v="63168"/>
    <n v="95"/>
  </r>
  <r>
    <x v="63169"/>
    <n v="95"/>
  </r>
  <r>
    <x v="63170"/>
    <n v="95"/>
  </r>
  <r>
    <x v="63171"/>
    <n v="95"/>
  </r>
  <r>
    <x v="63172"/>
    <n v="95"/>
  </r>
  <r>
    <x v="63173"/>
    <n v="95"/>
  </r>
  <r>
    <x v="63174"/>
    <n v="95"/>
  </r>
  <r>
    <x v="63175"/>
    <n v="95"/>
  </r>
  <r>
    <x v="63176"/>
    <n v="95"/>
  </r>
  <r>
    <x v="63177"/>
    <n v="95"/>
  </r>
  <r>
    <x v="63178"/>
    <n v="95"/>
  </r>
  <r>
    <x v="63179"/>
    <n v="95"/>
  </r>
  <r>
    <x v="63180"/>
    <n v="95"/>
  </r>
  <r>
    <x v="63181"/>
    <n v="95"/>
  </r>
  <r>
    <x v="63182"/>
    <n v="95"/>
  </r>
  <r>
    <x v="63183"/>
    <n v="95"/>
  </r>
  <r>
    <x v="63184"/>
    <n v="95"/>
  </r>
  <r>
    <x v="63185"/>
    <n v="95"/>
  </r>
  <r>
    <x v="63186"/>
    <n v="95"/>
  </r>
  <r>
    <x v="63187"/>
    <n v="95"/>
  </r>
  <r>
    <x v="63188"/>
    <n v="95"/>
  </r>
  <r>
    <x v="63189"/>
    <n v="95"/>
  </r>
  <r>
    <x v="63190"/>
    <n v="95"/>
  </r>
  <r>
    <x v="63191"/>
    <n v="95"/>
  </r>
  <r>
    <x v="63192"/>
    <n v="95"/>
  </r>
  <r>
    <x v="63193"/>
    <n v="95"/>
  </r>
  <r>
    <x v="63194"/>
    <n v="95"/>
  </r>
  <r>
    <x v="63195"/>
    <n v="95"/>
  </r>
  <r>
    <x v="63196"/>
    <n v="95"/>
  </r>
  <r>
    <x v="63197"/>
    <n v="95"/>
  </r>
  <r>
    <x v="63198"/>
    <n v="95"/>
  </r>
  <r>
    <x v="63199"/>
    <n v="95"/>
  </r>
  <r>
    <x v="63200"/>
    <n v="95"/>
  </r>
  <r>
    <x v="63201"/>
    <n v="95"/>
  </r>
  <r>
    <x v="63202"/>
    <n v="95"/>
  </r>
  <r>
    <x v="63203"/>
    <n v="95"/>
  </r>
  <r>
    <x v="63204"/>
    <n v="95"/>
  </r>
  <r>
    <x v="63205"/>
    <n v="95"/>
  </r>
  <r>
    <x v="63206"/>
    <n v="95"/>
  </r>
  <r>
    <x v="63207"/>
    <n v="95"/>
  </r>
  <r>
    <x v="63208"/>
    <n v="95"/>
  </r>
  <r>
    <x v="63209"/>
    <n v="95"/>
  </r>
  <r>
    <x v="63210"/>
    <n v="95"/>
  </r>
  <r>
    <x v="63211"/>
    <n v="95"/>
  </r>
  <r>
    <x v="63212"/>
    <n v="95"/>
  </r>
  <r>
    <x v="63213"/>
    <n v="95"/>
  </r>
  <r>
    <x v="63214"/>
    <n v="95"/>
  </r>
  <r>
    <x v="63215"/>
    <n v="95"/>
  </r>
  <r>
    <x v="63216"/>
    <n v="95"/>
  </r>
  <r>
    <x v="63217"/>
    <n v="95"/>
  </r>
  <r>
    <x v="63218"/>
    <n v="95"/>
  </r>
  <r>
    <x v="63219"/>
    <n v="95"/>
  </r>
  <r>
    <x v="63220"/>
    <n v="95"/>
  </r>
  <r>
    <x v="63221"/>
    <n v="95"/>
  </r>
  <r>
    <x v="63222"/>
    <n v="95"/>
  </r>
  <r>
    <x v="63223"/>
    <n v="95"/>
  </r>
  <r>
    <x v="63224"/>
    <n v="95"/>
  </r>
  <r>
    <x v="63225"/>
    <n v="95"/>
  </r>
  <r>
    <x v="63226"/>
    <n v="95"/>
  </r>
  <r>
    <x v="63227"/>
    <n v="95"/>
  </r>
  <r>
    <x v="63228"/>
    <n v="95"/>
  </r>
  <r>
    <x v="63229"/>
    <n v="95"/>
  </r>
  <r>
    <x v="63230"/>
    <n v="95"/>
  </r>
  <r>
    <x v="63231"/>
    <n v="95"/>
  </r>
  <r>
    <x v="63232"/>
    <n v="95"/>
  </r>
  <r>
    <x v="63233"/>
    <n v="95"/>
  </r>
  <r>
    <x v="63234"/>
    <n v="95"/>
  </r>
  <r>
    <x v="63235"/>
    <n v="95"/>
  </r>
  <r>
    <x v="63236"/>
    <n v="95"/>
  </r>
  <r>
    <x v="63237"/>
    <n v="95"/>
  </r>
  <r>
    <x v="63238"/>
    <n v="95"/>
  </r>
  <r>
    <x v="63239"/>
    <n v="95"/>
  </r>
  <r>
    <x v="63240"/>
    <n v="95"/>
  </r>
  <r>
    <x v="63241"/>
    <n v="95"/>
  </r>
  <r>
    <x v="63242"/>
    <n v="95"/>
  </r>
  <r>
    <x v="63243"/>
    <n v="95"/>
  </r>
  <r>
    <x v="63244"/>
    <n v="95"/>
  </r>
  <r>
    <x v="63245"/>
    <n v="95"/>
  </r>
  <r>
    <x v="63246"/>
    <n v="95"/>
  </r>
  <r>
    <x v="63247"/>
    <n v="95"/>
  </r>
  <r>
    <x v="63248"/>
    <n v="95"/>
  </r>
  <r>
    <x v="63249"/>
    <n v="95"/>
  </r>
  <r>
    <x v="63250"/>
    <n v="95"/>
  </r>
  <r>
    <x v="63251"/>
    <n v="95"/>
  </r>
  <r>
    <x v="63252"/>
    <n v="95"/>
  </r>
  <r>
    <x v="63253"/>
    <n v="95"/>
  </r>
  <r>
    <x v="63254"/>
    <n v="95"/>
  </r>
  <r>
    <x v="63255"/>
    <n v="95"/>
  </r>
  <r>
    <x v="63256"/>
    <n v="95"/>
  </r>
  <r>
    <x v="63257"/>
    <n v="95"/>
  </r>
  <r>
    <x v="63258"/>
    <n v="95"/>
  </r>
  <r>
    <x v="63259"/>
    <n v="95"/>
  </r>
  <r>
    <x v="63260"/>
    <n v="95"/>
  </r>
  <r>
    <x v="63261"/>
    <n v="95"/>
  </r>
  <r>
    <x v="63262"/>
    <n v="95"/>
  </r>
  <r>
    <x v="63263"/>
    <n v="95"/>
  </r>
  <r>
    <x v="63264"/>
    <n v="95"/>
  </r>
  <r>
    <x v="63265"/>
    <n v="95"/>
  </r>
  <r>
    <x v="63266"/>
    <n v="95"/>
  </r>
  <r>
    <x v="63267"/>
    <n v="95"/>
  </r>
  <r>
    <x v="63268"/>
    <n v="95"/>
  </r>
  <r>
    <x v="63269"/>
    <n v="95"/>
  </r>
  <r>
    <x v="63270"/>
    <n v="95"/>
  </r>
  <r>
    <x v="63271"/>
    <n v="95"/>
  </r>
  <r>
    <x v="63272"/>
    <n v="95"/>
  </r>
  <r>
    <x v="63273"/>
    <n v="95"/>
  </r>
  <r>
    <x v="63274"/>
    <n v="95"/>
  </r>
  <r>
    <x v="63275"/>
    <n v="95"/>
  </r>
  <r>
    <x v="63276"/>
    <n v="95"/>
  </r>
  <r>
    <x v="63277"/>
    <n v="95"/>
  </r>
  <r>
    <x v="63278"/>
    <n v="95"/>
  </r>
  <r>
    <x v="63279"/>
    <n v="95"/>
  </r>
  <r>
    <x v="63280"/>
    <n v="95"/>
  </r>
  <r>
    <x v="63281"/>
    <n v="95"/>
  </r>
  <r>
    <x v="63282"/>
    <n v="95"/>
  </r>
  <r>
    <x v="63283"/>
    <n v="95"/>
  </r>
  <r>
    <x v="63284"/>
    <n v="95"/>
  </r>
  <r>
    <x v="63285"/>
    <n v="95"/>
  </r>
  <r>
    <x v="63286"/>
    <n v="95"/>
  </r>
  <r>
    <x v="63287"/>
    <n v="95"/>
  </r>
  <r>
    <x v="63288"/>
    <n v="95"/>
  </r>
  <r>
    <x v="63289"/>
    <n v="95"/>
  </r>
  <r>
    <x v="63290"/>
    <n v="95"/>
  </r>
  <r>
    <x v="63291"/>
    <n v="95"/>
  </r>
  <r>
    <x v="63292"/>
    <n v="95"/>
  </r>
  <r>
    <x v="63293"/>
    <n v="95"/>
  </r>
  <r>
    <x v="63294"/>
    <n v="95"/>
  </r>
  <r>
    <x v="63295"/>
    <n v="95"/>
  </r>
  <r>
    <x v="63296"/>
    <n v="95"/>
  </r>
  <r>
    <x v="63297"/>
    <n v="95"/>
  </r>
  <r>
    <x v="63298"/>
    <n v="95"/>
  </r>
  <r>
    <x v="63299"/>
    <n v="95"/>
  </r>
  <r>
    <x v="63300"/>
    <n v="95"/>
  </r>
  <r>
    <x v="63301"/>
    <n v="95"/>
  </r>
  <r>
    <x v="63302"/>
    <n v="95"/>
  </r>
  <r>
    <x v="63303"/>
    <n v="95"/>
  </r>
  <r>
    <x v="63304"/>
    <n v="95"/>
  </r>
  <r>
    <x v="63305"/>
    <n v="95"/>
  </r>
  <r>
    <x v="63306"/>
    <n v="95"/>
  </r>
  <r>
    <x v="63307"/>
    <n v="95"/>
  </r>
  <r>
    <x v="63308"/>
    <n v="95"/>
  </r>
  <r>
    <x v="63309"/>
    <n v="95"/>
  </r>
  <r>
    <x v="63310"/>
    <n v="95"/>
  </r>
  <r>
    <x v="63311"/>
    <n v="95"/>
  </r>
  <r>
    <x v="63312"/>
    <n v="95"/>
  </r>
  <r>
    <x v="63313"/>
    <n v="95"/>
  </r>
  <r>
    <x v="63314"/>
    <n v="95"/>
  </r>
  <r>
    <x v="63315"/>
    <n v="95"/>
  </r>
  <r>
    <x v="63316"/>
    <n v="95"/>
  </r>
  <r>
    <x v="63317"/>
    <n v="95"/>
  </r>
  <r>
    <x v="63318"/>
    <n v="95"/>
  </r>
  <r>
    <x v="63319"/>
    <n v="95"/>
  </r>
  <r>
    <x v="63320"/>
    <n v="95"/>
  </r>
  <r>
    <x v="63321"/>
    <n v="95"/>
  </r>
  <r>
    <x v="63322"/>
    <n v="95"/>
  </r>
  <r>
    <x v="63323"/>
    <n v="95"/>
  </r>
  <r>
    <x v="63324"/>
    <n v="95"/>
  </r>
  <r>
    <x v="63325"/>
    <n v="95"/>
  </r>
  <r>
    <x v="63326"/>
    <n v="95"/>
  </r>
  <r>
    <x v="63327"/>
    <n v="95"/>
  </r>
  <r>
    <x v="63328"/>
    <n v="95"/>
  </r>
  <r>
    <x v="63329"/>
    <n v="95"/>
  </r>
  <r>
    <x v="63330"/>
    <n v="95"/>
  </r>
  <r>
    <x v="63331"/>
    <n v="95"/>
  </r>
  <r>
    <x v="63332"/>
    <n v="95"/>
  </r>
  <r>
    <x v="63333"/>
    <n v="95"/>
  </r>
  <r>
    <x v="63334"/>
    <n v="95"/>
  </r>
  <r>
    <x v="63335"/>
    <n v="95"/>
  </r>
  <r>
    <x v="63336"/>
    <n v="95"/>
  </r>
  <r>
    <x v="63337"/>
    <n v="95"/>
  </r>
  <r>
    <x v="63338"/>
    <n v="95"/>
  </r>
  <r>
    <x v="63339"/>
    <n v="95"/>
  </r>
  <r>
    <x v="63340"/>
    <n v="95"/>
  </r>
  <r>
    <x v="63341"/>
    <n v="95"/>
  </r>
  <r>
    <x v="63342"/>
    <n v="95"/>
  </r>
  <r>
    <x v="63343"/>
    <n v="95"/>
  </r>
  <r>
    <x v="63344"/>
    <n v="95"/>
  </r>
  <r>
    <x v="63345"/>
    <n v="95"/>
  </r>
  <r>
    <x v="63346"/>
    <n v="95"/>
  </r>
  <r>
    <x v="63347"/>
    <n v="95"/>
  </r>
  <r>
    <x v="63348"/>
    <n v="95"/>
  </r>
  <r>
    <x v="63349"/>
    <n v="95"/>
  </r>
  <r>
    <x v="63350"/>
    <n v="95"/>
  </r>
  <r>
    <x v="63351"/>
    <n v="95"/>
  </r>
  <r>
    <x v="63352"/>
    <n v="95"/>
  </r>
  <r>
    <x v="63353"/>
    <n v="95"/>
  </r>
  <r>
    <x v="63354"/>
    <n v="95"/>
  </r>
  <r>
    <x v="63355"/>
    <n v="95"/>
  </r>
  <r>
    <x v="63356"/>
    <n v="95"/>
  </r>
  <r>
    <x v="63357"/>
    <n v="95"/>
  </r>
  <r>
    <x v="63358"/>
    <n v="95"/>
  </r>
  <r>
    <x v="63359"/>
    <n v="95"/>
  </r>
  <r>
    <x v="63360"/>
    <n v="95"/>
  </r>
  <r>
    <x v="63361"/>
    <n v="95"/>
  </r>
  <r>
    <x v="63362"/>
    <n v="95"/>
  </r>
  <r>
    <x v="63363"/>
    <n v="95"/>
  </r>
  <r>
    <x v="63364"/>
    <n v="95"/>
  </r>
  <r>
    <x v="63365"/>
    <n v="95"/>
  </r>
  <r>
    <x v="63366"/>
    <n v="95"/>
  </r>
  <r>
    <x v="63367"/>
    <n v="95"/>
  </r>
  <r>
    <x v="63368"/>
    <n v="95"/>
  </r>
  <r>
    <x v="63369"/>
    <n v="95"/>
  </r>
  <r>
    <x v="63370"/>
    <n v="95"/>
  </r>
  <r>
    <x v="63371"/>
    <n v="95"/>
  </r>
  <r>
    <x v="63372"/>
    <n v="95"/>
  </r>
  <r>
    <x v="63373"/>
    <n v="95"/>
  </r>
  <r>
    <x v="63374"/>
    <n v="95"/>
  </r>
  <r>
    <x v="63375"/>
    <n v="95"/>
  </r>
  <r>
    <x v="63376"/>
    <n v="95"/>
  </r>
  <r>
    <x v="63377"/>
    <n v="95"/>
  </r>
  <r>
    <x v="63378"/>
    <n v="95"/>
  </r>
  <r>
    <x v="63379"/>
    <n v="95"/>
  </r>
  <r>
    <x v="63380"/>
    <n v="95"/>
  </r>
  <r>
    <x v="63381"/>
    <n v="95"/>
  </r>
  <r>
    <x v="63382"/>
    <n v="95"/>
  </r>
  <r>
    <x v="63383"/>
    <n v="95"/>
  </r>
  <r>
    <x v="63384"/>
    <n v="95"/>
  </r>
  <r>
    <x v="63385"/>
    <n v="95"/>
  </r>
  <r>
    <x v="63386"/>
    <n v="95"/>
  </r>
  <r>
    <x v="63387"/>
    <n v="95"/>
  </r>
  <r>
    <x v="63388"/>
    <n v="95"/>
  </r>
  <r>
    <x v="63389"/>
    <n v="95"/>
  </r>
  <r>
    <x v="63390"/>
    <n v="95"/>
  </r>
  <r>
    <x v="63391"/>
    <n v="95"/>
  </r>
  <r>
    <x v="63392"/>
    <n v="95"/>
  </r>
  <r>
    <x v="63393"/>
    <n v="95"/>
  </r>
  <r>
    <x v="63394"/>
    <n v="95"/>
  </r>
  <r>
    <x v="63395"/>
    <n v="95"/>
  </r>
  <r>
    <x v="63396"/>
    <n v="95"/>
  </r>
  <r>
    <x v="63397"/>
    <n v="95"/>
  </r>
  <r>
    <x v="63398"/>
    <n v="95"/>
  </r>
  <r>
    <x v="63399"/>
    <n v="95"/>
  </r>
  <r>
    <x v="63400"/>
    <n v="95"/>
  </r>
  <r>
    <x v="63401"/>
    <n v="95"/>
  </r>
  <r>
    <x v="63402"/>
    <n v="95"/>
  </r>
  <r>
    <x v="63403"/>
    <n v="95"/>
  </r>
  <r>
    <x v="63404"/>
    <n v="95"/>
  </r>
  <r>
    <x v="63405"/>
    <n v="95"/>
  </r>
  <r>
    <x v="63406"/>
    <n v="95"/>
  </r>
  <r>
    <x v="63407"/>
    <n v="95"/>
  </r>
  <r>
    <x v="63408"/>
    <n v="95"/>
  </r>
  <r>
    <x v="63409"/>
    <n v="95"/>
  </r>
  <r>
    <x v="63410"/>
    <n v="95"/>
  </r>
  <r>
    <x v="63411"/>
    <n v="95"/>
  </r>
  <r>
    <x v="63412"/>
    <n v="95"/>
  </r>
  <r>
    <x v="63413"/>
    <n v="95"/>
  </r>
  <r>
    <x v="63414"/>
    <n v="95"/>
  </r>
  <r>
    <x v="63415"/>
    <n v="95"/>
  </r>
  <r>
    <x v="63416"/>
    <n v="95"/>
  </r>
  <r>
    <x v="63417"/>
    <n v="95"/>
  </r>
  <r>
    <x v="63418"/>
    <n v="95"/>
  </r>
  <r>
    <x v="63419"/>
    <n v="95"/>
  </r>
  <r>
    <x v="63420"/>
    <n v="95"/>
  </r>
  <r>
    <x v="63421"/>
    <n v="95"/>
  </r>
  <r>
    <x v="63422"/>
    <n v="95"/>
  </r>
  <r>
    <x v="63423"/>
    <n v="95"/>
  </r>
  <r>
    <x v="63424"/>
    <n v="95"/>
  </r>
  <r>
    <x v="63425"/>
    <n v="95"/>
  </r>
  <r>
    <x v="63426"/>
    <n v="95"/>
  </r>
  <r>
    <x v="63427"/>
    <n v="95"/>
  </r>
  <r>
    <x v="63428"/>
    <n v="95"/>
  </r>
  <r>
    <x v="63429"/>
    <n v="95"/>
  </r>
  <r>
    <x v="63430"/>
    <n v="95"/>
  </r>
  <r>
    <x v="63431"/>
    <n v="95"/>
  </r>
  <r>
    <x v="63432"/>
    <n v="95"/>
  </r>
  <r>
    <x v="63433"/>
    <n v="95"/>
  </r>
  <r>
    <x v="63434"/>
    <n v="95"/>
  </r>
  <r>
    <x v="63435"/>
    <n v="95"/>
  </r>
  <r>
    <x v="63436"/>
    <n v="95"/>
  </r>
  <r>
    <x v="63437"/>
    <n v="95"/>
  </r>
  <r>
    <x v="63438"/>
    <n v="95"/>
  </r>
  <r>
    <x v="63439"/>
    <n v="95"/>
  </r>
  <r>
    <x v="63440"/>
    <n v="95"/>
  </r>
  <r>
    <x v="63441"/>
    <n v="95"/>
  </r>
  <r>
    <x v="63442"/>
    <n v="95"/>
  </r>
  <r>
    <x v="63443"/>
    <n v="95"/>
  </r>
  <r>
    <x v="63444"/>
    <n v="95"/>
  </r>
  <r>
    <x v="63445"/>
    <n v="95"/>
  </r>
  <r>
    <x v="63446"/>
    <n v="95"/>
  </r>
  <r>
    <x v="63447"/>
    <n v="95"/>
  </r>
  <r>
    <x v="63448"/>
    <n v="95"/>
  </r>
  <r>
    <x v="63449"/>
    <n v="95"/>
  </r>
  <r>
    <x v="63450"/>
    <n v="95"/>
  </r>
  <r>
    <x v="63451"/>
    <n v="95"/>
  </r>
  <r>
    <x v="63452"/>
    <n v="95"/>
  </r>
  <r>
    <x v="63453"/>
    <n v="95"/>
  </r>
  <r>
    <x v="63454"/>
    <n v="95"/>
  </r>
  <r>
    <x v="63455"/>
    <n v="95"/>
  </r>
  <r>
    <x v="63456"/>
    <n v="95"/>
  </r>
  <r>
    <x v="63457"/>
    <n v="95"/>
  </r>
  <r>
    <x v="63458"/>
    <n v="95"/>
  </r>
  <r>
    <x v="63459"/>
    <n v="95"/>
  </r>
  <r>
    <x v="63460"/>
    <n v="95"/>
  </r>
  <r>
    <x v="63461"/>
    <n v="95"/>
  </r>
  <r>
    <x v="63462"/>
    <n v="95"/>
  </r>
  <r>
    <x v="63463"/>
    <n v="95"/>
  </r>
  <r>
    <x v="63464"/>
    <n v="95"/>
  </r>
  <r>
    <x v="63465"/>
    <n v="95"/>
  </r>
  <r>
    <x v="63466"/>
    <n v="95"/>
  </r>
  <r>
    <x v="63467"/>
    <n v="95"/>
  </r>
  <r>
    <x v="63468"/>
    <n v="95"/>
  </r>
  <r>
    <x v="63469"/>
    <n v="95"/>
  </r>
  <r>
    <x v="63470"/>
    <n v="95"/>
  </r>
  <r>
    <x v="63471"/>
    <n v="95"/>
  </r>
  <r>
    <x v="63472"/>
    <n v="95"/>
  </r>
  <r>
    <x v="63473"/>
    <n v="95"/>
  </r>
  <r>
    <x v="63474"/>
    <n v="95"/>
  </r>
  <r>
    <x v="63475"/>
    <n v="95"/>
  </r>
  <r>
    <x v="63476"/>
    <n v="95"/>
  </r>
  <r>
    <x v="63477"/>
    <n v="95"/>
  </r>
  <r>
    <x v="63478"/>
    <n v="95"/>
  </r>
  <r>
    <x v="63479"/>
    <n v="95"/>
  </r>
  <r>
    <x v="63480"/>
    <n v="95"/>
  </r>
  <r>
    <x v="63481"/>
    <n v="95"/>
  </r>
  <r>
    <x v="63482"/>
    <n v="95"/>
  </r>
  <r>
    <x v="63483"/>
    <n v="95"/>
  </r>
  <r>
    <x v="63484"/>
    <n v="95"/>
  </r>
  <r>
    <x v="63485"/>
    <n v="95"/>
  </r>
  <r>
    <x v="63486"/>
    <n v="95"/>
  </r>
  <r>
    <x v="63487"/>
    <n v="95"/>
  </r>
  <r>
    <x v="63488"/>
    <n v="95"/>
  </r>
  <r>
    <x v="63489"/>
    <n v="95"/>
  </r>
  <r>
    <x v="63490"/>
    <n v="95"/>
  </r>
  <r>
    <x v="63491"/>
    <n v="95"/>
  </r>
  <r>
    <x v="63492"/>
    <n v="95"/>
  </r>
  <r>
    <x v="63493"/>
    <n v="95"/>
  </r>
  <r>
    <x v="63494"/>
    <n v="95"/>
  </r>
  <r>
    <x v="63495"/>
    <n v="95"/>
  </r>
  <r>
    <x v="63496"/>
    <n v="95"/>
  </r>
  <r>
    <x v="63497"/>
    <n v="95"/>
  </r>
  <r>
    <x v="63498"/>
    <n v="95"/>
  </r>
  <r>
    <x v="63499"/>
    <n v="95"/>
  </r>
  <r>
    <x v="63500"/>
    <n v="95"/>
  </r>
  <r>
    <x v="63501"/>
    <n v="95"/>
  </r>
  <r>
    <x v="63502"/>
    <n v="95"/>
  </r>
  <r>
    <x v="63503"/>
    <n v="95"/>
  </r>
  <r>
    <x v="63504"/>
    <n v="95"/>
  </r>
  <r>
    <x v="63505"/>
    <n v="95"/>
  </r>
  <r>
    <x v="63506"/>
    <n v="95"/>
  </r>
  <r>
    <x v="63507"/>
    <n v="95"/>
  </r>
  <r>
    <x v="63508"/>
    <n v="95"/>
  </r>
  <r>
    <x v="63509"/>
    <n v="95"/>
  </r>
  <r>
    <x v="63510"/>
    <n v="95"/>
  </r>
  <r>
    <x v="63511"/>
    <n v="95"/>
  </r>
  <r>
    <x v="63512"/>
    <n v="95"/>
  </r>
  <r>
    <x v="63513"/>
    <n v="95"/>
  </r>
  <r>
    <x v="63514"/>
    <n v="95"/>
  </r>
  <r>
    <x v="63515"/>
    <n v="95"/>
  </r>
  <r>
    <x v="63516"/>
    <n v="95"/>
  </r>
  <r>
    <x v="63517"/>
    <n v="95"/>
  </r>
  <r>
    <x v="63518"/>
    <n v="95"/>
  </r>
  <r>
    <x v="63519"/>
    <n v="95"/>
  </r>
  <r>
    <x v="63520"/>
    <n v="95"/>
  </r>
  <r>
    <x v="63521"/>
    <n v="95"/>
  </r>
  <r>
    <x v="63522"/>
    <n v="95"/>
  </r>
  <r>
    <x v="63523"/>
    <n v="95"/>
  </r>
  <r>
    <x v="63524"/>
    <n v="95"/>
  </r>
  <r>
    <x v="63525"/>
    <n v="95"/>
  </r>
  <r>
    <x v="63526"/>
    <n v="95"/>
  </r>
  <r>
    <x v="63527"/>
    <n v="95"/>
  </r>
  <r>
    <x v="63528"/>
    <n v="95"/>
  </r>
  <r>
    <x v="63529"/>
    <n v="95"/>
  </r>
  <r>
    <x v="63530"/>
    <n v="95"/>
  </r>
  <r>
    <x v="63531"/>
    <n v="95"/>
  </r>
  <r>
    <x v="63532"/>
    <n v="95"/>
  </r>
  <r>
    <x v="63533"/>
    <n v="95"/>
  </r>
  <r>
    <x v="63534"/>
    <n v="95"/>
  </r>
  <r>
    <x v="63535"/>
    <n v="95"/>
  </r>
  <r>
    <x v="63536"/>
    <n v="95"/>
  </r>
  <r>
    <x v="63537"/>
    <n v="95"/>
  </r>
  <r>
    <x v="63538"/>
    <n v="95"/>
  </r>
  <r>
    <x v="63539"/>
    <n v="95"/>
  </r>
  <r>
    <x v="63540"/>
    <n v="95"/>
  </r>
  <r>
    <x v="63541"/>
    <n v="95"/>
  </r>
  <r>
    <x v="63542"/>
    <n v="95"/>
  </r>
  <r>
    <x v="63543"/>
    <n v="95"/>
  </r>
  <r>
    <x v="63544"/>
    <n v="95"/>
  </r>
  <r>
    <x v="63545"/>
    <n v="95"/>
  </r>
  <r>
    <x v="63546"/>
    <n v="95"/>
  </r>
  <r>
    <x v="63547"/>
    <n v="95"/>
  </r>
  <r>
    <x v="63548"/>
    <n v="95"/>
  </r>
  <r>
    <x v="63549"/>
    <n v="95"/>
  </r>
  <r>
    <x v="63550"/>
    <n v="95"/>
  </r>
  <r>
    <x v="63551"/>
    <n v="95"/>
  </r>
  <r>
    <x v="63552"/>
    <n v="95"/>
  </r>
  <r>
    <x v="63553"/>
    <n v="95"/>
  </r>
  <r>
    <x v="63554"/>
    <n v="95"/>
  </r>
  <r>
    <x v="63555"/>
    <n v="95"/>
  </r>
  <r>
    <x v="63556"/>
    <n v="95"/>
  </r>
  <r>
    <x v="63557"/>
    <n v="95"/>
  </r>
  <r>
    <x v="63558"/>
    <n v="95"/>
  </r>
  <r>
    <x v="63559"/>
    <n v="95"/>
  </r>
  <r>
    <x v="63560"/>
    <n v="95"/>
  </r>
  <r>
    <x v="63561"/>
    <n v="95"/>
  </r>
  <r>
    <x v="63562"/>
    <n v="95"/>
  </r>
  <r>
    <x v="63563"/>
    <n v="95"/>
  </r>
  <r>
    <x v="63564"/>
    <n v="95"/>
  </r>
  <r>
    <x v="63565"/>
    <n v="95"/>
  </r>
  <r>
    <x v="63566"/>
    <n v="95"/>
  </r>
  <r>
    <x v="63567"/>
    <n v="95"/>
  </r>
  <r>
    <x v="63568"/>
    <n v="95"/>
  </r>
  <r>
    <x v="63569"/>
    <n v="95"/>
  </r>
  <r>
    <x v="63570"/>
    <n v="95"/>
  </r>
  <r>
    <x v="63571"/>
    <n v="95"/>
  </r>
  <r>
    <x v="63572"/>
    <n v="95"/>
  </r>
  <r>
    <x v="63573"/>
    <n v="95"/>
  </r>
  <r>
    <x v="63574"/>
    <n v="95"/>
  </r>
  <r>
    <x v="63575"/>
    <n v="95"/>
  </r>
  <r>
    <x v="63576"/>
    <n v="95"/>
  </r>
  <r>
    <x v="63577"/>
    <n v="95"/>
  </r>
  <r>
    <x v="63578"/>
    <n v="95"/>
  </r>
  <r>
    <x v="63579"/>
    <n v="95"/>
  </r>
  <r>
    <x v="63580"/>
    <n v="95"/>
  </r>
  <r>
    <x v="63581"/>
    <n v="95"/>
  </r>
  <r>
    <x v="63582"/>
    <n v="95"/>
  </r>
  <r>
    <x v="63583"/>
    <n v="95"/>
  </r>
  <r>
    <x v="63584"/>
    <n v="95"/>
  </r>
  <r>
    <x v="63585"/>
    <n v="95"/>
  </r>
  <r>
    <x v="63586"/>
    <n v="95"/>
  </r>
  <r>
    <x v="63587"/>
    <n v="95"/>
  </r>
  <r>
    <x v="63588"/>
    <n v="95"/>
  </r>
  <r>
    <x v="63589"/>
    <n v="95"/>
  </r>
  <r>
    <x v="63590"/>
    <n v="95"/>
  </r>
  <r>
    <x v="63591"/>
    <n v="95"/>
  </r>
  <r>
    <x v="63592"/>
    <n v="95"/>
  </r>
  <r>
    <x v="63593"/>
    <n v="95"/>
  </r>
  <r>
    <x v="63594"/>
    <n v="95"/>
  </r>
  <r>
    <x v="63595"/>
    <n v="95"/>
  </r>
  <r>
    <x v="63596"/>
    <n v="95"/>
  </r>
  <r>
    <x v="63597"/>
    <n v="95"/>
  </r>
  <r>
    <x v="63598"/>
    <n v="95"/>
  </r>
  <r>
    <x v="63599"/>
    <n v="95"/>
  </r>
  <r>
    <x v="63600"/>
    <n v="95"/>
  </r>
  <r>
    <x v="63601"/>
    <n v="95"/>
  </r>
  <r>
    <x v="63602"/>
    <n v="95"/>
  </r>
  <r>
    <x v="63603"/>
    <n v="95"/>
  </r>
  <r>
    <x v="63604"/>
    <n v="95"/>
  </r>
  <r>
    <x v="63605"/>
    <n v="95"/>
  </r>
  <r>
    <x v="63606"/>
    <n v="95"/>
  </r>
  <r>
    <x v="63607"/>
    <n v="95"/>
  </r>
  <r>
    <x v="63608"/>
    <n v="95"/>
  </r>
  <r>
    <x v="63609"/>
    <n v="95"/>
  </r>
  <r>
    <x v="63610"/>
    <n v="95"/>
  </r>
  <r>
    <x v="63611"/>
    <n v="95"/>
  </r>
  <r>
    <x v="63612"/>
    <n v="95"/>
  </r>
  <r>
    <x v="63613"/>
    <n v="95"/>
  </r>
  <r>
    <x v="63614"/>
    <n v="95"/>
  </r>
  <r>
    <x v="63615"/>
    <n v="95"/>
  </r>
  <r>
    <x v="63616"/>
    <n v="95"/>
  </r>
  <r>
    <x v="63617"/>
    <n v="95"/>
  </r>
  <r>
    <x v="63618"/>
    <n v="95"/>
  </r>
  <r>
    <x v="63619"/>
    <n v="95"/>
  </r>
  <r>
    <x v="63620"/>
    <n v="95"/>
  </r>
  <r>
    <x v="63621"/>
    <n v="95"/>
  </r>
  <r>
    <x v="63622"/>
    <n v="95"/>
  </r>
  <r>
    <x v="63623"/>
    <n v="95"/>
  </r>
  <r>
    <x v="63624"/>
    <n v="95"/>
  </r>
  <r>
    <x v="63625"/>
    <n v="95"/>
  </r>
  <r>
    <x v="63626"/>
    <n v="95"/>
  </r>
  <r>
    <x v="63627"/>
    <n v="95"/>
  </r>
  <r>
    <x v="63628"/>
    <n v="95"/>
  </r>
  <r>
    <x v="63629"/>
    <n v="95"/>
  </r>
  <r>
    <x v="63630"/>
    <n v="95"/>
  </r>
  <r>
    <x v="63631"/>
    <n v="95"/>
  </r>
  <r>
    <x v="63632"/>
    <n v="95"/>
  </r>
  <r>
    <x v="63633"/>
    <n v="95"/>
  </r>
  <r>
    <x v="63634"/>
    <n v="95"/>
  </r>
  <r>
    <x v="63635"/>
    <n v="95"/>
  </r>
  <r>
    <x v="63636"/>
    <n v="95"/>
  </r>
  <r>
    <x v="63637"/>
    <n v="95"/>
  </r>
  <r>
    <x v="63638"/>
    <n v="95"/>
  </r>
  <r>
    <x v="63639"/>
    <n v="95"/>
  </r>
  <r>
    <x v="63640"/>
    <n v="95"/>
  </r>
  <r>
    <x v="63641"/>
    <n v="95"/>
  </r>
  <r>
    <x v="63642"/>
    <n v="95"/>
  </r>
  <r>
    <x v="63643"/>
    <n v="95"/>
  </r>
  <r>
    <x v="63644"/>
    <n v="95"/>
  </r>
  <r>
    <x v="63645"/>
    <n v="95"/>
  </r>
  <r>
    <x v="63646"/>
    <n v="95"/>
  </r>
  <r>
    <x v="63647"/>
    <n v="95"/>
  </r>
  <r>
    <x v="63648"/>
    <n v="95"/>
  </r>
  <r>
    <x v="63649"/>
    <n v="95"/>
  </r>
  <r>
    <x v="63650"/>
    <n v="95"/>
  </r>
  <r>
    <x v="63651"/>
    <n v="95"/>
  </r>
  <r>
    <x v="63652"/>
    <n v="95"/>
  </r>
  <r>
    <x v="63653"/>
    <n v="95"/>
  </r>
  <r>
    <x v="63654"/>
    <n v="95"/>
  </r>
  <r>
    <x v="63655"/>
    <n v="95"/>
  </r>
  <r>
    <x v="63656"/>
    <n v="95"/>
  </r>
  <r>
    <x v="63657"/>
    <n v="95"/>
  </r>
  <r>
    <x v="63658"/>
    <n v="95"/>
  </r>
  <r>
    <x v="63659"/>
    <n v="95"/>
  </r>
  <r>
    <x v="63660"/>
    <n v="95"/>
  </r>
  <r>
    <x v="63661"/>
    <n v="95"/>
  </r>
  <r>
    <x v="63662"/>
    <n v="95"/>
  </r>
  <r>
    <x v="63663"/>
    <n v="95"/>
  </r>
  <r>
    <x v="63664"/>
    <n v="95"/>
  </r>
  <r>
    <x v="63665"/>
    <n v="95"/>
  </r>
  <r>
    <x v="63666"/>
    <n v="95"/>
  </r>
  <r>
    <x v="63667"/>
    <n v="95"/>
  </r>
  <r>
    <x v="63668"/>
    <n v="95"/>
  </r>
  <r>
    <x v="63669"/>
    <n v="95"/>
  </r>
  <r>
    <x v="63670"/>
    <n v="95"/>
  </r>
  <r>
    <x v="63671"/>
    <n v="95"/>
  </r>
  <r>
    <x v="63672"/>
    <n v="95"/>
  </r>
  <r>
    <x v="63673"/>
    <n v="95"/>
  </r>
  <r>
    <x v="63674"/>
    <n v="95"/>
  </r>
  <r>
    <x v="63675"/>
    <n v="95"/>
  </r>
  <r>
    <x v="63676"/>
    <n v="95"/>
  </r>
  <r>
    <x v="63677"/>
    <n v="95"/>
  </r>
  <r>
    <x v="63678"/>
    <n v="95"/>
  </r>
  <r>
    <x v="63679"/>
    <n v="95"/>
  </r>
  <r>
    <x v="63680"/>
    <n v="95"/>
  </r>
  <r>
    <x v="63681"/>
    <n v="95"/>
  </r>
  <r>
    <x v="63682"/>
    <n v="95"/>
  </r>
  <r>
    <x v="63683"/>
    <n v="95"/>
  </r>
  <r>
    <x v="63684"/>
    <n v="95"/>
  </r>
  <r>
    <x v="63685"/>
    <n v="95"/>
  </r>
  <r>
    <x v="63686"/>
    <n v="95"/>
  </r>
  <r>
    <x v="63687"/>
    <n v="95"/>
  </r>
  <r>
    <x v="63688"/>
    <n v="95"/>
  </r>
  <r>
    <x v="63689"/>
    <n v="95"/>
  </r>
  <r>
    <x v="63690"/>
    <n v="95"/>
  </r>
  <r>
    <x v="63691"/>
    <n v="95"/>
  </r>
  <r>
    <x v="63692"/>
    <n v="95"/>
  </r>
  <r>
    <x v="63693"/>
    <n v="95"/>
  </r>
  <r>
    <x v="63694"/>
    <n v="95"/>
  </r>
  <r>
    <x v="63695"/>
    <n v="95"/>
  </r>
  <r>
    <x v="63696"/>
    <n v="95"/>
  </r>
  <r>
    <x v="63697"/>
    <n v="95"/>
  </r>
  <r>
    <x v="63698"/>
    <n v="95"/>
  </r>
  <r>
    <x v="63699"/>
    <n v="95"/>
  </r>
  <r>
    <x v="63700"/>
    <n v="95"/>
  </r>
  <r>
    <x v="63701"/>
    <n v="95"/>
  </r>
  <r>
    <x v="63702"/>
    <n v="95"/>
  </r>
  <r>
    <x v="63703"/>
    <n v="95"/>
  </r>
  <r>
    <x v="63704"/>
    <n v="95"/>
  </r>
  <r>
    <x v="63705"/>
    <n v="95"/>
  </r>
  <r>
    <x v="63706"/>
    <n v="95"/>
  </r>
  <r>
    <x v="63707"/>
    <n v="95"/>
  </r>
  <r>
    <x v="63708"/>
    <n v="95"/>
  </r>
  <r>
    <x v="63709"/>
    <n v="95"/>
  </r>
  <r>
    <x v="63710"/>
    <n v="95"/>
  </r>
  <r>
    <x v="63711"/>
    <n v="95"/>
  </r>
  <r>
    <x v="63712"/>
    <n v="95"/>
  </r>
  <r>
    <x v="63713"/>
    <n v="95"/>
  </r>
  <r>
    <x v="63714"/>
    <n v="95"/>
  </r>
  <r>
    <x v="63715"/>
    <n v="95"/>
  </r>
  <r>
    <x v="63716"/>
    <n v="95"/>
  </r>
  <r>
    <x v="63717"/>
    <n v="95"/>
  </r>
  <r>
    <x v="63718"/>
    <n v="95"/>
  </r>
  <r>
    <x v="63719"/>
    <n v="95"/>
  </r>
  <r>
    <x v="63720"/>
    <n v="95"/>
  </r>
  <r>
    <x v="63721"/>
    <n v="95"/>
  </r>
  <r>
    <x v="63722"/>
    <n v="95"/>
  </r>
  <r>
    <x v="63723"/>
    <n v="95"/>
  </r>
  <r>
    <x v="63724"/>
    <n v="95"/>
  </r>
  <r>
    <x v="63725"/>
    <n v="95"/>
  </r>
  <r>
    <x v="63726"/>
    <n v="95"/>
  </r>
  <r>
    <x v="63727"/>
    <n v="95"/>
  </r>
  <r>
    <x v="63728"/>
    <n v="95"/>
  </r>
  <r>
    <x v="63729"/>
    <n v="95"/>
  </r>
  <r>
    <x v="63730"/>
    <n v="95"/>
  </r>
  <r>
    <x v="63731"/>
    <n v="95"/>
  </r>
  <r>
    <x v="63732"/>
    <n v="95"/>
  </r>
  <r>
    <x v="63733"/>
    <n v="95"/>
  </r>
  <r>
    <x v="63734"/>
    <n v="95"/>
  </r>
  <r>
    <x v="63735"/>
    <n v="95"/>
  </r>
  <r>
    <x v="63736"/>
    <n v="95"/>
  </r>
  <r>
    <x v="63737"/>
    <n v="95"/>
  </r>
  <r>
    <x v="63738"/>
    <n v="95"/>
  </r>
  <r>
    <x v="63739"/>
    <n v="95"/>
  </r>
  <r>
    <x v="63740"/>
    <n v="95"/>
  </r>
  <r>
    <x v="63741"/>
    <n v="95"/>
  </r>
  <r>
    <x v="63742"/>
    <n v="95"/>
  </r>
  <r>
    <x v="63743"/>
    <n v="95"/>
  </r>
  <r>
    <x v="63744"/>
    <n v="95"/>
  </r>
  <r>
    <x v="63745"/>
    <n v="95"/>
  </r>
  <r>
    <x v="63746"/>
    <n v="95"/>
  </r>
  <r>
    <x v="63747"/>
    <n v="95"/>
  </r>
  <r>
    <x v="63748"/>
    <n v="95"/>
  </r>
  <r>
    <x v="63749"/>
    <n v="95"/>
  </r>
  <r>
    <x v="63750"/>
    <n v="95"/>
  </r>
  <r>
    <x v="63751"/>
    <n v="95"/>
  </r>
  <r>
    <x v="63752"/>
    <n v="95"/>
  </r>
  <r>
    <x v="63753"/>
    <n v="95"/>
  </r>
  <r>
    <x v="63754"/>
    <n v="95"/>
  </r>
  <r>
    <x v="63755"/>
    <n v="95"/>
  </r>
  <r>
    <x v="63756"/>
    <n v="95"/>
  </r>
  <r>
    <x v="63757"/>
    <n v="95"/>
  </r>
  <r>
    <x v="63758"/>
    <n v="95"/>
  </r>
  <r>
    <x v="63759"/>
    <n v="95"/>
  </r>
  <r>
    <x v="63760"/>
    <n v="95"/>
  </r>
  <r>
    <x v="63761"/>
    <n v="95"/>
  </r>
  <r>
    <x v="63762"/>
    <n v="95"/>
  </r>
  <r>
    <x v="63763"/>
    <n v="95"/>
  </r>
  <r>
    <x v="63764"/>
    <n v="95"/>
  </r>
  <r>
    <x v="63765"/>
    <n v="95"/>
  </r>
  <r>
    <x v="63766"/>
    <n v="95"/>
  </r>
  <r>
    <x v="63767"/>
    <n v="95"/>
  </r>
  <r>
    <x v="63768"/>
    <n v="95"/>
  </r>
  <r>
    <x v="63769"/>
    <n v="95"/>
  </r>
  <r>
    <x v="63770"/>
    <n v="95"/>
  </r>
  <r>
    <x v="63771"/>
    <n v="95"/>
  </r>
  <r>
    <x v="63772"/>
    <n v="95"/>
  </r>
  <r>
    <x v="63773"/>
    <n v="95"/>
  </r>
  <r>
    <x v="63774"/>
    <n v="95"/>
  </r>
  <r>
    <x v="63775"/>
    <n v="95"/>
  </r>
  <r>
    <x v="63776"/>
    <n v="95"/>
  </r>
  <r>
    <x v="63777"/>
    <n v="95"/>
  </r>
  <r>
    <x v="63778"/>
    <n v="95"/>
  </r>
  <r>
    <x v="63779"/>
    <n v="95"/>
  </r>
  <r>
    <x v="63780"/>
    <n v="95"/>
  </r>
  <r>
    <x v="63781"/>
    <n v="95"/>
  </r>
  <r>
    <x v="63782"/>
    <n v="95"/>
  </r>
  <r>
    <x v="63783"/>
    <n v="95"/>
  </r>
  <r>
    <x v="63784"/>
    <n v="95"/>
  </r>
  <r>
    <x v="63785"/>
    <n v="95"/>
  </r>
  <r>
    <x v="63786"/>
    <n v="95"/>
  </r>
  <r>
    <x v="63787"/>
    <n v="95"/>
  </r>
  <r>
    <x v="63788"/>
    <n v="95"/>
  </r>
  <r>
    <x v="63789"/>
    <n v="95"/>
  </r>
  <r>
    <x v="63790"/>
    <n v="95"/>
  </r>
  <r>
    <x v="63791"/>
    <n v="95"/>
  </r>
  <r>
    <x v="63792"/>
    <n v="95"/>
  </r>
  <r>
    <x v="63793"/>
    <n v="95"/>
  </r>
  <r>
    <x v="63794"/>
    <n v="95"/>
  </r>
  <r>
    <x v="63795"/>
    <n v="95"/>
  </r>
  <r>
    <x v="63796"/>
    <n v="95"/>
  </r>
  <r>
    <x v="63797"/>
    <n v="95"/>
  </r>
  <r>
    <x v="63798"/>
    <n v="95"/>
  </r>
  <r>
    <x v="63799"/>
    <n v="95"/>
  </r>
  <r>
    <x v="63800"/>
    <n v="95"/>
  </r>
  <r>
    <x v="63801"/>
    <n v="95"/>
  </r>
  <r>
    <x v="63802"/>
    <n v="95"/>
  </r>
  <r>
    <x v="63803"/>
    <n v="95"/>
  </r>
  <r>
    <x v="63804"/>
    <n v="95"/>
  </r>
  <r>
    <x v="63805"/>
    <n v="95"/>
  </r>
  <r>
    <x v="63806"/>
    <n v="95"/>
  </r>
  <r>
    <x v="63807"/>
    <n v="95"/>
  </r>
  <r>
    <x v="63808"/>
    <n v="95"/>
  </r>
  <r>
    <x v="63809"/>
    <n v="95"/>
  </r>
  <r>
    <x v="63810"/>
    <n v="95"/>
  </r>
  <r>
    <x v="63811"/>
    <n v="95"/>
  </r>
  <r>
    <x v="63812"/>
    <n v="95"/>
  </r>
  <r>
    <x v="63813"/>
    <n v="95"/>
  </r>
  <r>
    <x v="63814"/>
    <n v="95"/>
  </r>
  <r>
    <x v="63815"/>
    <n v="95"/>
  </r>
  <r>
    <x v="63816"/>
    <n v="95"/>
  </r>
  <r>
    <x v="63817"/>
    <n v="95"/>
  </r>
  <r>
    <x v="63818"/>
    <n v="95"/>
  </r>
  <r>
    <x v="63819"/>
    <n v="95"/>
  </r>
  <r>
    <x v="63820"/>
    <n v="95"/>
  </r>
  <r>
    <x v="63821"/>
    <n v="95"/>
  </r>
  <r>
    <x v="63822"/>
    <n v="95"/>
  </r>
  <r>
    <x v="63823"/>
    <n v="95"/>
  </r>
  <r>
    <x v="63824"/>
    <n v="95"/>
  </r>
  <r>
    <x v="63825"/>
    <n v="95"/>
  </r>
  <r>
    <x v="63826"/>
    <n v="95"/>
  </r>
  <r>
    <x v="63827"/>
    <n v="95"/>
  </r>
  <r>
    <x v="63828"/>
    <n v="95"/>
  </r>
  <r>
    <x v="63829"/>
    <n v="95"/>
  </r>
  <r>
    <x v="63830"/>
    <n v="95"/>
  </r>
  <r>
    <x v="63831"/>
    <n v="95"/>
  </r>
  <r>
    <x v="63832"/>
    <n v="95"/>
  </r>
  <r>
    <x v="63833"/>
    <n v="95"/>
  </r>
  <r>
    <x v="63834"/>
    <n v="95"/>
  </r>
  <r>
    <x v="63835"/>
    <n v="95"/>
  </r>
  <r>
    <x v="63836"/>
    <n v="95"/>
  </r>
  <r>
    <x v="63837"/>
    <n v="95"/>
  </r>
  <r>
    <x v="63838"/>
    <n v="95"/>
  </r>
  <r>
    <x v="63839"/>
    <n v="95"/>
  </r>
  <r>
    <x v="63840"/>
    <n v="95"/>
  </r>
  <r>
    <x v="63841"/>
    <n v="95"/>
  </r>
  <r>
    <x v="63842"/>
    <n v="95"/>
  </r>
  <r>
    <x v="63843"/>
    <n v="95"/>
  </r>
  <r>
    <x v="63844"/>
    <n v="95"/>
  </r>
  <r>
    <x v="63845"/>
    <n v="95"/>
  </r>
  <r>
    <x v="63846"/>
    <n v="95"/>
  </r>
  <r>
    <x v="63847"/>
    <n v="95"/>
  </r>
  <r>
    <x v="63848"/>
    <n v="95"/>
  </r>
  <r>
    <x v="63849"/>
    <n v="95"/>
  </r>
  <r>
    <x v="63850"/>
    <n v="95"/>
  </r>
  <r>
    <x v="63851"/>
    <n v="95"/>
  </r>
  <r>
    <x v="63852"/>
    <n v="95"/>
  </r>
  <r>
    <x v="63853"/>
    <n v="95"/>
  </r>
  <r>
    <x v="63854"/>
    <n v="95"/>
  </r>
  <r>
    <x v="63855"/>
    <n v="95"/>
  </r>
  <r>
    <x v="63856"/>
    <n v="95"/>
  </r>
  <r>
    <x v="63857"/>
    <n v="95"/>
  </r>
  <r>
    <x v="63858"/>
    <n v="95"/>
  </r>
  <r>
    <x v="63859"/>
    <n v="95"/>
  </r>
  <r>
    <x v="63860"/>
    <n v="95"/>
  </r>
  <r>
    <x v="63861"/>
    <n v="95"/>
  </r>
  <r>
    <x v="63862"/>
    <n v="95"/>
  </r>
  <r>
    <x v="63863"/>
    <n v="95"/>
  </r>
  <r>
    <x v="63864"/>
    <n v="95"/>
  </r>
  <r>
    <x v="63865"/>
    <n v="95"/>
  </r>
  <r>
    <x v="63866"/>
    <n v="95"/>
  </r>
  <r>
    <x v="63867"/>
    <n v="95"/>
  </r>
  <r>
    <x v="63868"/>
    <n v="95"/>
  </r>
  <r>
    <x v="63869"/>
    <n v="95"/>
  </r>
  <r>
    <x v="63870"/>
    <n v="95"/>
  </r>
  <r>
    <x v="63871"/>
    <n v="95"/>
  </r>
  <r>
    <x v="63872"/>
    <n v="95"/>
  </r>
  <r>
    <x v="63873"/>
    <n v="95"/>
  </r>
  <r>
    <x v="63874"/>
    <n v="95"/>
  </r>
  <r>
    <x v="63875"/>
    <n v="95"/>
  </r>
  <r>
    <x v="63876"/>
    <n v="95"/>
  </r>
  <r>
    <x v="63877"/>
    <n v="95"/>
  </r>
  <r>
    <x v="63878"/>
    <n v="95"/>
  </r>
  <r>
    <x v="63879"/>
    <n v="95"/>
  </r>
  <r>
    <x v="63880"/>
    <n v="95"/>
  </r>
  <r>
    <x v="63881"/>
    <n v="95"/>
  </r>
  <r>
    <x v="63882"/>
    <n v="95"/>
  </r>
  <r>
    <x v="63883"/>
    <n v="95"/>
  </r>
  <r>
    <x v="63884"/>
    <n v="95"/>
  </r>
  <r>
    <x v="63885"/>
    <n v="95"/>
  </r>
  <r>
    <x v="63886"/>
    <n v="95"/>
  </r>
  <r>
    <x v="63887"/>
    <n v="95"/>
  </r>
  <r>
    <x v="63888"/>
    <n v="95"/>
  </r>
  <r>
    <x v="63889"/>
    <n v="95"/>
  </r>
  <r>
    <x v="63890"/>
    <n v="95"/>
  </r>
  <r>
    <x v="63891"/>
    <n v="95"/>
  </r>
  <r>
    <x v="63892"/>
    <n v="95"/>
  </r>
  <r>
    <x v="63893"/>
    <n v="95"/>
  </r>
  <r>
    <x v="63894"/>
    <n v="95"/>
  </r>
  <r>
    <x v="63895"/>
    <n v="95"/>
  </r>
  <r>
    <x v="63896"/>
    <n v="95"/>
  </r>
  <r>
    <x v="63897"/>
    <n v="95"/>
  </r>
  <r>
    <x v="63898"/>
    <n v="95"/>
  </r>
  <r>
    <x v="63899"/>
    <n v="95"/>
  </r>
  <r>
    <x v="63900"/>
    <n v="95"/>
  </r>
  <r>
    <x v="63901"/>
    <n v="95"/>
  </r>
  <r>
    <x v="63902"/>
    <n v="95"/>
  </r>
  <r>
    <x v="63903"/>
    <n v="95"/>
  </r>
  <r>
    <x v="63904"/>
    <n v="95"/>
  </r>
  <r>
    <x v="63905"/>
    <n v="95"/>
  </r>
  <r>
    <x v="63906"/>
    <n v="95"/>
  </r>
  <r>
    <x v="63907"/>
    <n v="95"/>
  </r>
  <r>
    <x v="63908"/>
    <n v="95"/>
  </r>
  <r>
    <x v="63909"/>
    <n v="95"/>
  </r>
  <r>
    <x v="63910"/>
    <n v="95"/>
  </r>
  <r>
    <x v="63911"/>
    <n v="95"/>
  </r>
  <r>
    <x v="63912"/>
    <n v="95"/>
  </r>
  <r>
    <x v="63913"/>
    <n v="95"/>
  </r>
  <r>
    <x v="63914"/>
    <n v="95"/>
  </r>
  <r>
    <x v="63915"/>
    <n v="95"/>
  </r>
  <r>
    <x v="63916"/>
    <n v="95"/>
  </r>
  <r>
    <x v="63917"/>
    <n v="95"/>
  </r>
  <r>
    <x v="63918"/>
    <n v="95"/>
  </r>
  <r>
    <x v="63919"/>
    <n v="95"/>
  </r>
  <r>
    <x v="63920"/>
    <n v="95"/>
  </r>
  <r>
    <x v="63921"/>
    <n v="95"/>
  </r>
  <r>
    <x v="63922"/>
    <n v="95"/>
  </r>
  <r>
    <x v="63923"/>
    <n v="95"/>
  </r>
  <r>
    <x v="63924"/>
    <n v="95"/>
  </r>
  <r>
    <x v="63925"/>
    <n v="95"/>
  </r>
  <r>
    <x v="63926"/>
    <n v="95"/>
  </r>
  <r>
    <x v="63927"/>
    <n v="95"/>
  </r>
  <r>
    <x v="63928"/>
    <n v="95"/>
  </r>
  <r>
    <x v="63929"/>
    <n v="95"/>
  </r>
  <r>
    <x v="63930"/>
    <n v="95"/>
  </r>
  <r>
    <x v="63931"/>
    <n v="95"/>
  </r>
  <r>
    <x v="63932"/>
    <n v="95"/>
  </r>
  <r>
    <x v="63933"/>
    <n v="95"/>
  </r>
  <r>
    <x v="63934"/>
    <n v="95"/>
  </r>
  <r>
    <x v="63935"/>
    <n v="95"/>
  </r>
  <r>
    <x v="63936"/>
    <n v="95"/>
  </r>
  <r>
    <x v="63937"/>
    <n v="95"/>
  </r>
  <r>
    <x v="63938"/>
    <n v="95"/>
  </r>
  <r>
    <x v="63939"/>
    <n v="95"/>
  </r>
  <r>
    <x v="63940"/>
    <n v="95"/>
  </r>
  <r>
    <x v="63941"/>
    <n v="95"/>
  </r>
  <r>
    <x v="63942"/>
    <n v="95"/>
  </r>
  <r>
    <x v="63943"/>
    <n v="95"/>
  </r>
  <r>
    <x v="63944"/>
    <n v="95"/>
  </r>
  <r>
    <x v="63945"/>
    <n v="95"/>
  </r>
  <r>
    <x v="63946"/>
    <n v="95"/>
  </r>
  <r>
    <x v="63947"/>
    <n v="95"/>
  </r>
  <r>
    <x v="63948"/>
    <n v="95"/>
  </r>
  <r>
    <x v="63949"/>
    <n v="95"/>
  </r>
  <r>
    <x v="63950"/>
    <n v="95"/>
  </r>
  <r>
    <x v="63951"/>
    <n v="95"/>
  </r>
  <r>
    <x v="63952"/>
    <n v="95"/>
  </r>
  <r>
    <x v="63953"/>
    <n v="95"/>
  </r>
  <r>
    <x v="63954"/>
    <n v="95"/>
  </r>
  <r>
    <x v="63955"/>
    <n v="95"/>
  </r>
  <r>
    <x v="63956"/>
    <n v="95"/>
  </r>
  <r>
    <x v="63957"/>
    <n v="95"/>
  </r>
  <r>
    <x v="63958"/>
    <n v="95"/>
  </r>
  <r>
    <x v="63959"/>
    <n v="95"/>
  </r>
  <r>
    <x v="63960"/>
    <n v="95"/>
  </r>
  <r>
    <x v="63961"/>
    <n v="95"/>
  </r>
  <r>
    <x v="63962"/>
    <n v="95"/>
  </r>
  <r>
    <x v="63963"/>
    <n v="95"/>
  </r>
  <r>
    <x v="63964"/>
    <n v="95"/>
  </r>
  <r>
    <x v="63965"/>
    <n v="95"/>
  </r>
  <r>
    <x v="63966"/>
    <n v="95"/>
  </r>
  <r>
    <x v="63967"/>
    <n v="95"/>
  </r>
  <r>
    <x v="63968"/>
    <n v="95"/>
  </r>
  <r>
    <x v="63969"/>
    <n v="95"/>
  </r>
  <r>
    <x v="63970"/>
    <n v="95"/>
  </r>
  <r>
    <x v="63971"/>
    <n v="95"/>
  </r>
  <r>
    <x v="63972"/>
    <n v="95"/>
  </r>
  <r>
    <x v="63973"/>
    <n v="95"/>
  </r>
  <r>
    <x v="63974"/>
    <n v="95"/>
  </r>
  <r>
    <x v="63975"/>
    <n v="95"/>
  </r>
  <r>
    <x v="63976"/>
    <n v="95"/>
  </r>
  <r>
    <x v="63977"/>
    <n v="95"/>
  </r>
  <r>
    <x v="63978"/>
    <n v="95"/>
  </r>
  <r>
    <x v="63979"/>
    <n v="95"/>
  </r>
  <r>
    <x v="63980"/>
    <n v="95"/>
  </r>
  <r>
    <x v="63981"/>
    <n v="95"/>
  </r>
  <r>
    <x v="63982"/>
    <n v="95"/>
  </r>
  <r>
    <x v="63983"/>
    <n v="95"/>
  </r>
  <r>
    <x v="63984"/>
    <n v="95"/>
  </r>
  <r>
    <x v="63985"/>
    <n v="95"/>
  </r>
  <r>
    <x v="63986"/>
    <n v="95"/>
  </r>
  <r>
    <x v="63987"/>
    <n v="95"/>
  </r>
  <r>
    <x v="63988"/>
    <n v="95"/>
  </r>
  <r>
    <x v="63989"/>
    <n v="95"/>
  </r>
  <r>
    <x v="63990"/>
    <n v="95"/>
  </r>
  <r>
    <x v="63991"/>
    <n v="95"/>
  </r>
  <r>
    <x v="63992"/>
    <n v="95"/>
  </r>
  <r>
    <x v="63993"/>
    <n v="95"/>
  </r>
  <r>
    <x v="63994"/>
    <n v="95"/>
  </r>
  <r>
    <x v="63995"/>
    <n v="95"/>
  </r>
  <r>
    <x v="63996"/>
    <n v="95"/>
  </r>
  <r>
    <x v="63997"/>
    <n v="95"/>
  </r>
  <r>
    <x v="63998"/>
    <n v="95"/>
  </r>
  <r>
    <x v="63999"/>
    <n v="95"/>
  </r>
  <r>
    <x v="64000"/>
    <n v="95"/>
  </r>
  <r>
    <x v="64001"/>
    <n v="95"/>
  </r>
  <r>
    <x v="64002"/>
    <n v="95"/>
  </r>
  <r>
    <x v="64003"/>
    <n v="95"/>
  </r>
  <r>
    <x v="64004"/>
    <n v="95"/>
  </r>
  <r>
    <x v="64005"/>
    <n v="95"/>
  </r>
  <r>
    <x v="64006"/>
    <n v="95"/>
  </r>
  <r>
    <x v="64007"/>
    <n v="95"/>
  </r>
  <r>
    <x v="64008"/>
    <n v="95"/>
  </r>
  <r>
    <x v="64009"/>
    <n v="95"/>
  </r>
  <r>
    <x v="64010"/>
    <n v="95"/>
  </r>
  <r>
    <x v="64011"/>
    <n v="95"/>
  </r>
  <r>
    <x v="64012"/>
    <n v="95"/>
  </r>
  <r>
    <x v="64013"/>
    <n v="95"/>
  </r>
  <r>
    <x v="64014"/>
    <n v="95"/>
  </r>
  <r>
    <x v="64015"/>
    <n v="95"/>
  </r>
  <r>
    <x v="64016"/>
    <n v="95"/>
  </r>
  <r>
    <x v="64017"/>
    <n v="95"/>
  </r>
  <r>
    <x v="64018"/>
    <n v="95"/>
  </r>
  <r>
    <x v="64019"/>
    <n v="95"/>
  </r>
  <r>
    <x v="64020"/>
    <n v="95"/>
  </r>
  <r>
    <x v="64021"/>
    <n v="95"/>
  </r>
  <r>
    <x v="64022"/>
    <n v="95"/>
  </r>
  <r>
    <x v="64023"/>
    <n v="95"/>
  </r>
  <r>
    <x v="64024"/>
    <n v="95"/>
  </r>
  <r>
    <x v="64025"/>
    <n v="95"/>
  </r>
  <r>
    <x v="64026"/>
    <n v="95"/>
  </r>
  <r>
    <x v="64027"/>
    <n v="95"/>
  </r>
  <r>
    <x v="64028"/>
    <n v="95"/>
  </r>
  <r>
    <x v="64029"/>
    <n v="95"/>
  </r>
  <r>
    <x v="64030"/>
    <n v="95"/>
  </r>
  <r>
    <x v="64031"/>
    <n v="95"/>
  </r>
  <r>
    <x v="64032"/>
    <n v="95"/>
  </r>
  <r>
    <x v="64033"/>
    <n v="95"/>
  </r>
  <r>
    <x v="64034"/>
    <n v="95"/>
  </r>
  <r>
    <x v="64035"/>
    <n v="95"/>
  </r>
  <r>
    <x v="64036"/>
    <n v="95"/>
  </r>
  <r>
    <x v="64037"/>
    <n v="95"/>
  </r>
  <r>
    <x v="64038"/>
    <n v="95"/>
  </r>
  <r>
    <x v="64039"/>
    <n v="95"/>
  </r>
  <r>
    <x v="64040"/>
    <n v="95"/>
  </r>
  <r>
    <x v="64041"/>
    <n v="95"/>
  </r>
  <r>
    <x v="64042"/>
    <n v="95"/>
  </r>
  <r>
    <x v="64043"/>
    <n v="95"/>
  </r>
  <r>
    <x v="64044"/>
    <n v="95"/>
  </r>
  <r>
    <x v="64045"/>
    <n v="95"/>
  </r>
  <r>
    <x v="64046"/>
    <n v="95"/>
  </r>
  <r>
    <x v="64047"/>
    <n v="95"/>
  </r>
  <r>
    <x v="64048"/>
    <n v="95"/>
  </r>
  <r>
    <x v="64049"/>
    <n v="95"/>
  </r>
  <r>
    <x v="64050"/>
    <n v="95"/>
  </r>
  <r>
    <x v="64051"/>
    <n v="95"/>
  </r>
  <r>
    <x v="64052"/>
    <n v="95"/>
  </r>
  <r>
    <x v="64053"/>
    <n v="95"/>
  </r>
  <r>
    <x v="64054"/>
    <n v="95"/>
  </r>
  <r>
    <x v="64055"/>
    <n v="95"/>
  </r>
  <r>
    <x v="64056"/>
    <n v="95"/>
  </r>
  <r>
    <x v="64057"/>
    <n v="95"/>
  </r>
  <r>
    <x v="64058"/>
    <n v="95"/>
  </r>
  <r>
    <x v="64059"/>
    <n v="95"/>
  </r>
  <r>
    <x v="64060"/>
    <n v="95"/>
  </r>
  <r>
    <x v="64061"/>
    <n v="95"/>
  </r>
  <r>
    <x v="64062"/>
    <n v="95"/>
  </r>
  <r>
    <x v="64063"/>
    <n v="95"/>
  </r>
  <r>
    <x v="64064"/>
    <n v="95"/>
  </r>
  <r>
    <x v="64065"/>
    <n v="95"/>
  </r>
  <r>
    <x v="64066"/>
    <n v="95"/>
  </r>
  <r>
    <x v="64067"/>
    <n v="95"/>
  </r>
  <r>
    <x v="64068"/>
    <n v="95"/>
  </r>
  <r>
    <x v="64069"/>
    <n v="95"/>
  </r>
  <r>
    <x v="64070"/>
    <n v="95"/>
  </r>
  <r>
    <x v="64071"/>
    <n v="95"/>
  </r>
  <r>
    <x v="64072"/>
    <n v="95"/>
  </r>
  <r>
    <x v="64073"/>
    <n v="95"/>
  </r>
  <r>
    <x v="64074"/>
    <n v="95"/>
  </r>
  <r>
    <x v="64075"/>
    <n v="95"/>
  </r>
  <r>
    <x v="64076"/>
    <n v="95"/>
  </r>
  <r>
    <x v="64077"/>
    <n v="95"/>
  </r>
  <r>
    <x v="64078"/>
    <n v="95"/>
  </r>
  <r>
    <x v="64079"/>
    <n v="95"/>
  </r>
  <r>
    <x v="64080"/>
    <n v="95"/>
  </r>
  <r>
    <x v="64081"/>
    <n v="95"/>
  </r>
  <r>
    <x v="64082"/>
    <n v="95"/>
  </r>
  <r>
    <x v="64083"/>
    <n v="95"/>
  </r>
  <r>
    <x v="64084"/>
    <n v="95"/>
  </r>
  <r>
    <x v="64085"/>
    <n v="95"/>
  </r>
  <r>
    <x v="64086"/>
    <n v="95"/>
  </r>
  <r>
    <x v="64087"/>
    <n v="95"/>
  </r>
  <r>
    <x v="64088"/>
    <n v="95"/>
  </r>
  <r>
    <x v="64089"/>
    <n v="95"/>
  </r>
  <r>
    <x v="64090"/>
    <n v="95"/>
  </r>
  <r>
    <x v="64091"/>
    <n v="95"/>
  </r>
  <r>
    <x v="64092"/>
    <n v="95"/>
  </r>
  <r>
    <x v="64093"/>
    <n v="95"/>
  </r>
  <r>
    <x v="64094"/>
    <n v="95"/>
  </r>
  <r>
    <x v="64095"/>
    <n v="95"/>
  </r>
  <r>
    <x v="64096"/>
    <n v="95"/>
  </r>
  <r>
    <x v="64097"/>
    <n v="95"/>
  </r>
  <r>
    <x v="64098"/>
    <n v="95"/>
  </r>
  <r>
    <x v="64099"/>
    <n v="95"/>
  </r>
  <r>
    <x v="64100"/>
    <n v="95"/>
  </r>
  <r>
    <x v="64101"/>
    <n v="95"/>
  </r>
  <r>
    <x v="64102"/>
    <n v="95"/>
  </r>
  <r>
    <x v="64103"/>
    <n v="95"/>
  </r>
  <r>
    <x v="64104"/>
    <n v="95"/>
  </r>
  <r>
    <x v="64105"/>
    <n v="95"/>
  </r>
  <r>
    <x v="64106"/>
    <n v="95"/>
  </r>
  <r>
    <x v="64107"/>
    <n v="95"/>
  </r>
  <r>
    <x v="64108"/>
    <n v="95"/>
  </r>
  <r>
    <x v="64109"/>
    <n v="95"/>
  </r>
  <r>
    <x v="64110"/>
    <n v="95"/>
  </r>
  <r>
    <x v="64111"/>
    <n v="95"/>
  </r>
  <r>
    <x v="64112"/>
    <n v="95"/>
  </r>
  <r>
    <x v="64113"/>
    <n v="95"/>
  </r>
  <r>
    <x v="64114"/>
    <n v="95"/>
  </r>
  <r>
    <x v="64115"/>
    <n v="95"/>
  </r>
  <r>
    <x v="64116"/>
    <n v="95"/>
  </r>
  <r>
    <x v="64117"/>
    <n v="95"/>
  </r>
  <r>
    <x v="64118"/>
    <n v="95"/>
  </r>
  <r>
    <x v="64119"/>
    <n v="95"/>
  </r>
  <r>
    <x v="64120"/>
    <n v="95"/>
  </r>
  <r>
    <x v="64121"/>
    <n v="95"/>
  </r>
  <r>
    <x v="64122"/>
    <n v="95"/>
  </r>
  <r>
    <x v="64123"/>
    <n v="95"/>
  </r>
  <r>
    <x v="64124"/>
    <n v="95"/>
  </r>
  <r>
    <x v="64125"/>
    <n v="95"/>
  </r>
  <r>
    <x v="64126"/>
    <n v="95"/>
  </r>
  <r>
    <x v="64127"/>
    <n v="95"/>
  </r>
  <r>
    <x v="64128"/>
    <n v="95"/>
  </r>
  <r>
    <x v="64129"/>
    <n v="95"/>
  </r>
  <r>
    <x v="64130"/>
    <n v="95"/>
  </r>
  <r>
    <x v="64131"/>
    <n v="95"/>
  </r>
  <r>
    <x v="64132"/>
    <n v="95"/>
  </r>
  <r>
    <x v="64133"/>
    <n v="95"/>
  </r>
  <r>
    <x v="64134"/>
    <n v="95"/>
  </r>
  <r>
    <x v="64135"/>
    <n v="95"/>
  </r>
  <r>
    <x v="64136"/>
    <n v="95"/>
  </r>
  <r>
    <x v="64137"/>
    <n v="95"/>
  </r>
  <r>
    <x v="64138"/>
    <n v="95"/>
  </r>
  <r>
    <x v="64139"/>
    <n v="95"/>
  </r>
  <r>
    <x v="64140"/>
    <n v="95"/>
  </r>
  <r>
    <x v="64141"/>
    <n v="95"/>
  </r>
  <r>
    <x v="64142"/>
    <n v="95"/>
  </r>
  <r>
    <x v="64143"/>
    <n v="95"/>
  </r>
  <r>
    <x v="64144"/>
    <n v="95"/>
  </r>
  <r>
    <x v="64145"/>
    <n v="95"/>
  </r>
  <r>
    <x v="64146"/>
    <n v="95"/>
  </r>
  <r>
    <x v="64147"/>
    <n v="95"/>
  </r>
  <r>
    <x v="64148"/>
    <n v="95"/>
  </r>
  <r>
    <x v="64149"/>
    <n v="95"/>
  </r>
  <r>
    <x v="64150"/>
    <n v="95"/>
  </r>
  <r>
    <x v="64151"/>
    <n v="95"/>
  </r>
  <r>
    <x v="64152"/>
    <n v="95"/>
  </r>
  <r>
    <x v="64153"/>
    <n v="95"/>
  </r>
  <r>
    <x v="64154"/>
    <n v="95"/>
  </r>
  <r>
    <x v="64155"/>
    <n v="95"/>
  </r>
  <r>
    <x v="64156"/>
    <n v="95"/>
  </r>
  <r>
    <x v="64157"/>
    <n v="95"/>
  </r>
  <r>
    <x v="64158"/>
    <n v="95"/>
  </r>
  <r>
    <x v="64159"/>
    <n v="95"/>
  </r>
  <r>
    <x v="64160"/>
    <n v="95"/>
  </r>
  <r>
    <x v="64161"/>
    <n v="95"/>
  </r>
  <r>
    <x v="64162"/>
    <n v="95"/>
  </r>
  <r>
    <x v="64163"/>
    <n v="95"/>
  </r>
  <r>
    <x v="64164"/>
    <n v="95"/>
  </r>
  <r>
    <x v="64165"/>
    <n v="95"/>
  </r>
  <r>
    <x v="64166"/>
    <n v="95"/>
  </r>
  <r>
    <x v="64167"/>
    <n v="95"/>
  </r>
  <r>
    <x v="64168"/>
    <n v="95"/>
  </r>
  <r>
    <x v="64169"/>
    <n v="95"/>
  </r>
  <r>
    <x v="64170"/>
    <n v="95"/>
  </r>
  <r>
    <x v="64171"/>
    <n v="95"/>
  </r>
  <r>
    <x v="64172"/>
    <n v="95"/>
  </r>
  <r>
    <x v="64173"/>
    <n v="95"/>
  </r>
  <r>
    <x v="64174"/>
    <n v="95"/>
  </r>
  <r>
    <x v="64175"/>
    <n v="95"/>
  </r>
  <r>
    <x v="64176"/>
    <n v="95"/>
  </r>
  <r>
    <x v="64177"/>
    <n v="95"/>
  </r>
  <r>
    <x v="64178"/>
    <n v="95"/>
  </r>
  <r>
    <x v="64179"/>
    <n v="95"/>
  </r>
  <r>
    <x v="64180"/>
    <n v="95"/>
  </r>
  <r>
    <x v="64181"/>
    <n v="95"/>
  </r>
  <r>
    <x v="64182"/>
    <n v="95"/>
  </r>
  <r>
    <x v="64183"/>
    <n v="95"/>
  </r>
  <r>
    <x v="64184"/>
    <n v="95"/>
  </r>
  <r>
    <x v="64185"/>
    <n v="95"/>
  </r>
  <r>
    <x v="64186"/>
    <n v="95"/>
  </r>
  <r>
    <x v="64187"/>
    <n v="95"/>
  </r>
  <r>
    <x v="64188"/>
    <n v="95"/>
  </r>
  <r>
    <x v="64189"/>
    <n v="95"/>
  </r>
  <r>
    <x v="64190"/>
    <n v="95"/>
  </r>
  <r>
    <x v="64191"/>
    <n v="95"/>
  </r>
  <r>
    <x v="64192"/>
    <n v="95"/>
  </r>
  <r>
    <x v="64193"/>
    <n v="95"/>
  </r>
  <r>
    <x v="64194"/>
    <n v="95"/>
  </r>
  <r>
    <x v="64195"/>
    <n v="95"/>
  </r>
  <r>
    <x v="64196"/>
    <n v="95"/>
  </r>
  <r>
    <x v="64197"/>
    <n v="95"/>
  </r>
  <r>
    <x v="64198"/>
    <n v="95"/>
  </r>
  <r>
    <x v="64199"/>
    <n v="95"/>
  </r>
  <r>
    <x v="64200"/>
    <n v="95"/>
  </r>
  <r>
    <x v="64201"/>
    <n v="95"/>
  </r>
  <r>
    <x v="64202"/>
    <n v="95"/>
  </r>
  <r>
    <x v="64203"/>
    <n v="95"/>
  </r>
  <r>
    <x v="64204"/>
    <n v="95"/>
  </r>
  <r>
    <x v="64205"/>
    <n v="95"/>
  </r>
  <r>
    <x v="64206"/>
    <n v="95"/>
  </r>
  <r>
    <x v="64207"/>
    <n v="95"/>
  </r>
  <r>
    <x v="64208"/>
    <n v="95"/>
  </r>
  <r>
    <x v="64209"/>
    <n v="95"/>
  </r>
  <r>
    <x v="64210"/>
    <n v="95"/>
  </r>
  <r>
    <x v="64211"/>
    <n v="95"/>
  </r>
  <r>
    <x v="64212"/>
    <n v="95"/>
  </r>
  <r>
    <x v="64213"/>
    <n v="95"/>
  </r>
  <r>
    <x v="64214"/>
    <n v="95"/>
  </r>
  <r>
    <x v="64215"/>
    <n v="95"/>
  </r>
  <r>
    <x v="64216"/>
    <n v="95"/>
  </r>
  <r>
    <x v="64217"/>
    <n v="95"/>
  </r>
  <r>
    <x v="64218"/>
    <n v="95"/>
  </r>
  <r>
    <x v="64219"/>
    <n v="95"/>
  </r>
  <r>
    <x v="64220"/>
    <n v="95"/>
  </r>
  <r>
    <x v="64221"/>
    <n v="95"/>
  </r>
  <r>
    <x v="64222"/>
    <n v="95"/>
  </r>
  <r>
    <x v="64223"/>
    <n v="95"/>
  </r>
  <r>
    <x v="64224"/>
    <n v="95"/>
  </r>
  <r>
    <x v="64225"/>
    <n v="95"/>
  </r>
  <r>
    <x v="64226"/>
    <n v="95"/>
  </r>
  <r>
    <x v="64227"/>
    <n v="95"/>
  </r>
  <r>
    <x v="64228"/>
    <n v="95"/>
  </r>
  <r>
    <x v="64229"/>
    <n v="95"/>
  </r>
  <r>
    <x v="64230"/>
    <n v="95"/>
  </r>
  <r>
    <x v="64231"/>
    <n v="95"/>
  </r>
  <r>
    <x v="64232"/>
    <n v="95"/>
  </r>
  <r>
    <x v="64233"/>
    <n v="95"/>
  </r>
  <r>
    <x v="64234"/>
    <n v="95"/>
  </r>
  <r>
    <x v="64235"/>
    <n v="95"/>
  </r>
  <r>
    <x v="64236"/>
    <n v="95"/>
  </r>
  <r>
    <x v="64237"/>
    <n v="95"/>
  </r>
  <r>
    <x v="64238"/>
    <n v="95"/>
  </r>
  <r>
    <x v="64239"/>
    <n v="95"/>
  </r>
  <r>
    <x v="64240"/>
    <n v="95"/>
  </r>
  <r>
    <x v="64241"/>
    <n v="95"/>
  </r>
  <r>
    <x v="64242"/>
    <n v="95"/>
  </r>
  <r>
    <x v="64243"/>
    <n v="95"/>
  </r>
  <r>
    <x v="64244"/>
    <n v="95"/>
  </r>
  <r>
    <x v="64245"/>
    <n v="95"/>
  </r>
  <r>
    <x v="64246"/>
    <n v="95"/>
  </r>
  <r>
    <x v="64247"/>
    <n v="95"/>
  </r>
  <r>
    <x v="64248"/>
    <n v="95"/>
  </r>
  <r>
    <x v="64249"/>
    <n v="95"/>
  </r>
  <r>
    <x v="64250"/>
    <n v="95"/>
  </r>
  <r>
    <x v="64251"/>
    <n v="95"/>
  </r>
  <r>
    <x v="64252"/>
    <n v="95"/>
  </r>
  <r>
    <x v="64253"/>
    <n v="95"/>
  </r>
  <r>
    <x v="64254"/>
    <n v="95"/>
  </r>
  <r>
    <x v="64255"/>
    <n v="95"/>
  </r>
  <r>
    <x v="64256"/>
    <n v="95"/>
  </r>
  <r>
    <x v="64257"/>
    <n v="95"/>
  </r>
  <r>
    <x v="64258"/>
    <n v="95"/>
  </r>
  <r>
    <x v="64259"/>
    <n v="95"/>
  </r>
  <r>
    <x v="64260"/>
    <n v="95"/>
  </r>
  <r>
    <x v="64261"/>
    <n v="95"/>
  </r>
  <r>
    <x v="64262"/>
    <n v="95"/>
  </r>
  <r>
    <x v="64263"/>
    <n v="95"/>
  </r>
  <r>
    <x v="64264"/>
    <n v="95"/>
  </r>
  <r>
    <x v="64265"/>
    <n v="95"/>
  </r>
  <r>
    <x v="64266"/>
    <n v="95"/>
  </r>
  <r>
    <x v="64267"/>
    <n v="95"/>
  </r>
  <r>
    <x v="64268"/>
    <n v="95"/>
  </r>
  <r>
    <x v="64269"/>
    <n v="95"/>
  </r>
  <r>
    <x v="64270"/>
    <n v="95"/>
  </r>
  <r>
    <x v="64271"/>
    <n v="95"/>
  </r>
  <r>
    <x v="64272"/>
    <n v="95"/>
  </r>
  <r>
    <x v="64273"/>
    <n v="95"/>
  </r>
  <r>
    <x v="64274"/>
    <n v="95"/>
  </r>
  <r>
    <x v="64275"/>
    <n v="95"/>
  </r>
  <r>
    <x v="64276"/>
    <n v="95"/>
  </r>
  <r>
    <x v="64277"/>
    <n v="95"/>
  </r>
  <r>
    <x v="64278"/>
    <n v="95"/>
  </r>
  <r>
    <x v="64279"/>
    <n v="95"/>
  </r>
  <r>
    <x v="64280"/>
    <n v="95"/>
  </r>
  <r>
    <x v="64281"/>
    <n v="95"/>
  </r>
  <r>
    <x v="64282"/>
    <n v="95"/>
  </r>
  <r>
    <x v="64283"/>
    <n v="95"/>
  </r>
  <r>
    <x v="64284"/>
    <n v="95"/>
  </r>
  <r>
    <x v="64285"/>
    <n v="95"/>
  </r>
  <r>
    <x v="64286"/>
    <n v="95"/>
  </r>
  <r>
    <x v="64287"/>
    <n v="95"/>
  </r>
  <r>
    <x v="64288"/>
    <n v="95"/>
  </r>
  <r>
    <x v="64289"/>
    <n v="95"/>
  </r>
  <r>
    <x v="64290"/>
    <n v="95"/>
  </r>
  <r>
    <x v="64291"/>
    <n v="95"/>
  </r>
  <r>
    <x v="64292"/>
    <n v="95"/>
  </r>
  <r>
    <x v="64293"/>
    <n v="95"/>
  </r>
  <r>
    <x v="64294"/>
    <n v="95"/>
  </r>
  <r>
    <x v="64295"/>
    <n v="95"/>
  </r>
  <r>
    <x v="64296"/>
    <n v="95"/>
  </r>
  <r>
    <x v="64297"/>
    <n v="95"/>
  </r>
  <r>
    <x v="64298"/>
    <n v="95"/>
  </r>
  <r>
    <x v="64299"/>
    <n v="95"/>
  </r>
  <r>
    <x v="64300"/>
    <n v="95"/>
  </r>
  <r>
    <x v="64301"/>
    <n v="95"/>
  </r>
  <r>
    <x v="64302"/>
    <n v="95"/>
  </r>
  <r>
    <x v="64303"/>
    <n v="95"/>
  </r>
  <r>
    <x v="64304"/>
    <n v="95"/>
  </r>
  <r>
    <x v="64305"/>
    <n v="95"/>
  </r>
  <r>
    <x v="64306"/>
    <n v="95"/>
  </r>
  <r>
    <x v="64307"/>
    <n v="95"/>
  </r>
  <r>
    <x v="64308"/>
    <n v="95"/>
  </r>
  <r>
    <x v="64309"/>
    <n v="95"/>
  </r>
  <r>
    <x v="64310"/>
    <n v="95"/>
  </r>
  <r>
    <x v="64311"/>
    <n v="95"/>
  </r>
  <r>
    <x v="64312"/>
    <n v="95"/>
  </r>
  <r>
    <x v="64313"/>
    <n v="95"/>
  </r>
  <r>
    <x v="64314"/>
    <n v="95"/>
  </r>
  <r>
    <x v="64315"/>
    <n v="95"/>
  </r>
  <r>
    <x v="64316"/>
    <n v="95"/>
  </r>
  <r>
    <x v="64317"/>
    <n v="95"/>
  </r>
  <r>
    <x v="64318"/>
    <n v="95"/>
  </r>
  <r>
    <x v="64319"/>
    <n v="95"/>
  </r>
  <r>
    <x v="64320"/>
    <n v="95"/>
  </r>
  <r>
    <x v="64321"/>
    <n v="95"/>
  </r>
  <r>
    <x v="64322"/>
    <n v="95"/>
  </r>
  <r>
    <x v="64323"/>
    <n v="95"/>
  </r>
  <r>
    <x v="64324"/>
    <n v="95"/>
  </r>
  <r>
    <x v="64325"/>
    <n v="95"/>
  </r>
  <r>
    <x v="64326"/>
    <n v="95"/>
  </r>
  <r>
    <x v="64327"/>
    <n v="95"/>
  </r>
  <r>
    <x v="64328"/>
    <n v="95"/>
  </r>
  <r>
    <x v="64329"/>
    <n v="95"/>
  </r>
  <r>
    <x v="64330"/>
    <n v="95"/>
  </r>
  <r>
    <x v="64331"/>
    <n v="95"/>
  </r>
  <r>
    <x v="64332"/>
    <n v="95"/>
  </r>
  <r>
    <x v="64333"/>
    <n v="95"/>
  </r>
  <r>
    <x v="64334"/>
    <n v="95"/>
  </r>
  <r>
    <x v="64335"/>
    <n v="95"/>
  </r>
  <r>
    <x v="64336"/>
    <n v="95"/>
  </r>
  <r>
    <x v="64337"/>
    <n v="95"/>
  </r>
  <r>
    <x v="64338"/>
    <n v="95"/>
  </r>
  <r>
    <x v="64339"/>
    <n v="95"/>
  </r>
  <r>
    <x v="64340"/>
    <n v="95"/>
  </r>
  <r>
    <x v="64341"/>
    <n v="95"/>
  </r>
  <r>
    <x v="64342"/>
    <n v="95"/>
  </r>
  <r>
    <x v="64343"/>
    <n v="95"/>
  </r>
  <r>
    <x v="64344"/>
    <n v="95"/>
  </r>
  <r>
    <x v="64345"/>
    <n v="95"/>
  </r>
  <r>
    <x v="64346"/>
    <n v="95"/>
  </r>
  <r>
    <x v="64347"/>
    <n v="95"/>
  </r>
  <r>
    <x v="64348"/>
    <n v="95"/>
  </r>
  <r>
    <x v="64349"/>
    <n v="95"/>
  </r>
  <r>
    <x v="64350"/>
    <n v="95"/>
  </r>
  <r>
    <x v="64351"/>
    <n v="95"/>
  </r>
  <r>
    <x v="64352"/>
    <n v="95"/>
  </r>
  <r>
    <x v="64353"/>
    <n v="95"/>
  </r>
  <r>
    <x v="64354"/>
    <n v="95"/>
  </r>
  <r>
    <x v="64355"/>
    <n v="95"/>
  </r>
  <r>
    <x v="64356"/>
    <n v="95"/>
  </r>
  <r>
    <x v="64357"/>
    <n v="95"/>
  </r>
  <r>
    <x v="64358"/>
    <n v="95"/>
  </r>
  <r>
    <x v="64359"/>
    <n v="95"/>
  </r>
  <r>
    <x v="64360"/>
    <n v="95"/>
  </r>
  <r>
    <x v="64361"/>
    <n v="95"/>
  </r>
  <r>
    <x v="64362"/>
    <n v="95"/>
  </r>
  <r>
    <x v="64363"/>
    <n v="95"/>
  </r>
  <r>
    <x v="64364"/>
    <n v="95"/>
  </r>
  <r>
    <x v="64365"/>
    <n v="95"/>
  </r>
  <r>
    <x v="64366"/>
    <n v="95"/>
  </r>
  <r>
    <x v="64367"/>
    <n v="95"/>
  </r>
  <r>
    <x v="64368"/>
    <n v="95"/>
  </r>
  <r>
    <x v="64369"/>
    <n v="95"/>
  </r>
  <r>
    <x v="64370"/>
    <n v="95"/>
  </r>
  <r>
    <x v="64371"/>
    <n v="95"/>
  </r>
  <r>
    <x v="64372"/>
    <n v="95"/>
  </r>
  <r>
    <x v="64373"/>
    <n v="95"/>
  </r>
  <r>
    <x v="64374"/>
    <n v="95"/>
  </r>
  <r>
    <x v="64375"/>
    <n v="95"/>
  </r>
  <r>
    <x v="64376"/>
    <n v="95"/>
  </r>
  <r>
    <x v="64377"/>
    <n v="95"/>
  </r>
  <r>
    <x v="64378"/>
    <n v="95"/>
  </r>
  <r>
    <x v="64379"/>
    <n v="95"/>
  </r>
  <r>
    <x v="64380"/>
    <n v="95"/>
  </r>
  <r>
    <x v="64381"/>
    <n v="95"/>
  </r>
  <r>
    <x v="64382"/>
    <n v="95"/>
  </r>
  <r>
    <x v="64383"/>
    <n v="95"/>
  </r>
  <r>
    <x v="64384"/>
    <n v="95"/>
  </r>
  <r>
    <x v="64385"/>
    <n v="95"/>
  </r>
  <r>
    <x v="64386"/>
    <n v="95"/>
  </r>
  <r>
    <x v="64387"/>
    <n v="95"/>
  </r>
  <r>
    <x v="64388"/>
    <n v="95"/>
  </r>
  <r>
    <x v="64389"/>
    <n v="95"/>
  </r>
  <r>
    <x v="64390"/>
    <n v="95"/>
  </r>
  <r>
    <x v="64391"/>
    <n v="95"/>
  </r>
  <r>
    <x v="64392"/>
    <n v="95"/>
  </r>
  <r>
    <x v="64393"/>
    <n v="95"/>
  </r>
  <r>
    <x v="64394"/>
    <n v="95"/>
  </r>
  <r>
    <x v="64395"/>
    <n v="95"/>
  </r>
  <r>
    <x v="64396"/>
    <n v="95"/>
  </r>
  <r>
    <x v="64397"/>
    <n v="95"/>
  </r>
  <r>
    <x v="64398"/>
    <n v="95"/>
  </r>
  <r>
    <x v="64399"/>
    <n v="95"/>
  </r>
  <r>
    <x v="64400"/>
    <n v="95"/>
  </r>
  <r>
    <x v="64401"/>
    <n v="95"/>
  </r>
  <r>
    <x v="64402"/>
    <n v="95"/>
  </r>
  <r>
    <x v="64403"/>
    <n v="95"/>
  </r>
  <r>
    <x v="64404"/>
    <n v="95"/>
  </r>
  <r>
    <x v="64405"/>
    <n v="95"/>
  </r>
  <r>
    <x v="64406"/>
    <n v="95"/>
  </r>
  <r>
    <x v="64407"/>
    <n v="95"/>
  </r>
  <r>
    <x v="64408"/>
    <n v="95"/>
  </r>
  <r>
    <x v="64409"/>
    <n v="95"/>
  </r>
  <r>
    <x v="64410"/>
    <n v="95"/>
  </r>
  <r>
    <x v="64411"/>
    <n v="95"/>
  </r>
  <r>
    <x v="64412"/>
    <n v="95"/>
  </r>
  <r>
    <x v="64413"/>
    <n v="95"/>
  </r>
  <r>
    <x v="64414"/>
    <n v="95"/>
  </r>
  <r>
    <x v="64415"/>
    <n v="95"/>
  </r>
  <r>
    <x v="64416"/>
    <n v="95"/>
  </r>
  <r>
    <x v="64417"/>
    <n v="95"/>
  </r>
  <r>
    <x v="64418"/>
    <n v="95"/>
  </r>
  <r>
    <x v="64419"/>
    <n v="95"/>
  </r>
  <r>
    <x v="64420"/>
    <n v="95"/>
  </r>
  <r>
    <x v="64421"/>
    <n v="95"/>
  </r>
  <r>
    <x v="64422"/>
    <n v="95"/>
  </r>
  <r>
    <x v="64423"/>
    <n v="95"/>
  </r>
  <r>
    <x v="64424"/>
    <n v="95"/>
  </r>
  <r>
    <x v="64425"/>
    <n v="95"/>
  </r>
  <r>
    <x v="64426"/>
    <n v="95"/>
  </r>
  <r>
    <x v="64427"/>
    <n v="95"/>
  </r>
  <r>
    <x v="64428"/>
    <n v="95"/>
  </r>
  <r>
    <x v="64429"/>
    <n v="95"/>
  </r>
  <r>
    <x v="64430"/>
    <n v="95"/>
  </r>
  <r>
    <x v="64431"/>
    <n v="95"/>
  </r>
  <r>
    <x v="64432"/>
    <n v="95"/>
  </r>
  <r>
    <x v="64433"/>
    <n v="95"/>
  </r>
  <r>
    <x v="64434"/>
    <n v="95"/>
  </r>
  <r>
    <x v="64435"/>
    <n v="95"/>
  </r>
  <r>
    <x v="64436"/>
    <n v="95"/>
  </r>
  <r>
    <x v="64437"/>
    <n v="95"/>
  </r>
  <r>
    <x v="64438"/>
    <n v="95"/>
  </r>
  <r>
    <x v="64439"/>
    <n v="95"/>
  </r>
  <r>
    <x v="64440"/>
    <n v="95"/>
  </r>
  <r>
    <x v="64441"/>
    <n v="95"/>
  </r>
  <r>
    <x v="64442"/>
    <n v="95"/>
  </r>
  <r>
    <x v="64443"/>
    <n v="95"/>
  </r>
  <r>
    <x v="64444"/>
    <n v="95"/>
  </r>
  <r>
    <x v="64445"/>
    <n v="95"/>
  </r>
  <r>
    <x v="64446"/>
    <n v="95"/>
  </r>
  <r>
    <x v="64447"/>
    <n v="95"/>
  </r>
  <r>
    <x v="64448"/>
    <n v="95"/>
  </r>
  <r>
    <x v="64449"/>
    <n v="95"/>
  </r>
  <r>
    <x v="64450"/>
    <n v="95"/>
  </r>
  <r>
    <x v="64451"/>
    <n v="95"/>
  </r>
  <r>
    <x v="64452"/>
    <n v="95"/>
  </r>
  <r>
    <x v="64453"/>
    <n v="95"/>
  </r>
  <r>
    <x v="64454"/>
    <n v="95"/>
  </r>
  <r>
    <x v="64455"/>
    <n v="95"/>
  </r>
  <r>
    <x v="64456"/>
    <n v="95"/>
  </r>
  <r>
    <x v="64457"/>
    <n v="95"/>
  </r>
  <r>
    <x v="64458"/>
    <n v="95"/>
  </r>
  <r>
    <x v="64459"/>
    <n v="95"/>
  </r>
  <r>
    <x v="64460"/>
    <n v="95"/>
  </r>
  <r>
    <x v="64461"/>
    <n v="95"/>
  </r>
  <r>
    <x v="64462"/>
    <n v="95"/>
  </r>
  <r>
    <x v="64463"/>
    <n v="95"/>
  </r>
  <r>
    <x v="64464"/>
    <n v="95"/>
  </r>
  <r>
    <x v="64465"/>
    <n v="95"/>
  </r>
  <r>
    <x v="64466"/>
    <n v="95"/>
  </r>
  <r>
    <x v="64467"/>
    <n v="95"/>
  </r>
  <r>
    <x v="64468"/>
    <n v="95"/>
  </r>
  <r>
    <x v="64469"/>
    <n v="95"/>
  </r>
  <r>
    <x v="64470"/>
    <n v="95"/>
  </r>
  <r>
    <x v="64471"/>
    <n v="95"/>
  </r>
  <r>
    <x v="64472"/>
    <n v="95"/>
  </r>
  <r>
    <x v="64473"/>
    <n v="95"/>
  </r>
  <r>
    <x v="64474"/>
    <n v="95"/>
  </r>
  <r>
    <x v="64475"/>
    <n v="95"/>
  </r>
  <r>
    <x v="64476"/>
    <n v="95"/>
  </r>
  <r>
    <x v="64477"/>
    <n v="95"/>
  </r>
  <r>
    <x v="64478"/>
    <n v="95"/>
  </r>
  <r>
    <x v="64479"/>
    <n v="95"/>
  </r>
  <r>
    <x v="64480"/>
    <n v="95"/>
  </r>
  <r>
    <x v="64481"/>
    <n v="95"/>
  </r>
  <r>
    <x v="64482"/>
    <n v="95"/>
  </r>
  <r>
    <x v="64483"/>
    <n v="95"/>
  </r>
  <r>
    <x v="64484"/>
    <n v="95"/>
  </r>
  <r>
    <x v="64485"/>
    <n v="95"/>
  </r>
  <r>
    <x v="64486"/>
    <n v="95"/>
  </r>
  <r>
    <x v="64487"/>
    <n v="95"/>
  </r>
  <r>
    <x v="64488"/>
    <n v="95"/>
  </r>
  <r>
    <x v="64489"/>
    <n v="95"/>
  </r>
  <r>
    <x v="64490"/>
    <n v="95"/>
  </r>
  <r>
    <x v="64491"/>
    <n v="95"/>
  </r>
  <r>
    <x v="64492"/>
    <n v="95"/>
  </r>
  <r>
    <x v="64493"/>
    <n v="95"/>
  </r>
  <r>
    <x v="64494"/>
    <n v="95"/>
  </r>
  <r>
    <x v="64495"/>
    <n v="95"/>
  </r>
  <r>
    <x v="64496"/>
    <n v="95"/>
  </r>
  <r>
    <x v="64497"/>
    <n v="95"/>
  </r>
  <r>
    <x v="64498"/>
    <n v="95"/>
  </r>
  <r>
    <x v="64499"/>
    <n v="95"/>
  </r>
  <r>
    <x v="64500"/>
    <n v="95"/>
  </r>
  <r>
    <x v="64501"/>
    <n v="95"/>
  </r>
  <r>
    <x v="64502"/>
    <n v="95"/>
  </r>
  <r>
    <x v="64503"/>
    <n v="95"/>
  </r>
  <r>
    <x v="64504"/>
    <n v="95"/>
  </r>
  <r>
    <x v="64505"/>
    <n v="95"/>
  </r>
  <r>
    <x v="64506"/>
    <n v="95"/>
  </r>
  <r>
    <x v="64507"/>
    <n v="95"/>
  </r>
  <r>
    <x v="64508"/>
    <n v="95"/>
  </r>
  <r>
    <x v="64509"/>
    <n v="95"/>
  </r>
  <r>
    <x v="64510"/>
    <n v="95"/>
  </r>
  <r>
    <x v="64511"/>
    <n v="95"/>
  </r>
  <r>
    <x v="64512"/>
    <n v="95"/>
  </r>
  <r>
    <x v="64513"/>
    <n v="95"/>
  </r>
  <r>
    <x v="64514"/>
    <n v="95"/>
  </r>
  <r>
    <x v="64515"/>
    <n v="95"/>
  </r>
  <r>
    <x v="64516"/>
    <n v="95"/>
  </r>
  <r>
    <x v="64517"/>
    <n v="95"/>
  </r>
  <r>
    <x v="64518"/>
    <n v="95"/>
  </r>
  <r>
    <x v="64519"/>
    <n v="95"/>
  </r>
  <r>
    <x v="64520"/>
    <n v="95"/>
  </r>
  <r>
    <x v="64521"/>
    <n v="95"/>
  </r>
  <r>
    <x v="64522"/>
    <n v="95"/>
  </r>
  <r>
    <x v="64523"/>
    <n v="95"/>
  </r>
  <r>
    <x v="64524"/>
    <n v="95"/>
  </r>
  <r>
    <x v="64525"/>
    <n v="95"/>
  </r>
  <r>
    <x v="64526"/>
    <n v="95"/>
  </r>
  <r>
    <x v="64527"/>
    <n v="95"/>
  </r>
  <r>
    <x v="64528"/>
    <n v="95"/>
  </r>
  <r>
    <x v="64529"/>
    <n v="95"/>
  </r>
  <r>
    <x v="64530"/>
    <n v="95"/>
  </r>
  <r>
    <x v="64531"/>
    <n v="95"/>
  </r>
  <r>
    <x v="64532"/>
    <n v="95"/>
  </r>
  <r>
    <x v="64533"/>
    <n v="95"/>
  </r>
  <r>
    <x v="64534"/>
    <n v="95"/>
  </r>
  <r>
    <x v="64535"/>
    <n v="95"/>
  </r>
  <r>
    <x v="64536"/>
    <n v="95"/>
  </r>
  <r>
    <x v="64537"/>
    <n v="95"/>
  </r>
  <r>
    <x v="64538"/>
    <n v="95"/>
  </r>
  <r>
    <x v="64539"/>
    <n v="95"/>
  </r>
  <r>
    <x v="64540"/>
    <n v="95"/>
  </r>
  <r>
    <x v="64541"/>
    <n v="95"/>
  </r>
  <r>
    <x v="64542"/>
    <n v="95"/>
  </r>
  <r>
    <x v="64543"/>
    <n v="95"/>
  </r>
  <r>
    <x v="64544"/>
    <n v="95"/>
  </r>
  <r>
    <x v="64545"/>
    <n v="95"/>
  </r>
  <r>
    <x v="64546"/>
    <n v="95"/>
  </r>
  <r>
    <x v="64547"/>
    <n v="95"/>
  </r>
  <r>
    <x v="64548"/>
    <n v="95"/>
  </r>
  <r>
    <x v="64549"/>
    <n v="95"/>
  </r>
  <r>
    <x v="64550"/>
    <n v="95"/>
  </r>
  <r>
    <x v="64551"/>
    <n v="95"/>
  </r>
  <r>
    <x v="64552"/>
    <n v="95"/>
  </r>
  <r>
    <x v="64553"/>
    <n v="95"/>
  </r>
  <r>
    <x v="64554"/>
    <n v="95"/>
  </r>
  <r>
    <x v="64555"/>
    <n v="95"/>
  </r>
  <r>
    <x v="64556"/>
    <n v="95"/>
  </r>
  <r>
    <x v="64557"/>
    <n v="95"/>
  </r>
  <r>
    <x v="64558"/>
    <n v="95"/>
  </r>
  <r>
    <x v="64559"/>
    <n v="95"/>
  </r>
  <r>
    <x v="64560"/>
    <n v="95"/>
  </r>
  <r>
    <x v="64561"/>
    <n v="95"/>
  </r>
  <r>
    <x v="64562"/>
    <n v="95"/>
  </r>
  <r>
    <x v="64563"/>
    <n v="95"/>
  </r>
  <r>
    <x v="64564"/>
    <n v="95"/>
  </r>
  <r>
    <x v="64565"/>
    <n v="95"/>
  </r>
  <r>
    <x v="64566"/>
    <n v="95"/>
  </r>
  <r>
    <x v="64567"/>
    <n v="95"/>
  </r>
  <r>
    <x v="64568"/>
    <n v="95"/>
  </r>
  <r>
    <x v="64569"/>
    <n v="95"/>
  </r>
  <r>
    <x v="64570"/>
    <n v="95"/>
  </r>
  <r>
    <x v="64571"/>
    <n v="95"/>
  </r>
  <r>
    <x v="64572"/>
    <n v="95"/>
  </r>
  <r>
    <x v="64573"/>
    <n v="95"/>
  </r>
  <r>
    <x v="64574"/>
    <n v="95"/>
  </r>
  <r>
    <x v="64575"/>
    <n v="95"/>
  </r>
  <r>
    <x v="64576"/>
    <n v="95"/>
  </r>
  <r>
    <x v="64577"/>
    <n v="95"/>
  </r>
  <r>
    <x v="64578"/>
    <n v="95"/>
  </r>
  <r>
    <x v="64579"/>
    <n v="95"/>
  </r>
  <r>
    <x v="64580"/>
    <n v="95"/>
  </r>
  <r>
    <x v="64581"/>
    <n v="95"/>
  </r>
  <r>
    <x v="64582"/>
    <n v="95"/>
  </r>
  <r>
    <x v="64583"/>
    <n v="95"/>
  </r>
  <r>
    <x v="64584"/>
    <n v="95"/>
  </r>
  <r>
    <x v="64585"/>
    <n v="95"/>
  </r>
  <r>
    <x v="64586"/>
    <n v="95"/>
  </r>
  <r>
    <x v="64587"/>
    <n v="95"/>
  </r>
  <r>
    <x v="64588"/>
    <n v="95"/>
  </r>
  <r>
    <x v="64589"/>
    <n v="95"/>
  </r>
  <r>
    <x v="64590"/>
    <n v="95"/>
  </r>
  <r>
    <x v="64591"/>
    <n v="95"/>
  </r>
  <r>
    <x v="64592"/>
    <n v="95"/>
  </r>
  <r>
    <x v="64593"/>
    <n v="95"/>
  </r>
  <r>
    <x v="64594"/>
    <n v="95"/>
  </r>
  <r>
    <x v="64595"/>
    <n v="95"/>
  </r>
  <r>
    <x v="64596"/>
    <n v="95"/>
  </r>
  <r>
    <x v="64597"/>
    <n v="95"/>
  </r>
  <r>
    <x v="64598"/>
    <n v="95"/>
  </r>
  <r>
    <x v="64599"/>
    <n v="95"/>
  </r>
  <r>
    <x v="64600"/>
    <n v="95"/>
  </r>
  <r>
    <x v="64601"/>
    <n v="95"/>
  </r>
  <r>
    <x v="64602"/>
    <n v="95"/>
  </r>
  <r>
    <x v="64603"/>
    <n v="95"/>
  </r>
  <r>
    <x v="64604"/>
    <n v="95"/>
  </r>
  <r>
    <x v="64605"/>
    <n v="95"/>
  </r>
  <r>
    <x v="64606"/>
    <n v="95"/>
  </r>
  <r>
    <x v="64607"/>
    <n v="95"/>
  </r>
  <r>
    <x v="64608"/>
    <n v="95"/>
  </r>
  <r>
    <x v="64609"/>
    <n v="95"/>
  </r>
  <r>
    <x v="64610"/>
    <n v="95"/>
  </r>
  <r>
    <x v="64611"/>
    <n v="95"/>
  </r>
  <r>
    <x v="64612"/>
    <n v="95"/>
  </r>
  <r>
    <x v="64613"/>
    <n v="95"/>
  </r>
  <r>
    <x v="64614"/>
    <n v="95"/>
  </r>
  <r>
    <x v="64615"/>
    <n v="95"/>
  </r>
  <r>
    <x v="64616"/>
    <n v="95"/>
  </r>
  <r>
    <x v="64617"/>
    <n v="95"/>
  </r>
  <r>
    <x v="64618"/>
    <n v="95"/>
  </r>
  <r>
    <x v="64619"/>
    <n v="95"/>
  </r>
  <r>
    <x v="64620"/>
    <n v="95"/>
  </r>
  <r>
    <x v="64621"/>
    <n v="95"/>
  </r>
  <r>
    <x v="64622"/>
    <n v="95"/>
  </r>
  <r>
    <x v="64623"/>
    <n v="95"/>
  </r>
  <r>
    <x v="64624"/>
    <n v="95"/>
  </r>
  <r>
    <x v="64625"/>
    <n v="95"/>
  </r>
  <r>
    <x v="64626"/>
    <n v="95"/>
  </r>
  <r>
    <x v="64627"/>
    <n v="95"/>
  </r>
  <r>
    <x v="64628"/>
    <n v="95"/>
  </r>
  <r>
    <x v="64629"/>
    <n v="95"/>
  </r>
  <r>
    <x v="64630"/>
    <n v="95"/>
  </r>
  <r>
    <x v="64631"/>
    <n v="95"/>
  </r>
  <r>
    <x v="64632"/>
    <n v="95"/>
  </r>
  <r>
    <x v="64633"/>
    <n v="95"/>
  </r>
  <r>
    <x v="64634"/>
    <n v="95"/>
  </r>
  <r>
    <x v="64635"/>
    <n v="95"/>
  </r>
  <r>
    <x v="64636"/>
    <n v="95"/>
  </r>
  <r>
    <x v="64637"/>
    <n v="95"/>
  </r>
  <r>
    <x v="64638"/>
    <n v="95"/>
  </r>
  <r>
    <x v="64639"/>
    <n v="95"/>
  </r>
  <r>
    <x v="64640"/>
    <n v="95"/>
  </r>
  <r>
    <x v="64641"/>
    <n v="95"/>
  </r>
  <r>
    <x v="64642"/>
    <n v="95"/>
  </r>
  <r>
    <x v="64643"/>
    <n v="95"/>
  </r>
  <r>
    <x v="64644"/>
    <n v="95"/>
  </r>
  <r>
    <x v="64645"/>
    <n v="95"/>
  </r>
  <r>
    <x v="64646"/>
    <n v="95"/>
  </r>
  <r>
    <x v="64647"/>
    <n v="95"/>
  </r>
  <r>
    <x v="64648"/>
    <n v="95"/>
  </r>
  <r>
    <x v="64649"/>
    <n v="95"/>
  </r>
  <r>
    <x v="64650"/>
    <n v="95"/>
  </r>
  <r>
    <x v="64651"/>
    <n v="95"/>
  </r>
  <r>
    <x v="64652"/>
    <n v="95"/>
  </r>
  <r>
    <x v="64653"/>
    <n v="95"/>
  </r>
  <r>
    <x v="64654"/>
    <n v="95"/>
  </r>
  <r>
    <x v="64655"/>
    <n v="95"/>
  </r>
  <r>
    <x v="64656"/>
    <n v="95"/>
  </r>
  <r>
    <x v="64657"/>
    <n v="95"/>
  </r>
  <r>
    <x v="64658"/>
    <n v="95"/>
  </r>
  <r>
    <x v="64659"/>
    <n v="95"/>
  </r>
  <r>
    <x v="64660"/>
    <n v="95"/>
  </r>
  <r>
    <x v="64661"/>
    <n v="95"/>
  </r>
  <r>
    <x v="64662"/>
    <n v="95"/>
  </r>
  <r>
    <x v="64663"/>
    <n v="95"/>
  </r>
  <r>
    <x v="64664"/>
    <n v="95"/>
  </r>
  <r>
    <x v="64665"/>
    <n v="95"/>
  </r>
  <r>
    <x v="64666"/>
    <n v="95"/>
  </r>
  <r>
    <x v="64667"/>
    <n v="95"/>
  </r>
  <r>
    <x v="64668"/>
    <n v="95"/>
  </r>
  <r>
    <x v="64669"/>
    <n v="95"/>
  </r>
  <r>
    <x v="64670"/>
    <n v="95"/>
  </r>
  <r>
    <x v="64671"/>
    <n v="95"/>
  </r>
  <r>
    <x v="64672"/>
    <n v="95"/>
  </r>
  <r>
    <x v="64673"/>
    <n v="95"/>
  </r>
  <r>
    <x v="64674"/>
    <n v="95"/>
  </r>
  <r>
    <x v="64675"/>
    <n v="95"/>
  </r>
  <r>
    <x v="64676"/>
    <n v="95"/>
  </r>
  <r>
    <x v="64677"/>
    <n v="95"/>
  </r>
  <r>
    <x v="64678"/>
    <n v="95"/>
  </r>
  <r>
    <x v="64679"/>
    <n v="95"/>
  </r>
  <r>
    <x v="64680"/>
    <n v="95"/>
  </r>
  <r>
    <x v="64681"/>
    <n v="95"/>
  </r>
  <r>
    <x v="64682"/>
    <n v="95"/>
  </r>
  <r>
    <x v="64683"/>
    <n v="95"/>
  </r>
  <r>
    <x v="64684"/>
    <n v="95"/>
  </r>
  <r>
    <x v="64685"/>
    <n v="95"/>
  </r>
  <r>
    <x v="64686"/>
    <n v="95"/>
  </r>
  <r>
    <x v="64687"/>
    <n v="95"/>
  </r>
  <r>
    <x v="64688"/>
    <n v="95"/>
  </r>
  <r>
    <x v="64689"/>
    <n v="95"/>
  </r>
  <r>
    <x v="64690"/>
    <n v="95"/>
  </r>
  <r>
    <x v="64691"/>
    <n v="95"/>
  </r>
  <r>
    <x v="64692"/>
    <n v="95"/>
  </r>
  <r>
    <x v="64693"/>
    <n v="95"/>
  </r>
  <r>
    <x v="64694"/>
    <n v="95"/>
  </r>
  <r>
    <x v="64695"/>
    <n v="95"/>
  </r>
  <r>
    <x v="64696"/>
    <n v="95"/>
  </r>
  <r>
    <x v="64697"/>
    <n v="95"/>
  </r>
  <r>
    <x v="64698"/>
    <n v="95"/>
  </r>
  <r>
    <x v="64699"/>
    <n v="95"/>
  </r>
  <r>
    <x v="64700"/>
    <n v="95"/>
  </r>
  <r>
    <x v="64701"/>
    <n v="95"/>
  </r>
  <r>
    <x v="64702"/>
    <n v="95"/>
  </r>
  <r>
    <x v="64703"/>
    <n v="95"/>
  </r>
  <r>
    <x v="64704"/>
    <n v="95"/>
  </r>
  <r>
    <x v="64705"/>
    <n v="95"/>
  </r>
  <r>
    <x v="64706"/>
    <n v="95"/>
  </r>
  <r>
    <x v="64707"/>
    <n v="95"/>
  </r>
  <r>
    <x v="64708"/>
    <n v="95"/>
  </r>
  <r>
    <x v="64709"/>
    <n v="95"/>
  </r>
  <r>
    <x v="64710"/>
    <n v="95"/>
  </r>
  <r>
    <x v="64711"/>
    <n v="95"/>
  </r>
  <r>
    <x v="64712"/>
    <n v="95"/>
  </r>
  <r>
    <x v="64713"/>
    <n v="95"/>
  </r>
  <r>
    <x v="64714"/>
    <n v="95"/>
  </r>
  <r>
    <x v="64715"/>
    <n v="95"/>
  </r>
  <r>
    <x v="64716"/>
    <n v="95"/>
  </r>
  <r>
    <x v="64717"/>
    <n v="95"/>
  </r>
  <r>
    <x v="64718"/>
    <n v="95"/>
  </r>
  <r>
    <x v="64719"/>
    <n v="95"/>
  </r>
  <r>
    <x v="64720"/>
    <n v="95"/>
  </r>
  <r>
    <x v="64721"/>
    <n v="95"/>
  </r>
  <r>
    <x v="64722"/>
    <n v="95"/>
  </r>
  <r>
    <x v="64723"/>
    <n v="95"/>
  </r>
  <r>
    <x v="64724"/>
    <n v="95"/>
  </r>
  <r>
    <x v="64725"/>
    <n v="95"/>
  </r>
  <r>
    <x v="64726"/>
    <n v="95"/>
  </r>
  <r>
    <x v="64727"/>
    <n v="95"/>
  </r>
  <r>
    <x v="64728"/>
    <n v="95"/>
  </r>
  <r>
    <x v="64729"/>
    <n v="95"/>
  </r>
  <r>
    <x v="64730"/>
    <n v="95"/>
  </r>
  <r>
    <x v="64731"/>
    <n v="95"/>
  </r>
  <r>
    <x v="64732"/>
    <n v="95"/>
  </r>
  <r>
    <x v="64733"/>
    <n v="95"/>
  </r>
  <r>
    <x v="64734"/>
    <n v="95"/>
  </r>
  <r>
    <x v="64735"/>
    <n v="95"/>
  </r>
  <r>
    <x v="64736"/>
    <n v="95"/>
  </r>
  <r>
    <x v="64737"/>
    <n v="95"/>
  </r>
  <r>
    <x v="64738"/>
    <n v="95"/>
  </r>
  <r>
    <x v="64739"/>
    <n v="95"/>
  </r>
  <r>
    <x v="64740"/>
    <n v="95"/>
  </r>
  <r>
    <x v="64741"/>
    <n v="95"/>
  </r>
  <r>
    <x v="64742"/>
    <n v="95"/>
  </r>
  <r>
    <x v="64743"/>
    <n v="95"/>
  </r>
  <r>
    <x v="64744"/>
    <n v="95"/>
  </r>
  <r>
    <x v="64745"/>
    <n v="95"/>
  </r>
  <r>
    <x v="64746"/>
    <n v="95"/>
  </r>
  <r>
    <x v="64747"/>
    <n v="95"/>
  </r>
  <r>
    <x v="64748"/>
    <n v="95"/>
  </r>
  <r>
    <x v="64749"/>
    <n v="95"/>
  </r>
  <r>
    <x v="64750"/>
    <n v="95"/>
  </r>
  <r>
    <x v="64751"/>
    <n v="95"/>
  </r>
  <r>
    <x v="64752"/>
    <n v="95"/>
  </r>
  <r>
    <x v="64753"/>
    <n v="95"/>
  </r>
  <r>
    <x v="64754"/>
    <n v="95"/>
  </r>
  <r>
    <x v="64755"/>
    <n v="95"/>
  </r>
  <r>
    <x v="64756"/>
    <n v="95"/>
  </r>
  <r>
    <x v="64757"/>
    <n v="95"/>
  </r>
  <r>
    <x v="64758"/>
    <n v="95"/>
  </r>
  <r>
    <x v="64759"/>
    <n v="95"/>
  </r>
  <r>
    <x v="64760"/>
    <n v="95"/>
  </r>
  <r>
    <x v="64761"/>
    <n v="95"/>
  </r>
  <r>
    <x v="64762"/>
    <n v="95"/>
  </r>
  <r>
    <x v="64763"/>
    <n v="95"/>
  </r>
  <r>
    <x v="64764"/>
    <n v="95"/>
  </r>
  <r>
    <x v="64765"/>
    <n v="95"/>
  </r>
  <r>
    <x v="64766"/>
    <n v="95"/>
  </r>
  <r>
    <x v="64767"/>
    <n v="95"/>
  </r>
  <r>
    <x v="64768"/>
    <n v="95"/>
  </r>
  <r>
    <x v="64769"/>
    <n v="95"/>
  </r>
  <r>
    <x v="64770"/>
    <n v="95"/>
  </r>
  <r>
    <x v="64771"/>
    <n v="95"/>
  </r>
  <r>
    <x v="64772"/>
    <n v="95"/>
  </r>
  <r>
    <x v="64773"/>
    <n v="95"/>
  </r>
  <r>
    <x v="64774"/>
    <n v="95"/>
  </r>
  <r>
    <x v="64775"/>
    <n v="95"/>
  </r>
  <r>
    <x v="64776"/>
    <n v="95"/>
  </r>
  <r>
    <x v="64777"/>
    <n v="95"/>
  </r>
  <r>
    <x v="64778"/>
    <n v="95"/>
  </r>
  <r>
    <x v="64779"/>
    <n v="95"/>
  </r>
  <r>
    <x v="64780"/>
    <n v="95"/>
  </r>
  <r>
    <x v="64781"/>
    <n v="95"/>
  </r>
  <r>
    <x v="64782"/>
    <n v="95"/>
  </r>
  <r>
    <x v="64783"/>
    <n v="95"/>
  </r>
  <r>
    <x v="64784"/>
    <n v="95"/>
  </r>
  <r>
    <x v="64785"/>
    <n v="95"/>
  </r>
  <r>
    <x v="64786"/>
    <n v="95"/>
  </r>
  <r>
    <x v="64787"/>
    <n v="95"/>
  </r>
  <r>
    <x v="64788"/>
    <n v="95"/>
  </r>
  <r>
    <x v="64789"/>
    <n v="95"/>
  </r>
  <r>
    <x v="64790"/>
    <n v="95"/>
  </r>
  <r>
    <x v="64791"/>
    <n v="95"/>
  </r>
  <r>
    <x v="64792"/>
    <n v="95"/>
  </r>
  <r>
    <x v="64793"/>
    <n v="95"/>
  </r>
  <r>
    <x v="64794"/>
    <n v="95"/>
  </r>
  <r>
    <x v="64795"/>
    <n v="95"/>
  </r>
  <r>
    <x v="64796"/>
    <n v="95"/>
  </r>
  <r>
    <x v="64797"/>
    <n v="95"/>
  </r>
  <r>
    <x v="64798"/>
    <n v="95"/>
  </r>
  <r>
    <x v="64799"/>
    <n v="95"/>
  </r>
  <r>
    <x v="64800"/>
    <n v="95"/>
  </r>
  <r>
    <x v="64801"/>
    <n v="95"/>
  </r>
  <r>
    <x v="64802"/>
    <n v="95"/>
  </r>
  <r>
    <x v="64803"/>
    <n v="95"/>
  </r>
  <r>
    <x v="64804"/>
    <n v="95"/>
  </r>
  <r>
    <x v="64805"/>
    <n v="95"/>
  </r>
  <r>
    <x v="64806"/>
    <n v="95"/>
  </r>
  <r>
    <x v="64807"/>
    <n v="95"/>
  </r>
  <r>
    <x v="64808"/>
    <n v="95"/>
  </r>
  <r>
    <x v="64809"/>
    <n v="95"/>
  </r>
  <r>
    <x v="64810"/>
    <n v="95"/>
  </r>
  <r>
    <x v="64811"/>
    <n v="95"/>
  </r>
  <r>
    <x v="64812"/>
    <n v="95"/>
  </r>
  <r>
    <x v="64813"/>
    <n v="95"/>
  </r>
  <r>
    <x v="64814"/>
    <n v="95"/>
  </r>
  <r>
    <x v="64815"/>
    <n v="95"/>
  </r>
  <r>
    <x v="64816"/>
    <n v="95"/>
  </r>
  <r>
    <x v="64817"/>
    <n v="95"/>
  </r>
  <r>
    <x v="64818"/>
    <n v="95"/>
  </r>
  <r>
    <x v="64819"/>
    <n v="95"/>
  </r>
  <r>
    <x v="64820"/>
    <n v="95"/>
  </r>
  <r>
    <x v="64821"/>
    <n v="95"/>
  </r>
  <r>
    <x v="64822"/>
    <n v="95"/>
  </r>
  <r>
    <x v="64823"/>
    <n v="95"/>
  </r>
  <r>
    <x v="64824"/>
    <n v="95"/>
  </r>
  <r>
    <x v="64825"/>
    <n v="95"/>
  </r>
  <r>
    <x v="64826"/>
    <n v="95"/>
  </r>
  <r>
    <x v="64827"/>
    <n v="95"/>
  </r>
  <r>
    <x v="64828"/>
    <n v="95"/>
  </r>
  <r>
    <x v="64829"/>
    <n v="95"/>
  </r>
  <r>
    <x v="64830"/>
    <n v="95"/>
  </r>
  <r>
    <x v="64831"/>
    <n v="95"/>
  </r>
  <r>
    <x v="64832"/>
    <n v="95"/>
  </r>
  <r>
    <x v="64833"/>
    <n v="95"/>
  </r>
  <r>
    <x v="64834"/>
    <n v="95"/>
  </r>
  <r>
    <x v="64835"/>
    <n v="95"/>
  </r>
  <r>
    <x v="64836"/>
    <n v="95"/>
  </r>
  <r>
    <x v="64837"/>
    <n v="95"/>
  </r>
  <r>
    <x v="64838"/>
    <n v="95"/>
  </r>
  <r>
    <x v="64839"/>
    <n v="95"/>
  </r>
  <r>
    <x v="64840"/>
    <n v="95"/>
  </r>
  <r>
    <x v="64841"/>
    <n v="95"/>
  </r>
  <r>
    <x v="64842"/>
    <n v="95"/>
  </r>
  <r>
    <x v="64843"/>
    <n v="95"/>
  </r>
  <r>
    <x v="64844"/>
    <n v="95"/>
  </r>
  <r>
    <x v="64845"/>
    <n v="95"/>
  </r>
  <r>
    <x v="64846"/>
    <n v="95"/>
  </r>
  <r>
    <x v="64847"/>
    <n v="95"/>
  </r>
  <r>
    <x v="64848"/>
    <n v="95"/>
  </r>
  <r>
    <x v="64849"/>
    <n v="95"/>
  </r>
  <r>
    <x v="64850"/>
    <n v="95"/>
  </r>
  <r>
    <x v="64851"/>
    <n v="95"/>
  </r>
  <r>
    <x v="64852"/>
    <n v="95"/>
  </r>
  <r>
    <x v="64853"/>
    <n v="95"/>
  </r>
  <r>
    <x v="64854"/>
    <n v="95"/>
  </r>
  <r>
    <x v="64855"/>
    <n v="95"/>
  </r>
  <r>
    <x v="64856"/>
    <n v="95"/>
  </r>
  <r>
    <x v="64857"/>
    <n v="95"/>
  </r>
  <r>
    <x v="64858"/>
    <n v="95"/>
  </r>
  <r>
    <x v="64859"/>
    <n v="95"/>
  </r>
  <r>
    <x v="64860"/>
    <n v="95"/>
  </r>
  <r>
    <x v="64861"/>
    <n v="95"/>
  </r>
  <r>
    <x v="64862"/>
    <n v="95"/>
  </r>
  <r>
    <x v="64863"/>
    <n v="95"/>
  </r>
  <r>
    <x v="64864"/>
    <n v="95"/>
  </r>
  <r>
    <x v="64865"/>
    <n v="95"/>
  </r>
  <r>
    <x v="64866"/>
    <n v="95"/>
  </r>
  <r>
    <x v="64867"/>
    <n v="95"/>
  </r>
  <r>
    <x v="64868"/>
    <n v="95"/>
  </r>
  <r>
    <x v="64869"/>
    <n v="95"/>
  </r>
  <r>
    <x v="64870"/>
    <n v="95"/>
  </r>
  <r>
    <x v="64871"/>
    <n v="95"/>
  </r>
  <r>
    <x v="64872"/>
    <n v="95"/>
  </r>
  <r>
    <x v="64873"/>
    <n v="95"/>
  </r>
  <r>
    <x v="64874"/>
    <n v="95"/>
  </r>
  <r>
    <x v="64875"/>
    <n v="95"/>
  </r>
  <r>
    <x v="64876"/>
    <n v="95"/>
  </r>
  <r>
    <x v="64877"/>
    <n v="95"/>
  </r>
  <r>
    <x v="64878"/>
    <n v="95"/>
  </r>
  <r>
    <x v="64879"/>
    <n v="95"/>
  </r>
  <r>
    <x v="64880"/>
    <n v="95"/>
  </r>
  <r>
    <x v="64881"/>
    <n v="95"/>
  </r>
  <r>
    <x v="64882"/>
    <n v="95"/>
  </r>
  <r>
    <x v="64883"/>
    <n v="95"/>
  </r>
  <r>
    <x v="64884"/>
    <n v="95"/>
  </r>
  <r>
    <x v="64885"/>
    <n v="95"/>
  </r>
  <r>
    <x v="64886"/>
    <n v="95"/>
  </r>
  <r>
    <x v="64887"/>
    <n v="95"/>
  </r>
  <r>
    <x v="64888"/>
    <n v="95"/>
  </r>
  <r>
    <x v="64889"/>
    <n v="95"/>
  </r>
  <r>
    <x v="64890"/>
    <n v="95"/>
  </r>
  <r>
    <x v="64891"/>
    <n v="95"/>
  </r>
  <r>
    <x v="64892"/>
    <n v="95"/>
  </r>
  <r>
    <x v="64893"/>
    <n v="95"/>
  </r>
  <r>
    <x v="64894"/>
    <n v="95"/>
  </r>
  <r>
    <x v="64895"/>
    <n v="95"/>
  </r>
  <r>
    <x v="64896"/>
    <n v="95"/>
  </r>
  <r>
    <x v="64897"/>
    <n v="95"/>
  </r>
  <r>
    <x v="64898"/>
    <n v="95"/>
  </r>
  <r>
    <x v="64899"/>
    <n v="95"/>
  </r>
  <r>
    <x v="64900"/>
    <n v="95"/>
  </r>
  <r>
    <x v="64901"/>
    <n v="95"/>
  </r>
  <r>
    <x v="64902"/>
    <n v="95"/>
  </r>
  <r>
    <x v="64903"/>
    <n v="95"/>
  </r>
  <r>
    <x v="64904"/>
    <n v="95"/>
  </r>
  <r>
    <x v="64905"/>
    <n v="95"/>
  </r>
  <r>
    <x v="64906"/>
    <n v="95"/>
  </r>
  <r>
    <x v="64907"/>
    <n v="95"/>
  </r>
  <r>
    <x v="64908"/>
    <n v="95"/>
  </r>
  <r>
    <x v="64909"/>
    <n v="95"/>
  </r>
  <r>
    <x v="64910"/>
    <n v="95"/>
  </r>
  <r>
    <x v="64911"/>
    <n v="95"/>
  </r>
  <r>
    <x v="64912"/>
    <n v="95"/>
  </r>
  <r>
    <x v="64913"/>
    <n v="95"/>
  </r>
  <r>
    <x v="64914"/>
    <n v="95"/>
  </r>
  <r>
    <x v="64915"/>
    <n v="95"/>
  </r>
  <r>
    <x v="64916"/>
    <n v="95"/>
  </r>
  <r>
    <x v="64917"/>
    <n v="95"/>
  </r>
  <r>
    <x v="64918"/>
    <n v="95"/>
  </r>
  <r>
    <x v="64919"/>
    <n v="95"/>
  </r>
  <r>
    <x v="64920"/>
    <n v="95"/>
  </r>
  <r>
    <x v="64921"/>
    <n v="95"/>
  </r>
  <r>
    <x v="64922"/>
    <n v="95"/>
  </r>
  <r>
    <x v="64923"/>
    <n v="95"/>
  </r>
  <r>
    <x v="64924"/>
    <n v="95"/>
  </r>
  <r>
    <x v="64925"/>
    <n v="95"/>
  </r>
  <r>
    <x v="64926"/>
    <n v="95"/>
  </r>
  <r>
    <x v="64927"/>
    <n v="95"/>
  </r>
  <r>
    <x v="64928"/>
    <n v="95"/>
  </r>
  <r>
    <x v="64929"/>
    <n v="95"/>
  </r>
  <r>
    <x v="64930"/>
    <n v="95"/>
  </r>
  <r>
    <x v="64931"/>
    <n v="95"/>
  </r>
  <r>
    <x v="64932"/>
    <n v="95"/>
  </r>
  <r>
    <x v="64933"/>
    <n v="95"/>
  </r>
  <r>
    <x v="64934"/>
    <n v="95"/>
  </r>
  <r>
    <x v="64935"/>
    <n v="95"/>
  </r>
  <r>
    <x v="64936"/>
    <n v="95"/>
  </r>
  <r>
    <x v="64937"/>
    <n v="95"/>
  </r>
  <r>
    <x v="64938"/>
    <n v="95"/>
  </r>
  <r>
    <x v="64939"/>
    <n v="95"/>
  </r>
  <r>
    <x v="64940"/>
    <n v="95"/>
  </r>
  <r>
    <x v="64941"/>
    <n v="95"/>
  </r>
  <r>
    <x v="64942"/>
    <n v="95"/>
  </r>
  <r>
    <x v="64943"/>
    <n v="95"/>
  </r>
  <r>
    <x v="64944"/>
    <n v="95"/>
  </r>
  <r>
    <x v="64945"/>
    <n v="95"/>
  </r>
  <r>
    <x v="64946"/>
    <n v="95"/>
  </r>
  <r>
    <x v="64947"/>
    <n v="95"/>
  </r>
  <r>
    <x v="64948"/>
    <n v="95"/>
  </r>
  <r>
    <x v="64949"/>
    <n v="95"/>
  </r>
  <r>
    <x v="64950"/>
    <n v="95"/>
  </r>
  <r>
    <x v="64951"/>
    <n v="95"/>
  </r>
  <r>
    <x v="64952"/>
    <n v="95"/>
  </r>
  <r>
    <x v="64953"/>
    <n v="95"/>
  </r>
  <r>
    <x v="64954"/>
    <n v="95"/>
  </r>
  <r>
    <x v="64955"/>
    <n v="95"/>
  </r>
  <r>
    <x v="64956"/>
    <n v="95"/>
  </r>
  <r>
    <x v="64957"/>
    <n v="95"/>
  </r>
  <r>
    <x v="64958"/>
    <n v="95"/>
  </r>
  <r>
    <x v="64959"/>
    <n v="95"/>
  </r>
  <r>
    <x v="64960"/>
    <n v="95"/>
  </r>
  <r>
    <x v="64961"/>
    <n v="95"/>
  </r>
  <r>
    <x v="64962"/>
    <n v="95"/>
  </r>
  <r>
    <x v="64963"/>
    <n v="95"/>
  </r>
  <r>
    <x v="64964"/>
    <n v="95"/>
  </r>
  <r>
    <x v="64965"/>
    <n v="95"/>
  </r>
  <r>
    <x v="64966"/>
    <n v="95"/>
  </r>
  <r>
    <x v="64967"/>
    <n v="95"/>
  </r>
  <r>
    <x v="64968"/>
    <n v="95"/>
  </r>
  <r>
    <x v="64969"/>
    <n v="95"/>
  </r>
  <r>
    <x v="64970"/>
    <n v="95"/>
  </r>
  <r>
    <x v="64971"/>
    <n v="95"/>
  </r>
  <r>
    <x v="64972"/>
    <n v="95"/>
  </r>
  <r>
    <x v="64973"/>
    <n v="95"/>
  </r>
  <r>
    <x v="64974"/>
    <n v="95"/>
  </r>
  <r>
    <x v="64975"/>
    <n v="95"/>
  </r>
  <r>
    <x v="64976"/>
    <n v="95"/>
  </r>
  <r>
    <x v="64977"/>
    <n v="95"/>
  </r>
  <r>
    <x v="64978"/>
    <n v="95"/>
  </r>
  <r>
    <x v="64979"/>
    <n v="95"/>
  </r>
  <r>
    <x v="64980"/>
    <n v="95"/>
  </r>
  <r>
    <x v="64981"/>
    <n v="95"/>
  </r>
  <r>
    <x v="64982"/>
    <n v="95"/>
  </r>
  <r>
    <x v="64983"/>
    <n v="95"/>
  </r>
  <r>
    <x v="64984"/>
    <n v="95"/>
  </r>
  <r>
    <x v="64985"/>
    <n v="95"/>
  </r>
  <r>
    <x v="64986"/>
    <n v="95"/>
  </r>
  <r>
    <x v="64987"/>
    <n v="95"/>
  </r>
  <r>
    <x v="64988"/>
    <n v="95"/>
  </r>
  <r>
    <x v="64989"/>
    <n v="95"/>
  </r>
  <r>
    <x v="64990"/>
    <n v="95"/>
  </r>
  <r>
    <x v="64991"/>
    <n v="95"/>
  </r>
  <r>
    <x v="64992"/>
    <n v="95"/>
  </r>
  <r>
    <x v="64993"/>
    <n v="95"/>
  </r>
  <r>
    <x v="64994"/>
    <n v="95"/>
  </r>
  <r>
    <x v="64995"/>
    <n v="95"/>
  </r>
  <r>
    <x v="64996"/>
    <n v="95"/>
  </r>
  <r>
    <x v="64997"/>
    <n v="95"/>
  </r>
  <r>
    <x v="64998"/>
    <n v="95"/>
  </r>
  <r>
    <x v="64999"/>
    <n v="95"/>
  </r>
  <r>
    <x v="65000"/>
    <n v="95"/>
  </r>
  <r>
    <x v="65001"/>
    <n v="95"/>
  </r>
  <r>
    <x v="65002"/>
    <n v="95"/>
  </r>
  <r>
    <x v="65003"/>
    <n v="95"/>
  </r>
  <r>
    <x v="65004"/>
    <n v="95"/>
  </r>
  <r>
    <x v="65005"/>
    <n v="95"/>
  </r>
  <r>
    <x v="65006"/>
    <n v="95"/>
  </r>
  <r>
    <x v="65007"/>
    <n v="95"/>
  </r>
  <r>
    <x v="65008"/>
    <n v="95"/>
  </r>
  <r>
    <x v="65009"/>
    <n v="95"/>
  </r>
  <r>
    <x v="65010"/>
    <n v="95"/>
  </r>
  <r>
    <x v="65011"/>
    <n v="95"/>
  </r>
  <r>
    <x v="65012"/>
    <n v="95"/>
  </r>
  <r>
    <x v="65013"/>
    <n v="95"/>
  </r>
  <r>
    <x v="65014"/>
    <n v="95"/>
  </r>
  <r>
    <x v="65015"/>
    <n v="95"/>
  </r>
  <r>
    <x v="65016"/>
    <n v="95"/>
  </r>
  <r>
    <x v="65017"/>
    <n v="95"/>
  </r>
  <r>
    <x v="65018"/>
    <n v="95"/>
  </r>
  <r>
    <x v="65019"/>
    <n v="95"/>
  </r>
  <r>
    <x v="65020"/>
    <n v="95"/>
  </r>
  <r>
    <x v="65021"/>
    <n v="95"/>
  </r>
  <r>
    <x v="65022"/>
    <n v="95"/>
  </r>
  <r>
    <x v="65023"/>
    <n v="95"/>
  </r>
  <r>
    <x v="65024"/>
    <n v="95"/>
  </r>
  <r>
    <x v="65025"/>
    <n v="95"/>
  </r>
  <r>
    <x v="65026"/>
    <n v="95"/>
  </r>
  <r>
    <x v="65027"/>
    <n v="95"/>
  </r>
  <r>
    <x v="65028"/>
    <n v="95"/>
  </r>
  <r>
    <x v="65029"/>
    <n v="95"/>
  </r>
  <r>
    <x v="65030"/>
    <n v="95"/>
  </r>
  <r>
    <x v="65031"/>
    <n v="95"/>
  </r>
  <r>
    <x v="65032"/>
    <n v="95"/>
  </r>
  <r>
    <x v="65033"/>
    <n v="95"/>
  </r>
  <r>
    <x v="65034"/>
    <n v="95"/>
  </r>
  <r>
    <x v="65035"/>
    <n v="95"/>
  </r>
  <r>
    <x v="65036"/>
    <n v="95"/>
  </r>
  <r>
    <x v="65037"/>
    <n v="95"/>
  </r>
  <r>
    <x v="65038"/>
    <n v="95"/>
  </r>
  <r>
    <x v="65039"/>
    <n v="95"/>
  </r>
  <r>
    <x v="65040"/>
    <n v="95"/>
  </r>
  <r>
    <x v="65041"/>
    <n v="95"/>
  </r>
  <r>
    <x v="65042"/>
    <n v="95"/>
  </r>
  <r>
    <x v="65043"/>
    <n v="95"/>
  </r>
  <r>
    <x v="65044"/>
    <n v="95"/>
  </r>
  <r>
    <x v="65045"/>
    <n v="95"/>
  </r>
  <r>
    <x v="65046"/>
    <n v="95"/>
  </r>
  <r>
    <x v="65047"/>
    <n v="95"/>
  </r>
  <r>
    <x v="65048"/>
    <n v="95"/>
  </r>
  <r>
    <x v="65049"/>
    <n v="95"/>
  </r>
  <r>
    <x v="65050"/>
    <n v="95"/>
  </r>
  <r>
    <x v="65051"/>
    <n v="95"/>
  </r>
  <r>
    <x v="65052"/>
    <n v="95"/>
  </r>
  <r>
    <x v="65053"/>
    <n v="95"/>
  </r>
  <r>
    <x v="65054"/>
    <n v="95"/>
  </r>
  <r>
    <x v="65055"/>
    <n v="95"/>
  </r>
  <r>
    <x v="65056"/>
    <n v="95"/>
  </r>
  <r>
    <x v="65057"/>
    <n v="95"/>
  </r>
  <r>
    <x v="65058"/>
    <n v="95"/>
  </r>
  <r>
    <x v="65059"/>
    <n v="95"/>
  </r>
  <r>
    <x v="65060"/>
    <n v="95"/>
  </r>
  <r>
    <x v="65061"/>
    <n v="95"/>
  </r>
  <r>
    <x v="65062"/>
    <n v="95"/>
  </r>
  <r>
    <x v="65063"/>
    <n v="95"/>
  </r>
  <r>
    <x v="65064"/>
    <n v="95"/>
  </r>
  <r>
    <x v="65065"/>
    <n v="95"/>
  </r>
  <r>
    <x v="65066"/>
    <n v="95"/>
  </r>
  <r>
    <x v="65067"/>
    <n v="95"/>
  </r>
  <r>
    <x v="65068"/>
    <n v="95"/>
  </r>
  <r>
    <x v="65069"/>
    <n v="95"/>
  </r>
  <r>
    <x v="65070"/>
    <n v="95"/>
  </r>
  <r>
    <x v="65071"/>
    <n v="95"/>
  </r>
  <r>
    <x v="65072"/>
    <n v="95"/>
  </r>
  <r>
    <x v="65073"/>
    <n v="95"/>
  </r>
  <r>
    <x v="65074"/>
    <n v="95"/>
  </r>
  <r>
    <x v="65075"/>
    <n v="95"/>
  </r>
  <r>
    <x v="65076"/>
    <n v="95"/>
  </r>
  <r>
    <x v="65077"/>
    <n v="95"/>
  </r>
  <r>
    <x v="65078"/>
    <n v="95"/>
  </r>
  <r>
    <x v="65079"/>
    <n v="95"/>
  </r>
  <r>
    <x v="65080"/>
    <n v="95"/>
  </r>
  <r>
    <x v="65081"/>
    <n v="95"/>
  </r>
  <r>
    <x v="65082"/>
    <n v="95"/>
  </r>
  <r>
    <x v="65083"/>
    <n v="95"/>
  </r>
  <r>
    <x v="65084"/>
    <n v="95"/>
  </r>
  <r>
    <x v="65085"/>
    <n v="95"/>
  </r>
  <r>
    <x v="65086"/>
    <n v="95"/>
  </r>
  <r>
    <x v="65087"/>
    <n v="95"/>
  </r>
  <r>
    <x v="65088"/>
    <n v="95"/>
  </r>
  <r>
    <x v="65089"/>
    <n v="95"/>
  </r>
  <r>
    <x v="65090"/>
    <n v="95"/>
  </r>
  <r>
    <x v="65091"/>
    <n v="95"/>
  </r>
  <r>
    <x v="65092"/>
    <n v="95"/>
  </r>
  <r>
    <x v="65093"/>
    <n v="95"/>
  </r>
  <r>
    <x v="65094"/>
    <n v="95"/>
  </r>
  <r>
    <x v="65095"/>
    <n v="95"/>
  </r>
  <r>
    <x v="65096"/>
    <n v="95"/>
  </r>
  <r>
    <x v="65097"/>
    <n v="95"/>
  </r>
  <r>
    <x v="65098"/>
    <n v="95"/>
  </r>
  <r>
    <x v="65099"/>
    <n v="95"/>
  </r>
  <r>
    <x v="65100"/>
    <n v="95"/>
  </r>
  <r>
    <x v="65101"/>
    <n v="95"/>
  </r>
  <r>
    <x v="65102"/>
    <n v="95"/>
  </r>
  <r>
    <x v="65103"/>
    <n v="95"/>
  </r>
  <r>
    <x v="65104"/>
    <n v="95"/>
  </r>
  <r>
    <x v="65105"/>
    <n v="95"/>
  </r>
  <r>
    <x v="65106"/>
    <n v="95"/>
  </r>
  <r>
    <x v="65107"/>
    <n v="95"/>
  </r>
  <r>
    <x v="65108"/>
    <n v="95"/>
  </r>
  <r>
    <x v="65109"/>
    <n v="95"/>
  </r>
  <r>
    <x v="65110"/>
    <n v="95"/>
  </r>
  <r>
    <x v="65111"/>
    <n v="95"/>
  </r>
  <r>
    <x v="65112"/>
    <n v="95"/>
  </r>
  <r>
    <x v="65113"/>
    <n v="95"/>
  </r>
  <r>
    <x v="65114"/>
    <n v="95"/>
  </r>
  <r>
    <x v="65115"/>
    <n v="95"/>
  </r>
  <r>
    <x v="65116"/>
    <n v="95"/>
  </r>
  <r>
    <x v="65117"/>
    <n v="95"/>
  </r>
  <r>
    <x v="65118"/>
    <n v="95"/>
  </r>
  <r>
    <x v="65119"/>
    <n v="95"/>
  </r>
  <r>
    <x v="65120"/>
    <n v="95"/>
  </r>
  <r>
    <x v="65121"/>
    <n v="95"/>
  </r>
  <r>
    <x v="65122"/>
    <n v="95"/>
  </r>
  <r>
    <x v="65123"/>
    <n v="95"/>
  </r>
  <r>
    <x v="65124"/>
    <n v="95"/>
  </r>
  <r>
    <x v="65125"/>
    <n v="95"/>
  </r>
  <r>
    <x v="65126"/>
    <n v="95"/>
  </r>
  <r>
    <x v="65127"/>
    <n v="95"/>
  </r>
  <r>
    <x v="65128"/>
    <n v="95"/>
  </r>
  <r>
    <x v="65129"/>
    <n v="95"/>
  </r>
  <r>
    <x v="65130"/>
    <n v="95"/>
  </r>
  <r>
    <x v="65131"/>
    <n v="95"/>
  </r>
  <r>
    <x v="65132"/>
    <n v="95"/>
  </r>
  <r>
    <x v="65133"/>
    <n v="95"/>
  </r>
  <r>
    <x v="65134"/>
    <n v="95"/>
  </r>
  <r>
    <x v="65135"/>
    <n v="95"/>
  </r>
  <r>
    <x v="65136"/>
    <n v="95"/>
  </r>
  <r>
    <x v="65137"/>
    <n v="95"/>
  </r>
  <r>
    <x v="65138"/>
    <n v="95"/>
  </r>
  <r>
    <x v="65139"/>
    <n v="95"/>
  </r>
  <r>
    <x v="65140"/>
    <n v="95"/>
  </r>
  <r>
    <x v="65141"/>
    <n v="95"/>
  </r>
  <r>
    <x v="65142"/>
    <n v="95"/>
  </r>
  <r>
    <x v="65143"/>
    <n v="95"/>
  </r>
  <r>
    <x v="65144"/>
    <n v="95"/>
  </r>
  <r>
    <x v="65145"/>
    <n v="95"/>
  </r>
  <r>
    <x v="65146"/>
    <n v="95"/>
  </r>
  <r>
    <x v="65147"/>
    <n v="95"/>
  </r>
  <r>
    <x v="65148"/>
    <n v="95"/>
  </r>
  <r>
    <x v="65149"/>
    <n v="95"/>
  </r>
  <r>
    <x v="65150"/>
    <n v="95"/>
  </r>
  <r>
    <x v="65151"/>
    <n v="95"/>
  </r>
  <r>
    <x v="65152"/>
    <n v="95"/>
  </r>
  <r>
    <x v="65153"/>
    <n v="95"/>
  </r>
  <r>
    <x v="65154"/>
    <n v="95"/>
  </r>
  <r>
    <x v="65155"/>
    <n v="95"/>
  </r>
  <r>
    <x v="65156"/>
    <n v="95"/>
  </r>
  <r>
    <x v="65157"/>
    <n v="95"/>
  </r>
  <r>
    <x v="65158"/>
    <n v="95"/>
  </r>
  <r>
    <x v="65159"/>
    <n v="95"/>
  </r>
  <r>
    <x v="65160"/>
    <n v="95"/>
  </r>
  <r>
    <x v="65161"/>
    <n v="95"/>
  </r>
  <r>
    <x v="65162"/>
    <n v="95"/>
  </r>
  <r>
    <x v="65163"/>
    <n v="95"/>
  </r>
  <r>
    <x v="65164"/>
    <n v="95"/>
  </r>
  <r>
    <x v="65165"/>
    <n v="95"/>
  </r>
  <r>
    <x v="65166"/>
    <n v="95"/>
  </r>
  <r>
    <x v="65167"/>
    <n v="95"/>
  </r>
  <r>
    <x v="65168"/>
    <n v="95"/>
  </r>
  <r>
    <x v="65169"/>
    <n v="95"/>
  </r>
  <r>
    <x v="65170"/>
    <n v="95"/>
  </r>
  <r>
    <x v="65171"/>
    <n v="95"/>
  </r>
  <r>
    <x v="65172"/>
    <n v="95"/>
  </r>
  <r>
    <x v="65173"/>
    <n v="95"/>
  </r>
  <r>
    <x v="65174"/>
    <n v="95"/>
  </r>
  <r>
    <x v="65175"/>
    <n v="95"/>
  </r>
  <r>
    <x v="65176"/>
    <n v="95"/>
  </r>
  <r>
    <x v="65177"/>
    <n v="95"/>
  </r>
  <r>
    <x v="65178"/>
    <n v="95"/>
  </r>
  <r>
    <x v="65179"/>
    <n v="95"/>
  </r>
  <r>
    <x v="65180"/>
    <n v="95"/>
  </r>
  <r>
    <x v="65181"/>
    <n v="95"/>
  </r>
  <r>
    <x v="65182"/>
    <n v="95"/>
  </r>
  <r>
    <x v="65183"/>
    <n v="95"/>
  </r>
  <r>
    <x v="65184"/>
    <n v="95"/>
  </r>
  <r>
    <x v="65185"/>
    <n v="95"/>
  </r>
  <r>
    <x v="65186"/>
    <n v="95"/>
  </r>
  <r>
    <x v="65187"/>
    <n v="95"/>
  </r>
  <r>
    <x v="65188"/>
    <n v="95"/>
  </r>
  <r>
    <x v="65189"/>
    <n v="95"/>
  </r>
  <r>
    <x v="65190"/>
    <n v="95"/>
  </r>
  <r>
    <x v="65191"/>
    <n v="95"/>
  </r>
  <r>
    <x v="65192"/>
    <n v="95"/>
  </r>
  <r>
    <x v="65193"/>
    <n v="95"/>
  </r>
  <r>
    <x v="65194"/>
    <n v="95"/>
  </r>
  <r>
    <x v="65195"/>
    <n v="95"/>
  </r>
  <r>
    <x v="65196"/>
    <n v="95"/>
  </r>
  <r>
    <x v="65197"/>
    <n v="95"/>
  </r>
  <r>
    <x v="65198"/>
    <n v="95"/>
  </r>
  <r>
    <x v="65199"/>
    <n v="95"/>
  </r>
  <r>
    <x v="65200"/>
    <n v="95"/>
  </r>
  <r>
    <x v="65201"/>
    <n v="95"/>
  </r>
  <r>
    <x v="65202"/>
    <n v="95"/>
  </r>
  <r>
    <x v="65203"/>
    <n v="95"/>
  </r>
  <r>
    <x v="65204"/>
    <n v="95"/>
  </r>
  <r>
    <x v="65205"/>
    <n v="95"/>
  </r>
  <r>
    <x v="65206"/>
    <n v="95"/>
  </r>
  <r>
    <x v="65207"/>
    <n v="95"/>
  </r>
  <r>
    <x v="65208"/>
    <n v="95"/>
  </r>
  <r>
    <x v="65209"/>
    <n v="95"/>
  </r>
  <r>
    <x v="65210"/>
    <n v="95"/>
  </r>
  <r>
    <x v="65211"/>
    <n v="95"/>
  </r>
  <r>
    <x v="65212"/>
    <n v="95"/>
  </r>
  <r>
    <x v="65213"/>
    <n v="95"/>
  </r>
  <r>
    <x v="65214"/>
    <n v="95"/>
  </r>
  <r>
    <x v="65215"/>
    <n v="95"/>
  </r>
  <r>
    <x v="65216"/>
    <n v="95"/>
  </r>
  <r>
    <x v="65217"/>
    <n v="95"/>
  </r>
  <r>
    <x v="65218"/>
    <n v="95"/>
  </r>
  <r>
    <x v="65219"/>
    <n v="95"/>
  </r>
  <r>
    <x v="65220"/>
    <n v="95"/>
  </r>
  <r>
    <x v="65221"/>
    <n v="95"/>
  </r>
  <r>
    <x v="65222"/>
    <n v="95"/>
  </r>
  <r>
    <x v="65223"/>
    <n v="95"/>
  </r>
  <r>
    <x v="65224"/>
    <n v="95"/>
  </r>
  <r>
    <x v="65225"/>
    <n v="95"/>
  </r>
  <r>
    <x v="65226"/>
    <n v="95"/>
  </r>
  <r>
    <x v="65227"/>
    <n v="95"/>
  </r>
  <r>
    <x v="65228"/>
    <n v="95"/>
  </r>
  <r>
    <x v="65229"/>
    <n v="95"/>
  </r>
  <r>
    <x v="65230"/>
    <n v="95"/>
  </r>
  <r>
    <x v="65231"/>
    <n v="95"/>
  </r>
  <r>
    <x v="65232"/>
    <n v="95"/>
  </r>
  <r>
    <x v="65233"/>
    <n v="95"/>
  </r>
  <r>
    <x v="65234"/>
    <n v="95"/>
  </r>
  <r>
    <x v="65235"/>
    <n v="95"/>
  </r>
  <r>
    <x v="65236"/>
    <n v="95"/>
  </r>
  <r>
    <x v="65237"/>
    <n v="95"/>
  </r>
  <r>
    <x v="65238"/>
    <n v="95"/>
  </r>
  <r>
    <x v="65239"/>
    <n v="95"/>
  </r>
  <r>
    <x v="65240"/>
    <n v="95"/>
  </r>
  <r>
    <x v="65241"/>
    <n v="95"/>
  </r>
  <r>
    <x v="65242"/>
    <n v="95"/>
  </r>
  <r>
    <x v="65243"/>
    <n v="95"/>
  </r>
  <r>
    <x v="65244"/>
    <n v="95"/>
  </r>
  <r>
    <x v="65245"/>
    <n v="95"/>
  </r>
  <r>
    <x v="65246"/>
    <n v="95"/>
  </r>
  <r>
    <x v="65247"/>
    <n v="95"/>
  </r>
  <r>
    <x v="65248"/>
    <n v="95"/>
  </r>
  <r>
    <x v="65249"/>
    <n v="95"/>
  </r>
  <r>
    <x v="65250"/>
    <n v="95"/>
  </r>
  <r>
    <x v="65251"/>
    <n v="95"/>
  </r>
  <r>
    <x v="65252"/>
    <n v="95"/>
  </r>
  <r>
    <x v="65253"/>
    <n v="95"/>
  </r>
  <r>
    <x v="65254"/>
    <n v="95"/>
  </r>
  <r>
    <x v="65255"/>
    <n v="95"/>
  </r>
  <r>
    <x v="65256"/>
    <n v="95"/>
  </r>
  <r>
    <x v="65257"/>
    <n v="95"/>
  </r>
  <r>
    <x v="65258"/>
    <n v="95"/>
  </r>
  <r>
    <x v="65259"/>
    <n v="95"/>
  </r>
  <r>
    <x v="65260"/>
    <n v="95"/>
  </r>
  <r>
    <x v="65261"/>
    <n v="95"/>
  </r>
  <r>
    <x v="65262"/>
    <n v="95"/>
  </r>
  <r>
    <x v="65263"/>
    <n v="95"/>
  </r>
  <r>
    <x v="65264"/>
    <n v="95"/>
  </r>
  <r>
    <x v="65265"/>
    <n v="95"/>
  </r>
  <r>
    <x v="65266"/>
    <n v="95"/>
  </r>
  <r>
    <x v="65267"/>
    <n v="95"/>
  </r>
  <r>
    <x v="65268"/>
    <n v="95"/>
  </r>
  <r>
    <x v="65269"/>
    <n v="95"/>
  </r>
  <r>
    <x v="65270"/>
    <n v="95"/>
  </r>
  <r>
    <x v="65271"/>
    <n v="95"/>
  </r>
  <r>
    <x v="65272"/>
    <n v="95"/>
  </r>
  <r>
    <x v="65273"/>
    <n v="95"/>
  </r>
  <r>
    <x v="65274"/>
    <n v="95"/>
  </r>
  <r>
    <x v="65275"/>
    <n v="95"/>
  </r>
  <r>
    <x v="65276"/>
    <n v="95"/>
  </r>
  <r>
    <x v="65277"/>
    <n v="95"/>
  </r>
  <r>
    <x v="65278"/>
    <n v="95"/>
  </r>
  <r>
    <x v="65279"/>
    <n v="95"/>
  </r>
  <r>
    <x v="65280"/>
    <n v="95"/>
  </r>
  <r>
    <x v="65281"/>
    <n v="95"/>
  </r>
  <r>
    <x v="65282"/>
    <n v="95"/>
  </r>
  <r>
    <x v="65283"/>
    <n v="95"/>
  </r>
  <r>
    <x v="65284"/>
    <n v="95"/>
  </r>
  <r>
    <x v="65285"/>
    <n v="95"/>
  </r>
  <r>
    <x v="65286"/>
    <n v="95"/>
  </r>
  <r>
    <x v="65287"/>
    <n v="95"/>
  </r>
  <r>
    <x v="65288"/>
    <n v="95"/>
  </r>
  <r>
    <x v="65289"/>
    <n v="95"/>
  </r>
  <r>
    <x v="65290"/>
    <n v="95"/>
  </r>
  <r>
    <x v="65291"/>
    <n v="95"/>
  </r>
  <r>
    <x v="65292"/>
    <n v="95"/>
  </r>
  <r>
    <x v="65293"/>
    <n v="95"/>
  </r>
  <r>
    <x v="65294"/>
    <n v="95"/>
  </r>
  <r>
    <x v="65295"/>
    <n v="95"/>
  </r>
  <r>
    <x v="65296"/>
    <n v="95"/>
  </r>
  <r>
    <x v="65297"/>
    <n v="95"/>
  </r>
  <r>
    <x v="65298"/>
    <n v="95"/>
  </r>
  <r>
    <x v="65299"/>
    <n v="95"/>
  </r>
  <r>
    <x v="65300"/>
    <n v="95"/>
  </r>
  <r>
    <x v="65301"/>
    <n v="95"/>
  </r>
  <r>
    <x v="65302"/>
    <n v="95"/>
  </r>
  <r>
    <x v="65303"/>
    <n v="95"/>
  </r>
  <r>
    <x v="65304"/>
    <n v="95"/>
  </r>
  <r>
    <x v="65305"/>
    <n v="95"/>
  </r>
  <r>
    <x v="65306"/>
    <n v="95"/>
  </r>
  <r>
    <x v="65307"/>
    <n v="95"/>
  </r>
  <r>
    <x v="65308"/>
    <n v="95"/>
  </r>
  <r>
    <x v="65309"/>
    <n v="95"/>
  </r>
  <r>
    <x v="65310"/>
    <n v="95"/>
  </r>
  <r>
    <x v="65311"/>
    <n v="95"/>
  </r>
  <r>
    <x v="65312"/>
    <n v="95"/>
  </r>
  <r>
    <x v="65313"/>
    <n v="95"/>
  </r>
  <r>
    <x v="65314"/>
    <n v="95"/>
  </r>
  <r>
    <x v="65315"/>
    <n v="95"/>
  </r>
  <r>
    <x v="65316"/>
    <n v="95"/>
  </r>
  <r>
    <x v="65317"/>
    <n v="95"/>
  </r>
  <r>
    <x v="65318"/>
    <n v="95"/>
  </r>
  <r>
    <x v="65319"/>
    <n v="95"/>
  </r>
  <r>
    <x v="65320"/>
    <n v="95"/>
  </r>
  <r>
    <x v="65321"/>
    <n v="95"/>
  </r>
  <r>
    <x v="65322"/>
    <n v="95"/>
  </r>
  <r>
    <x v="65323"/>
    <n v="95"/>
  </r>
  <r>
    <x v="65324"/>
    <n v="95"/>
  </r>
  <r>
    <x v="65325"/>
    <n v="95"/>
  </r>
  <r>
    <x v="65326"/>
    <n v="95"/>
  </r>
  <r>
    <x v="65327"/>
    <n v="95"/>
  </r>
  <r>
    <x v="65328"/>
    <n v="95"/>
  </r>
  <r>
    <x v="65329"/>
    <n v="95"/>
  </r>
  <r>
    <x v="65330"/>
    <n v="95"/>
  </r>
  <r>
    <x v="65331"/>
    <n v="95"/>
  </r>
  <r>
    <x v="65332"/>
    <n v="95"/>
  </r>
  <r>
    <x v="65333"/>
    <n v="95"/>
  </r>
  <r>
    <x v="65334"/>
    <n v="95"/>
  </r>
  <r>
    <x v="65335"/>
    <n v="95"/>
  </r>
  <r>
    <x v="65336"/>
    <n v="95"/>
  </r>
  <r>
    <x v="65337"/>
    <n v="95"/>
  </r>
  <r>
    <x v="65338"/>
    <n v="95"/>
  </r>
  <r>
    <x v="65339"/>
    <n v="95"/>
  </r>
  <r>
    <x v="65340"/>
    <n v="95"/>
  </r>
  <r>
    <x v="65341"/>
    <n v="95"/>
  </r>
  <r>
    <x v="65342"/>
    <n v="95"/>
  </r>
  <r>
    <x v="65343"/>
    <n v="95"/>
  </r>
  <r>
    <x v="65344"/>
    <n v="95"/>
  </r>
  <r>
    <x v="65345"/>
    <n v="95"/>
  </r>
  <r>
    <x v="65346"/>
    <n v="95"/>
  </r>
  <r>
    <x v="65347"/>
    <n v="95"/>
  </r>
  <r>
    <x v="65348"/>
    <n v="95"/>
  </r>
  <r>
    <x v="65349"/>
    <n v="95"/>
  </r>
  <r>
    <x v="65350"/>
    <n v="95"/>
  </r>
  <r>
    <x v="65351"/>
    <n v="95"/>
  </r>
  <r>
    <x v="65352"/>
    <n v="95"/>
  </r>
  <r>
    <x v="65353"/>
    <n v="95"/>
  </r>
  <r>
    <x v="65354"/>
    <n v="95"/>
  </r>
  <r>
    <x v="65355"/>
    <n v="95"/>
  </r>
  <r>
    <x v="65356"/>
    <n v="95"/>
  </r>
  <r>
    <x v="65357"/>
    <n v="95"/>
  </r>
  <r>
    <x v="65358"/>
    <n v="95"/>
  </r>
  <r>
    <x v="65359"/>
    <n v="95"/>
  </r>
  <r>
    <x v="65360"/>
    <n v="95"/>
  </r>
  <r>
    <x v="65361"/>
    <n v="95"/>
  </r>
  <r>
    <x v="65362"/>
    <n v="95"/>
  </r>
  <r>
    <x v="65363"/>
    <n v="95"/>
  </r>
  <r>
    <x v="65364"/>
    <n v="95"/>
  </r>
  <r>
    <x v="65365"/>
    <n v="95"/>
  </r>
  <r>
    <x v="65366"/>
    <n v="95"/>
  </r>
  <r>
    <x v="65367"/>
    <n v="95"/>
  </r>
  <r>
    <x v="65368"/>
    <n v="95"/>
  </r>
  <r>
    <x v="65369"/>
    <n v="95"/>
  </r>
  <r>
    <x v="65370"/>
    <n v="95"/>
  </r>
  <r>
    <x v="65371"/>
    <n v="95"/>
  </r>
  <r>
    <x v="65372"/>
    <n v="95"/>
  </r>
  <r>
    <x v="65373"/>
    <n v="95"/>
  </r>
  <r>
    <x v="65374"/>
    <n v="95"/>
  </r>
  <r>
    <x v="65375"/>
    <n v="95"/>
  </r>
  <r>
    <x v="65376"/>
    <n v="95"/>
  </r>
  <r>
    <x v="65377"/>
    <n v="95"/>
  </r>
  <r>
    <x v="65378"/>
    <n v="95"/>
  </r>
  <r>
    <x v="65379"/>
    <n v="95"/>
  </r>
  <r>
    <x v="65380"/>
    <n v="95"/>
  </r>
  <r>
    <x v="65381"/>
    <n v="95"/>
  </r>
  <r>
    <x v="65382"/>
    <n v="95"/>
  </r>
  <r>
    <x v="65383"/>
    <n v="95"/>
  </r>
  <r>
    <x v="65384"/>
    <n v="95"/>
  </r>
  <r>
    <x v="65385"/>
    <n v="95"/>
  </r>
  <r>
    <x v="65386"/>
    <n v="95"/>
  </r>
  <r>
    <x v="65387"/>
    <n v="95"/>
  </r>
  <r>
    <x v="65388"/>
    <n v="95"/>
  </r>
  <r>
    <x v="65389"/>
    <n v="95"/>
  </r>
  <r>
    <x v="65390"/>
    <n v="95"/>
  </r>
  <r>
    <x v="65391"/>
    <n v="95"/>
  </r>
  <r>
    <x v="65392"/>
    <n v="95"/>
  </r>
  <r>
    <x v="65393"/>
    <n v="95"/>
  </r>
  <r>
    <x v="65394"/>
    <n v="95"/>
  </r>
  <r>
    <x v="65395"/>
    <n v="95"/>
  </r>
  <r>
    <x v="65396"/>
    <n v="95"/>
  </r>
  <r>
    <x v="65397"/>
    <n v="95"/>
  </r>
  <r>
    <x v="65398"/>
    <n v="95"/>
  </r>
  <r>
    <x v="65399"/>
    <n v="95"/>
  </r>
  <r>
    <x v="65400"/>
    <n v="95"/>
  </r>
  <r>
    <x v="65401"/>
    <n v="95"/>
  </r>
  <r>
    <x v="65402"/>
    <n v="95"/>
  </r>
  <r>
    <x v="65403"/>
    <n v="95"/>
  </r>
  <r>
    <x v="65404"/>
    <n v="95"/>
  </r>
  <r>
    <x v="65405"/>
    <n v="95"/>
  </r>
  <r>
    <x v="65406"/>
    <n v="95"/>
  </r>
  <r>
    <x v="65407"/>
    <n v="95"/>
  </r>
  <r>
    <x v="65408"/>
    <n v="95"/>
  </r>
  <r>
    <x v="65409"/>
    <n v="95"/>
  </r>
  <r>
    <x v="65410"/>
    <n v="95"/>
  </r>
  <r>
    <x v="65411"/>
    <n v="95"/>
  </r>
  <r>
    <x v="65412"/>
    <n v="95"/>
  </r>
  <r>
    <x v="65413"/>
    <n v="95"/>
  </r>
  <r>
    <x v="65414"/>
    <n v="95"/>
  </r>
  <r>
    <x v="65415"/>
    <n v="95"/>
  </r>
  <r>
    <x v="65416"/>
    <n v="95"/>
  </r>
  <r>
    <x v="65417"/>
    <n v="95"/>
  </r>
  <r>
    <x v="65418"/>
    <n v="95"/>
  </r>
  <r>
    <x v="65419"/>
    <n v="95"/>
  </r>
  <r>
    <x v="65420"/>
    <n v="95"/>
  </r>
  <r>
    <x v="65421"/>
    <n v="95"/>
  </r>
  <r>
    <x v="65422"/>
    <n v="95"/>
  </r>
  <r>
    <x v="65423"/>
    <n v="95"/>
  </r>
  <r>
    <x v="65424"/>
    <n v="95"/>
  </r>
  <r>
    <x v="65425"/>
    <n v="95"/>
  </r>
  <r>
    <x v="65426"/>
    <n v="95"/>
  </r>
  <r>
    <x v="65427"/>
    <n v="95"/>
  </r>
  <r>
    <x v="65428"/>
    <n v="95"/>
  </r>
  <r>
    <x v="65429"/>
    <n v="95"/>
  </r>
  <r>
    <x v="65430"/>
    <n v="95"/>
  </r>
  <r>
    <x v="65431"/>
    <n v="95"/>
  </r>
  <r>
    <x v="65432"/>
    <n v="95"/>
  </r>
  <r>
    <x v="65433"/>
    <n v="95"/>
  </r>
  <r>
    <x v="65434"/>
    <n v="95"/>
  </r>
  <r>
    <x v="65435"/>
    <n v="95"/>
  </r>
  <r>
    <x v="65436"/>
    <n v="95"/>
  </r>
  <r>
    <x v="65437"/>
    <n v="95"/>
  </r>
  <r>
    <x v="65438"/>
    <n v="95"/>
  </r>
  <r>
    <x v="65439"/>
    <n v="95"/>
  </r>
  <r>
    <x v="65440"/>
    <n v="95"/>
  </r>
  <r>
    <x v="65441"/>
    <n v="95"/>
  </r>
  <r>
    <x v="65442"/>
    <n v="95"/>
  </r>
  <r>
    <x v="65443"/>
    <n v="95"/>
  </r>
  <r>
    <x v="65444"/>
    <n v="95"/>
  </r>
  <r>
    <x v="65445"/>
    <n v="95"/>
  </r>
  <r>
    <x v="65446"/>
    <n v="95"/>
  </r>
  <r>
    <x v="65447"/>
    <n v="95"/>
  </r>
  <r>
    <x v="65448"/>
    <n v="95"/>
  </r>
  <r>
    <x v="65449"/>
    <n v="95"/>
  </r>
  <r>
    <x v="65450"/>
    <n v="95"/>
  </r>
  <r>
    <x v="65451"/>
    <n v="95"/>
  </r>
  <r>
    <x v="65452"/>
    <n v="95"/>
  </r>
  <r>
    <x v="65453"/>
    <n v="95"/>
  </r>
  <r>
    <x v="65454"/>
    <n v="95"/>
  </r>
  <r>
    <x v="65455"/>
    <n v="95"/>
  </r>
  <r>
    <x v="65456"/>
    <n v="95"/>
  </r>
  <r>
    <x v="65457"/>
    <n v="95"/>
  </r>
  <r>
    <x v="65458"/>
    <n v="95"/>
  </r>
  <r>
    <x v="65459"/>
    <n v="95"/>
  </r>
  <r>
    <x v="65460"/>
    <n v="95"/>
  </r>
  <r>
    <x v="65461"/>
    <n v="95"/>
  </r>
  <r>
    <x v="65462"/>
    <n v="95"/>
  </r>
  <r>
    <x v="65463"/>
    <n v="95"/>
  </r>
  <r>
    <x v="65464"/>
    <n v="95"/>
  </r>
  <r>
    <x v="65465"/>
    <n v="95"/>
  </r>
  <r>
    <x v="65466"/>
    <n v="95"/>
  </r>
  <r>
    <x v="65467"/>
    <n v="95"/>
  </r>
  <r>
    <x v="65468"/>
    <n v="95"/>
  </r>
  <r>
    <x v="65469"/>
    <n v="95"/>
  </r>
  <r>
    <x v="65470"/>
    <n v="95"/>
  </r>
  <r>
    <x v="65471"/>
    <n v="95"/>
  </r>
  <r>
    <x v="65472"/>
    <n v="95"/>
  </r>
  <r>
    <x v="65473"/>
    <n v="95"/>
  </r>
  <r>
    <x v="65474"/>
    <n v="95"/>
  </r>
  <r>
    <x v="65475"/>
    <n v="95"/>
  </r>
  <r>
    <x v="65476"/>
    <n v="95"/>
  </r>
  <r>
    <x v="65477"/>
    <n v="95"/>
  </r>
  <r>
    <x v="65478"/>
    <n v="95"/>
  </r>
  <r>
    <x v="65479"/>
    <n v="95"/>
  </r>
  <r>
    <x v="65480"/>
    <n v="95"/>
  </r>
  <r>
    <x v="65481"/>
    <n v="95"/>
  </r>
  <r>
    <x v="65482"/>
    <n v="95"/>
  </r>
  <r>
    <x v="65483"/>
    <n v="95"/>
  </r>
  <r>
    <x v="65484"/>
    <n v="95"/>
  </r>
  <r>
    <x v="65485"/>
    <n v="95"/>
  </r>
  <r>
    <x v="65486"/>
    <n v="95"/>
  </r>
  <r>
    <x v="65487"/>
    <n v="95"/>
  </r>
  <r>
    <x v="65488"/>
    <n v="95"/>
  </r>
  <r>
    <x v="65489"/>
    <n v="95"/>
  </r>
  <r>
    <x v="65490"/>
    <n v="95"/>
  </r>
  <r>
    <x v="65491"/>
    <n v="95"/>
  </r>
  <r>
    <x v="65492"/>
    <n v="95"/>
  </r>
  <r>
    <x v="65493"/>
    <n v="95"/>
  </r>
  <r>
    <x v="65494"/>
    <n v="95"/>
  </r>
  <r>
    <x v="65495"/>
    <n v="95"/>
  </r>
  <r>
    <x v="65496"/>
    <n v="95"/>
  </r>
  <r>
    <x v="65497"/>
    <n v="95"/>
  </r>
  <r>
    <x v="65498"/>
    <n v="95"/>
  </r>
  <r>
    <x v="65499"/>
    <n v="95"/>
  </r>
  <r>
    <x v="65500"/>
    <n v="95"/>
  </r>
  <r>
    <x v="65501"/>
    <n v="95"/>
  </r>
  <r>
    <x v="65502"/>
    <n v="95"/>
  </r>
  <r>
    <x v="65503"/>
    <n v="95"/>
  </r>
  <r>
    <x v="65504"/>
    <n v="95"/>
  </r>
  <r>
    <x v="65505"/>
    <n v="95"/>
  </r>
  <r>
    <x v="65506"/>
    <n v="95"/>
  </r>
  <r>
    <x v="65507"/>
    <n v="95"/>
  </r>
  <r>
    <x v="65508"/>
    <n v="95"/>
  </r>
  <r>
    <x v="65509"/>
    <n v="95"/>
  </r>
  <r>
    <x v="65510"/>
    <n v="95"/>
  </r>
  <r>
    <x v="65511"/>
    <n v="95"/>
  </r>
  <r>
    <x v="65512"/>
    <n v="95"/>
  </r>
  <r>
    <x v="65513"/>
    <n v="95"/>
  </r>
  <r>
    <x v="65514"/>
    <n v="95"/>
  </r>
  <r>
    <x v="65515"/>
    <n v="95"/>
  </r>
  <r>
    <x v="65516"/>
    <n v="95"/>
  </r>
  <r>
    <x v="65517"/>
    <n v="95"/>
  </r>
  <r>
    <x v="65518"/>
    <n v="95"/>
  </r>
  <r>
    <x v="65519"/>
    <n v="95"/>
  </r>
  <r>
    <x v="65520"/>
    <n v="95"/>
  </r>
  <r>
    <x v="65521"/>
    <n v="95"/>
  </r>
  <r>
    <x v="65522"/>
    <n v="95"/>
  </r>
  <r>
    <x v="65523"/>
    <n v="95"/>
  </r>
  <r>
    <x v="65524"/>
    <n v="95"/>
  </r>
  <r>
    <x v="65525"/>
    <n v="95"/>
  </r>
  <r>
    <x v="65526"/>
    <n v="95"/>
  </r>
  <r>
    <x v="65527"/>
    <n v="95"/>
  </r>
  <r>
    <x v="65528"/>
    <n v="95"/>
  </r>
  <r>
    <x v="65529"/>
    <n v="95"/>
  </r>
  <r>
    <x v="65530"/>
    <n v="95"/>
  </r>
  <r>
    <x v="65531"/>
    <n v="95"/>
  </r>
  <r>
    <x v="65532"/>
    <n v="95"/>
  </r>
  <r>
    <x v="65533"/>
    <n v="95"/>
  </r>
  <r>
    <x v="65534"/>
    <n v="95"/>
  </r>
  <r>
    <x v="65535"/>
    <n v="95"/>
  </r>
  <r>
    <x v="65536"/>
    <n v="95"/>
  </r>
  <r>
    <x v="65537"/>
    <n v="95"/>
  </r>
  <r>
    <x v="65538"/>
    <n v="95"/>
  </r>
  <r>
    <x v="65539"/>
    <n v="95"/>
  </r>
  <r>
    <x v="65540"/>
    <n v="95"/>
  </r>
  <r>
    <x v="65541"/>
    <n v="95"/>
  </r>
  <r>
    <x v="65542"/>
    <n v="95"/>
  </r>
  <r>
    <x v="65543"/>
    <n v="95"/>
  </r>
  <r>
    <x v="65544"/>
    <n v="95"/>
  </r>
  <r>
    <x v="65545"/>
    <n v="95"/>
  </r>
  <r>
    <x v="65546"/>
    <n v="95"/>
  </r>
  <r>
    <x v="65547"/>
    <n v="95"/>
  </r>
  <r>
    <x v="65548"/>
    <n v="95"/>
  </r>
  <r>
    <x v="65549"/>
    <n v="95"/>
  </r>
  <r>
    <x v="65550"/>
    <n v="95"/>
  </r>
  <r>
    <x v="65551"/>
    <n v="95"/>
  </r>
  <r>
    <x v="65552"/>
    <n v="95"/>
  </r>
  <r>
    <x v="65553"/>
    <n v="95"/>
  </r>
  <r>
    <x v="65554"/>
    <n v="95"/>
  </r>
  <r>
    <x v="65555"/>
    <n v="95"/>
  </r>
  <r>
    <x v="65556"/>
    <n v="95"/>
  </r>
  <r>
    <x v="65557"/>
    <n v="95"/>
  </r>
  <r>
    <x v="65558"/>
    <n v="95"/>
  </r>
  <r>
    <x v="65559"/>
    <n v="95"/>
  </r>
  <r>
    <x v="65560"/>
    <n v="95"/>
  </r>
  <r>
    <x v="65561"/>
    <n v="95"/>
  </r>
  <r>
    <x v="65562"/>
    <n v="95"/>
  </r>
  <r>
    <x v="65563"/>
    <n v="95"/>
  </r>
  <r>
    <x v="65564"/>
    <n v="95"/>
  </r>
  <r>
    <x v="65565"/>
    <n v="95"/>
  </r>
  <r>
    <x v="65566"/>
    <n v="95"/>
  </r>
  <r>
    <x v="65567"/>
    <n v="95"/>
  </r>
  <r>
    <x v="65568"/>
    <n v="95"/>
  </r>
  <r>
    <x v="65569"/>
    <n v="95"/>
  </r>
  <r>
    <x v="65570"/>
    <n v="95"/>
  </r>
  <r>
    <x v="65571"/>
    <n v="95"/>
  </r>
  <r>
    <x v="65572"/>
    <n v="95"/>
  </r>
  <r>
    <x v="65573"/>
    <n v="95"/>
  </r>
  <r>
    <x v="65574"/>
    <n v="95"/>
  </r>
  <r>
    <x v="65575"/>
    <n v="95"/>
  </r>
  <r>
    <x v="65576"/>
    <n v="95"/>
  </r>
  <r>
    <x v="65577"/>
    <n v="95"/>
  </r>
  <r>
    <x v="65578"/>
    <n v="95"/>
  </r>
  <r>
    <x v="65579"/>
    <n v="95"/>
  </r>
  <r>
    <x v="65580"/>
    <n v="95"/>
  </r>
  <r>
    <x v="65581"/>
    <n v="95"/>
  </r>
  <r>
    <x v="65582"/>
    <n v="95"/>
  </r>
  <r>
    <x v="65583"/>
    <n v="95"/>
  </r>
  <r>
    <x v="65584"/>
    <n v="95"/>
  </r>
  <r>
    <x v="65585"/>
    <n v="95"/>
  </r>
  <r>
    <x v="65586"/>
    <n v="95"/>
  </r>
  <r>
    <x v="65587"/>
    <n v="95"/>
  </r>
  <r>
    <x v="65588"/>
    <n v="95"/>
  </r>
  <r>
    <x v="65589"/>
    <n v="95"/>
  </r>
  <r>
    <x v="65590"/>
    <n v="95"/>
  </r>
  <r>
    <x v="65591"/>
    <n v="95"/>
  </r>
  <r>
    <x v="65592"/>
    <n v="95"/>
  </r>
  <r>
    <x v="65593"/>
    <n v="95"/>
  </r>
  <r>
    <x v="65594"/>
    <n v="95"/>
  </r>
  <r>
    <x v="65595"/>
    <n v="95"/>
  </r>
  <r>
    <x v="65596"/>
    <n v="95"/>
  </r>
  <r>
    <x v="65597"/>
    <n v="95"/>
  </r>
  <r>
    <x v="65598"/>
    <n v="95"/>
  </r>
  <r>
    <x v="65599"/>
    <n v="95"/>
  </r>
  <r>
    <x v="65600"/>
    <n v="95"/>
  </r>
  <r>
    <x v="65601"/>
    <n v="95"/>
  </r>
  <r>
    <x v="65602"/>
    <n v="95"/>
  </r>
  <r>
    <x v="65603"/>
    <n v="95"/>
  </r>
  <r>
    <x v="65604"/>
    <n v="95"/>
  </r>
  <r>
    <x v="65605"/>
    <n v="95"/>
  </r>
  <r>
    <x v="65606"/>
    <n v="95"/>
  </r>
  <r>
    <x v="65607"/>
    <n v="95"/>
  </r>
  <r>
    <x v="65608"/>
    <n v="95"/>
  </r>
  <r>
    <x v="65609"/>
    <n v="95"/>
  </r>
  <r>
    <x v="65610"/>
    <n v="95"/>
  </r>
  <r>
    <x v="65611"/>
    <n v="95"/>
  </r>
  <r>
    <x v="65612"/>
    <n v="95"/>
  </r>
  <r>
    <x v="65613"/>
    <n v="95"/>
  </r>
  <r>
    <x v="65614"/>
    <n v="95"/>
  </r>
  <r>
    <x v="65615"/>
    <n v="95"/>
  </r>
  <r>
    <x v="65616"/>
    <n v="95"/>
  </r>
  <r>
    <x v="65617"/>
    <n v="95"/>
  </r>
  <r>
    <x v="65618"/>
    <n v="95"/>
  </r>
  <r>
    <x v="65619"/>
    <n v="95"/>
  </r>
  <r>
    <x v="65620"/>
    <n v="95"/>
  </r>
  <r>
    <x v="65621"/>
    <n v="95"/>
  </r>
  <r>
    <x v="65622"/>
    <n v="95"/>
  </r>
  <r>
    <x v="65623"/>
    <n v="95"/>
  </r>
  <r>
    <x v="65624"/>
    <n v="95"/>
  </r>
  <r>
    <x v="65625"/>
    <n v="95"/>
  </r>
  <r>
    <x v="65626"/>
    <n v="95"/>
  </r>
  <r>
    <x v="65627"/>
    <n v="95"/>
  </r>
  <r>
    <x v="65628"/>
    <n v="95"/>
  </r>
  <r>
    <x v="65629"/>
    <n v="95"/>
  </r>
  <r>
    <x v="65630"/>
    <n v="95"/>
  </r>
  <r>
    <x v="65631"/>
    <n v="95"/>
  </r>
  <r>
    <x v="65632"/>
    <n v="95"/>
  </r>
  <r>
    <x v="65633"/>
    <n v="95"/>
  </r>
  <r>
    <x v="65634"/>
    <n v="95"/>
  </r>
  <r>
    <x v="65635"/>
    <n v="95"/>
  </r>
  <r>
    <x v="65636"/>
    <n v="95"/>
  </r>
  <r>
    <x v="65637"/>
    <n v="95"/>
  </r>
  <r>
    <x v="65638"/>
    <n v="95"/>
  </r>
  <r>
    <x v="65639"/>
    <n v="95"/>
  </r>
  <r>
    <x v="65640"/>
    <n v="95"/>
  </r>
  <r>
    <x v="65641"/>
    <n v="95"/>
  </r>
  <r>
    <x v="65642"/>
    <n v="95"/>
  </r>
  <r>
    <x v="65643"/>
    <n v="95"/>
  </r>
  <r>
    <x v="65644"/>
    <n v="95"/>
  </r>
  <r>
    <x v="65645"/>
    <n v="95"/>
  </r>
  <r>
    <x v="65646"/>
    <n v="95"/>
  </r>
  <r>
    <x v="65647"/>
    <n v="95"/>
  </r>
  <r>
    <x v="65648"/>
    <n v="95"/>
  </r>
  <r>
    <x v="65649"/>
    <n v="95"/>
  </r>
  <r>
    <x v="65650"/>
    <n v="95"/>
  </r>
  <r>
    <x v="65651"/>
    <n v="95"/>
  </r>
  <r>
    <x v="65652"/>
    <n v="95"/>
  </r>
  <r>
    <x v="65653"/>
    <n v="95"/>
  </r>
  <r>
    <x v="65654"/>
    <n v="95"/>
  </r>
  <r>
    <x v="65655"/>
    <n v="95"/>
  </r>
  <r>
    <x v="65656"/>
    <n v="95"/>
  </r>
  <r>
    <x v="65657"/>
    <n v="95"/>
  </r>
  <r>
    <x v="65658"/>
    <n v="95"/>
  </r>
  <r>
    <x v="65659"/>
    <n v="95"/>
  </r>
  <r>
    <x v="65660"/>
    <n v="95"/>
  </r>
  <r>
    <x v="65661"/>
    <n v="95"/>
  </r>
  <r>
    <x v="65662"/>
    <n v="95"/>
  </r>
  <r>
    <x v="65663"/>
    <n v="95"/>
  </r>
  <r>
    <x v="65664"/>
    <n v="95"/>
  </r>
  <r>
    <x v="65665"/>
    <n v="95"/>
  </r>
  <r>
    <x v="65666"/>
    <n v="95"/>
  </r>
  <r>
    <x v="65667"/>
    <n v="95"/>
  </r>
  <r>
    <x v="65668"/>
    <n v="95"/>
  </r>
  <r>
    <x v="65669"/>
    <n v="95"/>
  </r>
  <r>
    <x v="65670"/>
    <n v="95"/>
  </r>
  <r>
    <x v="65671"/>
    <n v="95"/>
  </r>
  <r>
    <x v="65672"/>
    <n v="95"/>
  </r>
  <r>
    <x v="65673"/>
    <n v="95"/>
  </r>
  <r>
    <x v="65674"/>
    <n v="95"/>
  </r>
  <r>
    <x v="65675"/>
    <n v="95"/>
  </r>
  <r>
    <x v="65676"/>
    <n v="95"/>
  </r>
  <r>
    <x v="65677"/>
    <n v="95"/>
  </r>
  <r>
    <x v="65678"/>
    <n v="95"/>
  </r>
  <r>
    <x v="65679"/>
    <n v="95"/>
  </r>
  <r>
    <x v="65680"/>
    <n v="95"/>
  </r>
  <r>
    <x v="65681"/>
    <n v="95"/>
  </r>
  <r>
    <x v="65682"/>
    <n v="95"/>
  </r>
  <r>
    <x v="65683"/>
    <n v="95"/>
  </r>
  <r>
    <x v="65684"/>
    <n v="95"/>
  </r>
  <r>
    <x v="65685"/>
    <n v="95"/>
  </r>
  <r>
    <x v="65686"/>
    <n v="95"/>
  </r>
  <r>
    <x v="65687"/>
    <n v="95"/>
  </r>
  <r>
    <x v="65688"/>
    <n v="95"/>
  </r>
  <r>
    <x v="65689"/>
    <n v="95"/>
  </r>
  <r>
    <x v="65690"/>
    <n v="95"/>
  </r>
  <r>
    <x v="65691"/>
    <n v="95"/>
  </r>
  <r>
    <x v="65692"/>
    <n v="95"/>
  </r>
  <r>
    <x v="65693"/>
    <n v="95"/>
  </r>
  <r>
    <x v="65694"/>
    <n v="95"/>
  </r>
  <r>
    <x v="65695"/>
    <n v="95"/>
  </r>
  <r>
    <x v="65696"/>
    <n v="95"/>
  </r>
  <r>
    <x v="65697"/>
    <n v="95"/>
  </r>
  <r>
    <x v="65698"/>
    <n v="95"/>
  </r>
  <r>
    <x v="65699"/>
    <n v="95"/>
  </r>
  <r>
    <x v="65700"/>
    <n v="95"/>
  </r>
  <r>
    <x v="65701"/>
    <n v="95"/>
  </r>
  <r>
    <x v="65702"/>
    <n v="95"/>
  </r>
  <r>
    <x v="65703"/>
    <n v="95"/>
  </r>
  <r>
    <x v="65704"/>
    <n v="95"/>
  </r>
  <r>
    <x v="65705"/>
    <n v="95"/>
  </r>
  <r>
    <x v="65706"/>
    <n v="95"/>
  </r>
  <r>
    <x v="65707"/>
    <n v="95"/>
  </r>
  <r>
    <x v="65708"/>
    <n v="95"/>
  </r>
  <r>
    <x v="65709"/>
    <n v="95"/>
  </r>
  <r>
    <x v="65710"/>
    <n v="95"/>
  </r>
  <r>
    <x v="65711"/>
    <n v="95"/>
  </r>
  <r>
    <x v="65712"/>
    <n v="95"/>
  </r>
  <r>
    <x v="65713"/>
    <n v="95"/>
  </r>
  <r>
    <x v="65714"/>
    <n v="95"/>
  </r>
  <r>
    <x v="65715"/>
    <n v="95"/>
  </r>
  <r>
    <x v="65716"/>
    <n v="95"/>
  </r>
  <r>
    <x v="65717"/>
    <n v="95"/>
  </r>
  <r>
    <x v="65718"/>
    <n v="95"/>
  </r>
  <r>
    <x v="65719"/>
    <n v="95"/>
  </r>
  <r>
    <x v="65720"/>
    <n v="95"/>
  </r>
  <r>
    <x v="65721"/>
    <n v="95"/>
  </r>
  <r>
    <x v="65722"/>
    <n v="95"/>
  </r>
  <r>
    <x v="65723"/>
    <n v="95"/>
  </r>
  <r>
    <x v="65724"/>
    <n v="95"/>
  </r>
  <r>
    <x v="65725"/>
    <n v="95"/>
  </r>
  <r>
    <x v="65726"/>
    <n v="95"/>
  </r>
  <r>
    <x v="65727"/>
    <n v="95"/>
  </r>
  <r>
    <x v="65728"/>
    <n v="95"/>
  </r>
  <r>
    <x v="65729"/>
    <n v="95"/>
  </r>
  <r>
    <x v="65730"/>
    <n v="95"/>
  </r>
  <r>
    <x v="65731"/>
    <n v="95"/>
  </r>
  <r>
    <x v="65732"/>
    <n v="95"/>
  </r>
  <r>
    <x v="65733"/>
    <n v="95"/>
  </r>
  <r>
    <x v="65734"/>
    <n v="95"/>
  </r>
  <r>
    <x v="65735"/>
    <n v="95"/>
  </r>
  <r>
    <x v="65736"/>
    <n v="95"/>
  </r>
  <r>
    <x v="65737"/>
    <n v="95"/>
  </r>
  <r>
    <x v="65738"/>
    <n v="95"/>
  </r>
  <r>
    <x v="65739"/>
    <n v="95"/>
  </r>
  <r>
    <x v="65740"/>
    <n v="95"/>
  </r>
  <r>
    <x v="65741"/>
    <n v="95"/>
  </r>
  <r>
    <x v="65742"/>
    <n v="95"/>
  </r>
  <r>
    <x v="65743"/>
    <n v="95"/>
  </r>
  <r>
    <x v="65744"/>
    <n v="95"/>
  </r>
  <r>
    <x v="65745"/>
    <n v="95"/>
  </r>
  <r>
    <x v="65746"/>
    <n v="95"/>
  </r>
  <r>
    <x v="65747"/>
    <n v="95"/>
  </r>
  <r>
    <x v="65748"/>
    <n v="95"/>
  </r>
  <r>
    <x v="65749"/>
    <n v="95"/>
  </r>
  <r>
    <x v="65750"/>
    <n v="95"/>
  </r>
  <r>
    <x v="65751"/>
    <n v="95"/>
  </r>
  <r>
    <x v="65752"/>
    <n v="95"/>
  </r>
  <r>
    <x v="65753"/>
    <n v="95"/>
  </r>
  <r>
    <x v="65754"/>
    <n v="95"/>
  </r>
  <r>
    <x v="65755"/>
    <n v="95"/>
  </r>
  <r>
    <x v="65756"/>
    <n v="95"/>
  </r>
  <r>
    <x v="65757"/>
    <n v="95"/>
  </r>
  <r>
    <x v="65758"/>
    <n v="95"/>
  </r>
  <r>
    <x v="65759"/>
    <n v="95"/>
  </r>
  <r>
    <x v="65760"/>
    <n v="95"/>
  </r>
  <r>
    <x v="65761"/>
    <n v="95"/>
  </r>
  <r>
    <x v="65762"/>
    <n v="95"/>
  </r>
  <r>
    <x v="65763"/>
    <n v="95"/>
  </r>
  <r>
    <x v="65764"/>
    <n v="95"/>
  </r>
  <r>
    <x v="65765"/>
    <n v="95"/>
  </r>
  <r>
    <x v="65766"/>
    <n v="95"/>
  </r>
  <r>
    <x v="65767"/>
    <n v="95"/>
  </r>
  <r>
    <x v="65768"/>
    <n v="95"/>
  </r>
  <r>
    <x v="65769"/>
    <n v="95"/>
  </r>
  <r>
    <x v="65770"/>
    <n v="95"/>
  </r>
  <r>
    <x v="65771"/>
    <n v="95"/>
  </r>
  <r>
    <x v="65772"/>
    <n v="95"/>
  </r>
  <r>
    <x v="65773"/>
    <n v="95"/>
  </r>
  <r>
    <x v="65774"/>
    <n v="95"/>
  </r>
  <r>
    <x v="65775"/>
    <n v="95"/>
  </r>
  <r>
    <x v="65776"/>
    <n v="95"/>
  </r>
  <r>
    <x v="65777"/>
    <n v="95"/>
  </r>
  <r>
    <x v="65778"/>
    <n v="95"/>
  </r>
  <r>
    <x v="65779"/>
    <n v="95"/>
  </r>
  <r>
    <x v="65780"/>
    <n v="95"/>
  </r>
  <r>
    <x v="65781"/>
    <n v="95"/>
  </r>
  <r>
    <x v="65782"/>
    <n v="95"/>
  </r>
  <r>
    <x v="65783"/>
    <n v="95"/>
  </r>
  <r>
    <x v="65784"/>
    <n v="95"/>
  </r>
  <r>
    <x v="65785"/>
    <n v="95"/>
  </r>
  <r>
    <x v="65786"/>
    <n v="95"/>
  </r>
  <r>
    <x v="65787"/>
    <n v="95"/>
  </r>
  <r>
    <x v="65788"/>
    <n v="95"/>
  </r>
  <r>
    <x v="65789"/>
    <n v="95"/>
  </r>
  <r>
    <x v="65790"/>
    <n v="95"/>
  </r>
  <r>
    <x v="65791"/>
    <n v="95"/>
  </r>
  <r>
    <x v="65792"/>
    <n v="95"/>
  </r>
  <r>
    <x v="65793"/>
    <n v="95"/>
  </r>
  <r>
    <x v="65794"/>
    <n v="95"/>
  </r>
  <r>
    <x v="65795"/>
    <n v="95"/>
  </r>
  <r>
    <x v="65796"/>
    <n v="95"/>
  </r>
  <r>
    <x v="65797"/>
    <n v="95"/>
  </r>
  <r>
    <x v="65798"/>
    <n v="95"/>
  </r>
  <r>
    <x v="65799"/>
    <n v="95"/>
  </r>
  <r>
    <x v="65800"/>
    <n v="95"/>
  </r>
  <r>
    <x v="65801"/>
    <n v="95"/>
  </r>
  <r>
    <x v="65802"/>
    <n v="95"/>
  </r>
  <r>
    <x v="65803"/>
    <n v="95"/>
  </r>
  <r>
    <x v="65804"/>
    <n v="95"/>
  </r>
  <r>
    <x v="65805"/>
    <n v="95"/>
  </r>
  <r>
    <x v="65806"/>
    <n v="95"/>
  </r>
  <r>
    <x v="65807"/>
    <n v="95"/>
  </r>
  <r>
    <x v="65808"/>
    <n v="95"/>
  </r>
  <r>
    <x v="65809"/>
    <n v="95"/>
  </r>
  <r>
    <x v="65810"/>
    <n v="95"/>
  </r>
  <r>
    <x v="65811"/>
    <n v="95"/>
  </r>
  <r>
    <x v="65812"/>
    <n v="95"/>
  </r>
  <r>
    <x v="65813"/>
    <n v="95"/>
  </r>
  <r>
    <x v="65814"/>
    <n v="95"/>
  </r>
  <r>
    <x v="65815"/>
    <n v="95"/>
  </r>
  <r>
    <x v="65816"/>
    <n v="95"/>
  </r>
  <r>
    <x v="65817"/>
    <n v="95"/>
  </r>
  <r>
    <x v="65818"/>
    <n v="95"/>
  </r>
  <r>
    <x v="65819"/>
    <n v="95"/>
  </r>
  <r>
    <x v="65820"/>
    <n v="95"/>
  </r>
  <r>
    <x v="65821"/>
    <n v="95"/>
  </r>
  <r>
    <x v="65822"/>
    <n v="95"/>
  </r>
  <r>
    <x v="65823"/>
    <n v="95"/>
  </r>
  <r>
    <x v="65824"/>
    <n v="95"/>
  </r>
  <r>
    <x v="65825"/>
    <n v="95"/>
  </r>
  <r>
    <x v="65826"/>
    <n v="95"/>
  </r>
  <r>
    <x v="65827"/>
    <n v="95"/>
  </r>
  <r>
    <x v="65828"/>
    <n v="95"/>
  </r>
  <r>
    <x v="65829"/>
    <n v="95"/>
  </r>
  <r>
    <x v="65830"/>
    <n v="95"/>
  </r>
  <r>
    <x v="65831"/>
    <n v="95"/>
  </r>
  <r>
    <x v="65832"/>
    <n v="95"/>
  </r>
  <r>
    <x v="65833"/>
    <n v="95"/>
  </r>
  <r>
    <x v="65834"/>
    <n v="95"/>
  </r>
  <r>
    <x v="65835"/>
    <n v="95"/>
  </r>
  <r>
    <x v="65836"/>
    <n v="95"/>
  </r>
  <r>
    <x v="65837"/>
    <n v="95"/>
  </r>
  <r>
    <x v="65838"/>
    <n v="95"/>
  </r>
  <r>
    <x v="65839"/>
    <n v="95"/>
  </r>
  <r>
    <x v="65840"/>
    <n v="95"/>
  </r>
  <r>
    <x v="65841"/>
    <n v="95"/>
  </r>
  <r>
    <x v="65842"/>
    <n v="95"/>
  </r>
  <r>
    <x v="65843"/>
    <n v="95"/>
  </r>
  <r>
    <x v="65844"/>
    <n v="95"/>
  </r>
  <r>
    <x v="65845"/>
    <n v="95"/>
  </r>
  <r>
    <x v="65846"/>
    <n v="95"/>
  </r>
  <r>
    <x v="65847"/>
    <n v="95"/>
  </r>
  <r>
    <x v="65848"/>
    <n v="95"/>
  </r>
  <r>
    <x v="65849"/>
    <n v="95"/>
  </r>
  <r>
    <x v="65850"/>
    <n v="95"/>
  </r>
  <r>
    <x v="65851"/>
    <n v="95"/>
  </r>
  <r>
    <x v="65852"/>
    <n v="95"/>
  </r>
  <r>
    <x v="65853"/>
    <n v="95"/>
  </r>
  <r>
    <x v="65854"/>
    <n v="95"/>
  </r>
  <r>
    <x v="65855"/>
    <n v="95"/>
  </r>
  <r>
    <x v="65856"/>
    <n v="95"/>
  </r>
  <r>
    <x v="65857"/>
    <n v="95"/>
  </r>
  <r>
    <x v="65858"/>
    <n v="95"/>
  </r>
  <r>
    <x v="65859"/>
    <n v="95"/>
  </r>
  <r>
    <x v="65860"/>
    <n v="95"/>
  </r>
  <r>
    <x v="65861"/>
    <n v="95"/>
  </r>
  <r>
    <x v="65862"/>
    <n v="95"/>
  </r>
  <r>
    <x v="65863"/>
    <n v="95"/>
  </r>
  <r>
    <x v="65864"/>
    <n v="95"/>
  </r>
  <r>
    <x v="65865"/>
    <n v="95"/>
  </r>
  <r>
    <x v="65866"/>
    <n v="95"/>
  </r>
  <r>
    <x v="65867"/>
    <n v="95"/>
  </r>
  <r>
    <x v="65868"/>
    <n v="95"/>
  </r>
  <r>
    <x v="65869"/>
    <n v="95"/>
  </r>
  <r>
    <x v="65870"/>
    <n v="95"/>
  </r>
  <r>
    <x v="65871"/>
    <n v="95"/>
  </r>
  <r>
    <x v="65872"/>
    <n v="95"/>
  </r>
  <r>
    <x v="65873"/>
    <n v="95"/>
  </r>
  <r>
    <x v="65874"/>
    <n v="95"/>
  </r>
  <r>
    <x v="65875"/>
    <n v="95"/>
  </r>
  <r>
    <x v="65876"/>
    <n v="95"/>
  </r>
  <r>
    <x v="65877"/>
    <n v="95"/>
  </r>
  <r>
    <x v="65878"/>
    <n v="95"/>
  </r>
  <r>
    <x v="65879"/>
    <n v="95"/>
  </r>
  <r>
    <x v="65880"/>
    <n v="95"/>
  </r>
  <r>
    <x v="65881"/>
    <n v="95"/>
  </r>
  <r>
    <x v="65882"/>
    <n v="95"/>
  </r>
  <r>
    <x v="65883"/>
    <n v="95"/>
  </r>
  <r>
    <x v="65884"/>
    <n v="95"/>
  </r>
  <r>
    <x v="65885"/>
    <n v="95"/>
  </r>
  <r>
    <x v="65886"/>
    <n v="95"/>
  </r>
  <r>
    <x v="65887"/>
    <n v="95"/>
  </r>
  <r>
    <x v="65888"/>
    <n v="95"/>
  </r>
  <r>
    <x v="65889"/>
    <n v="95"/>
  </r>
  <r>
    <x v="65890"/>
    <n v="95"/>
  </r>
  <r>
    <x v="65891"/>
    <n v="95"/>
  </r>
  <r>
    <x v="65892"/>
    <n v="95"/>
  </r>
  <r>
    <x v="65893"/>
    <n v="95"/>
  </r>
  <r>
    <x v="65894"/>
    <n v="95"/>
  </r>
  <r>
    <x v="65895"/>
    <n v="95"/>
  </r>
  <r>
    <x v="65896"/>
    <n v="95"/>
  </r>
  <r>
    <x v="65897"/>
    <n v="95"/>
  </r>
  <r>
    <x v="65898"/>
    <n v="95"/>
  </r>
  <r>
    <x v="65899"/>
    <n v="95"/>
  </r>
  <r>
    <x v="65900"/>
    <n v="95"/>
  </r>
  <r>
    <x v="65901"/>
    <n v="95"/>
  </r>
  <r>
    <x v="65902"/>
    <n v="95"/>
  </r>
  <r>
    <x v="65903"/>
    <n v="95"/>
  </r>
  <r>
    <x v="65904"/>
    <n v="95"/>
  </r>
  <r>
    <x v="65905"/>
    <n v="95"/>
  </r>
  <r>
    <x v="65906"/>
    <n v="95"/>
  </r>
  <r>
    <x v="65907"/>
    <n v="95"/>
  </r>
  <r>
    <x v="65908"/>
    <n v="95"/>
  </r>
  <r>
    <x v="65909"/>
    <n v="95"/>
  </r>
  <r>
    <x v="65910"/>
    <n v="95"/>
  </r>
  <r>
    <x v="65911"/>
    <n v="95"/>
  </r>
  <r>
    <x v="65912"/>
    <n v="95"/>
  </r>
  <r>
    <x v="65913"/>
    <n v="95"/>
  </r>
  <r>
    <x v="65914"/>
    <n v="95"/>
  </r>
  <r>
    <x v="65915"/>
    <n v="95"/>
  </r>
  <r>
    <x v="65916"/>
    <n v="95"/>
  </r>
  <r>
    <x v="65917"/>
    <n v="95"/>
  </r>
  <r>
    <x v="65918"/>
    <n v="95"/>
  </r>
  <r>
    <x v="65919"/>
    <n v="95"/>
  </r>
  <r>
    <x v="65920"/>
    <n v="95"/>
  </r>
  <r>
    <x v="65921"/>
    <n v="95"/>
  </r>
  <r>
    <x v="65922"/>
    <n v="95"/>
  </r>
  <r>
    <x v="65923"/>
    <n v="95"/>
  </r>
  <r>
    <x v="65924"/>
    <n v="95"/>
  </r>
  <r>
    <x v="65925"/>
    <n v="95"/>
  </r>
  <r>
    <x v="65926"/>
    <n v="95"/>
  </r>
  <r>
    <x v="65927"/>
    <n v="95"/>
  </r>
  <r>
    <x v="65928"/>
    <n v="95"/>
  </r>
  <r>
    <x v="65929"/>
    <n v="95"/>
  </r>
  <r>
    <x v="65930"/>
    <n v="95"/>
  </r>
  <r>
    <x v="65931"/>
    <n v="95"/>
  </r>
  <r>
    <x v="65932"/>
    <n v="95"/>
  </r>
  <r>
    <x v="65933"/>
    <n v="95"/>
  </r>
  <r>
    <x v="65934"/>
    <n v="95"/>
  </r>
  <r>
    <x v="65935"/>
    <n v="95"/>
  </r>
  <r>
    <x v="65936"/>
    <n v="95"/>
  </r>
  <r>
    <x v="65937"/>
    <n v="95"/>
  </r>
  <r>
    <x v="65938"/>
    <n v="95"/>
  </r>
  <r>
    <x v="65939"/>
    <n v="95"/>
  </r>
  <r>
    <x v="65940"/>
    <n v="95"/>
  </r>
  <r>
    <x v="65941"/>
    <n v="95"/>
  </r>
  <r>
    <x v="65942"/>
    <n v="95"/>
  </r>
  <r>
    <x v="65943"/>
    <n v="95"/>
  </r>
  <r>
    <x v="65944"/>
    <n v="95"/>
  </r>
  <r>
    <x v="65945"/>
    <n v="95"/>
  </r>
  <r>
    <x v="65946"/>
    <n v="95"/>
  </r>
  <r>
    <x v="65947"/>
    <n v="95"/>
  </r>
  <r>
    <x v="65948"/>
    <n v="95"/>
  </r>
  <r>
    <x v="65949"/>
    <n v="95"/>
  </r>
  <r>
    <x v="65950"/>
    <n v="95"/>
  </r>
  <r>
    <x v="65951"/>
    <n v="95"/>
  </r>
  <r>
    <x v="65952"/>
    <n v="95"/>
  </r>
  <r>
    <x v="65953"/>
    <n v="95"/>
  </r>
  <r>
    <x v="65954"/>
    <n v="95"/>
  </r>
  <r>
    <x v="65955"/>
    <n v="95"/>
  </r>
  <r>
    <x v="65956"/>
    <n v="95"/>
  </r>
  <r>
    <x v="65957"/>
    <n v="95"/>
  </r>
  <r>
    <x v="65958"/>
    <n v="95"/>
  </r>
  <r>
    <x v="65959"/>
    <n v="95"/>
  </r>
  <r>
    <x v="65960"/>
    <n v="95"/>
  </r>
  <r>
    <x v="65961"/>
    <n v="95"/>
  </r>
  <r>
    <x v="65962"/>
    <n v="95"/>
  </r>
  <r>
    <x v="65963"/>
    <n v="95"/>
  </r>
  <r>
    <x v="65964"/>
    <n v="95"/>
  </r>
  <r>
    <x v="65965"/>
    <n v="95"/>
  </r>
  <r>
    <x v="65966"/>
    <n v="95"/>
  </r>
  <r>
    <x v="65967"/>
    <n v="95"/>
  </r>
  <r>
    <x v="65968"/>
    <n v="95"/>
  </r>
  <r>
    <x v="65969"/>
    <n v="95"/>
  </r>
  <r>
    <x v="65970"/>
    <n v="95"/>
  </r>
  <r>
    <x v="65971"/>
    <n v="95"/>
  </r>
  <r>
    <x v="65972"/>
    <n v="95"/>
  </r>
  <r>
    <x v="65973"/>
    <n v="95"/>
  </r>
  <r>
    <x v="65974"/>
    <n v="95"/>
  </r>
  <r>
    <x v="65975"/>
    <n v="95"/>
  </r>
  <r>
    <x v="65976"/>
    <n v="95"/>
  </r>
  <r>
    <x v="65977"/>
    <n v="95"/>
  </r>
  <r>
    <x v="65978"/>
    <n v="95"/>
  </r>
  <r>
    <x v="65979"/>
    <n v="95"/>
  </r>
  <r>
    <x v="65980"/>
    <n v="95"/>
  </r>
  <r>
    <x v="65981"/>
    <n v="95"/>
  </r>
  <r>
    <x v="65982"/>
    <n v="95"/>
  </r>
  <r>
    <x v="65983"/>
    <n v="95"/>
  </r>
  <r>
    <x v="65984"/>
    <n v="95"/>
  </r>
  <r>
    <x v="65985"/>
    <n v="95"/>
  </r>
  <r>
    <x v="65986"/>
    <n v="95"/>
  </r>
  <r>
    <x v="65987"/>
    <n v="95"/>
  </r>
  <r>
    <x v="65988"/>
    <n v="95"/>
  </r>
  <r>
    <x v="65989"/>
    <n v="95"/>
  </r>
  <r>
    <x v="65990"/>
    <n v="95"/>
  </r>
  <r>
    <x v="65991"/>
    <n v="95"/>
  </r>
  <r>
    <x v="65992"/>
    <n v="95"/>
  </r>
  <r>
    <x v="65993"/>
    <n v="95"/>
  </r>
  <r>
    <x v="65994"/>
    <n v="95"/>
  </r>
  <r>
    <x v="65995"/>
    <n v="95"/>
  </r>
  <r>
    <x v="65996"/>
    <n v="95"/>
  </r>
  <r>
    <x v="65997"/>
    <n v="95"/>
  </r>
  <r>
    <x v="65998"/>
    <n v="95"/>
  </r>
  <r>
    <x v="65999"/>
    <n v="95"/>
  </r>
  <r>
    <x v="66000"/>
    <n v="95"/>
  </r>
  <r>
    <x v="66001"/>
    <n v="95"/>
  </r>
  <r>
    <x v="66002"/>
    <n v="95"/>
  </r>
  <r>
    <x v="66003"/>
    <n v="95"/>
  </r>
  <r>
    <x v="66004"/>
    <n v="95"/>
  </r>
  <r>
    <x v="66005"/>
    <n v="95"/>
  </r>
  <r>
    <x v="66006"/>
    <n v="95"/>
  </r>
  <r>
    <x v="66007"/>
    <n v="95"/>
  </r>
  <r>
    <x v="66008"/>
    <n v="95"/>
  </r>
  <r>
    <x v="66009"/>
    <n v="95"/>
  </r>
  <r>
    <x v="66010"/>
    <n v="95"/>
  </r>
  <r>
    <x v="66011"/>
    <n v="95"/>
  </r>
  <r>
    <x v="66012"/>
    <n v="95"/>
  </r>
  <r>
    <x v="66013"/>
    <n v="95"/>
  </r>
  <r>
    <x v="66014"/>
    <n v="95"/>
  </r>
  <r>
    <x v="66015"/>
    <n v="95"/>
  </r>
  <r>
    <x v="66016"/>
    <n v="95"/>
  </r>
  <r>
    <x v="66017"/>
    <n v="95"/>
  </r>
  <r>
    <x v="66018"/>
    <n v="95"/>
  </r>
  <r>
    <x v="66019"/>
    <n v="95"/>
  </r>
  <r>
    <x v="66020"/>
    <n v="95"/>
  </r>
  <r>
    <x v="66021"/>
    <n v="95"/>
  </r>
  <r>
    <x v="66022"/>
    <n v="95"/>
  </r>
  <r>
    <x v="66023"/>
    <n v="95"/>
  </r>
  <r>
    <x v="66024"/>
    <n v="95"/>
  </r>
  <r>
    <x v="66025"/>
    <n v="95"/>
  </r>
  <r>
    <x v="66026"/>
    <n v="95"/>
  </r>
  <r>
    <x v="66027"/>
    <n v="95"/>
  </r>
  <r>
    <x v="66028"/>
    <n v="95"/>
  </r>
  <r>
    <x v="66029"/>
    <n v="95"/>
  </r>
  <r>
    <x v="66030"/>
    <n v="95"/>
  </r>
  <r>
    <x v="66031"/>
    <n v="95"/>
  </r>
  <r>
    <x v="66032"/>
    <n v="95"/>
  </r>
  <r>
    <x v="66033"/>
    <n v="95"/>
  </r>
  <r>
    <x v="66034"/>
    <n v="95"/>
  </r>
  <r>
    <x v="66035"/>
    <n v="95"/>
  </r>
  <r>
    <x v="66036"/>
    <n v="95"/>
  </r>
  <r>
    <x v="66037"/>
    <n v="95"/>
  </r>
  <r>
    <x v="66038"/>
    <n v="95"/>
  </r>
  <r>
    <x v="66039"/>
    <n v="95"/>
  </r>
  <r>
    <x v="66040"/>
    <n v="95"/>
  </r>
  <r>
    <x v="66041"/>
    <n v="95"/>
  </r>
  <r>
    <x v="66042"/>
    <n v="95"/>
  </r>
  <r>
    <x v="66043"/>
    <n v="95"/>
  </r>
  <r>
    <x v="66044"/>
    <n v="95"/>
  </r>
  <r>
    <x v="66045"/>
    <n v="95"/>
  </r>
  <r>
    <x v="66046"/>
    <n v="95"/>
  </r>
  <r>
    <x v="66047"/>
    <n v="95"/>
  </r>
  <r>
    <x v="66048"/>
    <n v="95"/>
  </r>
  <r>
    <x v="66049"/>
    <n v="95"/>
  </r>
  <r>
    <x v="66050"/>
    <n v="95"/>
  </r>
  <r>
    <x v="66051"/>
    <n v="95"/>
  </r>
  <r>
    <x v="66052"/>
    <n v="95"/>
  </r>
  <r>
    <x v="66053"/>
    <n v="95"/>
  </r>
  <r>
    <x v="66054"/>
    <n v="95"/>
  </r>
  <r>
    <x v="66055"/>
    <n v="95"/>
  </r>
  <r>
    <x v="66056"/>
    <n v="95"/>
  </r>
  <r>
    <x v="66057"/>
    <n v="95"/>
  </r>
  <r>
    <x v="66058"/>
    <n v="95"/>
  </r>
  <r>
    <x v="66059"/>
    <n v="95"/>
  </r>
  <r>
    <x v="66060"/>
    <n v="95"/>
  </r>
  <r>
    <x v="66061"/>
    <n v="95"/>
  </r>
  <r>
    <x v="66062"/>
    <n v="95"/>
  </r>
  <r>
    <x v="66063"/>
    <n v="95"/>
  </r>
  <r>
    <x v="66064"/>
    <n v="95"/>
  </r>
  <r>
    <x v="66065"/>
    <n v="95"/>
  </r>
  <r>
    <x v="66066"/>
    <n v="95"/>
  </r>
  <r>
    <x v="66067"/>
    <n v="95"/>
  </r>
  <r>
    <x v="66068"/>
    <n v="95"/>
  </r>
  <r>
    <x v="66069"/>
    <n v="95"/>
  </r>
  <r>
    <x v="66070"/>
    <n v="95"/>
  </r>
  <r>
    <x v="66071"/>
    <n v="95"/>
  </r>
  <r>
    <x v="66072"/>
    <n v="95"/>
  </r>
  <r>
    <x v="66073"/>
    <n v="95"/>
  </r>
  <r>
    <x v="66074"/>
    <n v="95"/>
  </r>
  <r>
    <x v="66075"/>
    <n v="95"/>
  </r>
  <r>
    <x v="66076"/>
    <n v="95"/>
  </r>
  <r>
    <x v="66077"/>
    <n v="95"/>
  </r>
  <r>
    <x v="66078"/>
    <n v="95"/>
  </r>
  <r>
    <x v="66079"/>
    <n v="95"/>
  </r>
  <r>
    <x v="66080"/>
    <n v="95"/>
  </r>
  <r>
    <x v="66081"/>
    <n v="95"/>
  </r>
  <r>
    <x v="66082"/>
    <n v="95"/>
  </r>
  <r>
    <x v="66083"/>
    <n v="95"/>
  </r>
  <r>
    <x v="66084"/>
    <n v="95"/>
  </r>
  <r>
    <x v="66085"/>
    <n v="95"/>
  </r>
  <r>
    <x v="66086"/>
    <n v="95"/>
  </r>
  <r>
    <x v="66087"/>
    <n v="95"/>
  </r>
  <r>
    <x v="66088"/>
    <n v="95"/>
  </r>
  <r>
    <x v="66089"/>
    <n v="95"/>
  </r>
  <r>
    <x v="66090"/>
    <n v="95"/>
  </r>
  <r>
    <x v="66091"/>
    <n v="95"/>
  </r>
  <r>
    <x v="66092"/>
    <n v="95"/>
  </r>
  <r>
    <x v="66093"/>
    <n v="95"/>
  </r>
  <r>
    <x v="66094"/>
    <n v="95"/>
  </r>
  <r>
    <x v="66095"/>
    <n v="95"/>
  </r>
  <r>
    <x v="66096"/>
    <n v="95"/>
  </r>
  <r>
    <x v="66097"/>
    <n v="95"/>
  </r>
  <r>
    <x v="66098"/>
    <n v="95"/>
  </r>
  <r>
    <x v="66099"/>
    <n v="95"/>
  </r>
  <r>
    <x v="66100"/>
    <n v="95"/>
  </r>
  <r>
    <x v="66101"/>
    <n v="95"/>
  </r>
  <r>
    <x v="66102"/>
    <n v="95"/>
  </r>
  <r>
    <x v="66103"/>
    <n v="95"/>
  </r>
  <r>
    <x v="66104"/>
    <n v="95"/>
  </r>
  <r>
    <x v="66105"/>
    <n v="95"/>
  </r>
  <r>
    <x v="66106"/>
    <n v="95"/>
  </r>
  <r>
    <x v="66107"/>
    <n v="95"/>
  </r>
  <r>
    <x v="66108"/>
    <n v="95"/>
  </r>
  <r>
    <x v="66109"/>
    <n v="95"/>
  </r>
  <r>
    <x v="66110"/>
    <n v="95"/>
  </r>
  <r>
    <x v="66111"/>
    <n v="95"/>
  </r>
  <r>
    <x v="66112"/>
    <n v="95"/>
  </r>
  <r>
    <x v="66113"/>
    <n v="95"/>
  </r>
  <r>
    <x v="66114"/>
    <n v="95"/>
  </r>
  <r>
    <x v="66115"/>
    <n v="95"/>
  </r>
  <r>
    <x v="66116"/>
    <n v="95"/>
  </r>
  <r>
    <x v="66117"/>
    <n v="95"/>
  </r>
  <r>
    <x v="66118"/>
    <n v="95"/>
  </r>
  <r>
    <x v="66119"/>
    <n v="95"/>
  </r>
  <r>
    <x v="66120"/>
    <n v="95"/>
  </r>
  <r>
    <x v="66121"/>
    <n v="95"/>
  </r>
  <r>
    <x v="66122"/>
    <n v="95"/>
  </r>
  <r>
    <x v="66123"/>
    <n v="95"/>
  </r>
  <r>
    <x v="66124"/>
    <n v="95"/>
  </r>
  <r>
    <x v="66125"/>
    <n v="95"/>
  </r>
  <r>
    <x v="66126"/>
    <n v="95"/>
  </r>
  <r>
    <x v="66127"/>
    <n v="95"/>
  </r>
  <r>
    <x v="66128"/>
    <n v="95"/>
  </r>
  <r>
    <x v="66129"/>
    <n v="95"/>
  </r>
  <r>
    <x v="66130"/>
    <n v="95"/>
  </r>
  <r>
    <x v="66131"/>
    <n v="95"/>
  </r>
  <r>
    <x v="66132"/>
    <n v="95"/>
  </r>
  <r>
    <x v="66133"/>
    <n v="95"/>
  </r>
  <r>
    <x v="66134"/>
    <n v="95"/>
  </r>
  <r>
    <x v="66135"/>
    <n v="95"/>
  </r>
  <r>
    <x v="66136"/>
    <n v="95"/>
  </r>
  <r>
    <x v="66137"/>
    <n v="95"/>
  </r>
  <r>
    <x v="66138"/>
    <n v="95"/>
  </r>
  <r>
    <x v="66139"/>
    <n v="95"/>
  </r>
  <r>
    <x v="66140"/>
    <n v="95"/>
  </r>
  <r>
    <x v="66141"/>
    <n v="95"/>
  </r>
  <r>
    <x v="66142"/>
    <n v="95"/>
  </r>
  <r>
    <x v="66143"/>
    <n v="95"/>
  </r>
  <r>
    <x v="66144"/>
    <n v="95"/>
  </r>
  <r>
    <x v="66145"/>
    <n v="95"/>
  </r>
  <r>
    <x v="66146"/>
    <n v="95"/>
  </r>
  <r>
    <x v="66147"/>
    <n v="95"/>
  </r>
  <r>
    <x v="66148"/>
    <n v="95"/>
  </r>
  <r>
    <x v="66149"/>
    <n v="95"/>
  </r>
  <r>
    <x v="66150"/>
    <n v="95"/>
  </r>
  <r>
    <x v="66151"/>
    <n v="95"/>
  </r>
  <r>
    <x v="66152"/>
    <n v="95"/>
  </r>
  <r>
    <x v="66153"/>
    <n v="95"/>
  </r>
  <r>
    <x v="66154"/>
    <n v="95"/>
  </r>
  <r>
    <x v="66155"/>
    <n v="95"/>
  </r>
  <r>
    <x v="66156"/>
    <n v="95"/>
  </r>
  <r>
    <x v="66157"/>
    <n v="95"/>
  </r>
  <r>
    <x v="66158"/>
    <n v="95"/>
  </r>
  <r>
    <x v="66159"/>
    <n v="95"/>
  </r>
  <r>
    <x v="66160"/>
    <n v="95"/>
  </r>
  <r>
    <x v="66161"/>
    <n v="95"/>
  </r>
  <r>
    <x v="66162"/>
    <n v="95"/>
  </r>
  <r>
    <x v="66163"/>
    <n v="95"/>
  </r>
  <r>
    <x v="66164"/>
    <n v="95"/>
  </r>
  <r>
    <x v="66165"/>
    <n v="95"/>
  </r>
  <r>
    <x v="66166"/>
    <n v="95"/>
  </r>
  <r>
    <x v="66167"/>
    <n v="95"/>
  </r>
  <r>
    <x v="66168"/>
    <n v="95"/>
  </r>
  <r>
    <x v="66169"/>
    <n v="95"/>
  </r>
  <r>
    <x v="66170"/>
    <n v="95"/>
  </r>
  <r>
    <x v="66171"/>
    <n v="95"/>
  </r>
  <r>
    <x v="66172"/>
    <n v="95"/>
  </r>
  <r>
    <x v="66173"/>
    <n v="95"/>
  </r>
  <r>
    <x v="66174"/>
    <n v="95"/>
  </r>
  <r>
    <x v="66175"/>
    <n v="95"/>
  </r>
  <r>
    <x v="66176"/>
    <n v="95"/>
  </r>
  <r>
    <x v="66177"/>
    <n v="95"/>
  </r>
  <r>
    <x v="66178"/>
    <n v="95"/>
  </r>
  <r>
    <x v="66179"/>
    <n v="95"/>
  </r>
  <r>
    <x v="66180"/>
    <n v="95"/>
  </r>
  <r>
    <x v="66181"/>
    <n v="95"/>
  </r>
  <r>
    <x v="66182"/>
    <n v="95"/>
  </r>
  <r>
    <x v="66183"/>
    <n v="95"/>
  </r>
  <r>
    <x v="66184"/>
    <n v="95"/>
  </r>
  <r>
    <x v="66185"/>
    <n v="95"/>
  </r>
  <r>
    <x v="66186"/>
    <n v="95"/>
  </r>
  <r>
    <x v="66187"/>
    <n v="95"/>
  </r>
  <r>
    <x v="66188"/>
    <n v="95"/>
  </r>
  <r>
    <x v="66189"/>
    <n v="95"/>
  </r>
  <r>
    <x v="66190"/>
    <n v="95"/>
  </r>
  <r>
    <x v="66191"/>
    <n v="95"/>
  </r>
  <r>
    <x v="66192"/>
    <n v="95"/>
  </r>
  <r>
    <x v="66193"/>
    <n v="95"/>
  </r>
  <r>
    <x v="66194"/>
    <n v="95"/>
  </r>
  <r>
    <x v="66195"/>
    <n v="95"/>
  </r>
  <r>
    <x v="66196"/>
    <n v="95"/>
  </r>
  <r>
    <x v="66197"/>
    <n v="95"/>
  </r>
  <r>
    <x v="66198"/>
    <n v="95"/>
  </r>
  <r>
    <x v="66199"/>
    <n v="95"/>
  </r>
  <r>
    <x v="66200"/>
    <n v="95"/>
  </r>
  <r>
    <x v="66201"/>
    <n v="95"/>
  </r>
  <r>
    <x v="66202"/>
    <n v="95"/>
  </r>
  <r>
    <x v="66203"/>
    <n v="95"/>
  </r>
  <r>
    <x v="66204"/>
    <n v="95"/>
  </r>
  <r>
    <x v="66205"/>
    <n v="95"/>
  </r>
  <r>
    <x v="66206"/>
    <n v="95"/>
  </r>
  <r>
    <x v="66207"/>
    <n v="95"/>
  </r>
  <r>
    <x v="66208"/>
    <n v="95"/>
  </r>
  <r>
    <x v="66209"/>
    <n v="95"/>
  </r>
  <r>
    <x v="66210"/>
    <n v="95"/>
  </r>
  <r>
    <x v="66211"/>
    <n v="95"/>
  </r>
  <r>
    <x v="66212"/>
    <n v="95"/>
  </r>
  <r>
    <x v="66213"/>
    <n v="95"/>
  </r>
  <r>
    <x v="66214"/>
    <n v="95"/>
  </r>
  <r>
    <x v="66215"/>
    <n v="95"/>
  </r>
  <r>
    <x v="66216"/>
    <n v="95"/>
  </r>
  <r>
    <x v="66217"/>
    <n v="95"/>
  </r>
  <r>
    <x v="66218"/>
    <n v="95"/>
  </r>
  <r>
    <x v="66219"/>
    <n v="95"/>
  </r>
  <r>
    <x v="66220"/>
    <n v="95"/>
  </r>
  <r>
    <x v="66221"/>
    <n v="95"/>
  </r>
  <r>
    <x v="66222"/>
    <n v="95"/>
  </r>
  <r>
    <x v="66223"/>
    <n v="95"/>
  </r>
  <r>
    <x v="66224"/>
    <n v="95"/>
  </r>
  <r>
    <x v="66225"/>
    <n v="95"/>
  </r>
  <r>
    <x v="66226"/>
    <n v="95"/>
  </r>
  <r>
    <x v="66227"/>
    <n v="95"/>
  </r>
  <r>
    <x v="66228"/>
    <n v="95"/>
  </r>
  <r>
    <x v="66229"/>
    <n v="95"/>
  </r>
  <r>
    <x v="66230"/>
    <n v="95"/>
  </r>
  <r>
    <x v="66231"/>
    <n v="95"/>
  </r>
  <r>
    <x v="66232"/>
    <n v="95"/>
  </r>
  <r>
    <x v="66233"/>
    <n v="95"/>
  </r>
  <r>
    <x v="66234"/>
    <n v="95"/>
  </r>
  <r>
    <x v="66235"/>
    <n v="95"/>
  </r>
  <r>
    <x v="66236"/>
    <n v="95"/>
  </r>
  <r>
    <x v="66237"/>
    <n v="95"/>
  </r>
  <r>
    <x v="66238"/>
    <n v="95"/>
  </r>
  <r>
    <x v="66239"/>
    <n v="95"/>
  </r>
  <r>
    <x v="66240"/>
    <n v="95"/>
  </r>
  <r>
    <x v="66241"/>
    <n v="95"/>
  </r>
  <r>
    <x v="66242"/>
    <n v="95"/>
  </r>
  <r>
    <x v="66243"/>
    <n v="95"/>
  </r>
  <r>
    <x v="66244"/>
    <n v="95"/>
  </r>
  <r>
    <x v="66245"/>
    <n v="95"/>
  </r>
  <r>
    <x v="66246"/>
    <n v="95"/>
  </r>
  <r>
    <x v="66247"/>
    <n v="95"/>
  </r>
  <r>
    <x v="66248"/>
    <n v="95"/>
  </r>
  <r>
    <x v="66249"/>
    <n v="95"/>
  </r>
  <r>
    <x v="66250"/>
    <n v="95"/>
  </r>
  <r>
    <x v="66251"/>
    <n v="95"/>
  </r>
  <r>
    <x v="66252"/>
    <n v="95"/>
  </r>
  <r>
    <x v="66253"/>
    <n v="95"/>
  </r>
  <r>
    <x v="66254"/>
    <n v="95"/>
  </r>
  <r>
    <x v="66255"/>
    <n v="95"/>
  </r>
  <r>
    <x v="66256"/>
    <n v="95"/>
  </r>
  <r>
    <x v="66257"/>
    <n v="95"/>
  </r>
  <r>
    <x v="66258"/>
    <n v="95"/>
  </r>
  <r>
    <x v="66259"/>
    <n v="95"/>
  </r>
  <r>
    <x v="66260"/>
    <n v="95"/>
  </r>
  <r>
    <x v="66261"/>
    <n v="95"/>
  </r>
  <r>
    <x v="66262"/>
    <n v="95"/>
  </r>
  <r>
    <x v="66263"/>
    <n v="95"/>
  </r>
  <r>
    <x v="66264"/>
    <n v="95"/>
  </r>
  <r>
    <x v="66265"/>
    <n v="95"/>
  </r>
  <r>
    <x v="66266"/>
    <n v="95"/>
  </r>
  <r>
    <x v="66267"/>
    <n v="95"/>
  </r>
  <r>
    <x v="66268"/>
    <n v="95"/>
  </r>
  <r>
    <x v="66269"/>
    <n v="95"/>
  </r>
  <r>
    <x v="66270"/>
    <n v="95"/>
  </r>
  <r>
    <x v="66271"/>
    <n v="95"/>
  </r>
  <r>
    <x v="66272"/>
    <n v="95"/>
  </r>
  <r>
    <x v="66273"/>
    <n v="95"/>
  </r>
  <r>
    <x v="66274"/>
    <n v="95"/>
  </r>
  <r>
    <x v="66275"/>
    <n v="95"/>
  </r>
  <r>
    <x v="66276"/>
    <n v="95"/>
  </r>
  <r>
    <x v="66277"/>
    <n v="95"/>
  </r>
  <r>
    <x v="66278"/>
    <n v="95"/>
  </r>
  <r>
    <x v="66279"/>
    <n v="95"/>
  </r>
  <r>
    <x v="66280"/>
    <n v="95"/>
  </r>
  <r>
    <x v="66281"/>
    <n v="95"/>
  </r>
  <r>
    <x v="66282"/>
    <n v="95"/>
  </r>
  <r>
    <x v="66283"/>
    <n v="95"/>
  </r>
  <r>
    <x v="66284"/>
    <n v="95"/>
  </r>
  <r>
    <x v="66285"/>
    <n v="95"/>
  </r>
  <r>
    <x v="66286"/>
    <n v="95"/>
  </r>
  <r>
    <x v="66287"/>
    <n v="95"/>
  </r>
  <r>
    <x v="66288"/>
    <n v="95"/>
  </r>
  <r>
    <x v="66289"/>
    <n v="95"/>
  </r>
  <r>
    <x v="66290"/>
    <n v="95"/>
  </r>
  <r>
    <x v="66291"/>
    <n v="95"/>
  </r>
  <r>
    <x v="66292"/>
    <n v="95"/>
  </r>
  <r>
    <x v="66293"/>
    <n v="95"/>
  </r>
  <r>
    <x v="66294"/>
    <n v="95"/>
  </r>
  <r>
    <x v="66295"/>
    <n v="95"/>
  </r>
  <r>
    <x v="66296"/>
    <n v="95"/>
  </r>
  <r>
    <x v="66297"/>
    <n v="95"/>
  </r>
  <r>
    <x v="66298"/>
    <n v="95"/>
  </r>
  <r>
    <x v="66299"/>
    <n v="95"/>
  </r>
  <r>
    <x v="66300"/>
    <n v="95"/>
  </r>
  <r>
    <x v="66301"/>
    <n v="95"/>
  </r>
  <r>
    <x v="66302"/>
    <n v="95"/>
  </r>
  <r>
    <x v="66303"/>
    <n v="95"/>
  </r>
  <r>
    <x v="66304"/>
    <n v="95"/>
  </r>
  <r>
    <x v="66305"/>
    <n v="95"/>
  </r>
  <r>
    <x v="66306"/>
    <n v="95"/>
  </r>
  <r>
    <x v="66307"/>
    <n v="95"/>
  </r>
  <r>
    <x v="66308"/>
    <n v="95"/>
  </r>
  <r>
    <x v="66309"/>
    <n v="95"/>
  </r>
  <r>
    <x v="66310"/>
    <n v="95"/>
  </r>
  <r>
    <x v="66311"/>
    <n v="95"/>
  </r>
  <r>
    <x v="66312"/>
    <n v="95"/>
  </r>
  <r>
    <x v="66313"/>
    <n v="95"/>
  </r>
  <r>
    <x v="66314"/>
    <n v="95"/>
  </r>
  <r>
    <x v="66315"/>
    <n v="95"/>
  </r>
  <r>
    <x v="66316"/>
    <n v="95"/>
  </r>
  <r>
    <x v="66317"/>
    <n v="95"/>
  </r>
  <r>
    <x v="66318"/>
    <n v="95"/>
  </r>
  <r>
    <x v="66319"/>
    <n v="95"/>
  </r>
  <r>
    <x v="66320"/>
    <n v="95"/>
  </r>
  <r>
    <x v="66321"/>
    <n v="95"/>
  </r>
  <r>
    <x v="66322"/>
    <n v="95"/>
  </r>
  <r>
    <x v="66323"/>
    <n v="95"/>
  </r>
  <r>
    <x v="66324"/>
    <n v="95"/>
  </r>
  <r>
    <x v="66325"/>
    <n v="95"/>
  </r>
  <r>
    <x v="66326"/>
    <n v="95"/>
  </r>
  <r>
    <x v="66327"/>
    <n v="95"/>
  </r>
  <r>
    <x v="66328"/>
    <n v="95"/>
  </r>
  <r>
    <x v="66329"/>
    <n v="95"/>
  </r>
  <r>
    <x v="66330"/>
    <n v="95"/>
  </r>
  <r>
    <x v="66331"/>
    <n v="95"/>
  </r>
  <r>
    <x v="66332"/>
    <n v="95"/>
  </r>
  <r>
    <x v="66333"/>
    <n v="95"/>
  </r>
  <r>
    <x v="66334"/>
    <n v="95"/>
  </r>
  <r>
    <x v="66335"/>
    <n v="95"/>
  </r>
  <r>
    <x v="66336"/>
    <n v="95"/>
  </r>
  <r>
    <x v="66337"/>
    <n v="95"/>
  </r>
  <r>
    <x v="66338"/>
    <n v="95"/>
  </r>
  <r>
    <x v="66339"/>
    <n v="95"/>
  </r>
  <r>
    <x v="66340"/>
    <n v="95"/>
  </r>
  <r>
    <x v="66341"/>
    <n v="95"/>
  </r>
  <r>
    <x v="66342"/>
    <n v="95"/>
  </r>
  <r>
    <x v="66343"/>
    <n v="95"/>
  </r>
  <r>
    <x v="66344"/>
    <n v="95"/>
  </r>
  <r>
    <x v="66345"/>
    <n v="95"/>
  </r>
  <r>
    <x v="66346"/>
    <n v="95"/>
  </r>
  <r>
    <x v="66347"/>
    <n v="95"/>
  </r>
  <r>
    <x v="66348"/>
    <n v="95"/>
  </r>
  <r>
    <x v="66349"/>
    <n v="95"/>
  </r>
  <r>
    <x v="66350"/>
    <n v="95"/>
  </r>
  <r>
    <x v="66351"/>
    <n v="95"/>
  </r>
  <r>
    <x v="66352"/>
    <n v="95"/>
  </r>
  <r>
    <x v="66353"/>
    <n v="95"/>
  </r>
  <r>
    <x v="66354"/>
    <n v="95"/>
  </r>
  <r>
    <x v="66355"/>
    <n v="95"/>
  </r>
  <r>
    <x v="66356"/>
    <n v="95"/>
  </r>
  <r>
    <x v="66357"/>
    <n v="95"/>
  </r>
  <r>
    <x v="66358"/>
    <n v="95"/>
  </r>
  <r>
    <x v="66359"/>
    <n v="95"/>
  </r>
  <r>
    <x v="66360"/>
    <n v="95"/>
  </r>
  <r>
    <x v="66361"/>
    <n v="95"/>
  </r>
  <r>
    <x v="66362"/>
    <n v="95"/>
  </r>
  <r>
    <x v="66363"/>
    <n v="95"/>
  </r>
  <r>
    <x v="66364"/>
    <n v="95"/>
  </r>
  <r>
    <x v="66365"/>
    <n v="95"/>
  </r>
  <r>
    <x v="66366"/>
    <n v="95"/>
  </r>
  <r>
    <x v="66367"/>
    <n v="95"/>
  </r>
  <r>
    <x v="66368"/>
    <n v="95"/>
  </r>
  <r>
    <x v="66369"/>
    <n v="95"/>
  </r>
  <r>
    <x v="66370"/>
    <n v="95"/>
  </r>
  <r>
    <x v="66371"/>
    <n v="95"/>
  </r>
  <r>
    <x v="66372"/>
    <n v="95"/>
  </r>
  <r>
    <x v="66373"/>
    <n v="95"/>
  </r>
  <r>
    <x v="66374"/>
    <n v="95"/>
  </r>
  <r>
    <x v="66375"/>
    <n v="95"/>
  </r>
  <r>
    <x v="66376"/>
    <n v="95"/>
  </r>
  <r>
    <x v="66377"/>
    <n v="95"/>
  </r>
  <r>
    <x v="66378"/>
    <n v="95"/>
  </r>
  <r>
    <x v="66379"/>
    <n v="95"/>
  </r>
  <r>
    <x v="66380"/>
    <n v="95"/>
  </r>
  <r>
    <x v="66381"/>
    <n v="95"/>
  </r>
  <r>
    <x v="66382"/>
    <n v="95"/>
  </r>
  <r>
    <x v="66383"/>
    <n v="95"/>
  </r>
  <r>
    <x v="66384"/>
    <n v="95"/>
  </r>
  <r>
    <x v="66385"/>
    <n v="95"/>
  </r>
  <r>
    <x v="66386"/>
    <n v="95"/>
  </r>
  <r>
    <x v="66387"/>
    <n v="95"/>
  </r>
  <r>
    <x v="66388"/>
    <n v="95"/>
  </r>
  <r>
    <x v="66389"/>
    <n v="95"/>
  </r>
  <r>
    <x v="66390"/>
    <n v="95"/>
  </r>
  <r>
    <x v="66391"/>
    <n v="95"/>
  </r>
  <r>
    <x v="66392"/>
    <n v="95"/>
  </r>
  <r>
    <x v="66393"/>
    <n v="95"/>
  </r>
  <r>
    <x v="66394"/>
    <n v="95"/>
  </r>
  <r>
    <x v="66395"/>
    <n v="95"/>
  </r>
  <r>
    <x v="66396"/>
    <n v="95"/>
  </r>
  <r>
    <x v="66397"/>
    <n v="95"/>
  </r>
  <r>
    <x v="66398"/>
    <n v="95"/>
  </r>
  <r>
    <x v="66399"/>
    <n v="95"/>
  </r>
  <r>
    <x v="66400"/>
    <n v="95"/>
  </r>
  <r>
    <x v="66401"/>
    <n v="95"/>
  </r>
  <r>
    <x v="66402"/>
    <n v="95"/>
  </r>
  <r>
    <x v="66403"/>
    <n v="95"/>
  </r>
  <r>
    <x v="66404"/>
    <n v="95"/>
  </r>
  <r>
    <x v="66405"/>
    <n v="95"/>
  </r>
  <r>
    <x v="66406"/>
    <n v="95"/>
  </r>
  <r>
    <x v="66407"/>
    <n v="95"/>
  </r>
  <r>
    <x v="66408"/>
    <n v="95"/>
  </r>
  <r>
    <x v="66409"/>
    <n v="95"/>
  </r>
  <r>
    <x v="66410"/>
    <n v="95"/>
  </r>
  <r>
    <x v="66411"/>
    <n v="95"/>
  </r>
  <r>
    <x v="66412"/>
    <n v="95"/>
  </r>
  <r>
    <x v="66413"/>
    <n v="95"/>
  </r>
  <r>
    <x v="66414"/>
    <n v="95"/>
  </r>
  <r>
    <x v="66415"/>
    <n v="95"/>
  </r>
  <r>
    <x v="66416"/>
    <n v="95"/>
  </r>
  <r>
    <x v="66417"/>
    <n v="95"/>
  </r>
  <r>
    <x v="66418"/>
    <n v="95"/>
  </r>
  <r>
    <x v="66419"/>
    <n v="95"/>
  </r>
  <r>
    <x v="66420"/>
    <n v="95"/>
  </r>
  <r>
    <x v="66421"/>
    <n v="95"/>
  </r>
  <r>
    <x v="66422"/>
    <n v="95"/>
  </r>
  <r>
    <x v="66423"/>
    <n v="95"/>
  </r>
  <r>
    <x v="66424"/>
    <n v="95"/>
  </r>
  <r>
    <x v="66425"/>
    <n v="95"/>
  </r>
  <r>
    <x v="66426"/>
    <n v="95"/>
  </r>
  <r>
    <x v="66427"/>
    <n v="95"/>
  </r>
  <r>
    <x v="66428"/>
    <n v="95"/>
  </r>
  <r>
    <x v="66429"/>
    <n v="95"/>
  </r>
  <r>
    <x v="66430"/>
    <n v="95"/>
  </r>
  <r>
    <x v="66431"/>
    <n v="95"/>
  </r>
  <r>
    <x v="66432"/>
    <n v="95"/>
  </r>
  <r>
    <x v="66433"/>
    <n v="95"/>
  </r>
  <r>
    <x v="66434"/>
    <n v="95"/>
  </r>
  <r>
    <x v="66435"/>
    <n v="95"/>
  </r>
  <r>
    <x v="66436"/>
    <n v="95"/>
  </r>
  <r>
    <x v="66437"/>
    <n v="95"/>
  </r>
  <r>
    <x v="66438"/>
    <n v="95"/>
  </r>
  <r>
    <x v="66439"/>
    <n v="95"/>
  </r>
  <r>
    <x v="66440"/>
    <n v="95"/>
  </r>
  <r>
    <x v="66441"/>
    <n v="95"/>
  </r>
  <r>
    <x v="66442"/>
    <n v="95"/>
  </r>
  <r>
    <x v="66443"/>
    <n v="95"/>
  </r>
  <r>
    <x v="66444"/>
    <n v="95"/>
  </r>
  <r>
    <x v="66445"/>
    <n v="95"/>
  </r>
  <r>
    <x v="66446"/>
    <n v="95"/>
  </r>
  <r>
    <x v="66447"/>
    <n v="95"/>
  </r>
  <r>
    <x v="66448"/>
    <n v="95"/>
  </r>
  <r>
    <x v="66449"/>
    <n v="95"/>
  </r>
  <r>
    <x v="66450"/>
    <n v="95"/>
  </r>
  <r>
    <x v="66451"/>
    <n v="95"/>
  </r>
  <r>
    <x v="66452"/>
    <n v="95"/>
  </r>
  <r>
    <x v="66453"/>
    <n v="95"/>
  </r>
  <r>
    <x v="66454"/>
    <n v="95"/>
  </r>
  <r>
    <x v="66455"/>
    <n v="95"/>
  </r>
  <r>
    <x v="66456"/>
    <n v="95"/>
  </r>
  <r>
    <x v="66457"/>
    <n v="95"/>
  </r>
  <r>
    <x v="66458"/>
    <n v="95"/>
  </r>
  <r>
    <x v="66459"/>
    <n v="95"/>
  </r>
  <r>
    <x v="66460"/>
    <n v="95"/>
  </r>
  <r>
    <x v="66461"/>
    <n v="95"/>
  </r>
  <r>
    <x v="66462"/>
    <n v="95"/>
  </r>
  <r>
    <x v="66463"/>
    <n v="95"/>
  </r>
  <r>
    <x v="66464"/>
    <n v="95"/>
  </r>
  <r>
    <x v="66465"/>
    <n v="95"/>
  </r>
  <r>
    <x v="66466"/>
    <n v="95"/>
  </r>
  <r>
    <x v="66467"/>
    <n v="95"/>
  </r>
  <r>
    <x v="66468"/>
    <n v="95"/>
  </r>
  <r>
    <x v="66469"/>
    <n v="95"/>
  </r>
  <r>
    <x v="66470"/>
    <n v="95"/>
  </r>
  <r>
    <x v="66471"/>
    <n v="95"/>
  </r>
  <r>
    <x v="66472"/>
    <n v="95"/>
  </r>
  <r>
    <x v="66473"/>
    <n v="95"/>
  </r>
  <r>
    <x v="66474"/>
    <n v="95"/>
  </r>
  <r>
    <x v="66475"/>
    <n v="95"/>
  </r>
  <r>
    <x v="66476"/>
    <n v="95"/>
  </r>
  <r>
    <x v="66477"/>
    <n v="95"/>
  </r>
  <r>
    <x v="66478"/>
    <n v="95"/>
  </r>
  <r>
    <x v="66479"/>
    <n v="95"/>
  </r>
  <r>
    <x v="66480"/>
    <n v="95"/>
  </r>
  <r>
    <x v="66481"/>
    <n v="95"/>
  </r>
  <r>
    <x v="66482"/>
    <n v="95"/>
  </r>
  <r>
    <x v="66483"/>
    <n v="95"/>
  </r>
  <r>
    <x v="66484"/>
    <n v="95"/>
  </r>
  <r>
    <x v="66485"/>
    <n v="95"/>
  </r>
  <r>
    <x v="66486"/>
    <n v="95"/>
  </r>
  <r>
    <x v="66487"/>
    <n v="95"/>
  </r>
  <r>
    <x v="66488"/>
    <n v="95"/>
  </r>
  <r>
    <x v="66489"/>
    <n v="95"/>
  </r>
  <r>
    <x v="66490"/>
    <n v="95"/>
  </r>
  <r>
    <x v="66491"/>
    <n v="95"/>
  </r>
  <r>
    <x v="66492"/>
    <n v="95"/>
  </r>
  <r>
    <x v="66493"/>
    <n v="95"/>
  </r>
  <r>
    <x v="66494"/>
    <n v="95"/>
  </r>
  <r>
    <x v="66495"/>
    <n v="95"/>
  </r>
  <r>
    <x v="66496"/>
    <n v="95"/>
  </r>
  <r>
    <x v="66497"/>
    <n v="95"/>
  </r>
  <r>
    <x v="66498"/>
    <n v="95"/>
  </r>
  <r>
    <x v="66499"/>
    <n v="95"/>
  </r>
  <r>
    <x v="66500"/>
    <n v="95"/>
  </r>
  <r>
    <x v="66501"/>
    <n v="95"/>
  </r>
  <r>
    <x v="66502"/>
    <n v="95"/>
  </r>
  <r>
    <x v="66503"/>
    <n v="95"/>
  </r>
  <r>
    <x v="66504"/>
    <n v="95"/>
  </r>
  <r>
    <x v="66505"/>
    <n v="95"/>
  </r>
  <r>
    <x v="66506"/>
    <n v="95"/>
  </r>
  <r>
    <x v="66507"/>
    <n v="95"/>
  </r>
  <r>
    <x v="66508"/>
    <n v="95"/>
  </r>
  <r>
    <x v="66509"/>
    <n v="95"/>
  </r>
  <r>
    <x v="66510"/>
    <n v="95"/>
  </r>
  <r>
    <x v="66511"/>
    <n v="95"/>
  </r>
  <r>
    <x v="66512"/>
    <n v="95"/>
  </r>
  <r>
    <x v="66513"/>
    <n v="95"/>
  </r>
  <r>
    <x v="66514"/>
    <n v="95"/>
  </r>
  <r>
    <x v="66515"/>
    <n v="95"/>
  </r>
  <r>
    <x v="66516"/>
    <n v="95"/>
  </r>
  <r>
    <x v="66517"/>
    <n v="95"/>
  </r>
  <r>
    <x v="66518"/>
    <n v="95"/>
  </r>
  <r>
    <x v="66519"/>
    <n v="95"/>
  </r>
  <r>
    <x v="66520"/>
    <n v="95"/>
  </r>
  <r>
    <x v="66521"/>
    <n v="95"/>
  </r>
  <r>
    <x v="66522"/>
    <n v="95"/>
  </r>
  <r>
    <x v="66523"/>
    <n v="95"/>
  </r>
  <r>
    <x v="66524"/>
    <n v="95"/>
  </r>
  <r>
    <x v="66525"/>
    <n v="95"/>
  </r>
  <r>
    <x v="66526"/>
    <n v="95"/>
  </r>
  <r>
    <x v="66527"/>
    <n v="95"/>
  </r>
  <r>
    <x v="66528"/>
    <n v="95"/>
  </r>
  <r>
    <x v="66529"/>
    <n v="95"/>
  </r>
  <r>
    <x v="66530"/>
    <n v="95"/>
  </r>
  <r>
    <x v="66531"/>
    <n v="95"/>
  </r>
  <r>
    <x v="66532"/>
    <n v="95"/>
  </r>
  <r>
    <x v="66533"/>
    <n v="95"/>
  </r>
  <r>
    <x v="66534"/>
    <n v="95"/>
  </r>
  <r>
    <x v="66535"/>
    <n v="95"/>
  </r>
  <r>
    <x v="66536"/>
    <n v="95"/>
  </r>
  <r>
    <x v="66537"/>
    <n v="95"/>
  </r>
  <r>
    <x v="66538"/>
    <n v="95"/>
  </r>
  <r>
    <x v="66539"/>
    <n v="95"/>
  </r>
  <r>
    <x v="66540"/>
    <n v="95"/>
  </r>
  <r>
    <x v="66541"/>
    <n v="95"/>
  </r>
  <r>
    <x v="66542"/>
    <n v="95"/>
  </r>
  <r>
    <x v="66543"/>
    <n v="95"/>
  </r>
  <r>
    <x v="66544"/>
    <n v="95"/>
  </r>
  <r>
    <x v="66545"/>
    <n v="95"/>
  </r>
  <r>
    <x v="66546"/>
    <n v="95"/>
  </r>
  <r>
    <x v="66547"/>
    <n v="95"/>
  </r>
  <r>
    <x v="66548"/>
    <n v="95"/>
  </r>
  <r>
    <x v="66549"/>
    <n v="95"/>
  </r>
  <r>
    <x v="66550"/>
    <n v="95"/>
  </r>
  <r>
    <x v="66551"/>
    <n v="95"/>
  </r>
  <r>
    <x v="66552"/>
    <n v="95"/>
  </r>
  <r>
    <x v="66553"/>
    <n v="95"/>
  </r>
  <r>
    <x v="66554"/>
    <n v="95"/>
  </r>
  <r>
    <x v="66555"/>
    <n v="95"/>
  </r>
  <r>
    <x v="66556"/>
    <n v="95"/>
  </r>
  <r>
    <x v="66557"/>
    <n v="95"/>
  </r>
  <r>
    <x v="66558"/>
    <n v="95"/>
  </r>
  <r>
    <x v="66559"/>
    <n v="95"/>
  </r>
  <r>
    <x v="66560"/>
    <n v="95"/>
  </r>
  <r>
    <x v="66561"/>
    <n v="95"/>
  </r>
  <r>
    <x v="66562"/>
    <n v="95"/>
  </r>
  <r>
    <x v="66563"/>
    <n v="95"/>
  </r>
  <r>
    <x v="66564"/>
    <n v="95"/>
  </r>
  <r>
    <x v="66565"/>
    <n v="95"/>
  </r>
  <r>
    <x v="66566"/>
    <n v="95"/>
  </r>
  <r>
    <x v="66567"/>
    <n v="95"/>
  </r>
  <r>
    <x v="66568"/>
    <n v="95"/>
  </r>
  <r>
    <x v="66569"/>
    <n v="95"/>
  </r>
  <r>
    <x v="66570"/>
    <n v="95"/>
  </r>
  <r>
    <x v="66571"/>
    <n v="95"/>
  </r>
  <r>
    <x v="66572"/>
    <n v="95"/>
  </r>
  <r>
    <x v="66573"/>
    <n v="95"/>
  </r>
  <r>
    <x v="66574"/>
    <n v="95"/>
  </r>
  <r>
    <x v="66575"/>
    <n v="95"/>
  </r>
  <r>
    <x v="66576"/>
    <n v="95"/>
  </r>
  <r>
    <x v="66577"/>
    <n v="95"/>
  </r>
  <r>
    <x v="66578"/>
    <n v="95"/>
  </r>
  <r>
    <x v="66579"/>
    <n v="95"/>
  </r>
  <r>
    <x v="66580"/>
    <n v="95"/>
  </r>
  <r>
    <x v="66581"/>
    <n v="95"/>
  </r>
  <r>
    <x v="66582"/>
    <n v="95"/>
  </r>
  <r>
    <x v="66583"/>
    <n v="95"/>
  </r>
  <r>
    <x v="66584"/>
    <n v="95"/>
  </r>
  <r>
    <x v="66585"/>
    <n v="95"/>
  </r>
  <r>
    <x v="66586"/>
    <n v="95"/>
  </r>
  <r>
    <x v="66587"/>
    <n v="95"/>
  </r>
  <r>
    <x v="66588"/>
    <n v="95"/>
  </r>
  <r>
    <x v="66589"/>
    <n v="95"/>
  </r>
  <r>
    <x v="66590"/>
    <n v="95"/>
  </r>
  <r>
    <x v="66591"/>
    <n v="95"/>
  </r>
  <r>
    <x v="66592"/>
    <n v="95"/>
  </r>
  <r>
    <x v="66593"/>
    <n v="95"/>
  </r>
  <r>
    <x v="66594"/>
    <n v="95"/>
  </r>
  <r>
    <x v="66595"/>
    <n v="95"/>
  </r>
  <r>
    <x v="66596"/>
    <n v="95"/>
  </r>
  <r>
    <x v="66597"/>
    <n v="95"/>
  </r>
  <r>
    <x v="66598"/>
    <n v="95"/>
  </r>
  <r>
    <x v="66599"/>
    <n v="95"/>
  </r>
  <r>
    <x v="66600"/>
    <n v="95"/>
  </r>
  <r>
    <x v="66601"/>
    <n v="95"/>
  </r>
  <r>
    <x v="66602"/>
    <n v="95"/>
  </r>
  <r>
    <x v="66603"/>
    <n v="95"/>
  </r>
  <r>
    <x v="66604"/>
    <n v="95"/>
  </r>
  <r>
    <x v="66605"/>
    <n v="95"/>
  </r>
  <r>
    <x v="66606"/>
    <n v="95"/>
  </r>
  <r>
    <x v="66607"/>
    <n v="95"/>
  </r>
  <r>
    <x v="66608"/>
    <n v="95"/>
  </r>
  <r>
    <x v="66609"/>
    <n v="95"/>
  </r>
  <r>
    <x v="66610"/>
    <n v="95"/>
  </r>
  <r>
    <x v="66611"/>
    <n v="95"/>
  </r>
  <r>
    <x v="66612"/>
    <n v="95"/>
  </r>
  <r>
    <x v="66613"/>
    <n v="95"/>
  </r>
  <r>
    <x v="66614"/>
    <n v="95"/>
  </r>
  <r>
    <x v="66615"/>
    <n v="95"/>
  </r>
  <r>
    <x v="66616"/>
    <n v="95"/>
  </r>
  <r>
    <x v="66617"/>
    <n v="95"/>
  </r>
  <r>
    <x v="66618"/>
    <n v="95"/>
  </r>
  <r>
    <x v="66619"/>
    <n v="95"/>
  </r>
  <r>
    <x v="66620"/>
    <n v="95"/>
  </r>
  <r>
    <x v="66621"/>
    <n v="95"/>
  </r>
  <r>
    <x v="66622"/>
    <n v="95"/>
  </r>
  <r>
    <x v="66623"/>
    <n v="95"/>
  </r>
  <r>
    <x v="66624"/>
    <n v="95"/>
  </r>
  <r>
    <x v="66625"/>
    <n v="95"/>
  </r>
  <r>
    <x v="66626"/>
    <n v="95"/>
  </r>
  <r>
    <x v="66627"/>
    <n v="95"/>
  </r>
  <r>
    <x v="66628"/>
    <n v="95"/>
  </r>
  <r>
    <x v="66629"/>
    <n v="95"/>
  </r>
  <r>
    <x v="66630"/>
    <n v="95"/>
  </r>
  <r>
    <x v="66631"/>
    <n v="95"/>
  </r>
  <r>
    <x v="66632"/>
    <n v="95"/>
  </r>
  <r>
    <x v="66633"/>
    <n v="95"/>
  </r>
  <r>
    <x v="66634"/>
    <n v="95"/>
  </r>
  <r>
    <x v="66635"/>
    <n v="95"/>
  </r>
  <r>
    <x v="66636"/>
    <n v="95"/>
  </r>
  <r>
    <x v="66637"/>
    <n v="95"/>
  </r>
  <r>
    <x v="66638"/>
    <n v="95"/>
  </r>
  <r>
    <x v="66639"/>
    <n v="95"/>
  </r>
  <r>
    <x v="66640"/>
    <n v="95"/>
  </r>
  <r>
    <x v="66641"/>
    <n v="95"/>
  </r>
  <r>
    <x v="66642"/>
    <n v="95"/>
  </r>
  <r>
    <x v="66643"/>
    <n v="95"/>
  </r>
  <r>
    <x v="66644"/>
    <n v="95"/>
  </r>
  <r>
    <x v="66645"/>
    <n v="95"/>
  </r>
  <r>
    <x v="66646"/>
    <n v="95"/>
  </r>
  <r>
    <x v="66647"/>
    <n v="95"/>
  </r>
  <r>
    <x v="66648"/>
    <n v="95"/>
  </r>
  <r>
    <x v="66649"/>
    <n v="95"/>
  </r>
  <r>
    <x v="66650"/>
    <n v="95"/>
  </r>
  <r>
    <x v="66651"/>
    <n v="95"/>
  </r>
  <r>
    <x v="66652"/>
    <n v="95"/>
  </r>
  <r>
    <x v="66653"/>
    <n v="95"/>
  </r>
  <r>
    <x v="66654"/>
    <n v="95"/>
  </r>
  <r>
    <x v="66655"/>
    <n v="95"/>
  </r>
  <r>
    <x v="66656"/>
    <n v="95"/>
  </r>
  <r>
    <x v="66657"/>
    <n v="95"/>
  </r>
  <r>
    <x v="66658"/>
    <n v="95"/>
  </r>
  <r>
    <x v="66659"/>
    <n v="95"/>
  </r>
  <r>
    <x v="66660"/>
    <n v="95"/>
  </r>
  <r>
    <x v="66661"/>
    <n v="95"/>
  </r>
  <r>
    <x v="66662"/>
    <n v="95"/>
  </r>
  <r>
    <x v="66663"/>
    <n v="95"/>
  </r>
  <r>
    <x v="66664"/>
    <n v="95"/>
  </r>
  <r>
    <x v="66665"/>
    <n v="95"/>
  </r>
  <r>
    <x v="66666"/>
    <n v="95"/>
  </r>
  <r>
    <x v="66667"/>
    <n v="95"/>
  </r>
  <r>
    <x v="66668"/>
    <n v="95"/>
  </r>
  <r>
    <x v="66669"/>
    <n v="95"/>
  </r>
  <r>
    <x v="66670"/>
    <n v="95"/>
  </r>
  <r>
    <x v="66671"/>
    <n v="95"/>
  </r>
  <r>
    <x v="66672"/>
    <n v="95"/>
  </r>
  <r>
    <x v="66673"/>
    <n v="95"/>
  </r>
  <r>
    <x v="66674"/>
    <n v="95"/>
  </r>
  <r>
    <x v="66675"/>
    <n v="95"/>
  </r>
  <r>
    <x v="66676"/>
    <n v="95"/>
  </r>
  <r>
    <x v="66677"/>
    <n v="95"/>
  </r>
  <r>
    <x v="66678"/>
    <n v="95"/>
  </r>
  <r>
    <x v="66679"/>
    <n v="95"/>
  </r>
  <r>
    <x v="66680"/>
    <n v="95"/>
  </r>
  <r>
    <x v="66681"/>
    <n v="95"/>
  </r>
  <r>
    <x v="66682"/>
    <n v="95"/>
  </r>
  <r>
    <x v="66683"/>
    <n v="95"/>
  </r>
  <r>
    <x v="66684"/>
    <n v="95"/>
  </r>
  <r>
    <x v="66685"/>
    <n v="95"/>
  </r>
  <r>
    <x v="66686"/>
    <n v="95"/>
  </r>
  <r>
    <x v="66687"/>
    <n v="95"/>
  </r>
  <r>
    <x v="66688"/>
    <n v="95"/>
  </r>
  <r>
    <x v="66689"/>
    <n v="95"/>
  </r>
  <r>
    <x v="66690"/>
    <n v="95"/>
  </r>
  <r>
    <x v="66691"/>
    <n v="95"/>
  </r>
  <r>
    <x v="66692"/>
    <n v="95"/>
  </r>
  <r>
    <x v="66693"/>
    <n v="95"/>
  </r>
  <r>
    <x v="66694"/>
    <n v="95"/>
  </r>
  <r>
    <x v="66695"/>
    <n v="95"/>
  </r>
  <r>
    <x v="66696"/>
    <n v="95"/>
  </r>
  <r>
    <x v="66697"/>
    <n v="95"/>
  </r>
  <r>
    <x v="66698"/>
    <n v="95"/>
  </r>
  <r>
    <x v="66699"/>
    <n v="95"/>
  </r>
  <r>
    <x v="66700"/>
    <n v="95"/>
  </r>
  <r>
    <x v="66701"/>
    <n v="95"/>
  </r>
  <r>
    <x v="66702"/>
    <n v="95"/>
  </r>
  <r>
    <x v="66703"/>
    <n v="95"/>
  </r>
  <r>
    <x v="66704"/>
    <n v="95"/>
  </r>
  <r>
    <x v="66705"/>
    <n v="95"/>
  </r>
  <r>
    <x v="66706"/>
    <n v="95"/>
  </r>
  <r>
    <x v="66707"/>
    <n v="95"/>
  </r>
  <r>
    <x v="66708"/>
    <n v="95"/>
  </r>
  <r>
    <x v="66709"/>
    <n v="95"/>
  </r>
  <r>
    <x v="66710"/>
    <n v="95"/>
  </r>
  <r>
    <x v="66711"/>
    <n v="95"/>
  </r>
  <r>
    <x v="66712"/>
    <n v="95"/>
  </r>
  <r>
    <x v="66713"/>
    <n v="95"/>
  </r>
  <r>
    <x v="66714"/>
    <n v="95"/>
  </r>
  <r>
    <x v="66715"/>
    <n v="95"/>
  </r>
  <r>
    <x v="66716"/>
    <n v="95"/>
  </r>
  <r>
    <x v="66717"/>
    <n v="95"/>
  </r>
  <r>
    <x v="66718"/>
    <n v="95"/>
  </r>
  <r>
    <x v="66719"/>
    <n v="95"/>
  </r>
  <r>
    <x v="66720"/>
    <n v="95"/>
  </r>
  <r>
    <x v="66721"/>
    <n v="95"/>
  </r>
  <r>
    <x v="66722"/>
    <n v="95"/>
  </r>
  <r>
    <x v="66723"/>
    <n v="95"/>
  </r>
  <r>
    <x v="66724"/>
    <n v="95"/>
  </r>
  <r>
    <x v="66725"/>
    <n v="95"/>
  </r>
  <r>
    <x v="66726"/>
    <n v="95"/>
  </r>
  <r>
    <x v="66727"/>
    <n v="95"/>
  </r>
  <r>
    <x v="66728"/>
    <n v="95"/>
  </r>
  <r>
    <x v="66729"/>
    <n v="95"/>
  </r>
  <r>
    <x v="66730"/>
    <n v="95"/>
  </r>
  <r>
    <x v="66731"/>
    <n v="95"/>
  </r>
  <r>
    <x v="66732"/>
    <n v="95"/>
  </r>
  <r>
    <x v="66733"/>
    <n v="95"/>
  </r>
  <r>
    <x v="66734"/>
    <n v="95"/>
  </r>
  <r>
    <x v="66735"/>
    <n v="95"/>
  </r>
  <r>
    <x v="66736"/>
    <n v="95"/>
  </r>
  <r>
    <x v="66737"/>
    <n v="95"/>
  </r>
  <r>
    <x v="66738"/>
    <n v="95"/>
  </r>
  <r>
    <x v="66739"/>
    <n v="95"/>
  </r>
  <r>
    <x v="66740"/>
    <n v="95"/>
  </r>
  <r>
    <x v="66741"/>
    <n v="95"/>
  </r>
  <r>
    <x v="66742"/>
    <n v="95"/>
  </r>
  <r>
    <x v="66743"/>
    <n v="95"/>
  </r>
  <r>
    <x v="66744"/>
    <n v="95"/>
  </r>
  <r>
    <x v="66745"/>
    <n v="95"/>
  </r>
  <r>
    <x v="66746"/>
    <n v="95"/>
  </r>
  <r>
    <x v="66747"/>
    <n v="95"/>
  </r>
  <r>
    <x v="66748"/>
    <n v="95"/>
  </r>
  <r>
    <x v="66749"/>
    <n v="95"/>
  </r>
  <r>
    <x v="66750"/>
    <n v="95"/>
  </r>
  <r>
    <x v="66751"/>
    <n v="95"/>
  </r>
  <r>
    <x v="66752"/>
    <n v="95"/>
  </r>
  <r>
    <x v="66753"/>
    <n v="95"/>
  </r>
  <r>
    <x v="66754"/>
    <n v="95"/>
  </r>
  <r>
    <x v="66755"/>
    <n v="95"/>
  </r>
  <r>
    <x v="66756"/>
    <n v="95"/>
  </r>
  <r>
    <x v="66757"/>
    <n v="95"/>
  </r>
  <r>
    <x v="66758"/>
    <n v="95"/>
  </r>
  <r>
    <x v="66759"/>
    <n v="95"/>
  </r>
  <r>
    <x v="66760"/>
    <n v="95"/>
  </r>
  <r>
    <x v="66761"/>
    <n v="95"/>
  </r>
  <r>
    <x v="66762"/>
    <n v="95"/>
  </r>
  <r>
    <x v="66763"/>
    <n v="95"/>
  </r>
  <r>
    <x v="66764"/>
    <n v="95"/>
  </r>
  <r>
    <x v="66765"/>
    <n v="95"/>
  </r>
  <r>
    <x v="66766"/>
    <n v="95"/>
  </r>
  <r>
    <x v="66767"/>
    <n v="95"/>
  </r>
  <r>
    <x v="66768"/>
    <n v="95"/>
  </r>
  <r>
    <x v="66769"/>
    <n v="95"/>
  </r>
  <r>
    <x v="66770"/>
    <n v="95"/>
  </r>
  <r>
    <x v="66771"/>
    <n v="95"/>
  </r>
  <r>
    <x v="66772"/>
    <n v="95"/>
  </r>
  <r>
    <x v="66773"/>
    <n v="95"/>
  </r>
  <r>
    <x v="66774"/>
    <n v="95"/>
  </r>
  <r>
    <x v="66775"/>
    <n v="95"/>
  </r>
  <r>
    <x v="66776"/>
    <n v="95"/>
  </r>
  <r>
    <x v="66777"/>
    <n v="95"/>
  </r>
  <r>
    <x v="66778"/>
    <n v="95"/>
  </r>
  <r>
    <x v="66779"/>
    <n v="95"/>
  </r>
  <r>
    <x v="66780"/>
    <n v="95"/>
  </r>
  <r>
    <x v="66781"/>
    <n v="95"/>
  </r>
  <r>
    <x v="66782"/>
    <n v="95"/>
  </r>
  <r>
    <x v="66783"/>
    <n v="95"/>
  </r>
  <r>
    <x v="66784"/>
    <n v="95"/>
  </r>
  <r>
    <x v="66785"/>
    <n v="95"/>
  </r>
  <r>
    <x v="66786"/>
    <n v="95"/>
  </r>
  <r>
    <x v="66787"/>
    <n v="95"/>
  </r>
  <r>
    <x v="66788"/>
    <n v="95"/>
  </r>
  <r>
    <x v="66789"/>
    <n v="95"/>
  </r>
  <r>
    <x v="66790"/>
    <n v="95"/>
  </r>
  <r>
    <x v="66791"/>
    <n v="95"/>
  </r>
  <r>
    <x v="66792"/>
    <n v="95"/>
  </r>
  <r>
    <x v="66793"/>
    <n v="95"/>
  </r>
  <r>
    <x v="66794"/>
    <n v="95"/>
  </r>
  <r>
    <x v="66795"/>
    <n v="95"/>
  </r>
  <r>
    <x v="66796"/>
    <n v="95"/>
  </r>
  <r>
    <x v="66797"/>
    <n v="95"/>
  </r>
  <r>
    <x v="66798"/>
    <n v="95"/>
  </r>
  <r>
    <x v="66799"/>
    <n v="95"/>
  </r>
  <r>
    <x v="66800"/>
    <n v="95"/>
  </r>
  <r>
    <x v="66801"/>
    <n v="95"/>
  </r>
  <r>
    <x v="66802"/>
    <n v="95"/>
  </r>
  <r>
    <x v="66803"/>
    <n v="95"/>
  </r>
  <r>
    <x v="66804"/>
    <n v="95"/>
  </r>
  <r>
    <x v="66805"/>
    <n v="95"/>
  </r>
  <r>
    <x v="66806"/>
    <n v="95"/>
  </r>
  <r>
    <x v="66807"/>
    <n v="95"/>
  </r>
  <r>
    <x v="66808"/>
    <n v="95"/>
  </r>
  <r>
    <x v="66809"/>
    <n v="95"/>
  </r>
  <r>
    <x v="66810"/>
    <n v="95"/>
  </r>
  <r>
    <x v="66811"/>
    <n v="95"/>
  </r>
  <r>
    <x v="66812"/>
    <n v="95"/>
  </r>
  <r>
    <x v="66813"/>
    <n v="95"/>
  </r>
  <r>
    <x v="66814"/>
    <n v="95"/>
  </r>
  <r>
    <x v="66815"/>
    <n v="95"/>
  </r>
  <r>
    <x v="66816"/>
    <n v="95"/>
  </r>
  <r>
    <x v="66817"/>
    <n v="95"/>
  </r>
  <r>
    <x v="66818"/>
    <n v="95"/>
  </r>
  <r>
    <x v="66819"/>
    <n v="95"/>
  </r>
  <r>
    <x v="66820"/>
    <n v="95"/>
  </r>
  <r>
    <x v="66821"/>
    <n v="95"/>
  </r>
  <r>
    <x v="66822"/>
    <n v="95"/>
  </r>
  <r>
    <x v="66823"/>
    <n v="95"/>
  </r>
  <r>
    <x v="66824"/>
    <n v="95"/>
  </r>
  <r>
    <x v="66825"/>
    <n v="95"/>
  </r>
  <r>
    <x v="66826"/>
    <n v="95"/>
  </r>
  <r>
    <x v="66827"/>
    <n v="95"/>
  </r>
  <r>
    <x v="66828"/>
    <n v="95"/>
  </r>
  <r>
    <x v="66829"/>
    <n v="95"/>
  </r>
  <r>
    <x v="66830"/>
    <n v="95"/>
  </r>
  <r>
    <x v="66831"/>
    <n v="95"/>
  </r>
  <r>
    <x v="66832"/>
    <n v="95"/>
  </r>
  <r>
    <x v="66833"/>
    <n v="95"/>
  </r>
  <r>
    <x v="66834"/>
    <n v="95"/>
  </r>
  <r>
    <x v="66835"/>
    <n v="95"/>
  </r>
  <r>
    <x v="66836"/>
    <n v="95"/>
  </r>
  <r>
    <x v="66837"/>
    <n v="95"/>
  </r>
  <r>
    <x v="66838"/>
    <n v="95"/>
  </r>
  <r>
    <x v="66839"/>
    <n v="95"/>
  </r>
  <r>
    <x v="66840"/>
    <n v="95"/>
  </r>
  <r>
    <x v="66841"/>
    <n v="95"/>
  </r>
  <r>
    <x v="66842"/>
    <n v="95"/>
  </r>
  <r>
    <x v="66843"/>
    <n v="95"/>
  </r>
  <r>
    <x v="66844"/>
    <n v="95"/>
  </r>
  <r>
    <x v="66845"/>
    <n v="95"/>
  </r>
  <r>
    <x v="66846"/>
    <n v="95"/>
  </r>
  <r>
    <x v="66847"/>
    <n v="95"/>
  </r>
  <r>
    <x v="66848"/>
    <n v="95"/>
  </r>
  <r>
    <x v="66849"/>
    <n v="95"/>
  </r>
  <r>
    <x v="66850"/>
    <n v="95"/>
  </r>
  <r>
    <x v="66851"/>
    <n v="95"/>
  </r>
  <r>
    <x v="66852"/>
    <n v="95"/>
  </r>
  <r>
    <x v="66853"/>
    <n v="95"/>
  </r>
  <r>
    <x v="66854"/>
    <n v="95"/>
  </r>
  <r>
    <x v="66855"/>
    <n v="95"/>
  </r>
  <r>
    <x v="66856"/>
    <n v="95"/>
  </r>
  <r>
    <x v="66857"/>
    <n v="95"/>
  </r>
  <r>
    <x v="66858"/>
    <n v="95"/>
  </r>
  <r>
    <x v="66859"/>
    <n v="95"/>
  </r>
  <r>
    <x v="66860"/>
    <n v="95"/>
  </r>
  <r>
    <x v="66861"/>
    <n v="95"/>
  </r>
  <r>
    <x v="66862"/>
    <n v="95"/>
  </r>
  <r>
    <x v="66863"/>
    <n v="95"/>
  </r>
  <r>
    <x v="66864"/>
    <n v="95"/>
  </r>
  <r>
    <x v="66865"/>
    <n v="95"/>
  </r>
  <r>
    <x v="66866"/>
    <n v="95"/>
  </r>
  <r>
    <x v="66867"/>
    <n v="95"/>
  </r>
  <r>
    <x v="66868"/>
    <n v="95"/>
  </r>
  <r>
    <x v="66869"/>
    <n v="95"/>
  </r>
  <r>
    <x v="66870"/>
    <n v="95"/>
  </r>
  <r>
    <x v="66871"/>
    <n v="95"/>
  </r>
  <r>
    <x v="66872"/>
    <n v="95"/>
  </r>
  <r>
    <x v="66873"/>
    <n v="95"/>
  </r>
  <r>
    <x v="66874"/>
    <n v="95"/>
  </r>
  <r>
    <x v="66875"/>
    <n v="95"/>
  </r>
  <r>
    <x v="66876"/>
    <n v="95"/>
  </r>
  <r>
    <x v="66877"/>
    <n v="95"/>
  </r>
  <r>
    <x v="66878"/>
    <n v="95"/>
  </r>
  <r>
    <x v="66879"/>
    <n v="95"/>
  </r>
  <r>
    <x v="66880"/>
    <n v="95"/>
  </r>
  <r>
    <x v="66881"/>
    <n v="95"/>
  </r>
  <r>
    <x v="66882"/>
    <n v="95"/>
  </r>
  <r>
    <x v="66883"/>
    <n v="95"/>
  </r>
  <r>
    <x v="66884"/>
    <n v="95"/>
  </r>
  <r>
    <x v="66885"/>
    <n v="95"/>
  </r>
  <r>
    <x v="66886"/>
    <n v="95"/>
  </r>
  <r>
    <x v="66887"/>
    <n v="95"/>
  </r>
  <r>
    <x v="66888"/>
    <n v="95"/>
  </r>
  <r>
    <x v="66889"/>
    <n v="95"/>
  </r>
  <r>
    <x v="66890"/>
    <n v="95"/>
  </r>
  <r>
    <x v="66891"/>
    <n v="95"/>
  </r>
  <r>
    <x v="66892"/>
    <n v="95"/>
  </r>
  <r>
    <x v="66893"/>
    <n v="95"/>
  </r>
  <r>
    <x v="66894"/>
    <n v="95"/>
  </r>
  <r>
    <x v="66895"/>
    <n v="95"/>
  </r>
  <r>
    <x v="66896"/>
    <n v="95"/>
  </r>
  <r>
    <x v="66897"/>
    <n v="95"/>
  </r>
  <r>
    <x v="66898"/>
    <n v="95"/>
  </r>
  <r>
    <x v="66899"/>
    <n v="95"/>
  </r>
  <r>
    <x v="66900"/>
    <n v="95"/>
  </r>
  <r>
    <x v="66901"/>
    <n v="95"/>
  </r>
  <r>
    <x v="66902"/>
    <n v="95"/>
  </r>
  <r>
    <x v="66903"/>
    <n v="95"/>
  </r>
  <r>
    <x v="66904"/>
    <n v="95"/>
  </r>
  <r>
    <x v="66905"/>
    <n v="95"/>
  </r>
  <r>
    <x v="66906"/>
    <n v="95"/>
  </r>
  <r>
    <x v="66907"/>
    <n v="95"/>
  </r>
  <r>
    <x v="66908"/>
    <n v="95"/>
  </r>
  <r>
    <x v="66909"/>
    <n v="95"/>
  </r>
  <r>
    <x v="66910"/>
    <n v="95"/>
  </r>
  <r>
    <x v="66911"/>
    <n v="95"/>
  </r>
  <r>
    <x v="66912"/>
    <n v="95"/>
  </r>
  <r>
    <x v="66913"/>
    <n v="95"/>
  </r>
  <r>
    <x v="66914"/>
    <n v="95"/>
  </r>
  <r>
    <x v="66915"/>
    <n v="95"/>
  </r>
  <r>
    <x v="66916"/>
    <n v="95"/>
  </r>
  <r>
    <x v="66917"/>
    <n v="95"/>
  </r>
  <r>
    <x v="66918"/>
    <n v="95"/>
  </r>
  <r>
    <x v="66919"/>
    <n v="95"/>
  </r>
  <r>
    <x v="66920"/>
    <n v="95"/>
  </r>
  <r>
    <x v="66921"/>
    <n v="95"/>
  </r>
  <r>
    <x v="66922"/>
    <n v="95"/>
  </r>
  <r>
    <x v="66923"/>
    <n v="95"/>
  </r>
  <r>
    <x v="66924"/>
    <n v="95"/>
  </r>
  <r>
    <x v="66925"/>
    <n v="95"/>
  </r>
  <r>
    <x v="66926"/>
    <n v="95"/>
  </r>
  <r>
    <x v="66927"/>
    <n v="95"/>
  </r>
  <r>
    <x v="66928"/>
    <n v="95"/>
  </r>
  <r>
    <x v="66929"/>
    <n v="95"/>
  </r>
  <r>
    <x v="66930"/>
    <n v="95"/>
  </r>
  <r>
    <x v="66931"/>
    <n v="95"/>
  </r>
  <r>
    <x v="66932"/>
    <n v="95"/>
  </r>
  <r>
    <x v="66933"/>
    <n v="95"/>
  </r>
  <r>
    <x v="66934"/>
    <n v="95"/>
  </r>
  <r>
    <x v="66935"/>
    <n v="95"/>
  </r>
  <r>
    <x v="66936"/>
    <n v="95"/>
  </r>
  <r>
    <x v="66937"/>
    <n v="95"/>
  </r>
  <r>
    <x v="66938"/>
    <n v="95"/>
  </r>
  <r>
    <x v="66939"/>
    <n v="95"/>
  </r>
  <r>
    <x v="66940"/>
    <n v="95"/>
  </r>
  <r>
    <x v="66941"/>
    <n v="95"/>
  </r>
  <r>
    <x v="66942"/>
    <n v="95"/>
  </r>
  <r>
    <x v="66943"/>
    <n v="95"/>
  </r>
  <r>
    <x v="66944"/>
    <n v="95"/>
  </r>
  <r>
    <x v="66945"/>
    <n v="95"/>
  </r>
  <r>
    <x v="66946"/>
    <n v="95"/>
  </r>
  <r>
    <x v="66947"/>
    <n v="95"/>
  </r>
  <r>
    <x v="66948"/>
    <n v="95"/>
  </r>
  <r>
    <x v="66949"/>
    <n v="95"/>
  </r>
  <r>
    <x v="66950"/>
    <n v="95"/>
  </r>
  <r>
    <x v="66951"/>
    <n v="95"/>
  </r>
  <r>
    <x v="66952"/>
    <n v="95"/>
  </r>
  <r>
    <x v="66953"/>
    <n v="95"/>
  </r>
  <r>
    <x v="66954"/>
    <n v="95"/>
  </r>
  <r>
    <x v="66955"/>
    <n v="95"/>
  </r>
  <r>
    <x v="66956"/>
    <n v="95"/>
  </r>
  <r>
    <x v="66957"/>
    <n v="95"/>
  </r>
  <r>
    <x v="66958"/>
    <n v="95"/>
  </r>
  <r>
    <x v="66959"/>
    <n v="95"/>
  </r>
  <r>
    <x v="66960"/>
    <n v="95"/>
  </r>
  <r>
    <x v="66961"/>
    <n v="95"/>
  </r>
  <r>
    <x v="66962"/>
    <n v="95"/>
  </r>
  <r>
    <x v="66963"/>
    <n v="95"/>
  </r>
  <r>
    <x v="66964"/>
    <n v="95"/>
  </r>
  <r>
    <x v="66965"/>
    <n v="95"/>
  </r>
  <r>
    <x v="66966"/>
    <n v="95"/>
  </r>
  <r>
    <x v="66967"/>
    <n v="95"/>
  </r>
  <r>
    <x v="66968"/>
    <n v="95"/>
  </r>
  <r>
    <x v="66969"/>
    <n v="95"/>
  </r>
  <r>
    <x v="66970"/>
    <n v="95"/>
  </r>
  <r>
    <x v="66971"/>
    <n v="95"/>
  </r>
  <r>
    <x v="66972"/>
    <n v="95"/>
  </r>
  <r>
    <x v="66973"/>
    <n v="95"/>
  </r>
  <r>
    <x v="66974"/>
    <n v="95"/>
  </r>
  <r>
    <x v="66975"/>
    <n v="95"/>
  </r>
  <r>
    <x v="66976"/>
    <n v="95"/>
  </r>
  <r>
    <x v="66977"/>
    <n v="95"/>
  </r>
  <r>
    <x v="66978"/>
    <n v="95"/>
  </r>
  <r>
    <x v="66979"/>
    <n v="95"/>
  </r>
  <r>
    <x v="66980"/>
    <n v="95"/>
  </r>
  <r>
    <x v="66981"/>
    <n v="95"/>
  </r>
  <r>
    <x v="66982"/>
    <n v="95"/>
  </r>
  <r>
    <x v="66983"/>
    <n v="95"/>
  </r>
  <r>
    <x v="66984"/>
    <n v="95"/>
  </r>
  <r>
    <x v="66985"/>
    <n v="95"/>
  </r>
  <r>
    <x v="66986"/>
    <n v="95"/>
  </r>
  <r>
    <x v="66987"/>
    <n v="95"/>
  </r>
  <r>
    <x v="66988"/>
    <n v="95"/>
  </r>
  <r>
    <x v="66989"/>
    <n v="95"/>
  </r>
  <r>
    <x v="66990"/>
    <n v="95"/>
  </r>
  <r>
    <x v="66991"/>
    <n v="95"/>
  </r>
  <r>
    <x v="66992"/>
    <n v="95"/>
  </r>
  <r>
    <x v="66993"/>
    <n v="95"/>
  </r>
  <r>
    <x v="66994"/>
    <n v="95"/>
  </r>
  <r>
    <x v="66995"/>
    <n v="95"/>
  </r>
  <r>
    <x v="66996"/>
    <n v="95"/>
  </r>
  <r>
    <x v="66997"/>
    <n v="95"/>
  </r>
  <r>
    <x v="66998"/>
    <n v="95"/>
  </r>
  <r>
    <x v="66999"/>
    <n v="95"/>
  </r>
  <r>
    <x v="67000"/>
    <n v="95"/>
  </r>
  <r>
    <x v="67001"/>
    <n v="95"/>
  </r>
  <r>
    <x v="67002"/>
    <n v="95"/>
  </r>
  <r>
    <x v="67003"/>
    <n v="95"/>
  </r>
  <r>
    <x v="67004"/>
    <n v="95"/>
  </r>
  <r>
    <x v="67005"/>
    <n v="95"/>
  </r>
  <r>
    <x v="67006"/>
    <n v="95"/>
  </r>
  <r>
    <x v="67007"/>
    <n v="95"/>
  </r>
  <r>
    <x v="67008"/>
    <n v="95"/>
  </r>
  <r>
    <x v="67009"/>
    <n v="95"/>
  </r>
  <r>
    <x v="67010"/>
    <n v="95"/>
  </r>
  <r>
    <x v="67011"/>
    <n v="95"/>
  </r>
  <r>
    <x v="67012"/>
    <n v="95"/>
  </r>
  <r>
    <x v="67013"/>
    <n v="95"/>
  </r>
  <r>
    <x v="67014"/>
    <n v="95"/>
  </r>
  <r>
    <x v="67015"/>
    <n v="95"/>
  </r>
  <r>
    <x v="67016"/>
    <n v="95"/>
  </r>
  <r>
    <x v="67017"/>
    <n v="95"/>
  </r>
  <r>
    <x v="67018"/>
    <n v="95"/>
  </r>
  <r>
    <x v="67019"/>
    <n v="95"/>
  </r>
  <r>
    <x v="67020"/>
    <n v="95"/>
  </r>
  <r>
    <x v="67021"/>
    <n v="95"/>
  </r>
  <r>
    <x v="67022"/>
    <n v="95"/>
  </r>
  <r>
    <x v="67023"/>
    <n v="95"/>
  </r>
  <r>
    <x v="67024"/>
    <n v="95"/>
  </r>
  <r>
    <x v="67025"/>
    <n v="95"/>
  </r>
  <r>
    <x v="67026"/>
    <n v="95"/>
  </r>
  <r>
    <x v="67027"/>
    <n v="95"/>
  </r>
  <r>
    <x v="67028"/>
    <n v="95"/>
  </r>
  <r>
    <x v="67029"/>
    <n v="95"/>
  </r>
  <r>
    <x v="67030"/>
    <n v="95"/>
  </r>
  <r>
    <x v="67031"/>
    <n v="95"/>
  </r>
  <r>
    <x v="67032"/>
    <n v="95"/>
  </r>
  <r>
    <x v="67033"/>
    <n v="95"/>
  </r>
  <r>
    <x v="67034"/>
    <n v="95"/>
  </r>
  <r>
    <x v="67035"/>
    <n v="95"/>
  </r>
  <r>
    <x v="67036"/>
    <n v="95"/>
  </r>
  <r>
    <x v="67037"/>
    <n v="95"/>
  </r>
  <r>
    <x v="67038"/>
    <n v="95"/>
  </r>
  <r>
    <x v="67039"/>
    <n v="95"/>
  </r>
  <r>
    <x v="67040"/>
    <n v="95"/>
  </r>
  <r>
    <x v="67041"/>
    <n v="95"/>
  </r>
  <r>
    <x v="67042"/>
    <n v="95"/>
  </r>
  <r>
    <x v="67043"/>
    <n v="95"/>
  </r>
  <r>
    <x v="67044"/>
    <n v="95"/>
  </r>
  <r>
    <x v="67045"/>
    <n v="95"/>
  </r>
  <r>
    <x v="67046"/>
    <n v="95"/>
  </r>
  <r>
    <x v="67047"/>
    <n v="95"/>
  </r>
  <r>
    <x v="67048"/>
    <n v="95"/>
  </r>
  <r>
    <x v="67049"/>
    <n v="95"/>
  </r>
  <r>
    <x v="67050"/>
    <n v="95"/>
  </r>
  <r>
    <x v="67051"/>
    <n v="95"/>
  </r>
  <r>
    <x v="67052"/>
    <n v="95"/>
  </r>
  <r>
    <x v="67053"/>
    <n v="95"/>
  </r>
  <r>
    <x v="67054"/>
    <n v="95"/>
  </r>
  <r>
    <x v="67055"/>
    <n v="95"/>
  </r>
  <r>
    <x v="67056"/>
    <n v="95"/>
  </r>
  <r>
    <x v="67057"/>
    <n v="95"/>
  </r>
  <r>
    <x v="67058"/>
    <n v="95"/>
  </r>
  <r>
    <x v="67059"/>
    <n v="95"/>
  </r>
  <r>
    <x v="67060"/>
    <n v="95"/>
  </r>
  <r>
    <x v="67061"/>
    <n v="95"/>
  </r>
  <r>
    <x v="67062"/>
    <n v="95"/>
  </r>
  <r>
    <x v="67063"/>
    <n v="95"/>
  </r>
  <r>
    <x v="67064"/>
    <n v="95"/>
  </r>
  <r>
    <x v="67065"/>
    <n v="95"/>
  </r>
  <r>
    <x v="67066"/>
    <n v="95"/>
  </r>
  <r>
    <x v="67067"/>
    <n v="95"/>
  </r>
  <r>
    <x v="67068"/>
    <n v="95"/>
  </r>
  <r>
    <x v="67069"/>
    <n v="95"/>
  </r>
  <r>
    <x v="67070"/>
    <n v="95"/>
  </r>
  <r>
    <x v="67071"/>
    <n v="95"/>
  </r>
  <r>
    <x v="67072"/>
    <n v="95"/>
  </r>
  <r>
    <x v="67073"/>
    <n v="95"/>
  </r>
  <r>
    <x v="67074"/>
    <n v="95"/>
  </r>
  <r>
    <x v="67075"/>
    <n v="95"/>
  </r>
  <r>
    <x v="67076"/>
    <n v="95"/>
  </r>
  <r>
    <x v="67077"/>
    <n v="95"/>
  </r>
  <r>
    <x v="67078"/>
    <n v="95"/>
  </r>
  <r>
    <x v="67079"/>
    <n v="95"/>
  </r>
  <r>
    <x v="67080"/>
    <n v="95"/>
  </r>
  <r>
    <x v="67081"/>
    <n v="95"/>
  </r>
  <r>
    <x v="67082"/>
    <n v="95"/>
  </r>
  <r>
    <x v="67083"/>
    <n v="95"/>
  </r>
  <r>
    <x v="67084"/>
    <n v="95"/>
  </r>
  <r>
    <x v="67085"/>
    <n v="95"/>
  </r>
  <r>
    <x v="67086"/>
    <n v="95"/>
  </r>
  <r>
    <x v="67087"/>
    <n v="95"/>
  </r>
  <r>
    <x v="67088"/>
    <n v="95"/>
  </r>
  <r>
    <x v="67089"/>
    <n v="95"/>
  </r>
  <r>
    <x v="67090"/>
    <n v="95"/>
  </r>
  <r>
    <x v="67091"/>
    <n v="95"/>
  </r>
  <r>
    <x v="67092"/>
    <n v="95"/>
  </r>
  <r>
    <x v="67093"/>
    <n v="95"/>
  </r>
  <r>
    <x v="67094"/>
    <n v="95"/>
  </r>
  <r>
    <x v="67095"/>
    <n v="95"/>
  </r>
  <r>
    <x v="67096"/>
    <n v="95"/>
  </r>
  <r>
    <x v="67097"/>
    <n v="95"/>
  </r>
  <r>
    <x v="67098"/>
    <n v="95"/>
  </r>
  <r>
    <x v="67099"/>
    <n v="95"/>
  </r>
  <r>
    <x v="67100"/>
    <n v="95"/>
  </r>
  <r>
    <x v="67101"/>
    <n v="95"/>
  </r>
  <r>
    <x v="67102"/>
    <n v="95"/>
  </r>
  <r>
    <x v="67103"/>
    <n v="95"/>
  </r>
  <r>
    <x v="67104"/>
    <n v="95"/>
  </r>
  <r>
    <x v="67105"/>
    <n v="95"/>
  </r>
  <r>
    <x v="67106"/>
    <n v="95"/>
  </r>
  <r>
    <x v="67107"/>
    <n v="95"/>
  </r>
  <r>
    <x v="67108"/>
    <n v="95"/>
  </r>
  <r>
    <x v="67109"/>
    <n v="95"/>
  </r>
  <r>
    <x v="67110"/>
    <n v="95"/>
  </r>
  <r>
    <x v="67111"/>
    <n v="95"/>
  </r>
  <r>
    <x v="67112"/>
    <n v="95"/>
  </r>
  <r>
    <x v="67113"/>
    <n v="95"/>
  </r>
  <r>
    <x v="67114"/>
    <n v="95"/>
  </r>
  <r>
    <x v="67115"/>
    <n v="95"/>
  </r>
  <r>
    <x v="67116"/>
    <n v="95"/>
  </r>
  <r>
    <x v="67117"/>
    <n v="95"/>
  </r>
  <r>
    <x v="67118"/>
    <n v="95"/>
  </r>
  <r>
    <x v="67119"/>
    <n v="95"/>
  </r>
  <r>
    <x v="67120"/>
    <n v="95"/>
  </r>
  <r>
    <x v="67121"/>
    <n v="95"/>
  </r>
  <r>
    <x v="67122"/>
    <n v="95"/>
  </r>
  <r>
    <x v="67123"/>
    <n v="95"/>
  </r>
  <r>
    <x v="67124"/>
    <n v="95"/>
  </r>
  <r>
    <x v="67125"/>
    <n v="95"/>
  </r>
  <r>
    <x v="67126"/>
    <n v="95"/>
  </r>
  <r>
    <x v="67127"/>
    <n v="95"/>
  </r>
  <r>
    <x v="67128"/>
    <n v="95"/>
  </r>
  <r>
    <x v="67129"/>
    <n v="95"/>
  </r>
  <r>
    <x v="67130"/>
    <n v="95"/>
  </r>
  <r>
    <x v="67131"/>
    <n v="95"/>
  </r>
  <r>
    <x v="67132"/>
    <n v="95"/>
  </r>
  <r>
    <x v="67133"/>
    <n v="95"/>
  </r>
  <r>
    <x v="67134"/>
    <n v="95"/>
  </r>
  <r>
    <x v="67135"/>
    <n v="95"/>
  </r>
  <r>
    <x v="67136"/>
    <n v="95"/>
  </r>
  <r>
    <x v="67137"/>
    <n v="95"/>
  </r>
  <r>
    <x v="67138"/>
    <n v="95"/>
  </r>
  <r>
    <x v="67139"/>
    <n v="95"/>
  </r>
  <r>
    <x v="67140"/>
    <n v="95"/>
  </r>
  <r>
    <x v="67141"/>
    <n v="95"/>
  </r>
  <r>
    <x v="67142"/>
    <n v="95"/>
  </r>
  <r>
    <x v="67143"/>
    <n v="95"/>
  </r>
  <r>
    <x v="67144"/>
    <n v="95"/>
  </r>
  <r>
    <x v="67145"/>
    <n v="95"/>
  </r>
  <r>
    <x v="67146"/>
    <n v="95"/>
  </r>
  <r>
    <x v="67147"/>
    <n v="95"/>
  </r>
  <r>
    <x v="67148"/>
    <n v="95"/>
  </r>
  <r>
    <x v="67149"/>
    <n v="95"/>
  </r>
  <r>
    <x v="67150"/>
    <n v="95"/>
  </r>
  <r>
    <x v="67151"/>
    <n v="95"/>
  </r>
  <r>
    <x v="67152"/>
    <n v="95"/>
  </r>
  <r>
    <x v="67153"/>
    <n v="95"/>
  </r>
  <r>
    <x v="67154"/>
    <n v="95"/>
  </r>
  <r>
    <x v="67155"/>
    <n v="95"/>
  </r>
  <r>
    <x v="67156"/>
    <n v="95"/>
  </r>
  <r>
    <x v="67157"/>
    <n v="95"/>
  </r>
  <r>
    <x v="67158"/>
    <n v="95"/>
  </r>
  <r>
    <x v="67159"/>
    <n v="95"/>
  </r>
  <r>
    <x v="67160"/>
    <n v="95"/>
  </r>
  <r>
    <x v="67161"/>
    <n v="95"/>
  </r>
  <r>
    <x v="67162"/>
    <n v="95"/>
  </r>
  <r>
    <x v="67163"/>
    <n v="95"/>
  </r>
  <r>
    <x v="67164"/>
    <n v="95"/>
  </r>
  <r>
    <x v="67165"/>
    <n v="95"/>
  </r>
  <r>
    <x v="67166"/>
    <n v="95"/>
  </r>
  <r>
    <x v="67167"/>
    <n v="95"/>
  </r>
  <r>
    <x v="67168"/>
    <n v="95"/>
  </r>
  <r>
    <x v="67169"/>
    <n v="95"/>
  </r>
  <r>
    <x v="67170"/>
    <n v="95"/>
  </r>
  <r>
    <x v="67171"/>
    <n v="95"/>
  </r>
  <r>
    <x v="67172"/>
    <n v="95"/>
  </r>
  <r>
    <x v="67173"/>
    <n v="95"/>
  </r>
  <r>
    <x v="67174"/>
    <n v="95"/>
  </r>
  <r>
    <x v="67175"/>
    <n v="95"/>
  </r>
  <r>
    <x v="67176"/>
    <n v="95"/>
  </r>
  <r>
    <x v="67177"/>
    <n v="95"/>
  </r>
  <r>
    <x v="67178"/>
    <n v="95"/>
  </r>
  <r>
    <x v="67179"/>
    <n v="95"/>
  </r>
  <r>
    <x v="67180"/>
    <n v="95"/>
  </r>
  <r>
    <x v="67181"/>
    <n v="95"/>
  </r>
  <r>
    <x v="67182"/>
    <n v="95"/>
  </r>
  <r>
    <x v="67183"/>
    <n v="95"/>
  </r>
  <r>
    <x v="67184"/>
    <n v="95"/>
  </r>
  <r>
    <x v="67185"/>
    <n v="95"/>
  </r>
  <r>
    <x v="67186"/>
    <n v="95"/>
  </r>
  <r>
    <x v="67187"/>
    <n v="95"/>
  </r>
  <r>
    <x v="67188"/>
    <n v="95"/>
  </r>
  <r>
    <x v="67189"/>
    <n v="95"/>
  </r>
  <r>
    <x v="67190"/>
    <n v="95"/>
  </r>
  <r>
    <x v="67191"/>
    <n v="95"/>
  </r>
  <r>
    <x v="67192"/>
    <n v="95"/>
  </r>
  <r>
    <x v="67193"/>
    <n v="95"/>
  </r>
  <r>
    <x v="67194"/>
    <n v="95"/>
  </r>
  <r>
    <x v="67195"/>
    <n v="95"/>
  </r>
  <r>
    <x v="67196"/>
    <n v="95"/>
  </r>
  <r>
    <x v="67197"/>
    <n v="95"/>
  </r>
  <r>
    <x v="67198"/>
    <n v="95"/>
  </r>
  <r>
    <x v="67199"/>
    <n v="95"/>
  </r>
  <r>
    <x v="67200"/>
    <n v="95"/>
  </r>
  <r>
    <x v="67201"/>
    <n v="95"/>
  </r>
  <r>
    <x v="67202"/>
    <n v="95"/>
  </r>
  <r>
    <x v="67203"/>
    <n v="95"/>
  </r>
  <r>
    <x v="67204"/>
    <n v="95"/>
  </r>
  <r>
    <x v="67205"/>
    <n v="95"/>
  </r>
  <r>
    <x v="67206"/>
    <n v="95"/>
  </r>
  <r>
    <x v="67207"/>
    <n v="95"/>
  </r>
  <r>
    <x v="67208"/>
    <n v="95"/>
  </r>
  <r>
    <x v="67209"/>
    <n v="95"/>
  </r>
  <r>
    <x v="67210"/>
    <n v="95"/>
  </r>
  <r>
    <x v="67211"/>
    <n v="95"/>
  </r>
  <r>
    <x v="67212"/>
    <n v="95"/>
  </r>
  <r>
    <x v="67213"/>
    <n v="95"/>
  </r>
  <r>
    <x v="67214"/>
    <n v="95"/>
  </r>
  <r>
    <x v="67215"/>
    <n v="95"/>
  </r>
  <r>
    <x v="67216"/>
    <n v="95"/>
  </r>
  <r>
    <x v="67217"/>
    <n v="95"/>
  </r>
  <r>
    <x v="67218"/>
    <n v="95"/>
  </r>
  <r>
    <x v="67219"/>
    <n v="95"/>
  </r>
  <r>
    <x v="67220"/>
    <n v="95"/>
  </r>
  <r>
    <x v="67221"/>
    <n v="95"/>
  </r>
  <r>
    <x v="67222"/>
    <n v="95"/>
  </r>
  <r>
    <x v="67223"/>
    <n v="95"/>
  </r>
  <r>
    <x v="67224"/>
    <n v="95"/>
  </r>
  <r>
    <x v="67225"/>
    <n v="95"/>
  </r>
  <r>
    <x v="67226"/>
    <n v="95"/>
  </r>
  <r>
    <x v="67227"/>
    <n v="95"/>
  </r>
  <r>
    <x v="67228"/>
    <n v="95"/>
  </r>
  <r>
    <x v="67229"/>
    <n v="95"/>
  </r>
  <r>
    <x v="67230"/>
    <n v="95"/>
  </r>
  <r>
    <x v="67231"/>
    <n v="95"/>
  </r>
  <r>
    <x v="67232"/>
    <n v="95"/>
  </r>
  <r>
    <x v="67233"/>
    <n v="95"/>
  </r>
  <r>
    <x v="67234"/>
    <n v="95"/>
  </r>
  <r>
    <x v="67235"/>
    <n v="95"/>
  </r>
  <r>
    <x v="67236"/>
    <n v="95"/>
  </r>
  <r>
    <x v="67237"/>
    <n v="95"/>
  </r>
  <r>
    <x v="67238"/>
    <n v="95"/>
  </r>
  <r>
    <x v="67239"/>
    <n v="95"/>
  </r>
  <r>
    <x v="67240"/>
    <n v="95"/>
  </r>
  <r>
    <x v="67241"/>
    <n v="95"/>
  </r>
  <r>
    <x v="67242"/>
    <n v="95"/>
  </r>
  <r>
    <x v="67243"/>
    <n v="95"/>
  </r>
  <r>
    <x v="67244"/>
    <n v="95"/>
  </r>
  <r>
    <x v="67245"/>
    <n v="95"/>
  </r>
  <r>
    <x v="67246"/>
    <n v="95"/>
  </r>
  <r>
    <x v="67247"/>
    <n v="95"/>
  </r>
  <r>
    <x v="67248"/>
    <n v="95"/>
  </r>
  <r>
    <x v="67249"/>
    <n v="95"/>
  </r>
  <r>
    <x v="67250"/>
    <n v="95"/>
  </r>
  <r>
    <x v="67251"/>
    <n v="95"/>
  </r>
  <r>
    <x v="67252"/>
    <n v="95"/>
  </r>
  <r>
    <x v="67253"/>
    <n v="95"/>
  </r>
  <r>
    <x v="67254"/>
    <n v="95"/>
  </r>
  <r>
    <x v="67255"/>
    <n v="95"/>
  </r>
  <r>
    <x v="67256"/>
    <n v="95"/>
  </r>
  <r>
    <x v="67257"/>
    <n v="95"/>
  </r>
  <r>
    <x v="67258"/>
    <n v="95"/>
  </r>
  <r>
    <x v="67259"/>
    <n v="95"/>
  </r>
  <r>
    <x v="67260"/>
    <n v="95"/>
  </r>
  <r>
    <x v="67261"/>
    <n v="95"/>
  </r>
  <r>
    <x v="67262"/>
    <n v="95"/>
  </r>
  <r>
    <x v="67263"/>
    <n v="95"/>
  </r>
  <r>
    <x v="67264"/>
    <n v="95"/>
  </r>
  <r>
    <x v="67265"/>
    <n v="95"/>
  </r>
  <r>
    <x v="67266"/>
    <n v="95"/>
  </r>
  <r>
    <x v="67267"/>
    <n v="95"/>
  </r>
  <r>
    <x v="67268"/>
    <n v="95"/>
  </r>
  <r>
    <x v="67269"/>
    <n v="95"/>
  </r>
  <r>
    <x v="67270"/>
    <n v="95"/>
  </r>
  <r>
    <x v="67271"/>
    <n v="95"/>
  </r>
  <r>
    <x v="67272"/>
    <n v="95"/>
  </r>
  <r>
    <x v="67273"/>
    <n v="95"/>
  </r>
  <r>
    <x v="67274"/>
    <n v="95"/>
  </r>
  <r>
    <x v="67275"/>
    <n v="95"/>
  </r>
  <r>
    <x v="67276"/>
    <n v="95"/>
  </r>
  <r>
    <x v="67277"/>
    <n v="95"/>
  </r>
  <r>
    <x v="67278"/>
    <n v="95"/>
  </r>
  <r>
    <x v="67279"/>
    <n v="95"/>
  </r>
  <r>
    <x v="67280"/>
    <n v="95"/>
  </r>
  <r>
    <x v="67281"/>
    <n v="95"/>
  </r>
  <r>
    <x v="67282"/>
    <n v="95"/>
  </r>
  <r>
    <x v="67283"/>
    <n v="95"/>
  </r>
  <r>
    <x v="67284"/>
    <n v="95"/>
  </r>
  <r>
    <x v="67285"/>
    <n v="95"/>
  </r>
  <r>
    <x v="67286"/>
    <n v="95"/>
  </r>
  <r>
    <x v="67287"/>
    <n v="95"/>
  </r>
  <r>
    <x v="67288"/>
    <n v="95"/>
  </r>
  <r>
    <x v="67289"/>
    <n v="95"/>
  </r>
  <r>
    <x v="67290"/>
    <n v="95"/>
  </r>
  <r>
    <x v="67291"/>
    <n v="95"/>
  </r>
  <r>
    <x v="67292"/>
    <n v="95"/>
  </r>
  <r>
    <x v="67293"/>
    <n v="95"/>
  </r>
  <r>
    <x v="67294"/>
    <n v="95"/>
  </r>
  <r>
    <x v="67295"/>
    <n v="95"/>
  </r>
  <r>
    <x v="67296"/>
    <n v="95"/>
  </r>
  <r>
    <x v="67297"/>
    <n v="95"/>
  </r>
  <r>
    <x v="67298"/>
    <n v="95"/>
  </r>
  <r>
    <x v="67299"/>
    <n v="95"/>
  </r>
  <r>
    <x v="67300"/>
    <n v="95"/>
  </r>
  <r>
    <x v="67301"/>
    <n v="95"/>
  </r>
  <r>
    <x v="67302"/>
    <n v="95"/>
  </r>
  <r>
    <x v="67303"/>
    <n v="95"/>
  </r>
  <r>
    <x v="67304"/>
    <n v="95"/>
  </r>
  <r>
    <x v="67305"/>
    <n v="95"/>
  </r>
  <r>
    <x v="67306"/>
    <n v="95"/>
  </r>
  <r>
    <x v="67307"/>
    <n v="95"/>
  </r>
  <r>
    <x v="67308"/>
    <n v="95"/>
  </r>
  <r>
    <x v="67309"/>
    <n v="95"/>
  </r>
  <r>
    <x v="67310"/>
    <n v="95"/>
  </r>
  <r>
    <x v="67311"/>
    <n v="95"/>
  </r>
  <r>
    <x v="67312"/>
    <n v="95"/>
  </r>
  <r>
    <x v="67313"/>
    <n v="95"/>
  </r>
  <r>
    <x v="67314"/>
    <n v="95"/>
  </r>
  <r>
    <x v="67315"/>
    <n v="95"/>
  </r>
  <r>
    <x v="67316"/>
    <n v="95"/>
  </r>
  <r>
    <x v="67317"/>
    <n v="95"/>
  </r>
  <r>
    <x v="67318"/>
    <n v="95"/>
  </r>
  <r>
    <x v="67319"/>
    <n v="95"/>
  </r>
  <r>
    <x v="67320"/>
    <n v="95"/>
  </r>
  <r>
    <x v="67321"/>
    <n v="95"/>
  </r>
  <r>
    <x v="67322"/>
    <n v="95"/>
  </r>
  <r>
    <x v="67323"/>
    <n v="95"/>
  </r>
  <r>
    <x v="67324"/>
    <n v="95"/>
  </r>
  <r>
    <x v="67325"/>
    <n v="95"/>
  </r>
  <r>
    <x v="67326"/>
    <n v="95"/>
  </r>
  <r>
    <x v="67327"/>
    <n v="95"/>
  </r>
  <r>
    <x v="67328"/>
    <n v="95"/>
  </r>
  <r>
    <x v="67329"/>
    <n v="95"/>
  </r>
  <r>
    <x v="67330"/>
    <n v="95"/>
  </r>
  <r>
    <x v="67331"/>
    <n v="95"/>
  </r>
  <r>
    <x v="67332"/>
    <n v="95"/>
  </r>
  <r>
    <x v="67333"/>
    <n v="95"/>
  </r>
  <r>
    <x v="67334"/>
    <n v="95"/>
  </r>
  <r>
    <x v="67335"/>
    <n v="95"/>
  </r>
  <r>
    <x v="67336"/>
    <n v="95"/>
  </r>
  <r>
    <x v="67337"/>
    <n v="95"/>
  </r>
  <r>
    <x v="67338"/>
    <n v="95"/>
  </r>
  <r>
    <x v="67339"/>
    <n v="95"/>
  </r>
  <r>
    <x v="67340"/>
    <n v="95"/>
  </r>
  <r>
    <x v="67341"/>
    <n v="95"/>
  </r>
  <r>
    <x v="67342"/>
    <n v="95"/>
  </r>
  <r>
    <x v="67343"/>
    <n v="95"/>
  </r>
  <r>
    <x v="67344"/>
    <n v="95"/>
  </r>
  <r>
    <x v="67345"/>
    <n v="95"/>
  </r>
  <r>
    <x v="67346"/>
    <n v="95"/>
  </r>
  <r>
    <x v="67347"/>
    <n v="95"/>
  </r>
  <r>
    <x v="67348"/>
    <n v="95"/>
  </r>
  <r>
    <x v="67349"/>
    <n v="95"/>
  </r>
  <r>
    <x v="67350"/>
    <n v="95"/>
  </r>
  <r>
    <x v="67351"/>
    <n v="95"/>
  </r>
  <r>
    <x v="67352"/>
    <n v="95"/>
  </r>
  <r>
    <x v="67353"/>
    <n v="95"/>
  </r>
  <r>
    <x v="67354"/>
    <n v="95"/>
  </r>
  <r>
    <x v="67355"/>
    <n v="95"/>
  </r>
  <r>
    <x v="67356"/>
    <n v="95"/>
  </r>
  <r>
    <x v="67357"/>
    <n v="95"/>
  </r>
  <r>
    <x v="67358"/>
    <n v="95"/>
  </r>
  <r>
    <x v="67359"/>
    <n v="95"/>
  </r>
  <r>
    <x v="67360"/>
    <n v="95"/>
  </r>
  <r>
    <x v="67361"/>
    <n v="95"/>
  </r>
  <r>
    <x v="67362"/>
    <n v="95"/>
  </r>
  <r>
    <x v="67363"/>
    <n v="95"/>
  </r>
  <r>
    <x v="67364"/>
    <n v="95"/>
  </r>
  <r>
    <x v="67365"/>
    <n v="95"/>
  </r>
  <r>
    <x v="67366"/>
    <n v="95"/>
  </r>
  <r>
    <x v="67367"/>
    <n v="95"/>
  </r>
  <r>
    <x v="67368"/>
    <n v="95"/>
  </r>
  <r>
    <x v="67369"/>
    <n v="95"/>
  </r>
  <r>
    <x v="67370"/>
    <n v="95"/>
  </r>
  <r>
    <x v="67371"/>
    <n v="95"/>
  </r>
  <r>
    <x v="67372"/>
    <n v="95"/>
  </r>
  <r>
    <x v="67373"/>
    <n v="95"/>
  </r>
  <r>
    <x v="67374"/>
    <n v="95"/>
  </r>
  <r>
    <x v="67375"/>
    <n v="95"/>
  </r>
  <r>
    <x v="67376"/>
    <n v="95"/>
  </r>
  <r>
    <x v="67377"/>
    <n v="95"/>
  </r>
  <r>
    <x v="67378"/>
    <n v="95"/>
  </r>
  <r>
    <x v="67379"/>
    <n v="95"/>
  </r>
  <r>
    <x v="67380"/>
    <n v="95"/>
  </r>
  <r>
    <x v="67381"/>
    <n v="95"/>
  </r>
  <r>
    <x v="67382"/>
    <n v="95"/>
  </r>
  <r>
    <x v="67383"/>
    <n v="95"/>
  </r>
  <r>
    <x v="67384"/>
    <n v="95"/>
  </r>
  <r>
    <x v="67385"/>
    <n v="95"/>
  </r>
  <r>
    <x v="67386"/>
    <n v="95"/>
  </r>
  <r>
    <x v="67387"/>
    <n v="95"/>
  </r>
  <r>
    <x v="67388"/>
    <n v="95"/>
  </r>
  <r>
    <x v="67389"/>
    <n v="95"/>
  </r>
  <r>
    <x v="67390"/>
    <n v="95"/>
  </r>
  <r>
    <x v="67391"/>
    <n v="95"/>
  </r>
  <r>
    <x v="67392"/>
    <n v="95"/>
  </r>
  <r>
    <x v="67393"/>
    <n v="95"/>
  </r>
  <r>
    <x v="67394"/>
    <n v="95"/>
  </r>
  <r>
    <x v="67395"/>
    <n v="95"/>
  </r>
  <r>
    <x v="67396"/>
    <n v="95"/>
  </r>
  <r>
    <x v="67397"/>
    <n v="95"/>
  </r>
  <r>
    <x v="67398"/>
    <n v="95"/>
  </r>
  <r>
    <x v="67399"/>
    <n v="95"/>
  </r>
  <r>
    <x v="67400"/>
    <n v="95"/>
  </r>
  <r>
    <x v="67401"/>
    <n v="95"/>
  </r>
  <r>
    <x v="67402"/>
    <n v="95"/>
  </r>
  <r>
    <x v="67403"/>
    <n v="95"/>
  </r>
  <r>
    <x v="67404"/>
    <n v="95"/>
  </r>
  <r>
    <x v="67405"/>
    <n v="95"/>
  </r>
  <r>
    <x v="67406"/>
    <n v="95"/>
  </r>
  <r>
    <x v="67407"/>
    <n v="95"/>
  </r>
  <r>
    <x v="67408"/>
    <n v="95"/>
  </r>
  <r>
    <x v="67409"/>
    <n v="95"/>
  </r>
  <r>
    <x v="67410"/>
    <n v="95"/>
  </r>
  <r>
    <x v="67411"/>
    <n v="95"/>
  </r>
  <r>
    <x v="67412"/>
    <n v="95"/>
  </r>
  <r>
    <x v="67413"/>
    <n v="95"/>
  </r>
  <r>
    <x v="67414"/>
    <n v="95"/>
  </r>
  <r>
    <x v="67415"/>
    <n v="95"/>
  </r>
  <r>
    <x v="67416"/>
    <n v="95"/>
  </r>
  <r>
    <x v="67417"/>
    <n v="95"/>
  </r>
  <r>
    <x v="67418"/>
    <n v="95"/>
  </r>
  <r>
    <x v="67419"/>
    <n v="95"/>
  </r>
  <r>
    <x v="67420"/>
    <n v="95"/>
  </r>
  <r>
    <x v="67421"/>
    <n v="95"/>
  </r>
  <r>
    <x v="67422"/>
    <n v="95"/>
  </r>
  <r>
    <x v="67423"/>
    <n v="95"/>
  </r>
  <r>
    <x v="67424"/>
    <n v="95"/>
  </r>
  <r>
    <x v="67425"/>
    <n v="95"/>
  </r>
  <r>
    <x v="67426"/>
    <n v="95"/>
  </r>
  <r>
    <x v="67427"/>
    <n v="95"/>
  </r>
  <r>
    <x v="67428"/>
    <n v="95"/>
  </r>
  <r>
    <x v="67429"/>
    <n v="95"/>
  </r>
  <r>
    <x v="67430"/>
    <n v="95"/>
  </r>
  <r>
    <x v="67431"/>
    <n v="95"/>
  </r>
  <r>
    <x v="67432"/>
    <n v="95"/>
  </r>
  <r>
    <x v="67433"/>
    <n v="95"/>
  </r>
  <r>
    <x v="67434"/>
    <n v="95"/>
  </r>
  <r>
    <x v="67435"/>
    <n v="95"/>
  </r>
  <r>
    <x v="67436"/>
    <n v="95"/>
  </r>
  <r>
    <x v="67437"/>
    <n v="95"/>
  </r>
  <r>
    <x v="67438"/>
    <n v="95"/>
  </r>
  <r>
    <x v="67439"/>
    <n v="95"/>
  </r>
  <r>
    <x v="67440"/>
    <n v="95"/>
  </r>
  <r>
    <x v="67441"/>
    <n v="95"/>
  </r>
  <r>
    <x v="67442"/>
    <n v="95"/>
  </r>
  <r>
    <x v="67443"/>
    <n v="95"/>
  </r>
  <r>
    <x v="67444"/>
    <n v="95"/>
  </r>
  <r>
    <x v="67445"/>
    <n v="95"/>
  </r>
  <r>
    <x v="67446"/>
    <n v="95"/>
  </r>
  <r>
    <x v="67447"/>
    <n v="95"/>
  </r>
  <r>
    <x v="67448"/>
    <n v="95"/>
  </r>
  <r>
    <x v="67449"/>
    <n v="95"/>
  </r>
  <r>
    <x v="67450"/>
    <n v="95"/>
  </r>
  <r>
    <x v="67451"/>
    <n v="95"/>
  </r>
  <r>
    <x v="67452"/>
    <n v="95"/>
  </r>
  <r>
    <x v="67453"/>
    <n v="95"/>
  </r>
  <r>
    <x v="67454"/>
    <n v="95"/>
  </r>
  <r>
    <x v="67455"/>
    <n v="95"/>
  </r>
  <r>
    <x v="67456"/>
    <n v="95"/>
  </r>
  <r>
    <x v="67457"/>
    <n v="95"/>
  </r>
  <r>
    <x v="67458"/>
    <n v="95"/>
  </r>
  <r>
    <x v="67459"/>
    <n v="95"/>
  </r>
  <r>
    <x v="67460"/>
    <n v="95"/>
  </r>
  <r>
    <x v="67461"/>
    <n v="95"/>
  </r>
  <r>
    <x v="67462"/>
    <n v="95"/>
  </r>
  <r>
    <x v="67463"/>
    <n v="95"/>
  </r>
  <r>
    <x v="67464"/>
    <n v="95"/>
  </r>
  <r>
    <x v="67465"/>
    <n v="95"/>
  </r>
  <r>
    <x v="67466"/>
    <n v="95"/>
  </r>
  <r>
    <x v="67467"/>
    <n v="95"/>
  </r>
  <r>
    <x v="67468"/>
    <n v="95"/>
  </r>
  <r>
    <x v="67469"/>
    <n v="95"/>
  </r>
  <r>
    <x v="67470"/>
    <n v="95"/>
  </r>
  <r>
    <x v="67471"/>
    <n v="95"/>
  </r>
  <r>
    <x v="67472"/>
    <n v="95"/>
  </r>
  <r>
    <x v="67473"/>
    <n v="95"/>
  </r>
  <r>
    <x v="67474"/>
    <n v="95"/>
  </r>
  <r>
    <x v="67475"/>
    <n v="95"/>
  </r>
  <r>
    <x v="67476"/>
    <n v="95"/>
  </r>
  <r>
    <x v="67477"/>
    <n v="95"/>
  </r>
  <r>
    <x v="67478"/>
    <n v="95"/>
  </r>
  <r>
    <x v="67479"/>
    <n v="95"/>
  </r>
  <r>
    <x v="67480"/>
    <n v="95"/>
  </r>
  <r>
    <x v="67481"/>
    <n v="95"/>
  </r>
  <r>
    <x v="67482"/>
    <n v="95"/>
  </r>
  <r>
    <x v="67483"/>
    <n v="95"/>
  </r>
  <r>
    <x v="67484"/>
    <n v="95"/>
  </r>
  <r>
    <x v="67485"/>
    <n v="95"/>
  </r>
  <r>
    <x v="67486"/>
    <n v="95"/>
  </r>
  <r>
    <x v="67487"/>
    <n v="95"/>
  </r>
  <r>
    <x v="67488"/>
    <n v="95"/>
  </r>
  <r>
    <x v="67489"/>
    <n v="95"/>
  </r>
  <r>
    <x v="67490"/>
    <n v="95"/>
  </r>
  <r>
    <x v="67491"/>
    <n v="95"/>
  </r>
  <r>
    <x v="67492"/>
    <n v="95"/>
  </r>
  <r>
    <x v="67493"/>
    <n v="95"/>
  </r>
  <r>
    <x v="67494"/>
    <n v="95"/>
  </r>
  <r>
    <x v="67495"/>
    <n v="95"/>
  </r>
  <r>
    <x v="67496"/>
    <n v="95"/>
  </r>
  <r>
    <x v="67497"/>
    <n v="95"/>
  </r>
  <r>
    <x v="67498"/>
    <n v="95"/>
  </r>
  <r>
    <x v="67499"/>
    <n v="95"/>
  </r>
  <r>
    <x v="67500"/>
    <n v="95"/>
  </r>
  <r>
    <x v="67501"/>
    <n v="95"/>
  </r>
  <r>
    <x v="67502"/>
    <n v="95"/>
  </r>
  <r>
    <x v="67503"/>
    <n v="95"/>
  </r>
  <r>
    <x v="67504"/>
    <n v="95"/>
  </r>
  <r>
    <x v="67505"/>
    <n v="95"/>
  </r>
  <r>
    <x v="67506"/>
    <n v="95"/>
  </r>
  <r>
    <x v="67507"/>
    <n v="95"/>
  </r>
  <r>
    <x v="67508"/>
    <n v="95"/>
  </r>
  <r>
    <x v="67509"/>
    <n v="95"/>
  </r>
  <r>
    <x v="67510"/>
    <n v="95"/>
  </r>
  <r>
    <x v="67511"/>
    <n v="95"/>
  </r>
  <r>
    <x v="67512"/>
    <n v="95"/>
  </r>
  <r>
    <x v="67513"/>
    <n v="95"/>
  </r>
  <r>
    <x v="67514"/>
    <n v="95"/>
  </r>
  <r>
    <x v="67515"/>
    <n v="95"/>
  </r>
  <r>
    <x v="67516"/>
    <n v="95"/>
  </r>
  <r>
    <x v="67517"/>
    <n v="95"/>
  </r>
  <r>
    <x v="67518"/>
    <n v="95"/>
  </r>
  <r>
    <x v="67519"/>
    <n v="95"/>
  </r>
  <r>
    <x v="67520"/>
    <n v="95"/>
  </r>
  <r>
    <x v="67521"/>
    <n v="95"/>
  </r>
  <r>
    <x v="67522"/>
    <n v="95"/>
  </r>
  <r>
    <x v="67523"/>
    <n v="95"/>
  </r>
  <r>
    <x v="67524"/>
    <n v="95"/>
  </r>
  <r>
    <x v="67525"/>
    <n v="95"/>
  </r>
  <r>
    <x v="67526"/>
    <n v="95"/>
  </r>
  <r>
    <x v="67527"/>
    <n v="95"/>
  </r>
  <r>
    <x v="67528"/>
    <n v="95"/>
  </r>
  <r>
    <x v="67529"/>
    <n v="95"/>
  </r>
  <r>
    <x v="67530"/>
    <n v="95"/>
  </r>
  <r>
    <x v="67531"/>
    <n v="95"/>
  </r>
  <r>
    <x v="67532"/>
    <n v="95"/>
  </r>
  <r>
    <x v="67533"/>
    <n v="95"/>
  </r>
  <r>
    <x v="67534"/>
    <n v="95"/>
  </r>
  <r>
    <x v="67535"/>
    <n v="95"/>
  </r>
  <r>
    <x v="67536"/>
    <n v="95"/>
  </r>
  <r>
    <x v="67537"/>
    <n v="95"/>
  </r>
  <r>
    <x v="67538"/>
    <n v="95"/>
  </r>
  <r>
    <x v="67539"/>
    <n v="95"/>
  </r>
  <r>
    <x v="67540"/>
    <n v="95"/>
  </r>
  <r>
    <x v="67541"/>
    <n v="95"/>
  </r>
  <r>
    <x v="67542"/>
    <n v="95"/>
  </r>
  <r>
    <x v="67543"/>
    <n v="95"/>
  </r>
  <r>
    <x v="67544"/>
    <n v="95"/>
  </r>
  <r>
    <x v="67545"/>
    <n v="95"/>
  </r>
  <r>
    <x v="67546"/>
    <n v="95"/>
  </r>
  <r>
    <x v="67547"/>
    <n v="95"/>
  </r>
  <r>
    <x v="67548"/>
    <n v="95"/>
  </r>
  <r>
    <x v="67549"/>
    <n v="95"/>
  </r>
  <r>
    <x v="67550"/>
    <n v="95"/>
  </r>
  <r>
    <x v="67551"/>
    <n v="95"/>
  </r>
  <r>
    <x v="67552"/>
    <n v="95"/>
  </r>
  <r>
    <x v="67553"/>
    <n v="95"/>
  </r>
  <r>
    <x v="67554"/>
    <n v="95"/>
  </r>
  <r>
    <x v="67555"/>
    <n v="95"/>
  </r>
  <r>
    <x v="67556"/>
    <n v="95"/>
  </r>
  <r>
    <x v="67557"/>
    <n v="95"/>
  </r>
  <r>
    <x v="67558"/>
    <n v="95"/>
  </r>
  <r>
    <x v="67559"/>
    <n v="95"/>
  </r>
  <r>
    <x v="67560"/>
    <n v="95"/>
  </r>
  <r>
    <x v="67561"/>
    <n v="95"/>
  </r>
  <r>
    <x v="67562"/>
    <n v="95"/>
  </r>
  <r>
    <x v="67563"/>
    <n v="95"/>
  </r>
  <r>
    <x v="67564"/>
    <n v="95"/>
  </r>
  <r>
    <x v="67565"/>
    <n v="95"/>
  </r>
  <r>
    <x v="67566"/>
    <n v="95"/>
  </r>
  <r>
    <x v="67567"/>
    <n v="95"/>
  </r>
  <r>
    <x v="67568"/>
    <n v="95"/>
  </r>
  <r>
    <x v="67569"/>
    <n v="95"/>
  </r>
  <r>
    <x v="67570"/>
    <n v="95"/>
  </r>
  <r>
    <x v="67571"/>
    <n v="95"/>
  </r>
  <r>
    <x v="67572"/>
    <n v="95"/>
  </r>
  <r>
    <x v="67573"/>
    <n v="95"/>
  </r>
  <r>
    <x v="67574"/>
    <n v="95"/>
  </r>
  <r>
    <x v="67575"/>
    <n v="95"/>
  </r>
  <r>
    <x v="67576"/>
    <n v="95"/>
  </r>
  <r>
    <x v="67577"/>
    <n v="95"/>
  </r>
  <r>
    <x v="67578"/>
    <n v="95"/>
  </r>
  <r>
    <x v="67579"/>
    <n v="95"/>
  </r>
  <r>
    <x v="67580"/>
    <n v="95"/>
  </r>
  <r>
    <x v="67581"/>
    <n v="95"/>
  </r>
  <r>
    <x v="67582"/>
    <n v="95"/>
  </r>
  <r>
    <x v="67583"/>
    <n v="95"/>
  </r>
  <r>
    <x v="67584"/>
    <n v="95"/>
  </r>
  <r>
    <x v="67585"/>
    <n v="95"/>
  </r>
  <r>
    <x v="67586"/>
    <n v="95"/>
  </r>
  <r>
    <x v="67587"/>
    <n v="95"/>
  </r>
  <r>
    <x v="67588"/>
    <n v="95"/>
  </r>
  <r>
    <x v="67589"/>
    <n v="95"/>
  </r>
  <r>
    <x v="67590"/>
    <n v="95"/>
  </r>
  <r>
    <x v="67591"/>
    <n v="95"/>
  </r>
  <r>
    <x v="67592"/>
    <n v="95"/>
  </r>
  <r>
    <x v="67593"/>
    <n v="95"/>
  </r>
  <r>
    <x v="67594"/>
    <n v="95"/>
  </r>
  <r>
    <x v="67595"/>
    <n v="95"/>
  </r>
  <r>
    <x v="67596"/>
    <n v="95"/>
  </r>
  <r>
    <x v="67597"/>
    <n v="95"/>
  </r>
  <r>
    <x v="67598"/>
    <n v="95"/>
  </r>
  <r>
    <x v="67599"/>
    <n v="95"/>
  </r>
  <r>
    <x v="67600"/>
    <n v="95"/>
  </r>
  <r>
    <x v="67601"/>
    <n v="95"/>
  </r>
  <r>
    <x v="67602"/>
    <n v="95"/>
  </r>
  <r>
    <x v="67603"/>
    <n v="95"/>
  </r>
  <r>
    <x v="67604"/>
    <n v="95"/>
  </r>
  <r>
    <x v="67605"/>
    <n v="95"/>
  </r>
  <r>
    <x v="67606"/>
    <n v="95"/>
  </r>
  <r>
    <x v="67607"/>
    <n v="95"/>
  </r>
  <r>
    <x v="67608"/>
    <n v="95"/>
  </r>
  <r>
    <x v="67609"/>
    <n v="95"/>
  </r>
  <r>
    <x v="67610"/>
    <n v="95"/>
  </r>
  <r>
    <x v="67611"/>
    <n v="95"/>
  </r>
  <r>
    <x v="67612"/>
    <n v="95"/>
  </r>
  <r>
    <x v="67613"/>
    <n v="95"/>
  </r>
  <r>
    <x v="67614"/>
    <n v="95"/>
  </r>
  <r>
    <x v="67615"/>
    <n v="95"/>
  </r>
  <r>
    <x v="67616"/>
    <n v="95"/>
  </r>
  <r>
    <x v="67617"/>
    <n v="95"/>
  </r>
  <r>
    <x v="67618"/>
    <n v="95"/>
  </r>
  <r>
    <x v="67619"/>
    <n v="95"/>
  </r>
  <r>
    <x v="67620"/>
    <n v="95"/>
  </r>
  <r>
    <x v="67621"/>
    <n v="95"/>
  </r>
  <r>
    <x v="67622"/>
    <n v="95"/>
  </r>
  <r>
    <x v="67623"/>
    <n v="95"/>
  </r>
  <r>
    <x v="67624"/>
    <n v="95"/>
  </r>
  <r>
    <x v="67625"/>
    <n v="95"/>
  </r>
  <r>
    <x v="67626"/>
    <n v="95"/>
  </r>
  <r>
    <x v="67627"/>
    <n v="95"/>
  </r>
  <r>
    <x v="67628"/>
    <n v="95"/>
  </r>
  <r>
    <x v="67629"/>
    <n v="95"/>
  </r>
  <r>
    <x v="67630"/>
    <n v="95"/>
  </r>
  <r>
    <x v="67631"/>
    <n v="95"/>
  </r>
  <r>
    <x v="67632"/>
    <n v="95"/>
  </r>
  <r>
    <x v="67633"/>
    <n v="95"/>
  </r>
  <r>
    <x v="67634"/>
    <n v="95"/>
  </r>
  <r>
    <x v="67635"/>
    <n v="95"/>
  </r>
  <r>
    <x v="67636"/>
    <n v="95"/>
  </r>
  <r>
    <x v="67637"/>
    <n v="95"/>
  </r>
  <r>
    <x v="67638"/>
    <n v="95"/>
  </r>
  <r>
    <x v="67639"/>
    <n v="95"/>
  </r>
  <r>
    <x v="67640"/>
    <n v="95"/>
  </r>
  <r>
    <x v="67641"/>
    <n v="95"/>
  </r>
  <r>
    <x v="67642"/>
    <n v="95"/>
  </r>
  <r>
    <x v="67643"/>
    <n v="95"/>
  </r>
  <r>
    <x v="67644"/>
    <n v="95"/>
  </r>
  <r>
    <x v="67645"/>
    <n v="95"/>
  </r>
  <r>
    <x v="67646"/>
    <n v="95"/>
  </r>
  <r>
    <x v="67647"/>
    <n v="95"/>
  </r>
  <r>
    <x v="67648"/>
    <n v="95"/>
  </r>
  <r>
    <x v="67649"/>
    <n v="95"/>
  </r>
  <r>
    <x v="67650"/>
    <n v="95"/>
  </r>
  <r>
    <x v="67651"/>
    <n v="95"/>
  </r>
  <r>
    <x v="67652"/>
    <n v="95"/>
  </r>
  <r>
    <x v="67653"/>
    <n v="95"/>
  </r>
  <r>
    <x v="67654"/>
    <n v="95"/>
  </r>
  <r>
    <x v="67655"/>
    <n v="95"/>
  </r>
  <r>
    <x v="67656"/>
    <n v="95"/>
  </r>
  <r>
    <x v="67657"/>
    <n v="95"/>
  </r>
  <r>
    <x v="67658"/>
    <n v="95"/>
  </r>
  <r>
    <x v="67659"/>
    <n v="95"/>
  </r>
  <r>
    <x v="67660"/>
    <n v="95"/>
  </r>
  <r>
    <x v="67661"/>
    <n v="95"/>
  </r>
  <r>
    <x v="67662"/>
    <n v="95"/>
  </r>
  <r>
    <x v="67663"/>
    <n v="95"/>
  </r>
  <r>
    <x v="67664"/>
    <n v="95"/>
  </r>
  <r>
    <x v="67665"/>
    <n v="95"/>
  </r>
  <r>
    <x v="67666"/>
    <n v="95"/>
  </r>
  <r>
    <x v="67667"/>
    <n v="95"/>
  </r>
  <r>
    <x v="67668"/>
    <n v="95"/>
  </r>
  <r>
    <x v="67669"/>
    <n v="95"/>
  </r>
  <r>
    <x v="67670"/>
    <n v="95"/>
  </r>
  <r>
    <x v="67671"/>
    <n v="95"/>
  </r>
  <r>
    <x v="67672"/>
    <n v="95"/>
  </r>
  <r>
    <x v="67673"/>
    <n v="95"/>
  </r>
  <r>
    <x v="67674"/>
    <n v="95"/>
  </r>
  <r>
    <x v="67675"/>
    <n v="95"/>
  </r>
  <r>
    <x v="67676"/>
    <n v="95"/>
  </r>
  <r>
    <x v="67677"/>
    <n v="95"/>
  </r>
  <r>
    <x v="67678"/>
    <n v="95"/>
  </r>
  <r>
    <x v="67679"/>
    <n v="95"/>
  </r>
  <r>
    <x v="67680"/>
    <n v="95"/>
  </r>
  <r>
    <x v="67681"/>
    <n v="95"/>
  </r>
  <r>
    <x v="67682"/>
    <n v="95"/>
  </r>
  <r>
    <x v="67683"/>
    <n v="95"/>
  </r>
  <r>
    <x v="67684"/>
    <n v="95"/>
  </r>
  <r>
    <x v="67685"/>
    <n v="95"/>
  </r>
  <r>
    <x v="67686"/>
    <n v="95"/>
  </r>
  <r>
    <x v="67687"/>
    <n v="95"/>
  </r>
  <r>
    <x v="67688"/>
    <n v="95"/>
  </r>
  <r>
    <x v="67689"/>
    <n v="95"/>
  </r>
  <r>
    <x v="67690"/>
    <n v="95"/>
  </r>
  <r>
    <x v="67691"/>
    <n v="95"/>
  </r>
  <r>
    <x v="67692"/>
    <n v="95"/>
  </r>
  <r>
    <x v="67693"/>
    <n v="95"/>
  </r>
  <r>
    <x v="67694"/>
    <n v="95"/>
  </r>
  <r>
    <x v="67695"/>
    <n v="95"/>
  </r>
  <r>
    <x v="67696"/>
    <n v="95"/>
  </r>
  <r>
    <x v="67697"/>
    <n v="95"/>
  </r>
  <r>
    <x v="67698"/>
    <n v="95"/>
  </r>
  <r>
    <x v="67699"/>
    <n v="95"/>
  </r>
  <r>
    <x v="67700"/>
    <n v="95"/>
  </r>
  <r>
    <x v="67701"/>
    <n v="95"/>
  </r>
  <r>
    <x v="67702"/>
    <n v="95"/>
  </r>
  <r>
    <x v="67703"/>
    <n v="95"/>
  </r>
  <r>
    <x v="67704"/>
    <n v="95"/>
  </r>
  <r>
    <x v="67705"/>
    <n v="95"/>
  </r>
  <r>
    <x v="67706"/>
    <n v="95"/>
  </r>
  <r>
    <x v="67707"/>
    <n v="95"/>
  </r>
  <r>
    <x v="67708"/>
    <n v="95"/>
  </r>
  <r>
    <x v="67709"/>
    <n v="95"/>
  </r>
  <r>
    <x v="67710"/>
    <n v="95"/>
  </r>
  <r>
    <x v="67711"/>
    <n v="95"/>
  </r>
  <r>
    <x v="67712"/>
    <n v="95"/>
  </r>
  <r>
    <x v="67713"/>
    <n v="95"/>
  </r>
  <r>
    <x v="67714"/>
    <n v="95"/>
  </r>
  <r>
    <x v="67715"/>
    <n v="95"/>
  </r>
  <r>
    <x v="67716"/>
    <n v="95"/>
  </r>
  <r>
    <x v="67717"/>
    <n v="95"/>
  </r>
  <r>
    <x v="67718"/>
    <n v="95"/>
  </r>
  <r>
    <x v="67719"/>
    <n v="95"/>
  </r>
  <r>
    <x v="67720"/>
    <n v="95"/>
  </r>
  <r>
    <x v="67721"/>
    <n v="95"/>
  </r>
  <r>
    <x v="67722"/>
    <n v="95"/>
  </r>
  <r>
    <x v="67723"/>
    <n v="95"/>
  </r>
  <r>
    <x v="67724"/>
    <n v="95"/>
  </r>
  <r>
    <x v="67725"/>
    <n v="95"/>
  </r>
  <r>
    <x v="67726"/>
    <n v="95"/>
  </r>
  <r>
    <x v="67727"/>
    <n v="95"/>
  </r>
  <r>
    <x v="67728"/>
    <n v="95"/>
  </r>
  <r>
    <x v="67729"/>
    <n v="95"/>
  </r>
  <r>
    <x v="67730"/>
    <n v="95"/>
  </r>
  <r>
    <x v="67731"/>
    <n v="95"/>
  </r>
  <r>
    <x v="67732"/>
    <n v="95"/>
  </r>
  <r>
    <x v="67733"/>
    <n v="95"/>
  </r>
  <r>
    <x v="67734"/>
    <n v="95"/>
  </r>
  <r>
    <x v="67735"/>
    <n v="95"/>
  </r>
  <r>
    <x v="67736"/>
    <n v="95"/>
  </r>
  <r>
    <x v="67737"/>
    <n v="95"/>
  </r>
  <r>
    <x v="67738"/>
    <n v="95"/>
  </r>
  <r>
    <x v="67739"/>
    <n v="95"/>
  </r>
  <r>
    <x v="67740"/>
    <n v="95"/>
  </r>
  <r>
    <x v="67741"/>
    <n v="95"/>
  </r>
  <r>
    <x v="67742"/>
    <n v="95"/>
  </r>
  <r>
    <x v="67743"/>
    <n v="95"/>
  </r>
  <r>
    <x v="67744"/>
    <n v="95"/>
  </r>
  <r>
    <x v="67745"/>
    <n v="95"/>
  </r>
  <r>
    <x v="67746"/>
    <n v="95"/>
  </r>
  <r>
    <x v="67747"/>
    <n v="95"/>
  </r>
  <r>
    <x v="67748"/>
    <n v="95"/>
  </r>
  <r>
    <x v="67749"/>
    <n v="95"/>
  </r>
  <r>
    <x v="67750"/>
    <n v="95"/>
  </r>
  <r>
    <x v="67751"/>
    <n v="95"/>
  </r>
  <r>
    <x v="67752"/>
    <n v="95"/>
  </r>
  <r>
    <x v="67753"/>
    <n v="95"/>
  </r>
  <r>
    <x v="67754"/>
    <n v="95"/>
  </r>
  <r>
    <x v="67755"/>
    <n v="95"/>
  </r>
  <r>
    <x v="67756"/>
    <n v="95"/>
  </r>
  <r>
    <x v="67757"/>
    <n v="95"/>
  </r>
  <r>
    <x v="67758"/>
    <n v="95"/>
  </r>
  <r>
    <x v="67759"/>
    <n v="95"/>
  </r>
  <r>
    <x v="67760"/>
    <n v="95"/>
  </r>
  <r>
    <x v="67761"/>
    <n v="95"/>
  </r>
  <r>
    <x v="67762"/>
    <n v="95"/>
  </r>
  <r>
    <x v="67763"/>
    <n v="95"/>
  </r>
  <r>
    <x v="67764"/>
    <n v="95"/>
  </r>
  <r>
    <x v="67765"/>
    <n v="95"/>
  </r>
  <r>
    <x v="67766"/>
    <n v="95"/>
  </r>
  <r>
    <x v="67767"/>
    <n v="95"/>
  </r>
  <r>
    <x v="67768"/>
    <n v="95"/>
  </r>
  <r>
    <x v="67769"/>
    <n v="95"/>
  </r>
  <r>
    <x v="67770"/>
    <n v="95"/>
  </r>
  <r>
    <x v="67771"/>
    <n v="95"/>
  </r>
  <r>
    <x v="67772"/>
    <n v="95"/>
  </r>
  <r>
    <x v="67773"/>
    <n v="95"/>
  </r>
  <r>
    <x v="67774"/>
    <n v="95"/>
  </r>
  <r>
    <x v="67775"/>
    <n v="95"/>
  </r>
  <r>
    <x v="67776"/>
    <n v="95"/>
  </r>
  <r>
    <x v="67777"/>
    <n v="95"/>
  </r>
  <r>
    <x v="67778"/>
    <n v="95"/>
  </r>
  <r>
    <x v="67779"/>
    <n v="95"/>
  </r>
  <r>
    <x v="67780"/>
    <n v="95"/>
  </r>
  <r>
    <x v="67781"/>
    <n v="95"/>
  </r>
  <r>
    <x v="67782"/>
    <n v="95"/>
  </r>
  <r>
    <x v="67783"/>
    <n v="95"/>
  </r>
  <r>
    <x v="67784"/>
    <n v="95"/>
  </r>
  <r>
    <x v="67785"/>
    <n v="95"/>
  </r>
  <r>
    <x v="67786"/>
    <n v="95"/>
  </r>
  <r>
    <x v="67787"/>
    <n v="95"/>
  </r>
  <r>
    <x v="67788"/>
    <n v="95"/>
  </r>
  <r>
    <x v="67789"/>
    <n v="95"/>
  </r>
  <r>
    <x v="67790"/>
    <n v="95"/>
  </r>
  <r>
    <x v="67791"/>
    <n v="95"/>
  </r>
  <r>
    <x v="67792"/>
    <n v="95"/>
  </r>
  <r>
    <x v="67793"/>
    <n v="95"/>
  </r>
  <r>
    <x v="67794"/>
    <n v="95"/>
  </r>
  <r>
    <x v="67795"/>
    <n v="95"/>
  </r>
  <r>
    <x v="67796"/>
    <n v="95"/>
  </r>
  <r>
    <x v="67797"/>
    <n v="95"/>
  </r>
  <r>
    <x v="67798"/>
    <n v="95"/>
  </r>
  <r>
    <x v="67799"/>
    <n v="95"/>
  </r>
  <r>
    <x v="67800"/>
    <n v="95"/>
  </r>
  <r>
    <x v="67801"/>
    <n v="95"/>
  </r>
  <r>
    <x v="67802"/>
    <n v="95"/>
  </r>
  <r>
    <x v="67803"/>
    <n v="95"/>
  </r>
  <r>
    <x v="67804"/>
    <n v="95"/>
  </r>
  <r>
    <x v="67805"/>
    <n v="95"/>
  </r>
  <r>
    <x v="67806"/>
    <n v="95"/>
  </r>
  <r>
    <x v="67807"/>
    <n v="95"/>
  </r>
  <r>
    <x v="67808"/>
    <n v="95"/>
  </r>
  <r>
    <x v="67809"/>
    <n v="95"/>
  </r>
  <r>
    <x v="67810"/>
    <n v="95"/>
  </r>
  <r>
    <x v="67811"/>
    <n v="95"/>
  </r>
  <r>
    <x v="67812"/>
    <n v="95"/>
  </r>
  <r>
    <x v="67813"/>
    <n v="95"/>
  </r>
  <r>
    <x v="67814"/>
    <n v="95"/>
  </r>
  <r>
    <x v="67815"/>
    <n v="95"/>
  </r>
  <r>
    <x v="67816"/>
    <n v="95"/>
  </r>
  <r>
    <x v="67817"/>
    <n v="95"/>
  </r>
  <r>
    <x v="67818"/>
    <n v="95"/>
  </r>
  <r>
    <x v="67819"/>
    <n v="95"/>
  </r>
  <r>
    <x v="67820"/>
    <n v="95"/>
  </r>
  <r>
    <x v="67821"/>
    <n v="95"/>
  </r>
  <r>
    <x v="67822"/>
    <n v="95"/>
  </r>
  <r>
    <x v="67823"/>
    <n v="95"/>
  </r>
  <r>
    <x v="67824"/>
    <n v="95"/>
  </r>
  <r>
    <x v="67825"/>
    <n v="95"/>
  </r>
  <r>
    <x v="67826"/>
    <n v="95"/>
  </r>
  <r>
    <x v="67827"/>
    <n v="95"/>
  </r>
  <r>
    <x v="67828"/>
    <n v="95"/>
  </r>
  <r>
    <x v="67829"/>
    <n v="95"/>
  </r>
  <r>
    <x v="67830"/>
    <n v="95"/>
  </r>
  <r>
    <x v="67831"/>
    <n v="95"/>
  </r>
  <r>
    <x v="67832"/>
    <n v="95"/>
  </r>
  <r>
    <x v="67833"/>
    <n v="95"/>
  </r>
  <r>
    <x v="67834"/>
    <n v="95"/>
  </r>
  <r>
    <x v="67835"/>
    <n v="95"/>
  </r>
  <r>
    <x v="67836"/>
    <n v="95"/>
  </r>
  <r>
    <x v="67837"/>
    <n v="95"/>
  </r>
  <r>
    <x v="67838"/>
    <n v="95"/>
  </r>
  <r>
    <x v="67839"/>
    <n v="95"/>
  </r>
  <r>
    <x v="67840"/>
    <n v="95"/>
  </r>
  <r>
    <x v="67841"/>
    <n v="95"/>
  </r>
  <r>
    <x v="67842"/>
    <n v="95"/>
  </r>
  <r>
    <x v="67843"/>
    <n v="95"/>
  </r>
  <r>
    <x v="67844"/>
    <n v="95"/>
  </r>
  <r>
    <x v="67845"/>
    <n v="95"/>
  </r>
  <r>
    <x v="67846"/>
    <n v="95"/>
  </r>
  <r>
    <x v="67847"/>
    <n v="95"/>
  </r>
  <r>
    <x v="67848"/>
    <n v="95"/>
  </r>
  <r>
    <x v="67849"/>
    <n v="95"/>
  </r>
  <r>
    <x v="67850"/>
    <n v="95"/>
  </r>
  <r>
    <x v="67851"/>
    <n v="95"/>
  </r>
  <r>
    <x v="67852"/>
    <n v="95"/>
  </r>
  <r>
    <x v="67853"/>
    <n v="95"/>
  </r>
  <r>
    <x v="67854"/>
    <n v="95"/>
  </r>
  <r>
    <x v="67855"/>
    <n v="95"/>
  </r>
  <r>
    <x v="67856"/>
    <n v="95"/>
  </r>
  <r>
    <x v="67857"/>
    <n v="95"/>
  </r>
  <r>
    <x v="67858"/>
    <n v="95"/>
  </r>
  <r>
    <x v="67859"/>
    <n v="95"/>
  </r>
  <r>
    <x v="67860"/>
    <n v="95"/>
  </r>
  <r>
    <x v="67861"/>
    <n v="95"/>
  </r>
  <r>
    <x v="67862"/>
    <n v="95"/>
  </r>
  <r>
    <x v="67863"/>
    <n v="95"/>
  </r>
  <r>
    <x v="67864"/>
    <n v="95"/>
  </r>
  <r>
    <x v="67865"/>
    <n v="95"/>
  </r>
  <r>
    <x v="67866"/>
    <n v="95"/>
  </r>
  <r>
    <x v="67867"/>
    <n v="95"/>
  </r>
  <r>
    <x v="67868"/>
    <n v="95"/>
  </r>
  <r>
    <x v="67869"/>
    <n v="95"/>
  </r>
  <r>
    <x v="67870"/>
    <n v="95"/>
  </r>
  <r>
    <x v="67871"/>
    <n v="95"/>
  </r>
  <r>
    <x v="67872"/>
    <n v="95"/>
  </r>
  <r>
    <x v="67873"/>
    <n v="95"/>
  </r>
  <r>
    <x v="67874"/>
    <n v="95"/>
  </r>
  <r>
    <x v="67875"/>
    <n v="95"/>
  </r>
  <r>
    <x v="67876"/>
    <n v="95"/>
  </r>
  <r>
    <x v="67877"/>
    <n v="95"/>
  </r>
  <r>
    <x v="67878"/>
    <n v="95"/>
  </r>
  <r>
    <x v="67879"/>
    <n v="95"/>
  </r>
  <r>
    <x v="67880"/>
    <n v="95"/>
  </r>
  <r>
    <x v="67881"/>
    <n v="95"/>
  </r>
  <r>
    <x v="67882"/>
    <n v="95"/>
  </r>
  <r>
    <x v="67883"/>
    <n v="95"/>
  </r>
  <r>
    <x v="67884"/>
    <n v="95"/>
  </r>
  <r>
    <x v="67885"/>
    <n v="95"/>
  </r>
  <r>
    <x v="67886"/>
    <n v="95"/>
  </r>
  <r>
    <x v="67887"/>
    <n v="95"/>
  </r>
  <r>
    <x v="67888"/>
    <n v="95"/>
  </r>
  <r>
    <x v="67889"/>
    <n v="95"/>
  </r>
  <r>
    <x v="67890"/>
    <n v="95"/>
  </r>
  <r>
    <x v="67891"/>
    <n v="95"/>
  </r>
  <r>
    <x v="67892"/>
    <n v="95"/>
  </r>
  <r>
    <x v="67893"/>
    <n v="95"/>
  </r>
  <r>
    <x v="67894"/>
    <n v="95"/>
  </r>
  <r>
    <x v="67895"/>
    <n v="95"/>
  </r>
  <r>
    <x v="67896"/>
    <n v="95"/>
  </r>
  <r>
    <x v="67897"/>
    <n v="95"/>
  </r>
  <r>
    <x v="67898"/>
    <n v="95"/>
  </r>
  <r>
    <x v="67899"/>
    <n v="95"/>
  </r>
  <r>
    <x v="67900"/>
    <n v="95"/>
  </r>
  <r>
    <x v="67901"/>
    <n v="95"/>
  </r>
  <r>
    <x v="67902"/>
    <n v="95"/>
  </r>
  <r>
    <x v="67903"/>
    <n v="95"/>
  </r>
  <r>
    <x v="67904"/>
    <n v="95"/>
  </r>
  <r>
    <x v="67905"/>
    <n v="95"/>
  </r>
  <r>
    <x v="67906"/>
    <n v="95"/>
  </r>
  <r>
    <x v="67907"/>
    <n v="95"/>
  </r>
  <r>
    <x v="67908"/>
    <n v="95"/>
  </r>
  <r>
    <x v="67909"/>
    <n v="95"/>
  </r>
  <r>
    <x v="67910"/>
    <n v="95"/>
  </r>
  <r>
    <x v="67911"/>
    <n v="95"/>
  </r>
  <r>
    <x v="67912"/>
    <n v="95"/>
  </r>
  <r>
    <x v="67913"/>
    <n v="95"/>
  </r>
  <r>
    <x v="67914"/>
    <n v="95"/>
  </r>
  <r>
    <x v="67915"/>
    <n v="95"/>
  </r>
  <r>
    <x v="67916"/>
    <n v="95"/>
  </r>
  <r>
    <x v="67917"/>
    <n v="95"/>
  </r>
  <r>
    <x v="67918"/>
    <n v="95"/>
  </r>
  <r>
    <x v="67919"/>
    <n v="95"/>
  </r>
  <r>
    <x v="67920"/>
    <n v="95"/>
  </r>
  <r>
    <x v="67921"/>
    <n v="95"/>
  </r>
  <r>
    <x v="67922"/>
    <n v="95"/>
  </r>
  <r>
    <x v="67923"/>
    <n v="95"/>
  </r>
  <r>
    <x v="67924"/>
    <n v="95"/>
  </r>
  <r>
    <x v="67925"/>
    <n v="95"/>
  </r>
  <r>
    <x v="67926"/>
    <n v="95"/>
  </r>
  <r>
    <x v="67927"/>
    <n v="95"/>
  </r>
  <r>
    <x v="67928"/>
    <n v="95"/>
  </r>
  <r>
    <x v="67929"/>
    <n v="95"/>
  </r>
  <r>
    <x v="67930"/>
    <n v="95"/>
  </r>
  <r>
    <x v="67931"/>
    <n v="95"/>
  </r>
  <r>
    <x v="67932"/>
    <n v="95"/>
  </r>
  <r>
    <x v="67933"/>
    <n v="95"/>
  </r>
  <r>
    <x v="67934"/>
    <n v="95"/>
  </r>
  <r>
    <x v="67935"/>
    <n v="95"/>
  </r>
  <r>
    <x v="67936"/>
    <n v="95"/>
  </r>
  <r>
    <x v="67937"/>
    <n v="95"/>
  </r>
  <r>
    <x v="67938"/>
    <n v="95"/>
  </r>
  <r>
    <x v="67939"/>
    <n v="95"/>
  </r>
  <r>
    <x v="67940"/>
    <n v="95"/>
  </r>
  <r>
    <x v="67941"/>
    <n v="95"/>
  </r>
  <r>
    <x v="67942"/>
    <n v="95"/>
  </r>
  <r>
    <x v="67943"/>
    <n v="95"/>
  </r>
  <r>
    <x v="67944"/>
    <n v="95"/>
  </r>
  <r>
    <x v="67945"/>
    <n v="95"/>
  </r>
  <r>
    <x v="67946"/>
    <n v="95"/>
  </r>
  <r>
    <x v="67947"/>
    <n v="95"/>
  </r>
  <r>
    <x v="67948"/>
    <n v="95"/>
  </r>
  <r>
    <x v="67949"/>
    <n v="95"/>
  </r>
  <r>
    <x v="67950"/>
    <n v="95"/>
  </r>
  <r>
    <x v="67951"/>
    <n v="95"/>
  </r>
  <r>
    <x v="67952"/>
    <n v="95"/>
  </r>
  <r>
    <x v="67953"/>
    <n v="95"/>
  </r>
  <r>
    <x v="67954"/>
    <n v="95"/>
  </r>
  <r>
    <x v="67955"/>
    <n v="95"/>
  </r>
  <r>
    <x v="67956"/>
    <n v="95"/>
  </r>
  <r>
    <x v="67957"/>
    <n v="95"/>
  </r>
  <r>
    <x v="67958"/>
    <n v="95"/>
  </r>
  <r>
    <x v="67959"/>
    <n v="95"/>
  </r>
  <r>
    <x v="67960"/>
    <n v="95"/>
  </r>
  <r>
    <x v="67961"/>
    <n v="95"/>
  </r>
  <r>
    <x v="67962"/>
    <n v="95"/>
  </r>
  <r>
    <x v="67963"/>
    <n v="95"/>
  </r>
  <r>
    <x v="67964"/>
    <n v="95"/>
  </r>
  <r>
    <x v="67965"/>
    <n v="95"/>
  </r>
  <r>
    <x v="67966"/>
    <n v="95"/>
  </r>
  <r>
    <x v="67967"/>
    <n v="95"/>
  </r>
  <r>
    <x v="67968"/>
    <n v="95"/>
  </r>
  <r>
    <x v="67969"/>
    <n v="95"/>
  </r>
  <r>
    <x v="67970"/>
    <n v="95"/>
  </r>
  <r>
    <x v="67971"/>
    <n v="95"/>
  </r>
  <r>
    <x v="67972"/>
    <n v="95"/>
  </r>
  <r>
    <x v="67973"/>
    <n v="95"/>
  </r>
  <r>
    <x v="67974"/>
    <n v="95"/>
  </r>
  <r>
    <x v="67975"/>
    <n v="95"/>
  </r>
  <r>
    <x v="67976"/>
    <n v="95"/>
  </r>
  <r>
    <x v="67977"/>
    <n v="95"/>
  </r>
  <r>
    <x v="67978"/>
    <n v="95"/>
  </r>
  <r>
    <x v="67979"/>
    <n v="95"/>
  </r>
  <r>
    <x v="67980"/>
    <n v="95"/>
  </r>
  <r>
    <x v="67981"/>
    <n v="95"/>
  </r>
  <r>
    <x v="67982"/>
    <n v="95"/>
  </r>
  <r>
    <x v="67983"/>
    <n v="95"/>
  </r>
  <r>
    <x v="67984"/>
    <n v="95"/>
  </r>
  <r>
    <x v="67985"/>
    <n v="95"/>
  </r>
  <r>
    <x v="67986"/>
    <n v="95"/>
  </r>
  <r>
    <x v="67987"/>
    <n v="95"/>
  </r>
  <r>
    <x v="67988"/>
    <n v="95"/>
  </r>
  <r>
    <x v="67989"/>
    <n v="95"/>
  </r>
  <r>
    <x v="67990"/>
    <n v="95"/>
  </r>
  <r>
    <x v="67991"/>
    <n v="95"/>
  </r>
  <r>
    <x v="67992"/>
    <n v="95"/>
  </r>
  <r>
    <x v="67993"/>
    <n v="95"/>
  </r>
  <r>
    <x v="67994"/>
    <n v="95"/>
  </r>
  <r>
    <x v="67995"/>
    <n v="95"/>
  </r>
  <r>
    <x v="67996"/>
    <n v="95"/>
  </r>
  <r>
    <x v="67997"/>
    <n v="95"/>
  </r>
  <r>
    <x v="67998"/>
    <n v="95"/>
  </r>
  <r>
    <x v="67999"/>
    <n v="95"/>
  </r>
  <r>
    <x v="68000"/>
    <n v="95"/>
  </r>
  <r>
    <x v="68001"/>
    <n v="95"/>
  </r>
  <r>
    <x v="68002"/>
    <n v="95"/>
  </r>
  <r>
    <x v="68003"/>
    <n v="95"/>
  </r>
  <r>
    <x v="68004"/>
    <n v="95"/>
  </r>
  <r>
    <x v="68005"/>
    <n v="95"/>
  </r>
  <r>
    <x v="68006"/>
    <n v="95"/>
  </r>
  <r>
    <x v="68007"/>
    <n v="95"/>
  </r>
  <r>
    <x v="68008"/>
    <n v="95"/>
  </r>
  <r>
    <x v="68009"/>
    <n v="95"/>
  </r>
  <r>
    <x v="68010"/>
    <n v="95"/>
  </r>
  <r>
    <x v="68011"/>
    <n v="95"/>
  </r>
  <r>
    <x v="68012"/>
    <n v="95"/>
  </r>
  <r>
    <x v="68013"/>
    <n v="95"/>
  </r>
  <r>
    <x v="68014"/>
    <n v="95"/>
  </r>
  <r>
    <x v="68015"/>
    <n v="95"/>
  </r>
  <r>
    <x v="68016"/>
    <n v="95"/>
  </r>
  <r>
    <x v="68017"/>
    <n v="95"/>
  </r>
  <r>
    <x v="68018"/>
    <n v="95"/>
  </r>
  <r>
    <x v="68019"/>
    <n v="95"/>
  </r>
  <r>
    <x v="68020"/>
    <n v="95"/>
  </r>
  <r>
    <x v="68021"/>
    <n v="95"/>
  </r>
  <r>
    <x v="68022"/>
    <n v="95"/>
  </r>
  <r>
    <x v="68023"/>
    <n v="95"/>
  </r>
  <r>
    <x v="68024"/>
    <n v="95"/>
  </r>
  <r>
    <x v="68025"/>
    <n v="95"/>
  </r>
  <r>
    <x v="68026"/>
    <n v="95"/>
  </r>
  <r>
    <x v="68027"/>
    <n v="95"/>
  </r>
  <r>
    <x v="68028"/>
    <n v="95"/>
  </r>
  <r>
    <x v="68029"/>
    <n v="95"/>
  </r>
  <r>
    <x v="68030"/>
    <n v="95"/>
  </r>
  <r>
    <x v="68031"/>
    <n v="95"/>
  </r>
  <r>
    <x v="68032"/>
    <n v="95"/>
  </r>
  <r>
    <x v="68033"/>
    <n v="95"/>
  </r>
  <r>
    <x v="68034"/>
    <n v="95"/>
  </r>
  <r>
    <x v="68035"/>
    <n v="95"/>
  </r>
  <r>
    <x v="68036"/>
    <n v="95"/>
  </r>
  <r>
    <x v="68037"/>
    <n v="95"/>
  </r>
  <r>
    <x v="68038"/>
    <n v="95"/>
  </r>
  <r>
    <x v="68039"/>
    <n v="95"/>
  </r>
  <r>
    <x v="68040"/>
    <n v="95"/>
  </r>
  <r>
    <x v="68041"/>
    <n v="95"/>
  </r>
  <r>
    <x v="68042"/>
    <n v="95"/>
  </r>
  <r>
    <x v="68043"/>
    <n v="95"/>
  </r>
  <r>
    <x v="68044"/>
    <n v="95"/>
  </r>
  <r>
    <x v="68045"/>
    <n v="95"/>
  </r>
  <r>
    <x v="68046"/>
    <n v="95"/>
  </r>
  <r>
    <x v="68047"/>
    <n v="95"/>
  </r>
  <r>
    <x v="68048"/>
    <n v="95"/>
  </r>
  <r>
    <x v="68049"/>
    <n v="95"/>
  </r>
  <r>
    <x v="68050"/>
    <n v="95"/>
  </r>
  <r>
    <x v="68051"/>
    <n v="95"/>
  </r>
  <r>
    <x v="68052"/>
    <n v="95"/>
  </r>
  <r>
    <x v="68053"/>
    <n v="95"/>
  </r>
  <r>
    <x v="68054"/>
    <n v="95"/>
  </r>
  <r>
    <x v="68055"/>
    <n v="95"/>
  </r>
  <r>
    <x v="68056"/>
    <n v="95"/>
  </r>
  <r>
    <x v="68057"/>
    <n v="95"/>
  </r>
  <r>
    <x v="68058"/>
    <n v="95"/>
  </r>
  <r>
    <x v="68059"/>
    <n v="95"/>
  </r>
  <r>
    <x v="68060"/>
    <n v="95"/>
  </r>
  <r>
    <x v="68061"/>
    <n v="95"/>
  </r>
  <r>
    <x v="68062"/>
    <n v="95"/>
  </r>
  <r>
    <x v="68063"/>
    <n v="95"/>
  </r>
  <r>
    <x v="68064"/>
    <n v="95"/>
  </r>
  <r>
    <x v="68065"/>
    <n v="95"/>
  </r>
  <r>
    <x v="68066"/>
    <n v="95"/>
  </r>
  <r>
    <x v="68067"/>
    <n v="95"/>
  </r>
  <r>
    <x v="68068"/>
    <n v="95"/>
  </r>
  <r>
    <x v="68069"/>
    <n v="95"/>
  </r>
  <r>
    <x v="68070"/>
    <n v="95"/>
  </r>
  <r>
    <x v="68071"/>
    <n v="95"/>
  </r>
  <r>
    <x v="68072"/>
    <n v="95"/>
  </r>
  <r>
    <x v="68073"/>
    <n v="95"/>
  </r>
  <r>
    <x v="68074"/>
    <n v="95"/>
  </r>
  <r>
    <x v="68075"/>
    <n v="95"/>
  </r>
  <r>
    <x v="68076"/>
    <n v="95"/>
  </r>
  <r>
    <x v="68077"/>
    <n v="95"/>
  </r>
  <r>
    <x v="68078"/>
    <n v="95"/>
  </r>
  <r>
    <x v="68079"/>
    <n v="95"/>
  </r>
  <r>
    <x v="68080"/>
    <n v="95"/>
  </r>
  <r>
    <x v="68081"/>
    <n v="95"/>
  </r>
  <r>
    <x v="68082"/>
    <n v="95"/>
  </r>
  <r>
    <x v="68083"/>
    <n v="95"/>
  </r>
  <r>
    <x v="68084"/>
    <n v="95"/>
  </r>
  <r>
    <x v="68085"/>
    <n v="95"/>
  </r>
  <r>
    <x v="68086"/>
    <n v="95"/>
  </r>
  <r>
    <x v="68087"/>
    <n v="95"/>
  </r>
  <r>
    <x v="68088"/>
    <n v="95"/>
  </r>
  <r>
    <x v="68089"/>
    <n v="95"/>
  </r>
  <r>
    <x v="68090"/>
    <n v="95"/>
  </r>
  <r>
    <x v="68091"/>
    <n v="95"/>
  </r>
  <r>
    <x v="68092"/>
    <n v="95"/>
  </r>
  <r>
    <x v="68093"/>
    <n v="95"/>
  </r>
  <r>
    <x v="68094"/>
    <n v="95"/>
  </r>
  <r>
    <x v="68095"/>
    <n v="95"/>
  </r>
  <r>
    <x v="68096"/>
    <n v="95"/>
  </r>
  <r>
    <x v="68097"/>
    <n v="95"/>
  </r>
  <r>
    <x v="68098"/>
    <n v="95"/>
  </r>
  <r>
    <x v="68099"/>
    <n v="95"/>
  </r>
  <r>
    <x v="68100"/>
    <n v="95"/>
  </r>
  <r>
    <x v="68101"/>
    <n v="95"/>
  </r>
  <r>
    <x v="68102"/>
    <n v="95"/>
  </r>
  <r>
    <x v="68103"/>
    <n v="95"/>
  </r>
  <r>
    <x v="68104"/>
    <n v="95"/>
  </r>
  <r>
    <x v="68105"/>
    <n v="95"/>
  </r>
  <r>
    <x v="68106"/>
    <n v="95"/>
  </r>
  <r>
    <x v="68107"/>
    <n v="95"/>
  </r>
  <r>
    <x v="68108"/>
    <n v="95"/>
  </r>
  <r>
    <x v="68109"/>
    <n v="95"/>
  </r>
  <r>
    <x v="68110"/>
    <n v="95"/>
  </r>
  <r>
    <x v="68111"/>
    <n v="95"/>
  </r>
  <r>
    <x v="68112"/>
    <n v="95"/>
  </r>
  <r>
    <x v="68113"/>
    <n v="95"/>
  </r>
  <r>
    <x v="68114"/>
    <n v="95"/>
  </r>
  <r>
    <x v="68115"/>
    <n v="95"/>
  </r>
  <r>
    <x v="68116"/>
    <n v="95"/>
  </r>
  <r>
    <x v="68117"/>
    <n v="95"/>
  </r>
  <r>
    <x v="68118"/>
    <n v="95"/>
  </r>
  <r>
    <x v="68119"/>
    <n v="95"/>
  </r>
  <r>
    <x v="68120"/>
    <n v="95"/>
  </r>
  <r>
    <x v="68121"/>
    <n v="95"/>
  </r>
  <r>
    <x v="68122"/>
    <n v="95"/>
  </r>
  <r>
    <x v="68123"/>
    <n v="95"/>
  </r>
  <r>
    <x v="68124"/>
    <n v="95"/>
  </r>
  <r>
    <x v="68125"/>
    <n v="95"/>
  </r>
  <r>
    <x v="68126"/>
    <n v="95"/>
  </r>
  <r>
    <x v="68127"/>
    <n v="95"/>
  </r>
  <r>
    <x v="68128"/>
    <n v="95"/>
  </r>
  <r>
    <x v="68129"/>
    <n v="95"/>
  </r>
  <r>
    <x v="68130"/>
    <n v="95"/>
  </r>
  <r>
    <x v="68131"/>
    <n v="95"/>
  </r>
  <r>
    <x v="68132"/>
    <n v="95"/>
  </r>
  <r>
    <x v="68133"/>
    <n v="95"/>
  </r>
  <r>
    <x v="68134"/>
    <n v="95"/>
  </r>
  <r>
    <x v="68135"/>
    <n v="95"/>
  </r>
  <r>
    <x v="68136"/>
    <n v="95"/>
  </r>
  <r>
    <x v="68137"/>
    <n v="95"/>
  </r>
  <r>
    <x v="68138"/>
    <n v="95"/>
  </r>
  <r>
    <x v="68139"/>
    <n v="95"/>
  </r>
  <r>
    <x v="68140"/>
    <n v="95"/>
  </r>
  <r>
    <x v="68141"/>
    <n v="95"/>
  </r>
  <r>
    <x v="68142"/>
    <n v="95"/>
  </r>
  <r>
    <x v="68143"/>
    <n v="95"/>
  </r>
  <r>
    <x v="68144"/>
    <n v="95"/>
  </r>
  <r>
    <x v="68145"/>
    <n v="95"/>
  </r>
  <r>
    <x v="68146"/>
    <n v="95"/>
  </r>
  <r>
    <x v="68147"/>
    <n v="95"/>
  </r>
  <r>
    <x v="68148"/>
    <n v="95"/>
  </r>
  <r>
    <x v="68149"/>
    <n v="95"/>
  </r>
  <r>
    <x v="68150"/>
    <n v="95"/>
  </r>
  <r>
    <x v="68151"/>
    <n v="95"/>
  </r>
  <r>
    <x v="68152"/>
    <n v="95"/>
  </r>
  <r>
    <x v="68153"/>
    <n v="95"/>
  </r>
  <r>
    <x v="68154"/>
    <n v="95"/>
  </r>
  <r>
    <x v="68155"/>
    <n v="95"/>
  </r>
  <r>
    <x v="68156"/>
    <n v="95"/>
  </r>
  <r>
    <x v="68157"/>
    <n v="95"/>
  </r>
  <r>
    <x v="68158"/>
    <n v="95"/>
  </r>
  <r>
    <x v="68159"/>
    <n v="95"/>
  </r>
  <r>
    <x v="68160"/>
    <n v="95"/>
  </r>
  <r>
    <x v="68161"/>
    <n v="95"/>
  </r>
  <r>
    <x v="68162"/>
    <n v="95"/>
  </r>
  <r>
    <x v="68163"/>
    <n v="95"/>
  </r>
  <r>
    <x v="68164"/>
    <n v="95"/>
  </r>
  <r>
    <x v="68165"/>
    <n v="95"/>
  </r>
  <r>
    <x v="68166"/>
    <n v="95"/>
  </r>
  <r>
    <x v="68167"/>
    <n v="95"/>
  </r>
  <r>
    <x v="68168"/>
    <n v="95"/>
  </r>
  <r>
    <x v="68169"/>
    <n v="95"/>
  </r>
  <r>
    <x v="68170"/>
    <n v="95"/>
  </r>
  <r>
    <x v="68171"/>
    <n v="95"/>
  </r>
  <r>
    <x v="68172"/>
    <n v="95"/>
  </r>
  <r>
    <x v="68173"/>
    <n v="95"/>
  </r>
  <r>
    <x v="68174"/>
    <n v="95"/>
  </r>
  <r>
    <x v="68175"/>
    <n v="95"/>
  </r>
  <r>
    <x v="68176"/>
    <n v="95"/>
  </r>
  <r>
    <x v="68177"/>
    <n v="95"/>
  </r>
  <r>
    <x v="68178"/>
    <n v="95"/>
  </r>
  <r>
    <x v="68179"/>
    <n v="95"/>
  </r>
  <r>
    <x v="68180"/>
    <n v="95"/>
  </r>
  <r>
    <x v="68181"/>
    <n v="95"/>
  </r>
  <r>
    <x v="68182"/>
    <n v="95"/>
  </r>
  <r>
    <x v="68183"/>
    <n v="95"/>
  </r>
  <r>
    <x v="68184"/>
    <n v="95"/>
  </r>
  <r>
    <x v="68185"/>
    <n v="95"/>
  </r>
  <r>
    <x v="68186"/>
    <n v="95"/>
  </r>
  <r>
    <x v="68187"/>
    <n v="95"/>
  </r>
  <r>
    <x v="68188"/>
    <n v="95"/>
  </r>
  <r>
    <x v="68189"/>
    <n v="95"/>
  </r>
  <r>
    <x v="68190"/>
    <n v="95"/>
  </r>
  <r>
    <x v="68191"/>
    <n v="95"/>
  </r>
  <r>
    <x v="68192"/>
    <n v="95"/>
  </r>
  <r>
    <x v="68193"/>
    <n v="95"/>
  </r>
  <r>
    <x v="68194"/>
    <n v="95"/>
  </r>
  <r>
    <x v="68195"/>
    <n v="95"/>
  </r>
  <r>
    <x v="68196"/>
    <n v="95"/>
  </r>
  <r>
    <x v="68197"/>
    <n v="95"/>
  </r>
  <r>
    <x v="68198"/>
    <n v="95"/>
  </r>
  <r>
    <x v="68199"/>
    <n v="95"/>
  </r>
  <r>
    <x v="68200"/>
    <n v="95"/>
  </r>
  <r>
    <x v="68201"/>
    <n v="95"/>
  </r>
  <r>
    <x v="68202"/>
    <n v="95"/>
  </r>
  <r>
    <x v="68203"/>
    <n v="95"/>
  </r>
  <r>
    <x v="68204"/>
    <n v="95"/>
  </r>
  <r>
    <x v="68205"/>
    <n v="95"/>
  </r>
  <r>
    <x v="68206"/>
    <n v="95"/>
  </r>
  <r>
    <x v="68207"/>
    <n v="95"/>
  </r>
  <r>
    <x v="68208"/>
    <n v="95"/>
  </r>
  <r>
    <x v="68209"/>
    <n v="95"/>
  </r>
  <r>
    <x v="68210"/>
    <n v="95"/>
  </r>
  <r>
    <x v="68211"/>
    <n v="95"/>
  </r>
  <r>
    <x v="68212"/>
    <n v="95"/>
  </r>
  <r>
    <x v="68213"/>
    <n v="95"/>
  </r>
  <r>
    <x v="68214"/>
    <n v="95"/>
  </r>
  <r>
    <x v="68215"/>
    <n v="95"/>
  </r>
  <r>
    <x v="68216"/>
    <n v="95"/>
  </r>
  <r>
    <x v="68217"/>
    <n v="95"/>
  </r>
  <r>
    <x v="68218"/>
    <n v="95"/>
  </r>
  <r>
    <x v="68219"/>
    <n v="95"/>
  </r>
  <r>
    <x v="68220"/>
    <n v="95"/>
  </r>
  <r>
    <x v="68221"/>
    <n v="95"/>
  </r>
  <r>
    <x v="68222"/>
    <n v="95"/>
  </r>
  <r>
    <x v="68223"/>
    <n v="95"/>
  </r>
  <r>
    <x v="68224"/>
    <n v="95"/>
  </r>
  <r>
    <x v="68225"/>
    <n v="95"/>
  </r>
  <r>
    <x v="68226"/>
    <n v="95"/>
  </r>
  <r>
    <x v="68227"/>
    <n v="95"/>
  </r>
  <r>
    <x v="68228"/>
    <n v="95"/>
  </r>
  <r>
    <x v="68229"/>
    <n v="95"/>
  </r>
  <r>
    <x v="68230"/>
    <n v="95"/>
  </r>
  <r>
    <x v="68231"/>
    <n v="95"/>
  </r>
  <r>
    <x v="68232"/>
    <n v="95"/>
  </r>
  <r>
    <x v="68233"/>
    <n v="95"/>
  </r>
  <r>
    <x v="68234"/>
    <n v="95"/>
  </r>
  <r>
    <x v="68235"/>
    <n v="95"/>
  </r>
  <r>
    <x v="68236"/>
    <n v="95"/>
  </r>
  <r>
    <x v="68237"/>
    <n v="95"/>
  </r>
  <r>
    <x v="68238"/>
    <n v="95"/>
  </r>
  <r>
    <x v="68239"/>
    <n v="95"/>
  </r>
  <r>
    <x v="68240"/>
    <n v="95"/>
  </r>
  <r>
    <x v="68241"/>
    <n v="95"/>
  </r>
  <r>
    <x v="68242"/>
    <n v="95"/>
  </r>
  <r>
    <x v="68243"/>
    <n v="95"/>
  </r>
  <r>
    <x v="68244"/>
    <n v="95"/>
  </r>
  <r>
    <x v="68245"/>
    <n v="95"/>
  </r>
  <r>
    <x v="68246"/>
    <n v="95"/>
  </r>
  <r>
    <x v="68247"/>
    <n v="95"/>
  </r>
  <r>
    <x v="68248"/>
    <n v="95"/>
  </r>
  <r>
    <x v="68249"/>
    <n v="95"/>
  </r>
  <r>
    <x v="68250"/>
    <n v="95"/>
  </r>
  <r>
    <x v="68251"/>
    <n v="95"/>
  </r>
  <r>
    <x v="68252"/>
    <n v="95"/>
  </r>
  <r>
    <x v="68253"/>
    <n v="95"/>
  </r>
  <r>
    <x v="68254"/>
    <n v="95"/>
  </r>
  <r>
    <x v="68255"/>
    <n v="95"/>
  </r>
  <r>
    <x v="68256"/>
    <n v="95"/>
  </r>
  <r>
    <x v="68257"/>
    <n v="95"/>
  </r>
  <r>
    <x v="68258"/>
    <n v="95"/>
  </r>
  <r>
    <x v="68259"/>
    <n v="95"/>
  </r>
  <r>
    <x v="68260"/>
    <n v="95"/>
  </r>
  <r>
    <x v="68261"/>
    <n v="95"/>
  </r>
  <r>
    <x v="68262"/>
    <n v="95"/>
  </r>
  <r>
    <x v="68263"/>
    <n v="95"/>
  </r>
  <r>
    <x v="68264"/>
    <n v="95"/>
  </r>
  <r>
    <x v="68265"/>
    <n v="95"/>
  </r>
  <r>
    <x v="68266"/>
    <n v="95"/>
  </r>
  <r>
    <x v="68267"/>
    <n v="95"/>
  </r>
  <r>
    <x v="68268"/>
    <n v="95"/>
  </r>
  <r>
    <x v="68269"/>
    <n v="95"/>
  </r>
  <r>
    <x v="68270"/>
    <n v="95"/>
  </r>
  <r>
    <x v="68271"/>
    <n v="95"/>
  </r>
  <r>
    <x v="68272"/>
    <n v="95"/>
  </r>
  <r>
    <x v="68273"/>
    <n v="95"/>
  </r>
  <r>
    <x v="68274"/>
    <n v="95"/>
  </r>
  <r>
    <x v="68275"/>
    <n v="95"/>
  </r>
  <r>
    <x v="68276"/>
    <n v="95"/>
  </r>
  <r>
    <x v="68277"/>
    <n v="95"/>
  </r>
  <r>
    <x v="68278"/>
    <n v="95"/>
  </r>
  <r>
    <x v="68279"/>
    <n v="95"/>
  </r>
  <r>
    <x v="68280"/>
    <n v="95"/>
  </r>
  <r>
    <x v="68281"/>
    <n v="95"/>
  </r>
  <r>
    <x v="68282"/>
    <n v="95"/>
  </r>
  <r>
    <x v="68283"/>
    <n v="95"/>
  </r>
  <r>
    <x v="68284"/>
    <n v="95"/>
  </r>
  <r>
    <x v="68285"/>
    <n v="95"/>
  </r>
  <r>
    <x v="68286"/>
    <n v="95"/>
  </r>
  <r>
    <x v="68287"/>
    <n v="95"/>
  </r>
  <r>
    <x v="68288"/>
    <n v="95"/>
  </r>
  <r>
    <x v="68289"/>
    <n v="95"/>
  </r>
  <r>
    <x v="68290"/>
    <n v="95"/>
  </r>
  <r>
    <x v="68291"/>
    <n v="95"/>
  </r>
  <r>
    <x v="68292"/>
    <n v="95"/>
  </r>
  <r>
    <x v="68293"/>
    <n v="95"/>
  </r>
  <r>
    <x v="68294"/>
    <n v="95"/>
  </r>
  <r>
    <x v="68295"/>
    <n v="95"/>
  </r>
  <r>
    <x v="68296"/>
    <n v="95"/>
  </r>
  <r>
    <x v="68297"/>
    <n v="95"/>
  </r>
  <r>
    <x v="68298"/>
    <n v="95"/>
  </r>
  <r>
    <x v="68299"/>
    <n v="95"/>
  </r>
  <r>
    <x v="68300"/>
    <n v="95"/>
  </r>
  <r>
    <x v="68301"/>
    <n v="95"/>
  </r>
  <r>
    <x v="68302"/>
    <n v="95"/>
  </r>
  <r>
    <x v="68303"/>
    <n v="95"/>
  </r>
  <r>
    <x v="68304"/>
    <n v="95"/>
  </r>
  <r>
    <x v="68305"/>
    <n v="95"/>
  </r>
  <r>
    <x v="68306"/>
    <n v="95"/>
  </r>
  <r>
    <x v="68307"/>
    <n v="95"/>
  </r>
  <r>
    <x v="68308"/>
    <n v="95"/>
  </r>
  <r>
    <x v="68309"/>
    <n v="95"/>
  </r>
  <r>
    <x v="68310"/>
    <n v="95"/>
  </r>
  <r>
    <x v="68311"/>
    <n v="95"/>
  </r>
  <r>
    <x v="68312"/>
    <n v="95"/>
  </r>
  <r>
    <x v="68313"/>
    <n v="95"/>
  </r>
  <r>
    <x v="68314"/>
    <n v="95"/>
  </r>
  <r>
    <x v="68315"/>
    <n v="95"/>
  </r>
  <r>
    <x v="68316"/>
    <n v="95"/>
  </r>
  <r>
    <x v="68317"/>
    <n v="95"/>
  </r>
  <r>
    <x v="68318"/>
    <n v="95"/>
  </r>
  <r>
    <x v="68319"/>
    <n v="95"/>
  </r>
  <r>
    <x v="68320"/>
    <n v="95"/>
  </r>
  <r>
    <x v="68321"/>
    <n v="95"/>
  </r>
  <r>
    <x v="68322"/>
    <n v="95"/>
  </r>
  <r>
    <x v="68323"/>
    <n v="95"/>
  </r>
  <r>
    <x v="68324"/>
    <n v="95"/>
  </r>
  <r>
    <x v="68325"/>
    <n v="95"/>
  </r>
  <r>
    <x v="68326"/>
    <n v="95"/>
  </r>
  <r>
    <x v="68327"/>
    <n v="95"/>
  </r>
  <r>
    <x v="68328"/>
    <n v="95"/>
  </r>
  <r>
    <x v="68329"/>
    <n v="95"/>
  </r>
  <r>
    <x v="68330"/>
    <n v="95"/>
  </r>
  <r>
    <x v="68331"/>
    <n v="95"/>
  </r>
  <r>
    <x v="68332"/>
    <n v="95"/>
  </r>
  <r>
    <x v="68333"/>
    <n v="95"/>
  </r>
  <r>
    <x v="68334"/>
    <n v="95"/>
  </r>
  <r>
    <x v="68335"/>
    <n v="95"/>
  </r>
  <r>
    <x v="68336"/>
    <n v="95"/>
  </r>
  <r>
    <x v="68337"/>
    <n v="95"/>
  </r>
  <r>
    <x v="68338"/>
    <n v="95"/>
  </r>
  <r>
    <x v="68339"/>
    <n v="95"/>
  </r>
  <r>
    <x v="68340"/>
    <n v="95"/>
  </r>
  <r>
    <x v="68341"/>
    <n v="95"/>
  </r>
  <r>
    <x v="68342"/>
    <n v="95"/>
  </r>
  <r>
    <x v="68343"/>
    <n v="95"/>
  </r>
  <r>
    <x v="68344"/>
    <n v="95"/>
  </r>
  <r>
    <x v="68345"/>
    <n v="95"/>
  </r>
  <r>
    <x v="68346"/>
    <n v="95"/>
  </r>
  <r>
    <x v="68347"/>
    <n v="95"/>
  </r>
  <r>
    <x v="68348"/>
    <n v="95"/>
  </r>
  <r>
    <x v="68349"/>
    <n v="95"/>
  </r>
  <r>
    <x v="68350"/>
    <n v="95"/>
  </r>
  <r>
    <x v="68351"/>
    <n v="95"/>
  </r>
  <r>
    <x v="68352"/>
    <n v="95"/>
  </r>
  <r>
    <x v="68353"/>
    <n v="95"/>
  </r>
  <r>
    <x v="68354"/>
    <n v="95"/>
  </r>
  <r>
    <x v="68355"/>
    <n v="95"/>
  </r>
  <r>
    <x v="68356"/>
    <n v="95"/>
  </r>
  <r>
    <x v="68357"/>
    <n v="95"/>
  </r>
  <r>
    <x v="68358"/>
    <n v="95"/>
  </r>
  <r>
    <x v="68359"/>
    <n v="95"/>
  </r>
  <r>
    <x v="68360"/>
    <n v="95"/>
  </r>
  <r>
    <x v="68361"/>
    <n v="95"/>
  </r>
  <r>
    <x v="68362"/>
    <n v="95"/>
  </r>
  <r>
    <x v="68363"/>
    <n v="95"/>
  </r>
  <r>
    <x v="68364"/>
    <n v="95"/>
  </r>
  <r>
    <x v="68365"/>
    <n v="95"/>
  </r>
  <r>
    <x v="68366"/>
    <n v="95"/>
  </r>
  <r>
    <x v="68367"/>
    <n v="95"/>
  </r>
  <r>
    <x v="68368"/>
    <n v="95"/>
  </r>
  <r>
    <x v="68369"/>
    <n v="95"/>
  </r>
  <r>
    <x v="68370"/>
    <n v="95"/>
  </r>
  <r>
    <x v="68371"/>
    <n v="95"/>
  </r>
  <r>
    <x v="68372"/>
    <n v="95"/>
  </r>
  <r>
    <x v="68373"/>
    <n v="95"/>
  </r>
  <r>
    <x v="68374"/>
    <n v="95"/>
  </r>
  <r>
    <x v="68375"/>
    <n v="95"/>
  </r>
  <r>
    <x v="68376"/>
    <n v="95"/>
  </r>
  <r>
    <x v="68377"/>
    <n v="95"/>
  </r>
  <r>
    <x v="68378"/>
    <n v="95"/>
  </r>
  <r>
    <x v="68379"/>
    <n v="95"/>
  </r>
  <r>
    <x v="68380"/>
    <n v="95"/>
  </r>
  <r>
    <x v="68381"/>
    <n v="95"/>
  </r>
  <r>
    <x v="68382"/>
    <n v="95"/>
  </r>
  <r>
    <x v="68383"/>
    <n v="95"/>
  </r>
  <r>
    <x v="68384"/>
    <n v="95"/>
  </r>
  <r>
    <x v="68385"/>
    <n v="95"/>
  </r>
  <r>
    <x v="68386"/>
    <n v="95"/>
  </r>
  <r>
    <x v="68387"/>
    <n v="95"/>
  </r>
  <r>
    <x v="68388"/>
    <n v="95"/>
  </r>
  <r>
    <x v="68389"/>
    <n v="95"/>
  </r>
  <r>
    <x v="68390"/>
    <n v="95"/>
  </r>
  <r>
    <x v="68391"/>
    <n v="95"/>
  </r>
  <r>
    <x v="68392"/>
    <n v="95"/>
  </r>
  <r>
    <x v="68393"/>
    <n v="95"/>
  </r>
  <r>
    <x v="68394"/>
    <n v="95"/>
  </r>
  <r>
    <x v="68395"/>
    <n v="95"/>
  </r>
  <r>
    <x v="68396"/>
    <n v="95"/>
  </r>
  <r>
    <x v="68397"/>
    <n v="95"/>
  </r>
  <r>
    <x v="68398"/>
    <n v="95"/>
  </r>
  <r>
    <x v="68399"/>
    <n v="95"/>
  </r>
  <r>
    <x v="68400"/>
    <n v="95"/>
  </r>
  <r>
    <x v="68401"/>
    <n v="95"/>
  </r>
  <r>
    <x v="68402"/>
    <n v="95"/>
  </r>
  <r>
    <x v="68403"/>
    <n v="95"/>
  </r>
  <r>
    <x v="68404"/>
    <n v="95"/>
  </r>
  <r>
    <x v="68405"/>
    <n v="95"/>
  </r>
  <r>
    <x v="68406"/>
    <n v="95"/>
  </r>
  <r>
    <x v="68407"/>
    <n v="95"/>
  </r>
  <r>
    <x v="68408"/>
    <n v="95"/>
  </r>
  <r>
    <x v="68409"/>
    <n v="95"/>
  </r>
  <r>
    <x v="68410"/>
    <n v="95"/>
  </r>
  <r>
    <x v="68411"/>
    <n v="95"/>
  </r>
  <r>
    <x v="68412"/>
    <n v="95"/>
  </r>
  <r>
    <x v="68413"/>
    <n v="95"/>
  </r>
  <r>
    <x v="68414"/>
    <n v="95"/>
  </r>
  <r>
    <x v="68415"/>
    <n v="95"/>
  </r>
  <r>
    <x v="68416"/>
    <n v="95"/>
  </r>
  <r>
    <x v="68417"/>
    <n v="95"/>
  </r>
  <r>
    <x v="68418"/>
    <n v="95"/>
  </r>
  <r>
    <x v="68419"/>
    <n v="95"/>
  </r>
  <r>
    <x v="68420"/>
    <n v="95"/>
  </r>
  <r>
    <x v="68421"/>
    <n v="95"/>
  </r>
  <r>
    <x v="68422"/>
    <n v="95"/>
  </r>
  <r>
    <x v="68423"/>
    <n v="95"/>
  </r>
  <r>
    <x v="68424"/>
    <n v="95"/>
  </r>
  <r>
    <x v="68425"/>
    <n v="95"/>
  </r>
  <r>
    <x v="68426"/>
    <n v="95"/>
  </r>
  <r>
    <x v="68427"/>
    <n v="95"/>
  </r>
  <r>
    <x v="68428"/>
    <n v="95"/>
  </r>
  <r>
    <x v="68429"/>
    <n v="95"/>
  </r>
  <r>
    <x v="68430"/>
    <n v="95"/>
  </r>
  <r>
    <x v="68431"/>
    <n v="95"/>
  </r>
  <r>
    <x v="68432"/>
    <n v="95"/>
  </r>
  <r>
    <x v="68433"/>
    <n v="95"/>
  </r>
  <r>
    <x v="68434"/>
    <n v="95"/>
  </r>
  <r>
    <x v="68435"/>
    <n v="95"/>
  </r>
  <r>
    <x v="68436"/>
    <n v="95"/>
  </r>
  <r>
    <x v="68437"/>
    <n v="95"/>
  </r>
  <r>
    <x v="68438"/>
    <n v="95"/>
  </r>
  <r>
    <x v="68439"/>
    <n v="95"/>
  </r>
  <r>
    <x v="68440"/>
    <n v="95"/>
  </r>
  <r>
    <x v="68441"/>
    <n v="95"/>
  </r>
  <r>
    <x v="68442"/>
    <n v="95"/>
  </r>
  <r>
    <x v="68443"/>
    <n v="95"/>
  </r>
  <r>
    <x v="68444"/>
    <n v="95"/>
  </r>
  <r>
    <x v="68445"/>
    <n v="95"/>
  </r>
  <r>
    <x v="68446"/>
    <n v="95"/>
  </r>
  <r>
    <x v="68447"/>
    <n v="95"/>
  </r>
  <r>
    <x v="68448"/>
    <n v="95"/>
  </r>
  <r>
    <x v="68449"/>
    <n v="95"/>
  </r>
  <r>
    <x v="68450"/>
    <n v="95"/>
  </r>
  <r>
    <x v="68451"/>
    <n v="95"/>
  </r>
  <r>
    <x v="68452"/>
    <n v="95"/>
  </r>
  <r>
    <x v="68453"/>
    <n v="95"/>
  </r>
  <r>
    <x v="68454"/>
    <n v="95"/>
  </r>
  <r>
    <x v="68455"/>
    <n v="95"/>
  </r>
  <r>
    <x v="68456"/>
    <n v="95"/>
  </r>
  <r>
    <x v="68457"/>
    <n v="95"/>
  </r>
  <r>
    <x v="68458"/>
    <n v="95"/>
  </r>
  <r>
    <x v="68459"/>
    <n v="95"/>
  </r>
  <r>
    <x v="68460"/>
    <n v="95"/>
  </r>
  <r>
    <x v="68461"/>
    <n v="95"/>
  </r>
  <r>
    <x v="68462"/>
    <n v="95"/>
  </r>
  <r>
    <x v="68463"/>
    <n v="95"/>
  </r>
  <r>
    <x v="68464"/>
    <n v="95"/>
  </r>
  <r>
    <x v="68465"/>
    <n v="95"/>
  </r>
  <r>
    <x v="68466"/>
    <n v="95"/>
  </r>
  <r>
    <x v="68467"/>
    <n v="95"/>
  </r>
  <r>
    <x v="68468"/>
    <n v="95"/>
  </r>
  <r>
    <x v="68469"/>
    <n v="95"/>
  </r>
  <r>
    <x v="68470"/>
    <n v="95"/>
  </r>
  <r>
    <x v="68471"/>
    <n v="95"/>
  </r>
  <r>
    <x v="68472"/>
    <n v="95"/>
  </r>
  <r>
    <x v="68473"/>
    <n v="95"/>
  </r>
  <r>
    <x v="68474"/>
    <n v="95"/>
  </r>
  <r>
    <x v="68475"/>
    <n v="95"/>
  </r>
  <r>
    <x v="68476"/>
    <n v="95"/>
  </r>
  <r>
    <x v="68477"/>
    <n v="95"/>
  </r>
  <r>
    <x v="68478"/>
    <n v="95"/>
  </r>
  <r>
    <x v="68479"/>
    <n v="95"/>
  </r>
  <r>
    <x v="68480"/>
    <n v="95"/>
  </r>
  <r>
    <x v="68481"/>
    <n v="95"/>
  </r>
  <r>
    <x v="68482"/>
    <n v="95"/>
  </r>
  <r>
    <x v="68483"/>
    <n v="95"/>
  </r>
  <r>
    <x v="68484"/>
    <n v="95"/>
  </r>
  <r>
    <x v="68485"/>
    <n v="95"/>
  </r>
  <r>
    <x v="68486"/>
    <n v="95"/>
  </r>
  <r>
    <x v="68487"/>
    <n v="95"/>
  </r>
  <r>
    <x v="68488"/>
    <n v="95"/>
  </r>
  <r>
    <x v="68489"/>
    <n v="95"/>
  </r>
  <r>
    <x v="68490"/>
    <n v="95"/>
  </r>
  <r>
    <x v="68491"/>
    <n v="95"/>
  </r>
  <r>
    <x v="68492"/>
    <n v="95"/>
  </r>
  <r>
    <x v="68493"/>
    <n v="95"/>
  </r>
  <r>
    <x v="68494"/>
    <n v="95"/>
  </r>
  <r>
    <x v="68495"/>
    <n v="95"/>
  </r>
  <r>
    <x v="68496"/>
    <n v="95"/>
  </r>
  <r>
    <x v="68497"/>
    <n v="95"/>
  </r>
  <r>
    <x v="68498"/>
    <n v="95"/>
  </r>
  <r>
    <x v="68499"/>
    <n v="95"/>
  </r>
  <r>
    <x v="68500"/>
    <n v="95"/>
  </r>
  <r>
    <x v="68501"/>
    <n v="95"/>
  </r>
  <r>
    <x v="68502"/>
    <n v="95"/>
  </r>
  <r>
    <x v="68503"/>
    <n v="95"/>
  </r>
  <r>
    <x v="68504"/>
    <n v="95"/>
  </r>
  <r>
    <x v="68505"/>
    <n v="95"/>
  </r>
  <r>
    <x v="68506"/>
    <n v="95"/>
  </r>
  <r>
    <x v="68507"/>
    <n v="95"/>
  </r>
  <r>
    <x v="68508"/>
    <n v="95"/>
  </r>
  <r>
    <x v="68509"/>
    <n v="95"/>
  </r>
  <r>
    <x v="68510"/>
    <n v="95"/>
  </r>
  <r>
    <x v="68511"/>
    <n v="95"/>
  </r>
  <r>
    <x v="68512"/>
    <n v="95"/>
  </r>
  <r>
    <x v="68513"/>
    <n v="95"/>
  </r>
  <r>
    <x v="68514"/>
    <n v="95"/>
  </r>
  <r>
    <x v="68515"/>
    <n v="95"/>
  </r>
  <r>
    <x v="68516"/>
    <n v="95"/>
  </r>
  <r>
    <x v="68517"/>
    <n v="95"/>
  </r>
  <r>
    <x v="68518"/>
    <n v="95"/>
  </r>
  <r>
    <x v="68519"/>
    <n v="95"/>
  </r>
  <r>
    <x v="68520"/>
    <n v="95"/>
  </r>
  <r>
    <x v="68521"/>
    <n v="95"/>
  </r>
  <r>
    <x v="68522"/>
    <n v="95"/>
  </r>
  <r>
    <x v="68523"/>
    <n v="95"/>
  </r>
  <r>
    <x v="68524"/>
    <n v="95"/>
  </r>
  <r>
    <x v="68525"/>
    <n v="95"/>
  </r>
  <r>
    <x v="68526"/>
    <n v="95"/>
  </r>
  <r>
    <x v="68527"/>
    <n v="95"/>
  </r>
  <r>
    <x v="68528"/>
    <n v="95"/>
  </r>
  <r>
    <x v="68529"/>
    <n v="95"/>
  </r>
  <r>
    <x v="68530"/>
    <n v="95"/>
  </r>
  <r>
    <x v="68531"/>
    <n v="95"/>
  </r>
  <r>
    <x v="68532"/>
    <n v="95"/>
  </r>
  <r>
    <x v="68533"/>
    <n v="95"/>
  </r>
  <r>
    <x v="68534"/>
    <n v="95"/>
  </r>
  <r>
    <x v="68535"/>
    <n v="95"/>
  </r>
  <r>
    <x v="68536"/>
    <n v="95"/>
  </r>
  <r>
    <x v="68537"/>
    <n v="95"/>
  </r>
  <r>
    <x v="68538"/>
    <n v="95"/>
  </r>
  <r>
    <x v="68539"/>
    <n v="95"/>
  </r>
  <r>
    <x v="68540"/>
    <n v="95"/>
  </r>
  <r>
    <x v="68541"/>
    <n v="95"/>
  </r>
  <r>
    <x v="68542"/>
    <n v="95"/>
  </r>
  <r>
    <x v="68543"/>
    <n v="95"/>
  </r>
  <r>
    <x v="68544"/>
    <n v="95"/>
  </r>
  <r>
    <x v="68545"/>
    <n v="95"/>
  </r>
  <r>
    <x v="68546"/>
    <n v="95"/>
  </r>
  <r>
    <x v="68547"/>
    <n v="95"/>
  </r>
  <r>
    <x v="68548"/>
    <n v="95"/>
  </r>
  <r>
    <x v="68549"/>
    <n v="95"/>
  </r>
  <r>
    <x v="68550"/>
    <n v="95"/>
  </r>
  <r>
    <x v="68551"/>
    <n v="95"/>
  </r>
  <r>
    <x v="68552"/>
    <n v="95"/>
  </r>
  <r>
    <x v="68553"/>
    <n v="95"/>
  </r>
  <r>
    <x v="68554"/>
    <n v="95"/>
  </r>
  <r>
    <x v="68555"/>
    <n v="95"/>
  </r>
  <r>
    <x v="68556"/>
    <n v="95"/>
  </r>
  <r>
    <x v="68557"/>
    <n v="95"/>
  </r>
  <r>
    <x v="68558"/>
    <n v="95"/>
  </r>
  <r>
    <x v="68559"/>
    <n v="95"/>
  </r>
  <r>
    <x v="68560"/>
    <n v="95"/>
  </r>
  <r>
    <x v="68561"/>
    <n v="95"/>
  </r>
  <r>
    <x v="68562"/>
    <n v="95"/>
  </r>
  <r>
    <x v="68563"/>
    <n v="95"/>
  </r>
  <r>
    <x v="68564"/>
    <n v="95"/>
  </r>
  <r>
    <x v="68565"/>
    <n v="95"/>
  </r>
  <r>
    <x v="68566"/>
    <n v="95"/>
  </r>
  <r>
    <x v="68567"/>
    <n v="95"/>
  </r>
  <r>
    <x v="68568"/>
    <n v="95"/>
  </r>
  <r>
    <x v="68569"/>
    <n v="95"/>
  </r>
  <r>
    <x v="68570"/>
    <n v="95"/>
  </r>
  <r>
    <x v="68571"/>
    <n v="95"/>
  </r>
  <r>
    <x v="68572"/>
    <n v="95"/>
  </r>
  <r>
    <x v="68573"/>
    <n v="95"/>
  </r>
  <r>
    <x v="68574"/>
    <n v="95"/>
  </r>
  <r>
    <x v="68575"/>
    <n v="95"/>
  </r>
  <r>
    <x v="68576"/>
    <n v="95"/>
  </r>
  <r>
    <x v="68577"/>
    <n v="95"/>
  </r>
  <r>
    <x v="68578"/>
    <n v="95"/>
  </r>
  <r>
    <x v="68579"/>
    <n v="95"/>
  </r>
  <r>
    <x v="68580"/>
    <n v="95"/>
  </r>
  <r>
    <x v="68581"/>
    <n v="95"/>
  </r>
  <r>
    <x v="68582"/>
    <n v="95"/>
  </r>
  <r>
    <x v="68583"/>
    <n v="95"/>
  </r>
  <r>
    <x v="68584"/>
    <n v="95"/>
  </r>
  <r>
    <x v="68585"/>
    <n v="95"/>
  </r>
  <r>
    <x v="68586"/>
    <n v="95"/>
  </r>
  <r>
    <x v="68587"/>
    <n v="95"/>
  </r>
  <r>
    <x v="68588"/>
    <n v="95"/>
  </r>
  <r>
    <x v="68589"/>
    <n v="95"/>
  </r>
  <r>
    <x v="68590"/>
    <n v="95"/>
  </r>
  <r>
    <x v="68591"/>
    <n v="95"/>
  </r>
  <r>
    <x v="68592"/>
    <n v="95"/>
  </r>
  <r>
    <x v="68593"/>
    <n v="95"/>
  </r>
  <r>
    <x v="68594"/>
    <n v="95"/>
  </r>
  <r>
    <x v="68595"/>
    <n v="95"/>
  </r>
  <r>
    <x v="68596"/>
    <n v="95"/>
  </r>
  <r>
    <x v="68597"/>
    <n v="95"/>
  </r>
  <r>
    <x v="68598"/>
    <n v="95"/>
  </r>
  <r>
    <x v="68599"/>
    <n v="95"/>
  </r>
  <r>
    <x v="68600"/>
    <n v="95"/>
  </r>
  <r>
    <x v="68601"/>
    <n v="95"/>
  </r>
  <r>
    <x v="68602"/>
    <n v="95"/>
  </r>
  <r>
    <x v="68603"/>
    <n v="95"/>
  </r>
  <r>
    <x v="68604"/>
    <n v="95"/>
  </r>
  <r>
    <x v="68605"/>
    <n v="95"/>
  </r>
  <r>
    <x v="68606"/>
    <n v="95"/>
  </r>
  <r>
    <x v="68607"/>
    <n v="95"/>
  </r>
  <r>
    <x v="68608"/>
    <n v="95"/>
  </r>
  <r>
    <x v="68609"/>
    <n v="95"/>
  </r>
  <r>
    <x v="68610"/>
    <n v="95"/>
  </r>
  <r>
    <x v="68611"/>
    <n v="95"/>
  </r>
  <r>
    <x v="68612"/>
    <n v="95"/>
  </r>
  <r>
    <x v="68613"/>
    <n v="95"/>
  </r>
  <r>
    <x v="68614"/>
    <n v="95"/>
  </r>
  <r>
    <x v="68615"/>
    <n v="95"/>
  </r>
  <r>
    <x v="68616"/>
    <n v="95"/>
  </r>
  <r>
    <x v="68617"/>
    <n v="95"/>
  </r>
  <r>
    <x v="68618"/>
    <n v="95"/>
  </r>
  <r>
    <x v="68619"/>
    <n v="95"/>
  </r>
  <r>
    <x v="68620"/>
    <n v="95"/>
  </r>
  <r>
    <x v="68621"/>
    <n v="95"/>
  </r>
  <r>
    <x v="68622"/>
    <n v="95"/>
  </r>
  <r>
    <x v="68623"/>
    <n v="95"/>
  </r>
  <r>
    <x v="68624"/>
    <n v="95"/>
  </r>
  <r>
    <x v="68625"/>
    <n v="95"/>
  </r>
  <r>
    <x v="68626"/>
    <n v="95"/>
  </r>
  <r>
    <x v="68627"/>
    <n v="95"/>
  </r>
  <r>
    <x v="68628"/>
    <n v="95"/>
  </r>
  <r>
    <x v="68629"/>
    <n v="95"/>
  </r>
  <r>
    <x v="68630"/>
    <n v="95"/>
  </r>
  <r>
    <x v="68631"/>
    <n v="95"/>
  </r>
  <r>
    <x v="68632"/>
    <n v="95"/>
  </r>
  <r>
    <x v="68633"/>
    <n v="95"/>
  </r>
  <r>
    <x v="68634"/>
    <n v="95"/>
  </r>
  <r>
    <x v="68635"/>
    <n v="95"/>
  </r>
  <r>
    <x v="68636"/>
    <n v="95"/>
  </r>
  <r>
    <x v="68637"/>
    <n v="95"/>
  </r>
  <r>
    <x v="68638"/>
    <n v="95"/>
  </r>
  <r>
    <x v="68639"/>
    <n v="95"/>
  </r>
  <r>
    <x v="68640"/>
    <n v="95"/>
  </r>
  <r>
    <x v="68641"/>
    <n v="95"/>
  </r>
  <r>
    <x v="68642"/>
    <n v="95"/>
  </r>
  <r>
    <x v="68643"/>
    <n v="95"/>
  </r>
  <r>
    <x v="68644"/>
    <n v="95"/>
  </r>
  <r>
    <x v="68645"/>
    <n v="95"/>
  </r>
  <r>
    <x v="68646"/>
    <n v="95"/>
  </r>
  <r>
    <x v="68647"/>
    <n v="95"/>
  </r>
  <r>
    <x v="68648"/>
    <n v="95"/>
  </r>
  <r>
    <x v="68649"/>
    <n v="95"/>
  </r>
  <r>
    <x v="68650"/>
    <n v="95"/>
  </r>
  <r>
    <x v="68651"/>
    <n v="95"/>
  </r>
  <r>
    <x v="68652"/>
    <n v="95"/>
  </r>
  <r>
    <x v="68653"/>
    <n v="95"/>
  </r>
  <r>
    <x v="68654"/>
    <n v="95"/>
  </r>
  <r>
    <x v="68655"/>
    <n v="95"/>
  </r>
  <r>
    <x v="68656"/>
    <n v="95"/>
  </r>
  <r>
    <x v="68657"/>
    <n v="95"/>
  </r>
  <r>
    <x v="68658"/>
    <n v="95"/>
  </r>
  <r>
    <x v="68659"/>
    <n v="95"/>
  </r>
  <r>
    <x v="68660"/>
    <n v="95"/>
  </r>
  <r>
    <x v="68661"/>
    <n v="95"/>
  </r>
  <r>
    <x v="68662"/>
    <n v="95"/>
  </r>
  <r>
    <x v="68663"/>
    <n v="95"/>
  </r>
  <r>
    <x v="68664"/>
    <n v="95"/>
  </r>
  <r>
    <x v="68665"/>
    <n v="95"/>
  </r>
  <r>
    <x v="68666"/>
    <n v="95"/>
  </r>
  <r>
    <x v="68667"/>
    <n v="95"/>
  </r>
  <r>
    <x v="68668"/>
    <n v="95"/>
  </r>
  <r>
    <x v="68669"/>
    <n v="95"/>
  </r>
  <r>
    <x v="68670"/>
    <n v="95"/>
  </r>
  <r>
    <x v="68671"/>
    <n v="95"/>
  </r>
  <r>
    <x v="68672"/>
    <n v="95"/>
  </r>
  <r>
    <x v="68673"/>
    <n v="95"/>
  </r>
  <r>
    <x v="68674"/>
    <n v="95"/>
  </r>
  <r>
    <x v="68675"/>
    <n v="95"/>
  </r>
  <r>
    <x v="68676"/>
    <n v="95"/>
  </r>
  <r>
    <x v="68677"/>
    <n v="95"/>
  </r>
  <r>
    <x v="68678"/>
    <n v="95"/>
  </r>
  <r>
    <x v="68679"/>
    <n v="95"/>
  </r>
  <r>
    <x v="68680"/>
    <n v="95"/>
  </r>
  <r>
    <x v="68681"/>
    <n v="95"/>
  </r>
  <r>
    <x v="68682"/>
    <n v="95"/>
  </r>
  <r>
    <x v="68683"/>
    <n v="95"/>
  </r>
  <r>
    <x v="68684"/>
    <n v="95"/>
  </r>
  <r>
    <x v="68685"/>
    <n v="95"/>
  </r>
  <r>
    <x v="68686"/>
    <n v="95"/>
  </r>
  <r>
    <x v="68687"/>
    <n v="95"/>
  </r>
  <r>
    <x v="68688"/>
    <n v="95"/>
  </r>
  <r>
    <x v="68689"/>
    <n v="95"/>
  </r>
  <r>
    <x v="68690"/>
    <n v="95"/>
  </r>
  <r>
    <x v="68691"/>
    <n v="95"/>
  </r>
  <r>
    <x v="68692"/>
    <n v="95"/>
  </r>
  <r>
    <x v="68693"/>
    <n v="95"/>
  </r>
  <r>
    <x v="68694"/>
    <n v="95"/>
  </r>
  <r>
    <x v="68695"/>
    <n v="95"/>
  </r>
  <r>
    <x v="68696"/>
    <n v="95"/>
  </r>
  <r>
    <x v="68697"/>
    <n v="95"/>
  </r>
  <r>
    <x v="68698"/>
    <n v="95"/>
  </r>
  <r>
    <x v="68699"/>
    <n v="95"/>
  </r>
  <r>
    <x v="68700"/>
    <n v="95"/>
  </r>
  <r>
    <x v="68701"/>
    <n v="95"/>
  </r>
  <r>
    <x v="68702"/>
    <n v="95"/>
  </r>
  <r>
    <x v="68703"/>
    <n v="95"/>
  </r>
  <r>
    <x v="68704"/>
    <n v="95"/>
  </r>
  <r>
    <x v="68705"/>
    <n v="95"/>
  </r>
  <r>
    <x v="68706"/>
    <n v="95"/>
  </r>
  <r>
    <x v="68707"/>
    <n v="95"/>
  </r>
  <r>
    <x v="68708"/>
    <n v="95"/>
  </r>
  <r>
    <x v="68709"/>
    <n v="95"/>
  </r>
  <r>
    <x v="68710"/>
    <n v="95"/>
  </r>
  <r>
    <x v="68711"/>
    <n v="95"/>
  </r>
  <r>
    <x v="68712"/>
    <n v="95"/>
  </r>
  <r>
    <x v="68713"/>
    <n v="95"/>
  </r>
  <r>
    <x v="68714"/>
    <n v="95"/>
  </r>
  <r>
    <x v="68715"/>
    <n v="95"/>
  </r>
  <r>
    <x v="68716"/>
    <n v="95"/>
  </r>
  <r>
    <x v="68717"/>
    <n v="95"/>
  </r>
  <r>
    <x v="68718"/>
    <n v="95"/>
  </r>
  <r>
    <x v="68719"/>
    <n v="95"/>
  </r>
  <r>
    <x v="68720"/>
    <n v="95"/>
  </r>
  <r>
    <x v="68721"/>
    <n v="95"/>
  </r>
  <r>
    <x v="68722"/>
    <n v="95"/>
  </r>
  <r>
    <x v="68723"/>
    <n v="95"/>
  </r>
  <r>
    <x v="68724"/>
    <n v="95"/>
  </r>
  <r>
    <x v="68725"/>
    <n v="95"/>
  </r>
  <r>
    <x v="68726"/>
    <n v="95"/>
  </r>
  <r>
    <x v="68727"/>
    <n v="95"/>
  </r>
  <r>
    <x v="68728"/>
    <n v="95"/>
  </r>
  <r>
    <x v="68729"/>
    <n v="95"/>
  </r>
  <r>
    <x v="68730"/>
    <n v="95"/>
  </r>
  <r>
    <x v="68731"/>
    <n v="95"/>
  </r>
  <r>
    <x v="68732"/>
    <n v="95"/>
  </r>
  <r>
    <x v="68733"/>
    <n v="95"/>
  </r>
  <r>
    <x v="68734"/>
    <n v="95"/>
  </r>
  <r>
    <x v="68735"/>
    <n v="95"/>
  </r>
  <r>
    <x v="68736"/>
    <n v="95"/>
  </r>
  <r>
    <x v="68737"/>
    <n v="95"/>
  </r>
  <r>
    <x v="68738"/>
    <n v="95"/>
  </r>
  <r>
    <x v="68739"/>
    <n v="95"/>
  </r>
  <r>
    <x v="68740"/>
    <n v="95"/>
  </r>
  <r>
    <x v="68741"/>
    <n v="95"/>
  </r>
  <r>
    <x v="68742"/>
    <n v="95"/>
  </r>
  <r>
    <x v="68743"/>
    <n v="95"/>
  </r>
  <r>
    <x v="68744"/>
    <n v="95"/>
  </r>
  <r>
    <x v="68745"/>
    <n v="95"/>
  </r>
  <r>
    <x v="68746"/>
    <n v="95"/>
  </r>
  <r>
    <x v="68747"/>
    <n v="95"/>
  </r>
  <r>
    <x v="68748"/>
    <n v="95"/>
  </r>
  <r>
    <x v="68749"/>
    <n v="95"/>
  </r>
  <r>
    <x v="68750"/>
    <n v="95"/>
  </r>
  <r>
    <x v="68751"/>
    <n v="95"/>
  </r>
  <r>
    <x v="68752"/>
    <n v="95"/>
  </r>
  <r>
    <x v="68753"/>
    <n v="95"/>
  </r>
  <r>
    <x v="68754"/>
    <n v="95"/>
  </r>
  <r>
    <x v="68755"/>
    <n v="95"/>
  </r>
  <r>
    <x v="68756"/>
    <n v="95"/>
  </r>
  <r>
    <x v="68757"/>
    <n v="95"/>
  </r>
  <r>
    <x v="68758"/>
    <n v="95"/>
  </r>
  <r>
    <x v="68759"/>
    <n v="95"/>
  </r>
  <r>
    <x v="68760"/>
    <n v="95"/>
  </r>
  <r>
    <x v="68761"/>
    <n v="95"/>
  </r>
  <r>
    <x v="68762"/>
    <n v="95"/>
  </r>
  <r>
    <x v="68763"/>
    <n v="95"/>
  </r>
  <r>
    <x v="68764"/>
    <n v="95"/>
  </r>
  <r>
    <x v="68765"/>
    <n v="95"/>
  </r>
  <r>
    <x v="68766"/>
    <n v="95"/>
  </r>
  <r>
    <x v="68767"/>
    <n v="95"/>
  </r>
  <r>
    <x v="68768"/>
    <n v="95"/>
  </r>
  <r>
    <x v="68769"/>
    <n v="95"/>
  </r>
  <r>
    <x v="68770"/>
    <n v="95"/>
  </r>
  <r>
    <x v="68771"/>
    <n v="95"/>
  </r>
  <r>
    <x v="68772"/>
    <n v="95"/>
  </r>
  <r>
    <x v="68773"/>
    <n v="95"/>
  </r>
  <r>
    <x v="68774"/>
    <n v="95"/>
  </r>
  <r>
    <x v="68775"/>
    <n v="95"/>
  </r>
  <r>
    <x v="68776"/>
    <n v="95"/>
  </r>
  <r>
    <x v="68777"/>
    <n v="95"/>
  </r>
  <r>
    <x v="68778"/>
    <n v="95"/>
  </r>
  <r>
    <x v="68779"/>
    <n v="95"/>
  </r>
  <r>
    <x v="68780"/>
    <n v="95"/>
  </r>
  <r>
    <x v="68781"/>
    <n v="95"/>
  </r>
  <r>
    <x v="68782"/>
    <n v="95"/>
  </r>
  <r>
    <x v="68783"/>
    <n v="95"/>
  </r>
  <r>
    <x v="68784"/>
    <n v="95"/>
  </r>
  <r>
    <x v="68785"/>
    <n v="95"/>
  </r>
  <r>
    <x v="68786"/>
    <n v="95"/>
  </r>
  <r>
    <x v="68787"/>
    <n v="95"/>
  </r>
  <r>
    <x v="68788"/>
    <n v="95"/>
  </r>
  <r>
    <x v="68789"/>
    <n v="95"/>
  </r>
  <r>
    <x v="68790"/>
    <n v="95"/>
  </r>
  <r>
    <x v="68791"/>
    <n v="95"/>
  </r>
  <r>
    <x v="68792"/>
    <n v="95"/>
  </r>
  <r>
    <x v="68793"/>
    <n v="95"/>
  </r>
  <r>
    <x v="68794"/>
    <n v="95"/>
  </r>
  <r>
    <x v="68795"/>
    <n v="95"/>
  </r>
  <r>
    <x v="68796"/>
    <n v="95"/>
  </r>
  <r>
    <x v="68797"/>
    <n v="95"/>
  </r>
  <r>
    <x v="68798"/>
    <n v="95"/>
  </r>
  <r>
    <x v="68799"/>
    <n v="95"/>
  </r>
  <r>
    <x v="68800"/>
    <n v="95"/>
  </r>
  <r>
    <x v="68801"/>
    <n v="95"/>
  </r>
  <r>
    <x v="68802"/>
    <n v="95"/>
  </r>
  <r>
    <x v="68803"/>
    <n v="95"/>
  </r>
  <r>
    <x v="68804"/>
    <n v="95"/>
  </r>
  <r>
    <x v="68805"/>
    <n v="95"/>
  </r>
  <r>
    <x v="68806"/>
    <n v="95"/>
  </r>
  <r>
    <x v="68807"/>
    <n v="95"/>
  </r>
  <r>
    <x v="68808"/>
    <n v="95"/>
  </r>
  <r>
    <x v="68809"/>
    <n v="95"/>
  </r>
  <r>
    <x v="68810"/>
    <n v="95"/>
  </r>
  <r>
    <x v="68811"/>
    <n v="95"/>
  </r>
  <r>
    <x v="68812"/>
    <n v="95"/>
  </r>
  <r>
    <x v="68813"/>
    <n v="95"/>
  </r>
  <r>
    <x v="68814"/>
    <n v="95"/>
  </r>
  <r>
    <x v="68815"/>
    <n v="95"/>
  </r>
  <r>
    <x v="68816"/>
    <n v="95"/>
  </r>
  <r>
    <x v="68817"/>
    <n v="95"/>
  </r>
  <r>
    <x v="68818"/>
    <n v="95"/>
  </r>
  <r>
    <x v="68819"/>
    <n v="95"/>
  </r>
  <r>
    <x v="68820"/>
    <n v="95"/>
  </r>
  <r>
    <x v="68821"/>
    <n v="95"/>
  </r>
  <r>
    <x v="68822"/>
    <n v="95"/>
  </r>
  <r>
    <x v="68823"/>
    <n v="95"/>
  </r>
  <r>
    <x v="68824"/>
    <n v="95"/>
  </r>
  <r>
    <x v="68825"/>
    <n v="95"/>
  </r>
  <r>
    <x v="68826"/>
    <n v="95"/>
  </r>
  <r>
    <x v="68827"/>
    <n v="95"/>
  </r>
  <r>
    <x v="68828"/>
    <n v="95"/>
  </r>
  <r>
    <x v="68829"/>
    <n v="95"/>
  </r>
  <r>
    <x v="68830"/>
    <n v="95"/>
  </r>
  <r>
    <x v="68831"/>
    <n v="95"/>
  </r>
  <r>
    <x v="68832"/>
    <n v="95"/>
  </r>
  <r>
    <x v="68833"/>
    <n v="95"/>
  </r>
  <r>
    <x v="68834"/>
    <n v="95"/>
  </r>
  <r>
    <x v="68835"/>
    <n v="95"/>
  </r>
  <r>
    <x v="68836"/>
    <n v="95"/>
  </r>
  <r>
    <x v="68837"/>
    <n v="95"/>
  </r>
  <r>
    <x v="68838"/>
    <n v="95"/>
  </r>
  <r>
    <x v="68839"/>
    <n v="95"/>
  </r>
  <r>
    <x v="68840"/>
    <n v="95"/>
  </r>
  <r>
    <x v="68841"/>
    <n v="95"/>
  </r>
  <r>
    <x v="68842"/>
    <n v="95"/>
  </r>
  <r>
    <x v="68843"/>
    <n v="95"/>
  </r>
  <r>
    <x v="68844"/>
    <n v="95"/>
  </r>
  <r>
    <x v="68845"/>
    <n v="95"/>
  </r>
  <r>
    <x v="68846"/>
    <n v="95"/>
  </r>
  <r>
    <x v="68847"/>
    <n v="95"/>
  </r>
  <r>
    <x v="68848"/>
    <n v="95"/>
  </r>
  <r>
    <x v="68849"/>
    <n v="95"/>
  </r>
  <r>
    <x v="68850"/>
    <n v="95"/>
  </r>
  <r>
    <x v="68851"/>
    <n v="95"/>
  </r>
  <r>
    <x v="68852"/>
    <n v="95"/>
  </r>
  <r>
    <x v="68853"/>
    <n v="95"/>
  </r>
  <r>
    <x v="68854"/>
    <n v="95"/>
  </r>
  <r>
    <x v="68855"/>
    <n v="95"/>
  </r>
  <r>
    <x v="68856"/>
    <n v="95"/>
  </r>
  <r>
    <x v="68857"/>
    <n v="95"/>
  </r>
  <r>
    <x v="68858"/>
    <n v="95"/>
  </r>
  <r>
    <x v="68859"/>
    <n v="95"/>
  </r>
  <r>
    <x v="68860"/>
    <n v="95"/>
  </r>
  <r>
    <x v="68861"/>
    <n v="95"/>
  </r>
  <r>
    <x v="68862"/>
    <n v="95"/>
  </r>
  <r>
    <x v="68863"/>
    <n v="95"/>
  </r>
  <r>
    <x v="68864"/>
    <n v="95"/>
  </r>
  <r>
    <x v="68865"/>
    <n v="95"/>
  </r>
  <r>
    <x v="68866"/>
    <n v="95"/>
  </r>
  <r>
    <x v="68867"/>
    <n v="95"/>
  </r>
  <r>
    <x v="68868"/>
    <n v="95"/>
  </r>
  <r>
    <x v="68869"/>
    <n v="95"/>
  </r>
  <r>
    <x v="68870"/>
    <n v="95"/>
  </r>
  <r>
    <x v="68871"/>
    <n v="95"/>
  </r>
  <r>
    <x v="68872"/>
    <n v="95"/>
  </r>
  <r>
    <x v="68873"/>
    <n v="95"/>
  </r>
  <r>
    <x v="68874"/>
    <n v="95"/>
  </r>
  <r>
    <x v="68875"/>
    <n v="95"/>
  </r>
  <r>
    <x v="68876"/>
    <n v="95"/>
  </r>
  <r>
    <x v="68877"/>
    <n v="95"/>
  </r>
  <r>
    <x v="68878"/>
    <n v="95"/>
  </r>
  <r>
    <x v="68879"/>
    <n v="95"/>
  </r>
  <r>
    <x v="68880"/>
    <n v="95"/>
  </r>
  <r>
    <x v="68881"/>
    <n v="95"/>
  </r>
  <r>
    <x v="68882"/>
    <n v="95"/>
  </r>
  <r>
    <x v="68883"/>
    <n v="95"/>
  </r>
  <r>
    <x v="68884"/>
    <n v="95"/>
  </r>
  <r>
    <x v="68885"/>
    <n v="95"/>
  </r>
  <r>
    <x v="68886"/>
    <n v="95"/>
  </r>
  <r>
    <x v="68887"/>
    <n v="95"/>
  </r>
  <r>
    <x v="68888"/>
    <n v="95"/>
  </r>
  <r>
    <x v="68889"/>
    <n v="95"/>
  </r>
  <r>
    <x v="68890"/>
    <n v="95"/>
  </r>
  <r>
    <x v="68891"/>
    <n v="95"/>
  </r>
  <r>
    <x v="68892"/>
    <n v="95"/>
  </r>
  <r>
    <x v="68893"/>
    <n v="95"/>
  </r>
  <r>
    <x v="68894"/>
    <n v="95"/>
  </r>
  <r>
    <x v="68895"/>
    <n v="95"/>
  </r>
  <r>
    <x v="68896"/>
    <n v="95"/>
  </r>
  <r>
    <x v="68897"/>
    <n v="95"/>
  </r>
  <r>
    <x v="68898"/>
    <n v="95"/>
  </r>
  <r>
    <x v="68899"/>
    <n v="95"/>
  </r>
  <r>
    <x v="68900"/>
    <n v="95"/>
  </r>
  <r>
    <x v="68901"/>
    <n v="95"/>
  </r>
  <r>
    <x v="68902"/>
    <n v="95"/>
  </r>
  <r>
    <x v="68903"/>
    <n v="95"/>
  </r>
  <r>
    <x v="68904"/>
    <n v="95"/>
  </r>
  <r>
    <x v="68905"/>
    <n v="95"/>
  </r>
  <r>
    <x v="68906"/>
    <n v="95"/>
  </r>
  <r>
    <x v="68907"/>
    <n v="95"/>
  </r>
  <r>
    <x v="68908"/>
    <n v="95"/>
  </r>
  <r>
    <x v="68909"/>
    <n v="95"/>
  </r>
  <r>
    <x v="68910"/>
    <n v="95"/>
  </r>
  <r>
    <x v="68911"/>
    <n v="95"/>
  </r>
  <r>
    <x v="68912"/>
    <n v="95"/>
  </r>
  <r>
    <x v="68913"/>
    <n v="95"/>
  </r>
  <r>
    <x v="68914"/>
    <n v="95"/>
  </r>
  <r>
    <x v="68915"/>
    <n v="95"/>
  </r>
  <r>
    <x v="68916"/>
    <n v="95"/>
  </r>
  <r>
    <x v="68917"/>
    <n v="95"/>
  </r>
  <r>
    <x v="68918"/>
    <n v="95"/>
  </r>
  <r>
    <x v="68919"/>
    <n v="95"/>
  </r>
  <r>
    <x v="68920"/>
    <n v="95"/>
  </r>
  <r>
    <x v="68921"/>
    <n v="95"/>
  </r>
  <r>
    <x v="68922"/>
    <n v="95"/>
  </r>
  <r>
    <x v="68923"/>
    <n v="95"/>
  </r>
  <r>
    <x v="68924"/>
    <n v="95"/>
  </r>
  <r>
    <x v="68925"/>
    <n v="95"/>
  </r>
  <r>
    <x v="68926"/>
    <n v="95"/>
  </r>
  <r>
    <x v="68927"/>
    <n v="95"/>
  </r>
  <r>
    <x v="68928"/>
    <n v="95"/>
  </r>
  <r>
    <x v="68929"/>
    <n v="95"/>
  </r>
  <r>
    <x v="68930"/>
    <n v="95"/>
  </r>
  <r>
    <x v="68931"/>
    <n v="95"/>
  </r>
  <r>
    <x v="68932"/>
    <n v="95"/>
  </r>
  <r>
    <x v="68933"/>
    <n v="95"/>
  </r>
  <r>
    <x v="68934"/>
    <n v="95"/>
  </r>
  <r>
    <x v="68935"/>
    <n v="95"/>
  </r>
  <r>
    <x v="68936"/>
    <n v="95"/>
  </r>
  <r>
    <x v="68937"/>
    <n v="95"/>
  </r>
  <r>
    <x v="68938"/>
    <n v="95"/>
  </r>
  <r>
    <x v="68939"/>
    <n v="95"/>
  </r>
  <r>
    <x v="68940"/>
    <n v="95"/>
  </r>
  <r>
    <x v="68941"/>
    <n v="95"/>
  </r>
  <r>
    <x v="68942"/>
    <n v="95"/>
  </r>
  <r>
    <x v="68943"/>
    <n v="95"/>
  </r>
  <r>
    <x v="68944"/>
    <n v="95"/>
  </r>
  <r>
    <x v="68945"/>
    <n v="95"/>
  </r>
  <r>
    <x v="68946"/>
    <n v="95"/>
  </r>
  <r>
    <x v="68947"/>
    <n v="95"/>
  </r>
  <r>
    <x v="68948"/>
    <n v="95"/>
  </r>
  <r>
    <x v="68949"/>
    <n v="95"/>
  </r>
  <r>
    <x v="68950"/>
    <n v="95"/>
  </r>
  <r>
    <x v="68951"/>
    <n v="95"/>
  </r>
  <r>
    <x v="68952"/>
    <n v="95"/>
  </r>
  <r>
    <x v="68953"/>
    <n v="95"/>
  </r>
  <r>
    <x v="68954"/>
    <n v="95"/>
  </r>
  <r>
    <x v="68955"/>
    <n v="95"/>
  </r>
  <r>
    <x v="68956"/>
    <n v="95"/>
  </r>
  <r>
    <x v="68957"/>
    <n v="95"/>
  </r>
  <r>
    <x v="68958"/>
    <n v="95"/>
  </r>
  <r>
    <x v="68959"/>
    <n v="95"/>
  </r>
  <r>
    <x v="68960"/>
    <n v="95"/>
  </r>
  <r>
    <x v="68961"/>
    <n v="95"/>
  </r>
  <r>
    <x v="68962"/>
    <n v="95"/>
  </r>
  <r>
    <x v="68963"/>
    <n v="95"/>
  </r>
  <r>
    <x v="68964"/>
    <n v="95"/>
  </r>
  <r>
    <x v="68965"/>
    <n v="95"/>
  </r>
  <r>
    <x v="68966"/>
    <n v="95"/>
  </r>
  <r>
    <x v="68967"/>
    <n v="95"/>
  </r>
  <r>
    <x v="68968"/>
    <n v="95"/>
  </r>
  <r>
    <x v="68969"/>
    <n v="95"/>
  </r>
  <r>
    <x v="68970"/>
    <n v="95"/>
  </r>
  <r>
    <x v="68971"/>
    <n v="95"/>
  </r>
  <r>
    <x v="68972"/>
    <n v="95"/>
  </r>
  <r>
    <x v="68973"/>
    <n v="95"/>
  </r>
  <r>
    <x v="68974"/>
    <n v="95"/>
  </r>
  <r>
    <x v="68975"/>
    <n v="95"/>
  </r>
  <r>
    <x v="68976"/>
    <n v="95"/>
  </r>
  <r>
    <x v="68977"/>
    <n v="95"/>
  </r>
  <r>
    <x v="68978"/>
    <n v="95"/>
  </r>
  <r>
    <x v="68979"/>
    <n v="95"/>
  </r>
  <r>
    <x v="68980"/>
    <n v="95"/>
  </r>
  <r>
    <x v="68981"/>
    <n v="95"/>
  </r>
  <r>
    <x v="68982"/>
    <n v="95"/>
  </r>
  <r>
    <x v="68983"/>
    <n v="95"/>
  </r>
  <r>
    <x v="68984"/>
    <n v="95"/>
  </r>
  <r>
    <x v="68985"/>
    <n v="95"/>
  </r>
  <r>
    <x v="68986"/>
    <n v="95"/>
  </r>
  <r>
    <x v="68987"/>
    <n v="95"/>
  </r>
  <r>
    <x v="68988"/>
    <n v="95"/>
  </r>
  <r>
    <x v="68989"/>
    <n v="95"/>
  </r>
  <r>
    <x v="68990"/>
    <n v="95"/>
  </r>
  <r>
    <x v="68991"/>
    <n v="95"/>
  </r>
  <r>
    <x v="68992"/>
    <n v="95"/>
  </r>
  <r>
    <x v="68993"/>
    <n v="95"/>
  </r>
  <r>
    <x v="68994"/>
    <n v="95"/>
  </r>
  <r>
    <x v="68995"/>
    <n v="95"/>
  </r>
  <r>
    <x v="68996"/>
    <n v="95"/>
  </r>
  <r>
    <x v="68997"/>
    <n v="95"/>
  </r>
  <r>
    <x v="68998"/>
    <n v="95"/>
  </r>
  <r>
    <x v="68999"/>
    <n v="95"/>
  </r>
  <r>
    <x v="69000"/>
    <n v="95"/>
  </r>
  <r>
    <x v="69001"/>
    <n v="95"/>
  </r>
  <r>
    <x v="69002"/>
    <n v="95"/>
  </r>
  <r>
    <x v="69003"/>
    <n v="95"/>
  </r>
  <r>
    <x v="69004"/>
    <n v="95"/>
  </r>
  <r>
    <x v="69005"/>
    <n v="95"/>
  </r>
  <r>
    <x v="69006"/>
    <n v="95"/>
  </r>
  <r>
    <x v="69007"/>
    <n v="95"/>
  </r>
  <r>
    <x v="69008"/>
    <n v="95"/>
  </r>
  <r>
    <x v="69009"/>
    <n v="95"/>
  </r>
  <r>
    <x v="69010"/>
    <n v="95"/>
  </r>
  <r>
    <x v="69011"/>
    <n v="95"/>
  </r>
  <r>
    <x v="69012"/>
    <n v="95"/>
  </r>
  <r>
    <x v="69013"/>
    <n v="95"/>
  </r>
  <r>
    <x v="69014"/>
    <n v="95"/>
  </r>
  <r>
    <x v="69015"/>
    <n v="95"/>
  </r>
  <r>
    <x v="69016"/>
    <n v="95"/>
  </r>
  <r>
    <x v="69017"/>
    <n v="95"/>
  </r>
  <r>
    <x v="69018"/>
    <n v="95"/>
  </r>
  <r>
    <x v="69019"/>
    <n v="95"/>
  </r>
  <r>
    <x v="69020"/>
    <n v="95"/>
  </r>
  <r>
    <x v="69021"/>
    <n v="95"/>
  </r>
  <r>
    <x v="69022"/>
    <n v="95"/>
  </r>
  <r>
    <x v="69023"/>
    <n v="95"/>
  </r>
  <r>
    <x v="69024"/>
    <n v="95"/>
  </r>
  <r>
    <x v="69025"/>
    <n v="95"/>
  </r>
  <r>
    <x v="69026"/>
    <n v="95"/>
  </r>
  <r>
    <x v="69027"/>
    <n v="95"/>
  </r>
  <r>
    <x v="69028"/>
    <n v="95"/>
  </r>
  <r>
    <x v="69029"/>
    <n v="95"/>
  </r>
  <r>
    <x v="69030"/>
    <n v="95"/>
  </r>
  <r>
    <x v="69031"/>
    <n v="95"/>
  </r>
  <r>
    <x v="69032"/>
    <n v="95"/>
  </r>
  <r>
    <x v="69033"/>
    <n v="95"/>
  </r>
  <r>
    <x v="69034"/>
    <n v="95"/>
  </r>
  <r>
    <x v="69035"/>
    <n v="95"/>
  </r>
  <r>
    <x v="69036"/>
    <n v="95"/>
  </r>
  <r>
    <x v="69037"/>
    <n v="95"/>
  </r>
  <r>
    <x v="69038"/>
    <n v="95"/>
  </r>
  <r>
    <x v="69039"/>
    <n v="95"/>
  </r>
  <r>
    <x v="69040"/>
    <n v="95"/>
  </r>
  <r>
    <x v="69041"/>
    <n v="95"/>
  </r>
  <r>
    <x v="69042"/>
    <n v="95"/>
  </r>
  <r>
    <x v="69043"/>
    <n v="95"/>
  </r>
  <r>
    <x v="69044"/>
    <n v="95"/>
  </r>
  <r>
    <x v="69045"/>
    <n v="95"/>
  </r>
  <r>
    <x v="69046"/>
    <n v="95"/>
  </r>
  <r>
    <x v="69047"/>
    <n v="95"/>
  </r>
  <r>
    <x v="69048"/>
    <n v="95"/>
  </r>
  <r>
    <x v="69049"/>
    <n v="95"/>
  </r>
  <r>
    <x v="69050"/>
    <n v="95"/>
  </r>
  <r>
    <x v="69051"/>
    <n v="95"/>
  </r>
  <r>
    <x v="69052"/>
    <n v="95"/>
  </r>
  <r>
    <x v="69053"/>
    <n v="95"/>
  </r>
  <r>
    <x v="69054"/>
    <n v="95"/>
  </r>
  <r>
    <x v="69055"/>
    <n v="95"/>
  </r>
  <r>
    <x v="69056"/>
    <n v="95"/>
  </r>
  <r>
    <x v="69057"/>
    <n v="95"/>
  </r>
  <r>
    <x v="69058"/>
    <n v="95"/>
  </r>
  <r>
    <x v="69059"/>
    <n v="95"/>
  </r>
  <r>
    <x v="69060"/>
    <n v="95"/>
  </r>
  <r>
    <x v="69061"/>
    <n v="95"/>
  </r>
  <r>
    <x v="69062"/>
    <n v="95"/>
  </r>
  <r>
    <x v="69063"/>
    <n v="95"/>
  </r>
  <r>
    <x v="69064"/>
    <n v="95"/>
  </r>
  <r>
    <x v="69065"/>
    <n v="95"/>
  </r>
  <r>
    <x v="69066"/>
    <n v="95"/>
  </r>
  <r>
    <x v="69067"/>
    <n v="95"/>
  </r>
  <r>
    <x v="69068"/>
    <n v="95"/>
  </r>
  <r>
    <x v="69069"/>
    <n v="95"/>
  </r>
  <r>
    <x v="69070"/>
    <n v="95"/>
  </r>
  <r>
    <x v="69071"/>
    <n v="95"/>
  </r>
  <r>
    <x v="69072"/>
    <n v="95"/>
  </r>
  <r>
    <x v="69073"/>
    <n v="95"/>
  </r>
  <r>
    <x v="69074"/>
    <n v="95"/>
  </r>
  <r>
    <x v="69075"/>
    <n v="95"/>
  </r>
  <r>
    <x v="69076"/>
    <n v="95"/>
  </r>
  <r>
    <x v="69077"/>
    <n v="95"/>
  </r>
  <r>
    <x v="69078"/>
    <n v="95"/>
  </r>
  <r>
    <x v="69079"/>
    <n v="95"/>
  </r>
  <r>
    <x v="69080"/>
    <n v="95"/>
  </r>
  <r>
    <x v="69081"/>
    <n v="95"/>
  </r>
  <r>
    <x v="69082"/>
    <n v="95"/>
  </r>
  <r>
    <x v="69083"/>
    <n v="95"/>
  </r>
  <r>
    <x v="69084"/>
    <n v="95"/>
  </r>
  <r>
    <x v="69085"/>
    <n v="95"/>
  </r>
  <r>
    <x v="69086"/>
    <n v="95"/>
  </r>
  <r>
    <x v="69087"/>
    <n v="95"/>
  </r>
  <r>
    <x v="69088"/>
    <n v="95"/>
  </r>
  <r>
    <x v="69089"/>
    <n v="95"/>
  </r>
  <r>
    <x v="69090"/>
    <n v="95"/>
  </r>
  <r>
    <x v="69091"/>
    <n v="95"/>
  </r>
  <r>
    <x v="69092"/>
    <n v="95"/>
  </r>
  <r>
    <x v="69093"/>
    <n v="95"/>
  </r>
  <r>
    <x v="69094"/>
    <n v="95"/>
  </r>
  <r>
    <x v="69095"/>
    <n v="95"/>
  </r>
  <r>
    <x v="69096"/>
    <n v="95"/>
  </r>
  <r>
    <x v="69097"/>
    <n v="95"/>
  </r>
  <r>
    <x v="69098"/>
    <n v="95"/>
  </r>
  <r>
    <x v="69099"/>
    <n v="95"/>
  </r>
  <r>
    <x v="69100"/>
    <n v="95"/>
  </r>
  <r>
    <x v="69101"/>
    <n v="95"/>
  </r>
  <r>
    <x v="69102"/>
    <n v="95"/>
  </r>
  <r>
    <x v="69103"/>
    <n v="95"/>
  </r>
  <r>
    <x v="69104"/>
    <n v="95"/>
  </r>
  <r>
    <x v="69105"/>
    <n v="95"/>
  </r>
  <r>
    <x v="69106"/>
    <n v="95"/>
  </r>
  <r>
    <x v="69107"/>
    <n v="95"/>
  </r>
  <r>
    <x v="69108"/>
    <n v="95"/>
  </r>
  <r>
    <x v="69109"/>
    <n v="95"/>
  </r>
  <r>
    <x v="69110"/>
    <n v="95"/>
  </r>
  <r>
    <x v="69111"/>
    <n v="95"/>
  </r>
  <r>
    <x v="69112"/>
    <n v="95"/>
  </r>
  <r>
    <x v="69113"/>
    <n v="95"/>
  </r>
  <r>
    <x v="69114"/>
    <n v="95"/>
  </r>
  <r>
    <x v="69115"/>
    <n v="95"/>
  </r>
  <r>
    <x v="69116"/>
    <n v="95"/>
  </r>
  <r>
    <x v="69117"/>
    <n v="95"/>
  </r>
  <r>
    <x v="69118"/>
    <n v="95"/>
  </r>
  <r>
    <x v="69119"/>
    <n v="95"/>
  </r>
  <r>
    <x v="69120"/>
    <n v="95"/>
  </r>
  <r>
    <x v="69121"/>
    <n v="95"/>
  </r>
  <r>
    <x v="69122"/>
    <n v="95"/>
  </r>
  <r>
    <x v="69123"/>
    <n v="95"/>
  </r>
  <r>
    <x v="69124"/>
    <n v="95"/>
  </r>
  <r>
    <x v="69125"/>
    <n v="95"/>
  </r>
  <r>
    <x v="69126"/>
    <n v="95"/>
  </r>
  <r>
    <x v="69127"/>
    <n v="95"/>
  </r>
  <r>
    <x v="69128"/>
    <n v="95"/>
  </r>
  <r>
    <x v="69129"/>
    <n v="95"/>
  </r>
  <r>
    <x v="69130"/>
    <n v="95"/>
  </r>
  <r>
    <x v="69131"/>
    <n v="95"/>
  </r>
  <r>
    <x v="69132"/>
    <n v="95"/>
  </r>
  <r>
    <x v="69133"/>
    <n v="95"/>
  </r>
  <r>
    <x v="69134"/>
    <n v="95"/>
  </r>
  <r>
    <x v="69135"/>
    <n v="95"/>
  </r>
  <r>
    <x v="69136"/>
    <n v="95"/>
  </r>
  <r>
    <x v="69137"/>
    <n v="95"/>
  </r>
  <r>
    <x v="69138"/>
    <n v="95"/>
  </r>
  <r>
    <x v="69139"/>
    <n v="95"/>
  </r>
  <r>
    <x v="69140"/>
    <n v="95"/>
  </r>
  <r>
    <x v="69141"/>
    <n v="95"/>
  </r>
  <r>
    <x v="69142"/>
    <n v="95"/>
  </r>
  <r>
    <x v="69143"/>
    <n v="95"/>
  </r>
  <r>
    <x v="69144"/>
    <n v="95"/>
  </r>
  <r>
    <x v="69145"/>
    <n v="95"/>
  </r>
  <r>
    <x v="69146"/>
    <n v="95"/>
  </r>
  <r>
    <x v="69147"/>
    <n v="95"/>
  </r>
  <r>
    <x v="69148"/>
    <n v="95"/>
  </r>
  <r>
    <x v="69149"/>
    <n v="95"/>
  </r>
  <r>
    <x v="69150"/>
    <n v="95"/>
  </r>
  <r>
    <x v="69151"/>
    <n v="95"/>
  </r>
  <r>
    <x v="69152"/>
    <n v="95"/>
  </r>
  <r>
    <x v="69153"/>
    <n v="95"/>
  </r>
  <r>
    <x v="69154"/>
    <n v="95"/>
  </r>
  <r>
    <x v="69155"/>
    <n v="95"/>
  </r>
  <r>
    <x v="69156"/>
    <n v="95"/>
  </r>
  <r>
    <x v="69157"/>
    <n v="95"/>
  </r>
  <r>
    <x v="69158"/>
    <n v="95"/>
  </r>
  <r>
    <x v="69159"/>
    <n v="95"/>
  </r>
  <r>
    <x v="69160"/>
    <n v="95"/>
  </r>
  <r>
    <x v="69161"/>
    <n v="95"/>
  </r>
  <r>
    <x v="69162"/>
    <n v="95"/>
  </r>
  <r>
    <x v="69163"/>
    <n v="95"/>
  </r>
  <r>
    <x v="69164"/>
    <n v="95"/>
  </r>
  <r>
    <x v="69165"/>
    <n v="95"/>
  </r>
  <r>
    <x v="69166"/>
    <n v="95"/>
  </r>
  <r>
    <x v="69167"/>
    <n v="95"/>
  </r>
  <r>
    <x v="69168"/>
    <n v="95"/>
  </r>
  <r>
    <x v="69169"/>
    <n v="95"/>
  </r>
  <r>
    <x v="69170"/>
    <n v="95"/>
  </r>
  <r>
    <x v="69171"/>
    <n v="95"/>
  </r>
  <r>
    <x v="69172"/>
    <n v="95"/>
  </r>
  <r>
    <x v="69173"/>
    <n v="95"/>
  </r>
  <r>
    <x v="69174"/>
    <n v="95"/>
  </r>
  <r>
    <x v="69175"/>
    <n v="95"/>
  </r>
  <r>
    <x v="69176"/>
    <n v="95"/>
  </r>
  <r>
    <x v="69177"/>
    <n v="95"/>
  </r>
  <r>
    <x v="69178"/>
    <n v="95"/>
  </r>
  <r>
    <x v="69179"/>
    <n v="95"/>
  </r>
  <r>
    <x v="69180"/>
    <n v="95"/>
  </r>
  <r>
    <x v="69181"/>
    <n v="95"/>
  </r>
  <r>
    <x v="69182"/>
    <n v="95"/>
  </r>
  <r>
    <x v="69183"/>
    <n v="95"/>
  </r>
  <r>
    <x v="69184"/>
    <n v="95"/>
  </r>
  <r>
    <x v="69185"/>
    <n v="95"/>
  </r>
  <r>
    <x v="69186"/>
    <n v="95"/>
  </r>
  <r>
    <x v="69187"/>
    <n v="95"/>
  </r>
  <r>
    <x v="69188"/>
    <n v="95"/>
  </r>
  <r>
    <x v="69189"/>
    <n v="95"/>
  </r>
  <r>
    <x v="69190"/>
    <n v="95"/>
  </r>
  <r>
    <x v="69191"/>
    <n v="95"/>
  </r>
  <r>
    <x v="69192"/>
    <n v="95"/>
  </r>
  <r>
    <x v="69193"/>
    <n v="95"/>
  </r>
  <r>
    <x v="69194"/>
    <n v="95"/>
  </r>
  <r>
    <x v="69195"/>
    <n v="95"/>
  </r>
  <r>
    <x v="69196"/>
    <n v="95"/>
  </r>
  <r>
    <x v="69197"/>
    <n v="95"/>
  </r>
  <r>
    <x v="69198"/>
    <n v="95"/>
  </r>
  <r>
    <x v="69199"/>
    <n v="95"/>
  </r>
  <r>
    <x v="69200"/>
    <n v="95"/>
  </r>
  <r>
    <x v="69201"/>
    <n v="95"/>
  </r>
  <r>
    <x v="69202"/>
    <n v="95"/>
  </r>
  <r>
    <x v="69203"/>
    <n v="95"/>
  </r>
  <r>
    <x v="69204"/>
    <n v="95"/>
  </r>
  <r>
    <x v="69205"/>
    <n v="95"/>
  </r>
  <r>
    <x v="69206"/>
    <n v="95"/>
  </r>
  <r>
    <x v="69207"/>
    <n v="95"/>
  </r>
  <r>
    <x v="69208"/>
    <n v="95"/>
  </r>
  <r>
    <x v="69209"/>
    <n v="95"/>
  </r>
  <r>
    <x v="69210"/>
    <n v="95"/>
  </r>
  <r>
    <x v="69211"/>
    <n v="95"/>
  </r>
  <r>
    <x v="69212"/>
    <n v="95"/>
  </r>
  <r>
    <x v="69213"/>
    <n v="95"/>
  </r>
  <r>
    <x v="69214"/>
    <n v="95"/>
  </r>
  <r>
    <x v="69215"/>
    <n v="95"/>
  </r>
  <r>
    <x v="69216"/>
    <n v="95"/>
  </r>
  <r>
    <x v="69217"/>
    <n v="95"/>
  </r>
  <r>
    <x v="69218"/>
    <n v="95"/>
  </r>
  <r>
    <x v="69219"/>
    <n v="95"/>
  </r>
  <r>
    <x v="69220"/>
    <n v="95"/>
  </r>
  <r>
    <x v="69221"/>
    <n v="95"/>
  </r>
  <r>
    <x v="69222"/>
    <n v="95"/>
  </r>
  <r>
    <x v="69223"/>
    <n v="95"/>
  </r>
  <r>
    <x v="69224"/>
    <n v="95"/>
  </r>
  <r>
    <x v="69225"/>
    <n v="95"/>
  </r>
  <r>
    <x v="69226"/>
    <n v="95"/>
  </r>
  <r>
    <x v="69227"/>
    <n v="95"/>
  </r>
  <r>
    <x v="69228"/>
    <n v="95"/>
  </r>
  <r>
    <x v="69229"/>
    <n v="95"/>
  </r>
  <r>
    <x v="69230"/>
    <n v="95"/>
  </r>
  <r>
    <x v="69231"/>
    <n v="95"/>
  </r>
  <r>
    <x v="69232"/>
    <n v="95"/>
  </r>
  <r>
    <x v="69233"/>
    <n v="95"/>
  </r>
  <r>
    <x v="69234"/>
    <n v="95"/>
  </r>
  <r>
    <x v="69235"/>
    <n v="95"/>
  </r>
  <r>
    <x v="69236"/>
    <n v="95"/>
  </r>
  <r>
    <x v="69237"/>
    <n v="95"/>
  </r>
  <r>
    <x v="69238"/>
    <n v="95"/>
  </r>
  <r>
    <x v="69239"/>
    <n v="95"/>
  </r>
  <r>
    <x v="69240"/>
    <n v="95"/>
  </r>
  <r>
    <x v="69241"/>
    <n v="95"/>
  </r>
  <r>
    <x v="69242"/>
    <n v="95"/>
  </r>
  <r>
    <x v="69243"/>
    <n v="95"/>
  </r>
  <r>
    <x v="69244"/>
    <n v="95"/>
  </r>
  <r>
    <x v="69245"/>
    <n v="95"/>
  </r>
  <r>
    <x v="69246"/>
    <n v="95"/>
  </r>
  <r>
    <x v="69247"/>
    <n v="95"/>
  </r>
  <r>
    <x v="69248"/>
    <n v="95"/>
  </r>
  <r>
    <x v="69249"/>
    <n v="95"/>
  </r>
  <r>
    <x v="69250"/>
    <n v="95"/>
  </r>
  <r>
    <x v="69251"/>
    <n v="95"/>
  </r>
  <r>
    <x v="69252"/>
    <n v="95"/>
  </r>
  <r>
    <x v="69253"/>
    <n v="95"/>
  </r>
  <r>
    <x v="69254"/>
    <n v="95"/>
  </r>
  <r>
    <x v="69255"/>
    <n v="95"/>
  </r>
  <r>
    <x v="69256"/>
    <n v="95"/>
  </r>
  <r>
    <x v="69257"/>
    <n v="95"/>
  </r>
  <r>
    <x v="69258"/>
    <n v="95"/>
  </r>
  <r>
    <x v="69259"/>
    <n v="95"/>
  </r>
  <r>
    <x v="69260"/>
    <n v="95"/>
  </r>
  <r>
    <x v="69261"/>
    <n v="95"/>
  </r>
  <r>
    <x v="69262"/>
    <n v="95"/>
  </r>
  <r>
    <x v="69263"/>
    <n v="95"/>
  </r>
  <r>
    <x v="69264"/>
    <n v="95"/>
  </r>
  <r>
    <x v="69265"/>
    <n v="95"/>
  </r>
  <r>
    <x v="69266"/>
    <n v="95"/>
  </r>
  <r>
    <x v="69267"/>
    <n v="95"/>
  </r>
  <r>
    <x v="69268"/>
    <n v="95"/>
  </r>
  <r>
    <x v="69269"/>
    <n v="95"/>
  </r>
  <r>
    <x v="69270"/>
    <n v="95"/>
  </r>
  <r>
    <x v="69271"/>
    <n v="95"/>
  </r>
  <r>
    <x v="69272"/>
    <n v="95"/>
  </r>
  <r>
    <x v="69273"/>
    <n v="95"/>
  </r>
  <r>
    <x v="69274"/>
    <n v="95"/>
  </r>
  <r>
    <x v="69275"/>
    <n v="95"/>
  </r>
  <r>
    <x v="69276"/>
    <n v="95"/>
  </r>
  <r>
    <x v="69277"/>
    <n v="95"/>
  </r>
  <r>
    <x v="69278"/>
    <n v="95"/>
  </r>
  <r>
    <x v="69279"/>
    <n v="95"/>
  </r>
  <r>
    <x v="69280"/>
    <n v="95"/>
  </r>
  <r>
    <x v="69281"/>
    <n v="95"/>
  </r>
  <r>
    <x v="69282"/>
    <n v="95"/>
  </r>
  <r>
    <x v="69283"/>
    <n v="95"/>
  </r>
  <r>
    <x v="69284"/>
    <n v="95"/>
  </r>
  <r>
    <x v="69285"/>
    <n v="95"/>
  </r>
  <r>
    <x v="69286"/>
    <n v="95"/>
  </r>
  <r>
    <x v="69287"/>
    <n v="95"/>
  </r>
  <r>
    <x v="69288"/>
    <n v="95"/>
  </r>
  <r>
    <x v="69289"/>
    <n v="95"/>
  </r>
  <r>
    <x v="69290"/>
    <n v="95"/>
  </r>
  <r>
    <x v="69291"/>
    <n v="95"/>
  </r>
  <r>
    <x v="69292"/>
    <n v="95"/>
  </r>
  <r>
    <x v="69293"/>
    <n v="95"/>
  </r>
  <r>
    <x v="69294"/>
    <n v="95"/>
  </r>
  <r>
    <x v="69295"/>
    <n v="95"/>
  </r>
  <r>
    <x v="69296"/>
    <n v="95"/>
  </r>
  <r>
    <x v="69297"/>
    <n v="95"/>
  </r>
  <r>
    <x v="69298"/>
    <n v="95"/>
  </r>
  <r>
    <x v="69299"/>
    <n v="95"/>
  </r>
  <r>
    <x v="69300"/>
    <n v="95"/>
  </r>
  <r>
    <x v="69301"/>
    <n v="95"/>
  </r>
  <r>
    <x v="69302"/>
    <n v="95"/>
  </r>
  <r>
    <x v="69303"/>
    <n v="95"/>
  </r>
  <r>
    <x v="69304"/>
    <n v="95"/>
  </r>
  <r>
    <x v="69305"/>
    <n v="95"/>
  </r>
  <r>
    <x v="69306"/>
    <n v="95"/>
  </r>
  <r>
    <x v="69307"/>
    <n v="95"/>
  </r>
  <r>
    <x v="69308"/>
    <n v="95"/>
  </r>
  <r>
    <x v="69309"/>
    <n v="95"/>
  </r>
  <r>
    <x v="69310"/>
    <n v="95"/>
  </r>
  <r>
    <x v="69311"/>
    <n v="95"/>
  </r>
  <r>
    <x v="69312"/>
    <n v="95"/>
  </r>
  <r>
    <x v="69313"/>
    <n v="95"/>
  </r>
  <r>
    <x v="69314"/>
    <n v="95"/>
  </r>
  <r>
    <x v="69315"/>
    <n v="95"/>
  </r>
  <r>
    <x v="69316"/>
    <n v="95"/>
  </r>
  <r>
    <x v="69317"/>
    <n v="95"/>
  </r>
  <r>
    <x v="69318"/>
    <n v="95"/>
  </r>
  <r>
    <x v="69319"/>
    <n v="95"/>
  </r>
  <r>
    <x v="69320"/>
    <n v="95"/>
  </r>
  <r>
    <x v="69321"/>
    <n v="95"/>
  </r>
  <r>
    <x v="69322"/>
    <n v="95"/>
  </r>
  <r>
    <x v="69323"/>
    <n v="95"/>
  </r>
  <r>
    <x v="69324"/>
    <n v="95"/>
  </r>
  <r>
    <x v="69325"/>
    <n v="95"/>
  </r>
  <r>
    <x v="69326"/>
    <n v="95"/>
  </r>
  <r>
    <x v="69327"/>
    <n v="95"/>
  </r>
  <r>
    <x v="69328"/>
    <n v="95"/>
  </r>
  <r>
    <x v="69329"/>
    <n v="95"/>
  </r>
  <r>
    <x v="69330"/>
    <n v="95"/>
  </r>
  <r>
    <x v="69331"/>
    <n v="95"/>
  </r>
  <r>
    <x v="69332"/>
    <n v="95"/>
  </r>
  <r>
    <x v="69333"/>
    <n v="95"/>
  </r>
  <r>
    <x v="69334"/>
    <n v="95"/>
  </r>
  <r>
    <x v="69335"/>
    <n v="95"/>
  </r>
  <r>
    <x v="69336"/>
    <n v="95"/>
  </r>
  <r>
    <x v="69337"/>
    <n v="95"/>
  </r>
  <r>
    <x v="69338"/>
    <n v="95"/>
  </r>
  <r>
    <x v="69339"/>
    <n v="95"/>
  </r>
  <r>
    <x v="69340"/>
    <n v="95"/>
  </r>
  <r>
    <x v="69341"/>
    <n v="95"/>
  </r>
  <r>
    <x v="69342"/>
    <n v="95"/>
  </r>
  <r>
    <x v="69343"/>
    <n v="95"/>
  </r>
  <r>
    <x v="69344"/>
    <n v="95"/>
  </r>
  <r>
    <x v="69345"/>
    <n v="95"/>
  </r>
  <r>
    <x v="69346"/>
    <n v="95"/>
  </r>
  <r>
    <x v="69347"/>
    <n v="95"/>
  </r>
  <r>
    <x v="69348"/>
    <n v="95"/>
  </r>
  <r>
    <x v="69349"/>
    <n v="95"/>
  </r>
  <r>
    <x v="69350"/>
    <n v="95"/>
  </r>
  <r>
    <x v="69351"/>
    <n v="95"/>
  </r>
  <r>
    <x v="69352"/>
    <n v="95"/>
  </r>
  <r>
    <x v="69353"/>
    <n v="95"/>
  </r>
  <r>
    <x v="69354"/>
    <n v="95"/>
  </r>
  <r>
    <x v="69355"/>
    <n v="95"/>
  </r>
  <r>
    <x v="69356"/>
    <n v="95"/>
  </r>
  <r>
    <x v="69357"/>
    <n v="95"/>
  </r>
  <r>
    <x v="69358"/>
    <n v="95"/>
  </r>
  <r>
    <x v="69359"/>
    <n v="95"/>
  </r>
  <r>
    <x v="69360"/>
    <n v="95"/>
  </r>
  <r>
    <x v="69361"/>
    <n v="95"/>
  </r>
  <r>
    <x v="69362"/>
    <n v="95"/>
  </r>
  <r>
    <x v="69363"/>
    <n v="95"/>
  </r>
  <r>
    <x v="69364"/>
    <n v="95"/>
  </r>
  <r>
    <x v="69365"/>
    <n v="95"/>
  </r>
  <r>
    <x v="69366"/>
    <n v="95"/>
  </r>
  <r>
    <x v="69367"/>
    <n v="95"/>
  </r>
  <r>
    <x v="69368"/>
    <n v="95"/>
  </r>
  <r>
    <x v="69369"/>
    <n v="95"/>
  </r>
  <r>
    <x v="69370"/>
    <n v="95"/>
  </r>
  <r>
    <x v="69371"/>
    <n v="95"/>
  </r>
  <r>
    <x v="69372"/>
    <n v="95"/>
  </r>
  <r>
    <x v="69373"/>
    <n v="95"/>
  </r>
  <r>
    <x v="69374"/>
    <n v="95"/>
  </r>
  <r>
    <x v="69375"/>
    <n v="95"/>
  </r>
  <r>
    <x v="69376"/>
    <n v="95"/>
  </r>
  <r>
    <x v="69377"/>
    <n v="95"/>
  </r>
  <r>
    <x v="69378"/>
    <n v="95"/>
  </r>
  <r>
    <x v="69379"/>
    <n v="95"/>
  </r>
  <r>
    <x v="69380"/>
    <n v="95"/>
  </r>
  <r>
    <x v="69381"/>
    <n v="95"/>
  </r>
  <r>
    <x v="69382"/>
    <n v="95"/>
  </r>
  <r>
    <x v="69383"/>
    <n v="95"/>
  </r>
  <r>
    <x v="69384"/>
    <n v="95"/>
  </r>
  <r>
    <x v="69385"/>
    <n v="95"/>
  </r>
  <r>
    <x v="69386"/>
    <n v="95"/>
  </r>
  <r>
    <x v="69387"/>
    <n v="95"/>
  </r>
  <r>
    <x v="69388"/>
    <n v="95"/>
  </r>
  <r>
    <x v="69389"/>
    <n v="95"/>
  </r>
  <r>
    <x v="69390"/>
    <n v="95"/>
  </r>
  <r>
    <x v="69391"/>
    <n v="95"/>
  </r>
  <r>
    <x v="69392"/>
    <n v="95"/>
  </r>
  <r>
    <x v="69393"/>
    <n v="95"/>
  </r>
  <r>
    <x v="69394"/>
    <n v="95"/>
  </r>
  <r>
    <x v="69395"/>
    <n v="95"/>
  </r>
  <r>
    <x v="69396"/>
    <n v="95"/>
  </r>
  <r>
    <x v="69397"/>
    <n v="95"/>
  </r>
  <r>
    <x v="69398"/>
    <n v="95"/>
  </r>
  <r>
    <x v="69399"/>
    <n v="95"/>
  </r>
  <r>
    <x v="69400"/>
    <n v="95"/>
  </r>
  <r>
    <x v="69401"/>
    <n v="95"/>
  </r>
  <r>
    <x v="69402"/>
    <n v="95"/>
  </r>
  <r>
    <x v="69403"/>
    <n v="95"/>
  </r>
  <r>
    <x v="69404"/>
    <n v="95"/>
  </r>
  <r>
    <x v="69405"/>
    <n v="95"/>
  </r>
  <r>
    <x v="69406"/>
    <n v="95"/>
  </r>
  <r>
    <x v="69407"/>
    <n v="95"/>
  </r>
  <r>
    <x v="69408"/>
    <n v="95"/>
  </r>
  <r>
    <x v="69409"/>
    <n v="95"/>
  </r>
  <r>
    <x v="69410"/>
    <n v="95"/>
  </r>
  <r>
    <x v="69411"/>
    <n v="95"/>
  </r>
  <r>
    <x v="69412"/>
    <n v="95"/>
  </r>
  <r>
    <x v="69413"/>
    <n v="95"/>
  </r>
  <r>
    <x v="69414"/>
    <n v="95"/>
  </r>
  <r>
    <x v="69415"/>
    <n v="95"/>
  </r>
  <r>
    <x v="69416"/>
    <n v="95"/>
  </r>
  <r>
    <x v="69417"/>
    <n v="95"/>
  </r>
  <r>
    <x v="69418"/>
    <n v="95"/>
  </r>
  <r>
    <x v="69419"/>
    <n v="95"/>
  </r>
  <r>
    <x v="69420"/>
    <n v="95"/>
  </r>
  <r>
    <x v="69421"/>
    <n v="95"/>
  </r>
  <r>
    <x v="69422"/>
    <n v="95"/>
  </r>
  <r>
    <x v="69423"/>
    <n v="95"/>
  </r>
  <r>
    <x v="69424"/>
    <n v="95"/>
  </r>
  <r>
    <x v="69425"/>
    <n v="95"/>
  </r>
  <r>
    <x v="69426"/>
    <n v="95"/>
  </r>
  <r>
    <x v="69427"/>
    <n v="95"/>
  </r>
  <r>
    <x v="69428"/>
    <n v="95"/>
  </r>
  <r>
    <x v="69429"/>
    <n v="95"/>
  </r>
  <r>
    <x v="69430"/>
    <n v="95"/>
  </r>
  <r>
    <x v="69431"/>
    <n v="95"/>
  </r>
  <r>
    <x v="69432"/>
    <n v="95"/>
  </r>
  <r>
    <x v="69433"/>
    <n v="95"/>
  </r>
  <r>
    <x v="69434"/>
    <n v="95"/>
  </r>
  <r>
    <x v="69435"/>
    <n v="95"/>
  </r>
  <r>
    <x v="69436"/>
    <n v="95"/>
  </r>
  <r>
    <x v="69437"/>
    <n v="95"/>
  </r>
  <r>
    <x v="69438"/>
    <n v="95"/>
  </r>
  <r>
    <x v="69439"/>
    <n v="95"/>
  </r>
  <r>
    <x v="69440"/>
    <n v="95"/>
  </r>
  <r>
    <x v="69441"/>
    <n v="95"/>
  </r>
  <r>
    <x v="69442"/>
    <n v="95"/>
  </r>
  <r>
    <x v="69443"/>
    <n v="95"/>
  </r>
  <r>
    <x v="69444"/>
    <n v="95"/>
  </r>
  <r>
    <x v="69445"/>
    <n v="95"/>
  </r>
  <r>
    <x v="69446"/>
    <n v="95"/>
  </r>
  <r>
    <x v="69447"/>
    <n v="95"/>
  </r>
  <r>
    <x v="69448"/>
    <n v="95"/>
  </r>
  <r>
    <x v="69449"/>
    <n v="95"/>
  </r>
  <r>
    <x v="69450"/>
    <n v="95"/>
  </r>
  <r>
    <x v="69451"/>
    <n v="95"/>
  </r>
  <r>
    <x v="69452"/>
    <n v="95"/>
  </r>
  <r>
    <x v="69453"/>
    <n v="95"/>
  </r>
  <r>
    <x v="69454"/>
    <n v="95"/>
  </r>
  <r>
    <x v="69455"/>
    <n v="95"/>
  </r>
  <r>
    <x v="69456"/>
    <n v="95"/>
  </r>
  <r>
    <x v="69457"/>
    <n v="95"/>
  </r>
  <r>
    <x v="69458"/>
    <n v="95"/>
  </r>
  <r>
    <x v="69459"/>
    <n v="95"/>
  </r>
  <r>
    <x v="69460"/>
    <n v="95"/>
  </r>
  <r>
    <x v="69461"/>
    <n v="95"/>
  </r>
  <r>
    <x v="69462"/>
    <n v="95"/>
  </r>
  <r>
    <x v="69463"/>
    <n v="95"/>
  </r>
  <r>
    <x v="69464"/>
    <n v="95"/>
  </r>
  <r>
    <x v="69465"/>
    <n v="95"/>
  </r>
  <r>
    <x v="69466"/>
    <n v="95"/>
  </r>
  <r>
    <x v="69467"/>
    <n v="95"/>
  </r>
  <r>
    <x v="69468"/>
    <n v="95"/>
  </r>
  <r>
    <x v="69469"/>
    <n v="95"/>
  </r>
  <r>
    <x v="69470"/>
    <n v="95"/>
  </r>
  <r>
    <x v="69471"/>
    <n v="95"/>
  </r>
  <r>
    <x v="69472"/>
    <n v="95"/>
  </r>
  <r>
    <x v="69473"/>
    <n v="95"/>
  </r>
  <r>
    <x v="69474"/>
    <n v="95"/>
  </r>
  <r>
    <x v="69475"/>
    <n v="95"/>
  </r>
  <r>
    <x v="69476"/>
    <n v="95"/>
  </r>
  <r>
    <x v="69477"/>
    <n v="95"/>
  </r>
  <r>
    <x v="69478"/>
    <n v="95"/>
  </r>
  <r>
    <x v="69479"/>
    <n v="95"/>
  </r>
  <r>
    <x v="69480"/>
    <n v="95"/>
  </r>
  <r>
    <x v="69481"/>
    <n v="95"/>
  </r>
  <r>
    <x v="69482"/>
    <n v="95"/>
  </r>
  <r>
    <x v="69483"/>
    <n v="95"/>
  </r>
  <r>
    <x v="69484"/>
    <n v="95"/>
  </r>
  <r>
    <x v="69485"/>
    <n v="95"/>
  </r>
  <r>
    <x v="69486"/>
    <n v="95"/>
  </r>
  <r>
    <x v="69487"/>
    <n v="95"/>
  </r>
  <r>
    <x v="69488"/>
    <n v="95"/>
  </r>
  <r>
    <x v="69489"/>
    <n v="95"/>
  </r>
  <r>
    <x v="69490"/>
    <n v="95"/>
  </r>
  <r>
    <x v="69491"/>
    <n v="95"/>
  </r>
  <r>
    <x v="69492"/>
    <n v="95"/>
  </r>
  <r>
    <x v="69493"/>
    <n v="95"/>
  </r>
  <r>
    <x v="69494"/>
    <n v="95"/>
  </r>
  <r>
    <x v="69495"/>
    <n v="95"/>
  </r>
  <r>
    <x v="69496"/>
    <n v="95"/>
  </r>
  <r>
    <x v="69497"/>
    <n v="95"/>
  </r>
  <r>
    <x v="69498"/>
    <n v="95"/>
  </r>
  <r>
    <x v="69499"/>
    <n v="95"/>
  </r>
  <r>
    <x v="69500"/>
    <n v="95"/>
  </r>
  <r>
    <x v="69501"/>
    <n v="95"/>
  </r>
  <r>
    <x v="69502"/>
    <n v="95"/>
  </r>
  <r>
    <x v="69503"/>
    <n v="95"/>
  </r>
  <r>
    <x v="69504"/>
    <n v="95"/>
  </r>
  <r>
    <x v="69505"/>
    <n v="95"/>
  </r>
  <r>
    <x v="69506"/>
    <n v="95"/>
  </r>
  <r>
    <x v="69507"/>
    <n v="95"/>
  </r>
  <r>
    <x v="69508"/>
    <n v="95"/>
  </r>
  <r>
    <x v="69509"/>
    <n v="95"/>
  </r>
  <r>
    <x v="69510"/>
    <n v="95"/>
  </r>
  <r>
    <x v="69511"/>
    <n v="95"/>
  </r>
  <r>
    <x v="69512"/>
    <n v="95"/>
  </r>
  <r>
    <x v="69513"/>
    <n v="95"/>
  </r>
  <r>
    <x v="69514"/>
    <n v="95"/>
  </r>
  <r>
    <x v="69515"/>
    <n v="95"/>
  </r>
  <r>
    <x v="69516"/>
    <n v="95"/>
  </r>
  <r>
    <x v="69517"/>
    <n v="95"/>
  </r>
  <r>
    <x v="69518"/>
    <n v="95"/>
  </r>
  <r>
    <x v="69519"/>
    <n v="95"/>
  </r>
  <r>
    <x v="69520"/>
    <n v="95"/>
  </r>
  <r>
    <x v="69521"/>
    <n v="95"/>
  </r>
  <r>
    <x v="69522"/>
    <n v="95"/>
  </r>
  <r>
    <x v="69523"/>
    <n v="95"/>
  </r>
  <r>
    <x v="69524"/>
    <n v="95"/>
  </r>
  <r>
    <x v="69525"/>
    <n v="95"/>
  </r>
  <r>
    <x v="69526"/>
    <n v="95"/>
  </r>
  <r>
    <x v="69527"/>
    <n v="95"/>
  </r>
  <r>
    <x v="69528"/>
    <n v="95"/>
  </r>
  <r>
    <x v="69529"/>
    <n v="95"/>
  </r>
  <r>
    <x v="69530"/>
    <n v="95"/>
  </r>
  <r>
    <x v="69531"/>
    <n v="95"/>
  </r>
  <r>
    <x v="69532"/>
    <n v="95"/>
  </r>
  <r>
    <x v="69533"/>
    <n v="95"/>
  </r>
  <r>
    <x v="69534"/>
    <n v="95"/>
  </r>
  <r>
    <x v="69535"/>
    <n v="95"/>
  </r>
  <r>
    <x v="69536"/>
    <n v="95"/>
  </r>
  <r>
    <x v="69537"/>
    <n v="95"/>
  </r>
  <r>
    <x v="69538"/>
    <n v="95"/>
  </r>
  <r>
    <x v="69539"/>
    <n v="95"/>
  </r>
  <r>
    <x v="69540"/>
    <n v="95"/>
  </r>
  <r>
    <x v="69541"/>
    <n v="95"/>
  </r>
  <r>
    <x v="69542"/>
    <n v="95"/>
  </r>
  <r>
    <x v="69543"/>
    <n v="95"/>
  </r>
  <r>
    <x v="69544"/>
    <n v="95"/>
  </r>
  <r>
    <x v="69545"/>
    <n v="95"/>
  </r>
  <r>
    <x v="69546"/>
    <n v="95"/>
  </r>
  <r>
    <x v="69547"/>
    <n v="95"/>
  </r>
  <r>
    <x v="69548"/>
    <n v="95"/>
  </r>
  <r>
    <x v="69549"/>
    <n v="95"/>
  </r>
  <r>
    <x v="69550"/>
    <n v="95"/>
  </r>
  <r>
    <x v="69551"/>
    <n v="95"/>
  </r>
  <r>
    <x v="69552"/>
    <n v="95"/>
  </r>
  <r>
    <x v="69553"/>
    <n v="95"/>
  </r>
  <r>
    <x v="69554"/>
    <n v="95"/>
  </r>
  <r>
    <x v="69555"/>
    <n v="95"/>
  </r>
  <r>
    <x v="69556"/>
    <n v="95"/>
  </r>
  <r>
    <x v="69557"/>
    <n v="95"/>
  </r>
  <r>
    <x v="69558"/>
    <n v="95"/>
  </r>
  <r>
    <x v="69559"/>
    <n v="95"/>
  </r>
  <r>
    <x v="69560"/>
    <n v="95"/>
  </r>
  <r>
    <x v="69561"/>
    <n v="95"/>
  </r>
  <r>
    <x v="69562"/>
    <n v="95"/>
  </r>
  <r>
    <x v="69563"/>
    <n v="95"/>
  </r>
  <r>
    <x v="69564"/>
    <n v="95"/>
  </r>
  <r>
    <x v="69565"/>
    <n v="95"/>
  </r>
  <r>
    <x v="69566"/>
    <n v="95"/>
  </r>
  <r>
    <x v="69567"/>
    <n v="95"/>
  </r>
  <r>
    <x v="69568"/>
    <n v="95"/>
  </r>
  <r>
    <x v="69569"/>
    <n v="95"/>
  </r>
  <r>
    <x v="69570"/>
    <n v="95"/>
  </r>
  <r>
    <x v="69571"/>
    <n v="95"/>
  </r>
  <r>
    <x v="69572"/>
    <n v="95"/>
  </r>
  <r>
    <x v="69573"/>
    <n v="95"/>
  </r>
  <r>
    <x v="69574"/>
    <n v="95"/>
  </r>
  <r>
    <x v="69575"/>
    <n v="95"/>
  </r>
  <r>
    <x v="69576"/>
    <n v="95"/>
  </r>
  <r>
    <x v="69577"/>
    <n v="95"/>
  </r>
  <r>
    <x v="69578"/>
    <n v="95"/>
  </r>
  <r>
    <x v="69579"/>
    <n v="95"/>
  </r>
  <r>
    <x v="69580"/>
    <n v="95"/>
  </r>
  <r>
    <x v="69581"/>
    <n v="95"/>
  </r>
  <r>
    <x v="69582"/>
    <n v="95"/>
  </r>
  <r>
    <x v="69583"/>
    <n v="95"/>
  </r>
  <r>
    <x v="69584"/>
    <n v="95"/>
  </r>
  <r>
    <x v="69585"/>
    <n v="95"/>
  </r>
  <r>
    <x v="69586"/>
    <n v="95"/>
  </r>
  <r>
    <x v="69587"/>
    <n v="95"/>
  </r>
  <r>
    <x v="69588"/>
    <n v="95"/>
  </r>
  <r>
    <x v="69589"/>
    <n v="95"/>
  </r>
  <r>
    <x v="69590"/>
    <n v="95"/>
  </r>
  <r>
    <x v="69591"/>
    <n v="95"/>
  </r>
  <r>
    <x v="69592"/>
    <n v="95"/>
  </r>
  <r>
    <x v="69593"/>
    <n v="95"/>
  </r>
  <r>
    <x v="69594"/>
    <n v="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E4:F6058" firstHeaderRow="1" firstDataRow="1" firstDataCol="1"/>
  <pivotFields count="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axis="axisRow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3">
    <field x="3"/>
    <field x="2"/>
    <field x="0"/>
  </rowFields>
  <rowItems count="6054">
    <i>
      <x v="3"/>
    </i>
    <i r="1">
      <x v="7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7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7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7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7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7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9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9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>
      <x v="4"/>
    </i>
    <i r="1">
      <x v="9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9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9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9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9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9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9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9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0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>
      <x v="5"/>
    </i>
    <i r="1">
      <x v="12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2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2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2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2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2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3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4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>
      <x v="6"/>
    </i>
    <i r="1">
      <x v="15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5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7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8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8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8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>
      <x v="7"/>
    </i>
    <i r="1">
      <x v="18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8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8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8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8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8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8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9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0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>
      <x v="8"/>
    </i>
    <i r="1">
      <x v="2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1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2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3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>
      <x v="9"/>
    </i>
    <i r="1">
      <x v="24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5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5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5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5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5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5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0"/>
    </i>
    <i r="1">
      <x v="27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7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7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7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7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8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9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0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0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0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0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0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0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>
      <x v="11"/>
    </i>
    <i r="1">
      <x v="30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0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0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0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1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2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3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3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3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3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3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35"/>
    </i>
    <i r="2">
      <x v="1"/>
    </i>
    <i t="grand">
      <x/>
    </i>
  </rowItems>
  <colItems count="1">
    <i/>
  </colItems>
  <dataFields count="1">
    <dataField name="Max of nbr_stations" fld="1" subtotal="max" baseField="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76"/>
  <sheetViews>
    <sheetView topLeftCell="A6728" workbookViewId="0"/>
  </sheetViews>
  <sheetFormatPr defaultRowHeight="15" x14ac:dyDescent="0.25"/>
  <sheetData>
    <row r="1" spans="1:2" x14ac:dyDescent="0.25">
      <c r="A1">
        <v>0</v>
      </c>
      <c r="B1">
        <v>54266</v>
      </c>
    </row>
    <row r="2" spans="1:2" x14ac:dyDescent="0.25">
      <c r="A2">
        <v>4.0226166666666598</v>
      </c>
      <c r="B2">
        <v>59</v>
      </c>
    </row>
    <row r="3" spans="1:2" x14ac:dyDescent="0.25">
      <c r="A3">
        <v>4.0227000000000004</v>
      </c>
      <c r="B3">
        <v>59</v>
      </c>
    </row>
    <row r="4" spans="1:2" x14ac:dyDescent="0.25">
      <c r="A4">
        <v>4.0229999999999997</v>
      </c>
      <c r="B4">
        <v>58</v>
      </c>
    </row>
    <row r="5" spans="1:2" x14ac:dyDescent="0.25">
      <c r="A5">
        <v>4.0230666666666597</v>
      </c>
      <c r="B5">
        <v>59</v>
      </c>
    </row>
    <row r="6" spans="1:2" x14ac:dyDescent="0.25">
      <c r="A6">
        <v>4.0234333333333296</v>
      </c>
      <c r="B6">
        <v>59</v>
      </c>
    </row>
    <row r="7" spans="1:2" x14ac:dyDescent="0.25">
      <c r="A7">
        <v>4.0239500000000001</v>
      </c>
      <c r="B7">
        <v>59</v>
      </c>
    </row>
    <row r="8" spans="1:2" x14ac:dyDescent="0.25">
      <c r="A8">
        <v>4.024</v>
      </c>
      <c r="B8">
        <v>59</v>
      </c>
    </row>
    <row r="9" spans="1:2" x14ac:dyDescent="0.25">
      <c r="A9">
        <v>4.0240999999999998</v>
      </c>
      <c r="B9">
        <v>59</v>
      </c>
    </row>
    <row r="10" spans="1:2" x14ac:dyDescent="0.25">
      <c r="A10">
        <v>4.0241333333333298</v>
      </c>
      <c r="B10">
        <v>59</v>
      </c>
    </row>
    <row r="11" spans="1:2" x14ac:dyDescent="0.25">
      <c r="A11">
        <v>4.0242500000000003</v>
      </c>
      <c r="B11">
        <v>59</v>
      </c>
    </row>
    <row r="12" spans="1:2" x14ac:dyDescent="0.25">
      <c r="A12">
        <v>4.0243500000000001</v>
      </c>
      <c r="B12">
        <v>59</v>
      </c>
    </row>
    <row r="13" spans="1:2" x14ac:dyDescent="0.25">
      <c r="A13">
        <v>4.02446666666666</v>
      </c>
      <c r="B13">
        <v>59</v>
      </c>
    </row>
    <row r="14" spans="1:2" x14ac:dyDescent="0.25">
      <c r="A14">
        <v>4.0245333333333297</v>
      </c>
      <c r="B14">
        <v>59</v>
      </c>
    </row>
    <row r="15" spans="1:2" x14ac:dyDescent="0.25">
      <c r="A15">
        <v>4.0246666666666604</v>
      </c>
      <c r="B15">
        <v>59</v>
      </c>
    </row>
    <row r="16" spans="1:2" x14ac:dyDescent="0.25">
      <c r="A16">
        <v>4.0247166666666603</v>
      </c>
      <c r="B16">
        <v>61</v>
      </c>
    </row>
    <row r="17" spans="1:2" x14ac:dyDescent="0.25">
      <c r="A17">
        <v>4.0247999999999999</v>
      </c>
      <c r="B17">
        <v>61</v>
      </c>
    </row>
    <row r="18" spans="1:2" x14ac:dyDescent="0.25">
      <c r="A18">
        <v>4.0248666666666599</v>
      </c>
      <c r="B18">
        <v>61</v>
      </c>
    </row>
    <row r="19" spans="1:2" x14ac:dyDescent="0.25">
      <c r="A19">
        <v>4.0249333333333297</v>
      </c>
      <c r="B19">
        <v>59</v>
      </c>
    </row>
    <row r="20" spans="1:2" x14ac:dyDescent="0.25">
      <c r="A20">
        <v>4.0249499999999996</v>
      </c>
      <c r="B20">
        <v>61</v>
      </c>
    </row>
    <row r="21" spans="1:2" x14ac:dyDescent="0.25">
      <c r="A21">
        <v>4.0250166666666596</v>
      </c>
      <c r="B21">
        <v>61</v>
      </c>
    </row>
    <row r="22" spans="1:2" x14ac:dyDescent="0.25">
      <c r="A22">
        <v>4.0251166666666602</v>
      </c>
      <c r="B22">
        <v>59</v>
      </c>
    </row>
    <row r="23" spans="1:2" x14ac:dyDescent="0.25">
      <c r="A23">
        <v>4.0251333333333301</v>
      </c>
      <c r="B23">
        <v>120</v>
      </c>
    </row>
    <row r="24" spans="1:2" x14ac:dyDescent="0.25">
      <c r="A24">
        <v>4.02515</v>
      </c>
      <c r="B24">
        <v>122</v>
      </c>
    </row>
    <row r="25" spans="1:2" x14ac:dyDescent="0.25">
      <c r="A25">
        <v>4.0251999999999999</v>
      </c>
      <c r="B25">
        <v>59</v>
      </c>
    </row>
    <row r="26" spans="1:2" x14ac:dyDescent="0.25">
      <c r="A26">
        <v>4.02521666666666</v>
      </c>
      <c r="B26">
        <v>59</v>
      </c>
    </row>
    <row r="27" spans="1:2" x14ac:dyDescent="0.25">
      <c r="A27">
        <v>4.0252499999999998</v>
      </c>
      <c r="B27">
        <v>59</v>
      </c>
    </row>
    <row r="28" spans="1:2" x14ac:dyDescent="0.25">
      <c r="A28">
        <v>4.0252666666666599</v>
      </c>
      <c r="B28">
        <v>242</v>
      </c>
    </row>
    <row r="29" spans="1:2" x14ac:dyDescent="0.25">
      <c r="A29">
        <v>4.0252833333333298</v>
      </c>
      <c r="B29">
        <v>60</v>
      </c>
    </row>
    <row r="30" spans="1:2" x14ac:dyDescent="0.25">
      <c r="A30">
        <v>4.0253166666666598</v>
      </c>
      <c r="B30">
        <v>59</v>
      </c>
    </row>
    <row r="31" spans="1:2" x14ac:dyDescent="0.25">
      <c r="A31">
        <v>4.0253500000000004</v>
      </c>
      <c r="B31">
        <v>142</v>
      </c>
    </row>
    <row r="32" spans="1:2" x14ac:dyDescent="0.25">
      <c r="A32">
        <v>4.0253833333333304</v>
      </c>
      <c r="B32">
        <v>120</v>
      </c>
    </row>
    <row r="33" spans="1:2" x14ac:dyDescent="0.25">
      <c r="A33">
        <v>4.0254000000000003</v>
      </c>
      <c r="B33">
        <v>239</v>
      </c>
    </row>
    <row r="34" spans="1:2" x14ac:dyDescent="0.25">
      <c r="A34">
        <v>4.0254166666666604</v>
      </c>
      <c r="B34">
        <v>61</v>
      </c>
    </row>
    <row r="35" spans="1:2" x14ac:dyDescent="0.25">
      <c r="A35">
        <v>4.0254500000000002</v>
      </c>
      <c r="B35">
        <v>61</v>
      </c>
    </row>
    <row r="36" spans="1:2" x14ac:dyDescent="0.25">
      <c r="A36">
        <v>4.0254666666666603</v>
      </c>
      <c r="B36">
        <v>61</v>
      </c>
    </row>
    <row r="37" spans="1:2" x14ac:dyDescent="0.25">
      <c r="A37">
        <v>4.0254833333333302</v>
      </c>
      <c r="B37">
        <v>70</v>
      </c>
    </row>
    <row r="38" spans="1:2" x14ac:dyDescent="0.25">
      <c r="A38">
        <v>4.0255000000000001</v>
      </c>
      <c r="B38">
        <v>120</v>
      </c>
    </row>
    <row r="39" spans="1:2" x14ac:dyDescent="0.25">
      <c r="A39">
        <v>4.0255166666666602</v>
      </c>
      <c r="B39">
        <v>60</v>
      </c>
    </row>
    <row r="40" spans="1:2" x14ac:dyDescent="0.25">
      <c r="A40">
        <v>4.0255333333333301</v>
      </c>
      <c r="B40">
        <v>238</v>
      </c>
    </row>
    <row r="41" spans="1:2" x14ac:dyDescent="0.25">
      <c r="A41">
        <v>4.02558333333333</v>
      </c>
      <c r="B41">
        <v>120</v>
      </c>
    </row>
    <row r="42" spans="1:2" x14ac:dyDescent="0.25">
      <c r="A42">
        <v>4.0255999999999998</v>
      </c>
      <c r="B42">
        <v>61</v>
      </c>
    </row>
    <row r="43" spans="1:2" x14ac:dyDescent="0.25">
      <c r="A43">
        <v>4.02561666666666</v>
      </c>
      <c r="B43">
        <v>122</v>
      </c>
    </row>
    <row r="44" spans="1:2" x14ac:dyDescent="0.25">
      <c r="A44">
        <v>4.0256666666666598</v>
      </c>
      <c r="B44">
        <v>58</v>
      </c>
    </row>
    <row r="45" spans="1:2" x14ac:dyDescent="0.25">
      <c r="A45">
        <v>4.0257166666666597</v>
      </c>
      <c r="B45">
        <v>61</v>
      </c>
    </row>
    <row r="46" spans="1:2" x14ac:dyDescent="0.25">
      <c r="A46">
        <v>4.0257333333333296</v>
      </c>
      <c r="B46">
        <v>274</v>
      </c>
    </row>
    <row r="47" spans="1:2" x14ac:dyDescent="0.25">
      <c r="A47">
        <v>4.0257666666666596</v>
      </c>
      <c r="B47">
        <v>121</v>
      </c>
    </row>
    <row r="48" spans="1:2" x14ac:dyDescent="0.25">
      <c r="A48">
        <v>4.0257833333333304</v>
      </c>
      <c r="B48">
        <v>183</v>
      </c>
    </row>
    <row r="49" spans="1:2" x14ac:dyDescent="0.25">
      <c r="A49">
        <v>4.0258000000000003</v>
      </c>
      <c r="B49">
        <v>261</v>
      </c>
    </row>
    <row r="50" spans="1:2" x14ac:dyDescent="0.25">
      <c r="A50">
        <v>4.0258166666666604</v>
      </c>
      <c r="B50">
        <v>194</v>
      </c>
    </row>
    <row r="51" spans="1:2" x14ac:dyDescent="0.25">
      <c r="A51">
        <v>4.0258500000000002</v>
      </c>
      <c r="B51">
        <v>241</v>
      </c>
    </row>
    <row r="52" spans="1:2" x14ac:dyDescent="0.25">
      <c r="A52">
        <v>4.0258666666666603</v>
      </c>
      <c r="B52">
        <v>179</v>
      </c>
    </row>
    <row r="53" spans="1:2" x14ac:dyDescent="0.25">
      <c r="A53">
        <v>4.0258833333333301</v>
      </c>
      <c r="B53">
        <v>61</v>
      </c>
    </row>
    <row r="54" spans="1:2" x14ac:dyDescent="0.25">
      <c r="A54">
        <v>4.0259</v>
      </c>
      <c r="B54">
        <v>119</v>
      </c>
    </row>
    <row r="55" spans="1:2" x14ac:dyDescent="0.25">
      <c r="A55">
        <v>4.0259166666666601</v>
      </c>
      <c r="B55">
        <v>179</v>
      </c>
    </row>
    <row r="56" spans="1:2" x14ac:dyDescent="0.25">
      <c r="A56">
        <v>4.02593333333333</v>
      </c>
      <c r="B56">
        <v>780</v>
      </c>
    </row>
    <row r="57" spans="1:2" x14ac:dyDescent="0.25">
      <c r="A57">
        <v>4.0259499999999999</v>
      </c>
      <c r="B57">
        <v>177</v>
      </c>
    </row>
    <row r="58" spans="1:2" x14ac:dyDescent="0.25">
      <c r="A58">
        <v>4.02596666666666</v>
      </c>
      <c r="B58">
        <v>61</v>
      </c>
    </row>
    <row r="59" spans="1:2" x14ac:dyDescent="0.25">
      <c r="A59">
        <v>4.0259833333333299</v>
      </c>
      <c r="B59">
        <v>173</v>
      </c>
    </row>
    <row r="60" spans="1:2" x14ac:dyDescent="0.25">
      <c r="A60">
        <v>4.0259999999999998</v>
      </c>
      <c r="B60">
        <v>239</v>
      </c>
    </row>
    <row r="61" spans="1:2" x14ac:dyDescent="0.25">
      <c r="A61">
        <v>4.0260166666666599</v>
      </c>
      <c r="B61">
        <v>118</v>
      </c>
    </row>
    <row r="62" spans="1:2" x14ac:dyDescent="0.25">
      <c r="A62">
        <v>4.0260333333333298</v>
      </c>
      <c r="B62">
        <v>122</v>
      </c>
    </row>
    <row r="63" spans="1:2" x14ac:dyDescent="0.25">
      <c r="A63">
        <v>4.0260499999999997</v>
      </c>
      <c r="B63">
        <v>298</v>
      </c>
    </row>
    <row r="64" spans="1:2" x14ac:dyDescent="0.25">
      <c r="A64">
        <v>4.0260666666666598</v>
      </c>
      <c r="B64">
        <v>632</v>
      </c>
    </row>
    <row r="65" spans="1:2" x14ac:dyDescent="0.25">
      <c r="A65">
        <v>4.0260833333333297</v>
      </c>
      <c r="B65">
        <v>198</v>
      </c>
    </row>
    <row r="66" spans="1:2" x14ac:dyDescent="0.25">
      <c r="A66">
        <v>4.0260999999999996</v>
      </c>
      <c r="B66">
        <v>59</v>
      </c>
    </row>
    <row r="67" spans="1:2" x14ac:dyDescent="0.25">
      <c r="A67">
        <v>4.0261166666666597</v>
      </c>
      <c r="B67">
        <v>295</v>
      </c>
    </row>
    <row r="68" spans="1:2" x14ac:dyDescent="0.25">
      <c r="A68">
        <v>4.0261333333333296</v>
      </c>
      <c r="B68">
        <v>408</v>
      </c>
    </row>
    <row r="69" spans="1:2" x14ac:dyDescent="0.25">
      <c r="A69">
        <v>4.0261500000000003</v>
      </c>
      <c r="B69">
        <v>361</v>
      </c>
    </row>
    <row r="70" spans="1:2" x14ac:dyDescent="0.25">
      <c r="A70">
        <v>4.0261666666666596</v>
      </c>
      <c r="B70">
        <v>77</v>
      </c>
    </row>
    <row r="71" spans="1:2" x14ac:dyDescent="0.25">
      <c r="A71">
        <v>4.0261833333333303</v>
      </c>
      <c r="B71">
        <v>201</v>
      </c>
    </row>
    <row r="72" spans="1:2" x14ac:dyDescent="0.25">
      <c r="A72">
        <v>4.0262000000000002</v>
      </c>
      <c r="B72">
        <v>384</v>
      </c>
    </row>
    <row r="73" spans="1:2" x14ac:dyDescent="0.25">
      <c r="A73">
        <v>4.0262166666666603</v>
      </c>
      <c r="B73">
        <v>397</v>
      </c>
    </row>
    <row r="74" spans="1:2" x14ac:dyDescent="0.25">
      <c r="A74">
        <v>4.0262500000000001</v>
      </c>
      <c r="B74">
        <v>176</v>
      </c>
    </row>
    <row r="75" spans="1:2" x14ac:dyDescent="0.25">
      <c r="A75">
        <v>4.0262666666666602</v>
      </c>
      <c r="B75">
        <v>1025</v>
      </c>
    </row>
    <row r="76" spans="1:2" x14ac:dyDescent="0.25">
      <c r="A76">
        <v>4.0262833333333301</v>
      </c>
      <c r="B76">
        <v>479</v>
      </c>
    </row>
    <row r="77" spans="1:2" x14ac:dyDescent="0.25">
      <c r="A77">
        <v>4.0263166666666601</v>
      </c>
      <c r="B77">
        <v>181</v>
      </c>
    </row>
    <row r="78" spans="1:2" x14ac:dyDescent="0.25">
      <c r="A78">
        <v>4.02633333333333</v>
      </c>
      <c r="B78">
        <v>835</v>
      </c>
    </row>
    <row r="79" spans="1:2" x14ac:dyDescent="0.25">
      <c r="A79">
        <v>4.0263499999999999</v>
      </c>
      <c r="B79">
        <v>300</v>
      </c>
    </row>
    <row r="80" spans="1:2" x14ac:dyDescent="0.25">
      <c r="A80">
        <v>4.02636666666666</v>
      </c>
      <c r="B80">
        <v>112</v>
      </c>
    </row>
    <row r="81" spans="1:2" x14ac:dyDescent="0.25">
      <c r="A81">
        <v>4.0263833333333299</v>
      </c>
      <c r="B81">
        <v>376</v>
      </c>
    </row>
    <row r="82" spans="1:2" x14ac:dyDescent="0.25">
      <c r="A82">
        <v>4.0263999999999998</v>
      </c>
      <c r="B82">
        <v>295</v>
      </c>
    </row>
    <row r="83" spans="1:2" x14ac:dyDescent="0.25">
      <c r="A83">
        <v>4.0264166666666599</v>
      </c>
      <c r="B83">
        <v>176</v>
      </c>
    </row>
    <row r="84" spans="1:2" x14ac:dyDescent="0.25">
      <c r="A84">
        <v>4.0264499999999996</v>
      </c>
      <c r="B84">
        <v>205</v>
      </c>
    </row>
    <row r="85" spans="1:2" x14ac:dyDescent="0.25">
      <c r="A85">
        <v>4.0264666666666598</v>
      </c>
      <c r="B85">
        <v>502</v>
      </c>
    </row>
    <row r="86" spans="1:2" x14ac:dyDescent="0.25">
      <c r="A86">
        <v>4.0264833333333296</v>
      </c>
      <c r="B86">
        <v>137</v>
      </c>
    </row>
    <row r="87" spans="1:2" x14ac:dyDescent="0.25">
      <c r="A87">
        <v>4.0265166666666596</v>
      </c>
      <c r="B87">
        <v>377</v>
      </c>
    </row>
    <row r="88" spans="1:2" x14ac:dyDescent="0.25">
      <c r="A88">
        <v>4.0265333333333304</v>
      </c>
      <c r="B88">
        <v>496</v>
      </c>
    </row>
    <row r="89" spans="1:2" x14ac:dyDescent="0.25">
      <c r="A89">
        <v>4.0265500000000003</v>
      </c>
      <c r="B89">
        <v>443</v>
      </c>
    </row>
    <row r="90" spans="1:2" x14ac:dyDescent="0.25">
      <c r="A90">
        <v>4.0265666666666604</v>
      </c>
      <c r="B90">
        <v>182</v>
      </c>
    </row>
    <row r="91" spans="1:2" x14ac:dyDescent="0.25">
      <c r="A91">
        <v>4.0265833333333303</v>
      </c>
      <c r="B91">
        <v>552</v>
      </c>
    </row>
    <row r="92" spans="1:2" x14ac:dyDescent="0.25">
      <c r="A92">
        <v>4.0266000000000002</v>
      </c>
      <c r="B92">
        <v>574</v>
      </c>
    </row>
    <row r="93" spans="1:2" x14ac:dyDescent="0.25">
      <c r="A93">
        <v>4.0266166666666603</v>
      </c>
      <c r="B93">
        <v>396</v>
      </c>
    </row>
    <row r="94" spans="1:2" x14ac:dyDescent="0.25">
      <c r="A94">
        <v>4.0266333333333302</v>
      </c>
      <c r="B94">
        <v>61</v>
      </c>
    </row>
    <row r="95" spans="1:2" x14ac:dyDescent="0.25">
      <c r="A95">
        <v>4.0266500000000001</v>
      </c>
      <c r="B95">
        <v>295</v>
      </c>
    </row>
    <row r="96" spans="1:2" x14ac:dyDescent="0.25">
      <c r="A96">
        <v>4.0266666666666602</v>
      </c>
      <c r="B96">
        <v>740</v>
      </c>
    </row>
    <row r="97" spans="1:2" x14ac:dyDescent="0.25">
      <c r="A97">
        <v>4.0266833333333301</v>
      </c>
      <c r="B97">
        <v>262</v>
      </c>
    </row>
    <row r="98" spans="1:2" x14ac:dyDescent="0.25">
      <c r="A98">
        <v>4.0267166666666601</v>
      </c>
      <c r="B98">
        <v>346</v>
      </c>
    </row>
    <row r="99" spans="1:2" x14ac:dyDescent="0.25">
      <c r="A99">
        <v>4.0267333333333299</v>
      </c>
      <c r="B99">
        <v>1152</v>
      </c>
    </row>
    <row r="100" spans="1:2" x14ac:dyDescent="0.25">
      <c r="A100">
        <v>4.0267499999999998</v>
      </c>
      <c r="B100">
        <v>534</v>
      </c>
    </row>
    <row r="101" spans="1:2" x14ac:dyDescent="0.25">
      <c r="A101">
        <v>4.0267666666666599</v>
      </c>
      <c r="B101">
        <v>77</v>
      </c>
    </row>
    <row r="102" spans="1:2" x14ac:dyDescent="0.25">
      <c r="A102">
        <v>4.0267833333333298</v>
      </c>
      <c r="B102">
        <v>520</v>
      </c>
    </row>
    <row r="103" spans="1:2" x14ac:dyDescent="0.25">
      <c r="A103">
        <v>4.0267999999999997</v>
      </c>
      <c r="B103">
        <v>1373</v>
      </c>
    </row>
    <row r="104" spans="1:2" x14ac:dyDescent="0.25">
      <c r="A104">
        <v>4.0268166666666598</v>
      </c>
      <c r="B104">
        <v>349</v>
      </c>
    </row>
    <row r="105" spans="1:2" x14ac:dyDescent="0.25">
      <c r="A105">
        <v>4.0268499999999996</v>
      </c>
      <c r="B105">
        <v>386</v>
      </c>
    </row>
    <row r="106" spans="1:2" x14ac:dyDescent="0.25">
      <c r="A106">
        <v>4.0268666666666597</v>
      </c>
      <c r="B106">
        <v>1071</v>
      </c>
    </row>
    <row r="107" spans="1:2" x14ac:dyDescent="0.25">
      <c r="A107">
        <v>4.0268833333333296</v>
      </c>
      <c r="B107">
        <v>440</v>
      </c>
    </row>
    <row r="108" spans="1:2" x14ac:dyDescent="0.25">
      <c r="A108">
        <v>4.0269000000000004</v>
      </c>
      <c r="B108">
        <v>181</v>
      </c>
    </row>
    <row r="109" spans="1:2" x14ac:dyDescent="0.25">
      <c r="A109">
        <v>4.0269166666666596</v>
      </c>
      <c r="B109">
        <v>487</v>
      </c>
    </row>
    <row r="110" spans="1:2" x14ac:dyDescent="0.25">
      <c r="A110">
        <v>4.0269333333333304</v>
      </c>
      <c r="B110">
        <v>1164</v>
      </c>
    </row>
    <row r="111" spans="1:2" x14ac:dyDescent="0.25">
      <c r="A111">
        <v>4.0269500000000003</v>
      </c>
      <c r="B111">
        <v>593</v>
      </c>
    </row>
    <row r="112" spans="1:2" x14ac:dyDescent="0.25">
      <c r="A112">
        <v>4.0269666666666604</v>
      </c>
      <c r="B112">
        <v>59</v>
      </c>
    </row>
    <row r="113" spans="1:2" x14ac:dyDescent="0.25">
      <c r="A113">
        <v>4.0269833333333303</v>
      </c>
      <c r="B113">
        <v>199</v>
      </c>
    </row>
    <row r="114" spans="1:2" x14ac:dyDescent="0.25">
      <c r="A114">
        <v>4.0270000000000001</v>
      </c>
      <c r="B114">
        <v>1457</v>
      </c>
    </row>
    <row r="115" spans="1:2" x14ac:dyDescent="0.25">
      <c r="A115">
        <v>4.0270166666666602</v>
      </c>
      <c r="B115">
        <v>263</v>
      </c>
    </row>
    <row r="116" spans="1:2" x14ac:dyDescent="0.25">
      <c r="A116">
        <v>4.0270333333333301</v>
      </c>
      <c r="B116">
        <v>276</v>
      </c>
    </row>
    <row r="117" spans="1:2" x14ac:dyDescent="0.25">
      <c r="A117">
        <v>4.02705</v>
      </c>
      <c r="B117">
        <v>266</v>
      </c>
    </row>
    <row r="118" spans="1:2" x14ac:dyDescent="0.25">
      <c r="A118">
        <v>4.0270666666666601</v>
      </c>
      <c r="B118">
        <v>1043</v>
      </c>
    </row>
    <row r="119" spans="1:2" x14ac:dyDescent="0.25">
      <c r="A119">
        <v>4.02708333333333</v>
      </c>
      <c r="B119">
        <v>605</v>
      </c>
    </row>
    <row r="120" spans="1:2" x14ac:dyDescent="0.25">
      <c r="A120">
        <v>4.02711666666666</v>
      </c>
      <c r="B120">
        <v>465</v>
      </c>
    </row>
    <row r="121" spans="1:2" x14ac:dyDescent="0.25">
      <c r="A121">
        <v>4.0271333333333299</v>
      </c>
      <c r="B121">
        <v>1345</v>
      </c>
    </row>
    <row r="122" spans="1:2" x14ac:dyDescent="0.25">
      <c r="A122">
        <v>4.0271499999999998</v>
      </c>
      <c r="B122">
        <v>345</v>
      </c>
    </row>
    <row r="123" spans="1:2" x14ac:dyDescent="0.25">
      <c r="A123">
        <v>4.0271666666666599</v>
      </c>
      <c r="B123">
        <v>220</v>
      </c>
    </row>
    <row r="124" spans="1:2" x14ac:dyDescent="0.25">
      <c r="A124">
        <v>4.0271833333333298</v>
      </c>
      <c r="B124">
        <v>144</v>
      </c>
    </row>
    <row r="125" spans="1:2" x14ac:dyDescent="0.25">
      <c r="A125">
        <v>4.0271999999999997</v>
      </c>
      <c r="B125">
        <v>805</v>
      </c>
    </row>
    <row r="126" spans="1:2" x14ac:dyDescent="0.25">
      <c r="A126">
        <v>4.0272166666666598</v>
      </c>
      <c r="B126">
        <v>787</v>
      </c>
    </row>
    <row r="127" spans="1:2" x14ac:dyDescent="0.25">
      <c r="A127">
        <v>4.0272333333333297</v>
      </c>
      <c r="B127">
        <v>120</v>
      </c>
    </row>
    <row r="128" spans="1:2" x14ac:dyDescent="0.25">
      <c r="A128">
        <v>4.0272500000000004</v>
      </c>
      <c r="B128">
        <v>327</v>
      </c>
    </row>
    <row r="129" spans="1:2" x14ac:dyDescent="0.25">
      <c r="A129">
        <v>4.0272666666666597</v>
      </c>
      <c r="B129">
        <v>1259</v>
      </c>
    </row>
    <row r="130" spans="1:2" x14ac:dyDescent="0.25">
      <c r="A130">
        <v>4.0272833333333304</v>
      </c>
      <c r="B130">
        <v>708</v>
      </c>
    </row>
    <row r="131" spans="1:2" x14ac:dyDescent="0.25">
      <c r="A131">
        <v>4.0273000000000003</v>
      </c>
      <c r="B131">
        <v>203</v>
      </c>
    </row>
    <row r="132" spans="1:2" x14ac:dyDescent="0.25">
      <c r="A132">
        <v>4.0273166666666604</v>
      </c>
      <c r="B132">
        <v>419</v>
      </c>
    </row>
    <row r="133" spans="1:2" x14ac:dyDescent="0.25">
      <c r="A133">
        <v>4.0273333333333303</v>
      </c>
      <c r="B133">
        <v>1034</v>
      </c>
    </row>
    <row r="134" spans="1:2" x14ac:dyDescent="0.25">
      <c r="A134">
        <v>4.0273500000000002</v>
      </c>
      <c r="B134">
        <v>61</v>
      </c>
    </row>
    <row r="135" spans="1:2" x14ac:dyDescent="0.25">
      <c r="A135">
        <v>4.0273666666666603</v>
      </c>
      <c r="B135">
        <v>182</v>
      </c>
    </row>
    <row r="136" spans="1:2" x14ac:dyDescent="0.25">
      <c r="A136">
        <v>4.0273833333333302</v>
      </c>
      <c r="B136">
        <v>143</v>
      </c>
    </row>
    <row r="137" spans="1:2" x14ac:dyDescent="0.25">
      <c r="A137">
        <v>4.0274000000000001</v>
      </c>
      <c r="B137">
        <v>1301</v>
      </c>
    </row>
    <row r="138" spans="1:2" x14ac:dyDescent="0.25">
      <c r="A138">
        <v>4.0274166666666602</v>
      </c>
      <c r="B138">
        <v>562</v>
      </c>
    </row>
    <row r="139" spans="1:2" x14ac:dyDescent="0.25">
      <c r="A139">
        <v>4.0274333333333301</v>
      </c>
      <c r="B139">
        <v>120</v>
      </c>
    </row>
    <row r="140" spans="1:2" x14ac:dyDescent="0.25">
      <c r="A140">
        <v>4.02745</v>
      </c>
      <c r="B140">
        <v>156</v>
      </c>
    </row>
    <row r="141" spans="1:2" x14ac:dyDescent="0.25">
      <c r="A141">
        <v>4.0274666666666601</v>
      </c>
      <c r="B141">
        <v>738</v>
      </c>
    </row>
    <row r="142" spans="1:2" x14ac:dyDescent="0.25">
      <c r="A142">
        <v>4.02748333333333</v>
      </c>
      <c r="B142">
        <v>146</v>
      </c>
    </row>
    <row r="143" spans="1:2" x14ac:dyDescent="0.25">
      <c r="A143">
        <v>4.0274999999999999</v>
      </c>
      <c r="B143">
        <v>86</v>
      </c>
    </row>
    <row r="144" spans="1:2" x14ac:dyDescent="0.25">
      <c r="A144">
        <v>4.02751666666666</v>
      </c>
      <c r="B144">
        <v>270</v>
      </c>
    </row>
    <row r="145" spans="1:2" x14ac:dyDescent="0.25">
      <c r="A145">
        <v>4.0275333333333299</v>
      </c>
      <c r="B145">
        <v>1043</v>
      </c>
    </row>
    <row r="146" spans="1:2" x14ac:dyDescent="0.25">
      <c r="A146">
        <v>4.0275499999999997</v>
      </c>
      <c r="B146">
        <v>180</v>
      </c>
    </row>
    <row r="147" spans="1:2" x14ac:dyDescent="0.25">
      <c r="A147">
        <v>4.0275833333333297</v>
      </c>
      <c r="B147">
        <v>380</v>
      </c>
    </row>
    <row r="148" spans="1:2" x14ac:dyDescent="0.25">
      <c r="A148">
        <v>4.0275999999999996</v>
      </c>
      <c r="B148">
        <v>799</v>
      </c>
    </row>
    <row r="149" spans="1:2" x14ac:dyDescent="0.25">
      <c r="A149">
        <v>4.0276166666666597</v>
      </c>
      <c r="B149">
        <v>230</v>
      </c>
    </row>
    <row r="150" spans="1:2" x14ac:dyDescent="0.25">
      <c r="A150">
        <v>4.0276333333333296</v>
      </c>
      <c r="B150">
        <v>264</v>
      </c>
    </row>
    <row r="151" spans="1:2" x14ac:dyDescent="0.25">
      <c r="A151">
        <v>4.0276500000000004</v>
      </c>
      <c r="B151">
        <v>480</v>
      </c>
    </row>
    <row r="152" spans="1:2" x14ac:dyDescent="0.25">
      <c r="A152">
        <v>4.0276666666666596</v>
      </c>
      <c r="B152">
        <v>542</v>
      </c>
    </row>
    <row r="153" spans="1:2" x14ac:dyDescent="0.25">
      <c r="A153">
        <v>4.0276833333333304</v>
      </c>
      <c r="B153">
        <v>505</v>
      </c>
    </row>
    <row r="154" spans="1:2" x14ac:dyDescent="0.25">
      <c r="A154">
        <v>4.0277000000000003</v>
      </c>
      <c r="B154">
        <v>59</v>
      </c>
    </row>
    <row r="155" spans="1:2" x14ac:dyDescent="0.25">
      <c r="A155">
        <v>4.0277166666666604</v>
      </c>
      <c r="B155">
        <v>576</v>
      </c>
    </row>
    <row r="156" spans="1:2" x14ac:dyDescent="0.25">
      <c r="A156">
        <v>4.0277333333333303</v>
      </c>
      <c r="B156">
        <v>846</v>
      </c>
    </row>
    <row r="157" spans="1:2" x14ac:dyDescent="0.25">
      <c r="A157">
        <v>4.0277500000000002</v>
      </c>
      <c r="B157">
        <v>318</v>
      </c>
    </row>
    <row r="158" spans="1:2" x14ac:dyDescent="0.25">
      <c r="A158">
        <v>4.0277666666666603</v>
      </c>
      <c r="B158">
        <v>347</v>
      </c>
    </row>
    <row r="159" spans="1:2" x14ac:dyDescent="0.25">
      <c r="A159">
        <v>4.0277833333333302</v>
      </c>
      <c r="B159">
        <v>586</v>
      </c>
    </row>
    <row r="160" spans="1:2" x14ac:dyDescent="0.25">
      <c r="A160">
        <v>4.0278</v>
      </c>
      <c r="B160">
        <v>1018</v>
      </c>
    </row>
    <row r="161" spans="1:2" x14ac:dyDescent="0.25">
      <c r="A161">
        <v>4.0278166666666602</v>
      </c>
      <c r="B161">
        <v>711</v>
      </c>
    </row>
    <row r="162" spans="1:2" x14ac:dyDescent="0.25">
      <c r="A162">
        <v>4.0278499999999999</v>
      </c>
      <c r="B162">
        <v>481</v>
      </c>
    </row>
    <row r="163" spans="1:2" x14ac:dyDescent="0.25">
      <c r="A163">
        <v>4.02786666666666</v>
      </c>
      <c r="B163">
        <v>692</v>
      </c>
    </row>
    <row r="164" spans="1:2" x14ac:dyDescent="0.25">
      <c r="A164">
        <v>4.0278833333333299</v>
      </c>
      <c r="B164">
        <v>264</v>
      </c>
    </row>
    <row r="165" spans="1:2" x14ac:dyDescent="0.25">
      <c r="A165">
        <v>4.0278999999999998</v>
      </c>
      <c r="B165">
        <v>183</v>
      </c>
    </row>
    <row r="166" spans="1:2" x14ac:dyDescent="0.25">
      <c r="A166">
        <v>4.0279166666666599</v>
      </c>
      <c r="B166">
        <v>547</v>
      </c>
    </row>
    <row r="167" spans="1:2" x14ac:dyDescent="0.25">
      <c r="A167">
        <v>4.0279333333333298</v>
      </c>
      <c r="B167">
        <v>600</v>
      </c>
    </row>
    <row r="168" spans="1:2" x14ac:dyDescent="0.25">
      <c r="A168">
        <v>4.0279499999999997</v>
      </c>
      <c r="B168">
        <v>476</v>
      </c>
    </row>
    <row r="169" spans="1:2" x14ac:dyDescent="0.25">
      <c r="A169">
        <v>4.0279833333333297</v>
      </c>
      <c r="B169">
        <v>57</v>
      </c>
    </row>
    <row r="170" spans="1:2" x14ac:dyDescent="0.25">
      <c r="A170">
        <v>4.0279999999999996</v>
      </c>
      <c r="B170">
        <v>780</v>
      </c>
    </row>
    <row r="171" spans="1:2" x14ac:dyDescent="0.25">
      <c r="A171">
        <v>4.0280166666666597</v>
      </c>
      <c r="B171">
        <v>555</v>
      </c>
    </row>
    <row r="172" spans="1:2" x14ac:dyDescent="0.25">
      <c r="A172">
        <v>4.0280333333333296</v>
      </c>
      <c r="B172">
        <v>384</v>
      </c>
    </row>
    <row r="173" spans="1:2" x14ac:dyDescent="0.25">
      <c r="A173">
        <v>4.0280500000000004</v>
      </c>
      <c r="B173">
        <v>420</v>
      </c>
    </row>
    <row r="174" spans="1:2" x14ac:dyDescent="0.25">
      <c r="A174">
        <v>4.0280666666666596</v>
      </c>
      <c r="B174">
        <v>513</v>
      </c>
    </row>
    <row r="175" spans="1:2" x14ac:dyDescent="0.25">
      <c r="A175">
        <v>4.0280833333333304</v>
      </c>
      <c r="B175">
        <v>654</v>
      </c>
    </row>
    <row r="176" spans="1:2" x14ac:dyDescent="0.25">
      <c r="A176">
        <v>4.0281166666666604</v>
      </c>
      <c r="B176">
        <v>195</v>
      </c>
    </row>
    <row r="177" spans="1:2" x14ac:dyDescent="0.25">
      <c r="A177">
        <v>4.0281333333333302</v>
      </c>
      <c r="B177">
        <v>467</v>
      </c>
    </row>
    <row r="178" spans="1:2" x14ac:dyDescent="0.25">
      <c r="A178">
        <v>4.0281500000000001</v>
      </c>
      <c r="B178">
        <v>482</v>
      </c>
    </row>
    <row r="179" spans="1:2" x14ac:dyDescent="0.25">
      <c r="A179">
        <v>4.0281666666666602</v>
      </c>
      <c r="B179">
        <v>226</v>
      </c>
    </row>
    <row r="180" spans="1:2" x14ac:dyDescent="0.25">
      <c r="A180">
        <v>4.0281833333333301</v>
      </c>
      <c r="B180">
        <v>239</v>
      </c>
    </row>
    <row r="181" spans="1:2" x14ac:dyDescent="0.25">
      <c r="A181">
        <v>4.0282</v>
      </c>
      <c r="B181">
        <v>783</v>
      </c>
    </row>
    <row r="182" spans="1:2" x14ac:dyDescent="0.25">
      <c r="A182">
        <v>4.0282166666666601</v>
      </c>
      <c r="B182">
        <v>466</v>
      </c>
    </row>
    <row r="183" spans="1:2" x14ac:dyDescent="0.25">
      <c r="A183">
        <v>4.0282499999999999</v>
      </c>
      <c r="B183">
        <v>287</v>
      </c>
    </row>
    <row r="184" spans="1:2" x14ac:dyDescent="0.25">
      <c r="A184">
        <v>4.02826666666666</v>
      </c>
      <c r="B184">
        <v>471</v>
      </c>
    </row>
    <row r="185" spans="1:2" x14ac:dyDescent="0.25">
      <c r="A185">
        <v>4.0282833333333299</v>
      </c>
      <c r="B185">
        <v>240</v>
      </c>
    </row>
    <row r="186" spans="1:2" x14ac:dyDescent="0.25">
      <c r="A186">
        <v>4.0282999999999998</v>
      </c>
      <c r="B186">
        <v>61</v>
      </c>
    </row>
    <row r="187" spans="1:2" x14ac:dyDescent="0.25">
      <c r="A187">
        <v>4.0283166666666599</v>
      </c>
      <c r="B187">
        <v>390</v>
      </c>
    </row>
    <row r="188" spans="1:2" x14ac:dyDescent="0.25">
      <c r="A188">
        <v>4.0283333333333298</v>
      </c>
      <c r="B188">
        <v>871</v>
      </c>
    </row>
    <row r="189" spans="1:2" x14ac:dyDescent="0.25">
      <c r="A189">
        <v>4.0283499999999997</v>
      </c>
      <c r="B189">
        <v>175</v>
      </c>
    </row>
    <row r="190" spans="1:2" x14ac:dyDescent="0.25">
      <c r="A190">
        <v>4.0283833333333297</v>
      </c>
      <c r="B190">
        <v>479</v>
      </c>
    </row>
    <row r="191" spans="1:2" x14ac:dyDescent="0.25">
      <c r="A191">
        <v>4.0284000000000004</v>
      </c>
      <c r="B191">
        <v>463</v>
      </c>
    </row>
    <row r="192" spans="1:2" x14ac:dyDescent="0.25">
      <c r="A192">
        <v>4.0284166666666597</v>
      </c>
      <c r="B192">
        <v>455</v>
      </c>
    </row>
    <row r="193" spans="1:2" x14ac:dyDescent="0.25">
      <c r="A193">
        <v>4.0284500000000003</v>
      </c>
      <c r="B193">
        <v>181</v>
      </c>
    </row>
    <row r="194" spans="1:2" x14ac:dyDescent="0.25">
      <c r="A194">
        <v>4.0284666666666604</v>
      </c>
      <c r="B194">
        <v>844</v>
      </c>
    </row>
    <row r="195" spans="1:2" x14ac:dyDescent="0.25">
      <c r="A195">
        <v>4.0284833333333303</v>
      </c>
      <c r="B195">
        <v>122</v>
      </c>
    </row>
    <row r="196" spans="1:2" x14ac:dyDescent="0.25">
      <c r="A196">
        <v>4.0285166666666603</v>
      </c>
      <c r="B196">
        <v>197</v>
      </c>
    </row>
    <row r="197" spans="1:2" x14ac:dyDescent="0.25">
      <c r="A197">
        <v>4.0285333333333302</v>
      </c>
      <c r="B197">
        <v>686</v>
      </c>
    </row>
    <row r="198" spans="1:2" x14ac:dyDescent="0.25">
      <c r="A198">
        <v>4.0285500000000001</v>
      </c>
      <c r="B198">
        <v>136</v>
      </c>
    </row>
    <row r="199" spans="1:2" x14ac:dyDescent="0.25">
      <c r="A199">
        <v>4.0285666666666602</v>
      </c>
      <c r="B199">
        <v>59</v>
      </c>
    </row>
    <row r="200" spans="1:2" x14ac:dyDescent="0.25">
      <c r="A200">
        <v>4.0285833333333301</v>
      </c>
      <c r="B200">
        <v>194</v>
      </c>
    </row>
    <row r="201" spans="1:2" x14ac:dyDescent="0.25">
      <c r="A201">
        <v>4.0286</v>
      </c>
      <c r="B201">
        <v>915</v>
      </c>
    </row>
    <row r="202" spans="1:2" x14ac:dyDescent="0.25">
      <c r="A202">
        <v>4.0286166666666601</v>
      </c>
      <c r="B202">
        <v>61</v>
      </c>
    </row>
    <row r="203" spans="1:2" x14ac:dyDescent="0.25">
      <c r="A203">
        <v>4.02863333333333</v>
      </c>
      <c r="B203">
        <v>50</v>
      </c>
    </row>
    <row r="204" spans="1:2" x14ac:dyDescent="0.25">
      <c r="A204">
        <v>4.0286499999999998</v>
      </c>
      <c r="B204">
        <v>207</v>
      </c>
    </row>
    <row r="205" spans="1:2" x14ac:dyDescent="0.25">
      <c r="A205">
        <v>4.02866666666666</v>
      </c>
      <c r="B205">
        <v>236</v>
      </c>
    </row>
    <row r="206" spans="1:2" x14ac:dyDescent="0.25">
      <c r="A206">
        <v>4.0286833333333298</v>
      </c>
      <c r="B206">
        <v>252</v>
      </c>
    </row>
    <row r="207" spans="1:2" x14ac:dyDescent="0.25">
      <c r="A207">
        <v>4.0286999999999997</v>
      </c>
      <c r="B207">
        <v>121</v>
      </c>
    </row>
    <row r="208" spans="1:2" x14ac:dyDescent="0.25">
      <c r="A208">
        <v>4.0287166666666598</v>
      </c>
      <c r="B208">
        <v>326</v>
      </c>
    </row>
    <row r="209" spans="1:2" x14ac:dyDescent="0.25">
      <c r="A209">
        <v>4.0287333333333297</v>
      </c>
      <c r="B209">
        <v>562</v>
      </c>
    </row>
    <row r="210" spans="1:2" x14ac:dyDescent="0.25">
      <c r="A210">
        <v>4.0287499999999996</v>
      </c>
      <c r="B210">
        <v>86</v>
      </c>
    </row>
    <row r="211" spans="1:2" x14ac:dyDescent="0.25">
      <c r="A211">
        <v>4.0287666666666597</v>
      </c>
      <c r="B211">
        <v>59</v>
      </c>
    </row>
    <row r="212" spans="1:2" x14ac:dyDescent="0.25">
      <c r="A212">
        <v>4.0287833333333296</v>
      </c>
      <c r="B212">
        <v>264</v>
      </c>
    </row>
    <row r="213" spans="1:2" x14ac:dyDescent="0.25">
      <c r="A213">
        <v>4.0288000000000004</v>
      </c>
      <c r="B213">
        <v>481</v>
      </c>
    </row>
    <row r="214" spans="1:2" x14ac:dyDescent="0.25">
      <c r="A214">
        <v>4.0288166666666596</v>
      </c>
      <c r="B214">
        <v>179</v>
      </c>
    </row>
    <row r="215" spans="1:2" x14ac:dyDescent="0.25">
      <c r="A215">
        <v>4.0288333333333304</v>
      </c>
      <c r="B215">
        <v>141</v>
      </c>
    </row>
    <row r="216" spans="1:2" x14ac:dyDescent="0.25">
      <c r="A216">
        <v>4.0288500000000003</v>
      </c>
      <c r="B216">
        <v>120</v>
      </c>
    </row>
    <row r="217" spans="1:2" x14ac:dyDescent="0.25">
      <c r="A217">
        <v>4.0288666666666604</v>
      </c>
      <c r="B217">
        <v>573</v>
      </c>
    </row>
    <row r="218" spans="1:2" x14ac:dyDescent="0.25">
      <c r="A218">
        <v>4.0288833333333303</v>
      </c>
      <c r="B218">
        <v>154</v>
      </c>
    </row>
    <row r="219" spans="1:2" x14ac:dyDescent="0.25">
      <c r="A219">
        <v>4.0289000000000001</v>
      </c>
      <c r="B219">
        <v>145</v>
      </c>
    </row>
    <row r="220" spans="1:2" x14ac:dyDescent="0.25">
      <c r="A220">
        <v>4.0289166666666603</v>
      </c>
      <c r="B220">
        <v>145</v>
      </c>
    </row>
    <row r="221" spans="1:2" x14ac:dyDescent="0.25">
      <c r="A221">
        <v>4.0289333333333301</v>
      </c>
      <c r="B221">
        <v>485</v>
      </c>
    </row>
    <row r="222" spans="1:2" x14ac:dyDescent="0.25">
      <c r="A222">
        <v>4.02895</v>
      </c>
      <c r="B222">
        <v>292</v>
      </c>
    </row>
    <row r="223" spans="1:2" x14ac:dyDescent="0.25">
      <c r="A223">
        <v>4.0289666666666601</v>
      </c>
      <c r="B223">
        <v>154</v>
      </c>
    </row>
    <row r="224" spans="1:2" x14ac:dyDescent="0.25">
      <c r="A224">
        <v>4.02898333333333</v>
      </c>
      <c r="B224">
        <v>312</v>
      </c>
    </row>
    <row r="225" spans="1:2" x14ac:dyDescent="0.25">
      <c r="A225">
        <v>4.0289999999999999</v>
      </c>
      <c r="B225">
        <v>271</v>
      </c>
    </row>
    <row r="226" spans="1:2" x14ac:dyDescent="0.25">
      <c r="A226">
        <v>4.0290333333333299</v>
      </c>
      <c r="B226">
        <v>533</v>
      </c>
    </row>
    <row r="227" spans="1:2" x14ac:dyDescent="0.25">
      <c r="A227">
        <v>4.0290499999999998</v>
      </c>
      <c r="B227">
        <v>480</v>
      </c>
    </row>
    <row r="228" spans="1:2" x14ac:dyDescent="0.25">
      <c r="A228">
        <v>4.0290666666666599</v>
      </c>
      <c r="B228">
        <v>61</v>
      </c>
    </row>
    <row r="229" spans="1:2" x14ac:dyDescent="0.25">
      <c r="A229">
        <v>4.0290833333333298</v>
      </c>
      <c r="B229">
        <v>152</v>
      </c>
    </row>
    <row r="230" spans="1:2" x14ac:dyDescent="0.25">
      <c r="A230">
        <v>4.0290999999999997</v>
      </c>
      <c r="B230">
        <v>77</v>
      </c>
    </row>
    <row r="231" spans="1:2" x14ac:dyDescent="0.25">
      <c r="A231">
        <v>4.0291166666666598</v>
      </c>
      <c r="B231">
        <v>58</v>
      </c>
    </row>
    <row r="232" spans="1:2" x14ac:dyDescent="0.25">
      <c r="A232">
        <v>4.0291333333333297</v>
      </c>
      <c r="B232">
        <v>600</v>
      </c>
    </row>
    <row r="233" spans="1:2" x14ac:dyDescent="0.25">
      <c r="A233">
        <v>4.0291499999999996</v>
      </c>
      <c r="B233">
        <v>118</v>
      </c>
    </row>
    <row r="234" spans="1:2" x14ac:dyDescent="0.25">
      <c r="A234">
        <v>4.0291666666666597</v>
      </c>
      <c r="B234">
        <v>118</v>
      </c>
    </row>
    <row r="235" spans="1:2" x14ac:dyDescent="0.25">
      <c r="A235">
        <v>4.0291833333333296</v>
      </c>
      <c r="B235">
        <v>230</v>
      </c>
    </row>
    <row r="236" spans="1:2" x14ac:dyDescent="0.25">
      <c r="A236">
        <v>4.0292000000000003</v>
      </c>
      <c r="B236">
        <v>262</v>
      </c>
    </row>
    <row r="237" spans="1:2" x14ac:dyDescent="0.25">
      <c r="A237">
        <v>4.0292166666666596</v>
      </c>
      <c r="B237">
        <v>213</v>
      </c>
    </row>
    <row r="238" spans="1:2" x14ac:dyDescent="0.25">
      <c r="A238">
        <v>4.0292333333333303</v>
      </c>
      <c r="B238">
        <v>276</v>
      </c>
    </row>
    <row r="239" spans="1:2" x14ac:dyDescent="0.25">
      <c r="A239">
        <v>4.0292500000000002</v>
      </c>
      <c r="B239">
        <v>90</v>
      </c>
    </row>
    <row r="240" spans="1:2" x14ac:dyDescent="0.25">
      <c r="A240">
        <v>4.0292666666666603</v>
      </c>
      <c r="B240">
        <v>328</v>
      </c>
    </row>
    <row r="241" spans="1:2" x14ac:dyDescent="0.25">
      <c r="A241">
        <v>4.0292833333333302</v>
      </c>
      <c r="B241">
        <v>151</v>
      </c>
    </row>
    <row r="242" spans="1:2" x14ac:dyDescent="0.25">
      <c r="A242">
        <v>4.0293000000000001</v>
      </c>
      <c r="B242">
        <v>86</v>
      </c>
    </row>
    <row r="243" spans="1:2" x14ac:dyDescent="0.25">
      <c r="A243">
        <v>4.0293166666666602</v>
      </c>
      <c r="B243">
        <v>134</v>
      </c>
    </row>
    <row r="244" spans="1:2" x14ac:dyDescent="0.25">
      <c r="A244">
        <v>4.0293333333333301</v>
      </c>
      <c r="B244">
        <v>206</v>
      </c>
    </row>
    <row r="245" spans="1:2" x14ac:dyDescent="0.25">
      <c r="A245">
        <v>4.02935</v>
      </c>
      <c r="B245">
        <v>148</v>
      </c>
    </row>
    <row r="246" spans="1:2" x14ac:dyDescent="0.25">
      <c r="A246">
        <v>4.0293999999999999</v>
      </c>
      <c r="B246">
        <v>61</v>
      </c>
    </row>
    <row r="247" spans="1:2" x14ac:dyDescent="0.25">
      <c r="A247">
        <v>4.02941666666666</v>
      </c>
      <c r="B247">
        <v>61</v>
      </c>
    </row>
    <row r="248" spans="1:2" x14ac:dyDescent="0.25">
      <c r="A248">
        <v>4.0294499999999998</v>
      </c>
      <c r="B248">
        <v>61</v>
      </c>
    </row>
    <row r="249" spans="1:2" x14ac:dyDescent="0.25">
      <c r="A249">
        <v>4.0294666666666599</v>
      </c>
      <c r="B249">
        <v>333</v>
      </c>
    </row>
    <row r="250" spans="1:2" x14ac:dyDescent="0.25">
      <c r="A250">
        <v>4.0294833333333298</v>
      </c>
      <c r="B250">
        <v>152</v>
      </c>
    </row>
    <row r="251" spans="1:2" x14ac:dyDescent="0.25">
      <c r="A251">
        <v>4.0294999999999996</v>
      </c>
      <c r="B251">
        <v>57</v>
      </c>
    </row>
    <row r="252" spans="1:2" x14ac:dyDescent="0.25">
      <c r="A252">
        <v>4.0295333333333296</v>
      </c>
      <c r="B252">
        <v>748</v>
      </c>
    </row>
    <row r="253" spans="1:2" x14ac:dyDescent="0.25">
      <c r="A253">
        <v>4.0295500000000004</v>
      </c>
      <c r="B253">
        <v>239</v>
      </c>
    </row>
    <row r="254" spans="1:2" x14ac:dyDescent="0.25">
      <c r="A254">
        <v>4.0295666666666596</v>
      </c>
      <c r="B254">
        <v>213</v>
      </c>
    </row>
    <row r="255" spans="1:2" x14ac:dyDescent="0.25">
      <c r="A255">
        <v>4.0295833333333304</v>
      </c>
      <c r="B255">
        <v>151</v>
      </c>
    </row>
    <row r="256" spans="1:2" x14ac:dyDescent="0.25">
      <c r="A256">
        <v>4.0296000000000003</v>
      </c>
      <c r="B256">
        <v>114</v>
      </c>
    </row>
    <row r="257" spans="1:2" x14ac:dyDescent="0.25">
      <c r="A257">
        <v>4.0296166666666604</v>
      </c>
      <c r="B257">
        <v>355</v>
      </c>
    </row>
    <row r="258" spans="1:2" x14ac:dyDescent="0.25">
      <c r="A258">
        <v>4.0296333333333303</v>
      </c>
      <c r="B258">
        <v>89</v>
      </c>
    </row>
    <row r="259" spans="1:2" x14ac:dyDescent="0.25">
      <c r="A259">
        <v>4.0296500000000002</v>
      </c>
      <c r="B259">
        <v>171</v>
      </c>
    </row>
    <row r="260" spans="1:2" x14ac:dyDescent="0.25">
      <c r="A260">
        <v>4.0296666666666603</v>
      </c>
      <c r="B260">
        <v>206</v>
      </c>
    </row>
    <row r="261" spans="1:2" x14ac:dyDescent="0.25">
      <c r="A261">
        <v>4.0296833333333302</v>
      </c>
      <c r="B261">
        <v>274</v>
      </c>
    </row>
    <row r="262" spans="1:2" x14ac:dyDescent="0.25">
      <c r="A262">
        <v>4.0297000000000001</v>
      </c>
      <c r="B262">
        <v>61</v>
      </c>
    </row>
    <row r="263" spans="1:2" x14ac:dyDescent="0.25">
      <c r="A263">
        <v>4.0297166666666602</v>
      </c>
      <c r="B263">
        <v>152</v>
      </c>
    </row>
    <row r="264" spans="1:2" x14ac:dyDescent="0.25">
      <c r="A264">
        <v>4.0297333333333301</v>
      </c>
      <c r="B264">
        <v>456</v>
      </c>
    </row>
    <row r="265" spans="1:2" x14ac:dyDescent="0.25">
      <c r="A265">
        <v>4.0297499999999999</v>
      </c>
      <c r="B265">
        <v>214</v>
      </c>
    </row>
    <row r="266" spans="1:2" x14ac:dyDescent="0.25">
      <c r="A266">
        <v>4.0297666666666601</v>
      </c>
      <c r="B266">
        <v>175</v>
      </c>
    </row>
    <row r="267" spans="1:2" x14ac:dyDescent="0.25">
      <c r="A267">
        <v>4.0297833333333299</v>
      </c>
      <c r="B267">
        <v>213</v>
      </c>
    </row>
    <row r="268" spans="1:2" x14ac:dyDescent="0.25">
      <c r="A268">
        <v>4.0297999999999998</v>
      </c>
      <c r="B268">
        <v>497</v>
      </c>
    </row>
    <row r="269" spans="1:2" x14ac:dyDescent="0.25">
      <c r="A269">
        <v>4.0298166666666599</v>
      </c>
      <c r="B269">
        <v>116</v>
      </c>
    </row>
    <row r="270" spans="1:2" x14ac:dyDescent="0.25">
      <c r="A270">
        <v>4.0298499999999997</v>
      </c>
      <c r="B270">
        <v>181</v>
      </c>
    </row>
    <row r="271" spans="1:2" x14ac:dyDescent="0.25">
      <c r="A271">
        <v>4.0298666666666598</v>
      </c>
      <c r="B271">
        <v>454</v>
      </c>
    </row>
    <row r="272" spans="1:2" x14ac:dyDescent="0.25">
      <c r="A272">
        <v>4.0299166666666597</v>
      </c>
      <c r="B272">
        <v>147</v>
      </c>
    </row>
    <row r="273" spans="1:2" x14ac:dyDescent="0.25">
      <c r="A273">
        <v>4.0299333333333296</v>
      </c>
      <c r="B273">
        <v>268</v>
      </c>
    </row>
    <row r="274" spans="1:2" x14ac:dyDescent="0.25">
      <c r="A274">
        <v>4.0299500000000004</v>
      </c>
      <c r="B274">
        <v>152</v>
      </c>
    </row>
    <row r="275" spans="1:2" x14ac:dyDescent="0.25">
      <c r="A275">
        <v>4.0299666666666596</v>
      </c>
      <c r="B275">
        <v>118</v>
      </c>
    </row>
    <row r="276" spans="1:2" x14ac:dyDescent="0.25">
      <c r="A276">
        <v>4.0299833333333304</v>
      </c>
      <c r="B276">
        <v>171</v>
      </c>
    </row>
    <row r="277" spans="1:2" x14ac:dyDescent="0.25">
      <c r="A277">
        <v>4.03</v>
      </c>
      <c r="B277">
        <v>452</v>
      </c>
    </row>
    <row r="278" spans="1:2" x14ac:dyDescent="0.25">
      <c r="A278">
        <v>4.0300166666666604</v>
      </c>
      <c r="B278">
        <v>308</v>
      </c>
    </row>
    <row r="279" spans="1:2" x14ac:dyDescent="0.25">
      <c r="A279">
        <v>4.0300333333333302</v>
      </c>
      <c r="B279">
        <v>60</v>
      </c>
    </row>
    <row r="280" spans="1:2" x14ac:dyDescent="0.25">
      <c r="A280">
        <v>4.0300500000000001</v>
      </c>
      <c r="B280">
        <v>120</v>
      </c>
    </row>
    <row r="281" spans="1:2" x14ac:dyDescent="0.25">
      <c r="A281">
        <v>4.0300666666666602</v>
      </c>
      <c r="B281">
        <v>53</v>
      </c>
    </row>
    <row r="282" spans="1:2" x14ac:dyDescent="0.25">
      <c r="A282">
        <v>4.0300833333333301</v>
      </c>
      <c r="B282">
        <v>181</v>
      </c>
    </row>
    <row r="283" spans="1:2" x14ac:dyDescent="0.25">
      <c r="A283">
        <v>4.0301</v>
      </c>
      <c r="B283">
        <v>207</v>
      </c>
    </row>
    <row r="284" spans="1:2" x14ac:dyDescent="0.25">
      <c r="A284">
        <v>4.0301166666666601</v>
      </c>
      <c r="B284">
        <v>57</v>
      </c>
    </row>
    <row r="285" spans="1:2" x14ac:dyDescent="0.25">
      <c r="A285">
        <v>4.03013333333333</v>
      </c>
      <c r="B285">
        <v>562</v>
      </c>
    </row>
    <row r="286" spans="1:2" x14ac:dyDescent="0.25">
      <c r="A286">
        <v>4.0301499999999999</v>
      </c>
      <c r="B286">
        <v>90</v>
      </c>
    </row>
    <row r="287" spans="1:2" x14ac:dyDescent="0.25">
      <c r="A287">
        <v>4.03016666666666</v>
      </c>
      <c r="B287">
        <v>139</v>
      </c>
    </row>
    <row r="288" spans="1:2" x14ac:dyDescent="0.25">
      <c r="A288">
        <v>4.0301833333333299</v>
      </c>
      <c r="B288">
        <v>141</v>
      </c>
    </row>
    <row r="289" spans="1:2" x14ac:dyDescent="0.25">
      <c r="A289">
        <v>4.0301999999999998</v>
      </c>
      <c r="B289">
        <v>234</v>
      </c>
    </row>
    <row r="290" spans="1:2" x14ac:dyDescent="0.25">
      <c r="A290">
        <v>4.0302166666666599</v>
      </c>
      <c r="B290">
        <v>57</v>
      </c>
    </row>
    <row r="291" spans="1:2" x14ac:dyDescent="0.25">
      <c r="A291">
        <v>4.0302333333333298</v>
      </c>
      <c r="B291">
        <v>59</v>
      </c>
    </row>
    <row r="292" spans="1:2" x14ac:dyDescent="0.25">
      <c r="A292">
        <v>4.0302499999999997</v>
      </c>
      <c r="B292">
        <v>262</v>
      </c>
    </row>
    <row r="293" spans="1:2" x14ac:dyDescent="0.25">
      <c r="A293">
        <v>4.0302666666666598</v>
      </c>
      <c r="B293">
        <v>657</v>
      </c>
    </row>
    <row r="294" spans="1:2" x14ac:dyDescent="0.25">
      <c r="A294">
        <v>4.0302833333333297</v>
      </c>
      <c r="B294">
        <v>181</v>
      </c>
    </row>
    <row r="295" spans="1:2" x14ac:dyDescent="0.25">
      <c r="A295">
        <v>4.0303000000000004</v>
      </c>
      <c r="B295">
        <v>120</v>
      </c>
    </row>
    <row r="296" spans="1:2" x14ac:dyDescent="0.25">
      <c r="A296">
        <v>4.0303333333333304</v>
      </c>
      <c r="B296">
        <v>616</v>
      </c>
    </row>
    <row r="297" spans="1:2" x14ac:dyDescent="0.25">
      <c r="A297">
        <v>4.0303500000000003</v>
      </c>
      <c r="B297">
        <v>120</v>
      </c>
    </row>
    <row r="298" spans="1:2" x14ac:dyDescent="0.25">
      <c r="A298">
        <v>4.0303666666666604</v>
      </c>
      <c r="B298">
        <v>57</v>
      </c>
    </row>
    <row r="299" spans="1:2" x14ac:dyDescent="0.25">
      <c r="A299">
        <v>4.0303833333333303</v>
      </c>
      <c r="B299">
        <v>333</v>
      </c>
    </row>
    <row r="300" spans="1:2" x14ac:dyDescent="0.25">
      <c r="A300">
        <v>4.0304000000000002</v>
      </c>
      <c r="B300">
        <v>382</v>
      </c>
    </row>
    <row r="301" spans="1:2" x14ac:dyDescent="0.25">
      <c r="A301">
        <v>4.0304166666666603</v>
      </c>
      <c r="B301">
        <v>61</v>
      </c>
    </row>
    <row r="302" spans="1:2" x14ac:dyDescent="0.25">
      <c r="A302">
        <v>4.0304500000000001</v>
      </c>
      <c r="B302">
        <v>275</v>
      </c>
    </row>
    <row r="303" spans="1:2" x14ac:dyDescent="0.25">
      <c r="A303">
        <v>4.0304666666666602</v>
      </c>
      <c r="B303">
        <v>297</v>
      </c>
    </row>
    <row r="304" spans="1:2" x14ac:dyDescent="0.25">
      <c r="A304">
        <v>4.0304833333333301</v>
      </c>
      <c r="B304">
        <v>119</v>
      </c>
    </row>
    <row r="305" spans="1:2" x14ac:dyDescent="0.25">
      <c r="A305">
        <v>4.0305</v>
      </c>
      <c r="B305">
        <v>120</v>
      </c>
    </row>
    <row r="306" spans="1:2" x14ac:dyDescent="0.25">
      <c r="A306">
        <v>4.0305166666666601</v>
      </c>
      <c r="B306">
        <v>153</v>
      </c>
    </row>
    <row r="307" spans="1:2" x14ac:dyDescent="0.25">
      <c r="A307">
        <v>4.03053333333333</v>
      </c>
      <c r="B307">
        <v>316</v>
      </c>
    </row>
    <row r="308" spans="1:2" x14ac:dyDescent="0.25">
      <c r="A308">
        <v>4.0305499999999999</v>
      </c>
      <c r="B308">
        <v>230</v>
      </c>
    </row>
    <row r="309" spans="1:2" x14ac:dyDescent="0.25">
      <c r="A309">
        <v>4.0305833333333299</v>
      </c>
      <c r="B309">
        <v>59</v>
      </c>
    </row>
    <row r="310" spans="1:2" x14ac:dyDescent="0.25">
      <c r="A310">
        <v>4.0306166666666599</v>
      </c>
      <c r="B310">
        <v>58</v>
      </c>
    </row>
    <row r="311" spans="1:2" x14ac:dyDescent="0.25">
      <c r="A311">
        <v>4.0306333333333297</v>
      </c>
      <c r="B311">
        <v>203</v>
      </c>
    </row>
    <row r="312" spans="1:2" x14ac:dyDescent="0.25">
      <c r="A312">
        <v>4.0306499999999996</v>
      </c>
      <c r="B312">
        <v>229</v>
      </c>
    </row>
    <row r="313" spans="1:2" x14ac:dyDescent="0.25">
      <c r="A313">
        <v>4.0306666666666597</v>
      </c>
      <c r="B313">
        <v>553</v>
      </c>
    </row>
    <row r="314" spans="1:2" x14ac:dyDescent="0.25">
      <c r="A314">
        <v>4.0306833333333296</v>
      </c>
      <c r="B314">
        <v>174</v>
      </c>
    </row>
    <row r="315" spans="1:2" x14ac:dyDescent="0.25">
      <c r="A315">
        <v>4.0307166666666596</v>
      </c>
      <c r="B315">
        <v>239</v>
      </c>
    </row>
    <row r="316" spans="1:2" x14ac:dyDescent="0.25">
      <c r="A316">
        <v>4.0307333333333304</v>
      </c>
      <c r="B316">
        <v>485</v>
      </c>
    </row>
    <row r="317" spans="1:2" x14ac:dyDescent="0.25">
      <c r="A317">
        <v>4.0307500000000003</v>
      </c>
      <c r="B317">
        <v>122</v>
      </c>
    </row>
    <row r="318" spans="1:2" x14ac:dyDescent="0.25">
      <c r="A318">
        <v>4.0307666666666604</v>
      </c>
      <c r="B318">
        <v>83</v>
      </c>
    </row>
    <row r="319" spans="1:2" x14ac:dyDescent="0.25">
      <c r="A319">
        <v>4.0308000000000002</v>
      </c>
      <c r="B319">
        <v>695</v>
      </c>
    </row>
    <row r="320" spans="1:2" x14ac:dyDescent="0.25">
      <c r="A320">
        <v>4.0308166666666603</v>
      </c>
      <c r="B320">
        <v>183</v>
      </c>
    </row>
    <row r="321" spans="1:2" x14ac:dyDescent="0.25">
      <c r="A321">
        <v>4.0308333333333302</v>
      </c>
      <c r="B321">
        <v>61</v>
      </c>
    </row>
    <row r="322" spans="1:2" x14ac:dyDescent="0.25">
      <c r="A322">
        <v>4.03085</v>
      </c>
      <c r="B322">
        <v>236</v>
      </c>
    </row>
    <row r="323" spans="1:2" x14ac:dyDescent="0.25">
      <c r="A323">
        <v>4.0308666666666602</v>
      </c>
      <c r="B323">
        <v>326</v>
      </c>
    </row>
    <row r="324" spans="1:2" x14ac:dyDescent="0.25">
      <c r="A324">
        <v>4.03088333333333</v>
      </c>
      <c r="B324">
        <v>80</v>
      </c>
    </row>
    <row r="325" spans="1:2" x14ac:dyDescent="0.25">
      <c r="A325">
        <v>4.03091666666666</v>
      </c>
      <c r="B325">
        <v>156</v>
      </c>
    </row>
    <row r="326" spans="1:2" x14ac:dyDescent="0.25">
      <c r="A326">
        <v>4.0309333333333299</v>
      </c>
      <c r="B326">
        <v>121</v>
      </c>
    </row>
    <row r="327" spans="1:2" x14ac:dyDescent="0.25">
      <c r="A327">
        <v>4.0309499999999998</v>
      </c>
      <c r="B327">
        <v>434</v>
      </c>
    </row>
    <row r="328" spans="1:2" x14ac:dyDescent="0.25">
      <c r="A328">
        <v>4.0309666666666599</v>
      </c>
      <c r="B328">
        <v>61</v>
      </c>
    </row>
    <row r="329" spans="1:2" x14ac:dyDescent="0.25">
      <c r="A329">
        <v>4.0309833333333298</v>
      </c>
      <c r="B329">
        <v>115</v>
      </c>
    </row>
    <row r="330" spans="1:2" x14ac:dyDescent="0.25">
      <c r="A330">
        <v>4.0309999999999997</v>
      </c>
      <c r="B330">
        <v>226</v>
      </c>
    </row>
    <row r="331" spans="1:2" x14ac:dyDescent="0.25">
      <c r="A331">
        <v>4.0310166666666598</v>
      </c>
      <c r="B331">
        <v>153</v>
      </c>
    </row>
    <row r="332" spans="1:2" x14ac:dyDescent="0.25">
      <c r="A332">
        <v>4.0310499999999996</v>
      </c>
      <c r="B332">
        <v>242</v>
      </c>
    </row>
    <row r="333" spans="1:2" x14ac:dyDescent="0.25">
      <c r="A333">
        <v>4.0310666666666597</v>
      </c>
      <c r="B333">
        <v>321</v>
      </c>
    </row>
    <row r="334" spans="1:2" x14ac:dyDescent="0.25">
      <c r="A334">
        <v>4.0310833333333296</v>
      </c>
      <c r="B334">
        <v>225</v>
      </c>
    </row>
    <row r="335" spans="1:2" x14ac:dyDescent="0.25">
      <c r="A335">
        <v>4.0311000000000003</v>
      </c>
      <c r="B335">
        <v>59</v>
      </c>
    </row>
    <row r="336" spans="1:2" x14ac:dyDescent="0.25">
      <c r="A336">
        <v>4.0311166666666596</v>
      </c>
      <c r="B336">
        <v>116</v>
      </c>
    </row>
    <row r="337" spans="1:2" x14ac:dyDescent="0.25">
      <c r="A337">
        <v>4.0311333333333303</v>
      </c>
      <c r="B337">
        <v>122</v>
      </c>
    </row>
    <row r="338" spans="1:2" x14ac:dyDescent="0.25">
      <c r="A338">
        <v>4.0311500000000002</v>
      </c>
      <c r="B338">
        <v>202</v>
      </c>
    </row>
    <row r="339" spans="1:2" x14ac:dyDescent="0.25">
      <c r="A339">
        <v>4.0311666666666603</v>
      </c>
      <c r="B339">
        <v>117</v>
      </c>
    </row>
    <row r="340" spans="1:2" x14ac:dyDescent="0.25">
      <c r="A340">
        <v>4.0311833333333302</v>
      </c>
      <c r="B340">
        <v>120</v>
      </c>
    </row>
    <row r="341" spans="1:2" x14ac:dyDescent="0.25">
      <c r="A341">
        <v>4.0312000000000001</v>
      </c>
      <c r="B341">
        <v>411</v>
      </c>
    </row>
    <row r="342" spans="1:2" x14ac:dyDescent="0.25">
      <c r="A342">
        <v>4.0312166666666602</v>
      </c>
      <c r="B342">
        <v>300</v>
      </c>
    </row>
    <row r="343" spans="1:2" x14ac:dyDescent="0.25">
      <c r="A343">
        <v>4.03125</v>
      </c>
      <c r="B343">
        <v>59</v>
      </c>
    </row>
    <row r="344" spans="1:2" x14ac:dyDescent="0.25">
      <c r="A344">
        <v>4.0312666666666601</v>
      </c>
      <c r="B344">
        <v>183</v>
      </c>
    </row>
    <row r="345" spans="1:2" x14ac:dyDescent="0.25">
      <c r="A345">
        <v>4.03128333333333</v>
      </c>
      <c r="B345">
        <v>215</v>
      </c>
    </row>
    <row r="346" spans="1:2" x14ac:dyDescent="0.25">
      <c r="A346">
        <v>4.0312999999999999</v>
      </c>
      <c r="B346">
        <v>120</v>
      </c>
    </row>
    <row r="347" spans="1:2" x14ac:dyDescent="0.25">
      <c r="A347">
        <v>4.03131666666666</v>
      </c>
      <c r="B347">
        <v>213</v>
      </c>
    </row>
    <row r="348" spans="1:2" x14ac:dyDescent="0.25">
      <c r="A348">
        <v>4.0313333333333299</v>
      </c>
      <c r="B348">
        <v>203</v>
      </c>
    </row>
    <row r="349" spans="1:2" x14ac:dyDescent="0.25">
      <c r="A349">
        <v>4.0313666666666599</v>
      </c>
      <c r="B349">
        <v>122</v>
      </c>
    </row>
    <row r="350" spans="1:2" x14ac:dyDescent="0.25">
      <c r="A350">
        <v>4.0313833333333298</v>
      </c>
      <c r="B350">
        <v>83</v>
      </c>
    </row>
    <row r="351" spans="1:2" x14ac:dyDescent="0.25">
      <c r="A351">
        <v>4.0313999999999997</v>
      </c>
      <c r="B351">
        <v>200</v>
      </c>
    </row>
    <row r="352" spans="1:2" x14ac:dyDescent="0.25">
      <c r="A352">
        <v>4.0314166666666598</v>
      </c>
      <c r="B352">
        <v>234</v>
      </c>
    </row>
    <row r="353" spans="1:2" x14ac:dyDescent="0.25">
      <c r="A353">
        <v>4.0314500000000004</v>
      </c>
      <c r="B353">
        <v>120</v>
      </c>
    </row>
    <row r="354" spans="1:2" x14ac:dyDescent="0.25">
      <c r="A354">
        <v>4.0314666666666596</v>
      </c>
      <c r="B354">
        <v>412</v>
      </c>
    </row>
    <row r="355" spans="1:2" x14ac:dyDescent="0.25">
      <c r="A355">
        <v>4.0314833333333304</v>
      </c>
      <c r="B355">
        <v>60</v>
      </c>
    </row>
    <row r="356" spans="1:2" x14ac:dyDescent="0.25">
      <c r="A356">
        <v>4.0315000000000003</v>
      </c>
      <c r="B356">
        <v>141</v>
      </c>
    </row>
    <row r="357" spans="1:2" x14ac:dyDescent="0.25">
      <c r="A357">
        <v>4.0315166666666604</v>
      </c>
      <c r="B357">
        <v>61</v>
      </c>
    </row>
    <row r="358" spans="1:2" x14ac:dyDescent="0.25">
      <c r="A358">
        <v>4.0315333333333303</v>
      </c>
      <c r="B358">
        <v>198</v>
      </c>
    </row>
    <row r="359" spans="1:2" x14ac:dyDescent="0.25">
      <c r="A359">
        <v>4.0315500000000002</v>
      </c>
      <c r="B359">
        <v>178</v>
      </c>
    </row>
    <row r="360" spans="1:2" x14ac:dyDescent="0.25">
      <c r="A360">
        <v>4.0315833333333302</v>
      </c>
      <c r="B360">
        <v>352</v>
      </c>
    </row>
    <row r="361" spans="1:2" x14ac:dyDescent="0.25">
      <c r="A361">
        <v>4.0316000000000001</v>
      </c>
      <c r="B361">
        <v>391</v>
      </c>
    </row>
    <row r="362" spans="1:2" x14ac:dyDescent="0.25">
      <c r="A362">
        <v>4.0316166666666602</v>
      </c>
      <c r="B362">
        <v>58</v>
      </c>
    </row>
    <row r="363" spans="1:2" x14ac:dyDescent="0.25">
      <c r="A363">
        <v>4.03165</v>
      </c>
      <c r="B363">
        <v>142</v>
      </c>
    </row>
    <row r="364" spans="1:2" x14ac:dyDescent="0.25">
      <c r="A364">
        <v>4.0316666666666601</v>
      </c>
      <c r="B364">
        <v>444</v>
      </c>
    </row>
    <row r="365" spans="1:2" x14ac:dyDescent="0.25">
      <c r="A365">
        <v>4.03168333333333</v>
      </c>
      <c r="B365">
        <v>156</v>
      </c>
    </row>
    <row r="366" spans="1:2" x14ac:dyDescent="0.25">
      <c r="A366">
        <v>4.0316999999999998</v>
      </c>
      <c r="B366">
        <v>57</v>
      </c>
    </row>
    <row r="367" spans="1:2" x14ac:dyDescent="0.25">
      <c r="A367">
        <v>4.03171666666666</v>
      </c>
      <c r="B367">
        <v>83</v>
      </c>
    </row>
    <row r="368" spans="1:2" x14ac:dyDescent="0.25">
      <c r="A368">
        <v>4.0317333333333298</v>
      </c>
      <c r="B368">
        <v>421</v>
      </c>
    </row>
    <row r="369" spans="1:2" x14ac:dyDescent="0.25">
      <c r="A369">
        <v>4.0317499999999997</v>
      </c>
      <c r="B369">
        <v>346</v>
      </c>
    </row>
    <row r="370" spans="1:2" x14ac:dyDescent="0.25">
      <c r="A370">
        <v>4.0317666666666598</v>
      </c>
      <c r="B370">
        <v>59</v>
      </c>
    </row>
    <row r="371" spans="1:2" x14ac:dyDescent="0.25">
      <c r="A371">
        <v>4.0317833333333297</v>
      </c>
      <c r="B371">
        <v>117</v>
      </c>
    </row>
    <row r="372" spans="1:2" x14ac:dyDescent="0.25">
      <c r="A372">
        <v>4.0317999999999996</v>
      </c>
      <c r="B372">
        <v>345</v>
      </c>
    </row>
    <row r="373" spans="1:2" x14ac:dyDescent="0.25">
      <c r="A373">
        <v>4.0318166666666597</v>
      </c>
      <c r="B373">
        <v>119</v>
      </c>
    </row>
    <row r="374" spans="1:2" x14ac:dyDescent="0.25">
      <c r="A374">
        <v>4.0318333333333296</v>
      </c>
      <c r="B374">
        <v>77</v>
      </c>
    </row>
    <row r="375" spans="1:2" x14ac:dyDescent="0.25">
      <c r="A375">
        <v>4.0318500000000004</v>
      </c>
      <c r="B375">
        <v>183</v>
      </c>
    </row>
    <row r="376" spans="1:2" x14ac:dyDescent="0.25">
      <c r="A376">
        <v>4.0318666666666596</v>
      </c>
      <c r="B376">
        <v>250</v>
      </c>
    </row>
    <row r="377" spans="1:2" x14ac:dyDescent="0.25">
      <c r="A377">
        <v>4.0318833333333304</v>
      </c>
      <c r="B377">
        <v>57</v>
      </c>
    </row>
    <row r="378" spans="1:2" x14ac:dyDescent="0.25">
      <c r="A378">
        <v>4.0319166666666604</v>
      </c>
      <c r="B378">
        <v>59</v>
      </c>
    </row>
    <row r="379" spans="1:2" x14ac:dyDescent="0.25">
      <c r="A379">
        <v>4.0319333333333303</v>
      </c>
      <c r="B379">
        <v>272</v>
      </c>
    </row>
    <row r="380" spans="1:2" x14ac:dyDescent="0.25">
      <c r="A380">
        <v>4.0319500000000001</v>
      </c>
      <c r="B380">
        <v>302</v>
      </c>
    </row>
    <row r="381" spans="1:2" x14ac:dyDescent="0.25">
      <c r="A381">
        <v>4.0319666666666603</v>
      </c>
      <c r="B381">
        <v>116</v>
      </c>
    </row>
    <row r="382" spans="1:2" x14ac:dyDescent="0.25">
      <c r="A382">
        <v>4.0319833333333301</v>
      </c>
      <c r="B382">
        <v>59</v>
      </c>
    </row>
    <row r="383" spans="1:2" x14ac:dyDescent="0.25">
      <c r="A383">
        <v>4.032</v>
      </c>
      <c r="B383">
        <v>308</v>
      </c>
    </row>
    <row r="384" spans="1:2" x14ac:dyDescent="0.25">
      <c r="A384">
        <v>4.0320499999999999</v>
      </c>
      <c r="B384">
        <v>179</v>
      </c>
    </row>
    <row r="385" spans="1:2" x14ac:dyDescent="0.25">
      <c r="A385">
        <v>4.03206666666666</v>
      </c>
      <c r="B385">
        <v>393</v>
      </c>
    </row>
    <row r="386" spans="1:2" x14ac:dyDescent="0.25">
      <c r="A386">
        <v>4.0320833333333299</v>
      </c>
      <c r="B386">
        <v>303</v>
      </c>
    </row>
    <row r="387" spans="1:2" x14ac:dyDescent="0.25">
      <c r="A387">
        <v>4.0320999999999998</v>
      </c>
      <c r="B387">
        <v>120</v>
      </c>
    </row>
    <row r="388" spans="1:2" x14ac:dyDescent="0.25">
      <c r="A388">
        <v>4.0321166666666599</v>
      </c>
      <c r="B388">
        <v>113</v>
      </c>
    </row>
    <row r="389" spans="1:2" x14ac:dyDescent="0.25">
      <c r="A389">
        <v>4.0321333333333298</v>
      </c>
      <c r="B389">
        <v>195</v>
      </c>
    </row>
    <row r="390" spans="1:2" x14ac:dyDescent="0.25">
      <c r="A390">
        <v>4.0321499999999997</v>
      </c>
      <c r="B390">
        <v>120</v>
      </c>
    </row>
    <row r="391" spans="1:2" x14ac:dyDescent="0.25">
      <c r="A391">
        <v>4.0321666666666598</v>
      </c>
      <c r="B391">
        <v>60</v>
      </c>
    </row>
    <row r="392" spans="1:2" x14ac:dyDescent="0.25">
      <c r="A392">
        <v>4.0321833333333297</v>
      </c>
      <c r="B392">
        <v>120</v>
      </c>
    </row>
    <row r="393" spans="1:2" x14ac:dyDescent="0.25">
      <c r="A393">
        <v>4.0321999999999996</v>
      </c>
      <c r="B393">
        <v>345</v>
      </c>
    </row>
    <row r="394" spans="1:2" x14ac:dyDescent="0.25">
      <c r="A394">
        <v>4.0322166666666597</v>
      </c>
      <c r="B394">
        <v>61</v>
      </c>
    </row>
    <row r="395" spans="1:2" x14ac:dyDescent="0.25">
      <c r="A395">
        <v>4.0322500000000003</v>
      </c>
      <c r="B395">
        <v>95</v>
      </c>
    </row>
    <row r="396" spans="1:2" x14ac:dyDescent="0.25">
      <c r="A396">
        <v>4.0322666666666596</v>
      </c>
      <c r="B396">
        <v>338</v>
      </c>
    </row>
    <row r="397" spans="1:2" x14ac:dyDescent="0.25">
      <c r="A397">
        <v>4.0322833333333303</v>
      </c>
      <c r="B397">
        <v>95</v>
      </c>
    </row>
    <row r="398" spans="1:2" x14ac:dyDescent="0.25">
      <c r="A398">
        <v>4.0323166666666603</v>
      </c>
      <c r="B398">
        <v>113</v>
      </c>
    </row>
    <row r="399" spans="1:2" x14ac:dyDescent="0.25">
      <c r="A399">
        <v>4.0323333333333302</v>
      </c>
      <c r="B399">
        <v>156</v>
      </c>
    </row>
    <row r="400" spans="1:2" x14ac:dyDescent="0.25">
      <c r="A400">
        <v>4.0323500000000001</v>
      </c>
      <c r="B400">
        <v>260</v>
      </c>
    </row>
    <row r="401" spans="1:2" x14ac:dyDescent="0.25">
      <c r="A401">
        <v>4.0323833333333301</v>
      </c>
      <c r="B401">
        <v>198</v>
      </c>
    </row>
    <row r="402" spans="1:2" x14ac:dyDescent="0.25">
      <c r="A402">
        <v>4.0324</v>
      </c>
      <c r="B402">
        <v>214</v>
      </c>
    </row>
    <row r="403" spans="1:2" x14ac:dyDescent="0.25">
      <c r="A403">
        <v>4.03243333333333</v>
      </c>
      <c r="B403">
        <v>86</v>
      </c>
    </row>
    <row r="404" spans="1:2" x14ac:dyDescent="0.25">
      <c r="A404">
        <v>4.0324499999999999</v>
      </c>
      <c r="B404">
        <v>190</v>
      </c>
    </row>
    <row r="405" spans="1:2" x14ac:dyDescent="0.25">
      <c r="A405">
        <v>4.03246666666666</v>
      </c>
      <c r="B405">
        <v>345</v>
      </c>
    </row>
    <row r="406" spans="1:2" x14ac:dyDescent="0.25">
      <c r="A406">
        <v>4.0324999999999998</v>
      </c>
      <c r="B406">
        <v>57</v>
      </c>
    </row>
    <row r="407" spans="1:2" x14ac:dyDescent="0.25">
      <c r="A407">
        <v>4.0325166666666599</v>
      </c>
      <c r="B407">
        <v>141</v>
      </c>
    </row>
    <row r="408" spans="1:2" x14ac:dyDescent="0.25">
      <c r="A408">
        <v>4.0325333333333298</v>
      </c>
      <c r="B408">
        <v>58</v>
      </c>
    </row>
    <row r="409" spans="1:2" x14ac:dyDescent="0.25">
      <c r="A409">
        <v>4.0325499999999996</v>
      </c>
      <c r="B409">
        <v>232</v>
      </c>
    </row>
    <row r="410" spans="1:2" x14ac:dyDescent="0.25">
      <c r="A410">
        <v>4.0325833333333296</v>
      </c>
      <c r="B410">
        <v>83</v>
      </c>
    </row>
    <row r="411" spans="1:2" x14ac:dyDescent="0.25">
      <c r="A411">
        <v>4.0326000000000004</v>
      </c>
      <c r="B411">
        <v>470</v>
      </c>
    </row>
    <row r="412" spans="1:2" x14ac:dyDescent="0.25">
      <c r="A412">
        <v>4.0326166666666596</v>
      </c>
      <c r="B412">
        <v>166</v>
      </c>
    </row>
    <row r="413" spans="1:2" x14ac:dyDescent="0.25">
      <c r="A413">
        <v>4.0326500000000003</v>
      </c>
      <c r="B413">
        <v>154</v>
      </c>
    </row>
    <row r="414" spans="1:2" x14ac:dyDescent="0.25">
      <c r="A414">
        <v>4.0326666666666604</v>
      </c>
      <c r="B414">
        <v>122</v>
      </c>
    </row>
    <row r="415" spans="1:2" x14ac:dyDescent="0.25">
      <c r="A415">
        <v>4.0327000000000002</v>
      </c>
      <c r="B415">
        <v>119</v>
      </c>
    </row>
    <row r="416" spans="1:2" x14ac:dyDescent="0.25">
      <c r="A416">
        <v>4.0327166666666603</v>
      </c>
      <c r="B416">
        <v>59</v>
      </c>
    </row>
    <row r="417" spans="1:2" x14ac:dyDescent="0.25">
      <c r="A417">
        <v>4.0327333333333302</v>
      </c>
      <c r="B417">
        <v>146</v>
      </c>
    </row>
    <row r="418" spans="1:2" x14ac:dyDescent="0.25">
      <c r="A418">
        <v>4.0327500000000001</v>
      </c>
      <c r="B418">
        <v>152</v>
      </c>
    </row>
    <row r="419" spans="1:2" x14ac:dyDescent="0.25">
      <c r="A419">
        <v>4.0327666666666602</v>
      </c>
      <c r="B419">
        <v>57</v>
      </c>
    </row>
    <row r="420" spans="1:2" x14ac:dyDescent="0.25">
      <c r="A420">
        <v>4.0327999999999999</v>
      </c>
      <c r="B420">
        <v>198</v>
      </c>
    </row>
    <row r="421" spans="1:2" x14ac:dyDescent="0.25">
      <c r="A421">
        <v>4.0328166666666601</v>
      </c>
      <c r="B421">
        <v>57</v>
      </c>
    </row>
    <row r="422" spans="1:2" x14ac:dyDescent="0.25">
      <c r="A422">
        <v>4.0328333333333299</v>
      </c>
      <c r="B422">
        <v>58</v>
      </c>
    </row>
    <row r="423" spans="1:2" x14ac:dyDescent="0.25">
      <c r="A423">
        <v>4.0328499999999998</v>
      </c>
      <c r="B423">
        <v>59</v>
      </c>
    </row>
    <row r="424" spans="1:2" x14ac:dyDescent="0.25">
      <c r="A424">
        <v>4.0328666666666599</v>
      </c>
      <c r="B424">
        <v>292</v>
      </c>
    </row>
    <row r="425" spans="1:2" x14ac:dyDescent="0.25">
      <c r="A425">
        <v>4.0329166666666598</v>
      </c>
      <c r="B425">
        <v>61</v>
      </c>
    </row>
    <row r="426" spans="1:2" x14ac:dyDescent="0.25">
      <c r="A426">
        <v>4.0329333333333297</v>
      </c>
      <c r="B426">
        <v>274</v>
      </c>
    </row>
    <row r="427" spans="1:2" x14ac:dyDescent="0.25">
      <c r="A427">
        <v>4.0329499999999996</v>
      </c>
      <c r="B427">
        <v>169</v>
      </c>
    </row>
    <row r="428" spans="1:2" x14ac:dyDescent="0.25">
      <c r="A428">
        <v>4.0329666666666597</v>
      </c>
      <c r="B428">
        <v>58</v>
      </c>
    </row>
    <row r="429" spans="1:2" x14ac:dyDescent="0.25">
      <c r="A429">
        <v>4.0330000000000004</v>
      </c>
      <c r="B429">
        <v>266</v>
      </c>
    </row>
    <row r="430" spans="1:2" x14ac:dyDescent="0.25">
      <c r="A430">
        <v>4.0330166666666596</v>
      </c>
      <c r="B430">
        <v>83</v>
      </c>
    </row>
    <row r="431" spans="1:2" x14ac:dyDescent="0.25">
      <c r="A431">
        <v>4.0330333333333304</v>
      </c>
      <c r="B431">
        <v>59</v>
      </c>
    </row>
    <row r="432" spans="1:2" x14ac:dyDescent="0.25">
      <c r="A432">
        <v>4.0330500000000002</v>
      </c>
      <c r="B432">
        <v>276</v>
      </c>
    </row>
    <row r="433" spans="1:2" x14ac:dyDescent="0.25">
      <c r="A433">
        <v>4.0330666666666604</v>
      </c>
      <c r="B433">
        <v>59</v>
      </c>
    </row>
    <row r="434" spans="1:2" x14ac:dyDescent="0.25">
      <c r="A434">
        <v>4.0330833333333302</v>
      </c>
      <c r="B434">
        <v>213</v>
      </c>
    </row>
    <row r="435" spans="1:2" x14ac:dyDescent="0.25">
      <c r="A435">
        <v>4.0331166666666602</v>
      </c>
      <c r="B435">
        <v>205</v>
      </c>
    </row>
    <row r="436" spans="1:2" x14ac:dyDescent="0.25">
      <c r="A436">
        <v>4.0331333333333301</v>
      </c>
      <c r="B436">
        <v>328</v>
      </c>
    </row>
    <row r="437" spans="1:2" x14ac:dyDescent="0.25">
      <c r="A437">
        <v>4.03315</v>
      </c>
      <c r="B437">
        <v>57</v>
      </c>
    </row>
    <row r="438" spans="1:2" x14ac:dyDescent="0.25">
      <c r="A438">
        <v>4.03318333333333</v>
      </c>
      <c r="B438">
        <v>151</v>
      </c>
    </row>
    <row r="439" spans="1:2" x14ac:dyDescent="0.25">
      <c r="A439">
        <v>4.0331999999999999</v>
      </c>
      <c r="B439">
        <v>206</v>
      </c>
    </row>
    <row r="440" spans="1:2" x14ac:dyDescent="0.25">
      <c r="A440">
        <v>4.0332333333333299</v>
      </c>
      <c r="B440">
        <v>139</v>
      </c>
    </row>
    <row r="441" spans="1:2" x14ac:dyDescent="0.25">
      <c r="A441">
        <v>4.0332666666666599</v>
      </c>
      <c r="B441">
        <v>137</v>
      </c>
    </row>
    <row r="442" spans="1:2" x14ac:dyDescent="0.25">
      <c r="A442">
        <v>4.0332999999999997</v>
      </c>
      <c r="B442">
        <v>90</v>
      </c>
    </row>
    <row r="443" spans="1:2" x14ac:dyDescent="0.25">
      <c r="A443">
        <v>4.0333166666666598</v>
      </c>
      <c r="B443">
        <v>83</v>
      </c>
    </row>
    <row r="444" spans="1:2" x14ac:dyDescent="0.25">
      <c r="A444">
        <v>4.0333333333333297</v>
      </c>
      <c r="B444">
        <v>127</v>
      </c>
    </row>
    <row r="445" spans="1:2" x14ac:dyDescent="0.25">
      <c r="A445">
        <v>4.0333500000000004</v>
      </c>
      <c r="B445">
        <v>57</v>
      </c>
    </row>
    <row r="446" spans="1:2" x14ac:dyDescent="0.25">
      <c r="A446">
        <v>4.0333833333333304</v>
      </c>
      <c r="B446">
        <v>60</v>
      </c>
    </row>
    <row r="447" spans="1:2" x14ac:dyDescent="0.25">
      <c r="A447">
        <v>4.0334000000000003</v>
      </c>
      <c r="B447">
        <v>181</v>
      </c>
    </row>
    <row r="448" spans="1:2" x14ac:dyDescent="0.25">
      <c r="A448">
        <v>4.0334666666666603</v>
      </c>
      <c r="B448">
        <v>178</v>
      </c>
    </row>
    <row r="449" spans="1:2" x14ac:dyDescent="0.25">
      <c r="A449">
        <v>4.0334833333333302</v>
      </c>
      <c r="B449">
        <v>222</v>
      </c>
    </row>
    <row r="450" spans="1:2" x14ac:dyDescent="0.25">
      <c r="A450">
        <v>4.0335333333333301</v>
      </c>
      <c r="B450">
        <v>67</v>
      </c>
    </row>
    <row r="451" spans="1:2" x14ac:dyDescent="0.25">
      <c r="A451">
        <v>4.0335666666666601</v>
      </c>
      <c r="B451">
        <v>61</v>
      </c>
    </row>
    <row r="452" spans="1:2" x14ac:dyDescent="0.25">
      <c r="A452">
        <v>4.0335999999999999</v>
      </c>
      <c r="B452">
        <v>57</v>
      </c>
    </row>
    <row r="453" spans="1:2" x14ac:dyDescent="0.25">
      <c r="A453">
        <v>4.0336499999999997</v>
      </c>
      <c r="B453">
        <v>59</v>
      </c>
    </row>
    <row r="454" spans="1:2" x14ac:dyDescent="0.25">
      <c r="A454">
        <v>4.0336666666666599</v>
      </c>
      <c r="B454">
        <v>95</v>
      </c>
    </row>
    <row r="455" spans="1:2" x14ac:dyDescent="0.25">
      <c r="A455">
        <v>4.0337166666666597</v>
      </c>
      <c r="B455">
        <v>152</v>
      </c>
    </row>
    <row r="456" spans="1:2" x14ac:dyDescent="0.25">
      <c r="A456">
        <v>4.0337500000000004</v>
      </c>
      <c r="B456">
        <v>238</v>
      </c>
    </row>
    <row r="457" spans="1:2" x14ac:dyDescent="0.25">
      <c r="A457">
        <v>4.0338000000000003</v>
      </c>
      <c r="B457">
        <v>151</v>
      </c>
    </row>
    <row r="458" spans="1:2" x14ac:dyDescent="0.25">
      <c r="A458">
        <v>4.0338166666666604</v>
      </c>
      <c r="B458">
        <v>116</v>
      </c>
    </row>
    <row r="459" spans="1:2" x14ac:dyDescent="0.25">
      <c r="A459">
        <v>4.0338666666666603</v>
      </c>
      <c r="B459">
        <v>95</v>
      </c>
    </row>
    <row r="460" spans="1:2" x14ac:dyDescent="0.25">
      <c r="A460">
        <v>4.0339</v>
      </c>
      <c r="B460">
        <v>61</v>
      </c>
    </row>
    <row r="461" spans="1:2" x14ac:dyDescent="0.25">
      <c r="A461">
        <v>4.0339166666666602</v>
      </c>
      <c r="B461">
        <v>61</v>
      </c>
    </row>
    <row r="462" spans="1:2" x14ac:dyDescent="0.25">
      <c r="A462">
        <v>4.03393333333333</v>
      </c>
      <c r="B462">
        <v>145</v>
      </c>
    </row>
    <row r="463" spans="1:2" x14ac:dyDescent="0.25">
      <c r="A463">
        <v>4.0339499999999999</v>
      </c>
      <c r="B463">
        <v>114</v>
      </c>
    </row>
    <row r="464" spans="1:2" x14ac:dyDescent="0.25">
      <c r="A464">
        <v>4.03396666666666</v>
      </c>
      <c r="B464">
        <v>95</v>
      </c>
    </row>
    <row r="465" spans="1:2" x14ac:dyDescent="0.25">
      <c r="A465">
        <v>4.0339999999999998</v>
      </c>
      <c r="B465">
        <v>95</v>
      </c>
    </row>
    <row r="466" spans="1:2" x14ac:dyDescent="0.25">
      <c r="A466">
        <v>4.0340833333333297</v>
      </c>
      <c r="B466">
        <v>121</v>
      </c>
    </row>
    <row r="467" spans="1:2" x14ac:dyDescent="0.25">
      <c r="A467">
        <v>4.0341333333333296</v>
      </c>
      <c r="B467">
        <v>325</v>
      </c>
    </row>
    <row r="468" spans="1:2" x14ac:dyDescent="0.25">
      <c r="A468">
        <v>4.0341500000000003</v>
      </c>
      <c r="B468">
        <v>120</v>
      </c>
    </row>
    <row r="469" spans="1:2" x14ac:dyDescent="0.25">
      <c r="A469">
        <v>4.0341666666666596</v>
      </c>
      <c r="B469">
        <v>60</v>
      </c>
    </row>
    <row r="470" spans="1:2" x14ac:dyDescent="0.25">
      <c r="A470">
        <v>4.0341833333333303</v>
      </c>
      <c r="B470">
        <v>57</v>
      </c>
    </row>
    <row r="471" spans="1:2" x14ac:dyDescent="0.25">
      <c r="A471">
        <v>4.0342500000000001</v>
      </c>
      <c r="B471">
        <v>61</v>
      </c>
    </row>
    <row r="472" spans="1:2" x14ac:dyDescent="0.25">
      <c r="A472">
        <v>4.0342666666666602</v>
      </c>
      <c r="B472">
        <v>61</v>
      </c>
    </row>
    <row r="473" spans="1:2" x14ac:dyDescent="0.25">
      <c r="A473">
        <v>4.0342833333333301</v>
      </c>
      <c r="B473">
        <v>86</v>
      </c>
    </row>
    <row r="474" spans="1:2" x14ac:dyDescent="0.25">
      <c r="A474">
        <v>4.0343166666666601</v>
      </c>
      <c r="B474">
        <v>151</v>
      </c>
    </row>
    <row r="475" spans="1:2" x14ac:dyDescent="0.25">
      <c r="A475">
        <v>4.0343499999999999</v>
      </c>
      <c r="B475">
        <v>95</v>
      </c>
    </row>
    <row r="476" spans="1:2" x14ac:dyDescent="0.25">
      <c r="A476">
        <v>4.03436666666666</v>
      </c>
      <c r="B476">
        <v>83</v>
      </c>
    </row>
    <row r="477" spans="1:2" x14ac:dyDescent="0.25">
      <c r="A477">
        <v>4.0343833333333299</v>
      </c>
      <c r="B477">
        <v>61</v>
      </c>
    </row>
    <row r="478" spans="1:2" x14ac:dyDescent="0.25">
      <c r="A478">
        <v>4.0343999999999998</v>
      </c>
      <c r="B478">
        <v>139</v>
      </c>
    </row>
    <row r="479" spans="1:2" x14ac:dyDescent="0.25">
      <c r="A479">
        <v>4.0344333333333298</v>
      </c>
      <c r="B479">
        <v>154</v>
      </c>
    </row>
    <row r="480" spans="1:2" x14ac:dyDescent="0.25">
      <c r="A480">
        <v>4.0344666666666598</v>
      </c>
      <c r="B480">
        <v>251</v>
      </c>
    </row>
    <row r="481" spans="1:2" x14ac:dyDescent="0.25">
      <c r="A481">
        <v>4.0346166666666603</v>
      </c>
      <c r="B481">
        <v>56</v>
      </c>
    </row>
    <row r="482" spans="1:2" x14ac:dyDescent="0.25">
      <c r="A482">
        <v>4.0346666666666602</v>
      </c>
      <c r="B482">
        <v>61</v>
      </c>
    </row>
    <row r="483" spans="1:2" x14ac:dyDescent="0.25">
      <c r="A483">
        <v>4.0347833333333298</v>
      </c>
      <c r="B483">
        <v>57</v>
      </c>
    </row>
    <row r="484" spans="1:2" x14ac:dyDescent="0.25">
      <c r="A484">
        <v>4.0347999999999997</v>
      </c>
      <c r="B484">
        <v>114</v>
      </c>
    </row>
    <row r="485" spans="1:2" x14ac:dyDescent="0.25">
      <c r="A485">
        <v>4.0348166666666598</v>
      </c>
      <c r="B485">
        <v>177</v>
      </c>
    </row>
    <row r="486" spans="1:2" x14ac:dyDescent="0.25">
      <c r="A486">
        <v>4.0349333333333304</v>
      </c>
      <c r="B486">
        <v>120</v>
      </c>
    </row>
    <row r="487" spans="1:2" x14ac:dyDescent="0.25">
      <c r="A487">
        <v>4.0349500000000003</v>
      </c>
      <c r="B487">
        <v>61</v>
      </c>
    </row>
    <row r="488" spans="1:2" x14ac:dyDescent="0.25">
      <c r="A488">
        <v>4.0350000000000001</v>
      </c>
      <c r="B488">
        <v>58</v>
      </c>
    </row>
    <row r="489" spans="1:2" x14ac:dyDescent="0.25">
      <c r="A489">
        <v>4.0350666666666601</v>
      </c>
      <c r="B489">
        <v>114</v>
      </c>
    </row>
    <row r="490" spans="1:2" x14ac:dyDescent="0.25">
      <c r="A490">
        <v>4.03511666666666</v>
      </c>
      <c r="B490">
        <v>80</v>
      </c>
    </row>
    <row r="491" spans="1:2" x14ac:dyDescent="0.25">
      <c r="A491">
        <v>4.0351333333333299</v>
      </c>
      <c r="B491">
        <v>57</v>
      </c>
    </row>
    <row r="492" spans="1:2" x14ac:dyDescent="0.25">
      <c r="A492">
        <v>4.0351499999999998</v>
      </c>
      <c r="B492">
        <v>58</v>
      </c>
    </row>
    <row r="493" spans="1:2" x14ac:dyDescent="0.25">
      <c r="A493">
        <v>4.0351666666666599</v>
      </c>
      <c r="B493">
        <v>59</v>
      </c>
    </row>
    <row r="494" spans="1:2" x14ac:dyDescent="0.25">
      <c r="A494">
        <v>4.0351999999999997</v>
      </c>
      <c r="B494">
        <v>60</v>
      </c>
    </row>
    <row r="495" spans="1:2" x14ac:dyDescent="0.25">
      <c r="A495">
        <v>4.0352666666666597</v>
      </c>
      <c r="B495">
        <v>59</v>
      </c>
    </row>
    <row r="496" spans="1:2" x14ac:dyDescent="0.25">
      <c r="A496">
        <v>4.0352833333333296</v>
      </c>
      <c r="B496">
        <v>57</v>
      </c>
    </row>
    <row r="497" spans="1:2" x14ac:dyDescent="0.25">
      <c r="A497">
        <v>4.0353333333333303</v>
      </c>
      <c r="B497">
        <v>57</v>
      </c>
    </row>
    <row r="498" spans="1:2" x14ac:dyDescent="0.25">
      <c r="A498">
        <v>4.0353500000000002</v>
      </c>
      <c r="B498">
        <v>60</v>
      </c>
    </row>
    <row r="499" spans="1:2" x14ac:dyDescent="0.25">
      <c r="A499">
        <v>4.0353833333333302</v>
      </c>
      <c r="B499">
        <v>77</v>
      </c>
    </row>
    <row r="500" spans="1:2" x14ac:dyDescent="0.25">
      <c r="A500">
        <v>4.0354666666666601</v>
      </c>
      <c r="B500">
        <v>94</v>
      </c>
    </row>
    <row r="501" spans="1:2" x14ac:dyDescent="0.25">
      <c r="A501">
        <v>4.0354999999999999</v>
      </c>
      <c r="B501">
        <v>61</v>
      </c>
    </row>
    <row r="502" spans="1:2" x14ac:dyDescent="0.25">
      <c r="A502">
        <v>4.0356166666666597</v>
      </c>
      <c r="B502">
        <v>57</v>
      </c>
    </row>
    <row r="503" spans="1:2" x14ac:dyDescent="0.25">
      <c r="A503">
        <v>4.0357166666666604</v>
      </c>
      <c r="B503">
        <v>95</v>
      </c>
    </row>
    <row r="504" spans="1:2" x14ac:dyDescent="0.25">
      <c r="A504">
        <v>4.0357333333333303</v>
      </c>
      <c r="B504">
        <v>61</v>
      </c>
    </row>
    <row r="505" spans="1:2" x14ac:dyDescent="0.25">
      <c r="A505">
        <v>4.0358166666666602</v>
      </c>
      <c r="B505">
        <v>59</v>
      </c>
    </row>
    <row r="506" spans="1:2" x14ac:dyDescent="0.25">
      <c r="A506">
        <v>4.0359333333333298</v>
      </c>
      <c r="B506">
        <v>61</v>
      </c>
    </row>
    <row r="507" spans="1:2" x14ac:dyDescent="0.25">
      <c r="A507">
        <v>4.0359499999999997</v>
      </c>
      <c r="B507">
        <v>57</v>
      </c>
    </row>
    <row r="508" spans="1:2" x14ac:dyDescent="0.25">
      <c r="A508">
        <v>4.0359666666666598</v>
      </c>
      <c r="B508">
        <v>95</v>
      </c>
    </row>
    <row r="509" spans="1:2" x14ac:dyDescent="0.25">
      <c r="A509">
        <v>4.0360500000000004</v>
      </c>
      <c r="B509">
        <v>90</v>
      </c>
    </row>
    <row r="510" spans="1:2" x14ac:dyDescent="0.25">
      <c r="A510">
        <v>4.0361333333333302</v>
      </c>
      <c r="B510">
        <v>95</v>
      </c>
    </row>
    <row r="511" spans="1:2" x14ac:dyDescent="0.25">
      <c r="A511">
        <v>4.0362</v>
      </c>
      <c r="B511">
        <v>61</v>
      </c>
    </row>
    <row r="512" spans="1:2" x14ac:dyDescent="0.25">
      <c r="A512">
        <v>4.0362166666666601</v>
      </c>
      <c r="B512">
        <v>57</v>
      </c>
    </row>
    <row r="513" spans="1:2" x14ac:dyDescent="0.25">
      <c r="A513">
        <v>4.0363166666666599</v>
      </c>
      <c r="B513">
        <v>95</v>
      </c>
    </row>
    <row r="514" spans="1:2" x14ac:dyDescent="0.25">
      <c r="A514">
        <v>4.0364000000000004</v>
      </c>
      <c r="B514">
        <v>140</v>
      </c>
    </row>
    <row r="515" spans="1:2" x14ac:dyDescent="0.25">
      <c r="A515">
        <v>4.0364333333333304</v>
      </c>
      <c r="B515">
        <v>95</v>
      </c>
    </row>
    <row r="516" spans="1:2" x14ac:dyDescent="0.25">
      <c r="A516">
        <v>4.0364666666666604</v>
      </c>
      <c r="B516">
        <v>120</v>
      </c>
    </row>
    <row r="517" spans="1:2" x14ac:dyDescent="0.25">
      <c r="A517">
        <v>4.0365000000000002</v>
      </c>
      <c r="B517">
        <v>59</v>
      </c>
    </row>
    <row r="518" spans="1:2" x14ac:dyDescent="0.25">
      <c r="A518">
        <v>4.0365833333333301</v>
      </c>
      <c r="B518">
        <v>61</v>
      </c>
    </row>
    <row r="519" spans="1:2" x14ac:dyDescent="0.25">
      <c r="A519">
        <v>4.0366</v>
      </c>
      <c r="B519">
        <v>61</v>
      </c>
    </row>
    <row r="520" spans="1:2" x14ac:dyDescent="0.25">
      <c r="A520">
        <v>4.0366166666666601</v>
      </c>
      <c r="B520">
        <v>59</v>
      </c>
    </row>
    <row r="521" spans="1:2" x14ac:dyDescent="0.25">
      <c r="A521">
        <v>4.0366499999999998</v>
      </c>
      <c r="B521">
        <v>116</v>
      </c>
    </row>
    <row r="522" spans="1:2" x14ac:dyDescent="0.25">
      <c r="A522">
        <v>4.0367333333333297</v>
      </c>
      <c r="B522">
        <v>57</v>
      </c>
    </row>
    <row r="523" spans="1:2" x14ac:dyDescent="0.25">
      <c r="A523">
        <v>4.0367833333333296</v>
      </c>
      <c r="B523">
        <v>57</v>
      </c>
    </row>
    <row r="524" spans="1:2" x14ac:dyDescent="0.25">
      <c r="A524">
        <v>4.0368000000000004</v>
      </c>
      <c r="B524">
        <v>83</v>
      </c>
    </row>
    <row r="525" spans="1:2" x14ac:dyDescent="0.25">
      <c r="A525">
        <v>4.0368166666666596</v>
      </c>
      <c r="B525">
        <v>60</v>
      </c>
    </row>
    <row r="526" spans="1:2" x14ac:dyDescent="0.25">
      <c r="A526">
        <v>4.0368833333333303</v>
      </c>
      <c r="B526">
        <v>60</v>
      </c>
    </row>
    <row r="527" spans="1:2" x14ac:dyDescent="0.25">
      <c r="A527">
        <v>4.0369333333333302</v>
      </c>
      <c r="B527">
        <v>95</v>
      </c>
    </row>
    <row r="528" spans="1:2" x14ac:dyDescent="0.25">
      <c r="A528">
        <v>4.03695</v>
      </c>
      <c r="B528">
        <v>61</v>
      </c>
    </row>
    <row r="529" spans="1:2" x14ac:dyDescent="0.25">
      <c r="A529">
        <v>4.0369999999999999</v>
      </c>
      <c r="B529">
        <v>120</v>
      </c>
    </row>
    <row r="530" spans="1:2" x14ac:dyDescent="0.25">
      <c r="A530">
        <v>4.0372333333333303</v>
      </c>
      <c r="B530">
        <v>57</v>
      </c>
    </row>
    <row r="531" spans="1:2" x14ac:dyDescent="0.25">
      <c r="A531">
        <v>4.0373333333333301</v>
      </c>
      <c r="B531">
        <v>59</v>
      </c>
    </row>
    <row r="532" spans="1:2" x14ac:dyDescent="0.25">
      <c r="A532">
        <v>4.0373999999999999</v>
      </c>
      <c r="B532">
        <v>217</v>
      </c>
    </row>
    <row r="533" spans="1:2" x14ac:dyDescent="0.25">
      <c r="A533">
        <v>4.0374499999999998</v>
      </c>
      <c r="B533">
        <v>60</v>
      </c>
    </row>
    <row r="534" spans="1:2" x14ac:dyDescent="0.25">
      <c r="A534">
        <v>4.0374666666666599</v>
      </c>
      <c r="B534">
        <v>58</v>
      </c>
    </row>
    <row r="535" spans="1:2" x14ac:dyDescent="0.25">
      <c r="A535">
        <v>4.0375333333333296</v>
      </c>
      <c r="B535">
        <v>117</v>
      </c>
    </row>
    <row r="536" spans="1:2" x14ac:dyDescent="0.25">
      <c r="A536">
        <v>4.0376000000000003</v>
      </c>
      <c r="B536">
        <v>59</v>
      </c>
    </row>
    <row r="537" spans="1:2" x14ac:dyDescent="0.25">
      <c r="A537">
        <v>4.0376500000000002</v>
      </c>
      <c r="B537">
        <v>61</v>
      </c>
    </row>
    <row r="538" spans="1:2" x14ac:dyDescent="0.25">
      <c r="A538">
        <v>4.0376666666666603</v>
      </c>
      <c r="B538">
        <v>60</v>
      </c>
    </row>
    <row r="539" spans="1:2" x14ac:dyDescent="0.25">
      <c r="A539">
        <v>4.0377666666666601</v>
      </c>
      <c r="B539">
        <v>59</v>
      </c>
    </row>
    <row r="540" spans="1:2" x14ac:dyDescent="0.25">
      <c r="A540">
        <v>4.0377833333333299</v>
      </c>
      <c r="B540">
        <v>59</v>
      </c>
    </row>
    <row r="541" spans="1:2" x14ac:dyDescent="0.25">
      <c r="A541">
        <v>4.0377999999999998</v>
      </c>
      <c r="B541">
        <v>58</v>
      </c>
    </row>
    <row r="542" spans="1:2" x14ac:dyDescent="0.25">
      <c r="A542">
        <v>4.0378666666666598</v>
      </c>
      <c r="B542">
        <v>61</v>
      </c>
    </row>
    <row r="543" spans="1:2" x14ac:dyDescent="0.25">
      <c r="A543">
        <v>4.0379333333333296</v>
      </c>
      <c r="B543">
        <v>61</v>
      </c>
    </row>
    <row r="544" spans="1:2" x14ac:dyDescent="0.25">
      <c r="A544">
        <v>4.0379500000000004</v>
      </c>
      <c r="B544">
        <v>56</v>
      </c>
    </row>
    <row r="545" spans="1:2" x14ac:dyDescent="0.25">
      <c r="A545">
        <v>4.0380000000000003</v>
      </c>
      <c r="B545">
        <v>115</v>
      </c>
    </row>
    <row r="546" spans="1:2" x14ac:dyDescent="0.25">
      <c r="A546">
        <v>4.0380166666666604</v>
      </c>
      <c r="B546">
        <v>57</v>
      </c>
    </row>
    <row r="547" spans="1:2" x14ac:dyDescent="0.25">
      <c r="A547">
        <v>4.0380666666666603</v>
      </c>
      <c r="B547">
        <v>70</v>
      </c>
    </row>
    <row r="548" spans="1:2" x14ac:dyDescent="0.25">
      <c r="A548">
        <v>4.0380833333333301</v>
      </c>
      <c r="B548">
        <v>57</v>
      </c>
    </row>
    <row r="549" spans="1:2" x14ac:dyDescent="0.25">
      <c r="A549">
        <v>4.0382166666666599</v>
      </c>
      <c r="B549">
        <v>61</v>
      </c>
    </row>
    <row r="550" spans="1:2" x14ac:dyDescent="0.25">
      <c r="A550">
        <v>4.0382499999999997</v>
      </c>
      <c r="B550">
        <v>61</v>
      </c>
    </row>
    <row r="551" spans="1:2" x14ac:dyDescent="0.25">
      <c r="A551">
        <v>4.0382666666666598</v>
      </c>
      <c r="B551">
        <v>57</v>
      </c>
    </row>
    <row r="552" spans="1:2" x14ac:dyDescent="0.25">
      <c r="A552">
        <v>4.0383166666666597</v>
      </c>
      <c r="B552">
        <v>59</v>
      </c>
    </row>
    <row r="553" spans="1:2" x14ac:dyDescent="0.25">
      <c r="A553">
        <v>4.0384500000000001</v>
      </c>
      <c r="B553">
        <v>59</v>
      </c>
    </row>
    <row r="554" spans="1:2" x14ac:dyDescent="0.25">
      <c r="A554">
        <v>4.0384666666666602</v>
      </c>
      <c r="B554">
        <v>86</v>
      </c>
    </row>
    <row r="555" spans="1:2" x14ac:dyDescent="0.25">
      <c r="A555">
        <v>4.03853333333333</v>
      </c>
      <c r="B555">
        <v>61</v>
      </c>
    </row>
    <row r="556" spans="1:2" x14ac:dyDescent="0.25">
      <c r="A556">
        <v>4.0385499999999999</v>
      </c>
      <c r="B556">
        <v>160</v>
      </c>
    </row>
    <row r="557" spans="1:2" x14ac:dyDescent="0.25">
      <c r="A557">
        <v>4.0385999999999997</v>
      </c>
      <c r="B557">
        <v>57</v>
      </c>
    </row>
    <row r="558" spans="1:2" x14ac:dyDescent="0.25">
      <c r="A558">
        <v>4.0386499999999996</v>
      </c>
      <c r="B558">
        <v>61</v>
      </c>
    </row>
    <row r="559" spans="1:2" x14ac:dyDescent="0.25">
      <c r="A559">
        <v>4.0386666666666597</v>
      </c>
      <c r="B559">
        <v>59</v>
      </c>
    </row>
    <row r="560" spans="1:2" x14ac:dyDescent="0.25">
      <c r="A560">
        <v>4.0387333333333304</v>
      </c>
      <c r="B560">
        <v>61</v>
      </c>
    </row>
    <row r="561" spans="1:2" x14ac:dyDescent="0.25">
      <c r="A561">
        <v>4.0387833333333303</v>
      </c>
      <c r="B561">
        <v>117</v>
      </c>
    </row>
    <row r="562" spans="1:2" x14ac:dyDescent="0.25">
      <c r="A562">
        <v>4.0388166666666603</v>
      </c>
      <c r="B562">
        <v>60</v>
      </c>
    </row>
    <row r="563" spans="1:2" x14ac:dyDescent="0.25">
      <c r="A563">
        <v>4.0388500000000001</v>
      </c>
      <c r="B563">
        <v>60</v>
      </c>
    </row>
    <row r="564" spans="1:2" x14ac:dyDescent="0.25">
      <c r="A564">
        <v>4.03891666666666</v>
      </c>
      <c r="B564">
        <v>50</v>
      </c>
    </row>
    <row r="565" spans="1:2" x14ac:dyDescent="0.25">
      <c r="A565">
        <v>4.0389333333333299</v>
      </c>
      <c r="B565">
        <v>57</v>
      </c>
    </row>
    <row r="566" spans="1:2" x14ac:dyDescent="0.25">
      <c r="A566">
        <v>4.0389833333333298</v>
      </c>
      <c r="B566">
        <v>59</v>
      </c>
    </row>
    <row r="567" spans="1:2" x14ac:dyDescent="0.25">
      <c r="A567">
        <v>4.0389999999999997</v>
      </c>
      <c r="B567">
        <v>61</v>
      </c>
    </row>
    <row r="568" spans="1:2" x14ac:dyDescent="0.25">
      <c r="A568">
        <v>4.0390166666666598</v>
      </c>
      <c r="B568">
        <v>77</v>
      </c>
    </row>
    <row r="569" spans="1:2" x14ac:dyDescent="0.25">
      <c r="A569">
        <v>4.0391166666666596</v>
      </c>
      <c r="B569">
        <v>202</v>
      </c>
    </row>
    <row r="570" spans="1:2" x14ac:dyDescent="0.25">
      <c r="A570">
        <v>4.0392000000000001</v>
      </c>
      <c r="B570">
        <v>61</v>
      </c>
    </row>
    <row r="571" spans="1:2" x14ac:dyDescent="0.25">
      <c r="A571">
        <v>4.0392666666666601</v>
      </c>
      <c r="B571">
        <v>61</v>
      </c>
    </row>
    <row r="572" spans="1:2" x14ac:dyDescent="0.25">
      <c r="A572">
        <v>4.0393999999999997</v>
      </c>
      <c r="B572">
        <v>59</v>
      </c>
    </row>
    <row r="573" spans="1:2" x14ac:dyDescent="0.25">
      <c r="A573">
        <v>4.0396000000000001</v>
      </c>
      <c r="B573">
        <v>61</v>
      </c>
    </row>
    <row r="574" spans="1:2" x14ac:dyDescent="0.25">
      <c r="A574">
        <v>4.0397333333333298</v>
      </c>
      <c r="B574">
        <v>225</v>
      </c>
    </row>
    <row r="575" spans="1:2" x14ac:dyDescent="0.25">
      <c r="A575">
        <v>4.0400166666666602</v>
      </c>
      <c r="B575">
        <v>61</v>
      </c>
    </row>
    <row r="576" spans="1:2" x14ac:dyDescent="0.25">
      <c r="A576">
        <v>4.0401333333333298</v>
      </c>
      <c r="B576">
        <v>61</v>
      </c>
    </row>
    <row r="577" spans="1:2" x14ac:dyDescent="0.25">
      <c r="A577">
        <v>4.0401999999999996</v>
      </c>
      <c r="B577">
        <v>95</v>
      </c>
    </row>
    <row r="578" spans="1:2" x14ac:dyDescent="0.25">
      <c r="A578">
        <v>4.0402666666666596</v>
      </c>
      <c r="B578">
        <v>83</v>
      </c>
    </row>
    <row r="579" spans="1:2" x14ac:dyDescent="0.25">
      <c r="A579">
        <v>4.0404</v>
      </c>
      <c r="B579">
        <v>95</v>
      </c>
    </row>
    <row r="580" spans="1:2" x14ac:dyDescent="0.25">
      <c r="A580">
        <v>4.0404833333333299</v>
      </c>
      <c r="B580">
        <v>61</v>
      </c>
    </row>
    <row r="581" spans="1:2" x14ac:dyDescent="0.25">
      <c r="A581">
        <v>4.0405166666666599</v>
      </c>
      <c r="B581">
        <v>61</v>
      </c>
    </row>
    <row r="582" spans="1:2" x14ac:dyDescent="0.25">
      <c r="A582">
        <v>4.0405333333333298</v>
      </c>
      <c r="B582">
        <v>61</v>
      </c>
    </row>
    <row r="583" spans="1:2" x14ac:dyDescent="0.25">
      <c r="A583">
        <v>4.0406000000000004</v>
      </c>
      <c r="B583">
        <v>61</v>
      </c>
    </row>
    <row r="584" spans="1:2" x14ac:dyDescent="0.25">
      <c r="A584">
        <v>4.0406833333333303</v>
      </c>
      <c r="B584">
        <v>95</v>
      </c>
    </row>
    <row r="585" spans="1:2" x14ac:dyDescent="0.25">
      <c r="A585">
        <v>4.0407166666666603</v>
      </c>
      <c r="B585">
        <v>59</v>
      </c>
    </row>
    <row r="586" spans="1:2" x14ac:dyDescent="0.25">
      <c r="A586">
        <v>4.0408833333333298</v>
      </c>
      <c r="B586">
        <v>59</v>
      </c>
    </row>
    <row r="587" spans="1:2" x14ac:dyDescent="0.25">
      <c r="A587">
        <v>4.0412666666666599</v>
      </c>
      <c r="B587">
        <v>61</v>
      </c>
    </row>
    <row r="588" spans="1:2" x14ac:dyDescent="0.25">
      <c r="A588">
        <v>4.0413500000000004</v>
      </c>
      <c r="B588">
        <v>61</v>
      </c>
    </row>
    <row r="589" spans="1:2" x14ac:dyDescent="0.25">
      <c r="A589">
        <v>4.0415000000000001</v>
      </c>
      <c r="B589">
        <v>59</v>
      </c>
    </row>
    <row r="590" spans="1:2" x14ac:dyDescent="0.25">
      <c r="A590">
        <v>4.04158333333333</v>
      </c>
      <c r="B590">
        <v>95</v>
      </c>
    </row>
    <row r="591" spans="1:2" x14ac:dyDescent="0.25">
      <c r="A591">
        <v>4.0418000000000003</v>
      </c>
      <c r="B591">
        <v>178</v>
      </c>
    </row>
    <row r="592" spans="1:2" x14ac:dyDescent="0.25">
      <c r="A592">
        <v>4.0418166666666604</v>
      </c>
      <c r="B592">
        <v>59</v>
      </c>
    </row>
    <row r="593" spans="1:2" x14ac:dyDescent="0.25">
      <c r="A593">
        <v>4.0418666666666603</v>
      </c>
      <c r="B593">
        <v>95</v>
      </c>
    </row>
    <row r="594" spans="1:2" x14ac:dyDescent="0.25">
      <c r="A594">
        <v>4.0419166666666602</v>
      </c>
      <c r="B594">
        <v>61</v>
      </c>
    </row>
    <row r="595" spans="1:2" x14ac:dyDescent="0.25">
      <c r="A595">
        <v>4.0419499999999999</v>
      </c>
      <c r="B595">
        <v>57</v>
      </c>
    </row>
    <row r="596" spans="1:2" x14ac:dyDescent="0.25">
      <c r="A596">
        <v>4.0422000000000002</v>
      </c>
      <c r="B596">
        <v>57</v>
      </c>
    </row>
    <row r="597" spans="1:2" x14ac:dyDescent="0.25">
      <c r="A597">
        <v>4.0422500000000001</v>
      </c>
      <c r="B597">
        <v>59</v>
      </c>
    </row>
    <row r="598" spans="1:2" x14ac:dyDescent="0.25">
      <c r="A598">
        <v>4.0423999999999998</v>
      </c>
      <c r="B598">
        <v>57</v>
      </c>
    </row>
    <row r="599" spans="1:2" x14ac:dyDescent="0.25">
      <c r="A599">
        <v>4.0425333333333304</v>
      </c>
      <c r="B599">
        <v>55</v>
      </c>
    </row>
    <row r="600" spans="1:2" x14ac:dyDescent="0.25">
      <c r="A600">
        <v>4.0425833333333303</v>
      </c>
      <c r="B600">
        <v>59</v>
      </c>
    </row>
    <row r="601" spans="1:2" x14ac:dyDescent="0.25">
      <c r="A601">
        <v>4.0426000000000002</v>
      </c>
      <c r="B601">
        <v>61</v>
      </c>
    </row>
    <row r="602" spans="1:2" x14ac:dyDescent="0.25">
      <c r="A602">
        <v>4.0426166666666603</v>
      </c>
      <c r="B602">
        <v>61</v>
      </c>
    </row>
    <row r="603" spans="1:2" x14ac:dyDescent="0.25">
      <c r="A603">
        <v>4.0426666666666602</v>
      </c>
      <c r="B603">
        <v>57</v>
      </c>
    </row>
    <row r="604" spans="1:2" x14ac:dyDescent="0.25">
      <c r="A604">
        <v>4.04273333333333</v>
      </c>
      <c r="B604">
        <v>59</v>
      </c>
    </row>
    <row r="605" spans="1:2" x14ac:dyDescent="0.25">
      <c r="A605">
        <v>4.0429500000000003</v>
      </c>
      <c r="B605">
        <v>90</v>
      </c>
    </row>
    <row r="606" spans="1:2" x14ac:dyDescent="0.25">
      <c r="A606">
        <v>4.0430333333333301</v>
      </c>
      <c r="B606">
        <v>59</v>
      </c>
    </row>
    <row r="607" spans="1:2" x14ac:dyDescent="0.25">
      <c r="A607">
        <v>4.0433500000000002</v>
      </c>
      <c r="B607">
        <v>77</v>
      </c>
    </row>
    <row r="608" spans="1:2" x14ac:dyDescent="0.25">
      <c r="A608">
        <v>4.04351666666666</v>
      </c>
      <c r="B608">
        <v>95</v>
      </c>
    </row>
    <row r="609" spans="1:2" x14ac:dyDescent="0.25">
      <c r="A609">
        <v>4.0435833333333298</v>
      </c>
      <c r="B609">
        <v>60</v>
      </c>
    </row>
    <row r="610" spans="1:2" x14ac:dyDescent="0.25">
      <c r="A610">
        <v>4.0436166666666598</v>
      </c>
      <c r="B610">
        <v>61</v>
      </c>
    </row>
    <row r="611" spans="1:2" x14ac:dyDescent="0.25">
      <c r="A611">
        <v>4.0437500000000002</v>
      </c>
      <c r="B611">
        <v>59</v>
      </c>
    </row>
    <row r="612" spans="1:2" x14ac:dyDescent="0.25">
      <c r="A612">
        <v>4.0438000000000001</v>
      </c>
      <c r="B612">
        <v>83</v>
      </c>
    </row>
    <row r="613" spans="1:2" x14ac:dyDescent="0.25">
      <c r="A613">
        <v>4.0439166666666599</v>
      </c>
      <c r="B613">
        <v>61</v>
      </c>
    </row>
    <row r="614" spans="1:2" x14ac:dyDescent="0.25">
      <c r="A614">
        <v>4.0441166666666604</v>
      </c>
      <c r="B614">
        <v>86</v>
      </c>
    </row>
    <row r="615" spans="1:2" x14ac:dyDescent="0.25">
      <c r="A615">
        <v>4.0441666666666602</v>
      </c>
      <c r="B615">
        <v>109</v>
      </c>
    </row>
    <row r="616" spans="1:2" x14ac:dyDescent="0.25">
      <c r="A616">
        <v>4.0442166666666601</v>
      </c>
      <c r="B616">
        <v>58</v>
      </c>
    </row>
    <row r="617" spans="1:2" x14ac:dyDescent="0.25">
      <c r="A617">
        <v>4.04426666666666</v>
      </c>
      <c r="B617">
        <v>70</v>
      </c>
    </row>
    <row r="618" spans="1:2" x14ac:dyDescent="0.25">
      <c r="A618">
        <v>4.0448833333333303</v>
      </c>
      <c r="B618">
        <v>59</v>
      </c>
    </row>
    <row r="619" spans="1:2" x14ac:dyDescent="0.25">
      <c r="A619">
        <v>4.0449999999999999</v>
      </c>
      <c r="B619">
        <v>90</v>
      </c>
    </row>
    <row r="620" spans="1:2" x14ac:dyDescent="0.25">
      <c r="A620">
        <v>4.0450833333333298</v>
      </c>
      <c r="B620">
        <v>61</v>
      </c>
    </row>
    <row r="621" spans="1:2" x14ac:dyDescent="0.25">
      <c r="A621">
        <v>4.0452833333333302</v>
      </c>
      <c r="B621">
        <v>56</v>
      </c>
    </row>
    <row r="622" spans="1:2" x14ac:dyDescent="0.25">
      <c r="A622">
        <v>4.0454499999999998</v>
      </c>
      <c r="B622">
        <v>61</v>
      </c>
    </row>
    <row r="623" spans="1:2" x14ac:dyDescent="0.25">
      <c r="A623">
        <v>4.0455166666666598</v>
      </c>
      <c r="B623">
        <v>61</v>
      </c>
    </row>
    <row r="624" spans="1:2" x14ac:dyDescent="0.25">
      <c r="A624">
        <v>4.0460500000000001</v>
      </c>
      <c r="B624">
        <v>61</v>
      </c>
    </row>
    <row r="625" spans="1:2" x14ac:dyDescent="0.25">
      <c r="A625">
        <v>4.0462166666666599</v>
      </c>
      <c r="B625">
        <v>59</v>
      </c>
    </row>
    <row r="626" spans="1:2" x14ac:dyDescent="0.25">
      <c r="A626">
        <v>4.0468666666666602</v>
      </c>
      <c r="B626">
        <v>61</v>
      </c>
    </row>
    <row r="627" spans="1:2" x14ac:dyDescent="0.25">
      <c r="A627">
        <v>4.0472000000000001</v>
      </c>
      <c r="B627">
        <v>95</v>
      </c>
    </row>
    <row r="628" spans="1:2" x14ac:dyDescent="0.25">
      <c r="A628">
        <v>4.0473333333333299</v>
      </c>
      <c r="B628">
        <v>59</v>
      </c>
    </row>
    <row r="629" spans="1:2" x14ac:dyDescent="0.25">
      <c r="A629">
        <v>4.0476166666666602</v>
      </c>
      <c r="B629">
        <v>61</v>
      </c>
    </row>
    <row r="630" spans="1:2" x14ac:dyDescent="0.25">
      <c r="A630">
        <v>4.0476999999999999</v>
      </c>
      <c r="B630">
        <v>60</v>
      </c>
    </row>
    <row r="631" spans="1:2" x14ac:dyDescent="0.25">
      <c r="A631">
        <v>4.0477499999999997</v>
      </c>
      <c r="B631">
        <v>60</v>
      </c>
    </row>
    <row r="632" spans="1:2" x14ac:dyDescent="0.25">
      <c r="A632">
        <v>4.048</v>
      </c>
      <c r="B632">
        <v>59</v>
      </c>
    </row>
    <row r="633" spans="1:2" x14ac:dyDescent="0.25">
      <c r="A633">
        <v>4.0481833333333297</v>
      </c>
      <c r="B633">
        <v>59</v>
      </c>
    </row>
    <row r="634" spans="1:2" x14ac:dyDescent="0.25">
      <c r="A634">
        <v>4.04886666666666</v>
      </c>
      <c r="B634">
        <v>95</v>
      </c>
    </row>
    <row r="635" spans="1:2" x14ac:dyDescent="0.25">
      <c r="A635">
        <v>4.0491166666666603</v>
      </c>
      <c r="B635">
        <v>59</v>
      </c>
    </row>
    <row r="636" spans="1:2" x14ac:dyDescent="0.25">
      <c r="A636">
        <v>4.0492833333333298</v>
      </c>
      <c r="B636">
        <v>59</v>
      </c>
    </row>
    <row r="637" spans="1:2" x14ac:dyDescent="0.25">
      <c r="A637">
        <v>4.0493833333333296</v>
      </c>
      <c r="B637">
        <v>59</v>
      </c>
    </row>
    <row r="638" spans="1:2" x14ac:dyDescent="0.25">
      <c r="A638">
        <v>4.0500666666666598</v>
      </c>
      <c r="B638">
        <v>59</v>
      </c>
    </row>
    <row r="639" spans="1:2" x14ac:dyDescent="0.25">
      <c r="A639">
        <v>4.0501500000000004</v>
      </c>
      <c r="B639">
        <v>58</v>
      </c>
    </row>
    <row r="640" spans="1:2" x14ac:dyDescent="0.25">
      <c r="A640">
        <v>4.0502000000000002</v>
      </c>
      <c r="B640">
        <v>59</v>
      </c>
    </row>
    <row r="641" spans="1:2" x14ac:dyDescent="0.25">
      <c r="A641">
        <v>4.0508499999999996</v>
      </c>
      <c r="B641">
        <v>95</v>
      </c>
    </row>
    <row r="642" spans="1:2" x14ac:dyDescent="0.25">
      <c r="A642">
        <v>4.0509166666666596</v>
      </c>
      <c r="B642">
        <v>57</v>
      </c>
    </row>
    <row r="643" spans="1:2" x14ac:dyDescent="0.25">
      <c r="A643">
        <v>4.0510333333333302</v>
      </c>
      <c r="B643">
        <v>83</v>
      </c>
    </row>
    <row r="644" spans="1:2" x14ac:dyDescent="0.25">
      <c r="A644">
        <v>4.0514166666666602</v>
      </c>
      <c r="B644">
        <v>75</v>
      </c>
    </row>
    <row r="645" spans="1:2" x14ac:dyDescent="0.25">
      <c r="A645">
        <v>4.0518166666666602</v>
      </c>
      <c r="B645">
        <v>59</v>
      </c>
    </row>
    <row r="646" spans="1:2" x14ac:dyDescent="0.25">
      <c r="A646">
        <v>4.0519499999999997</v>
      </c>
      <c r="B646">
        <v>95</v>
      </c>
    </row>
    <row r="647" spans="1:2" x14ac:dyDescent="0.25">
      <c r="A647">
        <v>4.0519999999999996</v>
      </c>
      <c r="B647">
        <v>57</v>
      </c>
    </row>
    <row r="648" spans="1:2" x14ac:dyDescent="0.25">
      <c r="A648">
        <v>4.0520166666666597</v>
      </c>
      <c r="B648">
        <v>57</v>
      </c>
    </row>
    <row r="649" spans="1:2" x14ac:dyDescent="0.25">
      <c r="A649">
        <v>4.0520666666666596</v>
      </c>
      <c r="B649">
        <v>61</v>
      </c>
    </row>
    <row r="650" spans="1:2" x14ac:dyDescent="0.25">
      <c r="A650">
        <v>4.0521833333333301</v>
      </c>
      <c r="B650">
        <v>67</v>
      </c>
    </row>
    <row r="651" spans="1:2" x14ac:dyDescent="0.25">
      <c r="A651">
        <v>4.0523166666666599</v>
      </c>
      <c r="B651">
        <v>86</v>
      </c>
    </row>
    <row r="652" spans="1:2" x14ac:dyDescent="0.25">
      <c r="A652">
        <v>4.0529166666666603</v>
      </c>
      <c r="B652">
        <v>59</v>
      </c>
    </row>
    <row r="653" spans="1:2" x14ac:dyDescent="0.25">
      <c r="A653">
        <v>4.0530833333333298</v>
      </c>
      <c r="B653">
        <v>61</v>
      </c>
    </row>
    <row r="654" spans="1:2" x14ac:dyDescent="0.25">
      <c r="A654">
        <v>4.0531166666666598</v>
      </c>
      <c r="B654">
        <v>61</v>
      </c>
    </row>
    <row r="655" spans="1:2" x14ac:dyDescent="0.25">
      <c r="A655">
        <v>4.0531833333333296</v>
      </c>
      <c r="B655">
        <v>61</v>
      </c>
    </row>
    <row r="656" spans="1:2" x14ac:dyDescent="0.25">
      <c r="A656">
        <v>4.0532833333333302</v>
      </c>
      <c r="B656">
        <v>77</v>
      </c>
    </row>
    <row r="657" spans="1:2" x14ac:dyDescent="0.25">
      <c r="A657">
        <v>4.0541166666666602</v>
      </c>
      <c r="B657">
        <v>118</v>
      </c>
    </row>
    <row r="658" spans="1:2" x14ac:dyDescent="0.25">
      <c r="A658">
        <v>4.0542499999999997</v>
      </c>
      <c r="B658">
        <v>59</v>
      </c>
    </row>
    <row r="659" spans="1:2" x14ac:dyDescent="0.25">
      <c r="A659">
        <v>4.0542666666666598</v>
      </c>
      <c r="B659">
        <v>90</v>
      </c>
    </row>
    <row r="660" spans="1:2" x14ac:dyDescent="0.25">
      <c r="A660">
        <v>4.0544166666666603</v>
      </c>
      <c r="B660">
        <v>59</v>
      </c>
    </row>
    <row r="661" spans="1:2" x14ac:dyDescent="0.25">
      <c r="A661">
        <v>4.0544666666666602</v>
      </c>
      <c r="B661">
        <v>92</v>
      </c>
    </row>
    <row r="662" spans="1:2" x14ac:dyDescent="0.25">
      <c r="A662">
        <v>4.0546666666666598</v>
      </c>
      <c r="B662">
        <v>61</v>
      </c>
    </row>
    <row r="663" spans="1:2" x14ac:dyDescent="0.25">
      <c r="A663">
        <v>4.0547333333333304</v>
      </c>
      <c r="B663">
        <v>95</v>
      </c>
    </row>
    <row r="664" spans="1:2" x14ac:dyDescent="0.25">
      <c r="A664">
        <v>4.0547500000000003</v>
      </c>
      <c r="B664">
        <v>61</v>
      </c>
    </row>
    <row r="665" spans="1:2" x14ac:dyDescent="0.25">
      <c r="A665">
        <v>4.0548666666666602</v>
      </c>
      <c r="B665">
        <v>61</v>
      </c>
    </row>
    <row r="666" spans="1:2" x14ac:dyDescent="0.25">
      <c r="A666">
        <v>4.0550499999999996</v>
      </c>
      <c r="B666">
        <v>60</v>
      </c>
    </row>
    <row r="667" spans="1:2" x14ac:dyDescent="0.25">
      <c r="A667">
        <v>4.05531666666666</v>
      </c>
      <c r="B667">
        <v>59</v>
      </c>
    </row>
    <row r="668" spans="1:2" x14ac:dyDescent="0.25">
      <c r="A668">
        <v>4.0555500000000002</v>
      </c>
      <c r="B668">
        <v>61</v>
      </c>
    </row>
    <row r="669" spans="1:2" x14ac:dyDescent="0.25">
      <c r="A669">
        <v>4.05565</v>
      </c>
      <c r="B669">
        <v>61</v>
      </c>
    </row>
    <row r="670" spans="1:2" x14ac:dyDescent="0.25">
      <c r="A670">
        <v>4.0561333333333298</v>
      </c>
      <c r="B670">
        <v>59</v>
      </c>
    </row>
    <row r="671" spans="1:2" x14ac:dyDescent="0.25">
      <c r="A671">
        <v>4.0561499999999997</v>
      </c>
      <c r="B671">
        <v>60</v>
      </c>
    </row>
    <row r="672" spans="1:2" x14ac:dyDescent="0.25">
      <c r="A672">
        <v>4.0565666666666598</v>
      </c>
      <c r="B672">
        <v>60</v>
      </c>
    </row>
    <row r="673" spans="1:2" x14ac:dyDescent="0.25">
      <c r="A673">
        <v>4.0567500000000001</v>
      </c>
      <c r="B673">
        <v>59</v>
      </c>
    </row>
    <row r="674" spans="1:2" x14ac:dyDescent="0.25">
      <c r="A674">
        <v>4.0567833333333301</v>
      </c>
      <c r="B674">
        <v>61</v>
      </c>
    </row>
    <row r="675" spans="1:2" x14ac:dyDescent="0.25">
      <c r="A675">
        <v>4.05686666666666</v>
      </c>
      <c r="B675">
        <v>95</v>
      </c>
    </row>
    <row r="676" spans="1:2" x14ac:dyDescent="0.25">
      <c r="A676">
        <v>4.0573333333333297</v>
      </c>
      <c r="B676">
        <v>57</v>
      </c>
    </row>
    <row r="677" spans="1:2" x14ac:dyDescent="0.25">
      <c r="A677">
        <v>4.0573666666666597</v>
      </c>
      <c r="B677">
        <v>59</v>
      </c>
    </row>
    <row r="678" spans="1:2" x14ac:dyDescent="0.25">
      <c r="A678">
        <v>4.05761666666666</v>
      </c>
      <c r="B678">
        <v>59</v>
      </c>
    </row>
    <row r="679" spans="1:2" x14ac:dyDescent="0.25">
      <c r="A679">
        <v>4.0578833333333302</v>
      </c>
      <c r="B679">
        <v>60</v>
      </c>
    </row>
    <row r="680" spans="1:2" x14ac:dyDescent="0.25">
      <c r="A680">
        <v>4.0579499999999999</v>
      </c>
      <c r="B680">
        <v>59</v>
      </c>
    </row>
    <row r="681" spans="1:2" x14ac:dyDescent="0.25">
      <c r="A681">
        <v>4.0580333333333298</v>
      </c>
      <c r="B681">
        <v>70</v>
      </c>
    </row>
    <row r="682" spans="1:2" x14ac:dyDescent="0.25">
      <c r="A682">
        <v>4.0580833333333297</v>
      </c>
      <c r="B682">
        <v>59</v>
      </c>
    </row>
    <row r="683" spans="1:2" x14ac:dyDescent="0.25">
      <c r="A683">
        <v>4.0581500000000004</v>
      </c>
      <c r="B683">
        <v>60</v>
      </c>
    </row>
    <row r="684" spans="1:2" x14ac:dyDescent="0.25">
      <c r="A684">
        <v>4.0583499999999999</v>
      </c>
      <c r="B684">
        <v>59</v>
      </c>
    </row>
    <row r="685" spans="1:2" x14ac:dyDescent="0.25">
      <c r="A685">
        <v>4.0584166666666599</v>
      </c>
      <c r="B685">
        <v>59</v>
      </c>
    </row>
    <row r="686" spans="1:2" x14ac:dyDescent="0.25">
      <c r="A686">
        <v>4.0584833333333297</v>
      </c>
      <c r="B686">
        <v>59</v>
      </c>
    </row>
    <row r="687" spans="1:2" x14ac:dyDescent="0.25">
      <c r="A687">
        <v>4.0586166666666603</v>
      </c>
      <c r="B687">
        <v>59</v>
      </c>
    </row>
    <row r="688" spans="1:2" x14ac:dyDescent="0.25">
      <c r="A688">
        <v>4.0588499999999996</v>
      </c>
      <c r="B688">
        <v>59</v>
      </c>
    </row>
    <row r="689" spans="1:2" x14ac:dyDescent="0.25">
      <c r="A689">
        <v>4.0589833333333303</v>
      </c>
      <c r="B689">
        <v>59</v>
      </c>
    </row>
    <row r="690" spans="1:2" x14ac:dyDescent="0.25">
      <c r="A690">
        <v>4.0590000000000002</v>
      </c>
      <c r="B690">
        <v>59</v>
      </c>
    </row>
    <row r="691" spans="1:2" x14ac:dyDescent="0.25">
      <c r="A691">
        <v>4.0592333333333297</v>
      </c>
      <c r="B691">
        <v>60</v>
      </c>
    </row>
    <row r="692" spans="1:2" x14ac:dyDescent="0.25">
      <c r="A692">
        <v>4.05948333333333</v>
      </c>
      <c r="B692">
        <v>90</v>
      </c>
    </row>
    <row r="693" spans="1:2" x14ac:dyDescent="0.25">
      <c r="A693">
        <v>4.0595999999999997</v>
      </c>
      <c r="B693">
        <v>59</v>
      </c>
    </row>
    <row r="694" spans="1:2" x14ac:dyDescent="0.25">
      <c r="A694">
        <v>4.0596166666666598</v>
      </c>
      <c r="B694">
        <v>59</v>
      </c>
    </row>
    <row r="695" spans="1:2" x14ac:dyDescent="0.25">
      <c r="A695">
        <v>4.0596500000000004</v>
      </c>
      <c r="B695">
        <v>59</v>
      </c>
    </row>
    <row r="696" spans="1:2" x14ac:dyDescent="0.25">
      <c r="A696">
        <v>4.0597500000000002</v>
      </c>
      <c r="B696">
        <v>59</v>
      </c>
    </row>
    <row r="697" spans="1:2" x14ac:dyDescent="0.25">
      <c r="A697">
        <v>4.0598166666666602</v>
      </c>
      <c r="B697">
        <v>118</v>
      </c>
    </row>
    <row r="698" spans="1:2" x14ac:dyDescent="0.25">
      <c r="A698">
        <v>4.0599666666666598</v>
      </c>
      <c r="B698">
        <v>59</v>
      </c>
    </row>
    <row r="699" spans="1:2" x14ac:dyDescent="0.25">
      <c r="A699">
        <v>4.0601166666666604</v>
      </c>
      <c r="B699">
        <v>118</v>
      </c>
    </row>
    <row r="700" spans="1:2" x14ac:dyDescent="0.25">
      <c r="A700">
        <v>4.0601500000000001</v>
      </c>
      <c r="B700">
        <v>59</v>
      </c>
    </row>
    <row r="701" spans="1:2" x14ac:dyDescent="0.25">
      <c r="A701">
        <v>4.06026666666666</v>
      </c>
      <c r="B701">
        <v>59</v>
      </c>
    </row>
    <row r="702" spans="1:2" x14ac:dyDescent="0.25">
      <c r="A702">
        <v>4.0603666666666598</v>
      </c>
      <c r="B702">
        <v>59</v>
      </c>
    </row>
    <row r="703" spans="1:2" x14ac:dyDescent="0.25">
      <c r="A703">
        <v>4.0603833333333297</v>
      </c>
      <c r="B703">
        <v>59</v>
      </c>
    </row>
    <row r="704" spans="1:2" x14ac:dyDescent="0.25">
      <c r="A704">
        <v>4.0603999999999996</v>
      </c>
      <c r="B704">
        <v>118</v>
      </c>
    </row>
    <row r="705" spans="1:2" x14ac:dyDescent="0.25">
      <c r="A705">
        <v>4.0604166666666597</v>
      </c>
      <c r="B705">
        <v>59</v>
      </c>
    </row>
    <row r="706" spans="1:2" x14ac:dyDescent="0.25">
      <c r="A706">
        <v>4.0604666666666596</v>
      </c>
      <c r="B706">
        <v>59</v>
      </c>
    </row>
    <row r="707" spans="1:2" x14ac:dyDescent="0.25">
      <c r="A707">
        <v>4.0605500000000001</v>
      </c>
      <c r="B707">
        <v>60</v>
      </c>
    </row>
    <row r="708" spans="1:2" x14ac:dyDescent="0.25">
      <c r="A708">
        <v>4.0605833333333301</v>
      </c>
      <c r="B708">
        <v>59</v>
      </c>
    </row>
    <row r="709" spans="1:2" x14ac:dyDescent="0.25">
      <c r="A709">
        <v>4.0606</v>
      </c>
      <c r="B709">
        <v>59</v>
      </c>
    </row>
    <row r="710" spans="1:2" x14ac:dyDescent="0.25">
      <c r="A710">
        <v>4.06063333333333</v>
      </c>
      <c r="B710">
        <v>59</v>
      </c>
    </row>
    <row r="711" spans="1:2" x14ac:dyDescent="0.25">
      <c r="A711">
        <v>4.0607166666666599</v>
      </c>
      <c r="B711">
        <v>60</v>
      </c>
    </row>
    <row r="712" spans="1:2" x14ac:dyDescent="0.25">
      <c r="A712">
        <v>4.0608333333333304</v>
      </c>
      <c r="B712">
        <v>59</v>
      </c>
    </row>
    <row r="713" spans="1:2" x14ac:dyDescent="0.25">
      <c r="A713">
        <v>4.0608500000000003</v>
      </c>
      <c r="B713">
        <v>60</v>
      </c>
    </row>
    <row r="714" spans="1:2" x14ac:dyDescent="0.25">
      <c r="A714">
        <v>4.0609333333333302</v>
      </c>
      <c r="B714">
        <v>83</v>
      </c>
    </row>
    <row r="715" spans="1:2" x14ac:dyDescent="0.25">
      <c r="A715">
        <v>4.0609666666666602</v>
      </c>
      <c r="B715">
        <v>60</v>
      </c>
    </row>
    <row r="716" spans="1:2" x14ac:dyDescent="0.25">
      <c r="A716">
        <v>4.0610499999999998</v>
      </c>
      <c r="B716">
        <v>60</v>
      </c>
    </row>
    <row r="717" spans="1:2" x14ac:dyDescent="0.25">
      <c r="A717">
        <v>4.0611833333333296</v>
      </c>
      <c r="B717">
        <v>59</v>
      </c>
    </row>
    <row r="718" spans="1:2" x14ac:dyDescent="0.25">
      <c r="A718">
        <v>4.0612000000000004</v>
      </c>
      <c r="B718">
        <v>59</v>
      </c>
    </row>
    <row r="719" spans="1:2" x14ac:dyDescent="0.25">
      <c r="A719">
        <v>4.0612166666666596</v>
      </c>
      <c r="B719">
        <v>59</v>
      </c>
    </row>
    <row r="720" spans="1:2" x14ac:dyDescent="0.25">
      <c r="A720">
        <v>4.0612500000000002</v>
      </c>
      <c r="B720">
        <v>59</v>
      </c>
    </row>
    <row r="721" spans="1:2" x14ac:dyDescent="0.25">
      <c r="A721">
        <v>4.0612666666666604</v>
      </c>
      <c r="B721">
        <v>95</v>
      </c>
    </row>
    <row r="722" spans="1:2" x14ac:dyDescent="0.25">
      <c r="A722">
        <v>4.0614333333333299</v>
      </c>
      <c r="B722">
        <v>118</v>
      </c>
    </row>
    <row r="723" spans="1:2" x14ac:dyDescent="0.25">
      <c r="A723">
        <v>4.0615166666666598</v>
      </c>
      <c r="B723">
        <v>59</v>
      </c>
    </row>
    <row r="724" spans="1:2" x14ac:dyDescent="0.25">
      <c r="A724">
        <v>4.0615333333333297</v>
      </c>
      <c r="B724">
        <v>119</v>
      </c>
    </row>
    <row r="725" spans="1:2" x14ac:dyDescent="0.25">
      <c r="A725">
        <v>4.0616000000000003</v>
      </c>
      <c r="B725">
        <v>118</v>
      </c>
    </row>
    <row r="726" spans="1:2" x14ac:dyDescent="0.25">
      <c r="A726">
        <v>4.0616166666666604</v>
      </c>
      <c r="B726">
        <v>118</v>
      </c>
    </row>
    <row r="727" spans="1:2" x14ac:dyDescent="0.25">
      <c r="A727">
        <v>4.0616666666666603</v>
      </c>
      <c r="B727">
        <v>61</v>
      </c>
    </row>
    <row r="728" spans="1:2" x14ac:dyDescent="0.25">
      <c r="A728">
        <v>4.0617000000000001</v>
      </c>
      <c r="B728">
        <v>59</v>
      </c>
    </row>
    <row r="729" spans="1:2" x14ac:dyDescent="0.25">
      <c r="A729">
        <v>4.0617166666666602</v>
      </c>
      <c r="B729">
        <v>59</v>
      </c>
    </row>
    <row r="730" spans="1:2" x14ac:dyDescent="0.25">
      <c r="A730">
        <v>4.0619333333333296</v>
      </c>
      <c r="B730">
        <v>118</v>
      </c>
    </row>
    <row r="731" spans="1:2" x14ac:dyDescent="0.25">
      <c r="A731">
        <v>4.0619500000000004</v>
      </c>
      <c r="B731">
        <v>59</v>
      </c>
    </row>
    <row r="732" spans="1:2" x14ac:dyDescent="0.25">
      <c r="A732">
        <v>4.0619666666666596</v>
      </c>
      <c r="B732">
        <v>59</v>
      </c>
    </row>
    <row r="733" spans="1:2" x14ac:dyDescent="0.25">
      <c r="A733">
        <v>4.0620666666666603</v>
      </c>
      <c r="B733">
        <v>59</v>
      </c>
    </row>
    <row r="734" spans="1:2" x14ac:dyDescent="0.25">
      <c r="A734">
        <v>4.0621499999999999</v>
      </c>
      <c r="B734">
        <v>60</v>
      </c>
    </row>
    <row r="735" spans="1:2" x14ac:dyDescent="0.25">
      <c r="A735">
        <v>4.06216666666666</v>
      </c>
      <c r="B735">
        <v>59</v>
      </c>
    </row>
    <row r="736" spans="1:2" x14ac:dyDescent="0.25">
      <c r="A736">
        <v>4.0622166666666599</v>
      </c>
      <c r="B736">
        <v>59</v>
      </c>
    </row>
    <row r="737" spans="1:2" x14ac:dyDescent="0.25">
      <c r="A737">
        <v>4.0622499999999997</v>
      </c>
      <c r="B737">
        <v>59</v>
      </c>
    </row>
    <row r="738" spans="1:2" x14ac:dyDescent="0.25">
      <c r="A738">
        <v>4.0622999999999996</v>
      </c>
      <c r="B738">
        <v>59</v>
      </c>
    </row>
    <row r="739" spans="1:2" x14ac:dyDescent="0.25">
      <c r="A739">
        <v>4.0623666666666596</v>
      </c>
      <c r="B739">
        <v>59</v>
      </c>
    </row>
    <row r="740" spans="1:2" x14ac:dyDescent="0.25">
      <c r="A740">
        <v>4.0623833333333303</v>
      </c>
      <c r="B740">
        <v>61</v>
      </c>
    </row>
    <row r="741" spans="1:2" x14ac:dyDescent="0.25">
      <c r="A741">
        <v>4.0624000000000002</v>
      </c>
      <c r="B741">
        <v>60</v>
      </c>
    </row>
    <row r="742" spans="1:2" x14ac:dyDescent="0.25">
      <c r="A742">
        <v>4.0625</v>
      </c>
      <c r="B742">
        <v>59</v>
      </c>
    </row>
    <row r="743" spans="1:2" x14ac:dyDescent="0.25">
      <c r="A743">
        <v>4.0626333333333298</v>
      </c>
      <c r="B743">
        <v>59</v>
      </c>
    </row>
    <row r="744" spans="1:2" x14ac:dyDescent="0.25">
      <c r="A744">
        <v>4.0626499999999997</v>
      </c>
      <c r="B744">
        <v>59</v>
      </c>
    </row>
    <row r="745" spans="1:2" x14ac:dyDescent="0.25">
      <c r="A745">
        <v>4.0626666666666598</v>
      </c>
      <c r="B745">
        <v>59</v>
      </c>
    </row>
    <row r="746" spans="1:2" x14ac:dyDescent="0.25">
      <c r="A746">
        <v>4.0626833333333296</v>
      </c>
      <c r="B746">
        <v>118</v>
      </c>
    </row>
    <row r="747" spans="1:2" x14ac:dyDescent="0.25">
      <c r="A747">
        <v>4.0627833333333303</v>
      </c>
      <c r="B747">
        <v>59</v>
      </c>
    </row>
    <row r="748" spans="1:2" x14ac:dyDescent="0.25">
      <c r="A748">
        <v>4.0628166666666603</v>
      </c>
      <c r="B748">
        <v>120</v>
      </c>
    </row>
    <row r="749" spans="1:2" x14ac:dyDescent="0.25">
      <c r="A749">
        <v>4.0628500000000001</v>
      </c>
      <c r="B749">
        <v>59</v>
      </c>
    </row>
    <row r="750" spans="1:2" x14ac:dyDescent="0.25">
      <c r="A750">
        <v>4.0629166666666601</v>
      </c>
      <c r="B750">
        <v>59</v>
      </c>
    </row>
    <row r="751" spans="1:2" x14ac:dyDescent="0.25">
      <c r="A751">
        <v>4.0629833333333298</v>
      </c>
      <c r="B751">
        <v>59</v>
      </c>
    </row>
    <row r="752" spans="1:2" x14ac:dyDescent="0.25">
      <c r="A752">
        <v>4.0629999999999997</v>
      </c>
      <c r="B752">
        <v>60</v>
      </c>
    </row>
    <row r="753" spans="1:2" x14ac:dyDescent="0.25">
      <c r="A753">
        <v>4.0630166666666598</v>
      </c>
      <c r="B753">
        <v>59</v>
      </c>
    </row>
    <row r="754" spans="1:2" x14ac:dyDescent="0.25">
      <c r="A754">
        <v>4.0630666666666597</v>
      </c>
      <c r="B754">
        <v>59</v>
      </c>
    </row>
    <row r="755" spans="1:2" x14ac:dyDescent="0.25">
      <c r="A755">
        <v>4.0631833333333303</v>
      </c>
      <c r="B755">
        <v>61</v>
      </c>
    </row>
    <row r="756" spans="1:2" x14ac:dyDescent="0.25">
      <c r="A756">
        <v>4.0632000000000001</v>
      </c>
      <c r="B756">
        <v>59</v>
      </c>
    </row>
    <row r="757" spans="1:2" x14ac:dyDescent="0.25">
      <c r="A757">
        <v>4.0632333333333301</v>
      </c>
      <c r="B757">
        <v>59</v>
      </c>
    </row>
    <row r="758" spans="1:2" x14ac:dyDescent="0.25">
      <c r="A758">
        <v>4.06328333333333</v>
      </c>
      <c r="B758">
        <v>59</v>
      </c>
    </row>
    <row r="759" spans="1:2" x14ac:dyDescent="0.25">
      <c r="A759">
        <v>4.0633333333333299</v>
      </c>
      <c r="B759">
        <v>59</v>
      </c>
    </row>
    <row r="760" spans="1:2" x14ac:dyDescent="0.25">
      <c r="A760">
        <v>4.0633666666666599</v>
      </c>
      <c r="B760">
        <v>59</v>
      </c>
    </row>
    <row r="761" spans="1:2" x14ac:dyDescent="0.25">
      <c r="A761">
        <v>4.0633833333333298</v>
      </c>
      <c r="B761">
        <v>59</v>
      </c>
    </row>
    <row r="762" spans="1:2" x14ac:dyDescent="0.25">
      <c r="A762">
        <v>4.0634333333333297</v>
      </c>
      <c r="B762">
        <v>60</v>
      </c>
    </row>
    <row r="763" spans="1:2" x14ac:dyDescent="0.25">
      <c r="A763">
        <v>4.0634499999999996</v>
      </c>
      <c r="B763">
        <v>60</v>
      </c>
    </row>
    <row r="764" spans="1:2" x14ac:dyDescent="0.25">
      <c r="A764">
        <v>4.0636000000000001</v>
      </c>
      <c r="B764">
        <v>60</v>
      </c>
    </row>
    <row r="765" spans="1:2" x14ac:dyDescent="0.25">
      <c r="A765">
        <v>4.0638666666666596</v>
      </c>
      <c r="B765">
        <v>59</v>
      </c>
    </row>
    <row r="766" spans="1:2" x14ac:dyDescent="0.25">
      <c r="A766">
        <v>4.0640833333333299</v>
      </c>
      <c r="B766">
        <v>59</v>
      </c>
    </row>
    <row r="767" spans="1:2" x14ac:dyDescent="0.25">
      <c r="A767">
        <v>4.0640999999999998</v>
      </c>
      <c r="B767">
        <v>59</v>
      </c>
    </row>
    <row r="768" spans="1:2" x14ac:dyDescent="0.25">
      <c r="A768">
        <v>4.0641166666666599</v>
      </c>
      <c r="B768">
        <v>57</v>
      </c>
    </row>
    <row r="769" spans="1:2" x14ac:dyDescent="0.25">
      <c r="A769">
        <v>4.0641333333333298</v>
      </c>
      <c r="B769">
        <v>118</v>
      </c>
    </row>
    <row r="770" spans="1:2" x14ac:dyDescent="0.25">
      <c r="A770">
        <v>4.0641833333333297</v>
      </c>
      <c r="B770">
        <v>59</v>
      </c>
    </row>
    <row r="771" spans="1:2" x14ac:dyDescent="0.25">
      <c r="A771">
        <v>4.0643666666666602</v>
      </c>
      <c r="B771">
        <v>86</v>
      </c>
    </row>
    <row r="772" spans="1:2" x14ac:dyDescent="0.25">
      <c r="A772">
        <v>4.06443333333333</v>
      </c>
      <c r="B772">
        <v>60</v>
      </c>
    </row>
    <row r="773" spans="1:2" x14ac:dyDescent="0.25">
      <c r="A773">
        <v>4.06446666666666</v>
      </c>
      <c r="B773">
        <v>59</v>
      </c>
    </row>
    <row r="774" spans="1:2" x14ac:dyDescent="0.25">
      <c r="A774">
        <v>4.0646666666666604</v>
      </c>
      <c r="B774">
        <v>59</v>
      </c>
    </row>
    <row r="775" spans="1:2" x14ac:dyDescent="0.25">
      <c r="A775">
        <v>4.0649833333333296</v>
      </c>
      <c r="B775">
        <v>118</v>
      </c>
    </row>
    <row r="776" spans="1:2" x14ac:dyDescent="0.25">
      <c r="A776">
        <v>4.0650000000000004</v>
      </c>
      <c r="B776">
        <v>59</v>
      </c>
    </row>
    <row r="777" spans="1:2" x14ac:dyDescent="0.25">
      <c r="A777">
        <v>4.0651333333333302</v>
      </c>
      <c r="B777">
        <v>59</v>
      </c>
    </row>
    <row r="778" spans="1:2" x14ac:dyDescent="0.25">
      <c r="A778">
        <v>4.0654666666666603</v>
      </c>
      <c r="B778">
        <v>59</v>
      </c>
    </row>
    <row r="779" spans="1:2" x14ac:dyDescent="0.25">
      <c r="A779">
        <v>4.0655999999999999</v>
      </c>
      <c r="B779">
        <v>59</v>
      </c>
    </row>
    <row r="780" spans="1:2" x14ac:dyDescent="0.25">
      <c r="A780">
        <v>4.0661666666666596</v>
      </c>
      <c r="B780">
        <v>59</v>
      </c>
    </row>
    <row r="781" spans="1:2" x14ac:dyDescent="0.25">
      <c r="A781">
        <v>4.0664666666666598</v>
      </c>
      <c r="B781">
        <v>59</v>
      </c>
    </row>
    <row r="782" spans="1:2" x14ac:dyDescent="0.25">
      <c r="A782">
        <v>4.0665333333333296</v>
      </c>
      <c r="B782">
        <v>59</v>
      </c>
    </row>
    <row r="783" spans="1:2" x14ac:dyDescent="0.25">
      <c r="A783">
        <v>4.0666666666666602</v>
      </c>
      <c r="B783">
        <v>59</v>
      </c>
    </row>
    <row r="784" spans="1:2" x14ac:dyDescent="0.25">
      <c r="A784">
        <v>4.06676666666666</v>
      </c>
      <c r="B784">
        <v>60</v>
      </c>
    </row>
    <row r="785" spans="1:2" x14ac:dyDescent="0.25">
      <c r="A785">
        <v>4.0667833333333299</v>
      </c>
      <c r="B785">
        <v>59</v>
      </c>
    </row>
    <row r="786" spans="1:2" x14ac:dyDescent="0.25">
      <c r="A786">
        <v>4.0671166666666601</v>
      </c>
      <c r="B786">
        <v>59</v>
      </c>
    </row>
    <row r="787" spans="1:2" x14ac:dyDescent="0.25">
      <c r="A787">
        <v>4.0672166666666598</v>
      </c>
      <c r="B787">
        <v>59</v>
      </c>
    </row>
    <row r="788" spans="1:2" x14ac:dyDescent="0.25">
      <c r="A788">
        <v>4.0672666666666597</v>
      </c>
      <c r="B788">
        <v>61</v>
      </c>
    </row>
    <row r="789" spans="1:2" x14ac:dyDescent="0.25">
      <c r="A789">
        <v>4.0675999999999997</v>
      </c>
      <c r="B789">
        <v>59</v>
      </c>
    </row>
    <row r="790" spans="1:2" x14ac:dyDescent="0.25">
      <c r="A790">
        <v>4.0677500000000002</v>
      </c>
      <c r="B790">
        <v>59</v>
      </c>
    </row>
    <row r="791" spans="1:2" x14ac:dyDescent="0.25">
      <c r="A791">
        <v>4.0678666666666601</v>
      </c>
      <c r="B791">
        <v>61</v>
      </c>
    </row>
    <row r="792" spans="1:2" x14ac:dyDescent="0.25">
      <c r="A792">
        <v>4.0679999999999996</v>
      </c>
      <c r="B792">
        <v>59</v>
      </c>
    </row>
    <row r="793" spans="1:2" x14ac:dyDescent="0.25">
      <c r="A793">
        <v>4.0680833333333304</v>
      </c>
      <c r="B793">
        <v>57</v>
      </c>
    </row>
    <row r="794" spans="1:2" x14ac:dyDescent="0.25">
      <c r="A794">
        <v>4.0685166666666603</v>
      </c>
      <c r="B794">
        <v>59</v>
      </c>
    </row>
    <row r="795" spans="1:2" x14ac:dyDescent="0.25">
      <c r="A795">
        <v>4.0689833333333301</v>
      </c>
      <c r="B795">
        <v>139</v>
      </c>
    </row>
    <row r="796" spans="1:2" x14ac:dyDescent="0.25">
      <c r="A796">
        <v>4.0691833333333296</v>
      </c>
      <c r="B796">
        <v>59</v>
      </c>
    </row>
    <row r="797" spans="1:2" x14ac:dyDescent="0.25">
      <c r="A797">
        <v>4.0699666666666596</v>
      </c>
      <c r="B797">
        <v>59</v>
      </c>
    </row>
    <row r="798" spans="1:2" x14ac:dyDescent="0.25">
      <c r="A798">
        <v>4.0719000000000003</v>
      </c>
      <c r="B798">
        <v>59</v>
      </c>
    </row>
    <row r="799" spans="1:2" x14ac:dyDescent="0.25">
      <c r="A799">
        <v>4.0724833333333299</v>
      </c>
      <c r="B799">
        <v>59</v>
      </c>
    </row>
    <row r="800" spans="1:2" x14ac:dyDescent="0.25">
      <c r="A800">
        <v>4.0725499999999997</v>
      </c>
      <c r="B800">
        <v>59</v>
      </c>
    </row>
    <row r="801" spans="1:2" x14ac:dyDescent="0.25">
      <c r="A801">
        <v>4.07318333333333</v>
      </c>
      <c r="B801">
        <v>61</v>
      </c>
    </row>
    <row r="802" spans="1:2" x14ac:dyDescent="0.25">
      <c r="A802">
        <v>4.0738833333333302</v>
      </c>
      <c r="B802">
        <v>83</v>
      </c>
    </row>
    <row r="803" spans="1:2" x14ac:dyDescent="0.25">
      <c r="A803">
        <v>4.0742666666666603</v>
      </c>
      <c r="B803">
        <v>51</v>
      </c>
    </row>
    <row r="804" spans="1:2" x14ac:dyDescent="0.25">
      <c r="A804">
        <v>4.0743833333333299</v>
      </c>
      <c r="B804">
        <v>59</v>
      </c>
    </row>
    <row r="805" spans="1:2" x14ac:dyDescent="0.25">
      <c r="A805">
        <v>4.0746000000000002</v>
      </c>
      <c r="B805">
        <v>58</v>
      </c>
    </row>
    <row r="806" spans="1:2" x14ac:dyDescent="0.25">
      <c r="A806">
        <v>4.0756833333333304</v>
      </c>
      <c r="B806">
        <v>90</v>
      </c>
    </row>
    <row r="807" spans="1:2" x14ac:dyDescent="0.25">
      <c r="A807">
        <v>4.0759499999999997</v>
      </c>
      <c r="B807">
        <v>61</v>
      </c>
    </row>
    <row r="808" spans="1:2" x14ac:dyDescent="0.25">
      <c r="A808">
        <v>4.0760666666666596</v>
      </c>
      <c r="B808">
        <v>61</v>
      </c>
    </row>
    <row r="809" spans="1:2" x14ac:dyDescent="0.25">
      <c r="A809">
        <v>4.0761500000000002</v>
      </c>
      <c r="B809">
        <v>61</v>
      </c>
    </row>
    <row r="810" spans="1:2" x14ac:dyDescent="0.25">
      <c r="A810">
        <v>4.07626666666666</v>
      </c>
      <c r="B810">
        <v>61</v>
      </c>
    </row>
    <row r="811" spans="1:2" x14ac:dyDescent="0.25">
      <c r="A811">
        <v>4.0763333333333298</v>
      </c>
      <c r="B811">
        <v>57</v>
      </c>
    </row>
    <row r="812" spans="1:2" x14ac:dyDescent="0.25">
      <c r="A812">
        <v>4.0763833333333297</v>
      </c>
      <c r="B812">
        <v>61</v>
      </c>
    </row>
    <row r="813" spans="1:2" x14ac:dyDescent="0.25">
      <c r="A813">
        <v>4.0765500000000001</v>
      </c>
      <c r="B813">
        <v>59</v>
      </c>
    </row>
    <row r="814" spans="1:2" x14ac:dyDescent="0.25">
      <c r="A814">
        <v>4.0767333333333298</v>
      </c>
      <c r="B814">
        <v>59</v>
      </c>
    </row>
    <row r="815" spans="1:2" x14ac:dyDescent="0.25">
      <c r="A815">
        <v>4.0772666666666604</v>
      </c>
      <c r="B815">
        <v>59</v>
      </c>
    </row>
    <row r="816" spans="1:2" x14ac:dyDescent="0.25">
      <c r="A816">
        <v>4.0774833333333298</v>
      </c>
      <c r="B816">
        <v>60</v>
      </c>
    </row>
    <row r="817" spans="1:2" x14ac:dyDescent="0.25">
      <c r="A817">
        <v>4.0776333333333303</v>
      </c>
      <c r="B817">
        <v>59</v>
      </c>
    </row>
    <row r="818" spans="1:2" x14ac:dyDescent="0.25">
      <c r="A818">
        <v>4.0780500000000002</v>
      </c>
      <c r="B818">
        <v>61</v>
      </c>
    </row>
    <row r="819" spans="1:2" x14ac:dyDescent="0.25">
      <c r="A819">
        <v>4.0784833333333301</v>
      </c>
      <c r="B819">
        <v>118</v>
      </c>
    </row>
    <row r="820" spans="1:2" x14ac:dyDescent="0.25">
      <c r="A820">
        <v>4.0791833333333303</v>
      </c>
      <c r="B820">
        <v>59</v>
      </c>
    </row>
    <row r="821" spans="1:2" x14ac:dyDescent="0.25">
      <c r="A821">
        <v>4.07968333333333</v>
      </c>
      <c r="B821">
        <v>59</v>
      </c>
    </row>
    <row r="822" spans="1:2" x14ac:dyDescent="0.25">
      <c r="A822">
        <v>4.0797833333333298</v>
      </c>
      <c r="B822">
        <v>95</v>
      </c>
    </row>
    <row r="823" spans="1:2" x14ac:dyDescent="0.25">
      <c r="A823">
        <v>4.0798500000000004</v>
      </c>
      <c r="B823">
        <v>59</v>
      </c>
    </row>
    <row r="824" spans="1:2" x14ac:dyDescent="0.25">
      <c r="A824">
        <v>4.0799333333333303</v>
      </c>
      <c r="B824">
        <v>61</v>
      </c>
    </row>
    <row r="825" spans="1:2" x14ac:dyDescent="0.25">
      <c r="A825">
        <v>4.0802500000000004</v>
      </c>
      <c r="B825">
        <v>59</v>
      </c>
    </row>
    <row r="826" spans="1:2" x14ac:dyDescent="0.25">
      <c r="A826">
        <v>4.0806500000000003</v>
      </c>
      <c r="B826">
        <v>59</v>
      </c>
    </row>
    <row r="827" spans="1:2" x14ac:dyDescent="0.25">
      <c r="A827">
        <v>4.0808833333333299</v>
      </c>
      <c r="B827">
        <v>61</v>
      </c>
    </row>
    <row r="828" spans="1:2" x14ac:dyDescent="0.25">
      <c r="A828">
        <v>4.0810500000000003</v>
      </c>
      <c r="B828">
        <v>59</v>
      </c>
    </row>
    <row r="829" spans="1:2" x14ac:dyDescent="0.25">
      <c r="A829">
        <v>4.0811500000000001</v>
      </c>
      <c r="B829">
        <v>58</v>
      </c>
    </row>
    <row r="830" spans="1:2" x14ac:dyDescent="0.25">
      <c r="A830">
        <v>4.0811833333333301</v>
      </c>
      <c r="B830">
        <v>58</v>
      </c>
    </row>
    <row r="831" spans="1:2" x14ac:dyDescent="0.25">
      <c r="A831">
        <v>4.0815999999999999</v>
      </c>
      <c r="B831">
        <v>61</v>
      </c>
    </row>
    <row r="832" spans="1:2" x14ac:dyDescent="0.25">
      <c r="A832">
        <v>4.0816333333333299</v>
      </c>
      <c r="B832">
        <v>59</v>
      </c>
    </row>
    <row r="833" spans="1:2" x14ac:dyDescent="0.25">
      <c r="A833">
        <v>4.0818833333333302</v>
      </c>
      <c r="B833">
        <v>57</v>
      </c>
    </row>
    <row r="834" spans="1:2" x14ac:dyDescent="0.25">
      <c r="A834">
        <v>4.0826833333333301</v>
      </c>
      <c r="B834">
        <v>59</v>
      </c>
    </row>
    <row r="835" spans="1:2" x14ac:dyDescent="0.25">
      <c r="A835">
        <v>4.0827499999999999</v>
      </c>
      <c r="B835">
        <v>59</v>
      </c>
    </row>
    <row r="836" spans="1:2" x14ac:dyDescent="0.25">
      <c r="A836">
        <v>4.0827999999999998</v>
      </c>
      <c r="B836">
        <v>95</v>
      </c>
    </row>
    <row r="837" spans="1:2" x14ac:dyDescent="0.25">
      <c r="A837">
        <v>4.0835999999999997</v>
      </c>
      <c r="B837">
        <v>51</v>
      </c>
    </row>
    <row r="838" spans="1:2" x14ac:dyDescent="0.25">
      <c r="A838">
        <v>4.0843999999999996</v>
      </c>
      <c r="B838">
        <v>59</v>
      </c>
    </row>
    <row r="839" spans="1:2" x14ac:dyDescent="0.25">
      <c r="A839">
        <v>4.0847166666666599</v>
      </c>
      <c r="B839">
        <v>55</v>
      </c>
    </row>
    <row r="840" spans="1:2" x14ac:dyDescent="0.25">
      <c r="A840">
        <v>4.08506666666666</v>
      </c>
      <c r="B840">
        <v>58</v>
      </c>
    </row>
    <row r="841" spans="1:2" x14ac:dyDescent="0.25">
      <c r="A841">
        <v>4.0854333333333299</v>
      </c>
      <c r="B841">
        <v>59</v>
      </c>
    </row>
    <row r="842" spans="1:2" x14ac:dyDescent="0.25">
      <c r="A842">
        <v>4.0854999999999997</v>
      </c>
      <c r="B842">
        <v>59</v>
      </c>
    </row>
    <row r="843" spans="1:2" x14ac:dyDescent="0.25">
      <c r="A843">
        <v>4.0872166666666603</v>
      </c>
      <c r="B843">
        <v>59</v>
      </c>
    </row>
    <row r="844" spans="1:2" x14ac:dyDescent="0.25">
      <c r="A844">
        <v>4.08771666666666</v>
      </c>
      <c r="B844">
        <v>59</v>
      </c>
    </row>
    <row r="845" spans="1:2" x14ac:dyDescent="0.25">
      <c r="A845">
        <v>4.0893166666666598</v>
      </c>
      <c r="B845">
        <v>59</v>
      </c>
    </row>
    <row r="846" spans="1:2" x14ac:dyDescent="0.25">
      <c r="A846">
        <v>4.0894000000000004</v>
      </c>
      <c r="B846">
        <v>59</v>
      </c>
    </row>
    <row r="847" spans="1:2" x14ac:dyDescent="0.25">
      <c r="A847">
        <v>4.0896999999999997</v>
      </c>
      <c r="B847">
        <v>59</v>
      </c>
    </row>
    <row r="848" spans="1:2" x14ac:dyDescent="0.25">
      <c r="A848">
        <v>4.0897333333333297</v>
      </c>
      <c r="B848">
        <v>60</v>
      </c>
    </row>
    <row r="849" spans="1:2" x14ac:dyDescent="0.25">
      <c r="A849">
        <v>4.0904666666666598</v>
      </c>
      <c r="B849">
        <v>58</v>
      </c>
    </row>
    <row r="850" spans="1:2" x14ac:dyDescent="0.25">
      <c r="A850">
        <v>4.0913166666666596</v>
      </c>
      <c r="B850">
        <v>86</v>
      </c>
    </row>
    <row r="851" spans="1:2" x14ac:dyDescent="0.25">
      <c r="A851">
        <v>4.0913500000000003</v>
      </c>
      <c r="B851">
        <v>59</v>
      </c>
    </row>
    <row r="852" spans="1:2" x14ac:dyDescent="0.25">
      <c r="A852">
        <v>4.0913833333333303</v>
      </c>
      <c r="B852">
        <v>59</v>
      </c>
    </row>
    <row r="853" spans="1:2" x14ac:dyDescent="0.25">
      <c r="A853">
        <v>4.0914000000000001</v>
      </c>
      <c r="B853">
        <v>59</v>
      </c>
    </row>
    <row r="854" spans="1:2" x14ac:dyDescent="0.25">
      <c r="A854">
        <v>4.0914666666666601</v>
      </c>
      <c r="B854">
        <v>59</v>
      </c>
    </row>
    <row r="855" spans="1:2" x14ac:dyDescent="0.25">
      <c r="A855">
        <v>4.0918999999999999</v>
      </c>
      <c r="B855">
        <v>59</v>
      </c>
    </row>
    <row r="856" spans="1:2" x14ac:dyDescent="0.25">
      <c r="A856">
        <v>4.0924166666666597</v>
      </c>
      <c r="B856">
        <v>59</v>
      </c>
    </row>
    <row r="857" spans="1:2" x14ac:dyDescent="0.25">
      <c r="A857">
        <v>4.0927666666666598</v>
      </c>
      <c r="B857">
        <v>59</v>
      </c>
    </row>
    <row r="858" spans="1:2" x14ac:dyDescent="0.25">
      <c r="A858">
        <v>4.0931833333333296</v>
      </c>
      <c r="B858">
        <v>59</v>
      </c>
    </row>
    <row r="859" spans="1:2" x14ac:dyDescent="0.25">
      <c r="A859">
        <v>4.0932333333333304</v>
      </c>
      <c r="B859">
        <v>59</v>
      </c>
    </row>
    <row r="860" spans="1:2" x14ac:dyDescent="0.25">
      <c r="A860">
        <v>4.0935166666666598</v>
      </c>
      <c r="B860">
        <v>59</v>
      </c>
    </row>
    <row r="861" spans="1:2" x14ac:dyDescent="0.25">
      <c r="A861">
        <v>4.0937999999999999</v>
      </c>
      <c r="B861">
        <v>59</v>
      </c>
    </row>
    <row r="862" spans="1:2" x14ac:dyDescent="0.25">
      <c r="A862">
        <v>4.0940833333333302</v>
      </c>
      <c r="B862">
        <v>59</v>
      </c>
    </row>
    <row r="863" spans="1:2" x14ac:dyDescent="0.25">
      <c r="A863">
        <v>4.0945166666666601</v>
      </c>
      <c r="B863">
        <v>59</v>
      </c>
    </row>
    <row r="864" spans="1:2" x14ac:dyDescent="0.25">
      <c r="A864">
        <v>4.0945999999999998</v>
      </c>
      <c r="B864">
        <v>59</v>
      </c>
    </row>
    <row r="865" spans="1:2" x14ac:dyDescent="0.25">
      <c r="A865">
        <v>4.0946333333333298</v>
      </c>
      <c r="B865">
        <v>59</v>
      </c>
    </row>
    <row r="866" spans="1:2" x14ac:dyDescent="0.25">
      <c r="A866">
        <v>4.0951666666666604</v>
      </c>
      <c r="B866">
        <v>59</v>
      </c>
    </row>
    <row r="867" spans="1:2" x14ac:dyDescent="0.25">
      <c r="A867">
        <v>4.0952000000000002</v>
      </c>
      <c r="B867">
        <v>61</v>
      </c>
    </row>
    <row r="868" spans="1:2" x14ac:dyDescent="0.25">
      <c r="A868">
        <v>4.0952333333333302</v>
      </c>
      <c r="B868">
        <v>59</v>
      </c>
    </row>
    <row r="869" spans="1:2" x14ac:dyDescent="0.25">
      <c r="A869">
        <v>4.0952666666666602</v>
      </c>
      <c r="B869">
        <v>59</v>
      </c>
    </row>
    <row r="870" spans="1:2" x14ac:dyDescent="0.25">
      <c r="A870">
        <v>4.0953833333333298</v>
      </c>
      <c r="B870">
        <v>118</v>
      </c>
    </row>
    <row r="871" spans="1:2" x14ac:dyDescent="0.25">
      <c r="A871">
        <v>4.0954499999999996</v>
      </c>
      <c r="B871">
        <v>59</v>
      </c>
    </row>
    <row r="872" spans="1:2" x14ac:dyDescent="0.25">
      <c r="A872">
        <v>4.0956000000000001</v>
      </c>
      <c r="B872">
        <v>59</v>
      </c>
    </row>
    <row r="873" spans="1:2" x14ac:dyDescent="0.25">
      <c r="A873">
        <v>4.0957499999999998</v>
      </c>
      <c r="B873">
        <v>59</v>
      </c>
    </row>
    <row r="874" spans="1:2" x14ac:dyDescent="0.25">
      <c r="A874">
        <v>4.0958166666666598</v>
      </c>
      <c r="B874">
        <v>59</v>
      </c>
    </row>
    <row r="875" spans="1:2" x14ac:dyDescent="0.25">
      <c r="A875">
        <v>4.0958833333333304</v>
      </c>
      <c r="B875">
        <v>83</v>
      </c>
    </row>
    <row r="876" spans="1:2" x14ac:dyDescent="0.25">
      <c r="A876">
        <v>4.09605</v>
      </c>
      <c r="B876">
        <v>59</v>
      </c>
    </row>
    <row r="877" spans="1:2" x14ac:dyDescent="0.25">
      <c r="A877">
        <v>4.0962833333333304</v>
      </c>
      <c r="B877">
        <v>60</v>
      </c>
    </row>
    <row r="878" spans="1:2" x14ac:dyDescent="0.25">
      <c r="A878">
        <v>4.0963500000000002</v>
      </c>
      <c r="B878">
        <v>59</v>
      </c>
    </row>
    <row r="879" spans="1:2" x14ac:dyDescent="0.25">
      <c r="A879">
        <v>4.0965666666666598</v>
      </c>
      <c r="B879">
        <v>59</v>
      </c>
    </row>
    <row r="880" spans="1:2" x14ac:dyDescent="0.25">
      <c r="A880">
        <v>4.0966166666666597</v>
      </c>
      <c r="B880">
        <v>59</v>
      </c>
    </row>
    <row r="881" spans="1:2" x14ac:dyDescent="0.25">
      <c r="A881">
        <v>4.0967666666666602</v>
      </c>
      <c r="B881">
        <v>59</v>
      </c>
    </row>
    <row r="882" spans="1:2" x14ac:dyDescent="0.25">
      <c r="A882">
        <v>4.0968999999999998</v>
      </c>
      <c r="B882">
        <v>59</v>
      </c>
    </row>
    <row r="883" spans="1:2" x14ac:dyDescent="0.25">
      <c r="A883">
        <v>4.0969499999999996</v>
      </c>
      <c r="B883">
        <v>83</v>
      </c>
    </row>
    <row r="884" spans="1:2" x14ac:dyDescent="0.25">
      <c r="A884">
        <v>4.0969666666666598</v>
      </c>
      <c r="B884">
        <v>59</v>
      </c>
    </row>
    <row r="885" spans="1:2" x14ac:dyDescent="0.25">
      <c r="A885">
        <v>4.0969833333333296</v>
      </c>
      <c r="B885">
        <v>59</v>
      </c>
    </row>
    <row r="886" spans="1:2" x14ac:dyDescent="0.25">
      <c r="A886">
        <v>4.0970833333333303</v>
      </c>
      <c r="B886">
        <v>59</v>
      </c>
    </row>
    <row r="887" spans="1:2" x14ac:dyDescent="0.25">
      <c r="A887">
        <v>4.0971000000000002</v>
      </c>
      <c r="B887">
        <v>59</v>
      </c>
    </row>
    <row r="888" spans="1:2" x14ac:dyDescent="0.25">
      <c r="A888">
        <v>4.0971500000000001</v>
      </c>
      <c r="B888">
        <v>59</v>
      </c>
    </row>
    <row r="889" spans="1:2" x14ac:dyDescent="0.25">
      <c r="A889">
        <v>4.0972833333333298</v>
      </c>
      <c r="B889">
        <v>59</v>
      </c>
    </row>
    <row r="890" spans="1:2" x14ac:dyDescent="0.25">
      <c r="A890">
        <v>4.0974000000000004</v>
      </c>
      <c r="B890">
        <v>59</v>
      </c>
    </row>
    <row r="891" spans="1:2" x14ac:dyDescent="0.25">
      <c r="A891">
        <v>4.09798333333333</v>
      </c>
      <c r="B891">
        <v>59</v>
      </c>
    </row>
    <row r="892" spans="1:2" x14ac:dyDescent="0.25">
      <c r="A892">
        <v>4.0979999999999999</v>
      </c>
      <c r="B892">
        <v>59</v>
      </c>
    </row>
    <row r="893" spans="1:2" x14ac:dyDescent="0.25">
      <c r="A893">
        <v>4.0980333333333299</v>
      </c>
      <c r="B893">
        <v>59</v>
      </c>
    </row>
    <row r="894" spans="1:2" x14ac:dyDescent="0.25">
      <c r="A894">
        <v>4.0980666666666599</v>
      </c>
      <c r="B894">
        <v>59</v>
      </c>
    </row>
    <row r="895" spans="1:2" x14ac:dyDescent="0.25">
      <c r="A895">
        <v>4.0982000000000003</v>
      </c>
      <c r="B895">
        <v>59</v>
      </c>
    </row>
    <row r="896" spans="1:2" x14ac:dyDescent="0.25">
      <c r="A896">
        <v>4.0985833333333304</v>
      </c>
      <c r="B896">
        <v>59</v>
      </c>
    </row>
    <row r="897" spans="1:2" x14ac:dyDescent="0.25">
      <c r="A897">
        <v>4.0989000000000004</v>
      </c>
      <c r="B897">
        <v>59</v>
      </c>
    </row>
    <row r="898" spans="1:2" x14ac:dyDescent="0.25">
      <c r="A898">
        <v>4.0989166666666597</v>
      </c>
      <c r="B898">
        <v>59</v>
      </c>
    </row>
    <row r="899" spans="1:2" x14ac:dyDescent="0.25">
      <c r="A899">
        <v>4.0990333333333302</v>
      </c>
      <c r="B899">
        <v>59</v>
      </c>
    </row>
    <row r="900" spans="1:2" x14ac:dyDescent="0.25">
      <c r="A900">
        <v>4.1011333333333297</v>
      </c>
      <c r="B900">
        <v>59</v>
      </c>
    </row>
    <row r="901" spans="1:2" x14ac:dyDescent="0.25">
      <c r="A901">
        <v>4.1014333333333299</v>
      </c>
      <c r="B901">
        <v>59</v>
      </c>
    </row>
    <row r="902" spans="1:2" x14ac:dyDescent="0.25">
      <c r="A902">
        <v>4.1030499999999996</v>
      </c>
      <c r="B902">
        <v>59</v>
      </c>
    </row>
    <row r="903" spans="1:2" x14ac:dyDescent="0.25">
      <c r="A903">
        <v>4.1034499999999996</v>
      </c>
      <c r="B903">
        <v>61</v>
      </c>
    </row>
    <row r="904" spans="1:2" x14ac:dyDescent="0.25">
      <c r="A904">
        <v>4.1036166666666603</v>
      </c>
      <c r="B904">
        <v>59</v>
      </c>
    </row>
    <row r="905" spans="1:2" x14ac:dyDescent="0.25">
      <c r="A905">
        <v>4.1039000000000003</v>
      </c>
      <c r="B905">
        <v>59</v>
      </c>
    </row>
    <row r="906" spans="1:2" x14ac:dyDescent="0.25">
      <c r="A906">
        <v>4.1072333333333297</v>
      </c>
      <c r="B906">
        <v>59</v>
      </c>
    </row>
    <row r="907" spans="1:2" x14ac:dyDescent="0.25">
      <c r="A907">
        <v>4.1083999999999996</v>
      </c>
      <c r="B907">
        <v>95</v>
      </c>
    </row>
    <row r="908" spans="1:2" x14ac:dyDescent="0.25">
      <c r="A908">
        <v>4.1084333333333296</v>
      </c>
      <c r="B908">
        <v>59</v>
      </c>
    </row>
    <row r="909" spans="1:2" x14ac:dyDescent="0.25">
      <c r="A909">
        <v>4.1087666666666598</v>
      </c>
      <c r="B909">
        <v>57</v>
      </c>
    </row>
    <row r="910" spans="1:2" x14ac:dyDescent="0.25">
      <c r="A910">
        <v>4.1096833333333302</v>
      </c>
      <c r="B910">
        <v>59</v>
      </c>
    </row>
    <row r="911" spans="1:2" x14ac:dyDescent="0.25">
      <c r="A911">
        <v>4.1105999999999998</v>
      </c>
      <c r="B911">
        <v>95</v>
      </c>
    </row>
    <row r="912" spans="1:2" x14ac:dyDescent="0.25">
      <c r="A912">
        <v>4.1119833333333302</v>
      </c>
      <c r="B912">
        <v>59</v>
      </c>
    </row>
    <row r="913" spans="1:2" x14ac:dyDescent="0.25">
      <c r="A913">
        <v>4.1146000000000003</v>
      </c>
      <c r="B913">
        <v>59</v>
      </c>
    </row>
    <row r="914" spans="1:2" x14ac:dyDescent="0.25">
      <c r="A914">
        <v>4.1159999999999997</v>
      </c>
      <c r="B914">
        <v>59</v>
      </c>
    </row>
    <row r="915" spans="1:2" x14ac:dyDescent="0.25">
      <c r="A915">
        <v>4.1162166666666602</v>
      </c>
      <c r="B915">
        <v>59</v>
      </c>
    </row>
    <row r="916" spans="1:2" x14ac:dyDescent="0.25">
      <c r="A916">
        <v>4.11663333333333</v>
      </c>
      <c r="B916">
        <v>59</v>
      </c>
    </row>
    <row r="917" spans="1:2" x14ac:dyDescent="0.25">
      <c r="A917">
        <v>4.1166999999999998</v>
      </c>
      <c r="B917">
        <v>59</v>
      </c>
    </row>
    <row r="918" spans="1:2" x14ac:dyDescent="0.25">
      <c r="A918">
        <v>4.1167333333333298</v>
      </c>
      <c r="B918">
        <v>58</v>
      </c>
    </row>
    <row r="919" spans="1:2" x14ac:dyDescent="0.25">
      <c r="A919">
        <v>4.11781666666666</v>
      </c>
      <c r="B919">
        <v>59</v>
      </c>
    </row>
    <row r="920" spans="1:2" x14ac:dyDescent="0.25">
      <c r="A920">
        <v>4.1178666666666599</v>
      </c>
      <c r="B920">
        <v>57</v>
      </c>
    </row>
    <row r="921" spans="1:2" x14ac:dyDescent="0.25">
      <c r="A921">
        <v>4.1179666666666597</v>
      </c>
      <c r="B921">
        <v>59</v>
      </c>
    </row>
    <row r="922" spans="1:2" x14ac:dyDescent="0.25">
      <c r="A922">
        <v>4.11821666666666</v>
      </c>
      <c r="B922">
        <v>61</v>
      </c>
    </row>
    <row r="923" spans="1:2" x14ac:dyDescent="0.25">
      <c r="A923">
        <v>4.1183166666666597</v>
      </c>
      <c r="B923">
        <v>59</v>
      </c>
    </row>
    <row r="924" spans="1:2" x14ac:dyDescent="0.25">
      <c r="A924">
        <v>4.1190333333333298</v>
      </c>
      <c r="B924">
        <v>59</v>
      </c>
    </row>
    <row r="925" spans="1:2" x14ac:dyDescent="0.25">
      <c r="A925">
        <v>4.1193999999999997</v>
      </c>
      <c r="B925">
        <v>59</v>
      </c>
    </row>
    <row r="926" spans="1:2" x14ac:dyDescent="0.25">
      <c r="A926">
        <v>4.1197499999999998</v>
      </c>
      <c r="B926">
        <v>59</v>
      </c>
    </row>
    <row r="927" spans="1:2" x14ac:dyDescent="0.25">
      <c r="A927">
        <v>4.1201833333333298</v>
      </c>
      <c r="B927">
        <v>59</v>
      </c>
    </row>
    <row r="928" spans="1:2" x14ac:dyDescent="0.25">
      <c r="A928">
        <v>4.1214000000000004</v>
      </c>
      <c r="B928">
        <v>59</v>
      </c>
    </row>
    <row r="929" spans="1:2" x14ac:dyDescent="0.25">
      <c r="A929">
        <v>4.1214666666666604</v>
      </c>
      <c r="B929">
        <v>59</v>
      </c>
    </row>
    <row r="930" spans="1:2" x14ac:dyDescent="0.25">
      <c r="A930">
        <v>4.1221333333333297</v>
      </c>
      <c r="B930">
        <v>59</v>
      </c>
    </row>
    <row r="931" spans="1:2" x14ac:dyDescent="0.25">
      <c r="A931">
        <v>4.1228833333333297</v>
      </c>
      <c r="B931">
        <v>59</v>
      </c>
    </row>
    <row r="932" spans="1:2" x14ac:dyDescent="0.25">
      <c r="A932">
        <v>4.1229500000000003</v>
      </c>
      <c r="B932">
        <v>59</v>
      </c>
    </row>
    <row r="933" spans="1:2" x14ac:dyDescent="0.25">
      <c r="A933">
        <v>4.1232333333333298</v>
      </c>
      <c r="B933">
        <v>59</v>
      </c>
    </row>
    <row r="934" spans="1:2" x14ac:dyDescent="0.25">
      <c r="A934">
        <v>4.1236333333333297</v>
      </c>
      <c r="B934">
        <v>86</v>
      </c>
    </row>
    <row r="935" spans="1:2" x14ac:dyDescent="0.25">
      <c r="A935">
        <v>4.1256000000000004</v>
      </c>
      <c r="B935">
        <v>59</v>
      </c>
    </row>
    <row r="936" spans="1:2" x14ac:dyDescent="0.25">
      <c r="A936">
        <v>4.1266166666666599</v>
      </c>
      <c r="B936">
        <v>59</v>
      </c>
    </row>
    <row r="937" spans="1:2" x14ac:dyDescent="0.25">
      <c r="A937">
        <v>4.1271000000000004</v>
      </c>
      <c r="B937">
        <v>59</v>
      </c>
    </row>
    <row r="938" spans="1:2" x14ac:dyDescent="0.25">
      <c r="A938">
        <v>4.12808333333333</v>
      </c>
      <c r="B938">
        <v>59</v>
      </c>
    </row>
    <row r="939" spans="1:2" x14ac:dyDescent="0.25">
      <c r="A939">
        <v>4.1281499999999998</v>
      </c>
      <c r="B939">
        <v>59</v>
      </c>
    </row>
    <row r="940" spans="1:2" x14ac:dyDescent="0.25">
      <c r="A940">
        <v>4.1283333333333303</v>
      </c>
      <c r="B940">
        <v>59</v>
      </c>
    </row>
    <row r="941" spans="1:2" x14ac:dyDescent="0.25">
      <c r="A941">
        <v>4.1286333333333296</v>
      </c>
      <c r="B941">
        <v>59</v>
      </c>
    </row>
    <row r="942" spans="1:2" x14ac:dyDescent="0.25">
      <c r="A942">
        <v>4.1291833333333301</v>
      </c>
      <c r="B942">
        <v>59</v>
      </c>
    </row>
    <row r="943" spans="1:2" x14ac:dyDescent="0.25">
      <c r="A943">
        <v>4.1294000000000004</v>
      </c>
      <c r="B943">
        <v>59</v>
      </c>
    </row>
    <row r="944" spans="1:2" x14ac:dyDescent="0.25">
      <c r="A944">
        <v>4.1298833333333302</v>
      </c>
      <c r="B944">
        <v>59</v>
      </c>
    </row>
    <row r="945" spans="1:2" x14ac:dyDescent="0.25">
      <c r="A945">
        <v>4.1300666666666599</v>
      </c>
      <c r="B945">
        <v>59</v>
      </c>
    </row>
    <row r="946" spans="1:2" x14ac:dyDescent="0.25">
      <c r="A946">
        <v>4.1335499999999996</v>
      </c>
      <c r="B946">
        <v>59</v>
      </c>
    </row>
    <row r="947" spans="1:2" x14ac:dyDescent="0.25">
      <c r="A947">
        <v>4.1361999999999997</v>
      </c>
      <c r="B947">
        <v>60</v>
      </c>
    </row>
    <row r="948" spans="1:2" x14ac:dyDescent="0.25">
      <c r="A948">
        <v>4.1374333333333304</v>
      </c>
      <c r="B948">
        <v>59</v>
      </c>
    </row>
    <row r="949" spans="1:2" x14ac:dyDescent="0.25">
      <c r="A949">
        <v>4.1376666666666599</v>
      </c>
      <c r="B949">
        <v>83</v>
      </c>
    </row>
    <row r="950" spans="1:2" x14ac:dyDescent="0.25">
      <c r="A950">
        <v>4.1394166666666603</v>
      </c>
      <c r="B950">
        <v>59</v>
      </c>
    </row>
    <row r="951" spans="1:2" x14ac:dyDescent="0.25">
      <c r="A951">
        <v>4.1394500000000001</v>
      </c>
      <c r="B951">
        <v>59</v>
      </c>
    </row>
    <row r="952" spans="1:2" x14ac:dyDescent="0.25">
      <c r="A952">
        <v>4.1402000000000001</v>
      </c>
      <c r="B952">
        <v>59</v>
      </c>
    </row>
    <row r="953" spans="1:2" x14ac:dyDescent="0.25">
      <c r="A953">
        <v>4.1423166666666598</v>
      </c>
      <c r="B953">
        <v>59</v>
      </c>
    </row>
    <row r="954" spans="1:2" x14ac:dyDescent="0.25">
      <c r="A954">
        <v>4.1465166666666597</v>
      </c>
      <c r="B954">
        <v>59</v>
      </c>
    </row>
    <row r="955" spans="1:2" x14ac:dyDescent="0.25">
      <c r="A955">
        <v>4.1468166666666599</v>
      </c>
      <c r="B955">
        <v>61</v>
      </c>
    </row>
    <row r="956" spans="1:2" x14ac:dyDescent="0.25">
      <c r="A956">
        <v>4.1476833333333296</v>
      </c>
      <c r="B956">
        <v>59</v>
      </c>
    </row>
    <row r="957" spans="1:2" x14ac:dyDescent="0.25">
      <c r="A957">
        <v>4.1504666666666603</v>
      </c>
      <c r="B957">
        <v>59</v>
      </c>
    </row>
    <row r="958" spans="1:2" x14ac:dyDescent="0.25">
      <c r="A958">
        <v>4.1506666666666598</v>
      </c>
      <c r="B958">
        <v>59</v>
      </c>
    </row>
    <row r="959" spans="1:2" x14ac:dyDescent="0.25">
      <c r="A959">
        <v>4.1526666666666596</v>
      </c>
      <c r="B959">
        <v>59</v>
      </c>
    </row>
    <row r="960" spans="1:2" x14ac:dyDescent="0.25">
      <c r="A960">
        <v>4.1542666666666603</v>
      </c>
      <c r="B960">
        <v>59</v>
      </c>
    </row>
    <row r="961" spans="1:2" x14ac:dyDescent="0.25">
      <c r="A961">
        <v>4.1546166666666604</v>
      </c>
      <c r="B961">
        <v>59</v>
      </c>
    </row>
    <row r="962" spans="1:2" x14ac:dyDescent="0.25">
      <c r="A962">
        <v>4.1564666666666596</v>
      </c>
      <c r="B962">
        <v>51</v>
      </c>
    </row>
    <row r="963" spans="1:2" x14ac:dyDescent="0.25">
      <c r="A963">
        <v>4.1566166666666602</v>
      </c>
      <c r="B963">
        <v>51</v>
      </c>
    </row>
    <row r="964" spans="1:2" x14ac:dyDescent="0.25">
      <c r="A964">
        <v>4.1566999999999998</v>
      </c>
      <c r="B964">
        <v>59</v>
      </c>
    </row>
    <row r="965" spans="1:2" x14ac:dyDescent="0.25">
      <c r="A965">
        <v>4.16008333333333</v>
      </c>
      <c r="B965">
        <v>59</v>
      </c>
    </row>
    <row r="966" spans="1:2" x14ac:dyDescent="0.25">
      <c r="A966">
        <v>4.1619000000000002</v>
      </c>
      <c r="B966">
        <v>61</v>
      </c>
    </row>
    <row r="967" spans="1:2" x14ac:dyDescent="0.25">
      <c r="A967">
        <v>4.1620666666666599</v>
      </c>
      <c r="B967">
        <v>83</v>
      </c>
    </row>
    <row r="968" spans="1:2" x14ac:dyDescent="0.25">
      <c r="A968">
        <v>4.1627166666666602</v>
      </c>
      <c r="B968">
        <v>57</v>
      </c>
    </row>
    <row r="969" spans="1:2" x14ac:dyDescent="0.25">
      <c r="A969">
        <v>4.1630333333333303</v>
      </c>
      <c r="B969">
        <v>57</v>
      </c>
    </row>
    <row r="970" spans="1:2" x14ac:dyDescent="0.25">
      <c r="A970">
        <v>4.1635833333333299</v>
      </c>
      <c r="B970">
        <v>59</v>
      </c>
    </row>
    <row r="971" spans="1:2" x14ac:dyDescent="0.25">
      <c r="A971">
        <v>4.1637500000000003</v>
      </c>
      <c r="B971">
        <v>59</v>
      </c>
    </row>
    <row r="972" spans="1:2" x14ac:dyDescent="0.25">
      <c r="A972">
        <v>4.1638500000000001</v>
      </c>
      <c r="B972">
        <v>118</v>
      </c>
    </row>
    <row r="973" spans="1:2" x14ac:dyDescent="0.25">
      <c r="A973">
        <v>4.1646666666666601</v>
      </c>
      <c r="B973">
        <v>59</v>
      </c>
    </row>
    <row r="974" spans="1:2" x14ac:dyDescent="0.25">
      <c r="A974">
        <v>4.1661999999999999</v>
      </c>
      <c r="B974">
        <v>59</v>
      </c>
    </row>
    <row r="975" spans="1:2" x14ac:dyDescent="0.25">
      <c r="A975">
        <v>4.1662666666666599</v>
      </c>
      <c r="B975">
        <v>59</v>
      </c>
    </row>
    <row r="976" spans="1:2" x14ac:dyDescent="0.25">
      <c r="A976">
        <v>4.1667333333333296</v>
      </c>
      <c r="B976">
        <v>57</v>
      </c>
    </row>
    <row r="977" spans="1:2" x14ac:dyDescent="0.25">
      <c r="A977">
        <v>4.1667833333333304</v>
      </c>
      <c r="B977">
        <v>59</v>
      </c>
    </row>
    <row r="978" spans="1:2" x14ac:dyDescent="0.25">
      <c r="A978">
        <v>4.1675666666666604</v>
      </c>
      <c r="B978">
        <v>59</v>
      </c>
    </row>
    <row r="979" spans="1:2" x14ac:dyDescent="0.25">
      <c r="A979">
        <v>4.1730166666666602</v>
      </c>
      <c r="B979">
        <v>57</v>
      </c>
    </row>
    <row r="980" spans="1:2" x14ac:dyDescent="0.25">
      <c r="A980">
        <v>4.1750833333333297</v>
      </c>
      <c r="B980">
        <v>57</v>
      </c>
    </row>
    <row r="981" spans="1:2" x14ac:dyDescent="0.25">
      <c r="A981">
        <v>4.1755166666666597</v>
      </c>
      <c r="B981">
        <v>61</v>
      </c>
    </row>
    <row r="982" spans="1:2" x14ac:dyDescent="0.25">
      <c r="A982">
        <v>4.1773333333333298</v>
      </c>
      <c r="B982">
        <v>59</v>
      </c>
    </row>
    <row r="983" spans="1:2" x14ac:dyDescent="0.25">
      <c r="A983">
        <v>4.1781666666666597</v>
      </c>
      <c r="B983">
        <v>83</v>
      </c>
    </row>
    <row r="984" spans="1:2" x14ac:dyDescent="0.25">
      <c r="A984">
        <v>4.1787000000000001</v>
      </c>
      <c r="B984">
        <v>57</v>
      </c>
    </row>
    <row r="985" spans="1:2" x14ac:dyDescent="0.25">
      <c r="A985">
        <v>4.1800166666666598</v>
      </c>
      <c r="B985">
        <v>61</v>
      </c>
    </row>
    <row r="986" spans="1:2" x14ac:dyDescent="0.25">
      <c r="A986">
        <v>4.1831333333333296</v>
      </c>
      <c r="B986">
        <v>95</v>
      </c>
    </row>
    <row r="987" spans="1:2" x14ac:dyDescent="0.25">
      <c r="A987">
        <v>4.1837166666666601</v>
      </c>
      <c r="B987">
        <v>59</v>
      </c>
    </row>
    <row r="988" spans="1:2" x14ac:dyDescent="0.25">
      <c r="A988">
        <v>4.1841666666666599</v>
      </c>
      <c r="B988">
        <v>61</v>
      </c>
    </row>
    <row r="989" spans="1:2" x14ac:dyDescent="0.25">
      <c r="A989">
        <v>4.18678333333333</v>
      </c>
      <c r="B989">
        <v>59</v>
      </c>
    </row>
    <row r="990" spans="1:2" x14ac:dyDescent="0.25">
      <c r="A990">
        <v>4.1871999999999998</v>
      </c>
      <c r="B990">
        <v>83</v>
      </c>
    </row>
    <row r="991" spans="1:2" x14ac:dyDescent="0.25">
      <c r="A991">
        <v>4.1890833333333299</v>
      </c>
      <c r="B991">
        <v>59</v>
      </c>
    </row>
    <row r="992" spans="1:2" x14ac:dyDescent="0.25">
      <c r="A992">
        <v>4.1917833333333299</v>
      </c>
      <c r="B992">
        <v>57</v>
      </c>
    </row>
    <row r="993" spans="1:2" x14ac:dyDescent="0.25">
      <c r="A993">
        <v>4.1929499999999997</v>
      </c>
      <c r="B993">
        <v>59</v>
      </c>
    </row>
    <row r="994" spans="1:2" x14ac:dyDescent="0.25">
      <c r="A994">
        <v>4.1937333333333298</v>
      </c>
      <c r="B994">
        <v>59</v>
      </c>
    </row>
    <row r="995" spans="1:2" x14ac:dyDescent="0.25">
      <c r="A995">
        <v>4.1959999999999997</v>
      </c>
      <c r="B995">
        <v>61</v>
      </c>
    </row>
    <row r="996" spans="1:2" x14ac:dyDescent="0.25">
      <c r="A996">
        <v>4.1966666666666601</v>
      </c>
      <c r="B996">
        <v>90</v>
      </c>
    </row>
    <row r="997" spans="1:2" x14ac:dyDescent="0.25">
      <c r="A997">
        <v>4.1973833333333301</v>
      </c>
      <c r="B997">
        <v>59</v>
      </c>
    </row>
    <row r="998" spans="1:2" x14ac:dyDescent="0.25">
      <c r="A998">
        <v>4.1988000000000003</v>
      </c>
      <c r="B998">
        <v>59</v>
      </c>
    </row>
    <row r="999" spans="1:2" x14ac:dyDescent="0.25">
      <c r="A999">
        <v>4.1990833333333297</v>
      </c>
      <c r="B999">
        <v>95</v>
      </c>
    </row>
    <row r="1000" spans="1:2" x14ac:dyDescent="0.25">
      <c r="A1000">
        <v>4.2017499999999997</v>
      </c>
      <c r="B1000">
        <v>59</v>
      </c>
    </row>
    <row r="1001" spans="1:2" x14ac:dyDescent="0.25">
      <c r="A1001">
        <v>4.2069333333333301</v>
      </c>
      <c r="B1001">
        <v>61</v>
      </c>
    </row>
    <row r="1002" spans="1:2" x14ac:dyDescent="0.25">
      <c r="A1002">
        <v>4.2071166666666597</v>
      </c>
      <c r="B1002">
        <v>60</v>
      </c>
    </row>
    <row r="1003" spans="1:2" x14ac:dyDescent="0.25">
      <c r="A1003">
        <v>4.2074999999999996</v>
      </c>
      <c r="B1003">
        <v>59</v>
      </c>
    </row>
    <row r="1004" spans="1:2" x14ac:dyDescent="0.25">
      <c r="A1004">
        <v>4.2094333333333296</v>
      </c>
      <c r="B1004">
        <v>57</v>
      </c>
    </row>
    <row r="1005" spans="1:2" x14ac:dyDescent="0.25">
      <c r="A1005">
        <v>4.2104666666666599</v>
      </c>
      <c r="B1005">
        <v>59</v>
      </c>
    </row>
    <row r="1006" spans="1:2" x14ac:dyDescent="0.25">
      <c r="A1006">
        <v>4.2122166666666603</v>
      </c>
      <c r="B1006">
        <v>59</v>
      </c>
    </row>
    <row r="1007" spans="1:2" x14ac:dyDescent="0.25">
      <c r="A1007">
        <v>4.2122333333333302</v>
      </c>
      <c r="B1007">
        <v>59</v>
      </c>
    </row>
    <row r="1008" spans="1:2" x14ac:dyDescent="0.25">
      <c r="A1008">
        <v>4.2200499999999996</v>
      </c>
      <c r="B1008">
        <v>59</v>
      </c>
    </row>
    <row r="1009" spans="1:2" x14ac:dyDescent="0.25">
      <c r="A1009">
        <v>4.2225333333333301</v>
      </c>
      <c r="B1009">
        <v>57</v>
      </c>
    </row>
    <row r="1010" spans="1:2" x14ac:dyDescent="0.25">
      <c r="A1010">
        <v>4.2247166666666596</v>
      </c>
      <c r="B1010">
        <v>59</v>
      </c>
    </row>
    <row r="1011" spans="1:2" x14ac:dyDescent="0.25">
      <c r="A1011">
        <v>4.2258666666666604</v>
      </c>
      <c r="B1011">
        <v>95</v>
      </c>
    </row>
    <row r="1012" spans="1:2" x14ac:dyDescent="0.25">
      <c r="A1012">
        <v>4.2320000000000002</v>
      </c>
      <c r="B1012">
        <v>61</v>
      </c>
    </row>
    <row r="1013" spans="1:2" x14ac:dyDescent="0.25">
      <c r="A1013">
        <v>4.2347666666666601</v>
      </c>
      <c r="B1013">
        <v>59</v>
      </c>
    </row>
    <row r="1014" spans="1:2" x14ac:dyDescent="0.25">
      <c r="A1014">
        <v>4.2360166666666599</v>
      </c>
      <c r="B1014">
        <v>86</v>
      </c>
    </row>
    <row r="1015" spans="1:2" x14ac:dyDescent="0.25">
      <c r="A1015">
        <v>4.2409999999999997</v>
      </c>
      <c r="B1015">
        <v>59</v>
      </c>
    </row>
    <row r="1016" spans="1:2" x14ac:dyDescent="0.25">
      <c r="A1016">
        <v>4.2417166666666599</v>
      </c>
      <c r="B1016">
        <v>56</v>
      </c>
    </row>
    <row r="1017" spans="1:2" x14ac:dyDescent="0.25">
      <c r="A1017">
        <v>4.24321666666666</v>
      </c>
      <c r="B1017">
        <v>59</v>
      </c>
    </row>
    <row r="1018" spans="1:2" x14ac:dyDescent="0.25">
      <c r="A1018">
        <v>4.2465333333333302</v>
      </c>
      <c r="B1018">
        <v>61</v>
      </c>
    </row>
    <row r="1019" spans="1:2" x14ac:dyDescent="0.25">
      <c r="A1019">
        <v>4.2489333333333299</v>
      </c>
      <c r="B1019">
        <v>83</v>
      </c>
    </row>
    <row r="1020" spans="1:2" x14ac:dyDescent="0.25">
      <c r="A1020">
        <v>4.2523999999999997</v>
      </c>
      <c r="B1020">
        <v>61</v>
      </c>
    </row>
    <row r="1021" spans="1:2" x14ac:dyDescent="0.25">
      <c r="A1021">
        <v>4.2540166666666597</v>
      </c>
      <c r="B1021">
        <v>59</v>
      </c>
    </row>
    <row r="1022" spans="1:2" x14ac:dyDescent="0.25">
      <c r="A1022">
        <v>4.2592666666666599</v>
      </c>
      <c r="B1022">
        <v>57</v>
      </c>
    </row>
    <row r="1023" spans="1:2" x14ac:dyDescent="0.25">
      <c r="A1023">
        <v>4.2599499999999999</v>
      </c>
      <c r="B1023">
        <v>60</v>
      </c>
    </row>
    <row r="1024" spans="1:2" x14ac:dyDescent="0.25">
      <c r="A1024">
        <v>4.2620666666666596</v>
      </c>
      <c r="B1024">
        <v>83</v>
      </c>
    </row>
    <row r="1025" spans="1:2" x14ac:dyDescent="0.25">
      <c r="A1025">
        <v>4.2628000000000004</v>
      </c>
      <c r="B1025">
        <v>56</v>
      </c>
    </row>
    <row r="1026" spans="1:2" x14ac:dyDescent="0.25">
      <c r="A1026">
        <v>4.2633333333333301</v>
      </c>
      <c r="B1026">
        <v>61</v>
      </c>
    </row>
    <row r="1027" spans="1:2" x14ac:dyDescent="0.25">
      <c r="A1027">
        <v>4.2654166666666598</v>
      </c>
      <c r="B1027">
        <v>80</v>
      </c>
    </row>
    <row r="1028" spans="1:2" x14ac:dyDescent="0.25">
      <c r="A1028">
        <v>4.2670666666666603</v>
      </c>
      <c r="B1028">
        <v>59</v>
      </c>
    </row>
    <row r="1029" spans="1:2" x14ac:dyDescent="0.25">
      <c r="A1029">
        <v>4.2717166666666602</v>
      </c>
      <c r="B1029">
        <v>59</v>
      </c>
    </row>
    <row r="1030" spans="1:2" x14ac:dyDescent="0.25">
      <c r="A1030">
        <v>4.2723000000000004</v>
      </c>
      <c r="B1030">
        <v>95</v>
      </c>
    </row>
    <row r="1031" spans="1:2" x14ac:dyDescent="0.25">
      <c r="A1031">
        <v>4.2728999999999999</v>
      </c>
      <c r="B1031">
        <v>57</v>
      </c>
    </row>
    <row r="1032" spans="1:2" x14ac:dyDescent="0.25">
      <c r="A1032">
        <v>4.2771833333333298</v>
      </c>
      <c r="B1032">
        <v>57</v>
      </c>
    </row>
    <row r="1033" spans="1:2" x14ac:dyDescent="0.25">
      <c r="A1033">
        <v>4.2827833333333301</v>
      </c>
      <c r="B1033">
        <v>59</v>
      </c>
    </row>
    <row r="1034" spans="1:2" x14ac:dyDescent="0.25">
      <c r="A1034">
        <v>4.2838666666666603</v>
      </c>
      <c r="B1034">
        <v>59</v>
      </c>
    </row>
    <row r="1035" spans="1:2" x14ac:dyDescent="0.25">
      <c r="A1035">
        <v>4.2846666666666602</v>
      </c>
      <c r="B1035">
        <v>58</v>
      </c>
    </row>
    <row r="1036" spans="1:2" x14ac:dyDescent="0.25">
      <c r="A1036">
        <v>4.2854999999999999</v>
      </c>
      <c r="B1036">
        <v>57</v>
      </c>
    </row>
    <row r="1037" spans="1:2" x14ac:dyDescent="0.25">
      <c r="A1037">
        <v>4.2881999999999998</v>
      </c>
      <c r="B1037">
        <v>57</v>
      </c>
    </row>
    <row r="1038" spans="1:2" x14ac:dyDescent="0.25">
      <c r="A1038">
        <v>4.2897999999999996</v>
      </c>
      <c r="B1038">
        <v>57</v>
      </c>
    </row>
    <row r="1039" spans="1:2" x14ac:dyDescent="0.25">
      <c r="A1039">
        <v>4.29115</v>
      </c>
      <c r="B1039">
        <v>60</v>
      </c>
    </row>
    <row r="1040" spans="1:2" x14ac:dyDescent="0.25">
      <c r="A1040">
        <v>4.2926833333333301</v>
      </c>
      <c r="B1040">
        <v>59</v>
      </c>
    </row>
    <row r="1041" spans="1:2" x14ac:dyDescent="0.25">
      <c r="A1041">
        <v>4.2959500000000004</v>
      </c>
      <c r="B1041">
        <v>57</v>
      </c>
    </row>
    <row r="1042" spans="1:2" x14ac:dyDescent="0.25">
      <c r="A1042">
        <v>4.3013500000000002</v>
      </c>
      <c r="B1042">
        <v>57</v>
      </c>
    </row>
    <row r="1043" spans="1:2" x14ac:dyDescent="0.25">
      <c r="A1043">
        <v>4.3035166666666598</v>
      </c>
      <c r="B1043">
        <v>59</v>
      </c>
    </row>
    <row r="1044" spans="1:2" x14ac:dyDescent="0.25">
      <c r="A1044">
        <v>4.3048000000000002</v>
      </c>
      <c r="B1044">
        <v>59</v>
      </c>
    </row>
    <row r="1045" spans="1:2" x14ac:dyDescent="0.25">
      <c r="A1045">
        <v>4.3048500000000001</v>
      </c>
      <c r="B1045">
        <v>83</v>
      </c>
    </row>
    <row r="1046" spans="1:2" x14ac:dyDescent="0.25">
      <c r="A1046">
        <v>4.3051833333333303</v>
      </c>
      <c r="B1046">
        <v>83</v>
      </c>
    </row>
    <row r="1047" spans="1:2" x14ac:dyDescent="0.25">
      <c r="A1047">
        <v>4.3079833333333299</v>
      </c>
      <c r="B1047">
        <v>83</v>
      </c>
    </row>
    <row r="1048" spans="1:2" x14ac:dyDescent="0.25">
      <c r="A1048">
        <v>4.3104500000000003</v>
      </c>
      <c r="B1048">
        <v>60</v>
      </c>
    </row>
    <row r="1049" spans="1:2" x14ac:dyDescent="0.25">
      <c r="A1049">
        <v>4.3146500000000003</v>
      </c>
      <c r="B1049">
        <v>53</v>
      </c>
    </row>
    <row r="1050" spans="1:2" x14ac:dyDescent="0.25">
      <c r="A1050">
        <v>4.3157833333333304</v>
      </c>
      <c r="B1050">
        <v>59</v>
      </c>
    </row>
    <row r="1051" spans="1:2" x14ac:dyDescent="0.25">
      <c r="A1051">
        <v>4.3163999999999998</v>
      </c>
      <c r="B1051">
        <v>95</v>
      </c>
    </row>
    <row r="1052" spans="1:2" x14ac:dyDescent="0.25">
      <c r="A1052">
        <v>4.3190999999999997</v>
      </c>
      <c r="B1052">
        <v>59</v>
      </c>
    </row>
    <row r="1053" spans="1:2" x14ac:dyDescent="0.25">
      <c r="A1053">
        <v>4.3218833333333304</v>
      </c>
      <c r="B1053">
        <v>60</v>
      </c>
    </row>
    <row r="1054" spans="1:2" x14ac:dyDescent="0.25">
      <c r="A1054">
        <v>4.3265000000000002</v>
      </c>
      <c r="B1054">
        <v>59</v>
      </c>
    </row>
    <row r="1055" spans="1:2" x14ac:dyDescent="0.25">
      <c r="A1055">
        <v>4.3285999999999998</v>
      </c>
      <c r="B1055">
        <v>83</v>
      </c>
    </row>
    <row r="1056" spans="1:2" x14ac:dyDescent="0.25">
      <c r="A1056">
        <v>4.3316833333333298</v>
      </c>
      <c r="B1056">
        <v>83</v>
      </c>
    </row>
    <row r="1057" spans="1:2" x14ac:dyDescent="0.25">
      <c r="A1057">
        <v>4.3389833333333296</v>
      </c>
      <c r="B1057">
        <v>59</v>
      </c>
    </row>
    <row r="1058" spans="1:2" x14ac:dyDescent="0.25">
      <c r="A1058">
        <v>4.3433333333333302</v>
      </c>
      <c r="B1058">
        <v>59</v>
      </c>
    </row>
    <row r="1059" spans="1:2" x14ac:dyDescent="0.25">
      <c r="A1059">
        <v>4.3450666666666597</v>
      </c>
      <c r="B1059">
        <v>60</v>
      </c>
    </row>
    <row r="1060" spans="1:2" x14ac:dyDescent="0.25">
      <c r="A1060">
        <v>4.3475333333333301</v>
      </c>
      <c r="B1060">
        <v>61</v>
      </c>
    </row>
    <row r="1061" spans="1:2" x14ac:dyDescent="0.25">
      <c r="A1061">
        <v>4.3511333333333297</v>
      </c>
      <c r="B1061">
        <v>59</v>
      </c>
    </row>
    <row r="1062" spans="1:2" x14ac:dyDescent="0.25">
      <c r="A1062">
        <v>4.3565666666666596</v>
      </c>
      <c r="B1062">
        <v>59</v>
      </c>
    </row>
    <row r="1063" spans="1:2" x14ac:dyDescent="0.25">
      <c r="A1063">
        <v>4.3569666666666604</v>
      </c>
      <c r="B1063">
        <v>50</v>
      </c>
    </row>
    <row r="1064" spans="1:2" x14ac:dyDescent="0.25">
      <c r="A1064">
        <v>4.3592333333333304</v>
      </c>
      <c r="B1064">
        <v>86</v>
      </c>
    </row>
    <row r="1065" spans="1:2" x14ac:dyDescent="0.25">
      <c r="A1065">
        <v>4.3600166666666604</v>
      </c>
      <c r="B1065">
        <v>59</v>
      </c>
    </row>
    <row r="1066" spans="1:2" x14ac:dyDescent="0.25">
      <c r="A1066">
        <v>4.3617999999999997</v>
      </c>
      <c r="B1066">
        <v>65</v>
      </c>
    </row>
    <row r="1067" spans="1:2" x14ac:dyDescent="0.25">
      <c r="A1067">
        <v>4.3624166666666602</v>
      </c>
      <c r="B1067">
        <v>59</v>
      </c>
    </row>
    <row r="1068" spans="1:2" x14ac:dyDescent="0.25">
      <c r="A1068">
        <v>4.3647999999999998</v>
      </c>
      <c r="B1068">
        <v>61</v>
      </c>
    </row>
    <row r="1069" spans="1:2" x14ac:dyDescent="0.25">
      <c r="A1069">
        <v>4.3665000000000003</v>
      </c>
      <c r="B1069">
        <v>61</v>
      </c>
    </row>
    <row r="1070" spans="1:2" x14ac:dyDescent="0.25">
      <c r="A1070">
        <v>4.3673999999999999</v>
      </c>
      <c r="B1070">
        <v>59</v>
      </c>
    </row>
    <row r="1071" spans="1:2" x14ac:dyDescent="0.25">
      <c r="A1071">
        <v>4.3679833333333304</v>
      </c>
      <c r="B1071">
        <v>59</v>
      </c>
    </row>
    <row r="1072" spans="1:2" x14ac:dyDescent="0.25">
      <c r="A1072">
        <v>4.3708</v>
      </c>
      <c r="B1072">
        <v>60</v>
      </c>
    </row>
    <row r="1073" spans="1:2" x14ac:dyDescent="0.25">
      <c r="A1073">
        <v>4.3715333333333302</v>
      </c>
      <c r="B1073">
        <v>58</v>
      </c>
    </row>
    <row r="1074" spans="1:2" x14ac:dyDescent="0.25">
      <c r="A1074">
        <v>4.3750166666666601</v>
      </c>
      <c r="B1074">
        <v>61</v>
      </c>
    </row>
    <row r="1075" spans="1:2" x14ac:dyDescent="0.25">
      <c r="A1075">
        <v>4.38381666666666</v>
      </c>
      <c r="B1075">
        <v>61</v>
      </c>
    </row>
    <row r="1076" spans="1:2" x14ac:dyDescent="0.25">
      <c r="A1076">
        <v>4.3848166666666604</v>
      </c>
      <c r="B1076">
        <v>61</v>
      </c>
    </row>
    <row r="1077" spans="1:2" x14ac:dyDescent="0.25">
      <c r="A1077">
        <v>4.3856666666666602</v>
      </c>
      <c r="B1077">
        <v>56</v>
      </c>
    </row>
    <row r="1078" spans="1:2" x14ac:dyDescent="0.25">
      <c r="A1078">
        <v>4.3883333333333301</v>
      </c>
      <c r="B1078">
        <v>83</v>
      </c>
    </row>
    <row r="1079" spans="1:2" x14ac:dyDescent="0.25">
      <c r="A1079">
        <v>4.3899499999999998</v>
      </c>
      <c r="B1079">
        <v>57</v>
      </c>
    </row>
    <row r="1080" spans="1:2" x14ac:dyDescent="0.25">
      <c r="A1080">
        <v>4.3918999999999997</v>
      </c>
      <c r="B1080">
        <v>61</v>
      </c>
    </row>
    <row r="1081" spans="1:2" x14ac:dyDescent="0.25">
      <c r="A1081">
        <v>4.3933999999999997</v>
      </c>
      <c r="B1081">
        <v>83</v>
      </c>
    </row>
    <row r="1082" spans="1:2" x14ac:dyDescent="0.25">
      <c r="A1082">
        <v>4.3956666666666599</v>
      </c>
      <c r="B1082">
        <v>59</v>
      </c>
    </row>
    <row r="1083" spans="1:2" x14ac:dyDescent="0.25">
      <c r="A1083">
        <v>4.3982000000000001</v>
      </c>
      <c r="B1083">
        <v>59</v>
      </c>
    </row>
    <row r="1084" spans="1:2" x14ac:dyDescent="0.25">
      <c r="A1084">
        <v>4.4026166666666597</v>
      </c>
      <c r="B1084">
        <v>61</v>
      </c>
    </row>
    <row r="1085" spans="1:2" x14ac:dyDescent="0.25">
      <c r="A1085">
        <v>4.4036</v>
      </c>
      <c r="B1085">
        <v>59</v>
      </c>
    </row>
    <row r="1086" spans="1:2" x14ac:dyDescent="0.25">
      <c r="A1086">
        <v>4.4088833333333302</v>
      </c>
      <c r="B1086">
        <v>61</v>
      </c>
    </row>
    <row r="1087" spans="1:2" x14ac:dyDescent="0.25">
      <c r="A1087">
        <v>4.42303333333333</v>
      </c>
      <c r="B1087">
        <v>61</v>
      </c>
    </row>
    <row r="1088" spans="1:2" x14ac:dyDescent="0.25">
      <c r="A1088">
        <v>4.4232666666666596</v>
      </c>
      <c r="B1088">
        <v>57</v>
      </c>
    </row>
    <row r="1089" spans="1:2" x14ac:dyDescent="0.25">
      <c r="A1089">
        <v>4.4234833333333299</v>
      </c>
      <c r="B1089">
        <v>95</v>
      </c>
    </row>
    <row r="1090" spans="1:2" x14ac:dyDescent="0.25">
      <c r="A1090">
        <v>4.4297833333333303</v>
      </c>
      <c r="B1090">
        <v>95</v>
      </c>
    </row>
    <row r="1091" spans="1:2" x14ac:dyDescent="0.25">
      <c r="A1091">
        <v>4.4322666666666599</v>
      </c>
      <c r="B1091">
        <v>59</v>
      </c>
    </row>
    <row r="1092" spans="1:2" x14ac:dyDescent="0.25">
      <c r="A1092">
        <v>4.4322833333333298</v>
      </c>
      <c r="B1092">
        <v>86</v>
      </c>
    </row>
    <row r="1093" spans="1:2" x14ac:dyDescent="0.25">
      <c r="A1093">
        <v>4.4466666666666601</v>
      </c>
      <c r="B1093">
        <v>61</v>
      </c>
    </row>
    <row r="1094" spans="1:2" x14ac:dyDescent="0.25">
      <c r="A1094">
        <v>4.4556166666666597</v>
      </c>
      <c r="B1094">
        <v>56</v>
      </c>
    </row>
    <row r="1095" spans="1:2" x14ac:dyDescent="0.25">
      <c r="A1095">
        <v>4.4557833333333301</v>
      </c>
      <c r="B1095">
        <v>80</v>
      </c>
    </row>
    <row r="1096" spans="1:2" x14ac:dyDescent="0.25">
      <c r="A1096">
        <v>4.4560166666666596</v>
      </c>
      <c r="B1096">
        <v>59</v>
      </c>
    </row>
    <row r="1097" spans="1:2" x14ac:dyDescent="0.25">
      <c r="A1097">
        <v>4.45701666666666</v>
      </c>
      <c r="B1097">
        <v>60</v>
      </c>
    </row>
    <row r="1098" spans="1:2" x14ac:dyDescent="0.25">
      <c r="A1098">
        <v>4.4642833333333298</v>
      </c>
      <c r="B1098">
        <v>95</v>
      </c>
    </row>
    <row r="1099" spans="1:2" x14ac:dyDescent="0.25">
      <c r="A1099">
        <v>4.4717500000000001</v>
      </c>
      <c r="B1099">
        <v>59</v>
      </c>
    </row>
    <row r="1100" spans="1:2" x14ac:dyDescent="0.25">
      <c r="A1100">
        <v>4.4717833333333301</v>
      </c>
      <c r="B1100">
        <v>53</v>
      </c>
    </row>
    <row r="1101" spans="1:2" x14ac:dyDescent="0.25">
      <c r="A1101">
        <v>4.4722</v>
      </c>
      <c r="B1101">
        <v>95</v>
      </c>
    </row>
    <row r="1102" spans="1:2" x14ac:dyDescent="0.25">
      <c r="A1102">
        <v>4.4764666666666599</v>
      </c>
      <c r="B1102">
        <v>59</v>
      </c>
    </row>
    <row r="1103" spans="1:2" x14ac:dyDescent="0.25">
      <c r="A1103">
        <v>4.4767666666666601</v>
      </c>
      <c r="B1103">
        <v>60</v>
      </c>
    </row>
    <row r="1104" spans="1:2" x14ac:dyDescent="0.25">
      <c r="A1104">
        <v>4.4784833333333296</v>
      </c>
      <c r="B1104">
        <v>86</v>
      </c>
    </row>
    <row r="1105" spans="1:2" x14ac:dyDescent="0.25">
      <c r="A1105">
        <v>4.4825333333333299</v>
      </c>
      <c r="B1105">
        <v>59</v>
      </c>
    </row>
    <row r="1106" spans="1:2" x14ac:dyDescent="0.25">
      <c r="A1106">
        <v>4.4856333333333298</v>
      </c>
      <c r="B1106">
        <v>120</v>
      </c>
    </row>
    <row r="1107" spans="1:2" x14ac:dyDescent="0.25">
      <c r="A1107">
        <v>4.4916999999999998</v>
      </c>
      <c r="B1107">
        <v>59</v>
      </c>
    </row>
    <row r="1108" spans="1:2" x14ac:dyDescent="0.25">
      <c r="A1108">
        <v>4.4954666666666601</v>
      </c>
      <c r="B1108">
        <v>59</v>
      </c>
    </row>
    <row r="1109" spans="1:2" x14ac:dyDescent="0.25">
      <c r="A1109">
        <v>4.5000999999999998</v>
      </c>
      <c r="B1109">
        <v>57</v>
      </c>
    </row>
    <row r="1110" spans="1:2" x14ac:dyDescent="0.25">
      <c r="A1110">
        <v>4.5060833333333301</v>
      </c>
      <c r="B1110">
        <v>90</v>
      </c>
    </row>
    <row r="1111" spans="1:2" x14ac:dyDescent="0.25">
      <c r="A1111">
        <v>4.5109333333333304</v>
      </c>
      <c r="B1111">
        <v>57</v>
      </c>
    </row>
    <row r="1112" spans="1:2" x14ac:dyDescent="0.25">
      <c r="A1112">
        <v>4.5186500000000001</v>
      </c>
      <c r="B1112">
        <v>86</v>
      </c>
    </row>
    <row r="1113" spans="1:2" x14ac:dyDescent="0.25">
      <c r="A1113">
        <v>4.5189166666666596</v>
      </c>
      <c r="B1113">
        <v>61</v>
      </c>
    </row>
    <row r="1114" spans="1:2" x14ac:dyDescent="0.25">
      <c r="A1114">
        <v>4.5230166666666598</v>
      </c>
      <c r="B1114">
        <v>86</v>
      </c>
    </row>
    <row r="1115" spans="1:2" x14ac:dyDescent="0.25">
      <c r="A1115">
        <v>4.5264666666666598</v>
      </c>
      <c r="B1115">
        <v>61</v>
      </c>
    </row>
    <row r="1116" spans="1:2" x14ac:dyDescent="0.25">
      <c r="A1116">
        <v>4.5311666666666603</v>
      </c>
      <c r="B1116">
        <v>61</v>
      </c>
    </row>
    <row r="1117" spans="1:2" x14ac:dyDescent="0.25">
      <c r="A1117">
        <v>4.5337666666666596</v>
      </c>
      <c r="B1117">
        <v>59</v>
      </c>
    </row>
    <row r="1118" spans="1:2" x14ac:dyDescent="0.25">
      <c r="A1118">
        <v>4.5344666666666598</v>
      </c>
      <c r="B1118">
        <v>86</v>
      </c>
    </row>
    <row r="1119" spans="1:2" x14ac:dyDescent="0.25">
      <c r="A1119">
        <v>4.5353500000000002</v>
      </c>
      <c r="B1119">
        <v>95</v>
      </c>
    </row>
    <row r="1120" spans="1:2" x14ac:dyDescent="0.25">
      <c r="A1120">
        <v>4.5437666666666603</v>
      </c>
      <c r="B1120">
        <v>61</v>
      </c>
    </row>
    <row r="1121" spans="1:2" x14ac:dyDescent="0.25">
      <c r="A1121">
        <v>4.5487833333333301</v>
      </c>
      <c r="B1121">
        <v>60</v>
      </c>
    </row>
    <row r="1122" spans="1:2" x14ac:dyDescent="0.25">
      <c r="A1122">
        <v>4.5581500000000004</v>
      </c>
      <c r="B1122">
        <v>51</v>
      </c>
    </row>
    <row r="1123" spans="1:2" x14ac:dyDescent="0.25">
      <c r="A1123">
        <v>4.5583999999999998</v>
      </c>
      <c r="B1123">
        <v>56</v>
      </c>
    </row>
    <row r="1124" spans="1:2" x14ac:dyDescent="0.25">
      <c r="A1124">
        <v>4.5679333333333298</v>
      </c>
      <c r="B1124">
        <v>86</v>
      </c>
    </row>
    <row r="1125" spans="1:2" x14ac:dyDescent="0.25">
      <c r="A1125">
        <v>4.5696500000000002</v>
      </c>
      <c r="B1125">
        <v>59</v>
      </c>
    </row>
    <row r="1126" spans="1:2" x14ac:dyDescent="0.25">
      <c r="A1126">
        <v>4.5702499999999997</v>
      </c>
      <c r="B1126">
        <v>57</v>
      </c>
    </row>
    <row r="1127" spans="1:2" x14ac:dyDescent="0.25">
      <c r="A1127">
        <v>4.5713499999999998</v>
      </c>
      <c r="B1127">
        <v>57</v>
      </c>
    </row>
    <row r="1128" spans="1:2" x14ac:dyDescent="0.25">
      <c r="A1128">
        <v>4.5717833333333298</v>
      </c>
      <c r="B1128">
        <v>53</v>
      </c>
    </row>
    <row r="1129" spans="1:2" x14ac:dyDescent="0.25">
      <c r="A1129">
        <v>4.5780166666666604</v>
      </c>
      <c r="B1129">
        <v>60</v>
      </c>
    </row>
    <row r="1130" spans="1:2" x14ac:dyDescent="0.25">
      <c r="A1130">
        <v>4.5846166666666601</v>
      </c>
      <c r="B1130">
        <v>53</v>
      </c>
    </row>
    <row r="1131" spans="1:2" x14ac:dyDescent="0.25">
      <c r="A1131">
        <v>4.5864166666666604</v>
      </c>
      <c r="B1131">
        <v>59</v>
      </c>
    </row>
    <row r="1132" spans="1:2" x14ac:dyDescent="0.25">
      <c r="A1132">
        <v>4.5886833333333303</v>
      </c>
      <c r="B1132">
        <v>83</v>
      </c>
    </row>
    <row r="1133" spans="1:2" x14ac:dyDescent="0.25">
      <c r="A1133">
        <v>4.5893166666666598</v>
      </c>
      <c r="B1133">
        <v>59</v>
      </c>
    </row>
    <row r="1134" spans="1:2" x14ac:dyDescent="0.25">
      <c r="A1134">
        <v>4.5913500000000003</v>
      </c>
      <c r="B1134">
        <v>59</v>
      </c>
    </row>
    <row r="1135" spans="1:2" x14ac:dyDescent="0.25">
      <c r="A1135">
        <v>4.5942499999999997</v>
      </c>
      <c r="B1135">
        <v>61</v>
      </c>
    </row>
    <row r="1136" spans="1:2" x14ac:dyDescent="0.25">
      <c r="A1136">
        <v>4.5973666666666597</v>
      </c>
      <c r="B1136">
        <v>80</v>
      </c>
    </row>
    <row r="1137" spans="1:2" x14ac:dyDescent="0.25">
      <c r="A1137">
        <v>4.5982500000000002</v>
      </c>
      <c r="B1137">
        <v>59</v>
      </c>
    </row>
    <row r="1138" spans="1:2" x14ac:dyDescent="0.25">
      <c r="A1138">
        <v>4.5991999999999997</v>
      </c>
      <c r="B1138">
        <v>55</v>
      </c>
    </row>
    <row r="1139" spans="1:2" x14ac:dyDescent="0.25">
      <c r="A1139">
        <v>4.6020166666666604</v>
      </c>
      <c r="B1139">
        <v>59</v>
      </c>
    </row>
    <row r="1140" spans="1:2" x14ac:dyDescent="0.25">
      <c r="A1140">
        <v>4.6032333333333302</v>
      </c>
      <c r="B1140">
        <v>61</v>
      </c>
    </row>
    <row r="1141" spans="1:2" x14ac:dyDescent="0.25">
      <c r="A1141">
        <v>4.6049833333333297</v>
      </c>
      <c r="B1141">
        <v>54</v>
      </c>
    </row>
    <row r="1142" spans="1:2" x14ac:dyDescent="0.25">
      <c r="A1142">
        <v>4.6103333333333296</v>
      </c>
      <c r="B1142">
        <v>83</v>
      </c>
    </row>
    <row r="1143" spans="1:2" x14ac:dyDescent="0.25">
      <c r="A1143">
        <v>4.6128166666666601</v>
      </c>
      <c r="B1143">
        <v>57</v>
      </c>
    </row>
    <row r="1144" spans="1:2" x14ac:dyDescent="0.25">
      <c r="A1144">
        <v>4.61326666666666</v>
      </c>
      <c r="B1144">
        <v>57</v>
      </c>
    </row>
    <row r="1145" spans="1:2" x14ac:dyDescent="0.25">
      <c r="A1145">
        <v>4.6142833333333302</v>
      </c>
      <c r="B1145">
        <v>59</v>
      </c>
    </row>
    <row r="1146" spans="1:2" x14ac:dyDescent="0.25">
      <c r="A1146">
        <v>4.6154166666666603</v>
      </c>
      <c r="B1146">
        <v>60</v>
      </c>
    </row>
    <row r="1147" spans="1:2" x14ac:dyDescent="0.25">
      <c r="A1147">
        <v>4.6229833333333303</v>
      </c>
      <c r="B1147">
        <v>59</v>
      </c>
    </row>
    <row r="1148" spans="1:2" x14ac:dyDescent="0.25">
      <c r="A1148">
        <v>4.6236166666666598</v>
      </c>
      <c r="B1148">
        <v>57</v>
      </c>
    </row>
    <row r="1149" spans="1:2" x14ac:dyDescent="0.25">
      <c r="A1149">
        <v>4.6260833333333302</v>
      </c>
      <c r="B1149">
        <v>59</v>
      </c>
    </row>
    <row r="1150" spans="1:2" x14ac:dyDescent="0.25">
      <c r="A1150">
        <v>4.6274499999999996</v>
      </c>
      <c r="B1150">
        <v>59</v>
      </c>
    </row>
    <row r="1151" spans="1:2" x14ac:dyDescent="0.25">
      <c r="A1151">
        <v>4.6277666666666599</v>
      </c>
      <c r="B1151">
        <v>83</v>
      </c>
    </row>
    <row r="1152" spans="1:2" x14ac:dyDescent="0.25">
      <c r="A1152">
        <v>4.6305666666666596</v>
      </c>
      <c r="B1152">
        <v>61</v>
      </c>
    </row>
    <row r="1153" spans="1:2" x14ac:dyDescent="0.25">
      <c r="A1153">
        <v>4.63838333333333</v>
      </c>
      <c r="B1153">
        <v>59</v>
      </c>
    </row>
    <row r="1154" spans="1:2" x14ac:dyDescent="0.25">
      <c r="A1154">
        <v>4.6392833333333297</v>
      </c>
      <c r="B1154">
        <v>59</v>
      </c>
    </row>
    <row r="1155" spans="1:2" x14ac:dyDescent="0.25">
      <c r="A1155">
        <v>4.6411333333333298</v>
      </c>
      <c r="B1155">
        <v>61</v>
      </c>
    </row>
    <row r="1156" spans="1:2" x14ac:dyDescent="0.25">
      <c r="A1156">
        <v>4.6431333333333296</v>
      </c>
      <c r="B1156">
        <v>57</v>
      </c>
    </row>
    <row r="1157" spans="1:2" x14ac:dyDescent="0.25">
      <c r="A1157">
        <v>4.6448166666666602</v>
      </c>
      <c r="B1157">
        <v>95</v>
      </c>
    </row>
    <row r="1158" spans="1:2" x14ac:dyDescent="0.25">
      <c r="A1158">
        <v>4.64601666666666</v>
      </c>
      <c r="B1158">
        <v>59</v>
      </c>
    </row>
    <row r="1159" spans="1:2" x14ac:dyDescent="0.25">
      <c r="A1159">
        <v>4.6506333333333298</v>
      </c>
      <c r="B1159">
        <v>59</v>
      </c>
    </row>
    <row r="1160" spans="1:2" x14ac:dyDescent="0.25">
      <c r="A1160">
        <v>4.6572333333333296</v>
      </c>
      <c r="B1160">
        <v>61</v>
      </c>
    </row>
    <row r="1161" spans="1:2" x14ac:dyDescent="0.25">
      <c r="A1161">
        <v>4.6636166666666599</v>
      </c>
      <c r="B1161">
        <v>95</v>
      </c>
    </row>
    <row r="1162" spans="1:2" x14ac:dyDescent="0.25">
      <c r="A1162">
        <v>4.6669</v>
      </c>
      <c r="B1162">
        <v>60</v>
      </c>
    </row>
    <row r="1163" spans="1:2" x14ac:dyDescent="0.25">
      <c r="A1163">
        <v>4.6681999999999997</v>
      </c>
      <c r="B1163">
        <v>83</v>
      </c>
    </row>
    <row r="1164" spans="1:2" x14ac:dyDescent="0.25">
      <c r="A1164">
        <v>4.6712333333333298</v>
      </c>
      <c r="B1164">
        <v>57</v>
      </c>
    </row>
    <row r="1165" spans="1:2" x14ac:dyDescent="0.25">
      <c r="A1165">
        <v>4.67231666666666</v>
      </c>
      <c r="B1165">
        <v>61</v>
      </c>
    </row>
    <row r="1166" spans="1:2" x14ac:dyDescent="0.25">
      <c r="A1166">
        <v>4.6862166666666596</v>
      </c>
      <c r="B1166">
        <v>54</v>
      </c>
    </row>
    <row r="1167" spans="1:2" x14ac:dyDescent="0.25">
      <c r="A1167">
        <v>4.6874000000000002</v>
      </c>
      <c r="B1167">
        <v>59</v>
      </c>
    </row>
    <row r="1168" spans="1:2" x14ac:dyDescent="0.25">
      <c r="A1168">
        <v>4.6883833333333298</v>
      </c>
      <c r="B1168">
        <v>61</v>
      </c>
    </row>
    <row r="1169" spans="1:2" x14ac:dyDescent="0.25">
      <c r="A1169">
        <v>4.6895833333333297</v>
      </c>
      <c r="B1169">
        <v>61</v>
      </c>
    </row>
    <row r="1170" spans="1:2" x14ac:dyDescent="0.25">
      <c r="A1170">
        <v>4.69475</v>
      </c>
      <c r="B1170">
        <v>61</v>
      </c>
    </row>
    <row r="1171" spans="1:2" x14ac:dyDescent="0.25">
      <c r="A1171">
        <v>4.702</v>
      </c>
      <c r="B1171">
        <v>57</v>
      </c>
    </row>
    <row r="1172" spans="1:2" x14ac:dyDescent="0.25">
      <c r="A1172">
        <v>4.7020999999999997</v>
      </c>
      <c r="B1172">
        <v>57</v>
      </c>
    </row>
    <row r="1173" spans="1:2" x14ac:dyDescent="0.25">
      <c r="A1173">
        <v>4.7042166666666603</v>
      </c>
      <c r="B1173">
        <v>59</v>
      </c>
    </row>
    <row r="1174" spans="1:2" x14ac:dyDescent="0.25">
      <c r="A1174">
        <v>4.7065000000000001</v>
      </c>
      <c r="B1174">
        <v>60</v>
      </c>
    </row>
    <row r="1175" spans="1:2" x14ac:dyDescent="0.25">
      <c r="A1175">
        <v>4.7108999999999996</v>
      </c>
      <c r="B1175">
        <v>58</v>
      </c>
    </row>
    <row r="1176" spans="1:2" x14ac:dyDescent="0.25">
      <c r="A1176">
        <v>4.7113666666666596</v>
      </c>
      <c r="B1176">
        <v>60</v>
      </c>
    </row>
    <row r="1177" spans="1:2" x14ac:dyDescent="0.25">
      <c r="A1177">
        <v>4.7116666666666598</v>
      </c>
      <c r="B1177">
        <v>59</v>
      </c>
    </row>
    <row r="1178" spans="1:2" x14ac:dyDescent="0.25">
      <c r="A1178">
        <v>4.7171000000000003</v>
      </c>
      <c r="B1178">
        <v>75</v>
      </c>
    </row>
    <row r="1179" spans="1:2" x14ac:dyDescent="0.25">
      <c r="A1179">
        <v>4.7179833333333301</v>
      </c>
      <c r="B1179">
        <v>59</v>
      </c>
    </row>
    <row r="1180" spans="1:2" x14ac:dyDescent="0.25">
      <c r="A1180">
        <v>4.7184999999999997</v>
      </c>
      <c r="B1180">
        <v>60</v>
      </c>
    </row>
    <row r="1181" spans="1:2" x14ac:dyDescent="0.25">
      <c r="A1181">
        <v>4.7187000000000001</v>
      </c>
      <c r="B1181">
        <v>57</v>
      </c>
    </row>
    <row r="1182" spans="1:2" x14ac:dyDescent="0.25">
      <c r="A1182">
        <v>4.71875</v>
      </c>
      <c r="B1182">
        <v>61</v>
      </c>
    </row>
    <row r="1183" spans="1:2" x14ac:dyDescent="0.25">
      <c r="A1183">
        <v>4.7190833333333302</v>
      </c>
      <c r="B1183">
        <v>61</v>
      </c>
    </row>
    <row r="1184" spans="1:2" x14ac:dyDescent="0.25">
      <c r="A1184">
        <v>4.7220833333333303</v>
      </c>
      <c r="B1184">
        <v>57</v>
      </c>
    </row>
    <row r="1185" spans="1:2" x14ac:dyDescent="0.25">
      <c r="A1185">
        <v>4.7250166666666598</v>
      </c>
      <c r="B1185">
        <v>86</v>
      </c>
    </row>
    <row r="1186" spans="1:2" x14ac:dyDescent="0.25">
      <c r="A1186">
        <v>4.7268999999999997</v>
      </c>
      <c r="B1186">
        <v>61</v>
      </c>
    </row>
    <row r="1187" spans="1:2" x14ac:dyDescent="0.25">
      <c r="A1187">
        <v>4.7300666666666604</v>
      </c>
      <c r="B1187">
        <v>61</v>
      </c>
    </row>
    <row r="1188" spans="1:2" x14ac:dyDescent="0.25">
      <c r="A1188">
        <v>4.7301333333333302</v>
      </c>
      <c r="B1188">
        <v>61</v>
      </c>
    </row>
    <row r="1189" spans="1:2" x14ac:dyDescent="0.25">
      <c r="A1189">
        <v>4.7355999999999998</v>
      </c>
      <c r="B1189">
        <v>61</v>
      </c>
    </row>
    <row r="1190" spans="1:2" x14ac:dyDescent="0.25">
      <c r="A1190">
        <v>4.7388000000000003</v>
      </c>
      <c r="B1190">
        <v>57</v>
      </c>
    </row>
    <row r="1191" spans="1:2" x14ac:dyDescent="0.25">
      <c r="A1191">
        <v>4.7417166666666599</v>
      </c>
      <c r="B1191">
        <v>53</v>
      </c>
    </row>
    <row r="1192" spans="1:2" x14ac:dyDescent="0.25">
      <c r="A1192">
        <v>4.7461166666666603</v>
      </c>
      <c r="B1192">
        <v>55</v>
      </c>
    </row>
    <row r="1193" spans="1:2" x14ac:dyDescent="0.25">
      <c r="A1193">
        <v>4.7494833333333304</v>
      </c>
      <c r="B1193">
        <v>83</v>
      </c>
    </row>
    <row r="1194" spans="1:2" x14ac:dyDescent="0.25">
      <c r="A1194">
        <v>4.7507999999999999</v>
      </c>
      <c r="B1194">
        <v>59</v>
      </c>
    </row>
    <row r="1195" spans="1:2" x14ac:dyDescent="0.25">
      <c r="A1195">
        <v>4.7525000000000004</v>
      </c>
      <c r="B1195">
        <v>145</v>
      </c>
    </row>
    <row r="1196" spans="1:2" x14ac:dyDescent="0.25">
      <c r="A1196">
        <v>4.7554499999999997</v>
      </c>
      <c r="B1196">
        <v>60</v>
      </c>
    </row>
    <row r="1197" spans="1:2" x14ac:dyDescent="0.25">
      <c r="A1197">
        <v>4.7567166666666596</v>
      </c>
      <c r="B1197">
        <v>86</v>
      </c>
    </row>
    <row r="1198" spans="1:2" x14ac:dyDescent="0.25">
      <c r="A1198">
        <v>4.7594500000000002</v>
      </c>
      <c r="B1198">
        <v>61</v>
      </c>
    </row>
    <row r="1199" spans="1:2" x14ac:dyDescent="0.25">
      <c r="A1199">
        <v>4.7596166666666599</v>
      </c>
      <c r="B1199">
        <v>61</v>
      </c>
    </row>
    <row r="1200" spans="1:2" x14ac:dyDescent="0.25">
      <c r="A1200">
        <v>4.7618999999999998</v>
      </c>
      <c r="B1200">
        <v>59</v>
      </c>
    </row>
    <row r="1201" spans="1:2" x14ac:dyDescent="0.25">
      <c r="A1201">
        <v>4.7621166666666603</v>
      </c>
      <c r="B1201">
        <v>61</v>
      </c>
    </row>
    <row r="1202" spans="1:2" x14ac:dyDescent="0.25">
      <c r="A1202">
        <v>4.76223333333333</v>
      </c>
      <c r="B1202">
        <v>57</v>
      </c>
    </row>
    <row r="1203" spans="1:2" x14ac:dyDescent="0.25">
      <c r="A1203">
        <v>4.7622999999999998</v>
      </c>
      <c r="B1203">
        <v>60</v>
      </c>
    </row>
    <row r="1204" spans="1:2" x14ac:dyDescent="0.25">
      <c r="A1204">
        <v>4.7640666666666602</v>
      </c>
      <c r="B1204">
        <v>61</v>
      </c>
    </row>
    <row r="1205" spans="1:2" x14ac:dyDescent="0.25">
      <c r="A1205">
        <v>4.7656333333333301</v>
      </c>
      <c r="B1205">
        <v>61</v>
      </c>
    </row>
    <row r="1206" spans="1:2" x14ac:dyDescent="0.25">
      <c r="A1206">
        <v>4.7679166666666601</v>
      </c>
      <c r="B1206">
        <v>61</v>
      </c>
    </row>
    <row r="1207" spans="1:2" x14ac:dyDescent="0.25">
      <c r="A1207">
        <v>4.7757500000000004</v>
      </c>
      <c r="B1207">
        <v>57</v>
      </c>
    </row>
    <row r="1208" spans="1:2" x14ac:dyDescent="0.25">
      <c r="A1208">
        <v>4.7816333333333301</v>
      </c>
      <c r="B1208">
        <v>95</v>
      </c>
    </row>
    <row r="1209" spans="1:2" x14ac:dyDescent="0.25">
      <c r="A1209">
        <v>4.7835333333333301</v>
      </c>
      <c r="B1209">
        <v>60</v>
      </c>
    </row>
    <row r="1210" spans="1:2" x14ac:dyDescent="0.25">
      <c r="A1210">
        <v>4.78358333333333</v>
      </c>
      <c r="B1210">
        <v>59</v>
      </c>
    </row>
    <row r="1211" spans="1:2" x14ac:dyDescent="0.25">
      <c r="A1211">
        <v>4.78551666666666</v>
      </c>
      <c r="B1211">
        <v>75</v>
      </c>
    </row>
    <row r="1212" spans="1:2" x14ac:dyDescent="0.25">
      <c r="A1212">
        <v>4.7863833333333297</v>
      </c>
      <c r="B1212">
        <v>56</v>
      </c>
    </row>
    <row r="1213" spans="1:2" x14ac:dyDescent="0.25">
      <c r="A1213">
        <v>4.7891333333333304</v>
      </c>
      <c r="B1213">
        <v>61</v>
      </c>
    </row>
    <row r="1214" spans="1:2" x14ac:dyDescent="0.25">
      <c r="A1214">
        <v>4.7928499999999996</v>
      </c>
      <c r="B1214">
        <v>95</v>
      </c>
    </row>
    <row r="1215" spans="1:2" x14ac:dyDescent="0.25">
      <c r="A1215">
        <v>4.79305</v>
      </c>
      <c r="B1215">
        <v>59</v>
      </c>
    </row>
    <row r="1216" spans="1:2" x14ac:dyDescent="0.25">
      <c r="A1216">
        <v>4.7942</v>
      </c>
      <c r="B1216">
        <v>61</v>
      </c>
    </row>
    <row r="1217" spans="1:2" x14ac:dyDescent="0.25">
      <c r="A1217">
        <v>4.7983166666666603</v>
      </c>
      <c r="B1217">
        <v>61</v>
      </c>
    </row>
    <row r="1218" spans="1:2" x14ac:dyDescent="0.25">
      <c r="A1218">
        <v>4.8004666666666598</v>
      </c>
      <c r="B1218">
        <v>95</v>
      </c>
    </row>
    <row r="1219" spans="1:2" x14ac:dyDescent="0.25">
      <c r="A1219">
        <v>4.8021166666666604</v>
      </c>
      <c r="B1219">
        <v>61</v>
      </c>
    </row>
    <row r="1220" spans="1:2" x14ac:dyDescent="0.25">
      <c r="A1220">
        <v>4.8021833333333301</v>
      </c>
      <c r="B1220">
        <v>95</v>
      </c>
    </row>
    <row r="1221" spans="1:2" x14ac:dyDescent="0.25">
      <c r="A1221">
        <v>4.8104833333333303</v>
      </c>
      <c r="B1221">
        <v>60</v>
      </c>
    </row>
    <row r="1222" spans="1:2" x14ac:dyDescent="0.25">
      <c r="A1222">
        <v>4.8154833333333302</v>
      </c>
      <c r="B1222">
        <v>60</v>
      </c>
    </row>
    <row r="1223" spans="1:2" x14ac:dyDescent="0.25">
      <c r="A1223">
        <v>4.8171999999999997</v>
      </c>
      <c r="B1223">
        <v>95</v>
      </c>
    </row>
    <row r="1224" spans="1:2" x14ac:dyDescent="0.25">
      <c r="A1224">
        <v>4.8177500000000002</v>
      </c>
      <c r="B1224">
        <v>57</v>
      </c>
    </row>
    <row r="1225" spans="1:2" x14ac:dyDescent="0.25">
      <c r="A1225">
        <v>4.8216999999999999</v>
      </c>
      <c r="B1225">
        <v>60</v>
      </c>
    </row>
    <row r="1226" spans="1:2" x14ac:dyDescent="0.25">
      <c r="A1226">
        <v>4.8218333333333296</v>
      </c>
      <c r="B1226">
        <v>60</v>
      </c>
    </row>
    <row r="1227" spans="1:2" x14ac:dyDescent="0.25">
      <c r="A1227">
        <v>4.8219000000000003</v>
      </c>
      <c r="B1227">
        <v>59</v>
      </c>
    </row>
    <row r="1228" spans="1:2" x14ac:dyDescent="0.25">
      <c r="A1228">
        <v>4.8252499999999996</v>
      </c>
      <c r="B1228">
        <v>61</v>
      </c>
    </row>
    <row r="1229" spans="1:2" x14ac:dyDescent="0.25">
      <c r="A1229">
        <v>4.8281000000000001</v>
      </c>
      <c r="B1229">
        <v>57</v>
      </c>
    </row>
    <row r="1230" spans="1:2" x14ac:dyDescent="0.25">
      <c r="A1230">
        <v>4.8322000000000003</v>
      </c>
      <c r="B1230">
        <v>61</v>
      </c>
    </row>
    <row r="1231" spans="1:2" x14ac:dyDescent="0.25">
      <c r="A1231">
        <v>4.8327999999999998</v>
      </c>
      <c r="B1231">
        <v>61</v>
      </c>
    </row>
    <row r="1232" spans="1:2" x14ac:dyDescent="0.25">
      <c r="A1232">
        <v>4.8344500000000004</v>
      </c>
      <c r="B1232">
        <v>90</v>
      </c>
    </row>
    <row r="1233" spans="1:2" x14ac:dyDescent="0.25">
      <c r="A1233">
        <v>4.8374166666666598</v>
      </c>
      <c r="B1233">
        <v>59</v>
      </c>
    </row>
    <row r="1234" spans="1:2" x14ac:dyDescent="0.25">
      <c r="A1234">
        <v>4.8434999999999997</v>
      </c>
      <c r="B1234">
        <v>57</v>
      </c>
    </row>
    <row r="1235" spans="1:2" x14ac:dyDescent="0.25">
      <c r="A1235">
        <v>4.8463500000000002</v>
      </c>
      <c r="B1235">
        <v>60</v>
      </c>
    </row>
    <row r="1236" spans="1:2" x14ac:dyDescent="0.25">
      <c r="A1236">
        <v>4.8505166666666604</v>
      </c>
      <c r="B1236">
        <v>61</v>
      </c>
    </row>
    <row r="1237" spans="1:2" x14ac:dyDescent="0.25">
      <c r="A1237">
        <v>4.8509166666666603</v>
      </c>
      <c r="B1237">
        <v>59</v>
      </c>
    </row>
    <row r="1238" spans="1:2" x14ac:dyDescent="0.25">
      <c r="A1238">
        <v>4.8527666666666596</v>
      </c>
      <c r="B1238">
        <v>57</v>
      </c>
    </row>
    <row r="1239" spans="1:2" x14ac:dyDescent="0.25">
      <c r="A1239">
        <v>4.8542666666666596</v>
      </c>
      <c r="B1239">
        <v>86</v>
      </c>
    </row>
    <row r="1240" spans="1:2" x14ac:dyDescent="0.25">
      <c r="A1240">
        <v>4.8565833333333304</v>
      </c>
      <c r="B1240">
        <v>59</v>
      </c>
    </row>
    <row r="1241" spans="1:2" x14ac:dyDescent="0.25">
      <c r="A1241">
        <v>4.8587333333333298</v>
      </c>
      <c r="B1241">
        <v>86</v>
      </c>
    </row>
    <row r="1242" spans="1:2" x14ac:dyDescent="0.25">
      <c r="A1242">
        <v>4.86513333333333</v>
      </c>
      <c r="B1242">
        <v>61</v>
      </c>
    </row>
    <row r="1243" spans="1:2" x14ac:dyDescent="0.25">
      <c r="A1243">
        <v>4.8661000000000003</v>
      </c>
      <c r="B1243">
        <v>65</v>
      </c>
    </row>
    <row r="1244" spans="1:2" x14ac:dyDescent="0.25">
      <c r="A1244">
        <v>4.8665333333333303</v>
      </c>
      <c r="B1244">
        <v>59</v>
      </c>
    </row>
    <row r="1245" spans="1:2" x14ac:dyDescent="0.25">
      <c r="A1245">
        <v>4.8696000000000002</v>
      </c>
      <c r="B1245">
        <v>57</v>
      </c>
    </row>
    <row r="1246" spans="1:2" x14ac:dyDescent="0.25">
      <c r="A1246">
        <v>4.87195</v>
      </c>
      <c r="B1246">
        <v>61</v>
      </c>
    </row>
    <row r="1247" spans="1:2" x14ac:dyDescent="0.25">
      <c r="A1247">
        <v>4.8731833333333299</v>
      </c>
      <c r="B1247">
        <v>80</v>
      </c>
    </row>
    <row r="1248" spans="1:2" x14ac:dyDescent="0.25">
      <c r="A1248">
        <v>4.8806500000000002</v>
      </c>
      <c r="B1248">
        <v>57</v>
      </c>
    </row>
    <row r="1249" spans="1:2" x14ac:dyDescent="0.25">
      <c r="A1249">
        <v>4.8849499999999999</v>
      </c>
      <c r="B1249">
        <v>86</v>
      </c>
    </row>
    <row r="1250" spans="1:2" x14ac:dyDescent="0.25">
      <c r="A1250">
        <v>4.8855166666666596</v>
      </c>
      <c r="B1250">
        <v>61</v>
      </c>
    </row>
    <row r="1251" spans="1:2" x14ac:dyDescent="0.25">
      <c r="A1251">
        <v>4.8859333333333304</v>
      </c>
      <c r="B1251">
        <v>59</v>
      </c>
    </row>
    <row r="1252" spans="1:2" x14ac:dyDescent="0.25">
      <c r="A1252">
        <v>4.8923166666666598</v>
      </c>
      <c r="B1252">
        <v>61</v>
      </c>
    </row>
    <row r="1253" spans="1:2" x14ac:dyDescent="0.25">
      <c r="A1253">
        <v>4.8946500000000004</v>
      </c>
      <c r="B1253">
        <v>61</v>
      </c>
    </row>
    <row r="1254" spans="1:2" x14ac:dyDescent="0.25">
      <c r="A1254">
        <v>4.8947833333333302</v>
      </c>
      <c r="B1254">
        <v>67</v>
      </c>
    </row>
    <row r="1255" spans="1:2" x14ac:dyDescent="0.25">
      <c r="A1255">
        <v>4.8951666666666602</v>
      </c>
      <c r="B1255">
        <v>60</v>
      </c>
    </row>
    <row r="1256" spans="1:2" x14ac:dyDescent="0.25">
      <c r="A1256">
        <v>4.9018166666666598</v>
      </c>
      <c r="B1256">
        <v>61</v>
      </c>
    </row>
    <row r="1257" spans="1:2" x14ac:dyDescent="0.25">
      <c r="A1257">
        <v>4.9022500000000004</v>
      </c>
      <c r="B1257">
        <v>61</v>
      </c>
    </row>
    <row r="1258" spans="1:2" x14ac:dyDescent="0.25">
      <c r="A1258">
        <v>4.9027500000000002</v>
      </c>
      <c r="B1258">
        <v>58</v>
      </c>
    </row>
    <row r="1259" spans="1:2" x14ac:dyDescent="0.25">
      <c r="A1259">
        <v>4.9072833333333303</v>
      </c>
      <c r="B1259">
        <v>57</v>
      </c>
    </row>
    <row r="1260" spans="1:2" x14ac:dyDescent="0.25">
      <c r="A1260">
        <v>4.9083500000000004</v>
      </c>
      <c r="B1260">
        <v>95</v>
      </c>
    </row>
    <row r="1261" spans="1:2" x14ac:dyDescent="0.25">
      <c r="A1261">
        <v>4.9126000000000003</v>
      </c>
      <c r="B1261">
        <v>61</v>
      </c>
    </row>
    <row r="1262" spans="1:2" x14ac:dyDescent="0.25">
      <c r="A1262">
        <v>4.9148333333333296</v>
      </c>
      <c r="B1262">
        <v>60</v>
      </c>
    </row>
    <row r="1263" spans="1:2" x14ac:dyDescent="0.25">
      <c r="A1263">
        <v>4.91998333333333</v>
      </c>
      <c r="B1263">
        <v>59</v>
      </c>
    </row>
    <row r="1264" spans="1:2" x14ac:dyDescent="0.25">
      <c r="A1264">
        <v>4.9249833333333299</v>
      </c>
      <c r="B1264">
        <v>61</v>
      </c>
    </row>
    <row r="1265" spans="1:2" x14ac:dyDescent="0.25">
      <c r="A1265">
        <v>4.9263666666666603</v>
      </c>
      <c r="B1265">
        <v>61</v>
      </c>
    </row>
    <row r="1266" spans="1:2" x14ac:dyDescent="0.25">
      <c r="A1266">
        <v>4.9283999999999999</v>
      </c>
      <c r="B1266">
        <v>61</v>
      </c>
    </row>
    <row r="1267" spans="1:2" x14ac:dyDescent="0.25">
      <c r="A1267">
        <v>4.9338833333333296</v>
      </c>
      <c r="B1267">
        <v>95</v>
      </c>
    </row>
    <row r="1268" spans="1:2" x14ac:dyDescent="0.25">
      <c r="A1268">
        <v>4.94665</v>
      </c>
      <c r="B1268">
        <v>59</v>
      </c>
    </row>
    <row r="1269" spans="1:2" x14ac:dyDescent="0.25">
      <c r="A1269">
        <v>4.9467833333333298</v>
      </c>
      <c r="B1269">
        <v>95</v>
      </c>
    </row>
    <row r="1270" spans="1:2" x14ac:dyDescent="0.25">
      <c r="A1270">
        <v>4.9472666666666596</v>
      </c>
      <c r="B1270">
        <v>77</v>
      </c>
    </row>
    <row r="1271" spans="1:2" x14ac:dyDescent="0.25">
      <c r="A1271">
        <v>4.9521833333333296</v>
      </c>
      <c r="B1271">
        <v>95</v>
      </c>
    </row>
    <row r="1272" spans="1:2" x14ac:dyDescent="0.25">
      <c r="A1272">
        <v>4.9556666666666596</v>
      </c>
      <c r="B1272">
        <v>61</v>
      </c>
    </row>
    <row r="1273" spans="1:2" x14ac:dyDescent="0.25">
      <c r="A1273">
        <v>4.9565166666666602</v>
      </c>
      <c r="B1273">
        <v>59</v>
      </c>
    </row>
    <row r="1274" spans="1:2" x14ac:dyDescent="0.25">
      <c r="A1274">
        <v>4.9638833333333299</v>
      </c>
      <c r="B1274">
        <v>61</v>
      </c>
    </row>
    <row r="1275" spans="1:2" x14ac:dyDescent="0.25">
      <c r="A1275">
        <v>4.9689166666666598</v>
      </c>
      <c r="B1275">
        <v>59</v>
      </c>
    </row>
    <row r="1276" spans="1:2" x14ac:dyDescent="0.25">
      <c r="A1276">
        <v>4.96956666666666</v>
      </c>
      <c r="B1276">
        <v>59</v>
      </c>
    </row>
    <row r="1277" spans="1:2" x14ac:dyDescent="0.25">
      <c r="A1277">
        <v>4.9786999999999999</v>
      </c>
      <c r="B1277">
        <v>57</v>
      </c>
    </row>
    <row r="1278" spans="1:2" x14ac:dyDescent="0.25">
      <c r="A1278">
        <v>4.984</v>
      </c>
      <c r="B1278">
        <v>95</v>
      </c>
    </row>
    <row r="1279" spans="1:2" x14ac:dyDescent="0.25">
      <c r="A1279">
        <v>4.9905499999999998</v>
      </c>
      <c r="B1279">
        <v>60</v>
      </c>
    </row>
    <row r="1280" spans="1:2" x14ac:dyDescent="0.25">
      <c r="A1280">
        <v>4.9942333333333302</v>
      </c>
      <c r="B1280">
        <v>59</v>
      </c>
    </row>
    <row r="1281" spans="1:2" x14ac:dyDescent="0.25">
      <c r="A1281">
        <v>4.9987833333333302</v>
      </c>
      <c r="B1281">
        <v>61</v>
      </c>
    </row>
    <row r="1282" spans="1:2" x14ac:dyDescent="0.25">
      <c r="A1282">
        <v>4.9991500000000002</v>
      </c>
      <c r="B1282">
        <v>57</v>
      </c>
    </row>
    <row r="1283" spans="1:2" x14ac:dyDescent="0.25">
      <c r="A1283">
        <v>5.0074500000000004</v>
      </c>
      <c r="B1283">
        <v>61</v>
      </c>
    </row>
    <row r="1284" spans="1:2" x14ac:dyDescent="0.25">
      <c r="A1284">
        <v>5.0114999999999998</v>
      </c>
      <c r="B1284">
        <v>59</v>
      </c>
    </row>
    <row r="1285" spans="1:2" x14ac:dyDescent="0.25">
      <c r="A1285">
        <v>5.0150166666666598</v>
      </c>
      <c r="B1285">
        <v>53</v>
      </c>
    </row>
    <row r="1286" spans="1:2" x14ac:dyDescent="0.25">
      <c r="A1286">
        <v>5.0174666666666603</v>
      </c>
      <c r="B1286">
        <v>59</v>
      </c>
    </row>
    <row r="1287" spans="1:2" x14ac:dyDescent="0.25">
      <c r="A1287">
        <v>5.0196666666666596</v>
      </c>
      <c r="B1287">
        <v>61</v>
      </c>
    </row>
    <row r="1288" spans="1:2" x14ac:dyDescent="0.25">
      <c r="A1288">
        <v>5.02446666666666</v>
      </c>
      <c r="B1288">
        <v>59</v>
      </c>
    </row>
    <row r="1289" spans="1:2" x14ac:dyDescent="0.25">
      <c r="A1289">
        <v>5.0246666666666604</v>
      </c>
      <c r="B1289">
        <v>57</v>
      </c>
    </row>
    <row r="1290" spans="1:2" x14ac:dyDescent="0.25">
      <c r="A1290">
        <v>5.0262333333333302</v>
      </c>
      <c r="B1290">
        <v>59</v>
      </c>
    </row>
    <row r="1291" spans="1:2" x14ac:dyDescent="0.25">
      <c r="A1291">
        <v>5.0262666666666602</v>
      </c>
      <c r="B1291">
        <v>59</v>
      </c>
    </row>
    <row r="1292" spans="1:2" x14ac:dyDescent="0.25">
      <c r="A1292">
        <v>5.0265166666666596</v>
      </c>
      <c r="B1292">
        <v>59</v>
      </c>
    </row>
    <row r="1293" spans="1:2" x14ac:dyDescent="0.25">
      <c r="A1293">
        <v>5.0266833333333301</v>
      </c>
      <c r="B1293">
        <v>59</v>
      </c>
    </row>
    <row r="1294" spans="1:2" x14ac:dyDescent="0.25">
      <c r="A1294">
        <v>5.0267999999999997</v>
      </c>
      <c r="B1294">
        <v>59</v>
      </c>
    </row>
    <row r="1295" spans="1:2" x14ac:dyDescent="0.25">
      <c r="A1295">
        <v>5.0273333333333303</v>
      </c>
      <c r="B1295">
        <v>118</v>
      </c>
    </row>
    <row r="1296" spans="1:2" x14ac:dyDescent="0.25">
      <c r="A1296">
        <v>5.0273500000000002</v>
      </c>
      <c r="B1296">
        <v>59</v>
      </c>
    </row>
    <row r="1297" spans="1:2" x14ac:dyDescent="0.25">
      <c r="A1297">
        <v>5.0274333333333301</v>
      </c>
      <c r="B1297">
        <v>59</v>
      </c>
    </row>
    <row r="1298" spans="1:2" x14ac:dyDescent="0.25">
      <c r="A1298">
        <v>5.0275666666666599</v>
      </c>
      <c r="B1298">
        <v>59</v>
      </c>
    </row>
    <row r="1299" spans="1:2" x14ac:dyDescent="0.25">
      <c r="A1299">
        <v>5.0276166666666597</v>
      </c>
      <c r="B1299">
        <v>59</v>
      </c>
    </row>
    <row r="1300" spans="1:2" x14ac:dyDescent="0.25">
      <c r="A1300">
        <v>5.0277166666666604</v>
      </c>
      <c r="B1300">
        <v>59</v>
      </c>
    </row>
    <row r="1301" spans="1:2" x14ac:dyDescent="0.25">
      <c r="A1301">
        <v>5.0277833333333302</v>
      </c>
      <c r="B1301">
        <v>59</v>
      </c>
    </row>
    <row r="1302" spans="1:2" x14ac:dyDescent="0.25">
      <c r="A1302">
        <v>5.0279333333333298</v>
      </c>
      <c r="B1302">
        <v>118</v>
      </c>
    </row>
    <row r="1303" spans="1:2" x14ac:dyDescent="0.25">
      <c r="A1303">
        <v>5.0280166666666597</v>
      </c>
      <c r="B1303">
        <v>59</v>
      </c>
    </row>
    <row r="1304" spans="1:2" x14ac:dyDescent="0.25">
      <c r="A1304">
        <v>5.0280833333333304</v>
      </c>
      <c r="B1304">
        <v>59</v>
      </c>
    </row>
    <row r="1305" spans="1:2" x14ac:dyDescent="0.25">
      <c r="A1305">
        <v>5.0281166666666604</v>
      </c>
      <c r="B1305">
        <v>59</v>
      </c>
    </row>
    <row r="1306" spans="1:2" x14ac:dyDescent="0.25">
      <c r="A1306">
        <v>5.0281333333333302</v>
      </c>
      <c r="B1306">
        <v>118</v>
      </c>
    </row>
    <row r="1307" spans="1:2" x14ac:dyDescent="0.25">
      <c r="A1307">
        <v>5.0281500000000001</v>
      </c>
      <c r="B1307">
        <v>59</v>
      </c>
    </row>
    <row r="1308" spans="1:2" x14ac:dyDescent="0.25">
      <c r="A1308">
        <v>5.0281666666666602</v>
      </c>
      <c r="B1308">
        <v>59</v>
      </c>
    </row>
    <row r="1309" spans="1:2" x14ac:dyDescent="0.25">
      <c r="A1309">
        <v>5.0282</v>
      </c>
      <c r="B1309">
        <v>118</v>
      </c>
    </row>
    <row r="1310" spans="1:2" x14ac:dyDescent="0.25">
      <c r="A1310">
        <v>5.02826666666666</v>
      </c>
      <c r="B1310">
        <v>59</v>
      </c>
    </row>
    <row r="1311" spans="1:2" x14ac:dyDescent="0.25">
      <c r="A1311">
        <v>5.0282833333333299</v>
      </c>
      <c r="B1311">
        <v>59</v>
      </c>
    </row>
    <row r="1312" spans="1:2" x14ac:dyDescent="0.25">
      <c r="A1312">
        <v>5.0283166666666599</v>
      </c>
      <c r="B1312">
        <v>59</v>
      </c>
    </row>
    <row r="1313" spans="1:2" x14ac:dyDescent="0.25">
      <c r="A1313">
        <v>5.0283833333333297</v>
      </c>
      <c r="B1313">
        <v>59</v>
      </c>
    </row>
    <row r="1314" spans="1:2" x14ac:dyDescent="0.25">
      <c r="A1314">
        <v>5.0284000000000004</v>
      </c>
      <c r="B1314">
        <v>59</v>
      </c>
    </row>
    <row r="1315" spans="1:2" x14ac:dyDescent="0.25">
      <c r="A1315">
        <v>5.0284500000000003</v>
      </c>
      <c r="B1315">
        <v>118</v>
      </c>
    </row>
    <row r="1316" spans="1:2" x14ac:dyDescent="0.25">
      <c r="A1316">
        <v>5.0284666666666604</v>
      </c>
      <c r="B1316">
        <v>59</v>
      </c>
    </row>
    <row r="1317" spans="1:2" x14ac:dyDescent="0.25">
      <c r="A1317">
        <v>5.0285000000000002</v>
      </c>
      <c r="B1317">
        <v>59</v>
      </c>
    </row>
    <row r="1318" spans="1:2" x14ac:dyDescent="0.25">
      <c r="A1318">
        <v>5.0285333333333302</v>
      </c>
      <c r="B1318">
        <v>118</v>
      </c>
    </row>
    <row r="1319" spans="1:2" x14ac:dyDescent="0.25">
      <c r="A1319">
        <v>5.0285500000000001</v>
      </c>
      <c r="B1319">
        <v>59</v>
      </c>
    </row>
    <row r="1320" spans="1:2" x14ac:dyDescent="0.25">
      <c r="A1320">
        <v>5.0285666666666602</v>
      </c>
      <c r="B1320">
        <v>59</v>
      </c>
    </row>
    <row r="1321" spans="1:2" x14ac:dyDescent="0.25">
      <c r="A1321">
        <v>5.0286</v>
      </c>
      <c r="B1321">
        <v>59</v>
      </c>
    </row>
    <row r="1322" spans="1:2" x14ac:dyDescent="0.25">
      <c r="A1322">
        <v>5.0286166666666601</v>
      </c>
      <c r="B1322">
        <v>59</v>
      </c>
    </row>
    <row r="1323" spans="1:2" x14ac:dyDescent="0.25">
      <c r="A1323">
        <v>5.02863333333333</v>
      </c>
      <c r="B1323">
        <v>59</v>
      </c>
    </row>
    <row r="1324" spans="1:2" x14ac:dyDescent="0.25">
      <c r="A1324">
        <v>5.0286499999999998</v>
      </c>
      <c r="B1324">
        <v>59</v>
      </c>
    </row>
    <row r="1325" spans="1:2" x14ac:dyDescent="0.25">
      <c r="A1325">
        <v>5.02866666666666</v>
      </c>
      <c r="B1325">
        <v>118</v>
      </c>
    </row>
    <row r="1326" spans="1:2" x14ac:dyDescent="0.25">
      <c r="A1326">
        <v>5.0286833333333298</v>
      </c>
      <c r="B1326">
        <v>59</v>
      </c>
    </row>
    <row r="1327" spans="1:2" x14ac:dyDescent="0.25">
      <c r="A1327">
        <v>5.0286999999999997</v>
      </c>
      <c r="B1327">
        <v>59</v>
      </c>
    </row>
    <row r="1328" spans="1:2" x14ac:dyDescent="0.25">
      <c r="A1328">
        <v>5.0287166666666598</v>
      </c>
      <c r="B1328">
        <v>117</v>
      </c>
    </row>
    <row r="1329" spans="1:2" x14ac:dyDescent="0.25">
      <c r="A1329">
        <v>5.0287333333333297</v>
      </c>
      <c r="B1329">
        <v>59</v>
      </c>
    </row>
    <row r="1330" spans="1:2" x14ac:dyDescent="0.25">
      <c r="A1330">
        <v>5.0288000000000004</v>
      </c>
      <c r="B1330">
        <v>59</v>
      </c>
    </row>
    <row r="1331" spans="1:2" x14ac:dyDescent="0.25">
      <c r="A1331">
        <v>5.0288166666666596</v>
      </c>
      <c r="B1331">
        <v>59</v>
      </c>
    </row>
    <row r="1332" spans="1:2" x14ac:dyDescent="0.25">
      <c r="A1332">
        <v>5.0288500000000003</v>
      </c>
      <c r="B1332">
        <v>59</v>
      </c>
    </row>
    <row r="1333" spans="1:2" x14ac:dyDescent="0.25">
      <c r="A1333">
        <v>5.0288833333333303</v>
      </c>
      <c r="B1333">
        <v>118</v>
      </c>
    </row>
    <row r="1334" spans="1:2" x14ac:dyDescent="0.25">
      <c r="A1334">
        <v>5.0289000000000001</v>
      </c>
      <c r="B1334">
        <v>59</v>
      </c>
    </row>
    <row r="1335" spans="1:2" x14ac:dyDescent="0.25">
      <c r="A1335">
        <v>5.0289166666666603</v>
      </c>
      <c r="B1335">
        <v>59</v>
      </c>
    </row>
    <row r="1336" spans="1:2" x14ac:dyDescent="0.25">
      <c r="A1336">
        <v>5.0289333333333301</v>
      </c>
      <c r="B1336">
        <v>118</v>
      </c>
    </row>
    <row r="1337" spans="1:2" x14ac:dyDescent="0.25">
      <c r="A1337">
        <v>5.02895</v>
      </c>
      <c r="B1337">
        <v>59</v>
      </c>
    </row>
    <row r="1338" spans="1:2" x14ac:dyDescent="0.25">
      <c r="A1338">
        <v>5.0289999999999999</v>
      </c>
      <c r="B1338">
        <v>118</v>
      </c>
    </row>
    <row r="1339" spans="1:2" x14ac:dyDescent="0.25">
      <c r="A1339">
        <v>5.0290666666666599</v>
      </c>
      <c r="B1339">
        <v>118</v>
      </c>
    </row>
    <row r="1340" spans="1:2" x14ac:dyDescent="0.25">
      <c r="A1340">
        <v>5.0290833333333298</v>
      </c>
      <c r="B1340">
        <v>118</v>
      </c>
    </row>
    <row r="1341" spans="1:2" x14ac:dyDescent="0.25">
      <c r="A1341">
        <v>5.0290999999999997</v>
      </c>
      <c r="B1341">
        <v>59</v>
      </c>
    </row>
    <row r="1342" spans="1:2" x14ac:dyDescent="0.25">
      <c r="A1342">
        <v>5.0291333333333297</v>
      </c>
      <c r="B1342">
        <v>177</v>
      </c>
    </row>
    <row r="1343" spans="1:2" x14ac:dyDescent="0.25">
      <c r="A1343">
        <v>5.0291666666666597</v>
      </c>
      <c r="B1343">
        <v>59</v>
      </c>
    </row>
    <row r="1344" spans="1:2" x14ac:dyDescent="0.25">
      <c r="A1344">
        <v>5.0291833333333296</v>
      </c>
      <c r="B1344">
        <v>58</v>
      </c>
    </row>
    <row r="1345" spans="1:2" x14ac:dyDescent="0.25">
      <c r="A1345">
        <v>5.0292833333333302</v>
      </c>
      <c r="B1345">
        <v>59</v>
      </c>
    </row>
    <row r="1346" spans="1:2" x14ac:dyDescent="0.25">
      <c r="A1346">
        <v>5.0293333333333301</v>
      </c>
      <c r="B1346">
        <v>117</v>
      </c>
    </row>
    <row r="1347" spans="1:2" x14ac:dyDescent="0.25">
      <c r="A1347">
        <v>5.02935</v>
      </c>
      <c r="B1347">
        <v>59</v>
      </c>
    </row>
    <row r="1348" spans="1:2" x14ac:dyDescent="0.25">
      <c r="A1348">
        <v>5.0293666666666601</v>
      </c>
      <c r="B1348">
        <v>59</v>
      </c>
    </row>
    <row r="1349" spans="1:2" x14ac:dyDescent="0.25">
      <c r="A1349">
        <v>5.02938333333333</v>
      </c>
      <c r="B1349">
        <v>59</v>
      </c>
    </row>
    <row r="1350" spans="1:2" x14ac:dyDescent="0.25">
      <c r="A1350">
        <v>5.0293999999999999</v>
      </c>
      <c r="B1350">
        <v>177</v>
      </c>
    </row>
    <row r="1351" spans="1:2" x14ac:dyDescent="0.25">
      <c r="A1351">
        <v>5.0294499999999998</v>
      </c>
      <c r="B1351">
        <v>118</v>
      </c>
    </row>
    <row r="1352" spans="1:2" x14ac:dyDescent="0.25">
      <c r="A1352">
        <v>5.0294666666666599</v>
      </c>
      <c r="B1352">
        <v>59</v>
      </c>
    </row>
    <row r="1353" spans="1:2" x14ac:dyDescent="0.25">
      <c r="A1353">
        <v>5.0294833333333298</v>
      </c>
      <c r="B1353">
        <v>59</v>
      </c>
    </row>
    <row r="1354" spans="1:2" x14ac:dyDescent="0.25">
      <c r="A1354">
        <v>5.0295166666666598</v>
      </c>
      <c r="B1354">
        <v>59</v>
      </c>
    </row>
    <row r="1355" spans="1:2" x14ac:dyDescent="0.25">
      <c r="A1355">
        <v>5.0295333333333296</v>
      </c>
      <c r="B1355">
        <v>117</v>
      </c>
    </row>
    <row r="1356" spans="1:2" x14ac:dyDescent="0.25">
      <c r="A1356">
        <v>5.0295500000000004</v>
      </c>
      <c r="B1356">
        <v>59</v>
      </c>
    </row>
    <row r="1357" spans="1:2" x14ac:dyDescent="0.25">
      <c r="A1357">
        <v>5.0295833333333304</v>
      </c>
      <c r="B1357">
        <v>59</v>
      </c>
    </row>
    <row r="1358" spans="1:2" x14ac:dyDescent="0.25">
      <c r="A1358">
        <v>5.0296000000000003</v>
      </c>
      <c r="B1358">
        <v>118</v>
      </c>
    </row>
    <row r="1359" spans="1:2" x14ac:dyDescent="0.25">
      <c r="A1359">
        <v>5.0296166666666604</v>
      </c>
      <c r="B1359">
        <v>118</v>
      </c>
    </row>
    <row r="1360" spans="1:2" x14ac:dyDescent="0.25">
      <c r="A1360">
        <v>5.0296500000000002</v>
      </c>
      <c r="B1360">
        <v>118</v>
      </c>
    </row>
    <row r="1361" spans="1:2" x14ac:dyDescent="0.25">
      <c r="A1361">
        <v>5.0296666666666603</v>
      </c>
      <c r="B1361">
        <v>295</v>
      </c>
    </row>
    <row r="1362" spans="1:2" x14ac:dyDescent="0.25">
      <c r="A1362">
        <v>5.0296833333333302</v>
      </c>
      <c r="B1362">
        <v>118</v>
      </c>
    </row>
    <row r="1363" spans="1:2" x14ac:dyDescent="0.25">
      <c r="A1363">
        <v>5.0297000000000001</v>
      </c>
      <c r="B1363">
        <v>59</v>
      </c>
    </row>
    <row r="1364" spans="1:2" x14ac:dyDescent="0.25">
      <c r="A1364">
        <v>5.0297166666666602</v>
      </c>
      <c r="B1364">
        <v>59</v>
      </c>
    </row>
    <row r="1365" spans="1:2" x14ac:dyDescent="0.25">
      <c r="A1365">
        <v>5.0297333333333301</v>
      </c>
      <c r="B1365">
        <v>236</v>
      </c>
    </row>
    <row r="1366" spans="1:2" x14ac:dyDescent="0.25">
      <c r="A1366">
        <v>5.0297499999999999</v>
      </c>
      <c r="B1366">
        <v>118</v>
      </c>
    </row>
    <row r="1367" spans="1:2" x14ac:dyDescent="0.25">
      <c r="A1367">
        <v>5.0297999999999998</v>
      </c>
      <c r="B1367">
        <v>118</v>
      </c>
    </row>
    <row r="1368" spans="1:2" x14ac:dyDescent="0.25">
      <c r="A1368">
        <v>5.0298166666666599</v>
      </c>
      <c r="B1368">
        <v>236</v>
      </c>
    </row>
    <row r="1369" spans="1:2" x14ac:dyDescent="0.25">
      <c r="A1369">
        <v>5.0298333333333298</v>
      </c>
      <c r="B1369">
        <v>177</v>
      </c>
    </row>
    <row r="1370" spans="1:2" x14ac:dyDescent="0.25">
      <c r="A1370">
        <v>5.0298499999999997</v>
      </c>
      <c r="B1370">
        <v>118</v>
      </c>
    </row>
    <row r="1371" spans="1:2" x14ac:dyDescent="0.25">
      <c r="A1371">
        <v>5.0298666666666598</v>
      </c>
      <c r="B1371">
        <v>412</v>
      </c>
    </row>
    <row r="1372" spans="1:2" x14ac:dyDescent="0.25">
      <c r="A1372">
        <v>5.0298833333333297</v>
      </c>
      <c r="B1372">
        <v>59</v>
      </c>
    </row>
    <row r="1373" spans="1:2" x14ac:dyDescent="0.25">
      <c r="A1373">
        <v>5.0298999999999996</v>
      </c>
      <c r="B1373">
        <v>59</v>
      </c>
    </row>
    <row r="1374" spans="1:2" x14ac:dyDescent="0.25">
      <c r="A1374">
        <v>5.0299166666666597</v>
      </c>
      <c r="B1374">
        <v>59</v>
      </c>
    </row>
    <row r="1375" spans="1:2" x14ac:dyDescent="0.25">
      <c r="A1375">
        <v>5.0299333333333296</v>
      </c>
      <c r="B1375">
        <v>118</v>
      </c>
    </row>
    <row r="1376" spans="1:2" x14ac:dyDescent="0.25">
      <c r="A1376">
        <v>5.03</v>
      </c>
      <c r="B1376">
        <v>236</v>
      </c>
    </row>
    <row r="1377" spans="1:2" x14ac:dyDescent="0.25">
      <c r="A1377">
        <v>5.0300166666666604</v>
      </c>
      <c r="B1377">
        <v>236</v>
      </c>
    </row>
    <row r="1378" spans="1:2" x14ac:dyDescent="0.25">
      <c r="A1378">
        <v>5.0300333333333302</v>
      </c>
      <c r="B1378">
        <v>59</v>
      </c>
    </row>
    <row r="1379" spans="1:2" x14ac:dyDescent="0.25">
      <c r="A1379">
        <v>5.0300500000000001</v>
      </c>
      <c r="B1379">
        <v>177</v>
      </c>
    </row>
    <row r="1380" spans="1:2" x14ac:dyDescent="0.25">
      <c r="A1380">
        <v>5.0300666666666602</v>
      </c>
      <c r="B1380">
        <v>236</v>
      </c>
    </row>
    <row r="1381" spans="1:2" x14ac:dyDescent="0.25">
      <c r="A1381">
        <v>5.0301166666666601</v>
      </c>
      <c r="B1381">
        <v>120</v>
      </c>
    </row>
    <row r="1382" spans="1:2" x14ac:dyDescent="0.25">
      <c r="A1382">
        <v>5.03013333333333</v>
      </c>
      <c r="B1382">
        <v>118</v>
      </c>
    </row>
    <row r="1383" spans="1:2" x14ac:dyDescent="0.25">
      <c r="A1383">
        <v>5.03016666666666</v>
      </c>
      <c r="B1383">
        <v>177</v>
      </c>
    </row>
    <row r="1384" spans="1:2" x14ac:dyDescent="0.25">
      <c r="A1384">
        <v>5.0301833333333299</v>
      </c>
      <c r="B1384">
        <v>118</v>
      </c>
    </row>
    <row r="1385" spans="1:2" x14ac:dyDescent="0.25">
      <c r="A1385">
        <v>5.0301999999999998</v>
      </c>
      <c r="B1385">
        <v>236</v>
      </c>
    </row>
    <row r="1386" spans="1:2" x14ac:dyDescent="0.25">
      <c r="A1386">
        <v>5.0302166666666599</v>
      </c>
      <c r="B1386">
        <v>117</v>
      </c>
    </row>
    <row r="1387" spans="1:2" x14ac:dyDescent="0.25">
      <c r="A1387">
        <v>5.0302333333333298</v>
      </c>
      <c r="B1387">
        <v>57</v>
      </c>
    </row>
    <row r="1388" spans="1:2" x14ac:dyDescent="0.25">
      <c r="A1388">
        <v>5.0302499999999997</v>
      </c>
      <c r="B1388">
        <v>236</v>
      </c>
    </row>
    <row r="1389" spans="1:2" x14ac:dyDescent="0.25">
      <c r="A1389">
        <v>5.0302666666666598</v>
      </c>
      <c r="B1389">
        <v>117</v>
      </c>
    </row>
    <row r="1390" spans="1:2" x14ac:dyDescent="0.25">
      <c r="A1390">
        <v>5.0302833333333297</v>
      </c>
      <c r="B1390">
        <v>236</v>
      </c>
    </row>
    <row r="1391" spans="1:2" x14ac:dyDescent="0.25">
      <c r="A1391">
        <v>5.0303000000000004</v>
      </c>
      <c r="B1391">
        <v>61</v>
      </c>
    </row>
    <row r="1392" spans="1:2" x14ac:dyDescent="0.25">
      <c r="A1392">
        <v>5.0303166666666597</v>
      </c>
      <c r="B1392">
        <v>354</v>
      </c>
    </row>
    <row r="1393" spans="1:2" x14ac:dyDescent="0.25">
      <c r="A1393">
        <v>5.0303333333333304</v>
      </c>
      <c r="B1393">
        <v>238</v>
      </c>
    </row>
    <row r="1394" spans="1:2" x14ac:dyDescent="0.25">
      <c r="A1394">
        <v>5.0303500000000003</v>
      </c>
      <c r="B1394">
        <v>118</v>
      </c>
    </row>
    <row r="1395" spans="1:2" x14ac:dyDescent="0.25">
      <c r="A1395">
        <v>5.0303666666666604</v>
      </c>
      <c r="B1395">
        <v>179</v>
      </c>
    </row>
    <row r="1396" spans="1:2" x14ac:dyDescent="0.25">
      <c r="A1396">
        <v>5.0303833333333303</v>
      </c>
      <c r="B1396">
        <v>179</v>
      </c>
    </row>
    <row r="1397" spans="1:2" x14ac:dyDescent="0.25">
      <c r="A1397">
        <v>5.0304000000000002</v>
      </c>
      <c r="B1397">
        <v>179</v>
      </c>
    </row>
    <row r="1398" spans="1:2" x14ac:dyDescent="0.25">
      <c r="A1398">
        <v>5.0304166666666603</v>
      </c>
      <c r="B1398">
        <v>177</v>
      </c>
    </row>
    <row r="1399" spans="1:2" x14ac:dyDescent="0.25">
      <c r="A1399">
        <v>5.0304333333333302</v>
      </c>
      <c r="B1399">
        <v>59</v>
      </c>
    </row>
    <row r="1400" spans="1:2" x14ac:dyDescent="0.25">
      <c r="A1400">
        <v>5.0304500000000001</v>
      </c>
      <c r="B1400">
        <v>177</v>
      </c>
    </row>
    <row r="1401" spans="1:2" x14ac:dyDescent="0.25">
      <c r="A1401">
        <v>5.0304666666666602</v>
      </c>
      <c r="B1401">
        <v>474</v>
      </c>
    </row>
    <row r="1402" spans="1:2" x14ac:dyDescent="0.25">
      <c r="A1402">
        <v>5.0304833333333301</v>
      </c>
      <c r="B1402">
        <v>120</v>
      </c>
    </row>
    <row r="1403" spans="1:2" x14ac:dyDescent="0.25">
      <c r="A1403">
        <v>5.0305166666666601</v>
      </c>
      <c r="B1403">
        <v>61</v>
      </c>
    </row>
    <row r="1404" spans="1:2" x14ac:dyDescent="0.25">
      <c r="A1404">
        <v>5.03053333333333</v>
      </c>
      <c r="B1404">
        <v>356</v>
      </c>
    </row>
    <row r="1405" spans="1:2" x14ac:dyDescent="0.25">
      <c r="A1405">
        <v>5.0305499999999999</v>
      </c>
      <c r="B1405">
        <v>59</v>
      </c>
    </row>
    <row r="1406" spans="1:2" x14ac:dyDescent="0.25">
      <c r="A1406">
        <v>5.03056666666666</v>
      </c>
      <c r="B1406">
        <v>59</v>
      </c>
    </row>
    <row r="1407" spans="1:2" x14ac:dyDescent="0.25">
      <c r="A1407">
        <v>5.0305833333333299</v>
      </c>
      <c r="B1407">
        <v>61</v>
      </c>
    </row>
    <row r="1408" spans="1:2" x14ac:dyDescent="0.25">
      <c r="A1408">
        <v>5.0305999999999997</v>
      </c>
      <c r="B1408">
        <v>177</v>
      </c>
    </row>
    <row r="1409" spans="1:2" x14ac:dyDescent="0.25">
      <c r="A1409">
        <v>5.0306333333333297</v>
      </c>
      <c r="B1409">
        <v>60</v>
      </c>
    </row>
    <row r="1410" spans="1:2" x14ac:dyDescent="0.25">
      <c r="A1410">
        <v>5.0306499999999996</v>
      </c>
      <c r="B1410">
        <v>179</v>
      </c>
    </row>
    <row r="1411" spans="1:2" x14ac:dyDescent="0.25">
      <c r="A1411">
        <v>5.0306666666666597</v>
      </c>
      <c r="B1411">
        <v>415</v>
      </c>
    </row>
    <row r="1412" spans="1:2" x14ac:dyDescent="0.25">
      <c r="A1412">
        <v>5.0307166666666596</v>
      </c>
      <c r="B1412">
        <v>120</v>
      </c>
    </row>
    <row r="1413" spans="1:2" x14ac:dyDescent="0.25">
      <c r="A1413">
        <v>5.0307333333333304</v>
      </c>
      <c r="B1413">
        <v>297</v>
      </c>
    </row>
    <row r="1414" spans="1:2" x14ac:dyDescent="0.25">
      <c r="A1414">
        <v>5.0307500000000003</v>
      </c>
      <c r="B1414">
        <v>234</v>
      </c>
    </row>
    <row r="1415" spans="1:2" x14ac:dyDescent="0.25">
      <c r="A1415">
        <v>5.0307666666666604</v>
      </c>
      <c r="B1415">
        <v>297</v>
      </c>
    </row>
    <row r="1416" spans="1:2" x14ac:dyDescent="0.25">
      <c r="A1416">
        <v>5.0308000000000002</v>
      </c>
      <c r="B1416">
        <v>356</v>
      </c>
    </row>
    <row r="1417" spans="1:2" x14ac:dyDescent="0.25">
      <c r="A1417">
        <v>5.0308166666666603</v>
      </c>
      <c r="B1417">
        <v>120</v>
      </c>
    </row>
    <row r="1418" spans="1:2" x14ac:dyDescent="0.25">
      <c r="A1418">
        <v>5.0308333333333302</v>
      </c>
      <c r="B1418">
        <v>118</v>
      </c>
    </row>
    <row r="1419" spans="1:2" x14ac:dyDescent="0.25">
      <c r="A1419">
        <v>5.03085</v>
      </c>
      <c r="B1419">
        <v>179</v>
      </c>
    </row>
    <row r="1420" spans="1:2" x14ac:dyDescent="0.25">
      <c r="A1420">
        <v>5.0308666666666602</v>
      </c>
      <c r="B1420">
        <v>888</v>
      </c>
    </row>
    <row r="1421" spans="1:2" x14ac:dyDescent="0.25">
      <c r="A1421">
        <v>5.03088333333333</v>
      </c>
      <c r="B1421">
        <v>240</v>
      </c>
    </row>
    <row r="1422" spans="1:2" x14ac:dyDescent="0.25">
      <c r="A1422">
        <v>5.0308999999999999</v>
      </c>
      <c r="B1422">
        <v>118</v>
      </c>
    </row>
    <row r="1423" spans="1:2" x14ac:dyDescent="0.25">
      <c r="A1423">
        <v>5.03091666666666</v>
      </c>
      <c r="B1423">
        <v>181</v>
      </c>
    </row>
    <row r="1424" spans="1:2" x14ac:dyDescent="0.25">
      <c r="A1424">
        <v>5.0309333333333299</v>
      </c>
      <c r="B1424">
        <v>594</v>
      </c>
    </row>
    <row r="1425" spans="1:2" x14ac:dyDescent="0.25">
      <c r="A1425">
        <v>5.0309499999999998</v>
      </c>
      <c r="B1425">
        <v>177</v>
      </c>
    </row>
    <row r="1426" spans="1:2" x14ac:dyDescent="0.25">
      <c r="A1426">
        <v>5.0309666666666599</v>
      </c>
      <c r="B1426">
        <v>118</v>
      </c>
    </row>
    <row r="1427" spans="1:2" x14ac:dyDescent="0.25">
      <c r="A1427">
        <v>5.0309833333333298</v>
      </c>
      <c r="B1427">
        <v>492</v>
      </c>
    </row>
    <row r="1428" spans="1:2" x14ac:dyDescent="0.25">
      <c r="A1428">
        <v>5.0309999999999997</v>
      </c>
      <c r="B1428">
        <v>539</v>
      </c>
    </row>
    <row r="1429" spans="1:2" x14ac:dyDescent="0.25">
      <c r="A1429">
        <v>5.0310166666666598</v>
      </c>
      <c r="B1429">
        <v>358</v>
      </c>
    </row>
    <row r="1430" spans="1:2" x14ac:dyDescent="0.25">
      <c r="A1430">
        <v>5.0310499999999996</v>
      </c>
      <c r="B1430">
        <v>297</v>
      </c>
    </row>
    <row r="1431" spans="1:2" x14ac:dyDescent="0.25">
      <c r="A1431">
        <v>5.0310666666666597</v>
      </c>
      <c r="B1431">
        <v>539</v>
      </c>
    </row>
    <row r="1432" spans="1:2" x14ac:dyDescent="0.25">
      <c r="A1432">
        <v>5.0310833333333296</v>
      </c>
      <c r="B1432">
        <v>358</v>
      </c>
    </row>
    <row r="1433" spans="1:2" x14ac:dyDescent="0.25">
      <c r="A1433">
        <v>5.0311166666666596</v>
      </c>
      <c r="B1433">
        <v>478</v>
      </c>
    </row>
    <row r="1434" spans="1:2" x14ac:dyDescent="0.25">
      <c r="A1434">
        <v>5.0311333333333303</v>
      </c>
      <c r="B1434">
        <v>1199</v>
      </c>
    </row>
    <row r="1435" spans="1:2" x14ac:dyDescent="0.25">
      <c r="A1435">
        <v>5.0311500000000002</v>
      </c>
      <c r="B1435">
        <v>359</v>
      </c>
    </row>
    <row r="1436" spans="1:2" x14ac:dyDescent="0.25">
      <c r="A1436">
        <v>5.0311666666666603</v>
      </c>
      <c r="B1436">
        <v>61</v>
      </c>
    </row>
    <row r="1437" spans="1:2" x14ac:dyDescent="0.25">
      <c r="A1437">
        <v>5.0311833333333302</v>
      </c>
      <c r="B1437">
        <v>536</v>
      </c>
    </row>
    <row r="1438" spans="1:2" x14ac:dyDescent="0.25">
      <c r="A1438">
        <v>5.0312000000000001</v>
      </c>
      <c r="B1438">
        <v>679</v>
      </c>
    </row>
    <row r="1439" spans="1:2" x14ac:dyDescent="0.25">
      <c r="A1439">
        <v>5.0312166666666602</v>
      </c>
      <c r="B1439">
        <v>300</v>
      </c>
    </row>
    <row r="1440" spans="1:2" x14ac:dyDescent="0.25">
      <c r="A1440">
        <v>5.0312333333333301</v>
      </c>
      <c r="B1440">
        <v>61</v>
      </c>
    </row>
    <row r="1441" spans="1:2" x14ac:dyDescent="0.25">
      <c r="A1441">
        <v>5.03125</v>
      </c>
      <c r="B1441">
        <v>358</v>
      </c>
    </row>
    <row r="1442" spans="1:2" x14ac:dyDescent="0.25">
      <c r="A1442">
        <v>5.0312666666666601</v>
      </c>
      <c r="B1442">
        <v>1145</v>
      </c>
    </row>
    <row r="1443" spans="1:2" x14ac:dyDescent="0.25">
      <c r="A1443">
        <v>5.03128333333333</v>
      </c>
      <c r="B1443">
        <v>490</v>
      </c>
    </row>
    <row r="1444" spans="1:2" x14ac:dyDescent="0.25">
      <c r="A1444">
        <v>5.0312999999999999</v>
      </c>
      <c r="B1444">
        <v>237</v>
      </c>
    </row>
    <row r="1445" spans="1:2" x14ac:dyDescent="0.25">
      <c r="A1445">
        <v>5.03131666666666</v>
      </c>
      <c r="B1445">
        <v>239</v>
      </c>
    </row>
    <row r="1446" spans="1:2" x14ac:dyDescent="0.25">
      <c r="A1446">
        <v>5.0313333333333299</v>
      </c>
      <c r="B1446">
        <v>1143</v>
      </c>
    </row>
    <row r="1447" spans="1:2" x14ac:dyDescent="0.25">
      <c r="A1447">
        <v>5.0313499999999998</v>
      </c>
      <c r="B1447">
        <v>426</v>
      </c>
    </row>
    <row r="1448" spans="1:2" x14ac:dyDescent="0.25">
      <c r="A1448">
        <v>5.0313666666666599</v>
      </c>
      <c r="B1448">
        <v>118</v>
      </c>
    </row>
    <row r="1449" spans="1:2" x14ac:dyDescent="0.25">
      <c r="A1449">
        <v>5.0313833333333298</v>
      </c>
      <c r="B1449">
        <v>526</v>
      </c>
    </row>
    <row r="1450" spans="1:2" x14ac:dyDescent="0.25">
      <c r="A1450">
        <v>5.0313999999999997</v>
      </c>
      <c r="B1450">
        <v>1327</v>
      </c>
    </row>
    <row r="1451" spans="1:2" x14ac:dyDescent="0.25">
      <c r="A1451">
        <v>5.0314166666666598</v>
      </c>
      <c r="B1451">
        <v>552</v>
      </c>
    </row>
    <row r="1452" spans="1:2" x14ac:dyDescent="0.25">
      <c r="A1452">
        <v>5.0314333333333296</v>
      </c>
      <c r="B1452">
        <v>315</v>
      </c>
    </row>
    <row r="1453" spans="1:2" x14ac:dyDescent="0.25">
      <c r="A1453">
        <v>5.0314500000000004</v>
      </c>
      <c r="B1453">
        <v>838</v>
      </c>
    </row>
    <row r="1454" spans="1:2" x14ac:dyDescent="0.25">
      <c r="A1454">
        <v>5.0314666666666596</v>
      </c>
      <c r="B1454">
        <v>1707</v>
      </c>
    </row>
    <row r="1455" spans="1:2" x14ac:dyDescent="0.25">
      <c r="A1455">
        <v>5.0314833333333304</v>
      </c>
      <c r="B1455">
        <v>539</v>
      </c>
    </row>
    <row r="1456" spans="1:2" x14ac:dyDescent="0.25">
      <c r="A1456">
        <v>5.0315000000000003</v>
      </c>
      <c r="B1456">
        <v>177</v>
      </c>
    </row>
    <row r="1457" spans="1:2" x14ac:dyDescent="0.25">
      <c r="A1457">
        <v>5.0315166666666604</v>
      </c>
      <c r="B1457">
        <v>720</v>
      </c>
    </row>
    <row r="1458" spans="1:2" x14ac:dyDescent="0.25">
      <c r="A1458">
        <v>5.0315333333333303</v>
      </c>
      <c r="B1458">
        <v>1685</v>
      </c>
    </row>
    <row r="1459" spans="1:2" x14ac:dyDescent="0.25">
      <c r="A1459">
        <v>5.0315500000000002</v>
      </c>
      <c r="B1459">
        <v>719</v>
      </c>
    </row>
    <row r="1460" spans="1:2" x14ac:dyDescent="0.25">
      <c r="A1460">
        <v>5.0315666666666603</v>
      </c>
      <c r="B1460">
        <v>297</v>
      </c>
    </row>
    <row r="1461" spans="1:2" x14ac:dyDescent="0.25">
      <c r="A1461">
        <v>5.0315833333333302</v>
      </c>
      <c r="B1461">
        <v>795</v>
      </c>
    </row>
    <row r="1462" spans="1:2" x14ac:dyDescent="0.25">
      <c r="A1462">
        <v>5.0316000000000001</v>
      </c>
      <c r="B1462">
        <v>2120</v>
      </c>
    </row>
    <row r="1463" spans="1:2" x14ac:dyDescent="0.25">
      <c r="A1463">
        <v>5.0316166666666602</v>
      </c>
      <c r="B1463">
        <v>909</v>
      </c>
    </row>
    <row r="1464" spans="1:2" x14ac:dyDescent="0.25">
      <c r="A1464">
        <v>5.0316333333333301</v>
      </c>
      <c r="B1464">
        <v>358</v>
      </c>
    </row>
    <row r="1465" spans="1:2" x14ac:dyDescent="0.25">
      <c r="A1465">
        <v>5.03165</v>
      </c>
      <c r="B1465">
        <v>1317</v>
      </c>
    </row>
    <row r="1466" spans="1:2" x14ac:dyDescent="0.25">
      <c r="A1466">
        <v>5.0316666666666601</v>
      </c>
      <c r="B1466">
        <v>1835</v>
      </c>
    </row>
    <row r="1467" spans="1:2" x14ac:dyDescent="0.25">
      <c r="A1467">
        <v>5.03168333333333</v>
      </c>
      <c r="B1467">
        <v>789</v>
      </c>
    </row>
    <row r="1468" spans="1:2" x14ac:dyDescent="0.25">
      <c r="A1468">
        <v>5.0316999999999998</v>
      </c>
      <c r="B1468">
        <v>537</v>
      </c>
    </row>
    <row r="1469" spans="1:2" x14ac:dyDescent="0.25">
      <c r="A1469">
        <v>5.03171666666666</v>
      </c>
      <c r="B1469">
        <v>955</v>
      </c>
    </row>
    <row r="1470" spans="1:2" x14ac:dyDescent="0.25">
      <c r="A1470">
        <v>5.0317333333333298</v>
      </c>
      <c r="B1470">
        <v>2617</v>
      </c>
    </row>
    <row r="1471" spans="1:2" x14ac:dyDescent="0.25">
      <c r="A1471">
        <v>5.0317499999999997</v>
      </c>
      <c r="B1471">
        <v>1035</v>
      </c>
    </row>
    <row r="1472" spans="1:2" x14ac:dyDescent="0.25">
      <c r="A1472">
        <v>5.0317666666666598</v>
      </c>
      <c r="B1472">
        <v>241</v>
      </c>
    </row>
    <row r="1473" spans="1:2" x14ac:dyDescent="0.25">
      <c r="A1473">
        <v>5.0317833333333297</v>
      </c>
      <c r="B1473">
        <v>1665</v>
      </c>
    </row>
    <row r="1474" spans="1:2" x14ac:dyDescent="0.25">
      <c r="A1474">
        <v>5.0317999999999996</v>
      </c>
      <c r="B1474">
        <v>2694</v>
      </c>
    </row>
    <row r="1475" spans="1:2" x14ac:dyDescent="0.25">
      <c r="A1475">
        <v>5.0318166666666597</v>
      </c>
      <c r="B1475">
        <v>1871</v>
      </c>
    </row>
    <row r="1476" spans="1:2" x14ac:dyDescent="0.25">
      <c r="A1476">
        <v>5.0318333333333296</v>
      </c>
      <c r="B1476">
        <v>416</v>
      </c>
    </row>
    <row r="1477" spans="1:2" x14ac:dyDescent="0.25">
      <c r="A1477">
        <v>5.0318500000000004</v>
      </c>
      <c r="B1477">
        <v>1912</v>
      </c>
    </row>
    <row r="1478" spans="1:2" x14ac:dyDescent="0.25">
      <c r="A1478">
        <v>5.0318666666666596</v>
      </c>
      <c r="B1478">
        <v>3312</v>
      </c>
    </row>
    <row r="1479" spans="1:2" x14ac:dyDescent="0.25">
      <c r="A1479">
        <v>5.0318833333333304</v>
      </c>
      <c r="B1479">
        <v>1387</v>
      </c>
    </row>
    <row r="1480" spans="1:2" x14ac:dyDescent="0.25">
      <c r="A1480">
        <v>5.0319000000000003</v>
      </c>
      <c r="B1480">
        <v>481</v>
      </c>
    </row>
    <row r="1481" spans="1:2" x14ac:dyDescent="0.25">
      <c r="A1481">
        <v>5.0319166666666604</v>
      </c>
      <c r="B1481">
        <v>2026</v>
      </c>
    </row>
    <row r="1482" spans="1:2" x14ac:dyDescent="0.25">
      <c r="A1482">
        <v>5.0319333333333303</v>
      </c>
      <c r="B1482">
        <v>3807</v>
      </c>
    </row>
    <row r="1483" spans="1:2" x14ac:dyDescent="0.25">
      <c r="A1483">
        <v>5.0319500000000001</v>
      </c>
      <c r="B1483">
        <v>1441</v>
      </c>
    </row>
    <row r="1484" spans="1:2" x14ac:dyDescent="0.25">
      <c r="A1484">
        <v>5.0319666666666603</v>
      </c>
      <c r="B1484">
        <v>300</v>
      </c>
    </row>
    <row r="1485" spans="1:2" x14ac:dyDescent="0.25">
      <c r="A1485">
        <v>5.0319833333333301</v>
      </c>
      <c r="B1485">
        <v>2574</v>
      </c>
    </row>
    <row r="1486" spans="1:2" x14ac:dyDescent="0.25">
      <c r="A1486">
        <v>5.032</v>
      </c>
      <c r="B1486">
        <v>4151</v>
      </c>
    </row>
    <row r="1487" spans="1:2" x14ac:dyDescent="0.25">
      <c r="A1487">
        <v>5.0320166666666601</v>
      </c>
      <c r="B1487">
        <v>2274</v>
      </c>
    </row>
    <row r="1488" spans="1:2" x14ac:dyDescent="0.25">
      <c r="A1488">
        <v>5.03203333333333</v>
      </c>
      <c r="B1488">
        <v>480</v>
      </c>
    </row>
    <row r="1489" spans="1:2" x14ac:dyDescent="0.25">
      <c r="A1489">
        <v>5.0320499999999999</v>
      </c>
      <c r="B1489">
        <v>2922</v>
      </c>
    </row>
    <row r="1490" spans="1:2" x14ac:dyDescent="0.25">
      <c r="A1490">
        <v>5.03206666666666</v>
      </c>
      <c r="B1490">
        <v>4919</v>
      </c>
    </row>
    <row r="1491" spans="1:2" x14ac:dyDescent="0.25">
      <c r="A1491">
        <v>5.0320833333333299</v>
      </c>
      <c r="B1491">
        <v>2477</v>
      </c>
    </row>
    <row r="1492" spans="1:2" x14ac:dyDescent="0.25">
      <c r="A1492">
        <v>5.0320999999999998</v>
      </c>
      <c r="B1492">
        <v>733</v>
      </c>
    </row>
    <row r="1493" spans="1:2" x14ac:dyDescent="0.25">
      <c r="A1493">
        <v>5.0321166666666599</v>
      </c>
      <c r="B1493">
        <v>2685</v>
      </c>
    </row>
    <row r="1494" spans="1:2" x14ac:dyDescent="0.25">
      <c r="A1494">
        <v>5.0321333333333298</v>
      </c>
      <c r="B1494">
        <v>5000</v>
      </c>
    </row>
    <row r="1495" spans="1:2" x14ac:dyDescent="0.25">
      <c r="A1495">
        <v>5.0321499999999997</v>
      </c>
      <c r="B1495">
        <v>2530</v>
      </c>
    </row>
    <row r="1496" spans="1:2" x14ac:dyDescent="0.25">
      <c r="A1496">
        <v>5.0321666666666598</v>
      </c>
      <c r="B1496">
        <v>788</v>
      </c>
    </row>
    <row r="1497" spans="1:2" x14ac:dyDescent="0.25">
      <c r="A1497">
        <v>5.0321833333333297</v>
      </c>
      <c r="B1497">
        <v>2598</v>
      </c>
    </row>
    <row r="1498" spans="1:2" x14ac:dyDescent="0.25">
      <c r="A1498">
        <v>5.0321999999999996</v>
      </c>
      <c r="B1498">
        <v>5873</v>
      </c>
    </row>
    <row r="1499" spans="1:2" x14ac:dyDescent="0.25">
      <c r="A1499">
        <v>5.0322166666666597</v>
      </c>
      <c r="B1499">
        <v>3687</v>
      </c>
    </row>
    <row r="1500" spans="1:2" x14ac:dyDescent="0.25">
      <c r="A1500">
        <v>5.0322333333333296</v>
      </c>
      <c r="B1500">
        <v>516</v>
      </c>
    </row>
    <row r="1501" spans="1:2" x14ac:dyDescent="0.25">
      <c r="A1501">
        <v>5.0322500000000003</v>
      </c>
      <c r="B1501">
        <v>3160</v>
      </c>
    </row>
    <row r="1502" spans="1:2" x14ac:dyDescent="0.25">
      <c r="A1502">
        <v>5.0322666666666596</v>
      </c>
      <c r="B1502">
        <v>7987</v>
      </c>
    </row>
    <row r="1503" spans="1:2" x14ac:dyDescent="0.25">
      <c r="A1503">
        <v>5.0322833333333303</v>
      </c>
      <c r="B1503">
        <v>4179</v>
      </c>
    </row>
    <row r="1504" spans="1:2" x14ac:dyDescent="0.25">
      <c r="A1504">
        <v>5.0323000000000002</v>
      </c>
      <c r="B1504">
        <v>1035</v>
      </c>
    </row>
    <row r="1505" spans="1:2" x14ac:dyDescent="0.25">
      <c r="A1505">
        <v>5.0323166666666603</v>
      </c>
      <c r="B1505">
        <v>3856</v>
      </c>
    </row>
    <row r="1506" spans="1:2" x14ac:dyDescent="0.25">
      <c r="A1506">
        <v>5.0323333333333302</v>
      </c>
      <c r="B1506">
        <v>9375</v>
      </c>
    </row>
    <row r="1507" spans="1:2" x14ac:dyDescent="0.25">
      <c r="A1507">
        <v>5.0323500000000001</v>
      </c>
      <c r="B1507">
        <v>3672</v>
      </c>
    </row>
    <row r="1508" spans="1:2" x14ac:dyDescent="0.25">
      <c r="A1508">
        <v>5.0323666666666602</v>
      </c>
      <c r="B1508">
        <v>1513</v>
      </c>
    </row>
    <row r="1509" spans="1:2" x14ac:dyDescent="0.25">
      <c r="A1509">
        <v>5.0323833333333301</v>
      </c>
      <c r="B1509">
        <v>3796</v>
      </c>
    </row>
    <row r="1510" spans="1:2" x14ac:dyDescent="0.25">
      <c r="A1510">
        <v>5.0324</v>
      </c>
      <c r="B1510">
        <v>7887</v>
      </c>
    </row>
    <row r="1511" spans="1:2" x14ac:dyDescent="0.25">
      <c r="A1511">
        <v>5.0324166666666601</v>
      </c>
      <c r="B1511">
        <v>3194</v>
      </c>
    </row>
    <row r="1512" spans="1:2" x14ac:dyDescent="0.25">
      <c r="A1512">
        <v>5.03243333333333</v>
      </c>
      <c r="B1512">
        <v>1049</v>
      </c>
    </row>
    <row r="1513" spans="1:2" x14ac:dyDescent="0.25">
      <c r="A1513">
        <v>5.0324499999999999</v>
      </c>
      <c r="B1513">
        <v>3481</v>
      </c>
    </row>
    <row r="1514" spans="1:2" x14ac:dyDescent="0.25">
      <c r="A1514">
        <v>5.03246666666666</v>
      </c>
      <c r="B1514">
        <v>9389</v>
      </c>
    </row>
    <row r="1515" spans="1:2" x14ac:dyDescent="0.25">
      <c r="A1515">
        <v>5.0324833333333299</v>
      </c>
      <c r="B1515">
        <v>4600</v>
      </c>
    </row>
    <row r="1516" spans="1:2" x14ac:dyDescent="0.25">
      <c r="A1516">
        <v>5.0324999999999998</v>
      </c>
      <c r="B1516">
        <v>1412</v>
      </c>
    </row>
    <row r="1517" spans="1:2" x14ac:dyDescent="0.25">
      <c r="A1517">
        <v>5.0325166666666599</v>
      </c>
      <c r="B1517">
        <v>4487</v>
      </c>
    </row>
    <row r="1518" spans="1:2" x14ac:dyDescent="0.25">
      <c r="A1518">
        <v>5.0325333333333298</v>
      </c>
      <c r="B1518">
        <v>10941</v>
      </c>
    </row>
    <row r="1519" spans="1:2" x14ac:dyDescent="0.25">
      <c r="A1519">
        <v>5.0325499999999996</v>
      </c>
      <c r="B1519">
        <v>4312</v>
      </c>
    </row>
    <row r="1520" spans="1:2" x14ac:dyDescent="0.25">
      <c r="A1520">
        <v>5.0325666666666597</v>
      </c>
      <c r="B1520">
        <v>1787</v>
      </c>
    </row>
    <row r="1521" spans="1:2" x14ac:dyDescent="0.25">
      <c r="A1521">
        <v>5.0325833333333296</v>
      </c>
      <c r="B1521">
        <v>5828</v>
      </c>
    </row>
    <row r="1522" spans="1:2" x14ac:dyDescent="0.25">
      <c r="A1522">
        <v>5.0326000000000004</v>
      </c>
      <c r="B1522">
        <v>12602</v>
      </c>
    </row>
    <row r="1523" spans="1:2" x14ac:dyDescent="0.25">
      <c r="A1523">
        <v>5.0326166666666596</v>
      </c>
      <c r="B1523">
        <v>4620</v>
      </c>
    </row>
    <row r="1524" spans="1:2" x14ac:dyDescent="0.25">
      <c r="A1524">
        <v>5.0326333333333304</v>
      </c>
      <c r="B1524">
        <v>2339</v>
      </c>
    </row>
    <row r="1525" spans="1:2" x14ac:dyDescent="0.25">
      <c r="A1525">
        <v>5.0326500000000003</v>
      </c>
      <c r="B1525">
        <v>5836</v>
      </c>
    </row>
    <row r="1526" spans="1:2" x14ac:dyDescent="0.25">
      <c r="A1526">
        <v>5.0326666666666604</v>
      </c>
      <c r="B1526">
        <v>13187</v>
      </c>
    </row>
    <row r="1527" spans="1:2" x14ac:dyDescent="0.25">
      <c r="A1527">
        <v>5.0326833333333303</v>
      </c>
      <c r="B1527">
        <v>4508</v>
      </c>
    </row>
    <row r="1528" spans="1:2" x14ac:dyDescent="0.25">
      <c r="A1528">
        <v>5.0327000000000002</v>
      </c>
      <c r="B1528">
        <v>1708</v>
      </c>
    </row>
    <row r="1529" spans="1:2" x14ac:dyDescent="0.25">
      <c r="A1529">
        <v>5.0327166666666603</v>
      </c>
      <c r="B1529">
        <v>6484</v>
      </c>
    </row>
    <row r="1530" spans="1:2" x14ac:dyDescent="0.25">
      <c r="A1530">
        <v>5.0327333333333302</v>
      </c>
      <c r="B1530">
        <v>14071</v>
      </c>
    </row>
    <row r="1531" spans="1:2" x14ac:dyDescent="0.25">
      <c r="A1531">
        <v>5.0327500000000001</v>
      </c>
      <c r="B1531">
        <v>6187</v>
      </c>
    </row>
    <row r="1532" spans="1:2" x14ac:dyDescent="0.25">
      <c r="A1532">
        <v>5.0327666666666602</v>
      </c>
      <c r="B1532">
        <v>2311</v>
      </c>
    </row>
    <row r="1533" spans="1:2" x14ac:dyDescent="0.25">
      <c r="A1533">
        <v>5.0327833333333301</v>
      </c>
      <c r="B1533">
        <v>7091</v>
      </c>
    </row>
    <row r="1534" spans="1:2" x14ac:dyDescent="0.25">
      <c r="A1534">
        <v>5.0327999999999999</v>
      </c>
      <c r="B1534">
        <v>15424</v>
      </c>
    </row>
    <row r="1535" spans="1:2" x14ac:dyDescent="0.25">
      <c r="A1535">
        <v>5.0328166666666601</v>
      </c>
      <c r="B1535">
        <v>6667</v>
      </c>
    </row>
    <row r="1536" spans="1:2" x14ac:dyDescent="0.25">
      <c r="A1536">
        <v>5.0328333333333299</v>
      </c>
      <c r="B1536">
        <v>2457</v>
      </c>
    </row>
    <row r="1537" spans="1:2" x14ac:dyDescent="0.25">
      <c r="A1537">
        <v>5.0328499999999998</v>
      </c>
      <c r="B1537">
        <v>6489</v>
      </c>
    </row>
    <row r="1538" spans="1:2" x14ac:dyDescent="0.25">
      <c r="A1538">
        <v>5.0328666666666599</v>
      </c>
      <c r="B1538">
        <v>18226</v>
      </c>
    </row>
    <row r="1539" spans="1:2" x14ac:dyDescent="0.25">
      <c r="A1539">
        <v>5.0328833333333298</v>
      </c>
      <c r="B1539">
        <v>7404</v>
      </c>
    </row>
    <row r="1540" spans="1:2" x14ac:dyDescent="0.25">
      <c r="A1540">
        <v>5.0328999999999997</v>
      </c>
      <c r="B1540">
        <v>1905</v>
      </c>
    </row>
    <row r="1541" spans="1:2" x14ac:dyDescent="0.25">
      <c r="A1541">
        <v>5.0329166666666598</v>
      </c>
      <c r="B1541">
        <v>7968</v>
      </c>
    </row>
    <row r="1542" spans="1:2" x14ac:dyDescent="0.25">
      <c r="A1542">
        <v>5.0329333333333297</v>
      </c>
      <c r="B1542">
        <v>19778</v>
      </c>
    </row>
    <row r="1543" spans="1:2" x14ac:dyDescent="0.25">
      <c r="A1543">
        <v>5.0329499999999996</v>
      </c>
      <c r="B1543">
        <v>7854</v>
      </c>
    </row>
    <row r="1544" spans="1:2" x14ac:dyDescent="0.25">
      <c r="A1544">
        <v>5.0329666666666597</v>
      </c>
      <c r="B1544">
        <v>1883</v>
      </c>
    </row>
    <row r="1545" spans="1:2" x14ac:dyDescent="0.25">
      <c r="A1545">
        <v>5.0329833333333296</v>
      </c>
      <c r="B1545">
        <v>9455</v>
      </c>
    </row>
    <row r="1546" spans="1:2" x14ac:dyDescent="0.25">
      <c r="A1546">
        <v>5.0330000000000004</v>
      </c>
      <c r="B1546">
        <v>20740</v>
      </c>
    </row>
    <row r="1547" spans="1:2" x14ac:dyDescent="0.25">
      <c r="A1547">
        <v>5.0330166666666596</v>
      </c>
      <c r="B1547">
        <v>7677</v>
      </c>
    </row>
    <row r="1548" spans="1:2" x14ac:dyDescent="0.25">
      <c r="A1548">
        <v>5.0330333333333304</v>
      </c>
      <c r="B1548">
        <v>2321</v>
      </c>
    </row>
    <row r="1549" spans="1:2" x14ac:dyDescent="0.25">
      <c r="A1549">
        <v>5.0330500000000002</v>
      </c>
      <c r="B1549">
        <v>10485</v>
      </c>
    </row>
    <row r="1550" spans="1:2" x14ac:dyDescent="0.25">
      <c r="A1550">
        <v>5.0330666666666604</v>
      </c>
      <c r="B1550">
        <v>20723</v>
      </c>
    </row>
    <row r="1551" spans="1:2" x14ac:dyDescent="0.25">
      <c r="A1551">
        <v>5.0330833333333302</v>
      </c>
      <c r="B1551">
        <v>9037</v>
      </c>
    </row>
    <row r="1552" spans="1:2" x14ac:dyDescent="0.25">
      <c r="A1552">
        <v>5.0331000000000001</v>
      </c>
      <c r="B1552">
        <v>3230</v>
      </c>
    </row>
    <row r="1553" spans="1:2" x14ac:dyDescent="0.25">
      <c r="A1553">
        <v>5.0331166666666602</v>
      </c>
      <c r="B1553">
        <v>9525</v>
      </c>
    </row>
    <row r="1554" spans="1:2" x14ac:dyDescent="0.25">
      <c r="A1554">
        <v>5.0331333333333301</v>
      </c>
      <c r="B1554">
        <v>22168</v>
      </c>
    </row>
    <row r="1555" spans="1:2" x14ac:dyDescent="0.25">
      <c r="A1555">
        <v>5.03315</v>
      </c>
      <c r="B1555">
        <v>10919</v>
      </c>
    </row>
    <row r="1556" spans="1:2" x14ac:dyDescent="0.25">
      <c r="A1556">
        <v>5.0331666666666601</v>
      </c>
      <c r="B1556">
        <v>2667</v>
      </c>
    </row>
    <row r="1557" spans="1:2" x14ac:dyDescent="0.25">
      <c r="A1557">
        <v>5.03318333333333</v>
      </c>
      <c r="B1557">
        <v>10255</v>
      </c>
    </row>
    <row r="1558" spans="1:2" x14ac:dyDescent="0.25">
      <c r="A1558">
        <v>5.0331999999999999</v>
      </c>
      <c r="B1558">
        <v>21798</v>
      </c>
    </row>
    <row r="1559" spans="1:2" x14ac:dyDescent="0.25">
      <c r="A1559">
        <v>5.03321666666666</v>
      </c>
      <c r="B1559">
        <v>9895</v>
      </c>
    </row>
    <row r="1560" spans="1:2" x14ac:dyDescent="0.25">
      <c r="A1560">
        <v>5.0332333333333299</v>
      </c>
      <c r="B1560">
        <v>2739</v>
      </c>
    </row>
    <row r="1561" spans="1:2" x14ac:dyDescent="0.25">
      <c r="A1561">
        <v>5.0332499999999998</v>
      </c>
      <c r="B1561">
        <v>9884</v>
      </c>
    </row>
    <row r="1562" spans="1:2" x14ac:dyDescent="0.25">
      <c r="A1562">
        <v>5.0332666666666599</v>
      </c>
      <c r="B1562">
        <v>22886</v>
      </c>
    </row>
    <row r="1563" spans="1:2" x14ac:dyDescent="0.25">
      <c r="A1563">
        <v>5.0332833333333298</v>
      </c>
      <c r="B1563">
        <v>9914</v>
      </c>
    </row>
    <row r="1564" spans="1:2" x14ac:dyDescent="0.25">
      <c r="A1564">
        <v>5.0332999999999997</v>
      </c>
      <c r="B1564">
        <v>3710</v>
      </c>
    </row>
    <row r="1565" spans="1:2" x14ac:dyDescent="0.25">
      <c r="A1565">
        <v>5.0333166666666598</v>
      </c>
      <c r="B1565">
        <v>10859</v>
      </c>
    </row>
    <row r="1566" spans="1:2" x14ac:dyDescent="0.25">
      <c r="A1566">
        <v>5.0333333333333297</v>
      </c>
      <c r="B1566">
        <v>23659</v>
      </c>
    </row>
    <row r="1567" spans="1:2" x14ac:dyDescent="0.25">
      <c r="A1567">
        <v>5.0333500000000004</v>
      </c>
      <c r="B1567">
        <v>11554</v>
      </c>
    </row>
    <row r="1568" spans="1:2" x14ac:dyDescent="0.25">
      <c r="A1568">
        <v>5.0333666666666597</v>
      </c>
      <c r="B1568">
        <v>3272</v>
      </c>
    </row>
    <row r="1569" spans="1:2" x14ac:dyDescent="0.25">
      <c r="A1569">
        <v>5.0333833333333304</v>
      </c>
      <c r="B1569">
        <v>10086</v>
      </c>
    </row>
    <row r="1570" spans="1:2" x14ac:dyDescent="0.25">
      <c r="A1570">
        <v>5.0334000000000003</v>
      </c>
      <c r="B1570">
        <v>24947</v>
      </c>
    </row>
    <row r="1571" spans="1:2" x14ac:dyDescent="0.25">
      <c r="A1571">
        <v>5.0334166666666604</v>
      </c>
      <c r="B1571">
        <v>11313</v>
      </c>
    </row>
    <row r="1572" spans="1:2" x14ac:dyDescent="0.25">
      <c r="A1572">
        <v>5.0334333333333303</v>
      </c>
      <c r="B1572">
        <v>2723</v>
      </c>
    </row>
    <row r="1573" spans="1:2" x14ac:dyDescent="0.25">
      <c r="A1573">
        <v>5.0334500000000002</v>
      </c>
      <c r="B1573">
        <v>10561</v>
      </c>
    </row>
    <row r="1574" spans="1:2" x14ac:dyDescent="0.25">
      <c r="A1574">
        <v>5.0334666666666603</v>
      </c>
      <c r="B1574">
        <v>26774</v>
      </c>
    </row>
    <row r="1575" spans="1:2" x14ac:dyDescent="0.25">
      <c r="A1575">
        <v>5.0334833333333302</v>
      </c>
      <c r="B1575">
        <v>12432</v>
      </c>
    </row>
    <row r="1576" spans="1:2" x14ac:dyDescent="0.25">
      <c r="A1576">
        <v>5.0335000000000001</v>
      </c>
      <c r="B1576">
        <v>4035</v>
      </c>
    </row>
    <row r="1577" spans="1:2" x14ac:dyDescent="0.25">
      <c r="A1577">
        <v>5.0335166666666602</v>
      </c>
      <c r="B1577">
        <v>12046</v>
      </c>
    </row>
    <row r="1578" spans="1:2" x14ac:dyDescent="0.25">
      <c r="A1578">
        <v>5.0335333333333301</v>
      </c>
      <c r="B1578">
        <v>29747</v>
      </c>
    </row>
    <row r="1579" spans="1:2" x14ac:dyDescent="0.25">
      <c r="A1579">
        <v>5.03355</v>
      </c>
      <c r="B1579">
        <v>11960</v>
      </c>
    </row>
    <row r="1580" spans="1:2" x14ac:dyDescent="0.25">
      <c r="A1580">
        <v>5.0335666666666601</v>
      </c>
      <c r="B1580">
        <v>3923</v>
      </c>
    </row>
    <row r="1581" spans="1:2" x14ac:dyDescent="0.25">
      <c r="A1581">
        <v>5.03358333333333</v>
      </c>
      <c r="B1581">
        <v>12141</v>
      </c>
    </row>
    <row r="1582" spans="1:2" x14ac:dyDescent="0.25">
      <c r="A1582">
        <v>5.0335999999999999</v>
      </c>
      <c r="B1582">
        <v>27892</v>
      </c>
    </row>
    <row r="1583" spans="1:2" x14ac:dyDescent="0.25">
      <c r="A1583">
        <v>5.03361666666666</v>
      </c>
      <c r="B1583">
        <v>12586</v>
      </c>
    </row>
    <row r="1584" spans="1:2" x14ac:dyDescent="0.25">
      <c r="A1584">
        <v>5.0336333333333299</v>
      </c>
      <c r="B1584">
        <v>2790</v>
      </c>
    </row>
    <row r="1585" spans="1:2" x14ac:dyDescent="0.25">
      <c r="A1585">
        <v>5.0336499999999997</v>
      </c>
      <c r="B1585">
        <v>12107</v>
      </c>
    </row>
    <row r="1586" spans="1:2" x14ac:dyDescent="0.25">
      <c r="A1586">
        <v>5.0336666666666599</v>
      </c>
      <c r="B1586">
        <v>28154</v>
      </c>
    </row>
    <row r="1587" spans="1:2" x14ac:dyDescent="0.25">
      <c r="A1587">
        <v>5.0336833333333297</v>
      </c>
      <c r="B1587">
        <v>13482</v>
      </c>
    </row>
    <row r="1588" spans="1:2" x14ac:dyDescent="0.25">
      <c r="A1588">
        <v>5.0336999999999996</v>
      </c>
      <c r="B1588">
        <v>4050</v>
      </c>
    </row>
    <row r="1589" spans="1:2" x14ac:dyDescent="0.25">
      <c r="A1589">
        <v>5.0337166666666597</v>
      </c>
      <c r="B1589">
        <v>12667</v>
      </c>
    </row>
    <row r="1590" spans="1:2" x14ac:dyDescent="0.25">
      <c r="A1590">
        <v>5.0337333333333296</v>
      </c>
      <c r="B1590">
        <v>28062</v>
      </c>
    </row>
    <row r="1591" spans="1:2" x14ac:dyDescent="0.25">
      <c r="A1591">
        <v>5.0337500000000004</v>
      </c>
      <c r="B1591">
        <v>10208</v>
      </c>
    </row>
    <row r="1592" spans="1:2" x14ac:dyDescent="0.25">
      <c r="A1592">
        <v>5.0337666666666596</v>
      </c>
      <c r="B1592">
        <v>3512</v>
      </c>
    </row>
    <row r="1593" spans="1:2" x14ac:dyDescent="0.25">
      <c r="A1593">
        <v>5.0337833333333304</v>
      </c>
      <c r="B1593">
        <v>13128</v>
      </c>
    </row>
    <row r="1594" spans="1:2" x14ac:dyDescent="0.25">
      <c r="A1594">
        <v>5.0338000000000003</v>
      </c>
      <c r="B1594">
        <v>27089</v>
      </c>
    </row>
    <row r="1595" spans="1:2" x14ac:dyDescent="0.25">
      <c r="A1595">
        <v>5.0338166666666604</v>
      </c>
      <c r="B1595">
        <v>12660</v>
      </c>
    </row>
    <row r="1596" spans="1:2" x14ac:dyDescent="0.25">
      <c r="A1596">
        <v>5.0338333333333303</v>
      </c>
      <c r="B1596">
        <v>3117</v>
      </c>
    </row>
    <row r="1597" spans="1:2" x14ac:dyDescent="0.25">
      <c r="A1597">
        <v>5.0338500000000002</v>
      </c>
      <c r="B1597">
        <v>13656</v>
      </c>
    </row>
    <row r="1598" spans="1:2" x14ac:dyDescent="0.25">
      <c r="A1598">
        <v>5.0338666666666603</v>
      </c>
      <c r="B1598">
        <v>29331</v>
      </c>
    </row>
    <row r="1599" spans="1:2" x14ac:dyDescent="0.25">
      <c r="A1599">
        <v>5.0338833333333302</v>
      </c>
      <c r="B1599">
        <v>11666</v>
      </c>
    </row>
    <row r="1600" spans="1:2" x14ac:dyDescent="0.25">
      <c r="A1600">
        <v>5.0339</v>
      </c>
      <c r="B1600">
        <v>3639</v>
      </c>
    </row>
    <row r="1601" spans="1:2" x14ac:dyDescent="0.25">
      <c r="A1601">
        <v>5.0339166666666602</v>
      </c>
      <c r="B1601">
        <v>12387</v>
      </c>
    </row>
    <row r="1602" spans="1:2" x14ac:dyDescent="0.25">
      <c r="A1602">
        <v>5.03393333333333</v>
      </c>
      <c r="B1602">
        <v>27337</v>
      </c>
    </row>
    <row r="1603" spans="1:2" x14ac:dyDescent="0.25">
      <c r="A1603">
        <v>5.0339499999999999</v>
      </c>
      <c r="B1603">
        <v>11988</v>
      </c>
    </row>
    <row r="1604" spans="1:2" x14ac:dyDescent="0.25">
      <c r="A1604">
        <v>5.03396666666666</v>
      </c>
      <c r="B1604">
        <v>3731</v>
      </c>
    </row>
    <row r="1605" spans="1:2" x14ac:dyDescent="0.25">
      <c r="A1605">
        <v>5.0339833333333299</v>
      </c>
      <c r="B1605">
        <v>12319</v>
      </c>
    </row>
    <row r="1606" spans="1:2" x14ac:dyDescent="0.25">
      <c r="A1606">
        <v>5.0339999999999998</v>
      </c>
      <c r="B1606">
        <v>29907</v>
      </c>
    </row>
    <row r="1607" spans="1:2" x14ac:dyDescent="0.25">
      <c r="A1607">
        <v>5.0340166666666599</v>
      </c>
      <c r="B1607">
        <v>14002</v>
      </c>
    </row>
    <row r="1608" spans="1:2" x14ac:dyDescent="0.25">
      <c r="A1608">
        <v>5.0340333333333298</v>
      </c>
      <c r="B1608">
        <v>4787</v>
      </c>
    </row>
    <row r="1609" spans="1:2" x14ac:dyDescent="0.25">
      <c r="A1609">
        <v>5.0340499999999997</v>
      </c>
      <c r="B1609">
        <v>12102</v>
      </c>
    </row>
    <row r="1610" spans="1:2" x14ac:dyDescent="0.25">
      <c r="A1610">
        <v>5.0340666666666598</v>
      </c>
      <c r="B1610">
        <v>29230</v>
      </c>
    </row>
    <row r="1611" spans="1:2" x14ac:dyDescent="0.25">
      <c r="A1611">
        <v>5.0340833333333297</v>
      </c>
      <c r="B1611">
        <v>13094</v>
      </c>
    </row>
    <row r="1612" spans="1:2" x14ac:dyDescent="0.25">
      <c r="A1612">
        <v>5.0340999999999996</v>
      </c>
      <c r="B1612">
        <v>3614</v>
      </c>
    </row>
    <row r="1613" spans="1:2" x14ac:dyDescent="0.25">
      <c r="A1613">
        <v>5.0341166666666597</v>
      </c>
      <c r="B1613">
        <v>13704</v>
      </c>
    </row>
    <row r="1614" spans="1:2" x14ac:dyDescent="0.25">
      <c r="A1614">
        <v>5.0341333333333296</v>
      </c>
      <c r="B1614">
        <v>29006</v>
      </c>
    </row>
    <row r="1615" spans="1:2" x14ac:dyDescent="0.25">
      <c r="A1615">
        <v>5.0341500000000003</v>
      </c>
      <c r="B1615">
        <v>13113</v>
      </c>
    </row>
    <row r="1616" spans="1:2" x14ac:dyDescent="0.25">
      <c r="A1616">
        <v>5.0341666666666596</v>
      </c>
      <c r="B1616">
        <v>3578</v>
      </c>
    </row>
    <row r="1617" spans="1:2" x14ac:dyDescent="0.25">
      <c r="A1617">
        <v>5.0341833333333303</v>
      </c>
      <c r="B1617">
        <v>13839</v>
      </c>
    </row>
    <row r="1618" spans="1:2" x14ac:dyDescent="0.25">
      <c r="A1618">
        <v>5.0342000000000002</v>
      </c>
      <c r="B1618">
        <v>30185</v>
      </c>
    </row>
    <row r="1619" spans="1:2" x14ac:dyDescent="0.25">
      <c r="A1619">
        <v>5.0342166666666603</v>
      </c>
      <c r="B1619">
        <v>12623</v>
      </c>
    </row>
    <row r="1620" spans="1:2" x14ac:dyDescent="0.25">
      <c r="A1620">
        <v>5.0342333333333302</v>
      </c>
      <c r="B1620">
        <v>3976</v>
      </c>
    </row>
    <row r="1621" spans="1:2" x14ac:dyDescent="0.25">
      <c r="A1621">
        <v>5.0342500000000001</v>
      </c>
      <c r="B1621">
        <v>13110</v>
      </c>
    </row>
    <row r="1622" spans="1:2" x14ac:dyDescent="0.25">
      <c r="A1622">
        <v>5.0342666666666602</v>
      </c>
      <c r="B1622">
        <v>29604</v>
      </c>
    </row>
    <row r="1623" spans="1:2" x14ac:dyDescent="0.25">
      <c r="A1623">
        <v>5.0342833333333301</v>
      </c>
      <c r="B1623">
        <v>12771</v>
      </c>
    </row>
    <row r="1624" spans="1:2" x14ac:dyDescent="0.25">
      <c r="A1624">
        <v>5.0343</v>
      </c>
      <c r="B1624">
        <v>3462</v>
      </c>
    </row>
    <row r="1625" spans="1:2" x14ac:dyDescent="0.25">
      <c r="A1625">
        <v>5.0343166666666601</v>
      </c>
      <c r="B1625">
        <v>14052</v>
      </c>
    </row>
    <row r="1626" spans="1:2" x14ac:dyDescent="0.25">
      <c r="A1626">
        <v>5.03433333333333</v>
      </c>
      <c r="B1626">
        <v>28087</v>
      </c>
    </row>
    <row r="1627" spans="1:2" x14ac:dyDescent="0.25">
      <c r="A1627">
        <v>5.0343499999999999</v>
      </c>
      <c r="B1627">
        <v>14237</v>
      </c>
    </row>
    <row r="1628" spans="1:2" x14ac:dyDescent="0.25">
      <c r="A1628">
        <v>5.03436666666666</v>
      </c>
      <c r="B1628">
        <v>4430</v>
      </c>
    </row>
    <row r="1629" spans="1:2" x14ac:dyDescent="0.25">
      <c r="A1629">
        <v>5.0343833333333299</v>
      </c>
      <c r="B1629">
        <v>13197</v>
      </c>
    </row>
    <row r="1630" spans="1:2" x14ac:dyDescent="0.25">
      <c r="A1630">
        <v>5.0343999999999998</v>
      </c>
      <c r="B1630">
        <v>26545</v>
      </c>
    </row>
    <row r="1631" spans="1:2" x14ac:dyDescent="0.25">
      <c r="A1631">
        <v>5.0344166666666599</v>
      </c>
      <c r="B1631">
        <v>12821</v>
      </c>
    </row>
    <row r="1632" spans="1:2" x14ac:dyDescent="0.25">
      <c r="A1632">
        <v>5.0344333333333298</v>
      </c>
      <c r="B1632">
        <v>4270</v>
      </c>
    </row>
    <row r="1633" spans="1:2" x14ac:dyDescent="0.25">
      <c r="A1633">
        <v>5.0344499999999996</v>
      </c>
      <c r="B1633">
        <v>13433</v>
      </c>
    </row>
    <row r="1634" spans="1:2" x14ac:dyDescent="0.25">
      <c r="A1634">
        <v>5.0344666666666598</v>
      </c>
      <c r="B1634">
        <v>30030</v>
      </c>
    </row>
    <row r="1635" spans="1:2" x14ac:dyDescent="0.25">
      <c r="A1635">
        <v>5.0344833333333296</v>
      </c>
      <c r="B1635">
        <v>12254</v>
      </c>
    </row>
    <row r="1636" spans="1:2" x14ac:dyDescent="0.25">
      <c r="A1636">
        <v>5.0345000000000004</v>
      </c>
      <c r="B1636">
        <v>4794</v>
      </c>
    </row>
    <row r="1637" spans="1:2" x14ac:dyDescent="0.25">
      <c r="A1637">
        <v>5.0345166666666596</v>
      </c>
      <c r="B1637">
        <v>14765</v>
      </c>
    </row>
    <row r="1638" spans="1:2" x14ac:dyDescent="0.25">
      <c r="A1638">
        <v>5.0345333333333304</v>
      </c>
      <c r="B1638">
        <v>25406</v>
      </c>
    </row>
    <row r="1639" spans="1:2" x14ac:dyDescent="0.25">
      <c r="A1639">
        <v>5.0345500000000003</v>
      </c>
      <c r="B1639">
        <v>11550</v>
      </c>
    </row>
    <row r="1640" spans="1:2" x14ac:dyDescent="0.25">
      <c r="A1640">
        <v>5.0345666666666604</v>
      </c>
      <c r="B1640">
        <v>4048</v>
      </c>
    </row>
    <row r="1641" spans="1:2" x14ac:dyDescent="0.25">
      <c r="A1641">
        <v>5.0345833333333303</v>
      </c>
      <c r="B1641">
        <v>10980</v>
      </c>
    </row>
    <row r="1642" spans="1:2" x14ac:dyDescent="0.25">
      <c r="A1642">
        <v>5.0346000000000002</v>
      </c>
      <c r="B1642">
        <v>26807</v>
      </c>
    </row>
    <row r="1643" spans="1:2" x14ac:dyDescent="0.25">
      <c r="A1643">
        <v>5.0346166666666603</v>
      </c>
      <c r="B1643">
        <v>11028</v>
      </c>
    </row>
    <row r="1644" spans="1:2" x14ac:dyDescent="0.25">
      <c r="A1644">
        <v>5.0346333333333302</v>
      </c>
      <c r="B1644">
        <v>3053</v>
      </c>
    </row>
    <row r="1645" spans="1:2" x14ac:dyDescent="0.25">
      <c r="A1645">
        <v>5.0346500000000001</v>
      </c>
      <c r="B1645">
        <v>11168</v>
      </c>
    </row>
    <row r="1646" spans="1:2" x14ac:dyDescent="0.25">
      <c r="A1646">
        <v>5.0346666666666602</v>
      </c>
      <c r="B1646">
        <v>25266</v>
      </c>
    </row>
    <row r="1647" spans="1:2" x14ac:dyDescent="0.25">
      <c r="A1647">
        <v>5.0346833333333301</v>
      </c>
      <c r="B1647">
        <v>12114</v>
      </c>
    </row>
    <row r="1648" spans="1:2" x14ac:dyDescent="0.25">
      <c r="A1648">
        <v>5.0347</v>
      </c>
      <c r="B1648">
        <v>4027</v>
      </c>
    </row>
    <row r="1649" spans="1:2" x14ac:dyDescent="0.25">
      <c r="A1649">
        <v>5.0347166666666601</v>
      </c>
      <c r="B1649">
        <v>11452</v>
      </c>
    </row>
    <row r="1650" spans="1:2" x14ac:dyDescent="0.25">
      <c r="A1650">
        <v>5.03473333333333</v>
      </c>
      <c r="B1650">
        <v>25309</v>
      </c>
    </row>
    <row r="1651" spans="1:2" x14ac:dyDescent="0.25">
      <c r="A1651">
        <v>5.0347499999999998</v>
      </c>
      <c r="B1651">
        <v>11338</v>
      </c>
    </row>
    <row r="1652" spans="1:2" x14ac:dyDescent="0.25">
      <c r="A1652">
        <v>5.03476666666666</v>
      </c>
      <c r="B1652">
        <v>2781</v>
      </c>
    </row>
    <row r="1653" spans="1:2" x14ac:dyDescent="0.25">
      <c r="A1653">
        <v>5.0347833333333298</v>
      </c>
      <c r="B1653">
        <v>11010</v>
      </c>
    </row>
    <row r="1654" spans="1:2" x14ac:dyDescent="0.25">
      <c r="A1654">
        <v>5.0347999999999997</v>
      </c>
      <c r="B1654">
        <v>24258</v>
      </c>
    </row>
    <row r="1655" spans="1:2" x14ac:dyDescent="0.25">
      <c r="A1655">
        <v>5.0348166666666598</v>
      </c>
      <c r="B1655">
        <v>10910</v>
      </c>
    </row>
    <row r="1656" spans="1:2" x14ac:dyDescent="0.25">
      <c r="A1656">
        <v>5.0348333333333297</v>
      </c>
      <c r="B1656">
        <v>3358</v>
      </c>
    </row>
    <row r="1657" spans="1:2" x14ac:dyDescent="0.25">
      <c r="A1657">
        <v>5.0348499999999996</v>
      </c>
      <c r="B1657">
        <v>11869</v>
      </c>
    </row>
    <row r="1658" spans="1:2" x14ac:dyDescent="0.25">
      <c r="A1658">
        <v>5.0348666666666597</v>
      </c>
      <c r="B1658">
        <v>24504</v>
      </c>
    </row>
    <row r="1659" spans="1:2" x14ac:dyDescent="0.25">
      <c r="A1659">
        <v>5.0348833333333296</v>
      </c>
      <c r="B1659">
        <v>10918</v>
      </c>
    </row>
    <row r="1660" spans="1:2" x14ac:dyDescent="0.25">
      <c r="A1660">
        <v>5.0349000000000004</v>
      </c>
      <c r="B1660">
        <v>4043</v>
      </c>
    </row>
    <row r="1661" spans="1:2" x14ac:dyDescent="0.25">
      <c r="A1661">
        <v>5.0349166666666596</v>
      </c>
      <c r="B1661">
        <v>11207</v>
      </c>
    </row>
    <row r="1662" spans="1:2" x14ac:dyDescent="0.25">
      <c r="A1662">
        <v>5.0349333333333304</v>
      </c>
      <c r="B1662">
        <v>23202</v>
      </c>
    </row>
    <row r="1663" spans="1:2" x14ac:dyDescent="0.25">
      <c r="A1663">
        <v>5.0349500000000003</v>
      </c>
      <c r="B1663">
        <v>11083</v>
      </c>
    </row>
    <row r="1664" spans="1:2" x14ac:dyDescent="0.25">
      <c r="A1664">
        <v>5.0349666666666604</v>
      </c>
      <c r="B1664">
        <v>3653</v>
      </c>
    </row>
    <row r="1665" spans="1:2" x14ac:dyDescent="0.25">
      <c r="A1665">
        <v>5.0349833333333303</v>
      </c>
      <c r="B1665">
        <v>10785</v>
      </c>
    </row>
    <row r="1666" spans="1:2" x14ac:dyDescent="0.25">
      <c r="A1666">
        <v>5.0350000000000001</v>
      </c>
      <c r="B1666">
        <v>20045</v>
      </c>
    </row>
    <row r="1667" spans="1:2" x14ac:dyDescent="0.25">
      <c r="A1667">
        <v>5.0350166666666603</v>
      </c>
      <c r="B1667">
        <v>10716</v>
      </c>
    </row>
    <row r="1668" spans="1:2" x14ac:dyDescent="0.25">
      <c r="A1668">
        <v>5.0350333333333301</v>
      </c>
      <c r="B1668">
        <v>3211</v>
      </c>
    </row>
    <row r="1669" spans="1:2" x14ac:dyDescent="0.25">
      <c r="A1669">
        <v>5.03505</v>
      </c>
      <c r="B1669">
        <v>11788</v>
      </c>
    </row>
    <row r="1670" spans="1:2" x14ac:dyDescent="0.25">
      <c r="A1670">
        <v>5.0350666666666601</v>
      </c>
      <c r="B1670">
        <v>22162</v>
      </c>
    </row>
    <row r="1671" spans="1:2" x14ac:dyDescent="0.25">
      <c r="A1671">
        <v>5.03508333333333</v>
      </c>
      <c r="B1671">
        <v>9857</v>
      </c>
    </row>
    <row r="1672" spans="1:2" x14ac:dyDescent="0.25">
      <c r="A1672">
        <v>5.0350999999999999</v>
      </c>
      <c r="B1672">
        <v>2645</v>
      </c>
    </row>
    <row r="1673" spans="1:2" x14ac:dyDescent="0.25">
      <c r="A1673">
        <v>5.03511666666666</v>
      </c>
      <c r="B1673">
        <v>8590</v>
      </c>
    </row>
    <row r="1674" spans="1:2" x14ac:dyDescent="0.25">
      <c r="A1674">
        <v>5.0351333333333299</v>
      </c>
      <c r="B1674">
        <v>19943</v>
      </c>
    </row>
    <row r="1675" spans="1:2" x14ac:dyDescent="0.25">
      <c r="A1675">
        <v>5.0351499999999998</v>
      </c>
      <c r="B1675">
        <v>9764</v>
      </c>
    </row>
    <row r="1676" spans="1:2" x14ac:dyDescent="0.25">
      <c r="A1676">
        <v>5.0351666666666599</v>
      </c>
      <c r="B1676">
        <v>3305</v>
      </c>
    </row>
    <row r="1677" spans="1:2" x14ac:dyDescent="0.25">
      <c r="A1677">
        <v>5.0351833333333298</v>
      </c>
      <c r="B1677">
        <v>9284</v>
      </c>
    </row>
    <row r="1678" spans="1:2" x14ac:dyDescent="0.25">
      <c r="A1678">
        <v>5.0351999999999997</v>
      </c>
      <c r="B1678">
        <v>20859</v>
      </c>
    </row>
    <row r="1679" spans="1:2" x14ac:dyDescent="0.25">
      <c r="A1679">
        <v>5.0352166666666598</v>
      </c>
      <c r="B1679">
        <v>10094</v>
      </c>
    </row>
    <row r="1680" spans="1:2" x14ac:dyDescent="0.25">
      <c r="A1680">
        <v>5.0352333333333297</v>
      </c>
      <c r="B1680">
        <v>3097</v>
      </c>
    </row>
    <row r="1681" spans="1:2" x14ac:dyDescent="0.25">
      <c r="A1681">
        <v>5.0352499999999996</v>
      </c>
      <c r="B1681">
        <v>8940</v>
      </c>
    </row>
    <row r="1682" spans="1:2" x14ac:dyDescent="0.25">
      <c r="A1682">
        <v>5.0352666666666597</v>
      </c>
      <c r="B1682">
        <v>19392</v>
      </c>
    </row>
    <row r="1683" spans="1:2" x14ac:dyDescent="0.25">
      <c r="A1683">
        <v>5.0352833333333296</v>
      </c>
      <c r="B1683">
        <v>8639</v>
      </c>
    </row>
    <row r="1684" spans="1:2" x14ac:dyDescent="0.25">
      <c r="A1684">
        <v>5.0353000000000003</v>
      </c>
      <c r="B1684">
        <v>2521</v>
      </c>
    </row>
    <row r="1685" spans="1:2" x14ac:dyDescent="0.25">
      <c r="A1685">
        <v>5.0353166666666596</v>
      </c>
      <c r="B1685">
        <v>7710</v>
      </c>
    </row>
    <row r="1686" spans="1:2" x14ac:dyDescent="0.25">
      <c r="A1686">
        <v>5.0353333333333303</v>
      </c>
      <c r="B1686">
        <v>20092</v>
      </c>
    </row>
    <row r="1687" spans="1:2" x14ac:dyDescent="0.25">
      <c r="A1687">
        <v>5.0353500000000002</v>
      </c>
      <c r="B1687">
        <v>9133</v>
      </c>
    </row>
    <row r="1688" spans="1:2" x14ac:dyDescent="0.25">
      <c r="A1688">
        <v>5.0353666666666603</v>
      </c>
      <c r="B1688">
        <v>3288</v>
      </c>
    </row>
    <row r="1689" spans="1:2" x14ac:dyDescent="0.25">
      <c r="A1689">
        <v>5.0353833333333302</v>
      </c>
      <c r="B1689">
        <v>8448</v>
      </c>
    </row>
    <row r="1690" spans="1:2" x14ac:dyDescent="0.25">
      <c r="A1690">
        <v>5.0354000000000001</v>
      </c>
      <c r="B1690">
        <v>18920</v>
      </c>
    </row>
    <row r="1691" spans="1:2" x14ac:dyDescent="0.25">
      <c r="A1691">
        <v>5.0354166666666602</v>
      </c>
      <c r="B1691">
        <v>8865</v>
      </c>
    </row>
    <row r="1692" spans="1:2" x14ac:dyDescent="0.25">
      <c r="A1692">
        <v>5.0354333333333301</v>
      </c>
      <c r="B1692">
        <v>2564</v>
      </c>
    </row>
    <row r="1693" spans="1:2" x14ac:dyDescent="0.25">
      <c r="A1693">
        <v>5.03545</v>
      </c>
      <c r="B1693">
        <v>8039</v>
      </c>
    </row>
    <row r="1694" spans="1:2" x14ac:dyDescent="0.25">
      <c r="A1694">
        <v>5.0354666666666601</v>
      </c>
      <c r="B1694">
        <v>18797</v>
      </c>
    </row>
    <row r="1695" spans="1:2" x14ac:dyDescent="0.25">
      <c r="A1695">
        <v>5.03548333333333</v>
      </c>
      <c r="B1695">
        <v>8592</v>
      </c>
    </row>
    <row r="1696" spans="1:2" x14ac:dyDescent="0.25">
      <c r="A1696">
        <v>5.0354999999999999</v>
      </c>
      <c r="B1696">
        <v>2047</v>
      </c>
    </row>
    <row r="1697" spans="1:2" x14ac:dyDescent="0.25">
      <c r="A1697">
        <v>5.03551666666666</v>
      </c>
      <c r="B1697">
        <v>7978</v>
      </c>
    </row>
    <row r="1698" spans="1:2" x14ac:dyDescent="0.25">
      <c r="A1698">
        <v>5.0355333333333299</v>
      </c>
      <c r="B1698">
        <v>15552</v>
      </c>
    </row>
    <row r="1699" spans="1:2" x14ac:dyDescent="0.25">
      <c r="A1699">
        <v>5.0355499999999997</v>
      </c>
      <c r="B1699">
        <v>7974</v>
      </c>
    </row>
    <row r="1700" spans="1:2" x14ac:dyDescent="0.25">
      <c r="A1700">
        <v>5.0355666666666599</v>
      </c>
      <c r="B1700">
        <v>2126</v>
      </c>
    </row>
    <row r="1701" spans="1:2" x14ac:dyDescent="0.25">
      <c r="A1701">
        <v>5.0355833333333297</v>
      </c>
      <c r="B1701">
        <v>6961</v>
      </c>
    </row>
    <row r="1702" spans="1:2" x14ac:dyDescent="0.25">
      <c r="A1702">
        <v>5.0355999999999996</v>
      </c>
      <c r="B1702">
        <v>16081</v>
      </c>
    </row>
    <row r="1703" spans="1:2" x14ac:dyDescent="0.25">
      <c r="A1703">
        <v>5.0356166666666597</v>
      </c>
      <c r="B1703">
        <v>7936</v>
      </c>
    </row>
    <row r="1704" spans="1:2" x14ac:dyDescent="0.25">
      <c r="A1704">
        <v>5.0356333333333296</v>
      </c>
      <c r="B1704">
        <v>2168</v>
      </c>
    </row>
    <row r="1705" spans="1:2" x14ac:dyDescent="0.25">
      <c r="A1705">
        <v>5.0356500000000004</v>
      </c>
      <c r="B1705">
        <v>7440</v>
      </c>
    </row>
    <row r="1706" spans="1:2" x14ac:dyDescent="0.25">
      <c r="A1706">
        <v>5.0356666666666596</v>
      </c>
      <c r="B1706">
        <v>15174</v>
      </c>
    </row>
    <row r="1707" spans="1:2" x14ac:dyDescent="0.25">
      <c r="A1707">
        <v>5.0356833333333304</v>
      </c>
      <c r="B1707">
        <v>7746</v>
      </c>
    </row>
    <row r="1708" spans="1:2" x14ac:dyDescent="0.25">
      <c r="A1708">
        <v>5.0357000000000003</v>
      </c>
      <c r="B1708">
        <v>3491</v>
      </c>
    </row>
    <row r="1709" spans="1:2" x14ac:dyDescent="0.25">
      <c r="A1709">
        <v>5.0357166666666604</v>
      </c>
      <c r="B1709">
        <v>7034</v>
      </c>
    </row>
    <row r="1710" spans="1:2" x14ac:dyDescent="0.25">
      <c r="A1710">
        <v>5.0357333333333303</v>
      </c>
      <c r="B1710">
        <v>15884</v>
      </c>
    </row>
    <row r="1711" spans="1:2" x14ac:dyDescent="0.25">
      <c r="A1711">
        <v>5.0357500000000002</v>
      </c>
      <c r="B1711">
        <v>7409</v>
      </c>
    </row>
    <row r="1712" spans="1:2" x14ac:dyDescent="0.25">
      <c r="A1712">
        <v>5.0357666666666603</v>
      </c>
      <c r="B1712">
        <v>2237</v>
      </c>
    </row>
    <row r="1713" spans="1:2" x14ac:dyDescent="0.25">
      <c r="A1713">
        <v>5.0357833333333302</v>
      </c>
      <c r="B1713">
        <v>6182</v>
      </c>
    </row>
    <row r="1714" spans="1:2" x14ac:dyDescent="0.25">
      <c r="A1714">
        <v>5.0358000000000001</v>
      </c>
      <c r="B1714">
        <v>16318</v>
      </c>
    </row>
    <row r="1715" spans="1:2" x14ac:dyDescent="0.25">
      <c r="A1715">
        <v>5.0358166666666602</v>
      </c>
      <c r="B1715">
        <v>7409</v>
      </c>
    </row>
    <row r="1716" spans="1:2" x14ac:dyDescent="0.25">
      <c r="A1716">
        <v>5.0358333333333301</v>
      </c>
      <c r="B1716">
        <v>2626</v>
      </c>
    </row>
    <row r="1717" spans="1:2" x14ac:dyDescent="0.25">
      <c r="A1717">
        <v>5.0358499999999999</v>
      </c>
      <c r="B1717">
        <v>8498</v>
      </c>
    </row>
    <row r="1718" spans="1:2" x14ac:dyDescent="0.25">
      <c r="A1718">
        <v>5.0358666666666601</v>
      </c>
      <c r="B1718">
        <v>15611</v>
      </c>
    </row>
    <row r="1719" spans="1:2" x14ac:dyDescent="0.25">
      <c r="A1719">
        <v>5.0358833333333299</v>
      </c>
      <c r="B1719">
        <v>5900</v>
      </c>
    </row>
    <row r="1720" spans="1:2" x14ac:dyDescent="0.25">
      <c r="A1720">
        <v>5.0358999999999998</v>
      </c>
      <c r="B1720">
        <v>2168</v>
      </c>
    </row>
    <row r="1721" spans="1:2" x14ac:dyDescent="0.25">
      <c r="A1721">
        <v>5.0359166666666599</v>
      </c>
      <c r="B1721">
        <v>6946</v>
      </c>
    </row>
    <row r="1722" spans="1:2" x14ac:dyDescent="0.25">
      <c r="A1722">
        <v>5.0359333333333298</v>
      </c>
      <c r="B1722">
        <v>13709</v>
      </c>
    </row>
    <row r="1723" spans="1:2" x14ac:dyDescent="0.25">
      <c r="A1723">
        <v>5.0359499999999997</v>
      </c>
      <c r="B1723">
        <v>6679</v>
      </c>
    </row>
    <row r="1724" spans="1:2" x14ac:dyDescent="0.25">
      <c r="A1724">
        <v>5.0359666666666598</v>
      </c>
      <c r="B1724">
        <v>2227</v>
      </c>
    </row>
    <row r="1725" spans="1:2" x14ac:dyDescent="0.25">
      <c r="A1725">
        <v>5.0359833333333297</v>
      </c>
      <c r="B1725">
        <v>7955</v>
      </c>
    </row>
    <row r="1726" spans="1:2" x14ac:dyDescent="0.25">
      <c r="A1726">
        <v>5.0359999999999996</v>
      </c>
      <c r="B1726">
        <v>13703</v>
      </c>
    </row>
    <row r="1727" spans="1:2" x14ac:dyDescent="0.25">
      <c r="A1727">
        <v>5.0360166666666597</v>
      </c>
      <c r="B1727">
        <v>6930</v>
      </c>
    </row>
    <row r="1728" spans="1:2" x14ac:dyDescent="0.25">
      <c r="A1728">
        <v>5.0360333333333296</v>
      </c>
      <c r="B1728">
        <v>2261</v>
      </c>
    </row>
    <row r="1729" spans="1:2" x14ac:dyDescent="0.25">
      <c r="A1729">
        <v>5.0360500000000004</v>
      </c>
      <c r="B1729">
        <v>6178</v>
      </c>
    </row>
    <row r="1730" spans="1:2" x14ac:dyDescent="0.25">
      <c r="A1730">
        <v>5.0360666666666596</v>
      </c>
      <c r="B1730">
        <v>12554</v>
      </c>
    </row>
    <row r="1731" spans="1:2" x14ac:dyDescent="0.25">
      <c r="A1731">
        <v>5.0360833333333304</v>
      </c>
      <c r="B1731">
        <v>5576</v>
      </c>
    </row>
    <row r="1732" spans="1:2" x14ac:dyDescent="0.25">
      <c r="A1732">
        <v>5.0361000000000002</v>
      </c>
      <c r="B1732">
        <v>1839</v>
      </c>
    </row>
    <row r="1733" spans="1:2" x14ac:dyDescent="0.25">
      <c r="A1733">
        <v>5.0361166666666604</v>
      </c>
      <c r="B1733">
        <v>6351</v>
      </c>
    </row>
    <row r="1734" spans="1:2" x14ac:dyDescent="0.25">
      <c r="A1734">
        <v>5.0361333333333302</v>
      </c>
      <c r="B1734">
        <v>11752</v>
      </c>
    </row>
    <row r="1735" spans="1:2" x14ac:dyDescent="0.25">
      <c r="A1735">
        <v>5.0361500000000001</v>
      </c>
      <c r="B1735">
        <v>5426</v>
      </c>
    </row>
    <row r="1736" spans="1:2" x14ac:dyDescent="0.25">
      <c r="A1736">
        <v>5.0361666666666602</v>
      </c>
      <c r="B1736">
        <v>1903</v>
      </c>
    </row>
    <row r="1737" spans="1:2" x14ac:dyDescent="0.25">
      <c r="A1737">
        <v>5.0361833333333301</v>
      </c>
      <c r="B1737">
        <v>6536</v>
      </c>
    </row>
    <row r="1738" spans="1:2" x14ac:dyDescent="0.25">
      <c r="A1738">
        <v>5.0362</v>
      </c>
      <c r="B1738">
        <v>10936</v>
      </c>
    </row>
    <row r="1739" spans="1:2" x14ac:dyDescent="0.25">
      <c r="A1739">
        <v>5.0362166666666601</v>
      </c>
      <c r="B1739">
        <v>5486</v>
      </c>
    </row>
    <row r="1740" spans="1:2" x14ac:dyDescent="0.25">
      <c r="A1740">
        <v>5.03623333333333</v>
      </c>
      <c r="B1740">
        <v>2114</v>
      </c>
    </row>
    <row r="1741" spans="1:2" x14ac:dyDescent="0.25">
      <c r="A1741">
        <v>5.0362499999999999</v>
      </c>
      <c r="B1741">
        <v>5724</v>
      </c>
    </row>
    <row r="1742" spans="1:2" x14ac:dyDescent="0.25">
      <c r="A1742">
        <v>5.03626666666666</v>
      </c>
      <c r="B1742">
        <v>11620</v>
      </c>
    </row>
    <row r="1743" spans="1:2" x14ac:dyDescent="0.25">
      <c r="A1743">
        <v>5.0362833333333299</v>
      </c>
      <c r="B1743">
        <v>4332</v>
      </c>
    </row>
    <row r="1744" spans="1:2" x14ac:dyDescent="0.25">
      <c r="A1744">
        <v>5.0362999999999998</v>
      </c>
      <c r="B1744">
        <v>2096</v>
      </c>
    </row>
    <row r="1745" spans="1:2" x14ac:dyDescent="0.25">
      <c r="A1745">
        <v>5.0363166666666599</v>
      </c>
      <c r="B1745">
        <v>4471</v>
      </c>
    </row>
    <row r="1746" spans="1:2" x14ac:dyDescent="0.25">
      <c r="A1746">
        <v>5.0363333333333298</v>
      </c>
      <c r="B1746">
        <v>9988</v>
      </c>
    </row>
    <row r="1747" spans="1:2" x14ac:dyDescent="0.25">
      <c r="A1747">
        <v>5.0363499999999997</v>
      </c>
      <c r="B1747">
        <v>5745</v>
      </c>
    </row>
    <row r="1748" spans="1:2" x14ac:dyDescent="0.25">
      <c r="A1748">
        <v>5.0363666666666598</v>
      </c>
      <c r="B1748">
        <v>1621</v>
      </c>
    </row>
    <row r="1749" spans="1:2" x14ac:dyDescent="0.25">
      <c r="A1749">
        <v>5.0363833333333297</v>
      </c>
      <c r="B1749">
        <v>5015</v>
      </c>
    </row>
    <row r="1750" spans="1:2" x14ac:dyDescent="0.25">
      <c r="A1750">
        <v>5.0364000000000004</v>
      </c>
      <c r="B1750">
        <v>9717</v>
      </c>
    </row>
    <row r="1751" spans="1:2" x14ac:dyDescent="0.25">
      <c r="A1751">
        <v>5.0364166666666597</v>
      </c>
      <c r="B1751">
        <v>4554</v>
      </c>
    </row>
    <row r="1752" spans="1:2" x14ac:dyDescent="0.25">
      <c r="A1752">
        <v>5.0364333333333304</v>
      </c>
      <c r="B1752">
        <v>1604</v>
      </c>
    </row>
    <row r="1753" spans="1:2" x14ac:dyDescent="0.25">
      <c r="A1753">
        <v>5.0364500000000003</v>
      </c>
      <c r="B1753">
        <v>4763</v>
      </c>
    </row>
    <row r="1754" spans="1:2" x14ac:dyDescent="0.25">
      <c r="A1754">
        <v>5.0364666666666604</v>
      </c>
      <c r="B1754">
        <v>11566</v>
      </c>
    </row>
    <row r="1755" spans="1:2" x14ac:dyDescent="0.25">
      <c r="A1755">
        <v>5.0364833333333303</v>
      </c>
      <c r="B1755">
        <v>4623</v>
      </c>
    </row>
    <row r="1756" spans="1:2" x14ac:dyDescent="0.25">
      <c r="A1756">
        <v>5.0365000000000002</v>
      </c>
      <c r="B1756">
        <v>1717</v>
      </c>
    </row>
    <row r="1757" spans="1:2" x14ac:dyDescent="0.25">
      <c r="A1757">
        <v>5.0365166666666603</v>
      </c>
      <c r="B1757">
        <v>4548</v>
      </c>
    </row>
    <row r="1758" spans="1:2" x14ac:dyDescent="0.25">
      <c r="A1758">
        <v>5.0365333333333302</v>
      </c>
      <c r="B1758">
        <v>10012</v>
      </c>
    </row>
    <row r="1759" spans="1:2" x14ac:dyDescent="0.25">
      <c r="A1759">
        <v>5.0365500000000001</v>
      </c>
      <c r="B1759">
        <v>5276</v>
      </c>
    </row>
    <row r="1760" spans="1:2" x14ac:dyDescent="0.25">
      <c r="A1760">
        <v>5.0365666666666602</v>
      </c>
      <c r="B1760">
        <v>2235</v>
      </c>
    </row>
    <row r="1761" spans="1:2" x14ac:dyDescent="0.25">
      <c r="A1761">
        <v>5.0365833333333301</v>
      </c>
      <c r="B1761">
        <v>4246</v>
      </c>
    </row>
    <row r="1762" spans="1:2" x14ac:dyDescent="0.25">
      <c r="A1762">
        <v>5.0366</v>
      </c>
      <c r="B1762">
        <v>8292</v>
      </c>
    </row>
    <row r="1763" spans="1:2" x14ac:dyDescent="0.25">
      <c r="A1763">
        <v>5.0366166666666601</v>
      </c>
      <c r="B1763">
        <v>4325</v>
      </c>
    </row>
    <row r="1764" spans="1:2" x14ac:dyDescent="0.25">
      <c r="A1764">
        <v>5.03663333333333</v>
      </c>
      <c r="B1764">
        <v>1447</v>
      </c>
    </row>
    <row r="1765" spans="1:2" x14ac:dyDescent="0.25">
      <c r="A1765">
        <v>5.0366499999999998</v>
      </c>
      <c r="B1765">
        <v>4498</v>
      </c>
    </row>
    <row r="1766" spans="1:2" x14ac:dyDescent="0.25">
      <c r="A1766">
        <v>5.03666666666666</v>
      </c>
      <c r="B1766">
        <v>8946</v>
      </c>
    </row>
    <row r="1767" spans="1:2" x14ac:dyDescent="0.25">
      <c r="A1767">
        <v>5.0366833333333298</v>
      </c>
      <c r="B1767">
        <v>5336</v>
      </c>
    </row>
    <row r="1768" spans="1:2" x14ac:dyDescent="0.25">
      <c r="A1768">
        <v>5.0366999999999997</v>
      </c>
      <c r="B1768">
        <v>2301</v>
      </c>
    </row>
    <row r="1769" spans="1:2" x14ac:dyDescent="0.25">
      <c r="A1769">
        <v>5.0367166666666598</v>
      </c>
      <c r="B1769">
        <v>3441</v>
      </c>
    </row>
    <row r="1770" spans="1:2" x14ac:dyDescent="0.25">
      <c r="A1770">
        <v>5.0367333333333297</v>
      </c>
      <c r="B1770">
        <v>10113</v>
      </c>
    </row>
    <row r="1771" spans="1:2" x14ac:dyDescent="0.25">
      <c r="A1771">
        <v>5.0367499999999996</v>
      </c>
      <c r="B1771">
        <v>5873</v>
      </c>
    </row>
    <row r="1772" spans="1:2" x14ac:dyDescent="0.25">
      <c r="A1772">
        <v>5.0367666666666597</v>
      </c>
      <c r="B1772">
        <v>1609</v>
      </c>
    </row>
    <row r="1773" spans="1:2" x14ac:dyDescent="0.25">
      <c r="A1773">
        <v>5.0367833333333296</v>
      </c>
      <c r="B1773">
        <v>3834</v>
      </c>
    </row>
    <row r="1774" spans="1:2" x14ac:dyDescent="0.25">
      <c r="A1774">
        <v>5.0368000000000004</v>
      </c>
      <c r="B1774">
        <v>10033</v>
      </c>
    </row>
    <row r="1775" spans="1:2" x14ac:dyDescent="0.25">
      <c r="A1775">
        <v>5.0368166666666596</v>
      </c>
      <c r="B1775">
        <v>3450</v>
      </c>
    </row>
    <row r="1776" spans="1:2" x14ac:dyDescent="0.25">
      <c r="A1776">
        <v>5.0368333333333304</v>
      </c>
      <c r="B1776">
        <v>1958</v>
      </c>
    </row>
    <row r="1777" spans="1:2" x14ac:dyDescent="0.25">
      <c r="A1777">
        <v>5.0368500000000003</v>
      </c>
      <c r="B1777">
        <v>3114</v>
      </c>
    </row>
    <row r="1778" spans="1:2" x14ac:dyDescent="0.25">
      <c r="A1778">
        <v>5.0368666666666604</v>
      </c>
      <c r="B1778">
        <v>8132</v>
      </c>
    </row>
    <row r="1779" spans="1:2" x14ac:dyDescent="0.25">
      <c r="A1779">
        <v>5.0368833333333303</v>
      </c>
      <c r="B1779">
        <v>3980</v>
      </c>
    </row>
    <row r="1780" spans="1:2" x14ac:dyDescent="0.25">
      <c r="A1780">
        <v>5.0369000000000002</v>
      </c>
      <c r="B1780">
        <v>1646</v>
      </c>
    </row>
    <row r="1781" spans="1:2" x14ac:dyDescent="0.25">
      <c r="A1781">
        <v>5.0369166666666603</v>
      </c>
      <c r="B1781">
        <v>5319</v>
      </c>
    </row>
    <row r="1782" spans="1:2" x14ac:dyDescent="0.25">
      <c r="A1782">
        <v>5.0369333333333302</v>
      </c>
      <c r="B1782">
        <v>10216</v>
      </c>
    </row>
    <row r="1783" spans="1:2" x14ac:dyDescent="0.25">
      <c r="A1783">
        <v>5.03695</v>
      </c>
      <c r="B1783">
        <v>3728</v>
      </c>
    </row>
    <row r="1784" spans="1:2" x14ac:dyDescent="0.25">
      <c r="A1784">
        <v>5.0369666666666602</v>
      </c>
      <c r="B1784">
        <v>1212</v>
      </c>
    </row>
    <row r="1785" spans="1:2" x14ac:dyDescent="0.25">
      <c r="A1785">
        <v>5.03698333333333</v>
      </c>
      <c r="B1785">
        <v>3847</v>
      </c>
    </row>
    <row r="1786" spans="1:2" x14ac:dyDescent="0.25">
      <c r="A1786">
        <v>5.0369999999999999</v>
      </c>
      <c r="B1786">
        <v>8375</v>
      </c>
    </row>
    <row r="1787" spans="1:2" x14ac:dyDescent="0.25">
      <c r="A1787">
        <v>5.03701666666666</v>
      </c>
      <c r="B1787">
        <v>3604</v>
      </c>
    </row>
    <row r="1788" spans="1:2" x14ac:dyDescent="0.25">
      <c r="A1788">
        <v>5.0370333333333299</v>
      </c>
      <c r="B1788">
        <v>1574</v>
      </c>
    </row>
    <row r="1789" spans="1:2" x14ac:dyDescent="0.25">
      <c r="A1789">
        <v>5.0370499999999998</v>
      </c>
      <c r="B1789">
        <v>4015</v>
      </c>
    </row>
    <row r="1790" spans="1:2" x14ac:dyDescent="0.25">
      <c r="A1790">
        <v>5.0370666666666599</v>
      </c>
      <c r="B1790">
        <v>9370</v>
      </c>
    </row>
    <row r="1791" spans="1:2" x14ac:dyDescent="0.25">
      <c r="A1791">
        <v>5.0370833333333298</v>
      </c>
      <c r="B1791">
        <v>4588</v>
      </c>
    </row>
    <row r="1792" spans="1:2" x14ac:dyDescent="0.25">
      <c r="A1792">
        <v>5.0370999999999997</v>
      </c>
      <c r="B1792">
        <v>1614</v>
      </c>
    </row>
    <row r="1793" spans="1:2" x14ac:dyDescent="0.25">
      <c r="A1793">
        <v>5.0371166666666598</v>
      </c>
      <c r="B1793">
        <v>4421</v>
      </c>
    </row>
    <row r="1794" spans="1:2" x14ac:dyDescent="0.25">
      <c r="A1794">
        <v>5.0371333333333297</v>
      </c>
      <c r="B1794">
        <v>8018</v>
      </c>
    </row>
    <row r="1795" spans="1:2" x14ac:dyDescent="0.25">
      <c r="A1795">
        <v>5.0371499999999996</v>
      </c>
      <c r="B1795">
        <v>4305</v>
      </c>
    </row>
    <row r="1796" spans="1:2" x14ac:dyDescent="0.25">
      <c r="A1796">
        <v>5.0371666666666597</v>
      </c>
      <c r="B1796">
        <v>1502</v>
      </c>
    </row>
    <row r="1797" spans="1:2" x14ac:dyDescent="0.25">
      <c r="A1797">
        <v>5.0371833333333296</v>
      </c>
      <c r="B1797">
        <v>3665</v>
      </c>
    </row>
    <row r="1798" spans="1:2" x14ac:dyDescent="0.25">
      <c r="A1798">
        <v>5.0372000000000003</v>
      </c>
      <c r="B1798">
        <v>8642</v>
      </c>
    </row>
    <row r="1799" spans="1:2" x14ac:dyDescent="0.25">
      <c r="A1799">
        <v>5.0372166666666596</v>
      </c>
      <c r="B1799">
        <v>3585</v>
      </c>
    </row>
    <row r="1800" spans="1:2" x14ac:dyDescent="0.25">
      <c r="A1800">
        <v>5.0372333333333303</v>
      </c>
      <c r="B1800">
        <v>1314</v>
      </c>
    </row>
    <row r="1801" spans="1:2" x14ac:dyDescent="0.25">
      <c r="A1801">
        <v>5.0372500000000002</v>
      </c>
      <c r="B1801">
        <v>4048</v>
      </c>
    </row>
    <row r="1802" spans="1:2" x14ac:dyDescent="0.25">
      <c r="A1802">
        <v>5.0372666666666603</v>
      </c>
      <c r="B1802">
        <v>6450</v>
      </c>
    </row>
    <row r="1803" spans="1:2" x14ac:dyDescent="0.25">
      <c r="A1803">
        <v>5.0372833333333302</v>
      </c>
      <c r="B1803">
        <v>3462</v>
      </c>
    </row>
    <row r="1804" spans="1:2" x14ac:dyDescent="0.25">
      <c r="A1804">
        <v>5.0373000000000001</v>
      </c>
      <c r="B1804">
        <v>1400</v>
      </c>
    </row>
    <row r="1805" spans="1:2" x14ac:dyDescent="0.25">
      <c r="A1805">
        <v>5.0373166666666602</v>
      </c>
      <c r="B1805">
        <v>4036</v>
      </c>
    </row>
    <row r="1806" spans="1:2" x14ac:dyDescent="0.25">
      <c r="A1806">
        <v>5.0373333333333301</v>
      </c>
      <c r="B1806">
        <v>7696</v>
      </c>
    </row>
    <row r="1807" spans="1:2" x14ac:dyDescent="0.25">
      <c r="A1807">
        <v>5.03735</v>
      </c>
      <c r="B1807">
        <v>3280</v>
      </c>
    </row>
    <row r="1808" spans="1:2" x14ac:dyDescent="0.25">
      <c r="A1808">
        <v>5.0373666666666601</v>
      </c>
      <c r="B1808">
        <v>1774</v>
      </c>
    </row>
    <row r="1809" spans="1:2" x14ac:dyDescent="0.25">
      <c r="A1809">
        <v>5.03738333333333</v>
      </c>
      <c r="B1809">
        <v>3599</v>
      </c>
    </row>
    <row r="1810" spans="1:2" x14ac:dyDescent="0.25">
      <c r="A1810">
        <v>5.0373999999999999</v>
      </c>
      <c r="B1810">
        <v>7513</v>
      </c>
    </row>
    <row r="1811" spans="1:2" x14ac:dyDescent="0.25">
      <c r="A1811">
        <v>5.03741666666666</v>
      </c>
      <c r="B1811">
        <v>3637</v>
      </c>
    </row>
    <row r="1812" spans="1:2" x14ac:dyDescent="0.25">
      <c r="A1812">
        <v>5.0374333333333299</v>
      </c>
      <c r="B1812">
        <v>1937</v>
      </c>
    </row>
    <row r="1813" spans="1:2" x14ac:dyDescent="0.25">
      <c r="A1813">
        <v>5.0374499999999998</v>
      </c>
      <c r="B1813">
        <v>3697</v>
      </c>
    </row>
    <row r="1814" spans="1:2" x14ac:dyDescent="0.25">
      <c r="A1814">
        <v>5.0374666666666599</v>
      </c>
      <c r="B1814">
        <v>7421</v>
      </c>
    </row>
    <row r="1815" spans="1:2" x14ac:dyDescent="0.25">
      <c r="A1815">
        <v>5.0374833333333298</v>
      </c>
      <c r="B1815">
        <v>3493</v>
      </c>
    </row>
    <row r="1816" spans="1:2" x14ac:dyDescent="0.25">
      <c r="A1816">
        <v>5.0374999999999996</v>
      </c>
      <c r="B1816">
        <v>1818</v>
      </c>
    </row>
    <row r="1817" spans="1:2" x14ac:dyDescent="0.25">
      <c r="A1817">
        <v>5.0375166666666598</v>
      </c>
      <c r="B1817">
        <v>2891</v>
      </c>
    </row>
    <row r="1818" spans="1:2" x14ac:dyDescent="0.25">
      <c r="A1818">
        <v>5.0375333333333296</v>
      </c>
      <c r="B1818">
        <v>7594</v>
      </c>
    </row>
    <row r="1819" spans="1:2" x14ac:dyDescent="0.25">
      <c r="A1819">
        <v>5.0375500000000004</v>
      </c>
      <c r="B1819">
        <v>3830</v>
      </c>
    </row>
    <row r="1820" spans="1:2" x14ac:dyDescent="0.25">
      <c r="A1820">
        <v>5.0375666666666596</v>
      </c>
      <c r="B1820">
        <v>1976</v>
      </c>
    </row>
    <row r="1821" spans="1:2" x14ac:dyDescent="0.25">
      <c r="A1821">
        <v>5.0375833333333304</v>
      </c>
      <c r="B1821">
        <v>3683</v>
      </c>
    </row>
    <row r="1822" spans="1:2" x14ac:dyDescent="0.25">
      <c r="A1822">
        <v>5.0376000000000003</v>
      </c>
      <c r="B1822">
        <v>6971</v>
      </c>
    </row>
    <row r="1823" spans="1:2" x14ac:dyDescent="0.25">
      <c r="A1823">
        <v>5.0376166666666604</v>
      </c>
      <c r="B1823">
        <v>4134</v>
      </c>
    </row>
    <row r="1824" spans="1:2" x14ac:dyDescent="0.25">
      <c r="A1824">
        <v>5.0376333333333303</v>
      </c>
      <c r="B1824">
        <v>1840</v>
      </c>
    </row>
    <row r="1825" spans="1:2" x14ac:dyDescent="0.25">
      <c r="A1825">
        <v>5.0376500000000002</v>
      </c>
      <c r="B1825">
        <v>3307</v>
      </c>
    </row>
    <row r="1826" spans="1:2" x14ac:dyDescent="0.25">
      <c r="A1826">
        <v>5.0376666666666603</v>
      </c>
      <c r="B1826">
        <v>8468</v>
      </c>
    </row>
    <row r="1827" spans="1:2" x14ac:dyDescent="0.25">
      <c r="A1827">
        <v>5.0376833333333302</v>
      </c>
      <c r="B1827">
        <v>3456</v>
      </c>
    </row>
    <row r="1828" spans="1:2" x14ac:dyDescent="0.25">
      <c r="A1828">
        <v>5.0377000000000001</v>
      </c>
      <c r="B1828">
        <v>1320</v>
      </c>
    </row>
    <row r="1829" spans="1:2" x14ac:dyDescent="0.25">
      <c r="A1829">
        <v>5.0377166666666602</v>
      </c>
      <c r="B1829">
        <v>3311</v>
      </c>
    </row>
    <row r="1830" spans="1:2" x14ac:dyDescent="0.25">
      <c r="A1830">
        <v>5.0377333333333301</v>
      </c>
      <c r="B1830">
        <v>8558</v>
      </c>
    </row>
    <row r="1831" spans="1:2" x14ac:dyDescent="0.25">
      <c r="A1831">
        <v>5.03775</v>
      </c>
      <c r="B1831">
        <v>4049</v>
      </c>
    </row>
    <row r="1832" spans="1:2" x14ac:dyDescent="0.25">
      <c r="A1832">
        <v>5.0377666666666601</v>
      </c>
      <c r="B1832">
        <v>1679</v>
      </c>
    </row>
    <row r="1833" spans="1:2" x14ac:dyDescent="0.25">
      <c r="A1833">
        <v>5.0377833333333299</v>
      </c>
      <c r="B1833">
        <v>3859</v>
      </c>
    </row>
    <row r="1834" spans="1:2" x14ac:dyDescent="0.25">
      <c r="A1834">
        <v>5.0377999999999998</v>
      </c>
      <c r="B1834">
        <v>7491</v>
      </c>
    </row>
    <row r="1835" spans="1:2" x14ac:dyDescent="0.25">
      <c r="A1835">
        <v>5.0378166666666599</v>
      </c>
      <c r="B1835">
        <v>3881</v>
      </c>
    </row>
    <row r="1836" spans="1:2" x14ac:dyDescent="0.25">
      <c r="A1836">
        <v>5.0378333333333298</v>
      </c>
      <c r="B1836">
        <v>955</v>
      </c>
    </row>
    <row r="1837" spans="1:2" x14ac:dyDescent="0.25">
      <c r="A1837">
        <v>5.0378499999999997</v>
      </c>
      <c r="B1837">
        <v>3455</v>
      </c>
    </row>
    <row r="1838" spans="1:2" x14ac:dyDescent="0.25">
      <c r="A1838">
        <v>5.0378666666666598</v>
      </c>
      <c r="B1838">
        <v>6644</v>
      </c>
    </row>
    <row r="1839" spans="1:2" x14ac:dyDescent="0.25">
      <c r="A1839">
        <v>5.0378833333333297</v>
      </c>
      <c r="B1839">
        <v>3466</v>
      </c>
    </row>
    <row r="1840" spans="1:2" x14ac:dyDescent="0.25">
      <c r="A1840">
        <v>5.0378999999999996</v>
      </c>
      <c r="B1840">
        <v>1224</v>
      </c>
    </row>
    <row r="1841" spans="1:2" x14ac:dyDescent="0.25">
      <c r="A1841">
        <v>5.0379166666666597</v>
      </c>
      <c r="B1841">
        <v>3308</v>
      </c>
    </row>
    <row r="1842" spans="1:2" x14ac:dyDescent="0.25">
      <c r="A1842">
        <v>5.0379333333333296</v>
      </c>
      <c r="B1842">
        <v>8154</v>
      </c>
    </row>
    <row r="1843" spans="1:2" x14ac:dyDescent="0.25">
      <c r="A1843">
        <v>5.0379500000000004</v>
      </c>
      <c r="B1843">
        <v>3952</v>
      </c>
    </row>
    <row r="1844" spans="1:2" x14ac:dyDescent="0.25">
      <c r="A1844">
        <v>5.0379666666666596</v>
      </c>
      <c r="B1844">
        <v>1341</v>
      </c>
    </row>
    <row r="1845" spans="1:2" x14ac:dyDescent="0.25">
      <c r="A1845">
        <v>5.0379833333333304</v>
      </c>
      <c r="B1845">
        <v>4139</v>
      </c>
    </row>
    <row r="1846" spans="1:2" x14ac:dyDescent="0.25">
      <c r="A1846">
        <v>5.0380000000000003</v>
      </c>
      <c r="B1846">
        <v>8708</v>
      </c>
    </row>
    <row r="1847" spans="1:2" x14ac:dyDescent="0.25">
      <c r="A1847">
        <v>5.0380166666666604</v>
      </c>
      <c r="B1847">
        <v>4314</v>
      </c>
    </row>
    <row r="1848" spans="1:2" x14ac:dyDescent="0.25">
      <c r="A1848">
        <v>5.0380333333333303</v>
      </c>
      <c r="B1848">
        <v>1576</v>
      </c>
    </row>
    <row r="1849" spans="1:2" x14ac:dyDescent="0.25">
      <c r="A1849">
        <v>5.0380500000000001</v>
      </c>
      <c r="B1849">
        <v>3514</v>
      </c>
    </row>
    <row r="1850" spans="1:2" x14ac:dyDescent="0.25">
      <c r="A1850">
        <v>5.0380666666666603</v>
      </c>
      <c r="B1850">
        <v>7454</v>
      </c>
    </row>
    <row r="1851" spans="1:2" x14ac:dyDescent="0.25">
      <c r="A1851">
        <v>5.0380833333333301</v>
      </c>
      <c r="B1851">
        <v>3971</v>
      </c>
    </row>
    <row r="1852" spans="1:2" x14ac:dyDescent="0.25">
      <c r="A1852">
        <v>5.0381</v>
      </c>
      <c r="B1852">
        <v>1655</v>
      </c>
    </row>
    <row r="1853" spans="1:2" x14ac:dyDescent="0.25">
      <c r="A1853">
        <v>5.0381166666666601</v>
      </c>
      <c r="B1853">
        <v>2417</v>
      </c>
    </row>
    <row r="1854" spans="1:2" x14ac:dyDescent="0.25">
      <c r="A1854">
        <v>5.03813333333333</v>
      </c>
      <c r="B1854">
        <v>7622</v>
      </c>
    </row>
    <row r="1855" spans="1:2" x14ac:dyDescent="0.25">
      <c r="A1855">
        <v>5.0381499999999999</v>
      </c>
      <c r="B1855">
        <v>3760</v>
      </c>
    </row>
    <row r="1856" spans="1:2" x14ac:dyDescent="0.25">
      <c r="A1856">
        <v>5.03816666666666</v>
      </c>
      <c r="B1856">
        <v>1754</v>
      </c>
    </row>
    <row r="1857" spans="1:2" x14ac:dyDescent="0.25">
      <c r="A1857">
        <v>5.0381833333333299</v>
      </c>
      <c r="B1857">
        <v>3588</v>
      </c>
    </row>
    <row r="1858" spans="1:2" x14ac:dyDescent="0.25">
      <c r="A1858">
        <v>5.0381999999999998</v>
      </c>
      <c r="B1858">
        <v>7958</v>
      </c>
    </row>
    <row r="1859" spans="1:2" x14ac:dyDescent="0.25">
      <c r="A1859">
        <v>5.0382166666666599</v>
      </c>
      <c r="B1859">
        <v>2595</v>
      </c>
    </row>
    <row r="1860" spans="1:2" x14ac:dyDescent="0.25">
      <c r="A1860">
        <v>5.0382333333333298</v>
      </c>
      <c r="B1860">
        <v>1861</v>
      </c>
    </row>
    <row r="1861" spans="1:2" x14ac:dyDescent="0.25">
      <c r="A1861">
        <v>5.0382499999999997</v>
      </c>
      <c r="B1861">
        <v>4657</v>
      </c>
    </row>
    <row r="1862" spans="1:2" x14ac:dyDescent="0.25">
      <c r="A1862">
        <v>5.0382666666666598</v>
      </c>
      <c r="B1862">
        <v>8242</v>
      </c>
    </row>
    <row r="1863" spans="1:2" x14ac:dyDescent="0.25">
      <c r="A1863">
        <v>5.0382833333333297</v>
      </c>
      <c r="B1863">
        <v>3423</v>
      </c>
    </row>
    <row r="1864" spans="1:2" x14ac:dyDescent="0.25">
      <c r="A1864">
        <v>5.0382999999999996</v>
      </c>
      <c r="B1864">
        <v>1478</v>
      </c>
    </row>
    <row r="1865" spans="1:2" x14ac:dyDescent="0.25">
      <c r="A1865">
        <v>5.0383166666666597</v>
      </c>
      <c r="B1865">
        <v>3632</v>
      </c>
    </row>
    <row r="1866" spans="1:2" x14ac:dyDescent="0.25">
      <c r="A1866">
        <v>5.0383333333333304</v>
      </c>
      <c r="B1866">
        <v>8629</v>
      </c>
    </row>
    <row r="1867" spans="1:2" x14ac:dyDescent="0.25">
      <c r="A1867">
        <v>5.0383500000000003</v>
      </c>
      <c r="B1867">
        <v>3426</v>
      </c>
    </row>
    <row r="1868" spans="1:2" x14ac:dyDescent="0.25">
      <c r="A1868">
        <v>5.0383666666666604</v>
      </c>
      <c r="B1868">
        <v>1556</v>
      </c>
    </row>
    <row r="1869" spans="1:2" x14ac:dyDescent="0.25">
      <c r="A1869">
        <v>5.0383833333333303</v>
      </c>
      <c r="B1869">
        <v>3627</v>
      </c>
    </row>
    <row r="1870" spans="1:2" x14ac:dyDescent="0.25">
      <c r="A1870">
        <v>5.0384000000000002</v>
      </c>
      <c r="B1870">
        <v>8741</v>
      </c>
    </row>
    <row r="1871" spans="1:2" x14ac:dyDescent="0.25">
      <c r="A1871">
        <v>5.0384166666666603</v>
      </c>
      <c r="B1871">
        <v>3794</v>
      </c>
    </row>
    <row r="1872" spans="1:2" x14ac:dyDescent="0.25">
      <c r="A1872">
        <v>5.0384333333333302</v>
      </c>
      <c r="B1872">
        <v>955</v>
      </c>
    </row>
    <row r="1873" spans="1:2" x14ac:dyDescent="0.25">
      <c r="A1873">
        <v>5.0384500000000001</v>
      </c>
      <c r="B1873">
        <v>4229</v>
      </c>
    </row>
    <row r="1874" spans="1:2" x14ac:dyDescent="0.25">
      <c r="A1874">
        <v>5.0384666666666602</v>
      </c>
      <c r="B1874">
        <v>8002</v>
      </c>
    </row>
    <row r="1875" spans="1:2" x14ac:dyDescent="0.25">
      <c r="A1875">
        <v>5.0384833333333301</v>
      </c>
      <c r="B1875">
        <v>3514</v>
      </c>
    </row>
    <row r="1876" spans="1:2" x14ac:dyDescent="0.25">
      <c r="A1876">
        <v>5.0385</v>
      </c>
      <c r="B1876">
        <v>1321</v>
      </c>
    </row>
    <row r="1877" spans="1:2" x14ac:dyDescent="0.25">
      <c r="A1877">
        <v>5.0385166666666601</v>
      </c>
      <c r="B1877">
        <v>3621</v>
      </c>
    </row>
    <row r="1878" spans="1:2" x14ac:dyDescent="0.25">
      <c r="A1878">
        <v>5.03853333333333</v>
      </c>
      <c r="B1878">
        <v>7530</v>
      </c>
    </row>
    <row r="1879" spans="1:2" x14ac:dyDescent="0.25">
      <c r="A1879">
        <v>5.0385499999999999</v>
      </c>
      <c r="B1879">
        <v>3776</v>
      </c>
    </row>
    <row r="1880" spans="1:2" x14ac:dyDescent="0.25">
      <c r="A1880">
        <v>5.03856666666666</v>
      </c>
      <c r="B1880">
        <v>1847</v>
      </c>
    </row>
    <row r="1881" spans="1:2" x14ac:dyDescent="0.25">
      <c r="A1881">
        <v>5.0385833333333299</v>
      </c>
      <c r="B1881">
        <v>3025</v>
      </c>
    </row>
    <row r="1882" spans="1:2" x14ac:dyDescent="0.25">
      <c r="A1882">
        <v>5.0385999999999997</v>
      </c>
      <c r="B1882">
        <v>9627</v>
      </c>
    </row>
    <row r="1883" spans="1:2" x14ac:dyDescent="0.25">
      <c r="A1883">
        <v>5.0386166666666599</v>
      </c>
      <c r="B1883">
        <v>3005</v>
      </c>
    </row>
    <row r="1884" spans="1:2" x14ac:dyDescent="0.25">
      <c r="A1884">
        <v>5.0386333333333297</v>
      </c>
      <c r="B1884">
        <v>1421</v>
      </c>
    </row>
    <row r="1885" spans="1:2" x14ac:dyDescent="0.25">
      <c r="A1885">
        <v>5.0386499999999996</v>
      </c>
      <c r="B1885">
        <v>3445</v>
      </c>
    </row>
    <row r="1886" spans="1:2" x14ac:dyDescent="0.25">
      <c r="A1886">
        <v>5.0386666666666597</v>
      </c>
      <c r="B1886">
        <v>7878</v>
      </c>
    </row>
    <row r="1887" spans="1:2" x14ac:dyDescent="0.25">
      <c r="A1887">
        <v>5.0386833333333296</v>
      </c>
      <c r="B1887">
        <v>2915</v>
      </c>
    </row>
    <row r="1888" spans="1:2" x14ac:dyDescent="0.25">
      <c r="A1888">
        <v>5.0387000000000004</v>
      </c>
      <c r="B1888">
        <v>1609</v>
      </c>
    </row>
    <row r="1889" spans="1:2" x14ac:dyDescent="0.25">
      <c r="A1889">
        <v>5.0387166666666596</v>
      </c>
      <c r="B1889">
        <v>3206</v>
      </c>
    </row>
    <row r="1890" spans="1:2" x14ac:dyDescent="0.25">
      <c r="A1890">
        <v>5.0387333333333304</v>
      </c>
      <c r="B1890">
        <v>7296</v>
      </c>
    </row>
    <row r="1891" spans="1:2" x14ac:dyDescent="0.25">
      <c r="A1891">
        <v>5.0387500000000003</v>
      </c>
      <c r="B1891">
        <v>3662</v>
      </c>
    </row>
    <row r="1892" spans="1:2" x14ac:dyDescent="0.25">
      <c r="A1892">
        <v>5.0387666666666604</v>
      </c>
      <c r="B1892">
        <v>1948</v>
      </c>
    </row>
    <row r="1893" spans="1:2" x14ac:dyDescent="0.25">
      <c r="A1893">
        <v>5.0387833333333303</v>
      </c>
      <c r="B1893">
        <v>4021</v>
      </c>
    </row>
    <row r="1894" spans="1:2" x14ac:dyDescent="0.25">
      <c r="A1894">
        <v>5.0388000000000002</v>
      </c>
      <c r="B1894">
        <v>8183</v>
      </c>
    </row>
    <row r="1895" spans="1:2" x14ac:dyDescent="0.25">
      <c r="A1895">
        <v>5.0388166666666603</v>
      </c>
      <c r="B1895">
        <v>3998</v>
      </c>
    </row>
    <row r="1896" spans="1:2" x14ac:dyDescent="0.25">
      <c r="A1896">
        <v>5.0388333333333302</v>
      </c>
      <c r="B1896">
        <v>1304</v>
      </c>
    </row>
    <row r="1897" spans="1:2" x14ac:dyDescent="0.25">
      <c r="A1897">
        <v>5.0388500000000001</v>
      </c>
      <c r="B1897">
        <v>3486</v>
      </c>
    </row>
    <row r="1898" spans="1:2" x14ac:dyDescent="0.25">
      <c r="A1898">
        <v>5.0388666666666602</v>
      </c>
      <c r="B1898">
        <v>7980</v>
      </c>
    </row>
    <row r="1899" spans="1:2" x14ac:dyDescent="0.25">
      <c r="A1899">
        <v>5.0388833333333301</v>
      </c>
      <c r="B1899">
        <v>4030</v>
      </c>
    </row>
    <row r="1900" spans="1:2" x14ac:dyDescent="0.25">
      <c r="A1900">
        <v>5.0388999999999999</v>
      </c>
      <c r="B1900">
        <v>1303</v>
      </c>
    </row>
    <row r="1901" spans="1:2" x14ac:dyDescent="0.25">
      <c r="A1901">
        <v>5.03891666666666</v>
      </c>
      <c r="B1901">
        <v>3404</v>
      </c>
    </row>
    <row r="1902" spans="1:2" x14ac:dyDescent="0.25">
      <c r="A1902">
        <v>5.0389333333333299</v>
      </c>
      <c r="B1902">
        <v>7182</v>
      </c>
    </row>
    <row r="1903" spans="1:2" x14ac:dyDescent="0.25">
      <c r="A1903">
        <v>5.0389499999999998</v>
      </c>
      <c r="B1903">
        <v>4169</v>
      </c>
    </row>
    <row r="1904" spans="1:2" x14ac:dyDescent="0.25">
      <c r="A1904">
        <v>5.0389666666666599</v>
      </c>
      <c r="B1904">
        <v>1229</v>
      </c>
    </row>
    <row r="1905" spans="1:2" x14ac:dyDescent="0.25">
      <c r="A1905">
        <v>5.0389833333333298</v>
      </c>
      <c r="B1905">
        <v>4119</v>
      </c>
    </row>
    <row r="1906" spans="1:2" x14ac:dyDescent="0.25">
      <c r="A1906">
        <v>5.0389999999999997</v>
      </c>
      <c r="B1906">
        <v>7915</v>
      </c>
    </row>
    <row r="1907" spans="1:2" x14ac:dyDescent="0.25">
      <c r="A1907">
        <v>5.0390166666666598</v>
      </c>
      <c r="B1907">
        <v>3242</v>
      </c>
    </row>
    <row r="1908" spans="1:2" x14ac:dyDescent="0.25">
      <c r="A1908">
        <v>5.0390333333333297</v>
      </c>
      <c r="B1908">
        <v>1925</v>
      </c>
    </row>
    <row r="1909" spans="1:2" x14ac:dyDescent="0.25">
      <c r="A1909">
        <v>5.0390499999999996</v>
      </c>
      <c r="B1909">
        <v>3026</v>
      </c>
    </row>
    <row r="1910" spans="1:2" x14ac:dyDescent="0.25">
      <c r="A1910">
        <v>5.0390666666666597</v>
      </c>
      <c r="B1910">
        <v>8107</v>
      </c>
    </row>
    <row r="1911" spans="1:2" x14ac:dyDescent="0.25">
      <c r="A1911">
        <v>5.0390833333333296</v>
      </c>
      <c r="B1911">
        <v>4077</v>
      </c>
    </row>
    <row r="1912" spans="1:2" x14ac:dyDescent="0.25">
      <c r="A1912">
        <v>5.0391000000000004</v>
      </c>
      <c r="B1912">
        <v>2024</v>
      </c>
    </row>
    <row r="1913" spans="1:2" x14ac:dyDescent="0.25">
      <c r="A1913">
        <v>5.0391166666666596</v>
      </c>
      <c r="B1913">
        <v>3967</v>
      </c>
    </row>
    <row r="1914" spans="1:2" x14ac:dyDescent="0.25">
      <c r="A1914">
        <v>5.0391333333333304</v>
      </c>
      <c r="B1914">
        <v>7967</v>
      </c>
    </row>
    <row r="1915" spans="1:2" x14ac:dyDescent="0.25">
      <c r="A1915">
        <v>5.0391500000000002</v>
      </c>
      <c r="B1915">
        <v>3418</v>
      </c>
    </row>
    <row r="1916" spans="1:2" x14ac:dyDescent="0.25">
      <c r="A1916">
        <v>5.0391666666666604</v>
      </c>
      <c r="B1916">
        <v>1705</v>
      </c>
    </row>
    <row r="1917" spans="1:2" x14ac:dyDescent="0.25">
      <c r="A1917">
        <v>5.0391833333333302</v>
      </c>
      <c r="B1917">
        <v>5154</v>
      </c>
    </row>
    <row r="1918" spans="1:2" x14ac:dyDescent="0.25">
      <c r="A1918">
        <v>5.0392000000000001</v>
      </c>
      <c r="B1918">
        <v>8054</v>
      </c>
    </row>
    <row r="1919" spans="1:2" x14ac:dyDescent="0.25">
      <c r="A1919">
        <v>5.0392166666666602</v>
      </c>
      <c r="B1919">
        <v>3308</v>
      </c>
    </row>
    <row r="1920" spans="1:2" x14ac:dyDescent="0.25">
      <c r="A1920">
        <v>5.0392333333333301</v>
      </c>
      <c r="B1920">
        <v>1248</v>
      </c>
    </row>
    <row r="1921" spans="1:2" x14ac:dyDescent="0.25">
      <c r="A1921">
        <v>5.03925</v>
      </c>
      <c r="B1921">
        <v>3714</v>
      </c>
    </row>
    <row r="1922" spans="1:2" x14ac:dyDescent="0.25">
      <c r="A1922">
        <v>5.0392666666666601</v>
      </c>
      <c r="B1922">
        <v>8529</v>
      </c>
    </row>
    <row r="1923" spans="1:2" x14ac:dyDescent="0.25">
      <c r="A1923">
        <v>5.03928333333333</v>
      </c>
      <c r="B1923">
        <v>3840</v>
      </c>
    </row>
    <row r="1924" spans="1:2" x14ac:dyDescent="0.25">
      <c r="A1924">
        <v>5.0392999999999999</v>
      </c>
      <c r="B1924">
        <v>1513</v>
      </c>
    </row>
    <row r="1925" spans="1:2" x14ac:dyDescent="0.25">
      <c r="A1925">
        <v>5.03931666666666</v>
      </c>
      <c r="B1925">
        <v>3311</v>
      </c>
    </row>
    <row r="1926" spans="1:2" x14ac:dyDescent="0.25">
      <c r="A1926">
        <v>5.0393333333333299</v>
      </c>
      <c r="B1926">
        <v>6366</v>
      </c>
    </row>
    <row r="1927" spans="1:2" x14ac:dyDescent="0.25">
      <c r="A1927">
        <v>5.0393499999999998</v>
      </c>
      <c r="B1927">
        <v>4930</v>
      </c>
    </row>
    <row r="1928" spans="1:2" x14ac:dyDescent="0.25">
      <c r="A1928">
        <v>5.0393666666666599</v>
      </c>
      <c r="B1928">
        <v>1579</v>
      </c>
    </row>
    <row r="1929" spans="1:2" x14ac:dyDescent="0.25">
      <c r="A1929">
        <v>5.0393833333333298</v>
      </c>
      <c r="B1929">
        <v>4218</v>
      </c>
    </row>
    <row r="1930" spans="1:2" x14ac:dyDescent="0.25">
      <c r="A1930">
        <v>5.0393999999999997</v>
      </c>
      <c r="B1930">
        <v>7865</v>
      </c>
    </row>
    <row r="1931" spans="1:2" x14ac:dyDescent="0.25">
      <c r="A1931">
        <v>5.0394166666666598</v>
      </c>
      <c r="B1931">
        <v>3658</v>
      </c>
    </row>
    <row r="1932" spans="1:2" x14ac:dyDescent="0.25">
      <c r="A1932">
        <v>5.0394333333333297</v>
      </c>
      <c r="B1932">
        <v>1120</v>
      </c>
    </row>
    <row r="1933" spans="1:2" x14ac:dyDescent="0.25">
      <c r="A1933">
        <v>5.0394500000000004</v>
      </c>
      <c r="B1933">
        <v>4676</v>
      </c>
    </row>
    <row r="1934" spans="1:2" x14ac:dyDescent="0.25">
      <c r="A1934">
        <v>5.0394666666666597</v>
      </c>
      <c r="B1934">
        <v>7824</v>
      </c>
    </row>
    <row r="1935" spans="1:2" x14ac:dyDescent="0.25">
      <c r="A1935">
        <v>5.0394833333333304</v>
      </c>
      <c r="B1935">
        <v>4054</v>
      </c>
    </row>
    <row r="1936" spans="1:2" x14ac:dyDescent="0.25">
      <c r="A1936">
        <v>5.0395000000000003</v>
      </c>
      <c r="B1936">
        <v>1543</v>
      </c>
    </row>
    <row r="1937" spans="1:2" x14ac:dyDescent="0.25">
      <c r="A1937">
        <v>5.0395166666666604</v>
      </c>
      <c r="B1937">
        <v>4667</v>
      </c>
    </row>
    <row r="1938" spans="1:2" x14ac:dyDescent="0.25">
      <c r="A1938">
        <v>5.0395333333333303</v>
      </c>
      <c r="B1938">
        <v>7099</v>
      </c>
    </row>
    <row r="1939" spans="1:2" x14ac:dyDescent="0.25">
      <c r="A1939">
        <v>5.0395500000000002</v>
      </c>
      <c r="B1939">
        <v>2854</v>
      </c>
    </row>
    <row r="1940" spans="1:2" x14ac:dyDescent="0.25">
      <c r="A1940">
        <v>5.0395666666666603</v>
      </c>
      <c r="B1940">
        <v>1773</v>
      </c>
    </row>
    <row r="1941" spans="1:2" x14ac:dyDescent="0.25">
      <c r="A1941">
        <v>5.0395833333333302</v>
      </c>
      <c r="B1941">
        <v>3637</v>
      </c>
    </row>
    <row r="1942" spans="1:2" x14ac:dyDescent="0.25">
      <c r="A1942">
        <v>5.0396000000000001</v>
      </c>
      <c r="B1942">
        <v>7356</v>
      </c>
    </row>
    <row r="1943" spans="1:2" x14ac:dyDescent="0.25">
      <c r="A1943">
        <v>5.0396166666666602</v>
      </c>
      <c r="B1943">
        <v>3082</v>
      </c>
    </row>
    <row r="1944" spans="1:2" x14ac:dyDescent="0.25">
      <c r="A1944">
        <v>5.0396333333333301</v>
      </c>
      <c r="B1944">
        <v>1387</v>
      </c>
    </row>
    <row r="1945" spans="1:2" x14ac:dyDescent="0.25">
      <c r="A1945">
        <v>5.03965</v>
      </c>
      <c r="B1945">
        <v>3682</v>
      </c>
    </row>
    <row r="1946" spans="1:2" x14ac:dyDescent="0.25">
      <c r="A1946">
        <v>5.0396666666666601</v>
      </c>
      <c r="B1946">
        <v>5563</v>
      </c>
    </row>
    <row r="1947" spans="1:2" x14ac:dyDescent="0.25">
      <c r="A1947">
        <v>5.03968333333333</v>
      </c>
      <c r="B1947">
        <v>3219</v>
      </c>
    </row>
    <row r="1948" spans="1:2" x14ac:dyDescent="0.25">
      <c r="A1948">
        <v>5.0396999999999998</v>
      </c>
      <c r="B1948">
        <v>1217</v>
      </c>
    </row>
    <row r="1949" spans="1:2" x14ac:dyDescent="0.25">
      <c r="A1949">
        <v>5.03971666666666</v>
      </c>
      <c r="B1949">
        <v>3608</v>
      </c>
    </row>
    <row r="1950" spans="1:2" x14ac:dyDescent="0.25">
      <c r="A1950">
        <v>5.0397333333333298</v>
      </c>
      <c r="B1950">
        <v>7300</v>
      </c>
    </row>
    <row r="1951" spans="1:2" x14ac:dyDescent="0.25">
      <c r="A1951">
        <v>5.0397499999999997</v>
      </c>
      <c r="B1951">
        <v>3648</v>
      </c>
    </row>
    <row r="1952" spans="1:2" x14ac:dyDescent="0.25">
      <c r="A1952">
        <v>5.0397666666666598</v>
      </c>
      <c r="B1952">
        <v>1530</v>
      </c>
    </row>
    <row r="1953" spans="1:2" x14ac:dyDescent="0.25">
      <c r="A1953">
        <v>5.0397833333333297</v>
      </c>
      <c r="B1953">
        <v>3335</v>
      </c>
    </row>
    <row r="1954" spans="1:2" x14ac:dyDescent="0.25">
      <c r="A1954">
        <v>5.0397999999999996</v>
      </c>
      <c r="B1954">
        <v>7923</v>
      </c>
    </row>
    <row r="1955" spans="1:2" x14ac:dyDescent="0.25">
      <c r="A1955">
        <v>5.0398166666666597</v>
      </c>
      <c r="B1955">
        <v>3517</v>
      </c>
    </row>
    <row r="1956" spans="1:2" x14ac:dyDescent="0.25">
      <c r="A1956">
        <v>5.0398333333333296</v>
      </c>
      <c r="B1956">
        <v>819</v>
      </c>
    </row>
    <row r="1957" spans="1:2" x14ac:dyDescent="0.25">
      <c r="A1957">
        <v>5.0398500000000004</v>
      </c>
      <c r="B1957">
        <v>3169</v>
      </c>
    </row>
    <row r="1958" spans="1:2" x14ac:dyDescent="0.25">
      <c r="A1958">
        <v>5.0398666666666596</v>
      </c>
      <c r="B1958">
        <v>6599</v>
      </c>
    </row>
    <row r="1959" spans="1:2" x14ac:dyDescent="0.25">
      <c r="A1959">
        <v>5.0398833333333304</v>
      </c>
      <c r="B1959">
        <v>3424</v>
      </c>
    </row>
    <row r="1960" spans="1:2" x14ac:dyDescent="0.25">
      <c r="A1960">
        <v>5.0399000000000003</v>
      </c>
      <c r="B1960">
        <v>895</v>
      </c>
    </row>
    <row r="1961" spans="1:2" x14ac:dyDescent="0.25">
      <c r="A1961">
        <v>5.0399166666666604</v>
      </c>
      <c r="B1961">
        <v>3403</v>
      </c>
    </row>
    <row r="1962" spans="1:2" x14ac:dyDescent="0.25">
      <c r="A1962">
        <v>5.0399333333333303</v>
      </c>
      <c r="B1962">
        <v>7893</v>
      </c>
    </row>
    <row r="1963" spans="1:2" x14ac:dyDescent="0.25">
      <c r="A1963">
        <v>5.0399500000000002</v>
      </c>
      <c r="B1963">
        <v>3708</v>
      </c>
    </row>
    <row r="1964" spans="1:2" x14ac:dyDescent="0.25">
      <c r="A1964">
        <v>5.0399666666666603</v>
      </c>
      <c r="B1964">
        <v>1134</v>
      </c>
    </row>
    <row r="1965" spans="1:2" x14ac:dyDescent="0.25">
      <c r="A1965">
        <v>5.0399833333333302</v>
      </c>
      <c r="B1965">
        <v>3511</v>
      </c>
    </row>
    <row r="1966" spans="1:2" x14ac:dyDescent="0.25">
      <c r="A1966">
        <v>5.04</v>
      </c>
      <c r="B1966">
        <v>7857</v>
      </c>
    </row>
    <row r="1967" spans="1:2" x14ac:dyDescent="0.25">
      <c r="A1967">
        <v>5.0400166666666602</v>
      </c>
      <c r="B1967">
        <v>4125</v>
      </c>
    </row>
    <row r="1968" spans="1:2" x14ac:dyDescent="0.25">
      <c r="A1968">
        <v>5.04003333333333</v>
      </c>
      <c r="B1968">
        <v>1190</v>
      </c>
    </row>
    <row r="1969" spans="1:2" x14ac:dyDescent="0.25">
      <c r="A1969">
        <v>5.0400499999999999</v>
      </c>
      <c r="B1969">
        <v>3401</v>
      </c>
    </row>
    <row r="1970" spans="1:2" x14ac:dyDescent="0.25">
      <c r="A1970">
        <v>5.04006666666666</v>
      </c>
      <c r="B1970">
        <v>6493</v>
      </c>
    </row>
    <row r="1971" spans="1:2" x14ac:dyDescent="0.25">
      <c r="A1971">
        <v>5.0400833333333299</v>
      </c>
      <c r="B1971">
        <v>3286</v>
      </c>
    </row>
    <row r="1972" spans="1:2" x14ac:dyDescent="0.25">
      <c r="A1972">
        <v>5.0400999999999998</v>
      </c>
      <c r="B1972">
        <v>1449</v>
      </c>
    </row>
    <row r="1973" spans="1:2" x14ac:dyDescent="0.25">
      <c r="A1973">
        <v>5.0401166666666599</v>
      </c>
      <c r="B1973">
        <v>3816</v>
      </c>
    </row>
    <row r="1974" spans="1:2" x14ac:dyDescent="0.25">
      <c r="A1974">
        <v>5.0401333333333298</v>
      </c>
      <c r="B1974">
        <v>7092</v>
      </c>
    </row>
    <row r="1975" spans="1:2" x14ac:dyDescent="0.25">
      <c r="A1975">
        <v>5.0401499999999997</v>
      </c>
      <c r="B1975">
        <v>3579</v>
      </c>
    </row>
    <row r="1976" spans="1:2" x14ac:dyDescent="0.25">
      <c r="A1976">
        <v>5.0401666666666598</v>
      </c>
      <c r="B1976">
        <v>1106</v>
      </c>
    </row>
    <row r="1977" spans="1:2" x14ac:dyDescent="0.25">
      <c r="A1977">
        <v>5.0401833333333297</v>
      </c>
      <c r="B1977">
        <v>3313</v>
      </c>
    </row>
    <row r="1978" spans="1:2" x14ac:dyDescent="0.25">
      <c r="A1978">
        <v>5.0401999999999996</v>
      </c>
      <c r="B1978">
        <v>5887</v>
      </c>
    </row>
    <row r="1979" spans="1:2" x14ac:dyDescent="0.25">
      <c r="A1979">
        <v>5.0402166666666597</v>
      </c>
      <c r="B1979">
        <v>3131</v>
      </c>
    </row>
    <row r="1980" spans="1:2" x14ac:dyDescent="0.25">
      <c r="A1980">
        <v>5.0402333333333296</v>
      </c>
      <c r="B1980">
        <v>808</v>
      </c>
    </row>
    <row r="1981" spans="1:2" x14ac:dyDescent="0.25">
      <c r="A1981">
        <v>5.0402500000000003</v>
      </c>
      <c r="B1981">
        <v>3126</v>
      </c>
    </row>
    <row r="1982" spans="1:2" x14ac:dyDescent="0.25">
      <c r="A1982">
        <v>5.0402666666666596</v>
      </c>
      <c r="B1982">
        <v>7539</v>
      </c>
    </row>
    <row r="1983" spans="1:2" x14ac:dyDescent="0.25">
      <c r="A1983">
        <v>5.0402833333333303</v>
      </c>
      <c r="B1983">
        <v>3390</v>
      </c>
    </row>
    <row r="1984" spans="1:2" x14ac:dyDescent="0.25">
      <c r="A1984">
        <v>5.0403000000000002</v>
      </c>
      <c r="B1984">
        <v>1194</v>
      </c>
    </row>
    <row r="1985" spans="1:2" x14ac:dyDescent="0.25">
      <c r="A1985">
        <v>5.0403166666666603</v>
      </c>
      <c r="B1985">
        <v>3440</v>
      </c>
    </row>
    <row r="1986" spans="1:2" x14ac:dyDescent="0.25">
      <c r="A1986">
        <v>5.0403333333333302</v>
      </c>
      <c r="B1986">
        <v>5836</v>
      </c>
    </row>
    <row r="1987" spans="1:2" x14ac:dyDescent="0.25">
      <c r="A1987">
        <v>5.0403500000000001</v>
      </c>
      <c r="B1987">
        <v>3904</v>
      </c>
    </row>
    <row r="1988" spans="1:2" x14ac:dyDescent="0.25">
      <c r="A1988">
        <v>5.0403666666666602</v>
      </c>
      <c r="B1988">
        <v>1188</v>
      </c>
    </row>
    <row r="1989" spans="1:2" x14ac:dyDescent="0.25">
      <c r="A1989">
        <v>5.0403833333333301</v>
      </c>
      <c r="B1989">
        <v>3177</v>
      </c>
    </row>
    <row r="1990" spans="1:2" x14ac:dyDescent="0.25">
      <c r="A1990">
        <v>5.0404</v>
      </c>
      <c r="B1990">
        <v>5598</v>
      </c>
    </row>
    <row r="1991" spans="1:2" x14ac:dyDescent="0.25">
      <c r="A1991">
        <v>5.0404166666666601</v>
      </c>
      <c r="B1991">
        <v>3011</v>
      </c>
    </row>
    <row r="1992" spans="1:2" x14ac:dyDescent="0.25">
      <c r="A1992">
        <v>5.04043333333333</v>
      </c>
      <c r="B1992">
        <v>765</v>
      </c>
    </row>
    <row r="1993" spans="1:2" x14ac:dyDescent="0.25">
      <c r="A1993">
        <v>5.0404499999999999</v>
      </c>
      <c r="B1993">
        <v>2084</v>
      </c>
    </row>
    <row r="1994" spans="1:2" x14ac:dyDescent="0.25">
      <c r="A1994">
        <v>5.04046666666666</v>
      </c>
      <c r="B1994">
        <v>6078</v>
      </c>
    </row>
    <row r="1995" spans="1:2" x14ac:dyDescent="0.25">
      <c r="A1995">
        <v>5.0404833333333299</v>
      </c>
      <c r="B1995">
        <v>3841</v>
      </c>
    </row>
    <row r="1996" spans="1:2" x14ac:dyDescent="0.25">
      <c r="A1996">
        <v>5.0404999999999998</v>
      </c>
      <c r="B1996">
        <v>1561</v>
      </c>
    </row>
    <row r="1997" spans="1:2" x14ac:dyDescent="0.25">
      <c r="A1997">
        <v>5.0405166666666599</v>
      </c>
      <c r="B1997">
        <v>3067</v>
      </c>
    </row>
    <row r="1998" spans="1:2" x14ac:dyDescent="0.25">
      <c r="A1998">
        <v>5.0405333333333298</v>
      </c>
      <c r="B1998">
        <v>7179</v>
      </c>
    </row>
    <row r="1999" spans="1:2" x14ac:dyDescent="0.25">
      <c r="A1999">
        <v>5.0405499999999996</v>
      </c>
      <c r="B1999">
        <v>3779</v>
      </c>
    </row>
    <row r="2000" spans="1:2" x14ac:dyDescent="0.25">
      <c r="A2000">
        <v>5.0405666666666598</v>
      </c>
      <c r="B2000">
        <v>823</v>
      </c>
    </row>
    <row r="2001" spans="1:2" x14ac:dyDescent="0.25">
      <c r="A2001">
        <v>5.0405833333333296</v>
      </c>
      <c r="B2001">
        <v>2637</v>
      </c>
    </row>
    <row r="2002" spans="1:2" x14ac:dyDescent="0.25">
      <c r="A2002">
        <v>5.0406000000000004</v>
      </c>
      <c r="B2002">
        <v>6353</v>
      </c>
    </row>
    <row r="2003" spans="1:2" x14ac:dyDescent="0.25">
      <c r="A2003">
        <v>5.0406166666666596</v>
      </c>
      <c r="B2003">
        <v>3044</v>
      </c>
    </row>
    <row r="2004" spans="1:2" x14ac:dyDescent="0.25">
      <c r="A2004">
        <v>5.0406333333333304</v>
      </c>
      <c r="B2004">
        <v>1778</v>
      </c>
    </row>
    <row r="2005" spans="1:2" x14ac:dyDescent="0.25">
      <c r="A2005">
        <v>5.0406500000000003</v>
      </c>
      <c r="B2005">
        <v>2353</v>
      </c>
    </row>
    <row r="2006" spans="1:2" x14ac:dyDescent="0.25">
      <c r="A2006">
        <v>5.0406666666666604</v>
      </c>
      <c r="B2006">
        <v>6146</v>
      </c>
    </row>
    <row r="2007" spans="1:2" x14ac:dyDescent="0.25">
      <c r="A2007">
        <v>5.0406833333333303</v>
      </c>
      <c r="B2007">
        <v>3047</v>
      </c>
    </row>
    <row r="2008" spans="1:2" x14ac:dyDescent="0.25">
      <c r="A2008">
        <v>5.0407000000000002</v>
      </c>
      <c r="B2008">
        <v>943</v>
      </c>
    </row>
    <row r="2009" spans="1:2" x14ac:dyDescent="0.25">
      <c r="A2009">
        <v>5.0407166666666603</v>
      </c>
      <c r="B2009">
        <v>2439</v>
      </c>
    </row>
    <row r="2010" spans="1:2" x14ac:dyDescent="0.25">
      <c r="A2010">
        <v>5.0407333333333302</v>
      </c>
      <c r="B2010">
        <v>6664</v>
      </c>
    </row>
    <row r="2011" spans="1:2" x14ac:dyDescent="0.25">
      <c r="A2011">
        <v>5.0407500000000001</v>
      </c>
      <c r="B2011">
        <v>2729</v>
      </c>
    </row>
    <row r="2012" spans="1:2" x14ac:dyDescent="0.25">
      <c r="A2012">
        <v>5.0407666666666602</v>
      </c>
      <c r="B2012">
        <v>702</v>
      </c>
    </row>
    <row r="2013" spans="1:2" x14ac:dyDescent="0.25">
      <c r="A2013">
        <v>5.0407833333333301</v>
      </c>
      <c r="B2013">
        <v>2260</v>
      </c>
    </row>
    <row r="2014" spans="1:2" x14ac:dyDescent="0.25">
      <c r="A2014">
        <v>5.0407999999999999</v>
      </c>
      <c r="B2014">
        <v>4966</v>
      </c>
    </row>
    <row r="2015" spans="1:2" x14ac:dyDescent="0.25">
      <c r="A2015">
        <v>5.0408166666666601</v>
      </c>
      <c r="B2015">
        <v>1853</v>
      </c>
    </row>
    <row r="2016" spans="1:2" x14ac:dyDescent="0.25">
      <c r="A2016">
        <v>5.0408333333333299</v>
      </c>
      <c r="B2016">
        <v>1264</v>
      </c>
    </row>
    <row r="2017" spans="1:2" x14ac:dyDescent="0.25">
      <c r="A2017">
        <v>5.0408499999999998</v>
      </c>
      <c r="B2017">
        <v>2557</v>
      </c>
    </row>
    <row r="2018" spans="1:2" x14ac:dyDescent="0.25">
      <c r="A2018">
        <v>5.0408666666666599</v>
      </c>
      <c r="B2018">
        <v>5590</v>
      </c>
    </row>
    <row r="2019" spans="1:2" x14ac:dyDescent="0.25">
      <c r="A2019">
        <v>5.0408833333333298</v>
      </c>
      <c r="B2019">
        <v>2351</v>
      </c>
    </row>
    <row r="2020" spans="1:2" x14ac:dyDescent="0.25">
      <c r="A2020">
        <v>5.0408999999999997</v>
      </c>
      <c r="B2020">
        <v>772</v>
      </c>
    </row>
    <row r="2021" spans="1:2" x14ac:dyDescent="0.25">
      <c r="A2021">
        <v>5.0409166666666598</v>
      </c>
      <c r="B2021">
        <v>3048</v>
      </c>
    </row>
    <row r="2022" spans="1:2" x14ac:dyDescent="0.25">
      <c r="A2022">
        <v>5.0409333333333297</v>
      </c>
      <c r="B2022">
        <v>5425</v>
      </c>
    </row>
    <row r="2023" spans="1:2" x14ac:dyDescent="0.25">
      <c r="A2023">
        <v>5.0409499999999996</v>
      </c>
      <c r="B2023">
        <v>2626</v>
      </c>
    </row>
    <row r="2024" spans="1:2" x14ac:dyDescent="0.25">
      <c r="A2024">
        <v>5.0409666666666597</v>
      </c>
      <c r="B2024">
        <v>898</v>
      </c>
    </row>
    <row r="2025" spans="1:2" x14ac:dyDescent="0.25">
      <c r="A2025">
        <v>5.0409833333333296</v>
      </c>
      <c r="B2025">
        <v>2210</v>
      </c>
    </row>
    <row r="2026" spans="1:2" x14ac:dyDescent="0.25">
      <c r="A2026">
        <v>5.0410000000000004</v>
      </c>
      <c r="B2026">
        <v>5045</v>
      </c>
    </row>
    <row r="2027" spans="1:2" x14ac:dyDescent="0.25">
      <c r="A2027">
        <v>5.0410166666666596</v>
      </c>
      <c r="B2027">
        <v>2484</v>
      </c>
    </row>
    <row r="2028" spans="1:2" x14ac:dyDescent="0.25">
      <c r="A2028">
        <v>5.0410333333333304</v>
      </c>
      <c r="B2028">
        <v>718</v>
      </c>
    </row>
    <row r="2029" spans="1:2" x14ac:dyDescent="0.25">
      <c r="A2029">
        <v>5.0410500000000003</v>
      </c>
      <c r="B2029">
        <v>2316</v>
      </c>
    </row>
    <row r="2030" spans="1:2" x14ac:dyDescent="0.25">
      <c r="A2030">
        <v>5.0410666666666604</v>
      </c>
      <c r="B2030">
        <v>4893</v>
      </c>
    </row>
    <row r="2031" spans="1:2" x14ac:dyDescent="0.25">
      <c r="A2031">
        <v>5.0410833333333303</v>
      </c>
      <c r="B2031">
        <v>2479</v>
      </c>
    </row>
    <row r="2032" spans="1:2" x14ac:dyDescent="0.25">
      <c r="A2032">
        <v>5.0411000000000001</v>
      </c>
      <c r="B2032">
        <v>749</v>
      </c>
    </row>
    <row r="2033" spans="1:2" x14ac:dyDescent="0.25">
      <c r="A2033">
        <v>5.0411166666666603</v>
      </c>
      <c r="B2033">
        <v>2268</v>
      </c>
    </row>
    <row r="2034" spans="1:2" x14ac:dyDescent="0.25">
      <c r="A2034">
        <v>5.0411333333333301</v>
      </c>
      <c r="B2034">
        <v>4236</v>
      </c>
    </row>
    <row r="2035" spans="1:2" x14ac:dyDescent="0.25">
      <c r="A2035">
        <v>5.04115</v>
      </c>
      <c r="B2035">
        <v>2477</v>
      </c>
    </row>
    <row r="2036" spans="1:2" x14ac:dyDescent="0.25">
      <c r="A2036">
        <v>5.0411666666666601</v>
      </c>
      <c r="B2036">
        <v>1070</v>
      </c>
    </row>
    <row r="2037" spans="1:2" x14ac:dyDescent="0.25">
      <c r="A2037">
        <v>5.04118333333333</v>
      </c>
      <c r="B2037">
        <v>1650</v>
      </c>
    </row>
    <row r="2038" spans="1:2" x14ac:dyDescent="0.25">
      <c r="A2038">
        <v>5.0411999999999999</v>
      </c>
      <c r="B2038">
        <v>4566</v>
      </c>
    </row>
    <row r="2039" spans="1:2" x14ac:dyDescent="0.25">
      <c r="A2039">
        <v>5.04121666666666</v>
      </c>
      <c r="B2039">
        <v>2180</v>
      </c>
    </row>
    <row r="2040" spans="1:2" x14ac:dyDescent="0.25">
      <c r="A2040">
        <v>5.0412333333333299</v>
      </c>
      <c r="B2040">
        <v>835</v>
      </c>
    </row>
    <row r="2041" spans="1:2" x14ac:dyDescent="0.25">
      <c r="A2041">
        <v>5.0412499999999998</v>
      </c>
      <c r="B2041">
        <v>2664</v>
      </c>
    </row>
    <row r="2042" spans="1:2" x14ac:dyDescent="0.25">
      <c r="A2042">
        <v>5.0412666666666599</v>
      </c>
      <c r="B2042">
        <v>5124</v>
      </c>
    </row>
    <row r="2043" spans="1:2" x14ac:dyDescent="0.25">
      <c r="A2043">
        <v>5.0412833333333298</v>
      </c>
      <c r="B2043">
        <v>1781</v>
      </c>
    </row>
    <row r="2044" spans="1:2" x14ac:dyDescent="0.25">
      <c r="A2044">
        <v>5.0412999999999997</v>
      </c>
      <c r="B2044">
        <v>446</v>
      </c>
    </row>
    <row r="2045" spans="1:2" x14ac:dyDescent="0.25">
      <c r="A2045">
        <v>5.0413166666666598</v>
      </c>
      <c r="B2045">
        <v>2697</v>
      </c>
    </row>
    <row r="2046" spans="1:2" x14ac:dyDescent="0.25">
      <c r="A2046">
        <v>5.0413333333333297</v>
      </c>
      <c r="B2046">
        <v>3572</v>
      </c>
    </row>
    <row r="2047" spans="1:2" x14ac:dyDescent="0.25">
      <c r="A2047">
        <v>5.0413500000000004</v>
      </c>
      <c r="B2047">
        <v>1596</v>
      </c>
    </row>
    <row r="2048" spans="1:2" x14ac:dyDescent="0.25">
      <c r="A2048">
        <v>5.0413666666666597</v>
      </c>
      <c r="B2048">
        <v>691</v>
      </c>
    </row>
    <row r="2049" spans="1:2" x14ac:dyDescent="0.25">
      <c r="A2049">
        <v>5.0413833333333304</v>
      </c>
      <c r="B2049">
        <v>1909</v>
      </c>
    </row>
    <row r="2050" spans="1:2" x14ac:dyDescent="0.25">
      <c r="A2050">
        <v>5.0414000000000003</v>
      </c>
      <c r="B2050">
        <v>4231</v>
      </c>
    </row>
    <row r="2051" spans="1:2" x14ac:dyDescent="0.25">
      <c r="A2051">
        <v>5.0414166666666604</v>
      </c>
      <c r="B2051">
        <v>2994</v>
      </c>
    </row>
    <row r="2052" spans="1:2" x14ac:dyDescent="0.25">
      <c r="A2052">
        <v>5.0414333333333303</v>
      </c>
      <c r="B2052">
        <v>671</v>
      </c>
    </row>
    <row r="2053" spans="1:2" x14ac:dyDescent="0.25">
      <c r="A2053">
        <v>5.0414500000000002</v>
      </c>
      <c r="B2053">
        <v>1395</v>
      </c>
    </row>
    <row r="2054" spans="1:2" x14ac:dyDescent="0.25">
      <c r="A2054">
        <v>5.0414666666666603</v>
      </c>
      <c r="B2054">
        <v>4563</v>
      </c>
    </row>
    <row r="2055" spans="1:2" x14ac:dyDescent="0.25">
      <c r="A2055">
        <v>5.0414833333333302</v>
      </c>
      <c r="B2055">
        <v>1762</v>
      </c>
    </row>
    <row r="2056" spans="1:2" x14ac:dyDescent="0.25">
      <c r="A2056">
        <v>5.0415000000000001</v>
      </c>
      <c r="B2056">
        <v>739</v>
      </c>
    </row>
    <row r="2057" spans="1:2" x14ac:dyDescent="0.25">
      <c r="A2057">
        <v>5.0415166666666602</v>
      </c>
      <c r="B2057">
        <v>2169</v>
      </c>
    </row>
    <row r="2058" spans="1:2" x14ac:dyDescent="0.25">
      <c r="A2058">
        <v>5.0415333333333301</v>
      </c>
      <c r="B2058">
        <v>3499</v>
      </c>
    </row>
    <row r="2059" spans="1:2" x14ac:dyDescent="0.25">
      <c r="A2059">
        <v>5.04155</v>
      </c>
      <c r="B2059">
        <v>2102</v>
      </c>
    </row>
    <row r="2060" spans="1:2" x14ac:dyDescent="0.25">
      <c r="A2060">
        <v>5.0415666666666601</v>
      </c>
      <c r="B2060">
        <v>513</v>
      </c>
    </row>
    <row r="2061" spans="1:2" x14ac:dyDescent="0.25">
      <c r="A2061">
        <v>5.04158333333333</v>
      </c>
      <c r="B2061">
        <v>1561</v>
      </c>
    </row>
    <row r="2062" spans="1:2" x14ac:dyDescent="0.25">
      <c r="A2062">
        <v>5.0415999999999999</v>
      </c>
      <c r="B2062">
        <v>3866</v>
      </c>
    </row>
    <row r="2063" spans="1:2" x14ac:dyDescent="0.25">
      <c r="A2063">
        <v>5.04161666666666</v>
      </c>
      <c r="B2063">
        <v>1775</v>
      </c>
    </row>
    <row r="2064" spans="1:2" x14ac:dyDescent="0.25">
      <c r="A2064">
        <v>5.0416333333333299</v>
      </c>
      <c r="B2064">
        <v>506</v>
      </c>
    </row>
    <row r="2065" spans="1:2" x14ac:dyDescent="0.25">
      <c r="A2065">
        <v>5.0416499999999997</v>
      </c>
      <c r="B2065">
        <v>1962</v>
      </c>
    </row>
    <row r="2066" spans="1:2" x14ac:dyDescent="0.25">
      <c r="A2066">
        <v>5.0416666666666599</v>
      </c>
      <c r="B2066">
        <v>3885</v>
      </c>
    </row>
    <row r="2067" spans="1:2" x14ac:dyDescent="0.25">
      <c r="A2067">
        <v>5.0416833333333297</v>
      </c>
      <c r="B2067">
        <v>2399</v>
      </c>
    </row>
    <row r="2068" spans="1:2" x14ac:dyDescent="0.25">
      <c r="A2068">
        <v>5.0416999999999996</v>
      </c>
      <c r="B2068">
        <v>862</v>
      </c>
    </row>
    <row r="2069" spans="1:2" x14ac:dyDescent="0.25">
      <c r="A2069">
        <v>5.0417166666666597</v>
      </c>
      <c r="B2069">
        <v>1781</v>
      </c>
    </row>
    <row r="2070" spans="1:2" x14ac:dyDescent="0.25">
      <c r="A2070">
        <v>5.0417333333333296</v>
      </c>
      <c r="B2070">
        <v>3137</v>
      </c>
    </row>
    <row r="2071" spans="1:2" x14ac:dyDescent="0.25">
      <c r="A2071">
        <v>5.0417500000000004</v>
      </c>
      <c r="B2071">
        <v>1819</v>
      </c>
    </row>
    <row r="2072" spans="1:2" x14ac:dyDescent="0.25">
      <c r="A2072">
        <v>5.0417666666666596</v>
      </c>
      <c r="B2072">
        <v>545</v>
      </c>
    </row>
    <row r="2073" spans="1:2" x14ac:dyDescent="0.25">
      <c r="A2073">
        <v>5.0417833333333304</v>
      </c>
      <c r="B2073">
        <v>1874</v>
      </c>
    </row>
    <row r="2074" spans="1:2" x14ac:dyDescent="0.25">
      <c r="A2074">
        <v>5.0418000000000003</v>
      </c>
      <c r="B2074">
        <v>3314</v>
      </c>
    </row>
    <row r="2075" spans="1:2" x14ac:dyDescent="0.25">
      <c r="A2075">
        <v>5.0418166666666604</v>
      </c>
      <c r="B2075">
        <v>1792</v>
      </c>
    </row>
    <row r="2076" spans="1:2" x14ac:dyDescent="0.25">
      <c r="A2076">
        <v>5.0418333333333303</v>
      </c>
      <c r="B2076">
        <v>701</v>
      </c>
    </row>
    <row r="2077" spans="1:2" x14ac:dyDescent="0.25">
      <c r="A2077">
        <v>5.0418500000000002</v>
      </c>
      <c r="B2077">
        <v>1941</v>
      </c>
    </row>
    <row r="2078" spans="1:2" x14ac:dyDescent="0.25">
      <c r="A2078">
        <v>5.0418666666666603</v>
      </c>
      <c r="B2078">
        <v>2881</v>
      </c>
    </row>
    <row r="2079" spans="1:2" x14ac:dyDescent="0.25">
      <c r="A2079">
        <v>5.0418833333333302</v>
      </c>
      <c r="B2079">
        <v>1017</v>
      </c>
    </row>
    <row r="2080" spans="1:2" x14ac:dyDescent="0.25">
      <c r="A2080">
        <v>5.0419</v>
      </c>
      <c r="B2080">
        <v>803</v>
      </c>
    </row>
    <row r="2081" spans="1:2" x14ac:dyDescent="0.25">
      <c r="A2081">
        <v>5.0419166666666602</v>
      </c>
      <c r="B2081">
        <v>1362</v>
      </c>
    </row>
    <row r="2082" spans="1:2" x14ac:dyDescent="0.25">
      <c r="A2082">
        <v>5.04193333333333</v>
      </c>
      <c r="B2082">
        <v>3984</v>
      </c>
    </row>
    <row r="2083" spans="1:2" x14ac:dyDescent="0.25">
      <c r="A2083">
        <v>5.0419499999999999</v>
      </c>
      <c r="B2083">
        <v>1754</v>
      </c>
    </row>
    <row r="2084" spans="1:2" x14ac:dyDescent="0.25">
      <c r="A2084">
        <v>5.04196666666666</v>
      </c>
      <c r="B2084">
        <v>640</v>
      </c>
    </row>
    <row r="2085" spans="1:2" x14ac:dyDescent="0.25">
      <c r="A2085">
        <v>5.0419833333333299</v>
      </c>
      <c r="B2085">
        <v>1420</v>
      </c>
    </row>
    <row r="2086" spans="1:2" x14ac:dyDescent="0.25">
      <c r="A2086">
        <v>5.0419999999999998</v>
      </c>
      <c r="B2086">
        <v>3030</v>
      </c>
    </row>
    <row r="2087" spans="1:2" x14ac:dyDescent="0.25">
      <c r="A2087">
        <v>5.0420166666666599</v>
      </c>
      <c r="B2087">
        <v>1584</v>
      </c>
    </row>
    <row r="2088" spans="1:2" x14ac:dyDescent="0.25">
      <c r="A2088">
        <v>5.0420333333333298</v>
      </c>
      <c r="B2088">
        <v>995</v>
      </c>
    </row>
    <row r="2089" spans="1:2" x14ac:dyDescent="0.25">
      <c r="A2089">
        <v>5.0420499999999997</v>
      </c>
      <c r="B2089">
        <v>1614</v>
      </c>
    </row>
    <row r="2090" spans="1:2" x14ac:dyDescent="0.25">
      <c r="A2090">
        <v>5.0420666666666598</v>
      </c>
      <c r="B2090">
        <v>3180</v>
      </c>
    </row>
    <row r="2091" spans="1:2" x14ac:dyDescent="0.25">
      <c r="A2091">
        <v>5.0420833333333297</v>
      </c>
      <c r="B2091">
        <v>1468</v>
      </c>
    </row>
    <row r="2092" spans="1:2" x14ac:dyDescent="0.25">
      <c r="A2092">
        <v>5.0420999999999996</v>
      </c>
      <c r="B2092">
        <v>278</v>
      </c>
    </row>
    <row r="2093" spans="1:2" x14ac:dyDescent="0.25">
      <c r="A2093">
        <v>5.0421166666666597</v>
      </c>
      <c r="B2093">
        <v>1238</v>
      </c>
    </row>
    <row r="2094" spans="1:2" x14ac:dyDescent="0.25">
      <c r="A2094">
        <v>5.0421333333333296</v>
      </c>
      <c r="B2094">
        <v>2014</v>
      </c>
    </row>
    <row r="2095" spans="1:2" x14ac:dyDescent="0.25">
      <c r="A2095">
        <v>5.0421500000000004</v>
      </c>
      <c r="B2095">
        <v>973</v>
      </c>
    </row>
    <row r="2096" spans="1:2" x14ac:dyDescent="0.25">
      <c r="A2096">
        <v>5.0421666666666596</v>
      </c>
      <c r="B2096">
        <v>399</v>
      </c>
    </row>
    <row r="2097" spans="1:2" x14ac:dyDescent="0.25">
      <c r="A2097">
        <v>5.0421833333333304</v>
      </c>
      <c r="B2097">
        <v>953</v>
      </c>
    </row>
    <row r="2098" spans="1:2" x14ac:dyDescent="0.25">
      <c r="A2098">
        <v>5.0422000000000002</v>
      </c>
      <c r="B2098">
        <v>3099</v>
      </c>
    </row>
    <row r="2099" spans="1:2" x14ac:dyDescent="0.25">
      <c r="A2099">
        <v>5.0422166666666604</v>
      </c>
      <c r="B2099">
        <v>2230</v>
      </c>
    </row>
    <row r="2100" spans="1:2" x14ac:dyDescent="0.25">
      <c r="A2100">
        <v>5.0422333333333302</v>
      </c>
      <c r="B2100">
        <v>586</v>
      </c>
    </row>
    <row r="2101" spans="1:2" x14ac:dyDescent="0.25">
      <c r="A2101">
        <v>5.0422500000000001</v>
      </c>
      <c r="B2101">
        <v>1235</v>
      </c>
    </row>
    <row r="2102" spans="1:2" x14ac:dyDescent="0.25">
      <c r="A2102">
        <v>5.0422666666666602</v>
      </c>
      <c r="B2102">
        <v>3152</v>
      </c>
    </row>
    <row r="2103" spans="1:2" x14ac:dyDescent="0.25">
      <c r="A2103">
        <v>5.0422833333333301</v>
      </c>
      <c r="B2103">
        <v>831</v>
      </c>
    </row>
    <row r="2104" spans="1:2" x14ac:dyDescent="0.25">
      <c r="A2104">
        <v>5.0423</v>
      </c>
      <c r="B2104">
        <v>411</v>
      </c>
    </row>
    <row r="2105" spans="1:2" x14ac:dyDescent="0.25">
      <c r="A2105">
        <v>5.0423166666666601</v>
      </c>
      <c r="B2105">
        <v>995</v>
      </c>
    </row>
    <row r="2106" spans="1:2" x14ac:dyDescent="0.25">
      <c r="A2106">
        <v>5.04233333333333</v>
      </c>
      <c r="B2106">
        <v>2729</v>
      </c>
    </row>
    <row r="2107" spans="1:2" x14ac:dyDescent="0.25">
      <c r="A2107">
        <v>5.0423499999999999</v>
      </c>
      <c r="B2107">
        <v>1532</v>
      </c>
    </row>
    <row r="2108" spans="1:2" x14ac:dyDescent="0.25">
      <c r="A2108">
        <v>5.04236666666666</v>
      </c>
      <c r="B2108">
        <v>332</v>
      </c>
    </row>
    <row r="2109" spans="1:2" x14ac:dyDescent="0.25">
      <c r="A2109">
        <v>5.0423833333333299</v>
      </c>
      <c r="B2109">
        <v>811</v>
      </c>
    </row>
    <row r="2110" spans="1:2" x14ac:dyDescent="0.25">
      <c r="A2110">
        <v>5.0423999999999998</v>
      </c>
      <c r="B2110">
        <v>1990</v>
      </c>
    </row>
    <row r="2111" spans="1:2" x14ac:dyDescent="0.25">
      <c r="A2111">
        <v>5.0424166666666599</v>
      </c>
      <c r="B2111">
        <v>1216</v>
      </c>
    </row>
    <row r="2112" spans="1:2" x14ac:dyDescent="0.25">
      <c r="A2112">
        <v>5.0424333333333298</v>
      </c>
      <c r="B2112">
        <v>648</v>
      </c>
    </row>
    <row r="2113" spans="1:2" x14ac:dyDescent="0.25">
      <c r="A2113">
        <v>5.0424499999999997</v>
      </c>
      <c r="B2113">
        <v>1578</v>
      </c>
    </row>
    <row r="2114" spans="1:2" x14ac:dyDescent="0.25">
      <c r="A2114">
        <v>5.0424666666666598</v>
      </c>
      <c r="B2114">
        <v>3001</v>
      </c>
    </row>
    <row r="2115" spans="1:2" x14ac:dyDescent="0.25">
      <c r="A2115">
        <v>5.0424833333333297</v>
      </c>
      <c r="B2115">
        <v>779</v>
      </c>
    </row>
    <row r="2116" spans="1:2" x14ac:dyDescent="0.25">
      <c r="A2116">
        <v>5.0425000000000004</v>
      </c>
      <c r="B2116">
        <v>212</v>
      </c>
    </row>
    <row r="2117" spans="1:2" x14ac:dyDescent="0.25">
      <c r="A2117">
        <v>5.0425166666666597</v>
      </c>
      <c r="B2117">
        <v>1455</v>
      </c>
    </row>
    <row r="2118" spans="1:2" x14ac:dyDescent="0.25">
      <c r="A2118">
        <v>5.0425333333333304</v>
      </c>
      <c r="B2118">
        <v>2975</v>
      </c>
    </row>
    <row r="2119" spans="1:2" x14ac:dyDescent="0.25">
      <c r="A2119">
        <v>5.0425500000000003</v>
      </c>
      <c r="B2119">
        <v>837</v>
      </c>
    </row>
    <row r="2120" spans="1:2" x14ac:dyDescent="0.25">
      <c r="A2120">
        <v>5.0425666666666604</v>
      </c>
      <c r="B2120">
        <v>251</v>
      </c>
    </row>
    <row r="2121" spans="1:2" x14ac:dyDescent="0.25">
      <c r="A2121">
        <v>5.0425833333333303</v>
      </c>
      <c r="B2121">
        <v>883</v>
      </c>
    </row>
    <row r="2122" spans="1:2" x14ac:dyDescent="0.25">
      <c r="A2122">
        <v>5.0426000000000002</v>
      </c>
      <c r="B2122">
        <v>2558</v>
      </c>
    </row>
    <row r="2123" spans="1:2" x14ac:dyDescent="0.25">
      <c r="A2123">
        <v>5.0426166666666603</v>
      </c>
      <c r="B2123">
        <v>1251</v>
      </c>
    </row>
    <row r="2124" spans="1:2" x14ac:dyDescent="0.25">
      <c r="A2124">
        <v>5.0426333333333302</v>
      </c>
      <c r="B2124">
        <v>232</v>
      </c>
    </row>
    <row r="2125" spans="1:2" x14ac:dyDescent="0.25">
      <c r="A2125">
        <v>5.0426500000000001</v>
      </c>
      <c r="B2125">
        <v>1103</v>
      </c>
    </row>
    <row r="2126" spans="1:2" x14ac:dyDescent="0.25">
      <c r="A2126">
        <v>5.0426666666666602</v>
      </c>
      <c r="B2126">
        <v>2184</v>
      </c>
    </row>
    <row r="2127" spans="1:2" x14ac:dyDescent="0.25">
      <c r="A2127">
        <v>5.0426833333333301</v>
      </c>
      <c r="B2127">
        <v>1257</v>
      </c>
    </row>
    <row r="2128" spans="1:2" x14ac:dyDescent="0.25">
      <c r="A2128">
        <v>5.0427</v>
      </c>
      <c r="B2128">
        <v>287</v>
      </c>
    </row>
    <row r="2129" spans="1:2" x14ac:dyDescent="0.25">
      <c r="A2129">
        <v>5.0427166666666601</v>
      </c>
      <c r="B2129">
        <v>932</v>
      </c>
    </row>
    <row r="2130" spans="1:2" x14ac:dyDescent="0.25">
      <c r="A2130">
        <v>5.04273333333333</v>
      </c>
      <c r="B2130">
        <v>2648</v>
      </c>
    </row>
    <row r="2131" spans="1:2" x14ac:dyDescent="0.25">
      <c r="A2131">
        <v>5.0427499999999998</v>
      </c>
      <c r="B2131">
        <v>1202</v>
      </c>
    </row>
    <row r="2132" spans="1:2" x14ac:dyDescent="0.25">
      <c r="A2132">
        <v>5.04276666666666</v>
      </c>
      <c r="B2132">
        <v>173</v>
      </c>
    </row>
    <row r="2133" spans="1:2" x14ac:dyDescent="0.25">
      <c r="A2133">
        <v>5.0427833333333298</v>
      </c>
      <c r="B2133">
        <v>1154</v>
      </c>
    </row>
    <row r="2134" spans="1:2" x14ac:dyDescent="0.25">
      <c r="A2134">
        <v>5.0427999999999997</v>
      </c>
      <c r="B2134">
        <v>2607</v>
      </c>
    </row>
    <row r="2135" spans="1:2" x14ac:dyDescent="0.25">
      <c r="A2135">
        <v>5.0428166666666598</v>
      </c>
      <c r="B2135">
        <v>1570</v>
      </c>
    </row>
    <row r="2136" spans="1:2" x14ac:dyDescent="0.25">
      <c r="A2136">
        <v>5.0428333333333297</v>
      </c>
      <c r="B2136">
        <v>475</v>
      </c>
    </row>
    <row r="2137" spans="1:2" x14ac:dyDescent="0.25">
      <c r="A2137">
        <v>5.0428499999999996</v>
      </c>
      <c r="B2137">
        <v>981</v>
      </c>
    </row>
    <row r="2138" spans="1:2" x14ac:dyDescent="0.25">
      <c r="A2138">
        <v>5.0428666666666597</v>
      </c>
      <c r="B2138">
        <v>1892</v>
      </c>
    </row>
    <row r="2139" spans="1:2" x14ac:dyDescent="0.25">
      <c r="A2139">
        <v>5.0428833333333296</v>
      </c>
      <c r="B2139">
        <v>1124</v>
      </c>
    </row>
    <row r="2140" spans="1:2" x14ac:dyDescent="0.25">
      <c r="A2140">
        <v>5.0429000000000004</v>
      </c>
      <c r="B2140">
        <v>323</v>
      </c>
    </row>
    <row r="2141" spans="1:2" x14ac:dyDescent="0.25">
      <c r="A2141">
        <v>5.0429166666666596</v>
      </c>
      <c r="B2141">
        <v>649</v>
      </c>
    </row>
    <row r="2142" spans="1:2" x14ac:dyDescent="0.25">
      <c r="A2142">
        <v>5.0429333333333304</v>
      </c>
      <c r="B2142">
        <v>2712</v>
      </c>
    </row>
    <row r="2143" spans="1:2" x14ac:dyDescent="0.25">
      <c r="A2143">
        <v>5.0429500000000003</v>
      </c>
      <c r="B2143">
        <v>424</v>
      </c>
    </row>
    <row r="2144" spans="1:2" x14ac:dyDescent="0.25">
      <c r="A2144">
        <v>5.0429666666666604</v>
      </c>
      <c r="B2144">
        <v>156</v>
      </c>
    </row>
    <row r="2145" spans="1:2" x14ac:dyDescent="0.25">
      <c r="A2145">
        <v>5.0429833333333303</v>
      </c>
      <c r="B2145">
        <v>946</v>
      </c>
    </row>
    <row r="2146" spans="1:2" x14ac:dyDescent="0.25">
      <c r="A2146">
        <v>5.0430000000000001</v>
      </c>
      <c r="B2146">
        <v>1901</v>
      </c>
    </row>
    <row r="2147" spans="1:2" x14ac:dyDescent="0.25">
      <c r="A2147">
        <v>5.0430166666666603</v>
      </c>
      <c r="B2147">
        <v>894</v>
      </c>
    </row>
    <row r="2148" spans="1:2" x14ac:dyDescent="0.25">
      <c r="A2148">
        <v>5.0430333333333301</v>
      </c>
      <c r="B2148">
        <v>518</v>
      </c>
    </row>
    <row r="2149" spans="1:2" x14ac:dyDescent="0.25">
      <c r="A2149">
        <v>5.04305</v>
      </c>
      <c r="B2149">
        <v>896</v>
      </c>
    </row>
    <row r="2150" spans="1:2" x14ac:dyDescent="0.25">
      <c r="A2150">
        <v>5.0430666666666601</v>
      </c>
      <c r="B2150">
        <v>1681</v>
      </c>
    </row>
    <row r="2151" spans="1:2" x14ac:dyDescent="0.25">
      <c r="A2151">
        <v>5.04308333333333</v>
      </c>
      <c r="B2151">
        <v>919</v>
      </c>
    </row>
    <row r="2152" spans="1:2" x14ac:dyDescent="0.25">
      <c r="A2152">
        <v>5.0430999999999999</v>
      </c>
      <c r="B2152">
        <v>616</v>
      </c>
    </row>
    <row r="2153" spans="1:2" x14ac:dyDescent="0.25">
      <c r="A2153">
        <v>5.04311666666666</v>
      </c>
      <c r="B2153">
        <v>633</v>
      </c>
    </row>
    <row r="2154" spans="1:2" x14ac:dyDescent="0.25">
      <c r="A2154">
        <v>5.0431333333333299</v>
      </c>
      <c r="B2154">
        <v>1865</v>
      </c>
    </row>
    <row r="2155" spans="1:2" x14ac:dyDescent="0.25">
      <c r="A2155">
        <v>5.0431499999999998</v>
      </c>
      <c r="B2155">
        <v>980</v>
      </c>
    </row>
    <row r="2156" spans="1:2" x14ac:dyDescent="0.25">
      <c r="A2156">
        <v>5.0431666666666599</v>
      </c>
      <c r="B2156">
        <v>370</v>
      </c>
    </row>
    <row r="2157" spans="1:2" x14ac:dyDescent="0.25">
      <c r="A2157">
        <v>5.0431833333333298</v>
      </c>
      <c r="B2157">
        <v>1216</v>
      </c>
    </row>
    <row r="2158" spans="1:2" x14ac:dyDescent="0.25">
      <c r="A2158">
        <v>5.0431999999999997</v>
      </c>
      <c r="B2158">
        <v>2084</v>
      </c>
    </row>
    <row r="2159" spans="1:2" x14ac:dyDescent="0.25">
      <c r="A2159">
        <v>5.0432166666666598</v>
      </c>
      <c r="B2159">
        <v>1028</v>
      </c>
    </row>
    <row r="2160" spans="1:2" x14ac:dyDescent="0.25">
      <c r="A2160">
        <v>5.0432333333333297</v>
      </c>
      <c r="B2160">
        <v>238</v>
      </c>
    </row>
    <row r="2161" spans="1:2" x14ac:dyDescent="0.25">
      <c r="A2161">
        <v>5.0432499999999996</v>
      </c>
      <c r="B2161">
        <v>493</v>
      </c>
    </row>
    <row r="2162" spans="1:2" x14ac:dyDescent="0.25">
      <c r="A2162">
        <v>5.0432666666666597</v>
      </c>
      <c r="B2162">
        <v>2084</v>
      </c>
    </row>
    <row r="2163" spans="1:2" x14ac:dyDescent="0.25">
      <c r="A2163">
        <v>5.0432833333333296</v>
      </c>
      <c r="B2163">
        <v>848</v>
      </c>
    </row>
    <row r="2164" spans="1:2" x14ac:dyDescent="0.25">
      <c r="A2164">
        <v>5.0433000000000003</v>
      </c>
      <c r="B2164">
        <v>330</v>
      </c>
    </row>
    <row r="2165" spans="1:2" x14ac:dyDescent="0.25">
      <c r="A2165">
        <v>5.0433166666666596</v>
      </c>
      <c r="B2165">
        <v>955</v>
      </c>
    </row>
    <row r="2166" spans="1:2" x14ac:dyDescent="0.25">
      <c r="A2166">
        <v>5.0433333333333303</v>
      </c>
      <c r="B2166">
        <v>1310</v>
      </c>
    </row>
    <row r="2167" spans="1:2" x14ac:dyDescent="0.25">
      <c r="A2167">
        <v>5.0433500000000002</v>
      </c>
      <c r="B2167">
        <v>691</v>
      </c>
    </row>
    <row r="2168" spans="1:2" x14ac:dyDescent="0.25">
      <c r="A2168">
        <v>5.0433666666666603</v>
      </c>
      <c r="B2168">
        <v>272</v>
      </c>
    </row>
    <row r="2169" spans="1:2" x14ac:dyDescent="0.25">
      <c r="A2169">
        <v>5.0433833333333302</v>
      </c>
      <c r="B2169">
        <v>1354</v>
      </c>
    </row>
    <row r="2170" spans="1:2" x14ac:dyDescent="0.25">
      <c r="A2170">
        <v>5.0434000000000001</v>
      </c>
      <c r="B2170">
        <v>1318</v>
      </c>
    </row>
    <row r="2171" spans="1:2" x14ac:dyDescent="0.25">
      <c r="A2171">
        <v>5.0434166666666602</v>
      </c>
      <c r="B2171">
        <v>588</v>
      </c>
    </row>
    <row r="2172" spans="1:2" x14ac:dyDescent="0.25">
      <c r="A2172">
        <v>5.0434333333333301</v>
      </c>
      <c r="B2172">
        <v>60</v>
      </c>
    </row>
    <row r="2173" spans="1:2" x14ac:dyDescent="0.25">
      <c r="A2173">
        <v>5.04345</v>
      </c>
      <c r="B2173">
        <v>883</v>
      </c>
    </row>
    <row r="2174" spans="1:2" x14ac:dyDescent="0.25">
      <c r="A2174">
        <v>5.0434666666666601</v>
      </c>
      <c r="B2174">
        <v>1326</v>
      </c>
    </row>
    <row r="2175" spans="1:2" x14ac:dyDescent="0.25">
      <c r="A2175">
        <v>5.04348333333333</v>
      </c>
      <c r="B2175">
        <v>731</v>
      </c>
    </row>
    <row r="2176" spans="1:2" x14ac:dyDescent="0.25">
      <c r="A2176">
        <v>5.0434999999999999</v>
      </c>
      <c r="B2176">
        <v>240</v>
      </c>
    </row>
    <row r="2177" spans="1:2" x14ac:dyDescent="0.25">
      <c r="A2177">
        <v>5.04351666666666</v>
      </c>
      <c r="B2177">
        <v>573</v>
      </c>
    </row>
    <row r="2178" spans="1:2" x14ac:dyDescent="0.25">
      <c r="A2178">
        <v>5.0435333333333299</v>
      </c>
      <c r="B2178">
        <v>1531</v>
      </c>
    </row>
    <row r="2179" spans="1:2" x14ac:dyDescent="0.25">
      <c r="A2179">
        <v>5.0435499999999998</v>
      </c>
      <c r="B2179">
        <v>770</v>
      </c>
    </row>
    <row r="2180" spans="1:2" x14ac:dyDescent="0.25">
      <c r="A2180">
        <v>5.0435666666666599</v>
      </c>
      <c r="B2180">
        <v>481</v>
      </c>
    </row>
    <row r="2181" spans="1:2" x14ac:dyDescent="0.25">
      <c r="A2181">
        <v>5.0435833333333298</v>
      </c>
      <c r="B2181">
        <v>815</v>
      </c>
    </row>
    <row r="2182" spans="1:2" x14ac:dyDescent="0.25">
      <c r="A2182">
        <v>5.0435999999999996</v>
      </c>
      <c r="B2182">
        <v>2012</v>
      </c>
    </row>
    <row r="2183" spans="1:2" x14ac:dyDescent="0.25">
      <c r="A2183">
        <v>5.0436166666666598</v>
      </c>
      <c r="B2183">
        <v>940</v>
      </c>
    </row>
    <row r="2184" spans="1:2" x14ac:dyDescent="0.25">
      <c r="A2184">
        <v>5.0436333333333296</v>
      </c>
      <c r="B2184">
        <v>433</v>
      </c>
    </row>
    <row r="2185" spans="1:2" x14ac:dyDescent="0.25">
      <c r="A2185">
        <v>5.0436500000000004</v>
      </c>
      <c r="B2185">
        <v>939</v>
      </c>
    </row>
    <row r="2186" spans="1:2" x14ac:dyDescent="0.25">
      <c r="A2186">
        <v>5.0436666666666596</v>
      </c>
      <c r="B2186">
        <v>1807</v>
      </c>
    </row>
    <row r="2187" spans="1:2" x14ac:dyDescent="0.25">
      <c r="A2187">
        <v>5.0436833333333304</v>
      </c>
      <c r="B2187">
        <v>439</v>
      </c>
    </row>
    <row r="2188" spans="1:2" x14ac:dyDescent="0.25">
      <c r="A2188">
        <v>5.0437000000000003</v>
      </c>
      <c r="B2188">
        <v>123</v>
      </c>
    </row>
    <row r="2189" spans="1:2" x14ac:dyDescent="0.25">
      <c r="A2189">
        <v>5.0437166666666604</v>
      </c>
      <c r="B2189">
        <v>661</v>
      </c>
    </row>
    <row r="2190" spans="1:2" x14ac:dyDescent="0.25">
      <c r="A2190">
        <v>5.0437333333333303</v>
      </c>
      <c r="B2190">
        <v>1262</v>
      </c>
    </row>
    <row r="2191" spans="1:2" x14ac:dyDescent="0.25">
      <c r="A2191">
        <v>5.0437500000000002</v>
      </c>
      <c r="B2191">
        <v>359</v>
      </c>
    </row>
    <row r="2192" spans="1:2" x14ac:dyDescent="0.25">
      <c r="A2192">
        <v>5.0437666666666603</v>
      </c>
      <c r="B2192">
        <v>127</v>
      </c>
    </row>
    <row r="2193" spans="1:2" x14ac:dyDescent="0.25">
      <c r="A2193">
        <v>5.0437833333333302</v>
      </c>
      <c r="B2193">
        <v>570</v>
      </c>
    </row>
    <row r="2194" spans="1:2" x14ac:dyDescent="0.25">
      <c r="A2194">
        <v>5.0438000000000001</v>
      </c>
      <c r="B2194">
        <v>1335</v>
      </c>
    </row>
    <row r="2195" spans="1:2" x14ac:dyDescent="0.25">
      <c r="A2195">
        <v>5.0438166666666602</v>
      </c>
      <c r="B2195">
        <v>1026</v>
      </c>
    </row>
    <row r="2196" spans="1:2" x14ac:dyDescent="0.25">
      <c r="A2196">
        <v>5.0438333333333301</v>
      </c>
      <c r="B2196">
        <v>240</v>
      </c>
    </row>
    <row r="2197" spans="1:2" x14ac:dyDescent="0.25">
      <c r="A2197">
        <v>5.0438499999999999</v>
      </c>
      <c r="B2197">
        <v>695</v>
      </c>
    </row>
    <row r="2198" spans="1:2" x14ac:dyDescent="0.25">
      <c r="A2198">
        <v>5.0438666666666601</v>
      </c>
      <c r="B2198">
        <v>1717</v>
      </c>
    </row>
    <row r="2199" spans="1:2" x14ac:dyDescent="0.25">
      <c r="A2199">
        <v>5.0438833333333299</v>
      </c>
      <c r="B2199">
        <v>878</v>
      </c>
    </row>
    <row r="2200" spans="1:2" x14ac:dyDescent="0.25">
      <c r="A2200">
        <v>5.0438999999999998</v>
      </c>
      <c r="B2200">
        <v>201</v>
      </c>
    </row>
    <row r="2201" spans="1:2" x14ac:dyDescent="0.25">
      <c r="A2201">
        <v>5.0439166666666599</v>
      </c>
      <c r="B2201">
        <v>1119</v>
      </c>
    </row>
    <row r="2202" spans="1:2" x14ac:dyDescent="0.25">
      <c r="A2202">
        <v>5.0439333333333298</v>
      </c>
      <c r="B2202">
        <v>1189</v>
      </c>
    </row>
    <row r="2203" spans="1:2" x14ac:dyDescent="0.25">
      <c r="A2203">
        <v>5.0439499999999997</v>
      </c>
      <c r="B2203">
        <v>874</v>
      </c>
    </row>
    <row r="2204" spans="1:2" x14ac:dyDescent="0.25">
      <c r="A2204">
        <v>5.0439666666666598</v>
      </c>
      <c r="B2204">
        <v>182</v>
      </c>
    </row>
    <row r="2205" spans="1:2" x14ac:dyDescent="0.25">
      <c r="A2205">
        <v>5.0439833333333297</v>
      </c>
      <c r="B2205">
        <v>904</v>
      </c>
    </row>
    <row r="2206" spans="1:2" x14ac:dyDescent="0.25">
      <c r="A2206">
        <v>5.0439999999999996</v>
      </c>
      <c r="B2206">
        <v>1149</v>
      </c>
    </row>
    <row r="2207" spans="1:2" x14ac:dyDescent="0.25">
      <c r="A2207">
        <v>5.0440166666666597</v>
      </c>
      <c r="B2207">
        <v>589</v>
      </c>
    </row>
    <row r="2208" spans="1:2" x14ac:dyDescent="0.25">
      <c r="A2208">
        <v>5.0440333333333296</v>
      </c>
      <c r="B2208">
        <v>121</v>
      </c>
    </row>
    <row r="2209" spans="1:2" x14ac:dyDescent="0.25">
      <c r="A2209">
        <v>5.0440500000000004</v>
      </c>
      <c r="B2209">
        <v>489</v>
      </c>
    </row>
    <row r="2210" spans="1:2" x14ac:dyDescent="0.25">
      <c r="A2210">
        <v>5.0440666666666596</v>
      </c>
      <c r="B2210">
        <v>769</v>
      </c>
    </row>
    <row r="2211" spans="1:2" x14ac:dyDescent="0.25">
      <c r="A2211">
        <v>5.0440833333333304</v>
      </c>
      <c r="B2211">
        <v>747</v>
      </c>
    </row>
    <row r="2212" spans="1:2" x14ac:dyDescent="0.25">
      <c r="A2212">
        <v>5.0441000000000003</v>
      </c>
      <c r="B2212">
        <v>251</v>
      </c>
    </row>
    <row r="2213" spans="1:2" x14ac:dyDescent="0.25">
      <c r="A2213">
        <v>5.0441166666666604</v>
      </c>
      <c r="B2213">
        <v>620</v>
      </c>
    </row>
    <row r="2214" spans="1:2" x14ac:dyDescent="0.25">
      <c r="A2214">
        <v>5.0441333333333302</v>
      </c>
      <c r="B2214">
        <v>1378</v>
      </c>
    </row>
    <row r="2215" spans="1:2" x14ac:dyDescent="0.25">
      <c r="A2215">
        <v>5.0441500000000001</v>
      </c>
      <c r="B2215">
        <v>747</v>
      </c>
    </row>
    <row r="2216" spans="1:2" x14ac:dyDescent="0.25">
      <c r="A2216">
        <v>5.0441666666666602</v>
      </c>
      <c r="B2216">
        <v>292</v>
      </c>
    </row>
    <row r="2217" spans="1:2" x14ac:dyDescent="0.25">
      <c r="A2217">
        <v>5.0441833333333301</v>
      </c>
      <c r="B2217">
        <v>660</v>
      </c>
    </row>
    <row r="2218" spans="1:2" x14ac:dyDescent="0.25">
      <c r="A2218">
        <v>5.0442</v>
      </c>
      <c r="B2218">
        <v>1184</v>
      </c>
    </row>
    <row r="2219" spans="1:2" x14ac:dyDescent="0.25">
      <c r="A2219">
        <v>5.0442166666666601</v>
      </c>
      <c r="B2219">
        <v>625</v>
      </c>
    </row>
    <row r="2220" spans="1:2" x14ac:dyDescent="0.25">
      <c r="A2220">
        <v>5.04423333333333</v>
      </c>
      <c r="B2220">
        <v>213</v>
      </c>
    </row>
    <row r="2221" spans="1:2" x14ac:dyDescent="0.25">
      <c r="A2221">
        <v>5.0442499999999999</v>
      </c>
      <c r="B2221">
        <v>573</v>
      </c>
    </row>
    <row r="2222" spans="1:2" x14ac:dyDescent="0.25">
      <c r="A2222">
        <v>5.04426666666666</v>
      </c>
      <c r="B2222">
        <v>1287</v>
      </c>
    </row>
    <row r="2223" spans="1:2" x14ac:dyDescent="0.25">
      <c r="A2223">
        <v>5.0442833333333299</v>
      </c>
      <c r="B2223">
        <v>646</v>
      </c>
    </row>
    <row r="2224" spans="1:2" x14ac:dyDescent="0.25">
      <c r="A2224">
        <v>5.0442999999999998</v>
      </c>
      <c r="B2224">
        <v>154</v>
      </c>
    </row>
    <row r="2225" spans="1:2" x14ac:dyDescent="0.25">
      <c r="A2225">
        <v>5.0443166666666599</v>
      </c>
      <c r="B2225">
        <v>803</v>
      </c>
    </row>
    <row r="2226" spans="1:2" x14ac:dyDescent="0.25">
      <c r="A2226">
        <v>5.0443333333333298</v>
      </c>
      <c r="B2226">
        <v>1287</v>
      </c>
    </row>
    <row r="2227" spans="1:2" x14ac:dyDescent="0.25">
      <c r="A2227">
        <v>5.0443499999999997</v>
      </c>
      <c r="B2227">
        <v>482</v>
      </c>
    </row>
    <row r="2228" spans="1:2" x14ac:dyDescent="0.25">
      <c r="A2228">
        <v>5.0443666666666598</v>
      </c>
      <c r="B2228">
        <v>156</v>
      </c>
    </row>
    <row r="2229" spans="1:2" x14ac:dyDescent="0.25">
      <c r="A2229">
        <v>5.0443833333333297</v>
      </c>
      <c r="B2229">
        <v>606</v>
      </c>
    </row>
    <row r="2230" spans="1:2" x14ac:dyDescent="0.25">
      <c r="A2230">
        <v>5.0444000000000004</v>
      </c>
      <c r="B2230">
        <v>1139</v>
      </c>
    </row>
    <row r="2231" spans="1:2" x14ac:dyDescent="0.25">
      <c r="A2231">
        <v>5.0444166666666597</v>
      </c>
      <c r="B2231">
        <v>593</v>
      </c>
    </row>
    <row r="2232" spans="1:2" x14ac:dyDescent="0.25">
      <c r="A2232">
        <v>5.0444333333333304</v>
      </c>
      <c r="B2232">
        <v>361</v>
      </c>
    </row>
    <row r="2233" spans="1:2" x14ac:dyDescent="0.25">
      <c r="A2233">
        <v>5.0444500000000003</v>
      </c>
      <c r="B2233">
        <v>559</v>
      </c>
    </row>
    <row r="2234" spans="1:2" x14ac:dyDescent="0.25">
      <c r="A2234">
        <v>5.0444666666666604</v>
      </c>
      <c r="B2234">
        <v>1160</v>
      </c>
    </row>
    <row r="2235" spans="1:2" x14ac:dyDescent="0.25">
      <c r="A2235">
        <v>5.0444833333333303</v>
      </c>
      <c r="B2235">
        <v>544</v>
      </c>
    </row>
    <row r="2236" spans="1:2" x14ac:dyDescent="0.25">
      <c r="A2236">
        <v>5.0445000000000002</v>
      </c>
      <c r="B2236">
        <v>119</v>
      </c>
    </row>
    <row r="2237" spans="1:2" x14ac:dyDescent="0.25">
      <c r="A2237">
        <v>5.0445166666666603</v>
      </c>
      <c r="B2237">
        <v>248</v>
      </c>
    </row>
    <row r="2238" spans="1:2" x14ac:dyDescent="0.25">
      <c r="A2238">
        <v>5.0445333333333302</v>
      </c>
      <c r="B2238">
        <v>1308</v>
      </c>
    </row>
    <row r="2239" spans="1:2" x14ac:dyDescent="0.25">
      <c r="A2239">
        <v>5.0445500000000001</v>
      </c>
      <c r="B2239">
        <v>740</v>
      </c>
    </row>
    <row r="2240" spans="1:2" x14ac:dyDescent="0.25">
      <c r="A2240">
        <v>5.0445666666666602</v>
      </c>
      <c r="B2240">
        <v>387</v>
      </c>
    </row>
    <row r="2241" spans="1:2" x14ac:dyDescent="0.25">
      <c r="A2241">
        <v>5.0445833333333301</v>
      </c>
      <c r="B2241">
        <v>378</v>
      </c>
    </row>
    <row r="2242" spans="1:2" x14ac:dyDescent="0.25">
      <c r="A2242">
        <v>5.0446</v>
      </c>
      <c r="B2242">
        <v>1217</v>
      </c>
    </row>
    <row r="2243" spans="1:2" x14ac:dyDescent="0.25">
      <c r="A2243">
        <v>5.0446166666666601</v>
      </c>
      <c r="B2243">
        <v>436</v>
      </c>
    </row>
    <row r="2244" spans="1:2" x14ac:dyDescent="0.25">
      <c r="A2244">
        <v>5.04463333333333</v>
      </c>
      <c r="B2244">
        <v>119</v>
      </c>
    </row>
    <row r="2245" spans="1:2" x14ac:dyDescent="0.25">
      <c r="A2245">
        <v>5.0446499999999999</v>
      </c>
      <c r="B2245">
        <v>823</v>
      </c>
    </row>
    <row r="2246" spans="1:2" x14ac:dyDescent="0.25">
      <c r="A2246">
        <v>5.04466666666666</v>
      </c>
      <c r="B2246">
        <v>1645</v>
      </c>
    </row>
    <row r="2247" spans="1:2" x14ac:dyDescent="0.25">
      <c r="A2247">
        <v>5.0446833333333299</v>
      </c>
      <c r="B2247">
        <v>739</v>
      </c>
    </row>
    <row r="2248" spans="1:2" x14ac:dyDescent="0.25">
      <c r="A2248">
        <v>5.0446999999999997</v>
      </c>
      <c r="B2248">
        <v>190</v>
      </c>
    </row>
    <row r="2249" spans="1:2" x14ac:dyDescent="0.25">
      <c r="A2249">
        <v>5.0447166666666599</v>
      </c>
      <c r="B2249">
        <v>502</v>
      </c>
    </row>
    <row r="2250" spans="1:2" x14ac:dyDescent="0.25">
      <c r="A2250">
        <v>5.0447333333333297</v>
      </c>
      <c r="B2250">
        <v>588</v>
      </c>
    </row>
    <row r="2251" spans="1:2" x14ac:dyDescent="0.25">
      <c r="A2251">
        <v>5.0447499999999996</v>
      </c>
      <c r="B2251">
        <v>214</v>
      </c>
    </row>
    <row r="2252" spans="1:2" x14ac:dyDescent="0.25">
      <c r="A2252">
        <v>5.0447666666666597</v>
      </c>
      <c r="B2252">
        <v>390</v>
      </c>
    </row>
    <row r="2253" spans="1:2" x14ac:dyDescent="0.25">
      <c r="A2253">
        <v>5.0447833333333296</v>
      </c>
      <c r="B2253">
        <v>769</v>
      </c>
    </row>
    <row r="2254" spans="1:2" x14ac:dyDescent="0.25">
      <c r="A2254">
        <v>5.0448000000000004</v>
      </c>
      <c r="B2254">
        <v>1034</v>
      </c>
    </row>
    <row r="2255" spans="1:2" x14ac:dyDescent="0.25">
      <c r="A2255">
        <v>5.0448166666666596</v>
      </c>
      <c r="B2255">
        <v>650</v>
      </c>
    </row>
    <row r="2256" spans="1:2" x14ac:dyDescent="0.25">
      <c r="A2256">
        <v>5.0448333333333304</v>
      </c>
      <c r="B2256">
        <v>169</v>
      </c>
    </row>
    <row r="2257" spans="1:2" x14ac:dyDescent="0.25">
      <c r="A2257">
        <v>5.0448500000000003</v>
      </c>
      <c r="B2257">
        <v>722</v>
      </c>
    </row>
    <row r="2258" spans="1:2" x14ac:dyDescent="0.25">
      <c r="A2258">
        <v>5.0448666666666604</v>
      </c>
      <c r="B2258">
        <v>849</v>
      </c>
    </row>
    <row r="2259" spans="1:2" x14ac:dyDescent="0.25">
      <c r="A2259">
        <v>5.0448833333333303</v>
      </c>
      <c r="B2259">
        <v>1018</v>
      </c>
    </row>
    <row r="2260" spans="1:2" x14ac:dyDescent="0.25">
      <c r="A2260">
        <v>5.0449000000000002</v>
      </c>
      <c r="B2260">
        <v>119</v>
      </c>
    </row>
    <row r="2261" spans="1:2" x14ac:dyDescent="0.25">
      <c r="A2261">
        <v>5.0449166666666603</v>
      </c>
      <c r="B2261">
        <v>347</v>
      </c>
    </row>
    <row r="2262" spans="1:2" x14ac:dyDescent="0.25">
      <c r="A2262">
        <v>5.0449333333333302</v>
      </c>
      <c r="B2262">
        <v>960</v>
      </c>
    </row>
    <row r="2263" spans="1:2" x14ac:dyDescent="0.25">
      <c r="A2263">
        <v>5.04495</v>
      </c>
      <c r="B2263">
        <v>996</v>
      </c>
    </row>
    <row r="2264" spans="1:2" x14ac:dyDescent="0.25">
      <c r="A2264">
        <v>5.0449666666666602</v>
      </c>
      <c r="B2264">
        <v>253</v>
      </c>
    </row>
    <row r="2265" spans="1:2" x14ac:dyDescent="0.25">
      <c r="A2265">
        <v>5.04498333333333</v>
      </c>
      <c r="B2265">
        <v>509</v>
      </c>
    </row>
    <row r="2266" spans="1:2" x14ac:dyDescent="0.25">
      <c r="A2266">
        <v>5.0449999999999999</v>
      </c>
      <c r="B2266">
        <v>1296</v>
      </c>
    </row>
    <row r="2267" spans="1:2" x14ac:dyDescent="0.25">
      <c r="A2267">
        <v>5.04501666666666</v>
      </c>
      <c r="B2267">
        <v>506</v>
      </c>
    </row>
    <row r="2268" spans="1:2" x14ac:dyDescent="0.25">
      <c r="A2268">
        <v>5.0450333333333299</v>
      </c>
      <c r="B2268">
        <v>211</v>
      </c>
    </row>
    <row r="2269" spans="1:2" x14ac:dyDescent="0.25">
      <c r="A2269">
        <v>5.0450499999999998</v>
      </c>
      <c r="B2269">
        <v>593</v>
      </c>
    </row>
    <row r="2270" spans="1:2" x14ac:dyDescent="0.25">
      <c r="A2270">
        <v>5.0450666666666599</v>
      </c>
      <c r="B2270">
        <v>716</v>
      </c>
    </row>
    <row r="2271" spans="1:2" x14ac:dyDescent="0.25">
      <c r="A2271">
        <v>5.0450833333333298</v>
      </c>
      <c r="B2271">
        <v>494</v>
      </c>
    </row>
    <row r="2272" spans="1:2" x14ac:dyDescent="0.25">
      <c r="A2272">
        <v>5.0450999999999997</v>
      </c>
      <c r="B2272">
        <v>232</v>
      </c>
    </row>
    <row r="2273" spans="1:2" x14ac:dyDescent="0.25">
      <c r="A2273">
        <v>5.0451166666666598</v>
      </c>
      <c r="B2273">
        <v>745</v>
      </c>
    </row>
    <row r="2274" spans="1:2" x14ac:dyDescent="0.25">
      <c r="A2274">
        <v>5.0451333333333297</v>
      </c>
      <c r="B2274">
        <v>823</v>
      </c>
    </row>
    <row r="2275" spans="1:2" x14ac:dyDescent="0.25">
      <c r="A2275">
        <v>5.0451499999999996</v>
      </c>
      <c r="B2275">
        <v>547</v>
      </c>
    </row>
    <row r="2276" spans="1:2" x14ac:dyDescent="0.25">
      <c r="A2276">
        <v>5.0451666666666597</v>
      </c>
      <c r="B2276">
        <v>281</v>
      </c>
    </row>
    <row r="2277" spans="1:2" x14ac:dyDescent="0.25">
      <c r="A2277">
        <v>5.0451833333333296</v>
      </c>
      <c r="B2277">
        <v>456</v>
      </c>
    </row>
    <row r="2278" spans="1:2" x14ac:dyDescent="0.25">
      <c r="A2278">
        <v>5.0452000000000004</v>
      </c>
      <c r="B2278">
        <v>782</v>
      </c>
    </row>
    <row r="2279" spans="1:2" x14ac:dyDescent="0.25">
      <c r="A2279">
        <v>5.0452166666666596</v>
      </c>
      <c r="B2279">
        <v>909</v>
      </c>
    </row>
    <row r="2280" spans="1:2" x14ac:dyDescent="0.25">
      <c r="A2280">
        <v>5.0452333333333304</v>
      </c>
      <c r="B2280">
        <v>241</v>
      </c>
    </row>
    <row r="2281" spans="1:2" x14ac:dyDescent="0.25">
      <c r="A2281">
        <v>5.0452500000000002</v>
      </c>
      <c r="B2281">
        <v>383</v>
      </c>
    </row>
    <row r="2282" spans="1:2" x14ac:dyDescent="0.25">
      <c r="A2282">
        <v>5.0452666666666603</v>
      </c>
      <c r="B2282">
        <v>1168</v>
      </c>
    </row>
    <row r="2283" spans="1:2" x14ac:dyDescent="0.25">
      <c r="A2283">
        <v>5.0452833333333302</v>
      </c>
      <c r="B2283">
        <v>274</v>
      </c>
    </row>
    <row r="2284" spans="1:2" x14ac:dyDescent="0.25">
      <c r="A2284">
        <v>5.0453000000000001</v>
      </c>
      <c r="B2284">
        <v>288</v>
      </c>
    </row>
    <row r="2285" spans="1:2" x14ac:dyDescent="0.25">
      <c r="A2285">
        <v>5.0453166666666602</v>
      </c>
      <c r="B2285">
        <v>235</v>
      </c>
    </row>
    <row r="2286" spans="1:2" x14ac:dyDescent="0.25">
      <c r="A2286">
        <v>5.0453333333333301</v>
      </c>
      <c r="B2286">
        <v>1049</v>
      </c>
    </row>
    <row r="2287" spans="1:2" x14ac:dyDescent="0.25">
      <c r="A2287">
        <v>5.04535</v>
      </c>
      <c r="B2287">
        <v>579</v>
      </c>
    </row>
    <row r="2288" spans="1:2" x14ac:dyDescent="0.25">
      <c r="A2288">
        <v>5.0453666666666601</v>
      </c>
      <c r="B2288">
        <v>242</v>
      </c>
    </row>
    <row r="2289" spans="1:2" x14ac:dyDescent="0.25">
      <c r="A2289">
        <v>5.04538333333333</v>
      </c>
      <c r="B2289">
        <v>292</v>
      </c>
    </row>
    <row r="2290" spans="1:2" x14ac:dyDescent="0.25">
      <c r="A2290">
        <v>5.0453999999999999</v>
      </c>
      <c r="B2290">
        <v>627</v>
      </c>
    </row>
    <row r="2291" spans="1:2" x14ac:dyDescent="0.25">
      <c r="A2291">
        <v>5.04541666666666</v>
      </c>
      <c r="B2291">
        <v>425</v>
      </c>
    </row>
    <row r="2292" spans="1:2" x14ac:dyDescent="0.25">
      <c r="A2292">
        <v>5.0454333333333299</v>
      </c>
      <c r="B2292">
        <v>118</v>
      </c>
    </row>
    <row r="2293" spans="1:2" x14ac:dyDescent="0.25">
      <c r="A2293">
        <v>5.0454499999999998</v>
      </c>
      <c r="B2293">
        <v>553</v>
      </c>
    </row>
    <row r="2294" spans="1:2" x14ac:dyDescent="0.25">
      <c r="A2294">
        <v>5.0454666666666599</v>
      </c>
      <c r="B2294">
        <v>1633</v>
      </c>
    </row>
    <row r="2295" spans="1:2" x14ac:dyDescent="0.25">
      <c r="A2295">
        <v>5.0454833333333298</v>
      </c>
      <c r="B2295">
        <v>416</v>
      </c>
    </row>
    <row r="2296" spans="1:2" x14ac:dyDescent="0.25">
      <c r="A2296">
        <v>5.0454999999999997</v>
      </c>
      <c r="B2296">
        <v>298</v>
      </c>
    </row>
    <row r="2297" spans="1:2" x14ac:dyDescent="0.25">
      <c r="A2297">
        <v>5.0455166666666598</v>
      </c>
      <c r="B2297">
        <v>460</v>
      </c>
    </row>
    <row r="2298" spans="1:2" x14ac:dyDescent="0.25">
      <c r="A2298">
        <v>5.0455333333333297</v>
      </c>
      <c r="B2298">
        <v>1147</v>
      </c>
    </row>
    <row r="2299" spans="1:2" x14ac:dyDescent="0.25">
      <c r="A2299">
        <v>5.0455500000000004</v>
      </c>
      <c r="B2299">
        <v>624</v>
      </c>
    </row>
    <row r="2300" spans="1:2" x14ac:dyDescent="0.25">
      <c r="A2300">
        <v>5.0455666666666596</v>
      </c>
      <c r="B2300">
        <v>240</v>
      </c>
    </row>
    <row r="2301" spans="1:2" x14ac:dyDescent="0.25">
      <c r="A2301">
        <v>5.0455833333333304</v>
      </c>
      <c r="B2301">
        <v>469</v>
      </c>
    </row>
    <row r="2302" spans="1:2" x14ac:dyDescent="0.25">
      <c r="A2302">
        <v>5.0456000000000003</v>
      </c>
      <c r="B2302">
        <v>876</v>
      </c>
    </row>
    <row r="2303" spans="1:2" x14ac:dyDescent="0.25">
      <c r="A2303">
        <v>5.0456166666666604</v>
      </c>
      <c r="B2303">
        <v>501</v>
      </c>
    </row>
    <row r="2304" spans="1:2" x14ac:dyDescent="0.25">
      <c r="A2304">
        <v>5.0456333333333303</v>
      </c>
      <c r="B2304">
        <v>379</v>
      </c>
    </row>
    <row r="2305" spans="1:2" x14ac:dyDescent="0.25">
      <c r="A2305">
        <v>5.0456500000000002</v>
      </c>
      <c r="B2305">
        <v>718</v>
      </c>
    </row>
    <row r="2306" spans="1:2" x14ac:dyDescent="0.25">
      <c r="A2306">
        <v>5.0456666666666603</v>
      </c>
      <c r="B2306">
        <v>970</v>
      </c>
    </row>
    <row r="2307" spans="1:2" x14ac:dyDescent="0.25">
      <c r="A2307">
        <v>5.0456833333333302</v>
      </c>
      <c r="B2307">
        <v>339</v>
      </c>
    </row>
    <row r="2308" spans="1:2" x14ac:dyDescent="0.25">
      <c r="A2308">
        <v>5.0457000000000001</v>
      </c>
      <c r="B2308">
        <v>95</v>
      </c>
    </row>
    <row r="2309" spans="1:2" x14ac:dyDescent="0.25">
      <c r="A2309">
        <v>5.0457166666666602</v>
      </c>
      <c r="B2309">
        <v>381</v>
      </c>
    </row>
    <row r="2310" spans="1:2" x14ac:dyDescent="0.25">
      <c r="A2310">
        <v>5.0457333333333301</v>
      </c>
      <c r="B2310">
        <v>591</v>
      </c>
    </row>
    <row r="2311" spans="1:2" x14ac:dyDescent="0.25">
      <c r="A2311">
        <v>5.04575</v>
      </c>
      <c r="B2311">
        <v>578</v>
      </c>
    </row>
    <row r="2312" spans="1:2" x14ac:dyDescent="0.25">
      <c r="A2312">
        <v>5.0457666666666601</v>
      </c>
      <c r="B2312">
        <v>120</v>
      </c>
    </row>
    <row r="2313" spans="1:2" x14ac:dyDescent="0.25">
      <c r="A2313">
        <v>5.04578333333333</v>
      </c>
      <c r="B2313">
        <v>369</v>
      </c>
    </row>
    <row r="2314" spans="1:2" x14ac:dyDescent="0.25">
      <c r="A2314">
        <v>5.0457999999999998</v>
      </c>
      <c r="B2314">
        <v>619</v>
      </c>
    </row>
    <row r="2315" spans="1:2" x14ac:dyDescent="0.25">
      <c r="A2315">
        <v>5.04581666666666</v>
      </c>
      <c r="B2315">
        <v>452</v>
      </c>
    </row>
    <row r="2316" spans="1:2" x14ac:dyDescent="0.25">
      <c r="A2316">
        <v>5.0458499999999997</v>
      </c>
      <c r="B2316">
        <v>438</v>
      </c>
    </row>
    <row r="2317" spans="1:2" x14ac:dyDescent="0.25">
      <c r="A2317">
        <v>5.0458666666666598</v>
      </c>
      <c r="B2317">
        <v>755</v>
      </c>
    </row>
    <row r="2318" spans="1:2" x14ac:dyDescent="0.25">
      <c r="A2318">
        <v>5.0458833333333297</v>
      </c>
      <c r="B2318">
        <v>419</v>
      </c>
    </row>
    <row r="2319" spans="1:2" x14ac:dyDescent="0.25">
      <c r="A2319">
        <v>5.0458999999999996</v>
      </c>
      <c r="B2319">
        <v>59</v>
      </c>
    </row>
    <row r="2320" spans="1:2" x14ac:dyDescent="0.25">
      <c r="A2320">
        <v>5.0459166666666597</v>
      </c>
      <c r="B2320">
        <v>585</v>
      </c>
    </row>
    <row r="2321" spans="1:2" x14ac:dyDescent="0.25">
      <c r="A2321">
        <v>5.0459333333333296</v>
      </c>
      <c r="B2321">
        <v>1249</v>
      </c>
    </row>
    <row r="2322" spans="1:2" x14ac:dyDescent="0.25">
      <c r="A2322">
        <v>5.0459500000000004</v>
      </c>
      <c r="B2322">
        <v>553</v>
      </c>
    </row>
    <row r="2323" spans="1:2" x14ac:dyDescent="0.25">
      <c r="A2323">
        <v>5.0459666666666596</v>
      </c>
      <c r="B2323">
        <v>181</v>
      </c>
    </row>
    <row r="2324" spans="1:2" x14ac:dyDescent="0.25">
      <c r="A2324">
        <v>5.0459833333333304</v>
      </c>
      <c r="B2324">
        <v>178</v>
      </c>
    </row>
    <row r="2325" spans="1:2" x14ac:dyDescent="0.25">
      <c r="A2325">
        <v>5.0460000000000003</v>
      </c>
      <c r="B2325">
        <v>680</v>
      </c>
    </row>
    <row r="2326" spans="1:2" x14ac:dyDescent="0.25">
      <c r="A2326">
        <v>5.0460166666666604</v>
      </c>
      <c r="B2326">
        <v>191</v>
      </c>
    </row>
    <row r="2327" spans="1:2" x14ac:dyDescent="0.25">
      <c r="A2327">
        <v>5.0460333333333303</v>
      </c>
      <c r="B2327">
        <v>175</v>
      </c>
    </row>
    <row r="2328" spans="1:2" x14ac:dyDescent="0.25">
      <c r="A2328">
        <v>5.0460500000000001</v>
      </c>
      <c r="B2328">
        <v>238</v>
      </c>
    </row>
    <row r="2329" spans="1:2" x14ac:dyDescent="0.25">
      <c r="A2329">
        <v>5.0460666666666603</v>
      </c>
      <c r="B2329">
        <v>970</v>
      </c>
    </row>
    <row r="2330" spans="1:2" x14ac:dyDescent="0.25">
      <c r="A2330">
        <v>5.0460833333333301</v>
      </c>
      <c r="B2330">
        <v>251</v>
      </c>
    </row>
    <row r="2331" spans="1:2" x14ac:dyDescent="0.25">
      <c r="A2331">
        <v>5.0461</v>
      </c>
      <c r="B2331">
        <v>114</v>
      </c>
    </row>
    <row r="2332" spans="1:2" x14ac:dyDescent="0.25">
      <c r="A2332">
        <v>5.0461166666666601</v>
      </c>
      <c r="B2332">
        <v>364</v>
      </c>
    </row>
    <row r="2333" spans="1:2" x14ac:dyDescent="0.25">
      <c r="A2333">
        <v>5.04613333333333</v>
      </c>
      <c r="B2333">
        <v>1134</v>
      </c>
    </row>
    <row r="2334" spans="1:2" x14ac:dyDescent="0.25">
      <c r="A2334">
        <v>5.0461499999999999</v>
      </c>
      <c r="B2334">
        <v>324</v>
      </c>
    </row>
    <row r="2335" spans="1:2" x14ac:dyDescent="0.25">
      <c r="A2335">
        <v>5.04616666666666</v>
      </c>
      <c r="B2335">
        <v>266</v>
      </c>
    </row>
    <row r="2336" spans="1:2" x14ac:dyDescent="0.25">
      <c r="A2336">
        <v>5.0461833333333299</v>
      </c>
      <c r="B2336">
        <v>664</v>
      </c>
    </row>
    <row r="2337" spans="1:2" x14ac:dyDescent="0.25">
      <c r="A2337">
        <v>5.0461999999999998</v>
      </c>
      <c r="B2337">
        <v>1210</v>
      </c>
    </row>
    <row r="2338" spans="1:2" x14ac:dyDescent="0.25">
      <c r="A2338">
        <v>5.0462166666666599</v>
      </c>
      <c r="B2338">
        <v>237</v>
      </c>
    </row>
    <row r="2339" spans="1:2" x14ac:dyDescent="0.25">
      <c r="A2339">
        <v>5.0462333333333298</v>
      </c>
      <c r="B2339">
        <v>269</v>
      </c>
    </row>
    <row r="2340" spans="1:2" x14ac:dyDescent="0.25">
      <c r="A2340">
        <v>5.0462499999999997</v>
      </c>
      <c r="B2340">
        <v>807</v>
      </c>
    </row>
    <row r="2341" spans="1:2" x14ac:dyDescent="0.25">
      <c r="A2341">
        <v>5.0462666666666598</v>
      </c>
      <c r="B2341">
        <v>1068</v>
      </c>
    </row>
    <row r="2342" spans="1:2" x14ac:dyDescent="0.25">
      <c r="A2342">
        <v>5.0462833333333297</v>
      </c>
      <c r="B2342">
        <v>357</v>
      </c>
    </row>
    <row r="2343" spans="1:2" x14ac:dyDescent="0.25">
      <c r="A2343">
        <v>5.0462999999999996</v>
      </c>
      <c r="B2343">
        <v>251</v>
      </c>
    </row>
    <row r="2344" spans="1:2" x14ac:dyDescent="0.25">
      <c r="A2344">
        <v>5.0463166666666597</v>
      </c>
      <c r="B2344">
        <v>242</v>
      </c>
    </row>
    <row r="2345" spans="1:2" x14ac:dyDescent="0.25">
      <c r="A2345">
        <v>5.0463333333333296</v>
      </c>
      <c r="B2345">
        <v>1320</v>
      </c>
    </row>
    <row r="2346" spans="1:2" x14ac:dyDescent="0.25">
      <c r="A2346">
        <v>5.0463500000000003</v>
      </c>
      <c r="B2346">
        <v>601</v>
      </c>
    </row>
    <row r="2347" spans="1:2" x14ac:dyDescent="0.25">
      <c r="A2347">
        <v>5.0463666666666596</v>
      </c>
      <c r="B2347">
        <v>59</v>
      </c>
    </row>
    <row r="2348" spans="1:2" x14ac:dyDescent="0.25">
      <c r="A2348">
        <v>5.0463833333333303</v>
      </c>
      <c r="B2348">
        <v>59</v>
      </c>
    </row>
    <row r="2349" spans="1:2" x14ac:dyDescent="0.25">
      <c r="A2349">
        <v>5.0464000000000002</v>
      </c>
      <c r="B2349">
        <v>991</v>
      </c>
    </row>
    <row r="2350" spans="1:2" x14ac:dyDescent="0.25">
      <c r="A2350">
        <v>5.0464166666666603</v>
      </c>
      <c r="B2350">
        <v>610</v>
      </c>
    </row>
    <row r="2351" spans="1:2" x14ac:dyDescent="0.25">
      <c r="A2351">
        <v>5.0464333333333302</v>
      </c>
      <c r="B2351">
        <v>233</v>
      </c>
    </row>
    <row r="2352" spans="1:2" x14ac:dyDescent="0.25">
      <c r="A2352">
        <v>5.0464500000000001</v>
      </c>
      <c r="B2352">
        <v>276</v>
      </c>
    </row>
    <row r="2353" spans="1:2" x14ac:dyDescent="0.25">
      <c r="A2353">
        <v>5.0464666666666602</v>
      </c>
      <c r="B2353">
        <v>400</v>
      </c>
    </row>
    <row r="2354" spans="1:2" x14ac:dyDescent="0.25">
      <c r="A2354">
        <v>5.0464833333333301</v>
      </c>
      <c r="B2354">
        <v>470</v>
      </c>
    </row>
    <row r="2355" spans="1:2" x14ac:dyDescent="0.25">
      <c r="A2355">
        <v>5.0465166666666601</v>
      </c>
      <c r="B2355">
        <v>512</v>
      </c>
    </row>
    <row r="2356" spans="1:2" x14ac:dyDescent="0.25">
      <c r="A2356">
        <v>5.04653333333333</v>
      </c>
      <c r="B2356">
        <v>1498</v>
      </c>
    </row>
    <row r="2357" spans="1:2" x14ac:dyDescent="0.25">
      <c r="A2357">
        <v>5.0465499999999999</v>
      </c>
      <c r="B2357">
        <v>712</v>
      </c>
    </row>
    <row r="2358" spans="1:2" x14ac:dyDescent="0.25">
      <c r="A2358">
        <v>5.04656666666666</v>
      </c>
      <c r="B2358">
        <v>118</v>
      </c>
    </row>
    <row r="2359" spans="1:2" x14ac:dyDescent="0.25">
      <c r="A2359">
        <v>5.0465833333333299</v>
      </c>
      <c r="B2359">
        <v>197</v>
      </c>
    </row>
    <row r="2360" spans="1:2" x14ac:dyDescent="0.25">
      <c r="A2360">
        <v>5.0465999999999998</v>
      </c>
      <c r="B2360">
        <v>704</v>
      </c>
    </row>
    <row r="2361" spans="1:2" x14ac:dyDescent="0.25">
      <c r="A2361">
        <v>5.0466166666666599</v>
      </c>
      <c r="B2361">
        <v>448</v>
      </c>
    </row>
    <row r="2362" spans="1:2" x14ac:dyDescent="0.25">
      <c r="A2362">
        <v>5.0466333333333298</v>
      </c>
      <c r="B2362">
        <v>95</v>
      </c>
    </row>
    <row r="2363" spans="1:2" x14ac:dyDescent="0.25">
      <c r="A2363">
        <v>5.0466499999999996</v>
      </c>
      <c r="B2363">
        <v>141</v>
      </c>
    </row>
    <row r="2364" spans="1:2" x14ac:dyDescent="0.25">
      <c r="A2364">
        <v>5.0466666666666598</v>
      </c>
      <c r="B2364">
        <v>1221</v>
      </c>
    </row>
    <row r="2365" spans="1:2" x14ac:dyDescent="0.25">
      <c r="A2365">
        <v>5.0466833333333296</v>
      </c>
      <c r="B2365">
        <v>239</v>
      </c>
    </row>
    <row r="2366" spans="1:2" x14ac:dyDescent="0.25">
      <c r="A2366">
        <v>5.0467000000000004</v>
      </c>
      <c r="B2366">
        <v>206</v>
      </c>
    </row>
    <row r="2367" spans="1:2" x14ac:dyDescent="0.25">
      <c r="A2367">
        <v>5.0467166666666596</v>
      </c>
      <c r="B2367">
        <v>355</v>
      </c>
    </row>
    <row r="2368" spans="1:2" x14ac:dyDescent="0.25">
      <c r="A2368">
        <v>5.0467333333333304</v>
      </c>
      <c r="B2368">
        <v>1348</v>
      </c>
    </row>
    <row r="2369" spans="1:2" x14ac:dyDescent="0.25">
      <c r="A2369">
        <v>5.0467500000000003</v>
      </c>
      <c r="B2369">
        <v>474</v>
      </c>
    </row>
    <row r="2370" spans="1:2" x14ac:dyDescent="0.25">
      <c r="A2370">
        <v>5.0467666666666604</v>
      </c>
      <c r="B2370">
        <v>242</v>
      </c>
    </row>
    <row r="2371" spans="1:2" x14ac:dyDescent="0.25">
      <c r="A2371">
        <v>5.0467833333333303</v>
      </c>
      <c r="B2371">
        <v>301</v>
      </c>
    </row>
    <row r="2372" spans="1:2" x14ac:dyDescent="0.25">
      <c r="A2372">
        <v>5.0468000000000002</v>
      </c>
      <c r="B2372">
        <v>938</v>
      </c>
    </row>
    <row r="2373" spans="1:2" x14ac:dyDescent="0.25">
      <c r="A2373">
        <v>5.0468166666666603</v>
      </c>
      <c r="B2373">
        <v>569</v>
      </c>
    </row>
    <row r="2374" spans="1:2" x14ac:dyDescent="0.25">
      <c r="A2374">
        <v>5.0468333333333302</v>
      </c>
      <c r="B2374">
        <v>95</v>
      </c>
    </row>
    <row r="2375" spans="1:2" x14ac:dyDescent="0.25">
      <c r="A2375">
        <v>5.0468500000000001</v>
      </c>
      <c r="B2375">
        <v>621</v>
      </c>
    </row>
    <row r="2376" spans="1:2" x14ac:dyDescent="0.25">
      <c r="A2376">
        <v>5.0468666666666602</v>
      </c>
      <c r="B2376">
        <v>1249</v>
      </c>
    </row>
    <row r="2377" spans="1:2" x14ac:dyDescent="0.25">
      <c r="A2377">
        <v>5.0468833333333301</v>
      </c>
      <c r="B2377">
        <v>650</v>
      </c>
    </row>
    <row r="2378" spans="1:2" x14ac:dyDescent="0.25">
      <c r="A2378">
        <v>5.0469166666666601</v>
      </c>
      <c r="B2378">
        <v>326</v>
      </c>
    </row>
    <row r="2379" spans="1:2" x14ac:dyDescent="0.25">
      <c r="A2379">
        <v>5.0469333333333299</v>
      </c>
      <c r="B2379">
        <v>749</v>
      </c>
    </row>
    <row r="2380" spans="1:2" x14ac:dyDescent="0.25">
      <c r="A2380">
        <v>5.0469499999999998</v>
      </c>
      <c r="B2380">
        <v>547</v>
      </c>
    </row>
    <row r="2381" spans="1:2" x14ac:dyDescent="0.25">
      <c r="A2381">
        <v>5.0469666666666599</v>
      </c>
      <c r="B2381">
        <v>259</v>
      </c>
    </row>
    <row r="2382" spans="1:2" x14ac:dyDescent="0.25">
      <c r="A2382">
        <v>5.0469833333333298</v>
      </c>
      <c r="B2382">
        <v>750</v>
      </c>
    </row>
    <row r="2383" spans="1:2" x14ac:dyDescent="0.25">
      <c r="A2383">
        <v>5.0469999999999997</v>
      </c>
      <c r="B2383">
        <v>945</v>
      </c>
    </row>
    <row r="2384" spans="1:2" x14ac:dyDescent="0.25">
      <c r="A2384">
        <v>5.0470166666666598</v>
      </c>
      <c r="B2384">
        <v>490</v>
      </c>
    </row>
    <row r="2385" spans="1:2" x14ac:dyDescent="0.25">
      <c r="A2385">
        <v>5.0470333333333297</v>
      </c>
      <c r="B2385">
        <v>59</v>
      </c>
    </row>
    <row r="2386" spans="1:2" x14ac:dyDescent="0.25">
      <c r="A2386">
        <v>5.0470499999999996</v>
      </c>
      <c r="B2386">
        <v>431</v>
      </c>
    </row>
    <row r="2387" spans="1:2" x14ac:dyDescent="0.25">
      <c r="A2387">
        <v>5.0470666666666597</v>
      </c>
      <c r="B2387">
        <v>951</v>
      </c>
    </row>
    <row r="2388" spans="1:2" x14ac:dyDescent="0.25">
      <c r="A2388">
        <v>5.0470833333333296</v>
      </c>
      <c r="B2388">
        <v>652</v>
      </c>
    </row>
    <row r="2389" spans="1:2" x14ac:dyDescent="0.25">
      <c r="A2389">
        <v>5.0471000000000004</v>
      </c>
      <c r="B2389">
        <v>83</v>
      </c>
    </row>
    <row r="2390" spans="1:2" x14ac:dyDescent="0.25">
      <c r="A2390">
        <v>5.0471166666666596</v>
      </c>
      <c r="B2390">
        <v>471</v>
      </c>
    </row>
    <row r="2391" spans="1:2" x14ac:dyDescent="0.25">
      <c r="A2391">
        <v>5.0471333333333304</v>
      </c>
      <c r="B2391">
        <v>864</v>
      </c>
    </row>
    <row r="2392" spans="1:2" x14ac:dyDescent="0.25">
      <c r="A2392">
        <v>5.0471500000000002</v>
      </c>
      <c r="B2392">
        <v>441</v>
      </c>
    </row>
    <row r="2393" spans="1:2" x14ac:dyDescent="0.25">
      <c r="A2393">
        <v>5.0471666666666604</v>
      </c>
      <c r="B2393">
        <v>121</v>
      </c>
    </row>
    <row r="2394" spans="1:2" x14ac:dyDescent="0.25">
      <c r="A2394">
        <v>5.0471833333333302</v>
      </c>
      <c r="B2394">
        <v>590</v>
      </c>
    </row>
    <row r="2395" spans="1:2" x14ac:dyDescent="0.25">
      <c r="A2395">
        <v>5.0472000000000001</v>
      </c>
      <c r="B2395">
        <v>1377</v>
      </c>
    </row>
    <row r="2396" spans="1:2" x14ac:dyDescent="0.25">
      <c r="A2396">
        <v>5.0472166666666602</v>
      </c>
      <c r="B2396">
        <v>483</v>
      </c>
    </row>
    <row r="2397" spans="1:2" x14ac:dyDescent="0.25">
      <c r="A2397">
        <v>5.0472333333333301</v>
      </c>
      <c r="B2397">
        <v>59</v>
      </c>
    </row>
    <row r="2398" spans="1:2" x14ac:dyDescent="0.25">
      <c r="A2398">
        <v>5.04725</v>
      </c>
      <c r="B2398">
        <v>509</v>
      </c>
    </row>
    <row r="2399" spans="1:2" x14ac:dyDescent="0.25">
      <c r="A2399">
        <v>5.0472666666666601</v>
      </c>
      <c r="B2399">
        <v>661</v>
      </c>
    </row>
    <row r="2400" spans="1:2" x14ac:dyDescent="0.25">
      <c r="A2400">
        <v>5.04728333333333</v>
      </c>
      <c r="B2400">
        <v>58</v>
      </c>
    </row>
    <row r="2401" spans="1:2" x14ac:dyDescent="0.25">
      <c r="A2401">
        <v>5.04731666666666</v>
      </c>
      <c r="B2401">
        <v>618</v>
      </c>
    </row>
    <row r="2402" spans="1:2" x14ac:dyDescent="0.25">
      <c r="A2402">
        <v>5.0473333333333299</v>
      </c>
      <c r="B2402">
        <v>1327</v>
      </c>
    </row>
    <row r="2403" spans="1:2" x14ac:dyDescent="0.25">
      <c r="A2403">
        <v>5.0473499999999998</v>
      </c>
      <c r="B2403">
        <v>570</v>
      </c>
    </row>
    <row r="2404" spans="1:2" x14ac:dyDescent="0.25">
      <c r="A2404">
        <v>5.0473666666666599</v>
      </c>
      <c r="B2404">
        <v>59</v>
      </c>
    </row>
    <row r="2405" spans="1:2" x14ac:dyDescent="0.25">
      <c r="A2405">
        <v>5.0473833333333298</v>
      </c>
      <c r="B2405">
        <v>241</v>
      </c>
    </row>
    <row r="2406" spans="1:2" x14ac:dyDescent="0.25">
      <c r="A2406">
        <v>5.0473999999999997</v>
      </c>
      <c r="B2406">
        <v>1256</v>
      </c>
    </row>
    <row r="2407" spans="1:2" x14ac:dyDescent="0.25">
      <c r="A2407">
        <v>5.0474166666666598</v>
      </c>
      <c r="B2407">
        <v>357</v>
      </c>
    </row>
    <row r="2408" spans="1:2" x14ac:dyDescent="0.25">
      <c r="A2408">
        <v>5.0474333333333297</v>
      </c>
      <c r="B2408">
        <v>95</v>
      </c>
    </row>
    <row r="2409" spans="1:2" x14ac:dyDescent="0.25">
      <c r="A2409">
        <v>5.0474500000000004</v>
      </c>
      <c r="B2409">
        <v>544</v>
      </c>
    </row>
    <row r="2410" spans="1:2" x14ac:dyDescent="0.25">
      <c r="A2410">
        <v>5.0474666666666597</v>
      </c>
      <c r="B2410">
        <v>944</v>
      </c>
    </row>
    <row r="2411" spans="1:2" x14ac:dyDescent="0.25">
      <c r="A2411">
        <v>5.0474833333333304</v>
      </c>
      <c r="B2411">
        <v>794</v>
      </c>
    </row>
    <row r="2412" spans="1:2" x14ac:dyDescent="0.25">
      <c r="A2412">
        <v>5.0475000000000003</v>
      </c>
      <c r="B2412">
        <v>116</v>
      </c>
    </row>
    <row r="2413" spans="1:2" x14ac:dyDescent="0.25">
      <c r="A2413">
        <v>5.0475166666666604</v>
      </c>
      <c r="B2413">
        <v>295</v>
      </c>
    </row>
    <row r="2414" spans="1:2" x14ac:dyDescent="0.25">
      <c r="A2414">
        <v>5.0475333333333303</v>
      </c>
      <c r="B2414">
        <v>902</v>
      </c>
    </row>
    <row r="2415" spans="1:2" x14ac:dyDescent="0.25">
      <c r="A2415">
        <v>5.0475500000000002</v>
      </c>
      <c r="B2415">
        <v>595</v>
      </c>
    </row>
    <row r="2416" spans="1:2" x14ac:dyDescent="0.25">
      <c r="A2416">
        <v>5.0475666666666603</v>
      </c>
      <c r="B2416">
        <v>61</v>
      </c>
    </row>
    <row r="2417" spans="1:2" x14ac:dyDescent="0.25">
      <c r="A2417">
        <v>5.0475833333333302</v>
      </c>
      <c r="B2417">
        <v>264</v>
      </c>
    </row>
    <row r="2418" spans="1:2" x14ac:dyDescent="0.25">
      <c r="A2418">
        <v>5.0476000000000001</v>
      </c>
      <c r="B2418">
        <v>1250</v>
      </c>
    </row>
    <row r="2419" spans="1:2" x14ac:dyDescent="0.25">
      <c r="A2419">
        <v>5.0476166666666602</v>
      </c>
      <c r="B2419">
        <v>635</v>
      </c>
    </row>
    <row r="2420" spans="1:2" x14ac:dyDescent="0.25">
      <c r="A2420">
        <v>5.0476333333333301</v>
      </c>
      <c r="B2420">
        <v>60</v>
      </c>
    </row>
    <row r="2421" spans="1:2" x14ac:dyDescent="0.25">
      <c r="A2421">
        <v>5.04765</v>
      </c>
      <c r="B2421">
        <v>706</v>
      </c>
    </row>
    <row r="2422" spans="1:2" x14ac:dyDescent="0.25">
      <c r="A2422">
        <v>5.0476666666666601</v>
      </c>
      <c r="B2422">
        <v>1104</v>
      </c>
    </row>
    <row r="2423" spans="1:2" x14ac:dyDescent="0.25">
      <c r="A2423">
        <v>5.04768333333333</v>
      </c>
      <c r="B2423">
        <v>414</v>
      </c>
    </row>
    <row r="2424" spans="1:2" x14ac:dyDescent="0.25">
      <c r="A2424">
        <v>5.04771666666666</v>
      </c>
      <c r="B2424">
        <v>383</v>
      </c>
    </row>
    <row r="2425" spans="1:2" x14ac:dyDescent="0.25">
      <c r="A2425">
        <v>5.0477333333333299</v>
      </c>
      <c r="B2425">
        <v>1037</v>
      </c>
    </row>
    <row r="2426" spans="1:2" x14ac:dyDescent="0.25">
      <c r="A2426">
        <v>5.0477499999999997</v>
      </c>
      <c r="B2426">
        <v>463</v>
      </c>
    </row>
    <row r="2427" spans="1:2" x14ac:dyDescent="0.25">
      <c r="A2427">
        <v>5.0477666666666599</v>
      </c>
      <c r="B2427">
        <v>56</v>
      </c>
    </row>
    <row r="2428" spans="1:2" x14ac:dyDescent="0.25">
      <c r="A2428">
        <v>5.0477833333333297</v>
      </c>
      <c r="B2428">
        <v>368</v>
      </c>
    </row>
    <row r="2429" spans="1:2" x14ac:dyDescent="0.25">
      <c r="A2429">
        <v>5.0477999999999996</v>
      </c>
      <c r="B2429">
        <v>1017</v>
      </c>
    </row>
    <row r="2430" spans="1:2" x14ac:dyDescent="0.25">
      <c r="A2430">
        <v>5.0478166666666597</v>
      </c>
      <c r="B2430">
        <v>404</v>
      </c>
    </row>
    <row r="2431" spans="1:2" x14ac:dyDescent="0.25">
      <c r="A2431">
        <v>5.0478333333333296</v>
      </c>
      <c r="B2431">
        <v>83</v>
      </c>
    </row>
    <row r="2432" spans="1:2" x14ac:dyDescent="0.25">
      <c r="A2432">
        <v>5.0478500000000004</v>
      </c>
      <c r="B2432">
        <v>506</v>
      </c>
    </row>
    <row r="2433" spans="1:2" x14ac:dyDescent="0.25">
      <c r="A2433">
        <v>5.0478666666666596</v>
      </c>
      <c r="B2433">
        <v>828</v>
      </c>
    </row>
    <row r="2434" spans="1:2" x14ac:dyDescent="0.25">
      <c r="A2434">
        <v>5.0478833333333304</v>
      </c>
      <c r="B2434">
        <v>491</v>
      </c>
    </row>
    <row r="2435" spans="1:2" x14ac:dyDescent="0.25">
      <c r="A2435">
        <v>5.0479000000000003</v>
      </c>
      <c r="B2435">
        <v>244</v>
      </c>
    </row>
    <row r="2436" spans="1:2" x14ac:dyDescent="0.25">
      <c r="A2436">
        <v>5.0479166666666604</v>
      </c>
      <c r="B2436">
        <v>330</v>
      </c>
    </row>
    <row r="2437" spans="1:2" x14ac:dyDescent="0.25">
      <c r="A2437">
        <v>5.0479333333333303</v>
      </c>
      <c r="B2437">
        <v>1020</v>
      </c>
    </row>
    <row r="2438" spans="1:2" x14ac:dyDescent="0.25">
      <c r="A2438">
        <v>5.0479500000000002</v>
      </c>
      <c r="B2438">
        <v>322</v>
      </c>
    </row>
    <row r="2439" spans="1:2" x14ac:dyDescent="0.25">
      <c r="A2439">
        <v>5.0479666666666603</v>
      </c>
      <c r="B2439">
        <v>118</v>
      </c>
    </row>
    <row r="2440" spans="1:2" x14ac:dyDescent="0.25">
      <c r="A2440">
        <v>5.0479833333333302</v>
      </c>
      <c r="B2440">
        <v>525</v>
      </c>
    </row>
    <row r="2441" spans="1:2" x14ac:dyDescent="0.25">
      <c r="A2441">
        <v>5.048</v>
      </c>
      <c r="B2441">
        <v>924</v>
      </c>
    </row>
    <row r="2442" spans="1:2" x14ac:dyDescent="0.25">
      <c r="A2442">
        <v>5.0480166666666602</v>
      </c>
      <c r="B2442">
        <v>292</v>
      </c>
    </row>
    <row r="2443" spans="1:2" x14ac:dyDescent="0.25">
      <c r="A2443">
        <v>5.04803333333333</v>
      </c>
      <c r="B2443">
        <v>486</v>
      </c>
    </row>
    <row r="2444" spans="1:2" x14ac:dyDescent="0.25">
      <c r="A2444">
        <v>5.0480499999999999</v>
      </c>
      <c r="B2444">
        <v>396</v>
      </c>
    </row>
    <row r="2445" spans="1:2" x14ac:dyDescent="0.25">
      <c r="A2445">
        <v>5.04806666666666</v>
      </c>
      <c r="B2445">
        <v>812</v>
      </c>
    </row>
    <row r="2446" spans="1:2" x14ac:dyDescent="0.25">
      <c r="A2446">
        <v>5.0480833333333299</v>
      </c>
      <c r="B2446">
        <v>503</v>
      </c>
    </row>
    <row r="2447" spans="1:2" x14ac:dyDescent="0.25">
      <c r="A2447">
        <v>5.0480999999999998</v>
      </c>
      <c r="B2447">
        <v>61</v>
      </c>
    </row>
    <row r="2448" spans="1:2" x14ac:dyDescent="0.25">
      <c r="A2448">
        <v>5.0481166666666599</v>
      </c>
      <c r="B2448">
        <v>59</v>
      </c>
    </row>
    <row r="2449" spans="1:2" x14ac:dyDescent="0.25">
      <c r="A2449">
        <v>5.0481333333333298</v>
      </c>
      <c r="B2449">
        <v>1072</v>
      </c>
    </row>
    <row r="2450" spans="1:2" x14ac:dyDescent="0.25">
      <c r="A2450">
        <v>5.0481499999999997</v>
      </c>
      <c r="B2450">
        <v>178</v>
      </c>
    </row>
    <row r="2451" spans="1:2" x14ac:dyDescent="0.25">
      <c r="A2451">
        <v>5.0481666666666598</v>
      </c>
      <c r="B2451">
        <v>120</v>
      </c>
    </row>
    <row r="2452" spans="1:2" x14ac:dyDescent="0.25">
      <c r="A2452">
        <v>5.0481833333333297</v>
      </c>
      <c r="B2452">
        <v>388</v>
      </c>
    </row>
    <row r="2453" spans="1:2" x14ac:dyDescent="0.25">
      <c r="A2453">
        <v>5.0481999999999996</v>
      </c>
      <c r="B2453">
        <v>912</v>
      </c>
    </row>
    <row r="2454" spans="1:2" x14ac:dyDescent="0.25">
      <c r="A2454">
        <v>5.0482166666666597</v>
      </c>
      <c r="B2454">
        <v>390</v>
      </c>
    </row>
    <row r="2455" spans="1:2" x14ac:dyDescent="0.25">
      <c r="A2455">
        <v>5.0482500000000003</v>
      </c>
      <c r="B2455">
        <v>197</v>
      </c>
    </row>
    <row r="2456" spans="1:2" x14ac:dyDescent="0.25">
      <c r="A2456">
        <v>5.0482666666666596</v>
      </c>
      <c r="B2456">
        <v>1050</v>
      </c>
    </row>
    <row r="2457" spans="1:2" x14ac:dyDescent="0.25">
      <c r="A2457">
        <v>5.0482833333333303</v>
      </c>
      <c r="B2457">
        <v>301</v>
      </c>
    </row>
    <row r="2458" spans="1:2" x14ac:dyDescent="0.25">
      <c r="A2458">
        <v>5.0483000000000002</v>
      </c>
      <c r="B2458">
        <v>121</v>
      </c>
    </row>
    <row r="2459" spans="1:2" x14ac:dyDescent="0.25">
      <c r="A2459">
        <v>5.0483166666666603</v>
      </c>
      <c r="B2459">
        <v>579</v>
      </c>
    </row>
    <row r="2460" spans="1:2" x14ac:dyDescent="0.25">
      <c r="A2460">
        <v>5.0483333333333302</v>
      </c>
      <c r="B2460">
        <v>479</v>
      </c>
    </row>
    <row r="2461" spans="1:2" x14ac:dyDescent="0.25">
      <c r="A2461">
        <v>5.0483500000000001</v>
      </c>
      <c r="B2461">
        <v>451</v>
      </c>
    </row>
    <row r="2462" spans="1:2" x14ac:dyDescent="0.25">
      <c r="A2462">
        <v>5.0483833333333301</v>
      </c>
      <c r="B2462">
        <v>654</v>
      </c>
    </row>
    <row r="2463" spans="1:2" x14ac:dyDescent="0.25">
      <c r="A2463">
        <v>5.0484</v>
      </c>
      <c r="B2463">
        <v>739</v>
      </c>
    </row>
    <row r="2464" spans="1:2" x14ac:dyDescent="0.25">
      <c r="A2464">
        <v>5.0484166666666601</v>
      </c>
      <c r="B2464">
        <v>61</v>
      </c>
    </row>
    <row r="2465" spans="1:2" x14ac:dyDescent="0.25">
      <c r="A2465">
        <v>5.04843333333333</v>
      </c>
      <c r="B2465">
        <v>61</v>
      </c>
    </row>
    <row r="2466" spans="1:2" x14ac:dyDescent="0.25">
      <c r="A2466">
        <v>5.0484499999999999</v>
      </c>
      <c r="B2466">
        <v>300</v>
      </c>
    </row>
    <row r="2467" spans="1:2" x14ac:dyDescent="0.25">
      <c r="A2467">
        <v>5.04846666666666</v>
      </c>
      <c r="B2467">
        <v>675</v>
      </c>
    </row>
    <row r="2468" spans="1:2" x14ac:dyDescent="0.25">
      <c r="A2468">
        <v>5.0484833333333299</v>
      </c>
      <c r="B2468">
        <v>614</v>
      </c>
    </row>
    <row r="2469" spans="1:2" x14ac:dyDescent="0.25">
      <c r="A2469">
        <v>5.0484999999999998</v>
      </c>
      <c r="B2469">
        <v>57</v>
      </c>
    </row>
    <row r="2470" spans="1:2" x14ac:dyDescent="0.25">
      <c r="A2470">
        <v>5.0485166666666599</v>
      </c>
      <c r="B2470">
        <v>122</v>
      </c>
    </row>
    <row r="2471" spans="1:2" x14ac:dyDescent="0.25">
      <c r="A2471">
        <v>5.0485333333333298</v>
      </c>
      <c r="B2471">
        <v>838</v>
      </c>
    </row>
    <row r="2472" spans="1:2" x14ac:dyDescent="0.25">
      <c r="A2472">
        <v>5.0485499999999996</v>
      </c>
      <c r="B2472">
        <v>253</v>
      </c>
    </row>
    <row r="2473" spans="1:2" x14ac:dyDescent="0.25">
      <c r="A2473">
        <v>5.0485666666666598</v>
      </c>
      <c r="B2473">
        <v>57</v>
      </c>
    </row>
    <row r="2474" spans="1:2" x14ac:dyDescent="0.25">
      <c r="A2474">
        <v>5.0485833333333296</v>
      </c>
      <c r="B2474">
        <v>234</v>
      </c>
    </row>
    <row r="2475" spans="1:2" x14ac:dyDescent="0.25">
      <c r="A2475">
        <v>5.0486000000000004</v>
      </c>
      <c r="B2475">
        <v>1157</v>
      </c>
    </row>
    <row r="2476" spans="1:2" x14ac:dyDescent="0.25">
      <c r="A2476">
        <v>5.0486166666666596</v>
      </c>
      <c r="B2476">
        <v>672</v>
      </c>
    </row>
    <row r="2477" spans="1:2" x14ac:dyDescent="0.25">
      <c r="A2477">
        <v>5.0486500000000003</v>
      </c>
      <c r="B2477">
        <v>602</v>
      </c>
    </row>
    <row r="2478" spans="1:2" x14ac:dyDescent="0.25">
      <c r="A2478">
        <v>5.0486666666666604</v>
      </c>
      <c r="B2478">
        <v>481</v>
      </c>
    </row>
    <row r="2479" spans="1:2" x14ac:dyDescent="0.25">
      <c r="A2479">
        <v>5.0486833333333303</v>
      </c>
      <c r="B2479">
        <v>156</v>
      </c>
    </row>
    <row r="2480" spans="1:2" x14ac:dyDescent="0.25">
      <c r="A2480">
        <v>5.0487000000000002</v>
      </c>
      <c r="B2480">
        <v>121</v>
      </c>
    </row>
    <row r="2481" spans="1:2" x14ac:dyDescent="0.25">
      <c r="A2481">
        <v>5.0487166666666603</v>
      </c>
      <c r="B2481">
        <v>412</v>
      </c>
    </row>
    <row r="2482" spans="1:2" x14ac:dyDescent="0.25">
      <c r="A2482">
        <v>5.0487333333333302</v>
      </c>
      <c r="B2482">
        <v>650</v>
      </c>
    </row>
    <row r="2483" spans="1:2" x14ac:dyDescent="0.25">
      <c r="A2483">
        <v>5.0487500000000001</v>
      </c>
      <c r="B2483">
        <v>181</v>
      </c>
    </row>
    <row r="2484" spans="1:2" x14ac:dyDescent="0.25">
      <c r="A2484">
        <v>5.0487666666666602</v>
      </c>
      <c r="B2484">
        <v>58</v>
      </c>
    </row>
    <row r="2485" spans="1:2" x14ac:dyDescent="0.25">
      <c r="A2485">
        <v>5.0487833333333301</v>
      </c>
      <c r="B2485">
        <v>454</v>
      </c>
    </row>
    <row r="2486" spans="1:2" x14ac:dyDescent="0.25">
      <c r="A2486">
        <v>5.0488</v>
      </c>
      <c r="B2486">
        <v>434</v>
      </c>
    </row>
    <row r="2487" spans="1:2" x14ac:dyDescent="0.25">
      <c r="A2487">
        <v>5.0488166666666601</v>
      </c>
      <c r="B2487">
        <v>398</v>
      </c>
    </row>
    <row r="2488" spans="1:2" x14ac:dyDescent="0.25">
      <c r="A2488">
        <v>5.04883333333333</v>
      </c>
      <c r="B2488">
        <v>61</v>
      </c>
    </row>
    <row r="2489" spans="1:2" x14ac:dyDescent="0.25">
      <c r="A2489">
        <v>5.0488499999999998</v>
      </c>
      <c r="B2489">
        <v>238</v>
      </c>
    </row>
    <row r="2490" spans="1:2" x14ac:dyDescent="0.25">
      <c r="A2490">
        <v>5.04886666666666</v>
      </c>
      <c r="B2490">
        <v>768</v>
      </c>
    </row>
    <row r="2491" spans="1:2" x14ac:dyDescent="0.25">
      <c r="A2491">
        <v>5.0488833333333298</v>
      </c>
      <c r="B2491">
        <v>232</v>
      </c>
    </row>
    <row r="2492" spans="1:2" x14ac:dyDescent="0.25">
      <c r="A2492">
        <v>5.0488999999999997</v>
      </c>
      <c r="B2492">
        <v>205</v>
      </c>
    </row>
    <row r="2493" spans="1:2" x14ac:dyDescent="0.25">
      <c r="A2493">
        <v>5.0489166666666598</v>
      </c>
      <c r="B2493">
        <v>609</v>
      </c>
    </row>
    <row r="2494" spans="1:2" x14ac:dyDescent="0.25">
      <c r="A2494">
        <v>5.0489333333333297</v>
      </c>
      <c r="B2494">
        <v>594</v>
      </c>
    </row>
    <row r="2495" spans="1:2" x14ac:dyDescent="0.25">
      <c r="A2495">
        <v>5.0489499999999996</v>
      </c>
      <c r="B2495">
        <v>60</v>
      </c>
    </row>
    <row r="2496" spans="1:2" x14ac:dyDescent="0.25">
      <c r="A2496">
        <v>5.0489666666666597</v>
      </c>
      <c r="B2496">
        <v>116</v>
      </c>
    </row>
    <row r="2497" spans="1:2" x14ac:dyDescent="0.25">
      <c r="A2497">
        <v>5.0489833333333296</v>
      </c>
      <c r="B2497">
        <v>202</v>
      </c>
    </row>
    <row r="2498" spans="1:2" x14ac:dyDescent="0.25">
      <c r="A2498">
        <v>5.0490000000000004</v>
      </c>
      <c r="B2498">
        <v>772</v>
      </c>
    </row>
    <row r="2499" spans="1:2" x14ac:dyDescent="0.25">
      <c r="A2499">
        <v>5.0490166666666596</v>
      </c>
      <c r="B2499">
        <v>304</v>
      </c>
    </row>
    <row r="2500" spans="1:2" x14ac:dyDescent="0.25">
      <c r="A2500">
        <v>5.0490333333333304</v>
      </c>
      <c r="B2500">
        <v>118</v>
      </c>
    </row>
    <row r="2501" spans="1:2" x14ac:dyDescent="0.25">
      <c r="A2501">
        <v>5.0490500000000003</v>
      </c>
      <c r="B2501">
        <v>314</v>
      </c>
    </row>
    <row r="2502" spans="1:2" x14ac:dyDescent="0.25">
      <c r="A2502">
        <v>5.0490666666666604</v>
      </c>
      <c r="B2502">
        <v>412</v>
      </c>
    </row>
    <row r="2503" spans="1:2" x14ac:dyDescent="0.25">
      <c r="A2503">
        <v>5.0490833333333303</v>
      </c>
      <c r="B2503">
        <v>61</v>
      </c>
    </row>
    <row r="2504" spans="1:2" x14ac:dyDescent="0.25">
      <c r="A2504">
        <v>5.0491000000000001</v>
      </c>
      <c r="B2504">
        <v>134</v>
      </c>
    </row>
    <row r="2505" spans="1:2" x14ac:dyDescent="0.25">
      <c r="A2505">
        <v>5.0491166666666603</v>
      </c>
      <c r="B2505">
        <v>326</v>
      </c>
    </row>
    <row r="2506" spans="1:2" x14ac:dyDescent="0.25">
      <c r="A2506">
        <v>5.0491333333333301</v>
      </c>
      <c r="B2506">
        <v>466</v>
      </c>
    </row>
    <row r="2507" spans="1:2" x14ac:dyDescent="0.25">
      <c r="A2507">
        <v>5.04915</v>
      </c>
      <c r="B2507">
        <v>295</v>
      </c>
    </row>
    <row r="2508" spans="1:2" x14ac:dyDescent="0.25">
      <c r="A2508">
        <v>5.04918333333333</v>
      </c>
      <c r="B2508">
        <v>264</v>
      </c>
    </row>
    <row r="2509" spans="1:2" x14ac:dyDescent="0.25">
      <c r="A2509">
        <v>5.0491999999999999</v>
      </c>
      <c r="B2509">
        <v>119</v>
      </c>
    </row>
    <row r="2510" spans="1:2" x14ac:dyDescent="0.25">
      <c r="A2510">
        <v>5.04921666666666</v>
      </c>
      <c r="B2510">
        <v>303</v>
      </c>
    </row>
    <row r="2511" spans="1:2" x14ac:dyDescent="0.25">
      <c r="A2511">
        <v>5.0492333333333299</v>
      </c>
      <c r="B2511">
        <v>121</v>
      </c>
    </row>
    <row r="2512" spans="1:2" x14ac:dyDescent="0.25">
      <c r="A2512">
        <v>5.0492499999999998</v>
      </c>
      <c r="B2512">
        <v>391</v>
      </c>
    </row>
    <row r="2513" spans="1:2" x14ac:dyDescent="0.25">
      <c r="A2513">
        <v>5.0492666666666599</v>
      </c>
      <c r="B2513">
        <v>484</v>
      </c>
    </row>
    <row r="2514" spans="1:2" x14ac:dyDescent="0.25">
      <c r="A2514">
        <v>5.0492833333333298</v>
      </c>
      <c r="B2514">
        <v>259</v>
      </c>
    </row>
    <row r="2515" spans="1:2" x14ac:dyDescent="0.25">
      <c r="A2515">
        <v>5.0492999999999997</v>
      </c>
      <c r="B2515">
        <v>208</v>
      </c>
    </row>
    <row r="2516" spans="1:2" x14ac:dyDescent="0.25">
      <c r="A2516">
        <v>5.0493166666666598</v>
      </c>
      <c r="B2516">
        <v>295</v>
      </c>
    </row>
    <row r="2517" spans="1:2" x14ac:dyDescent="0.25">
      <c r="A2517">
        <v>5.0493333333333297</v>
      </c>
      <c r="B2517">
        <v>362</v>
      </c>
    </row>
    <row r="2518" spans="1:2" x14ac:dyDescent="0.25">
      <c r="A2518">
        <v>5.0493499999999996</v>
      </c>
      <c r="B2518">
        <v>56</v>
      </c>
    </row>
    <row r="2519" spans="1:2" x14ac:dyDescent="0.25">
      <c r="A2519">
        <v>5.0493666666666597</v>
      </c>
      <c r="B2519">
        <v>295</v>
      </c>
    </row>
    <row r="2520" spans="1:2" x14ac:dyDescent="0.25">
      <c r="A2520">
        <v>5.0493833333333296</v>
      </c>
      <c r="B2520">
        <v>120</v>
      </c>
    </row>
    <row r="2521" spans="1:2" x14ac:dyDescent="0.25">
      <c r="A2521">
        <v>5.0494000000000003</v>
      </c>
      <c r="B2521">
        <v>806</v>
      </c>
    </row>
    <row r="2522" spans="1:2" x14ac:dyDescent="0.25">
      <c r="A2522">
        <v>5.0494166666666596</v>
      </c>
      <c r="B2522">
        <v>213</v>
      </c>
    </row>
    <row r="2523" spans="1:2" x14ac:dyDescent="0.25">
      <c r="A2523">
        <v>5.0494333333333303</v>
      </c>
      <c r="B2523">
        <v>180</v>
      </c>
    </row>
    <row r="2524" spans="1:2" x14ac:dyDescent="0.25">
      <c r="A2524">
        <v>5.0494500000000002</v>
      </c>
      <c r="B2524">
        <v>112</v>
      </c>
    </row>
    <row r="2525" spans="1:2" x14ac:dyDescent="0.25">
      <c r="A2525">
        <v>5.0494666666666603</v>
      </c>
      <c r="B2525">
        <v>474</v>
      </c>
    </row>
    <row r="2526" spans="1:2" x14ac:dyDescent="0.25">
      <c r="A2526">
        <v>5.0494833333333302</v>
      </c>
      <c r="B2526">
        <v>240</v>
      </c>
    </row>
    <row r="2527" spans="1:2" x14ac:dyDescent="0.25">
      <c r="A2527">
        <v>5.0495000000000001</v>
      </c>
      <c r="B2527">
        <v>179</v>
      </c>
    </row>
    <row r="2528" spans="1:2" x14ac:dyDescent="0.25">
      <c r="A2528">
        <v>5.0495166666666602</v>
      </c>
      <c r="B2528">
        <v>178</v>
      </c>
    </row>
    <row r="2529" spans="1:2" x14ac:dyDescent="0.25">
      <c r="A2529">
        <v>5.0495333333333301</v>
      </c>
      <c r="B2529">
        <v>505</v>
      </c>
    </row>
    <row r="2530" spans="1:2" x14ac:dyDescent="0.25">
      <c r="A2530">
        <v>5.04955</v>
      </c>
      <c r="B2530">
        <v>382</v>
      </c>
    </row>
    <row r="2531" spans="1:2" x14ac:dyDescent="0.25">
      <c r="A2531">
        <v>5.0495666666666601</v>
      </c>
      <c r="B2531">
        <v>86</v>
      </c>
    </row>
    <row r="2532" spans="1:2" x14ac:dyDescent="0.25">
      <c r="A2532">
        <v>5.04958333333333</v>
      </c>
      <c r="B2532">
        <v>330</v>
      </c>
    </row>
    <row r="2533" spans="1:2" x14ac:dyDescent="0.25">
      <c r="A2533">
        <v>5.0495999999999999</v>
      </c>
      <c r="B2533">
        <v>324</v>
      </c>
    </row>
    <row r="2534" spans="1:2" x14ac:dyDescent="0.25">
      <c r="A2534">
        <v>5.0496499999999997</v>
      </c>
      <c r="B2534">
        <v>138</v>
      </c>
    </row>
    <row r="2535" spans="1:2" x14ac:dyDescent="0.25">
      <c r="A2535">
        <v>5.0496666666666599</v>
      </c>
      <c r="B2535">
        <v>296</v>
      </c>
    </row>
    <row r="2536" spans="1:2" x14ac:dyDescent="0.25">
      <c r="A2536">
        <v>5.0496833333333297</v>
      </c>
      <c r="B2536">
        <v>59</v>
      </c>
    </row>
    <row r="2537" spans="1:2" x14ac:dyDescent="0.25">
      <c r="A2537">
        <v>5.0496999999999996</v>
      </c>
      <c r="B2537">
        <v>59</v>
      </c>
    </row>
    <row r="2538" spans="1:2" x14ac:dyDescent="0.25">
      <c r="A2538">
        <v>5.0497166666666597</v>
      </c>
      <c r="B2538">
        <v>154</v>
      </c>
    </row>
    <row r="2539" spans="1:2" x14ac:dyDescent="0.25">
      <c r="A2539">
        <v>5.0497333333333296</v>
      </c>
      <c r="B2539">
        <v>586</v>
      </c>
    </row>
    <row r="2540" spans="1:2" x14ac:dyDescent="0.25">
      <c r="A2540">
        <v>5.0497500000000004</v>
      </c>
      <c r="B2540">
        <v>202</v>
      </c>
    </row>
    <row r="2541" spans="1:2" x14ac:dyDescent="0.25">
      <c r="A2541">
        <v>5.0497833333333304</v>
      </c>
      <c r="B2541">
        <v>510</v>
      </c>
    </row>
    <row r="2542" spans="1:2" x14ac:dyDescent="0.25">
      <c r="A2542">
        <v>5.0498000000000003</v>
      </c>
      <c r="B2542">
        <v>445</v>
      </c>
    </row>
    <row r="2543" spans="1:2" x14ac:dyDescent="0.25">
      <c r="A2543">
        <v>5.0498166666666604</v>
      </c>
      <c r="B2543">
        <v>345</v>
      </c>
    </row>
    <row r="2544" spans="1:2" x14ac:dyDescent="0.25">
      <c r="A2544">
        <v>5.0498333333333303</v>
      </c>
      <c r="B2544">
        <v>116</v>
      </c>
    </row>
    <row r="2545" spans="1:2" x14ac:dyDescent="0.25">
      <c r="A2545">
        <v>5.0498500000000002</v>
      </c>
      <c r="B2545">
        <v>120</v>
      </c>
    </row>
    <row r="2546" spans="1:2" x14ac:dyDescent="0.25">
      <c r="A2546">
        <v>5.0498666666666603</v>
      </c>
      <c r="B2546">
        <v>524</v>
      </c>
    </row>
    <row r="2547" spans="1:2" x14ac:dyDescent="0.25">
      <c r="A2547">
        <v>5.0498833333333302</v>
      </c>
      <c r="B2547">
        <v>366</v>
      </c>
    </row>
    <row r="2548" spans="1:2" x14ac:dyDescent="0.25">
      <c r="A2548">
        <v>5.0499000000000001</v>
      </c>
      <c r="B2548">
        <v>238</v>
      </c>
    </row>
    <row r="2549" spans="1:2" x14ac:dyDescent="0.25">
      <c r="A2549">
        <v>5.0499166666666602</v>
      </c>
      <c r="B2549">
        <v>266</v>
      </c>
    </row>
    <row r="2550" spans="1:2" x14ac:dyDescent="0.25">
      <c r="A2550">
        <v>5.0499333333333301</v>
      </c>
      <c r="B2550">
        <v>299</v>
      </c>
    </row>
    <row r="2551" spans="1:2" x14ac:dyDescent="0.25">
      <c r="A2551">
        <v>5.0499499999999999</v>
      </c>
      <c r="B2551">
        <v>312</v>
      </c>
    </row>
    <row r="2552" spans="1:2" x14ac:dyDescent="0.25">
      <c r="A2552">
        <v>5.0499666666666601</v>
      </c>
      <c r="B2552">
        <v>121</v>
      </c>
    </row>
    <row r="2553" spans="1:2" x14ac:dyDescent="0.25">
      <c r="A2553">
        <v>5.0499833333333299</v>
      </c>
      <c r="B2553">
        <v>406</v>
      </c>
    </row>
    <row r="2554" spans="1:2" x14ac:dyDescent="0.25">
      <c r="A2554">
        <v>5.05</v>
      </c>
      <c r="B2554">
        <v>359</v>
      </c>
    </row>
    <row r="2555" spans="1:2" x14ac:dyDescent="0.25">
      <c r="A2555">
        <v>5.0500166666666599</v>
      </c>
      <c r="B2555">
        <v>176</v>
      </c>
    </row>
    <row r="2556" spans="1:2" x14ac:dyDescent="0.25">
      <c r="A2556">
        <v>5.0500499999999997</v>
      </c>
      <c r="B2556">
        <v>243</v>
      </c>
    </row>
    <row r="2557" spans="1:2" x14ac:dyDescent="0.25">
      <c r="A2557">
        <v>5.0500666666666598</v>
      </c>
      <c r="B2557">
        <v>635</v>
      </c>
    </row>
    <row r="2558" spans="1:2" x14ac:dyDescent="0.25">
      <c r="A2558">
        <v>5.0500833333333297</v>
      </c>
      <c r="B2558">
        <v>120</v>
      </c>
    </row>
    <row r="2559" spans="1:2" x14ac:dyDescent="0.25">
      <c r="A2559">
        <v>5.0500999999999996</v>
      </c>
      <c r="B2559">
        <v>57</v>
      </c>
    </row>
    <row r="2560" spans="1:2" x14ac:dyDescent="0.25">
      <c r="A2560">
        <v>5.0501166666666597</v>
      </c>
      <c r="B2560">
        <v>181</v>
      </c>
    </row>
    <row r="2561" spans="1:2" x14ac:dyDescent="0.25">
      <c r="A2561">
        <v>5.0501333333333296</v>
      </c>
      <c r="B2561">
        <v>318</v>
      </c>
    </row>
    <row r="2562" spans="1:2" x14ac:dyDescent="0.25">
      <c r="A2562">
        <v>5.0501500000000004</v>
      </c>
      <c r="B2562">
        <v>59</v>
      </c>
    </row>
    <row r="2563" spans="1:2" x14ac:dyDescent="0.25">
      <c r="A2563">
        <v>5.0501666666666596</v>
      </c>
      <c r="B2563">
        <v>116</v>
      </c>
    </row>
    <row r="2564" spans="1:2" x14ac:dyDescent="0.25">
      <c r="A2564">
        <v>5.0501833333333304</v>
      </c>
      <c r="B2564">
        <v>206</v>
      </c>
    </row>
    <row r="2565" spans="1:2" x14ac:dyDescent="0.25">
      <c r="A2565">
        <v>5.0502000000000002</v>
      </c>
      <c r="B2565">
        <v>412</v>
      </c>
    </row>
    <row r="2566" spans="1:2" x14ac:dyDescent="0.25">
      <c r="A2566">
        <v>5.0502166666666604</v>
      </c>
      <c r="B2566">
        <v>136</v>
      </c>
    </row>
    <row r="2567" spans="1:2" x14ac:dyDescent="0.25">
      <c r="A2567">
        <v>5.0502333333333302</v>
      </c>
      <c r="B2567">
        <v>56</v>
      </c>
    </row>
    <row r="2568" spans="1:2" x14ac:dyDescent="0.25">
      <c r="A2568">
        <v>5.0502500000000001</v>
      </c>
      <c r="B2568">
        <v>181</v>
      </c>
    </row>
    <row r="2569" spans="1:2" x14ac:dyDescent="0.25">
      <c r="A2569">
        <v>5.0502666666666602</v>
      </c>
      <c r="B2569">
        <v>180</v>
      </c>
    </row>
    <row r="2570" spans="1:2" x14ac:dyDescent="0.25">
      <c r="A2570">
        <v>5.0502833333333301</v>
      </c>
      <c r="B2570">
        <v>181</v>
      </c>
    </row>
    <row r="2571" spans="1:2" x14ac:dyDescent="0.25">
      <c r="A2571">
        <v>5.0503166666666601</v>
      </c>
      <c r="B2571">
        <v>202</v>
      </c>
    </row>
    <row r="2572" spans="1:2" x14ac:dyDescent="0.25">
      <c r="A2572">
        <v>5.05033333333333</v>
      </c>
      <c r="B2572">
        <v>402</v>
      </c>
    </row>
    <row r="2573" spans="1:2" x14ac:dyDescent="0.25">
      <c r="A2573">
        <v>5.0503499999999999</v>
      </c>
      <c r="B2573">
        <v>118</v>
      </c>
    </row>
    <row r="2574" spans="1:2" x14ac:dyDescent="0.25">
      <c r="A2574">
        <v>5.0503833333333299</v>
      </c>
      <c r="B2574">
        <v>387</v>
      </c>
    </row>
    <row r="2575" spans="1:2" x14ac:dyDescent="0.25">
      <c r="A2575">
        <v>5.0503999999999998</v>
      </c>
      <c r="B2575">
        <v>658</v>
      </c>
    </row>
    <row r="2576" spans="1:2" x14ac:dyDescent="0.25">
      <c r="A2576">
        <v>5.0504166666666599</v>
      </c>
      <c r="B2576">
        <v>278</v>
      </c>
    </row>
    <row r="2577" spans="1:2" x14ac:dyDescent="0.25">
      <c r="A2577">
        <v>5.0504333333333298</v>
      </c>
      <c r="B2577">
        <v>57</v>
      </c>
    </row>
    <row r="2578" spans="1:2" x14ac:dyDescent="0.25">
      <c r="A2578">
        <v>5.0504499999999997</v>
      </c>
      <c r="B2578">
        <v>154</v>
      </c>
    </row>
    <row r="2579" spans="1:2" x14ac:dyDescent="0.25">
      <c r="A2579">
        <v>5.0504666666666598</v>
      </c>
      <c r="B2579">
        <v>609</v>
      </c>
    </row>
    <row r="2580" spans="1:2" x14ac:dyDescent="0.25">
      <c r="A2580">
        <v>5.0504833333333297</v>
      </c>
      <c r="B2580">
        <v>112</v>
      </c>
    </row>
    <row r="2581" spans="1:2" x14ac:dyDescent="0.25">
      <c r="A2581">
        <v>5.0505000000000004</v>
      </c>
      <c r="B2581">
        <v>95</v>
      </c>
    </row>
    <row r="2582" spans="1:2" x14ac:dyDescent="0.25">
      <c r="A2582">
        <v>5.0505166666666597</v>
      </c>
      <c r="B2582">
        <v>204</v>
      </c>
    </row>
    <row r="2583" spans="1:2" x14ac:dyDescent="0.25">
      <c r="A2583">
        <v>5.0505333333333304</v>
      </c>
      <c r="B2583">
        <v>387</v>
      </c>
    </row>
    <row r="2584" spans="1:2" x14ac:dyDescent="0.25">
      <c r="A2584">
        <v>5.0505500000000003</v>
      </c>
      <c r="B2584">
        <v>59</v>
      </c>
    </row>
    <row r="2585" spans="1:2" x14ac:dyDescent="0.25">
      <c r="A2585">
        <v>5.0505666666666604</v>
      </c>
      <c r="B2585">
        <v>61</v>
      </c>
    </row>
    <row r="2586" spans="1:2" x14ac:dyDescent="0.25">
      <c r="A2586">
        <v>5.0505833333333303</v>
      </c>
      <c r="B2586">
        <v>181</v>
      </c>
    </row>
    <row r="2587" spans="1:2" x14ac:dyDescent="0.25">
      <c r="A2587">
        <v>5.0506000000000002</v>
      </c>
      <c r="B2587">
        <v>379</v>
      </c>
    </row>
    <row r="2588" spans="1:2" x14ac:dyDescent="0.25">
      <c r="A2588">
        <v>5.0506166666666603</v>
      </c>
      <c r="B2588">
        <v>59</v>
      </c>
    </row>
    <row r="2589" spans="1:2" x14ac:dyDescent="0.25">
      <c r="A2589">
        <v>5.0506333333333302</v>
      </c>
      <c r="B2589">
        <v>61</v>
      </c>
    </row>
    <row r="2590" spans="1:2" x14ac:dyDescent="0.25">
      <c r="A2590">
        <v>5.0506500000000001</v>
      </c>
      <c r="B2590">
        <v>386</v>
      </c>
    </row>
    <row r="2591" spans="1:2" x14ac:dyDescent="0.25">
      <c r="A2591">
        <v>5.0506666666666602</v>
      </c>
      <c r="B2591">
        <v>437</v>
      </c>
    </row>
    <row r="2592" spans="1:2" x14ac:dyDescent="0.25">
      <c r="A2592">
        <v>5.0506833333333301</v>
      </c>
      <c r="B2592">
        <v>115</v>
      </c>
    </row>
    <row r="2593" spans="1:2" x14ac:dyDescent="0.25">
      <c r="A2593">
        <v>5.0507166666666601</v>
      </c>
      <c r="B2593">
        <v>61</v>
      </c>
    </row>
    <row r="2594" spans="1:2" x14ac:dyDescent="0.25">
      <c r="A2594">
        <v>5.05073333333333</v>
      </c>
      <c r="B2594">
        <v>492</v>
      </c>
    </row>
    <row r="2595" spans="1:2" x14ac:dyDescent="0.25">
      <c r="A2595">
        <v>5.0507499999999999</v>
      </c>
      <c r="B2595">
        <v>126</v>
      </c>
    </row>
    <row r="2596" spans="1:2" x14ac:dyDescent="0.25">
      <c r="A2596">
        <v>5.05076666666666</v>
      </c>
      <c r="B2596">
        <v>215</v>
      </c>
    </row>
    <row r="2597" spans="1:2" x14ac:dyDescent="0.25">
      <c r="A2597">
        <v>5.0507833333333298</v>
      </c>
      <c r="B2597">
        <v>118</v>
      </c>
    </row>
    <row r="2598" spans="1:2" x14ac:dyDescent="0.25">
      <c r="A2598">
        <v>5.0507999999999997</v>
      </c>
      <c r="B2598">
        <v>419</v>
      </c>
    </row>
    <row r="2599" spans="1:2" x14ac:dyDescent="0.25">
      <c r="A2599">
        <v>5.0508166666666598</v>
      </c>
      <c r="B2599">
        <v>117</v>
      </c>
    </row>
    <row r="2600" spans="1:2" x14ac:dyDescent="0.25">
      <c r="A2600">
        <v>5.0508499999999996</v>
      </c>
      <c r="B2600">
        <v>117</v>
      </c>
    </row>
    <row r="2601" spans="1:2" x14ac:dyDescent="0.25">
      <c r="A2601">
        <v>5.0508666666666597</v>
      </c>
      <c r="B2601">
        <v>314</v>
      </c>
    </row>
    <row r="2602" spans="1:2" x14ac:dyDescent="0.25">
      <c r="A2602">
        <v>5.0509000000000004</v>
      </c>
      <c r="B2602">
        <v>61</v>
      </c>
    </row>
    <row r="2603" spans="1:2" x14ac:dyDescent="0.25">
      <c r="A2603">
        <v>5.0509166666666596</v>
      </c>
      <c r="B2603">
        <v>241</v>
      </c>
    </row>
    <row r="2604" spans="1:2" x14ac:dyDescent="0.25">
      <c r="A2604">
        <v>5.0509333333333304</v>
      </c>
      <c r="B2604">
        <v>178</v>
      </c>
    </row>
    <row r="2605" spans="1:2" x14ac:dyDescent="0.25">
      <c r="A2605">
        <v>5.0509500000000003</v>
      </c>
      <c r="B2605">
        <v>226</v>
      </c>
    </row>
    <row r="2606" spans="1:2" x14ac:dyDescent="0.25">
      <c r="A2606">
        <v>5.0509666666666604</v>
      </c>
      <c r="B2606">
        <v>59</v>
      </c>
    </row>
    <row r="2607" spans="1:2" x14ac:dyDescent="0.25">
      <c r="A2607">
        <v>5.0509833333333303</v>
      </c>
      <c r="B2607">
        <v>253</v>
      </c>
    </row>
    <row r="2608" spans="1:2" x14ac:dyDescent="0.25">
      <c r="A2608">
        <v>5.0510000000000002</v>
      </c>
      <c r="B2608">
        <v>452</v>
      </c>
    </row>
    <row r="2609" spans="1:2" x14ac:dyDescent="0.25">
      <c r="A2609">
        <v>5.0510166666666603</v>
      </c>
      <c r="B2609">
        <v>179</v>
      </c>
    </row>
    <row r="2610" spans="1:2" x14ac:dyDescent="0.25">
      <c r="A2610">
        <v>5.0510333333333302</v>
      </c>
      <c r="B2610">
        <v>57</v>
      </c>
    </row>
    <row r="2611" spans="1:2" x14ac:dyDescent="0.25">
      <c r="A2611">
        <v>5.05105</v>
      </c>
      <c r="B2611">
        <v>268</v>
      </c>
    </row>
    <row r="2612" spans="1:2" x14ac:dyDescent="0.25">
      <c r="A2612">
        <v>5.0510666666666602</v>
      </c>
      <c r="B2612">
        <v>477</v>
      </c>
    </row>
    <row r="2613" spans="1:2" x14ac:dyDescent="0.25">
      <c r="A2613">
        <v>5.05108333333333</v>
      </c>
      <c r="B2613">
        <v>75</v>
      </c>
    </row>
    <row r="2614" spans="1:2" x14ac:dyDescent="0.25">
      <c r="A2614">
        <v>5.0510999999999999</v>
      </c>
      <c r="B2614">
        <v>59</v>
      </c>
    </row>
    <row r="2615" spans="1:2" x14ac:dyDescent="0.25">
      <c r="A2615">
        <v>5.05111666666666</v>
      </c>
      <c r="B2615">
        <v>441</v>
      </c>
    </row>
    <row r="2616" spans="1:2" x14ac:dyDescent="0.25">
      <c r="A2616">
        <v>5.0511333333333299</v>
      </c>
      <c r="B2616">
        <v>321</v>
      </c>
    </row>
    <row r="2617" spans="1:2" x14ac:dyDescent="0.25">
      <c r="A2617">
        <v>5.0511499999999998</v>
      </c>
      <c r="B2617">
        <v>180</v>
      </c>
    </row>
    <row r="2618" spans="1:2" x14ac:dyDescent="0.25">
      <c r="A2618">
        <v>5.0511666666666599</v>
      </c>
      <c r="B2618">
        <v>59</v>
      </c>
    </row>
    <row r="2619" spans="1:2" x14ac:dyDescent="0.25">
      <c r="A2619">
        <v>5.0511833333333298</v>
      </c>
      <c r="B2619">
        <v>154</v>
      </c>
    </row>
    <row r="2620" spans="1:2" x14ac:dyDescent="0.25">
      <c r="A2620">
        <v>5.0511999999999997</v>
      </c>
      <c r="B2620">
        <v>524</v>
      </c>
    </row>
    <row r="2621" spans="1:2" x14ac:dyDescent="0.25">
      <c r="A2621">
        <v>5.0512166666666598</v>
      </c>
      <c r="B2621">
        <v>173</v>
      </c>
    </row>
    <row r="2622" spans="1:2" x14ac:dyDescent="0.25">
      <c r="A2622">
        <v>5.0512499999999996</v>
      </c>
      <c r="B2622">
        <v>293</v>
      </c>
    </row>
    <row r="2623" spans="1:2" x14ac:dyDescent="0.25">
      <c r="A2623">
        <v>5.0512666666666597</v>
      </c>
      <c r="B2623">
        <v>255</v>
      </c>
    </row>
    <row r="2624" spans="1:2" x14ac:dyDescent="0.25">
      <c r="A2624">
        <v>5.0512833333333296</v>
      </c>
      <c r="B2624">
        <v>269</v>
      </c>
    </row>
    <row r="2625" spans="1:2" x14ac:dyDescent="0.25">
      <c r="A2625">
        <v>5.0513000000000003</v>
      </c>
      <c r="B2625">
        <v>118</v>
      </c>
    </row>
    <row r="2626" spans="1:2" x14ac:dyDescent="0.25">
      <c r="A2626">
        <v>5.0513166666666596</v>
      </c>
      <c r="B2626">
        <v>232</v>
      </c>
    </row>
    <row r="2627" spans="1:2" x14ac:dyDescent="0.25">
      <c r="A2627">
        <v>5.0513333333333303</v>
      </c>
      <c r="B2627">
        <v>272</v>
      </c>
    </row>
    <row r="2628" spans="1:2" x14ac:dyDescent="0.25">
      <c r="A2628">
        <v>5.0513500000000002</v>
      </c>
      <c r="B2628">
        <v>61</v>
      </c>
    </row>
    <row r="2629" spans="1:2" x14ac:dyDescent="0.25">
      <c r="A2629">
        <v>5.0513666666666603</v>
      </c>
      <c r="B2629">
        <v>203</v>
      </c>
    </row>
    <row r="2630" spans="1:2" x14ac:dyDescent="0.25">
      <c r="A2630">
        <v>5.0513833333333302</v>
      </c>
      <c r="B2630">
        <v>132</v>
      </c>
    </row>
    <row r="2631" spans="1:2" x14ac:dyDescent="0.25">
      <c r="A2631">
        <v>5.0514000000000001</v>
      </c>
      <c r="B2631">
        <v>319</v>
      </c>
    </row>
    <row r="2632" spans="1:2" x14ac:dyDescent="0.25">
      <c r="A2632">
        <v>5.0514166666666602</v>
      </c>
      <c r="B2632">
        <v>183</v>
      </c>
    </row>
    <row r="2633" spans="1:2" x14ac:dyDescent="0.25">
      <c r="A2633">
        <v>5.0514333333333301</v>
      </c>
      <c r="B2633">
        <v>59</v>
      </c>
    </row>
    <row r="2634" spans="1:2" x14ac:dyDescent="0.25">
      <c r="A2634">
        <v>5.05145</v>
      </c>
      <c r="B2634">
        <v>233</v>
      </c>
    </row>
    <row r="2635" spans="1:2" x14ac:dyDescent="0.25">
      <c r="A2635">
        <v>5.0514666666666601</v>
      </c>
      <c r="B2635">
        <v>354</v>
      </c>
    </row>
    <row r="2636" spans="1:2" x14ac:dyDescent="0.25">
      <c r="A2636">
        <v>5.05148333333333</v>
      </c>
      <c r="B2636">
        <v>321</v>
      </c>
    </row>
    <row r="2637" spans="1:2" x14ac:dyDescent="0.25">
      <c r="A2637">
        <v>5.05151666666666</v>
      </c>
      <c r="B2637">
        <v>154</v>
      </c>
    </row>
    <row r="2638" spans="1:2" x14ac:dyDescent="0.25">
      <c r="A2638">
        <v>5.0515333333333299</v>
      </c>
      <c r="B2638">
        <v>272</v>
      </c>
    </row>
    <row r="2639" spans="1:2" x14ac:dyDescent="0.25">
      <c r="A2639">
        <v>5.0515666666666599</v>
      </c>
      <c r="B2639">
        <v>60</v>
      </c>
    </row>
    <row r="2640" spans="1:2" x14ac:dyDescent="0.25">
      <c r="A2640">
        <v>5.0515833333333298</v>
      </c>
      <c r="B2640">
        <v>274</v>
      </c>
    </row>
    <row r="2641" spans="1:2" x14ac:dyDescent="0.25">
      <c r="A2641">
        <v>5.0515999999999996</v>
      </c>
      <c r="B2641">
        <v>390</v>
      </c>
    </row>
    <row r="2642" spans="1:2" x14ac:dyDescent="0.25">
      <c r="A2642">
        <v>5.0516166666666598</v>
      </c>
      <c r="B2642">
        <v>83</v>
      </c>
    </row>
    <row r="2643" spans="1:2" x14ac:dyDescent="0.25">
      <c r="A2643">
        <v>5.0516333333333296</v>
      </c>
      <c r="B2643">
        <v>80</v>
      </c>
    </row>
    <row r="2644" spans="1:2" x14ac:dyDescent="0.25">
      <c r="A2644">
        <v>5.0516500000000004</v>
      </c>
      <c r="B2644">
        <v>59</v>
      </c>
    </row>
    <row r="2645" spans="1:2" x14ac:dyDescent="0.25">
      <c r="A2645">
        <v>5.0516666666666596</v>
      </c>
      <c r="B2645">
        <v>240</v>
      </c>
    </row>
    <row r="2646" spans="1:2" x14ac:dyDescent="0.25">
      <c r="A2646">
        <v>5.0516833333333304</v>
      </c>
      <c r="B2646">
        <v>224</v>
      </c>
    </row>
    <row r="2647" spans="1:2" x14ac:dyDescent="0.25">
      <c r="A2647">
        <v>5.0517166666666604</v>
      </c>
      <c r="B2647">
        <v>200</v>
      </c>
    </row>
    <row r="2648" spans="1:2" x14ac:dyDescent="0.25">
      <c r="A2648">
        <v>5.0517333333333303</v>
      </c>
      <c r="B2648">
        <v>61</v>
      </c>
    </row>
    <row r="2649" spans="1:2" x14ac:dyDescent="0.25">
      <c r="A2649">
        <v>5.0517500000000002</v>
      </c>
      <c r="B2649">
        <v>239</v>
      </c>
    </row>
    <row r="2650" spans="1:2" x14ac:dyDescent="0.25">
      <c r="A2650">
        <v>5.0517833333333302</v>
      </c>
      <c r="B2650">
        <v>181</v>
      </c>
    </row>
    <row r="2651" spans="1:2" x14ac:dyDescent="0.25">
      <c r="A2651">
        <v>5.0518000000000001</v>
      </c>
      <c r="B2651">
        <v>190</v>
      </c>
    </row>
    <row r="2652" spans="1:2" x14ac:dyDescent="0.25">
      <c r="A2652">
        <v>5.0518166666666602</v>
      </c>
      <c r="B2652">
        <v>86</v>
      </c>
    </row>
    <row r="2653" spans="1:2" x14ac:dyDescent="0.25">
      <c r="A2653">
        <v>5.0518333333333301</v>
      </c>
      <c r="B2653">
        <v>156</v>
      </c>
    </row>
    <row r="2654" spans="1:2" x14ac:dyDescent="0.25">
      <c r="A2654">
        <v>5.05185</v>
      </c>
      <c r="B2654">
        <v>207</v>
      </c>
    </row>
    <row r="2655" spans="1:2" x14ac:dyDescent="0.25">
      <c r="A2655">
        <v>5.0518666666666601</v>
      </c>
      <c r="B2655">
        <v>300</v>
      </c>
    </row>
    <row r="2656" spans="1:2" x14ac:dyDescent="0.25">
      <c r="A2656">
        <v>5.05188333333333</v>
      </c>
      <c r="B2656">
        <v>149</v>
      </c>
    </row>
    <row r="2657" spans="1:2" x14ac:dyDescent="0.25">
      <c r="A2657">
        <v>5.0518999999999998</v>
      </c>
      <c r="B2657">
        <v>166</v>
      </c>
    </row>
    <row r="2658" spans="1:2" x14ac:dyDescent="0.25">
      <c r="A2658">
        <v>5.0519166666666599</v>
      </c>
      <c r="B2658">
        <v>59</v>
      </c>
    </row>
    <row r="2659" spans="1:2" x14ac:dyDescent="0.25">
      <c r="A2659">
        <v>5.0519333333333298</v>
      </c>
      <c r="B2659">
        <v>421</v>
      </c>
    </row>
    <row r="2660" spans="1:2" x14ac:dyDescent="0.25">
      <c r="A2660">
        <v>5.0519499999999997</v>
      </c>
      <c r="B2660">
        <v>144</v>
      </c>
    </row>
    <row r="2661" spans="1:2" x14ac:dyDescent="0.25">
      <c r="A2661">
        <v>5.0519666666666598</v>
      </c>
      <c r="B2661">
        <v>253</v>
      </c>
    </row>
    <row r="2662" spans="1:2" x14ac:dyDescent="0.25">
      <c r="A2662">
        <v>5.0519833333333297</v>
      </c>
      <c r="B2662">
        <v>61</v>
      </c>
    </row>
    <row r="2663" spans="1:2" x14ac:dyDescent="0.25">
      <c r="A2663">
        <v>5.0519999999999996</v>
      </c>
      <c r="B2663">
        <v>509</v>
      </c>
    </row>
    <row r="2664" spans="1:2" x14ac:dyDescent="0.25">
      <c r="A2664">
        <v>5.0520166666666597</v>
      </c>
      <c r="B2664">
        <v>212</v>
      </c>
    </row>
    <row r="2665" spans="1:2" x14ac:dyDescent="0.25">
      <c r="A2665">
        <v>5.0520500000000004</v>
      </c>
      <c r="B2665">
        <v>83</v>
      </c>
    </row>
    <row r="2666" spans="1:2" x14ac:dyDescent="0.25">
      <c r="A2666">
        <v>5.0520666666666596</v>
      </c>
      <c r="B2666">
        <v>370</v>
      </c>
    </row>
    <row r="2667" spans="1:2" x14ac:dyDescent="0.25">
      <c r="A2667">
        <v>5.0520833333333304</v>
      </c>
      <c r="B2667">
        <v>213</v>
      </c>
    </row>
    <row r="2668" spans="1:2" x14ac:dyDescent="0.25">
      <c r="A2668">
        <v>5.0521000000000003</v>
      </c>
      <c r="B2668">
        <v>59</v>
      </c>
    </row>
    <row r="2669" spans="1:2" x14ac:dyDescent="0.25">
      <c r="A2669">
        <v>5.0521166666666604</v>
      </c>
      <c r="B2669">
        <v>139</v>
      </c>
    </row>
    <row r="2670" spans="1:2" x14ac:dyDescent="0.25">
      <c r="A2670">
        <v>5.0521333333333303</v>
      </c>
      <c r="B2670">
        <v>95</v>
      </c>
    </row>
    <row r="2671" spans="1:2" x14ac:dyDescent="0.25">
      <c r="A2671">
        <v>5.0521500000000001</v>
      </c>
      <c r="B2671">
        <v>198</v>
      </c>
    </row>
    <row r="2672" spans="1:2" x14ac:dyDescent="0.25">
      <c r="A2672">
        <v>5.0521666666666603</v>
      </c>
      <c r="B2672">
        <v>136</v>
      </c>
    </row>
    <row r="2673" spans="1:2" x14ac:dyDescent="0.25">
      <c r="A2673">
        <v>5.0521833333333301</v>
      </c>
      <c r="B2673">
        <v>57</v>
      </c>
    </row>
    <row r="2674" spans="1:2" x14ac:dyDescent="0.25">
      <c r="A2674">
        <v>5.0522166666666601</v>
      </c>
      <c r="B2674">
        <v>202</v>
      </c>
    </row>
    <row r="2675" spans="1:2" x14ac:dyDescent="0.25">
      <c r="A2675">
        <v>5.05223333333333</v>
      </c>
      <c r="B2675">
        <v>217</v>
      </c>
    </row>
    <row r="2676" spans="1:2" x14ac:dyDescent="0.25">
      <c r="A2676">
        <v>5.0522499999999999</v>
      </c>
      <c r="B2676">
        <v>203</v>
      </c>
    </row>
    <row r="2677" spans="1:2" x14ac:dyDescent="0.25">
      <c r="A2677">
        <v>5.0522833333333299</v>
      </c>
      <c r="B2677">
        <v>146</v>
      </c>
    </row>
    <row r="2678" spans="1:2" x14ac:dyDescent="0.25">
      <c r="A2678">
        <v>5.0522999999999998</v>
      </c>
      <c r="B2678">
        <v>90</v>
      </c>
    </row>
    <row r="2679" spans="1:2" x14ac:dyDescent="0.25">
      <c r="A2679">
        <v>5.0523166666666599</v>
      </c>
      <c r="B2679">
        <v>270</v>
      </c>
    </row>
    <row r="2680" spans="1:2" x14ac:dyDescent="0.25">
      <c r="A2680">
        <v>5.0523333333333298</v>
      </c>
      <c r="B2680">
        <v>278</v>
      </c>
    </row>
    <row r="2681" spans="1:2" x14ac:dyDescent="0.25">
      <c r="A2681">
        <v>5.0523499999999997</v>
      </c>
      <c r="B2681">
        <v>118</v>
      </c>
    </row>
    <row r="2682" spans="1:2" x14ac:dyDescent="0.25">
      <c r="A2682">
        <v>5.0523666666666598</v>
      </c>
      <c r="B2682">
        <v>120</v>
      </c>
    </row>
    <row r="2683" spans="1:2" x14ac:dyDescent="0.25">
      <c r="A2683">
        <v>5.0523833333333297</v>
      </c>
      <c r="B2683">
        <v>264</v>
      </c>
    </row>
    <row r="2684" spans="1:2" x14ac:dyDescent="0.25">
      <c r="A2684">
        <v>5.0523999999999996</v>
      </c>
      <c r="B2684">
        <v>359</v>
      </c>
    </row>
    <row r="2685" spans="1:2" x14ac:dyDescent="0.25">
      <c r="A2685">
        <v>5.0524166666666597</v>
      </c>
      <c r="B2685">
        <v>120</v>
      </c>
    </row>
    <row r="2686" spans="1:2" x14ac:dyDescent="0.25">
      <c r="A2686">
        <v>5.0524333333333296</v>
      </c>
      <c r="B2686">
        <v>119</v>
      </c>
    </row>
    <row r="2687" spans="1:2" x14ac:dyDescent="0.25">
      <c r="A2687">
        <v>5.0524500000000003</v>
      </c>
      <c r="B2687">
        <v>154</v>
      </c>
    </row>
    <row r="2688" spans="1:2" x14ac:dyDescent="0.25">
      <c r="A2688">
        <v>5.0524666666666596</v>
      </c>
      <c r="B2688">
        <v>145</v>
      </c>
    </row>
    <row r="2689" spans="1:2" x14ac:dyDescent="0.25">
      <c r="A2689">
        <v>5.0525166666666603</v>
      </c>
      <c r="B2689">
        <v>202</v>
      </c>
    </row>
    <row r="2690" spans="1:2" x14ac:dyDescent="0.25">
      <c r="A2690">
        <v>5.0525333333333302</v>
      </c>
      <c r="B2690">
        <v>175</v>
      </c>
    </row>
    <row r="2691" spans="1:2" x14ac:dyDescent="0.25">
      <c r="A2691">
        <v>5.0525500000000001</v>
      </c>
      <c r="B2691">
        <v>176</v>
      </c>
    </row>
    <row r="2692" spans="1:2" x14ac:dyDescent="0.25">
      <c r="A2692">
        <v>5.0525666666666602</v>
      </c>
      <c r="B2692">
        <v>70</v>
      </c>
    </row>
    <row r="2693" spans="1:2" x14ac:dyDescent="0.25">
      <c r="A2693">
        <v>5.0525833333333301</v>
      </c>
      <c r="B2693">
        <v>59</v>
      </c>
    </row>
    <row r="2694" spans="1:2" x14ac:dyDescent="0.25">
      <c r="A2694">
        <v>5.0526</v>
      </c>
      <c r="B2694">
        <v>470</v>
      </c>
    </row>
    <row r="2695" spans="1:2" x14ac:dyDescent="0.25">
      <c r="A2695">
        <v>5.0526166666666601</v>
      </c>
      <c r="B2695">
        <v>326</v>
      </c>
    </row>
    <row r="2696" spans="1:2" x14ac:dyDescent="0.25">
      <c r="A2696">
        <v>5.05263333333333</v>
      </c>
      <c r="B2696">
        <v>138</v>
      </c>
    </row>
    <row r="2697" spans="1:2" x14ac:dyDescent="0.25">
      <c r="A2697">
        <v>5.0526499999999999</v>
      </c>
      <c r="B2697">
        <v>118</v>
      </c>
    </row>
    <row r="2698" spans="1:2" x14ac:dyDescent="0.25">
      <c r="A2698">
        <v>5.05266666666666</v>
      </c>
      <c r="B2698">
        <v>206</v>
      </c>
    </row>
    <row r="2699" spans="1:2" x14ac:dyDescent="0.25">
      <c r="A2699">
        <v>5.0526833333333299</v>
      </c>
      <c r="B2699">
        <v>95</v>
      </c>
    </row>
    <row r="2700" spans="1:2" x14ac:dyDescent="0.25">
      <c r="A2700">
        <v>5.0526999999999997</v>
      </c>
      <c r="B2700">
        <v>122</v>
      </c>
    </row>
    <row r="2701" spans="1:2" x14ac:dyDescent="0.25">
      <c r="A2701">
        <v>5.0527166666666599</v>
      </c>
      <c r="B2701">
        <v>61</v>
      </c>
    </row>
    <row r="2702" spans="1:2" x14ac:dyDescent="0.25">
      <c r="A2702">
        <v>5.0527333333333297</v>
      </c>
      <c r="B2702">
        <v>95</v>
      </c>
    </row>
    <row r="2703" spans="1:2" x14ac:dyDescent="0.25">
      <c r="A2703">
        <v>5.0527499999999996</v>
      </c>
      <c r="B2703">
        <v>61</v>
      </c>
    </row>
    <row r="2704" spans="1:2" x14ac:dyDescent="0.25">
      <c r="A2704">
        <v>5.0527666666666597</v>
      </c>
      <c r="B2704">
        <v>61</v>
      </c>
    </row>
    <row r="2705" spans="1:2" x14ac:dyDescent="0.25">
      <c r="A2705">
        <v>5.0527833333333296</v>
      </c>
      <c r="B2705">
        <v>59</v>
      </c>
    </row>
    <row r="2706" spans="1:2" x14ac:dyDescent="0.25">
      <c r="A2706">
        <v>5.0528000000000004</v>
      </c>
      <c r="B2706">
        <v>210</v>
      </c>
    </row>
    <row r="2707" spans="1:2" x14ac:dyDescent="0.25">
      <c r="A2707">
        <v>5.0528166666666596</v>
      </c>
      <c r="B2707">
        <v>147</v>
      </c>
    </row>
    <row r="2708" spans="1:2" x14ac:dyDescent="0.25">
      <c r="A2708">
        <v>5.0528333333333304</v>
      </c>
      <c r="B2708">
        <v>118</v>
      </c>
    </row>
    <row r="2709" spans="1:2" x14ac:dyDescent="0.25">
      <c r="A2709">
        <v>5.0528500000000003</v>
      </c>
      <c r="B2709">
        <v>244</v>
      </c>
    </row>
    <row r="2710" spans="1:2" x14ac:dyDescent="0.25">
      <c r="A2710">
        <v>5.0528666666666604</v>
      </c>
      <c r="B2710">
        <v>321</v>
      </c>
    </row>
    <row r="2711" spans="1:2" x14ac:dyDescent="0.25">
      <c r="A2711">
        <v>5.0528833333333303</v>
      </c>
      <c r="B2711">
        <v>142</v>
      </c>
    </row>
    <row r="2712" spans="1:2" x14ac:dyDescent="0.25">
      <c r="A2712">
        <v>5.0529166666666603</v>
      </c>
      <c r="B2712">
        <v>126</v>
      </c>
    </row>
    <row r="2713" spans="1:2" x14ac:dyDescent="0.25">
      <c r="A2713">
        <v>5.0529333333333302</v>
      </c>
      <c r="B2713">
        <v>116</v>
      </c>
    </row>
    <row r="2714" spans="1:2" x14ac:dyDescent="0.25">
      <c r="A2714">
        <v>5.0529500000000001</v>
      </c>
      <c r="B2714">
        <v>174</v>
      </c>
    </row>
    <row r="2715" spans="1:2" x14ac:dyDescent="0.25">
      <c r="A2715">
        <v>5.0529833333333301</v>
      </c>
      <c r="B2715">
        <v>119</v>
      </c>
    </row>
    <row r="2716" spans="1:2" x14ac:dyDescent="0.25">
      <c r="A2716">
        <v>5.0529999999999999</v>
      </c>
      <c r="B2716">
        <v>116</v>
      </c>
    </row>
    <row r="2717" spans="1:2" x14ac:dyDescent="0.25">
      <c r="A2717">
        <v>5.0530166666666601</v>
      </c>
      <c r="B2717">
        <v>61</v>
      </c>
    </row>
    <row r="2718" spans="1:2" x14ac:dyDescent="0.25">
      <c r="A2718">
        <v>5.0530499999999998</v>
      </c>
      <c r="B2718">
        <v>273</v>
      </c>
    </row>
    <row r="2719" spans="1:2" x14ac:dyDescent="0.25">
      <c r="A2719">
        <v>5.0530666666666599</v>
      </c>
      <c r="B2719">
        <v>120</v>
      </c>
    </row>
    <row r="2720" spans="1:2" x14ac:dyDescent="0.25">
      <c r="A2720">
        <v>5.0530833333333298</v>
      </c>
      <c r="B2720">
        <v>122</v>
      </c>
    </row>
    <row r="2721" spans="1:2" x14ac:dyDescent="0.25">
      <c r="A2721">
        <v>5.0531166666666598</v>
      </c>
      <c r="B2721">
        <v>60</v>
      </c>
    </row>
    <row r="2722" spans="1:2" x14ac:dyDescent="0.25">
      <c r="A2722">
        <v>5.0531333333333297</v>
      </c>
      <c r="B2722">
        <v>259</v>
      </c>
    </row>
    <row r="2723" spans="1:2" x14ac:dyDescent="0.25">
      <c r="A2723">
        <v>5.0531499999999996</v>
      </c>
      <c r="B2723">
        <v>237</v>
      </c>
    </row>
    <row r="2724" spans="1:2" x14ac:dyDescent="0.25">
      <c r="A2724">
        <v>5.0531833333333296</v>
      </c>
      <c r="B2724">
        <v>181</v>
      </c>
    </row>
    <row r="2725" spans="1:2" x14ac:dyDescent="0.25">
      <c r="A2725">
        <v>5.0532000000000004</v>
      </c>
      <c r="B2725">
        <v>263</v>
      </c>
    </row>
    <row r="2726" spans="1:2" x14ac:dyDescent="0.25">
      <c r="A2726">
        <v>5.0532166666666596</v>
      </c>
      <c r="B2726">
        <v>240</v>
      </c>
    </row>
    <row r="2727" spans="1:2" x14ac:dyDescent="0.25">
      <c r="A2727">
        <v>5.0532333333333304</v>
      </c>
      <c r="B2727">
        <v>59</v>
      </c>
    </row>
    <row r="2728" spans="1:2" x14ac:dyDescent="0.25">
      <c r="A2728">
        <v>5.0532500000000002</v>
      </c>
      <c r="B2728">
        <v>56</v>
      </c>
    </row>
    <row r="2729" spans="1:2" x14ac:dyDescent="0.25">
      <c r="A2729">
        <v>5.0532666666666604</v>
      </c>
      <c r="B2729">
        <v>404</v>
      </c>
    </row>
    <row r="2730" spans="1:2" x14ac:dyDescent="0.25">
      <c r="A2730">
        <v>5.0533166666666602</v>
      </c>
      <c r="B2730">
        <v>175</v>
      </c>
    </row>
    <row r="2731" spans="1:2" x14ac:dyDescent="0.25">
      <c r="A2731">
        <v>5.0533333333333301</v>
      </c>
      <c r="B2731">
        <v>256</v>
      </c>
    </row>
    <row r="2732" spans="1:2" x14ac:dyDescent="0.25">
      <c r="A2732">
        <v>5.05335</v>
      </c>
      <c r="B2732">
        <v>83</v>
      </c>
    </row>
    <row r="2733" spans="1:2" x14ac:dyDescent="0.25">
      <c r="A2733">
        <v>5.05338333333333</v>
      </c>
      <c r="B2733">
        <v>205</v>
      </c>
    </row>
    <row r="2734" spans="1:2" x14ac:dyDescent="0.25">
      <c r="A2734">
        <v>5.0533999999999999</v>
      </c>
      <c r="B2734">
        <v>240</v>
      </c>
    </row>
    <row r="2735" spans="1:2" x14ac:dyDescent="0.25">
      <c r="A2735">
        <v>5.05341666666666</v>
      </c>
      <c r="B2735">
        <v>181</v>
      </c>
    </row>
    <row r="2736" spans="1:2" x14ac:dyDescent="0.25">
      <c r="A2736">
        <v>5.0534333333333299</v>
      </c>
      <c r="B2736">
        <v>181</v>
      </c>
    </row>
    <row r="2737" spans="1:2" x14ac:dyDescent="0.25">
      <c r="A2737">
        <v>5.0534499999999998</v>
      </c>
      <c r="B2737">
        <v>120</v>
      </c>
    </row>
    <row r="2738" spans="1:2" x14ac:dyDescent="0.25">
      <c r="A2738">
        <v>5.0534666666666599</v>
      </c>
      <c r="B2738">
        <v>458</v>
      </c>
    </row>
    <row r="2739" spans="1:2" x14ac:dyDescent="0.25">
      <c r="A2739">
        <v>5.0534833333333298</v>
      </c>
      <c r="B2739">
        <v>239</v>
      </c>
    </row>
    <row r="2740" spans="1:2" x14ac:dyDescent="0.25">
      <c r="A2740">
        <v>5.0535166666666598</v>
      </c>
      <c r="B2740">
        <v>57</v>
      </c>
    </row>
    <row r="2741" spans="1:2" x14ac:dyDescent="0.25">
      <c r="A2741">
        <v>5.0535333333333297</v>
      </c>
      <c r="B2741">
        <v>122</v>
      </c>
    </row>
    <row r="2742" spans="1:2" x14ac:dyDescent="0.25">
      <c r="A2742">
        <v>5.0535500000000004</v>
      </c>
      <c r="B2742">
        <v>177</v>
      </c>
    </row>
    <row r="2743" spans="1:2" x14ac:dyDescent="0.25">
      <c r="A2743">
        <v>5.0535833333333304</v>
      </c>
      <c r="B2743">
        <v>300</v>
      </c>
    </row>
    <row r="2744" spans="1:2" x14ac:dyDescent="0.25">
      <c r="A2744">
        <v>5.0536000000000003</v>
      </c>
      <c r="B2744">
        <v>181</v>
      </c>
    </row>
    <row r="2745" spans="1:2" x14ac:dyDescent="0.25">
      <c r="A2745">
        <v>5.0536166666666604</v>
      </c>
      <c r="B2745">
        <v>126</v>
      </c>
    </row>
    <row r="2746" spans="1:2" x14ac:dyDescent="0.25">
      <c r="A2746">
        <v>5.0536500000000002</v>
      </c>
      <c r="B2746">
        <v>328</v>
      </c>
    </row>
    <row r="2747" spans="1:2" x14ac:dyDescent="0.25">
      <c r="A2747">
        <v>5.0536666666666603</v>
      </c>
      <c r="B2747">
        <v>316</v>
      </c>
    </row>
    <row r="2748" spans="1:2" x14ac:dyDescent="0.25">
      <c r="A2748">
        <v>5.0536833333333302</v>
      </c>
      <c r="B2748">
        <v>61</v>
      </c>
    </row>
    <row r="2749" spans="1:2" x14ac:dyDescent="0.25">
      <c r="A2749">
        <v>5.0537166666666602</v>
      </c>
      <c r="B2749">
        <v>61</v>
      </c>
    </row>
    <row r="2750" spans="1:2" x14ac:dyDescent="0.25">
      <c r="A2750">
        <v>5.0537333333333301</v>
      </c>
      <c r="B2750">
        <v>177</v>
      </c>
    </row>
    <row r="2751" spans="1:2" x14ac:dyDescent="0.25">
      <c r="A2751">
        <v>5.05375</v>
      </c>
      <c r="B2751">
        <v>183</v>
      </c>
    </row>
    <row r="2752" spans="1:2" x14ac:dyDescent="0.25">
      <c r="A2752">
        <v>5.0537666666666601</v>
      </c>
      <c r="B2752">
        <v>58</v>
      </c>
    </row>
    <row r="2753" spans="1:2" x14ac:dyDescent="0.25">
      <c r="A2753">
        <v>5.05378333333333</v>
      </c>
      <c r="B2753">
        <v>60</v>
      </c>
    </row>
    <row r="2754" spans="1:2" x14ac:dyDescent="0.25">
      <c r="A2754">
        <v>5.0537999999999998</v>
      </c>
      <c r="B2754">
        <v>446</v>
      </c>
    </row>
    <row r="2755" spans="1:2" x14ac:dyDescent="0.25">
      <c r="A2755">
        <v>5.05381666666666</v>
      </c>
      <c r="B2755">
        <v>181</v>
      </c>
    </row>
    <row r="2756" spans="1:2" x14ac:dyDescent="0.25">
      <c r="A2756">
        <v>5.0538333333333298</v>
      </c>
      <c r="B2756">
        <v>83</v>
      </c>
    </row>
    <row r="2757" spans="1:2" x14ac:dyDescent="0.25">
      <c r="A2757">
        <v>5.0538499999999997</v>
      </c>
      <c r="B2757">
        <v>95</v>
      </c>
    </row>
    <row r="2758" spans="1:2" x14ac:dyDescent="0.25">
      <c r="A2758">
        <v>5.0538666666666598</v>
      </c>
      <c r="B2758">
        <v>234</v>
      </c>
    </row>
    <row r="2759" spans="1:2" x14ac:dyDescent="0.25">
      <c r="A2759">
        <v>5.0538833333333297</v>
      </c>
      <c r="B2759">
        <v>274</v>
      </c>
    </row>
    <row r="2760" spans="1:2" x14ac:dyDescent="0.25">
      <c r="A2760">
        <v>5.0539166666666597</v>
      </c>
      <c r="B2760">
        <v>59</v>
      </c>
    </row>
    <row r="2761" spans="1:2" x14ac:dyDescent="0.25">
      <c r="A2761">
        <v>5.0539333333333296</v>
      </c>
      <c r="B2761">
        <v>217</v>
      </c>
    </row>
    <row r="2762" spans="1:2" x14ac:dyDescent="0.25">
      <c r="A2762">
        <v>5.0539500000000004</v>
      </c>
      <c r="B2762">
        <v>239</v>
      </c>
    </row>
    <row r="2763" spans="1:2" x14ac:dyDescent="0.25">
      <c r="A2763">
        <v>5.0539666666666596</v>
      </c>
      <c r="B2763">
        <v>57</v>
      </c>
    </row>
    <row r="2764" spans="1:2" x14ac:dyDescent="0.25">
      <c r="A2764">
        <v>5.0539833333333304</v>
      </c>
      <c r="B2764">
        <v>111</v>
      </c>
    </row>
    <row r="2765" spans="1:2" x14ac:dyDescent="0.25">
      <c r="A2765">
        <v>5.0540000000000003</v>
      </c>
      <c r="B2765">
        <v>267</v>
      </c>
    </row>
    <row r="2766" spans="1:2" x14ac:dyDescent="0.25">
      <c r="A2766">
        <v>5.0540166666666604</v>
      </c>
      <c r="B2766">
        <v>295</v>
      </c>
    </row>
    <row r="2767" spans="1:2" x14ac:dyDescent="0.25">
      <c r="A2767">
        <v>5.0540500000000002</v>
      </c>
      <c r="B2767">
        <v>120</v>
      </c>
    </row>
    <row r="2768" spans="1:2" x14ac:dyDescent="0.25">
      <c r="A2768">
        <v>5.0540666666666603</v>
      </c>
      <c r="B2768">
        <v>296</v>
      </c>
    </row>
    <row r="2769" spans="1:2" x14ac:dyDescent="0.25">
      <c r="A2769">
        <v>5.0540833333333302</v>
      </c>
      <c r="B2769">
        <v>296</v>
      </c>
    </row>
    <row r="2770" spans="1:2" x14ac:dyDescent="0.25">
      <c r="A2770">
        <v>5.0541166666666602</v>
      </c>
      <c r="B2770">
        <v>151</v>
      </c>
    </row>
    <row r="2771" spans="1:2" x14ac:dyDescent="0.25">
      <c r="A2771">
        <v>5.05413333333333</v>
      </c>
      <c r="B2771">
        <v>380</v>
      </c>
    </row>
    <row r="2772" spans="1:2" x14ac:dyDescent="0.25">
      <c r="A2772">
        <v>5.0541499999999999</v>
      </c>
      <c r="B2772">
        <v>122</v>
      </c>
    </row>
    <row r="2773" spans="1:2" x14ac:dyDescent="0.25">
      <c r="A2773">
        <v>5.0541833333333299</v>
      </c>
      <c r="B2773">
        <v>59</v>
      </c>
    </row>
    <row r="2774" spans="1:2" x14ac:dyDescent="0.25">
      <c r="A2774">
        <v>5.0541999999999998</v>
      </c>
      <c r="B2774">
        <v>86</v>
      </c>
    </row>
    <row r="2775" spans="1:2" x14ac:dyDescent="0.25">
      <c r="A2775">
        <v>5.0542166666666599</v>
      </c>
      <c r="B2775">
        <v>242</v>
      </c>
    </row>
    <row r="2776" spans="1:2" x14ac:dyDescent="0.25">
      <c r="A2776">
        <v>5.0542499999999997</v>
      </c>
      <c r="B2776">
        <v>120</v>
      </c>
    </row>
    <row r="2777" spans="1:2" x14ac:dyDescent="0.25">
      <c r="A2777">
        <v>5.0542666666666598</v>
      </c>
      <c r="B2777">
        <v>217</v>
      </c>
    </row>
    <row r="2778" spans="1:2" x14ac:dyDescent="0.25">
      <c r="A2778">
        <v>5.0542999999999996</v>
      </c>
      <c r="B2778">
        <v>153</v>
      </c>
    </row>
    <row r="2779" spans="1:2" x14ac:dyDescent="0.25">
      <c r="A2779">
        <v>5.0543166666666597</v>
      </c>
      <c r="B2779">
        <v>121</v>
      </c>
    </row>
    <row r="2780" spans="1:2" x14ac:dyDescent="0.25">
      <c r="A2780">
        <v>5.0543333333333296</v>
      </c>
      <c r="B2780">
        <v>423</v>
      </c>
    </row>
    <row r="2781" spans="1:2" x14ac:dyDescent="0.25">
      <c r="A2781">
        <v>5.0543500000000003</v>
      </c>
      <c r="B2781">
        <v>122</v>
      </c>
    </row>
    <row r="2782" spans="1:2" x14ac:dyDescent="0.25">
      <c r="A2782">
        <v>5.0543833333333303</v>
      </c>
      <c r="B2782">
        <v>61</v>
      </c>
    </row>
    <row r="2783" spans="1:2" x14ac:dyDescent="0.25">
      <c r="A2783">
        <v>5.0544000000000002</v>
      </c>
      <c r="B2783">
        <v>338</v>
      </c>
    </row>
    <row r="2784" spans="1:2" x14ac:dyDescent="0.25">
      <c r="A2784">
        <v>5.0544166666666603</v>
      </c>
      <c r="B2784">
        <v>156</v>
      </c>
    </row>
    <row r="2785" spans="1:2" x14ac:dyDescent="0.25">
      <c r="A2785">
        <v>5.0544333333333302</v>
      </c>
      <c r="B2785">
        <v>59</v>
      </c>
    </row>
    <row r="2786" spans="1:2" x14ac:dyDescent="0.25">
      <c r="A2786">
        <v>5.0544500000000001</v>
      </c>
      <c r="B2786">
        <v>59</v>
      </c>
    </row>
    <row r="2787" spans="1:2" x14ac:dyDescent="0.25">
      <c r="A2787">
        <v>5.0544666666666602</v>
      </c>
      <c r="B2787">
        <v>61</v>
      </c>
    </row>
    <row r="2788" spans="1:2" x14ac:dyDescent="0.25">
      <c r="A2788">
        <v>5.0545</v>
      </c>
      <c r="B2788">
        <v>61</v>
      </c>
    </row>
    <row r="2789" spans="1:2" x14ac:dyDescent="0.25">
      <c r="A2789">
        <v>5.0545166666666601</v>
      </c>
      <c r="B2789">
        <v>180</v>
      </c>
    </row>
    <row r="2790" spans="1:2" x14ac:dyDescent="0.25">
      <c r="A2790">
        <v>5.05453333333333</v>
      </c>
      <c r="B2790">
        <v>369</v>
      </c>
    </row>
    <row r="2791" spans="1:2" x14ac:dyDescent="0.25">
      <c r="A2791">
        <v>5.0545499999999999</v>
      </c>
      <c r="B2791">
        <v>262</v>
      </c>
    </row>
    <row r="2792" spans="1:2" x14ac:dyDescent="0.25">
      <c r="A2792">
        <v>5.0545999999999998</v>
      </c>
      <c r="B2792">
        <v>61</v>
      </c>
    </row>
    <row r="2793" spans="1:2" x14ac:dyDescent="0.25">
      <c r="A2793">
        <v>5.0546166666666599</v>
      </c>
      <c r="B2793">
        <v>59</v>
      </c>
    </row>
    <row r="2794" spans="1:2" x14ac:dyDescent="0.25">
      <c r="A2794">
        <v>5.0546499999999996</v>
      </c>
      <c r="B2794">
        <v>241</v>
      </c>
    </row>
    <row r="2795" spans="1:2" x14ac:dyDescent="0.25">
      <c r="A2795">
        <v>5.0546666666666598</v>
      </c>
      <c r="B2795">
        <v>120</v>
      </c>
    </row>
    <row r="2796" spans="1:2" x14ac:dyDescent="0.25">
      <c r="A2796">
        <v>5.0546833333333296</v>
      </c>
      <c r="B2796">
        <v>203</v>
      </c>
    </row>
    <row r="2797" spans="1:2" x14ac:dyDescent="0.25">
      <c r="A2797">
        <v>5.0547166666666596</v>
      </c>
      <c r="B2797">
        <v>270</v>
      </c>
    </row>
    <row r="2798" spans="1:2" x14ac:dyDescent="0.25">
      <c r="A2798">
        <v>5.0547333333333304</v>
      </c>
      <c r="B2798">
        <v>458</v>
      </c>
    </row>
    <row r="2799" spans="1:2" x14ac:dyDescent="0.25">
      <c r="A2799">
        <v>5.0547500000000003</v>
      </c>
      <c r="B2799">
        <v>61</v>
      </c>
    </row>
    <row r="2800" spans="1:2" x14ac:dyDescent="0.25">
      <c r="A2800">
        <v>5.0547666666666604</v>
      </c>
      <c r="B2800">
        <v>61</v>
      </c>
    </row>
    <row r="2801" spans="1:2" x14ac:dyDescent="0.25">
      <c r="A2801">
        <v>5.0547833333333303</v>
      </c>
      <c r="B2801">
        <v>267</v>
      </c>
    </row>
    <row r="2802" spans="1:2" x14ac:dyDescent="0.25">
      <c r="A2802">
        <v>5.0548000000000002</v>
      </c>
      <c r="B2802">
        <v>397</v>
      </c>
    </row>
    <row r="2803" spans="1:2" x14ac:dyDescent="0.25">
      <c r="A2803">
        <v>5.0548333333333302</v>
      </c>
      <c r="B2803">
        <v>61</v>
      </c>
    </row>
    <row r="2804" spans="1:2" x14ac:dyDescent="0.25">
      <c r="A2804">
        <v>5.0548500000000001</v>
      </c>
      <c r="B2804">
        <v>312</v>
      </c>
    </row>
    <row r="2805" spans="1:2" x14ac:dyDescent="0.25">
      <c r="A2805">
        <v>5.0548666666666602</v>
      </c>
      <c r="B2805">
        <v>260</v>
      </c>
    </row>
    <row r="2806" spans="1:2" x14ac:dyDescent="0.25">
      <c r="A2806">
        <v>5.0548833333333301</v>
      </c>
      <c r="B2806">
        <v>90</v>
      </c>
    </row>
    <row r="2807" spans="1:2" x14ac:dyDescent="0.25">
      <c r="A2807">
        <v>5.0549166666666601</v>
      </c>
      <c r="B2807">
        <v>61</v>
      </c>
    </row>
    <row r="2808" spans="1:2" x14ac:dyDescent="0.25">
      <c r="A2808">
        <v>5.0549333333333299</v>
      </c>
      <c r="B2808">
        <v>238</v>
      </c>
    </row>
    <row r="2809" spans="1:2" x14ac:dyDescent="0.25">
      <c r="A2809">
        <v>5.0549499999999998</v>
      </c>
      <c r="B2809">
        <v>58</v>
      </c>
    </row>
    <row r="2810" spans="1:2" x14ac:dyDescent="0.25">
      <c r="A2810">
        <v>5.0549833333333298</v>
      </c>
      <c r="B2810">
        <v>120</v>
      </c>
    </row>
    <row r="2811" spans="1:2" x14ac:dyDescent="0.25">
      <c r="A2811">
        <v>5.0549999999999997</v>
      </c>
      <c r="B2811">
        <v>199</v>
      </c>
    </row>
    <row r="2812" spans="1:2" x14ac:dyDescent="0.25">
      <c r="A2812">
        <v>5.0550166666666598</v>
      </c>
      <c r="B2812">
        <v>75</v>
      </c>
    </row>
    <row r="2813" spans="1:2" x14ac:dyDescent="0.25">
      <c r="A2813">
        <v>5.0550333333333297</v>
      </c>
      <c r="B2813">
        <v>59</v>
      </c>
    </row>
    <row r="2814" spans="1:2" x14ac:dyDescent="0.25">
      <c r="A2814">
        <v>5.0550499999999996</v>
      </c>
      <c r="B2814">
        <v>332</v>
      </c>
    </row>
    <row r="2815" spans="1:2" x14ac:dyDescent="0.25">
      <c r="A2815">
        <v>5.0550666666666597</v>
      </c>
      <c r="B2815">
        <v>239</v>
      </c>
    </row>
    <row r="2816" spans="1:2" x14ac:dyDescent="0.25">
      <c r="A2816">
        <v>5.0550833333333296</v>
      </c>
      <c r="B2816">
        <v>272</v>
      </c>
    </row>
    <row r="2817" spans="1:2" x14ac:dyDescent="0.25">
      <c r="A2817">
        <v>5.0551000000000004</v>
      </c>
      <c r="B2817">
        <v>242</v>
      </c>
    </row>
    <row r="2818" spans="1:2" x14ac:dyDescent="0.25">
      <c r="A2818">
        <v>5.0551166666666596</v>
      </c>
      <c r="B2818">
        <v>51</v>
      </c>
    </row>
    <row r="2819" spans="1:2" x14ac:dyDescent="0.25">
      <c r="A2819">
        <v>5.0551333333333304</v>
      </c>
      <c r="B2819">
        <v>142</v>
      </c>
    </row>
    <row r="2820" spans="1:2" x14ac:dyDescent="0.25">
      <c r="A2820">
        <v>5.0551500000000003</v>
      </c>
      <c r="B2820">
        <v>117</v>
      </c>
    </row>
    <row r="2821" spans="1:2" x14ac:dyDescent="0.25">
      <c r="A2821">
        <v>5.0551666666666604</v>
      </c>
      <c r="B2821">
        <v>60</v>
      </c>
    </row>
    <row r="2822" spans="1:2" x14ac:dyDescent="0.25">
      <c r="A2822">
        <v>5.0552000000000001</v>
      </c>
      <c r="B2822">
        <v>210</v>
      </c>
    </row>
    <row r="2823" spans="1:2" x14ac:dyDescent="0.25">
      <c r="A2823">
        <v>5.0552166666666603</v>
      </c>
      <c r="B2823">
        <v>118</v>
      </c>
    </row>
    <row r="2824" spans="1:2" x14ac:dyDescent="0.25">
      <c r="A2824">
        <v>5.0552666666666601</v>
      </c>
      <c r="B2824">
        <v>130</v>
      </c>
    </row>
    <row r="2825" spans="1:2" x14ac:dyDescent="0.25">
      <c r="A2825">
        <v>5.05528333333333</v>
      </c>
      <c r="B2825">
        <v>90</v>
      </c>
    </row>
    <row r="2826" spans="1:2" x14ac:dyDescent="0.25">
      <c r="A2826">
        <v>5.0553333333333299</v>
      </c>
      <c r="B2826">
        <v>171</v>
      </c>
    </row>
    <row r="2827" spans="1:2" x14ac:dyDescent="0.25">
      <c r="A2827">
        <v>5.0553499999999998</v>
      </c>
      <c r="B2827">
        <v>77</v>
      </c>
    </row>
    <row r="2828" spans="1:2" x14ac:dyDescent="0.25">
      <c r="A2828">
        <v>5.0553666666666599</v>
      </c>
      <c r="B2828">
        <v>118</v>
      </c>
    </row>
    <row r="2829" spans="1:2" x14ac:dyDescent="0.25">
      <c r="A2829">
        <v>5.0553833333333298</v>
      </c>
      <c r="B2829">
        <v>60</v>
      </c>
    </row>
    <row r="2830" spans="1:2" x14ac:dyDescent="0.25">
      <c r="A2830">
        <v>5.0553999999999997</v>
      </c>
      <c r="B2830">
        <v>262</v>
      </c>
    </row>
    <row r="2831" spans="1:2" x14ac:dyDescent="0.25">
      <c r="A2831">
        <v>5.0554500000000004</v>
      </c>
      <c r="B2831">
        <v>175</v>
      </c>
    </row>
    <row r="2832" spans="1:2" x14ac:dyDescent="0.25">
      <c r="A2832">
        <v>5.0554666666666597</v>
      </c>
      <c r="B2832">
        <v>83</v>
      </c>
    </row>
    <row r="2833" spans="1:2" x14ac:dyDescent="0.25">
      <c r="A2833">
        <v>5.0555333333333303</v>
      </c>
      <c r="B2833">
        <v>444</v>
      </c>
    </row>
    <row r="2834" spans="1:2" x14ac:dyDescent="0.25">
      <c r="A2834">
        <v>5.0555500000000002</v>
      </c>
      <c r="B2834">
        <v>61</v>
      </c>
    </row>
    <row r="2835" spans="1:2" x14ac:dyDescent="0.25">
      <c r="A2835">
        <v>5.0555666666666603</v>
      </c>
      <c r="B2835">
        <v>59</v>
      </c>
    </row>
    <row r="2836" spans="1:2" x14ac:dyDescent="0.25">
      <c r="A2836">
        <v>5.0555833333333302</v>
      </c>
      <c r="B2836">
        <v>77</v>
      </c>
    </row>
    <row r="2837" spans="1:2" x14ac:dyDescent="0.25">
      <c r="A2837">
        <v>5.0556000000000001</v>
      </c>
      <c r="B2837">
        <v>511</v>
      </c>
    </row>
    <row r="2838" spans="1:2" x14ac:dyDescent="0.25">
      <c r="A2838">
        <v>5.0556166666666602</v>
      </c>
      <c r="B2838">
        <v>119</v>
      </c>
    </row>
    <row r="2839" spans="1:2" x14ac:dyDescent="0.25">
      <c r="A2839">
        <v>5.0556333333333301</v>
      </c>
      <c r="B2839">
        <v>86</v>
      </c>
    </row>
    <row r="2840" spans="1:2" x14ac:dyDescent="0.25">
      <c r="A2840">
        <v>5.05565</v>
      </c>
      <c r="B2840">
        <v>59</v>
      </c>
    </row>
    <row r="2841" spans="1:2" x14ac:dyDescent="0.25">
      <c r="A2841">
        <v>5.0556666666666601</v>
      </c>
      <c r="B2841">
        <v>95</v>
      </c>
    </row>
    <row r="2842" spans="1:2" x14ac:dyDescent="0.25">
      <c r="A2842">
        <v>5.05568333333333</v>
      </c>
      <c r="B2842">
        <v>230</v>
      </c>
    </row>
    <row r="2843" spans="1:2" x14ac:dyDescent="0.25">
      <c r="A2843">
        <v>5.05571666666666</v>
      </c>
      <c r="B2843">
        <v>61</v>
      </c>
    </row>
    <row r="2844" spans="1:2" x14ac:dyDescent="0.25">
      <c r="A2844">
        <v>5.0557333333333299</v>
      </c>
      <c r="B2844">
        <v>120</v>
      </c>
    </row>
    <row r="2845" spans="1:2" x14ac:dyDescent="0.25">
      <c r="A2845">
        <v>5.0557499999999997</v>
      </c>
      <c r="B2845">
        <v>120</v>
      </c>
    </row>
    <row r="2846" spans="1:2" x14ac:dyDescent="0.25">
      <c r="A2846">
        <v>5.0557833333333297</v>
      </c>
      <c r="B2846">
        <v>156</v>
      </c>
    </row>
    <row r="2847" spans="1:2" x14ac:dyDescent="0.25">
      <c r="A2847">
        <v>5.0557999999999996</v>
      </c>
      <c r="B2847">
        <v>120</v>
      </c>
    </row>
    <row r="2848" spans="1:2" x14ac:dyDescent="0.25">
      <c r="A2848">
        <v>5.0558333333333296</v>
      </c>
      <c r="B2848">
        <v>60</v>
      </c>
    </row>
    <row r="2849" spans="1:2" x14ac:dyDescent="0.25">
      <c r="A2849">
        <v>5.0558500000000004</v>
      </c>
      <c r="B2849">
        <v>61</v>
      </c>
    </row>
    <row r="2850" spans="1:2" x14ac:dyDescent="0.25">
      <c r="A2850">
        <v>5.0558666666666596</v>
      </c>
      <c r="B2850">
        <v>260</v>
      </c>
    </row>
    <row r="2851" spans="1:2" x14ac:dyDescent="0.25">
      <c r="A2851">
        <v>5.0558833333333304</v>
      </c>
      <c r="B2851">
        <v>195</v>
      </c>
    </row>
    <row r="2852" spans="1:2" x14ac:dyDescent="0.25">
      <c r="A2852">
        <v>5.0559166666666604</v>
      </c>
      <c r="B2852">
        <v>116</v>
      </c>
    </row>
    <row r="2853" spans="1:2" x14ac:dyDescent="0.25">
      <c r="A2853">
        <v>5.0559333333333303</v>
      </c>
      <c r="B2853">
        <v>194</v>
      </c>
    </row>
    <row r="2854" spans="1:2" x14ac:dyDescent="0.25">
      <c r="A2854">
        <v>5.0559500000000002</v>
      </c>
      <c r="B2854">
        <v>203</v>
      </c>
    </row>
    <row r="2855" spans="1:2" x14ac:dyDescent="0.25">
      <c r="A2855">
        <v>5.0559666666666603</v>
      </c>
      <c r="B2855">
        <v>57</v>
      </c>
    </row>
    <row r="2856" spans="1:2" x14ac:dyDescent="0.25">
      <c r="A2856">
        <v>5.0559833333333302</v>
      </c>
      <c r="B2856">
        <v>121</v>
      </c>
    </row>
    <row r="2857" spans="1:2" x14ac:dyDescent="0.25">
      <c r="A2857">
        <v>5.056</v>
      </c>
      <c r="B2857">
        <v>355</v>
      </c>
    </row>
    <row r="2858" spans="1:2" x14ac:dyDescent="0.25">
      <c r="A2858">
        <v>5.0560166666666602</v>
      </c>
      <c r="B2858">
        <v>61</v>
      </c>
    </row>
    <row r="2859" spans="1:2" x14ac:dyDescent="0.25">
      <c r="A2859">
        <v>5.05606666666666</v>
      </c>
      <c r="B2859">
        <v>266</v>
      </c>
    </row>
    <row r="2860" spans="1:2" x14ac:dyDescent="0.25">
      <c r="A2860">
        <v>5.0560833333333299</v>
      </c>
      <c r="B2860">
        <v>245</v>
      </c>
    </row>
    <row r="2861" spans="1:2" x14ac:dyDescent="0.25">
      <c r="A2861">
        <v>5.0561333333333298</v>
      </c>
      <c r="B2861">
        <v>181</v>
      </c>
    </row>
    <row r="2862" spans="1:2" x14ac:dyDescent="0.25">
      <c r="A2862">
        <v>5.0561499999999997</v>
      </c>
      <c r="B2862">
        <v>51</v>
      </c>
    </row>
    <row r="2863" spans="1:2" x14ac:dyDescent="0.25">
      <c r="A2863">
        <v>5.0561833333333297</v>
      </c>
      <c r="B2863">
        <v>61</v>
      </c>
    </row>
    <row r="2864" spans="1:2" x14ac:dyDescent="0.25">
      <c r="A2864">
        <v>5.0561999999999996</v>
      </c>
      <c r="B2864">
        <v>211</v>
      </c>
    </row>
    <row r="2865" spans="1:2" x14ac:dyDescent="0.25">
      <c r="A2865">
        <v>5.0562166666666597</v>
      </c>
      <c r="B2865">
        <v>61</v>
      </c>
    </row>
    <row r="2866" spans="1:2" x14ac:dyDescent="0.25">
      <c r="A2866">
        <v>5.0562333333333296</v>
      </c>
      <c r="B2866">
        <v>132</v>
      </c>
    </row>
    <row r="2867" spans="1:2" x14ac:dyDescent="0.25">
      <c r="A2867">
        <v>5.0562500000000004</v>
      </c>
      <c r="B2867">
        <v>118</v>
      </c>
    </row>
    <row r="2868" spans="1:2" x14ac:dyDescent="0.25">
      <c r="A2868">
        <v>5.0562666666666596</v>
      </c>
      <c r="B2868">
        <v>453</v>
      </c>
    </row>
    <row r="2869" spans="1:2" x14ac:dyDescent="0.25">
      <c r="A2869">
        <v>5.0562833333333304</v>
      </c>
      <c r="B2869">
        <v>215</v>
      </c>
    </row>
    <row r="2870" spans="1:2" x14ac:dyDescent="0.25">
      <c r="A2870">
        <v>5.0563166666666604</v>
      </c>
      <c r="B2870">
        <v>203</v>
      </c>
    </row>
    <row r="2871" spans="1:2" x14ac:dyDescent="0.25">
      <c r="A2871">
        <v>5.0563333333333302</v>
      </c>
      <c r="B2871">
        <v>278</v>
      </c>
    </row>
    <row r="2872" spans="1:2" x14ac:dyDescent="0.25">
      <c r="A2872">
        <v>5.0563500000000001</v>
      </c>
      <c r="B2872">
        <v>240</v>
      </c>
    </row>
    <row r="2873" spans="1:2" x14ac:dyDescent="0.25">
      <c r="A2873">
        <v>5.0563666666666602</v>
      </c>
      <c r="B2873">
        <v>59</v>
      </c>
    </row>
    <row r="2874" spans="1:2" x14ac:dyDescent="0.25">
      <c r="A2874">
        <v>5.0563833333333301</v>
      </c>
      <c r="B2874">
        <v>269</v>
      </c>
    </row>
    <row r="2875" spans="1:2" x14ac:dyDescent="0.25">
      <c r="A2875">
        <v>5.0564</v>
      </c>
      <c r="B2875">
        <v>122</v>
      </c>
    </row>
    <row r="2876" spans="1:2" x14ac:dyDescent="0.25">
      <c r="A2876">
        <v>5.0564166666666601</v>
      </c>
      <c r="B2876">
        <v>274</v>
      </c>
    </row>
    <row r="2877" spans="1:2" x14ac:dyDescent="0.25">
      <c r="A2877">
        <v>5.05643333333333</v>
      </c>
      <c r="B2877">
        <v>59</v>
      </c>
    </row>
    <row r="2878" spans="1:2" x14ac:dyDescent="0.25">
      <c r="A2878">
        <v>5.0564499999999999</v>
      </c>
      <c r="B2878">
        <v>213</v>
      </c>
    </row>
    <row r="2879" spans="1:2" x14ac:dyDescent="0.25">
      <c r="A2879">
        <v>5.05646666666666</v>
      </c>
      <c r="B2879">
        <v>373</v>
      </c>
    </row>
    <row r="2880" spans="1:2" x14ac:dyDescent="0.25">
      <c r="A2880">
        <v>5.0564833333333299</v>
      </c>
      <c r="B2880">
        <v>120</v>
      </c>
    </row>
    <row r="2881" spans="1:2" x14ac:dyDescent="0.25">
      <c r="A2881">
        <v>5.0565333333333298</v>
      </c>
      <c r="B2881">
        <v>373</v>
      </c>
    </row>
    <row r="2882" spans="1:2" x14ac:dyDescent="0.25">
      <c r="A2882">
        <v>5.0565499999999997</v>
      </c>
      <c r="B2882">
        <v>154</v>
      </c>
    </row>
    <row r="2883" spans="1:2" x14ac:dyDescent="0.25">
      <c r="A2883">
        <v>5.0565666666666598</v>
      </c>
      <c r="B2883">
        <v>56</v>
      </c>
    </row>
    <row r="2884" spans="1:2" x14ac:dyDescent="0.25">
      <c r="A2884">
        <v>5.0565833333333297</v>
      </c>
      <c r="B2884">
        <v>61</v>
      </c>
    </row>
    <row r="2885" spans="1:2" x14ac:dyDescent="0.25">
      <c r="A2885">
        <v>5.0566000000000004</v>
      </c>
      <c r="B2885">
        <v>59</v>
      </c>
    </row>
    <row r="2886" spans="1:2" x14ac:dyDescent="0.25">
      <c r="A2886">
        <v>5.0566166666666597</v>
      </c>
      <c r="B2886">
        <v>59</v>
      </c>
    </row>
    <row r="2887" spans="1:2" x14ac:dyDescent="0.25">
      <c r="A2887">
        <v>5.0566500000000003</v>
      </c>
      <c r="B2887">
        <v>61</v>
      </c>
    </row>
    <row r="2888" spans="1:2" x14ac:dyDescent="0.25">
      <c r="A2888">
        <v>5.0566666666666604</v>
      </c>
      <c r="B2888">
        <v>251</v>
      </c>
    </row>
    <row r="2889" spans="1:2" x14ac:dyDescent="0.25">
      <c r="A2889">
        <v>5.0566833333333303</v>
      </c>
      <c r="B2889">
        <v>95</v>
      </c>
    </row>
    <row r="2890" spans="1:2" x14ac:dyDescent="0.25">
      <c r="A2890">
        <v>5.0567000000000002</v>
      </c>
      <c r="B2890">
        <v>121</v>
      </c>
    </row>
    <row r="2891" spans="1:2" x14ac:dyDescent="0.25">
      <c r="A2891">
        <v>5.0567166666666603</v>
      </c>
      <c r="B2891">
        <v>83</v>
      </c>
    </row>
    <row r="2892" spans="1:2" x14ac:dyDescent="0.25">
      <c r="A2892">
        <v>5.0567333333333302</v>
      </c>
      <c r="B2892">
        <v>129</v>
      </c>
    </row>
    <row r="2893" spans="1:2" x14ac:dyDescent="0.25">
      <c r="A2893">
        <v>5.0567500000000001</v>
      </c>
      <c r="B2893">
        <v>179</v>
      </c>
    </row>
    <row r="2894" spans="1:2" x14ac:dyDescent="0.25">
      <c r="A2894">
        <v>5.0567666666666602</v>
      </c>
      <c r="B2894">
        <v>59</v>
      </c>
    </row>
    <row r="2895" spans="1:2" x14ac:dyDescent="0.25">
      <c r="A2895">
        <v>5.0567833333333301</v>
      </c>
      <c r="B2895">
        <v>59</v>
      </c>
    </row>
    <row r="2896" spans="1:2" x14ac:dyDescent="0.25">
      <c r="A2896">
        <v>5.0568</v>
      </c>
      <c r="B2896">
        <v>180</v>
      </c>
    </row>
    <row r="2897" spans="1:2" x14ac:dyDescent="0.25">
      <c r="A2897">
        <v>5.0568166666666601</v>
      </c>
      <c r="B2897">
        <v>250</v>
      </c>
    </row>
    <row r="2898" spans="1:2" x14ac:dyDescent="0.25">
      <c r="A2898">
        <v>5.05683333333333</v>
      </c>
      <c r="B2898">
        <v>61</v>
      </c>
    </row>
    <row r="2899" spans="1:2" x14ac:dyDescent="0.25">
      <c r="A2899">
        <v>5.0568499999999998</v>
      </c>
      <c r="B2899">
        <v>122</v>
      </c>
    </row>
    <row r="2900" spans="1:2" x14ac:dyDescent="0.25">
      <c r="A2900">
        <v>5.05686666666666</v>
      </c>
      <c r="B2900">
        <v>471</v>
      </c>
    </row>
    <row r="2901" spans="1:2" x14ac:dyDescent="0.25">
      <c r="A2901">
        <v>5.0568999999999997</v>
      </c>
      <c r="B2901">
        <v>60</v>
      </c>
    </row>
    <row r="2902" spans="1:2" x14ac:dyDescent="0.25">
      <c r="A2902">
        <v>5.0569166666666598</v>
      </c>
      <c r="B2902">
        <v>90</v>
      </c>
    </row>
    <row r="2903" spans="1:2" x14ac:dyDescent="0.25">
      <c r="A2903">
        <v>5.0569333333333297</v>
      </c>
      <c r="B2903">
        <v>356</v>
      </c>
    </row>
    <row r="2904" spans="1:2" x14ac:dyDescent="0.25">
      <c r="A2904">
        <v>5.0569499999999996</v>
      </c>
      <c r="B2904">
        <v>53</v>
      </c>
    </row>
    <row r="2905" spans="1:2" x14ac:dyDescent="0.25">
      <c r="A2905">
        <v>5.0569666666666597</v>
      </c>
      <c r="B2905">
        <v>122</v>
      </c>
    </row>
    <row r="2906" spans="1:2" x14ac:dyDescent="0.25">
      <c r="A2906">
        <v>5.0569833333333296</v>
      </c>
      <c r="B2906">
        <v>181</v>
      </c>
    </row>
    <row r="2907" spans="1:2" x14ac:dyDescent="0.25">
      <c r="A2907">
        <v>5.0570000000000004</v>
      </c>
      <c r="B2907">
        <v>246</v>
      </c>
    </row>
    <row r="2908" spans="1:2" x14ac:dyDescent="0.25">
      <c r="A2908">
        <v>5.0570166666666596</v>
      </c>
      <c r="B2908">
        <v>116</v>
      </c>
    </row>
    <row r="2909" spans="1:2" x14ac:dyDescent="0.25">
      <c r="A2909">
        <v>5.0570500000000003</v>
      </c>
      <c r="B2909">
        <v>57</v>
      </c>
    </row>
    <row r="2910" spans="1:2" x14ac:dyDescent="0.25">
      <c r="A2910">
        <v>5.0570666666666604</v>
      </c>
      <c r="B2910">
        <v>61</v>
      </c>
    </row>
    <row r="2911" spans="1:2" x14ac:dyDescent="0.25">
      <c r="A2911">
        <v>5.0570833333333303</v>
      </c>
      <c r="B2911">
        <v>61</v>
      </c>
    </row>
    <row r="2912" spans="1:2" x14ac:dyDescent="0.25">
      <c r="A2912">
        <v>5.0571000000000002</v>
      </c>
      <c r="B2912">
        <v>59</v>
      </c>
    </row>
    <row r="2913" spans="1:2" x14ac:dyDescent="0.25">
      <c r="A2913">
        <v>5.0571166666666603</v>
      </c>
      <c r="B2913">
        <v>59</v>
      </c>
    </row>
    <row r="2914" spans="1:2" x14ac:dyDescent="0.25">
      <c r="A2914">
        <v>5.0571333333333301</v>
      </c>
      <c r="B2914">
        <v>116</v>
      </c>
    </row>
    <row r="2915" spans="1:2" x14ac:dyDescent="0.25">
      <c r="A2915">
        <v>5.05715</v>
      </c>
      <c r="B2915">
        <v>203</v>
      </c>
    </row>
    <row r="2916" spans="1:2" x14ac:dyDescent="0.25">
      <c r="A2916">
        <v>5.05718333333333</v>
      </c>
      <c r="B2916">
        <v>61</v>
      </c>
    </row>
    <row r="2917" spans="1:2" x14ac:dyDescent="0.25">
      <c r="A2917">
        <v>5.0571999999999999</v>
      </c>
      <c r="B2917">
        <v>61</v>
      </c>
    </row>
    <row r="2918" spans="1:2" x14ac:dyDescent="0.25">
      <c r="A2918">
        <v>5.0572499999999998</v>
      </c>
      <c r="B2918">
        <v>119</v>
      </c>
    </row>
    <row r="2919" spans="1:2" x14ac:dyDescent="0.25">
      <c r="A2919">
        <v>5.0572666666666599</v>
      </c>
      <c r="B2919">
        <v>335</v>
      </c>
    </row>
    <row r="2920" spans="1:2" x14ac:dyDescent="0.25">
      <c r="A2920">
        <v>5.0572833333333298</v>
      </c>
      <c r="B2920">
        <v>201</v>
      </c>
    </row>
    <row r="2921" spans="1:2" x14ac:dyDescent="0.25">
      <c r="A2921">
        <v>5.0572999999999997</v>
      </c>
      <c r="B2921">
        <v>70</v>
      </c>
    </row>
    <row r="2922" spans="1:2" x14ac:dyDescent="0.25">
      <c r="A2922">
        <v>5.0573166666666598</v>
      </c>
      <c r="B2922">
        <v>58</v>
      </c>
    </row>
    <row r="2923" spans="1:2" x14ac:dyDescent="0.25">
      <c r="A2923">
        <v>5.0573333333333297</v>
      </c>
      <c r="B2923">
        <v>59</v>
      </c>
    </row>
    <row r="2924" spans="1:2" x14ac:dyDescent="0.25">
      <c r="A2924">
        <v>5.0573499999999996</v>
      </c>
      <c r="B2924">
        <v>59</v>
      </c>
    </row>
    <row r="2925" spans="1:2" x14ac:dyDescent="0.25">
      <c r="A2925">
        <v>5.0573666666666597</v>
      </c>
      <c r="B2925">
        <v>118</v>
      </c>
    </row>
    <row r="2926" spans="1:2" x14ac:dyDescent="0.25">
      <c r="A2926">
        <v>5.0573833333333296</v>
      </c>
      <c r="B2926">
        <v>120</v>
      </c>
    </row>
    <row r="2927" spans="1:2" x14ac:dyDescent="0.25">
      <c r="A2927">
        <v>5.0574000000000003</v>
      </c>
      <c r="B2927">
        <v>398</v>
      </c>
    </row>
    <row r="2928" spans="1:2" x14ac:dyDescent="0.25">
      <c r="A2928">
        <v>5.0574166666666596</v>
      </c>
      <c r="B2928">
        <v>59</v>
      </c>
    </row>
    <row r="2929" spans="1:2" x14ac:dyDescent="0.25">
      <c r="A2929">
        <v>5.0574500000000002</v>
      </c>
      <c r="B2929">
        <v>67</v>
      </c>
    </row>
    <row r="2930" spans="1:2" x14ac:dyDescent="0.25">
      <c r="A2930">
        <v>5.0574666666666603</v>
      </c>
      <c r="B2930">
        <v>199</v>
      </c>
    </row>
    <row r="2931" spans="1:2" x14ac:dyDescent="0.25">
      <c r="A2931">
        <v>5.0574833333333302</v>
      </c>
      <c r="B2931">
        <v>59</v>
      </c>
    </row>
    <row r="2932" spans="1:2" x14ac:dyDescent="0.25">
      <c r="A2932">
        <v>5.0575000000000001</v>
      </c>
      <c r="B2932">
        <v>95</v>
      </c>
    </row>
    <row r="2933" spans="1:2" x14ac:dyDescent="0.25">
      <c r="A2933">
        <v>5.0575166666666602</v>
      </c>
      <c r="B2933">
        <v>201</v>
      </c>
    </row>
    <row r="2934" spans="1:2" x14ac:dyDescent="0.25">
      <c r="A2934">
        <v>5.0575333333333301</v>
      </c>
      <c r="B2934">
        <v>183</v>
      </c>
    </row>
    <row r="2935" spans="1:2" x14ac:dyDescent="0.25">
      <c r="A2935">
        <v>5.05755</v>
      </c>
      <c r="B2935">
        <v>116</v>
      </c>
    </row>
    <row r="2936" spans="1:2" x14ac:dyDescent="0.25">
      <c r="A2936">
        <v>5.0575666666666601</v>
      </c>
      <c r="B2936">
        <v>59</v>
      </c>
    </row>
    <row r="2937" spans="1:2" x14ac:dyDescent="0.25">
      <c r="A2937">
        <v>5.05758333333333</v>
      </c>
      <c r="B2937">
        <v>119</v>
      </c>
    </row>
    <row r="2938" spans="1:2" x14ac:dyDescent="0.25">
      <c r="A2938">
        <v>5.0575999999999999</v>
      </c>
      <c r="B2938">
        <v>448</v>
      </c>
    </row>
    <row r="2939" spans="1:2" x14ac:dyDescent="0.25">
      <c r="A2939">
        <v>5.05761666666666</v>
      </c>
      <c r="B2939">
        <v>154</v>
      </c>
    </row>
    <row r="2940" spans="1:2" x14ac:dyDescent="0.25">
      <c r="A2940">
        <v>5.0576333333333299</v>
      </c>
      <c r="B2940">
        <v>61</v>
      </c>
    </row>
    <row r="2941" spans="1:2" x14ac:dyDescent="0.25">
      <c r="A2941">
        <v>5.0576499999999998</v>
      </c>
      <c r="B2941">
        <v>239</v>
      </c>
    </row>
    <row r="2942" spans="1:2" x14ac:dyDescent="0.25">
      <c r="A2942">
        <v>5.0576666666666599</v>
      </c>
      <c r="B2942">
        <v>61</v>
      </c>
    </row>
    <row r="2943" spans="1:2" x14ac:dyDescent="0.25">
      <c r="A2943">
        <v>5.0576833333333298</v>
      </c>
      <c r="B2943">
        <v>120</v>
      </c>
    </row>
    <row r="2944" spans="1:2" x14ac:dyDescent="0.25">
      <c r="A2944">
        <v>5.0576999999999996</v>
      </c>
      <c r="B2944">
        <v>59</v>
      </c>
    </row>
    <row r="2945" spans="1:2" x14ac:dyDescent="0.25">
      <c r="A2945">
        <v>5.0577166666666598</v>
      </c>
      <c r="B2945">
        <v>57</v>
      </c>
    </row>
    <row r="2946" spans="1:2" x14ac:dyDescent="0.25">
      <c r="A2946">
        <v>5.0577333333333296</v>
      </c>
      <c r="B2946">
        <v>251</v>
      </c>
    </row>
    <row r="2947" spans="1:2" x14ac:dyDescent="0.25">
      <c r="A2947">
        <v>5.0577500000000004</v>
      </c>
      <c r="B2947">
        <v>178</v>
      </c>
    </row>
    <row r="2948" spans="1:2" x14ac:dyDescent="0.25">
      <c r="A2948">
        <v>5.0578000000000003</v>
      </c>
      <c r="B2948">
        <v>154</v>
      </c>
    </row>
    <row r="2949" spans="1:2" x14ac:dyDescent="0.25">
      <c r="A2949">
        <v>5.0578166666666604</v>
      </c>
      <c r="B2949">
        <v>61</v>
      </c>
    </row>
    <row r="2950" spans="1:2" x14ac:dyDescent="0.25">
      <c r="A2950">
        <v>5.0578333333333303</v>
      </c>
      <c r="B2950">
        <v>118</v>
      </c>
    </row>
    <row r="2951" spans="1:2" x14ac:dyDescent="0.25">
      <c r="A2951">
        <v>5.0578500000000002</v>
      </c>
      <c r="B2951">
        <v>61</v>
      </c>
    </row>
    <row r="2952" spans="1:2" x14ac:dyDescent="0.25">
      <c r="A2952">
        <v>5.0578666666666603</v>
      </c>
      <c r="B2952">
        <v>309</v>
      </c>
    </row>
    <row r="2953" spans="1:2" x14ac:dyDescent="0.25">
      <c r="A2953">
        <v>5.0578833333333302</v>
      </c>
      <c r="B2953">
        <v>57</v>
      </c>
    </row>
    <row r="2954" spans="1:2" x14ac:dyDescent="0.25">
      <c r="A2954">
        <v>5.0579166666666602</v>
      </c>
      <c r="B2954">
        <v>59</v>
      </c>
    </row>
    <row r="2955" spans="1:2" x14ac:dyDescent="0.25">
      <c r="A2955">
        <v>5.0579499999999999</v>
      </c>
      <c r="B2955">
        <v>86</v>
      </c>
    </row>
    <row r="2956" spans="1:2" x14ac:dyDescent="0.25">
      <c r="A2956">
        <v>5.0579833333333299</v>
      </c>
      <c r="B2956">
        <v>179</v>
      </c>
    </row>
    <row r="2957" spans="1:2" x14ac:dyDescent="0.25">
      <c r="A2957">
        <v>5.0579999999999998</v>
      </c>
      <c r="B2957">
        <v>297</v>
      </c>
    </row>
    <row r="2958" spans="1:2" x14ac:dyDescent="0.25">
      <c r="A2958">
        <v>5.0580333333333298</v>
      </c>
      <c r="B2958">
        <v>90</v>
      </c>
    </row>
    <row r="2959" spans="1:2" x14ac:dyDescent="0.25">
      <c r="A2959">
        <v>5.0580499999999997</v>
      </c>
      <c r="B2959">
        <v>117</v>
      </c>
    </row>
    <row r="2960" spans="1:2" x14ac:dyDescent="0.25">
      <c r="A2960">
        <v>5.0580666666666598</v>
      </c>
      <c r="B2960">
        <v>169</v>
      </c>
    </row>
    <row r="2961" spans="1:2" x14ac:dyDescent="0.25">
      <c r="A2961">
        <v>5.0580833333333297</v>
      </c>
      <c r="B2961">
        <v>145</v>
      </c>
    </row>
    <row r="2962" spans="1:2" x14ac:dyDescent="0.25">
      <c r="A2962">
        <v>5.0580999999999996</v>
      </c>
      <c r="B2962">
        <v>120</v>
      </c>
    </row>
    <row r="2963" spans="1:2" x14ac:dyDescent="0.25">
      <c r="A2963">
        <v>5.0581166666666597</v>
      </c>
      <c r="B2963">
        <v>59</v>
      </c>
    </row>
    <row r="2964" spans="1:2" x14ac:dyDescent="0.25">
      <c r="A2964">
        <v>5.0581333333333296</v>
      </c>
      <c r="B2964">
        <v>57</v>
      </c>
    </row>
    <row r="2965" spans="1:2" x14ac:dyDescent="0.25">
      <c r="A2965">
        <v>5.0581500000000004</v>
      </c>
      <c r="B2965">
        <v>59</v>
      </c>
    </row>
    <row r="2966" spans="1:2" x14ac:dyDescent="0.25">
      <c r="A2966">
        <v>5.0581666666666596</v>
      </c>
      <c r="B2966">
        <v>70</v>
      </c>
    </row>
    <row r="2967" spans="1:2" x14ac:dyDescent="0.25">
      <c r="A2967">
        <v>5.0582166666666604</v>
      </c>
      <c r="B2967">
        <v>67</v>
      </c>
    </row>
    <row r="2968" spans="1:2" x14ac:dyDescent="0.25">
      <c r="A2968">
        <v>5.0582333333333303</v>
      </c>
      <c r="B2968">
        <v>61</v>
      </c>
    </row>
    <row r="2969" spans="1:2" x14ac:dyDescent="0.25">
      <c r="A2969">
        <v>5.0582666666666602</v>
      </c>
      <c r="B2969">
        <v>121</v>
      </c>
    </row>
    <row r="2970" spans="1:2" x14ac:dyDescent="0.25">
      <c r="A2970">
        <v>5.0583166666666601</v>
      </c>
      <c r="B2970">
        <v>131</v>
      </c>
    </row>
    <row r="2971" spans="1:2" x14ac:dyDescent="0.25">
      <c r="A2971">
        <v>5.05833333333333</v>
      </c>
      <c r="B2971">
        <v>146</v>
      </c>
    </row>
    <row r="2972" spans="1:2" x14ac:dyDescent="0.25">
      <c r="A2972">
        <v>5.0583499999999999</v>
      </c>
      <c r="B2972">
        <v>59</v>
      </c>
    </row>
    <row r="2973" spans="1:2" x14ac:dyDescent="0.25">
      <c r="A2973">
        <v>5.05836666666666</v>
      </c>
      <c r="B2973">
        <v>118</v>
      </c>
    </row>
    <row r="2974" spans="1:2" x14ac:dyDescent="0.25">
      <c r="A2974">
        <v>5.0584166666666599</v>
      </c>
      <c r="B2974">
        <v>118</v>
      </c>
    </row>
    <row r="2975" spans="1:2" x14ac:dyDescent="0.25">
      <c r="A2975">
        <v>5.0584833333333297</v>
      </c>
      <c r="B2975">
        <v>95</v>
      </c>
    </row>
    <row r="2976" spans="1:2" x14ac:dyDescent="0.25">
      <c r="A2976">
        <v>5.0585000000000004</v>
      </c>
      <c r="B2976">
        <v>119</v>
      </c>
    </row>
    <row r="2977" spans="1:2" x14ac:dyDescent="0.25">
      <c r="A2977">
        <v>5.0585166666666597</v>
      </c>
      <c r="B2977">
        <v>57</v>
      </c>
    </row>
    <row r="2978" spans="1:2" x14ac:dyDescent="0.25">
      <c r="A2978">
        <v>5.0585333333333304</v>
      </c>
      <c r="B2978">
        <v>59</v>
      </c>
    </row>
    <row r="2979" spans="1:2" x14ac:dyDescent="0.25">
      <c r="A2979">
        <v>5.0585500000000003</v>
      </c>
      <c r="B2979">
        <v>58</v>
      </c>
    </row>
    <row r="2980" spans="1:2" x14ac:dyDescent="0.25">
      <c r="A2980">
        <v>5.0585833333333303</v>
      </c>
      <c r="B2980">
        <v>165</v>
      </c>
    </row>
    <row r="2981" spans="1:2" x14ac:dyDescent="0.25">
      <c r="A2981">
        <v>5.0586000000000002</v>
      </c>
      <c r="B2981">
        <v>310</v>
      </c>
    </row>
    <row r="2982" spans="1:2" x14ac:dyDescent="0.25">
      <c r="A2982">
        <v>5.0586166666666603</v>
      </c>
      <c r="B2982">
        <v>120</v>
      </c>
    </row>
    <row r="2983" spans="1:2" x14ac:dyDescent="0.25">
      <c r="A2983">
        <v>5.0586500000000001</v>
      </c>
      <c r="B2983">
        <v>122</v>
      </c>
    </row>
    <row r="2984" spans="1:2" x14ac:dyDescent="0.25">
      <c r="A2984">
        <v>5.0586666666666602</v>
      </c>
      <c r="B2984">
        <v>303</v>
      </c>
    </row>
    <row r="2985" spans="1:2" x14ac:dyDescent="0.25">
      <c r="A2985">
        <v>5.0587</v>
      </c>
      <c r="B2985">
        <v>118</v>
      </c>
    </row>
    <row r="2986" spans="1:2" x14ac:dyDescent="0.25">
      <c r="A2986">
        <v>5.0587166666666601</v>
      </c>
      <c r="B2986">
        <v>59</v>
      </c>
    </row>
    <row r="2987" spans="1:2" x14ac:dyDescent="0.25">
      <c r="A2987">
        <v>5.05873333333333</v>
      </c>
      <c r="B2987">
        <v>60</v>
      </c>
    </row>
    <row r="2988" spans="1:2" x14ac:dyDescent="0.25">
      <c r="A2988">
        <v>5.0587499999999999</v>
      </c>
      <c r="B2988">
        <v>57</v>
      </c>
    </row>
    <row r="2989" spans="1:2" x14ac:dyDescent="0.25">
      <c r="A2989">
        <v>5.0587833333333299</v>
      </c>
      <c r="B2989">
        <v>121</v>
      </c>
    </row>
    <row r="2990" spans="1:2" x14ac:dyDescent="0.25">
      <c r="A2990">
        <v>5.0588333333333297</v>
      </c>
      <c r="B2990">
        <v>181</v>
      </c>
    </row>
    <row r="2991" spans="1:2" x14ac:dyDescent="0.25">
      <c r="A2991">
        <v>5.0588499999999996</v>
      </c>
      <c r="B2991">
        <v>60</v>
      </c>
    </row>
    <row r="2992" spans="1:2" x14ac:dyDescent="0.25">
      <c r="A2992">
        <v>5.0588666666666597</v>
      </c>
      <c r="B2992">
        <v>115</v>
      </c>
    </row>
    <row r="2993" spans="1:2" x14ac:dyDescent="0.25">
      <c r="A2993">
        <v>5.0588833333333296</v>
      </c>
      <c r="B2993">
        <v>120</v>
      </c>
    </row>
    <row r="2994" spans="1:2" x14ac:dyDescent="0.25">
      <c r="A2994">
        <v>5.0589000000000004</v>
      </c>
      <c r="B2994">
        <v>60</v>
      </c>
    </row>
    <row r="2995" spans="1:2" x14ac:dyDescent="0.25">
      <c r="A2995">
        <v>5.0589166666666596</v>
      </c>
      <c r="B2995">
        <v>305</v>
      </c>
    </row>
    <row r="2996" spans="1:2" x14ac:dyDescent="0.25">
      <c r="A2996">
        <v>5.0589333333333304</v>
      </c>
      <c r="B2996">
        <v>203</v>
      </c>
    </row>
    <row r="2997" spans="1:2" x14ac:dyDescent="0.25">
      <c r="A2997">
        <v>5.0589666666666604</v>
      </c>
      <c r="B2997">
        <v>80</v>
      </c>
    </row>
    <row r="2998" spans="1:2" x14ac:dyDescent="0.25">
      <c r="A2998">
        <v>5.0589833333333303</v>
      </c>
      <c r="B2998">
        <v>95</v>
      </c>
    </row>
    <row r="2999" spans="1:2" x14ac:dyDescent="0.25">
      <c r="A2999">
        <v>5.0590000000000002</v>
      </c>
      <c r="B2999">
        <v>116</v>
      </c>
    </row>
    <row r="3000" spans="1:2" x14ac:dyDescent="0.25">
      <c r="A3000">
        <v>5.0590166666666603</v>
      </c>
      <c r="B3000">
        <v>58</v>
      </c>
    </row>
    <row r="3001" spans="1:2" x14ac:dyDescent="0.25">
      <c r="A3001">
        <v>5.0590333333333302</v>
      </c>
      <c r="B3001">
        <v>59</v>
      </c>
    </row>
    <row r="3002" spans="1:2" x14ac:dyDescent="0.25">
      <c r="A3002">
        <v>5.05905</v>
      </c>
      <c r="B3002">
        <v>70</v>
      </c>
    </row>
    <row r="3003" spans="1:2" x14ac:dyDescent="0.25">
      <c r="A3003">
        <v>5.05908333333333</v>
      </c>
      <c r="B3003">
        <v>51</v>
      </c>
    </row>
    <row r="3004" spans="1:2" x14ac:dyDescent="0.25">
      <c r="A3004">
        <v>5.0591333333333299</v>
      </c>
      <c r="B3004">
        <v>239</v>
      </c>
    </row>
    <row r="3005" spans="1:2" x14ac:dyDescent="0.25">
      <c r="A3005">
        <v>5.0591666666666599</v>
      </c>
      <c r="B3005">
        <v>154</v>
      </c>
    </row>
    <row r="3006" spans="1:2" x14ac:dyDescent="0.25">
      <c r="A3006">
        <v>5.0591833333333298</v>
      </c>
      <c r="B3006">
        <v>179</v>
      </c>
    </row>
    <row r="3007" spans="1:2" x14ac:dyDescent="0.25">
      <c r="A3007">
        <v>5.0591999999999997</v>
      </c>
      <c r="B3007">
        <v>235</v>
      </c>
    </row>
    <row r="3008" spans="1:2" x14ac:dyDescent="0.25">
      <c r="A3008">
        <v>5.0592499999999996</v>
      </c>
      <c r="B3008">
        <v>59</v>
      </c>
    </row>
    <row r="3009" spans="1:2" x14ac:dyDescent="0.25">
      <c r="A3009">
        <v>5.0593000000000004</v>
      </c>
      <c r="B3009">
        <v>61</v>
      </c>
    </row>
    <row r="3010" spans="1:2" x14ac:dyDescent="0.25">
      <c r="A3010">
        <v>5.0593166666666596</v>
      </c>
      <c r="B3010">
        <v>61</v>
      </c>
    </row>
    <row r="3011" spans="1:2" x14ac:dyDescent="0.25">
      <c r="A3011">
        <v>5.0593333333333304</v>
      </c>
      <c r="B3011">
        <v>59</v>
      </c>
    </row>
    <row r="3012" spans="1:2" x14ac:dyDescent="0.25">
      <c r="A3012">
        <v>5.0593500000000002</v>
      </c>
      <c r="B3012">
        <v>57</v>
      </c>
    </row>
    <row r="3013" spans="1:2" x14ac:dyDescent="0.25">
      <c r="A3013">
        <v>5.0594000000000001</v>
      </c>
      <c r="B3013">
        <v>153</v>
      </c>
    </row>
    <row r="3014" spans="1:2" x14ac:dyDescent="0.25">
      <c r="A3014">
        <v>5.0594166666666602</v>
      </c>
      <c r="B3014">
        <v>95</v>
      </c>
    </row>
    <row r="3015" spans="1:2" x14ac:dyDescent="0.25">
      <c r="A3015">
        <v>5.05945</v>
      </c>
      <c r="B3015">
        <v>146</v>
      </c>
    </row>
    <row r="3016" spans="1:2" x14ac:dyDescent="0.25">
      <c r="A3016">
        <v>5.0594666666666601</v>
      </c>
      <c r="B3016">
        <v>83</v>
      </c>
    </row>
    <row r="3017" spans="1:2" x14ac:dyDescent="0.25">
      <c r="A3017">
        <v>5.05951666666666</v>
      </c>
      <c r="B3017">
        <v>61</v>
      </c>
    </row>
    <row r="3018" spans="1:2" x14ac:dyDescent="0.25">
      <c r="A3018">
        <v>5.0595333333333299</v>
      </c>
      <c r="B3018">
        <v>147</v>
      </c>
    </row>
    <row r="3019" spans="1:2" x14ac:dyDescent="0.25">
      <c r="A3019">
        <v>5.0595666666666599</v>
      </c>
      <c r="B3019">
        <v>90</v>
      </c>
    </row>
    <row r="3020" spans="1:2" x14ac:dyDescent="0.25">
      <c r="A3020">
        <v>5.0595833333333298</v>
      </c>
      <c r="B3020">
        <v>83</v>
      </c>
    </row>
    <row r="3021" spans="1:2" x14ac:dyDescent="0.25">
      <c r="A3021">
        <v>5.0595999999999997</v>
      </c>
      <c r="B3021">
        <v>258</v>
      </c>
    </row>
    <row r="3022" spans="1:2" x14ac:dyDescent="0.25">
      <c r="A3022">
        <v>5.0596166666666598</v>
      </c>
      <c r="B3022">
        <v>59</v>
      </c>
    </row>
    <row r="3023" spans="1:2" x14ac:dyDescent="0.25">
      <c r="A3023">
        <v>5.0596333333333297</v>
      </c>
      <c r="B3023">
        <v>59</v>
      </c>
    </row>
    <row r="3024" spans="1:2" x14ac:dyDescent="0.25">
      <c r="A3024">
        <v>5.0596666666666597</v>
      </c>
      <c r="B3024">
        <v>190</v>
      </c>
    </row>
    <row r="3025" spans="1:2" x14ac:dyDescent="0.25">
      <c r="A3025">
        <v>5.0597000000000003</v>
      </c>
      <c r="B3025">
        <v>90</v>
      </c>
    </row>
    <row r="3026" spans="1:2" x14ac:dyDescent="0.25">
      <c r="A3026">
        <v>5.0597166666666604</v>
      </c>
      <c r="B3026">
        <v>118</v>
      </c>
    </row>
    <row r="3027" spans="1:2" x14ac:dyDescent="0.25">
      <c r="A3027">
        <v>5.0597666666666603</v>
      </c>
      <c r="B3027">
        <v>59</v>
      </c>
    </row>
    <row r="3028" spans="1:2" x14ac:dyDescent="0.25">
      <c r="A3028">
        <v>5.0597833333333302</v>
      </c>
      <c r="B3028">
        <v>126</v>
      </c>
    </row>
    <row r="3029" spans="1:2" x14ac:dyDescent="0.25">
      <c r="A3029">
        <v>5.0598000000000001</v>
      </c>
      <c r="B3029">
        <v>395</v>
      </c>
    </row>
    <row r="3030" spans="1:2" x14ac:dyDescent="0.25">
      <c r="A3030">
        <v>5.0598166666666602</v>
      </c>
      <c r="B3030">
        <v>59</v>
      </c>
    </row>
    <row r="3031" spans="1:2" x14ac:dyDescent="0.25">
      <c r="A3031">
        <v>5.0598666666666601</v>
      </c>
      <c r="B3031">
        <v>61</v>
      </c>
    </row>
    <row r="3032" spans="1:2" x14ac:dyDescent="0.25">
      <c r="A3032">
        <v>5.05991666666666</v>
      </c>
      <c r="B3032">
        <v>75</v>
      </c>
    </row>
    <row r="3033" spans="1:2" x14ac:dyDescent="0.25">
      <c r="A3033">
        <v>5.0599333333333298</v>
      </c>
      <c r="B3033">
        <v>337</v>
      </c>
    </row>
    <row r="3034" spans="1:2" x14ac:dyDescent="0.25">
      <c r="A3034">
        <v>5.0599499999999997</v>
      </c>
      <c r="B3034">
        <v>152</v>
      </c>
    </row>
    <row r="3035" spans="1:2" x14ac:dyDescent="0.25">
      <c r="A3035">
        <v>5.0599666666666598</v>
      </c>
      <c r="B3035">
        <v>154</v>
      </c>
    </row>
    <row r="3036" spans="1:2" x14ac:dyDescent="0.25">
      <c r="A3036">
        <v>5.0599833333333297</v>
      </c>
      <c r="B3036">
        <v>59</v>
      </c>
    </row>
    <row r="3037" spans="1:2" x14ac:dyDescent="0.25">
      <c r="A3037">
        <v>5.0599999999999996</v>
      </c>
      <c r="B3037">
        <v>59</v>
      </c>
    </row>
    <row r="3038" spans="1:2" x14ac:dyDescent="0.25">
      <c r="A3038">
        <v>5.0600166666666597</v>
      </c>
      <c r="B3038">
        <v>122</v>
      </c>
    </row>
    <row r="3039" spans="1:2" x14ac:dyDescent="0.25">
      <c r="A3039">
        <v>5.0600833333333304</v>
      </c>
      <c r="B3039">
        <v>120</v>
      </c>
    </row>
    <row r="3040" spans="1:2" x14ac:dyDescent="0.25">
      <c r="A3040">
        <v>5.0601000000000003</v>
      </c>
      <c r="B3040">
        <v>60</v>
      </c>
    </row>
    <row r="3041" spans="1:2" x14ac:dyDescent="0.25">
      <c r="A3041">
        <v>5.0601166666666604</v>
      </c>
      <c r="B3041">
        <v>120</v>
      </c>
    </row>
    <row r="3042" spans="1:2" x14ac:dyDescent="0.25">
      <c r="A3042">
        <v>5.0601333333333303</v>
      </c>
      <c r="B3042">
        <v>75</v>
      </c>
    </row>
    <row r="3043" spans="1:2" x14ac:dyDescent="0.25">
      <c r="A3043">
        <v>5.0601666666666603</v>
      </c>
      <c r="B3043">
        <v>95</v>
      </c>
    </row>
    <row r="3044" spans="1:2" x14ac:dyDescent="0.25">
      <c r="A3044">
        <v>5.0601833333333301</v>
      </c>
      <c r="B3044">
        <v>59</v>
      </c>
    </row>
    <row r="3045" spans="1:2" x14ac:dyDescent="0.25">
      <c r="A3045">
        <v>5.0602499999999999</v>
      </c>
      <c r="B3045">
        <v>58</v>
      </c>
    </row>
    <row r="3046" spans="1:2" x14ac:dyDescent="0.25">
      <c r="A3046">
        <v>5.06026666666666</v>
      </c>
      <c r="B3046">
        <v>61</v>
      </c>
    </row>
    <row r="3047" spans="1:2" x14ac:dyDescent="0.25">
      <c r="A3047">
        <v>5.0602833333333299</v>
      </c>
      <c r="B3047">
        <v>80</v>
      </c>
    </row>
    <row r="3048" spans="1:2" x14ac:dyDescent="0.25">
      <c r="A3048">
        <v>5.0603833333333297</v>
      </c>
      <c r="B3048">
        <v>95</v>
      </c>
    </row>
    <row r="3049" spans="1:2" x14ac:dyDescent="0.25">
      <c r="A3049">
        <v>5.0603999999999996</v>
      </c>
      <c r="B3049">
        <v>263</v>
      </c>
    </row>
    <row r="3050" spans="1:2" x14ac:dyDescent="0.25">
      <c r="A3050">
        <v>5.0604500000000003</v>
      </c>
      <c r="B3050">
        <v>183</v>
      </c>
    </row>
    <row r="3051" spans="1:2" x14ac:dyDescent="0.25">
      <c r="A3051">
        <v>5.0604666666666596</v>
      </c>
      <c r="B3051">
        <v>145</v>
      </c>
    </row>
    <row r="3052" spans="1:2" x14ac:dyDescent="0.25">
      <c r="A3052">
        <v>5.0604833333333303</v>
      </c>
      <c r="B3052">
        <v>75</v>
      </c>
    </row>
    <row r="3053" spans="1:2" x14ac:dyDescent="0.25">
      <c r="A3053">
        <v>5.0605000000000002</v>
      </c>
      <c r="B3053">
        <v>59</v>
      </c>
    </row>
    <row r="3054" spans="1:2" x14ac:dyDescent="0.25">
      <c r="A3054">
        <v>5.0605166666666603</v>
      </c>
      <c r="B3054">
        <v>179</v>
      </c>
    </row>
    <row r="3055" spans="1:2" x14ac:dyDescent="0.25">
      <c r="A3055">
        <v>5.0605333333333302</v>
      </c>
      <c r="B3055">
        <v>119</v>
      </c>
    </row>
    <row r="3056" spans="1:2" x14ac:dyDescent="0.25">
      <c r="A3056">
        <v>5.0605666666666602</v>
      </c>
      <c r="B3056">
        <v>214</v>
      </c>
    </row>
    <row r="3057" spans="1:2" x14ac:dyDescent="0.25">
      <c r="A3057">
        <v>5.0605833333333301</v>
      </c>
      <c r="B3057">
        <v>61</v>
      </c>
    </row>
    <row r="3058" spans="1:2" x14ac:dyDescent="0.25">
      <c r="A3058">
        <v>5.0606</v>
      </c>
      <c r="B3058">
        <v>90</v>
      </c>
    </row>
    <row r="3059" spans="1:2" x14ac:dyDescent="0.25">
      <c r="A3059">
        <v>5.0606166666666601</v>
      </c>
      <c r="B3059">
        <v>122</v>
      </c>
    </row>
    <row r="3060" spans="1:2" x14ac:dyDescent="0.25">
      <c r="A3060">
        <v>5.06066666666666</v>
      </c>
      <c r="B3060">
        <v>86</v>
      </c>
    </row>
    <row r="3061" spans="1:2" x14ac:dyDescent="0.25">
      <c r="A3061">
        <v>5.0606833333333299</v>
      </c>
      <c r="B3061">
        <v>239</v>
      </c>
    </row>
    <row r="3062" spans="1:2" x14ac:dyDescent="0.25">
      <c r="A3062">
        <v>5.0606999999999998</v>
      </c>
      <c r="B3062">
        <v>59</v>
      </c>
    </row>
    <row r="3063" spans="1:2" x14ac:dyDescent="0.25">
      <c r="A3063">
        <v>5.0607166666666599</v>
      </c>
      <c r="B3063">
        <v>71</v>
      </c>
    </row>
    <row r="3064" spans="1:2" x14ac:dyDescent="0.25">
      <c r="A3064">
        <v>5.0607333333333298</v>
      </c>
      <c r="B3064">
        <v>181</v>
      </c>
    </row>
    <row r="3065" spans="1:2" x14ac:dyDescent="0.25">
      <c r="A3065">
        <v>5.0607499999999996</v>
      </c>
      <c r="B3065">
        <v>59</v>
      </c>
    </row>
    <row r="3066" spans="1:2" x14ac:dyDescent="0.25">
      <c r="A3066">
        <v>5.0607833333333296</v>
      </c>
      <c r="B3066">
        <v>95</v>
      </c>
    </row>
    <row r="3067" spans="1:2" x14ac:dyDescent="0.25">
      <c r="A3067">
        <v>5.0608000000000004</v>
      </c>
      <c r="B3067">
        <v>212</v>
      </c>
    </row>
    <row r="3068" spans="1:2" x14ac:dyDescent="0.25">
      <c r="A3068">
        <v>5.0608666666666604</v>
      </c>
      <c r="B3068">
        <v>302</v>
      </c>
    </row>
    <row r="3069" spans="1:2" x14ac:dyDescent="0.25">
      <c r="A3069">
        <v>5.0608833333333303</v>
      </c>
      <c r="B3069">
        <v>59</v>
      </c>
    </row>
    <row r="3070" spans="1:2" x14ac:dyDescent="0.25">
      <c r="A3070">
        <v>5.0609166666666603</v>
      </c>
      <c r="B3070">
        <v>60</v>
      </c>
    </row>
    <row r="3071" spans="1:2" x14ac:dyDescent="0.25">
      <c r="A3071">
        <v>5.0609333333333302</v>
      </c>
      <c r="B3071">
        <v>139</v>
      </c>
    </row>
    <row r="3072" spans="1:2" x14ac:dyDescent="0.25">
      <c r="A3072">
        <v>5.0609500000000001</v>
      </c>
      <c r="B3072">
        <v>179</v>
      </c>
    </row>
    <row r="3073" spans="1:2" x14ac:dyDescent="0.25">
      <c r="A3073">
        <v>5.0609666666666602</v>
      </c>
      <c r="B3073">
        <v>118</v>
      </c>
    </row>
    <row r="3074" spans="1:2" x14ac:dyDescent="0.25">
      <c r="A3074">
        <v>5.0609833333333301</v>
      </c>
      <c r="B3074">
        <v>61</v>
      </c>
    </row>
    <row r="3075" spans="1:2" x14ac:dyDescent="0.25">
      <c r="A3075">
        <v>5.0609999999999999</v>
      </c>
      <c r="B3075">
        <v>190</v>
      </c>
    </row>
    <row r="3076" spans="1:2" x14ac:dyDescent="0.25">
      <c r="A3076">
        <v>5.0611166666666598</v>
      </c>
      <c r="B3076">
        <v>61</v>
      </c>
    </row>
    <row r="3077" spans="1:2" x14ac:dyDescent="0.25">
      <c r="A3077">
        <v>5.0611666666666597</v>
      </c>
      <c r="B3077">
        <v>60</v>
      </c>
    </row>
    <row r="3078" spans="1:2" x14ac:dyDescent="0.25">
      <c r="A3078">
        <v>5.0612000000000004</v>
      </c>
      <c r="B3078">
        <v>178</v>
      </c>
    </row>
    <row r="3079" spans="1:2" x14ac:dyDescent="0.25">
      <c r="A3079">
        <v>5.0612500000000002</v>
      </c>
      <c r="B3079">
        <v>86</v>
      </c>
    </row>
    <row r="3080" spans="1:2" x14ac:dyDescent="0.25">
      <c r="A3080">
        <v>5.0612666666666604</v>
      </c>
      <c r="B3080">
        <v>178</v>
      </c>
    </row>
    <row r="3081" spans="1:2" x14ac:dyDescent="0.25">
      <c r="A3081">
        <v>5.0612833333333302</v>
      </c>
      <c r="B3081">
        <v>152</v>
      </c>
    </row>
    <row r="3082" spans="1:2" x14ac:dyDescent="0.25">
      <c r="A3082">
        <v>5.0613000000000001</v>
      </c>
      <c r="B3082">
        <v>89</v>
      </c>
    </row>
    <row r="3083" spans="1:2" x14ac:dyDescent="0.25">
      <c r="A3083">
        <v>5.0613333333333301</v>
      </c>
      <c r="B3083">
        <v>253</v>
      </c>
    </row>
    <row r="3084" spans="1:2" x14ac:dyDescent="0.25">
      <c r="A3084">
        <v>5.06135</v>
      </c>
      <c r="B3084">
        <v>120</v>
      </c>
    </row>
    <row r="3085" spans="1:2" x14ac:dyDescent="0.25">
      <c r="A3085">
        <v>5.0613999999999999</v>
      </c>
      <c r="B3085">
        <v>95</v>
      </c>
    </row>
    <row r="3086" spans="1:2" x14ac:dyDescent="0.25">
      <c r="A3086">
        <v>5.06141666666666</v>
      </c>
      <c r="B3086">
        <v>61</v>
      </c>
    </row>
    <row r="3087" spans="1:2" x14ac:dyDescent="0.25">
      <c r="A3087">
        <v>5.0614333333333299</v>
      </c>
      <c r="B3087">
        <v>59</v>
      </c>
    </row>
    <row r="3088" spans="1:2" x14ac:dyDescent="0.25">
      <c r="A3088">
        <v>5.0614499999999998</v>
      </c>
      <c r="B3088">
        <v>215</v>
      </c>
    </row>
    <row r="3089" spans="1:2" x14ac:dyDescent="0.25">
      <c r="A3089">
        <v>5.0614666666666599</v>
      </c>
      <c r="B3089">
        <v>353</v>
      </c>
    </row>
    <row r="3090" spans="1:2" x14ac:dyDescent="0.25">
      <c r="A3090">
        <v>5.0614833333333298</v>
      </c>
      <c r="B3090">
        <v>118</v>
      </c>
    </row>
    <row r="3091" spans="1:2" x14ac:dyDescent="0.25">
      <c r="A3091">
        <v>5.0614999999999997</v>
      </c>
      <c r="B3091">
        <v>60</v>
      </c>
    </row>
    <row r="3092" spans="1:2" x14ac:dyDescent="0.25">
      <c r="A3092">
        <v>5.0615166666666598</v>
      </c>
      <c r="B3092">
        <v>59</v>
      </c>
    </row>
    <row r="3093" spans="1:2" x14ac:dyDescent="0.25">
      <c r="A3093">
        <v>5.0615333333333297</v>
      </c>
      <c r="B3093">
        <v>206</v>
      </c>
    </row>
    <row r="3094" spans="1:2" x14ac:dyDescent="0.25">
      <c r="A3094">
        <v>5.0615500000000004</v>
      </c>
      <c r="B3094">
        <v>59</v>
      </c>
    </row>
    <row r="3095" spans="1:2" x14ac:dyDescent="0.25">
      <c r="A3095">
        <v>5.0615833333333304</v>
      </c>
      <c r="B3095">
        <v>120</v>
      </c>
    </row>
    <row r="3096" spans="1:2" x14ac:dyDescent="0.25">
      <c r="A3096">
        <v>5.0616000000000003</v>
      </c>
      <c r="B3096">
        <v>343</v>
      </c>
    </row>
    <row r="3097" spans="1:2" x14ac:dyDescent="0.25">
      <c r="A3097">
        <v>5.0616166666666604</v>
      </c>
      <c r="B3097">
        <v>61</v>
      </c>
    </row>
    <row r="3098" spans="1:2" x14ac:dyDescent="0.25">
      <c r="A3098">
        <v>5.0616333333333303</v>
      </c>
      <c r="B3098">
        <v>90</v>
      </c>
    </row>
    <row r="3099" spans="1:2" x14ac:dyDescent="0.25">
      <c r="A3099">
        <v>5.0616500000000002</v>
      </c>
      <c r="B3099">
        <v>155</v>
      </c>
    </row>
    <row r="3100" spans="1:2" x14ac:dyDescent="0.25">
      <c r="A3100">
        <v>5.06175</v>
      </c>
      <c r="B3100">
        <v>132</v>
      </c>
    </row>
    <row r="3101" spans="1:2" x14ac:dyDescent="0.25">
      <c r="A3101">
        <v>5.06178333333333</v>
      </c>
      <c r="B3101">
        <v>175</v>
      </c>
    </row>
    <row r="3102" spans="1:2" x14ac:dyDescent="0.25">
      <c r="A3102">
        <v>5.0617999999999999</v>
      </c>
      <c r="B3102">
        <v>147</v>
      </c>
    </row>
    <row r="3103" spans="1:2" x14ac:dyDescent="0.25">
      <c r="A3103">
        <v>5.06181666666666</v>
      </c>
      <c r="B3103">
        <v>60</v>
      </c>
    </row>
    <row r="3104" spans="1:2" x14ac:dyDescent="0.25">
      <c r="A3104">
        <v>5.0618333333333299</v>
      </c>
      <c r="B3104">
        <v>60</v>
      </c>
    </row>
    <row r="3105" spans="1:2" x14ac:dyDescent="0.25">
      <c r="A3105">
        <v>5.0618499999999997</v>
      </c>
      <c r="B3105">
        <v>276</v>
      </c>
    </row>
    <row r="3106" spans="1:2" x14ac:dyDescent="0.25">
      <c r="A3106">
        <v>5.0618833333333297</v>
      </c>
      <c r="B3106">
        <v>59</v>
      </c>
    </row>
    <row r="3107" spans="1:2" x14ac:dyDescent="0.25">
      <c r="A3107">
        <v>5.0618999999999996</v>
      </c>
      <c r="B3107">
        <v>60</v>
      </c>
    </row>
    <row r="3108" spans="1:2" x14ac:dyDescent="0.25">
      <c r="A3108">
        <v>5.0619166666666597</v>
      </c>
      <c r="B3108">
        <v>154</v>
      </c>
    </row>
    <row r="3109" spans="1:2" x14ac:dyDescent="0.25">
      <c r="A3109">
        <v>5.0619333333333296</v>
      </c>
      <c r="B3109">
        <v>260</v>
      </c>
    </row>
    <row r="3110" spans="1:2" x14ac:dyDescent="0.25">
      <c r="A3110">
        <v>5.0619500000000004</v>
      </c>
      <c r="B3110">
        <v>202</v>
      </c>
    </row>
    <row r="3111" spans="1:2" x14ac:dyDescent="0.25">
      <c r="A3111">
        <v>5.0619833333333304</v>
      </c>
      <c r="B3111">
        <v>251</v>
      </c>
    </row>
    <row r="3112" spans="1:2" x14ac:dyDescent="0.25">
      <c r="A3112">
        <v>5.0620000000000003</v>
      </c>
      <c r="B3112">
        <v>238</v>
      </c>
    </row>
    <row r="3113" spans="1:2" x14ac:dyDescent="0.25">
      <c r="A3113">
        <v>5.0620166666666604</v>
      </c>
      <c r="B3113">
        <v>169</v>
      </c>
    </row>
    <row r="3114" spans="1:2" x14ac:dyDescent="0.25">
      <c r="A3114">
        <v>5.0620666666666603</v>
      </c>
      <c r="B3114">
        <v>120</v>
      </c>
    </row>
    <row r="3115" spans="1:2" x14ac:dyDescent="0.25">
      <c r="A3115">
        <v>5.0620833333333302</v>
      </c>
      <c r="B3115">
        <v>119</v>
      </c>
    </row>
    <row r="3116" spans="1:2" x14ac:dyDescent="0.25">
      <c r="A3116">
        <v>5.0621</v>
      </c>
      <c r="B3116">
        <v>75</v>
      </c>
    </row>
    <row r="3117" spans="1:2" x14ac:dyDescent="0.25">
      <c r="A3117">
        <v>5.06213333333333</v>
      </c>
      <c r="B3117">
        <v>59</v>
      </c>
    </row>
    <row r="3118" spans="1:2" x14ac:dyDescent="0.25">
      <c r="A3118">
        <v>5.0621833333333299</v>
      </c>
      <c r="B3118">
        <v>60</v>
      </c>
    </row>
    <row r="3119" spans="1:2" x14ac:dyDescent="0.25">
      <c r="A3119">
        <v>5.0621999999999998</v>
      </c>
      <c r="B3119">
        <v>58</v>
      </c>
    </row>
    <row r="3120" spans="1:2" x14ac:dyDescent="0.25">
      <c r="A3120">
        <v>5.0622333333333298</v>
      </c>
      <c r="B3120">
        <v>59</v>
      </c>
    </row>
    <row r="3121" spans="1:2" x14ac:dyDescent="0.25">
      <c r="A3121">
        <v>5.0622499999999997</v>
      </c>
      <c r="B3121">
        <v>91</v>
      </c>
    </row>
    <row r="3122" spans="1:2" x14ac:dyDescent="0.25">
      <c r="A3122">
        <v>5.0622666666666598</v>
      </c>
      <c r="B3122">
        <v>118</v>
      </c>
    </row>
    <row r="3123" spans="1:2" x14ac:dyDescent="0.25">
      <c r="A3123">
        <v>5.0623166666666597</v>
      </c>
      <c r="B3123">
        <v>121</v>
      </c>
    </row>
    <row r="3124" spans="1:2" x14ac:dyDescent="0.25">
      <c r="A3124">
        <v>5.0623333333333296</v>
      </c>
      <c r="B3124">
        <v>294</v>
      </c>
    </row>
    <row r="3125" spans="1:2" x14ac:dyDescent="0.25">
      <c r="A3125">
        <v>5.0623500000000003</v>
      </c>
      <c r="B3125">
        <v>146</v>
      </c>
    </row>
    <row r="3126" spans="1:2" x14ac:dyDescent="0.25">
      <c r="A3126">
        <v>5.0623833333333303</v>
      </c>
      <c r="B3126">
        <v>136</v>
      </c>
    </row>
    <row r="3127" spans="1:2" x14ac:dyDescent="0.25">
      <c r="A3127">
        <v>5.0624000000000002</v>
      </c>
      <c r="B3127">
        <v>324</v>
      </c>
    </row>
    <row r="3128" spans="1:2" x14ac:dyDescent="0.25">
      <c r="A3128">
        <v>5.0624166666666603</v>
      </c>
      <c r="B3128">
        <v>59</v>
      </c>
    </row>
    <row r="3129" spans="1:2" x14ac:dyDescent="0.25">
      <c r="A3129">
        <v>5.0624333333333302</v>
      </c>
      <c r="B3129">
        <v>59</v>
      </c>
    </row>
    <row r="3130" spans="1:2" x14ac:dyDescent="0.25">
      <c r="A3130">
        <v>5.0624666666666602</v>
      </c>
      <c r="B3130">
        <v>120</v>
      </c>
    </row>
    <row r="3131" spans="1:2" x14ac:dyDescent="0.25">
      <c r="A3131">
        <v>5.0624833333333301</v>
      </c>
      <c r="B3131">
        <v>122</v>
      </c>
    </row>
    <row r="3132" spans="1:2" x14ac:dyDescent="0.25">
      <c r="A3132">
        <v>5.0625166666666601</v>
      </c>
      <c r="B3132">
        <v>58</v>
      </c>
    </row>
    <row r="3133" spans="1:2" x14ac:dyDescent="0.25">
      <c r="A3133">
        <v>5.06253333333333</v>
      </c>
      <c r="B3133">
        <v>235</v>
      </c>
    </row>
    <row r="3134" spans="1:2" x14ac:dyDescent="0.25">
      <c r="A3134">
        <v>5.0625499999999999</v>
      </c>
      <c r="B3134">
        <v>95</v>
      </c>
    </row>
    <row r="3135" spans="1:2" x14ac:dyDescent="0.25">
      <c r="A3135">
        <v>5.06256666666666</v>
      </c>
      <c r="B3135">
        <v>239</v>
      </c>
    </row>
    <row r="3136" spans="1:2" x14ac:dyDescent="0.25">
      <c r="A3136">
        <v>5.0625833333333299</v>
      </c>
      <c r="B3136">
        <v>61</v>
      </c>
    </row>
    <row r="3137" spans="1:2" x14ac:dyDescent="0.25">
      <c r="A3137">
        <v>5.0625999999999998</v>
      </c>
      <c r="B3137">
        <v>147</v>
      </c>
    </row>
    <row r="3138" spans="1:2" x14ac:dyDescent="0.25">
      <c r="A3138">
        <v>5.0626166666666599</v>
      </c>
      <c r="B3138">
        <v>57</v>
      </c>
    </row>
    <row r="3139" spans="1:2" x14ac:dyDescent="0.25">
      <c r="A3139">
        <v>5.0626499999999997</v>
      </c>
      <c r="B3139">
        <v>61</v>
      </c>
    </row>
    <row r="3140" spans="1:2" x14ac:dyDescent="0.25">
      <c r="A3140">
        <v>5.0626666666666598</v>
      </c>
      <c r="B3140">
        <v>215</v>
      </c>
    </row>
    <row r="3141" spans="1:2" x14ac:dyDescent="0.25">
      <c r="A3141">
        <v>5.0626833333333296</v>
      </c>
      <c r="B3141">
        <v>60</v>
      </c>
    </row>
    <row r="3142" spans="1:2" x14ac:dyDescent="0.25">
      <c r="A3142">
        <v>5.0627000000000004</v>
      </c>
      <c r="B3142">
        <v>178</v>
      </c>
    </row>
    <row r="3143" spans="1:2" x14ac:dyDescent="0.25">
      <c r="A3143">
        <v>5.0627166666666596</v>
      </c>
      <c r="B3143">
        <v>59</v>
      </c>
    </row>
    <row r="3144" spans="1:2" x14ac:dyDescent="0.25">
      <c r="A3144">
        <v>5.0627333333333304</v>
      </c>
      <c r="B3144">
        <v>122</v>
      </c>
    </row>
    <row r="3145" spans="1:2" x14ac:dyDescent="0.25">
      <c r="A3145">
        <v>5.0627833333333303</v>
      </c>
      <c r="B3145">
        <v>131</v>
      </c>
    </row>
    <row r="3146" spans="1:2" x14ac:dyDescent="0.25">
      <c r="A3146">
        <v>5.0628000000000002</v>
      </c>
      <c r="B3146">
        <v>119</v>
      </c>
    </row>
    <row r="3147" spans="1:2" x14ac:dyDescent="0.25">
      <c r="A3147">
        <v>5.0628166666666603</v>
      </c>
      <c r="B3147">
        <v>59</v>
      </c>
    </row>
    <row r="3148" spans="1:2" x14ac:dyDescent="0.25">
      <c r="A3148">
        <v>5.0628333333333302</v>
      </c>
      <c r="B3148">
        <v>59</v>
      </c>
    </row>
    <row r="3149" spans="1:2" x14ac:dyDescent="0.25">
      <c r="A3149">
        <v>5.0628666666666602</v>
      </c>
      <c r="B3149">
        <v>291</v>
      </c>
    </row>
    <row r="3150" spans="1:2" x14ac:dyDescent="0.25">
      <c r="A3150">
        <v>5.0629166666666601</v>
      </c>
      <c r="B3150">
        <v>59</v>
      </c>
    </row>
    <row r="3151" spans="1:2" x14ac:dyDescent="0.25">
      <c r="A3151">
        <v>5.06293333333333</v>
      </c>
      <c r="B3151">
        <v>130</v>
      </c>
    </row>
    <row r="3152" spans="1:2" x14ac:dyDescent="0.25">
      <c r="A3152">
        <v>5.0629499999999998</v>
      </c>
      <c r="B3152">
        <v>301</v>
      </c>
    </row>
    <row r="3153" spans="1:2" x14ac:dyDescent="0.25">
      <c r="A3153">
        <v>5.06296666666666</v>
      </c>
      <c r="B3153">
        <v>59</v>
      </c>
    </row>
    <row r="3154" spans="1:2" x14ac:dyDescent="0.25">
      <c r="A3154">
        <v>5.0629999999999997</v>
      </c>
      <c r="B3154">
        <v>230</v>
      </c>
    </row>
    <row r="3155" spans="1:2" x14ac:dyDescent="0.25">
      <c r="A3155">
        <v>5.0630166666666598</v>
      </c>
      <c r="B3155">
        <v>136</v>
      </c>
    </row>
    <row r="3156" spans="1:2" x14ac:dyDescent="0.25">
      <c r="A3156">
        <v>5.0630333333333297</v>
      </c>
      <c r="B3156">
        <v>60</v>
      </c>
    </row>
    <row r="3157" spans="1:2" x14ac:dyDescent="0.25">
      <c r="A3157">
        <v>5.0630499999999996</v>
      </c>
      <c r="B3157">
        <v>248</v>
      </c>
    </row>
    <row r="3158" spans="1:2" x14ac:dyDescent="0.25">
      <c r="A3158">
        <v>5.0630666666666597</v>
      </c>
      <c r="B3158">
        <v>60</v>
      </c>
    </row>
    <row r="3159" spans="1:2" x14ac:dyDescent="0.25">
      <c r="A3159">
        <v>5.0630833333333296</v>
      </c>
      <c r="B3159">
        <v>60</v>
      </c>
    </row>
    <row r="3160" spans="1:2" x14ac:dyDescent="0.25">
      <c r="A3160">
        <v>5.0631166666666596</v>
      </c>
      <c r="B3160">
        <v>154</v>
      </c>
    </row>
    <row r="3161" spans="1:2" x14ac:dyDescent="0.25">
      <c r="A3161">
        <v>5.0631500000000003</v>
      </c>
      <c r="B3161">
        <v>60</v>
      </c>
    </row>
    <row r="3162" spans="1:2" x14ac:dyDescent="0.25">
      <c r="A3162">
        <v>5.0631666666666604</v>
      </c>
      <c r="B3162">
        <v>140</v>
      </c>
    </row>
    <row r="3163" spans="1:2" x14ac:dyDescent="0.25">
      <c r="A3163">
        <v>5.0631833333333303</v>
      </c>
      <c r="B3163">
        <v>59</v>
      </c>
    </row>
    <row r="3164" spans="1:2" x14ac:dyDescent="0.25">
      <c r="A3164">
        <v>5.0632000000000001</v>
      </c>
      <c r="B3164">
        <v>182</v>
      </c>
    </row>
    <row r="3165" spans="1:2" x14ac:dyDescent="0.25">
      <c r="A3165">
        <v>5.0632166666666603</v>
      </c>
      <c r="B3165">
        <v>121</v>
      </c>
    </row>
    <row r="3166" spans="1:2" x14ac:dyDescent="0.25">
      <c r="A3166">
        <v>5.0632333333333301</v>
      </c>
      <c r="B3166">
        <v>120</v>
      </c>
    </row>
    <row r="3167" spans="1:2" x14ac:dyDescent="0.25">
      <c r="A3167">
        <v>5.06328333333333</v>
      </c>
      <c r="B3167">
        <v>155</v>
      </c>
    </row>
    <row r="3168" spans="1:2" x14ac:dyDescent="0.25">
      <c r="A3168">
        <v>5.0633333333333299</v>
      </c>
      <c r="B3168">
        <v>61</v>
      </c>
    </row>
    <row r="3169" spans="1:2" x14ac:dyDescent="0.25">
      <c r="A3169">
        <v>5.0633499999999998</v>
      </c>
      <c r="B3169">
        <v>61</v>
      </c>
    </row>
    <row r="3170" spans="1:2" x14ac:dyDescent="0.25">
      <c r="A3170">
        <v>5.0633666666666599</v>
      </c>
      <c r="B3170">
        <v>179</v>
      </c>
    </row>
    <row r="3171" spans="1:2" x14ac:dyDescent="0.25">
      <c r="A3171">
        <v>5.0633833333333298</v>
      </c>
      <c r="B3171">
        <v>274</v>
      </c>
    </row>
    <row r="3172" spans="1:2" x14ac:dyDescent="0.25">
      <c r="A3172">
        <v>5.0633999999999997</v>
      </c>
      <c r="B3172">
        <v>60</v>
      </c>
    </row>
    <row r="3173" spans="1:2" x14ac:dyDescent="0.25">
      <c r="A3173">
        <v>5.0634166666666598</v>
      </c>
      <c r="B3173">
        <v>56</v>
      </c>
    </row>
    <row r="3174" spans="1:2" x14ac:dyDescent="0.25">
      <c r="A3174">
        <v>5.0634333333333297</v>
      </c>
      <c r="B3174">
        <v>60</v>
      </c>
    </row>
    <row r="3175" spans="1:2" x14ac:dyDescent="0.25">
      <c r="A3175">
        <v>5.0634666666666597</v>
      </c>
      <c r="B3175">
        <v>155</v>
      </c>
    </row>
    <row r="3176" spans="1:2" x14ac:dyDescent="0.25">
      <c r="A3176">
        <v>5.0635000000000003</v>
      </c>
      <c r="B3176">
        <v>60</v>
      </c>
    </row>
    <row r="3177" spans="1:2" x14ac:dyDescent="0.25">
      <c r="A3177">
        <v>5.0635166666666596</v>
      </c>
      <c r="B3177">
        <v>119</v>
      </c>
    </row>
    <row r="3178" spans="1:2" x14ac:dyDescent="0.25">
      <c r="A3178">
        <v>5.0635333333333303</v>
      </c>
      <c r="B3178">
        <v>120</v>
      </c>
    </row>
    <row r="3179" spans="1:2" x14ac:dyDescent="0.25">
      <c r="A3179">
        <v>5.0635666666666603</v>
      </c>
      <c r="B3179">
        <v>234</v>
      </c>
    </row>
    <row r="3180" spans="1:2" x14ac:dyDescent="0.25">
      <c r="A3180">
        <v>5.0635833333333302</v>
      </c>
      <c r="B3180">
        <v>180</v>
      </c>
    </row>
    <row r="3181" spans="1:2" x14ac:dyDescent="0.25">
      <c r="A3181">
        <v>5.0636000000000001</v>
      </c>
      <c r="B3181">
        <v>180</v>
      </c>
    </row>
    <row r="3182" spans="1:2" x14ac:dyDescent="0.25">
      <c r="A3182">
        <v>5.0636166666666602</v>
      </c>
      <c r="B3182">
        <v>119</v>
      </c>
    </row>
    <row r="3183" spans="1:2" x14ac:dyDescent="0.25">
      <c r="A3183">
        <v>5.0636333333333301</v>
      </c>
      <c r="B3183">
        <v>119</v>
      </c>
    </row>
    <row r="3184" spans="1:2" x14ac:dyDescent="0.25">
      <c r="A3184">
        <v>5.06365</v>
      </c>
      <c r="B3184">
        <v>118</v>
      </c>
    </row>
    <row r="3185" spans="1:2" x14ac:dyDescent="0.25">
      <c r="A3185">
        <v>5.0636666666666601</v>
      </c>
      <c r="B3185">
        <v>206</v>
      </c>
    </row>
    <row r="3186" spans="1:2" x14ac:dyDescent="0.25">
      <c r="A3186">
        <v>5.06368333333333</v>
      </c>
      <c r="B3186">
        <v>59</v>
      </c>
    </row>
    <row r="3187" spans="1:2" x14ac:dyDescent="0.25">
      <c r="A3187">
        <v>5.0636999999999999</v>
      </c>
      <c r="B3187">
        <v>179</v>
      </c>
    </row>
    <row r="3188" spans="1:2" x14ac:dyDescent="0.25">
      <c r="A3188">
        <v>5.06371666666666</v>
      </c>
      <c r="B3188">
        <v>57</v>
      </c>
    </row>
    <row r="3189" spans="1:2" x14ac:dyDescent="0.25">
      <c r="A3189">
        <v>5.0637333333333299</v>
      </c>
      <c r="B3189">
        <v>119</v>
      </c>
    </row>
    <row r="3190" spans="1:2" x14ac:dyDescent="0.25">
      <c r="A3190">
        <v>5.0637499999999998</v>
      </c>
      <c r="B3190">
        <v>139</v>
      </c>
    </row>
    <row r="3191" spans="1:2" x14ac:dyDescent="0.25">
      <c r="A3191">
        <v>5.0637666666666599</v>
      </c>
      <c r="B3191">
        <v>61</v>
      </c>
    </row>
    <row r="3192" spans="1:2" x14ac:dyDescent="0.25">
      <c r="A3192">
        <v>5.0637999999999996</v>
      </c>
      <c r="B3192">
        <v>59</v>
      </c>
    </row>
    <row r="3193" spans="1:2" x14ac:dyDescent="0.25">
      <c r="A3193">
        <v>5.0638166666666597</v>
      </c>
      <c r="B3193">
        <v>59</v>
      </c>
    </row>
    <row r="3194" spans="1:2" x14ac:dyDescent="0.25">
      <c r="A3194">
        <v>5.0638333333333296</v>
      </c>
      <c r="B3194">
        <v>59</v>
      </c>
    </row>
    <row r="3195" spans="1:2" x14ac:dyDescent="0.25">
      <c r="A3195">
        <v>5.0638500000000004</v>
      </c>
      <c r="B3195">
        <v>155</v>
      </c>
    </row>
    <row r="3196" spans="1:2" x14ac:dyDescent="0.25">
      <c r="A3196">
        <v>5.0639000000000003</v>
      </c>
      <c r="B3196">
        <v>59</v>
      </c>
    </row>
    <row r="3197" spans="1:2" x14ac:dyDescent="0.25">
      <c r="A3197">
        <v>5.0639166666666604</v>
      </c>
      <c r="B3197">
        <v>121</v>
      </c>
    </row>
    <row r="3198" spans="1:2" x14ac:dyDescent="0.25">
      <c r="A3198">
        <v>5.0639333333333303</v>
      </c>
      <c r="B3198">
        <v>220</v>
      </c>
    </row>
    <row r="3199" spans="1:2" x14ac:dyDescent="0.25">
      <c r="A3199">
        <v>5.0639500000000002</v>
      </c>
      <c r="B3199">
        <v>275</v>
      </c>
    </row>
    <row r="3200" spans="1:2" x14ac:dyDescent="0.25">
      <c r="A3200">
        <v>5.0639666666666603</v>
      </c>
      <c r="B3200">
        <v>118</v>
      </c>
    </row>
    <row r="3201" spans="1:2" x14ac:dyDescent="0.25">
      <c r="A3201">
        <v>5.0639833333333302</v>
      </c>
      <c r="B3201">
        <v>120</v>
      </c>
    </row>
    <row r="3202" spans="1:2" x14ac:dyDescent="0.25">
      <c r="A3202">
        <v>5.0640000000000001</v>
      </c>
      <c r="B3202">
        <v>283</v>
      </c>
    </row>
    <row r="3203" spans="1:2" x14ac:dyDescent="0.25">
      <c r="A3203">
        <v>5.0640333333333301</v>
      </c>
      <c r="B3203">
        <v>57</v>
      </c>
    </row>
    <row r="3204" spans="1:2" x14ac:dyDescent="0.25">
      <c r="A3204">
        <v>5.0640499999999999</v>
      </c>
      <c r="B3204">
        <v>180</v>
      </c>
    </row>
    <row r="3205" spans="1:2" x14ac:dyDescent="0.25">
      <c r="A3205">
        <v>5.0640666666666601</v>
      </c>
      <c r="B3205">
        <v>264</v>
      </c>
    </row>
    <row r="3206" spans="1:2" x14ac:dyDescent="0.25">
      <c r="A3206">
        <v>5.0640833333333299</v>
      </c>
      <c r="B3206">
        <v>59</v>
      </c>
    </row>
    <row r="3207" spans="1:2" x14ac:dyDescent="0.25">
      <c r="A3207">
        <v>5.0641166666666599</v>
      </c>
      <c r="B3207">
        <v>59</v>
      </c>
    </row>
    <row r="3208" spans="1:2" x14ac:dyDescent="0.25">
      <c r="A3208">
        <v>5.0641333333333298</v>
      </c>
      <c r="B3208">
        <v>120</v>
      </c>
    </row>
    <row r="3209" spans="1:2" x14ac:dyDescent="0.25">
      <c r="A3209">
        <v>5.0641499999999997</v>
      </c>
      <c r="B3209">
        <v>119</v>
      </c>
    </row>
    <row r="3210" spans="1:2" x14ac:dyDescent="0.25">
      <c r="A3210">
        <v>5.0641666666666598</v>
      </c>
      <c r="B3210">
        <v>116</v>
      </c>
    </row>
    <row r="3211" spans="1:2" x14ac:dyDescent="0.25">
      <c r="A3211">
        <v>5.0641833333333297</v>
      </c>
      <c r="B3211">
        <v>179</v>
      </c>
    </row>
    <row r="3212" spans="1:2" x14ac:dyDescent="0.25">
      <c r="A3212">
        <v>5.0641999999999996</v>
      </c>
      <c r="B3212">
        <v>410</v>
      </c>
    </row>
    <row r="3213" spans="1:2" x14ac:dyDescent="0.25">
      <c r="A3213">
        <v>5.0642166666666597</v>
      </c>
      <c r="B3213">
        <v>60</v>
      </c>
    </row>
    <row r="3214" spans="1:2" x14ac:dyDescent="0.25">
      <c r="A3214">
        <v>5.0642500000000004</v>
      </c>
      <c r="B3214">
        <v>178</v>
      </c>
    </row>
    <row r="3215" spans="1:2" x14ac:dyDescent="0.25">
      <c r="A3215">
        <v>5.0642666666666596</v>
      </c>
      <c r="B3215">
        <v>59</v>
      </c>
    </row>
    <row r="3216" spans="1:2" x14ac:dyDescent="0.25">
      <c r="A3216">
        <v>5.0642833333333304</v>
      </c>
      <c r="B3216">
        <v>178</v>
      </c>
    </row>
    <row r="3217" spans="1:2" x14ac:dyDescent="0.25">
      <c r="A3217">
        <v>5.0643000000000002</v>
      </c>
      <c r="B3217">
        <v>234</v>
      </c>
    </row>
    <row r="3218" spans="1:2" x14ac:dyDescent="0.25">
      <c r="A3218">
        <v>5.0643166666666604</v>
      </c>
      <c r="B3218">
        <v>59</v>
      </c>
    </row>
    <row r="3219" spans="1:2" x14ac:dyDescent="0.25">
      <c r="A3219">
        <v>5.0643333333333302</v>
      </c>
      <c r="B3219">
        <v>152</v>
      </c>
    </row>
    <row r="3220" spans="1:2" x14ac:dyDescent="0.25">
      <c r="A3220">
        <v>5.0643500000000001</v>
      </c>
      <c r="B3220">
        <v>120</v>
      </c>
    </row>
    <row r="3221" spans="1:2" x14ac:dyDescent="0.25">
      <c r="A3221">
        <v>5.0643666666666602</v>
      </c>
      <c r="B3221">
        <v>60</v>
      </c>
    </row>
    <row r="3222" spans="1:2" x14ac:dyDescent="0.25">
      <c r="A3222">
        <v>5.0643833333333301</v>
      </c>
      <c r="B3222">
        <v>95</v>
      </c>
    </row>
    <row r="3223" spans="1:2" x14ac:dyDescent="0.25">
      <c r="A3223">
        <v>5.0644</v>
      </c>
      <c r="B3223">
        <v>121</v>
      </c>
    </row>
    <row r="3224" spans="1:2" x14ac:dyDescent="0.25">
      <c r="A3224">
        <v>5.0644166666666601</v>
      </c>
      <c r="B3224">
        <v>328</v>
      </c>
    </row>
    <row r="3225" spans="1:2" x14ac:dyDescent="0.25">
      <c r="A3225">
        <v>5.0644499999999999</v>
      </c>
      <c r="B3225">
        <v>120</v>
      </c>
    </row>
    <row r="3226" spans="1:2" x14ac:dyDescent="0.25">
      <c r="A3226">
        <v>5.06446666666666</v>
      </c>
      <c r="B3226">
        <v>119</v>
      </c>
    </row>
    <row r="3227" spans="1:2" x14ac:dyDescent="0.25">
      <c r="A3227">
        <v>5.0644833333333299</v>
      </c>
      <c r="B3227">
        <v>233</v>
      </c>
    </row>
    <row r="3228" spans="1:2" x14ac:dyDescent="0.25">
      <c r="A3228">
        <v>5.0644999999999998</v>
      </c>
      <c r="B3228">
        <v>59</v>
      </c>
    </row>
    <row r="3229" spans="1:2" x14ac:dyDescent="0.25">
      <c r="A3229">
        <v>5.0645166666666599</v>
      </c>
      <c r="B3229">
        <v>119</v>
      </c>
    </row>
    <row r="3230" spans="1:2" x14ac:dyDescent="0.25">
      <c r="A3230">
        <v>5.0645333333333298</v>
      </c>
      <c r="B3230">
        <v>119</v>
      </c>
    </row>
    <row r="3231" spans="1:2" x14ac:dyDescent="0.25">
      <c r="A3231">
        <v>5.0645499999999997</v>
      </c>
      <c r="B3231">
        <v>62</v>
      </c>
    </row>
    <row r="3232" spans="1:2" x14ac:dyDescent="0.25">
      <c r="A3232">
        <v>5.0645666666666598</v>
      </c>
      <c r="B3232">
        <v>120</v>
      </c>
    </row>
    <row r="3233" spans="1:2" x14ac:dyDescent="0.25">
      <c r="A3233">
        <v>5.0645833333333297</v>
      </c>
      <c r="B3233">
        <v>234</v>
      </c>
    </row>
    <row r="3234" spans="1:2" x14ac:dyDescent="0.25">
      <c r="A3234">
        <v>5.0646000000000004</v>
      </c>
      <c r="B3234">
        <v>121</v>
      </c>
    </row>
    <row r="3235" spans="1:2" x14ac:dyDescent="0.25">
      <c r="A3235">
        <v>5.0646333333333304</v>
      </c>
      <c r="B3235">
        <v>59</v>
      </c>
    </row>
    <row r="3236" spans="1:2" x14ac:dyDescent="0.25">
      <c r="A3236">
        <v>5.0646500000000003</v>
      </c>
      <c r="B3236">
        <v>61</v>
      </c>
    </row>
    <row r="3237" spans="1:2" x14ac:dyDescent="0.25">
      <c r="A3237">
        <v>5.0646666666666604</v>
      </c>
      <c r="B3237">
        <v>121</v>
      </c>
    </row>
    <row r="3238" spans="1:2" x14ac:dyDescent="0.25">
      <c r="A3238">
        <v>5.0646833333333303</v>
      </c>
      <c r="B3238">
        <v>59</v>
      </c>
    </row>
    <row r="3239" spans="1:2" x14ac:dyDescent="0.25">
      <c r="A3239">
        <v>5.0647000000000002</v>
      </c>
      <c r="B3239">
        <v>196</v>
      </c>
    </row>
    <row r="3240" spans="1:2" x14ac:dyDescent="0.25">
      <c r="A3240">
        <v>5.0647166666666603</v>
      </c>
      <c r="B3240">
        <v>59</v>
      </c>
    </row>
    <row r="3241" spans="1:2" x14ac:dyDescent="0.25">
      <c r="A3241">
        <v>5.0647333333333302</v>
      </c>
      <c r="B3241">
        <v>238</v>
      </c>
    </row>
    <row r="3242" spans="1:2" x14ac:dyDescent="0.25">
      <c r="A3242">
        <v>5.0647666666666602</v>
      </c>
      <c r="B3242">
        <v>59</v>
      </c>
    </row>
    <row r="3243" spans="1:2" x14ac:dyDescent="0.25">
      <c r="A3243">
        <v>5.0647833333333301</v>
      </c>
      <c r="B3243">
        <v>179</v>
      </c>
    </row>
    <row r="3244" spans="1:2" x14ac:dyDescent="0.25">
      <c r="A3244">
        <v>5.0648</v>
      </c>
      <c r="B3244">
        <v>181</v>
      </c>
    </row>
    <row r="3245" spans="1:2" x14ac:dyDescent="0.25">
      <c r="A3245">
        <v>5.0648166666666601</v>
      </c>
      <c r="B3245">
        <v>415</v>
      </c>
    </row>
    <row r="3246" spans="1:2" x14ac:dyDescent="0.25">
      <c r="A3246">
        <v>5.06483333333333</v>
      </c>
      <c r="B3246">
        <v>177</v>
      </c>
    </row>
    <row r="3247" spans="1:2" x14ac:dyDescent="0.25">
      <c r="A3247">
        <v>5.0648499999999999</v>
      </c>
      <c r="B3247">
        <v>177</v>
      </c>
    </row>
    <row r="3248" spans="1:2" x14ac:dyDescent="0.25">
      <c r="A3248">
        <v>5.06486666666666</v>
      </c>
      <c r="B3248">
        <v>179</v>
      </c>
    </row>
    <row r="3249" spans="1:2" x14ac:dyDescent="0.25">
      <c r="A3249">
        <v>5.0648833333333299</v>
      </c>
      <c r="B3249">
        <v>242</v>
      </c>
    </row>
    <row r="3250" spans="1:2" x14ac:dyDescent="0.25">
      <c r="A3250">
        <v>5.0648999999999997</v>
      </c>
      <c r="B3250">
        <v>177</v>
      </c>
    </row>
    <row r="3251" spans="1:2" x14ac:dyDescent="0.25">
      <c r="A3251">
        <v>5.0649166666666599</v>
      </c>
      <c r="B3251">
        <v>59</v>
      </c>
    </row>
    <row r="3252" spans="1:2" x14ac:dyDescent="0.25">
      <c r="A3252">
        <v>5.0649333333333297</v>
      </c>
      <c r="B3252">
        <v>178</v>
      </c>
    </row>
    <row r="3253" spans="1:2" x14ac:dyDescent="0.25">
      <c r="A3253">
        <v>5.0649499999999996</v>
      </c>
      <c r="B3253">
        <v>59</v>
      </c>
    </row>
    <row r="3254" spans="1:2" x14ac:dyDescent="0.25">
      <c r="A3254">
        <v>5.0649666666666597</v>
      </c>
      <c r="B3254">
        <v>59</v>
      </c>
    </row>
    <row r="3255" spans="1:2" x14ac:dyDescent="0.25">
      <c r="A3255">
        <v>5.0649833333333296</v>
      </c>
      <c r="B3255">
        <v>238</v>
      </c>
    </row>
    <row r="3256" spans="1:2" x14ac:dyDescent="0.25">
      <c r="A3256">
        <v>5.0650000000000004</v>
      </c>
      <c r="B3256">
        <v>229</v>
      </c>
    </row>
    <row r="3257" spans="1:2" x14ac:dyDescent="0.25">
      <c r="A3257">
        <v>5.0650333333333304</v>
      </c>
      <c r="B3257">
        <v>59</v>
      </c>
    </row>
    <row r="3258" spans="1:2" x14ac:dyDescent="0.25">
      <c r="A3258">
        <v>5.0650500000000003</v>
      </c>
      <c r="B3258">
        <v>59</v>
      </c>
    </row>
    <row r="3259" spans="1:2" x14ac:dyDescent="0.25">
      <c r="A3259">
        <v>5.0650666666666604</v>
      </c>
      <c r="B3259">
        <v>236</v>
      </c>
    </row>
    <row r="3260" spans="1:2" x14ac:dyDescent="0.25">
      <c r="A3260">
        <v>5.0650833333333303</v>
      </c>
      <c r="B3260">
        <v>201</v>
      </c>
    </row>
    <row r="3261" spans="1:2" x14ac:dyDescent="0.25">
      <c r="A3261">
        <v>5.0651000000000002</v>
      </c>
      <c r="B3261">
        <v>119</v>
      </c>
    </row>
    <row r="3262" spans="1:2" x14ac:dyDescent="0.25">
      <c r="A3262">
        <v>5.0651166666666603</v>
      </c>
      <c r="B3262">
        <v>60</v>
      </c>
    </row>
    <row r="3263" spans="1:2" x14ac:dyDescent="0.25">
      <c r="A3263">
        <v>5.0651333333333302</v>
      </c>
      <c r="B3263">
        <v>145</v>
      </c>
    </row>
    <row r="3264" spans="1:2" x14ac:dyDescent="0.25">
      <c r="A3264">
        <v>5.06515</v>
      </c>
      <c r="B3264">
        <v>120</v>
      </c>
    </row>
    <row r="3265" spans="1:2" x14ac:dyDescent="0.25">
      <c r="A3265">
        <v>5.0651666666666602</v>
      </c>
      <c r="B3265">
        <v>59</v>
      </c>
    </row>
    <row r="3266" spans="1:2" x14ac:dyDescent="0.25">
      <c r="A3266">
        <v>5.06518333333333</v>
      </c>
      <c r="B3266">
        <v>179</v>
      </c>
    </row>
    <row r="3267" spans="1:2" x14ac:dyDescent="0.25">
      <c r="A3267">
        <v>5.0651999999999999</v>
      </c>
      <c r="B3267">
        <v>202</v>
      </c>
    </row>
    <row r="3268" spans="1:2" x14ac:dyDescent="0.25">
      <c r="A3268">
        <v>5.06521666666666</v>
      </c>
      <c r="B3268">
        <v>177</v>
      </c>
    </row>
    <row r="3269" spans="1:2" x14ac:dyDescent="0.25">
      <c r="A3269">
        <v>5.0652499999999998</v>
      </c>
      <c r="B3269">
        <v>118</v>
      </c>
    </row>
    <row r="3270" spans="1:2" x14ac:dyDescent="0.25">
      <c r="A3270">
        <v>5.0652666666666599</v>
      </c>
      <c r="B3270">
        <v>246</v>
      </c>
    </row>
    <row r="3271" spans="1:2" x14ac:dyDescent="0.25">
      <c r="A3271">
        <v>5.0652833333333298</v>
      </c>
      <c r="B3271">
        <v>118</v>
      </c>
    </row>
    <row r="3272" spans="1:2" x14ac:dyDescent="0.25">
      <c r="A3272">
        <v>5.0652999999999997</v>
      </c>
      <c r="B3272">
        <v>118</v>
      </c>
    </row>
    <row r="3273" spans="1:2" x14ac:dyDescent="0.25">
      <c r="A3273">
        <v>5.0653166666666598</v>
      </c>
      <c r="B3273">
        <v>120</v>
      </c>
    </row>
    <row r="3274" spans="1:2" x14ac:dyDescent="0.25">
      <c r="A3274">
        <v>5.0653333333333297</v>
      </c>
      <c r="B3274">
        <v>178</v>
      </c>
    </row>
    <row r="3275" spans="1:2" x14ac:dyDescent="0.25">
      <c r="A3275">
        <v>5.0653499999999996</v>
      </c>
      <c r="B3275">
        <v>406</v>
      </c>
    </row>
    <row r="3276" spans="1:2" x14ac:dyDescent="0.25">
      <c r="A3276">
        <v>5.0653666666666597</v>
      </c>
      <c r="B3276">
        <v>178</v>
      </c>
    </row>
    <row r="3277" spans="1:2" x14ac:dyDescent="0.25">
      <c r="A3277">
        <v>5.0654000000000003</v>
      </c>
      <c r="B3277">
        <v>60</v>
      </c>
    </row>
    <row r="3278" spans="1:2" x14ac:dyDescent="0.25">
      <c r="A3278">
        <v>5.0654166666666596</v>
      </c>
      <c r="B3278">
        <v>204</v>
      </c>
    </row>
    <row r="3279" spans="1:2" x14ac:dyDescent="0.25">
      <c r="A3279">
        <v>5.0654333333333303</v>
      </c>
      <c r="B3279">
        <v>177</v>
      </c>
    </row>
    <row r="3280" spans="1:2" x14ac:dyDescent="0.25">
      <c r="A3280">
        <v>5.0654500000000002</v>
      </c>
      <c r="B3280">
        <v>59</v>
      </c>
    </row>
    <row r="3281" spans="1:2" x14ac:dyDescent="0.25">
      <c r="A3281">
        <v>5.0654666666666603</v>
      </c>
      <c r="B3281">
        <v>298</v>
      </c>
    </row>
    <row r="3282" spans="1:2" x14ac:dyDescent="0.25">
      <c r="A3282">
        <v>5.0655000000000001</v>
      </c>
      <c r="B3282">
        <v>213</v>
      </c>
    </row>
    <row r="3283" spans="1:2" x14ac:dyDescent="0.25">
      <c r="A3283">
        <v>5.0655166666666602</v>
      </c>
      <c r="B3283">
        <v>118</v>
      </c>
    </row>
    <row r="3284" spans="1:2" x14ac:dyDescent="0.25">
      <c r="A3284">
        <v>5.0655333333333301</v>
      </c>
      <c r="B3284">
        <v>237</v>
      </c>
    </row>
    <row r="3285" spans="1:2" x14ac:dyDescent="0.25">
      <c r="A3285">
        <v>5.0655666666666601</v>
      </c>
      <c r="B3285">
        <v>118</v>
      </c>
    </row>
    <row r="3286" spans="1:2" x14ac:dyDescent="0.25">
      <c r="A3286">
        <v>5.06558333333333</v>
      </c>
      <c r="B3286">
        <v>358</v>
      </c>
    </row>
    <row r="3287" spans="1:2" x14ac:dyDescent="0.25">
      <c r="A3287">
        <v>5.0655999999999999</v>
      </c>
      <c r="B3287">
        <v>180</v>
      </c>
    </row>
    <row r="3288" spans="1:2" x14ac:dyDescent="0.25">
      <c r="A3288">
        <v>5.06561666666666</v>
      </c>
      <c r="B3288">
        <v>236</v>
      </c>
    </row>
    <row r="3289" spans="1:2" x14ac:dyDescent="0.25">
      <c r="A3289">
        <v>5.0656333333333299</v>
      </c>
      <c r="B3289">
        <v>120</v>
      </c>
    </row>
    <row r="3290" spans="1:2" x14ac:dyDescent="0.25">
      <c r="A3290">
        <v>5.0656499999999998</v>
      </c>
      <c r="B3290">
        <v>177</v>
      </c>
    </row>
    <row r="3291" spans="1:2" x14ac:dyDescent="0.25">
      <c r="A3291">
        <v>5.0656666666666599</v>
      </c>
      <c r="B3291">
        <v>296</v>
      </c>
    </row>
    <row r="3292" spans="1:2" x14ac:dyDescent="0.25">
      <c r="A3292">
        <v>5.0656833333333298</v>
      </c>
      <c r="B3292">
        <v>178</v>
      </c>
    </row>
    <row r="3293" spans="1:2" x14ac:dyDescent="0.25">
      <c r="A3293">
        <v>5.0656999999999996</v>
      </c>
      <c r="B3293">
        <v>178</v>
      </c>
    </row>
    <row r="3294" spans="1:2" x14ac:dyDescent="0.25">
      <c r="A3294">
        <v>5.0657166666666598</v>
      </c>
      <c r="B3294">
        <v>179</v>
      </c>
    </row>
    <row r="3295" spans="1:2" x14ac:dyDescent="0.25">
      <c r="A3295">
        <v>5.0657333333333296</v>
      </c>
      <c r="B3295">
        <v>183</v>
      </c>
    </row>
    <row r="3296" spans="1:2" x14ac:dyDescent="0.25">
      <c r="A3296">
        <v>5.0657500000000004</v>
      </c>
      <c r="B3296">
        <v>177</v>
      </c>
    </row>
    <row r="3297" spans="1:2" x14ac:dyDescent="0.25">
      <c r="A3297">
        <v>5.0657666666666596</v>
      </c>
      <c r="B3297">
        <v>59</v>
      </c>
    </row>
    <row r="3298" spans="1:2" x14ac:dyDescent="0.25">
      <c r="A3298">
        <v>5.0657833333333304</v>
      </c>
      <c r="B3298">
        <v>60</v>
      </c>
    </row>
    <row r="3299" spans="1:2" x14ac:dyDescent="0.25">
      <c r="A3299">
        <v>5.0658000000000003</v>
      </c>
      <c r="B3299">
        <v>177</v>
      </c>
    </row>
    <row r="3300" spans="1:2" x14ac:dyDescent="0.25">
      <c r="A3300">
        <v>5.0658166666666604</v>
      </c>
      <c r="B3300">
        <v>272</v>
      </c>
    </row>
    <row r="3301" spans="1:2" x14ac:dyDescent="0.25">
      <c r="A3301">
        <v>5.0658333333333303</v>
      </c>
      <c r="B3301">
        <v>59</v>
      </c>
    </row>
    <row r="3302" spans="1:2" x14ac:dyDescent="0.25">
      <c r="A3302">
        <v>5.0658500000000002</v>
      </c>
      <c r="B3302">
        <v>296</v>
      </c>
    </row>
    <row r="3303" spans="1:2" x14ac:dyDescent="0.25">
      <c r="A3303">
        <v>5.0658666666666603</v>
      </c>
      <c r="B3303">
        <v>297</v>
      </c>
    </row>
    <row r="3304" spans="1:2" x14ac:dyDescent="0.25">
      <c r="A3304">
        <v>5.0658833333333302</v>
      </c>
      <c r="B3304">
        <v>236</v>
      </c>
    </row>
    <row r="3305" spans="1:2" x14ac:dyDescent="0.25">
      <c r="A3305">
        <v>5.0659000000000001</v>
      </c>
      <c r="B3305">
        <v>238</v>
      </c>
    </row>
    <row r="3306" spans="1:2" x14ac:dyDescent="0.25">
      <c r="A3306">
        <v>5.0659166666666602</v>
      </c>
      <c r="B3306">
        <v>626</v>
      </c>
    </row>
    <row r="3307" spans="1:2" x14ac:dyDescent="0.25">
      <c r="A3307">
        <v>5.0659333333333301</v>
      </c>
      <c r="B3307">
        <v>171</v>
      </c>
    </row>
    <row r="3308" spans="1:2" x14ac:dyDescent="0.25">
      <c r="A3308">
        <v>5.0659666666666601</v>
      </c>
      <c r="B3308">
        <v>59</v>
      </c>
    </row>
    <row r="3309" spans="1:2" x14ac:dyDescent="0.25">
      <c r="A3309">
        <v>5.06598333333333</v>
      </c>
      <c r="B3309">
        <v>354</v>
      </c>
    </row>
    <row r="3310" spans="1:2" x14ac:dyDescent="0.25">
      <c r="A3310">
        <v>5.0659999999999998</v>
      </c>
      <c r="B3310">
        <v>120</v>
      </c>
    </row>
    <row r="3311" spans="1:2" x14ac:dyDescent="0.25">
      <c r="A3311">
        <v>5.06601666666666</v>
      </c>
      <c r="B3311">
        <v>118</v>
      </c>
    </row>
    <row r="3312" spans="1:2" x14ac:dyDescent="0.25">
      <c r="A3312">
        <v>5.0660333333333298</v>
      </c>
      <c r="B3312">
        <v>314</v>
      </c>
    </row>
    <row r="3313" spans="1:2" x14ac:dyDescent="0.25">
      <c r="A3313">
        <v>5.0660499999999997</v>
      </c>
      <c r="B3313">
        <v>533</v>
      </c>
    </row>
    <row r="3314" spans="1:2" x14ac:dyDescent="0.25">
      <c r="A3314">
        <v>5.0660666666666598</v>
      </c>
      <c r="B3314">
        <v>236</v>
      </c>
    </row>
    <row r="3315" spans="1:2" x14ac:dyDescent="0.25">
      <c r="A3315">
        <v>5.0660833333333297</v>
      </c>
      <c r="B3315">
        <v>234</v>
      </c>
    </row>
    <row r="3316" spans="1:2" x14ac:dyDescent="0.25">
      <c r="A3316">
        <v>5.0660999999999996</v>
      </c>
      <c r="B3316">
        <v>118</v>
      </c>
    </row>
    <row r="3317" spans="1:2" x14ac:dyDescent="0.25">
      <c r="A3317">
        <v>5.0661166666666597</v>
      </c>
      <c r="B3317">
        <v>59</v>
      </c>
    </row>
    <row r="3318" spans="1:2" x14ac:dyDescent="0.25">
      <c r="A3318">
        <v>5.0661333333333296</v>
      </c>
      <c r="B3318">
        <v>644</v>
      </c>
    </row>
    <row r="3319" spans="1:2" x14ac:dyDescent="0.25">
      <c r="A3319">
        <v>5.0661500000000004</v>
      </c>
      <c r="B3319">
        <v>356</v>
      </c>
    </row>
    <row r="3320" spans="1:2" x14ac:dyDescent="0.25">
      <c r="A3320">
        <v>5.0661666666666596</v>
      </c>
      <c r="B3320">
        <v>118</v>
      </c>
    </row>
    <row r="3321" spans="1:2" x14ac:dyDescent="0.25">
      <c r="A3321">
        <v>5.0661833333333304</v>
      </c>
      <c r="B3321">
        <v>179</v>
      </c>
    </row>
    <row r="3322" spans="1:2" x14ac:dyDescent="0.25">
      <c r="A3322">
        <v>5.0662000000000003</v>
      </c>
      <c r="B3322">
        <v>413</v>
      </c>
    </row>
    <row r="3323" spans="1:2" x14ac:dyDescent="0.25">
      <c r="A3323">
        <v>5.0662166666666604</v>
      </c>
      <c r="B3323">
        <v>119</v>
      </c>
    </row>
    <row r="3324" spans="1:2" x14ac:dyDescent="0.25">
      <c r="A3324">
        <v>5.0662333333333303</v>
      </c>
      <c r="B3324">
        <v>236</v>
      </c>
    </row>
    <row r="3325" spans="1:2" x14ac:dyDescent="0.25">
      <c r="A3325">
        <v>5.0662500000000001</v>
      </c>
      <c r="B3325">
        <v>118</v>
      </c>
    </row>
    <row r="3326" spans="1:2" x14ac:dyDescent="0.25">
      <c r="A3326">
        <v>5.0662666666666603</v>
      </c>
      <c r="B3326">
        <v>532</v>
      </c>
    </row>
    <row r="3327" spans="1:2" x14ac:dyDescent="0.25">
      <c r="A3327">
        <v>5.0662833333333301</v>
      </c>
      <c r="B3327">
        <v>272</v>
      </c>
    </row>
    <row r="3328" spans="1:2" x14ac:dyDescent="0.25">
      <c r="A3328">
        <v>5.0663</v>
      </c>
      <c r="B3328">
        <v>116</v>
      </c>
    </row>
    <row r="3329" spans="1:2" x14ac:dyDescent="0.25">
      <c r="A3329">
        <v>5.0663166666666601</v>
      </c>
      <c r="B3329">
        <v>236</v>
      </c>
    </row>
    <row r="3330" spans="1:2" x14ac:dyDescent="0.25">
      <c r="A3330">
        <v>5.06633333333333</v>
      </c>
      <c r="B3330">
        <v>59</v>
      </c>
    </row>
    <row r="3331" spans="1:2" x14ac:dyDescent="0.25">
      <c r="A3331">
        <v>5.0663499999999999</v>
      </c>
      <c r="B3331">
        <v>237</v>
      </c>
    </row>
    <row r="3332" spans="1:2" x14ac:dyDescent="0.25">
      <c r="A3332">
        <v>5.06636666666666</v>
      </c>
      <c r="B3332">
        <v>59</v>
      </c>
    </row>
    <row r="3333" spans="1:2" x14ac:dyDescent="0.25">
      <c r="A3333">
        <v>5.0663833333333299</v>
      </c>
      <c r="B3333">
        <v>234</v>
      </c>
    </row>
    <row r="3334" spans="1:2" x14ac:dyDescent="0.25">
      <c r="A3334">
        <v>5.0663999999999998</v>
      </c>
      <c r="B3334">
        <v>322</v>
      </c>
    </row>
    <row r="3335" spans="1:2" x14ac:dyDescent="0.25">
      <c r="A3335">
        <v>5.0664166666666599</v>
      </c>
      <c r="B3335">
        <v>179</v>
      </c>
    </row>
    <row r="3336" spans="1:2" x14ac:dyDescent="0.25">
      <c r="A3336">
        <v>5.0664499999999997</v>
      </c>
      <c r="B3336">
        <v>236</v>
      </c>
    </row>
    <row r="3337" spans="1:2" x14ac:dyDescent="0.25">
      <c r="A3337">
        <v>5.0664666666666598</v>
      </c>
      <c r="B3337">
        <v>334</v>
      </c>
    </row>
    <row r="3338" spans="1:2" x14ac:dyDescent="0.25">
      <c r="A3338">
        <v>5.0664833333333297</v>
      </c>
      <c r="B3338">
        <v>232</v>
      </c>
    </row>
    <row r="3339" spans="1:2" x14ac:dyDescent="0.25">
      <c r="A3339">
        <v>5.0664999999999996</v>
      </c>
      <c r="B3339">
        <v>354</v>
      </c>
    </row>
    <row r="3340" spans="1:2" x14ac:dyDescent="0.25">
      <c r="A3340">
        <v>5.0665166666666597</v>
      </c>
      <c r="B3340">
        <v>356</v>
      </c>
    </row>
    <row r="3341" spans="1:2" x14ac:dyDescent="0.25">
      <c r="A3341">
        <v>5.0665333333333296</v>
      </c>
      <c r="B3341">
        <v>178</v>
      </c>
    </row>
    <row r="3342" spans="1:2" x14ac:dyDescent="0.25">
      <c r="A3342">
        <v>5.0665500000000003</v>
      </c>
      <c r="B3342">
        <v>354</v>
      </c>
    </row>
    <row r="3343" spans="1:2" x14ac:dyDescent="0.25">
      <c r="A3343">
        <v>5.0665666666666596</v>
      </c>
      <c r="B3343">
        <v>118</v>
      </c>
    </row>
    <row r="3344" spans="1:2" x14ac:dyDescent="0.25">
      <c r="A3344">
        <v>5.0665833333333303</v>
      </c>
      <c r="B3344">
        <v>382</v>
      </c>
    </row>
    <row r="3345" spans="1:2" x14ac:dyDescent="0.25">
      <c r="A3345">
        <v>5.0666000000000002</v>
      </c>
      <c r="B3345">
        <v>237</v>
      </c>
    </row>
    <row r="3346" spans="1:2" x14ac:dyDescent="0.25">
      <c r="A3346">
        <v>5.0666166666666603</v>
      </c>
      <c r="B3346">
        <v>293</v>
      </c>
    </row>
    <row r="3347" spans="1:2" x14ac:dyDescent="0.25">
      <c r="A3347">
        <v>5.0666333333333302</v>
      </c>
      <c r="B3347">
        <v>60</v>
      </c>
    </row>
    <row r="3348" spans="1:2" x14ac:dyDescent="0.25">
      <c r="A3348">
        <v>5.0666500000000001</v>
      </c>
      <c r="B3348">
        <v>179</v>
      </c>
    </row>
    <row r="3349" spans="1:2" x14ac:dyDescent="0.25">
      <c r="A3349">
        <v>5.0666666666666602</v>
      </c>
      <c r="B3349">
        <v>118</v>
      </c>
    </row>
    <row r="3350" spans="1:2" x14ac:dyDescent="0.25">
      <c r="A3350">
        <v>5.0666833333333301</v>
      </c>
      <c r="B3350">
        <v>295</v>
      </c>
    </row>
    <row r="3351" spans="1:2" x14ac:dyDescent="0.25">
      <c r="A3351">
        <v>5.0667</v>
      </c>
      <c r="B3351">
        <v>177</v>
      </c>
    </row>
    <row r="3352" spans="1:2" x14ac:dyDescent="0.25">
      <c r="A3352">
        <v>5.0667166666666601</v>
      </c>
      <c r="B3352">
        <v>201</v>
      </c>
    </row>
    <row r="3353" spans="1:2" x14ac:dyDescent="0.25">
      <c r="A3353">
        <v>5.06673333333333</v>
      </c>
      <c r="B3353">
        <v>355</v>
      </c>
    </row>
    <row r="3354" spans="1:2" x14ac:dyDescent="0.25">
      <c r="A3354">
        <v>5.0667499999999999</v>
      </c>
      <c r="B3354">
        <v>177</v>
      </c>
    </row>
    <row r="3355" spans="1:2" x14ac:dyDescent="0.25">
      <c r="A3355">
        <v>5.06676666666666</v>
      </c>
      <c r="B3355">
        <v>354</v>
      </c>
    </row>
    <row r="3356" spans="1:2" x14ac:dyDescent="0.25">
      <c r="A3356">
        <v>5.0667833333333299</v>
      </c>
      <c r="B3356">
        <v>313</v>
      </c>
    </row>
    <row r="3357" spans="1:2" x14ac:dyDescent="0.25">
      <c r="A3357">
        <v>5.0667999999999997</v>
      </c>
      <c r="B3357">
        <v>303</v>
      </c>
    </row>
    <row r="3358" spans="1:2" x14ac:dyDescent="0.25">
      <c r="A3358">
        <v>5.0668166666666599</v>
      </c>
      <c r="B3358">
        <v>178</v>
      </c>
    </row>
    <row r="3359" spans="1:2" x14ac:dyDescent="0.25">
      <c r="A3359">
        <v>5.0668333333333297</v>
      </c>
      <c r="B3359">
        <v>118</v>
      </c>
    </row>
    <row r="3360" spans="1:2" x14ac:dyDescent="0.25">
      <c r="A3360">
        <v>5.0668499999999996</v>
      </c>
      <c r="B3360">
        <v>59</v>
      </c>
    </row>
    <row r="3361" spans="1:2" x14ac:dyDescent="0.25">
      <c r="A3361">
        <v>5.0668666666666597</v>
      </c>
      <c r="B3361">
        <v>182</v>
      </c>
    </row>
    <row r="3362" spans="1:2" x14ac:dyDescent="0.25">
      <c r="A3362">
        <v>5.0668833333333296</v>
      </c>
      <c r="B3362">
        <v>295</v>
      </c>
    </row>
    <row r="3363" spans="1:2" x14ac:dyDescent="0.25">
      <c r="A3363">
        <v>5.0669000000000004</v>
      </c>
      <c r="B3363">
        <v>60</v>
      </c>
    </row>
    <row r="3364" spans="1:2" x14ac:dyDescent="0.25">
      <c r="A3364">
        <v>5.0669166666666596</v>
      </c>
      <c r="B3364">
        <v>59</v>
      </c>
    </row>
    <row r="3365" spans="1:2" x14ac:dyDescent="0.25">
      <c r="A3365">
        <v>5.0669333333333304</v>
      </c>
      <c r="B3365">
        <v>381</v>
      </c>
    </row>
    <row r="3366" spans="1:2" x14ac:dyDescent="0.25">
      <c r="A3366">
        <v>5.0669500000000003</v>
      </c>
      <c r="B3366">
        <v>297</v>
      </c>
    </row>
    <row r="3367" spans="1:2" x14ac:dyDescent="0.25">
      <c r="A3367">
        <v>5.0669666666666604</v>
      </c>
      <c r="B3367">
        <v>296</v>
      </c>
    </row>
    <row r="3368" spans="1:2" x14ac:dyDescent="0.25">
      <c r="A3368">
        <v>5.0669833333333303</v>
      </c>
      <c r="B3368">
        <v>118</v>
      </c>
    </row>
    <row r="3369" spans="1:2" x14ac:dyDescent="0.25">
      <c r="A3369">
        <v>5.0670000000000002</v>
      </c>
      <c r="B3369">
        <v>178</v>
      </c>
    </row>
    <row r="3370" spans="1:2" x14ac:dyDescent="0.25">
      <c r="A3370">
        <v>5.0670166666666603</v>
      </c>
      <c r="B3370">
        <v>118</v>
      </c>
    </row>
    <row r="3371" spans="1:2" x14ac:dyDescent="0.25">
      <c r="A3371">
        <v>5.0670333333333302</v>
      </c>
      <c r="B3371">
        <v>298</v>
      </c>
    </row>
    <row r="3372" spans="1:2" x14ac:dyDescent="0.25">
      <c r="A3372">
        <v>5.0670500000000001</v>
      </c>
      <c r="B3372">
        <v>387</v>
      </c>
    </row>
    <row r="3373" spans="1:2" x14ac:dyDescent="0.25">
      <c r="A3373">
        <v>5.0670666666666602</v>
      </c>
      <c r="B3373">
        <v>354</v>
      </c>
    </row>
    <row r="3374" spans="1:2" x14ac:dyDescent="0.25">
      <c r="A3374">
        <v>5.0670833333333301</v>
      </c>
      <c r="B3374">
        <v>236</v>
      </c>
    </row>
    <row r="3375" spans="1:2" x14ac:dyDescent="0.25">
      <c r="A3375">
        <v>5.0670999999999999</v>
      </c>
      <c r="B3375">
        <v>177</v>
      </c>
    </row>
    <row r="3376" spans="1:2" x14ac:dyDescent="0.25">
      <c r="A3376">
        <v>5.0671166666666601</v>
      </c>
      <c r="B3376">
        <v>118</v>
      </c>
    </row>
    <row r="3377" spans="1:2" x14ac:dyDescent="0.25">
      <c r="A3377">
        <v>5.0671333333333299</v>
      </c>
      <c r="B3377">
        <v>474</v>
      </c>
    </row>
    <row r="3378" spans="1:2" x14ac:dyDescent="0.25">
      <c r="A3378">
        <v>5.0671499999999998</v>
      </c>
      <c r="B3378">
        <v>59</v>
      </c>
    </row>
    <row r="3379" spans="1:2" x14ac:dyDescent="0.25">
      <c r="A3379">
        <v>5.0671666666666599</v>
      </c>
      <c r="B3379">
        <v>177</v>
      </c>
    </row>
    <row r="3380" spans="1:2" x14ac:dyDescent="0.25">
      <c r="A3380">
        <v>5.0671833333333298</v>
      </c>
      <c r="B3380">
        <v>177</v>
      </c>
    </row>
    <row r="3381" spans="1:2" x14ac:dyDescent="0.25">
      <c r="A3381">
        <v>5.0671999999999997</v>
      </c>
      <c r="B3381">
        <v>413</v>
      </c>
    </row>
    <row r="3382" spans="1:2" x14ac:dyDescent="0.25">
      <c r="A3382">
        <v>5.0672166666666598</v>
      </c>
      <c r="B3382">
        <v>236</v>
      </c>
    </row>
    <row r="3383" spans="1:2" x14ac:dyDescent="0.25">
      <c r="A3383">
        <v>5.0672333333333297</v>
      </c>
      <c r="B3383">
        <v>236</v>
      </c>
    </row>
    <row r="3384" spans="1:2" x14ac:dyDescent="0.25">
      <c r="A3384">
        <v>5.0672499999999996</v>
      </c>
      <c r="B3384">
        <v>177</v>
      </c>
    </row>
    <row r="3385" spans="1:2" x14ac:dyDescent="0.25">
      <c r="A3385">
        <v>5.0672666666666597</v>
      </c>
      <c r="B3385">
        <v>149</v>
      </c>
    </row>
    <row r="3386" spans="1:2" x14ac:dyDescent="0.25">
      <c r="A3386">
        <v>5.0672833333333296</v>
      </c>
      <c r="B3386">
        <v>236</v>
      </c>
    </row>
    <row r="3387" spans="1:2" x14ac:dyDescent="0.25">
      <c r="A3387">
        <v>5.0673000000000004</v>
      </c>
      <c r="B3387">
        <v>296</v>
      </c>
    </row>
    <row r="3388" spans="1:2" x14ac:dyDescent="0.25">
      <c r="A3388">
        <v>5.0673166666666596</v>
      </c>
      <c r="B3388">
        <v>120</v>
      </c>
    </row>
    <row r="3389" spans="1:2" x14ac:dyDescent="0.25">
      <c r="A3389">
        <v>5.0673333333333304</v>
      </c>
      <c r="B3389">
        <v>201</v>
      </c>
    </row>
    <row r="3390" spans="1:2" x14ac:dyDescent="0.25">
      <c r="A3390">
        <v>5.0673500000000002</v>
      </c>
      <c r="B3390">
        <v>179</v>
      </c>
    </row>
    <row r="3391" spans="1:2" x14ac:dyDescent="0.25">
      <c r="A3391">
        <v>5.0673666666666604</v>
      </c>
      <c r="B3391">
        <v>237</v>
      </c>
    </row>
    <row r="3392" spans="1:2" x14ac:dyDescent="0.25">
      <c r="A3392">
        <v>5.0673833333333302</v>
      </c>
      <c r="B3392">
        <v>178</v>
      </c>
    </row>
    <row r="3393" spans="1:2" x14ac:dyDescent="0.25">
      <c r="A3393">
        <v>5.0674000000000001</v>
      </c>
      <c r="B3393">
        <v>262</v>
      </c>
    </row>
    <row r="3394" spans="1:2" x14ac:dyDescent="0.25">
      <c r="A3394">
        <v>5.0674166666666602</v>
      </c>
      <c r="B3394">
        <v>237</v>
      </c>
    </row>
    <row r="3395" spans="1:2" x14ac:dyDescent="0.25">
      <c r="A3395">
        <v>5.06745</v>
      </c>
      <c r="B3395">
        <v>295</v>
      </c>
    </row>
    <row r="3396" spans="1:2" x14ac:dyDescent="0.25">
      <c r="A3396">
        <v>5.0674666666666601</v>
      </c>
      <c r="B3396">
        <v>257</v>
      </c>
    </row>
    <row r="3397" spans="1:2" x14ac:dyDescent="0.25">
      <c r="A3397">
        <v>5.06748333333333</v>
      </c>
      <c r="B3397">
        <v>295</v>
      </c>
    </row>
    <row r="3398" spans="1:2" x14ac:dyDescent="0.25">
      <c r="A3398">
        <v>5.0674999999999999</v>
      </c>
      <c r="B3398">
        <v>236</v>
      </c>
    </row>
    <row r="3399" spans="1:2" x14ac:dyDescent="0.25">
      <c r="A3399">
        <v>5.06751666666666</v>
      </c>
      <c r="B3399">
        <v>59</v>
      </c>
    </row>
    <row r="3400" spans="1:2" x14ac:dyDescent="0.25">
      <c r="A3400">
        <v>5.0675333333333299</v>
      </c>
      <c r="B3400">
        <v>213</v>
      </c>
    </row>
    <row r="3401" spans="1:2" x14ac:dyDescent="0.25">
      <c r="A3401">
        <v>5.0675499999999998</v>
      </c>
      <c r="B3401">
        <v>118</v>
      </c>
    </row>
    <row r="3402" spans="1:2" x14ac:dyDescent="0.25">
      <c r="A3402">
        <v>5.0675666666666599</v>
      </c>
      <c r="B3402">
        <v>354</v>
      </c>
    </row>
    <row r="3403" spans="1:2" x14ac:dyDescent="0.25">
      <c r="A3403">
        <v>5.0675833333333298</v>
      </c>
      <c r="B3403">
        <v>59</v>
      </c>
    </row>
    <row r="3404" spans="1:2" x14ac:dyDescent="0.25">
      <c r="A3404">
        <v>5.0675999999999997</v>
      </c>
      <c r="B3404">
        <v>238</v>
      </c>
    </row>
    <row r="3405" spans="1:2" x14ac:dyDescent="0.25">
      <c r="A3405">
        <v>5.0676166666666598</v>
      </c>
      <c r="B3405">
        <v>354</v>
      </c>
    </row>
    <row r="3406" spans="1:2" x14ac:dyDescent="0.25">
      <c r="A3406">
        <v>5.0676333333333297</v>
      </c>
      <c r="B3406">
        <v>296</v>
      </c>
    </row>
    <row r="3407" spans="1:2" x14ac:dyDescent="0.25">
      <c r="A3407">
        <v>5.0676500000000004</v>
      </c>
      <c r="B3407">
        <v>272</v>
      </c>
    </row>
    <row r="3408" spans="1:2" x14ac:dyDescent="0.25">
      <c r="A3408">
        <v>5.0676666666666597</v>
      </c>
      <c r="B3408">
        <v>385</v>
      </c>
    </row>
    <row r="3409" spans="1:2" x14ac:dyDescent="0.25">
      <c r="A3409">
        <v>5.0676833333333304</v>
      </c>
      <c r="B3409">
        <v>178</v>
      </c>
    </row>
    <row r="3410" spans="1:2" x14ac:dyDescent="0.25">
      <c r="A3410">
        <v>5.0677000000000003</v>
      </c>
      <c r="B3410">
        <v>59</v>
      </c>
    </row>
    <row r="3411" spans="1:2" x14ac:dyDescent="0.25">
      <c r="A3411">
        <v>5.0677166666666604</v>
      </c>
      <c r="B3411">
        <v>60</v>
      </c>
    </row>
    <row r="3412" spans="1:2" x14ac:dyDescent="0.25">
      <c r="A3412">
        <v>5.0677333333333303</v>
      </c>
      <c r="B3412">
        <v>256</v>
      </c>
    </row>
    <row r="3413" spans="1:2" x14ac:dyDescent="0.25">
      <c r="A3413">
        <v>5.0677500000000002</v>
      </c>
      <c r="B3413">
        <v>381</v>
      </c>
    </row>
    <row r="3414" spans="1:2" x14ac:dyDescent="0.25">
      <c r="A3414">
        <v>5.0677666666666603</v>
      </c>
      <c r="B3414">
        <v>177</v>
      </c>
    </row>
    <row r="3415" spans="1:2" x14ac:dyDescent="0.25">
      <c r="A3415">
        <v>5.0677833333333302</v>
      </c>
      <c r="B3415">
        <v>116</v>
      </c>
    </row>
    <row r="3416" spans="1:2" x14ac:dyDescent="0.25">
      <c r="A3416">
        <v>5.0678000000000001</v>
      </c>
      <c r="B3416">
        <v>61</v>
      </c>
    </row>
    <row r="3417" spans="1:2" x14ac:dyDescent="0.25">
      <c r="A3417">
        <v>5.0678166666666602</v>
      </c>
      <c r="B3417">
        <v>237</v>
      </c>
    </row>
    <row r="3418" spans="1:2" x14ac:dyDescent="0.25">
      <c r="A3418">
        <v>5.0678333333333301</v>
      </c>
      <c r="B3418">
        <v>177</v>
      </c>
    </row>
    <row r="3419" spans="1:2" x14ac:dyDescent="0.25">
      <c r="A3419">
        <v>5.06785</v>
      </c>
      <c r="B3419">
        <v>59</v>
      </c>
    </row>
    <row r="3420" spans="1:2" x14ac:dyDescent="0.25">
      <c r="A3420">
        <v>5.0678666666666601</v>
      </c>
      <c r="B3420">
        <v>59</v>
      </c>
    </row>
    <row r="3421" spans="1:2" x14ac:dyDescent="0.25">
      <c r="A3421">
        <v>5.06788333333333</v>
      </c>
      <c r="B3421">
        <v>295</v>
      </c>
    </row>
    <row r="3422" spans="1:2" x14ac:dyDescent="0.25">
      <c r="A3422">
        <v>5.0678999999999998</v>
      </c>
      <c r="B3422">
        <v>177</v>
      </c>
    </row>
    <row r="3423" spans="1:2" x14ac:dyDescent="0.25">
      <c r="A3423">
        <v>5.06791666666666</v>
      </c>
      <c r="B3423">
        <v>118</v>
      </c>
    </row>
    <row r="3424" spans="1:2" x14ac:dyDescent="0.25">
      <c r="A3424">
        <v>5.0679333333333298</v>
      </c>
      <c r="B3424">
        <v>592</v>
      </c>
    </row>
    <row r="3425" spans="1:2" x14ac:dyDescent="0.25">
      <c r="A3425">
        <v>5.0679499999999997</v>
      </c>
      <c r="B3425">
        <v>59</v>
      </c>
    </row>
    <row r="3426" spans="1:2" x14ac:dyDescent="0.25">
      <c r="A3426">
        <v>5.0679666666666598</v>
      </c>
      <c r="B3426">
        <v>177</v>
      </c>
    </row>
    <row r="3427" spans="1:2" x14ac:dyDescent="0.25">
      <c r="A3427">
        <v>5.0679833333333297</v>
      </c>
      <c r="B3427">
        <v>236</v>
      </c>
    </row>
    <row r="3428" spans="1:2" x14ac:dyDescent="0.25">
      <c r="A3428">
        <v>5.0679999999999996</v>
      </c>
      <c r="B3428">
        <v>321</v>
      </c>
    </row>
    <row r="3429" spans="1:2" x14ac:dyDescent="0.25">
      <c r="A3429">
        <v>5.0680166666666597</v>
      </c>
      <c r="B3429">
        <v>179</v>
      </c>
    </row>
    <row r="3430" spans="1:2" x14ac:dyDescent="0.25">
      <c r="A3430">
        <v>5.0680333333333296</v>
      </c>
      <c r="B3430">
        <v>236</v>
      </c>
    </row>
    <row r="3431" spans="1:2" x14ac:dyDescent="0.25">
      <c r="A3431">
        <v>5.0680500000000004</v>
      </c>
      <c r="B3431">
        <v>179</v>
      </c>
    </row>
    <row r="3432" spans="1:2" x14ac:dyDescent="0.25">
      <c r="A3432">
        <v>5.0680666666666596</v>
      </c>
      <c r="B3432">
        <v>145</v>
      </c>
    </row>
    <row r="3433" spans="1:2" x14ac:dyDescent="0.25">
      <c r="A3433">
        <v>5.0680833333333304</v>
      </c>
      <c r="B3433">
        <v>118</v>
      </c>
    </row>
    <row r="3434" spans="1:2" x14ac:dyDescent="0.25">
      <c r="A3434">
        <v>5.0681000000000003</v>
      </c>
      <c r="B3434">
        <v>354</v>
      </c>
    </row>
    <row r="3435" spans="1:2" x14ac:dyDescent="0.25">
      <c r="A3435">
        <v>5.0681166666666604</v>
      </c>
      <c r="B3435">
        <v>179</v>
      </c>
    </row>
    <row r="3436" spans="1:2" x14ac:dyDescent="0.25">
      <c r="A3436">
        <v>5.0681333333333303</v>
      </c>
      <c r="B3436">
        <v>354</v>
      </c>
    </row>
    <row r="3437" spans="1:2" x14ac:dyDescent="0.25">
      <c r="A3437">
        <v>5.0681500000000002</v>
      </c>
      <c r="B3437">
        <v>61</v>
      </c>
    </row>
    <row r="3438" spans="1:2" x14ac:dyDescent="0.25">
      <c r="A3438">
        <v>5.0681666666666603</v>
      </c>
      <c r="B3438">
        <v>118</v>
      </c>
    </row>
    <row r="3439" spans="1:2" x14ac:dyDescent="0.25">
      <c r="A3439">
        <v>5.0681833333333302</v>
      </c>
      <c r="B3439">
        <v>179</v>
      </c>
    </row>
    <row r="3440" spans="1:2" x14ac:dyDescent="0.25">
      <c r="A3440">
        <v>5.0682</v>
      </c>
      <c r="B3440">
        <v>355</v>
      </c>
    </row>
    <row r="3441" spans="1:2" x14ac:dyDescent="0.25">
      <c r="A3441">
        <v>5.0682166666666602</v>
      </c>
      <c r="B3441">
        <v>295</v>
      </c>
    </row>
    <row r="3442" spans="1:2" x14ac:dyDescent="0.25">
      <c r="A3442">
        <v>5.06823333333333</v>
      </c>
      <c r="B3442">
        <v>177</v>
      </c>
    </row>
    <row r="3443" spans="1:2" x14ac:dyDescent="0.25">
      <c r="A3443">
        <v>5.0682499999999999</v>
      </c>
      <c r="B3443">
        <v>179</v>
      </c>
    </row>
    <row r="3444" spans="1:2" x14ac:dyDescent="0.25">
      <c r="A3444">
        <v>5.06826666666666</v>
      </c>
      <c r="B3444">
        <v>118</v>
      </c>
    </row>
    <row r="3445" spans="1:2" x14ac:dyDescent="0.25">
      <c r="A3445">
        <v>5.0682833333333299</v>
      </c>
      <c r="B3445">
        <v>118</v>
      </c>
    </row>
    <row r="3446" spans="1:2" x14ac:dyDescent="0.25">
      <c r="A3446">
        <v>5.0683166666666599</v>
      </c>
      <c r="B3446">
        <v>274</v>
      </c>
    </row>
    <row r="3447" spans="1:2" x14ac:dyDescent="0.25">
      <c r="A3447">
        <v>5.0683333333333298</v>
      </c>
      <c r="B3447">
        <v>143</v>
      </c>
    </row>
    <row r="3448" spans="1:2" x14ac:dyDescent="0.25">
      <c r="A3448">
        <v>5.0683499999999997</v>
      </c>
      <c r="B3448">
        <v>235</v>
      </c>
    </row>
    <row r="3449" spans="1:2" x14ac:dyDescent="0.25">
      <c r="A3449">
        <v>5.0683666666666598</v>
      </c>
      <c r="B3449">
        <v>59</v>
      </c>
    </row>
    <row r="3450" spans="1:2" x14ac:dyDescent="0.25">
      <c r="A3450">
        <v>5.0683833333333297</v>
      </c>
      <c r="B3450">
        <v>179</v>
      </c>
    </row>
    <row r="3451" spans="1:2" x14ac:dyDescent="0.25">
      <c r="A3451">
        <v>5.0683999999999996</v>
      </c>
      <c r="B3451">
        <v>179</v>
      </c>
    </row>
    <row r="3452" spans="1:2" x14ac:dyDescent="0.25">
      <c r="A3452">
        <v>5.0684166666666597</v>
      </c>
      <c r="B3452">
        <v>257</v>
      </c>
    </row>
    <row r="3453" spans="1:2" x14ac:dyDescent="0.25">
      <c r="A3453">
        <v>5.0684333333333296</v>
      </c>
      <c r="B3453">
        <v>177</v>
      </c>
    </row>
    <row r="3454" spans="1:2" x14ac:dyDescent="0.25">
      <c r="A3454">
        <v>5.0684500000000003</v>
      </c>
      <c r="B3454">
        <v>298</v>
      </c>
    </row>
    <row r="3455" spans="1:2" x14ac:dyDescent="0.25">
      <c r="A3455">
        <v>5.0684666666666596</v>
      </c>
      <c r="B3455">
        <v>260</v>
      </c>
    </row>
    <row r="3456" spans="1:2" x14ac:dyDescent="0.25">
      <c r="A3456">
        <v>5.0684833333333303</v>
      </c>
      <c r="B3456">
        <v>178</v>
      </c>
    </row>
    <row r="3457" spans="1:2" x14ac:dyDescent="0.25">
      <c r="A3457">
        <v>5.0685000000000002</v>
      </c>
      <c r="B3457">
        <v>118</v>
      </c>
    </row>
    <row r="3458" spans="1:2" x14ac:dyDescent="0.25">
      <c r="A3458">
        <v>5.0685166666666603</v>
      </c>
      <c r="B3458">
        <v>392</v>
      </c>
    </row>
    <row r="3459" spans="1:2" x14ac:dyDescent="0.25">
      <c r="A3459">
        <v>5.0685333333333302</v>
      </c>
      <c r="B3459">
        <v>410</v>
      </c>
    </row>
    <row r="3460" spans="1:2" x14ac:dyDescent="0.25">
      <c r="A3460">
        <v>5.0685500000000001</v>
      </c>
      <c r="B3460">
        <v>120</v>
      </c>
    </row>
    <row r="3461" spans="1:2" x14ac:dyDescent="0.25">
      <c r="A3461">
        <v>5.0685833333333301</v>
      </c>
      <c r="B3461">
        <v>358</v>
      </c>
    </row>
    <row r="3462" spans="1:2" x14ac:dyDescent="0.25">
      <c r="A3462">
        <v>5.0686</v>
      </c>
      <c r="B3462">
        <v>414</v>
      </c>
    </row>
    <row r="3463" spans="1:2" x14ac:dyDescent="0.25">
      <c r="A3463">
        <v>5.0686166666666601</v>
      </c>
      <c r="B3463">
        <v>118</v>
      </c>
    </row>
    <row r="3464" spans="1:2" x14ac:dyDescent="0.25">
      <c r="A3464">
        <v>5.06863333333333</v>
      </c>
      <c r="B3464">
        <v>59</v>
      </c>
    </row>
    <row r="3465" spans="1:2" x14ac:dyDescent="0.25">
      <c r="A3465">
        <v>5.0686499999999999</v>
      </c>
      <c r="B3465">
        <v>332</v>
      </c>
    </row>
    <row r="3466" spans="1:2" x14ac:dyDescent="0.25">
      <c r="A3466">
        <v>5.06866666666666</v>
      </c>
      <c r="B3466">
        <v>451</v>
      </c>
    </row>
    <row r="3467" spans="1:2" x14ac:dyDescent="0.25">
      <c r="A3467">
        <v>5.0686833333333299</v>
      </c>
      <c r="B3467">
        <v>60</v>
      </c>
    </row>
    <row r="3468" spans="1:2" x14ac:dyDescent="0.25">
      <c r="A3468">
        <v>5.0686999999999998</v>
      </c>
      <c r="B3468">
        <v>178</v>
      </c>
    </row>
    <row r="3469" spans="1:2" x14ac:dyDescent="0.25">
      <c r="A3469">
        <v>5.0687166666666599</v>
      </c>
      <c r="B3469">
        <v>177</v>
      </c>
    </row>
    <row r="3470" spans="1:2" x14ac:dyDescent="0.25">
      <c r="A3470">
        <v>5.0687333333333298</v>
      </c>
      <c r="B3470">
        <v>295</v>
      </c>
    </row>
    <row r="3471" spans="1:2" x14ac:dyDescent="0.25">
      <c r="A3471">
        <v>5.0687499999999996</v>
      </c>
      <c r="B3471">
        <v>59</v>
      </c>
    </row>
    <row r="3472" spans="1:2" x14ac:dyDescent="0.25">
      <c r="A3472">
        <v>5.0687666666666598</v>
      </c>
      <c r="B3472">
        <v>118</v>
      </c>
    </row>
    <row r="3473" spans="1:2" x14ac:dyDescent="0.25">
      <c r="A3473">
        <v>5.0687833333333296</v>
      </c>
      <c r="B3473">
        <v>118</v>
      </c>
    </row>
    <row r="3474" spans="1:2" x14ac:dyDescent="0.25">
      <c r="A3474">
        <v>5.0688000000000004</v>
      </c>
      <c r="B3474">
        <v>523</v>
      </c>
    </row>
    <row r="3475" spans="1:2" x14ac:dyDescent="0.25">
      <c r="A3475">
        <v>5.0688166666666596</v>
      </c>
      <c r="B3475">
        <v>178</v>
      </c>
    </row>
    <row r="3476" spans="1:2" x14ac:dyDescent="0.25">
      <c r="A3476">
        <v>5.0688333333333304</v>
      </c>
      <c r="B3476">
        <v>177</v>
      </c>
    </row>
    <row r="3477" spans="1:2" x14ac:dyDescent="0.25">
      <c r="A3477">
        <v>5.0688500000000003</v>
      </c>
      <c r="B3477">
        <v>237</v>
      </c>
    </row>
    <row r="3478" spans="1:2" x14ac:dyDescent="0.25">
      <c r="A3478">
        <v>5.0688666666666604</v>
      </c>
      <c r="B3478">
        <v>416</v>
      </c>
    </row>
    <row r="3479" spans="1:2" x14ac:dyDescent="0.25">
      <c r="A3479">
        <v>5.0688833333333303</v>
      </c>
      <c r="B3479">
        <v>121</v>
      </c>
    </row>
    <row r="3480" spans="1:2" x14ac:dyDescent="0.25">
      <c r="A3480">
        <v>5.0689000000000002</v>
      </c>
      <c r="B3480">
        <v>236</v>
      </c>
    </row>
    <row r="3481" spans="1:2" x14ac:dyDescent="0.25">
      <c r="A3481">
        <v>5.0689166666666603</v>
      </c>
      <c r="B3481">
        <v>119</v>
      </c>
    </row>
    <row r="3482" spans="1:2" x14ac:dyDescent="0.25">
      <c r="A3482">
        <v>5.0689333333333302</v>
      </c>
      <c r="B3482">
        <v>118</v>
      </c>
    </row>
    <row r="3483" spans="1:2" x14ac:dyDescent="0.25">
      <c r="A3483">
        <v>5.0689500000000001</v>
      </c>
      <c r="B3483">
        <v>319</v>
      </c>
    </row>
    <row r="3484" spans="1:2" x14ac:dyDescent="0.25">
      <c r="A3484">
        <v>5.0689666666666602</v>
      </c>
      <c r="B3484">
        <v>381</v>
      </c>
    </row>
    <row r="3485" spans="1:2" x14ac:dyDescent="0.25">
      <c r="A3485">
        <v>5.0689833333333301</v>
      </c>
      <c r="B3485">
        <v>236</v>
      </c>
    </row>
    <row r="3486" spans="1:2" x14ac:dyDescent="0.25">
      <c r="A3486">
        <v>5.069</v>
      </c>
      <c r="B3486">
        <v>120</v>
      </c>
    </row>
    <row r="3487" spans="1:2" x14ac:dyDescent="0.25">
      <c r="A3487">
        <v>5.0690166666666601</v>
      </c>
      <c r="B3487">
        <v>297</v>
      </c>
    </row>
    <row r="3488" spans="1:2" x14ac:dyDescent="0.25">
      <c r="A3488">
        <v>5.0690333333333299</v>
      </c>
      <c r="B3488">
        <v>118</v>
      </c>
    </row>
    <row r="3489" spans="1:2" x14ac:dyDescent="0.25">
      <c r="A3489">
        <v>5.0690499999999998</v>
      </c>
      <c r="B3489">
        <v>239</v>
      </c>
    </row>
    <row r="3490" spans="1:2" x14ac:dyDescent="0.25">
      <c r="A3490">
        <v>5.0690666666666599</v>
      </c>
      <c r="B3490">
        <v>241</v>
      </c>
    </row>
    <row r="3491" spans="1:2" x14ac:dyDescent="0.25">
      <c r="A3491">
        <v>5.0690833333333298</v>
      </c>
      <c r="B3491">
        <v>355</v>
      </c>
    </row>
    <row r="3492" spans="1:2" x14ac:dyDescent="0.25">
      <c r="A3492">
        <v>5.0690999999999997</v>
      </c>
      <c r="B3492">
        <v>119</v>
      </c>
    </row>
    <row r="3493" spans="1:2" x14ac:dyDescent="0.25">
      <c r="A3493">
        <v>5.0691166666666598</v>
      </c>
      <c r="B3493">
        <v>268</v>
      </c>
    </row>
    <row r="3494" spans="1:2" x14ac:dyDescent="0.25">
      <c r="A3494">
        <v>5.0691333333333297</v>
      </c>
      <c r="B3494">
        <v>177</v>
      </c>
    </row>
    <row r="3495" spans="1:2" x14ac:dyDescent="0.25">
      <c r="A3495">
        <v>5.0691499999999996</v>
      </c>
      <c r="B3495">
        <v>119</v>
      </c>
    </row>
    <row r="3496" spans="1:2" x14ac:dyDescent="0.25">
      <c r="A3496">
        <v>5.0691666666666597</v>
      </c>
      <c r="B3496">
        <v>118</v>
      </c>
    </row>
    <row r="3497" spans="1:2" x14ac:dyDescent="0.25">
      <c r="A3497">
        <v>5.0691833333333296</v>
      </c>
      <c r="B3497">
        <v>470</v>
      </c>
    </row>
    <row r="3498" spans="1:2" x14ac:dyDescent="0.25">
      <c r="A3498">
        <v>5.0692000000000004</v>
      </c>
      <c r="B3498">
        <v>177</v>
      </c>
    </row>
    <row r="3499" spans="1:2" x14ac:dyDescent="0.25">
      <c r="A3499">
        <v>5.0692166666666596</v>
      </c>
      <c r="B3499">
        <v>415</v>
      </c>
    </row>
    <row r="3500" spans="1:2" x14ac:dyDescent="0.25">
      <c r="A3500">
        <v>5.0692333333333304</v>
      </c>
      <c r="B3500">
        <v>177</v>
      </c>
    </row>
    <row r="3501" spans="1:2" x14ac:dyDescent="0.25">
      <c r="A3501">
        <v>5.0692500000000003</v>
      </c>
      <c r="B3501">
        <v>357</v>
      </c>
    </row>
    <row r="3502" spans="1:2" x14ac:dyDescent="0.25">
      <c r="A3502">
        <v>5.0692666666666604</v>
      </c>
      <c r="B3502">
        <v>305</v>
      </c>
    </row>
    <row r="3503" spans="1:2" x14ac:dyDescent="0.25">
      <c r="A3503">
        <v>5.0692833333333303</v>
      </c>
      <c r="B3503">
        <v>354</v>
      </c>
    </row>
    <row r="3504" spans="1:2" x14ac:dyDescent="0.25">
      <c r="A3504">
        <v>5.0693000000000001</v>
      </c>
      <c r="B3504">
        <v>296</v>
      </c>
    </row>
    <row r="3505" spans="1:2" x14ac:dyDescent="0.25">
      <c r="A3505">
        <v>5.0693166666666603</v>
      </c>
      <c r="B3505">
        <v>295</v>
      </c>
    </row>
    <row r="3506" spans="1:2" x14ac:dyDescent="0.25">
      <c r="A3506">
        <v>5.0693333333333301</v>
      </c>
      <c r="B3506">
        <v>296</v>
      </c>
    </row>
    <row r="3507" spans="1:2" x14ac:dyDescent="0.25">
      <c r="A3507">
        <v>5.06935</v>
      </c>
      <c r="B3507">
        <v>59</v>
      </c>
    </row>
    <row r="3508" spans="1:2" x14ac:dyDescent="0.25">
      <c r="A3508">
        <v>5.0693666666666601</v>
      </c>
      <c r="B3508">
        <v>177</v>
      </c>
    </row>
    <row r="3509" spans="1:2" x14ac:dyDescent="0.25">
      <c r="A3509">
        <v>5.06938333333333</v>
      </c>
      <c r="B3509">
        <v>118</v>
      </c>
    </row>
    <row r="3510" spans="1:2" x14ac:dyDescent="0.25">
      <c r="A3510">
        <v>5.0693999999999999</v>
      </c>
      <c r="B3510">
        <v>474</v>
      </c>
    </row>
    <row r="3511" spans="1:2" x14ac:dyDescent="0.25">
      <c r="A3511">
        <v>5.06941666666666</v>
      </c>
      <c r="B3511">
        <v>179</v>
      </c>
    </row>
    <row r="3512" spans="1:2" x14ac:dyDescent="0.25">
      <c r="A3512">
        <v>5.0694333333333299</v>
      </c>
      <c r="B3512">
        <v>118</v>
      </c>
    </row>
    <row r="3513" spans="1:2" x14ac:dyDescent="0.25">
      <c r="A3513">
        <v>5.0694499999999998</v>
      </c>
      <c r="B3513">
        <v>118</v>
      </c>
    </row>
    <row r="3514" spans="1:2" x14ac:dyDescent="0.25">
      <c r="A3514">
        <v>5.0694666666666599</v>
      </c>
      <c r="B3514">
        <v>119</v>
      </c>
    </row>
    <row r="3515" spans="1:2" x14ac:dyDescent="0.25">
      <c r="A3515">
        <v>5.0694833333333298</v>
      </c>
      <c r="B3515">
        <v>118</v>
      </c>
    </row>
    <row r="3516" spans="1:2" x14ac:dyDescent="0.25">
      <c r="A3516">
        <v>5.0694999999999997</v>
      </c>
      <c r="B3516">
        <v>237</v>
      </c>
    </row>
    <row r="3517" spans="1:2" x14ac:dyDescent="0.25">
      <c r="A3517">
        <v>5.0695166666666598</v>
      </c>
      <c r="B3517">
        <v>59</v>
      </c>
    </row>
    <row r="3518" spans="1:2" x14ac:dyDescent="0.25">
      <c r="A3518">
        <v>5.0695333333333297</v>
      </c>
      <c r="B3518">
        <v>236</v>
      </c>
    </row>
    <row r="3519" spans="1:2" x14ac:dyDescent="0.25">
      <c r="A3519">
        <v>5.0695499999999996</v>
      </c>
      <c r="B3519">
        <v>59</v>
      </c>
    </row>
    <row r="3520" spans="1:2" x14ac:dyDescent="0.25">
      <c r="A3520">
        <v>5.0695666666666597</v>
      </c>
      <c r="B3520">
        <v>236</v>
      </c>
    </row>
    <row r="3521" spans="1:2" x14ac:dyDescent="0.25">
      <c r="A3521">
        <v>5.0695833333333304</v>
      </c>
      <c r="B3521">
        <v>453</v>
      </c>
    </row>
    <row r="3522" spans="1:2" x14ac:dyDescent="0.25">
      <c r="A3522">
        <v>5.0696000000000003</v>
      </c>
      <c r="B3522">
        <v>252</v>
      </c>
    </row>
    <row r="3523" spans="1:2" x14ac:dyDescent="0.25">
      <c r="A3523">
        <v>5.0696166666666604</v>
      </c>
      <c r="B3523">
        <v>236</v>
      </c>
    </row>
    <row r="3524" spans="1:2" x14ac:dyDescent="0.25">
      <c r="A3524">
        <v>5.0696333333333303</v>
      </c>
      <c r="B3524">
        <v>119</v>
      </c>
    </row>
    <row r="3525" spans="1:2" x14ac:dyDescent="0.25">
      <c r="A3525">
        <v>5.0696500000000002</v>
      </c>
      <c r="B3525">
        <v>236</v>
      </c>
    </row>
    <row r="3526" spans="1:2" x14ac:dyDescent="0.25">
      <c r="A3526">
        <v>5.0696666666666603</v>
      </c>
      <c r="B3526">
        <v>179</v>
      </c>
    </row>
    <row r="3527" spans="1:2" x14ac:dyDescent="0.25">
      <c r="A3527">
        <v>5.0696833333333302</v>
      </c>
      <c r="B3527">
        <v>59</v>
      </c>
    </row>
    <row r="3528" spans="1:2" x14ac:dyDescent="0.25">
      <c r="A3528">
        <v>5.0697000000000001</v>
      </c>
      <c r="B3528">
        <v>237</v>
      </c>
    </row>
    <row r="3529" spans="1:2" x14ac:dyDescent="0.25">
      <c r="A3529">
        <v>5.0697166666666602</v>
      </c>
      <c r="B3529">
        <v>237</v>
      </c>
    </row>
    <row r="3530" spans="1:2" x14ac:dyDescent="0.25">
      <c r="A3530">
        <v>5.0697333333333301</v>
      </c>
      <c r="B3530">
        <v>348</v>
      </c>
    </row>
    <row r="3531" spans="1:2" x14ac:dyDescent="0.25">
      <c r="A3531">
        <v>5.06975</v>
      </c>
      <c r="B3531">
        <v>213</v>
      </c>
    </row>
    <row r="3532" spans="1:2" x14ac:dyDescent="0.25">
      <c r="A3532">
        <v>5.0697666666666601</v>
      </c>
      <c r="B3532">
        <v>237</v>
      </c>
    </row>
    <row r="3533" spans="1:2" x14ac:dyDescent="0.25">
      <c r="A3533">
        <v>5.06978333333333</v>
      </c>
      <c r="B3533">
        <v>298</v>
      </c>
    </row>
    <row r="3534" spans="1:2" x14ac:dyDescent="0.25">
      <c r="A3534">
        <v>5.0697999999999999</v>
      </c>
      <c r="B3534">
        <v>236</v>
      </c>
    </row>
    <row r="3535" spans="1:2" x14ac:dyDescent="0.25">
      <c r="A3535">
        <v>5.06981666666666</v>
      </c>
      <c r="B3535">
        <v>296</v>
      </c>
    </row>
    <row r="3536" spans="1:2" x14ac:dyDescent="0.25">
      <c r="A3536">
        <v>5.0698333333333299</v>
      </c>
      <c r="B3536">
        <v>177</v>
      </c>
    </row>
    <row r="3537" spans="1:2" x14ac:dyDescent="0.25">
      <c r="A3537">
        <v>5.0698666666666599</v>
      </c>
      <c r="B3537">
        <v>177</v>
      </c>
    </row>
    <row r="3538" spans="1:2" x14ac:dyDescent="0.25">
      <c r="A3538">
        <v>5.0698833333333297</v>
      </c>
      <c r="B3538">
        <v>296</v>
      </c>
    </row>
    <row r="3539" spans="1:2" x14ac:dyDescent="0.25">
      <c r="A3539">
        <v>5.0698999999999996</v>
      </c>
      <c r="B3539">
        <v>178</v>
      </c>
    </row>
    <row r="3540" spans="1:2" x14ac:dyDescent="0.25">
      <c r="A3540">
        <v>5.0699166666666597</v>
      </c>
      <c r="B3540">
        <v>177</v>
      </c>
    </row>
    <row r="3541" spans="1:2" x14ac:dyDescent="0.25">
      <c r="A3541">
        <v>5.0699333333333296</v>
      </c>
      <c r="B3541">
        <v>293</v>
      </c>
    </row>
    <row r="3542" spans="1:2" x14ac:dyDescent="0.25">
      <c r="A3542">
        <v>5.0699500000000004</v>
      </c>
      <c r="B3542">
        <v>236</v>
      </c>
    </row>
    <row r="3543" spans="1:2" x14ac:dyDescent="0.25">
      <c r="A3543">
        <v>5.0699666666666596</v>
      </c>
      <c r="B3543">
        <v>295</v>
      </c>
    </row>
    <row r="3544" spans="1:2" x14ac:dyDescent="0.25">
      <c r="A3544">
        <v>5.0699833333333304</v>
      </c>
      <c r="B3544">
        <v>237</v>
      </c>
    </row>
    <row r="3545" spans="1:2" x14ac:dyDescent="0.25">
      <c r="A3545">
        <v>5.07</v>
      </c>
      <c r="B3545">
        <v>382</v>
      </c>
    </row>
    <row r="3546" spans="1:2" x14ac:dyDescent="0.25">
      <c r="A3546">
        <v>5.0700166666666604</v>
      </c>
      <c r="B3546">
        <v>177</v>
      </c>
    </row>
    <row r="3547" spans="1:2" x14ac:dyDescent="0.25">
      <c r="A3547">
        <v>5.0700333333333303</v>
      </c>
      <c r="B3547">
        <v>59</v>
      </c>
    </row>
    <row r="3548" spans="1:2" x14ac:dyDescent="0.25">
      <c r="A3548">
        <v>5.0700500000000002</v>
      </c>
      <c r="B3548">
        <v>59</v>
      </c>
    </row>
    <row r="3549" spans="1:2" x14ac:dyDescent="0.25">
      <c r="A3549">
        <v>5.0700666666666603</v>
      </c>
      <c r="B3549">
        <v>118</v>
      </c>
    </row>
    <row r="3550" spans="1:2" x14ac:dyDescent="0.25">
      <c r="A3550">
        <v>5.0700833333333302</v>
      </c>
      <c r="B3550">
        <v>178</v>
      </c>
    </row>
    <row r="3551" spans="1:2" x14ac:dyDescent="0.25">
      <c r="A3551">
        <v>5.0701000000000001</v>
      </c>
      <c r="B3551">
        <v>179</v>
      </c>
    </row>
    <row r="3552" spans="1:2" x14ac:dyDescent="0.25">
      <c r="A3552">
        <v>5.0701166666666602</v>
      </c>
      <c r="B3552">
        <v>295</v>
      </c>
    </row>
    <row r="3553" spans="1:2" x14ac:dyDescent="0.25">
      <c r="A3553">
        <v>5.0701333333333301</v>
      </c>
      <c r="B3553">
        <v>263</v>
      </c>
    </row>
    <row r="3554" spans="1:2" x14ac:dyDescent="0.25">
      <c r="A3554">
        <v>5.0701499999999999</v>
      </c>
      <c r="B3554">
        <v>297</v>
      </c>
    </row>
    <row r="3555" spans="1:2" x14ac:dyDescent="0.25">
      <c r="A3555">
        <v>5.07016666666666</v>
      </c>
      <c r="B3555">
        <v>59</v>
      </c>
    </row>
    <row r="3556" spans="1:2" x14ac:dyDescent="0.25">
      <c r="A3556">
        <v>5.0701833333333299</v>
      </c>
      <c r="B3556">
        <v>238</v>
      </c>
    </row>
    <row r="3557" spans="1:2" x14ac:dyDescent="0.25">
      <c r="A3557">
        <v>5.0701999999999998</v>
      </c>
      <c r="B3557">
        <v>417</v>
      </c>
    </row>
    <row r="3558" spans="1:2" x14ac:dyDescent="0.25">
      <c r="A3558">
        <v>5.0702166666666599</v>
      </c>
      <c r="B3558">
        <v>355</v>
      </c>
    </row>
    <row r="3559" spans="1:2" x14ac:dyDescent="0.25">
      <c r="A3559">
        <v>5.0702333333333298</v>
      </c>
      <c r="B3559">
        <v>118</v>
      </c>
    </row>
    <row r="3560" spans="1:2" x14ac:dyDescent="0.25">
      <c r="A3560">
        <v>5.0702499999999997</v>
      </c>
      <c r="B3560">
        <v>416</v>
      </c>
    </row>
    <row r="3561" spans="1:2" x14ac:dyDescent="0.25">
      <c r="A3561">
        <v>5.0702666666666598</v>
      </c>
      <c r="B3561">
        <v>177</v>
      </c>
    </row>
    <row r="3562" spans="1:2" x14ac:dyDescent="0.25">
      <c r="A3562">
        <v>5.0702833333333297</v>
      </c>
      <c r="B3562">
        <v>116</v>
      </c>
    </row>
    <row r="3563" spans="1:2" x14ac:dyDescent="0.25">
      <c r="A3563">
        <v>5.0702999999999996</v>
      </c>
      <c r="B3563">
        <v>60</v>
      </c>
    </row>
    <row r="3564" spans="1:2" x14ac:dyDescent="0.25">
      <c r="A3564">
        <v>5.0703166666666597</v>
      </c>
      <c r="B3564">
        <v>295</v>
      </c>
    </row>
    <row r="3565" spans="1:2" x14ac:dyDescent="0.25">
      <c r="A3565">
        <v>5.0703333333333296</v>
      </c>
      <c r="B3565">
        <v>118</v>
      </c>
    </row>
    <row r="3566" spans="1:2" x14ac:dyDescent="0.25">
      <c r="A3566">
        <v>5.0703500000000004</v>
      </c>
      <c r="B3566">
        <v>238</v>
      </c>
    </row>
    <row r="3567" spans="1:2" x14ac:dyDescent="0.25">
      <c r="A3567">
        <v>5.0703833333333304</v>
      </c>
      <c r="B3567">
        <v>239</v>
      </c>
    </row>
    <row r="3568" spans="1:2" x14ac:dyDescent="0.25">
      <c r="A3568">
        <v>5.0704000000000002</v>
      </c>
      <c r="B3568">
        <v>240</v>
      </c>
    </row>
    <row r="3569" spans="1:2" x14ac:dyDescent="0.25">
      <c r="A3569">
        <v>5.0704166666666604</v>
      </c>
      <c r="B3569">
        <v>177</v>
      </c>
    </row>
    <row r="3570" spans="1:2" x14ac:dyDescent="0.25">
      <c r="A3570">
        <v>5.0704333333333302</v>
      </c>
      <c r="B3570">
        <v>177</v>
      </c>
    </row>
    <row r="3571" spans="1:2" x14ac:dyDescent="0.25">
      <c r="A3571">
        <v>5.0704500000000001</v>
      </c>
      <c r="B3571">
        <v>178</v>
      </c>
    </row>
    <row r="3572" spans="1:2" x14ac:dyDescent="0.25">
      <c r="A3572">
        <v>5.0704666666666602</v>
      </c>
      <c r="B3572">
        <v>532</v>
      </c>
    </row>
    <row r="3573" spans="1:2" x14ac:dyDescent="0.25">
      <c r="A3573">
        <v>5.0704833333333301</v>
      </c>
      <c r="B3573">
        <v>239</v>
      </c>
    </row>
    <row r="3574" spans="1:2" x14ac:dyDescent="0.25">
      <c r="A3574">
        <v>5.0705</v>
      </c>
      <c r="B3574">
        <v>59</v>
      </c>
    </row>
    <row r="3575" spans="1:2" x14ac:dyDescent="0.25">
      <c r="A3575">
        <v>5.0705166666666601</v>
      </c>
      <c r="B3575">
        <v>116</v>
      </c>
    </row>
    <row r="3576" spans="1:2" x14ac:dyDescent="0.25">
      <c r="A3576">
        <v>5.07053333333333</v>
      </c>
      <c r="B3576">
        <v>472</v>
      </c>
    </row>
    <row r="3577" spans="1:2" x14ac:dyDescent="0.25">
      <c r="A3577">
        <v>5.0705499999999999</v>
      </c>
      <c r="B3577">
        <v>179</v>
      </c>
    </row>
    <row r="3578" spans="1:2" x14ac:dyDescent="0.25">
      <c r="A3578">
        <v>5.07056666666666</v>
      </c>
      <c r="B3578">
        <v>177</v>
      </c>
    </row>
    <row r="3579" spans="1:2" x14ac:dyDescent="0.25">
      <c r="A3579">
        <v>5.0705833333333299</v>
      </c>
      <c r="B3579">
        <v>177</v>
      </c>
    </row>
    <row r="3580" spans="1:2" x14ac:dyDescent="0.25">
      <c r="A3580">
        <v>5.0705999999999998</v>
      </c>
      <c r="B3580">
        <v>178</v>
      </c>
    </row>
    <row r="3581" spans="1:2" x14ac:dyDescent="0.25">
      <c r="A3581">
        <v>5.0706166666666599</v>
      </c>
      <c r="B3581">
        <v>205</v>
      </c>
    </row>
    <row r="3582" spans="1:2" x14ac:dyDescent="0.25">
      <c r="A3582">
        <v>5.0706333333333298</v>
      </c>
      <c r="B3582">
        <v>177</v>
      </c>
    </row>
    <row r="3583" spans="1:2" x14ac:dyDescent="0.25">
      <c r="A3583">
        <v>5.0706499999999997</v>
      </c>
      <c r="B3583">
        <v>202</v>
      </c>
    </row>
    <row r="3584" spans="1:2" x14ac:dyDescent="0.25">
      <c r="A3584">
        <v>5.0706666666666598</v>
      </c>
      <c r="B3584">
        <v>238</v>
      </c>
    </row>
    <row r="3585" spans="1:2" x14ac:dyDescent="0.25">
      <c r="A3585">
        <v>5.0706833333333297</v>
      </c>
      <c r="B3585">
        <v>333</v>
      </c>
    </row>
    <row r="3586" spans="1:2" x14ac:dyDescent="0.25">
      <c r="A3586">
        <v>5.0707000000000004</v>
      </c>
      <c r="B3586">
        <v>236</v>
      </c>
    </row>
    <row r="3587" spans="1:2" x14ac:dyDescent="0.25">
      <c r="A3587">
        <v>5.0707166666666597</v>
      </c>
      <c r="B3587">
        <v>236</v>
      </c>
    </row>
    <row r="3588" spans="1:2" x14ac:dyDescent="0.25">
      <c r="A3588">
        <v>5.0707333333333304</v>
      </c>
      <c r="B3588">
        <v>380</v>
      </c>
    </row>
    <row r="3589" spans="1:2" x14ac:dyDescent="0.25">
      <c r="A3589">
        <v>5.0707500000000003</v>
      </c>
      <c r="B3589">
        <v>118</v>
      </c>
    </row>
    <row r="3590" spans="1:2" x14ac:dyDescent="0.25">
      <c r="A3590">
        <v>5.0707666666666604</v>
      </c>
      <c r="B3590">
        <v>118</v>
      </c>
    </row>
    <row r="3591" spans="1:2" x14ac:dyDescent="0.25">
      <c r="A3591">
        <v>5.0707833333333303</v>
      </c>
      <c r="B3591">
        <v>59</v>
      </c>
    </row>
    <row r="3592" spans="1:2" x14ac:dyDescent="0.25">
      <c r="A3592">
        <v>5.0708000000000002</v>
      </c>
      <c r="B3592">
        <v>475</v>
      </c>
    </row>
    <row r="3593" spans="1:2" x14ac:dyDescent="0.25">
      <c r="A3593">
        <v>5.0708166666666603</v>
      </c>
      <c r="B3593">
        <v>236</v>
      </c>
    </row>
    <row r="3594" spans="1:2" x14ac:dyDescent="0.25">
      <c r="A3594">
        <v>5.0708333333333302</v>
      </c>
      <c r="B3594">
        <v>59</v>
      </c>
    </row>
    <row r="3595" spans="1:2" x14ac:dyDescent="0.25">
      <c r="A3595">
        <v>5.0708500000000001</v>
      </c>
      <c r="B3595">
        <v>177</v>
      </c>
    </row>
    <row r="3596" spans="1:2" x14ac:dyDescent="0.25">
      <c r="A3596">
        <v>5.0708666666666602</v>
      </c>
      <c r="B3596">
        <v>356</v>
      </c>
    </row>
    <row r="3597" spans="1:2" x14ac:dyDescent="0.25">
      <c r="A3597">
        <v>5.0708833333333301</v>
      </c>
      <c r="B3597">
        <v>118</v>
      </c>
    </row>
    <row r="3598" spans="1:2" x14ac:dyDescent="0.25">
      <c r="A3598">
        <v>5.0709</v>
      </c>
      <c r="B3598">
        <v>237</v>
      </c>
    </row>
    <row r="3599" spans="1:2" x14ac:dyDescent="0.25">
      <c r="A3599">
        <v>5.0709166666666601</v>
      </c>
      <c r="B3599">
        <v>177</v>
      </c>
    </row>
    <row r="3600" spans="1:2" x14ac:dyDescent="0.25">
      <c r="A3600">
        <v>5.07093333333333</v>
      </c>
      <c r="B3600">
        <v>177</v>
      </c>
    </row>
    <row r="3601" spans="1:2" x14ac:dyDescent="0.25">
      <c r="A3601">
        <v>5.0709499999999998</v>
      </c>
      <c r="B3601">
        <v>118</v>
      </c>
    </row>
    <row r="3602" spans="1:2" x14ac:dyDescent="0.25">
      <c r="A3602">
        <v>5.07096666666666</v>
      </c>
      <c r="B3602">
        <v>354</v>
      </c>
    </row>
    <row r="3603" spans="1:2" x14ac:dyDescent="0.25">
      <c r="A3603">
        <v>5.0709833333333298</v>
      </c>
      <c r="B3603">
        <v>61</v>
      </c>
    </row>
    <row r="3604" spans="1:2" x14ac:dyDescent="0.25">
      <c r="A3604">
        <v>5.0709999999999997</v>
      </c>
      <c r="B3604">
        <v>59</v>
      </c>
    </row>
    <row r="3605" spans="1:2" x14ac:dyDescent="0.25">
      <c r="A3605">
        <v>5.0710166666666598</v>
      </c>
      <c r="B3605">
        <v>238</v>
      </c>
    </row>
    <row r="3606" spans="1:2" x14ac:dyDescent="0.25">
      <c r="A3606">
        <v>5.0710333333333297</v>
      </c>
      <c r="B3606">
        <v>59</v>
      </c>
    </row>
    <row r="3607" spans="1:2" x14ac:dyDescent="0.25">
      <c r="A3607">
        <v>5.0710499999999996</v>
      </c>
      <c r="B3607">
        <v>415</v>
      </c>
    </row>
    <row r="3608" spans="1:2" x14ac:dyDescent="0.25">
      <c r="A3608">
        <v>5.0710666666666597</v>
      </c>
      <c r="B3608">
        <v>295</v>
      </c>
    </row>
    <row r="3609" spans="1:2" x14ac:dyDescent="0.25">
      <c r="A3609">
        <v>5.0710833333333296</v>
      </c>
      <c r="B3609">
        <v>154</v>
      </c>
    </row>
    <row r="3610" spans="1:2" x14ac:dyDescent="0.25">
      <c r="A3610">
        <v>5.0711000000000004</v>
      </c>
      <c r="B3610">
        <v>178</v>
      </c>
    </row>
    <row r="3611" spans="1:2" x14ac:dyDescent="0.25">
      <c r="A3611">
        <v>5.0711166666666596</v>
      </c>
      <c r="B3611">
        <v>355</v>
      </c>
    </row>
    <row r="3612" spans="1:2" x14ac:dyDescent="0.25">
      <c r="A3612">
        <v>5.0711333333333304</v>
      </c>
      <c r="B3612">
        <v>299</v>
      </c>
    </row>
    <row r="3613" spans="1:2" x14ac:dyDescent="0.25">
      <c r="A3613">
        <v>5.0711500000000003</v>
      </c>
      <c r="B3613">
        <v>119</v>
      </c>
    </row>
    <row r="3614" spans="1:2" x14ac:dyDescent="0.25">
      <c r="A3614">
        <v>5.0711666666666604</v>
      </c>
      <c r="B3614">
        <v>319</v>
      </c>
    </row>
    <row r="3615" spans="1:2" x14ac:dyDescent="0.25">
      <c r="A3615">
        <v>5.0711833333333303</v>
      </c>
      <c r="B3615">
        <v>177</v>
      </c>
    </row>
    <row r="3616" spans="1:2" x14ac:dyDescent="0.25">
      <c r="A3616">
        <v>5.0712000000000002</v>
      </c>
      <c r="B3616">
        <v>213</v>
      </c>
    </row>
    <row r="3617" spans="1:2" x14ac:dyDescent="0.25">
      <c r="A3617">
        <v>5.0712166666666603</v>
      </c>
      <c r="B3617">
        <v>236</v>
      </c>
    </row>
    <row r="3618" spans="1:2" x14ac:dyDescent="0.25">
      <c r="A3618">
        <v>5.0712333333333302</v>
      </c>
      <c r="B3618">
        <v>236</v>
      </c>
    </row>
    <row r="3619" spans="1:2" x14ac:dyDescent="0.25">
      <c r="A3619">
        <v>5.07125</v>
      </c>
      <c r="B3619">
        <v>237</v>
      </c>
    </row>
    <row r="3620" spans="1:2" x14ac:dyDescent="0.25">
      <c r="A3620">
        <v>5.0712666666666602</v>
      </c>
      <c r="B3620">
        <v>236</v>
      </c>
    </row>
    <row r="3621" spans="1:2" x14ac:dyDescent="0.25">
      <c r="A3621">
        <v>5.07128333333333</v>
      </c>
      <c r="B3621">
        <v>55</v>
      </c>
    </row>
    <row r="3622" spans="1:2" x14ac:dyDescent="0.25">
      <c r="A3622">
        <v>5.0712999999999999</v>
      </c>
      <c r="B3622">
        <v>178</v>
      </c>
    </row>
    <row r="3623" spans="1:2" x14ac:dyDescent="0.25">
      <c r="A3623">
        <v>5.07131666666666</v>
      </c>
      <c r="B3623">
        <v>177</v>
      </c>
    </row>
    <row r="3624" spans="1:2" x14ac:dyDescent="0.25">
      <c r="A3624">
        <v>5.0713333333333299</v>
      </c>
      <c r="B3624">
        <v>213</v>
      </c>
    </row>
    <row r="3625" spans="1:2" x14ac:dyDescent="0.25">
      <c r="A3625">
        <v>5.0713499999999998</v>
      </c>
      <c r="B3625">
        <v>238</v>
      </c>
    </row>
    <row r="3626" spans="1:2" x14ac:dyDescent="0.25">
      <c r="A3626">
        <v>5.0713666666666599</v>
      </c>
      <c r="B3626">
        <v>177</v>
      </c>
    </row>
    <row r="3627" spans="1:2" x14ac:dyDescent="0.25">
      <c r="A3627">
        <v>5.0713833333333298</v>
      </c>
      <c r="B3627">
        <v>118</v>
      </c>
    </row>
    <row r="3628" spans="1:2" x14ac:dyDescent="0.25">
      <c r="A3628">
        <v>5.0713999999999997</v>
      </c>
      <c r="B3628">
        <v>237</v>
      </c>
    </row>
    <row r="3629" spans="1:2" x14ac:dyDescent="0.25">
      <c r="A3629">
        <v>5.0714166666666598</v>
      </c>
      <c r="B3629">
        <v>120</v>
      </c>
    </row>
    <row r="3630" spans="1:2" x14ac:dyDescent="0.25">
      <c r="A3630">
        <v>5.0714333333333297</v>
      </c>
      <c r="B3630">
        <v>237</v>
      </c>
    </row>
    <row r="3631" spans="1:2" x14ac:dyDescent="0.25">
      <c r="A3631">
        <v>5.0714499999999996</v>
      </c>
      <c r="B3631">
        <v>177</v>
      </c>
    </row>
    <row r="3632" spans="1:2" x14ac:dyDescent="0.25">
      <c r="A3632">
        <v>5.0714666666666597</v>
      </c>
      <c r="B3632">
        <v>298</v>
      </c>
    </row>
    <row r="3633" spans="1:2" x14ac:dyDescent="0.25">
      <c r="A3633">
        <v>5.0714833333333296</v>
      </c>
      <c r="B3633">
        <v>177</v>
      </c>
    </row>
    <row r="3634" spans="1:2" x14ac:dyDescent="0.25">
      <c r="A3634">
        <v>5.0715000000000003</v>
      </c>
      <c r="B3634">
        <v>119</v>
      </c>
    </row>
    <row r="3635" spans="1:2" x14ac:dyDescent="0.25">
      <c r="A3635">
        <v>5.0715166666666596</v>
      </c>
      <c r="B3635">
        <v>59</v>
      </c>
    </row>
    <row r="3636" spans="1:2" x14ac:dyDescent="0.25">
      <c r="A3636">
        <v>5.0715333333333303</v>
      </c>
      <c r="B3636">
        <v>356</v>
      </c>
    </row>
    <row r="3637" spans="1:2" x14ac:dyDescent="0.25">
      <c r="A3637">
        <v>5.0715666666666603</v>
      </c>
      <c r="B3637">
        <v>237</v>
      </c>
    </row>
    <row r="3638" spans="1:2" x14ac:dyDescent="0.25">
      <c r="A3638">
        <v>5.0715833333333302</v>
      </c>
      <c r="B3638">
        <v>205</v>
      </c>
    </row>
    <row r="3639" spans="1:2" x14ac:dyDescent="0.25">
      <c r="A3639">
        <v>5.0716000000000001</v>
      </c>
      <c r="B3639">
        <v>354</v>
      </c>
    </row>
    <row r="3640" spans="1:2" x14ac:dyDescent="0.25">
      <c r="A3640">
        <v>5.0716166666666602</v>
      </c>
      <c r="B3640">
        <v>169</v>
      </c>
    </row>
    <row r="3641" spans="1:2" x14ac:dyDescent="0.25">
      <c r="A3641">
        <v>5.0716333333333301</v>
      </c>
      <c r="B3641">
        <v>313</v>
      </c>
    </row>
    <row r="3642" spans="1:2" x14ac:dyDescent="0.25">
      <c r="A3642">
        <v>5.07165</v>
      </c>
      <c r="B3642">
        <v>61</v>
      </c>
    </row>
    <row r="3643" spans="1:2" x14ac:dyDescent="0.25">
      <c r="A3643">
        <v>5.0716666666666601</v>
      </c>
      <c r="B3643">
        <v>236</v>
      </c>
    </row>
    <row r="3644" spans="1:2" x14ac:dyDescent="0.25">
      <c r="A3644">
        <v>5.07168333333333</v>
      </c>
      <c r="B3644">
        <v>236</v>
      </c>
    </row>
    <row r="3645" spans="1:2" x14ac:dyDescent="0.25">
      <c r="A3645">
        <v>5.0716999999999999</v>
      </c>
      <c r="B3645">
        <v>59</v>
      </c>
    </row>
    <row r="3646" spans="1:2" x14ac:dyDescent="0.25">
      <c r="A3646">
        <v>5.07171666666666</v>
      </c>
      <c r="B3646">
        <v>177</v>
      </c>
    </row>
    <row r="3647" spans="1:2" x14ac:dyDescent="0.25">
      <c r="A3647">
        <v>5.0717333333333299</v>
      </c>
      <c r="B3647">
        <v>179</v>
      </c>
    </row>
    <row r="3648" spans="1:2" x14ac:dyDescent="0.25">
      <c r="A3648">
        <v>5.0717666666666599</v>
      </c>
      <c r="B3648">
        <v>177</v>
      </c>
    </row>
    <row r="3649" spans="1:2" x14ac:dyDescent="0.25">
      <c r="A3649">
        <v>5.0717833333333298</v>
      </c>
      <c r="B3649">
        <v>177</v>
      </c>
    </row>
    <row r="3650" spans="1:2" x14ac:dyDescent="0.25">
      <c r="A3650">
        <v>5.0717999999999996</v>
      </c>
      <c r="B3650">
        <v>178</v>
      </c>
    </row>
    <row r="3651" spans="1:2" x14ac:dyDescent="0.25">
      <c r="A3651">
        <v>5.0718166666666598</v>
      </c>
      <c r="B3651">
        <v>295</v>
      </c>
    </row>
    <row r="3652" spans="1:2" x14ac:dyDescent="0.25">
      <c r="A3652">
        <v>5.0718333333333296</v>
      </c>
      <c r="B3652">
        <v>119</v>
      </c>
    </row>
    <row r="3653" spans="1:2" x14ac:dyDescent="0.25">
      <c r="A3653">
        <v>5.0718666666666596</v>
      </c>
      <c r="B3653">
        <v>298</v>
      </c>
    </row>
    <row r="3654" spans="1:2" x14ac:dyDescent="0.25">
      <c r="A3654">
        <v>5.0718833333333304</v>
      </c>
      <c r="B3654">
        <v>59</v>
      </c>
    </row>
    <row r="3655" spans="1:2" x14ac:dyDescent="0.25">
      <c r="A3655">
        <v>5.0719000000000003</v>
      </c>
      <c r="B3655">
        <v>118</v>
      </c>
    </row>
    <row r="3656" spans="1:2" x14ac:dyDescent="0.25">
      <c r="A3656">
        <v>5.0719166666666604</v>
      </c>
      <c r="B3656">
        <v>59</v>
      </c>
    </row>
    <row r="3657" spans="1:2" x14ac:dyDescent="0.25">
      <c r="A3657">
        <v>5.0719333333333303</v>
      </c>
      <c r="B3657">
        <v>177</v>
      </c>
    </row>
    <row r="3658" spans="1:2" x14ac:dyDescent="0.25">
      <c r="A3658">
        <v>5.0719666666666603</v>
      </c>
      <c r="B3658">
        <v>118</v>
      </c>
    </row>
    <row r="3659" spans="1:2" x14ac:dyDescent="0.25">
      <c r="A3659">
        <v>5.0719833333333302</v>
      </c>
      <c r="B3659">
        <v>177</v>
      </c>
    </row>
    <row r="3660" spans="1:2" x14ac:dyDescent="0.25">
      <c r="A3660">
        <v>5.0720000000000001</v>
      </c>
      <c r="B3660">
        <v>59</v>
      </c>
    </row>
    <row r="3661" spans="1:2" x14ac:dyDescent="0.25">
      <c r="A3661">
        <v>5.0720333333333301</v>
      </c>
      <c r="B3661">
        <v>59</v>
      </c>
    </row>
    <row r="3662" spans="1:2" x14ac:dyDescent="0.25">
      <c r="A3662">
        <v>5.0720499999999999</v>
      </c>
      <c r="B3662">
        <v>178</v>
      </c>
    </row>
    <row r="3663" spans="1:2" x14ac:dyDescent="0.25">
      <c r="A3663">
        <v>5.0720666666666601</v>
      </c>
      <c r="B3663">
        <v>260</v>
      </c>
    </row>
    <row r="3664" spans="1:2" x14ac:dyDescent="0.25">
      <c r="A3664">
        <v>5.0720833333333299</v>
      </c>
      <c r="B3664">
        <v>235</v>
      </c>
    </row>
    <row r="3665" spans="1:2" x14ac:dyDescent="0.25">
      <c r="A3665">
        <v>5.0720999999999998</v>
      </c>
      <c r="B3665">
        <v>236</v>
      </c>
    </row>
    <row r="3666" spans="1:2" x14ac:dyDescent="0.25">
      <c r="A3666">
        <v>5.0721166666666599</v>
      </c>
      <c r="B3666">
        <v>296</v>
      </c>
    </row>
    <row r="3667" spans="1:2" x14ac:dyDescent="0.25">
      <c r="A3667">
        <v>5.0721333333333298</v>
      </c>
      <c r="B3667">
        <v>357</v>
      </c>
    </row>
    <row r="3668" spans="1:2" x14ac:dyDescent="0.25">
      <c r="A3668">
        <v>5.0721499999999997</v>
      </c>
      <c r="B3668">
        <v>295</v>
      </c>
    </row>
    <row r="3669" spans="1:2" x14ac:dyDescent="0.25">
      <c r="A3669">
        <v>5.0721666666666598</v>
      </c>
      <c r="B3669">
        <v>177</v>
      </c>
    </row>
    <row r="3670" spans="1:2" x14ac:dyDescent="0.25">
      <c r="A3670">
        <v>5.0721833333333297</v>
      </c>
      <c r="B3670">
        <v>296</v>
      </c>
    </row>
    <row r="3671" spans="1:2" x14ac:dyDescent="0.25">
      <c r="A3671">
        <v>5.0721999999999996</v>
      </c>
      <c r="B3671">
        <v>238</v>
      </c>
    </row>
    <row r="3672" spans="1:2" x14ac:dyDescent="0.25">
      <c r="A3672">
        <v>5.0722166666666597</v>
      </c>
      <c r="B3672">
        <v>61</v>
      </c>
    </row>
    <row r="3673" spans="1:2" x14ac:dyDescent="0.25">
      <c r="A3673">
        <v>5.0722333333333296</v>
      </c>
      <c r="B3673">
        <v>177</v>
      </c>
    </row>
    <row r="3674" spans="1:2" x14ac:dyDescent="0.25">
      <c r="A3674">
        <v>5.0722500000000004</v>
      </c>
      <c r="B3674">
        <v>118</v>
      </c>
    </row>
    <row r="3675" spans="1:2" x14ac:dyDescent="0.25">
      <c r="A3675">
        <v>5.0722666666666596</v>
      </c>
      <c r="B3675">
        <v>95</v>
      </c>
    </row>
    <row r="3676" spans="1:2" x14ac:dyDescent="0.25">
      <c r="A3676">
        <v>5.0722833333333304</v>
      </c>
      <c r="B3676">
        <v>238</v>
      </c>
    </row>
    <row r="3677" spans="1:2" x14ac:dyDescent="0.25">
      <c r="A3677">
        <v>5.0723000000000003</v>
      </c>
      <c r="B3677">
        <v>204</v>
      </c>
    </row>
    <row r="3678" spans="1:2" x14ac:dyDescent="0.25">
      <c r="A3678">
        <v>5.0723166666666604</v>
      </c>
      <c r="B3678">
        <v>331</v>
      </c>
    </row>
    <row r="3679" spans="1:2" x14ac:dyDescent="0.25">
      <c r="A3679">
        <v>5.0723333333333303</v>
      </c>
      <c r="B3679">
        <v>236</v>
      </c>
    </row>
    <row r="3680" spans="1:2" x14ac:dyDescent="0.25">
      <c r="A3680">
        <v>5.0723500000000001</v>
      </c>
      <c r="B3680">
        <v>267</v>
      </c>
    </row>
    <row r="3681" spans="1:2" x14ac:dyDescent="0.25">
      <c r="A3681">
        <v>5.0723666666666603</v>
      </c>
      <c r="B3681">
        <v>118</v>
      </c>
    </row>
    <row r="3682" spans="1:2" x14ac:dyDescent="0.25">
      <c r="A3682">
        <v>5.0723833333333301</v>
      </c>
      <c r="B3682">
        <v>118</v>
      </c>
    </row>
    <row r="3683" spans="1:2" x14ac:dyDescent="0.25">
      <c r="A3683">
        <v>5.0724</v>
      </c>
      <c r="B3683">
        <v>297</v>
      </c>
    </row>
    <row r="3684" spans="1:2" x14ac:dyDescent="0.25">
      <c r="A3684">
        <v>5.0724166666666601</v>
      </c>
      <c r="B3684">
        <v>59</v>
      </c>
    </row>
    <row r="3685" spans="1:2" x14ac:dyDescent="0.25">
      <c r="A3685">
        <v>5.07243333333333</v>
      </c>
      <c r="B3685">
        <v>236</v>
      </c>
    </row>
    <row r="3686" spans="1:2" x14ac:dyDescent="0.25">
      <c r="A3686">
        <v>5.07246666666666</v>
      </c>
      <c r="B3686">
        <v>59</v>
      </c>
    </row>
    <row r="3687" spans="1:2" x14ac:dyDescent="0.25">
      <c r="A3687">
        <v>5.0724833333333299</v>
      </c>
      <c r="B3687">
        <v>59</v>
      </c>
    </row>
    <row r="3688" spans="1:2" x14ac:dyDescent="0.25">
      <c r="A3688">
        <v>5.0724999999999998</v>
      </c>
      <c r="B3688">
        <v>205</v>
      </c>
    </row>
    <row r="3689" spans="1:2" x14ac:dyDescent="0.25">
      <c r="A3689">
        <v>5.0725166666666599</v>
      </c>
      <c r="B3689">
        <v>59</v>
      </c>
    </row>
    <row r="3690" spans="1:2" x14ac:dyDescent="0.25">
      <c r="A3690">
        <v>5.0725333333333298</v>
      </c>
      <c r="B3690">
        <v>118</v>
      </c>
    </row>
    <row r="3691" spans="1:2" x14ac:dyDescent="0.25">
      <c r="A3691">
        <v>5.0725499999999997</v>
      </c>
      <c r="B3691">
        <v>59</v>
      </c>
    </row>
    <row r="3692" spans="1:2" x14ac:dyDescent="0.25">
      <c r="A3692">
        <v>5.0725666666666598</v>
      </c>
      <c r="B3692">
        <v>295</v>
      </c>
    </row>
    <row r="3693" spans="1:2" x14ac:dyDescent="0.25">
      <c r="A3693">
        <v>5.0725833333333297</v>
      </c>
      <c r="B3693">
        <v>118</v>
      </c>
    </row>
    <row r="3694" spans="1:2" x14ac:dyDescent="0.25">
      <c r="A3694">
        <v>5.0726000000000004</v>
      </c>
      <c r="B3694">
        <v>59</v>
      </c>
    </row>
    <row r="3695" spans="1:2" x14ac:dyDescent="0.25">
      <c r="A3695">
        <v>5.0726166666666597</v>
      </c>
      <c r="B3695">
        <v>59</v>
      </c>
    </row>
    <row r="3696" spans="1:2" x14ac:dyDescent="0.25">
      <c r="A3696">
        <v>5.0726333333333304</v>
      </c>
      <c r="B3696">
        <v>118</v>
      </c>
    </row>
    <row r="3697" spans="1:2" x14ac:dyDescent="0.25">
      <c r="A3697">
        <v>5.0726500000000003</v>
      </c>
      <c r="B3697">
        <v>118</v>
      </c>
    </row>
    <row r="3698" spans="1:2" x14ac:dyDescent="0.25">
      <c r="A3698">
        <v>5.0726666666666604</v>
      </c>
      <c r="B3698">
        <v>61</v>
      </c>
    </row>
    <row r="3699" spans="1:2" x14ac:dyDescent="0.25">
      <c r="A3699">
        <v>5.0726833333333303</v>
      </c>
      <c r="B3699">
        <v>119</v>
      </c>
    </row>
    <row r="3700" spans="1:2" x14ac:dyDescent="0.25">
      <c r="A3700">
        <v>5.0727000000000002</v>
      </c>
      <c r="B3700">
        <v>179</v>
      </c>
    </row>
    <row r="3701" spans="1:2" x14ac:dyDescent="0.25">
      <c r="A3701">
        <v>5.0727166666666603</v>
      </c>
      <c r="B3701">
        <v>118</v>
      </c>
    </row>
    <row r="3702" spans="1:2" x14ac:dyDescent="0.25">
      <c r="A3702">
        <v>5.0727333333333302</v>
      </c>
      <c r="B3702">
        <v>236</v>
      </c>
    </row>
    <row r="3703" spans="1:2" x14ac:dyDescent="0.25">
      <c r="A3703">
        <v>5.0727500000000001</v>
      </c>
      <c r="B3703">
        <v>295</v>
      </c>
    </row>
    <row r="3704" spans="1:2" x14ac:dyDescent="0.25">
      <c r="A3704">
        <v>5.0727666666666602</v>
      </c>
      <c r="B3704">
        <v>118</v>
      </c>
    </row>
    <row r="3705" spans="1:2" x14ac:dyDescent="0.25">
      <c r="A3705">
        <v>5.0727833333333301</v>
      </c>
      <c r="B3705">
        <v>59</v>
      </c>
    </row>
    <row r="3706" spans="1:2" x14ac:dyDescent="0.25">
      <c r="A3706">
        <v>5.0728</v>
      </c>
      <c r="B3706">
        <v>193</v>
      </c>
    </row>
    <row r="3707" spans="1:2" x14ac:dyDescent="0.25">
      <c r="A3707">
        <v>5.0728166666666601</v>
      </c>
      <c r="B3707">
        <v>268</v>
      </c>
    </row>
    <row r="3708" spans="1:2" x14ac:dyDescent="0.25">
      <c r="A3708">
        <v>5.07283333333333</v>
      </c>
      <c r="B3708">
        <v>59</v>
      </c>
    </row>
    <row r="3709" spans="1:2" x14ac:dyDescent="0.25">
      <c r="A3709">
        <v>5.0728499999999999</v>
      </c>
      <c r="B3709">
        <v>254</v>
      </c>
    </row>
    <row r="3710" spans="1:2" x14ac:dyDescent="0.25">
      <c r="A3710">
        <v>5.07286666666666</v>
      </c>
      <c r="B3710">
        <v>238</v>
      </c>
    </row>
    <row r="3711" spans="1:2" x14ac:dyDescent="0.25">
      <c r="A3711">
        <v>5.0728833333333299</v>
      </c>
      <c r="B3711">
        <v>179</v>
      </c>
    </row>
    <row r="3712" spans="1:2" x14ac:dyDescent="0.25">
      <c r="A3712">
        <v>5.0728999999999997</v>
      </c>
      <c r="B3712">
        <v>118</v>
      </c>
    </row>
    <row r="3713" spans="1:2" x14ac:dyDescent="0.25">
      <c r="A3713">
        <v>5.0729166666666599</v>
      </c>
      <c r="B3713">
        <v>177</v>
      </c>
    </row>
    <row r="3714" spans="1:2" x14ac:dyDescent="0.25">
      <c r="A3714">
        <v>5.0729499999999996</v>
      </c>
      <c r="B3714">
        <v>179</v>
      </c>
    </row>
    <row r="3715" spans="1:2" x14ac:dyDescent="0.25">
      <c r="A3715">
        <v>5.0729666666666597</v>
      </c>
      <c r="B3715">
        <v>59</v>
      </c>
    </row>
    <row r="3716" spans="1:2" x14ac:dyDescent="0.25">
      <c r="A3716">
        <v>5.0729833333333296</v>
      </c>
      <c r="B3716">
        <v>177</v>
      </c>
    </row>
    <row r="3717" spans="1:2" x14ac:dyDescent="0.25">
      <c r="A3717">
        <v>5.0730000000000004</v>
      </c>
      <c r="B3717">
        <v>118</v>
      </c>
    </row>
    <row r="3718" spans="1:2" x14ac:dyDescent="0.25">
      <c r="A3718">
        <v>5.0730333333333304</v>
      </c>
      <c r="B3718">
        <v>59</v>
      </c>
    </row>
    <row r="3719" spans="1:2" x14ac:dyDescent="0.25">
      <c r="A3719">
        <v>5.0730500000000003</v>
      </c>
      <c r="B3719">
        <v>175</v>
      </c>
    </row>
    <row r="3720" spans="1:2" x14ac:dyDescent="0.25">
      <c r="A3720">
        <v>5.0730666666666604</v>
      </c>
      <c r="B3720">
        <v>356</v>
      </c>
    </row>
    <row r="3721" spans="1:2" x14ac:dyDescent="0.25">
      <c r="A3721">
        <v>5.0730833333333303</v>
      </c>
      <c r="B3721">
        <v>127</v>
      </c>
    </row>
    <row r="3722" spans="1:2" x14ac:dyDescent="0.25">
      <c r="A3722">
        <v>5.0731000000000002</v>
      </c>
      <c r="B3722">
        <v>177</v>
      </c>
    </row>
    <row r="3723" spans="1:2" x14ac:dyDescent="0.25">
      <c r="A3723">
        <v>5.0731166666666603</v>
      </c>
      <c r="B3723">
        <v>59</v>
      </c>
    </row>
    <row r="3724" spans="1:2" x14ac:dyDescent="0.25">
      <c r="A3724">
        <v>5.07315</v>
      </c>
      <c r="B3724">
        <v>59</v>
      </c>
    </row>
    <row r="3725" spans="1:2" x14ac:dyDescent="0.25">
      <c r="A3725">
        <v>5.0731666666666602</v>
      </c>
      <c r="B3725">
        <v>59</v>
      </c>
    </row>
    <row r="3726" spans="1:2" x14ac:dyDescent="0.25">
      <c r="A3726">
        <v>5.0731999999999999</v>
      </c>
      <c r="B3726">
        <v>177</v>
      </c>
    </row>
    <row r="3727" spans="1:2" x14ac:dyDescent="0.25">
      <c r="A3727">
        <v>5.0732333333333299</v>
      </c>
      <c r="B3727">
        <v>178</v>
      </c>
    </row>
    <row r="3728" spans="1:2" x14ac:dyDescent="0.25">
      <c r="A3728">
        <v>5.0732499999999998</v>
      </c>
      <c r="B3728">
        <v>118</v>
      </c>
    </row>
    <row r="3729" spans="1:2" x14ac:dyDescent="0.25">
      <c r="A3729">
        <v>5.0732666666666599</v>
      </c>
      <c r="B3729">
        <v>183</v>
      </c>
    </row>
    <row r="3730" spans="1:2" x14ac:dyDescent="0.25">
      <c r="A3730">
        <v>5.0732999999999997</v>
      </c>
      <c r="B3730">
        <v>60</v>
      </c>
    </row>
    <row r="3731" spans="1:2" x14ac:dyDescent="0.25">
      <c r="A3731">
        <v>5.0733333333333297</v>
      </c>
      <c r="B3731">
        <v>178</v>
      </c>
    </row>
    <row r="3732" spans="1:2" x14ac:dyDescent="0.25">
      <c r="A3732">
        <v>5.0733833333333296</v>
      </c>
      <c r="B3732">
        <v>60</v>
      </c>
    </row>
    <row r="3733" spans="1:2" x14ac:dyDescent="0.25">
      <c r="A3733">
        <v>5.0734000000000004</v>
      </c>
      <c r="B3733">
        <v>178</v>
      </c>
    </row>
    <row r="3734" spans="1:2" x14ac:dyDescent="0.25">
      <c r="A3734">
        <v>5.0734500000000002</v>
      </c>
      <c r="B3734">
        <v>59</v>
      </c>
    </row>
    <row r="3735" spans="1:2" x14ac:dyDescent="0.25">
      <c r="A3735">
        <v>5.0734666666666604</v>
      </c>
      <c r="B3735">
        <v>418</v>
      </c>
    </row>
    <row r="3736" spans="1:2" x14ac:dyDescent="0.25">
      <c r="A3736">
        <v>5.0734833333333302</v>
      </c>
      <c r="B3736">
        <v>59</v>
      </c>
    </row>
    <row r="3737" spans="1:2" x14ac:dyDescent="0.25">
      <c r="A3737">
        <v>5.0735000000000001</v>
      </c>
      <c r="B3737">
        <v>236</v>
      </c>
    </row>
    <row r="3738" spans="1:2" x14ac:dyDescent="0.25">
      <c r="A3738">
        <v>5.0735333333333301</v>
      </c>
      <c r="B3738">
        <v>237</v>
      </c>
    </row>
    <row r="3739" spans="1:2" x14ac:dyDescent="0.25">
      <c r="A3739">
        <v>5.07355</v>
      </c>
      <c r="B3739">
        <v>175</v>
      </c>
    </row>
    <row r="3740" spans="1:2" x14ac:dyDescent="0.25">
      <c r="A3740">
        <v>5.0735666666666601</v>
      </c>
      <c r="B3740">
        <v>118</v>
      </c>
    </row>
    <row r="3741" spans="1:2" x14ac:dyDescent="0.25">
      <c r="A3741">
        <v>5.07358333333333</v>
      </c>
      <c r="B3741">
        <v>119</v>
      </c>
    </row>
    <row r="3742" spans="1:2" x14ac:dyDescent="0.25">
      <c r="A3742">
        <v>5.0735999999999999</v>
      </c>
      <c r="B3742">
        <v>204</v>
      </c>
    </row>
    <row r="3743" spans="1:2" x14ac:dyDescent="0.25">
      <c r="A3743">
        <v>5.0736666666666599</v>
      </c>
      <c r="B3743">
        <v>95</v>
      </c>
    </row>
    <row r="3744" spans="1:2" x14ac:dyDescent="0.25">
      <c r="A3744">
        <v>5.0736833333333298</v>
      </c>
      <c r="B3744">
        <v>59</v>
      </c>
    </row>
    <row r="3745" spans="1:2" x14ac:dyDescent="0.25">
      <c r="A3745">
        <v>5.0737166666666598</v>
      </c>
      <c r="B3745">
        <v>59</v>
      </c>
    </row>
    <row r="3746" spans="1:2" x14ac:dyDescent="0.25">
      <c r="A3746">
        <v>5.0737333333333297</v>
      </c>
      <c r="B3746">
        <v>179</v>
      </c>
    </row>
    <row r="3747" spans="1:2" x14ac:dyDescent="0.25">
      <c r="A3747">
        <v>5.0737500000000004</v>
      </c>
      <c r="B3747">
        <v>177</v>
      </c>
    </row>
    <row r="3748" spans="1:2" x14ac:dyDescent="0.25">
      <c r="A3748">
        <v>5.0737666666666597</v>
      </c>
      <c r="B3748">
        <v>59</v>
      </c>
    </row>
    <row r="3749" spans="1:2" x14ac:dyDescent="0.25">
      <c r="A3749">
        <v>5.0737833333333304</v>
      </c>
      <c r="B3749">
        <v>181</v>
      </c>
    </row>
    <row r="3750" spans="1:2" x14ac:dyDescent="0.25">
      <c r="A3750">
        <v>5.0738000000000003</v>
      </c>
      <c r="B3750">
        <v>177</v>
      </c>
    </row>
    <row r="3751" spans="1:2" x14ac:dyDescent="0.25">
      <c r="A3751">
        <v>5.0738500000000002</v>
      </c>
      <c r="B3751">
        <v>59</v>
      </c>
    </row>
    <row r="3752" spans="1:2" x14ac:dyDescent="0.25">
      <c r="A3752">
        <v>5.0738666666666603</v>
      </c>
      <c r="B3752">
        <v>258</v>
      </c>
    </row>
    <row r="3753" spans="1:2" x14ac:dyDescent="0.25">
      <c r="A3753">
        <v>5.0739000000000001</v>
      </c>
      <c r="B3753">
        <v>59</v>
      </c>
    </row>
    <row r="3754" spans="1:2" x14ac:dyDescent="0.25">
      <c r="A3754">
        <v>5.0739166666666602</v>
      </c>
      <c r="B3754">
        <v>59</v>
      </c>
    </row>
    <row r="3755" spans="1:2" x14ac:dyDescent="0.25">
      <c r="A3755">
        <v>5.0739333333333301</v>
      </c>
      <c r="B3755">
        <v>59</v>
      </c>
    </row>
    <row r="3756" spans="1:2" x14ac:dyDescent="0.25">
      <c r="A3756">
        <v>5.0739666666666601</v>
      </c>
      <c r="B3756">
        <v>59</v>
      </c>
    </row>
    <row r="3757" spans="1:2" x14ac:dyDescent="0.25">
      <c r="A3757">
        <v>5.07398333333333</v>
      </c>
      <c r="B3757">
        <v>60</v>
      </c>
    </row>
    <row r="3758" spans="1:2" x14ac:dyDescent="0.25">
      <c r="A3758">
        <v>5.0739999999999998</v>
      </c>
      <c r="B3758">
        <v>205</v>
      </c>
    </row>
    <row r="3759" spans="1:2" x14ac:dyDescent="0.25">
      <c r="A3759">
        <v>5.07401666666666</v>
      </c>
      <c r="B3759">
        <v>59</v>
      </c>
    </row>
    <row r="3760" spans="1:2" x14ac:dyDescent="0.25">
      <c r="A3760">
        <v>5.0740499999999997</v>
      </c>
      <c r="B3760">
        <v>120</v>
      </c>
    </row>
    <row r="3761" spans="1:2" x14ac:dyDescent="0.25">
      <c r="A3761">
        <v>5.0740666666666598</v>
      </c>
      <c r="B3761">
        <v>60</v>
      </c>
    </row>
    <row r="3762" spans="1:2" x14ac:dyDescent="0.25">
      <c r="A3762">
        <v>5.0740999999999996</v>
      </c>
      <c r="B3762">
        <v>118</v>
      </c>
    </row>
    <row r="3763" spans="1:2" x14ac:dyDescent="0.25">
      <c r="A3763">
        <v>5.0741166666666597</v>
      </c>
      <c r="B3763">
        <v>59</v>
      </c>
    </row>
    <row r="3764" spans="1:2" x14ac:dyDescent="0.25">
      <c r="A3764">
        <v>5.0741333333333296</v>
      </c>
      <c r="B3764">
        <v>119</v>
      </c>
    </row>
    <row r="3765" spans="1:2" x14ac:dyDescent="0.25">
      <c r="A3765">
        <v>5.0741666666666596</v>
      </c>
      <c r="B3765">
        <v>118</v>
      </c>
    </row>
    <row r="3766" spans="1:2" x14ac:dyDescent="0.25">
      <c r="A3766">
        <v>5.0742000000000003</v>
      </c>
      <c r="B3766">
        <v>59</v>
      </c>
    </row>
    <row r="3767" spans="1:2" x14ac:dyDescent="0.25">
      <c r="A3767">
        <v>5.0742666666666603</v>
      </c>
      <c r="B3767">
        <v>239</v>
      </c>
    </row>
    <row r="3768" spans="1:2" x14ac:dyDescent="0.25">
      <c r="A3768">
        <v>5.0742833333333301</v>
      </c>
      <c r="B3768">
        <v>121</v>
      </c>
    </row>
    <row r="3769" spans="1:2" x14ac:dyDescent="0.25">
      <c r="A3769">
        <v>5.07433333333333</v>
      </c>
      <c r="B3769">
        <v>116</v>
      </c>
    </row>
    <row r="3770" spans="1:2" x14ac:dyDescent="0.25">
      <c r="A3770">
        <v>5.0743499999999999</v>
      </c>
      <c r="B3770">
        <v>135</v>
      </c>
    </row>
    <row r="3771" spans="1:2" x14ac:dyDescent="0.25">
      <c r="A3771">
        <v>5.0743999999999998</v>
      </c>
      <c r="B3771">
        <v>118</v>
      </c>
    </row>
    <row r="3772" spans="1:2" x14ac:dyDescent="0.25">
      <c r="A3772">
        <v>5.0744166666666599</v>
      </c>
      <c r="B3772">
        <v>118</v>
      </c>
    </row>
    <row r="3773" spans="1:2" x14ac:dyDescent="0.25">
      <c r="A3773">
        <v>5.0744333333333298</v>
      </c>
      <c r="B3773">
        <v>120</v>
      </c>
    </row>
    <row r="3774" spans="1:2" x14ac:dyDescent="0.25">
      <c r="A3774">
        <v>5.0744499999999997</v>
      </c>
      <c r="B3774">
        <v>59</v>
      </c>
    </row>
    <row r="3775" spans="1:2" x14ac:dyDescent="0.25">
      <c r="A3775">
        <v>5.0744666666666598</v>
      </c>
      <c r="B3775">
        <v>118</v>
      </c>
    </row>
    <row r="3776" spans="1:2" x14ac:dyDescent="0.25">
      <c r="A3776">
        <v>5.0744833333333297</v>
      </c>
      <c r="B3776">
        <v>118</v>
      </c>
    </row>
    <row r="3777" spans="1:2" x14ac:dyDescent="0.25">
      <c r="A3777">
        <v>5.0744999999999996</v>
      </c>
      <c r="B3777">
        <v>119</v>
      </c>
    </row>
    <row r="3778" spans="1:2" x14ac:dyDescent="0.25">
      <c r="A3778">
        <v>5.0745166666666597</v>
      </c>
      <c r="B3778">
        <v>119</v>
      </c>
    </row>
    <row r="3779" spans="1:2" x14ac:dyDescent="0.25">
      <c r="A3779">
        <v>5.0745333333333296</v>
      </c>
      <c r="B3779">
        <v>60</v>
      </c>
    </row>
    <row r="3780" spans="1:2" x14ac:dyDescent="0.25">
      <c r="A3780">
        <v>5.0745500000000003</v>
      </c>
      <c r="B3780">
        <v>119</v>
      </c>
    </row>
    <row r="3781" spans="1:2" x14ac:dyDescent="0.25">
      <c r="A3781">
        <v>5.0745833333333303</v>
      </c>
      <c r="B3781">
        <v>59</v>
      </c>
    </row>
    <row r="3782" spans="1:2" x14ac:dyDescent="0.25">
      <c r="A3782">
        <v>5.0746000000000002</v>
      </c>
      <c r="B3782">
        <v>59</v>
      </c>
    </row>
    <row r="3783" spans="1:2" x14ac:dyDescent="0.25">
      <c r="A3783">
        <v>5.0746333333333302</v>
      </c>
      <c r="B3783">
        <v>59</v>
      </c>
    </row>
    <row r="3784" spans="1:2" x14ac:dyDescent="0.25">
      <c r="A3784">
        <v>5.0746500000000001</v>
      </c>
      <c r="B3784">
        <v>119</v>
      </c>
    </row>
    <row r="3785" spans="1:2" x14ac:dyDescent="0.25">
      <c r="A3785">
        <v>5.0747</v>
      </c>
      <c r="B3785">
        <v>59</v>
      </c>
    </row>
    <row r="3786" spans="1:2" x14ac:dyDescent="0.25">
      <c r="A3786">
        <v>5.0747999999999998</v>
      </c>
      <c r="B3786">
        <v>119</v>
      </c>
    </row>
    <row r="3787" spans="1:2" x14ac:dyDescent="0.25">
      <c r="A3787">
        <v>5.0748333333333298</v>
      </c>
      <c r="B3787">
        <v>59</v>
      </c>
    </row>
    <row r="3788" spans="1:2" x14ac:dyDescent="0.25">
      <c r="A3788">
        <v>5.0748499999999996</v>
      </c>
      <c r="B3788">
        <v>59</v>
      </c>
    </row>
    <row r="3789" spans="1:2" x14ac:dyDescent="0.25">
      <c r="A3789">
        <v>5.0748833333333296</v>
      </c>
      <c r="B3789">
        <v>59</v>
      </c>
    </row>
    <row r="3790" spans="1:2" x14ac:dyDescent="0.25">
      <c r="A3790">
        <v>5.0749166666666596</v>
      </c>
      <c r="B3790">
        <v>118</v>
      </c>
    </row>
    <row r="3791" spans="1:2" x14ac:dyDescent="0.25">
      <c r="A3791">
        <v>5.0749333333333304</v>
      </c>
      <c r="B3791">
        <v>59</v>
      </c>
    </row>
    <row r="3792" spans="1:2" x14ac:dyDescent="0.25">
      <c r="A3792">
        <v>5.0749500000000003</v>
      </c>
      <c r="B3792">
        <v>120</v>
      </c>
    </row>
    <row r="3793" spans="1:2" x14ac:dyDescent="0.25">
      <c r="A3793">
        <v>5.0749666666666604</v>
      </c>
      <c r="B3793">
        <v>118</v>
      </c>
    </row>
    <row r="3794" spans="1:2" x14ac:dyDescent="0.25">
      <c r="A3794">
        <v>5.0749833333333303</v>
      </c>
      <c r="B3794">
        <v>95</v>
      </c>
    </row>
    <row r="3795" spans="1:2" x14ac:dyDescent="0.25">
      <c r="A3795">
        <v>5.0750000000000002</v>
      </c>
      <c r="B3795">
        <v>59</v>
      </c>
    </row>
    <row r="3796" spans="1:2" x14ac:dyDescent="0.25">
      <c r="A3796">
        <v>5.0750500000000001</v>
      </c>
      <c r="B3796">
        <v>60</v>
      </c>
    </row>
    <row r="3797" spans="1:2" x14ac:dyDescent="0.25">
      <c r="A3797">
        <v>5.0750666666666602</v>
      </c>
      <c r="B3797">
        <v>59</v>
      </c>
    </row>
    <row r="3798" spans="1:2" x14ac:dyDescent="0.25">
      <c r="A3798">
        <v>5.0750833333333301</v>
      </c>
      <c r="B3798">
        <v>59</v>
      </c>
    </row>
    <row r="3799" spans="1:2" x14ac:dyDescent="0.25">
      <c r="A3799">
        <v>5.0750999999999999</v>
      </c>
      <c r="B3799">
        <v>59</v>
      </c>
    </row>
    <row r="3800" spans="1:2" x14ac:dyDescent="0.25">
      <c r="A3800">
        <v>5.0751333333333299</v>
      </c>
      <c r="B3800">
        <v>119</v>
      </c>
    </row>
    <row r="3801" spans="1:2" x14ac:dyDescent="0.25">
      <c r="A3801">
        <v>5.0751833333333298</v>
      </c>
      <c r="B3801">
        <v>59</v>
      </c>
    </row>
    <row r="3802" spans="1:2" x14ac:dyDescent="0.25">
      <c r="A3802">
        <v>5.0751999999999997</v>
      </c>
      <c r="B3802">
        <v>59</v>
      </c>
    </row>
    <row r="3803" spans="1:2" x14ac:dyDescent="0.25">
      <c r="A3803">
        <v>5.0752333333333297</v>
      </c>
      <c r="B3803">
        <v>61</v>
      </c>
    </row>
    <row r="3804" spans="1:2" x14ac:dyDescent="0.25">
      <c r="A3804">
        <v>5.0752833333333296</v>
      </c>
      <c r="B3804">
        <v>80</v>
      </c>
    </row>
    <row r="3805" spans="1:2" x14ac:dyDescent="0.25">
      <c r="A3805">
        <v>5.0753166666666596</v>
      </c>
      <c r="B3805">
        <v>59</v>
      </c>
    </row>
    <row r="3806" spans="1:2" x14ac:dyDescent="0.25">
      <c r="A3806">
        <v>5.0753500000000003</v>
      </c>
      <c r="B3806">
        <v>61</v>
      </c>
    </row>
    <row r="3807" spans="1:2" x14ac:dyDescent="0.25">
      <c r="A3807">
        <v>5.0753666666666604</v>
      </c>
      <c r="B3807">
        <v>61</v>
      </c>
    </row>
    <row r="3808" spans="1:2" x14ac:dyDescent="0.25">
      <c r="A3808">
        <v>5.0753833333333302</v>
      </c>
      <c r="B3808">
        <v>59</v>
      </c>
    </row>
    <row r="3809" spans="1:2" x14ac:dyDescent="0.25">
      <c r="A3809">
        <v>5.0754166666666602</v>
      </c>
      <c r="B3809">
        <v>59</v>
      </c>
    </row>
    <row r="3810" spans="1:2" x14ac:dyDescent="0.25">
      <c r="A3810">
        <v>5.0754333333333301</v>
      </c>
      <c r="B3810">
        <v>59</v>
      </c>
    </row>
    <row r="3811" spans="1:2" x14ac:dyDescent="0.25">
      <c r="A3811">
        <v>5.07545</v>
      </c>
      <c r="B3811">
        <v>59</v>
      </c>
    </row>
    <row r="3812" spans="1:2" x14ac:dyDescent="0.25">
      <c r="A3812">
        <v>5.07548333333333</v>
      </c>
      <c r="B3812">
        <v>60</v>
      </c>
    </row>
    <row r="3813" spans="1:2" x14ac:dyDescent="0.25">
      <c r="A3813">
        <v>5.07551666666666</v>
      </c>
      <c r="B3813">
        <v>83</v>
      </c>
    </row>
    <row r="3814" spans="1:2" x14ac:dyDescent="0.25">
      <c r="A3814">
        <v>5.0755499999999998</v>
      </c>
      <c r="B3814">
        <v>59</v>
      </c>
    </row>
    <row r="3815" spans="1:2" x14ac:dyDescent="0.25">
      <c r="A3815">
        <v>5.0755833333333298</v>
      </c>
      <c r="B3815">
        <v>90</v>
      </c>
    </row>
    <row r="3816" spans="1:2" x14ac:dyDescent="0.25">
      <c r="A3816">
        <v>5.0756333333333297</v>
      </c>
      <c r="B3816">
        <v>177</v>
      </c>
    </row>
    <row r="3817" spans="1:2" x14ac:dyDescent="0.25">
      <c r="A3817">
        <v>5.0756500000000004</v>
      </c>
      <c r="B3817">
        <v>59</v>
      </c>
    </row>
    <row r="3818" spans="1:2" x14ac:dyDescent="0.25">
      <c r="A3818">
        <v>5.0756666666666597</v>
      </c>
      <c r="B3818">
        <v>117</v>
      </c>
    </row>
    <row r="3819" spans="1:2" x14ac:dyDescent="0.25">
      <c r="A3819">
        <v>5.0757333333333303</v>
      </c>
      <c r="B3819">
        <v>59</v>
      </c>
    </row>
    <row r="3820" spans="1:2" x14ac:dyDescent="0.25">
      <c r="A3820">
        <v>5.0757500000000002</v>
      </c>
      <c r="B3820">
        <v>59</v>
      </c>
    </row>
    <row r="3821" spans="1:2" x14ac:dyDescent="0.25">
      <c r="A3821">
        <v>5.0757666666666603</v>
      </c>
      <c r="B3821">
        <v>59</v>
      </c>
    </row>
    <row r="3822" spans="1:2" x14ac:dyDescent="0.25">
      <c r="A3822">
        <v>5.0758000000000001</v>
      </c>
      <c r="B3822">
        <v>348</v>
      </c>
    </row>
    <row r="3823" spans="1:2" x14ac:dyDescent="0.25">
      <c r="A3823">
        <v>5.0758666666666601</v>
      </c>
      <c r="B3823">
        <v>118</v>
      </c>
    </row>
    <row r="3824" spans="1:2" x14ac:dyDescent="0.25">
      <c r="A3824">
        <v>5.0759666666666599</v>
      </c>
      <c r="B3824">
        <v>60</v>
      </c>
    </row>
    <row r="3825" spans="1:2" x14ac:dyDescent="0.25">
      <c r="A3825">
        <v>5.0759833333333297</v>
      </c>
      <c r="B3825">
        <v>59</v>
      </c>
    </row>
    <row r="3826" spans="1:2" x14ac:dyDescent="0.25">
      <c r="A3826">
        <v>5.0759999999999996</v>
      </c>
      <c r="B3826">
        <v>236</v>
      </c>
    </row>
    <row r="3827" spans="1:2" x14ac:dyDescent="0.25">
      <c r="A3827">
        <v>5.0760166666666597</v>
      </c>
      <c r="B3827">
        <v>59</v>
      </c>
    </row>
    <row r="3828" spans="1:2" x14ac:dyDescent="0.25">
      <c r="A3828">
        <v>5.0760333333333296</v>
      </c>
      <c r="B3828">
        <v>56</v>
      </c>
    </row>
    <row r="3829" spans="1:2" x14ac:dyDescent="0.25">
      <c r="A3829">
        <v>5.0760500000000004</v>
      </c>
      <c r="B3829">
        <v>120</v>
      </c>
    </row>
    <row r="3830" spans="1:2" x14ac:dyDescent="0.25">
      <c r="A3830">
        <v>5.0760666666666596</v>
      </c>
      <c r="B3830">
        <v>67</v>
      </c>
    </row>
    <row r="3831" spans="1:2" x14ac:dyDescent="0.25">
      <c r="A3831">
        <v>5.0760833333333304</v>
      </c>
      <c r="B3831">
        <v>60</v>
      </c>
    </row>
    <row r="3832" spans="1:2" x14ac:dyDescent="0.25">
      <c r="A3832">
        <v>5.0761166666666604</v>
      </c>
      <c r="B3832">
        <v>59</v>
      </c>
    </row>
    <row r="3833" spans="1:2" x14ac:dyDescent="0.25">
      <c r="A3833">
        <v>5.0761333333333303</v>
      </c>
      <c r="B3833">
        <v>177</v>
      </c>
    </row>
    <row r="3834" spans="1:2" x14ac:dyDescent="0.25">
      <c r="A3834">
        <v>5.0761833333333302</v>
      </c>
      <c r="B3834">
        <v>156</v>
      </c>
    </row>
    <row r="3835" spans="1:2" x14ac:dyDescent="0.25">
      <c r="A3835">
        <v>5.0762</v>
      </c>
      <c r="B3835">
        <v>120</v>
      </c>
    </row>
    <row r="3836" spans="1:2" x14ac:dyDescent="0.25">
      <c r="A3836">
        <v>5.07623333333333</v>
      </c>
      <c r="B3836">
        <v>59</v>
      </c>
    </row>
    <row r="3837" spans="1:2" x14ac:dyDescent="0.25">
      <c r="A3837">
        <v>5.0762499999999999</v>
      </c>
      <c r="B3837">
        <v>61</v>
      </c>
    </row>
    <row r="3838" spans="1:2" x14ac:dyDescent="0.25">
      <c r="A3838">
        <v>5.07626666666666</v>
      </c>
      <c r="B3838">
        <v>83</v>
      </c>
    </row>
    <row r="3839" spans="1:2" x14ac:dyDescent="0.25">
      <c r="A3839">
        <v>5.0762999999999998</v>
      </c>
      <c r="B3839">
        <v>118</v>
      </c>
    </row>
    <row r="3840" spans="1:2" x14ac:dyDescent="0.25">
      <c r="A3840">
        <v>5.0763499999999997</v>
      </c>
      <c r="B3840">
        <v>116</v>
      </c>
    </row>
    <row r="3841" spans="1:2" x14ac:dyDescent="0.25">
      <c r="A3841">
        <v>5.0763833333333297</v>
      </c>
      <c r="B3841">
        <v>59</v>
      </c>
    </row>
    <row r="3842" spans="1:2" x14ac:dyDescent="0.25">
      <c r="A3842">
        <v>5.0763999999999996</v>
      </c>
      <c r="B3842">
        <v>118</v>
      </c>
    </row>
    <row r="3843" spans="1:2" x14ac:dyDescent="0.25">
      <c r="A3843">
        <v>5.0764166666666597</v>
      </c>
      <c r="B3843">
        <v>59</v>
      </c>
    </row>
    <row r="3844" spans="1:2" x14ac:dyDescent="0.25">
      <c r="A3844">
        <v>5.0764333333333296</v>
      </c>
      <c r="B3844">
        <v>177</v>
      </c>
    </row>
    <row r="3845" spans="1:2" x14ac:dyDescent="0.25">
      <c r="A3845">
        <v>5.0764500000000004</v>
      </c>
      <c r="B3845">
        <v>59</v>
      </c>
    </row>
    <row r="3846" spans="1:2" x14ac:dyDescent="0.25">
      <c r="A3846">
        <v>5.0765333333333302</v>
      </c>
      <c r="B3846">
        <v>60</v>
      </c>
    </row>
    <row r="3847" spans="1:2" x14ac:dyDescent="0.25">
      <c r="A3847">
        <v>5.0765833333333301</v>
      </c>
      <c r="B3847">
        <v>83</v>
      </c>
    </row>
    <row r="3848" spans="1:2" x14ac:dyDescent="0.25">
      <c r="A3848">
        <v>5.07666666666666</v>
      </c>
      <c r="B3848">
        <v>59</v>
      </c>
    </row>
    <row r="3849" spans="1:2" x14ac:dyDescent="0.25">
      <c r="A3849">
        <v>5.0767166666666599</v>
      </c>
      <c r="B3849">
        <v>59</v>
      </c>
    </row>
    <row r="3850" spans="1:2" x14ac:dyDescent="0.25">
      <c r="A3850">
        <v>5.0767333333333298</v>
      </c>
      <c r="B3850">
        <v>60</v>
      </c>
    </row>
    <row r="3851" spans="1:2" x14ac:dyDescent="0.25">
      <c r="A3851">
        <v>5.0767499999999997</v>
      </c>
      <c r="B3851">
        <v>86</v>
      </c>
    </row>
    <row r="3852" spans="1:2" x14ac:dyDescent="0.25">
      <c r="A3852">
        <v>5.0768166666666596</v>
      </c>
      <c r="B3852">
        <v>60</v>
      </c>
    </row>
    <row r="3853" spans="1:2" x14ac:dyDescent="0.25">
      <c r="A3853">
        <v>5.0768666666666604</v>
      </c>
      <c r="B3853">
        <v>59</v>
      </c>
    </row>
    <row r="3854" spans="1:2" x14ac:dyDescent="0.25">
      <c r="A3854">
        <v>5.0769000000000002</v>
      </c>
      <c r="B3854">
        <v>118</v>
      </c>
    </row>
    <row r="3855" spans="1:2" x14ac:dyDescent="0.25">
      <c r="A3855">
        <v>5.0769500000000001</v>
      </c>
      <c r="B3855">
        <v>109</v>
      </c>
    </row>
    <row r="3856" spans="1:2" x14ac:dyDescent="0.25">
      <c r="A3856">
        <v>5.0770499999999998</v>
      </c>
      <c r="B3856">
        <v>59</v>
      </c>
    </row>
    <row r="3857" spans="1:2" x14ac:dyDescent="0.25">
      <c r="A3857">
        <v>5.07706666666666</v>
      </c>
      <c r="B3857">
        <v>61</v>
      </c>
    </row>
    <row r="3858" spans="1:2" x14ac:dyDescent="0.25">
      <c r="A3858">
        <v>5.0770833333333298</v>
      </c>
      <c r="B3858">
        <v>59</v>
      </c>
    </row>
    <row r="3859" spans="1:2" x14ac:dyDescent="0.25">
      <c r="A3859">
        <v>5.0771499999999996</v>
      </c>
      <c r="B3859">
        <v>83</v>
      </c>
    </row>
    <row r="3860" spans="1:2" x14ac:dyDescent="0.25">
      <c r="A3860">
        <v>5.0772000000000004</v>
      </c>
      <c r="B3860">
        <v>59</v>
      </c>
    </row>
    <row r="3861" spans="1:2" x14ac:dyDescent="0.25">
      <c r="A3861">
        <v>5.0772166666666596</v>
      </c>
      <c r="B3861">
        <v>61</v>
      </c>
    </row>
    <row r="3862" spans="1:2" x14ac:dyDescent="0.25">
      <c r="A3862">
        <v>5.0772500000000003</v>
      </c>
      <c r="B3862">
        <v>59</v>
      </c>
    </row>
    <row r="3863" spans="1:2" x14ac:dyDescent="0.25">
      <c r="A3863">
        <v>5.0772666666666604</v>
      </c>
      <c r="B3863">
        <v>60</v>
      </c>
    </row>
    <row r="3864" spans="1:2" x14ac:dyDescent="0.25">
      <c r="A3864">
        <v>5.0773166666666603</v>
      </c>
      <c r="B3864">
        <v>59</v>
      </c>
    </row>
    <row r="3865" spans="1:2" x14ac:dyDescent="0.25">
      <c r="A3865">
        <v>5.07738333333333</v>
      </c>
      <c r="B3865">
        <v>59</v>
      </c>
    </row>
    <row r="3866" spans="1:2" x14ac:dyDescent="0.25">
      <c r="A3866">
        <v>5.0773999999999999</v>
      </c>
      <c r="B3866">
        <v>60</v>
      </c>
    </row>
    <row r="3867" spans="1:2" x14ac:dyDescent="0.25">
      <c r="A3867">
        <v>5.0774666666666599</v>
      </c>
      <c r="B3867">
        <v>95</v>
      </c>
    </row>
    <row r="3868" spans="1:2" x14ac:dyDescent="0.25">
      <c r="A3868">
        <v>5.0774833333333298</v>
      </c>
      <c r="B3868">
        <v>95</v>
      </c>
    </row>
    <row r="3869" spans="1:2" x14ac:dyDescent="0.25">
      <c r="A3869">
        <v>5.0774999999999997</v>
      </c>
      <c r="B3869">
        <v>118</v>
      </c>
    </row>
    <row r="3870" spans="1:2" x14ac:dyDescent="0.25">
      <c r="A3870">
        <v>5.0775333333333297</v>
      </c>
      <c r="B3870">
        <v>120</v>
      </c>
    </row>
    <row r="3871" spans="1:2" x14ac:dyDescent="0.25">
      <c r="A3871">
        <v>5.0775833333333296</v>
      </c>
      <c r="B3871">
        <v>211</v>
      </c>
    </row>
    <row r="3872" spans="1:2" x14ac:dyDescent="0.25">
      <c r="A3872">
        <v>5.0776166666666596</v>
      </c>
      <c r="B3872">
        <v>119</v>
      </c>
    </row>
    <row r="3873" spans="1:2" x14ac:dyDescent="0.25">
      <c r="A3873">
        <v>5.0776833333333302</v>
      </c>
      <c r="B3873">
        <v>119</v>
      </c>
    </row>
    <row r="3874" spans="1:2" x14ac:dyDescent="0.25">
      <c r="A3874">
        <v>5.0777000000000001</v>
      </c>
      <c r="B3874">
        <v>116</v>
      </c>
    </row>
    <row r="3875" spans="1:2" x14ac:dyDescent="0.25">
      <c r="A3875">
        <v>5.0777166666666602</v>
      </c>
      <c r="B3875">
        <v>59</v>
      </c>
    </row>
    <row r="3876" spans="1:2" x14ac:dyDescent="0.25">
      <c r="A3876">
        <v>5.0777333333333301</v>
      </c>
      <c r="B3876">
        <v>119</v>
      </c>
    </row>
    <row r="3877" spans="1:2" x14ac:dyDescent="0.25">
      <c r="A3877">
        <v>5.0778333333333299</v>
      </c>
      <c r="B3877">
        <v>57</v>
      </c>
    </row>
    <row r="3878" spans="1:2" x14ac:dyDescent="0.25">
      <c r="A3878">
        <v>5.0778666666666599</v>
      </c>
      <c r="B3878">
        <v>143</v>
      </c>
    </row>
    <row r="3879" spans="1:2" x14ac:dyDescent="0.25">
      <c r="A3879">
        <v>5.0778833333333298</v>
      </c>
      <c r="B3879">
        <v>59</v>
      </c>
    </row>
    <row r="3880" spans="1:2" x14ac:dyDescent="0.25">
      <c r="A3880">
        <v>5.0778999999999996</v>
      </c>
      <c r="B3880">
        <v>59</v>
      </c>
    </row>
    <row r="3881" spans="1:2" x14ac:dyDescent="0.25">
      <c r="A3881">
        <v>5.0779333333333296</v>
      </c>
      <c r="B3881">
        <v>59</v>
      </c>
    </row>
    <row r="3882" spans="1:2" x14ac:dyDescent="0.25">
      <c r="A3882">
        <v>5.0779833333333304</v>
      </c>
      <c r="B3882">
        <v>59</v>
      </c>
    </row>
    <row r="3883" spans="1:2" x14ac:dyDescent="0.25">
      <c r="A3883">
        <v>5.0780166666666604</v>
      </c>
      <c r="B3883">
        <v>59</v>
      </c>
    </row>
    <row r="3884" spans="1:2" x14ac:dyDescent="0.25">
      <c r="A3884">
        <v>5.0780333333333303</v>
      </c>
      <c r="B3884">
        <v>60</v>
      </c>
    </row>
    <row r="3885" spans="1:2" x14ac:dyDescent="0.25">
      <c r="A3885">
        <v>5.0780666666666603</v>
      </c>
      <c r="B3885">
        <v>60</v>
      </c>
    </row>
    <row r="3886" spans="1:2" x14ac:dyDescent="0.25">
      <c r="A3886">
        <v>5.0781833333333299</v>
      </c>
      <c r="B3886">
        <v>80</v>
      </c>
    </row>
    <row r="3887" spans="1:2" x14ac:dyDescent="0.25">
      <c r="A3887">
        <v>5.0781999999999998</v>
      </c>
      <c r="B3887">
        <v>95</v>
      </c>
    </row>
    <row r="3888" spans="1:2" x14ac:dyDescent="0.25">
      <c r="A3888">
        <v>5.0782166666666599</v>
      </c>
      <c r="B3888">
        <v>59</v>
      </c>
    </row>
    <row r="3889" spans="1:2" x14ac:dyDescent="0.25">
      <c r="A3889">
        <v>5.0782833333333297</v>
      </c>
      <c r="B3889">
        <v>59</v>
      </c>
    </row>
    <row r="3890" spans="1:2" x14ac:dyDescent="0.25">
      <c r="A3890">
        <v>5.0782999999999996</v>
      </c>
      <c r="B3890">
        <v>59</v>
      </c>
    </row>
    <row r="3891" spans="1:2" x14ac:dyDescent="0.25">
      <c r="A3891">
        <v>5.0783333333333296</v>
      </c>
      <c r="B3891">
        <v>156</v>
      </c>
    </row>
    <row r="3892" spans="1:2" x14ac:dyDescent="0.25">
      <c r="A3892">
        <v>5.0784166666666604</v>
      </c>
      <c r="B3892">
        <v>95</v>
      </c>
    </row>
    <row r="3893" spans="1:2" x14ac:dyDescent="0.25">
      <c r="A3893">
        <v>5.0784333333333302</v>
      </c>
      <c r="B3893">
        <v>59</v>
      </c>
    </row>
    <row r="3894" spans="1:2" x14ac:dyDescent="0.25">
      <c r="A3894">
        <v>5.0784666666666602</v>
      </c>
      <c r="B3894">
        <v>120</v>
      </c>
    </row>
    <row r="3895" spans="1:2" x14ac:dyDescent="0.25">
      <c r="A3895">
        <v>5.0784833333333301</v>
      </c>
      <c r="B3895">
        <v>61</v>
      </c>
    </row>
    <row r="3896" spans="1:2" x14ac:dyDescent="0.25">
      <c r="A3896">
        <v>5.0785499999999999</v>
      </c>
      <c r="B3896">
        <v>118</v>
      </c>
    </row>
    <row r="3897" spans="1:2" x14ac:dyDescent="0.25">
      <c r="A3897">
        <v>5.0785833333333299</v>
      </c>
      <c r="B3897">
        <v>59</v>
      </c>
    </row>
    <row r="3898" spans="1:2" x14ac:dyDescent="0.25">
      <c r="A3898">
        <v>5.0785999999999998</v>
      </c>
      <c r="B3898">
        <v>118</v>
      </c>
    </row>
    <row r="3899" spans="1:2" x14ac:dyDescent="0.25">
      <c r="A3899">
        <v>5.0786166666666599</v>
      </c>
      <c r="B3899">
        <v>59</v>
      </c>
    </row>
    <row r="3900" spans="1:2" x14ac:dyDescent="0.25">
      <c r="A3900">
        <v>5.0786499999999997</v>
      </c>
      <c r="B3900">
        <v>118</v>
      </c>
    </row>
    <row r="3901" spans="1:2" x14ac:dyDescent="0.25">
      <c r="A3901">
        <v>5.0786666666666598</v>
      </c>
      <c r="B3901">
        <v>59</v>
      </c>
    </row>
    <row r="3902" spans="1:2" x14ac:dyDescent="0.25">
      <c r="A3902">
        <v>5.0787000000000004</v>
      </c>
      <c r="B3902">
        <v>95</v>
      </c>
    </row>
    <row r="3903" spans="1:2" x14ac:dyDescent="0.25">
      <c r="A3903">
        <v>5.0787166666666597</v>
      </c>
      <c r="B3903">
        <v>60</v>
      </c>
    </row>
    <row r="3904" spans="1:2" x14ac:dyDescent="0.25">
      <c r="A3904">
        <v>5.0787500000000003</v>
      </c>
      <c r="B3904">
        <v>86</v>
      </c>
    </row>
    <row r="3905" spans="1:2" x14ac:dyDescent="0.25">
      <c r="A3905">
        <v>5.0787666666666604</v>
      </c>
      <c r="B3905">
        <v>60</v>
      </c>
    </row>
    <row r="3906" spans="1:2" x14ac:dyDescent="0.25">
      <c r="A3906">
        <v>5.0787833333333303</v>
      </c>
      <c r="B3906">
        <v>118</v>
      </c>
    </row>
    <row r="3907" spans="1:2" x14ac:dyDescent="0.25">
      <c r="A3907">
        <v>5.0788166666666603</v>
      </c>
      <c r="B3907">
        <v>59</v>
      </c>
    </row>
    <row r="3908" spans="1:2" x14ac:dyDescent="0.25">
      <c r="A3908">
        <v>5.0788666666666602</v>
      </c>
      <c r="B3908">
        <v>95</v>
      </c>
    </row>
    <row r="3909" spans="1:2" x14ac:dyDescent="0.25">
      <c r="A3909">
        <v>5.0789</v>
      </c>
      <c r="B3909">
        <v>59</v>
      </c>
    </row>
    <row r="3910" spans="1:2" x14ac:dyDescent="0.25">
      <c r="A3910">
        <v>5.0789499999999999</v>
      </c>
      <c r="B3910">
        <v>59</v>
      </c>
    </row>
    <row r="3911" spans="1:2" x14ac:dyDescent="0.25">
      <c r="A3911">
        <v>5.0789833333333299</v>
      </c>
      <c r="B3911">
        <v>59</v>
      </c>
    </row>
    <row r="3912" spans="1:2" x14ac:dyDescent="0.25">
      <c r="A3912">
        <v>5.0790166666666599</v>
      </c>
      <c r="B3912">
        <v>95</v>
      </c>
    </row>
    <row r="3913" spans="1:2" x14ac:dyDescent="0.25">
      <c r="A3913">
        <v>5.0790499999999996</v>
      </c>
      <c r="B3913">
        <v>118</v>
      </c>
    </row>
    <row r="3914" spans="1:2" x14ac:dyDescent="0.25">
      <c r="A3914">
        <v>5.0791166666666596</v>
      </c>
      <c r="B3914">
        <v>60</v>
      </c>
    </row>
    <row r="3915" spans="1:2" x14ac:dyDescent="0.25">
      <c r="A3915">
        <v>5.0791333333333304</v>
      </c>
      <c r="B3915">
        <v>120</v>
      </c>
    </row>
    <row r="3916" spans="1:2" x14ac:dyDescent="0.25">
      <c r="A3916">
        <v>5.0791666666666604</v>
      </c>
      <c r="B3916">
        <v>60</v>
      </c>
    </row>
    <row r="3917" spans="1:2" x14ac:dyDescent="0.25">
      <c r="A3917">
        <v>5.0791833333333303</v>
      </c>
      <c r="B3917">
        <v>59</v>
      </c>
    </row>
    <row r="3918" spans="1:2" x14ac:dyDescent="0.25">
      <c r="A3918">
        <v>5.0792333333333302</v>
      </c>
      <c r="B3918">
        <v>59</v>
      </c>
    </row>
    <row r="3919" spans="1:2" x14ac:dyDescent="0.25">
      <c r="A3919">
        <v>5.07928333333333</v>
      </c>
      <c r="B3919">
        <v>59</v>
      </c>
    </row>
    <row r="3920" spans="1:2" x14ac:dyDescent="0.25">
      <c r="A3920">
        <v>5.0793333333333299</v>
      </c>
      <c r="B3920">
        <v>95</v>
      </c>
    </row>
    <row r="3921" spans="1:2" x14ac:dyDescent="0.25">
      <c r="A3921">
        <v>5.0793666666666599</v>
      </c>
      <c r="B3921">
        <v>59</v>
      </c>
    </row>
    <row r="3922" spans="1:2" x14ac:dyDescent="0.25">
      <c r="A3922">
        <v>5.0794666666666597</v>
      </c>
      <c r="B3922">
        <v>180</v>
      </c>
    </row>
    <row r="3923" spans="1:2" x14ac:dyDescent="0.25">
      <c r="A3923">
        <v>5.0795666666666603</v>
      </c>
      <c r="B3923">
        <v>59</v>
      </c>
    </row>
    <row r="3924" spans="1:2" x14ac:dyDescent="0.25">
      <c r="A3924">
        <v>5.0795833333333302</v>
      </c>
      <c r="B3924">
        <v>76</v>
      </c>
    </row>
    <row r="3925" spans="1:2" x14ac:dyDescent="0.25">
      <c r="A3925">
        <v>5.0796000000000001</v>
      </c>
      <c r="B3925">
        <v>59</v>
      </c>
    </row>
    <row r="3926" spans="1:2" x14ac:dyDescent="0.25">
      <c r="A3926">
        <v>5.07965</v>
      </c>
      <c r="B3926">
        <v>95</v>
      </c>
    </row>
    <row r="3927" spans="1:2" x14ac:dyDescent="0.25">
      <c r="A3927">
        <v>5.0796999999999999</v>
      </c>
      <c r="B3927">
        <v>59</v>
      </c>
    </row>
    <row r="3928" spans="1:2" x14ac:dyDescent="0.25">
      <c r="A3928">
        <v>5.07971666666666</v>
      </c>
      <c r="B3928">
        <v>59</v>
      </c>
    </row>
    <row r="3929" spans="1:2" x14ac:dyDescent="0.25">
      <c r="A3929">
        <v>5.0797333333333299</v>
      </c>
      <c r="B3929">
        <v>61</v>
      </c>
    </row>
    <row r="3930" spans="1:2" x14ac:dyDescent="0.25">
      <c r="A3930">
        <v>5.0797499999999998</v>
      </c>
      <c r="B3930">
        <v>60</v>
      </c>
    </row>
    <row r="3931" spans="1:2" x14ac:dyDescent="0.25">
      <c r="A3931">
        <v>5.0797666666666599</v>
      </c>
      <c r="B3931">
        <v>59</v>
      </c>
    </row>
    <row r="3932" spans="1:2" x14ac:dyDescent="0.25">
      <c r="A3932">
        <v>5.0798500000000004</v>
      </c>
      <c r="B3932">
        <v>56</v>
      </c>
    </row>
    <row r="3933" spans="1:2" x14ac:dyDescent="0.25">
      <c r="A3933">
        <v>5.0798666666666596</v>
      </c>
      <c r="B3933">
        <v>59</v>
      </c>
    </row>
    <row r="3934" spans="1:2" x14ac:dyDescent="0.25">
      <c r="A3934">
        <v>5.0799000000000003</v>
      </c>
      <c r="B3934">
        <v>59</v>
      </c>
    </row>
    <row r="3935" spans="1:2" x14ac:dyDescent="0.25">
      <c r="A3935">
        <v>5.0799333333333303</v>
      </c>
      <c r="B3935">
        <v>95</v>
      </c>
    </row>
    <row r="3936" spans="1:2" x14ac:dyDescent="0.25">
      <c r="A3936">
        <v>5.0799666666666603</v>
      </c>
      <c r="B3936">
        <v>59</v>
      </c>
    </row>
    <row r="3937" spans="1:2" x14ac:dyDescent="0.25">
      <c r="A3937">
        <v>5.08</v>
      </c>
      <c r="B3937">
        <v>59</v>
      </c>
    </row>
    <row r="3938" spans="1:2" x14ac:dyDescent="0.25">
      <c r="A3938">
        <v>5.0800333333333301</v>
      </c>
      <c r="B3938">
        <v>59</v>
      </c>
    </row>
    <row r="3939" spans="1:2" x14ac:dyDescent="0.25">
      <c r="A3939">
        <v>5.0800666666666601</v>
      </c>
      <c r="B3939">
        <v>56</v>
      </c>
    </row>
    <row r="3940" spans="1:2" x14ac:dyDescent="0.25">
      <c r="A3940">
        <v>5.0800999999999998</v>
      </c>
      <c r="B3940">
        <v>59</v>
      </c>
    </row>
    <row r="3941" spans="1:2" x14ac:dyDescent="0.25">
      <c r="A3941">
        <v>5.0801333333333298</v>
      </c>
      <c r="B3941">
        <v>120</v>
      </c>
    </row>
    <row r="3942" spans="1:2" x14ac:dyDescent="0.25">
      <c r="A3942">
        <v>5.0801499999999997</v>
      </c>
      <c r="B3942">
        <v>60</v>
      </c>
    </row>
    <row r="3943" spans="1:2" x14ac:dyDescent="0.25">
      <c r="A3943">
        <v>5.0802166666666597</v>
      </c>
      <c r="B3943">
        <v>147</v>
      </c>
    </row>
    <row r="3944" spans="1:2" x14ac:dyDescent="0.25">
      <c r="A3944">
        <v>5.0802666666666596</v>
      </c>
      <c r="B3944">
        <v>120</v>
      </c>
    </row>
    <row r="3945" spans="1:2" x14ac:dyDescent="0.25">
      <c r="A3945">
        <v>5.0803166666666604</v>
      </c>
      <c r="B3945">
        <v>59</v>
      </c>
    </row>
    <row r="3946" spans="1:2" x14ac:dyDescent="0.25">
      <c r="A3946">
        <v>5.0803666666666603</v>
      </c>
      <c r="B3946">
        <v>61</v>
      </c>
    </row>
    <row r="3947" spans="1:2" x14ac:dyDescent="0.25">
      <c r="A3947">
        <v>5.0804499999999999</v>
      </c>
      <c r="B3947">
        <v>59</v>
      </c>
    </row>
    <row r="3948" spans="1:2" x14ac:dyDescent="0.25">
      <c r="A3948">
        <v>5.0804999999999998</v>
      </c>
      <c r="B3948">
        <v>59</v>
      </c>
    </row>
    <row r="3949" spans="1:2" x14ac:dyDescent="0.25">
      <c r="A3949">
        <v>5.0805166666666599</v>
      </c>
      <c r="B3949">
        <v>59</v>
      </c>
    </row>
    <row r="3950" spans="1:2" x14ac:dyDescent="0.25">
      <c r="A3950">
        <v>5.0805333333333298</v>
      </c>
      <c r="B3950">
        <v>59</v>
      </c>
    </row>
    <row r="3951" spans="1:2" x14ac:dyDescent="0.25">
      <c r="A3951">
        <v>5.0806166666666597</v>
      </c>
      <c r="B3951">
        <v>63</v>
      </c>
    </row>
    <row r="3952" spans="1:2" x14ac:dyDescent="0.25">
      <c r="A3952">
        <v>5.0806500000000003</v>
      </c>
      <c r="B3952">
        <v>60</v>
      </c>
    </row>
    <row r="3953" spans="1:2" x14ac:dyDescent="0.25">
      <c r="A3953">
        <v>5.0806666666666596</v>
      </c>
      <c r="B3953">
        <v>61</v>
      </c>
    </row>
    <row r="3954" spans="1:2" x14ac:dyDescent="0.25">
      <c r="A3954">
        <v>5.0806833333333303</v>
      </c>
      <c r="B3954">
        <v>77</v>
      </c>
    </row>
    <row r="3955" spans="1:2" x14ac:dyDescent="0.25">
      <c r="A3955">
        <v>5.0807833333333301</v>
      </c>
      <c r="B3955">
        <v>120</v>
      </c>
    </row>
    <row r="3956" spans="1:2" x14ac:dyDescent="0.25">
      <c r="A3956">
        <v>5.08086666666666</v>
      </c>
      <c r="B3956">
        <v>61</v>
      </c>
    </row>
    <row r="3957" spans="1:2" x14ac:dyDescent="0.25">
      <c r="A3957">
        <v>5.0809333333333297</v>
      </c>
      <c r="B3957">
        <v>59</v>
      </c>
    </row>
    <row r="3958" spans="1:2" x14ac:dyDescent="0.25">
      <c r="A3958">
        <v>5.0809499999999996</v>
      </c>
      <c r="B3958">
        <v>59</v>
      </c>
    </row>
    <row r="3959" spans="1:2" x14ac:dyDescent="0.25">
      <c r="A3959">
        <v>5.0810000000000004</v>
      </c>
      <c r="B3959">
        <v>86</v>
      </c>
    </row>
    <row r="3960" spans="1:2" x14ac:dyDescent="0.25">
      <c r="A3960">
        <v>5.0811166666666603</v>
      </c>
      <c r="B3960">
        <v>59</v>
      </c>
    </row>
    <row r="3961" spans="1:2" x14ac:dyDescent="0.25">
      <c r="A3961">
        <v>5.0811833333333301</v>
      </c>
      <c r="B3961">
        <v>59</v>
      </c>
    </row>
    <row r="3962" spans="1:2" x14ac:dyDescent="0.25">
      <c r="A3962">
        <v>5.0812333333333299</v>
      </c>
      <c r="B3962">
        <v>61</v>
      </c>
    </row>
    <row r="3963" spans="1:2" x14ac:dyDescent="0.25">
      <c r="A3963">
        <v>5.0813333333333297</v>
      </c>
      <c r="B3963">
        <v>57</v>
      </c>
    </row>
    <row r="3964" spans="1:2" x14ac:dyDescent="0.25">
      <c r="A3964">
        <v>5.0813499999999996</v>
      </c>
      <c r="B3964">
        <v>83</v>
      </c>
    </row>
    <row r="3965" spans="1:2" x14ac:dyDescent="0.25">
      <c r="A3965">
        <v>5.0814000000000004</v>
      </c>
      <c r="B3965">
        <v>60</v>
      </c>
    </row>
    <row r="3966" spans="1:2" x14ac:dyDescent="0.25">
      <c r="A3966">
        <v>5.0814166666666596</v>
      </c>
      <c r="B3966">
        <v>120</v>
      </c>
    </row>
    <row r="3967" spans="1:2" x14ac:dyDescent="0.25">
      <c r="A3967">
        <v>5.0814333333333304</v>
      </c>
      <c r="B3967">
        <v>59</v>
      </c>
    </row>
    <row r="3968" spans="1:2" x14ac:dyDescent="0.25">
      <c r="A3968">
        <v>5.0814666666666604</v>
      </c>
      <c r="B3968">
        <v>118</v>
      </c>
    </row>
    <row r="3969" spans="1:2" x14ac:dyDescent="0.25">
      <c r="A3969">
        <v>5.0814833333333302</v>
      </c>
      <c r="B3969">
        <v>59</v>
      </c>
    </row>
    <row r="3970" spans="1:2" x14ac:dyDescent="0.25">
      <c r="A3970">
        <v>5.0815166666666602</v>
      </c>
      <c r="B3970">
        <v>57</v>
      </c>
    </row>
    <row r="3971" spans="1:2" x14ac:dyDescent="0.25">
      <c r="A3971">
        <v>5.08155</v>
      </c>
      <c r="B3971">
        <v>59</v>
      </c>
    </row>
    <row r="3972" spans="1:2" x14ac:dyDescent="0.25">
      <c r="A3972">
        <v>5.08158333333333</v>
      </c>
      <c r="B3972">
        <v>59</v>
      </c>
    </row>
    <row r="3973" spans="1:2" x14ac:dyDescent="0.25">
      <c r="A3973">
        <v>5.08161666666666</v>
      </c>
      <c r="B3973">
        <v>61</v>
      </c>
    </row>
    <row r="3974" spans="1:2" x14ac:dyDescent="0.25">
      <c r="A3974">
        <v>5.0816499999999998</v>
      </c>
      <c r="B3974">
        <v>59</v>
      </c>
    </row>
    <row r="3975" spans="1:2" x14ac:dyDescent="0.25">
      <c r="A3975">
        <v>5.0817166666666598</v>
      </c>
      <c r="B3975">
        <v>61</v>
      </c>
    </row>
    <row r="3976" spans="1:2" x14ac:dyDescent="0.25">
      <c r="A3976">
        <v>5.0817333333333297</v>
      </c>
      <c r="B3976">
        <v>122</v>
      </c>
    </row>
    <row r="3977" spans="1:2" x14ac:dyDescent="0.25">
      <c r="A3977">
        <v>5.0817666666666597</v>
      </c>
      <c r="B3977">
        <v>59</v>
      </c>
    </row>
    <row r="3978" spans="1:2" x14ac:dyDescent="0.25">
      <c r="A3978">
        <v>5.0818000000000003</v>
      </c>
      <c r="B3978">
        <v>120</v>
      </c>
    </row>
    <row r="3979" spans="1:2" x14ac:dyDescent="0.25">
      <c r="A3979">
        <v>5.0818500000000002</v>
      </c>
      <c r="B3979">
        <v>179</v>
      </c>
    </row>
    <row r="3980" spans="1:2" x14ac:dyDescent="0.25">
      <c r="A3980">
        <v>5.0818833333333302</v>
      </c>
      <c r="B3980">
        <v>57</v>
      </c>
    </row>
    <row r="3981" spans="1:2" x14ac:dyDescent="0.25">
      <c r="A3981">
        <v>5.08195</v>
      </c>
      <c r="B3981">
        <v>60</v>
      </c>
    </row>
    <row r="3982" spans="1:2" x14ac:dyDescent="0.25">
      <c r="A3982">
        <v>5.08198333333333</v>
      </c>
      <c r="B3982">
        <v>83</v>
      </c>
    </row>
    <row r="3983" spans="1:2" x14ac:dyDescent="0.25">
      <c r="A3983">
        <v>5.0819999999999999</v>
      </c>
      <c r="B3983">
        <v>61</v>
      </c>
    </row>
    <row r="3984" spans="1:2" x14ac:dyDescent="0.25">
      <c r="A3984">
        <v>5.08201666666666</v>
      </c>
      <c r="B3984">
        <v>61</v>
      </c>
    </row>
    <row r="3985" spans="1:2" x14ac:dyDescent="0.25">
      <c r="A3985">
        <v>5.0820333333333298</v>
      </c>
      <c r="B3985">
        <v>59</v>
      </c>
    </row>
    <row r="3986" spans="1:2" x14ac:dyDescent="0.25">
      <c r="A3986">
        <v>5.0820499999999997</v>
      </c>
      <c r="B3986">
        <v>61</v>
      </c>
    </row>
    <row r="3987" spans="1:2" x14ac:dyDescent="0.25">
      <c r="A3987">
        <v>5.0820666666666598</v>
      </c>
      <c r="B3987">
        <v>180</v>
      </c>
    </row>
    <row r="3988" spans="1:2" x14ac:dyDescent="0.25">
      <c r="A3988">
        <v>5.0821833333333304</v>
      </c>
      <c r="B3988">
        <v>61</v>
      </c>
    </row>
    <row r="3989" spans="1:2" x14ac:dyDescent="0.25">
      <c r="A3989">
        <v>5.0822000000000003</v>
      </c>
      <c r="B3989">
        <v>113</v>
      </c>
    </row>
    <row r="3990" spans="1:2" x14ac:dyDescent="0.25">
      <c r="A3990">
        <v>5.0822500000000002</v>
      </c>
      <c r="B3990">
        <v>59</v>
      </c>
    </row>
    <row r="3991" spans="1:2" x14ac:dyDescent="0.25">
      <c r="A3991">
        <v>5.0822666666666603</v>
      </c>
      <c r="B3991">
        <v>196</v>
      </c>
    </row>
    <row r="3992" spans="1:2" x14ac:dyDescent="0.25">
      <c r="A3992">
        <v>5.0822833333333302</v>
      </c>
      <c r="B3992">
        <v>57</v>
      </c>
    </row>
    <row r="3993" spans="1:2" x14ac:dyDescent="0.25">
      <c r="A3993">
        <v>5.08233333333333</v>
      </c>
      <c r="B3993">
        <v>118</v>
      </c>
    </row>
    <row r="3994" spans="1:2" x14ac:dyDescent="0.25">
      <c r="A3994">
        <v>5.0823499999999999</v>
      </c>
      <c r="B3994">
        <v>120</v>
      </c>
    </row>
    <row r="3995" spans="1:2" x14ac:dyDescent="0.25">
      <c r="A3995">
        <v>5.08236666666666</v>
      </c>
      <c r="B3995">
        <v>59</v>
      </c>
    </row>
    <row r="3996" spans="1:2" x14ac:dyDescent="0.25">
      <c r="A3996">
        <v>5.0823999999999998</v>
      </c>
      <c r="B3996">
        <v>122</v>
      </c>
    </row>
    <row r="3997" spans="1:2" x14ac:dyDescent="0.25">
      <c r="A3997">
        <v>5.0824166666666599</v>
      </c>
      <c r="B3997">
        <v>61</v>
      </c>
    </row>
    <row r="3998" spans="1:2" x14ac:dyDescent="0.25">
      <c r="A3998">
        <v>5.0824499999999997</v>
      </c>
      <c r="B3998">
        <v>121</v>
      </c>
    </row>
    <row r="3999" spans="1:2" x14ac:dyDescent="0.25">
      <c r="A3999">
        <v>5.0824666666666598</v>
      </c>
      <c r="B3999">
        <v>122</v>
      </c>
    </row>
    <row r="4000" spans="1:2" x14ac:dyDescent="0.25">
      <c r="A4000">
        <v>5.0824833333333297</v>
      </c>
      <c r="B4000">
        <v>120</v>
      </c>
    </row>
    <row r="4001" spans="1:2" x14ac:dyDescent="0.25">
      <c r="A4001">
        <v>5.0825166666666597</v>
      </c>
      <c r="B4001">
        <v>122</v>
      </c>
    </row>
    <row r="4002" spans="1:2" x14ac:dyDescent="0.25">
      <c r="A4002">
        <v>5.0825333333333296</v>
      </c>
      <c r="B4002">
        <v>240</v>
      </c>
    </row>
    <row r="4003" spans="1:2" x14ac:dyDescent="0.25">
      <c r="A4003">
        <v>5.0826333333333302</v>
      </c>
      <c r="B4003">
        <v>61</v>
      </c>
    </row>
    <row r="4004" spans="1:2" x14ac:dyDescent="0.25">
      <c r="A4004">
        <v>5.0826500000000001</v>
      </c>
      <c r="B4004">
        <v>179</v>
      </c>
    </row>
    <row r="4005" spans="1:2" x14ac:dyDescent="0.25">
      <c r="A4005">
        <v>5.0826666666666602</v>
      </c>
      <c r="B4005">
        <v>118</v>
      </c>
    </row>
    <row r="4006" spans="1:2" x14ac:dyDescent="0.25">
      <c r="A4006">
        <v>5.0826833333333301</v>
      </c>
      <c r="B4006">
        <v>59</v>
      </c>
    </row>
    <row r="4007" spans="1:2" x14ac:dyDescent="0.25">
      <c r="A4007">
        <v>5.0827</v>
      </c>
      <c r="B4007">
        <v>117</v>
      </c>
    </row>
    <row r="4008" spans="1:2" x14ac:dyDescent="0.25">
      <c r="A4008">
        <v>5.08273333333333</v>
      </c>
      <c r="B4008">
        <v>60</v>
      </c>
    </row>
    <row r="4009" spans="1:2" x14ac:dyDescent="0.25">
      <c r="A4009">
        <v>5.0827499999999999</v>
      </c>
      <c r="B4009">
        <v>179</v>
      </c>
    </row>
    <row r="4010" spans="1:2" x14ac:dyDescent="0.25">
      <c r="A4010">
        <v>5.0827833333333299</v>
      </c>
      <c r="B4010">
        <v>61</v>
      </c>
    </row>
    <row r="4011" spans="1:2" x14ac:dyDescent="0.25">
      <c r="A4011">
        <v>5.0827999999999998</v>
      </c>
      <c r="B4011">
        <v>61</v>
      </c>
    </row>
    <row r="4012" spans="1:2" x14ac:dyDescent="0.25">
      <c r="A4012">
        <v>5.0828166666666599</v>
      </c>
      <c r="B4012">
        <v>61</v>
      </c>
    </row>
    <row r="4013" spans="1:2" x14ac:dyDescent="0.25">
      <c r="A4013">
        <v>5.0828666666666598</v>
      </c>
      <c r="B4013">
        <v>61</v>
      </c>
    </row>
    <row r="4014" spans="1:2" x14ac:dyDescent="0.25">
      <c r="A4014">
        <v>5.0829000000000004</v>
      </c>
      <c r="B4014">
        <v>121</v>
      </c>
    </row>
    <row r="4015" spans="1:2" x14ac:dyDescent="0.25">
      <c r="A4015">
        <v>5.0829166666666596</v>
      </c>
      <c r="B4015">
        <v>59</v>
      </c>
    </row>
    <row r="4016" spans="1:2" x14ac:dyDescent="0.25">
      <c r="A4016">
        <v>5.0829333333333304</v>
      </c>
      <c r="B4016">
        <v>120</v>
      </c>
    </row>
    <row r="4017" spans="1:2" x14ac:dyDescent="0.25">
      <c r="A4017">
        <v>5.0829500000000003</v>
      </c>
      <c r="B4017">
        <v>122</v>
      </c>
    </row>
    <row r="4018" spans="1:2" x14ac:dyDescent="0.25">
      <c r="A4018">
        <v>5.0829666666666604</v>
      </c>
      <c r="B4018">
        <v>57</v>
      </c>
    </row>
    <row r="4019" spans="1:2" x14ac:dyDescent="0.25">
      <c r="A4019">
        <v>5.0829833333333303</v>
      </c>
      <c r="B4019">
        <v>61</v>
      </c>
    </row>
    <row r="4020" spans="1:2" x14ac:dyDescent="0.25">
      <c r="A4020">
        <v>5.0830000000000002</v>
      </c>
      <c r="B4020">
        <v>362</v>
      </c>
    </row>
    <row r="4021" spans="1:2" x14ac:dyDescent="0.25">
      <c r="A4021">
        <v>5.0830166666666603</v>
      </c>
      <c r="B4021">
        <v>61</v>
      </c>
    </row>
    <row r="4022" spans="1:2" x14ac:dyDescent="0.25">
      <c r="A4022">
        <v>5.0830333333333302</v>
      </c>
      <c r="B4022">
        <v>117</v>
      </c>
    </row>
    <row r="4023" spans="1:2" x14ac:dyDescent="0.25">
      <c r="A4023">
        <v>5.0830500000000001</v>
      </c>
      <c r="B4023">
        <v>61</v>
      </c>
    </row>
    <row r="4024" spans="1:2" x14ac:dyDescent="0.25">
      <c r="A4024">
        <v>5.0830666666666602</v>
      </c>
      <c r="B4024">
        <v>286</v>
      </c>
    </row>
    <row r="4025" spans="1:2" x14ac:dyDescent="0.25">
      <c r="A4025">
        <v>5.0830833333333301</v>
      </c>
      <c r="B4025">
        <v>59</v>
      </c>
    </row>
    <row r="4026" spans="1:2" x14ac:dyDescent="0.25">
      <c r="A4026">
        <v>5.0831</v>
      </c>
      <c r="B4026">
        <v>120</v>
      </c>
    </row>
    <row r="4027" spans="1:2" x14ac:dyDescent="0.25">
      <c r="A4027">
        <v>5.0831166666666601</v>
      </c>
      <c r="B4027">
        <v>57</v>
      </c>
    </row>
    <row r="4028" spans="1:2" x14ac:dyDescent="0.25">
      <c r="A4028">
        <v>5.08313333333333</v>
      </c>
      <c r="B4028">
        <v>120</v>
      </c>
    </row>
    <row r="4029" spans="1:2" x14ac:dyDescent="0.25">
      <c r="A4029">
        <v>5.0831833333333298</v>
      </c>
      <c r="B4029">
        <v>61</v>
      </c>
    </row>
    <row r="4030" spans="1:2" x14ac:dyDescent="0.25">
      <c r="A4030">
        <v>5.0831999999999997</v>
      </c>
      <c r="B4030">
        <v>239</v>
      </c>
    </row>
    <row r="4031" spans="1:2" x14ac:dyDescent="0.25">
      <c r="A4031">
        <v>5.0832166666666598</v>
      </c>
      <c r="B4031">
        <v>59</v>
      </c>
    </row>
    <row r="4032" spans="1:2" x14ac:dyDescent="0.25">
      <c r="A4032">
        <v>5.0832499999999996</v>
      </c>
      <c r="B4032">
        <v>61</v>
      </c>
    </row>
    <row r="4033" spans="1:2" x14ac:dyDescent="0.25">
      <c r="A4033">
        <v>5.0832666666666597</v>
      </c>
      <c r="B4033">
        <v>364</v>
      </c>
    </row>
    <row r="4034" spans="1:2" x14ac:dyDescent="0.25">
      <c r="A4034">
        <v>5.0832833333333296</v>
      </c>
      <c r="B4034">
        <v>61</v>
      </c>
    </row>
    <row r="4035" spans="1:2" x14ac:dyDescent="0.25">
      <c r="A4035">
        <v>5.0833166666666596</v>
      </c>
      <c r="B4035">
        <v>122</v>
      </c>
    </row>
    <row r="4036" spans="1:2" x14ac:dyDescent="0.25">
      <c r="A4036">
        <v>5.0833333333333304</v>
      </c>
      <c r="B4036">
        <v>256</v>
      </c>
    </row>
    <row r="4037" spans="1:2" x14ac:dyDescent="0.25">
      <c r="A4037">
        <v>5.0833500000000003</v>
      </c>
      <c r="B4037">
        <v>202</v>
      </c>
    </row>
    <row r="4038" spans="1:2" x14ac:dyDescent="0.25">
      <c r="A4038">
        <v>5.0834000000000001</v>
      </c>
      <c r="B4038">
        <v>61</v>
      </c>
    </row>
    <row r="4039" spans="1:2" x14ac:dyDescent="0.25">
      <c r="A4039">
        <v>5.0834333333333301</v>
      </c>
      <c r="B4039">
        <v>59</v>
      </c>
    </row>
    <row r="4040" spans="1:2" x14ac:dyDescent="0.25">
      <c r="A4040">
        <v>5.08345</v>
      </c>
      <c r="B4040">
        <v>231</v>
      </c>
    </row>
    <row r="4041" spans="1:2" x14ac:dyDescent="0.25">
      <c r="A4041">
        <v>5.0834666666666601</v>
      </c>
      <c r="B4041">
        <v>239</v>
      </c>
    </row>
    <row r="4042" spans="1:2" x14ac:dyDescent="0.25">
      <c r="A4042">
        <v>5.08348333333333</v>
      </c>
      <c r="B4042">
        <v>119</v>
      </c>
    </row>
    <row r="4043" spans="1:2" x14ac:dyDescent="0.25">
      <c r="A4043">
        <v>5.0834999999999999</v>
      </c>
      <c r="B4043">
        <v>59</v>
      </c>
    </row>
    <row r="4044" spans="1:2" x14ac:dyDescent="0.25">
      <c r="A4044">
        <v>5.0835333333333299</v>
      </c>
      <c r="B4044">
        <v>115</v>
      </c>
    </row>
    <row r="4045" spans="1:2" x14ac:dyDescent="0.25">
      <c r="A4045">
        <v>5.0835499999999998</v>
      </c>
      <c r="B4045">
        <v>75</v>
      </c>
    </row>
    <row r="4046" spans="1:2" x14ac:dyDescent="0.25">
      <c r="A4046">
        <v>5.0835833333333298</v>
      </c>
      <c r="B4046">
        <v>59</v>
      </c>
    </row>
    <row r="4047" spans="1:2" x14ac:dyDescent="0.25">
      <c r="A4047">
        <v>5.0836166666666598</v>
      </c>
      <c r="B4047">
        <v>60</v>
      </c>
    </row>
    <row r="4048" spans="1:2" x14ac:dyDescent="0.25">
      <c r="A4048">
        <v>5.0836499999999996</v>
      </c>
      <c r="B4048">
        <v>61</v>
      </c>
    </row>
    <row r="4049" spans="1:2" x14ac:dyDescent="0.25">
      <c r="A4049">
        <v>5.0836833333333296</v>
      </c>
      <c r="B4049">
        <v>122</v>
      </c>
    </row>
    <row r="4050" spans="1:2" x14ac:dyDescent="0.25">
      <c r="A4050">
        <v>5.0837166666666596</v>
      </c>
      <c r="B4050">
        <v>61</v>
      </c>
    </row>
    <row r="4051" spans="1:2" x14ac:dyDescent="0.25">
      <c r="A4051">
        <v>5.0837333333333303</v>
      </c>
      <c r="B4051">
        <v>61</v>
      </c>
    </row>
    <row r="4052" spans="1:2" x14ac:dyDescent="0.25">
      <c r="A4052">
        <v>5.0837500000000002</v>
      </c>
      <c r="B4052">
        <v>178</v>
      </c>
    </row>
    <row r="4053" spans="1:2" x14ac:dyDescent="0.25">
      <c r="A4053">
        <v>5.0837666666666603</v>
      </c>
      <c r="B4053">
        <v>59</v>
      </c>
    </row>
    <row r="4054" spans="1:2" x14ac:dyDescent="0.25">
      <c r="A4054">
        <v>5.0838000000000001</v>
      </c>
      <c r="B4054">
        <v>234</v>
      </c>
    </row>
    <row r="4055" spans="1:2" x14ac:dyDescent="0.25">
      <c r="A4055">
        <v>5.08385</v>
      </c>
      <c r="B4055">
        <v>233</v>
      </c>
    </row>
    <row r="4056" spans="1:2" x14ac:dyDescent="0.25">
      <c r="A4056">
        <v>5.0838666666666601</v>
      </c>
      <c r="B4056">
        <v>178</v>
      </c>
    </row>
    <row r="4057" spans="1:2" x14ac:dyDescent="0.25">
      <c r="A4057">
        <v>5.08388333333333</v>
      </c>
      <c r="B4057">
        <v>51</v>
      </c>
    </row>
    <row r="4058" spans="1:2" x14ac:dyDescent="0.25">
      <c r="A4058">
        <v>5.0838999999999999</v>
      </c>
      <c r="B4058">
        <v>57</v>
      </c>
    </row>
    <row r="4059" spans="1:2" x14ac:dyDescent="0.25">
      <c r="A4059">
        <v>5.0839333333333299</v>
      </c>
      <c r="B4059">
        <v>190</v>
      </c>
    </row>
    <row r="4060" spans="1:2" x14ac:dyDescent="0.25">
      <c r="A4060">
        <v>5.0839499999999997</v>
      </c>
      <c r="B4060">
        <v>120</v>
      </c>
    </row>
    <row r="4061" spans="1:2" x14ac:dyDescent="0.25">
      <c r="A4061">
        <v>5.0839833333333297</v>
      </c>
      <c r="B4061">
        <v>59</v>
      </c>
    </row>
    <row r="4062" spans="1:2" x14ac:dyDescent="0.25">
      <c r="A4062">
        <v>5.0839999999999996</v>
      </c>
      <c r="B4062">
        <v>120</v>
      </c>
    </row>
    <row r="4063" spans="1:2" x14ac:dyDescent="0.25">
      <c r="A4063">
        <v>5.0840166666666597</v>
      </c>
      <c r="B4063">
        <v>61</v>
      </c>
    </row>
    <row r="4064" spans="1:2" x14ac:dyDescent="0.25">
      <c r="A4064">
        <v>5.0840500000000004</v>
      </c>
      <c r="B4064">
        <v>61</v>
      </c>
    </row>
    <row r="4065" spans="1:2" x14ac:dyDescent="0.25">
      <c r="A4065">
        <v>5.0840666666666596</v>
      </c>
      <c r="B4065">
        <v>145</v>
      </c>
    </row>
    <row r="4066" spans="1:2" x14ac:dyDescent="0.25">
      <c r="A4066">
        <v>5.0840833333333304</v>
      </c>
      <c r="B4066">
        <v>61</v>
      </c>
    </row>
    <row r="4067" spans="1:2" x14ac:dyDescent="0.25">
      <c r="A4067">
        <v>5.0841166666666604</v>
      </c>
      <c r="B4067">
        <v>117</v>
      </c>
    </row>
    <row r="4068" spans="1:2" x14ac:dyDescent="0.25">
      <c r="A4068">
        <v>5.0841333333333303</v>
      </c>
      <c r="B4068">
        <v>60</v>
      </c>
    </row>
    <row r="4069" spans="1:2" x14ac:dyDescent="0.25">
      <c r="A4069">
        <v>5.0841833333333302</v>
      </c>
      <c r="B4069">
        <v>120</v>
      </c>
    </row>
    <row r="4070" spans="1:2" x14ac:dyDescent="0.25">
      <c r="A4070">
        <v>5.0842000000000001</v>
      </c>
      <c r="B4070">
        <v>183</v>
      </c>
    </row>
    <row r="4071" spans="1:2" x14ac:dyDescent="0.25">
      <c r="A4071">
        <v>5.0842166666666602</v>
      </c>
      <c r="B4071">
        <v>267</v>
      </c>
    </row>
    <row r="4072" spans="1:2" x14ac:dyDescent="0.25">
      <c r="A4072">
        <v>5.0842499999999999</v>
      </c>
      <c r="B4072">
        <v>61</v>
      </c>
    </row>
    <row r="4073" spans="1:2" x14ac:dyDescent="0.25">
      <c r="A4073">
        <v>5.0842666666666601</v>
      </c>
      <c r="B4073">
        <v>237</v>
      </c>
    </row>
    <row r="4074" spans="1:2" x14ac:dyDescent="0.25">
      <c r="A4074">
        <v>5.0842833333333299</v>
      </c>
      <c r="B4074">
        <v>122</v>
      </c>
    </row>
    <row r="4075" spans="1:2" x14ac:dyDescent="0.25">
      <c r="A4075">
        <v>5.0842999999999998</v>
      </c>
      <c r="B4075">
        <v>120</v>
      </c>
    </row>
    <row r="4076" spans="1:2" x14ac:dyDescent="0.25">
      <c r="A4076">
        <v>5.0843333333333298</v>
      </c>
      <c r="B4076">
        <v>203</v>
      </c>
    </row>
    <row r="4077" spans="1:2" x14ac:dyDescent="0.25">
      <c r="A4077">
        <v>5.0843499999999997</v>
      </c>
      <c r="B4077">
        <v>114</v>
      </c>
    </row>
    <row r="4078" spans="1:2" x14ac:dyDescent="0.25">
      <c r="A4078">
        <v>5.0843833333333297</v>
      </c>
      <c r="B4078">
        <v>73</v>
      </c>
    </row>
    <row r="4079" spans="1:2" x14ac:dyDescent="0.25">
      <c r="A4079">
        <v>5.0843999999999996</v>
      </c>
      <c r="B4079">
        <v>61</v>
      </c>
    </row>
    <row r="4080" spans="1:2" x14ac:dyDescent="0.25">
      <c r="A4080">
        <v>5.0844333333333296</v>
      </c>
      <c r="B4080">
        <v>59</v>
      </c>
    </row>
    <row r="4081" spans="1:2" x14ac:dyDescent="0.25">
      <c r="A4081">
        <v>5.0844500000000004</v>
      </c>
      <c r="B4081">
        <v>149</v>
      </c>
    </row>
    <row r="4082" spans="1:2" x14ac:dyDescent="0.25">
      <c r="A4082">
        <v>5.0844666666666596</v>
      </c>
      <c r="B4082">
        <v>61</v>
      </c>
    </row>
    <row r="4083" spans="1:2" x14ac:dyDescent="0.25">
      <c r="A4083">
        <v>5.0844833333333304</v>
      </c>
      <c r="B4083">
        <v>90</v>
      </c>
    </row>
    <row r="4084" spans="1:2" x14ac:dyDescent="0.25">
      <c r="A4084">
        <v>5.0845166666666604</v>
      </c>
      <c r="B4084">
        <v>179</v>
      </c>
    </row>
    <row r="4085" spans="1:2" x14ac:dyDescent="0.25">
      <c r="A4085">
        <v>5.0845333333333302</v>
      </c>
      <c r="B4085">
        <v>61</v>
      </c>
    </row>
    <row r="4086" spans="1:2" x14ac:dyDescent="0.25">
      <c r="A4086">
        <v>5.0845666666666602</v>
      </c>
      <c r="B4086">
        <v>60</v>
      </c>
    </row>
    <row r="4087" spans="1:2" x14ac:dyDescent="0.25">
      <c r="A4087">
        <v>5.0845833333333301</v>
      </c>
      <c r="B4087">
        <v>59</v>
      </c>
    </row>
    <row r="4088" spans="1:2" x14ac:dyDescent="0.25">
      <c r="A4088">
        <v>5.0846</v>
      </c>
      <c r="B4088">
        <v>60</v>
      </c>
    </row>
    <row r="4089" spans="1:2" x14ac:dyDescent="0.25">
      <c r="A4089">
        <v>5.0846499999999999</v>
      </c>
      <c r="B4089">
        <v>118</v>
      </c>
    </row>
    <row r="4090" spans="1:2" x14ac:dyDescent="0.25">
      <c r="A4090">
        <v>5.08466666666666</v>
      </c>
      <c r="B4090">
        <v>61</v>
      </c>
    </row>
    <row r="4091" spans="1:2" x14ac:dyDescent="0.25">
      <c r="A4091">
        <v>5.0846833333333299</v>
      </c>
      <c r="B4091">
        <v>59</v>
      </c>
    </row>
    <row r="4092" spans="1:2" x14ac:dyDescent="0.25">
      <c r="A4092">
        <v>5.0847166666666599</v>
      </c>
      <c r="B4092">
        <v>120</v>
      </c>
    </row>
    <row r="4093" spans="1:2" x14ac:dyDescent="0.25">
      <c r="A4093">
        <v>5.0847333333333298</v>
      </c>
      <c r="B4093">
        <v>117</v>
      </c>
    </row>
    <row r="4094" spans="1:2" x14ac:dyDescent="0.25">
      <c r="A4094">
        <v>5.0847499999999997</v>
      </c>
      <c r="B4094">
        <v>60</v>
      </c>
    </row>
    <row r="4095" spans="1:2" x14ac:dyDescent="0.25">
      <c r="A4095">
        <v>5.0847833333333297</v>
      </c>
      <c r="B4095">
        <v>56</v>
      </c>
    </row>
    <row r="4096" spans="1:2" x14ac:dyDescent="0.25">
      <c r="A4096">
        <v>5.0848000000000004</v>
      </c>
      <c r="B4096">
        <v>206</v>
      </c>
    </row>
    <row r="4097" spans="1:2" x14ac:dyDescent="0.25">
      <c r="A4097">
        <v>5.0848833333333303</v>
      </c>
      <c r="B4097">
        <v>61</v>
      </c>
    </row>
    <row r="4098" spans="1:2" x14ac:dyDescent="0.25">
      <c r="A4098">
        <v>5.0849166666666603</v>
      </c>
      <c r="B4098">
        <v>60</v>
      </c>
    </row>
    <row r="4099" spans="1:2" x14ac:dyDescent="0.25">
      <c r="A4099">
        <v>5.0849333333333302</v>
      </c>
      <c r="B4099">
        <v>61</v>
      </c>
    </row>
    <row r="4100" spans="1:2" x14ac:dyDescent="0.25">
      <c r="A4100">
        <v>5.0849666666666602</v>
      </c>
      <c r="B4100">
        <v>59</v>
      </c>
    </row>
    <row r="4101" spans="1:2" x14ac:dyDescent="0.25">
      <c r="A4101">
        <v>5.0849833333333301</v>
      </c>
      <c r="B4101">
        <v>57</v>
      </c>
    </row>
    <row r="4102" spans="1:2" x14ac:dyDescent="0.25">
      <c r="A4102">
        <v>5.085</v>
      </c>
      <c r="B4102">
        <v>122</v>
      </c>
    </row>
    <row r="4103" spans="1:2" x14ac:dyDescent="0.25">
      <c r="A4103">
        <v>5.0850166666666601</v>
      </c>
      <c r="B4103">
        <v>142</v>
      </c>
    </row>
    <row r="4104" spans="1:2" x14ac:dyDescent="0.25">
      <c r="A4104">
        <v>5.0850499999999998</v>
      </c>
      <c r="B4104">
        <v>119</v>
      </c>
    </row>
    <row r="4105" spans="1:2" x14ac:dyDescent="0.25">
      <c r="A4105">
        <v>5.08506666666666</v>
      </c>
      <c r="B4105">
        <v>61</v>
      </c>
    </row>
    <row r="4106" spans="1:2" x14ac:dyDescent="0.25">
      <c r="A4106">
        <v>5.0850833333333298</v>
      </c>
      <c r="B4106">
        <v>156</v>
      </c>
    </row>
    <row r="4107" spans="1:2" x14ac:dyDescent="0.25">
      <c r="A4107">
        <v>5.0851166666666598</v>
      </c>
      <c r="B4107">
        <v>326</v>
      </c>
    </row>
    <row r="4108" spans="1:2" x14ac:dyDescent="0.25">
      <c r="A4108">
        <v>5.0851333333333297</v>
      </c>
      <c r="B4108">
        <v>57</v>
      </c>
    </row>
    <row r="4109" spans="1:2" x14ac:dyDescent="0.25">
      <c r="A4109">
        <v>5.0851666666666597</v>
      </c>
      <c r="B4109">
        <v>57</v>
      </c>
    </row>
    <row r="4110" spans="1:2" x14ac:dyDescent="0.25">
      <c r="A4110">
        <v>5.0851833333333296</v>
      </c>
      <c r="B4110">
        <v>142</v>
      </c>
    </row>
    <row r="4111" spans="1:2" x14ac:dyDescent="0.25">
      <c r="A4111">
        <v>5.0852000000000004</v>
      </c>
      <c r="B4111">
        <v>59</v>
      </c>
    </row>
    <row r="4112" spans="1:2" x14ac:dyDescent="0.25">
      <c r="A4112">
        <v>5.0852166666666596</v>
      </c>
      <c r="B4112">
        <v>57</v>
      </c>
    </row>
    <row r="4113" spans="1:2" x14ac:dyDescent="0.25">
      <c r="A4113">
        <v>5.0852500000000003</v>
      </c>
      <c r="B4113">
        <v>61</v>
      </c>
    </row>
    <row r="4114" spans="1:2" x14ac:dyDescent="0.25">
      <c r="A4114">
        <v>5.0852666666666604</v>
      </c>
      <c r="B4114">
        <v>149</v>
      </c>
    </row>
    <row r="4115" spans="1:2" x14ac:dyDescent="0.25">
      <c r="A4115">
        <v>5.0853000000000002</v>
      </c>
      <c r="B4115">
        <v>175</v>
      </c>
    </row>
    <row r="4116" spans="1:2" x14ac:dyDescent="0.25">
      <c r="A4116">
        <v>5.0853166666666603</v>
      </c>
      <c r="B4116">
        <v>61</v>
      </c>
    </row>
    <row r="4117" spans="1:2" x14ac:dyDescent="0.25">
      <c r="A4117">
        <v>5.08538333333333</v>
      </c>
      <c r="B4117">
        <v>57</v>
      </c>
    </row>
    <row r="4118" spans="1:2" x14ac:dyDescent="0.25">
      <c r="A4118">
        <v>5.0854499999999998</v>
      </c>
      <c r="B4118">
        <v>179</v>
      </c>
    </row>
    <row r="4119" spans="1:2" x14ac:dyDescent="0.25">
      <c r="A4119">
        <v>5.0854666666666599</v>
      </c>
      <c r="B4119">
        <v>122</v>
      </c>
    </row>
    <row r="4120" spans="1:2" x14ac:dyDescent="0.25">
      <c r="A4120">
        <v>5.0854833333333298</v>
      </c>
      <c r="B4120">
        <v>59</v>
      </c>
    </row>
    <row r="4121" spans="1:2" x14ac:dyDescent="0.25">
      <c r="A4121">
        <v>5.0855333333333297</v>
      </c>
      <c r="B4121">
        <v>59</v>
      </c>
    </row>
    <row r="4122" spans="1:2" x14ac:dyDescent="0.25">
      <c r="A4122">
        <v>5.0855833333333296</v>
      </c>
      <c r="B4122">
        <v>59</v>
      </c>
    </row>
    <row r="4123" spans="1:2" x14ac:dyDescent="0.25">
      <c r="A4123">
        <v>5.0856000000000003</v>
      </c>
      <c r="B4123">
        <v>57</v>
      </c>
    </row>
    <row r="4124" spans="1:2" x14ac:dyDescent="0.25">
      <c r="A4124">
        <v>5.0856166666666596</v>
      </c>
      <c r="B4124">
        <v>59</v>
      </c>
    </row>
    <row r="4125" spans="1:2" x14ac:dyDescent="0.25">
      <c r="A4125">
        <v>5.0856666666666603</v>
      </c>
      <c r="B4125">
        <v>61</v>
      </c>
    </row>
    <row r="4126" spans="1:2" x14ac:dyDescent="0.25">
      <c r="A4126">
        <v>5.0856833333333302</v>
      </c>
      <c r="B4126">
        <v>61</v>
      </c>
    </row>
    <row r="4127" spans="1:2" x14ac:dyDescent="0.25">
      <c r="A4127">
        <v>5.0857333333333301</v>
      </c>
      <c r="B4127">
        <v>57</v>
      </c>
    </row>
    <row r="4128" spans="1:2" x14ac:dyDescent="0.25">
      <c r="A4128">
        <v>5.0857666666666601</v>
      </c>
      <c r="B4128">
        <v>59</v>
      </c>
    </row>
    <row r="4129" spans="1:2" x14ac:dyDescent="0.25">
      <c r="A4129">
        <v>5.0857999999999999</v>
      </c>
      <c r="B4129">
        <v>59</v>
      </c>
    </row>
    <row r="4130" spans="1:2" x14ac:dyDescent="0.25">
      <c r="A4130">
        <v>5.08581666666666</v>
      </c>
      <c r="B4130">
        <v>58</v>
      </c>
    </row>
    <row r="4131" spans="1:2" x14ac:dyDescent="0.25">
      <c r="A4131">
        <v>5.0858499999999998</v>
      </c>
      <c r="B4131">
        <v>58</v>
      </c>
    </row>
    <row r="4132" spans="1:2" x14ac:dyDescent="0.25">
      <c r="A4132">
        <v>5.0858666666666599</v>
      </c>
      <c r="B4132">
        <v>175</v>
      </c>
    </row>
    <row r="4133" spans="1:2" x14ac:dyDescent="0.25">
      <c r="A4133">
        <v>5.0859500000000004</v>
      </c>
      <c r="B4133">
        <v>57</v>
      </c>
    </row>
    <row r="4134" spans="1:2" x14ac:dyDescent="0.25">
      <c r="A4134">
        <v>5.0859833333333304</v>
      </c>
      <c r="B4134">
        <v>60</v>
      </c>
    </row>
    <row r="4135" spans="1:2" x14ac:dyDescent="0.25">
      <c r="A4135">
        <v>5.0860000000000003</v>
      </c>
      <c r="B4135">
        <v>120</v>
      </c>
    </row>
    <row r="4136" spans="1:2" x14ac:dyDescent="0.25">
      <c r="A4136">
        <v>5.0860666666666603</v>
      </c>
      <c r="B4136">
        <v>59</v>
      </c>
    </row>
    <row r="4137" spans="1:2" x14ac:dyDescent="0.25">
      <c r="A4137">
        <v>5.0860833333333302</v>
      </c>
      <c r="B4137">
        <v>61</v>
      </c>
    </row>
    <row r="4138" spans="1:2" x14ac:dyDescent="0.25">
      <c r="A4138">
        <v>5.0861000000000001</v>
      </c>
      <c r="B4138">
        <v>61</v>
      </c>
    </row>
    <row r="4139" spans="1:2" x14ac:dyDescent="0.25">
      <c r="A4139">
        <v>5.0861499999999999</v>
      </c>
      <c r="B4139">
        <v>61</v>
      </c>
    </row>
    <row r="4140" spans="1:2" x14ac:dyDescent="0.25">
      <c r="A4140">
        <v>5.0861666666666601</v>
      </c>
      <c r="B4140">
        <v>118</v>
      </c>
    </row>
    <row r="4141" spans="1:2" x14ac:dyDescent="0.25">
      <c r="A4141">
        <v>5.0861833333333299</v>
      </c>
      <c r="B4141">
        <v>120</v>
      </c>
    </row>
    <row r="4142" spans="1:2" x14ac:dyDescent="0.25">
      <c r="A4142">
        <v>5.0861999999999998</v>
      </c>
      <c r="B4142">
        <v>58</v>
      </c>
    </row>
    <row r="4143" spans="1:2" x14ac:dyDescent="0.25">
      <c r="A4143">
        <v>5.0862833333333297</v>
      </c>
      <c r="B4143">
        <v>59</v>
      </c>
    </row>
    <row r="4144" spans="1:2" x14ac:dyDescent="0.25">
      <c r="A4144">
        <v>5.0863500000000004</v>
      </c>
      <c r="B4144">
        <v>95</v>
      </c>
    </row>
    <row r="4145" spans="1:2" x14ac:dyDescent="0.25">
      <c r="A4145">
        <v>5.0864500000000001</v>
      </c>
      <c r="B4145">
        <v>86</v>
      </c>
    </row>
    <row r="4146" spans="1:2" x14ac:dyDescent="0.25">
      <c r="A4146">
        <v>5.0864666666666603</v>
      </c>
      <c r="B4146">
        <v>61</v>
      </c>
    </row>
    <row r="4147" spans="1:2" x14ac:dyDescent="0.25">
      <c r="A4147">
        <v>5.0864833333333301</v>
      </c>
      <c r="B4147">
        <v>118</v>
      </c>
    </row>
    <row r="4148" spans="1:2" x14ac:dyDescent="0.25">
      <c r="A4148">
        <v>5.0865</v>
      </c>
      <c r="B4148">
        <v>59</v>
      </c>
    </row>
    <row r="4149" spans="1:2" x14ac:dyDescent="0.25">
      <c r="A4149">
        <v>5.08653333333333</v>
      </c>
      <c r="B4149">
        <v>90</v>
      </c>
    </row>
    <row r="4150" spans="1:2" x14ac:dyDescent="0.25">
      <c r="A4150">
        <v>5.08656666666666</v>
      </c>
      <c r="B4150">
        <v>59</v>
      </c>
    </row>
    <row r="4151" spans="1:2" x14ac:dyDescent="0.25">
      <c r="A4151">
        <v>5.0865833333333299</v>
      </c>
      <c r="B4151">
        <v>58</v>
      </c>
    </row>
    <row r="4152" spans="1:2" x14ac:dyDescent="0.25">
      <c r="A4152">
        <v>5.0865999999999998</v>
      </c>
      <c r="B4152">
        <v>120</v>
      </c>
    </row>
    <row r="4153" spans="1:2" x14ac:dyDescent="0.25">
      <c r="A4153">
        <v>5.0867166666666597</v>
      </c>
      <c r="B4153">
        <v>61</v>
      </c>
    </row>
    <row r="4154" spans="1:2" x14ac:dyDescent="0.25">
      <c r="A4154">
        <v>5.0868166666666603</v>
      </c>
      <c r="B4154">
        <v>59</v>
      </c>
    </row>
    <row r="4155" spans="1:2" x14ac:dyDescent="0.25">
      <c r="A4155">
        <v>5.0868666666666602</v>
      </c>
      <c r="B4155">
        <v>179</v>
      </c>
    </row>
    <row r="4156" spans="1:2" x14ac:dyDescent="0.25">
      <c r="A4156">
        <v>5.0868833333333301</v>
      </c>
      <c r="B4156">
        <v>61</v>
      </c>
    </row>
    <row r="4157" spans="1:2" x14ac:dyDescent="0.25">
      <c r="A4157">
        <v>5.0869166666666601</v>
      </c>
      <c r="B4157">
        <v>117</v>
      </c>
    </row>
    <row r="4158" spans="1:2" x14ac:dyDescent="0.25">
      <c r="A4158">
        <v>5.08693333333333</v>
      </c>
      <c r="B4158">
        <v>59</v>
      </c>
    </row>
    <row r="4159" spans="1:2" x14ac:dyDescent="0.25">
      <c r="A4159">
        <v>5.0870166666666599</v>
      </c>
      <c r="B4159">
        <v>61</v>
      </c>
    </row>
    <row r="4160" spans="1:2" x14ac:dyDescent="0.25">
      <c r="A4160">
        <v>5.0870666666666597</v>
      </c>
      <c r="B4160">
        <v>117</v>
      </c>
    </row>
    <row r="4161" spans="1:2" x14ac:dyDescent="0.25">
      <c r="A4161">
        <v>5.0871000000000004</v>
      </c>
      <c r="B4161">
        <v>59</v>
      </c>
    </row>
    <row r="4162" spans="1:2" x14ac:dyDescent="0.25">
      <c r="A4162">
        <v>5.0871166666666596</v>
      </c>
      <c r="B4162">
        <v>59</v>
      </c>
    </row>
    <row r="4163" spans="1:2" x14ac:dyDescent="0.25">
      <c r="A4163">
        <v>5.0871333333333304</v>
      </c>
      <c r="B4163">
        <v>203</v>
      </c>
    </row>
    <row r="4164" spans="1:2" x14ac:dyDescent="0.25">
      <c r="A4164">
        <v>5.0871666666666604</v>
      </c>
      <c r="B4164">
        <v>57</v>
      </c>
    </row>
    <row r="4165" spans="1:2" x14ac:dyDescent="0.25">
      <c r="A4165">
        <v>5.0871833333333303</v>
      </c>
      <c r="B4165">
        <v>118</v>
      </c>
    </row>
    <row r="4166" spans="1:2" x14ac:dyDescent="0.25">
      <c r="A4166">
        <v>5.0872000000000002</v>
      </c>
      <c r="B4166">
        <v>58</v>
      </c>
    </row>
    <row r="4167" spans="1:2" x14ac:dyDescent="0.25">
      <c r="A4167">
        <v>5.0872333333333302</v>
      </c>
      <c r="B4167">
        <v>61</v>
      </c>
    </row>
    <row r="4168" spans="1:2" x14ac:dyDescent="0.25">
      <c r="A4168">
        <v>5.0872666666666602</v>
      </c>
      <c r="B4168">
        <v>59</v>
      </c>
    </row>
    <row r="4169" spans="1:2" x14ac:dyDescent="0.25">
      <c r="A4169">
        <v>5.0872999999999999</v>
      </c>
      <c r="B4169">
        <v>59</v>
      </c>
    </row>
    <row r="4170" spans="1:2" x14ac:dyDescent="0.25">
      <c r="A4170">
        <v>5.08731666666666</v>
      </c>
      <c r="B4170">
        <v>57</v>
      </c>
    </row>
    <row r="4171" spans="1:2" x14ac:dyDescent="0.25">
      <c r="A4171">
        <v>5.0873333333333299</v>
      </c>
      <c r="B4171">
        <v>145</v>
      </c>
    </row>
    <row r="4172" spans="1:2" x14ac:dyDescent="0.25">
      <c r="A4172">
        <v>5.0873499999999998</v>
      </c>
      <c r="B4172">
        <v>120</v>
      </c>
    </row>
    <row r="4173" spans="1:2" x14ac:dyDescent="0.25">
      <c r="A4173">
        <v>5.0873999999999997</v>
      </c>
      <c r="B4173">
        <v>118</v>
      </c>
    </row>
    <row r="4174" spans="1:2" x14ac:dyDescent="0.25">
      <c r="A4174">
        <v>5.0874333333333297</v>
      </c>
      <c r="B4174">
        <v>180</v>
      </c>
    </row>
    <row r="4175" spans="1:2" x14ac:dyDescent="0.25">
      <c r="A4175">
        <v>5.0874499999999996</v>
      </c>
      <c r="B4175">
        <v>59</v>
      </c>
    </row>
    <row r="4176" spans="1:2" x14ac:dyDescent="0.25">
      <c r="A4176">
        <v>5.0874666666666597</v>
      </c>
      <c r="B4176">
        <v>179</v>
      </c>
    </row>
    <row r="4177" spans="1:2" x14ac:dyDescent="0.25">
      <c r="A4177">
        <v>5.0874833333333296</v>
      </c>
      <c r="B4177">
        <v>59</v>
      </c>
    </row>
    <row r="4178" spans="1:2" x14ac:dyDescent="0.25">
      <c r="A4178">
        <v>5.0875166666666596</v>
      </c>
      <c r="B4178">
        <v>61</v>
      </c>
    </row>
    <row r="4179" spans="1:2" x14ac:dyDescent="0.25">
      <c r="A4179">
        <v>5.0875333333333304</v>
      </c>
      <c r="B4179">
        <v>118</v>
      </c>
    </row>
    <row r="4180" spans="1:2" x14ac:dyDescent="0.25">
      <c r="A4180">
        <v>5.0875666666666604</v>
      </c>
      <c r="B4180">
        <v>59</v>
      </c>
    </row>
    <row r="4181" spans="1:2" x14ac:dyDescent="0.25">
      <c r="A4181">
        <v>5.0876000000000001</v>
      </c>
      <c r="B4181">
        <v>60</v>
      </c>
    </row>
    <row r="4182" spans="1:2" x14ac:dyDescent="0.25">
      <c r="A4182">
        <v>5.0876666666666601</v>
      </c>
      <c r="B4182">
        <v>59</v>
      </c>
    </row>
    <row r="4183" spans="1:2" x14ac:dyDescent="0.25">
      <c r="A4183">
        <v>5.08768333333333</v>
      </c>
      <c r="B4183">
        <v>120</v>
      </c>
    </row>
    <row r="4184" spans="1:2" x14ac:dyDescent="0.25">
      <c r="A4184">
        <v>5.0876999999999999</v>
      </c>
      <c r="B4184">
        <v>59</v>
      </c>
    </row>
    <row r="4185" spans="1:2" x14ac:dyDescent="0.25">
      <c r="A4185">
        <v>5.0877333333333299</v>
      </c>
      <c r="B4185">
        <v>61</v>
      </c>
    </row>
    <row r="4186" spans="1:2" x14ac:dyDescent="0.25">
      <c r="A4186">
        <v>5.0877666666666599</v>
      </c>
      <c r="B4186">
        <v>59</v>
      </c>
    </row>
    <row r="4187" spans="1:2" x14ac:dyDescent="0.25">
      <c r="A4187">
        <v>5.0877999999999997</v>
      </c>
      <c r="B4187">
        <v>136</v>
      </c>
    </row>
    <row r="4188" spans="1:2" x14ac:dyDescent="0.25">
      <c r="A4188">
        <v>5.0878500000000004</v>
      </c>
      <c r="B4188">
        <v>57</v>
      </c>
    </row>
    <row r="4189" spans="1:2" x14ac:dyDescent="0.25">
      <c r="A4189">
        <v>5.0878666666666597</v>
      </c>
      <c r="B4189">
        <v>61</v>
      </c>
    </row>
    <row r="4190" spans="1:2" x14ac:dyDescent="0.25">
      <c r="A4190">
        <v>5.0879000000000003</v>
      </c>
      <c r="B4190">
        <v>59</v>
      </c>
    </row>
    <row r="4191" spans="1:2" x14ac:dyDescent="0.25">
      <c r="A4191">
        <v>5.0879166666666604</v>
      </c>
      <c r="B4191">
        <v>119</v>
      </c>
    </row>
    <row r="4192" spans="1:2" x14ac:dyDescent="0.25">
      <c r="A4192">
        <v>5.0879833333333302</v>
      </c>
      <c r="B4192">
        <v>59</v>
      </c>
    </row>
    <row r="4193" spans="1:2" x14ac:dyDescent="0.25">
      <c r="A4193">
        <v>5.0880000000000001</v>
      </c>
      <c r="B4193">
        <v>59</v>
      </c>
    </row>
    <row r="4194" spans="1:2" x14ac:dyDescent="0.25">
      <c r="A4194">
        <v>5.08805</v>
      </c>
      <c r="B4194">
        <v>118</v>
      </c>
    </row>
    <row r="4195" spans="1:2" x14ac:dyDescent="0.25">
      <c r="A4195">
        <v>5.0880666666666601</v>
      </c>
      <c r="B4195">
        <v>94</v>
      </c>
    </row>
    <row r="4196" spans="1:2" x14ac:dyDescent="0.25">
      <c r="A4196">
        <v>5.08811666666666</v>
      </c>
      <c r="B4196">
        <v>95</v>
      </c>
    </row>
    <row r="4197" spans="1:2" x14ac:dyDescent="0.25">
      <c r="A4197">
        <v>5.0881333333333298</v>
      </c>
      <c r="B4197">
        <v>51</v>
      </c>
    </row>
    <row r="4198" spans="1:2" x14ac:dyDescent="0.25">
      <c r="A4198">
        <v>5.0881999999999996</v>
      </c>
      <c r="B4198">
        <v>61</v>
      </c>
    </row>
    <row r="4199" spans="1:2" x14ac:dyDescent="0.25">
      <c r="A4199">
        <v>5.0882166666666597</v>
      </c>
      <c r="B4199">
        <v>59</v>
      </c>
    </row>
    <row r="4200" spans="1:2" x14ac:dyDescent="0.25">
      <c r="A4200">
        <v>5.0882666666666596</v>
      </c>
      <c r="B4200">
        <v>61</v>
      </c>
    </row>
    <row r="4201" spans="1:2" x14ac:dyDescent="0.25">
      <c r="A4201">
        <v>5.0882833333333304</v>
      </c>
      <c r="B4201">
        <v>59</v>
      </c>
    </row>
    <row r="4202" spans="1:2" x14ac:dyDescent="0.25">
      <c r="A4202">
        <v>5.0883166666666604</v>
      </c>
      <c r="B4202">
        <v>117</v>
      </c>
    </row>
    <row r="4203" spans="1:2" x14ac:dyDescent="0.25">
      <c r="A4203">
        <v>5.0883333333333303</v>
      </c>
      <c r="B4203">
        <v>156</v>
      </c>
    </row>
    <row r="4204" spans="1:2" x14ac:dyDescent="0.25">
      <c r="A4204">
        <v>5.0883500000000002</v>
      </c>
      <c r="B4204">
        <v>95</v>
      </c>
    </row>
    <row r="4205" spans="1:2" x14ac:dyDescent="0.25">
      <c r="A4205">
        <v>5.0883666666666603</v>
      </c>
      <c r="B4205">
        <v>295</v>
      </c>
    </row>
    <row r="4206" spans="1:2" x14ac:dyDescent="0.25">
      <c r="A4206">
        <v>5.0884</v>
      </c>
      <c r="B4206">
        <v>59</v>
      </c>
    </row>
    <row r="4207" spans="1:2" x14ac:dyDescent="0.25">
      <c r="A4207">
        <v>5.0884166666666601</v>
      </c>
      <c r="B4207">
        <v>59</v>
      </c>
    </row>
    <row r="4208" spans="1:2" x14ac:dyDescent="0.25">
      <c r="A4208">
        <v>5.08846666666666</v>
      </c>
      <c r="B4208">
        <v>237</v>
      </c>
    </row>
    <row r="4209" spans="1:2" x14ac:dyDescent="0.25">
      <c r="A4209">
        <v>5.0884999999999998</v>
      </c>
      <c r="B4209">
        <v>59</v>
      </c>
    </row>
    <row r="4210" spans="1:2" x14ac:dyDescent="0.25">
      <c r="A4210">
        <v>5.0885166666666599</v>
      </c>
      <c r="B4210">
        <v>59</v>
      </c>
    </row>
    <row r="4211" spans="1:2" x14ac:dyDescent="0.25">
      <c r="A4211">
        <v>5.0885999999999996</v>
      </c>
      <c r="B4211">
        <v>122</v>
      </c>
    </row>
    <row r="4212" spans="1:2" x14ac:dyDescent="0.25">
      <c r="A4212">
        <v>5.0886666666666596</v>
      </c>
      <c r="B4212">
        <v>120</v>
      </c>
    </row>
    <row r="4213" spans="1:2" x14ac:dyDescent="0.25">
      <c r="A4213">
        <v>5.0886833333333303</v>
      </c>
      <c r="B4213">
        <v>120</v>
      </c>
    </row>
    <row r="4214" spans="1:2" x14ac:dyDescent="0.25">
      <c r="A4214">
        <v>5.0887333333333302</v>
      </c>
      <c r="B4214">
        <v>120</v>
      </c>
    </row>
    <row r="4215" spans="1:2" x14ac:dyDescent="0.25">
      <c r="A4215">
        <v>5.0887500000000001</v>
      </c>
      <c r="B4215">
        <v>75</v>
      </c>
    </row>
    <row r="4216" spans="1:2" x14ac:dyDescent="0.25">
      <c r="A4216">
        <v>5.0887666666666602</v>
      </c>
      <c r="B4216">
        <v>59</v>
      </c>
    </row>
    <row r="4217" spans="1:2" x14ac:dyDescent="0.25">
      <c r="A4217">
        <v>5.0887833333333301</v>
      </c>
      <c r="B4217">
        <v>115</v>
      </c>
    </row>
    <row r="4218" spans="1:2" x14ac:dyDescent="0.25">
      <c r="A4218">
        <v>5.0888</v>
      </c>
      <c r="B4218">
        <v>61</v>
      </c>
    </row>
    <row r="4219" spans="1:2" x14ac:dyDescent="0.25">
      <c r="A4219">
        <v>5.0888166666666601</v>
      </c>
      <c r="B4219">
        <v>59</v>
      </c>
    </row>
    <row r="4220" spans="1:2" x14ac:dyDescent="0.25">
      <c r="A4220">
        <v>5.0888999999999998</v>
      </c>
      <c r="B4220">
        <v>59</v>
      </c>
    </row>
    <row r="4221" spans="1:2" x14ac:dyDescent="0.25">
      <c r="A4221">
        <v>5.0889333333333298</v>
      </c>
      <c r="B4221">
        <v>61</v>
      </c>
    </row>
    <row r="4222" spans="1:2" x14ac:dyDescent="0.25">
      <c r="A4222">
        <v>5.0889499999999996</v>
      </c>
      <c r="B4222">
        <v>60</v>
      </c>
    </row>
    <row r="4223" spans="1:2" x14ac:dyDescent="0.25">
      <c r="A4223">
        <v>5.0889833333333296</v>
      </c>
      <c r="B4223">
        <v>59</v>
      </c>
    </row>
    <row r="4224" spans="1:2" x14ac:dyDescent="0.25">
      <c r="A4224">
        <v>5.0890166666666596</v>
      </c>
      <c r="B4224">
        <v>57</v>
      </c>
    </row>
    <row r="4225" spans="1:2" x14ac:dyDescent="0.25">
      <c r="A4225">
        <v>5.0890500000000003</v>
      </c>
      <c r="B4225">
        <v>59</v>
      </c>
    </row>
    <row r="4226" spans="1:2" x14ac:dyDescent="0.25">
      <c r="A4226">
        <v>5.0890666666666604</v>
      </c>
      <c r="B4226">
        <v>59</v>
      </c>
    </row>
    <row r="4227" spans="1:2" x14ac:dyDescent="0.25">
      <c r="A4227">
        <v>5.0891166666666603</v>
      </c>
      <c r="B4227">
        <v>118</v>
      </c>
    </row>
    <row r="4228" spans="1:2" x14ac:dyDescent="0.25">
      <c r="A4228">
        <v>5.0891333333333302</v>
      </c>
      <c r="B4228">
        <v>57</v>
      </c>
    </row>
    <row r="4229" spans="1:2" x14ac:dyDescent="0.25">
      <c r="A4229">
        <v>5.0891500000000001</v>
      </c>
      <c r="B4229">
        <v>61</v>
      </c>
    </row>
    <row r="4230" spans="1:2" x14ac:dyDescent="0.25">
      <c r="A4230">
        <v>5.0892166666666601</v>
      </c>
      <c r="B4230">
        <v>120</v>
      </c>
    </row>
    <row r="4231" spans="1:2" x14ac:dyDescent="0.25">
      <c r="A4231">
        <v>5.0892333333333299</v>
      </c>
      <c r="B4231">
        <v>120</v>
      </c>
    </row>
    <row r="4232" spans="1:2" x14ac:dyDescent="0.25">
      <c r="A4232">
        <v>5.0892499999999998</v>
      </c>
      <c r="B4232">
        <v>59</v>
      </c>
    </row>
    <row r="4233" spans="1:2" x14ac:dyDescent="0.25">
      <c r="A4233">
        <v>5.0892833333333298</v>
      </c>
      <c r="B4233">
        <v>122</v>
      </c>
    </row>
    <row r="4234" spans="1:2" x14ac:dyDescent="0.25">
      <c r="A4234">
        <v>5.0892999999999997</v>
      </c>
      <c r="B4234">
        <v>54</v>
      </c>
    </row>
    <row r="4235" spans="1:2" x14ac:dyDescent="0.25">
      <c r="A4235">
        <v>5.0893333333333297</v>
      </c>
      <c r="B4235">
        <v>59</v>
      </c>
    </row>
    <row r="4236" spans="1:2" x14ac:dyDescent="0.25">
      <c r="A4236">
        <v>5.0894000000000004</v>
      </c>
      <c r="B4236">
        <v>61</v>
      </c>
    </row>
    <row r="4237" spans="1:2" x14ac:dyDescent="0.25">
      <c r="A4237">
        <v>5.0894166666666596</v>
      </c>
      <c r="B4237">
        <v>90</v>
      </c>
    </row>
    <row r="4238" spans="1:2" x14ac:dyDescent="0.25">
      <c r="A4238">
        <v>5.0894500000000003</v>
      </c>
      <c r="B4238">
        <v>109</v>
      </c>
    </row>
    <row r="4239" spans="1:2" x14ac:dyDescent="0.25">
      <c r="A4239">
        <v>5.0894833333333303</v>
      </c>
      <c r="B4239">
        <v>58</v>
      </c>
    </row>
    <row r="4240" spans="1:2" x14ac:dyDescent="0.25">
      <c r="A4240">
        <v>5.0895000000000001</v>
      </c>
      <c r="B4240">
        <v>118</v>
      </c>
    </row>
    <row r="4241" spans="1:2" x14ac:dyDescent="0.25">
      <c r="A4241">
        <v>5.0895166666666602</v>
      </c>
      <c r="B4241">
        <v>59</v>
      </c>
    </row>
    <row r="4242" spans="1:2" x14ac:dyDescent="0.25">
      <c r="A4242">
        <v>5.0895333333333301</v>
      </c>
      <c r="B4242">
        <v>59</v>
      </c>
    </row>
    <row r="4243" spans="1:2" x14ac:dyDescent="0.25">
      <c r="A4243">
        <v>5.08955</v>
      </c>
      <c r="B4243">
        <v>61</v>
      </c>
    </row>
    <row r="4244" spans="1:2" x14ac:dyDescent="0.25">
      <c r="A4244">
        <v>5.0895999999999999</v>
      </c>
      <c r="B4244">
        <v>59</v>
      </c>
    </row>
    <row r="4245" spans="1:2" x14ac:dyDescent="0.25">
      <c r="A4245">
        <v>5.08961666666666</v>
      </c>
      <c r="B4245">
        <v>122</v>
      </c>
    </row>
    <row r="4246" spans="1:2" x14ac:dyDescent="0.25">
      <c r="A4246">
        <v>5.0896666666666599</v>
      </c>
      <c r="B4246">
        <v>58</v>
      </c>
    </row>
    <row r="4247" spans="1:2" x14ac:dyDescent="0.25">
      <c r="A4247">
        <v>5.0897500000000004</v>
      </c>
      <c r="B4247">
        <v>59</v>
      </c>
    </row>
    <row r="4248" spans="1:2" x14ac:dyDescent="0.25">
      <c r="A4248">
        <v>5.0897666666666597</v>
      </c>
      <c r="B4248">
        <v>59</v>
      </c>
    </row>
    <row r="4249" spans="1:2" x14ac:dyDescent="0.25">
      <c r="A4249">
        <v>5.0898000000000003</v>
      </c>
      <c r="B4249">
        <v>59</v>
      </c>
    </row>
    <row r="4250" spans="1:2" x14ac:dyDescent="0.25">
      <c r="A4250">
        <v>5.0898666666666603</v>
      </c>
      <c r="B4250">
        <v>122</v>
      </c>
    </row>
    <row r="4251" spans="1:2" x14ac:dyDescent="0.25">
      <c r="A4251">
        <v>5.0899166666666602</v>
      </c>
      <c r="B4251">
        <v>83</v>
      </c>
    </row>
    <row r="4252" spans="1:2" x14ac:dyDescent="0.25">
      <c r="A4252">
        <v>5.0899333333333301</v>
      </c>
      <c r="B4252">
        <v>154</v>
      </c>
    </row>
    <row r="4253" spans="1:2" x14ac:dyDescent="0.25">
      <c r="A4253">
        <v>5.08995</v>
      </c>
      <c r="B4253">
        <v>120</v>
      </c>
    </row>
    <row r="4254" spans="1:2" x14ac:dyDescent="0.25">
      <c r="A4254">
        <v>5.08998333333333</v>
      </c>
      <c r="B4254">
        <v>122</v>
      </c>
    </row>
    <row r="4255" spans="1:2" x14ac:dyDescent="0.25">
      <c r="A4255">
        <v>5.09</v>
      </c>
      <c r="B4255">
        <v>117</v>
      </c>
    </row>
    <row r="4256" spans="1:2" x14ac:dyDescent="0.25">
      <c r="A4256">
        <v>5.09001666666666</v>
      </c>
      <c r="B4256">
        <v>59</v>
      </c>
    </row>
    <row r="4257" spans="1:2" x14ac:dyDescent="0.25">
      <c r="A4257">
        <v>5.0900499999999997</v>
      </c>
      <c r="B4257">
        <v>60</v>
      </c>
    </row>
    <row r="4258" spans="1:2" x14ac:dyDescent="0.25">
      <c r="A4258">
        <v>5.0900666666666599</v>
      </c>
      <c r="B4258">
        <v>57</v>
      </c>
    </row>
    <row r="4259" spans="1:2" x14ac:dyDescent="0.25">
      <c r="A4259">
        <v>5.0901333333333296</v>
      </c>
      <c r="B4259">
        <v>61</v>
      </c>
    </row>
    <row r="4260" spans="1:2" x14ac:dyDescent="0.25">
      <c r="A4260">
        <v>5.0901500000000004</v>
      </c>
      <c r="B4260">
        <v>59</v>
      </c>
    </row>
    <row r="4261" spans="1:2" x14ac:dyDescent="0.25">
      <c r="A4261">
        <v>5.0901833333333304</v>
      </c>
      <c r="B4261">
        <v>118</v>
      </c>
    </row>
    <row r="4262" spans="1:2" x14ac:dyDescent="0.25">
      <c r="A4262">
        <v>5.0902166666666604</v>
      </c>
      <c r="B4262">
        <v>59</v>
      </c>
    </row>
    <row r="4263" spans="1:2" x14ac:dyDescent="0.25">
      <c r="A4263">
        <v>5.0903</v>
      </c>
      <c r="B4263">
        <v>59</v>
      </c>
    </row>
    <row r="4264" spans="1:2" x14ac:dyDescent="0.25">
      <c r="A4264">
        <v>5.0903166666666602</v>
      </c>
      <c r="B4264">
        <v>59</v>
      </c>
    </row>
    <row r="4265" spans="1:2" x14ac:dyDescent="0.25">
      <c r="A4265">
        <v>5.09033333333333</v>
      </c>
      <c r="B4265">
        <v>61</v>
      </c>
    </row>
    <row r="4266" spans="1:2" x14ac:dyDescent="0.25">
      <c r="A4266">
        <v>5.0903999999999998</v>
      </c>
      <c r="B4266">
        <v>61</v>
      </c>
    </row>
    <row r="4267" spans="1:2" x14ac:dyDescent="0.25">
      <c r="A4267">
        <v>5.0904666666666598</v>
      </c>
      <c r="B4267">
        <v>118</v>
      </c>
    </row>
    <row r="4268" spans="1:2" x14ac:dyDescent="0.25">
      <c r="A4268">
        <v>5.0904833333333297</v>
      </c>
      <c r="B4268">
        <v>179</v>
      </c>
    </row>
    <row r="4269" spans="1:2" x14ac:dyDescent="0.25">
      <c r="A4269">
        <v>5.0904999999999996</v>
      </c>
      <c r="B4269">
        <v>59</v>
      </c>
    </row>
    <row r="4270" spans="1:2" x14ac:dyDescent="0.25">
      <c r="A4270">
        <v>5.0905166666666597</v>
      </c>
      <c r="B4270">
        <v>59</v>
      </c>
    </row>
    <row r="4271" spans="1:2" x14ac:dyDescent="0.25">
      <c r="A4271">
        <v>5.0905500000000004</v>
      </c>
      <c r="B4271">
        <v>59</v>
      </c>
    </row>
    <row r="4272" spans="1:2" x14ac:dyDescent="0.25">
      <c r="A4272">
        <v>5.0906000000000002</v>
      </c>
      <c r="B4272">
        <v>117</v>
      </c>
    </row>
    <row r="4273" spans="1:2" x14ac:dyDescent="0.25">
      <c r="A4273">
        <v>5.0906166666666604</v>
      </c>
      <c r="B4273">
        <v>120</v>
      </c>
    </row>
    <row r="4274" spans="1:2" x14ac:dyDescent="0.25">
      <c r="A4274">
        <v>5.0906500000000001</v>
      </c>
      <c r="B4274">
        <v>61</v>
      </c>
    </row>
    <row r="4275" spans="1:2" x14ac:dyDescent="0.25">
      <c r="A4275">
        <v>5.09073333333333</v>
      </c>
      <c r="B4275">
        <v>122</v>
      </c>
    </row>
    <row r="4276" spans="1:2" x14ac:dyDescent="0.25">
      <c r="A4276">
        <v>5.0908166666666599</v>
      </c>
      <c r="B4276">
        <v>58</v>
      </c>
    </row>
    <row r="4277" spans="1:2" x14ac:dyDescent="0.25">
      <c r="A4277">
        <v>5.0908666666666598</v>
      </c>
      <c r="B4277">
        <v>61</v>
      </c>
    </row>
    <row r="4278" spans="1:2" x14ac:dyDescent="0.25">
      <c r="A4278">
        <v>5.0909166666666597</v>
      </c>
      <c r="B4278">
        <v>118</v>
      </c>
    </row>
    <row r="4279" spans="1:2" x14ac:dyDescent="0.25">
      <c r="A4279">
        <v>5.0909500000000003</v>
      </c>
      <c r="B4279">
        <v>58</v>
      </c>
    </row>
    <row r="4280" spans="1:2" x14ac:dyDescent="0.25">
      <c r="A4280">
        <v>5.0909666666666604</v>
      </c>
      <c r="B4280">
        <v>59</v>
      </c>
    </row>
    <row r="4281" spans="1:2" x14ac:dyDescent="0.25">
      <c r="A4281">
        <v>5.0909833333333303</v>
      </c>
      <c r="B4281">
        <v>143</v>
      </c>
    </row>
    <row r="4282" spans="1:2" x14ac:dyDescent="0.25">
      <c r="A4282">
        <v>5.0910166666666603</v>
      </c>
      <c r="B4282">
        <v>95</v>
      </c>
    </row>
    <row r="4283" spans="1:2" x14ac:dyDescent="0.25">
      <c r="A4283">
        <v>5.0911</v>
      </c>
      <c r="B4283">
        <v>118</v>
      </c>
    </row>
    <row r="4284" spans="1:2" x14ac:dyDescent="0.25">
      <c r="A4284">
        <v>5.0911999999999997</v>
      </c>
      <c r="B4284">
        <v>58</v>
      </c>
    </row>
    <row r="4285" spans="1:2" x14ac:dyDescent="0.25">
      <c r="A4285">
        <v>5.0913666666666604</v>
      </c>
      <c r="B4285">
        <v>95</v>
      </c>
    </row>
    <row r="4286" spans="1:2" x14ac:dyDescent="0.25">
      <c r="A4286">
        <v>5.0914166666666603</v>
      </c>
      <c r="B4286">
        <v>61</v>
      </c>
    </row>
    <row r="4287" spans="1:2" x14ac:dyDescent="0.25">
      <c r="A4287">
        <v>5.0914333333333301</v>
      </c>
      <c r="B4287">
        <v>59</v>
      </c>
    </row>
    <row r="4288" spans="1:2" x14ac:dyDescent="0.25">
      <c r="A4288">
        <v>5.09145</v>
      </c>
      <c r="B4288">
        <v>59</v>
      </c>
    </row>
    <row r="4289" spans="1:2" x14ac:dyDescent="0.25">
      <c r="A4289">
        <v>5.0914666666666601</v>
      </c>
      <c r="B4289">
        <v>118</v>
      </c>
    </row>
    <row r="4290" spans="1:2" x14ac:dyDescent="0.25">
      <c r="A4290">
        <v>5.09148333333333</v>
      </c>
      <c r="B4290">
        <v>177</v>
      </c>
    </row>
    <row r="4291" spans="1:2" x14ac:dyDescent="0.25">
      <c r="A4291">
        <v>5.0914999999999999</v>
      </c>
      <c r="B4291">
        <v>59</v>
      </c>
    </row>
    <row r="4292" spans="1:2" x14ac:dyDescent="0.25">
      <c r="A4292">
        <v>5.0915333333333299</v>
      </c>
      <c r="B4292">
        <v>120</v>
      </c>
    </row>
    <row r="4293" spans="1:2" x14ac:dyDescent="0.25">
      <c r="A4293">
        <v>5.0915499999999998</v>
      </c>
      <c r="B4293">
        <v>61</v>
      </c>
    </row>
    <row r="4294" spans="1:2" x14ac:dyDescent="0.25">
      <c r="A4294">
        <v>5.0915833333333298</v>
      </c>
      <c r="B4294">
        <v>59</v>
      </c>
    </row>
    <row r="4295" spans="1:2" x14ac:dyDescent="0.25">
      <c r="A4295">
        <v>5.0916666666666597</v>
      </c>
      <c r="B4295">
        <v>83</v>
      </c>
    </row>
    <row r="4296" spans="1:2" x14ac:dyDescent="0.25">
      <c r="A4296">
        <v>5.0917333333333303</v>
      </c>
      <c r="B4296">
        <v>59</v>
      </c>
    </row>
    <row r="4297" spans="1:2" x14ac:dyDescent="0.25">
      <c r="A4297">
        <v>5.0918166666666602</v>
      </c>
      <c r="B4297">
        <v>118</v>
      </c>
    </row>
    <row r="4298" spans="1:2" x14ac:dyDescent="0.25">
      <c r="A4298">
        <v>5.09185</v>
      </c>
      <c r="B4298">
        <v>59</v>
      </c>
    </row>
    <row r="4299" spans="1:2" x14ac:dyDescent="0.25">
      <c r="A4299">
        <v>5.09188333333333</v>
      </c>
      <c r="B4299">
        <v>59</v>
      </c>
    </row>
    <row r="4300" spans="1:2" x14ac:dyDescent="0.25">
      <c r="A4300">
        <v>5.0919499999999998</v>
      </c>
      <c r="B4300">
        <v>143</v>
      </c>
    </row>
    <row r="4301" spans="1:2" x14ac:dyDescent="0.25">
      <c r="A4301">
        <v>5.0919666666666599</v>
      </c>
      <c r="B4301">
        <v>59</v>
      </c>
    </row>
    <row r="4302" spans="1:2" x14ac:dyDescent="0.25">
      <c r="A4302">
        <v>5.0919999999999996</v>
      </c>
      <c r="B4302">
        <v>61</v>
      </c>
    </row>
    <row r="4303" spans="1:2" x14ac:dyDescent="0.25">
      <c r="A4303">
        <v>5.0920333333333296</v>
      </c>
      <c r="B4303">
        <v>86</v>
      </c>
    </row>
    <row r="4304" spans="1:2" x14ac:dyDescent="0.25">
      <c r="A4304">
        <v>5.0920500000000004</v>
      </c>
      <c r="B4304">
        <v>59</v>
      </c>
    </row>
    <row r="4305" spans="1:2" x14ac:dyDescent="0.25">
      <c r="A4305">
        <v>5.0920666666666596</v>
      </c>
      <c r="B4305">
        <v>59</v>
      </c>
    </row>
    <row r="4306" spans="1:2" x14ac:dyDescent="0.25">
      <c r="A4306">
        <v>5.0920833333333304</v>
      </c>
      <c r="B4306">
        <v>58</v>
      </c>
    </row>
    <row r="4307" spans="1:2" x14ac:dyDescent="0.25">
      <c r="A4307">
        <v>5.0921333333333303</v>
      </c>
      <c r="B4307">
        <v>90</v>
      </c>
    </row>
    <row r="4308" spans="1:2" x14ac:dyDescent="0.25">
      <c r="A4308">
        <v>5.0921500000000002</v>
      </c>
      <c r="B4308">
        <v>60</v>
      </c>
    </row>
    <row r="4309" spans="1:2" x14ac:dyDescent="0.25">
      <c r="A4309">
        <v>5.0921833333333302</v>
      </c>
      <c r="B4309">
        <v>59</v>
      </c>
    </row>
    <row r="4310" spans="1:2" x14ac:dyDescent="0.25">
      <c r="A4310">
        <v>5.0922000000000001</v>
      </c>
      <c r="B4310">
        <v>59</v>
      </c>
    </row>
    <row r="4311" spans="1:2" x14ac:dyDescent="0.25">
      <c r="A4311">
        <v>5.0922166666666602</v>
      </c>
      <c r="B4311">
        <v>118</v>
      </c>
    </row>
    <row r="4312" spans="1:2" x14ac:dyDescent="0.25">
      <c r="A4312">
        <v>5.0922333333333301</v>
      </c>
      <c r="B4312">
        <v>57</v>
      </c>
    </row>
    <row r="4313" spans="1:2" x14ac:dyDescent="0.25">
      <c r="A4313">
        <v>5.0922666666666601</v>
      </c>
      <c r="B4313">
        <v>59</v>
      </c>
    </row>
    <row r="4314" spans="1:2" x14ac:dyDescent="0.25">
      <c r="A4314">
        <v>5.0922833333333299</v>
      </c>
      <c r="B4314">
        <v>59</v>
      </c>
    </row>
    <row r="4315" spans="1:2" x14ac:dyDescent="0.25">
      <c r="A4315">
        <v>5.0923833333333297</v>
      </c>
      <c r="B4315">
        <v>59</v>
      </c>
    </row>
    <row r="4316" spans="1:2" x14ac:dyDescent="0.25">
      <c r="A4316">
        <v>5.0923999999999996</v>
      </c>
      <c r="B4316">
        <v>57</v>
      </c>
    </row>
    <row r="4317" spans="1:2" x14ac:dyDescent="0.25">
      <c r="A4317">
        <v>5.0924166666666597</v>
      </c>
      <c r="B4317">
        <v>61</v>
      </c>
    </row>
    <row r="4318" spans="1:2" x14ac:dyDescent="0.25">
      <c r="A4318">
        <v>5.0924500000000004</v>
      </c>
      <c r="B4318">
        <v>119</v>
      </c>
    </row>
    <row r="4319" spans="1:2" x14ac:dyDescent="0.25">
      <c r="A4319">
        <v>5.0925166666666604</v>
      </c>
      <c r="B4319">
        <v>59</v>
      </c>
    </row>
    <row r="4320" spans="1:2" x14ac:dyDescent="0.25">
      <c r="A4320">
        <v>5.0927166666666599</v>
      </c>
      <c r="B4320">
        <v>59</v>
      </c>
    </row>
    <row r="4321" spans="1:2" x14ac:dyDescent="0.25">
      <c r="A4321">
        <v>5.0928333333333304</v>
      </c>
      <c r="B4321">
        <v>59</v>
      </c>
    </row>
    <row r="4322" spans="1:2" x14ac:dyDescent="0.25">
      <c r="A4322">
        <v>5.0929000000000002</v>
      </c>
      <c r="B4322">
        <v>59</v>
      </c>
    </row>
    <row r="4323" spans="1:2" x14ac:dyDescent="0.25">
      <c r="A4323">
        <v>5.0930166666666601</v>
      </c>
      <c r="B4323">
        <v>59</v>
      </c>
    </row>
    <row r="4324" spans="1:2" x14ac:dyDescent="0.25">
      <c r="A4324">
        <v>5.0933000000000002</v>
      </c>
      <c r="B4324">
        <v>59</v>
      </c>
    </row>
    <row r="4325" spans="1:2" x14ac:dyDescent="0.25">
      <c r="A4325">
        <v>5.0933166666666603</v>
      </c>
      <c r="B4325">
        <v>57</v>
      </c>
    </row>
    <row r="4326" spans="1:2" x14ac:dyDescent="0.25">
      <c r="A4326">
        <v>5.0933333333333302</v>
      </c>
      <c r="B4326">
        <v>58</v>
      </c>
    </row>
    <row r="4327" spans="1:2" x14ac:dyDescent="0.25">
      <c r="A4327">
        <v>5.0934499999999998</v>
      </c>
      <c r="B4327">
        <v>95</v>
      </c>
    </row>
    <row r="4328" spans="1:2" x14ac:dyDescent="0.25">
      <c r="A4328">
        <v>5.0935166666666598</v>
      </c>
      <c r="B4328">
        <v>59</v>
      </c>
    </row>
    <row r="4329" spans="1:2" x14ac:dyDescent="0.25">
      <c r="A4329">
        <v>5.0935499999999996</v>
      </c>
      <c r="B4329">
        <v>59</v>
      </c>
    </row>
    <row r="4330" spans="1:2" x14ac:dyDescent="0.25">
      <c r="A4330">
        <v>5.0935666666666597</v>
      </c>
      <c r="B4330">
        <v>59</v>
      </c>
    </row>
    <row r="4331" spans="1:2" x14ac:dyDescent="0.25">
      <c r="A4331">
        <v>5.0936333333333303</v>
      </c>
      <c r="B4331">
        <v>59</v>
      </c>
    </row>
    <row r="4332" spans="1:2" x14ac:dyDescent="0.25">
      <c r="A4332">
        <v>5.0936833333333302</v>
      </c>
      <c r="B4332">
        <v>59</v>
      </c>
    </row>
    <row r="4333" spans="1:2" x14ac:dyDescent="0.25">
      <c r="A4333">
        <v>5.0937000000000001</v>
      </c>
      <c r="B4333">
        <v>59</v>
      </c>
    </row>
    <row r="4334" spans="1:2" x14ac:dyDescent="0.25">
      <c r="A4334">
        <v>5.0937333333333301</v>
      </c>
      <c r="B4334">
        <v>61</v>
      </c>
    </row>
    <row r="4335" spans="1:2" x14ac:dyDescent="0.25">
      <c r="A4335">
        <v>5.0937999999999999</v>
      </c>
      <c r="B4335">
        <v>117</v>
      </c>
    </row>
    <row r="4336" spans="1:2" x14ac:dyDescent="0.25">
      <c r="A4336">
        <v>5.0939166666666598</v>
      </c>
      <c r="B4336">
        <v>156</v>
      </c>
    </row>
    <row r="4337" spans="1:2" x14ac:dyDescent="0.25">
      <c r="A4337">
        <v>5.0939666666666596</v>
      </c>
      <c r="B4337">
        <v>59</v>
      </c>
    </row>
    <row r="4338" spans="1:2" x14ac:dyDescent="0.25">
      <c r="A4338">
        <v>5.0940166666666604</v>
      </c>
      <c r="B4338">
        <v>59</v>
      </c>
    </row>
    <row r="4339" spans="1:2" x14ac:dyDescent="0.25">
      <c r="A4339">
        <v>5.0942666666666598</v>
      </c>
      <c r="B4339">
        <v>57</v>
      </c>
    </row>
    <row r="4340" spans="1:2" x14ac:dyDescent="0.25">
      <c r="A4340">
        <v>5.0942833333333297</v>
      </c>
      <c r="B4340">
        <v>59</v>
      </c>
    </row>
    <row r="4341" spans="1:2" x14ac:dyDescent="0.25">
      <c r="A4341">
        <v>5.0943166666666597</v>
      </c>
      <c r="B4341">
        <v>77</v>
      </c>
    </row>
    <row r="4342" spans="1:2" x14ac:dyDescent="0.25">
      <c r="A4342">
        <v>5.0943500000000004</v>
      </c>
      <c r="B4342">
        <v>59</v>
      </c>
    </row>
    <row r="4343" spans="1:2" x14ac:dyDescent="0.25">
      <c r="A4343">
        <v>5.0943833333333304</v>
      </c>
      <c r="B4343">
        <v>59</v>
      </c>
    </row>
    <row r="4344" spans="1:2" x14ac:dyDescent="0.25">
      <c r="A4344">
        <v>5.0944166666666604</v>
      </c>
      <c r="B4344">
        <v>61</v>
      </c>
    </row>
    <row r="4345" spans="1:2" x14ac:dyDescent="0.25">
      <c r="A4345">
        <v>5.0944666666666603</v>
      </c>
      <c r="B4345">
        <v>115</v>
      </c>
    </row>
    <row r="4346" spans="1:2" x14ac:dyDescent="0.25">
      <c r="A4346">
        <v>5.0945</v>
      </c>
      <c r="B4346">
        <v>61</v>
      </c>
    </row>
    <row r="4347" spans="1:2" x14ac:dyDescent="0.25">
      <c r="A4347">
        <v>5.0945499999999999</v>
      </c>
      <c r="B4347">
        <v>59</v>
      </c>
    </row>
    <row r="4348" spans="1:2" x14ac:dyDescent="0.25">
      <c r="A4348">
        <v>5.0945999999999998</v>
      </c>
      <c r="B4348">
        <v>58</v>
      </c>
    </row>
    <row r="4349" spans="1:2" x14ac:dyDescent="0.25">
      <c r="A4349">
        <v>5.0946333333333298</v>
      </c>
      <c r="B4349">
        <v>118</v>
      </c>
    </row>
    <row r="4350" spans="1:2" x14ac:dyDescent="0.25">
      <c r="A4350">
        <v>5.0946833333333297</v>
      </c>
      <c r="B4350">
        <v>58</v>
      </c>
    </row>
    <row r="4351" spans="1:2" x14ac:dyDescent="0.25">
      <c r="A4351">
        <v>5.0946999999999996</v>
      </c>
      <c r="B4351">
        <v>59</v>
      </c>
    </row>
    <row r="4352" spans="1:2" x14ac:dyDescent="0.25">
      <c r="A4352">
        <v>5.0947333333333296</v>
      </c>
      <c r="B4352">
        <v>58</v>
      </c>
    </row>
    <row r="4353" spans="1:2" x14ac:dyDescent="0.25">
      <c r="A4353">
        <v>5.0947500000000003</v>
      </c>
      <c r="B4353">
        <v>57</v>
      </c>
    </row>
    <row r="4354" spans="1:2" x14ac:dyDescent="0.25">
      <c r="A4354">
        <v>5.0948000000000002</v>
      </c>
      <c r="B4354">
        <v>61</v>
      </c>
    </row>
    <row r="4355" spans="1:2" x14ac:dyDescent="0.25">
      <c r="A4355">
        <v>5.0949</v>
      </c>
      <c r="B4355">
        <v>59</v>
      </c>
    </row>
    <row r="4356" spans="1:2" x14ac:dyDescent="0.25">
      <c r="A4356">
        <v>5.0949166666666601</v>
      </c>
      <c r="B4356">
        <v>59</v>
      </c>
    </row>
    <row r="4357" spans="1:2" x14ac:dyDescent="0.25">
      <c r="A4357">
        <v>5.0949499999999999</v>
      </c>
      <c r="B4357">
        <v>59</v>
      </c>
    </row>
    <row r="4358" spans="1:2" x14ac:dyDescent="0.25">
      <c r="A4358">
        <v>5.0949833333333299</v>
      </c>
      <c r="B4358">
        <v>118</v>
      </c>
    </row>
    <row r="4359" spans="1:2" x14ac:dyDescent="0.25">
      <c r="A4359">
        <v>5.0949999999999998</v>
      </c>
      <c r="B4359">
        <v>179</v>
      </c>
    </row>
    <row r="4360" spans="1:2" x14ac:dyDescent="0.25">
      <c r="A4360">
        <v>5.0950499999999996</v>
      </c>
      <c r="B4360">
        <v>118</v>
      </c>
    </row>
    <row r="4361" spans="1:2" x14ac:dyDescent="0.25">
      <c r="A4361">
        <v>5.0951333333333304</v>
      </c>
      <c r="B4361">
        <v>59</v>
      </c>
    </row>
    <row r="4362" spans="1:2" x14ac:dyDescent="0.25">
      <c r="A4362">
        <v>5.0951833333333303</v>
      </c>
      <c r="B4362">
        <v>59</v>
      </c>
    </row>
    <row r="4363" spans="1:2" x14ac:dyDescent="0.25">
      <c r="A4363">
        <v>5.0952333333333302</v>
      </c>
      <c r="B4363">
        <v>61</v>
      </c>
    </row>
    <row r="4364" spans="1:2" x14ac:dyDescent="0.25">
      <c r="A4364">
        <v>5.0952500000000001</v>
      </c>
      <c r="B4364">
        <v>59</v>
      </c>
    </row>
    <row r="4365" spans="1:2" x14ac:dyDescent="0.25">
      <c r="A4365">
        <v>5.0953499999999998</v>
      </c>
      <c r="B4365">
        <v>59</v>
      </c>
    </row>
    <row r="4366" spans="1:2" x14ac:dyDescent="0.25">
      <c r="A4366">
        <v>5.0953999999999997</v>
      </c>
      <c r="B4366">
        <v>59</v>
      </c>
    </row>
    <row r="4367" spans="1:2" x14ac:dyDescent="0.25">
      <c r="A4367">
        <v>5.0954333333333297</v>
      </c>
      <c r="B4367">
        <v>59</v>
      </c>
    </row>
    <row r="4368" spans="1:2" x14ac:dyDescent="0.25">
      <c r="A4368">
        <v>5.0955166666666596</v>
      </c>
      <c r="B4368">
        <v>58</v>
      </c>
    </row>
    <row r="4369" spans="1:2" x14ac:dyDescent="0.25">
      <c r="A4369">
        <v>5.0955333333333304</v>
      </c>
      <c r="B4369">
        <v>59</v>
      </c>
    </row>
    <row r="4370" spans="1:2" x14ac:dyDescent="0.25">
      <c r="A4370">
        <v>5.0955500000000002</v>
      </c>
      <c r="B4370">
        <v>59</v>
      </c>
    </row>
    <row r="4371" spans="1:2" x14ac:dyDescent="0.25">
      <c r="A4371">
        <v>5.0955666666666604</v>
      </c>
      <c r="B4371">
        <v>59</v>
      </c>
    </row>
    <row r="4372" spans="1:2" x14ac:dyDescent="0.25">
      <c r="A4372">
        <v>5.0955833333333302</v>
      </c>
      <c r="B4372">
        <v>59</v>
      </c>
    </row>
    <row r="4373" spans="1:2" x14ac:dyDescent="0.25">
      <c r="A4373">
        <v>5.0956000000000001</v>
      </c>
      <c r="B4373">
        <v>118</v>
      </c>
    </row>
    <row r="4374" spans="1:2" x14ac:dyDescent="0.25">
      <c r="A4374">
        <v>5.0956166666666602</v>
      </c>
      <c r="B4374">
        <v>59</v>
      </c>
    </row>
    <row r="4375" spans="1:2" x14ac:dyDescent="0.25">
      <c r="A4375">
        <v>5.09565</v>
      </c>
      <c r="B4375">
        <v>118</v>
      </c>
    </row>
    <row r="4376" spans="1:2" x14ac:dyDescent="0.25">
      <c r="A4376">
        <v>5.09571666666666</v>
      </c>
      <c r="B4376">
        <v>59</v>
      </c>
    </row>
    <row r="4377" spans="1:2" x14ac:dyDescent="0.25">
      <c r="A4377">
        <v>5.0959500000000002</v>
      </c>
      <c r="B4377">
        <v>61</v>
      </c>
    </row>
    <row r="4378" spans="1:2" x14ac:dyDescent="0.25">
      <c r="A4378">
        <v>5.0960166666666602</v>
      </c>
      <c r="B4378">
        <v>59</v>
      </c>
    </row>
    <row r="4379" spans="1:2" x14ac:dyDescent="0.25">
      <c r="A4379">
        <v>5.0960333333333301</v>
      </c>
      <c r="B4379">
        <v>59</v>
      </c>
    </row>
    <row r="4380" spans="1:2" x14ac:dyDescent="0.25">
      <c r="A4380">
        <v>5.0960666666666601</v>
      </c>
      <c r="B4380">
        <v>59</v>
      </c>
    </row>
    <row r="4381" spans="1:2" x14ac:dyDescent="0.25">
      <c r="A4381">
        <v>5.0961333333333299</v>
      </c>
      <c r="B4381">
        <v>59</v>
      </c>
    </row>
    <row r="4382" spans="1:2" x14ac:dyDescent="0.25">
      <c r="A4382">
        <v>5.0961499999999997</v>
      </c>
      <c r="B4382">
        <v>59</v>
      </c>
    </row>
    <row r="4383" spans="1:2" x14ac:dyDescent="0.25">
      <c r="A4383">
        <v>5.0961999999999996</v>
      </c>
      <c r="B4383">
        <v>61</v>
      </c>
    </row>
    <row r="4384" spans="1:2" x14ac:dyDescent="0.25">
      <c r="A4384">
        <v>5.0962166666666597</v>
      </c>
      <c r="B4384">
        <v>59</v>
      </c>
    </row>
    <row r="4385" spans="1:2" x14ac:dyDescent="0.25">
      <c r="A4385">
        <v>5.0962500000000004</v>
      </c>
      <c r="B4385">
        <v>61</v>
      </c>
    </row>
    <row r="4386" spans="1:2" x14ac:dyDescent="0.25">
      <c r="A4386">
        <v>5.0962833333333304</v>
      </c>
      <c r="B4386">
        <v>61</v>
      </c>
    </row>
    <row r="4387" spans="1:2" x14ac:dyDescent="0.25">
      <c r="A4387">
        <v>5.0965166666666599</v>
      </c>
      <c r="B4387">
        <v>59</v>
      </c>
    </row>
    <row r="4388" spans="1:2" x14ac:dyDescent="0.25">
      <c r="A4388">
        <v>5.0965833333333297</v>
      </c>
      <c r="B4388">
        <v>59</v>
      </c>
    </row>
    <row r="4389" spans="1:2" x14ac:dyDescent="0.25">
      <c r="A4389">
        <v>5.0965999999999996</v>
      </c>
      <c r="B4389">
        <v>115</v>
      </c>
    </row>
    <row r="4390" spans="1:2" x14ac:dyDescent="0.25">
      <c r="A4390">
        <v>5.0966333333333296</v>
      </c>
      <c r="B4390">
        <v>59</v>
      </c>
    </row>
    <row r="4391" spans="1:2" x14ac:dyDescent="0.25">
      <c r="A4391">
        <v>5.0966500000000003</v>
      </c>
      <c r="B4391">
        <v>60</v>
      </c>
    </row>
    <row r="4392" spans="1:2" x14ac:dyDescent="0.25">
      <c r="A4392">
        <v>5.0966833333333303</v>
      </c>
      <c r="B4392">
        <v>59</v>
      </c>
    </row>
    <row r="4393" spans="1:2" x14ac:dyDescent="0.25">
      <c r="A4393">
        <v>5.0967166666666603</v>
      </c>
      <c r="B4393">
        <v>118</v>
      </c>
    </row>
    <row r="4394" spans="1:2" x14ac:dyDescent="0.25">
      <c r="A4394">
        <v>5.0967333333333302</v>
      </c>
      <c r="B4394">
        <v>59</v>
      </c>
    </row>
    <row r="4395" spans="1:2" x14ac:dyDescent="0.25">
      <c r="A4395">
        <v>5.09683333333333</v>
      </c>
      <c r="B4395">
        <v>59</v>
      </c>
    </row>
    <row r="4396" spans="1:2" x14ac:dyDescent="0.25">
      <c r="A4396">
        <v>5.0968499999999999</v>
      </c>
      <c r="B4396">
        <v>59</v>
      </c>
    </row>
    <row r="4397" spans="1:2" x14ac:dyDescent="0.25">
      <c r="A4397">
        <v>5.0968833333333299</v>
      </c>
      <c r="B4397">
        <v>57</v>
      </c>
    </row>
    <row r="4398" spans="1:2" x14ac:dyDescent="0.25">
      <c r="A4398">
        <v>5.0970000000000004</v>
      </c>
      <c r="B4398">
        <v>118</v>
      </c>
    </row>
    <row r="4399" spans="1:2" x14ac:dyDescent="0.25">
      <c r="A4399">
        <v>5.0970333333333304</v>
      </c>
      <c r="B4399">
        <v>59</v>
      </c>
    </row>
    <row r="4400" spans="1:2" x14ac:dyDescent="0.25">
      <c r="A4400">
        <v>5.0970666666666604</v>
      </c>
      <c r="B4400">
        <v>144</v>
      </c>
    </row>
    <row r="4401" spans="1:2" x14ac:dyDescent="0.25">
      <c r="A4401">
        <v>5.0970833333333303</v>
      </c>
      <c r="B4401">
        <v>59</v>
      </c>
    </row>
    <row r="4402" spans="1:2" x14ac:dyDescent="0.25">
      <c r="A4402">
        <v>5.0971000000000002</v>
      </c>
      <c r="B4402">
        <v>59</v>
      </c>
    </row>
    <row r="4403" spans="1:2" x14ac:dyDescent="0.25">
      <c r="A4403">
        <v>5.0972499999999998</v>
      </c>
      <c r="B4403">
        <v>59</v>
      </c>
    </row>
    <row r="4404" spans="1:2" x14ac:dyDescent="0.25">
      <c r="A4404">
        <v>5.09726666666666</v>
      </c>
      <c r="B4404">
        <v>179</v>
      </c>
    </row>
    <row r="4405" spans="1:2" x14ac:dyDescent="0.25">
      <c r="A4405">
        <v>5.0973333333333297</v>
      </c>
      <c r="B4405">
        <v>141</v>
      </c>
    </row>
    <row r="4406" spans="1:2" x14ac:dyDescent="0.25">
      <c r="A4406">
        <v>5.0973833333333296</v>
      </c>
      <c r="B4406">
        <v>59</v>
      </c>
    </row>
    <row r="4407" spans="1:2" x14ac:dyDescent="0.25">
      <c r="A4407">
        <v>5.0974000000000004</v>
      </c>
      <c r="B4407">
        <v>118</v>
      </c>
    </row>
    <row r="4408" spans="1:2" x14ac:dyDescent="0.25">
      <c r="A4408">
        <v>5.0974500000000003</v>
      </c>
      <c r="B4408">
        <v>59</v>
      </c>
    </row>
    <row r="4409" spans="1:2" x14ac:dyDescent="0.25">
      <c r="A4409">
        <v>5.0974666666666604</v>
      </c>
      <c r="B4409">
        <v>59</v>
      </c>
    </row>
    <row r="4410" spans="1:2" x14ac:dyDescent="0.25">
      <c r="A4410">
        <v>5.0974833333333303</v>
      </c>
      <c r="B4410">
        <v>59</v>
      </c>
    </row>
    <row r="4411" spans="1:2" x14ac:dyDescent="0.25">
      <c r="A4411">
        <v>5.0975000000000001</v>
      </c>
      <c r="B4411">
        <v>60</v>
      </c>
    </row>
    <row r="4412" spans="1:2" x14ac:dyDescent="0.25">
      <c r="A4412">
        <v>5.0975166666666603</v>
      </c>
      <c r="B4412">
        <v>59</v>
      </c>
    </row>
    <row r="4413" spans="1:2" x14ac:dyDescent="0.25">
      <c r="A4413">
        <v>5.0976333333333299</v>
      </c>
      <c r="B4413">
        <v>118</v>
      </c>
    </row>
    <row r="4414" spans="1:2" x14ac:dyDescent="0.25">
      <c r="A4414">
        <v>5.0976666666666599</v>
      </c>
      <c r="B4414">
        <v>61</v>
      </c>
    </row>
    <row r="4415" spans="1:2" x14ac:dyDescent="0.25">
      <c r="A4415">
        <v>5.0976999999999997</v>
      </c>
      <c r="B4415">
        <v>59</v>
      </c>
    </row>
    <row r="4416" spans="1:2" x14ac:dyDescent="0.25">
      <c r="A4416">
        <v>5.0977166666666598</v>
      </c>
      <c r="B4416">
        <v>175</v>
      </c>
    </row>
    <row r="4417" spans="1:2" x14ac:dyDescent="0.25">
      <c r="A4417">
        <v>5.0977499999999996</v>
      </c>
      <c r="B4417">
        <v>59</v>
      </c>
    </row>
    <row r="4418" spans="1:2" x14ac:dyDescent="0.25">
      <c r="A4418">
        <v>5.0977666666666597</v>
      </c>
      <c r="B4418">
        <v>59</v>
      </c>
    </row>
    <row r="4419" spans="1:2" x14ac:dyDescent="0.25">
      <c r="A4419">
        <v>5.0977833333333296</v>
      </c>
      <c r="B4419">
        <v>95</v>
      </c>
    </row>
    <row r="4420" spans="1:2" x14ac:dyDescent="0.25">
      <c r="A4420">
        <v>5.0978000000000003</v>
      </c>
      <c r="B4420">
        <v>59</v>
      </c>
    </row>
    <row r="4421" spans="1:2" x14ac:dyDescent="0.25">
      <c r="A4421">
        <v>5.0978333333333303</v>
      </c>
      <c r="B4421">
        <v>59</v>
      </c>
    </row>
    <row r="4422" spans="1:2" x14ac:dyDescent="0.25">
      <c r="A4422">
        <v>5.0979333333333301</v>
      </c>
      <c r="B4422">
        <v>59</v>
      </c>
    </row>
    <row r="4423" spans="1:2" x14ac:dyDescent="0.25">
      <c r="A4423">
        <v>5.09801666666666</v>
      </c>
      <c r="B4423">
        <v>59</v>
      </c>
    </row>
    <row r="4424" spans="1:2" x14ac:dyDescent="0.25">
      <c r="A4424">
        <v>5.0980333333333299</v>
      </c>
      <c r="B4424">
        <v>118</v>
      </c>
    </row>
    <row r="4425" spans="1:2" x14ac:dyDescent="0.25">
      <c r="A4425">
        <v>5.0980833333333297</v>
      </c>
      <c r="B4425">
        <v>59</v>
      </c>
    </row>
    <row r="4426" spans="1:2" x14ac:dyDescent="0.25">
      <c r="A4426">
        <v>5.0980999999999996</v>
      </c>
      <c r="B4426">
        <v>59</v>
      </c>
    </row>
    <row r="4427" spans="1:2" x14ac:dyDescent="0.25">
      <c r="A4427">
        <v>5.0981333333333296</v>
      </c>
      <c r="B4427">
        <v>118</v>
      </c>
    </row>
    <row r="4428" spans="1:2" x14ac:dyDescent="0.25">
      <c r="A4428">
        <v>5.0981500000000004</v>
      </c>
      <c r="B4428">
        <v>59</v>
      </c>
    </row>
    <row r="4429" spans="1:2" x14ac:dyDescent="0.25">
      <c r="A4429">
        <v>5.0981666666666596</v>
      </c>
      <c r="B4429">
        <v>59</v>
      </c>
    </row>
    <row r="4430" spans="1:2" x14ac:dyDescent="0.25">
      <c r="A4430">
        <v>5.0981833333333304</v>
      </c>
      <c r="B4430">
        <v>60</v>
      </c>
    </row>
    <row r="4431" spans="1:2" x14ac:dyDescent="0.25">
      <c r="A4431">
        <v>5.0982000000000003</v>
      </c>
      <c r="B4431">
        <v>59</v>
      </c>
    </row>
    <row r="4432" spans="1:2" x14ac:dyDescent="0.25">
      <c r="A4432">
        <v>5.0982166666666604</v>
      </c>
      <c r="B4432">
        <v>59</v>
      </c>
    </row>
    <row r="4433" spans="1:2" x14ac:dyDescent="0.25">
      <c r="A4433">
        <v>5.0982500000000002</v>
      </c>
      <c r="B4433">
        <v>59</v>
      </c>
    </row>
    <row r="4434" spans="1:2" x14ac:dyDescent="0.25">
      <c r="A4434">
        <v>5.0982666666666603</v>
      </c>
      <c r="B4434">
        <v>177</v>
      </c>
    </row>
    <row r="4435" spans="1:2" x14ac:dyDescent="0.25">
      <c r="A4435">
        <v>5.0983000000000001</v>
      </c>
      <c r="B4435">
        <v>118</v>
      </c>
    </row>
    <row r="4436" spans="1:2" x14ac:dyDescent="0.25">
      <c r="A4436">
        <v>5.0983333333333301</v>
      </c>
      <c r="B4436">
        <v>59</v>
      </c>
    </row>
    <row r="4437" spans="1:2" x14ac:dyDescent="0.25">
      <c r="A4437">
        <v>5.0983666666666601</v>
      </c>
      <c r="B4437">
        <v>59</v>
      </c>
    </row>
    <row r="4438" spans="1:2" x14ac:dyDescent="0.25">
      <c r="A4438">
        <v>5.0983999999999998</v>
      </c>
      <c r="B4438">
        <v>59</v>
      </c>
    </row>
    <row r="4439" spans="1:2" x14ac:dyDescent="0.25">
      <c r="A4439">
        <v>5.0984333333333298</v>
      </c>
      <c r="B4439">
        <v>59</v>
      </c>
    </row>
    <row r="4440" spans="1:2" x14ac:dyDescent="0.25">
      <c r="A4440">
        <v>5.0984499999999997</v>
      </c>
      <c r="B4440">
        <v>59</v>
      </c>
    </row>
    <row r="4441" spans="1:2" x14ac:dyDescent="0.25">
      <c r="A4441">
        <v>5.0984666666666598</v>
      </c>
      <c r="B4441">
        <v>118</v>
      </c>
    </row>
    <row r="4442" spans="1:2" x14ac:dyDescent="0.25">
      <c r="A4442">
        <v>5.0985166666666597</v>
      </c>
      <c r="B4442">
        <v>59</v>
      </c>
    </row>
    <row r="4443" spans="1:2" x14ac:dyDescent="0.25">
      <c r="A4443">
        <v>5.0985333333333296</v>
      </c>
      <c r="B4443">
        <v>59</v>
      </c>
    </row>
    <row r="4444" spans="1:2" x14ac:dyDescent="0.25">
      <c r="A4444">
        <v>5.0985500000000004</v>
      </c>
      <c r="B4444">
        <v>59</v>
      </c>
    </row>
    <row r="4445" spans="1:2" x14ac:dyDescent="0.25">
      <c r="A4445">
        <v>5.0985833333333304</v>
      </c>
      <c r="B4445">
        <v>118</v>
      </c>
    </row>
    <row r="4446" spans="1:2" x14ac:dyDescent="0.25">
      <c r="A4446">
        <v>5.0986500000000001</v>
      </c>
      <c r="B4446">
        <v>59</v>
      </c>
    </row>
    <row r="4447" spans="1:2" x14ac:dyDescent="0.25">
      <c r="A4447">
        <v>5.0986833333333301</v>
      </c>
      <c r="B4447">
        <v>61</v>
      </c>
    </row>
    <row r="4448" spans="1:2" x14ac:dyDescent="0.25">
      <c r="A4448">
        <v>5.0987166666666601</v>
      </c>
      <c r="B4448">
        <v>59</v>
      </c>
    </row>
    <row r="4449" spans="1:2" x14ac:dyDescent="0.25">
      <c r="A4449">
        <v>5.09873333333333</v>
      </c>
      <c r="B4449">
        <v>59</v>
      </c>
    </row>
    <row r="4450" spans="1:2" x14ac:dyDescent="0.25">
      <c r="A4450">
        <v>5.0987833333333299</v>
      </c>
      <c r="B4450">
        <v>118</v>
      </c>
    </row>
    <row r="4451" spans="1:2" x14ac:dyDescent="0.25">
      <c r="A4451">
        <v>5.0988166666666599</v>
      </c>
      <c r="B4451">
        <v>59</v>
      </c>
    </row>
    <row r="4452" spans="1:2" x14ac:dyDescent="0.25">
      <c r="A4452">
        <v>5.0988333333333298</v>
      </c>
      <c r="B4452">
        <v>59</v>
      </c>
    </row>
    <row r="4453" spans="1:2" x14ac:dyDescent="0.25">
      <c r="A4453">
        <v>5.0988833333333297</v>
      </c>
      <c r="B4453">
        <v>59</v>
      </c>
    </row>
    <row r="4454" spans="1:2" x14ac:dyDescent="0.25">
      <c r="A4454">
        <v>5.0989000000000004</v>
      </c>
      <c r="B4454">
        <v>59</v>
      </c>
    </row>
    <row r="4455" spans="1:2" x14ac:dyDescent="0.25">
      <c r="A4455">
        <v>5.0989166666666597</v>
      </c>
      <c r="B4455">
        <v>117</v>
      </c>
    </row>
    <row r="4456" spans="1:2" x14ac:dyDescent="0.25">
      <c r="A4456">
        <v>5.0989333333333304</v>
      </c>
      <c r="B4456">
        <v>59</v>
      </c>
    </row>
    <row r="4457" spans="1:2" x14ac:dyDescent="0.25">
      <c r="A4457">
        <v>5.0989833333333303</v>
      </c>
      <c r="B4457">
        <v>59</v>
      </c>
    </row>
    <row r="4458" spans="1:2" x14ac:dyDescent="0.25">
      <c r="A4458">
        <v>5.0990000000000002</v>
      </c>
      <c r="B4458">
        <v>59</v>
      </c>
    </row>
    <row r="4459" spans="1:2" x14ac:dyDescent="0.25">
      <c r="A4459">
        <v>5.0990500000000001</v>
      </c>
      <c r="B4459">
        <v>118</v>
      </c>
    </row>
    <row r="4460" spans="1:2" x14ac:dyDescent="0.25">
      <c r="A4460">
        <v>5.0990666666666602</v>
      </c>
      <c r="B4460">
        <v>59</v>
      </c>
    </row>
    <row r="4461" spans="1:2" x14ac:dyDescent="0.25">
      <c r="A4461">
        <v>5.0991</v>
      </c>
      <c r="B4461">
        <v>60</v>
      </c>
    </row>
    <row r="4462" spans="1:2" x14ac:dyDescent="0.25">
      <c r="A4462">
        <v>5.0991166666666601</v>
      </c>
      <c r="B4462">
        <v>118</v>
      </c>
    </row>
    <row r="4463" spans="1:2" x14ac:dyDescent="0.25">
      <c r="A4463">
        <v>5.09913333333333</v>
      </c>
      <c r="B4463">
        <v>59</v>
      </c>
    </row>
    <row r="4464" spans="1:2" x14ac:dyDescent="0.25">
      <c r="A4464">
        <v>5.09916666666666</v>
      </c>
      <c r="B4464">
        <v>118</v>
      </c>
    </row>
    <row r="4465" spans="1:2" x14ac:dyDescent="0.25">
      <c r="A4465">
        <v>5.0992166666666598</v>
      </c>
      <c r="B4465">
        <v>236</v>
      </c>
    </row>
    <row r="4466" spans="1:2" x14ac:dyDescent="0.25">
      <c r="A4466">
        <v>5.0992499999999996</v>
      </c>
      <c r="B4466">
        <v>59</v>
      </c>
    </row>
    <row r="4467" spans="1:2" x14ac:dyDescent="0.25">
      <c r="A4467">
        <v>5.0992666666666597</v>
      </c>
      <c r="B4467">
        <v>59</v>
      </c>
    </row>
    <row r="4468" spans="1:2" x14ac:dyDescent="0.25">
      <c r="A4468">
        <v>5.0992833333333296</v>
      </c>
      <c r="B4468">
        <v>154</v>
      </c>
    </row>
    <row r="4469" spans="1:2" x14ac:dyDescent="0.25">
      <c r="A4469">
        <v>5.0993333333333304</v>
      </c>
      <c r="B4469">
        <v>59</v>
      </c>
    </row>
    <row r="4470" spans="1:2" x14ac:dyDescent="0.25">
      <c r="A4470">
        <v>5.0993500000000003</v>
      </c>
      <c r="B4470">
        <v>59</v>
      </c>
    </row>
    <row r="4471" spans="1:2" x14ac:dyDescent="0.25">
      <c r="A4471">
        <v>5.0993833333333303</v>
      </c>
      <c r="B4471">
        <v>59</v>
      </c>
    </row>
    <row r="4472" spans="1:2" x14ac:dyDescent="0.25">
      <c r="A4472">
        <v>5.0994000000000002</v>
      </c>
      <c r="B4472">
        <v>59</v>
      </c>
    </row>
    <row r="4473" spans="1:2" x14ac:dyDescent="0.25">
      <c r="A4473">
        <v>5.0994166666666603</v>
      </c>
      <c r="B4473">
        <v>59</v>
      </c>
    </row>
    <row r="4474" spans="1:2" x14ac:dyDescent="0.25">
      <c r="A4474">
        <v>5.09945</v>
      </c>
      <c r="B4474">
        <v>118</v>
      </c>
    </row>
    <row r="4475" spans="1:2" x14ac:dyDescent="0.25">
      <c r="A4475">
        <v>5.0994666666666602</v>
      </c>
      <c r="B4475">
        <v>177</v>
      </c>
    </row>
    <row r="4476" spans="1:2" x14ac:dyDescent="0.25">
      <c r="A4476">
        <v>5.09951666666666</v>
      </c>
      <c r="B4476">
        <v>117</v>
      </c>
    </row>
    <row r="4477" spans="1:2" x14ac:dyDescent="0.25">
      <c r="A4477">
        <v>5.0995499999999998</v>
      </c>
      <c r="B4477">
        <v>118</v>
      </c>
    </row>
    <row r="4478" spans="1:2" x14ac:dyDescent="0.25">
      <c r="A4478">
        <v>5.0995833333333298</v>
      </c>
      <c r="B4478">
        <v>59</v>
      </c>
    </row>
    <row r="4479" spans="1:2" x14ac:dyDescent="0.25">
      <c r="A4479">
        <v>5.0995999999999997</v>
      </c>
      <c r="B4479">
        <v>118</v>
      </c>
    </row>
    <row r="4480" spans="1:2" x14ac:dyDescent="0.25">
      <c r="A4480">
        <v>5.0996333333333297</v>
      </c>
      <c r="B4480">
        <v>59</v>
      </c>
    </row>
    <row r="4481" spans="1:2" x14ac:dyDescent="0.25">
      <c r="A4481">
        <v>5.0996666666666597</v>
      </c>
      <c r="B4481">
        <v>59</v>
      </c>
    </row>
    <row r="4482" spans="1:2" x14ac:dyDescent="0.25">
      <c r="A4482">
        <v>5.0996833333333296</v>
      </c>
      <c r="B4482">
        <v>59</v>
      </c>
    </row>
    <row r="4483" spans="1:2" x14ac:dyDescent="0.25">
      <c r="A4483">
        <v>5.0997000000000003</v>
      </c>
      <c r="B4483">
        <v>59</v>
      </c>
    </row>
    <row r="4484" spans="1:2" x14ac:dyDescent="0.25">
      <c r="A4484">
        <v>5.0997166666666596</v>
      </c>
      <c r="B4484">
        <v>59</v>
      </c>
    </row>
    <row r="4485" spans="1:2" x14ac:dyDescent="0.25">
      <c r="A4485">
        <v>5.0997500000000002</v>
      </c>
      <c r="B4485">
        <v>176</v>
      </c>
    </row>
    <row r="4486" spans="1:2" x14ac:dyDescent="0.25">
      <c r="A4486">
        <v>5.0997833333333302</v>
      </c>
      <c r="B4486">
        <v>59</v>
      </c>
    </row>
    <row r="4487" spans="1:2" x14ac:dyDescent="0.25">
      <c r="A4487">
        <v>5.0998000000000001</v>
      </c>
      <c r="B4487">
        <v>59</v>
      </c>
    </row>
    <row r="4488" spans="1:2" x14ac:dyDescent="0.25">
      <c r="A4488">
        <v>5.0998166666666602</v>
      </c>
      <c r="B4488">
        <v>59</v>
      </c>
    </row>
    <row r="4489" spans="1:2" x14ac:dyDescent="0.25">
      <c r="A4489">
        <v>5.0998333333333301</v>
      </c>
      <c r="B4489">
        <v>154</v>
      </c>
    </row>
    <row r="4490" spans="1:2" x14ac:dyDescent="0.25">
      <c r="A4490">
        <v>5.09985</v>
      </c>
      <c r="B4490">
        <v>59</v>
      </c>
    </row>
    <row r="4491" spans="1:2" x14ac:dyDescent="0.25">
      <c r="A4491">
        <v>5.0998666666666601</v>
      </c>
      <c r="B4491">
        <v>236</v>
      </c>
    </row>
    <row r="4492" spans="1:2" x14ac:dyDescent="0.25">
      <c r="A4492">
        <v>5.09991666666666</v>
      </c>
      <c r="B4492">
        <v>59</v>
      </c>
    </row>
    <row r="4493" spans="1:2" x14ac:dyDescent="0.25">
      <c r="A4493">
        <v>5.0999333333333299</v>
      </c>
      <c r="B4493">
        <v>59</v>
      </c>
    </row>
    <row r="4494" spans="1:2" x14ac:dyDescent="0.25">
      <c r="A4494">
        <v>5.0999666666666599</v>
      </c>
      <c r="B4494">
        <v>177</v>
      </c>
    </row>
    <row r="4495" spans="1:2" x14ac:dyDescent="0.25">
      <c r="A4495">
        <v>5.0999999999999996</v>
      </c>
      <c r="B4495">
        <v>177</v>
      </c>
    </row>
    <row r="4496" spans="1:2" x14ac:dyDescent="0.25">
      <c r="A4496">
        <v>5.1000166666666598</v>
      </c>
      <c r="B4496">
        <v>59</v>
      </c>
    </row>
    <row r="4497" spans="1:2" x14ac:dyDescent="0.25">
      <c r="A4497">
        <v>5.1000333333333296</v>
      </c>
      <c r="B4497">
        <v>59</v>
      </c>
    </row>
    <row r="4498" spans="1:2" x14ac:dyDescent="0.25">
      <c r="A4498">
        <v>5.1000500000000004</v>
      </c>
      <c r="B4498">
        <v>59</v>
      </c>
    </row>
    <row r="4499" spans="1:2" x14ac:dyDescent="0.25">
      <c r="A4499">
        <v>5.1000666666666596</v>
      </c>
      <c r="B4499">
        <v>59</v>
      </c>
    </row>
    <row r="4500" spans="1:2" x14ac:dyDescent="0.25">
      <c r="A4500">
        <v>5.1000833333333304</v>
      </c>
      <c r="B4500">
        <v>59</v>
      </c>
    </row>
    <row r="4501" spans="1:2" x14ac:dyDescent="0.25">
      <c r="A4501">
        <v>5.1001000000000003</v>
      </c>
      <c r="B4501">
        <v>154</v>
      </c>
    </row>
    <row r="4502" spans="1:2" x14ac:dyDescent="0.25">
      <c r="A4502">
        <v>5.1001166666666604</v>
      </c>
      <c r="B4502">
        <v>116</v>
      </c>
    </row>
    <row r="4503" spans="1:2" x14ac:dyDescent="0.25">
      <c r="A4503">
        <v>5.1001833333333302</v>
      </c>
      <c r="B4503">
        <v>59</v>
      </c>
    </row>
    <row r="4504" spans="1:2" x14ac:dyDescent="0.25">
      <c r="A4504">
        <v>5.10025</v>
      </c>
      <c r="B4504">
        <v>118</v>
      </c>
    </row>
    <row r="4505" spans="1:2" x14ac:dyDescent="0.25">
      <c r="A4505">
        <v>5.1002666666666601</v>
      </c>
      <c r="B4505">
        <v>118</v>
      </c>
    </row>
    <row r="4506" spans="1:2" x14ac:dyDescent="0.25">
      <c r="A4506">
        <v>5.1003166666666599</v>
      </c>
      <c r="B4506">
        <v>59</v>
      </c>
    </row>
    <row r="4507" spans="1:2" x14ac:dyDescent="0.25">
      <c r="A4507">
        <v>5.1003333333333298</v>
      </c>
      <c r="B4507">
        <v>177</v>
      </c>
    </row>
    <row r="4508" spans="1:2" x14ac:dyDescent="0.25">
      <c r="A4508">
        <v>5.1003499999999997</v>
      </c>
      <c r="B4508">
        <v>59</v>
      </c>
    </row>
    <row r="4509" spans="1:2" x14ac:dyDescent="0.25">
      <c r="A4509">
        <v>5.1003666666666598</v>
      </c>
      <c r="B4509">
        <v>59</v>
      </c>
    </row>
    <row r="4510" spans="1:2" x14ac:dyDescent="0.25">
      <c r="A4510">
        <v>5.1003833333333297</v>
      </c>
      <c r="B4510">
        <v>59</v>
      </c>
    </row>
    <row r="4511" spans="1:2" x14ac:dyDescent="0.25">
      <c r="A4511">
        <v>5.1004166666666597</v>
      </c>
      <c r="B4511">
        <v>120</v>
      </c>
    </row>
    <row r="4512" spans="1:2" x14ac:dyDescent="0.25">
      <c r="A4512">
        <v>5.1004333333333296</v>
      </c>
      <c r="B4512">
        <v>118</v>
      </c>
    </row>
    <row r="4513" spans="1:2" x14ac:dyDescent="0.25">
      <c r="A4513">
        <v>5.1004666666666596</v>
      </c>
      <c r="B4513">
        <v>118</v>
      </c>
    </row>
    <row r="4514" spans="1:2" x14ac:dyDescent="0.25">
      <c r="A4514">
        <v>5.1004833333333304</v>
      </c>
      <c r="B4514">
        <v>118</v>
      </c>
    </row>
    <row r="4515" spans="1:2" x14ac:dyDescent="0.25">
      <c r="A4515">
        <v>5.1005000000000003</v>
      </c>
      <c r="B4515">
        <v>59</v>
      </c>
    </row>
    <row r="4516" spans="1:2" x14ac:dyDescent="0.25">
      <c r="A4516">
        <v>5.1005166666666604</v>
      </c>
      <c r="B4516">
        <v>177</v>
      </c>
    </row>
    <row r="4517" spans="1:2" x14ac:dyDescent="0.25">
      <c r="A4517">
        <v>5.1005333333333303</v>
      </c>
      <c r="B4517">
        <v>59</v>
      </c>
    </row>
    <row r="4518" spans="1:2" x14ac:dyDescent="0.25">
      <c r="A4518">
        <v>5.1005500000000001</v>
      </c>
      <c r="B4518">
        <v>118</v>
      </c>
    </row>
    <row r="4519" spans="1:2" x14ac:dyDescent="0.25">
      <c r="A4519">
        <v>5.1005833333333301</v>
      </c>
      <c r="B4519">
        <v>59</v>
      </c>
    </row>
    <row r="4520" spans="1:2" x14ac:dyDescent="0.25">
      <c r="A4520">
        <v>5.1006</v>
      </c>
      <c r="B4520">
        <v>59</v>
      </c>
    </row>
    <row r="4521" spans="1:2" x14ac:dyDescent="0.25">
      <c r="A4521">
        <v>5.1006166666666601</v>
      </c>
      <c r="B4521">
        <v>118</v>
      </c>
    </row>
    <row r="4522" spans="1:2" x14ac:dyDescent="0.25">
      <c r="A4522">
        <v>5.10063333333333</v>
      </c>
      <c r="B4522">
        <v>118</v>
      </c>
    </row>
    <row r="4523" spans="1:2" x14ac:dyDescent="0.25">
      <c r="A4523">
        <v>5.10066666666666</v>
      </c>
      <c r="B4523">
        <v>118</v>
      </c>
    </row>
    <row r="4524" spans="1:2" x14ac:dyDescent="0.25">
      <c r="A4524">
        <v>5.1006833333333299</v>
      </c>
      <c r="B4524">
        <v>59</v>
      </c>
    </row>
    <row r="4525" spans="1:2" x14ac:dyDescent="0.25">
      <c r="A4525">
        <v>5.1007166666666599</v>
      </c>
      <c r="B4525">
        <v>118</v>
      </c>
    </row>
    <row r="4526" spans="1:2" x14ac:dyDescent="0.25">
      <c r="A4526">
        <v>5.1007333333333298</v>
      </c>
      <c r="B4526">
        <v>59</v>
      </c>
    </row>
    <row r="4527" spans="1:2" x14ac:dyDescent="0.25">
      <c r="A4527">
        <v>5.1007499999999997</v>
      </c>
      <c r="B4527">
        <v>59</v>
      </c>
    </row>
    <row r="4528" spans="1:2" x14ac:dyDescent="0.25">
      <c r="A4528">
        <v>5.1007666666666598</v>
      </c>
      <c r="B4528">
        <v>59</v>
      </c>
    </row>
    <row r="4529" spans="1:2" x14ac:dyDescent="0.25">
      <c r="A4529">
        <v>5.1007833333333297</v>
      </c>
      <c r="B4529">
        <v>59</v>
      </c>
    </row>
    <row r="4530" spans="1:2" x14ac:dyDescent="0.25">
      <c r="A4530">
        <v>5.1008166666666597</v>
      </c>
      <c r="B4530">
        <v>118</v>
      </c>
    </row>
    <row r="4531" spans="1:2" x14ac:dyDescent="0.25">
      <c r="A4531">
        <v>5.1008333333333304</v>
      </c>
      <c r="B4531">
        <v>118</v>
      </c>
    </row>
    <row r="4532" spans="1:2" x14ac:dyDescent="0.25">
      <c r="A4532">
        <v>5.1008833333333303</v>
      </c>
      <c r="B4532">
        <v>177</v>
      </c>
    </row>
    <row r="4533" spans="1:2" x14ac:dyDescent="0.25">
      <c r="A4533">
        <v>5.1009000000000002</v>
      </c>
      <c r="B4533">
        <v>59</v>
      </c>
    </row>
    <row r="4534" spans="1:2" x14ac:dyDescent="0.25">
      <c r="A4534">
        <v>5.1009166666666603</v>
      </c>
      <c r="B4534">
        <v>59</v>
      </c>
    </row>
    <row r="4535" spans="1:2" x14ac:dyDescent="0.25">
      <c r="A4535">
        <v>5.1009333333333302</v>
      </c>
      <c r="B4535">
        <v>59</v>
      </c>
    </row>
    <row r="4536" spans="1:2" x14ac:dyDescent="0.25">
      <c r="A4536">
        <v>5.1009500000000001</v>
      </c>
      <c r="B4536">
        <v>59</v>
      </c>
    </row>
    <row r="4537" spans="1:2" x14ac:dyDescent="0.25">
      <c r="A4537">
        <v>5.101</v>
      </c>
      <c r="B4537">
        <v>179</v>
      </c>
    </row>
    <row r="4538" spans="1:2" x14ac:dyDescent="0.25">
      <c r="A4538">
        <v>5.1010166666666601</v>
      </c>
      <c r="B4538">
        <v>118</v>
      </c>
    </row>
    <row r="4539" spans="1:2" x14ac:dyDescent="0.25">
      <c r="A4539">
        <v>5.1010499999999999</v>
      </c>
      <c r="B4539">
        <v>59</v>
      </c>
    </row>
    <row r="4540" spans="1:2" x14ac:dyDescent="0.25">
      <c r="A4540">
        <v>5.1011333333333297</v>
      </c>
      <c r="B4540">
        <v>118</v>
      </c>
    </row>
    <row r="4541" spans="1:2" x14ac:dyDescent="0.25">
      <c r="A4541">
        <v>5.1011499999999996</v>
      </c>
      <c r="B4541">
        <v>120</v>
      </c>
    </row>
    <row r="4542" spans="1:2" x14ac:dyDescent="0.25">
      <c r="A4542">
        <v>5.1012000000000004</v>
      </c>
      <c r="B4542">
        <v>118</v>
      </c>
    </row>
    <row r="4543" spans="1:2" x14ac:dyDescent="0.25">
      <c r="A4543">
        <v>5.1012500000000003</v>
      </c>
      <c r="B4543">
        <v>59</v>
      </c>
    </row>
    <row r="4544" spans="1:2" x14ac:dyDescent="0.25">
      <c r="A4544">
        <v>5.1012666666666604</v>
      </c>
      <c r="B4544">
        <v>118</v>
      </c>
    </row>
    <row r="4545" spans="1:2" x14ac:dyDescent="0.25">
      <c r="A4545">
        <v>5.1012833333333303</v>
      </c>
      <c r="B4545">
        <v>59</v>
      </c>
    </row>
    <row r="4546" spans="1:2" x14ac:dyDescent="0.25">
      <c r="A4546">
        <v>5.1013000000000002</v>
      </c>
      <c r="B4546">
        <v>118</v>
      </c>
    </row>
    <row r="4547" spans="1:2" x14ac:dyDescent="0.25">
      <c r="A4547">
        <v>5.1013166666666603</v>
      </c>
      <c r="B4547">
        <v>59</v>
      </c>
    </row>
    <row r="4548" spans="1:2" x14ac:dyDescent="0.25">
      <c r="A4548">
        <v>5.1013333333333302</v>
      </c>
      <c r="B4548">
        <v>118</v>
      </c>
    </row>
    <row r="4549" spans="1:2" x14ac:dyDescent="0.25">
      <c r="A4549">
        <v>5.1013999999999999</v>
      </c>
      <c r="B4549">
        <v>118</v>
      </c>
    </row>
    <row r="4550" spans="1:2" x14ac:dyDescent="0.25">
      <c r="A4550">
        <v>5.10141666666666</v>
      </c>
      <c r="B4550">
        <v>59</v>
      </c>
    </row>
    <row r="4551" spans="1:2" x14ac:dyDescent="0.25">
      <c r="A4551">
        <v>5.1014333333333299</v>
      </c>
      <c r="B4551">
        <v>177</v>
      </c>
    </row>
    <row r="4552" spans="1:2" x14ac:dyDescent="0.25">
      <c r="A4552">
        <v>5.1014833333333298</v>
      </c>
      <c r="B4552">
        <v>177</v>
      </c>
    </row>
    <row r="4553" spans="1:2" x14ac:dyDescent="0.25">
      <c r="A4553">
        <v>5.1014999999999997</v>
      </c>
      <c r="B4553">
        <v>59</v>
      </c>
    </row>
    <row r="4554" spans="1:2" x14ac:dyDescent="0.25">
      <c r="A4554">
        <v>5.1015166666666598</v>
      </c>
      <c r="B4554">
        <v>59</v>
      </c>
    </row>
    <row r="4555" spans="1:2" x14ac:dyDescent="0.25">
      <c r="A4555">
        <v>5.1015333333333297</v>
      </c>
      <c r="B4555">
        <v>118</v>
      </c>
    </row>
    <row r="4556" spans="1:2" x14ac:dyDescent="0.25">
      <c r="A4556">
        <v>5.1015499999999996</v>
      </c>
      <c r="B4556">
        <v>118</v>
      </c>
    </row>
    <row r="4557" spans="1:2" x14ac:dyDescent="0.25">
      <c r="A4557">
        <v>5.1015833333333296</v>
      </c>
      <c r="B4557">
        <v>57</v>
      </c>
    </row>
    <row r="4558" spans="1:2" x14ac:dyDescent="0.25">
      <c r="A4558">
        <v>5.1016000000000004</v>
      </c>
      <c r="B4558">
        <v>59</v>
      </c>
    </row>
    <row r="4559" spans="1:2" x14ac:dyDescent="0.25">
      <c r="A4559">
        <v>5.1016333333333304</v>
      </c>
      <c r="B4559">
        <v>236</v>
      </c>
    </row>
    <row r="4560" spans="1:2" x14ac:dyDescent="0.25">
      <c r="A4560">
        <v>5.1016500000000002</v>
      </c>
      <c r="B4560">
        <v>59</v>
      </c>
    </row>
    <row r="4561" spans="1:2" x14ac:dyDescent="0.25">
      <c r="A4561">
        <v>5.1016666666666604</v>
      </c>
      <c r="B4561">
        <v>118</v>
      </c>
    </row>
    <row r="4562" spans="1:2" x14ac:dyDescent="0.25">
      <c r="A4562">
        <v>5.1016833333333302</v>
      </c>
      <c r="B4562">
        <v>59</v>
      </c>
    </row>
    <row r="4563" spans="1:2" x14ac:dyDescent="0.25">
      <c r="A4563">
        <v>5.1017000000000001</v>
      </c>
      <c r="B4563">
        <v>118</v>
      </c>
    </row>
    <row r="4564" spans="1:2" x14ac:dyDescent="0.25">
      <c r="A4564">
        <v>5.1017166666666602</v>
      </c>
      <c r="B4564">
        <v>118</v>
      </c>
    </row>
    <row r="4565" spans="1:2" x14ac:dyDescent="0.25">
      <c r="A4565">
        <v>5.1017333333333301</v>
      </c>
      <c r="B4565">
        <v>118</v>
      </c>
    </row>
    <row r="4566" spans="1:2" x14ac:dyDescent="0.25">
      <c r="A4566">
        <v>5.1017666666666601</v>
      </c>
      <c r="B4566">
        <v>59</v>
      </c>
    </row>
    <row r="4567" spans="1:2" x14ac:dyDescent="0.25">
      <c r="A4567">
        <v>5.10178333333333</v>
      </c>
      <c r="B4567">
        <v>59</v>
      </c>
    </row>
    <row r="4568" spans="1:2" x14ac:dyDescent="0.25">
      <c r="A4568">
        <v>5.10181666666666</v>
      </c>
      <c r="B4568">
        <v>118</v>
      </c>
    </row>
    <row r="4569" spans="1:2" x14ac:dyDescent="0.25">
      <c r="A4569">
        <v>5.1018333333333299</v>
      </c>
      <c r="B4569">
        <v>177</v>
      </c>
    </row>
    <row r="4570" spans="1:2" x14ac:dyDescent="0.25">
      <c r="A4570">
        <v>5.1018833333333298</v>
      </c>
      <c r="B4570">
        <v>59</v>
      </c>
    </row>
    <row r="4571" spans="1:2" x14ac:dyDescent="0.25">
      <c r="A4571">
        <v>5.1019166666666598</v>
      </c>
      <c r="B4571">
        <v>59</v>
      </c>
    </row>
    <row r="4572" spans="1:2" x14ac:dyDescent="0.25">
      <c r="A4572">
        <v>5.1019333333333297</v>
      </c>
      <c r="B4572">
        <v>118</v>
      </c>
    </row>
    <row r="4573" spans="1:2" x14ac:dyDescent="0.25">
      <c r="A4573">
        <v>5.1019500000000004</v>
      </c>
      <c r="B4573">
        <v>58</v>
      </c>
    </row>
    <row r="4574" spans="1:2" x14ac:dyDescent="0.25">
      <c r="A4574">
        <v>5.1020000000000003</v>
      </c>
      <c r="B4574">
        <v>116</v>
      </c>
    </row>
    <row r="4575" spans="1:2" x14ac:dyDescent="0.25">
      <c r="A4575">
        <v>5.1020166666666604</v>
      </c>
      <c r="B4575">
        <v>59</v>
      </c>
    </row>
    <row r="4576" spans="1:2" x14ac:dyDescent="0.25">
      <c r="A4576">
        <v>5.1020333333333303</v>
      </c>
      <c r="B4576">
        <v>59</v>
      </c>
    </row>
    <row r="4577" spans="1:2" x14ac:dyDescent="0.25">
      <c r="A4577">
        <v>5.1020500000000002</v>
      </c>
      <c r="B4577">
        <v>59</v>
      </c>
    </row>
    <row r="4578" spans="1:2" x14ac:dyDescent="0.25">
      <c r="A4578">
        <v>5.1020666666666603</v>
      </c>
      <c r="B4578">
        <v>118</v>
      </c>
    </row>
    <row r="4579" spans="1:2" x14ac:dyDescent="0.25">
      <c r="A4579">
        <v>5.1021000000000001</v>
      </c>
      <c r="B4579">
        <v>59</v>
      </c>
    </row>
    <row r="4580" spans="1:2" x14ac:dyDescent="0.25">
      <c r="A4580">
        <v>5.1021166666666602</v>
      </c>
      <c r="B4580">
        <v>118</v>
      </c>
    </row>
    <row r="4581" spans="1:2" x14ac:dyDescent="0.25">
      <c r="A4581">
        <v>5.10215</v>
      </c>
      <c r="B4581">
        <v>354</v>
      </c>
    </row>
    <row r="4582" spans="1:2" x14ac:dyDescent="0.25">
      <c r="A4582">
        <v>5.10218333333333</v>
      </c>
      <c r="B4582">
        <v>59</v>
      </c>
    </row>
    <row r="4583" spans="1:2" x14ac:dyDescent="0.25">
      <c r="A4583">
        <v>5.1021999999999998</v>
      </c>
      <c r="B4583">
        <v>59</v>
      </c>
    </row>
    <row r="4584" spans="1:2" x14ac:dyDescent="0.25">
      <c r="A4584">
        <v>5.10221666666666</v>
      </c>
      <c r="B4584">
        <v>59</v>
      </c>
    </row>
    <row r="4585" spans="1:2" x14ac:dyDescent="0.25">
      <c r="A4585">
        <v>5.1022666666666598</v>
      </c>
      <c r="B4585">
        <v>118</v>
      </c>
    </row>
    <row r="4586" spans="1:2" x14ac:dyDescent="0.25">
      <c r="A4586">
        <v>5.1022833333333297</v>
      </c>
      <c r="B4586">
        <v>118</v>
      </c>
    </row>
    <row r="4587" spans="1:2" x14ac:dyDescent="0.25">
      <c r="A4587">
        <v>5.1023500000000004</v>
      </c>
      <c r="B4587">
        <v>59</v>
      </c>
    </row>
    <row r="4588" spans="1:2" x14ac:dyDescent="0.25">
      <c r="A4588">
        <v>5.1023666666666596</v>
      </c>
      <c r="B4588">
        <v>118</v>
      </c>
    </row>
    <row r="4589" spans="1:2" x14ac:dyDescent="0.25">
      <c r="A4589">
        <v>5.1023833333333304</v>
      </c>
      <c r="B4589">
        <v>177</v>
      </c>
    </row>
    <row r="4590" spans="1:2" x14ac:dyDescent="0.25">
      <c r="A4590">
        <v>5.1024000000000003</v>
      </c>
      <c r="B4590">
        <v>59</v>
      </c>
    </row>
    <row r="4591" spans="1:2" x14ac:dyDescent="0.25">
      <c r="A4591">
        <v>5.1024166666666604</v>
      </c>
      <c r="B4591">
        <v>59</v>
      </c>
    </row>
    <row r="4592" spans="1:2" x14ac:dyDescent="0.25">
      <c r="A4592">
        <v>5.1024500000000002</v>
      </c>
      <c r="B4592">
        <v>59</v>
      </c>
    </row>
    <row r="4593" spans="1:2" x14ac:dyDescent="0.25">
      <c r="A4593">
        <v>5.1024833333333302</v>
      </c>
      <c r="B4593">
        <v>59</v>
      </c>
    </row>
    <row r="4594" spans="1:2" x14ac:dyDescent="0.25">
      <c r="A4594">
        <v>5.1025166666666602</v>
      </c>
      <c r="B4594">
        <v>59</v>
      </c>
    </row>
    <row r="4595" spans="1:2" x14ac:dyDescent="0.25">
      <c r="A4595">
        <v>5.1025499999999999</v>
      </c>
      <c r="B4595">
        <v>59</v>
      </c>
    </row>
    <row r="4596" spans="1:2" x14ac:dyDescent="0.25">
      <c r="A4596">
        <v>5.10256666666666</v>
      </c>
      <c r="B4596">
        <v>118</v>
      </c>
    </row>
    <row r="4597" spans="1:2" x14ac:dyDescent="0.25">
      <c r="A4597">
        <v>5.1025833333333299</v>
      </c>
      <c r="B4597">
        <v>118</v>
      </c>
    </row>
    <row r="4598" spans="1:2" x14ac:dyDescent="0.25">
      <c r="A4598">
        <v>5.1026166666666599</v>
      </c>
      <c r="B4598">
        <v>236</v>
      </c>
    </row>
    <row r="4599" spans="1:2" x14ac:dyDescent="0.25">
      <c r="A4599">
        <v>5.1026333333333298</v>
      </c>
      <c r="B4599">
        <v>59</v>
      </c>
    </row>
    <row r="4600" spans="1:2" x14ac:dyDescent="0.25">
      <c r="A4600">
        <v>5.1026666666666598</v>
      </c>
      <c r="B4600">
        <v>118</v>
      </c>
    </row>
    <row r="4601" spans="1:2" x14ac:dyDescent="0.25">
      <c r="A4601">
        <v>5.1026833333333297</v>
      </c>
      <c r="B4601">
        <v>236</v>
      </c>
    </row>
    <row r="4602" spans="1:2" x14ac:dyDescent="0.25">
      <c r="A4602">
        <v>5.1027500000000003</v>
      </c>
      <c r="B4602">
        <v>59</v>
      </c>
    </row>
    <row r="4603" spans="1:2" x14ac:dyDescent="0.25">
      <c r="A4603">
        <v>5.1027666666666596</v>
      </c>
      <c r="B4603">
        <v>118</v>
      </c>
    </row>
    <row r="4604" spans="1:2" x14ac:dyDescent="0.25">
      <c r="A4604">
        <v>5.1028000000000002</v>
      </c>
      <c r="B4604">
        <v>118</v>
      </c>
    </row>
    <row r="4605" spans="1:2" x14ac:dyDescent="0.25">
      <c r="A4605">
        <v>5.1028166666666603</v>
      </c>
      <c r="B4605">
        <v>295</v>
      </c>
    </row>
    <row r="4606" spans="1:2" x14ac:dyDescent="0.25">
      <c r="A4606">
        <v>5.1028333333333302</v>
      </c>
      <c r="B4606">
        <v>59</v>
      </c>
    </row>
    <row r="4607" spans="1:2" x14ac:dyDescent="0.25">
      <c r="A4607">
        <v>5.1028666666666602</v>
      </c>
      <c r="B4607">
        <v>179</v>
      </c>
    </row>
    <row r="4608" spans="1:2" x14ac:dyDescent="0.25">
      <c r="A4608">
        <v>5.1028833333333301</v>
      </c>
      <c r="B4608">
        <v>174</v>
      </c>
    </row>
    <row r="4609" spans="1:2" x14ac:dyDescent="0.25">
      <c r="A4609">
        <v>5.1029</v>
      </c>
      <c r="B4609">
        <v>118</v>
      </c>
    </row>
    <row r="4610" spans="1:2" x14ac:dyDescent="0.25">
      <c r="A4610">
        <v>5.10293333333333</v>
      </c>
      <c r="B4610">
        <v>59</v>
      </c>
    </row>
    <row r="4611" spans="1:2" x14ac:dyDescent="0.25">
      <c r="A4611">
        <v>5.10296666666666</v>
      </c>
      <c r="B4611">
        <v>59</v>
      </c>
    </row>
    <row r="4612" spans="1:2" x14ac:dyDescent="0.25">
      <c r="A4612">
        <v>5.1029833333333299</v>
      </c>
      <c r="B4612">
        <v>179</v>
      </c>
    </row>
    <row r="4613" spans="1:2" x14ac:dyDescent="0.25">
      <c r="A4613">
        <v>5.1030166666666599</v>
      </c>
      <c r="B4613">
        <v>118</v>
      </c>
    </row>
    <row r="4614" spans="1:2" x14ac:dyDescent="0.25">
      <c r="A4614">
        <v>5.1030833333333296</v>
      </c>
      <c r="B4614">
        <v>177</v>
      </c>
    </row>
    <row r="4615" spans="1:2" x14ac:dyDescent="0.25">
      <c r="A4615">
        <v>5.1031000000000004</v>
      </c>
      <c r="B4615">
        <v>59</v>
      </c>
    </row>
    <row r="4616" spans="1:2" x14ac:dyDescent="0.25">
      <c r="A4616">
        <v>5.1031166666666596</v>
      </c>
      <c r="B4616">
        <v>59</v>
      </c>
    </row>
    <row r="4617" spans="1:2" x14ac:dyDescent="0.25">
      <c r="A4617">
        <v>5.1031333333333304</v>
      </c>
      <c r="B4617">
        <v>59</v>
      </c>
    </row>
    <row r="4618" spans="1:2" x14ac:dyDescent="0.25">
      <c r="A4618">
        <v>5.1031666666666604</v>
      </c>
      <c r="B4618">
        <v>59</v>
      </c>
    </row>
    <row r="4619" spans="1:2" x14ac:dyDescent="0.25">
      <c r="A4619">
        <v>5.1031833333333303</v>
      </c>
      <c r="B4619">
        <v>59</v>
      </c>
    </row>
    <row r="4620" spans="1:2" x14ac:dyDescent="0.25">
      <c r="A4620">
        <v>5.1032000000000002</v>
      </c>
      <c r="B4620">
        <v>120</v>
      </c>
    </row>
    <row r="4621" spans="1:2" x14ac:dyDescent="0.25">
      <c r="A4621">
        <v>5.1032166666666603</v>
      </c>
      <c r="B4621">
        <v>58</v>
      </c>
    </row>
    <row r="4622" spans="1:2" x14ac:dyDescent="0.25">
      <c r="A4622">
        <v>5.1032500000000001</v>
      </c>
      <c r="B4622">
        <v>118</v>
      </c>
    </row>
    <row r="4623" spans="1:2" x14ac:dyDescent="0.25">
      <c r="A4623">
        <v>5.1032666666666602</v>
      </c>
      <c r="B4623">
        <v>118</v>
      </c>
    </row>
    <row r="4624" spans="1:2" x14ac:dyDescent="0.25">
      <c r="A4624">
        <v>5.1032833333333301</v>
      </c>
      <c r="B4624">
        <v>118</v>
      </c>
    </row>
    <row r="4625" spans="1:2" x14ac:dyDescent="0.25">
      <c r="A4625">
        <v>5.1032999999999999</v>
      </c>
      <c r="B4625">
        <v>118</v>
      </c>
    </row>
    <row r="4626" spans="1:2" x14ac:dyDescent="0.25">
      <c r="A4626">
        <v>5.1033166666666601</v>
      </c>
      <c r="B4626">
        <v>59</v>
      </c>
    </row>
    <row r="4627" spans="1:2" x14ac:dyDescent="0.25">
      <c r="A4627">
        <v>5.1033333333333299</v>
      </c>
      <c r="B4627">
        <v>59</v>
      </c>
    </row>
    <row r="4628" spans="1:2" x14ac:dyDescent="0.25">
      <c r="A4628">
        <v>5.1033499999999998</v>
      </c>
      <c r="B4628">
        <v>59</v>
      </c>
    </row>
    <row r="4629" spans="1:2" x14ac:dyDescent="0.25">
      <c r="A4629">
        <v>5.1033666666666599</v>
      </c>
      <c r="B4629">
        <v>59</v>
      </c>
    </row>
    <row r="4630" spans="1:2" x14ac:dyDescent="0.25">
      <c r="A4630">
        <v>5.1033833333333298</v>
      </c>
      <c r="B4630">
        <v>198</v>
      </c>
    </row>
    <row r="4631" spans="1:2" x14ac:dyDescent="0.25">
      <c r="A4631">
        <v>5.1033999999999997</v>
      </c>
      <c r="B4631">
        <v>201</v>
      </c>
    </row>
    <row r="4632" spans="1:2" x14ac:dyDescent="0.25">
      <c r="A4632">
        <v>5.1034166666666598</v>
      </c>
      <c r="B4632">
        <v>59</v>
      </c>
    </row>
    <row r="4633" spans="1:2" x14ac:dyDescent="0.25">
      <c r="A4633">
        <v>5.1034333333333297</v>
      </c>
      <c r="B4633">
        <v>59</v>
      </c>
    </row>
    <row r="4634" spans="1:2" x14ac:dyDescent="0.25">
      <c r="A4634">
        <v>5.1034499999999996</v>
      </c>
      <c r="B4634">
        <v>118</v>
      </c>
    </row>
    <row r="4635" spans="1:2" x14ac:dyDescent="0.25">
      <c r="A4635">
        <v>5.1034666666666597</v>
      </c>
      <c r="B4635">
        <v>59</v>
      </c>
    </row>
    <row r="4636" spans="1:2" x14ac:dyDescent="0.25">
      <c r="A4636">
        <v>5.1034833333333296</v>
      </c>
      <c r="B4636">
        <v>59</v>
      </c>
    </row>
    <row r="4637" spans="1:2" x14ac:dyDescent="0.25">
      <c r="A4637">
        <v>5.1035000000000004</v>
      </c>
      <c r="B4637">
        <v>59</v>
      </c>
    </row>
    <row r="4638" spans="1:2" x14ac:dyDescent="0.25">
      <c r="A4638">
        <v>5.1035166666666596</v>
      </c>
      <c r="B4638">
        <v>118</v>
      </c>
    </row>
    <row r="4639" spans="1:2" x14ac:dyDescent="0.25">
      <c r="A4639">
        <v>5.1035333333333304</v>
      </c>
      <c r="B4639">
        <v>297</v>
      </c>
    </row>
    <row r="4640" spans="1:2" x14ac:dyDescent="0.25">
      <c r="A4640">
        <v>5.1035500000000003</v>
      </c>
      <c r="B4640">
        <v>260</v>
      </c>
    </row>
    <row r="4641" spans="1:2" x14ac:dyDescent="0.25">
      <c r="A4641">
        <v>5.1036000000000001</v>
      </c>
      <c r="B4641">
        <v>59</v>
      </c>
    </row>
    <row r="4642" spans="1:2" x14ac:dyDescent="0.25">
      <c r="A4642">
        <v>5.1036166666666603</v>
      </c>
      <c r="B4642">
        <v>59</v>
      </c>
    </row>
    <row r="4643" spans="1:2" x14ac:dyDescent="0.25">
      <c r="A4643">
        <v>5.1036333333333301</v>
      </c>
      <c r="B4643">
        <v>59</v>
      </c>
    </row>
    <row r="4644" spans="1:2" x14ac:dyDescent="0.25">
      <c r="A4644">
        <v>5.1036666666666601</v>
      </c>
      <c r="B4644">
        <v>59</v>
      </c>
    </row>
    <row r="4645" spans="1:2" x14ac:dyDescent="0.25">
      <c r="A4645">
        <v>5.10368333333333</v>
      </c>
      <c r="B4645">
        <v>59</v>
      </c>
    </row>
    <row r="4646" spans="1:2" x14ac:dyDescent="0.25">
      <c r="A4646">
        <v>5.1036999999999999</v>
      </c>
      <c r="B4646">
        <v>59</v>
      </c>
    </row>
    <row r="4647" spans="1:2" x14ac:dyDescent="0.25">
      <c r="A4647">
        <v>5.1037499999999998</v>
      </c>
      <c r="B4647">
        <v>236</v>
      </c>
    </row>
    <row r="4648" spans="1:2" x14ac:dyDescent="0.25">
      <c r="A4648">
        <v>5.1037666666666599</v>
      </c>
      <c r="B4648">
        <v>118</v>
      </c>
    </row>
    <row r="4649" spans="1:2" x14ac:dyDescent="0.25">
      <c r="A4649">
        <v>5.1037833333333298</v>
      </c>
      <c r="B4649">
        <v>118</v>
      </c>
    </row>
    <row r="4650" spans="1:2" x14ac:dyDescent="0.25">
      <c r="A4650">
        <v>5.1037999999999997</v>
      </c>
      <c r="B4650">
        <v>59</v>
      </c>
    </row>
    <row r="4651" spans="1:2" x14ac:dyDescent="0.25">
      <c r="A4651">
        <v>5.1038166666666598</v>
      </c>
      <c r="B4651">
        <v>59</v>
      </c>
    </row>
    <row r="4652" spans="1:2" x14ac:dyDescent="0.25">
      <c r="A4652">
        <v>5.1038500000000004</v>
      </c>
      <c r="B4652">
        <v>59</v>
      </c>
    </row>
    <row r="4653" spans="1:2" x14ac:dyDescent="0.25">
      <c r="A4653">
        <v>5.1038666666666597</v>
      </c>
      <c r="B4653">
        <v>118</v>
      </c>
    </row>
    <row r="4654" spans="1:2" x14ac:dyDescent="0.25">
      <c r="A4654">
        <v>5.1038833333333304</v>
      </c>
      <c r="B4654">
        <v>177</v>
      </c>
    </row>
    <row r="4655" spans="1:2" x14ac:dyDescent="0.25">
      <c r="A4655">
        <v>5.1039000000000003</v>
      </c>
      <c r="B4655">
        <v>59</v>
      </c>
    </row>
    <row r="4656" spans="1:2" x14ac:dyDescent="0.25">
      <c r="A4656">
        <v>5.1039333333333303</v>
      </c>
      <c r="B4656">
        <v>59</v>
      </c>
    </row>
    <row r="4657" spans="1:2" x14ac:dyDescent="0.25">
      <c r="A4657">
        <v>5.1040000000000001</v>
      </c>
      <c r="B4657">
        <v>59</v>
      </c>
    </row>
    <row r="4658" spans="1:2" x14ac:dyDescent="0.25">
      <c r="A4658">
        <v>5.1040166666666602</v>
      </c>
      <c r="B4658">
        <v>59</v>
      </c>
    </row>
    <row r="4659" spans="1:2" x14ac:dyDescent="0.25">
      <c r="A4659">
        <v>5.1040333333333301</v>
      </c>
      <c r="B4659">
        <v>118</v>
      </c>
    </row>
    <row r="4660" spans="1:2" x14ac:dyDescent="0.25">
      <c r="A4660">
        <v>5.10405</v>
      </c>
      <c r="B4660">
        <v>59</v>
      </c>
    </row>
    <row r="4661" spans="1:2" x14ac:dyDescent="0.25">
      <c r="A4661">
        <v>5.10408333333333</v>
      </c>
      <c r="B4661">
        <v>118</v>
      </c>
    </row>
    <row r="4662" spans="1:2" x14ac:dyDescent="0.25">
      <c r="A4662">
        <v>5.1040999999999999</v>
      </c>
      <c r="B4662">
        <v>118</v>
      </c>
    </row>
    <row r="4663" spans="1:2" x14ac:dyDescent="0.25">
      <c r="A4663">
        <v>5.10411666666666</v>
      </c>
      <c r="B4663">
        <v>176</v>
      </c>
    </row>
    <row r="4664" spans="1:2" x14ac:dyDescent="0.25">
      <c r="A4664">
        <v>5.1041499999999997</v>
      </c>
      <c r="B4664">
        <v>118</v>
      </c>
    </row>
    <row r="4665" spans="1:2" x14ac:dyDescent="0.25">
      <c r="A4665">
        <v>5.1041666666666599</v>
      </c>
      <c r="B4665">
        <v>118</v>
      </c>
    </row>
    <row r="4666" spans="1:2" x14ac:dyDescent="0.25">
      <c r="A4666">
        <v>5.1041833333333297</v>
      </c>
      <c r="B4666">
        <v>59</v>
      </c>
    </row>
    <row r="4667" spans="1:2" x14ac:dyDescent="0.25">
      <c r="A4667">
        <v>5.1042166666666597</v>
      </c>
      <c r="B4667">
        <v>179</v>
      </c>
    </row>
    <row r="4668" spans="1:2" x14ac:dyDescent="0.25">
      <c r="A4668">
        <v>5.1042333333333296</v>
      </c>
      <c r="B4668">
        <v>59</v>
      </c>
    </row>
    <row r="4669" spans="1:2" x14ac:dyDescent="0.25">
      <c r="A4669">
        <v>5.1042666666666596</v>
      </c>
      <c r="B4669">
        <v>59</v>
      </c>
    </row>
    <row r="4670" spans="1:2" x14ac:dyDescent="0.25">
      <c r="A4670">
        <v>5.1043000000000003</v>
      </c>
      <c r="B4670">
        <v>59</v>
      </c>
    </row>
    <row r="4671" spans="1:2" x14ac:dyDescent="0.25">
      <c r="A4671">
        <v>5.1043166666666604</v>
      </c>
      <c r="B4671">
        <v>118</v>
      </c>
    </row>
    <row r="4672" spans="1:2" x14ac:dyDescent="0.25">
      <c r="A4672">
        <v>5.1043333333333303</v>
      </c>
      <c r="B4672">
        <v>177</v>
      </c>
    </row>
    <row r="4673" spans="1:2" x14ac:dyDescent="0.25">
      <c r="A4673">
        <v>5.1043666666666603</v>
      </c>
      <c r="B4673">
        <v>59</v>
      </c>
    </row>
    <row r="4674" spans="1:2" x14ac:dyDescent="0.25">
      <c r="A4674">
        <v>5.1044</v>
      </c>
      <c r="B4674">
        <v>59</v>
      </c>
    </row>
    <row r="4675" spans="1:2" x14ac:dyDescent="0.25">
      <c r="A4675">
        <v>5.10443333333333</v>
      </c>
      <c r="B4675">
        <v>118</v>
      </c>
    </row>
    <row r="4676" spans="1:2" x14ac:dyDescent="0.25">
      <c r="A4676">
        <v>5.10446666666666</v>
      </c>
      <c r="B4676">
        <v>59</v>
      </c>
    </row>
    <row r="4677" spans="1:2" x14ac:dyDescent="0.25">
      <c r="A4677">
        <v>5.1044833333333299</v>
      </c>
      <c r="B4677">
        <v>118</v>
      </c>
    </row>
    <row r="4678" spans="1:2" x14ac:dyDescent="0.25">
      <c r="A4678">
        <v>5.1045333333333298</v>
      </c>
      <c r="B4678">
        <v>59</v>
      </c>
    </row>
    <row r="4679" spans="1:2" x14ac:dyDescent="0.25">
      <c r="A4679">
        <v>5.1045666666666598</v>
      </c>
      <c r="B4679">
        <v>177</v>
      </c>
    </row>
    <row r="4680" spans="1:2" x14ac:dyDescent="0.25">
      <c r="A4680">
        <v>5.1046166666666597</v>
      </c>
      <c r="B4680">
        <v>118</v>
      </c>
    </row>
    <row r="4681" spans="1:2" x14ac:dyDescent="0.25">
      <c r="A4681">
        <v>5.1046333333333296</v>
      </c>
      <c r="B4681">
        <v>59</v>
      </c>
    </row>
    <row r="4682" spans="1:2" x14ac:dyDescent="0.25">
      <c r="A4682">
        <v>5.1046500000000004</v>
      </c>
      <c r="B4682">
        <v>59</v>
      </c>
    </row>
    <row r="4683" spans="1:2" x14ac:dyDescent="0.25">
      <c r="A4683">
        <v>5.1046833333333304</v>
      </c>
      <c r="B4683">
        <v>118</v>
      </c>
    </row>
    <row r="4684" spans="1:2" x14ac:dyDescent="0.25">
      <c r="A4684">
        <v>5.1047000000000002</v>
      </c>
      <c r="B4684">
        <v>118</v>
      </c>
    </row>
    <row r="4685" spans="1:2" x14ac:dyDescent="0.25">
      <c r="A4685">
        <v>5.1047666666666602</v>
      </c>
      <c r="B4685">
        <v>59</v>
      </c>
    </row>
    <row r="4686" spans="1:2" x14ac:dyDescent="0.25">
      <c r="A4686">
        <v>5.1048</v>
      </c>
      <c r="B4686">
        <v>177</v>
      </c>
    </row>
    <row r="4687" spans="1:2" x14ac:dyDescent="0.25">
      <c r="A4687">
        <v>5.1048166666666601</v>
      </c>
      <c r="B4687">
        <v>116</v>
      </c>
    </row>
    <row r="4688" spans="1:2" x14ac:dyDescent="0.25">
      <c r="A4688">
        <v>5.10483333333333</v>
      </c>
      <c r="B4688">
        <v>118</v>
      </c>
    </row>
    <row r="4689" spans="1:2" x14ac:dyDescent="0.25">
      <c r="A4689">
        <v>5.1048499999999999</v>
      </c>
      <c r="B4689">
        <v>118</v>
      </c>
    </row>
    <row r="4690" spans="1:2" x14ac:dyDescent="0.25">
      <c r="A4690">
        <v>5.10486666666666</v>
      </c>
      <c r="B4690">
        <v>59</v>
      </c>
    </row>
    <row r="4691" spans="1:2" x14ac:dyDescent="0.25">
      <c r="A4691">
        <v>5.1048999999999998</v>
      </c>
      <c r="B4691">
        <v>59</v>
      </c>
    </row>
    <row r="4692" spans="1:2" x14ac:dyDescent="0.25">
      <c r="A4692">
        <v>5.1049333333333298</v>
      </c>
      <c r="B4692">
        <v>201</v>
      </c>
    </row>
    <row r="4693" spans="1:2" x14ac:dyDescent="0.25">
      <c r="A4693">
        <v>5.1049666666666598</v>
      </c>
      <c r="B4693">
        <v>59</v>
      </c>
    </row>
    <row r="4694" spans="1:2" x14ac:dyDescent="0.25">
      <c r="A4694">
        <v>5.1049833333333297</v>
      </c>
      <c r="B4694">
        <v>118</v>
      </c>
    </row>
    <row r="4695" spans="1:2" x14ac:dyDescent="0.25">
      <c r="A4695">
        <v>5.1050000000000004</v>
      </c>
      <c r="B4695">
        <v>118</v>
      </c>
    </row>
    <row r="4696" spans="1:2" x14ac:dyDescent="0.25">
      <c r="A4696">
        <v>5.1050166666666597</v>
      </c>
      <c r="B4696">
        <v>59</v>
      </c>
    </row>
    <row r="4697" spans="1:2" x14ac:dyDescent="0.25">
      <c r="A4697">
        <v>5.1050333333333304</v>
      </c>
      <c r="B4697">
        <v>59</v>
      </c>
    </row>
    <row r="4698" spans="1:2" x14ac:dyDescent="0.25">
      <c r="A4698">
        <v>5.1050500000000003</v>
      </c>
      <c r="B4698">
        <v>60</v>
      </c>
    </row>
    <row r="4699" spans="1:2" x14ac:dyDescent="0.25">
      <c r="A4699">
        <v>5.1050666666666604</v>
      </c>
      <c r="B4699">
        <v>59</v>
      </c>
    </row>
    <row r="4700" spans="1:2" x14ac:dyDescent="0.25">
      <c r="A4700">
        <v>5.1051333333333302</v>
      </c>
      <c r="B4700">
        <v>59</v>
      </c>
    </row>
    <row r="4701" spans="1:2" x14ac:dyDescent="0.25">
      <c r="A4701">
        <v>5.1051666666666602</v>
      </c>
      <c r="B4701">
        <v>59</v>
      </c>
    </row>
    <row r="4702" spans="1:2" x14ac:dyDescent="0.25">
      <c r="A4702">
        <v>5.1052</v>
      </c>
      <c r="B4702">
        <v>59</v>
      </c>
    </row>
    <row r="4703" spans="1:2" x14ac:dyDescent="0.25">
      <c r="A4703">
        <v>5.1052166666666601</v>
      </c>
      <c r="B4703">
        <v>59</v>
      </c>
    </row>
    <row r="4704" spans="1:2" x14ac:dyDescent="0.25">
      <c r="A4704">
        <v>5.1052499999999998</v>
      </c>
      <c r="B4704">
        <v>118</v>
      </c>
    </row>
    <row r="4705" spans="1:2" x14ac:dyDescent="0.25">
      <c r="A4705">
        <v>5.10526666666666</v>
      </c>
      <c r="B4705">
        <v>116</v>
      </c>
    </row>
    <row r="4706" spans="1:2" x14ac:dyDescent="0.25">
      <c r="A4706">
        <v>5.1052833333333298</v>
      </c>
      <c r="B4706">
        <v>59</v>
      </c>
    </row>
    <row r="4707" spans="1:2" x14ac:dyDescent="0.25">
      <c r="A4707">
        <v>5.1053166666666598</v>
      </c>
      <c r="B4707">
        <v>59</v>
      </c>
    </row>
    <row r="4708" spans="1:2" x14ac:dyDescent="0.25">
      <c r="A4708">
        <v>5.1053499999999996</v>
      </c>
      <c r="B4708">
        <v>142</v>
      </c>
    </row>
    <row r="4709" spans="1:2" x14ac:dyDescent="0.25">
      <c r="A4709">
        <v>5.1053833333333296</v>
      </c>
      <c r="B4709">
        <v>59</v>
      </c>
    </row>
    <row r="4710" spans="1:2" x14ac:dyDescent="0.25">
      <c r="A4710">
        <v>5.1054166666666596</v>
      </c>
      <c r="B4710">
        <v>59</v>
      </c>
    </row>
    <row r="4711" spans="1:2" x14ac:dyDescent="0.25">
      <c r="A4711">
        <v>5.1054833333333303</v>
      </c>
      <c r="B4711">
        <v>59</v>
      </c>
    </row>
    <row r="4712" spans="1:2" x14ac:dyDescent="0.25">
      <c r="A4712">
        <v>5.1055333333333301</v>
      </c>
      <c r="B4712">
        <v>118</v>
      </c>
    </row>
    <row r="4713" spans="1:2" x14ac:dyDescent="0.25">
      <c r="A4713">
        <v>5.10555</v>
      </c>
      <c r="B4713">
        <v>118</v>
      </c>
    </row>
    <row r="4714" spans="1:2" x14ac:dyDescent="0.25">
      <c r="A4714">
        <v>5.1055666666666601</v>
      </c>
      <c r="B4714">
        <v>177</v>
      </c>
    </row>
    <row r="4715" spans="1:2" x14ac:dyDescent="0.25">
      <c r="A4715">
        <v>5.10558333333333</v>
      </c>
      <c r="B4715">
        <v>59</v>
      </c>
    </row>
    <row r="4716" spans="1:2" x14ac:dyDescent="0.25">
      <c r="A4716">
        <v>5.1056333333333299</v>
      </c>
      <c r="B4716">
        <v>59</v>
      </c>
    </row>
    <row r="4717" spans="1:2" x14ac:dyDescent="0.25">
      <c r="A4717">
        <v>5.1056833333333298</v>
      </c>
      <c r="B4717">
        <v>118</v>
      </c>
    </row>
    <row r="4718" spans="1:2" x14ac:dyDescent="0.25">
      <c r="A4718">
        <v>5.1056999999999997</v>
      </c>
      <c r="B4718">
        <v>116</v>
      </c>
    </row>
    <row r="4719" spans="1:2" x14ac:dyDescent="0.25">
      <c r="A4719">
        <v>5.1057333333333297</v>
      </c>
      <c r="B4719">
        <v>118</v>
      </c>
    </row>
    <row r="4720" spans="1:2" x14ac:dyDescent="0.25">
      <c r="A4720">
        <v>5.1057666666666597</v>
      </c>
      <c r="B4720">
        <v>59</v>
      </c>
    </row>
    <row r="4721" spans="1:2" x14ac:dyDescent="0.25">
      <c r="A4721">
        <v>5.1058000000000003</v>
      </c>
      <c r="B4721">
        <v>118</v>
      </c>
    </row>
    <row r="4722" spans="1:2" x14ac:dyDescent="0.25">
      <c r="A4722">
        <v>5.1058333333333303</v>
      </c>
      <c r="B4722">
        <v>118</v>
      </c>
    </row>
    <row r="4723" spans="1:2" x14ac:dyDescent="0.25">
      <c r="A4723">
        <v>5.1058666666666603</v>
      </c>
      <c r="B4723">
        <v>177</v>
      </c>
    </row>
    <row r="4724" spans="1:2" x14ac:dyDescent="0.25">
      <c r="A4724">
        <v>5.1059166666666602</v>
      </c>
      <c r="B4724">
        <v>117</v>
      </c>
    </row>
    <row r="4725" spans="1:2" x14ac:dyDescent="0.25">
      <c r="A4725">
        <v>5.1059333333333301</v>
      </c>
      <c r="B4725">
        <v>59</v>
      </c>
    </row>
    <row r="4726" spans="1:2" x14ac:dyDescent="0.25">
      <c r="A4726">
        <v>5.10595</v>
      </c>
      <c r="B4726">
        <v>59</v>
      </c>
    </row>
    <row r="4727" spans="1:2" x14ac:dyDescent="0.25">
      <c r="A4727">
        <v>5.1060333333333299</v>
      </c>
      <c r="B4727">
        <v>61</v>
      </c>
    </row>
    <row r="4728" spans="1:2" x14ac:dyDescent="0.25">
      <c r="A4728">
        <v>5.1060999999999996</v>
      </c>
      <c r="B4728">
        <v>59</v>
      </c>
    </row>
    <row r="4729" spans="1:2" x14ac:dyDescent="0.25">
      <c r="A4729">
        <v>5.1061333333333296</v>
      </c>
      <c r="B4729">
        <v>59</v>
      </c>
    </row>
    <row r="4730" spans="1:2" x14ac:dyDescent="0.25">
      <c r="A4730">
        <v>5.1061500000000004</v>
      </c>
      <c r="B4730">
        <v>61</v>
      </c>
    </row>
    <row r="4731" spans="1:2" x14ac:dyDescent="0.25">
      <c r="A4731">
        <v>5.1062000000000003</v>
      </c>
      <c r="B4731">
        <v>59</v>
      </c>
    </row>
    <row r="4732" spans="1:2" x14ac:dyDescent="0.25">
      <c r="A4732">
        <v>5.1062166666666604</v>
      </c>
      <c r="B4732">
        <v>118</v>
      </c>
    </row>
    <row r="4733" spans="1:2" x14ac:dyDescent="0.25">
      <c r="A4733">
        <v>5.1062333333333303</v>
      </c>
      <c r="B4733">
        <v>59</v>
      </c>
    </row>
    <row r="4734" spans="1:2" x14ac:dyDescent="0.25">
      <c r="A4734">
        <v>5.1062666666666603</v>
      </c>
      <c r="B4734">
        <v>59</v>
      </c>
    </row>
    <row r="4735" spans="1:2" x14ac:dyDescent="0.25">
      <c r="A4735">
        <v>5.1063000000000001</v>
      </c>
      <c r="B4735">
        <v>60</v>
      </c>
    </row>
    <row r="4736" spans="1:2" x14ac:dyDescent="0.25">
      <c r="A4736">
        <v>5.1063166666666602</v>
      </c>
      <c r="B4736">
        <v>59</v>
      </c>
    </row>
    <row r="4737" spans="1:2" x14ac:dyDescent="0.25">
      <c r="A4737">
        <v>5.1063666666666601</v>
      </c>
      <c r="B4737">
        <v>59</v>
      </c>
    </row>
    <row r="4738" spans="1:2" x14ac:dyDescent="0.25">
      <c r="A4738">
        <v>5.1063833333333299</v>
      </c>
      <c r="B4738">
        <v>59</v>
      </c>
    </row>
    <row r="4739" spans="1:2" x14ac:dyDescent="0.25">
      <c r="A4739">
        <v>5.1064333333333298</v>
      </c>
      <c r="B4739">
        <v>118</v>
      </c>
    </row>
    <row r="4740" spans="1:2" x14ac:dyDescent="0.25">
      <c r="A4740">
        <v>5.1064666666666598</v>
      </c>
      <c r="B4740">
        <v>59</v>
      </c>
    </row>
    <row r="4741" spans="1:2" x14ac:dyDescent="0.25">
      <c r="A4741">
        <v>5.1065500000000004</v>
      </c>
      <c r="B4741">
        <v>59</v>
      </c>
    </row>
    <row r="4742" spans="1:2" x14ac:dyDescent="0.25">
      <c r="A4742">
        <v>5.1066166666666604</v>
      </c>
      <c r="B4742">
        <v>118</v>
      </c>
    </row>
    <row r="4743" spans="1:2" x14ac:dyDescent="0.25">
      <c r="A4743">
        <v>5.1066333333333302</v>
      </c>
      <c r="B4743">
        <v>59</v>
      </c>
    </row>
    <row r="4744" spans="1:2" x14ac:dyDescent="0.25">
      <c r="A4744">
        <v>5.1066500000000001</v>
      </c>
      <c r="B4744">
        <v>59</v>
      </c>
    </row>
    <row r="4745" spans="1:2" x14ac:dyDescent="0.25">
      <c r="A4745">
        <v>5.1066666666666602</v>
      </c>
      <c r="B4745">
        <v>61</v>
      </c>
    </row>
    <row r="4746" spans="1:2" x14ac:dyDescent="0.25">
      <c r="A4746">
        <v>5.1066833333333301</v>
      </c>
      <c r="B4746">
        <v>59</v>
      </c>
    </row>
    <row r="4747" spans="1:2" x14ac:dyDescent="0.25">
      <c r="A4747">
        <v>5.1068333333333298</v>
      </c>
      <c r="B4747">
        <v>59</v>
      </c>
    </row>
    <row r="4748" spans="1:2" x14ac:dyDescent="0.25">
      <c r="A4748">
        <v>5.1068833333333297</v>
      </c>
      <c r="B4748">
        <v>59</v>
      </c>
    </row>
    <row r="4749" spans="1:2" x14ac:dyDescent="0.25">
      <c r="A4749">
        <v>5.1069000000000004</v>
      </c>
      <c r="B4749">
        <v>59</v>
      </c>
    </row>
    <row r="4750" spans="1:2" x14ac:dyDescent="0.25">
      <c r="A4750">
        <v>5.1069333333333304</v>
      </c>
      <c r="B4750">
        <v>118</v>
      </c>
    </row>
    <row r="4751" spans="1:2" x14ac:dyDescent="0.25">
      <c r="A4751">
        <v>5.1069666666666604</v>
      </c>
      <c r="B4751">
        <v>59</v>
      </c>
    </row>
    <row r="4752" spans="1:2" x14ac:dyDescent="0.25">
      <c r="A4752">
        <v>5.1071166666666601</v>
      </c>
      <c r="B4752">
        <v>118</v>
      </c>
    </row>
    <row r="4753" spans="1:2" x14ac:dyDescent="0.25">
      <c r="A4753">
        <v>5.1071999999999997</v>
      </c>
      <c r="B4753">
        <v>59</v>
      </c>
    </row>
    <row r="4754" spans="1:2" x14ac:dyDescent="0.25">
      <c r="A4754">
        <v>5.1072499999999996</v>
      </c>
      <c r="B4754">
        <v>95</v>
      </c>
    </row>
    <row r="4755" spans="1:2" x14ac:dyDescent="0.25">
      <c r="A4755">
        <v>5.1072666666666597</v>
      </c>
      <c r="B4755">
        <v>118</v>
      </c>
    </row>
    <row r="4756" spans="1:2" x14ac:dyDescent="0.25">
      <c r="A4756">
        <v>5.1073500000000003</v>
      </c>
      <c r="B4756">
        <v>59</v>
      </c>
    </row>
    <row r="4757" spans="1:2" x14ac:dyDescent="0.25">
      <c r="A4757">
        <v>5.1073666666666604</v>
      </c>
      <c r="B4757">
        <v>59</v>
      </c>
    </row>
    <row r="4758" spans="1:2" x14ac:dyDescent="0.25">
      <c r="A4758">
        <v>5.10745</v>
      </c>
      <c r="B4758">
        <v>59</v>
      </c>
    </row>
    <row r="4759" spans="1:2" x14ac:dyDescent="0.25">
      <c r="A4759">
        <v>5.1074666666666602</v>
      </c>
      <c r="B4759">
        <v>83</v>
      </c>
    </row>
    <row r="4760" spans="1:2" x14ac:dyDescent="0.25">
      <c r="A4760">
        <v>5.1074999999999999</v>
      </c>
      <c r="B4760">
        <v>59</v>
      </c>
    </row>
    <row r="4761" spans="1:2" x14ac:dyDescent="0.25">
      <c r="A4761">
        <v>5.1076833333333296</v>
      </c>
      <c r="B4761">
        <v>59</v>
      </c>
    </row>
    <row r="4762" spans="1:2" x14ac:dyDescent="0.25">
      <c r="A4762">
        <v>5.1077833333333302</v>
      </c>
      <c r="B4762">
        <v>118</v>
      </c>
    </row>
    <row r="4763" spans="1:2" x14ac:dyDescent="0.25">
      <c r="A4763">
        <v>5.1078166666666602</v>
      </c>
      <c r="B4763">
        <v>59</v>
      </c>
    </row>
    <row r="4764" spans="1:2" x14ac:dyDescent="0.25">
      <c r="A4764">
        <v>5.1078666666666601</v>
      </c>
      <c r="B4764">
        <v>118</v>
      </c>
    </row>
    <row r="4765" spans="1:2" x14ac:dyDescent="0.25">
      <c r="A4765">
        <v>5.1079833333333298</v>
      </c>
      <c r="B4765">
        <v>59</v>
      </c>
    </row>
    <row r="4766" spans="1:2" x14ac:dyDescent="0.25">
      <c r="A4766">
        <v>5.1080166666666598</v>
      </c>
      <c r="B4766">
        <v>61</v>
      </c>
    </row>
    <row r="4767" spans="1:2" x14ac:dyDescent="0.25">
      <c r="A4767">
        <v>5.1080500000000004</v>
      </c>
      <c r="B4767">
        <v>61</v>
      </c>
    </row>
    <row r="4768" spans="1:2" x14ac:dyDescent="0.25">
      <c r="A4768">
        <v>5.1080833333333304</v>
      </c>
      <c r="B4768">
        <v>59</v>
      </c>
    </row>
    <row r="4769" spans="1:2" x14ac:dyDescent="0.25">
      <c r="A4769">
        <v>5.1081166666666604</v>
      </c>
      <c r="B4769">
        <v>59</v>
      </c>
    </row>
    <row r="4770" spans="1:2" x14ac:dyDescent="0.25">
      <c r="A4770">
        <v>5.1081666666666603</v>
      </c>
      <c r="B4770">
        <v>59</v>
      </c>
    </row>
    <row r="4771" spans="1:2" x14ac:dyDescent="0.25">
      <c r="A4771">
        <v>5.1082000000000001</v>
      </c>
      <c r="B4771">
        <v>58</v>
      </c>
    </row>
    <row r="4772" spans="1:2" x14ac:dyDescent="0.25">
      <c r="A4772">
        <v>5.1082166666666602</v>
      </c>
      <c r="B4772">
        <v>59</v>
      </c>
    </row>
    <row r="4773" spans="1:2" x14ac:dyDescent="0.25">
      <c r="A4773">
        <v>5.1082666666666601</v>
      </c>
      <c r="B4773">
        <v>129</v>
      </c>
    </row>
    <row r="4774" spans="1:2" x14ac:dyDescent="0.25">
      <c r="A4774">
        <v>5.1083333333333298</v>
      </c>
      <c r="B4774">
        <v>83</v>
      </c>
    </row>
    <row r="4775" spans="1:2" x14ac:dyDescent="0.25">
      <c r="A4775">
        <v>5.1083666666666598</v>
      </c>
      <c r="B4775">
        <v>118</v>
      </c>
    </row>
    <row r="4776" spans="1:2" x14ac:dyDescent="0.25">
      <c r="A4776">
        <v>5.1086166666666601</v>
      </c>
      <c r="B4776">
        <v>59</v>
      </c>
    </row>
    <row r="4777" spans="1:2" x14ac:dyDescent="0.25">
      <c r="A4777">
        <v>5.10863333333333</v>
      </c>
      <c r="B4777">
        <v>59</v>
      </c>
    </row>
    <row r="4778" spans="1:2" x14ac:dyDescent="0.25">
      <c r="A4778">
        <v>5.1086999999999998</v>
      </c>
      <c r="B4778">
        <v>59</v>
      </c>
    </row>
    <row r="4779" spans="1:2" x14ac:dyDescent="0.25">
      <c r="A4779">
        <v>5.1087333333333298</v>
      </c>
      <c r="B4779">
        <v>95</v>
      </c>
    </row>
    <row r="4780" spans="1:2" x14ac:dyDescent="0.25">
      <c r="A4780">
        <v>5.1087499999999997</v>
      </c>
      <c r="B4780">
        <v>59</v>
      </c>
    </row>
    <row r="4781" spans="1:2" x14ac:dyDescent="0.25">
      <c r="A4781">
        <v>5.1088500000000003</v>
      </c>
      <c r="B4781">
        <v>118</v>
      </c>
    </row>
    <row r="4782" spans="1:2" x14ac:dyDescent="0.25">
      <c r="A4782">
        <v>5.1089666666666602</v>
      </c>
      <c r="B4782">
        <v>59</v>
      </c>
    </row>
    <row r="4783" spans="1:2" x14ac:dyDescent="0.25">
      <c r="A4783">
        <v>5.1089833333333301</v>
      </c>
      <c r="B4783">
        <v>86</v>
      </c>
    </row>
    <row r="4784" spans="1:2" x14ac:dyDescent="0.25">
      <c r="A4784">
        <v>5.109</v>
      </c>
      <c r="B4784">
        <v>118</v>
      </c>
    </row>
    <row r="4785" spans="1:2" x14ac:dyDescent="0.25">
      <c r="A4785">
        <v>5.1091666666666598</v>
      </c>
      <c r="B4785">
        <v>61</v>
      </c>
    </row>
    <row r="4786" spans="1:2" x14ac:dyDescent="0.25">
      <c r="A4786">
        <v>5.1093333333333302</v>
      </c>
      <c r="B4786">
        <v>59</v>
      </c>
    </row>
    <row r="4787" spans="1:2" x14ac:dyDescent="0.25">
      <c r="A4787">
        <v>5.1094999999999997</v>
      </c>
      <c r="B4787">
        <v>59</v>
      </c>
    </row>
    <row r="4788" spans="1:2" x14ac:dyDescent="0.25">
      <c r="A4788">
        <v>5.1095166666666598</v>
      </c>
      <c r="B4788">
        <v>59</v>
      </c>
    </row>
    <row r="4789" spans="1:2" x14ac:dyDescent="0.25">
      <c r="A4789">
        <v>5.1095499999999996</v>
      </c>
      <c r="B4789">
        <v>116</v>
      </c>
    </row>
    <row r="4790" spans="1:2" x14ac:dyDescent="0.25">
      <c r="A4790">
        <v>5.1096333333333304</v>
      </c>
      <c r="B4790">
        <v>59</v>
      </c>
    </row>
    <row r="4791" spans="1:2" x14ac:dyDescent="0.25">
      <c r="A4791">
        <v>5.1096500000000002</v>
      </c>
      <c r="B4791">
        <v>59</v>
      </c>
    </row>
    <row r="4792" spans="1:2" x14ac:dyDescent="0.25">
      <c r="A4792">
        <v>5.1097333333333301</v>
      </c>
      <c r="B4792">
        <v>118</v>
      </c>
    </row>
    <row r="4793" spans="1:2" x14ac:dyDescent="0.25">
      <c r="A4793">
        <v>5.1098666666666599</v>
      </c>
      <c r="B4793">
        <v>59</v>
      </c>
    </row>
    <row r="4794" spans="1:2" x14ac:dyDescent="0.25">
      <c r="A4794">
        <v>5.1099166666666598</v>
      </c>
      <c r="B4794">
        <v>83</v>
      </c>
    </row>
    <row r="4795" spans="1:2" x14ac:dyDescent="0.25">
      <c r="A4795">
        <v>5.11015</v>
      </c>
      <c r="B4795">
        <v>59</v>
      </c>
    </row>
    <row r="4796" spans="1:2" x14ac:dyDescent="0.25">
      <c r="A4796">
        <v>5.1104000000000003</v>
      </c>
      <c r="B4796">
        <v>59</v>
      </c>
    </row>
    <row r="4797" spans="1:2" x14ac:dyDescent="0.25">
      <c r="A4797">
        <v>5.1104666666666603</v>
      </c>
      <c r="B4797">
        <v>59</v>
      </c>
    </row>
    <row r="4798" spans="1:2" x14ac:dyDescent="0.25">
      <c r="A4798">
        <v>5.1105499999999999</v>
      </c>
      <c r="B4798">
        <v>59</v>
      </c>
    </row>
    <row r="4799" spans="1:2" x14ac:dyDescent="0.25">
      <c r="A4799">
        <v>5.1106333333333298</v>
      </c>
      <c r="B4799">
        <v>59</v>
      </c>
    </row>
    <row r="4800" spans="1:2" x14ac:dyDescent="0.25">
      <c r="A4800">
        <v>5.1106999999999996</v>
      </c>
      <c r="B4800">
        <v>59</v>
      </c>
    </row>
    <row r="4801" spans="1:2" x14ac:dyDescent="0.25">
      <c r="A4801">
        <v>5.1107500000000003</v>
      </c>
      <c r="B4801">
        <v>61</v>
      </c>
    </row>
    <row r="4802" spans="1:2" x14ac:dyDescent="0.25">
      <c r="A4802">
        <v>5.1107833333333303</v>
      </c>
      <c r="B4802">
        <v>59</v>
      </c>
    </row>
    <row r="4803" spans="1:2" x14ac:dyDescent="0.25">
      <c r="A4803">
        <v>5.1108833333333301</v>
      </c>
      <c r="B4803">
        <v>57</v>
      </c>
    </row>
    <row r="4804" spans="1:2" x14ac:dyDescent="0.25">
      <c r="A4804">
        <v>5.1110166666666599</v>
      </c>
      <c r="B4804">
        <v>59</v>
      </c>
    </row>
    <row r="4805" spans="1:2" x14ac:dyDescent="0.25">
      <c r="A4805">
        <v>5.1111833333333303</v>
      </c>
      <c r="B4805">
        <v>59</v>
      </c>
    </row>
    <row r="4806" spans="1:2" x14ac:dyDescent="0.25">
      <c r="A4806">
        <v>5.1112500000000001</v>
      </c>
      <c r="B4806">
        <v>59</v>
      </c>
    </row>
    <row r="4807" spans="1:2" x14ac:dyDescent="0.25">
      <c r="A4807">
        <v>5.1113166666666601</v>
      </c>
      <c r="B4807">
        <v>59</v>
      </c>
    </row>
    <row r="4808" spans="1:2" x14ac:dyDescent="0.25">
      <c r="A4808">
        <v>5.1113499999999998</v>
      </c>
      <c r="B4808">
        <v>59</v>
      </c>
    </row>
    <row r="4809" spans="1:2" x14ac:dyDescent="0.25">
      <c r="A4809">
        <v>5.1115333333333304</v>
      </c>
      <c r="B4809">
        <v>59</v>
      </c>
    </row>
    <row r="4810" spans="1:2" x14ac:dyDescent="0.25">
      <c r="A4810">
        <v>5.1115833333333303</v>
      </c>
      <c r="B4810">
        <v>61</v>
      </c>
    </row>
    <row r="4811" spans="1:2" x14ac:dyDescent="0.25">
      <c r="A4811">
        <v>5.1116000000000001</v>
      </c>
      <c r="B4811">
        <v>59</v>
      </c>
    </row>
    <row r="4812" spans="1:2" x14ac:dyDescent="0.25">
      <c r="A4812">
        <v>5.1116166666666603</v>
      </c>
      <c r="B4812">
        <v>59</v>
      </c>
    </row>
    <row r="4813" spans="1:2" x14ac:dyDescent="0.25">
      <c r="A4813">
        <v>5.1118166666666598</v>
      </c>
      <c r="B4813">
        <v>59</v>
      </c>
    </row>
    <row r="4814" spans="1:2" x14ac:dyDescent="0.25">
      <c r="A4814">
        <v>5.1118333333333297</v>
      </c>
      <c r="B4814">
        <v>59</v>
      </c>
    </row>
    <row r="4815" spans="1:2" x14ac:dyDescent="0.25">
      <c r="A4815">
        <v>5.1118499999999996</v>
      </c>
      <c r="B4815">
        <v>61</v>
      </c>
    </row>
    <row r="4816" spans="1:2" x14ac:dyDescent="0.25">
      <c r="A4816">
        <v>5.1118666666666597</v>
      </c>
      <c r="B4816">
        <v>51</v>
      </c>
    </row>
    <row r="4817" spans="1:2" x14ac:dyDescent="0.25">
      <c r="A4817">
        <v>5.1118833333333296</v>
      </c>
      <c r="B4817">
        <v>59</v>
      </c>
    </row>
    <row r="4818" spans="1:2" x14ac:dyDescent="0.25">
      <c r="A4818">
        <v>5.11205</v>
      </c>
      <c r="B4818">
        <v>59</v>
      </c>
    </row>
    <row r="4819" spans="1:2" x14ac:dyDescent="0.25">
      <c r="A4819">
        <v>5.1121833333333297</v>
      </c>
      <c r="B4819">
        <v>61</v>
      </c>
    </row>
    <row r="4820" spans="1:2" x14ac:dyDescent="0.25">
      <c r="A4820">
        <v>5.1123500000000002</v>
      </c>
      <c r="B4820">
        <v>116</v>
      </c>
    </row>
    <row r="4821" spans="1:2" x14ac:dyDescent="0.25">
      <c r="A4821">
        <v>5.1123833333333302</v>
      </c>
      <c r="B4821">
        <v>154</v>
      </c>
    </row>
    <row r="4822" spans="1:2" x14ac:dyDescent="0.25">
      <c r="A4822">
        <v>5.1124000000000001</v>
      </c>
      <c r="B4822">
        <v>60</v>
      </c>
    </row>
    <row r="4823" spans="1:2" x14ac:dyDescent="0.25">
      <c r="A4823">
        <v>5.1124666666666601</v>
      </c>
      <c r="B4823">
        <v>59</v>
      </c>
    </row>
    <row r="4824" spans="1:2" x14ac:dyDescent="0.25">
      <c r="A4824">
        <v>5.1124999999999998</v>
      </c>
      <c r="B4824">
        <v>59</v>
      </c>
    </row>
    <row r="4825" spans="1:2" x14ac:dyDescent="0.25">
      <c r="A4825">
        <v>5.1125833333333297</v>
      </c>
      <c r="B4825">
        <v>59</v>
      </c>
    </row>
    <row r="4826" spans="1:2" x14ac:dyDescent="0.25">
      <c r="A4826">
        <v>5.1126166666666597</v>
      </c>
      <c r="B4826">
        <v>59</v>
      </c>
    </row>
    <row r="4827" spans="1:2" x14ac:dyDescent="0.25">
      <c r="A4827">
        <v>5.1128</v>
      </c>
      <c r="B4827">
        <v>59</v>
      </c>
    </row>
    <row r="4828" spans="1:2" x14ac:dyDescent="0.25">
      <c r="A4828">
        <v>5.1128499999999999</v>
      </c>
      <c r="B4828">
        <v>59</v>
      </c>
    </row>
    <row r="4829" spans="1:2" x14ac:dyDescent="0.25">
      <c r="A4829">
        <v>5.1130500000000003</v>
      </c>
      <c r="B4829">
        <v>61</v>
      </c>
    </row>
    <row r="4830" spans="1:2" x14ac:dyDescent="0.25">
      <c r="A4830">
        <v>5.1132</v>
      </c>
      <c r="B4830">
        <v>59</v>
      </c>
    </row>
    <row r="4831" spans="1:2" x14ac:dyDescent="0.25">
      <c r="A4831">
        <v>5.1133833333333296</v>
      </c>
      <c r="B4831">
        <v>59</v>
      </c>
    </row>
    <row r="4832" spans="1:2" x14ac:dyDescent="0.25">
      <c r="A4832">
        <v>5.1134333333333304</v>
      </c>
      <c r="B4832">
        <v>59</v>
      </c>
    </row>
    <row r="4833" spans="1:2" x14ac:dyDescent="0.25">
      <c r="A4833">
        <v>5.1136666666666599</v>
      </c>
      <c r="B4833">
        <v>59</v>
      </c>
    </row>
    <row r="4834" spans="1:2" x14ac:dyDescent="0.25">
      <c r="A4834">
        <v>5.1137166666666598</v>
      </c>
      <c r="B4834">
        <v>59</v>
      </c>
    </row>
    <row r="4835" spans="1:2" x14ac:dyDescent="0.25">
      <c r="A4835">
        <v>5.1140333333333299</v>
      </c>
      <c r="B4835">
        <v>59</v>
      </c>
    </row>
    <row r="4836" spans="1:2" x14ac:dyDescent="0.25">
      <c r="A4836">
        <v>5.1140833333333298</v>
      </c>
      <c r="B4836">
        <v>59</v>
      </c>
    </row>
    <row r="4837" spans="1:2" x14ac:dyDescent="0.25">
      <c r="A4837">
        <v>5.1141500000000004</v>
      </c>
      <c r="B4837">
        <v>59</v>
      </c>
    </row>
    <row r="4838" spans="1:2" x14ac:dyDescent="0.25">
      <c r="A4838">
        <v>5.11435</v>
      </c>
      <c r="B4838">
        <v>59</v>
      </c>
    </row>
    <row r="4839" spans="1:2" x14ac:dyDescent="0.25">
      <c r="A4839">
        <v>5.1144499999999997</v>
      </c>
      <c r="B4839">
        <v>59</v>
      </c>
    </row>
    <row r="4840" spans="1:2" x14ac:dyDescent="0.25">
      <c r="A4840">
        <v>5.1145500000000004</v>
      </c>
      <c r="B4840">
        <v>60</v>
      </c>
    </row>
    <row r="4841" spans="1:2" x14ac:dyDescent="0.25">
      <c r="A4841">
        <v>5.1148999999999996</v>
      </c>
      <c r="B4841">
        <v>60</v>
      </c>
    </row>
    <row r="4842" spans="1:2" x14ac:dyDescent="0.25">
      <c r="A4842">
        <v>5.1149833333333303</v>
      </c>
      <c r="B4842">
        <v>59</v>
      </c>
    </row>
    <row r="4843" spans="1:2" x14ac:dyDescent="0.25">
      <c r="A4843">
        <v>5.1150500000000001</v>
      </c>
      <c r="B4843">
        <v>120</v>
      </c>
    </row>
    <row r="4844" spans="1:2" x14ac:dyDescent="0.25">
      <c r="A4844">
        <v>5.1152833333333296</v>
      </c>
      <c r="B4844">
        <v>59</v>
      </c>
    </row>
    <row r="4845" spans="1:2" x14ac:dyDescent="0.25">
      <c r="A4845">
        <v>5.1153666666666604</v>
      </c>
      <c r="B4845">
        <v>59</v>
      </c>
    </row>
    <row r="4846" spans="1:2" x14ac:dyDescent="0.25">
      <c r="A4846">
        <v>5.1153833333333303</v>
      </c>
      <c r="B4846">
        <v>59</v>
      </c>
    </row>
    <row r="4847" spans="1:2" x14ac:dyDescent="0.25">
      <c r="A4847">
        <v>5.1154500000000001</v>
      </c>
      <c r="B4847">
        <v>59</v>
      </c>
    </row>
    <row r="4848" spans="1:2" x14ac:dyDescent="0.25">
      <c r="A4848">
        <v>5.1156499999999996</v>
      </c>
      <c r="B4848">
        <v>59</v>
      </c>
    </row>
    <row r="4849" spans="1:2" x14ac:dyDescent="0.25">
      <c r="A4849">
        <v>5.1156666666666597</v>
      </c>
      <c r="B4849">
        <v>59</v>
      </c>
    </row>
    <row r="4850" spans="1:2" x14ac:dyDescent="0.25">
      <c r="A4850">
        <v>5.1157833333333302</v>
      </c>
      <c r="B4850">
        <v>59</v>
      </c>
    </row>
    <row r="4851" spans="1:2" x14ac:dyDescent="0.25">
      <c r="A4851">
        <v>5.11591666666666</v>
      </c>
      <c r="B4851">
        <v>57</v>
      </c>
    </row>
    <row r="4852" spans="1:2" x14ac:dyDescent="0.25">
      <c r="A4852">
        <v>5.1162000000000001</v>
      </c>
      <c r="B4852">
        <v>58</v>
      </c>
    </row>
    <row r="4853" spans="1:2" x14ac:dyDescent="0.25">
      <c r="A4853">
        <v>5.1165833333333302</v>
      </c>
      <c r="B4853">
        <v>59</v>
      </c>
    </row>
    <row r="4854" spans="1:2" x14ac:dyDescent="0.25">
      <c r="A4854">
        <v>5.1166166666666602</v>
      </c>
      <c r="B4854">
        <v>61</v>
      </c>
    </row>
    <row r="4855" spans="1:2" x14ac:dyDescent="0.25">
      <c r="A4855">
        <v>5.1166499999999999</v>
      </c>
      <c r="B4855">
        <v>59</v>
      </c>
    </row>
    <row r="4856" spans="1:2" x14ac:dyDescent="0.25">
      <c r="A4856">
        <v>5.1168166666666597</v>
      </c>
      <c r="B4856">
        <v>59</v>
      </c>
    </row>
    <row r="4857" spans="1:2" x14ac:dyDescent="0.25">
      <c r="A4857">
        <v>5.1169166666666603</v>
      </c>
      <c r="B4857">
        <v>59</v>
      </c>
    </row>
    <row r="4858" spans="1:2" x14ac:dyDescent="0.25">
      <c r="A4858">
        <v>5.1170166666666601</v>
      </c>
      <c r="B4858">
        <v>118</v>
      </c>
    </row>
    <row r="4859" spans="1:2" x14ac:dyDescent="0.25">
      <c r="A4859">
        <v>5.1171499999999996</v>
      </c>
      <c r="B4859">
        <v>59</v>
      </c>
    </row>
    <row r="4860" spans="1:2" x14ac:dyDescent="0.25">
      <c r="A4860">
        <v>5.1172166666666596</v>
      </c>
      <c r="B4860">
        <v>59</v>
      </c>
    </row>
    <row r="4861" spans="1:2" x14ac:dyDescent="0.25">
      <c r="A4861">
        <v>5.1173333333333302</v>
      </c>
      <c r="B4861">
        <v>59</v>
      </c>
    </row>
    <row r="4862" spans="1:2" x14ac:dyDescent="0.25">
      <c r="A4862">
        <v>5.1174666666666599</v>
      </c>
      <c r="B4862">
        <v>59</v>
      </c>
    </row>
    <row r="4863" spans="1:2" x14ac:dyDescent="0.25">
      <c r="A4863">
        <v>5.1175833333333296</v>
      </c>
      <c r="B4863">
        <v>59</v>
      </c>
    </row>
    <row r="4864" spans="1:2" x14ac:dyDescent="0.25">
      <c r="A4864">
        <v>5.1176500000000003</v>
      </c>
      <c r="B4864">
        <v>59</v>
      </c>
    </row>
    <row r="4865" spans="1:2" x14ac:dyDescent="0.25">
      <c r="A4865">
        <v>5.1177333333333301</v>
      </c>
      <c r="B4865">
        <v>95</v>
      </c>
    </row>
    <row r="4866" spans="1:2" x14ac:dyDescent="0.25">
      <c r="A4866">
        <v>5.11778333333333</v>
      </c>
      <c r="B4866">
        <v>59</v>
      </c>
    </row>
    <row r="4867" spans="1:2" x14ac:dyDescent="0.25">
      <c r="A4867">
        <v>5.1179500000000004</v>
      </c>
      <c r="B4867">
        <v>59</v>
      </c>
    </row>
    <row r="4868" spans="1:2" x14ac:dyDescent="0.25">
      <c r="A4868">
        <v>5.1179666666666597</v>
      </c>
      <c r="B4868">
        <v>83</v>
      </c>
    </row>
    <row r="4869" spans="1:2" x14ac:dyDescent="0.25">
      <c r="A4869">
        <v>5.1179833333333304</v>
      </c>
      <c r="B4869">
        <v>154</v>
      </c>
    </row>
    <row r="4870" spans="1:2" x14ac:dyDescent="0.25">
      <c r="A4870">
        <v>5.1180500000000002</v>
      </c>
      <c r="B4870">
        <v>59</v>
      </c>
    </row>
    <row r="4871" spans="1:2" x14ac:dyDescent="0.25">
      <c r="A4871">
        <v>5.1181666666666601</v>
      </c>
      <c r="B4871">
        <v>83</v>
      </c>
    </row>
    <row r="4872" spans="1:2" x14ac:dyDescent="0.25">
      <c r="A4872">
        <v>5.11821666666666</v>
      </c>
      <c r="B4872">
        <v>83</v>
      </c>
    </row>
    <row r="4873" spans="1:2" x14ac:dyDescent="0.25">
      <c r="A4873">
        <v>5.1182333333333299</v>
      </c>
      <c r="B4873">
        <v>59</v>
      </c>
    </row>
    <row r="4874" spans="1:2" x14ac:dyDescent="0.25">
      <c r="A4874">
        <v>5.1182499999999997</v>
      </c>
      <c r="B4874">
        <v>60</v>
      </c>
    </row>
    <row r="4875" spans="1:2" x14ac:dyDescent="0.25">
      <c r="A4875">
        <v>5.1182666666666599</v>
      </c>
      <c r="B4875">
        <v>59</v>
      </c>
    </row>
    <row r="4876" spans="1:2" x14ac:dyDescent="0.25">
      <c r="A4876">
        <v>5.1182833333333297</v>
      </c>
      <c r="B4876">
        <v>59</v>
      </c>
    </row>
    <row r="4877" spans="1:2" x14ac:dyDescent="0.25">
      <c r="A4877">
        <v>5.1183500000000004</v>
      </c>
      <c r="B4877">
        <v>59</v>
      </c>
    </row>
    <row r="4878" spans="1:2" x14ac:dyDescent="0.25">
      <c r="A4878">
        <v>5.1184166666666604</v>
      </c>
      <c r="B4878">
        <v>59</v>
      </c>
    </row>
    <row r="4879" spans="1:2" x14ac:dyDescent="0.25">
      <c r="A4879">
        <v>5.1185166666666602</v>
      </c>
      <c r="B4879">
        <v>59</v>
      </c>
    </row>
    <row r="4880" spans="1:2" x14ac:dyDescent="0.25">
      <c r="A4880">
        <v>5.1186166666666599</v>
      </c>
      <c r="B4880">
        <v>59</v>
      </c>
    </row>
    <row r="4881" spans="1:2" x14ac:dyDescent="0.25">
      <c r="A4881">
        <v>5.1187500000000004</v>
      </c>
      <c r="B4881">
        <v>59</v>
      </c>
    </row>
    <row r="4882" spans="1:2" x14ac:dyDescent="0.25">
      <c r="A4882">
        <v>5.1188666666666602</v>
      </c>
      <c r="B4882">
        <v>59</v>
      </c>
    </row>
    <row r="4883" spans="1:2" x14ac:dyDescent="0.25">
      <c r="A4883">
        <v>5.1189499999999999</v>
      </c>
      <c r="B4883">
        <v>59</v>
      </c>
    </row>
    <row r="4884" spans="1:2" x14ac:dyDescent="0.25">
      <c r="A4884">
        <v>5.1189999999999998</v>
      </c>
      <c r="B4884">
        <v>60</v>
      </c>
    </row>
    <row r="4885" spans="1:2" x14ac:dyDescent="0.25">
      <c r="A4885">
        <v>5.1191333333333304</v>
      </c>
      <c r="B4885">
        <v>116</v>
      </c>
    </row>
    <row r="4886" spans="1:2" x14ac:dyDescent="0.25">
      <c r="A4886">
        <v>5.1191500000000003</v>
      </c>
      <c r="B4886">
        <v>59</v>
      </c>
    </row>
    <row r="4887" spans="1:2" x14ac:dyDescent="0.25">
      <c r="A4887">
        <v>5.1192000000000002</v>
      </c>
      <c r="B4887">
        <v>59</v>
      </c>
    </row>
    <row r="4888" spans="1:2" x14ac:dyDescent="0.25">
      <c r="A4888">
        <v>5.1193499999999998</v>
      </c>
      <c r="B4888">
        <v>60</v>
      </c>
    </row>
    <row r="4889" spans="1:2" x14ac:dyDescent="0.25">
      <c r="A4889">
        <v>5.1193833333333298</v>
      </c>
      <c r="B4889">
        <v>118</v>
      </c>
    </row>
    <row r="4890" spans="1:2" x14ac:dyDescent="0.25">
      <c r="A4890">
        <v>5.1193999999999997</v>
      </c>
      <c r="B4890">
        <v>59</v>
      </c>
    </row>
    <row r="4891" spans="1:2" x14ac:dyDescent="0.25">
      <c r="A4891">
        <v>5.1196000000000002</v>
      </c>
      <c r="B4891">
        <v>60</v>
      </c>
    </row>
    <row r="4892" spans="1:2" x14ac:dyDescent="0.25">
      <c r="A4892">
        <v>5.1196166666666603</v>
      </c>
      <c r="B4892">
        <v>59</v>
      </c>
    </row>
    <row r="4893" spans="1:2" x14ac:dyDescent="0.25">
      <c r="A4893">
        <v>5.1196666666666601</v>
      </c>
      <c r="B4893">
        <v>59</v>
      </c>
    </row>
    <row r="4894" spans="1:2" x14ac:dyDescent="0.25">
      <c r="A4894">
        <v>5.11968333333333</v>
      </c>
      <c r="B4894">
        <v>118</v>
      </c>
    </row>
    <row r="4895" spans="1:2" x14ac:dyDescent="0.25">
      <c r="A4895">
        <v>5.1196999999999999</v>
      </c>
      <c r="B4895">
        <v>59</v>
      </c>
    </row>
    <row r="4896" spans="1:2" x14ac:dyDescent="0.25">
      <c r="A4896">
        <v>5.1197333333333299</v>
      </c>
      <c r="B4896">
        <v>59</v>
      </c>
    </row>
    <row r="4897" spans="1:2" x14ac:dyDescent="0.25">
      <c r="A4897">
        <v>5.1198666666666597</v>
      </c>
      <c r="B4897">
        <v>59</v>
      </c>
    </row>
    <row r="4898" spans="1:2" x14ac:dyDescent="0.25">
      <c r="A4898">
        <v>5.1198833333333296</v>
      </c>
      <c r="B4898">
        <v>95</v>
      </c>
    </row>
    <row r="4899" spans="1:2" x14ac:dyDescent="0.25">
      <c r="A4899">
        <v>5.1199000000000003</v>
      </c>
      <c r="B4899">
        <v>59</v>
      </c>
    </row>
    <row r="4900" spans="1:2" x14ac:dyDescent="0.25">
      <c r="A4900">
        <v>5.1199333333333303</v>
      </c>
      <c r="B4900">
        <v>61</v>
      </c>
    </row>
    <row r="4901" spans="1:2" x14ac:dyDescent="0.25">
      <c r="A4901">
        <v>5.1199666666666603</v>
      </c>
      <c r="B4901">
        <v>59</v>
      </c>
    </row>
    <row r="4902" spans="1:2" x14ac:dyDescent="0.25">
      <c r="A4902">
        <v>5.1199833333333302</v>
      </c>
      <c r="B4902">
        <v>95</v>
      </c>
    </row>
    <row r="4903" spans="1:2" x14ac:dyDescent="0.25">
      <c r="A4903">
        <v>5.1200166666666602</v>
      </c>
      <c r="B4903">
        <v>57</v>
      </c>
    </row>
    <row r="4904" spans="1:2" x14ac:dyDescent="0.25">
      <c r="A4904">
        <v>5.12005</v>
      </c>
      <c r="B4904">
        <v>59</v>
      </c>
    </row>
    <row r="4905" spans="1:2" x14ac:dyDescent="0.25">
      <c r="A4905">
        <v>5.12011666666666</v>
      </c>
      <c r="B4905">
        <v>59</v>
      </c>
    </row>
    <row r="4906" spans="1:2" x14ac:dyDescent="0.25">
      <c r="A4906">
        <v>5.1201833333333298</v>
      </c>
      <c r="B4906">
        <v>59</v>
      </c>
    </row>
    <row r="4907" spans="1:2" x14ac:dyDescent="0.25">
      <c r="A4907">
        <v>5.1201999999999996</v>
      </c>
      <c r="B4907">
        <v>59</v>
      </c>
    </row>
    <row r="4908" spans="1:2" x14ac:dyDescent="0.25">
      <c r="A4908">
        <v>5.1202333333333296</v>
      </c>
      <c r="B4908">
        <v>57</v>
      </c>
    </row>
    <row r="4909" spans="1:2" x14ac:dyDescent="0.25">
      <c r="A4909">
        <v>5.1202833333333304</v>
      </c>
      <c r="B4909">
        <v>59</v>
      </c>
    </row>
    <row r="4910" spans="1:2" x14ac:dyDescent="0.25">
      <c r="A4910">
        <v>5.1203166666666604</v>
      </c>
      <c r="B4910">
        <v>59</v>
      </c>
    </row>
    <row r="4911" spans="1:2" x14ac:dyDescent="0.25">
      <c r="A4911">
        <v>5.1203833333333302</v>
      </c>
      <c r="B4911">
        <v>57</v>
      </c>
    </row>
    <row r="4912" spans="1:2" x14ac:dyDescent="0.25">
      <c r="A4912">
        <v>5.1204000000000001</v>
      </c>
      <c r="B4912">
        <v>59</v>
      </c>
    </row>
    <row r="4913" spans="1:2" x14ac:dyDescent="0.25">
      <c r="A4913">
        <v>5.1204333333333301</v>
      </c>
      <c r="B4913">
        <v>118</v>
      </c>
    </row>
    <row r="4914" spans="1:2" x14ac:dyDescent="0.25">
      <c r="A4914">
        <v>5.1205166666666599</v>
      </c>
      <c r="B4914">
        <v>59</v>
      </c>
    </row>
    <row r="4915" spans="1:2" x14ac:dyDescent="0.25">
      <c r="A4915">
        <v>5.1205333333333298</v>
      </c>
      <c r="B4915">
        <v>61</v>
      </c>
    </row>
    <row r="4916" spans="1:2" x14ac:dyDescent="0.25">
      <c r="A4916">
        <v>5.1206166666666597</v>
      </c>
      <c r="B4916">
        <v>59</v>
      </c>
    </row>
    <row r="4917" spans="1:2" x14ac:dyDescent="0.25">
      <c r="A4917">
        <v>5.1207333333333303</v>
      </c>
      <c r="B4917">
        <v>59</v>
      </c>
    </row>
    <row r="4918" spans="1:2" x14ac:dyDescent="0.25">
      <c r="A4918">
        <v>5.1210000000000004</v>
      </c>
      <c r="B4918">
        <v>59</v>
      </c>
    </row>
    <row r="4919" spans="1:2" x14ac:dyDescent="0.25">
      <c r="A4919">
        <v>5.1210666666666604</v>
      </c>
      <c r="B4919">
        <v>59</v>
      </c>
    </row>
    <row r="4920" spans="1:2" x14ac:dyDescent="0.25">
      <c r="A4920">
        <v>5.1212833333333299</v>
      </c>
      <c r="B4920">
        <v>118</v>
      </c>
    </row>
    <row r="4921" spans="1:2" x14ac:dyDescent="0.25">
      <c r="A4921">
        <v>5.1214833333333303</v>
      </c>
      <c r="B4921">
        <v>61</v>
      </c>
    </row>
    <row r="4922" spans="1:2" x14ac:dyDescent="0.25">
      <c r="A4922">
        <v>5.1216499999999998</v>
      </c>
      <c r="B4922">
        <v>61</v>
      </c>
    </row>
    <row r="4923" spans="1:2" x14ac:dyDescent="0.25">
      <c r="A4923">
        <v>5.1217499999999996</v>
      </c>
      <c r="B4923">
        <v>59</v>
      </c>
    </row>
    <row r="4924" spans="1:2" x14ac:dyDescent="0.25">
      <c r="A4924">
        <v>5.1218166666666596</v>
      </c>
      <c r="B4924">
        <v>59</v>
      </c>
    </row>
    <row r="4925" spans="1:2" x14ac:dyDescent="0.25">
      <c r="A4925">
        <v>5.1220499999999998</v>
      </c>
      <c r="B4925">
        <v>59</v>
      </c>
    </row>
    <row r="4926" spans="1:2" x14ac:dyDescent="0.25">
      <c r="A4926">
        <v>5.1221833333333304</v>
      </c>
      <c r="B4926">
        <v>59</v>
      </c>
    </row>
    <row r="4927" spans="1:2" x14ac:dyDescent="0.25">
      <c r="A4927">
        <v>5.1222000000000003</v>
      </c>
      <c r="B4927">
        <v>59</v>
      </c>
    </row>
    <row r="4928" spans="1:2" x14ac:dyDescent="0.25">
      <c r="A4928">
        <v>5.12238333333333</v>
      </c>
      <c r="B4928">
        <v>59</v>
      </c>
    </row>
    <row r="4929" spans="1:2" x14ac:dyDescent="0.25">
      <c r="A4929">
        <v>5.1223999999999998</v>
      </c>
      <c r="B4929">
        <v>95</v>
      </c>
    </row>
    <row r="4930" spans="1:2" x14ac:dyDescent="0.25">
      <c r="A4930">
        <v>5.1224333333333298</v>
      </c>
      <c r="B4930">
        <v>59</v>
      </c>
    </row>
    <row r="4931" spans="1:2" x14ac:dyDescent="0.25">
      <c r="A4931">
        <v>5.1225500000000004</v>
      </c>
      <c r="B4931">
        <v>59</v>
      </c>
    </row>
    <row r="4932" spans="1:2" x14ac:dyDescent="0.25">
      <c r="A4932">
        <v>5.1227</v>
      </c>
      <c r="B4932">
        <v>59</v>
      </c>
    </row>
    <row r="4933" spans="1:2" x14ac:dyDescent="0.25">
      <c r="A4933">
        <v>5.12273333333333</v>
      </c>
      <c r="B4933">
        <v>60</v>
      </c>
    </row>
    <row r="4934" spans="1:2" x14ac:dyDescent="0.25">
      <c r="A4934">
        <v>5.1227499999999999</v>
      </c>
      <c r="B4934">
        <v>59</v>
      </c>
    </row>
    <row r="4935" spans="1:2" x14ac:dyDescent="0.25">
      <c r="A4935">
        <v>5.12276666666666</v>
      </c>
      <c r="B4935">
        <v>59</v>
      </c>
    </row>
    <row r="4936" spans="1:2" x14ac:dyDescent="0.25">
      <c r="A4936">
        <v>5.1228666666666598</v>
      </c>
      <c r="B4936">
        <v>59</v>
      </c>
    </row>
    <row r="4937" spans="1:2" x14ac:dyDescent="0.25">
      <c r="A4937">
        <v>5.1229833333333303</v>
      </c>
      <c r="B4937">
        <v>57</v>
      </c>
    </row>
    <row r="4938" spans="1:2" x14ac:dyDescent="0.25">
      <c r="A4938">
        <v>5.1230333333333302</v>
      </c>
      <c r="B4938">
        <v>59</v>
      </c>
    </row>
    <row r="4939" spans="1:2" x14ac:dyDescent="0.25">
      <c r="A4939">
        <v>5.1230666666666602</v>
      </c>
      <c r="B4939">
        <v>59</v>
      </c>
    </row>
    <row r="4940" spans="1:2" x14ac:dyDescent="0.25">
      <c r="A4940">
        <v>5.1233166666666596</v>
      </c>
      <c r="B4940">
        <v>118</v>
      </c>
    </row>
    <row r="4941" spans="1:2" x14ac:dyDescent="0.25">
      <c r="A4941">
        <v>5.1233333333333304</v>
      </c>
      <c r="B4941">
        <v>59</v>
      </c>
    </row>
    <row r="4942" spans="1:2" x14ac:dyDescent="0.25">
      <c r="A4942">
        <v>5.1233500000000003</v>
      </c>
      <c r="B4942">
        <v>118</v>
      </c>
    </row>
    <row r="4943" spans="1:2" x14ac:dyDescent="0.25">
      <c r="A4943">
        <v>5.1234333333333302</v>
      </c>
      <c r="B4943">
        <v>59</v>
      </c>
    </row>
    <row r="4944" spans="1:2" x14ac:dyDescent="0.25">
      <c r="A4944">
        <v>5.1234666666666602</v>
      </c>
      <c r="B4944">
        <v>59</v>
      </c>
    </row>
    <row r="4945" spans="1:2" x14ac:dyDescent="0.25">
      <c r="A4945">
        <v>5.1234833333333301</v>
      </c>
      <c r="B4945">
        <v>59</v>
      </c>
    </row>
    <row r="4946" spans="1:2" x14ac:dyDescent="0.25">
      <c r="A4946">
        <v>5.1235499999999998</v>
      </c>
      <c r="B4946">
        <v>59</v>
      </c>
    </row>
    <row r="4947" spans="1:2" x14ac:dyDescent="0.25">
      <c r="A4947">
        <v>5.1235833333333298</v>
      </c>
      <c r="B4947">
        <v>59</v>
      </c>
    </row>
    <row r="4948" spans="1:2" x14ac:dyDescent="0.25">
      <c r="A4948">
        <v>5.1235999999999997</v>
      </c>
      <c r="B4948">
        <v>59</v>
      </c>
    </row>
    <row r="4949" spans="1:2" x14ac:dyDescent="0.25">
      <c r="A4949">
        <v>5.1237166666666596</v>
      </c>
      <c r="B4949">
        <v>83</v>
      </c>
    </row>
    <row r="4950" spans="1:2" x14ac:dyDescent="0.25">
      <c r="A4950">
        <v>5.1238000000000001</v>
      </c>
      <c r="B4950">
        <v>59</v>
      </c>
    </row>
    <row r="4951" spans="1:2" x14ac:dyDescent="0.25">
      <c r="A4951">
        <v>5.1238166666666602</v>
      </c>
      <c r="B4951">
        <v>59</v>
      </c>
    </row>
    <row r="4952" spans="1:2" x14ac:dyDescent="0.25">
      <c r="A4952">
        <v>5.1239333333333299</v>
      </c>
      <c r="B4952">
        <v>59</v>
      </c>
    </row>
    <row r="4953" spans="1:2" x14ac:dyDescent="0.25">
      <c r="A4953">
        <v>5.1239666666666599</v>
      </c>
      <c r="B4953">
        <v>59</v>
      </c>
    </row>
    <row r="4954" spans="1:2" x14ac:dyDescent="0.25">
      <c r="A4954">
        <v>5.1240666666666597</v>
      </c>
      <c r="B4954">
        <v>59</v>
      </c>
    </row>
    <row r="4955" spans="1:2" x14ac:dyDescent="0.25">
      <c r="A4955">
        <v>5.1241500000000002</v>
      </c>
      <c r="B4955">
        <v>59</v>
      </c>
    </row>
    <row r="4956" spans="1:2" x14ac:dyDescent="0.25">
      <c r="A4956">
        <v>5.1242166666666602</v>
      </c>
      <c r="B4956">
        <v>59</v>
      </c>
    </row>
    <row r="4957" spans="1:2" x14ac:dyDescent="0.25">
      <c r="A4957">
        <v>5.1243333333333299</v>
      </c>
      <c r="B4957">
        <v>120</v>
      </c>
    </row>
    <row r="4958" spans="1:2" x14ac:dyDescent="0.25">
      <c r="A4958">
        <v>5.1243499999999997</v>
      </c>
      <c r="B4958">
        <v>59</v>
      </c>
    </row>
    <row r="4959" spans="1:2" x14ac:dyDescent="0.25">
      <c r="A4959">
        <v>5.1246</v>
      </c>
      <c r="B4959">
        <v>59</v>
      </c>
    </row>
    <row r="4960" spans="1:2" x14ac:dyDescent="0.25">
      <c r="A4960">
        <v>5.12466666666666</v>
      </c>
      <c r="B4960">
        <v>118</v>
      </c>
    </row>
    <row r="4961" spans="1:2" x14ac:dyDescent="0.25">
      <c r="A4961">
        <v>5.1246999999999998</v>
      </c>
      <c r="B4961">
        <v>59</v>
      </c>
    </row>
    <row r="4962" spans="1:2" x14ac:dyDescent="0.25">
      <c r="A4962">
        <v>5.1247333333333298</v>
      </c>
      <c r="B4962">
        <v>86</v>
      </c>
    </row>
    <row r="4963" spans="1:2" x14ac:dyDescent="0.25">
      <c r="A4963">
        <v>5.1247666666666598</v>
      </c>
      <c r="B4963">
        <v>59</v>
      </c>
    </row>
    <row r="4964" spans="1:2" x14ac:dyDescent="0.25">
      <c r="A4964">
        <v>5.1248166666666597</v>
      </c>
      <c r="B4964">
        <v>59</v>
      </c>
    </row>
    <row r="4965" spans="1:2" x14ac:dyDescent="0.25">
      <c r="A4965">
        <v>5.1248333333333296</v>
      </c>
      <c r="B4965">
        <v>61</v>
      </c>
    </row>
    <row r="4966" spans="1:2" x14ac:dyDescent="0.25">
      <c r="A4966">
        <v>5.125</v>
      </c>
      <c r="B4966">
        <v>59</v>
      </c>
    </row>
    <row r="4967" spans="1:2" x14ac:dyDescent="0.25">
      <c r="A4967">
        <v>5.12506666666666</v>
      </c>
      <c r="B4967">
        <v>59</v>
      </c>
    </row>
    <row r="4968" spans="1:2" x14ac:dyDescent="0.25">
      <c r="A4968">
        <v>5.1251833333333296</v>
      </c>
      <c r="B4968">
        <v>59</v>
      </c>
    </row>
    <row r="4969" spans="1:2" x14ac:dyDescent="0.25">
      <c r="A4969">
        <v>5.1252500000000003</v>
      </c>
      <c r="B4969">
        <v>59</v>
      </c>
    </row>
    <row r="4970" spans="1:2" x14ac:dyDescent="0.25">
      <c r="A4970">
        <v>5.1252833333333303</v>
      </c>
      <c r="B4970">
        <v>61</v>
      </c>
    </row>
    <row r="4971" spans="1:2" x14ac:dyDescent="0.25">
      <c r="A4971">
        <v>5.1253000000000002</v>
      </c>
      <c r="B4971">
        <v>59</v>
      </c>
    </row>
    <row r="4972" spans="1:2" x14ac:dyDescent="0.25">
      <c r="A4972">
        <v>5.1253166666666603</v>
      </c>
      <c r="B4972">
        <v>59</v>
      </c>
    </row>
    <row r="4973" spans="1:2" x14ac:dyDescent="0.25">
      <c r="A4973">
        <v>5.1253666666666602</v>
      </c>
      <c r="B4973">
        <v>59</v>
      </c>
    </row>
    <row r="4974" spans="1:2" x14ac:dyDescent="0.25">
      <c r="A4974">
        <v>5.1255666666666597</v>
      </c>
      <c r="B4974">
        <v>59</v>
      </c>
    </row>
    <row r="4975" spans="1:2" x14ac:dyDescent="0.25">
      <c r="A4975">
        <v>5.1257999999999999</v>
      </c>
      <c r="B4975">
        <v>59</v>
      </c>
    </row>
    <row r="4976" spans="1:2" x14ac:dyDescent="0.25">
      <c r="A4976">
        <v>5.1258666666666599</v>
      </c>
      <c r="B4976">
        <v>154</v>
      </c>
    </row>
    <row r="4977" spans="1:2" x14ac:dyDescent="0.25">
      <c r="A4977">
        <v>5.1258833333333298</v>
      </c>
      <c r="B4977">
        <v>59</v>
      </c>
    </row>
    <row r="4978" spans="1:2" x14ac:dyDescent="0.25">
      <c r="A4978">
        <v>5.1258999999999997</v>
      </c>
      <c r="B4978">
        <v>59</v>
      </c>
    </row>
    <row r="4979" spans="1:2" x14ac:dyDescent="0.25">
      <c r="A4979">
        <v>5.1260000000000003</v>
      </c>
      <c r="B4979">
        <v>59</v>
      </c>
    </row>
    <row r="4980" spans="1:2" x14ac:dyDescent="0.25">
      <c r="A4980">
        <v>5.1261333333333301</v>
      </c>
      <c r="B4980">
        <v>59</v>
      </c>
    </row>
    <row r="4981" spans="1:2" x14ac:dyDescent="0.25">
      <c r="A4981">
        <v>5.12621666666666</v>
      </c>
      <c r="B4981">
        <v>59</v>
      </c>
    </row>
    <row r="4982" spans="1:2" x14ac:dyDescent="0.25">
      <c r="A4982">
        <v>5.1262333333333299</v>
      </c>
      <c r="B4982">
        <v>59</v>
      </c>
    </row>
    <row r="4983" spans="1:2" x14ac:dyDescent="0.25">
      <c r="A4983">
        <v>5.1262666666666599</v>
      </c>
      <c r="B4983">
        <v>59</v>
      </c>
    </row>
    <row r="4984" spans="1:2" x14ac:dyDescent="0.25">
      <c r="A4984">
        <v>5.1263166666666597</v>
      </c>
      <c r="B4984">
        <v>59</v>
      </c>
    </row>
    <row r="4985" spans="1:2" x14ac:dyDescent="0.25">
      <c r="A4985">
        <v>5.1264000000000003</v>
      </c>
      <c r="B4985">
        <v>118</v>
      </c>
    </row>
    <row r="4986" spans="1:2" x14ac:dyDescent="0.25">
      <c r="A4986">
        <v>5.1265000000000001</v>
      </c>
      <c r="B4986">
        <v>95</v>
      </c>
    </row>
    <row r="4987" spans="1:2" x14ac:dyDescent="0.25">
      <c r="A4987">
        <v>5.1265166666666602</v>
      </c>
      <c r="B4987">
        <v>59</v>
      </c>
    </row>
    <row r="4988" spans="1:2" x14ac:dyDescent="0.25">
      <c r="A4988">
        <v>5.1265333333333301</v>
      </c>
      <c r="B4988">
        <v>61</v>
      </c>
    </row>
    <row r="4989" spans="1:2" x14ac:dyDescent="0.25">
      <c r="A4989">
        <v>5.1265999999999998</v>
      </c>
      <c r="B4989">
        <v>59</v>
      </c>
    </row>
    <row r="4990" spans="1:2" x14ac:dyDescent="0.25">
      <c r="A4990">
        <v>5.1267333333333296</v>
      </c>
      <c r="B4990">
        <v>59</v>
      </c>
    </row>
    <row r="4991" spans="1:2" x14ac:dyDescent="0.25">
      <c r="A4991">
        <v>5.1268000000000002</v>
      </c>
      <c r="B4991">
        <v>59</v>
      </c>
    </row>
    <row r="4992" spans="1:2" x14ac:dyDescent="0.25">
      <c r="A4992">
        <v>5.1268166666666604</v>
      </c>
      <c r="B4992">
        <v>59</v>
      </c>
    </row>
    <row r="4993" spans="1:2" x14ac:dyDescent="0.25">
      <c r="A4993">
        <v>5.1268666666666602</v>
      </c>
      <c r="B4993">
        <v>59</v>
      </c>
    </row>
    <row r="4994" spans="1:2" x14ac:dyDescent="0.25">
      <c r="A4994">
        <v>5.1269999999999998</v>
      </c>
      <c r="B4994">
        <v>59</v>
      </c>
    </row>
    <row r="4995" spans="1:2" x14ac:dyDescent="0.25">
      <c r="A4995">
        <v>5.1271000000000004</v>
      </c>
      <c r="B4995">
        <v>59</v>
      </c>
    </row>
    <row r="4996" spans="1:2" x14ac:dyDescent="0.25">
      <c r="A4996">
        <v>5.1272500000000001</v>
      </c>
      <c r="B4996">
        <v>59</v>
      </c>
    </row>
    <row r="4997" spans="1:2" x14ac:dyDescent="0.25">
      <c r="A4997">
        <v>5.12733333333333</v>
      </c>
      <c r="B4997">
        <v>59</v>
      </c>
    </row>
    <row r="4998" spans="1:2" x14ac:dyDescent="0.25">
      <c r="A4998">
        <v>5.1273999999999997</v>
      </c>
      <c r="B4998">
        <v>154</v>
      </c>
    </row>
    <row r="4999" spans="1:2" x14ac:dyDescent="0.25">
      <c r="A4999">
        <v>5.1274166666666599</v>
      </c>
      <c r="B4999">
        <v>59</v>
      </c>
    </row>
    <row r="5000" spans="1:2" x14ac:dyDescent="0.25">
      <c r="A5000">
        <v>5.1275166666666596</v>
      </c>
      <c r="B5000">
        <v>59</v>
      </c>
    </row>
    <row r="5001" spans="1:2" x14ac:dyDescent="0.25">
      <c r="A5001">
        <v>5.1275333333333304</v>
      </c>
      <c r="B5001">
        <v>59</v>
      </c>
    </row>
    <row r="5002" spans="1:2" x14ac:dyDescent="0.25">
      <c r="A5002">
        <v>5.12765</v>
      </c>
      <c r="B5002">
        <v>59</v>
      </c>
    </row>
    <row r="5003" spans="1:2" x14ac:dyDescent="0.25">
      <c r="A5003">
        <v>5.1278666666666597</v>
      </c>
      <c r="B5003">
        <v>86</v>
      </c>
    </row>
    <row r="5004" spans="1:2" x14ac:dyDescent="0.25">
      <c r="A5004">
        <v>5.1280000000000001</v>
      </c>
      <c r="B5004">
        <v>59</v>
      </c>
    </row>
    <row r="5005" spans="1:2" x14ac:dyDescent="0.25">
      <c r="A5005">
        <v>5.1281999999999996</v>
      </c>
      <c r="B5005">
        <v>59</v>
      </c>
    </row>
    <row r="5006" spans="1:2" x14ac:dyDescent="0.25">
      <c r="A5006">
        <v>5.1282666666666596</v>
      </c>
      <c r="B5006">
        <v>59</v>
      </c>
    </row>
    <row r="5007" spans="1:2" x14ac:dyDescent="0.25">
      <c r="A5007">
        <v>5.1284666666666601</v>
      </c>
      <c r="B5007">
        <v>61</v>
      </c>
    </row>
    <row r="5008" spans="1:2" x14ac:dyDescent="0.25">
      <c r="A5008">
        <v>5.1284999999999998</v>
      </c>
      <c r="B5008">
        <v>59</v>
      </c>
    </row>
    <row r="5009" spans="1:2" x14ac:dyDescent="0.25">
      <c r="A5009">
        <v>5.1286666666666596</v>
      </c>
      <c r="B5009">
        <v>59</v>
      </c>
    </row>
    <row r="5010" spans="1:2" x14ac:dyDescent="0.25">
      <c r="A5010">
        <v>5.1288</v>
      </c>
      <c r="B5010">
        <v>120</v>
      </c>
    </row>
    <row r="5011" spans="1:2" x14ac:dyDescent="0.25">
      <c r="A5011">
        <v>5.12883333333333</v>
      </c>
      <c r="B5011">
        <v>59</v>
      </c>
    </row>
    <row r="5012" spans="1:2" x14ac:dyDescent="0.25">
      <c r="A5012">
        <v>5.1288499999999999</v>
      </c>
      <c r="B5012">
        <v>59</v>
      </c>
    </row>
    <row r="5013" spans="1:2" x14ac:dyDescent="0.25">
      <c r="A5013">
        <v>5.1288833333333299</v>
      </c>
      <c r="B5013">
        <v>59</v>
      </c>
    </row>
    <row r="5014" spans="1:2" x14ac:dyDescent="0.25">
      <c r="A5014">
        <v>5.1289499999999997</v>
      </c>
      <c r="B5014">
        <v>118</v>
      </c>
    </row>
    <row r="5015" spans="1:2" x14ac:dyDescent="0.25">
      <c r="A5015">
        <v>5.1290166666666597</v>
      </c>
      <c r="B5015">
        <v>59</v>
      </c>
    </row>
    <row r="5016" spans="1:2" x14ac:dyDescent="0.25">
      <c r="A5016">
        <v>5.1290500000000003</v>
      </c>
      <c r="B5016">
        <v>59</v>
      </c>
    </row>
    <row r="5017" spans="1:2" x14ac:dyDescent="0.25">
      <c r="A5017">
        <v>5.1290833333333303</v>
      </c>
      <c r="B5017">
        <v>59</v>
      </c>
    </row>
    <row r="5018" spans="1:2" x14ac:dyDescent="0.25">
      <c r="A5018">
        <v>5.1291000000000002</v>
      </c>
      <c r="B5018">
        <v>59</v>
      </c>
    </row>
    <row r="5019" spans="1:2" x14ac:dyDescent="0.25">
      <c r="A5019">
        <v>5.1291333333333302</v>
      </c>
      <c r="B5019">
        <v>59</v>
      </c>
    </row>
    <row r="5020" spans="1:2" x14ac:dyDescent="0.25">
      <c r="A5020">
        <v>5.1292166666666601</v>
      </c>
      <c r="B5020">
        <v>59</v>
      </c>
    </row>
    <row r="5021" spans="1:2" x14ac:dyDescent="0.25">
      <c r="A5021">
        <v>5.12926666666666</v>
      </c>
      <c r="B5021">
        <v>83</v>
      </c>
    </row>
    <row r="5022" spans="1:2" x14ac:dyDescent="0.25">
      <c r="A5022">
        <v>5.1292999999999997</v>
      </c>
      <c r="B5022">
        <v>59</v>
      </c>
    </row>
    <row r="5023" spans="1:2" x14ac:dyDescent="0.25">
      <c r="A5023">
        <v>5.1293166666666599</v>
      </c>
      <c r="B5023">
        <v>59</v>
      </c>
    </row>
    <row r="5024" spans="1:2" x14ac:dyDescent="0.25">
      <c r="A5024">
        <v>5.1294166666666596</v>
      </c>
      <c r="B5024">
        <v>156</v>
      </c>
    </row>
    <row r="5025" spans="1:2" x14ac:dyDescent="0.25">
      <c r="A5025">
        <v>5.1295999999999999</v>
      </c>
      <c r="B5025">
        <v>177</v>
      </c>
    </row>
    <row r="5026" spans="1:2" x14ac:dyDescent="0.25">
      <c r="A5026">
        <v>5.1297333333333297</v>
      </c>
      <c r="B5026">
        <v>95</v>
      </c>
    </row>
    <row r="5027" spans="1:2" x14ac:dyDescent="0.25">
      <c r="A5027">
        <v>5.1300833333333298</v>
      </c>
      <c r="B5027">
        <v>59</v>
      </c>
    </row>
    <row r="5028" spans="1:2" x14ac:dyDescent="0.25">
      <c r="A5028">
        <v>5.1301166666666598</v>
      </c>
      <c r="B5028">
        <v>118</v>
      </c>
    </row>
    <row r="5029" spans="1:2" x14ac:dyDescent="0.25">
      <c r="A5029">
        <v>5.1301666666666597</v>
      </c>
      <c r="B5029">
        <v>59</v>
      </c>
    </row>
    <row r="5030" spans="1:2" x14ac:dyDescent="0.25">
      <c r="A5030">
        <v>5.1302000000000003</v>
      </c>
      <c r="B5030">
        <v>86</v>
      </c>
    </row>
    <row r="5031" spans="1:2" x14ac:dyDescent="0.25">
      <c r="A5031">
        <v>5.1303666666666601</v>
      </c>
      <c r="B5031">
        <v>59</v>
      </c>
    </row>
    <row r="5032" spans="1:2" x14ac:dyDescent="0.25">
      <c r="A5032">
        <v>5.13041666666666</v>
      </c>
      <c r="B5032">
        <v>59</v>
      </c>
    </row>
    <row r="5033" spans="1:2" x14ac:dyDescent="0.25">
      <c r="A5033">
        <v>5.1305833333333304</v>
      </c>
      <c r="B5033">
        <v>59</v>
      </c>
    </row>
    <row r="5034" spans="1:2" x14ac:dyDescent="0.25">
      <c r="A5034">
        <v>5.1306833333333302</v>
      </c>
      <c r="B5034">
        <v>59</v>
      </c>
    </row>
    <row r="5035" spans="1:2" x14ac:dyDescent="0.25">
      <c r="A5035">
        <v>5.1309333333333296</v>
      </c>
      <c r="B5035">
        <v>57</v>
      </c>
    </row>
    <row r="5036" spans="1:2" x14ac:dyDescent="0.25">
      <c r="A5036">
        <v>5.1309500000000003</v>
      </c>
      <c r="B5036">
        <v>118</v>
      </c>
    </row>
    <row r="5037" spans="1:2" x14ac:dyDescent="0.25">
      <c r="A5037">
        <v>5.1310000000000002</v>
      </c>
      <c r="B5037">
        <v>120</v>
      </c>
    </row>
    <row r="5038" spans="1:2" x14ac:dyDescent="0.25">
      <c r="A5038">
        <v>5.1310166666666603</v>
      </c>
      <c r="B5038">
        <v>118</v>
      </c>
    </row>
    <row r="5039" spans="1:2" x14ac:dyDescent="0.25">
      <c r="A5039">
        <v>5.1311833333333299</v>
      </c>
      <c r="B5039">
        <v>86</v>
      </c>
    </row>
    <row r="5040" spans="1:2" x14ac:dyDescent="0.25">
      <c r="A5040">
        <v>5.1312333333333298</v>
      </c>
      <c r="B5040">
        <v>59</v>
      </c>
    </row>
    <row r="5041" spans="1:2" x14ac:dyDescent="0.25">
      <c r="A5041">
        <v>5.1313166666666596</v>
      </c>
      <c r="B5041">
        <v>59</v>
      </c>
    </row>
    <row r="5042" spans="1:2" x14ac:dyDescent="0.25">
      <c r="A5042">
        <v>5.1313333333333304</v>
      </c>
      <c r="B5042">
        <v>59</v>
      </c>
    </row>
    <row r="5043" spans="1:2" x14ac:dyDescent="0.25">
      <c r="A5043">
        <v>5.1314000000000002</v>
      </c>
      <c r="B5043">
        <v>59</v>
      </c>
    </row>
    <row r="5044" spans="1:2" x14ac:dyDescent="0.25">
      <c r="A5044">
        <v>5.1315499999999998</v>
      </c>
      <c r="B5044">
        <v>59</v>
      </c>
    </row>
    <row r="5045" spans="1:2" x14ac:dyDescent="0.25">
      <c r="A5045">
        <v>5.1315833333333298</v>
      </c>
      <c r="B5045">
        <v>95</v>
      </c>
    </row>
    <row r="5046" spans="1:2" x14ac:dyDescent="0.25">
      <c r="A5046">
        <v>5.1315999999999997</v>
      </c>
      <c r="B5046">
        <v>59</v>
      </c>
    </row>
    <row r="5047" spans="1:2" x14ac:dyDescent="0.25">
      <c r="A5047">
        <v>5.1318166666666603</v>
      </c>
      <c r="B5047">
        <v>59</v>
      </c>
    </row>
    <row r="5048" spans="1:2" x14ac:dyDescent="0.25">
      <c r="A5048">
        <v>5.1318666666666601</v>
      </c>
      <c r="B5048">
        <v>57</v>
      </c>
    </row>
    <row r="5049" spans="1:2" x14ac:dyDescent="0.25">
      <c r="A5049">
        <v>5.1318999999999999</v>
      </c>
      <c r="B5049">
        <v>59</v>
      </c>
    </row>
    <row r="5050" spans="1:2" x14ac:dyDescent="0.25">
      <c r="A5050">
        <v>5.1320333333333297</v>
      </c>
      <c r="B5050">
        <v>59</v>
      </c>
    </row>
    <row r="5051" spans="1:2" x14ac:dyDescent="0.25">
      <c r="A5051">
        <v>5.1320666666666597</v>
      </c>
      <c r="B5051">
        <v>59</v>
      </c>
    </row>
    <row r="5052" spans="1:2" x14ac:dyDescent="0.25">
      <c r="A5052">
        <v>5.1320833333333304</v>
      </c>
      <c r="B5052">
        <v>59</v>
      </c>
    </row>
    <row r="5053" spans="1:2" x14ac:dyDescent="0.25">
      <c r="A5053">
        <v>5.1321666666666603</v>
      </c>
      <c r="B5053">
        <v>61</v>
      </c>
    </row>
    <row r="5054" spans="1:2" x14ac:dyDescent="0.25">
      <c r="A5054">
        <v>5.1321833333333302</v>
      </c>
      <c r="B5054">
        <v>95</v>
      </c>
    </row>
    <row r="5055" spans="1:2" x14ac:dyDescent="0.25">
      <c r="A5055">
        <v>5.1322333333333301</v>
      </c>
      <c r="B5055">
        <v>59</v>
      </c>
    </row>
    <row r="5056" spans="1:2" x14ac:dyDescent="0.25">
      <c r="A5056">
        <v>5.13225</v>
      </c>
      <c r="B5056">
        <v>118</v>
      </c>
    </row>
    <row r="5057" spans="1:2" x14ac:dyDescent="0.25">
      <c r="A5057">
        <v>5.13231666666666</v>
      </c>
      <c r="B5057">
        <v>61</v>
      </c>
    </row>
    <row r="5058" spans="1:2" x14ac:dyDescent="0.25">
      <c r="A5058">
        <v>5.1323999999999996</v>
      </c>
      <c r="B5058">
        <v>118</v>
      </c>
    </row>
    <row r="5059" spans="1:2" x14ac:dyDescent="0.25">
      <c r="A5059">
        <v>5.1324333333333296</v>
      </c>
      <c r="B5059">
        <v>59</v>
      </c>
    </row>
    <row r="5060" spans="1:2" x14ac:dyDescent="0.25">
      <c r="A5060">
        <v>5.1324833333333304</v>
      </c>
      <c r="B5060">
        <v>59</v>
      </c>
    </row>
    <row r="5061" spans="1:2" x14ac:dyDescent="0.25">
      <c r="A5061">
        <v>5.1325000000000003</v>
      </c>
      <c r="B5061">
        <v>59</v>
      </c>
    </row>
    <row r="5062" spans="1:2" x14ac:dyDescent="0.25">
      <c r="A5062">
        <v>5.1325333333333303</v>
      </c>
      <c r="B5062">
        <v>59</v>
      </c>
    </row>
    <row r="5063" spans="1:2" x14ac:dyDescent="0.25">
      <c r="A5063">
        <v>5.1325500000000002</v>
      </c>
      <c r="B5063">
        <v>95</v>
      </c>
    </row>
    <row r="5064" spans="1:2" x14ac:dyDescent="0.25">
      <c r="A5064">
        <v>5.1325666666666603</v>
      </c>
      <c r="B5064">
        <v>59</v>
      </c>
    </row>
    <row r="5065" spans="1:2" x14ac:dyDescent="0.25">
      <c r="A5065">
        <v>5.1326333333333301</v>
      </c>
      <c r="B5065">
        <v>120</v>
      </c>
    </row>
    <row r="5066" spans="1:2" x14ac:dyDescent="0.25">
      <c r="A5066">
        <v>5.1326499999999999</v>
      </c>
      <c r="B5066">
        <v>59</v>
      </c>
    </row>
    <row r="5067" spans="1:2" x14ac:dyDescent="0.25">
      <c r="A5067">
        <v>5.1329333333333302</v>
      </c>
      <c r="B5067">
        <v>118</v>
      </c>
    </row>
    <row r="5068" spans="1:2" x14ac:dyDescent="0.25">
      <c r="A5068">
        <v>5.1329500000000001</v>
      </c>
      <c r="B5068">
        <v>59</v>
      </c>
    </row>
    <row r="5069" spans="1:2" x14ac:dyDescent="0.25">
      <c r="A5069">
        <v>5.133</v>
      </c>
      <c r="B5069">
        <v>61</v>
      </c>
    </row>
    <row r="5070" spans="1:2" x14ac:dyDescent="0.25">
      <c r="A5070">
        <v>5.1331499999999997</v>
      </c>
      <c r="B5070">
        <v>59</v>
      </c>
    </row>
    <row r="5071" spans="1:2" x14ac:dyDescent="0.25">
      <c r="A5071">
        <v>5.1331833333333297</v>
      </c>
      <c r="B5071">
        <v>59</v>
      </c>
    </row>
    <row r="5072" spans="1:2" x14ac:dyDescent="0.25">
      <c r="A5072">
        <v>5.1332000000000004</v>
      </c>
      <c r="B5072">
        <v>59</v>
      </c>
    </row>
    <row r="5073" spans="1:2" x14ac:dyDescent="0.25">
      <c r="A5073">
        <v>5.1332500000000003</v>
      </c>
      <c r="B5073">
        <v>59</v>
      </c>
    </row>
    <row r="5074" spans="1:2" x14ac:dyDescent="0.25">
      <c r="A5074">
        <v>5.1332833333333303</v>
      </c>
      <c r="B5074">
        <v>59</v>
      </c>
    </row>
    <row r="5075" spans="1:2" x14ac:dyDescent="0.25">
      <c r="A5075">
        <v>5.1333000000000002</v>
      </c>
      <c r="B5075">
        <v>59</v>
      </c>
    </row>
    <row r="5076" spans="1:2" x14ac:dyDescent="0.25">
      <c r="A5076">
        <v>5.1333333333333302</v>
      </c>
      <c r="B5076">
        <v>118</v>
      </c>
    </row>
    <row r="5077" spans="1:2" x14ac:dyDescent="0.25">
      <c r="A5077">
        <v>5.1333666666666602</v>
      </c>
      <c r="B5077">
        <v>59</v>
      </c>
    </row>
    <row r="5078" spans="1:2" x14ac:dyDescent="0.25">
      <c r="A5078">
        <v>5.1334</v>
      </c>
      <c r="B5078">
        <v>59</v>
      </c>
    </row>
    <row r="5079" spans="1:2" x14ac:dyDescent="0.25">
      <c r="A5079">
        <v>5.1334166666666601</v>
      </c>
      <c r="B5079">
        <v>118</v>
      </c>
    </row>
    <row r="5080" spans="1:2" x14ac:dyDescent="0.25">
      <c r="A5080">
        <v>5.1334499999999998</v>
      </c>
      <c r="B5080">
        <v>59</v>
      </c>
    </row>
    <row r="5081" spans="1:2" x14ac:dyDescent="0.25">
      <c r="A5081">
        <v>5.13346666666666</v>
      </c>
      <c r="B5081">
        <v>118</v>
      </c>
    </row>
    <row r="5082" spans="1:2" x14ac:dyDescent="0.25">
      <c r="A5082">
        <v>5.1334833333333298</v>
      </c>
      <c r="B5082">
        <v>59</v>
      </c>
    </row>
    <row r="5083" spans="1:2" x14ac:dyDescent="0.25">
      <c r="A5083">
        <v>5.1336166666666596</v>
      </c>
      <c r="B5083">
        <v>59</v>
      </c>
    </row>
    <row r="5084" spans="1:2" x14ac:dyDescent="0.25">
      <c r="A5084">
        <v>5.1337166666666603</v>
      </c>
      <c r="B5084">
        <v>59</v>
      </c>
    </row>
    <row r="5085" spans="1:2" x14ac:dyDescent="0.25">
      <c r="A5085">
        <v>5.1337333333333302</v>
      </c>
      <c r="B5085">
        <v>118</v>
      </c>
    </row>
    <row r="5086" spans="1:2" x14ac:dyDescent="0.25">
      <c r="A5086">
        <v>5.13375</v>
      </c>
      <c r="B5086">
        <v>59</v>
      </c>
    </row>
    <row r="5087" spans="1:2" x14ac:dyDescent="0.25">
      <c r="A5087">
        <v>5.1337999999999999</v>
      </c>
      <c r="B5087">
        <v>59</v>
      </c>
    </row>
    <row r="5088" spans="1:2" x14ac:dyDescent="0.25">
      <c r="A5088">
        <v>5.1338499999999998</v>
      </c>
      <c r="B5088">
        <v>59</v>
      </c>
    </row>
    <row r="5089" spans="1:2" x14ac:dyDescent="0.25">
      <c r="A5089">
        <v>5.1339499999999996</v>
      </c>
      <c r="B5089">
        <v>59</v>
      </c>
    </row>
    <row r="5090" spans="1:2" x14ac:dyDescent="0.25">
      <c r="A5090">
        <v>5.1339666666666597</v>
      </c>
      <c r="B5090">
        <v>59</v>
      </c>
    </row>
    <row r="5091" spans="1:2" x14ac:dyDescent="0.25">
      <c r="A5091">
        <v>5.1339833333333296</v>
      </c>
      <c r="B5091">
        <v>59</v>
      </c>
    </row>
    <row r="5092" spans="1:2" x14ac:dyDescent="0.25">
      <c r="A5092">
        <v>5.1340666666666603</v>
      </c>
      <c r="B5092">
        <v>118</v>
      </c>
    </row>
    <row r="5093" spans="1:2" x14ac:dyDescent="0.25">
      <c r="A5093">
        <v>5.1340833333333302</v>
      </c>
      <c r="B5093">
        <v>59</v>
      </c>
    </row>
    <row r="5094" spans="1:2" x14ac:dyDescent="0.25">
      <c r="A5094">
        <v>5.1341000000000001</v>
      </c>
      <c r="B5094">
        <v>118</v>
      </c>
    </row>
    <row r="5095" spans="1:2" x14ac:dyDescent="0.25">
      <c r="A5095">
        <v>5.1341333333333301</v>
      </c>
      <c r="B5095">
        <v>195</v>
      </c>
    </row>
    <row r="5096" spans="1:2" x14ac:dyDescent="0.25">
      <c r="A5096">
        <v>5.13415</v>
      </c>
      <c r="B5096">
        <v>59</v>
      </c>
    </row>
    <row r="5097" spans="1:2" x14ac:dyDescent="0.25">
      <c r="A5097">
        <v>5.1342499999999998</v>
      </c>
      <c r="B5097">
        <v>59</v>
      </c>
    </row>
    <row r="5098" spans="1:2" x14ac:dyDescent="0.25">
      <c r="A5098">
        <v>5.1342666666666599</v>
      </c>
      <c r="B5098">
        <v>59</v>
      </c>
    </row>
    <row r="5099" spans="1:2" x14ac:dyDescent="0.25">
      <c r="A5099">
        <v>5.1343166666666598</v>
      </c>
      <c r="B5099">
        <v>118</v>
      </c>
    </row>
    <row r="5100" spans="1:2" x14ac:dyDescent="0.25">
      <c r="A5100">
        <v>5.1344333333333303</v>
      </c>
      <c r="B5100">
        <v>118</v>
      </c>
    </row>
    <row r="5101" spans="1:2" x14ac:dyDescent="0.25">
      <c r="A5101">
        <v>5.1344500000000002</v>
      </c>
      <c r="B5101">
        <v>59</v>
      </c>
    </row>
    <row r="5102" spans="1:2" x14ac:dyDescent="0.25">
      <c r="A5102">
        <v>5.1344833333333302</v>
      </c>
      <c r="B5102">
        <v>59</v>
      </c>
    </row>
    <row r="5103" spans="1:2" x14ac:dyDescent="0.25">
      <c r="A5103">
        <v>5.1345166666666602</v>
      </c>
      <c r="B5103">
        <v>60</v>
      </c>
    </row>
    <row r="5104" spans="1:2" x14ac:dyDescent="0.25">
      <c r="A5104">
        <v>5.1345499999999999</v>
      </c>
      <c r="B5104">
        <v>57</v>
      </c>
    </row>
    <row r="5105" spans="1:2" x14ac:dyDescent="0.25">
      <c r="A5105">
        <v>5.1345666666666601</v>
      </c>
      <c r="B5105">
        <v>59</v>
      </c>
    </row>
    <row r="5106" spans="1:2" x14ac:dyDescent="0.25">
      <c r="A5106">
        <v>5.1345999999999998</v>
      </c>
      <c r="B5106">
        <v>59</v>
      </c>
    </row>
    <row r="5107" spans="1:2" x14ac:dyDescent="0.25">
      <c r="A5107">
        <v>5.1346166666666599</v>
      </c>
      <c r="B5107">
        <v>59</v>
      </c>
    </row>
    <row r="5108" spans="1:2" x14ac:dyDescent="0.25">
      <c r="A5108">
        <v>5.1346666666666598</v>
      </c>
      <c r="B5108">
        <v>59</v>
      </c>
    </row>
    <row r="5109" spans="1:2" x14ac:dyDescent="0.25">
      <c r="A5109">
        <v>5.1347166666666597</v>
      </c>
      <c r="B5109">
        <v>118</v>
      </c>
    </row>
    <row r="5110" spans="1:2" x14ac:dyDescent="0.25">
      <c r="A5110">
        <v>5.1347333333333296</v>
      </c>
      <c r="B5110">
        <v>59</v>
      </c>
    </row>
    <row r="5111" spans="1:2" x14ac:dyDescent="0.25">
      <c r="A5111">
        <v>5.1348166666666604</v>
      </c>
      <c r="B5111">
        <v>59</v>
      </c>
    </row>
    <row r="5112" spans="1:2" x14ac:dyDescent="0.25">
      <c r="A5112">
        <v>5.1348500000000001</v>
      </c>
      <c r="B5112">
        <v>59</v>
      </c>
    </row>
    <row r="5113" spans="1:2" x14ac:dyDescent="0.25">
      <c r="A5113">
        <v>5.1348666666666603</v>
      </c>
      <c r="B5113">
        <v>118</v>
      </c>
    </row>
    <row r="5114" spans="1:2" x14ac:dyDescent="0.25">
      <c r="A5114">
        <v>5.1348833333333301</v>
      </c>
      <c r="B5114">
        <v>59</v>
      </c>
    </row>
    <row r="5115" spans="1:2" x14ac:dyDescent="0.25">
      <c r="A5115">
        <v>5.1349999999999998</v>
      </c>
      <c r="B5115">
        <v>177</v>
      </c>
    </row>
    <row r="5116" spans="1:2" x14ac:dyDescent="0.25">
      <c r="A5116">
        <v>5.1350499999999997</v>
      </c>
      <c r="B5116">
        <v>59</v>
      </c>
    </row>
    <row r="5117" spans="1:2" x14ac:dyDescent="0.25">
      <c r="A5117">
        <v>5.1350833333333297</v>
      </c>
      <c r="B5117">
        <v>59</v>
      </c>
    </row>
    <row r="5118" spans="1:2" x14ac:dyDescent="0.25">
      <c r="A5118">
        <v>5.1351000000000004</v>
      </c>
      <c r="B5118">
        <v>118</v>
      </c>
    </row>
    <row r="5119" spans="1:2" x14ac:dyDescent="0.25">
      <c r="A5119">
        <v>5.1351166666666597</v>
      </c>
      <c r="B5119">
        <v>59</v>
      </c>
    </row>
    <row r="5120" spans="1:2" x14ac:dyDescent="0.25">
      <c r="A5120">
        <v>5.1351500000000003</v>
      </c>
      <c r="B5120">
        <v>59</v>
      </c>
    </row>
    <row r="5121" spans="1:2" x14ac:dyDescent="0.25">
      <c r="A5121">
        <v>5.1352000000000002</v>
      </c>
      <c r="B5121">
        <v>177</v>
      </c>
    </row>
    <row r="5122" spans="1:2" x14ac:dyDescent="0.25">
      <c r="A5122">
        <v>5.1352166666666603</v>
      </c>
      <c r="B5122">
        <v>59</v>
      </c>
    </row>
    <row r="5123" spans="1:2" x14ac:dyDescent="0.25">
      <c r="A5123">
        <v>5.1352500000000001</v>
      </c>
      <c r="B5123">
        <v>154</v>
      </c>
    </row>
    <row r="5124" spans="1:2" x14ac:dyDescent="0.25">
      <c r="A5124">
        <v>5.1352666666666602</v>
      </c>
      <c r="B5124">
        <v>59</v>
      </c>
    </row>
    <row r="5125" spans="1:2" x14ac:dyDescent="0.25">
      <c r="A5125">
        <v>5.1353833333333299</v>
      </c>
      <c r="B5125">
        <v>177</v>
      </c>
    </row>
    <row r="5126" spans="1:2" x14ac:dyDescent="0.25">
      <c r="A5126">
        <v>5.1354499999999996</v>
      </c>
      <c r="B5126">
        <v>86</v>
      </c>
    </row>
    <row r="5127" spans="1:2" x14ac:dyDescent="0.25">
      <c r="A5127">
        <v>5.1354833333333296</v>
      </c>
      <c r="B5127">
        <v>118</v>
      </c>
    </row>
    <row r="5128" spans="1:2" x14ac:dyDescent="0.25">
      <c r="A5128">
        <v>5.1355166666666596</v>
      </c>
      <c r="B5128">
        <v>118</v>
      </c>
    </row>
    <row r="5129" spans="1:2" x14ac:dyDescent="0.25">
      <c r="A5129">
        <v>5.1355500000000003</v>
      </c>
      <c r="B5129">
        <v>59</v>
      </c>
    </row>
    <row r="5130" spans="1:2" x14ac:dyDescent="0.25">
      <c r="A5130">
        <v>5.1355666666666604</v>
      </c>
      <c r="B5130">
        <v>59</v>
      </c>
    </row>
    <row r="5131" spans="1:2" x14ac:dyDescent="0.25">
      <c r="A5131">
        <v>5.1356000000000002</v>
      </c>
      <c r="B5131">
        <v>59</v>
      </c>
    </row>
    <row r="5132" spans="1:2" x14ac:dyDescent="0.25">
      <c r="A5132">
        <v>5.13565</v>
      </c>
      <c r="B5132">
        <v>59</v>
      </c>
    </row>
    <row r="5133" spans="1:2" x14ac:dyDescent="0.25">
      <c r="A5133">
        <v>5.1356666666666602</v>
      </c>
      <c r="B5133">
        <v>59</v>
      </c>
    </row>
    <row r="5134" spans="1:2" x14ac:dyDescent="0.25">
      <c r="A5134">
        <v>5.13568333333333</v>
      </c>
      <c r="B5134">
        <v>177</v>
      </c>
    </row>
    <row r="5135" spans="1:2" x14ac:dyDescent="0.25">
      <c r="A5135">
        <v>5.1357333333333299</v>
      </c>
      <c r="B5135">
        <v>59</v>
      </c>
    </row>
    <row r="5136" spans="1:2" x14ac:dyDescent="0.25">
      <c r="A5136">
        <v>5.1357499999999998</v>
      </c>
      <c r="B5136">
        <v>59</v>
      </c>
    </row>
    <row r="5137" spans="1:2" x14ac:dyDescent="0.25">
      <c r="A5137">
        <v>5.1359000000000004</v>
      </c>
      <c r="B5137">
        <v>59</v>
      </c>
    </row>
    <row r="5138" spans="1:2" x14ac:dyDescent="0.25">
      <c r="A5138">
        <v>5.1359166666666596</v>
      </c>
      <c r="B5138">
        <v>59</v>
      </c>
    </row>
    <row r="5139" spans="1:2" x14ac:dyDescent="0.25">
      <c r="A5139">
        <v>5.1359666666666604</v>
      </c>
      <c r="B5139">
        <v>59</v>
      </c>
    </row>
    <row r="5140" spans="1:2" x14ac:dyDescent="0.25">
      <c r="A5140">
        <v>5.13608333333333</v>
      </c>
      <c r="B5140">
        <v>59</v>
      </c>
    </row>
    <row r="5141" spans="1:2" x14ac:dyDescent="0.25">
      <c r="A5141">
        <v>5.13611666666666</v>
      </c>
      <c r="B5141">
        <v>59</v>
      </c>
    </row>
    <row r="5142" spans="1:2" x14ac:dyDescent="0.25">
      <c r="A5142">
        <v>5.1361833333333298</v>
      </c>
      <c r="B5142">
        <v>59</v>
      </c>
    </row>
    <row r="5143" spans="1:2" x14ac:dyDescent="0.25">
      <c r="A5143">
        <v>5.1362333333333297</v>
      </c>
      <c r="B5143">
        <v>59</v>
      </c>
    </row>
    <row r="5144" spans="1:2" x14ac:dyDescent="0.25">
      <c r="A5144">
        <v>5.1362500000000004</v>
      </c>
      <c r="B5144">
        <v>178</v>
      </c>
    </row>
    <row r="5145" spans="1:2" x14ac:dyDescent="0.25">
      <c r="A5145">
        <v>5.1362666666666597</v>
      </c>
      <c r="B5145">
        <v>61</v>
      </c>
    </row>
    <row r="5146" spans="1:2" x14ac:dyDescent="0.25">
      <c r="A5146">
        <v>5.1363166666666604</v>
      </c>
      <c r="B5146">
        <v>59</v>
      </c>
    </row>
    <row r="5147" spans="1:2" x14ac:dyDescent="0.25">
      <c r="A5147">
        <v>5.1363333333333303</v>
      </c>
      <c r="B5147">
        <v>118</v>
      </c>
    </row>
    <row r="5148" spans="1:2" x14ac:dyDescent="0.25">
      <c r="A5148">
        <v>5.1363666666666603</v>
      </c>
      <c r="B5148">
        <v>59</v>
      </c>
    </row>
    <row r="5149" spans="1:2" x14ac:dyDescent="0.25">
      <c r="A5149">
        <v>5.1363833333333302</v>
      </c>
      <c r="B5149">
        <v>236</v>
      </c>
    </row>
    <row r="5150" spans="1:2" x14ac:dyDescent="0.25">
      <c r="A5150">
        <v>5.13645</v>
      </c>
      <c r="B5150">
        <v>59</v>
      </c>
    </row>
    <row r="5151" spans="1:2" x14ac:dyDescent="0.25">
      <c r="A5151">
        <v>5.1365499999999997</v>
      </c>
      <c r="B5151">
        <v>57</v>
      </c>
    </row>
    <row r="5152" spans="1:2" x14ac:dyDescent="0.25">
      <c r="A5152">
        <v>5.1365833333333297</v>
      </c>
      <c r="B5152">
        <v>59</v>
      </c>
    </row>
    <row r="5153" spans="1:2" x14ac:dyDescent="0.25">
      <c r="A5153">
        <v>5.1366333333333296</v>
      </c>
      <c r="B5153">
        <v>118</v>
      </c>
    </row>
    <row r="5154" spans="1:2" x14ac:dyDescent="0.25">
      <c r="A5154">
        <v>5.1366666666666596</v>
      </c>
      <c r="B5154">
        <v>59</v>
      </c>
    </row>
    <row r="5155" spans="1:2" x14ac:dyDescent="0.25">
      <c r="A5155">
        <v>5.1368</v>
      </c>
      <c r="B5155">
        <v>59</v>
      </c>
    </row>
    <row r="5156" spans="1:2" x14ac:dyDescent="0.25">
      <c r="A5156">
        <v>5.1368499999999999</v>
      </c>
      <c r="B5156">
        <v>59</v>
      </c>
    </row>
    <row r="5157" spans="1:2" x14ac:dyDescent="0.25">
      <c r="A5157">
        <v>5.1369333333333298</v>
      </c>
      <c r="B5157">
        <v>59</v>
      </c>
    </row>
    <row r="5158" spans="1:2" x14ac:dyDescent="0.25">
      <c r="A5158">
        <v>5.1369833333333297</v>
      </c>
      <c r="B5158">
        <v>59</v>
      </c>
    </row>
    <row r="5159" spans="1:2" x14ac:dyDescent="0.25">
      <c r="A5159">
        <v>5.1371166666666603</v>
      </c>
      <c r="B5159">
        <v>57</v>
      </c>
    </row>
    <row r="5160" spans="1:2" x14ac:dyDescent="0.25">
      <c r="A5160">
        <v>5.1371333333333302</v>
      </c>
      <c r="B5160">
        <v>117</v>
      </c>
    </row>
    <row r="5161" spans="1:2" x14ac:dyDescent="0.25">
      <c r="A5161">
        <v>5.1371500000000001</v>
      </c>
      <c r="B5161">
        <v>59</v>
      </c>
    </row>
    <row r="5162" spans="1:2" x14ac:dyDescent="0.25">
      <c r="A5162">
        <v>5.1371833333333301</v>
      </c>
      <c r="B5162">
        <v>59</v>
      </c>
    </row>
    <row r="5163" spans="1:2" x14ac:dyDescent="0.25">
      <c r="A5163">
        <v>5.13726666666666</v>
      </c>
      <c r="B5163">
        <v>59</v>
      </c>
    </row>
    <row r="5164" spans="1:2" x14ac:dyDescent="0.25">
      <c r="A5164">
        <v>5.1373333333333298</v>
      </c>
      <c r="B5164">
        <v>59</v>
      </c>
    </row>
    <row r="5165" spans="1:2" x14ac:dyDescent="0.25">
      <c r="A5165">
        <v>5.1374666666666604</v>
      </c>
      <c r="B5165">
        <v>59</v>
      </c>
    </row>
    <row r="5166" spans="1:2" x14ac:dyDescent="0.25">
      <c r="A5166">
        <v>5.1374833333333303</v>
      </c>
      <c r="B5166">
        <v>59</v>
      </c>
    </row>
    <row r="5167" spans="1:2" x14ac:dyDescent="0.25">
      <c r="A5167">
        <v>5.1375000000000002</v>
      </c>
      <c r="B5167">
        <v>67</v>
      </c>
    </row>
    <row r="5168" spans="1:2" x14ac:dyDescent="0.25">
      <c r="A5168">
        <v>5.1375166666666603</v>
      </c>
      <c r="B5168">
        <v>118</v>
      </c>
    </row>
    <row r="5169" spans="1:2" x14ac:dyDescent="0.25">
      <c r="A5169">
        <v>5.1375666666666602</v>
      </c>
      <c r="B5169">
        <v>118</v>
      </c>
    </row>
    <row r="5170" spans="1:2" x14ac:dyDescent="0.25">
      <c r="A5170">
        <v>5.1375833333333301</v>
      </c>
      <c r="B5170">
        <v>59</v>
      </c>
    </row>
    <row r="5171" spans="1:2" x14ac:dyDescent="0.25">
      <c r="A5171">
        <v>5.1375999999999999</v>
      </c>
      <c r="B5171">
        <v>59</v>
      </c>
    </row>
    <row r="5172" spans="1:2" x14ac:dyDescent="0.25">
      <c r="A5172">
        <v>5.1376666666666599</v>
      </c>
      <c r="B5172">
        <v>59</v>
      </c>
    </row>
    <row r="5173" spans="1:2" x14ac:dyDescent="0.25">
      <c r="A5173">
        <v>5.1376999999999997</v>
      </c>
      <c r="B5173">
        <v>59</v>
      </c>
    </row>
    <row r="5174" spans="1:2" x14ac:dyDescent="0.25">
      <c r="A5174">
        <v>5.1377833333333296</v>
      </c>
      <c r="B5174">
        <v>59</v>
      </c>
    </row>
    <row r="5175" spans="1:2" x14ac:dyDescent="0.25">
      <c r="A5175">
        <v>5.1378500000000003</v>
      </c>
      <c r="B5175">
        <v>59</v>
      </c>
    </row>
    <row r="5176" spans="1:2" x14ac:dyDescent="0.25">
      <c r="A5176">
        <v>5.1378666666666604</v>
      </c>
      <c r="B5176">
        <v>59</v>
      </c>
    </row>
    <row r="5177" spans="1:2" x14ac:dyDescent="0.25">
      <c r="A5177">
        <v>5.1379000000000001</v>
      </c>
      <c r="B5177">
        <v>59</v>
      </c>
    </row>
    <row r="5178" spans="1:2" x14ac:dyDescent="0.25">
      <c r="A5178">
        <v>5.13798333333333</v>
      </c>
      <c r="B5178">
        <v>59</v>
      </c>
    </row>
    <row r="5179" spans="1:2" x14ac:dyDescent="0.25">
      <c r="A5179">
        <v>5.1380333333333299</v>
      </c>
      <c r="B5179">
        <v>118</v>
      </c>
    </row>
    <row r="5180" spans="1:2" x14ac:dyDescent="0.25">
      <c r="A5180">
        <v>5.1380666666666599</v>
      </c>
      <c r="B5180">
        <v>59</v>
      </c>
    </row>
    <row r="5181" spans="1:2" x14ac:dyDescent="0.25">
      <c r="A5181">
        <v>5.1381333333333297</v>
      </c>
      <c r="B5181">
        <v>118</v>
      </c>
    </row>
    <row r="5182" spans="1:2" x14ac:dyDescent="0.25">
      <c r="A5182">
        <v>5.1381500000000004</v>
      </c>
      <c r="B5182">
        <v>120</v>
      </c>
    </row>
    <row r="5183" spans="1:2" x14ac:dyDescent="0.25">
      <c r="A5183">
        <v>5.1381666666666597</v>
      </c>
      <c r="B5183">
        <v>59</v>
      </c>
    </row>
    <row r="5184" spans="1:2" x14ac:dyDescent="0.25">
      <c r="A5184">
        <v>5.1382166666666604</v>
      </c>
      <c r="B5184">
        <v>59</v>
      </c>
    </row>
    <row r="5185" spans="1:2" x14ac:dyDescent="0.25">
      <c r="A5185">
        <v>5.1383333333333301</v>
      </c>
      <c r="B5185">
        <v>59</v>
      </c>
    </row>
    <row r="5186" spans="1:2" x14ac:dyDescent="0.25">
      <c r="A5186">
        <v>5.1385500000000004</v>
      </c>
      <c r="B5186">
        <v>59</v>
      </c>
    </row>
    <row r="5187" spans="1:2" x14ac:dyDescent="0.25">
      <c r="A5187">
        <v>5.1385833333333304</v>
      </c>
      <c r="B5187">
        <v>59</v>
      </c>
    </row>
    <row r="5188" spans="1:2" x14ac:dyDescent="0.25">
      <c r="A5188">
        <v>5.1386333333333303</v>
      </c>
      <c r="B5188">
        <v>59</v>
      </c>
    </row>
    <row r="5189" spans="1:2" x14ac:dyDescent="0.25">
      <c r="A5189">
        <v>5.1386500000000002</v>
      </c>
      <c r="B5189">
        <v>59</v>
      </c>
    </row>
    <row r="5190" spans="1:2" x14ac:dyDescent="0.25">
      <c r="A5190">
        <v>5.13873333333333</v>
      </c>
      <c r="B5190">
        <v>59</v>
      </c>
    </row>
    <row r="5191" spans="1:2" x14ac:dyDescent="0.25">
      <c r="A5191">
        <v>5.13876666666666</v>
      </c>
      <c r="B5191">
        <v>59</v>
      </c>
    </row>
    <row r="5192" spans="1:2" x14ac:dyDescent="0.25">
      <c r="A5192">
        <v>5.1387999999999998</v>
      </c>
      <c r="B5192">
        <v>118</v>
      </c>
    </row>
    <row r="5193" spans="1:2" x14ac:dyDescent="0.25">
      <c r="A5193">
        <v>5.1388499999999997</v>
      </c>
      <c r="B5193">
        <v>118</v>
      </c>
    </row>
    <row r="5194" spans="1:2" x14ac:dyDescent="0.25">
      <c r="A5194">
        <v>5.1388833333333297</v>
      </c>
      <c r="B5194">
        <v>59</v>
      </c>
    </row>
    <row r="5195" spans="1:2" x14ac:dyDescent="0.25">
      <c r="A5195">
        <v>5.1389500000000004</v>
      </c>
      <c r="B5195">
        <v>59</v>
      </c>
    </row>
    <row r="5196" spans="1:2" x14ac:dyDescent="0.25">
      <c r="A5196">
        <v>5.1389666666666596</v>
      </c>
      <c r="B5196">
        <v>59</v>
      </c>
    </row>
    <row r="5197" spans="1:2" x14ac:dyDescent="0.25">
      <c r="A5197">
        <v>5.1390666666666602</v>
      </c>
      <c r="B5197">
        <v>59</v>
      </c>
    </row>
    <row r="5198" spans="1:2" x14ac:dyDescent="0.25">
      <c r="A5198">
        <v>5.1391</v>
      </c>
      <c r="B5198">
        <v>59</v>
      </c>
    </row>
    <row r="5199" spans="1:2" x14ac:dyDescent="0.25">
      <c r="A5199">
        <v>5.1391166666666601</v>
      </c>
      <c r="B5199">
        <v>118</v>
      </c>
    </row>
    <row r="5200" spans="1:2" x14ac:dyDescent="0.25">
      <c r="A5200">
        <v>5.13916666666666</v>
      </c>
      <c r="B5200">
        <v>59</v>
      </c>
    </row>
    <row r="5201" spans="1:2" x14ac:dyDescent="0.25">
      <c r="A5201">
        <v>5.1392166666666599</v>
      </c>
      <c r="B5201">
        <v>61</v>
      </c>
    </row>
    <row r="5202" spans="1:2" x14ac:dyDescent="0.25">
      <c r="A5202">
        <v>5.1393166666666596</v>
      </c>
      <c r="B5202">
        <v>59</v>
      </c>
    </row>
    <row r="5203" spans="1:2" x14ac:dyDescent="0.25">
      <c r="A5203">
        <v>5.1395833333333298</v>
      </c>
      <c r="B5203">
        <v>59</v>
      </c>
    </row>
    <row r="5204" spans="1:2" x14ac:dyDescent="0.25">
      <c r="A5204">
        <v>5.1397000000000004</v>
      </c>
      <c r="B5204">
        <v>59</v>
      </c>
    </row>
    <row r="5205" spans="1:2" x14ac:dyDescent="0.25">
      <c r="A5205">
        <v>5.1397333333333304</v>
      </c>
      <c r="B5205">
        <v>61</v>
      </c>
    </row>
    <row r="5206" spans="1:2" x14ac:dyDescent="0.25">
      <c r="A5206">
        <v>5.1397666666666604</v>
      </c>
      <c r="B5206">
        <v>59</v>
      </c>
    </row>
    <row r="5207" spans="1:2" x14ac:dyDescent="0.25">
      <c r="A5207">
        <v>5.1398000000000001</v>
      </c>
      <c r="B5207">
        <v>59</v>
      </c>
    </row>
    <row r="5208" spans="1:2" x14ac:dyDescent="0.25">
      <c r="A5208">
        <v>5.1398166666666603</v>
      </c>
      <c r="B5208">
        <v>59</v>
      </c>
    </row>
    <row r="5209" spans="1:2" x14ac:dyDescent="0.25">
      <c r="A5209">
        <v>5.1398333333333301</v>
      </c>
      <c r="B5209">
        <v>118</v>
      </c>
    </row>
    <row r="5210" spans="1:2" x14ac:dyDescent="0.25">
      <c r="A5210">
        <v>5.1398666666666601</v>
      </c>
      <c r="B5210">
        <v>59</v>
      </c>
    </row>
    <row r="5211" spans="1:2" x14ac:dyDescent="0.25">
      <c r="A5211">
        <v>5.1399499999999998</v>
      </c>
      <c r="B5211">
        <v>59</v>
      </c>
    </row>
    <row r="5212" spans="1:2" x14ac:dyDescent="0.25">
      <c r="A5212">
        <v>5.14</v>
      </c>
      <c r="B5212">
        <v>154</v>
      </c>
    </row>
    <row r="5213" spans="1:2" x14ac:dyDescent="0.25">
      <c r="A5213">
        <v>5.1400499999999996</v>
      </c>
      <c r="B5213">
        <v>59</v>
      </c>
    </row>
    <row r="5214" spans="1:2" x14ac:dyDescent="0.25">
      <c r="A5214">
        <v>5.1401166666666596</v>
      </c>
      <c r="B5214">
        <v>59</v>
      </c>
    </row>
    <row r="5215" spans="1:2" x14ac:dyDescent="0.25">
      <c r="A5215">
        <v>5.1401666666666603</v>
      </c>
      <c r="B5215">
        <v>59</v>
      </c>
    </row>
    <row r="5216" spans="1:2" x14ac:dyDescent="0.25">
      <c r="A5216">
        <v>5.1402000000000001</v>
      </c>
      <c r="B5216">
        <v>117</v>
      </c>
    </row>
    <row r="5217" spans="1:2" x14ac:dyDescent="0.25">
      <c r="A5217">
        <v>5.14031666666666</v>
      </c>
      <c r="B5217">
        <v>59</v>
      </c>
    </row>
    <row r="5218" spans="1:2" x14ac:dyDescent="0.25">
      <c r="A5218">
        <v>5.1403333333333299</v>
      </c>
      <c r="B5218">
        <v>59</v>
      </c>
    </row>
    <row r="5219" spans="1:2" x14ac:dyDescent="0.25">
      <c r="A5219">
        <v>5.1403833333333298</v>
      </c>
      <c r="B5219">
        <v>59</v>
      </c>
    </row>
    <row r="5220" spans="1:2" x14ac:dyDescent="0.25">
      <c r="A5220">
        <v>5.1407666666666598</v>
      </c>
      <c r="B5220">
        <v>60</v>
      </c>
    </row>
    <row r="5221" spans="1:2" x14ac:dyDescent="0.25">
      <c r="A5221">
        <v>5.1407999999999996</v>
      </c>
      <c r="B5221">
        <v>59</v>
      </c>
    </row>
    <row r="5222" spans="1:2" x14ac:dyDescent="0.25">
      <c r="A5222">
        <v>5.1408500000000004</v>
      </c>
      <c r="B5222">
        <v>95</v>
      </c>
    </row>
    <row r="5223" spans="1:2" x14ac:dyDescent="0.25">
      <c r="A5223">
        <v>5.1413333333333302</v>
      </c>
      <c r="B5223">
        <v>59</v>
      </c>
    </row>
    <row r="5224" spans="1:2" x14ac:dyDescent="0.25">
      <c r="A5224">
        <v>5.1413666666666602</v>
      </c>
      <c r="B5224">
        <v>59</v>
      </c>
    </row>
    <row r="5225" spans="1:2" x14ac:dyDescent="0.25">
      <c r="A5225">
        <v>5.1416000000000004</v>
      </c>
      <c r="B5225">
        <v>59</v>
      </c>
    </row>
    <row r="5226" spans="1:2" x14ac:dyDescent="0.25">
      <c r="A5226">
        <v>5.1416166666666596</v>
      </c>
      <c r="B5226">
        <v>59</v>
      </c>
    </row>
    <row r="5227" spans="1:2" x14ac:dyDescent="0.25">
      <c r="A5227">
        <v>5.1417166666666603</v>
      </c>
      <c r="B5227">
        <v>118</v>
      </c>
    </row>
    <row r="5228" spans="1:2" x14ac:dyDescent="0.25">
      <c r="A5228">
        <v>5.1418499999999998</v>
      </c>
      <c r="B5228">
        <v>59</v>
      </c>
    </row>
    <row r="5229" spans="1:2" x14ac:dyDescent="0.25">
      <c r="A5229">
        <v>5.1421000000000001</v>
      </c>
      <c r="B5229">
        <v>118</v>
      </c>
    </row>
    <row r="5230" spans="1:2" x14ac:dyDescent="0.25">
      <c r="A5230">
        <v>5.1421166666666602</v>
      </c>
      <c r="B5230">
        <v>59</v>
      </c>
    </row>
    <row r="5231" spans="1:2" x14ac:dyDescent="0.25">
      <c r="A5231">
        <v>5.14221666666666</v>
      </c>
      <c r="B5231">
        <v>59</v>
      </c>
    </row>
    <row r="5232" spans="1:2" x14ac:dyDescent="0.25">
      <c r="A5232">
        <v>5.1423500000000004</v>
      </c>
      <c r="B5232">
        <v>57</v>
      </c>
    </row>
    <row r="5233" spans="1:2" x14ac:dyDescent="0.25">
      <c r="A5233">
        <v>5.1424166666666604</v>
      </c>
      <c r="B5233">
        <v>59</v>
      </c>
    </row>
    <row r="5234" spans="1:2" x14ac:dyDescent="0.25">
      <c r="A5234">
        <v>5.1426499999999997</v>
      </c>
      <c r="B5234">
        <v>59</v>
      </c>
    </row>
    <row r="5235" spans="1:2" x14ac:dyDescent="0.25">
      <c r="A5235">
        <v>5.1427333333333296</v>
      </c>
      <c r="B5235">
        <v>59</v>
      </c>
    </row>
    <row r="5236" spans="1:2" x14ac:dyDescent="0.25">
      <c r="A5236">
        <v>5.1428333333333303</v>
      </c>
      <c r="B5236">
        <v>59</v>
      </c>
    </row>
    <row r="5237" spans="1:2" x14ac:dyDescent="0.25">
      <c r="A5237">
        <v>5.1428666666666603</v>
      </c>
      <c r="B5237">
        <v>61</v>
      </c>
    </row>
    <row r="5238" spans="1:2" x14ac:dyDescent="0.25">
      <c r="A5238">
        <v>5.14296666666666</v>
      </c>
      <c r="B5238">
        <v>59</v>
      </c>
    </row>
    <row r="5239" spans="1:2" x14ac:dyDescent="0.25">
      <c r="A5239">
        <v>5.1430166666666599</v>
      </c>
      <c r="B5239">
        <v>57</v>
      </c>
    </row>
    <row r="5240" spans="1:2" x14ac:dyDescent="0.25">
      <c r="A5240">
        <v>5.1430499999999997</v>
      </c>
      <c r="B5240">
        <v>80</v>
      </c>
    </row>
    <row r="5241" spans="1:2" x14ac:dyDescent="0.25">
      <c r="A5241">
        <v>5.1430999999999996</v>
      </c>
      <c r="B5241">
        <v>59</v>
      </c>
    </row>
    <row r="5242" spans="1:2" x14ac:dyDescent="0.25">
      <c r="A5242">
        <v>5.1433166666666601</v>
      </c>
      <c r="B5242">
        <v>59</v>
      </c>
    </row>
    <row r="5243" spans="1:2" x14ac:dyDescent="0.25">
      <c r="A5243">
        <v>5.1434333333333297</v>
      </c>
      <c r="B5243">
        <v>59</v>
      </c>
    </row>
    <row r="5244" spans="1:2" x14ac:dyDescent="0.25">
      <c r="A5244">
        <v>5.1434833333333296</v>
      </c>
      <c r="B5244">
        <v>59</v>
      </c>
    </row>
    <row r="5245" spans="1:2" x14ac:dyDescent="0.25">
      <c r="A5245">
        <v>5.1436333333333302</v>
      </c>
      <c r="B5245">
        <v>59</v>
      </c>
    </row>
    <row r="5246" spans="1:2" x14ac:dyDescent="0.25">
      <c r="A5246">
        <v>5.1436666666666602</v>
      </c>
      <c r="B5246">
        <v>95</v>
      </c>
    </row>
    <row r="5247" spans="1:2" x14ac:dyDescent="0.25">
      <c r="A5247">
        <v>5.1437499999999998</v>
      </c>
      <c r="B5247">
        <v>95</v>
      </c>
    </row>
    <row r="5248" spans="1:2" x14ac:dyDescent="0.25">
      <c r="A5248">
        <v>5.1440000000000001</v>
      </c>
      <c r="B5248">
        <v>59</v>
      </c>
    </row>
    <row r="5249" spans="1:2" x14ac:dyDescent="0.25">
      <c r="A5249">
        <v>5.1440166666666602</v>
      </c>
      <c r="B5249">
        <v>60</v>
      </c>
    </row>
    <row r="5250" spans="1:2" x14ac:dyDescent="0.25">
      <c r="A5250">
        <v>5.14411666666666</v>
      </c>
      <c r="B5250">
        <v>57</v>
      </c>
    </row>
    <row r="5251" spans="1:2" x14ac:dyDescent="0.25">
      <c r="A5251">
        <v>5.1442333333333297</v>
      </c>
      <c r="B5251">
        <v>59</v>
      </c>
    </row>
    <row r="5252" spans="1:2" x14ac:dyDescent="0.25">
      <c r="A5252">
        <v>5.14445</v>
      </c>
      <c r="B5252">
        <v>59</v>
      </c>
    </row>
    <row r="5253" spans="1:2" x14ac:dyDescent="0.25">
      <c r="A5253">
        <v>5.1447833333333302</v>
      </c>
      <c r="B5253">
        <v>61</v>
      </c>
    </row>
    <row r="5254" spans="1:2" x14ac:dyDescent="0.25">
      <c r="A5254">
        <v>5.1449166666666599</v>
      </c>
      <c r="B5254">
        <v>59</v>
      </c>
    </row>
    <row r="5255" spans="1:2" x14ac:dyDescent="0.25">
      <c r="A5255">
        <v>5.1452999999999998</v>
      </c>
      <c r="B5255">
        <v>61</v>
      </c>
    </row>
    <row r="5256" spans="1:2" x14ac:dyDescent="0.25">
      <c r="A5256">
        <v>5.1453166666666599</v>
      </c>
      <c r="B5256">
        <v>83</v>
      </c>
    </row>
    <row r="5257" spans="1:2" x14ac:dyDescent="0.25">
      <c r="A5257">
        <v>5.1454333333333304</v>
      </c>
      <c r="B5257">
        <v>57</v>
      </c>
    </row>
    <row r="5258" spans="1:2" x14ac:dyDescent="0.25">
      <c r="A5258">
        <v>5.1454500000000003</v>
      </c>
      <c r="B5258">
        <v>95</v>
      </c>
    </row>
    <row r="5259" spans="1:2" x14ac:dyDescent="0.25">
      <c r="A5259">
        <v>5.1454666666666604</v>
      </c>
      <c r="B5259">
        <v>59</v>
      </c>
    </row>
    <row r="5260" spans="1:2" x14ac:dyDescent="0.25">
      <c r="A5260">
        <v>5.1455833333333301</v>
      </c>
      <c r="B5260">
        <v>118</v>
      </c>
    </row>
    <row r="5261" spans="1:2" x14ac:dyDescent="0.25">
      <c r="A5261">
        <v>5.1458166666666596</v>
      </c>
      <c r="B5261">
        <v>59</v>
      </c>
    </row>
    <row r="5262" spans="1:2" x14ac:dyDescent="0.25">
      <c r="A5262">
        <v>5.1458833333333303</v>
      </c>
      <c r="B5262">
        <v>59</v>
      </c>
    </row>
    <row r="5263" spans="1:2" x14ac:dyDescent="0.25">
      <c r="A5263">
        <v>5.1459333333333301</v>
      </c>
      <c r="B5263">
        <v>118</v>
      </c>
    </row>
    <row r="5264" spans="1:2" x14ac:dyDescent="0.25">
      <c r="A5264">
        <v>5.1461666666666597</v>
      </c>
      <c r="B5264">
        <v>59</v>
      </c>
    </row>
    <row r="5265" spans="1:2" x14ac:dyDescent="0.25">
      <c r="A5265">
        <v>5.1462000000000003</v>
      </c>
      <c r="B5265">
        <v>61</v>
      </c>
    </row>
    <row r="5266" spans="1:2" x14ac:dyDescent="0.25">
      <c r="A5266">
        <v>5.1462500000000002</v>
      </c>
      <c r="B5266">
        <v>95</v>
      </c>
    </row>
    <row r="5267" spans="1:2" x14ac:dyDescent="0.25">
      <c r="A5267">
        <v>5.1463333333333301</v>
      </c>
      <c r="B5267">
        <v>59</v>
      </c>
    </row>
    <row r="5268" spans="1:2" x14ac:dyDescent="0.25">
      <c r="A5268">
        <v>5.14638333333333</v>
      </c>
      <c r="B5268">
        <v>59</v>
      </c>
    </row>
    <row r="5269" spans="1:2" x14ac:dyDescent="0.25">
      <c r="A5269">
        <v>5.1466500000000002</v>
      </c>
      <c r="B5269">
        <v>59</v>
      </c>
    </row>
    <row r="5270" spans="1:2" x14ac:dyDescent="0.25">
      <c r="A5270">
        <v>5.1467499999999999</v>
      </c>
      <c r="B5270">
        <v>59</v>
      </c>
    </row>
    <row r="5271" spans="1:2" x14ac:dyDescent="0.25">
      <c r="A5271">
        <v>5.1467833333333299</v>
      </c>
      <c r="B5271">
        <v>59</v>
      </c>
    </row>
    <row r="5272" spans="1:2" x14ac:dyDescent="0.25">
      <c r="A5272">
        <v>5.1467999999999998</v>
      </c>
      <c r="B5272">
        <v>59</v>
      </c>
    </row>
    <row r="5273" spans="1:2" x14ac:dyDescent="0.25">
      <c r="A5273">
        <v>5.1468166666666599</v>
      </c>
      <c r="B5273">
        <v>59</v>
      </c>
    </row>
    <row r="5274" spans="1:2" x14ac:dyDescent="0.25">
      <c r="A5274">
        <v>5.1469833333333304</v>
      </c>
      <c r="B5274">
        <v>59</v>
      </c>
    </row>
    <row r="5275" spans="1:2" x14ac:dyDescent="0.25">
      <c r="A5275">
        <v>5.1471999999999998</v>
      </c>
      <c r="B5275">
        <v>60</v>
      </c>
    </row>
    <row r="5276" spans="1:2" x14ac:dyDescent="0.25">
      <c r="A5276">
        <v>5.1473000000000004</v>
      </c>
      <c r="B5276">
        <v>61</v>
      </c>
    </row>
    <row r="5277" spans="1:2" x14ac:dyDescent="0.25">
      <c r="A5277">
        <v>5.1474333333333302</v>
      </c>
      <c r="B5277">
        <v>57</v>
      </c>
    </row>
    <row r="5278" spans="1:2" x14ac:dyDescent="0.25">
      <c r="A5278">
        <v>5.1474666666666602</v>
      </c>
      <c r="B5278">
        <v>61</v>
      </c>
    </row>
    <row r="5279" spans="1:2" x14ac:dyDescent="0.25">
      <c r="A5279">
        <v>5.1474833333333301</v>
      </c>
      <c r="B5279">
        <v>59</v>
      </c>
    </row>
    <row r="5280" spans="1:2" x14ac:dyDescent="0.25">
      <c r="A5280">
        <v>5.1475166666666601</v>
      </c>
      <c r="B5280">
        <v>118</v>
      </c>
    </row>
    <row r="5281" spans="1:2" x14ac:dyDescent="0.25">
      <c r="A5281">
        <v>5.1475499999999998</v>
      </c>
      <c r="B5281">
        <v>95</v>
      </c>
    </row>
    <row r="5282" spans="1:2" x14ac:dyDescent="0.25">
      <c r="A5282">
        <v>5.1476166666666598</v>
      </c>
      <c r="B5282">
        <v>118</v>
      </c>
    </row>
    <row r="5283" spans="1:2" x14ac:dyDescent="0.25">
      <c r="A5283">
        <v>5.1476833333333296</v>
      </c>
      <c r="B5283">
        <v>59</v>
      </c>
    </row>
    <row r="5284" spans="1:2" x14ac:dyDescent="0.25">
      <c r="A5284">
        <v>5.1478000000000002</v>
      </c>
      <c r="B5284">
        <v>59</v>
      </c>
    </row>
    <row r="5285" spans="1:2" x14ac:dyDescent="0.25">
      <c r="A5285">
        <v>5.1478166666666603</v>
      </c>
      <c r="B5285">
        <v>58</v>
      </c>
    </row>
    <row r="5286" spans="1:2" x14ac:dyDescent="0.25">
      <c r="A5286">
        <v>5.14785</v>
      </c>
      <c r="B5286">
        <v>59</v>
      </c>
    </row>
    <row r="5287" spans="1:2" x14ac:dyDescent="0.25">
      <c r="A5287">
        <v>5.1478666666666602</v>
      </c>
      <c r="B5287">
        <v>59</v>
      </c>
    </row>
    <row r="5288" spans="1:2" x14ac:dyDescent="0.25">
      <c r="A5288">
        <v>5.14788333333333</v>
      </c>
      <c r="B5288">
        <v>118</v>
      </c>
    </row>
    <row r="5289" spans="1:2" x14ac:dyDescent="0.25">
      <c r="A5289">
        <v>5.1478999999999999</v>
      </c>
      <c r="B5289">
        <v>59</v>
      </c>
    </row>
    <row r="5290" spans="1:2" x14ac:dyDescent="0.25">
      <c r="A5290">
        <v>5.1481833333333302</v>
      </c>
      <c r="B5290">
        <v>59</v>
      </c>
    </row>
    <row r="5291" spans="1:2" x14ac:dyDescent="0.25">
      <c r="A5291">
        <v>5.1482166666666602</v>
      </c>
      <c r="B5291">
        <v>142</v>
      </c>
    </row>
    <row r="5292" spans="1:2" x14ac:dyDescent="0.25">
      <c r="A5292">
        <v>5.14828333333333</v>
      </c>
      <c r="B5292">
        <v>59</v>
      </c>
    </row>
    <row r="5293" spans="1:2" x14ac:dyDescent="0.25">
      <c r="A5293">
        <v>5.1482999999999999</v>
      </c>
      <c r="B5293">
        <v>59</v>
      </c>
    </row>
    <row r="5294" spans="1:2" x14ac:dyDescent="0.25">
      <c r="A5294">
        <v>5.1486833333333299</v>
      </c>
      <c r="B5294">
        <v>83</v>
      </c>
    </row>
    <row r="5295" spans="1:2" x14ac:dyDescent="0.25">
      <c r="A5295">
        <v>5.1487333333333298</v>
      </c>
      <c r="B5295">
        <v>83</v>
      </c>
    </row>
    <row r="5296" spans="1:2" x14ac:dyDescent="0.25">
      <c r="A5296">
        <v>5.1487499999999997</v>
      </c>
      <c r="B5296">
        <v>59</v>
      </c>
    </row>
    <row r="5297" spans="1:2" x14ac:dyDescent="0.25">
      <c r="A5297">
        <v>5.1490499999999999</v>
      </c>
      <c r="B5297">
        <v>59</v>
      </c>
    </row>
    <row r="5298" spans="1:2" x14ac:dyDescent="0.25">
      <c r="A5298">
        <v>5.1492333333333304</v>
      </c>
      <c r="B5298">
        <v>59</v>
      </c>
    </row>
    <row r="5299" spans="1:2" x14ac:dyDescent="0.25">
      <c r="A5299">
        <v>5.14975</v>
      </c>
      <c r="B5299">
        <v>75</v>
      </c>
    </row>
    <row r="5300" spans="1:2" x14ac:dyDescent="0.25">
      <c r="A5300">
        <v>5.14978333333333</v>
      </c>
      <c r="B5300">
        <v>59</v>
      </c>
    </row>
    <row r="5301" spans="1:2" x14ac:dyDescent="0.25">
      <c r="A5301">
        <v>5.1498833333333298</v>
      </c>
      <c r="B5301">
        <v>59</v>
      </c>
    </row>
    <row r="5302" spans="1:2" x14ac:dyDescent="0.25">
      <c r="A5302">
        <v>5.1500500000000002</v>
      </c>
      <c r="B5302">
        <v>59</v>
      </c>
    </row>
    <row r="5303" spans="1:2" x14ac:dyDescent="0.25">
      <c r="A5303">
        <v>5.1501999999999999</v>
      </c>
      <c r="B5303">
        <v>77</v>
      </c>
    </row>
    <row r="5304" spans="1:2" x14ac:dyDescent="0.25">
      <c r="A5304">
        <v>5.1503833333333304</v>
      </c>
      <c r="B5304">
        <v>58</v>
      </c>
    </row>
    <row r="5305" spans="1:2" x14ac:dyDescent="0.25">
      <c r="A5305">
        <v>5.1505333333333301</v>
      </c>
      <c r="B5305">
        <v>61</v>
      </c>
    </row>
    <row r="5306" spans="1:2" x14ac:dyDescent="0.25">
      <c r="A5306">
        <v>5.15055</v>
      </c>
      <c r="B5306">
        <v>59</v>
      </c>
    </row>
    <row r="5307" spans="1:2" x14ac:dyDescent="0.25">
      <c r="A5307">
        <v>5.1506499999999997</v>
      </c>
      <c r="B5307">
        <v>59</v>
      </c>
    </row>
    <row r="5308" spans="1:2" x14ac:dyDescent="0.25">
      <c r="A5308">
        <v>5.1508666666666603</v>
      </c>
      <c r="B5308">
        <v>59</v>
      </c>
    </row>
    <row r="5309" spans="1:2" x14ac:dyDescent="0.25">
      <c r="A5309">
        <v>5.1509833333333299</v>
      </c>
      <c r="B5309">
        <v>59</v>
      </c>
    </row>
    <row r="5310" spans="1:2" x14ac:dyDescent="0.25">
      <c r="A5310">
        <v>5.1512333333333302</v>
      </c>
      <c r="B5310">
        <v>61</v>
      </c>
    </row>
    <row r="5311" spans="1:2" x14ac:dyDescent="0.25">
      <c r="A5311">
        <v>5.1515333333333304</v>
      </c>
      <c r="B5311">
        <v>59</v>
      </c>
    </row>
    <row r="5312" spans="1:2" x14ac:dyDescent="0.25">
      <c r="A5312">
        <v>5.1516166666666603</v>
      </c>
      <c r="B5312">
        <v>59</v>
      </c>
    </row>
    <row r="5313" spans="1:2" x14ac:dyDescent="0.25">
      <c r="A5313">
        <v>5.1517999999999997</v>
      </c>
      <c r="B5313">
        <v>59</v>
      </c>
    </row>
    <row r="5314" spans="1:2" x14ac:dyDescent="0.25">
      <c r="A5314">
        <v>5.1518499999999996</v>
      </c>
      <c r="B5314">
        <v>59</v>
      </c>
    </row>
    <row r="5315" spans="1:2" x14ac:dyDescent="0.25">
      <c r="A5315">
        <v>5.1522666666666597</v>
      </c>
      <c r="B5315">
        <v>59</v>
      </c>
    </row>
    <row r="5316" spans="1:2" x14ac:dyDescent="0.25">
      <c r="A5316">
        <v>5.1524166666666602</v>
      </c>
      <c r="B5316">
        <v>59</v>
      </c>
    </row>
    <row r="5317" spans="1:2" x14ac:dyDescent="0.25">
      <c r="A5317">
        <v>5.15251666666666</v>
      </c>
      <c r="B5317">
        <v>60</v>
      </c>
    </row>
    <row r="5318" spans="1:2" x14ac:dyDescent="0.25">
      <c r="A5318">
        <v>5.1526666666666596</v>
      </c>
      <c r="B5318">
        <v>59</v>
      </c>
    </row>
    <row r="5319" spans="1:2" x14ac:dyDescent="0.25">
      <c r="A5319">
        <v>5.1527166666666604</v>
      </c>
      <c r="B5319">
        <v>59</v>
      </c>
    </row>
    <row r="5320" spans="1:2" x14ac:dyDescent="0.25">
      <c r="A5320">
        <v>5.1528</v>
      </c>
      <c r="B5320">
        <v>118</v>
      </c>
    </row>
    <row r="5321" spans="1:2" x14ac:dyDescent="0.25">
      <c r="A5321">
        <v>5.1528999999999998</v>
      </c>
      <c r="B5321">
        <v>61</v>
      </c>
    </row>
    <row r="5322" spans="1:2" x14ac:dyDescent="0.25">
      <c r="A5322">
        <v>5.1529166666666599</v>
      </c>
      <c r="B5322">
        <v>95</v>
      </c>
    </row>
    <row r="5323" spans="1:2" x14ac:dyDescent="0.25">
      <c r="A5323">
        <v>5.1533666666666598</v>
      </c>
      <c r="B5323">
        <v>59</v>
      </c>
    </row>
    <row r="5324" spans="1:2" x14ac:dyDescent="0.25">
      <c r="A5324">
        <v>5.1534500000000003</v>
      </c>
      <c r="B5324">
        <v>118</v>
      </c>
    </row>
    <row r="5325" spans="1:2" x14ac:dyDescent="0.25">
      <c r="A5325">
        <v>5.1534833333333303</v>
      </c>
      <c r="B5325">
        <v>59</v>
      </c>
    </row>
    <row r="5326" spans="1:2" x14ac:dyDescent="0.25">
      <c r="A5326">
        <v>5.1535500000000001</v>
      </c>
      <c r="B5326">
        <v>59</v>
      </c>
    </row>
    <row r="5327" spans="1:2" x14ac:dyDescent="0.25">
      <c r="A5327">
        <v>5.1536166666666601</v>
      </c>
      <c r="B5327">
        <v>59</v>
      </c>
    </row>
    <row r="5328" spans="1:2" x14ac:dyDescent="0.25">
      <c r="A5328">
        <v>5.15366666666666</v>
      </c>
      <c r="B5328">
        <v>59</v>
      </c>
    </row>
    <row r="5329" spans="1:2" x14ac:dyDescent="0.25">
      <c r="A5329">
        <v>5.1536833333333298</v>
      </c>
      <c r="B5329">
        <v>59</v>
      </c>
    </row>
    <row r="5330" spans="1:2" x14ac:dyDescent="0.25">
      <c r="A5330">
        <v>5.1539999999999999</v>
      </c>
      <c r="B5330">
        <v>59</v>
      </c>
    </row>
    <row r="5331" spans="1:2" x14ac:dyDescent="0.25">
      <c r="A5331">
        <v>5.1541333333333297</v>
      </c>
      <c r="B5331">
        <v>59</v>
      </c>
    </row>
    <row r="5332" spans="1:2" x14ac:dyDescent="0.25">
      <c r="A5332">
        <v>5.1542666666666603</v>
      </c>
      <c r="B5332">
        <v>59</v>
      </c>
    </row>
    <row r="5333" spans="1:2" x14ac:dyDescent="0.25">
      <c r="A5333">
        <v>5.1543333333333301</v>
      </c>
      <c r="B5333">
        <v>61</v>
      </c>
    </row>
    <row r="5334" spans="1:2" x14ac:dyDescent="0.25">
      <c r="A5334">
        <v>5.1547000000000001</v>
      </c>
      <c r="B5334">
        <v>118</v>
      </c>
    </row>
    <row r="5335" spans="1:2" x14ac:dyDescent="0.25">
      <c r="A5335">
        <v>5.1547999999999998</v>
      </c>
      <c r="B5335">
        <v>59</v>
      </c>
    </row>
    <row r="5336" spans="1:2" x14ac:dyDescent="0.25">
      <c r="A5336">
        <v>5.1550500000000001</v>
      </c>
      <c r="B5336">
        <v>59</v>
      </c>
    </row>
    <row r="5337" spans="1:2" x14ac:dyDescent="0.25">
      <c r="A5337">
        <v>5.1551166666666601</v>
      </c>
      <c r="B5337">
        <v>59</v>
      </c>
    </row>
    <row r="5338" spans="1:2" x14ac:dyDescent="0.25">
      <c r="A5338">
        <v>5.15513333333333</v>
      </c>
      <c r="B5338">
        <v>59</v>
      </c>
    </row>
    <row r="5339" spans="1:2" x14ac:dyDescent="0.25">
      <c r="A5339">
        <v>5.1551499999999999</v>
      </c>
      <c r="B5339">
        <v>142</v>
      </c>
    </row>
    <row r="5340" spans="1:2" x14ac:dyDescent="0.25">
      <c r="A5340">
        <v>5.1553500000000003</v>
      </c>
      <c r="B5340">
        <v>118</v>
      </c>
    </row>
    <row r="5341" spans="1:2" x14ac:dyDescent="0.25">
      <c r="A5341">
        <v>5.1553833333333303</v>
      </c>
      <c r="B5341">
        <v>59</v>
      </c>
    </row>
    <row r="5342" spans="1:2" x14ac:dyDescent="0.25">
      <c r="A5342">
        <v>5.1554500000000001</v>
      </c>
      <c r="B5342">
        <v>59</v>
      </c>
    </row>
    <row r="5343" spans="1:2" x14ac:dyDescent="0.25">
      <c r="A5343">
        <v>5.1555833333333299</v>
      </c>
      <c r="B5343">
        <v>59</v>
      </c>
    </row>
    <row r="5344" spans="1:2" x14ac:dyDescent="0.25">
      <c r="A5344">
        <v>5.1557333333333304</v>
      </c>
      <c r="B5344">
        <v>83</v>
      </c>
    </row>
    <row r="5345" spans="1:2" x14ac:dyDescent="0.25">
      <c r="A5345">
        <v>5.1558333333333302</v>
      </c>
      <c r="B5345">
        <v>59</v>
      </c>
    </row>
    <row r="5346" spans="1:2" x14ac:dyDescent="0.25">
      <c r="A5346">
        <v>5.15588333333333</v>
      </c>
      <c r="B5346">
        <v>59</v>
      </c>
    </row>
    <row r="5347" spans="1:2" x14ac:dyDescent="0.25">
      <c r="A5347">
        <v>5.1559499999999998</v>
      </c>
      <c r="B5347">
        <v>83</v>
      </c>
    </row>
    <row r="5348" spans="1:2" x14ac:dyDescent="0.25">
      <c r="A5348">
        <v>5.1560499999999996</v>
      </c>
      <c r="B5348">
        <v>57</v>
      </c>
    </row>
    <row r="5349" spans="1:2" x14ac:dyDescent="0.25">
      <c r="A5349">
        <v>5.1561166666666596</v>
      </c>
      <c r="B5349">
        <v>95</v>
      </c>
    </row>
    <row r="5350" spans="1:2" x14ac:dyDescent="0.25">
      <c r="A5350">
        <v>5.1562000000000001</v>
      </c>
      <c r="B5350">
        <v>59</v>
      </c>
    </row>
    <row r="5351" spans="1:2" x14ac:dyDescent="0.25">
      <c r="A5351">
        <v>5.1565500000000002</v>
      </c>
      <c r="B5351">
        <v>59</v>
      </c>
    </row>
    <row r="5352" spans="1:2" x14ac:dyDescent="0.25">
      <c r="A5352">
        <v>5.15671666666666</v>
      </c>
      <c r="B5352">
        <v>59</v>
      </c>
    </row>
    <row r="5353" spans="1:2" x14ac:dyDescent="0.25">
      <c r="A5353">
        <v>5.1568333333333296</v>
      </c>
      <c r="B5353">
        <v>59</v>
      </c>
    </row>
    <row r="5354" spans="1:2" x14ac:dyDescent="0.25">
      <c r="A5354">
        <v>5.1570166666666601</v>
      </c>
      <c r="B5354">
        <v>59</v>
      </c>
    </row>
    <row r="5355" spans="1:2" x14ac:dyDescent="0.25">
      <c r="A5355">
        <v>5.15706666666666</v>
      </c>
      <c r="B5355">
        <v>59</v>
      </c>
    </row>
    <row r="5356" spans="1:2" x14ac:dyDescent="0.25">
      <c r="A5356">
        <v>5.1570999999999998</v>
      </c>
      <c r="B5356">
        <v>57</v>
      </c>
    </row>
    <row r="5357" spans="1:2" x14ac:dyDescent="0.25">
      <c r="A5357">
        <v>5.1573666666666602</v>
      </c>
      <c r="B5357">
        <v>59</v>
      </c>
    </row>
    <row r="5358" spans="1:2" x14ac:dyDescent="0.25">
      <c r="A5358">
        <v>5.1574833333333299</v>
      </c>
      <c r="B5358">
        <v>59</v>
      </c>
    </row>
    <row r="5359" spans="1:2" x14ac:dyDescent="0.25">
      <c r="A5359">
        <v>5.1580000000000004</v>
      </c>
      <c r="B5359">
        <v>59</v>
      </c>
    </row>
    <row r="5360" spans="1:2" x14ac:dyDescent="0.25">
      <c r="A5360">
        <v>5.1581999999999999</v>
      </c>
      <c r="B5360">
        <v>59</v>
      </c>
    </row>
    <row r="5361" spans="1:2" x14ac:dyDescent="0.25">
      <c r="A5361">
        <v>5.1588500000000002</v>
      </c>
      <c r="B5361">
        <v>59</v>
      </c>
    </row>
    <row r="5362" spans="1:2" x14ac:dyDescent="0.25">
      <c r="A5362">
        <v>5.1589166666666602</v>
      </c>
      <c r="B5362">
        <v>59</v>
      </c>
    </row>
    <row r="5363" spans="1:2" x14ac:dyDescent="0.25">
      <c r="A5363">
        <v>5.1589499999999999</v>
      </c>
      <c r="B5363">
        <v>67</v>
      </c>
    </row>
    <row r="5364" spans="1:2" x14ac:dyDescent="0.25">
      <c r="A5364">
        <v>5.1592166666666603</v>
      </c>
      <c r="B5364">
        <v>59</v>
      </c>
    </row>
    <row r="5365" spans="1:2" x14ac:dyDescent="0.25">
      <c r="A5365">
        <v>5.1595166666666596</v>
      </c>
      <c r="B5365">
        <v>59</v>
      </c>
    </row>
    <row r="5366" spans="1:2" x14ac:dyDescent="0.25">
      <c r="A5366">
        <v>5.1596500000000001</v>
      </c>
      <c r="B5366">
        <v>59</v>
      </c>
    </row>
    <row r="5367" spans="1:2" x14ac:dyDescent="0.25">
      <c r="A5367">
        <v>5.1598166666666598</v>
      </c>
      <c r="B5367">
        <v>59</v>
      </c>
    </row>
    <row r="5368" spans="1:2" x14ac:dyDescent="0.25">
      <c r="A5368">
        <v>5.1602666666666597</v>
      </c>
      <c r="B5368">
        <v>59</v>
      </c>
    </row>
    <row r="5369" spans="1:2" x14ac:dyDescent="0.25">
      <c r="A5369">
        <v>5.1603666666666603</v>
      </c>
      <c r="B5369">
        <v>59</v>
      </c>
    </row>
    <row r="5370" spans="1:2" x14ac:dyDescent="0.25">
      <c r="A5370">
        <v>5.1605333333333299</v>
      </c>
      <c r="B5370">
        <v>59</v>
      </c>
    </row>
    <row r="5371" spans="1:2" x14ac:dyDescent="0.25">
      <c r="A5371">
        <v>5.1608333333333301</v>
      </c>
      <c r="B5371">
        <v>61</v>
      </c>
    </row>
    <row r="5372" spans="1:2" x14ac:dyDescent="0.25">
      <c r="A5372">
        <v>5.1610500000000004</v>
      </c>
      <c r="B5372">
        <v>59</v>
      </c>
    </row>
    <row r="5373" spans="1:2" x14ac:dyDescent="0.25">
      <c r="A5373">
        <v>5.1611500000000001</v>
      </c>
      <c r="B5373">
        <v>59</v>
      </c>
    </row>
    <row r="5374" spans="1:2" x14ac:dyDescent="0.25">
      <c r="A5374">
        <v>5.1611666666666602</v>
      </c>
      <c r="B5374">
        <v>59</v>
      </c>
    </row>
    <row r="5375" spans="1:2" x14ac:dyDescent="0.25">
      <c r="A5375">
        <v>5.1612</v>
      </c>
      <c r="B5375">
        <v>59</v>
      </c>
    </row>
    <row r="5376" spans="1:2" x14ac:dyDescent="0.25">
      <c r="A5376">
        <v>5.1612499999999999</v>
      </c>
      <c r="B5376">
        <v>59</v>
      </c>
    </row>
    <row r="5377" spans="1:2" x14ac:dyDescent="0.25">
      <c r="A5377">
        <v>5.1612999999999998</v>
      </c>
      <c r="B5377">
        <v>120</v>
      </c>
    </row>
    <row r="5378" spans="1:2" x14ac:dyDescent="0.25">
      <c r="A5378">
        <v>5.1613333333333298</v>
      </c>
      <c r="B5378">
        <v>61</v>
      </c>
    </row>
    <row r="5379" spans="1:2" x14ac:dyDescent="0.25">
      <c r="A5379">
        <v>5.1613666666666598</v>
      </c>
      <c r="B5379">
        <v>58</v>
      </c>
    </row>
    <row r="5380" spans="1:2" x14ac:dyDescent="0.25">
      <c r="A5380">
        <v>5.1615333333333302</v>
      </c>
      <c r="B5380">
        <v>59</v>
      </c>
    </row>
    <row r="5381" spans="1:2" x14ac:dyDescent="0.25">
      <c r="A5381">
        <v>5.1619333333333302</v>
      </c>
      <c r="B5381">
        <v>59</v>
      </c>
    </row>
    <row r="5382" spans="1:2" x14ac:dyDescent="0.25">
      <c r="A5382">
        <v>5.1619666666666602</v>
      </c>
      <c r="B5382">
        <v>59</v>
      </c>
    </row>
    <row r="5383" spans="1:2" x14ac:dyDescent="0.25">
      <c r="A5383">
        <v>5.1620499999999998</v>
      </c>
      <c r="B5383">
        <v>59</v>
      </c>
    </row>
    <row r="5384" spans="1:2" x14ac:dyDescent="0.25">
      <c r="A5384">
        <v>5.1622166666666596</v>
      </c>
      <c r="B5384">
        <v>59</v>
      </c>
    </row>
    <row r="5385" spans="1:2" x14ac:dyDescent="0.25">
      <c r="A5385">
        <v>5.1622333333333303</v>
      </c>
      <c r="B5385">
        <v>59</v>
      </c>
    </row>
    <row r="5386" spans="1:2" x14ac:dyDescent="0.25">
      <c r="A5386">
        <v>5.1622833333333302</v>
      </c>
      <c r="B5386">
        <v>59</v>
      </c>
    </row>
    <row r="5387" spans="1:2" x14ac:dyDescent="0.25">
      <c r="A5387">
        <v>5.1624833333333298</v>
      </c>
      <c r="B5387">
        <v>59</v>
      </c>
    </row>
    <row r="5388" spans="1:2" x14ac:dyDescent="0.25">
      <c r="A5388">
        <v>5.1625166666666598</v>
      </c>
      <c r="B5388">
        <v>59</v>
      </c>
    </row>
    <row r="5389" spans="1:2" x14ac:dyDescent="0.25">
      <c r="A5389">
        <v>5.1625333333333296</v>
      </c>
      <c r="B5389">
        <v>59</v>
      </c>
    </row>
    <row r="5390" spans="1:2" x14ac:dyDescent="0.25">
      <c r="A5390">
        <v>5.1627833333333299</v>
      </c>
      <c r="B5390">
        <v>59</v>
      </c>
    </row>
    <row r="5391" spans="1:2" x14ac:dyDescent="0.25">
      <c r="A5391">
        <v>5.1629333333333296</v>
      </c>
      <c r="B5391">
        <v>59</v>
      </c>
    </row>
    <row r="5392" spans="1:2" x14ac:dyDescent="0.25">
      <c r="A5392">
        <v>5.1629833333333304</v>
      </c>
      <c r="B5392">
        <v>59</v>
      </c>
    </row>
    <row r="5393" spans="1:2" x14ac:dyDescent="0.25">
      <c r="A5393">
        <v>5.1630500000000001</v>
      </c>
      <c r="B5393">
        <v>118</v>
      </c>
    </row>
    <row r="5394" spans="1:2" x14ac:dyDescent="0.25">
      <c r="A5394">
        <v>5.1634000000000002</v>
      </c>
      <c r="B5394">
        <v>83</v>
      </c>
    </row>
    <row r="5395" spans="1:2" x14ac:dyDescent="0.25">
      <c r="A5395">
        <v>5.1634333333333302</v>
      </c>
      <c r="B5395">
        <v>59</v>
      </c>
    </row>
    <row r="5396" spans="1:2" x14ac:dyDescent="0.25">
      <c r="A5396">
        <v>5.1637333333333304</v>
      </c>
      <c r="B5396">
        <v>59</v>
      </c>
    </row>
    <row r="5397" spans="1:2" x14ac:dyDescent="0.25">
      <c r="A5397">
        <v>5.1639333333333299</v>
      </c>
      <c r="B5397">
        <v>60</v>
      </c>
    </row>
    <row r="5398" spans="1:2" x14ac:dyDescent="0.25">
      <c r="A5398">
        <v>5.1639833333333298</v>
      </c>
      <c r="B5398">
        <v>59</v>
      </c>
    </row>
    <row r="5399" spans="1:2" x14ac:dyDescent="0.25">
      <c r="A5399">
        <v>5.1640833333333296</v>
      </c>
      <c r="B5399">
        <v>51</v>
      </c>
    </row>
    <row r="5400" spans="1:2" x14ac:dyDescent="0.25">
      <c r="A5400">
        <v>5.1641833333333302</v>
      </c>
      <c r="B5400">
        <v>59</v>
      </c>
    </row>
    <row r="5401" spans="1:2" x14ac:dyDescent="0.25">
      <c r="A5401">
        <v>5.16428333333333</v>
      </c>
      <c r="B5401">
        <v>59</v>
      </c>
    </row>
    <row r="5402" spans="1:2" x14ac:dyDescent="0.25">
      <c r="A5402">
        <v>5.1643999999999997</v>
      </c>
      <c r="B5402">
        <v>57</v>
      </c>
    </row>
    <row r="5403" spans="1:2" x14ac:dyDescent="0.25">
      <c r="A5403">
        <v>5.1645666666666603</v>
      </c>
      <c r="B5403">
        <v>95</v>
      </c>
    </row>
    <row r="5404" spans="1:2" x14ac:dyDescent="0.25">
      <c r="A5404">
        <v>5.1645833333333302</v>
      </c>
      <c r="B5404">
        <v>59</v>
      </c>
    </row>
    <row r="5405" spans="1:2" x14ac:dyDescent="0.25">
      <c r="A5405">
        <v>5.1647333333333298</v>
      </c>
      <c r="B5405">
        <v>59</v>
      </c>
    </row>
    <row r="5406" spans="1:2" x14ac:dyDescent="0.25">
      <c r="A5406">
        <v>5.1647499999999997</v>
      </c>
      <c r="B5406">
        <v>51</v>
      </c>
    </row>
    <row r="5407" spans="1:2" x14ac:dyDescent="0.25">
      <c r="A5407">
        <v>5.1648166666666597</v>
      </c>
      <c r="B5407">
        <v>59</v>
      </c>
    </row>
    <row r="5408" spans="1:2" x14ac:dyDescent="0.25">
      <c r="A5408">
        <v>5.1648333333333296</v>
      </c>
      <c r="B5408">
        <v>83</v>
      </c>
    </row>
    <row r="5409" spans="1:2" x14ac:dyDescent="0.25">
      <c r="A5409">
        <v>5.1649000000000003</v>
      </c>
      <c r="B5409">
        <v>59</v>
      </c>
    </row>
    <row r="5410" spans="1:2" x14ac:dyDescent="0.25">
      <c r="A5410">
        <v>5.1650833333333299</v>
      </c>
      <c r="B5410">
        <v>59</v>
      </c>
    </row>
    <row r="5411" spans="1:2" x14ac:dyDescent="0.25">
      <c r="A5411">
        <v>5.1651333333333298</v>
      </c>
      <c r="B5411">
        <v>59</v>
      </c>
    </row>
    <row r="5412" spans="1:2" x14ac:dyDescent="0.25">
      <c r="A5412">
        <v>5.1651666666666598</v>
      </c>
      <c r="B5412">
        <v>59</v>
      </c>
    </row>
    <row r="5413" spans="1:2" x14ac:dyDescent="0.25">
      <c r="A5413">
        <v>5.1652500000000003</v>
      </c>
      <c r="B5413">
        <v>59</v>
      </c>
    </row>
    <row r="5414" spans="1:2" x14ac:dyDescent="0.25">
      <c r="A5414">
        <v>5.1652666666666596</v>
      </c>
      <c r="B5414">
        <v>59</v>
      </c>
    </row>
    <row r="5415" spans="1:2" x14ac:dyDescent="0.25">
      <c r="A5415">
        <v>5.1653166666666603</v>
      </c>
      <c r="B5415">
        <v>59</v>
      </c>
    </row>
    <row r="5416" spans="1:2" x14ac:dyDescent="0.25">
      <c r="A5416">
        <v>5.1653333333333302</v>
      </c>
      <c r="B5416">
        <v>59</v>
      </c>
    </row>
    <row r="5417" spans="1:2" x14ac:dyDescent="0.25">
      <c r="A5417">
        <v>5.16546666666666</v>
      </c>
      <c r="B5417">
        <v>59</v>
      </c>
    </row>
    <row r="5418" spans="1:2" x14ac:dyDescent="0.25">
      <c r="A5418">
        <v>5.1657166666666603</v>
      </c>
      <c r="B5418">
        <v>59</v>
      </c>
    </row>
    <row r="5419" spans="1:2" x14ac:dyDescent="0.25">
      <c r="A5419">
        <v>5.1658666666666599</v>
      </c>
      <c r="B5419">
        <v>59</v>
      </c>
    </row>
    <row r="5420" spans="1:2" x14ac:dyDescent="0.25">
      <c r="A5420">
        <v>5.1659166666666598</v>
      </c>
      <c r="B5420">
        <v>59</v>
      </c>
    </row>
    <row r="5421" spans="1:2" x14ac:dyDescent="0.25">
      <c r="A5421">
        <v>5.1660666666666604</v>
      </c>
      <c r="B5421">
        <v>60</v>
      </c>
    </row>
    <row r="5422" spans="1:2" x14ac:dyDescent="0.25">
      <c r="A5422">
        <v>5.1660833333333303</v>
      </c>
      <c r="B5422">
        <v>59</v>
      </c>
    </row>
    <row r="5423" spans="1:2" x14ac:dyDescent="0.25">
      <c r="A5423">
        <v>5.1661000000000001</v>
      </c>
      <c r="B5423">
        <v>61</v>
      </c>
    </row>
    <row r="5424" spans="1:2" x14ac:dyDescent="0.25">
      <c r="A5424">
        <v>5.1661333333333301</v>
      </c>
      <c r="B5424">
        <v>59</v>
      </c>
    </row>
    <row r="5425" spans="1:2" x14ac:dyDescent="0.25">
      <c r="A5425">
        <v>5.16618333333333</v>
      </c>
      <c r="B5425">
        <v>61</v>
      </c>
    </row>
    <row r="5426" spans="1:2" x14ac:dyDescent="0.25">
      <c r="A5426">
        <v>5.1662666666666599</v>
      </c>
      <c r="B5426">
        <v>61</v>
      </c>
    </row>
    <row r="5427" spans="1:2" x14ac:dyDescent="0.25">
      <c r="A5427">
        <v>5.1663666666666597</v>
      </c>
      <c r="B5427">
        <v>59</v>
      </c>
    </row>
    <row r="5428" spans="1:2" x14ac:dyDescent="0.25">
      <c r="A5428">
        <v>5.1665333333333301</v>
      </c>
      <c r="B5428">
        <v>50</v>
      </c>
    </row>
    <row r="5429" spans="1:2" x14ac:dyDescent="0.25">
      <c r="A5429">
        <v>5.1668166666666604</v>
      </c>
      <c r="B5429">
        <v>59</v>
      </c>
    </row>
    <row r="5430" spans="1:2" x14ac:dyDescent="0.25">
      <c r="A5430">
        <v>5.1668833333333302</v>
      </c>
      <c r="B5430">
        <v>59</v>
      </c>
    </row>
    <row r="5431" spans="1:2" x14ac:dyDescent="0.25">
      <c r="A5431">
        <v>5.16693333333333</v>
      </c>
      <c r="B5431">
        <v>59</v>
      </c>
    </row>
    <row r="5432" spans="1:2" x14ac:dyDescent="0.25">
      <c r="A5432">
        <v>5.16696666666666</v>
      </c>
      <c r="B5432">
        <v>59</v>
      </c>
    </row>
    <row r="5433" spans="1:2" x14ac:dyDescent="0.25">
      <c r="A5433">
        <v>5.1670833333333297</v>
      </c>
      <c r="B5433">
        <v>175</v>
      </c>
    </row>
    <row r="5434" spans="1:2" x14ac:dyDescent="0.25">
      <c r="A5434">
        <v>5.1671666666666596</v>
      </c>
      <c r="B5434">
        <v>59</v>
      </c>
    </row>
    <row r="5435" spans="1:2" x14ac:dyDescent="0.25">
      <c r="A5435">
        <v>5.1673166666666601</v>
      </c>
      <c r="B5435">
        <v>59</v>
      </c>
    </row>
    <row r="5436" spans="1:2" x14ac:dyDescent="0.25">
      <c r="A5436">
        <v>5.16733333333333</v>
      </c>
      <c r="B5436">
        <v>59</v>
      </c>
    </row>
    <row r="5437" spans="1:2" x14ac:dyDescent="0.25">
      <c r="A5437">
        <v>5.1673999999999998</v>
      </c>
      <c r="B5437">
        <v>59</v>
      </c>
    </row>
    <row r="5438" spans="1:2" x14ac:dyDescent="0.25">
      <c r="A5438">
        <v>5.1674166666666599</v>
      </c>
      <c r="B5438">
        <v>59</v>
      </c>
    </row>
    <row r="5439" spans="1:2" x14ac:dyDescent="0.25">
      <c r="A5439">
        <v>5.1675333333333304</v>
      </c>
      <c r="B5439">
        <v>59</v>
      </c>
    </row>
    <row r="5440" spans="1:2" x14ac:dyDescent="0.25">
      <c r="A5440">
        <v>5.1675500000000003</v>
      </c>
      <c r="B5440">
        <v>59</v>
      </c>
    </row>
    <row r="5441" spans="1:2" x14ac:dyDescent="0.25">
      <c r="A5441">
        <v>5.1677833333333298</v>
      </c>
      <c r="B5441">
        <v>51</v>
      </c>
    </row>
    <row r="5442" spans="1:2" x14ac:dyDescent="0.25">
      <c r="A5442">
        <v>5.1680000000000001</v>
      </c>
      <c r="B5442">
        <v>59</v>
      </c>
    </row>
    <row r="5443" spans="1:2" x14ac:dyDescent="0.25">
      <c r="A5443">
        <v>5.16811666666666</v>
      </c>
      <c r="B5443">
        <v>59</v>
      </c>
    </row>
    <row r="5444" spans="1:2" x14ac:dyDescent="0.25">
      <c r="A5444">
        <v>5.1681999999999997</v>
      </c>
      <c r="B5444">
        <v>59</v>
      </c>
    </row>
    <row r="5445" spans="1:2" x14ac:dyDescent="0.25">
      <c r="A5445">
        <v>5.1682166666666598</v>
      </c>
      <c r="B5445">
        <v>118</v>
      </c>
    </row>
    <row r="5446" spans="1:2" x14ac:dyDescent="0.25">
      <c r="A5446">
        <v>5.16848333333333</v>
      </c>
      <c r="B5446">
        <v>59</v>
      </c>
    </row>
    <row r="5447" spans="1:2" x14ac:dyDescent="0.25">
      <c r="A5447">
        <v>5.1687833333333302</v>
      </c>
      <c r="B5447">
        <v>59</v>
      </c>
    </row>
    <row r="5448" spans="1:2" x14ac:dyDescent="0.25">
      <c r="A5448">
        <v>5.1688166666666602</v>
      </c>
      <c r="B5448">
        <v>59</v>
      </c>
    </row>
    <row r="5449" spans="1:2" x14ac:dyDescent="0.25">
      <c r="A5449">
        <v>5.1689499999999997</v>
      </c>
      <c r="B5449">
        <v>59</v>
      </c>
    </row>
    <row r="5450" spans="1:2" x14ac:dyDescent="0.25">
      <c r="A5450">
        <v>5.1691333333333302</v>
      </c>
      <c r="B5450">
        <v>59</v>
      </c>
    </row>
    <row r="5451" spans="1:2" x14ac:dyDescent="0.25">
      <c r="A5451">
        <v>5.16926666666666</v>
      </c>
      <c r="B5451">
        <v>59</v>
      </c>
    </row>
    <row r="5452" spans="1:2" x14ac:dyDescent="0.25">
      <c r="A5452">
        <v>5.1693166666666599</v>
      </c>
      <c r="B5452">
        <v>53</v>
      </c>
    </row>
    <row r="5453" spans="1:2" x14ac:dyDescent="0.25">
      <c r="A5453">
        <v>5.1694333333333304</v>
      </c>
      <c r="B5453">
        <v>59</v>
      </c>
    </row>
    <row r="5454" spans="1:2" x14ac:dyDescent="0.25">
      <c r="A5454">
        <v>5.1695166666666603</v>
      </c>
      <c r="B5454">
        <v>59</v>
      </c>
    </row>
    <row r="5455" spans="1:2" x14ac:dyDescent="0.25">
      <c r="A5455">
        <v>5.1698166666666596</v>
      </c>
      <c r="B5455">
        <v>59</v>
      </c>
    </row>
    <row r="5456" spans="1:2" x14ac:dyDescent="0.25">
      <c r="A5456">
        <v>5.1699166666666603</v>
      </c>
      <c r="B5456">
        <v>59</v>
      </c>
    </row>
    <row r="5457" spans="1:2" x14ac:dyDescent="0.25">
      <c r="A5457">
        <v>5.1699333333333302</v>
      </c>
      <c r="B5457">
        <v>59</v>
      </c>
    </row>
    <row r="5458" spans="1:2" x14ac:dyDescent="0.25">
      <c r="A5458">
        <v>5.1701666666666597</v>
      </c>
      <c r="B5458">
        <v>118</v>
      </c>
    </row>
    <row r="5459" spans="1:2" x14ac:dyDescent="0.25">
      <c r="A5459">
        <v>5.17041666666666</v>
      </c>
      <c r="B5459">
        <v>59</v>
      </c>
    </row>
    <row r="5460" spans="1:2" x14ac:dyDescent="0.25">
      <c r="A5460">
        <v>5.1705333333333297</v>
      </c>
      <c r="B5460">
        <v>59</v>
      </c>
    </row>
    <row r="5461" spans="1:2" x14ac:dyDescent="0.25">
      <c r="A5461">
        <v>5.1706833333333302</v>
      </c>
      <c r="B5461">
        <v>59</v>
      </c>
    </row>
    <row r="5462" spans="1:2" x14ac:dyDescent="0.25">
      <c r="A5462">
        <v>5.1707666666666601</v>
      </c>
      <c r="B5462">
        <v>59</v>
      </c>
    </row>
    <row r="5463" spans="1:2" x14ac:dyDescent="0.25">
      <c r="A5463">
        <v>5.1708666666666598</v>
      </c>
      <c r="B5463">
        <v>59</v>
      </c>
    </row>
    <row r="5464" spans="1:2" x14ac:dyDescent="0.25">
      <c r="A5464">
        <v>5.1709166666666597</v>
      </c>
      <c r="B5464">
        <v>59</v>
      </c>
    </row>
    <row r="5465" spans="1:2" x14ac:dyDescent="0.25">
      <c r="A5465">
        <v>5.1709666666666596</v>
      </c>
      <c r="B5465">
        <v>59</v>
      </c>
    </row>
    <row r="5466" spans="1:2" x14ac:dyDescent="0.25">
      <c r="A5466">
        <v>5.1711499999999999</v>
      </c>
      <c r="B5466">
        <v>59</v>
      </c>
    </row>
    <row r="5467" spans="1:2" x14ac:dyDescent="0.25">
      <c r="A5467">
        <v>5.1715833333333299</v>
      </c>
      <c r="B5467">
        <v>59</v>
      </c>
    </row>
    <row r="5468" spans="1:2" x14ac:dyDescent="0.25">
      <c r="A5468">
        <v>5.1718999999999999</v>
      </c>
      <c r="B5468">
        <v>59</v>
      </c>
    </row>
    <row r="5469" spans="1:2" x14ac:dyDescent="0.25">
      <c r="A5469">
        <v>5.1719666666666599</v>
      </c>
      <c r="B5469">
        <v>59</v>
      </c>
    </row>
    <row r="5470" spans="1:2" x14ac:dyDescent="0.25">
      <c r="A5470">
        <v>5.1721500000000002</v>
      </c>
      <c r="B5470">
        <v>59</v>
      </c>
    </row>
    <row r="5471" spans="1:2" x14ac:dyDescent="0.25">
      <c r="A5471">
        <v>5.1722166666666602</v>
      </c>
      <c r="B5471">
        <v>61</v>
      </c>
    </row>
    <row r="5472" spans="1:2" x14ac:dyDescent="0.25">
      <c r="A5472">
        <v>5.1726000000000001</v>
      </c>
      <c r="B5472">
        <v>59</v>
      </c>
    </row>
    <row r="5473" spans="1:2" x14ac:dyDescent="0.25">
      <c r="A5473">
        <v>5.1728666666666596</v>
      </c>
      <c r="B5473">
        <v>59</v>
      </c>
    </row>
    <row r="5474" spans="1:2" x14ac:dyDescent="0.25">
      <c r="A5474">
        <v>5.1729333333333303</v>
      </c>
      <c r="B5474">
        <v>57</v>
      </c>
    </row>
    <row r="5475" spans="1:2" x14ac:dyDescent="0.25">
      <c r="A5475">
        <v>5.1730833333333299</v>
      </c>
      <c r="B5475">
        <v>59</v>
      </c>
    </row>
    <row r="5476" spans="1:2" x14ac:dyDescent="0.25">
      <c r="A5476">
        <v>5.1733333333333302</v>
      </c>
      <c r="B5476">
        <v>59</v>
      </c>
    </row>
    <row r="5477" spans="1:2" x14ac:dyDescent="0.25">
      <c r="A5477">
        <v>5.1734166666666601</v>
      </c>
      <c r="B5477">
        <v>61</v>
      </c>
    </row>
    <row r="5478" spans="1:2" x14ac:dyDescent="0.25">
      <c r="A5478">
        <v>5.1734499999999999</v>
      </c>
      <c r="B5478">
        <v>60</v>
      </c>
    </row>
    <row r="5479" spans="1:2" x14ac:dyDescent="0.25">
      <c r="A5479">
        <v>5.1736500000000003</v>
      </c>
      <c r="B5479">
        <v>118</v>
      </c>
    </row>
    <row r="5480" spans="1:2" x14ac:dyDescent="0.25">
      <c r="A5480">
        <v>5.1737000000000002</v>
      </c>
      <c r="B5480">
        <v>59</v>
      </c>
    </row>
    <row r="5481" spans="1:2" x14ac:dyDescent="0.25">
      <c r="A5481">
        <v>5.17386666666666</v>
      </c>
      <c r="B5481">
        <v>59</v>
      </c>
    </row>
    <row r="5482" spans="1:2" x14ac:dyDescent="0.25">
      <c r="A5482">
        <v>5.1738833333333298</v>
      </c>
      <c r="B5482">
        <v>59</v>
      </c>
    </row>
    <row r="5483" spans="1:2" x14ac:dyDescent="0.25">
      <c r="A5483">
        <v>5.1739333333333297</v>
      </c>
      <c r="B5483">
        <v>59</v>
      </c>
    </row>
    <row r="5484" spans="1:2" x14ac:dyDescent="0.25">
      <c r="A5484">
        <v>5.1740000000000004</v>
      </c>
      <c r="B5484">
        <v>57</v>
      </c>
    </row>
    <row r="5485" spans="1:2" x14ac:dyDescent="0.25">
      <c r="A5485">
        <v>5.1740666666666604</v>
      </c>
      <c r="B5485">
        <v>59</v>
      </c>
    </row>
    <row r="5486" spans="1:2" x14ac:dyDescent="0.25">
      <c r="A5486">
        <v>5.1741999999999999</v>
      </c>
      <c r="B5486">
        <v>118</v>
      </c>
    </row>
    <row r="5487" spans="1:2" x14ac:dyDescent="0.25">
      <c r="A5487">
        <v>5.1742333333333299</v>
      </c>
      <c r="B5487">
        <v>59</v>
      </c>
    </row>
    <row r="5488" spans="1:2" x14ac:dyDescent="0.25">
      <c r="A5488">
        <v>5.1742499999999998</v>
      </c>
      <c r="B5488">
        <v>59</v>
      </c>
    </row>
    <row r="5489" spans="1:2" x14ac:dyDescent="0.25">
      <c r="A5489">
        <v>5.1745166666666602</v>
      </c>
      <c r="B5489">
        <v>57</v>
      </c>
    </row>
    <row r="5490" spans="1:2" x14ac:dyDescent="0.25">
      <c r="A5490">
        <v>5.1745666666666601</v>
      </c>
      <c r="B5490">
        <v>59</v>
      </c>
    </row>
    <row r="5491" spans="1:2" x14ac:dyDescent="0.25">
      <c r="A5491">
        <v>5.1746666666666599</v>
      </c>
      <c r="B5491">
        <v>59</v>
      </c>
    </row>
    <row r="5492" spans="1:2" x14ac:dyDescent="0.25">
      <c r="A5492">
        <v>5.1749833333333299</v>
      </c>
      <c r="B5492">
        <v>201</v>
      </c>
    </row>
    <row r="5493" spans="1:2" x14ac:dyDescent="0.25">
      <c r="A5493">
        <v>5.1751500000000004</v>
      </c>
      <c r="B5493">
        <v>59</v>
      </c>
    </row>
    <row r="5494" spans="1:2" x14ac:dyDescent="0.25">
      <c r="A5494">
        <v>5.1754833333333297</v>
      </c>
      <c r="B5494">
        <v>61</v>
      </c>
    </row>
    <row r="5495" spans="1:2" x14ac:dyDescent="0.25">
      <c r="A5495">
        <v>5.1755166666666597</v>
      </c>
      <c r="B5495">
        <v>61</v>
      </c>
    </row>
    <row r="5496" spans="1:2" x14ac:dyDescent="0.25">
      <c r="A5496">
        <v>5.1757999999999997</v>
      </c>
      <c r="B5496">
        <v>59</v>
      </c>
    </row>
    <row r="5497" spans="1:2" x14ac:dyDescent="0.25">
      <c r="A5497">
        <v>5.17605</v>
      </c>
      <c r="B5497">
        <v>59</v>
      </c>
    </row>
    <row r="5498" spans="1:2" x14ac:dyDescent="0.25">
      <c r="A5498">
        <v>5.1763833333333302</v>
      </c>
      <c r="B5498">
        <v>59</v>
      </c>
    </row>
    <row r="5499" spans="1:2" x14ac:dyDescent="0.25">
      <c r="A5499">
        <v>5.1764000000000001</v>
      </c>
      <c r="B5499">
        <v>60</v>
      </c>
    </row>
    <row r="5500" spans="1:2" x14ac:dyDescent="0.25">
      <c r="A5500">
        <v>5.1765333333333299</v>
      </c>
      <c r="B5500">
        <v>59</v>
      </c>
    </row>
    <row r="5501" spans="1:2" x14ac:dyDescent="0.25">
      <c r="A5501">
        <v>5.1766833333333304</v>
      </c>
      <c r="B5501">
        <v>59</v>
      </c>
    </row>
    <row r="5502" spans="1:2" x14ac:dyDescent="0.25">
      <c r="A5502">
        <v>5.1768333333333301</v>
      </c>
      <c r="B5502">
        <v>59</v>
      </c>
    </row>
    <row r="5503" spans="1:2" x14ac:dyDescent="0.25">
      <c r="A5503">
        <v>5.1769166666666599</v>
      </c>
      <c r="B5503">
        <v>119</v>
      </c>
    </row>
    <row r="5504" spans="1:2" x14ac:dyDescent="0.25">
      <c r="A5504">
        <v>5.1771833333333301</v>
      </c>
      <c r="B5504">
        <v>59</v>
      </c>
    </row>
    <row r="5505" spans="1:2" x14ac:dyDescent="0.25">
      <c r="A5505">
        <v>5.1773166666666599</v>
      </c>
      <c r="B5505">
        <v>59</v>
      </c>
    </row>
    <row r="5506" spans="1:2" x14ac:dyDescent="0.25">
      <c r="A5506">
        <v>5.1775833333333301</v>
      </c>
      <c r="B5506">
        <v>59</v>
      </c>
    </row>
    <row r="5507" spans="1:2" x14ac:dyDescent="0.25">
      <c r="A5507">
        <v>5.1780999999999997</v>
      </c>
      <c r="B5507">
        <v>59</v>
      </c>
    </row>
    <row r="5508" spans="1:2" x14ac:dyDescent="0.25">
      <c r="A5508">
        <v>5.1781666666666597</v>
      </c>
      <c r="B5508">
        <v>59</v>
      </c>
    </row>
    <row r="5509" spans="1:2" x14ac:dyDescent="0.25">
      <c r="A5509">
        <v>5.1781833333333296</v>
      </c>
      <c r="B5509">
        <v>59</v>
      </c>
    </row>
    <row r="5510" spans="1:2" x14ac:dyDescent="0.25">
      <c r="A5510">
        <v>5.17835</v>
      </c>
      <c r="B5510">
        <v>83</v>
      </c>
    </row>
    <row r="5511" spans="1:2" x14ac:dyDescent="0.25">
      <c r="A5511">
        <v>5.1784499999999998</v>
      </c>
      <c r="B5511">
        <v>59</v>
      </c>
    </row>
    <row r="5512" spans="1:2" x14ac:dyDescent="0.25">
      <c r="A5512">
        <v>5.1789666666666596</v>
      </c>
      <c r="B5512">
        <v>83</v>
      </c>
    </row>
    <row r="5513" spans="1:2" x14ac:dyDescent="0.25">
      <c r="A5513">
        <v>5.1790000000000003</v>
      </c>
      <c r="B5513">
        <v>83</v>
      </c>
    </row>
    <row r="5514" spans="1:2" x14ac:dyDescent="0.25">
      <c r="A5514">
        <v>5.1791499999999999</v>
      </c>
      <c r="B5514">
        <v>166</v>
      </c>
    </row>
    <row r="5515" spans="1:2" x14ac:dyDescent="0.25">
      <c r="A5515">
        <v>5.1796499999999996</v>
      </c>
      <c r="B5515">
        <v>70</v>
      </c>
    </row>
    <row r="5516" spans="1:2" x14ac:dyDescent="0.25">
      <c r="A5516">
        <v>5.1796833333333296</v>
      </c>
      <c r="B5516">
        <v>90</v>
      </c>
    </row>
    <row r="5517" spans="1:2" x14ac:dyDescent="0.25">
      <c r="A5517">
        <v>5.1798500000000001</v>
      </c>
      <c r="B5517">
        <v>59</v>
      </c>
    </row>
    <row r="5518" spans="1:2" x14ac:dyDescent="0.25">
      <c r="A5518">
        <v>5.1802000000000001</v>
      </c>
      <c r="B5518">
        <v>58</v>
      </c>
    </row>
    <row r="5519" spans="1:2" x14ac:dyDescent="0.25">
      <c r="A5519">
        <v>5.18028333333333</v>
      </c>
      <c r="B5519">
        <v>86</v>
      </c>
    </row>
    <row r="5520" spans="1:2" x14ac:dyDescent="0.25">
      <c r="A5520">
        <v>5.1804666666666597</v>
      </c>
      <c r="B5520">
        <v>59</v>
      </c>
    </row>
    <row r="5521" spans="1:2" x14ac:dyDescent="0.25">
      <c r="A5521">
        <v>5.1805666666666603</v>
      </c>
      <c r="B5521">
        <v>57</v>
      </c>
    </row>
    <row r="5522" spans="1:2" x14ac:dyDescent="0.25">
      <c r="A5522">
        <v>5.1809000000000003</v>
      </c>
      <c r="B5522">
        <v>83</v>
      </c>
    </row>
    <row r="5523" spans="1:2" x14ac:dyDescent="0.25">
      <c r="A5523">
        <v>5.1813833333333301</v>
      </c>
      <c r="B5523">
        <v>59</v>
      </c>
    </row>
    <row r="5524" spans="1:2" x14ac:dyDescent="0.25">
      <c r="A5524">
        <v>5.1814833333333299</v>
      </c>
      <c r="B5524">
        <v>57</v>
      </c>
    </row>
    <row r="5525" spans="1:2" x14ac:dyDescent="0.25">
      <c r="A5525">
        <v>5.1817166666666603</v>
      </c>
      <c r="B5525">
        <v>59</v>
      </c>
    </row>
    <row r="5526" spans="1:2" x14ac:dyDescent="0.25">
      <c r="A5526">
        <v>5.1824666666666603</v>
      </c>
      <c r="B5526">
        <v>59</v>
      </c>
    </row>
    <row r="5527" spans="1:2" x14ac:dyDescent="0.25">
      <c r="A5527">
        <v>5.1831666666666596</v>
      </c>
      <c r="B5527">
        <v>59</v>
      </c>
    </row>
    <row r="5528" spans="1:2" x14ac:dyDescent="0.25">
      <c r="A5528">
        <v>5.1832166666666604</v>
      </c>
      <c r="B5528">
        <v>59</v>
      </c>
    </row>
    <row r="5529" spans="1:2" x14ac:dyDescent="0.25">
      <c r="A5529">
        <v>5.1834666666666598</v>
      </c>
      <c r="B5529">
        <v>57</v>
      </c>
    </row>
    <row r="5530" spans="1:2" x14ac:dyDescent="0.25">
      <c r="A5530">
        <v>5.1837</v>
      </c>
      <c r="B5530">
        <v>59</v>
      </c>
    </row>
    <row r="5531" spans="1:2" x14ac:dyDescent="0.25">
      <c r="A5531">
        <v>5.1841499999999998</v>
      </c>
      <c r="B5531">
        <v>59</v>
      </c>
    </row>
    <row r="5532" spans="1:2" x14ac:dyDescent="0.25">
      <c r="A5532">
        <v>5.1842666666666597</v>
      </c>
      <c r="B5532">
        <v>59</v>
      </c>
    </row>
    <row r="5533" spans="1:2" x14ac:dyDescent="0.25">
      <c r="A5533">
        <v>5.1843500000000002</v>
      </c>
      <c r="B5533">
        <v>55</v>
      </c>
    </row>
    <row r="5534" spans="1:2" x14ac:dyDescent="0.25">
      <c r="A5534">
        <v>5.1847333333333303</v>
      </c>
      <c r="B5534">
        <v>56</v>
      </c>
    </row>
    <row r="5535" spans="1:2" x14ac:dyDescent="0.25">
      <c r="A5535">
        <v>5.1849999999999996</v>
      </c>
      <c r="B5535">
        <v>59</v>
      </c>
    </row>
    <row r="5536" spans="1:2" x14ac:dyDescent="0.25">
      <c r="A5536">
        <v>5.1850833333333304</v>
      </c>
      <c r="B5536">
        <v>57</v>
      </c>
    </row>
    <row r="5537" spans="1:2" x14ac:dyDescent="0.25">
      <c r="A5537">
        <v>5.1852166666666601</v>
      </c>
      <c r="B5537">
        <v>83</v>
      </c>
    </row>
    <row r="5538" spans="1:2" x14ac:dyDescent="0.25">
      <c r="A5538">
        <v>5.1854500000000003</v>
      </c>
      <c r="B5538">
        <v>83</v>
      </c>
    </row>
    <row r="5539" spans="1:2" x14ac:dyDescent="0.25">
      <c r="A5539">
        <v>5.1861166666666598</v>
      </c>
      <c r="B5539">
        <v>59</v>
      </c>
    </row>
    <row r="5540" spans="1:2" x14ac:dyDescent="0.25">
      <c r="A5540">
        <v>5.1861666666666597</v>
      </c>
      <c r="B5540">
        <v>59</v>
      </c>
    </row>
    <row r="5541" spans="1:2" x14ac:dyDescent="0.25">
      <c r="A5541">
        <v>5.1862166666666596</v>
      </c>
      <c r="B5541">
        <v>59</v>
      </c>
    </row>
    <row r="5542" spans="1:2" x14ac:dyDescent="0.25">
      <c r="A5542">
        <v>5.18635</v>
      </c>
      <c r="B5542">
        <v>59</v>
      </c>
    </row>
    <row r="5543" spans="1:2" x14ac:dyDescent="0.25">
      <c r="A5543">
        <v>5.1866333333333303</v>
      </c>
      <c r="B5543">
        <v>59</v>
      </c>
    </row>
    <row r="5544" spans="1:2" x14ac:dyDescent="0.25">
      <c r="A5544">
        <v>5.18675</v>
      </c>
      <c r="B5544">
        <v>59</v>
      </c>
    </row>
    <row r="5545" spans="1:2" x14ac:dyDescent="0.25">
      <c r="A5545">
        <v>5.1871166666666602</v>
      </c>
      <c r="B5545">
        <v>59</v>
      </c>
    </row>
    <row r="5546" spans="1:2" x14ac:dyDescent="0.25">
      <c r="A5546">
        <v>5.18716666666666</v>
      </c>
      <c r="B5546">
        <v>90</v>
      </c>
    </row>
    <row r="5547" spans="1:2" x14ac:dyDescent="0.25">
      <c r="A5547">
        <v>5.1877000000000004</v>
      </c>
      <c r="B5547">
        <v>59</v>
      </c>
    </row>
    <row r="5548" spans="1:2" x14ac:dyDescent="0.25">
      <c r="A5548">
        <v>5.1877333333333304</v>
      </c>
      <c r="B5548">
        <v>140</v>
      </c>
    </row>
    <row r="5549" spans="1:2" x14ac:dyDescent="0.25">
      <c r="A5549">
        <v>5.1880833333333296</v>
      </c>
      <c r="B5549">
        <v>59</v>
      </c>
    </row>
    <row r="5550" spans="1:2" x14ac:dyDescent="0.25">
      <c r="A5550">
        <v>5.1882000000000001</v>
      </c>
      <c r="B5550">
        <v>61</v>
      </c>
    </row>
    <row r="5551" spans="1:2" x14ac:dyDescent="0.25">
      <c r="A5551">
        <v>5.1883666666666599</v>
      </c>
      <c r="B5551">
        <v>59</v>
      </c>
    </row>
    <row r="5552" spans="1:2" x14ac:dyDescent="0.25">
      <c r="A5552">
        <v>5.1884333333333297</v>
      </c>
      <c r="B5552">
        <v>59</v>
      </c>
    </row>
    <row r="5553" spans="1:2" x14ac:dyDescent="0.25">
      <c r="A5553">
        <v>5.1884666666666597</v>
      </c>
      <c r="B5553">
        <v>83</v>
      </c>
    </row>
    <row r="5554" spans="1:2" x14ac:dyDescent="0.25">
      <c r="A5554">
        <v>5.1885333333333303</v>
      </c>
      <c r="B5554">
        <v>95</v>
      </c>
    </row>
    <row r="5555" spans="1:2" x14ac:dyDescent="0.25">
      <c r="A5555">
        <v>5.1886666666666601</v>
      </c>
      <c r="B5555">
        <v>59</v>
      </c>
    </row>
    <row r="5556" spans="1:2" x14ac:dyDescent="0.25">
      <c r="A5556">
        <v>5.1890499999999999</v>
      </c>
      <c r="B5556">
        <v>59</v>
      </c>
    </row>
    <row r="5557" spans="1:2" x14ac:dyDescent="0.25">
      <c r="A5557">
        <v>5.1899499999999996</v>
      </c>
      <c r="B5557">
        <v>59</v>
      </c>
    </row>
    <row r="5558" spans="1:2" x14ac:dyDescent="0.25">
      <c r="A5558">
        <v>5.1904833333333302</v>
      </c>
      <c r="B5558">
        <v>59</v>
      </c>
    </row>
    <row r="5559" spans="1:2" x14ac:dyDescent="0.25">
      <c r="A5559">
        <v>5.19095</v>
      </c>
      <c r="B5559">
        <v>83</v>
      </c>
    </row>
    <row r="5560" spans="1:2" x14ac:dyDescent="0.25">
      <c r="A5560">
        <v>5.1911500000000004</v>
      </c>
      <c r="B5560">
        <v>59</v>
      </c>
    </row>
    <row r="5561" spans="1:2" x14ac:dyDescent="0.25">
      <c r="A5561">
        <v>5.1926500000000004</v>
      </c>
      <c r="B5561">
        <v>57</v>
      </c>
    </row>
    <row r="5562" spans="1:2" x14ac:dyDescent="0.25">
      <c r="A5562">
        <v>5.1927166666666604</v>
      </c>
      <c r="B5562">
        <v>59</v>
      </c>
    </row>
    <row r="5563" spans="1:2" x14ac:dyDescent="0.25">
      <c r="A5563">
        <v>5.1940833333333298</v>
      </c>
      <c r="B5563">
        <v>59</v>
      </c>
    </row>
    <row r="5564" spans="1:2" x14ac:dyDescent="0.25">
      <c r="A5564">
        <v>5.1943166666666603</v>
      </c>
      <c r="B5564">
        <v>59</v>
      </c>
    </row>
    <row r="5565" spans="1:2" x14ac:dyDescent="0.25">
      <c r="A5565">
        <v>5.1943333333333301</v>
      </c>
      <c r="B5565">
        <v>83</v>
      </c>
    </row>
    <row r="5566" spans="1:2" x14ac:dyDescent="0.25">
      <c r="A5566">
        <v>5.1946500000000002</v>
      </c>
      <c r="B5566">
        <v>59</v>
      </c>
    </row>
    <row r="5567" spans="1:2" x14ac:dyDescent="0.25">
      <c r="A5567">
        <v>5.1951333333333301</v>
      </c>
      <c r="B5567">
        <v>61</v>
      </c>
    </row>
    <row r="5568" spans="1:2" x14ac:dyDescent="0.25">
      <c r="A5568">
        <v>5.1952666666666598</v>
      </c>
      <c r="B5568">
        <v>61</v>
      </c>
    </row>
    <row r="5569" spans="1:2" x14ac:dyDescent="0.25">
      <c r="A5569">
        <v>5.1957333333333304</v>
      </c>
      <c r="B5569">
        <v>59</v>
      </c>
    </row>
    <row r="5570" spans="1:2" x14ac:dyDescent="0.25">
      <c r="A5570">
        <v>5.1959</v>
      </c>
      <c r="B5570">
        <v>59</v>
      </c>
    </row>
    <row r="5571" spans="1:2" x14ac:dyDescent="0.25">
      <c r="A5571">
        <v>5.19593333333333</v>
      </c>
      <c r="B5571">
        <v>59</v>
      </c>
    </row>
    <row r="5572" spans="1:2" x14ac:dyDescent="0.25">
      <c r="A5572">
        <v>5.1961333333333304</v>
      </c>
      <c r="B5572">
        <v>83</v>
      </c>
    </row>
    <row r="5573" spans="1:2" x14ac:dyDescent="0.25">
      <c r="A5573">
        <v>5.1962000000000002</v>
      </c>
      <c r="B5573">
        <v>59</v>
      </c>
    </row>
    <row r="5574" spans="1:2" x14ac:dyDescent="0.25">
      <c r="A5574">
        <v>5.1966666666666601</v>
      </c>
      <c r="B5574">
        <v>59</v>
      </c>
    </row>
    <row r="5575" spans="1:2" x14ac:dyDescent="0.25">
      <c r="A5575">
        <v>5.1971166666666599</v>
      </c>
      <c r="B5575">
        <v>59</v>
      </c>
    </row>
    <row r="5576" spans="1:2" x14ac:dyDescent="0.25">
      <c r="A5576">
        <v>5.1971499999999997</v>
      </c>
      <c r="B5576">
        <v>59</v>
      </c>
    </row>
    <row r="5577" spans="1:2" x14ac:dyDescent="0.25">
      <c r="A5577">
        <v>5.1971999999999996</v>
      </c>
      <c r="B5577">
        <v>59</v>
      </c>
    </row>
    <row r="5578" spans="1:2" x14ac:dyDescent="0.25">
      <c r="A5578">
        <v>5.19746666666666</v>
      </c>
      <c r="B5578">
        <v>59</v>
      </c>
    </row>
    <row r="5579" spans="1:2" x14ac:dyDescent="0.25">
      <c r="A5579">
        <v>5.1976000000000004</v>
      </c>
      <c r="B5579">
        <v>59</v>
      </c>
    </row>
    <row r="5580" spans="1:2" x14ac:dyDescent="0.25">
      <c r="A5580">
        <v>5.19855</v>
      </c>
      <c r="B5580">
        <v>118</v>
      </c>
    </row>
    <row r="5581" spans="1:2" x14ac:dyDescent="0.25">
      <c r="A5581">
        <v>5.1988000000000003</v>
      </c>
      <c r="B5581">
        <v>59</v>
      </c>
    </row>
    <row r="5582" spans="1:2" x14ac:dyDescent="0.25">
      <c r="A5582">
        <v>5.19895</v>
      </c>
      <c r="B5582">
        <v>59</v>
      </c>
    </row>
    <row r="5583" spans="1:2" x14ac:dyDescent="0.25">
      <c r="A5583">
        <v>5.19898333333333</v>
      </c>
      <c r="B5583">
        <v>59</v>
      </c>
    </row>
    <row r="5584" spans="1:2" x14ac:dyDescent="0.25">
      <c r="A5584">
        <v>5.19936666666666</v>
      </c>
      <c r="B5584">
        <v>59</v>
      </c>
    </row>
    <row r="5585" spans="1:2" x14ac:dyDescent="0.25">
      <c r="A5585">
        <v>5.1994333333333298</v>
      </c>
      <c r="B5585">
        <v>59</v>
      </c>
    </row>
    <row r="5586" spans="1:2" x14ac:dyDescent="0.25">
      <c r="A5586">
        <v>5.2001333333333299</v>
      </c>
      <c r="B5586">
        <v>59</v>
      </c>
    </row>
    <row r="5587" spans="1:2" x14ac:dyDescent="0.25">
      <c r="A5587">
        <v>5.2002833333333296</v>
      </c>
      <c r="B5587">
        <v>59</v>
      </c>
    </row>
    <row r="5588" spans="1:2" x14ac:dyDescent="0.25">
      <c r="A5588">
        <v>5.2005999999999997</v>
      </c>
      <c r="B5588">
        <v>60</v>
      </c>
    </row>
    <row r="5589" spans="1:2" x14ac:dyDescent="0.25">
      <c r="A5589">
        <v>5.2007666666666603</v>
      </c>
      <c r="B5589">
        <v>59</v>
      </c>
    </row>
    <row r="5590" spans="1:2" x14ac:dyDescent="0.25">
      <c r="A5590">
        <v>5.2008000000000001</v>
      </c>
      <c r="B5590">
        <v>59</v>
      </c>
    </row>
    <row r="5591" spans="1:2" x14ac:dyDescent="0.25">
      <c r="A5591">
        <v>5.20091666666666</v>
      </c>
      <c r="B5591">
        <v>59</v>
      </c>
    </row>
    <row r="5592" spans="1:2" x14ac:dyDescent="0.25">
      <c r="A5592">
        <v>5.20123333333333</v>
      </c>
      <c r="B5592">
        <v>59</v>
      </c>
    </row>
    <row r="5593" spans="1:2" x14ac:dyDescent="0.25">
      <c r="A5593">
        <v>5.2014833333333304</v>
      </c>
      <c r="B5593">
        <v>59</v>
      </c>
    </row>
    <row r="5594" spans="1:2" x14ac:dyDescent="0.25">
      <c r="A5594">
        <v>5.2016833333333299</v>
      </c>
      <c r="B5594">
        <v>59</v>
      </c>
    </row>
    <row r="5595" spans="1:2" x14ac:dyDescent="0.25">
      <c r="A5595">
        <v>5.20206666666666</v>
      </c>
      <c r="B5595">
        <v>60</v>
      </c>
    </row>
    <row r="5596" spans="1:2" x14ac:dyDescent="0.25">
      <c r="A5596">
        <v>5.2021333333333297</v>
      </c>
      <c r="B5596">
        <v>59</v>
      </c>
    </row>
    <row r="5597" spans="1:2" x14ac:dyDescent="0.25">
      <c r="A5597">
        <v>5.2027999999999999</v>
      </c>
      <c r="B5597">
        <v>61</v>
      </c>
    </row>
    <row r="5598" spans="1:2" x14ac:dyDescent="0.25">
      <c r="A5598">
        <v>5.2033500000000004</v>
      </c>
      <c r="B5598">
        <v>95</v>
      </c>
    </row>
    <row r="5599" spans="1:2" x14ac:dyDescent="0.25">
      <c r="A5599">
        <v>5.2035166666666601</v>
      </c>
      <c r="B5599">
        <v>59</v>
      </c>
    </row>
    <row r="5600" spans="1:2" x14ac:dyDescent="0.25">
      <c r="A5600">
        <v>5.2037666666666604</v>
      </c>
      <c r="B5600">
        <v>61</v>
      </c>
    </row>
    <row r="5601" spans="1:2" x14ac:dyDescent="0.25">
      <c r="A5601">
        <v>5.2038166666666603</v>
      </c>
      <c r="B5601">
        <v>57</v>
      </c>
    </row>
    <row r="5602" spans="1:2" x14ac:dyDescent="0.25">
      <c r="A5602">
        <v>5.2039499999999999</v>
      </c>
      <c r="B5602">
        <v>59</v>
      </c>
    </row>
    <row r="5603" spans="1:2" x14ac:dyDescent="0.25">
      <c r="A5603">
        <v>5.2040166666666599</v>
      </c>
      <c r="B5603">
        <v>59</v>
      </c>
    </row>
    <row r="5604" spans="1:2" x14ac:dyDescent="0.25">
      <c r="A5604">
        <v>5.2041000000000004</v>
      </c>
      <c r="B5604">
        <v>59</v>
      </c>
    </row>
    <row r="5605" spans="1:2" x14ac:dyDescent="0.25">
      <c r="A5605">
        <v>5.2041333333333304</v>
      </c>
      <c r="B5605">
        <v>83</v>
      </c>
    </row>
    <row r="5606" spans="1:2" x14ac:dyDescent="0.25">
      <c r="A5606">
        <v>5.20425</v>
      </c>
      <c r="B5606">
        <v>83</v>
      </c>
    </row>
    <row r="5607" spans="1:2" x14ac:dyDescent="0.25">
      <c r="A5607">
        <v>5.2045000000000003</v>
      </c>
      <c r="B5607">
        <v>83</v>
      </c>
    </row>
    <row r="5608" spans="1:2" x14ac:dyDescent="0.25">
      <c r="A5608">
        <v>5.2046000000000001</v>
      </c>
      <c r="B5608">
        <v>59</v>
      </c>
    </row>
    <row r="5609" spans="1:2" x14ac:dyDescent="0.25">
      <c r="A5609">
        <v>5.20471666666666</v>
      </c>
      <c r="B5609">
        <v>59</v>
      </c>
    </row>
    <row r="5610" spans="1:2" x14ac:dyDescent="0.25">
      <c r="A5610">
        <v>5.2049166666666604</v>
      </c>
      <c r="B5610">
        <v>83</v>
      </c>
    </row>
    <row r="5611" spans="1:2" x14ac:dyDescent="0.25">
      <c r="A5611">
        <v>5.2049833333333302</v>
      </c>
      <c r="B5611">
        <v>59</v>
      </c>
    </row>
    <row r="5612" spans="1:2" x14ac:dyDescent="0.25">
      <c r="A5612">
        <v>5.2052666666666596</v>
      </c>
      <c r="B5612">
        <v>59</v>
      </c>
    </row>
    <row r="5613" spans="1:2" x14ac:dyDescent="0.25">
      <c r="A5613">
        <v>5.2055333333333298</v>
      </c>
      <c r="B5613">
        <v>61</v>
      </c>
    </row>
    <row r="5614" spans="1:2" x14ac:dyDescent="0.25">
      <c r="A5614">
        <v>5.2061333333333302</v>
      </c>
      <c r="B5614">
        <v>59</v>
      </c>
    </row>
    <row r="5615" spans="1:2" x14ac:dyDescent="0.25">
      <c r="A5615">
        <v>5.2073</v>
      </c>
      <c r="B5615">
        <v>59</v>
      </c>
    </row>
    <row r="5616" spans="1:2" x14ac:dyDescent="0.25">
      <c r="A5616">
        <v>5.2080166666666603</v>
      </c>
      <c r="B5616">
        <v>83</v>
      </c>
    </row>
    <row r="5617" spans="1:2" x14ac:dyDescent="0.25">
      <c r="A5617">
        <v>5.2083833333333303</v>
      </c>
      <c r="B5617">
        <v>59</v>
      </c>
    </row>
    <row r="5618" spans="1:2" x14ac:dyDescent="0.25">
      <c r="A5618">
        <v>5.2087000000000003</v>
      </c>
      <c r="B5618">
        <v>61</v>
      </c>
    </row>
    <row r="5619" spans="1:2" x14ac:dyDescent="0.25">
      <c r="A5619">
        <v>5.2090166666666597</v>
      </c>
      <c r="B5619">
        <v>59</v>
      </c>
    </row>
    <row r="5620" spans="1:2" x14ac:dyDescent="0.25">
      <c r="A5620">
        <v>5.2092499999999999</v>
      </c>
      <c r="B5620">
        <v>95</v>
      </c>
    </row>
    <row r="5621" spans="1:2" x14ac:dyDescent="0.25">
      <c r="A5621">
        <v>5.2093999999999996</v>
      </c>
      <c r="B5621">
        <v>95</v>
      </c>
    </row>
    <row r="5622" spans="1:2" x14ac:dyDescent="0.25">
      <c r="A5622">
        <v>5.20963333333333</v>
      </c>
      <c r="B5622">
        <v>59</v>
      </c>
    </row>
    <row r="5623" spans="1:2" x14ac:dyDescent="0.25">
      <c r="A5623">
        <v>5.2107000000000001</v>
      </c>
      <c r="B5623">
        <v>59</v>
      </c>
    </row>
    <row r="5624" spans="1:2" x14ac:dyDescent="0.25">
      <c r="A5624">
        <v>5.21153333333333</v>
      </c>
      <c r="B5624">
        <v>59</v>
      </c>
    </row>
    <row r="5625" spans="1:2" x14ac:dyDescent="0.25">
      <c r="A5625">
        <v>5.2117333333333304</v>
      </c>
      <c r="B5625">
        <v>59</v>
      </c>
    </row>
    <row r="5626" spans="1:2" x14ac:dyDescent="0.25">
      <c r="A5626">
        <v>5.2119166666666601</v>
      </c>
      <c r="B5626">
        <v>59</v>
      </c>
    </row>
    <row r="5627" spans="1:2" x14ac:dyDescent="0.25">
      <c r="A5627">
        <v>5.2121000000000004</v>
      </c>
      <c r="B5627">
        <v>61</v>
      </c>
    </row>
    <row r="5628" spans="1:2" x14ac:dyDescent="0.25">
      <c r="A5628">
        <v>5.2136333333333296</v>
      </c>
      <c r="B5628">
        <v>59</v>
      </c>
    </row>
    <row r="5629" spans="1:2" x14ac:dyDescent="0.25">
      <c r="A5629">
        <v>5.2142333333333299</v>
      </c>
      <c r="B5629">
        <v>59</v>
      </c>
    </row>
    <row r="5630" spans="1:2" x14ac:dyDescent="0.25">
      <c r="A5630">
        <v>5.2143166666666598</v>
      </c>
      <c r="B5630">
        <v>57</v>
      </c>
    </row>
    <row r="5631" spans="1:2" x14ac:dyDescent="0.25">
      <c r="A5631">
        <v>5.2148833333333302</v>
      </c>
      <c r="B5631">
        <v>59</v>
      </c>
    </row>
    <row r="5632" spans="1:2" x14ac:dyDescent="0.25">
      <c r="A5632">
        <v>5.2154499999999997</v>
      </c>
      <c r="B5632">
        <v>83</v>
      </c>
    </row>
    <row r="5633" spans="1:2" x14ac:dyDescent="0.25">
      <c r="A5633">
        <v>5.2154666666666598</v>
      </c>
      <c r="B5633">
        <v>59</v>
      </c>
    </row>
    <row r="5634" spans="1:2" x14ac:dyDescent="0.25">
      <c r="A5634">
        <v>5.2155333333333296</v>
      </c>
      <c r="B5634">
        <v>83</v>
      </c>
    </row>
    <row r="5635" spans="1:2" x14ac:dyDescent="0.25">
      <c r="A5635">
        <v>5.2162333333333297</v>
      </c>
      <c r="B5635">
        <v>57</v>
      </c>
    </row>
    <row r="5636" spans="1:2" x14ac:dyDescent="0.25">
      <c r="A5636">
        <v>5.2166166666666598</v>
      </c>
      <c r="B5636">
        <v>57</v>
      </c>
    </row>
    <row r="5637" spans="1:2" x14ac:dyDescent="0.25">
      <c r="A5637">
        <v>5.2182000000000004</v>
      </c>
      <c r="B5637">
        <v>118</v>
      </c>
    </row>
    <row r="5638" spans="1:2" x14ac:dyDescent="0.25">
      <c r="A5638">
        <v>5.2186500000000002</v>
      </c>
      <c r="B5638">
        <v>95</v>
      </c>
    </row>
    <row r="5639" spans="1:2" x14ac:dyDescent="0.25">
      <c r="A5639">
        <v>5.2187999999999999</v>
      </c>
      <c r="B5639">
        <v>59</v>
      </c>
    </row>
    <row r="5640" spans="1:2" x14ac:dyDescent="0.25">
      <c r="A5640">
        <v>5.2192333333333298</v>
      </c>
      <c r="B5640">
        <v>61</v>
      </c>
    </row>
    <row r="5641" spans="1:2" x14ac:dyDescent="0.25">
      <c r="A5641">
        <v>5.2193166666666597</v>
      </c>
      <c r="B5641">
        <v>57</v>
      </c>
    </row>
    <row r="5642" spans="1:2" x14ac:dyDescent="0.25">
      <c r="A5642">
        <v>5.2196833333333297</v>
      </c>
      <c r="B5642">
        <v>59</v>
      </c>
    </row>
    <row r="5643" spans="1:2" x14ac:dyDescent="0.25">
      <c r="A5643">
        <v>5.2204833333333296</v>
      </c>
      <c r="B5643">
        <v>59</v>
      </c>
    </row>
    <row r="5644" spans="1:2" x14ac:dyDescent="0.25">
      <c r="A5644">
        <v>5.2205166666666596</v>
      </c>
      <c r="B5644">
        <v>59</v>
      </c>
    </row>
    <row r="5645" spans="1:2" x14ac:dyDescent="0.25">
      <c r="A5645">
        <v>5.2210166666666602</v>
      </c>
      <c r="B5645">
        <v>57</v>
      </c>
    </row>
    <row r="5646" spans="1:2" x14ac:dyDescent="0.25">
      <c r="A5646">
        <v>5.2214833333333299</v>
      </c>
      <c r="B5646">
        <v>83</v>
      </c>
    </row>
    <row r="5647" spans="1:2" x14ac:dyDescent="0.25">
      <c r="A5647">
        <v>5.2219833333333296</v>
      </c>
      <c r="B5647">
        <v>61</v>
      </c>
    </row>
    <row r="5648" spans="1:2" x14ac:dyDescent="0.25">
      <c r="A5648">
        <v>5.22255</v>
      </c>
      <c r="B5648">
        <v>83</v>
      </c>
    </row>
    <row r="5649" spans="1:2" x14ac:dyDescent="0.25">
      <c r="A5649">
        <v>5.2232166666666604</v>
      </c>
      <c r="B5649">
        <v>59</v>
      </c>
    </row>
    <row r="5650" spans="1:2" x14ac:dyDescent="0.25">
      <c r="A5650">
        <v>5.2232500000000002</v>
      </c>
      <c r="B5650">
        <v>59</v>
      </c>
    </row>
    <row r="5651" spans="1:2" x14ac:dyDescent="0.25">
      <c r="A5651">
        <v>5.2232666666666603</v>
      </c>
      <c r="B5651">
        <v>59</v>
      </c>
    </row>
    <row r="5652" spans="1:2" x14ac:dyDescent="0.25">
      <c r="A5652">
        <v>5.2233000000000001</v>
      </c>
      <c r="B5652">
        <v>59</v>
      </c>
    </row>
    <row r="5653" spans="1:2" x14ac:dyDescent="0.25">
      <c r="A5653">
        <v>5.2244166666666603</v>
      </c>
      <c r="B5653">
        <v>80</v>
      </c>
    </row>
    <row r="5654" spans="1:2" x14ac:dyDescent="0.25">
      <c r="A5654">
        <v>5.2245999999999997</v>
      </c>
      <c r="B5654">
        <v>83</v>
      </c>
    </row>
    <row r="5655" spans="1:2" x14ac:dyDescent="0.25">
      <c r="A5655">
        <v>5.22488333333333</v>
      </c>
      <c r="B5655">
        <v>59</v>
      </c>
    </row>
    <row r="5656" spans="1:2" x14ac:dyDescent="0.25">
      <c r="A5656">
        <v>5.2258666666666604</v>
      </c>
      <c r="B5656">
        <v>57</v>
      </c>
    </row>
    <row r="5657" spans="1:2" x14ac:dyDescent="0.25">
      <c r="A5657">
        <v>5.2260999999999997</v>
      </c>
      <c r="B5657">
        <v>59</v>
      </c>
    </row>
    <row r="5658" spans="1:2" x14ac:dyDescent="0.25">
      <c r="A5658">
        <v>5.2265166666666598</v>
      </c>
      <c r="B5658">
        <v>95</v>
      </c>
    </row>
    <row r="5659" spans="1:2" x14ac:dyDescent="0.25">
      <c r="A5659">
        <v>5.2266000000000004</v>
      </c>
      <c r="B5659">
        <v>59</v>
      </c>
    </row>
    <row r="5660" spans="1:2" x14ac:dyDescent="0.25">
      <c r="A5660">
        <v>5.2280333333333298</v>
      </c>
      <c r="B5660">
        <v>57</v>
      </c>
    </row>
    <row r="5661" spans="1:2" x14ac:dyDescent="0.25">
      <c r="A5661">
        <v>5.2282333333333302</v>
      </c>
      <c r="B5661">
        <v>57</v>
      </c>
    </row>
    <row r="5662" spans="1:2" x14ac:dyDescent="0.25">
      <c r="A5662">
        <v>5.2284833333333296</v>
      </c>
      <c r="B5662">
        <v>61</v>
      </c>
    </row>
    <row r="5663" spans="1:2" x14ac:dyDescent="0.25">
      <c r="A5663">
        <v>5.2289666666666603</v>
      </c>
      <c r="B5663">
        <v>59</v>
      </c>
    </row>
    <row r="5664" spans="1:2" x14ac:dyDescent="0.25">
      <c r="A5664">
        <v>5.2310833333333298</v>
      </c>
      <c r="B5664">
        <v>57</v>
      </c>
    </row>
    <row r="5665" spans="1:2" x14ac:dyDescent="0.25">
      <c r="A5665">
        <v>5.2310999999999996</v>
      </c>
      <c r="B5665">
        <v>56</v>
      </c>
    </row>
    <row r="5666" spans="1:2" x14ac:dyDescent="0.25">
      <c r="A5666">
        <v>5.2314499999999997</v>
      </c>
      <c r="B5666">
        <v>83</v>
      </c>
    </row>
    <row r="5667" spans="1:2" x14ac:dyDescent="0.25">
      <c r="A5667">
        <v>5.2315333333333296</v>
      </c>
      <c r="B5667">
        <v>59</v>
      </c>
    </row>
    <row r="5668" spans="1:2" x14ac:dyDescent="0.25">
      <c r="A5668">
        <v>5.2321999999999997</v>
      </c>
      <c r="B5668">
        <v>61</v>
      </c>
    </row>
    <row r="5669" spans="1:2" x14ac:dyDescent="0.25">
      <c r="A5669">
        <v>5.2324666666666602</v>
      </c>
      <c r="B5669">
        <v>95</v>
      </c>
    </row>
    <row r="5670" spans="1:2" x14ac:dyDescent="0.25">
      <c r="A5670">
        <v>5.2334833333333304</v>
      </c>
      <c r="B5670">
        <v>57</v>
      </c>
    </row>
    <row r="5671" spans="1:2" x14ac:dyDescent="0.25">
      <c r="A5671">
        <v>5.2337999999999996</v>
      </c>
      <c r="B5671">
        <v>57</v>
      </c>
    </row>
    <row r="5672" spans="1:2" x14ac:dyDescent="0.25">
      <c r="A5672">
        <v>5.2338500000000003</v>
      </c>
      <c r="B5672">
        <v>59</v>
      </c>
    </row>
    <row r="5673" spans="1:2" x14ac:dyDescent="0.25">
      <c r="A5673">
        <v>5.2341666666666598</v>
      </c>
      <c r="B5673">
        <v>57</v>
      </c>
    </row>
    <row r="5674" spans="1:2" x14ac:dyDescent="0.25">
      <c r="A5674">
        <v>5.2342166666666596</v>
      </c>
      <c r="B5674">
        <v>59</v>
      </c>
    </row>
    <row r="5675" spans="1:2" x14ac:dyDescent="0.25">
      <c r="A5675">
        <v>5.2343666666666602</v>
      </c>
      <c r="B5675">
        <v>59</v>
      </c>
    </row>
    <row r="5676" spans="1:2" x14ac:dyDescent="0.25">
      <c r="A5676">
        <v>5.2346000000000004</v>
      </c>
      <c r="B5676">
        <v>83</v>
      </c>
    </row>
    <row r="5677" spans="1:2" x14ac:dyDescent="0.25">
      <c r="A5677">
        <v>5.2350833333333302</v>
      </c>
      <c r="B5677">
        <v>61</v>
      </c>
    </row>
    <row r="5678" spans="1:2" x14ac:dyDescent="0.25">
      <c r="A5678">
        <v>5.2351666666666601</v>
      </c>
      <c r="B5678">
        <v>57</v>
      </c>
    </row>
    <row r="5679" spans="1:2" x14ac:dyDescent="0.25">
      <c r="A5679">
        <v>5.2357666666666596</v>
      </c>
      <c r="B5679">
        <v>95</v>
      </c>
    </row>
    <row r="5680" spans="1:2" x14ac:dyDescent="0.25">
      <c r="A5680">
        <v>5.2365500000000003</v>
      </c>
      <c r="B5680">
        <v>59</v>
      </c>
    </row>
    <row r="5681" spans="1:2" x14ac:dyDescent="0.25">
      <c r="A5681">
        <v>5.2375333333333298</v>
      </c>
      <c r="B5681">
        <v>59</v>
      </c>
    </row>
    <row r="5682" spans="1:2" x14ac:dyDescent="0.25">
      <c r="A5682">
        <v>5.2383333333333297</v>
      </c>
      <c r="B5682">
        <v>142</v>
      </c>
    </row>
    <row r="5683" spans="1:2" x14ac:dyDescent="0.25">
      <c r="A5683">
        <v>5.2385333333333302</v>
      </c>
      <c r="B5683">
        <v>59</v>
      </c>
    </row>
    <row r="5684" spans="1:2" x14ac:dyDescent="0.25">
      <c r="A5684">
        <v>5.2389666666666601</v>
      </c>
      <c r="B5684">
        <v>59</v>
      </c>
    </row>
    <row r="5685" spans="1:2" x14ac:dyDescent="0.25">
      <c r="A5685">
        <v>5.2396333333333303</v>
      </c>
      <c r="B5685">
        <v>61</v>
      </c>
    </row>
    <row r="5686" spans="1:2" x14ac:dyDescent="0.25">
      <c r="A5686">
        <v>5.2399500000000003</v>
      </c>
      <c r="B5686">
        <v>83</v>
      </c>
    </row>
    <row r="5687" spans="1:2" x14ac:dyDescent="0.25">
      <c r="A5687">
        <v>5.2406499999999996</v>
      </c>
      <c r="B5687">
        <v>59</v>
      </c>
    </row>
    <row r="5688" spans="1:2" x14ac:dyDescent="0.25">
      <c r="A5688">
        <v>5.2410833333333304</v>
      </c>
      <c r="B5688">
        <v>59</v>
      </c>
    </row>
    <row r="5689" spans="1:2" x14ac:dyDescent="0.25">
      <c r="A5689">
        <v>5.2424999999999997</v>
      </c>
      <c r="B5689">
        <v>59</v>
      </c>
    </row>
    <row r="5690" spans="1:2" x14ac:dyDescent="0.25">
      <c r="A5690">
        <v>5.2432833333333297</v>
      </c>
      <c r="B5690">
        <v>59</v>
      </c>
    </row>
    <row r="5691" spans="1:2" x14ac:dyDescent="0.25">
      <c r="A5691">
        <v>5.2436999999999996</v>
      </c>
      <c r="B5691">
        <v>59</v>
      </c>
    </row>
    <row r="5692" spans="1:2" x14ac:dyDescent="0.25">
      <c r="A5692">
        <v>5.2443499999999998</v>
      </c>
      <c r="B5692">
        <v>59</v>
      </c>
    </row>
    <row r="5693" spans="1:2" x14ac:dyDescent="0.25">
      <c r="A5693">
        <v>5.2445333333333304</v>
      </c>
      <c r="B5693">
        <v>83</v>
      </c>
    </row>
    <row r="5694" spans="1:2" x14ac:dyDescent="0.25">
      <c r="A5694">
        <v>5.2452500000000004</v>
      </c>
      <c r="B5694">
        <v>59</v>
      </c>
    </row>
    <row r="5695" spans="1:2" x14ac:dyDescent="0.25">
      <c r="A5695">
        <v>5.2465166666666603</v>
      </c>
      <c r="B5695">
        <v>59</v>
      </c>
    </row>
    <row r="5696" spans="1:2" x14ac:dyDescent="0.25">
      <c r="A5696">
        <v>5.2466666666666599</v>
      </c>
      <c r="B5696">
        <v>75</v>
      </c>
    </row>
    <row r="5697" spans="1:2" x14ac:dyDescent="0.25">
      <c r="A5697">
        <v>5.2469999999999999</v>
      </c>
      <c r="B5697">
        <v>59</v>
      </c>
    </row>
    <row r="5698" spans="1:2" x14ac:dyDescent="0.25">
      <c r="A5698">
        <v>5.2473333333333301</v>
      </c>
      <c r="B5698">
        <v>61</v>
      </c>
    </row>
    <row r="5699" spans="1:2" x14ac:dyDescent="0.25">
      <c r="A5699">
        <v>5.2481999999999998</v>
      </c>
      <c r="B5699">
        <v>59</v>
      </c>
    </row>
    <row r="5700" spans="1:2" x14ac:dyDescent="0.25">
      <c r="A5700">
        <v>5.2487166666666596</v>
      </c>
      <c r="B5700">
        <v>61</v>
      </c>
    </row>
    <row r="5701" spans="1:2" x14ac:dyDescent="0.25">
      <c r="A5701">
        <v>5.2497166666666599</v>
      </c>
      <c r="B5701">
        <v>59</v>
      </c>
    </row>
    <row r="5702" spans="1:2" x14ac:dyDescent="0.25">
      <c r="A5702">
        <v>5.25118333333333</v>
      </c>
      <c r="B5702">
        <v>61</v>
      </c>
    </row>
    <row r="5703" spans="1:2" x14ac:dyDescent="0.25">
      <c r="A5703">
        <v>5.2516666666666598</v>
      </c>
      <c r="B5703">
        <v>59</v>
      </c>
    </row>
    <row r="5704" spans="1:2" x14ac:dyDescent="0.25">
      <c r="A5704">
        <v>5.2516999999999996</v>
      </c>
      <c r="B5704">
        <v>59</v>
      </c>
    </row>
    <row r="5705" spans="1:2" x14ac:dyDescent="0.25">
      <c r="A5705">
        <v>5.2523</v>
      </c>
      <c r="B5705">
        <v>60</v>
      </c>
    </row>
    <row r="5706" spans="1:2" x14ac:dyDescent="0.25">
      <c r="A5706">
        <v>5.2530166666666602</v>
      </c>
      <c r="B5706">
        <v>57</v>
      </c>
    </row>
    <row r="5707" spans="1:2" x14ac:dyDescent="0.25">
      <c r="A5707">
        <v>5.2533333333333303</v>
      </c>
      <c r="B5707">
        <v>59</v>
      </c>
    </row>
    <row r="5708" spans="1:2" x14ac:dyDescent="0.25">
      <c r="A5708">
        <v>5.2538</v>
      </c>
      <c r="B5708">
        <v>83</v>
      </c>
    </row>
    <row r="5709" spans="1:2" x14ac:dyDescent="0.25">
      <c r="A5709">
        <v>5.2548833333333302</v>
      </c>
      <c r="B5709">
        <v>59</v>
      </c>
    </row>
    <row r="5710" spans="1:2" x14ac:dyDescent="0.25">
      <c r="A5710">
        <v>5.2549333333333301</v>
      </c>
      <c r="B5710">
        <v>59</v>
      </c>
    </row>
    <row r="5711" spans="1:2" x14ac:dyDescent="0.25">
      <c r="A5711">
        <v>5.2551833333333304</v>
      </c>
      <c r="B5711">
        <v>61</v>
      </c>
    </row>
    <row r="5712" spans="1:2" x14ac:dyDescent="0.25">
      <c r="A5712">
        <v>5.25688333333333</v>
      </c>
      <c r="B5712">
        <v>59</v>
      </c>
    </row>
    <row r="5713" spans="1:2" x14ac:dyDescent="0.25">
      <c r="A5713">
        <v>5.2571500000000002</v>
      </c>
      <c r="B5713">
        <v>95</v>
      </c>
    </row>
    <row r="5714" spans="1:2" x14ac:dyDescent="0.25">
      <c r="A5714">
        <v>5.2571833333333302</v>
      </c>
      <c r="B5714">
        <v>58</v>
      </c>
    </row>
    <row r="5715" spans="1:2" x14ac:dyDescent="0.25">
      <c r="A5715">
        <v>5.2574666666666596</v>
      </c>
      <c r="B5715">
        <v>51</v>
      </c>
    </row>
    <row r="5716" spans="1:2" x14ac:dyDescent="0.25">
      <c r="A5716">
        <v>5.258</v>
      </c>
      <c r="B5716">
        <v>83</v>
      </c>
    </row>
    <row r="5717" spans="1:2" x14ac:dyDescent="0.25">
      <c r="A5717">
        <v>5.2581333333333298</v>
      </c>
      <c r="B5717">
        <v>59</v>
      </c>
    </row>
    <row r="5718" spans="1:2" x14ac:dyDescent="0.25">
      <c r="A5718">
        <v>5.2582500000000003</v>
      </c>
      <c r="B5718">
        <v>61</v>
      </c>
    </row>
    <row r="5719" spans="1:2" x14ac:dyDescent="0.25">
      <c r="A5719">
        <v>5.2584166666666601</v>
      </c>
      <c r="B5719">
        <v>58</v>
      </c>
    </row>
    <row r="5720" spans="1:2" x14ac:dyDescent="0.25">
      <c r="A5720">
        <v>5.2600333333333298</v>
      </c>
      <c r="B5720">
        <v>59</v>
      </c>
    </row>
    <row r="5721" spans="1:2" x14ac:dyDescent="0.25">
      <c r="A5721">
        <v>5.2605666666666604</v>
      </c>
      <c r="B5721">
        <v>60</v>
      </c>
    </row>
    <row r="5722" spans="1:2" x14ac:dyDescent="0.25">
      <c r="A5722">
        <v>5.2613000000000003</v>
      </c>
      <c r="B5722">
        <v>59</v>
      </c>
    </row>
    <row r="5723" spans="1:2" x14ac:dyDescent="0.25">
      <c r="A5723">
        <v>5.2614999999999998</v>
      </c>
      <c r="B5723">
        <v>59</v>
      </c>
    </row>
    <row r="5724" spans="1:2" x14ac:dyDescent="0.25">
      <c r="A5724">
        <v>5.2628000000000004</v>
      </c>
      <c r="B5724">
        <v>61</v>
      </c>
    </row>
    <row r="5725" spans="1:2" x14ac:dyDescent="0.25">
      <c r="A5725">
        <v>5.2628666666666604</v>
      </c>
      <c r="B5725">
        <v>61</v>
      </c>
    </row>
    <row r="5726" spans="1:2" x14ac:dyDescent="0.25">
      <c r="A5726">
        <v>5.2636500000000002</v>
      </c>
      <c r="B5726">
        <v>95</v>
      </c>
    </row>
    <row r="5727" spans="1:2" x14ac:dyDescent="0.25">
      <c r="A5727">
        <v>5.2636833333333302</v>
      </c>
      <c r="B5727">
        <v>59</v>
      </c>
    </row>
    <row r="5728" spans="1:2" x14ac:dyDescent="0.25">
      <c r="A5728">
        <v>5.2643166666666596</v>
      </c>
      <c r="B5728">
        <v>61</v>
      </c>
    </row>
    <row r="5729" spans="1:2" x14ac:dyDescent="0.25">
      <c r="A5729">
        <v>5.26488333333333</v>
      </c>
      <c r="B5729">
        <v>83</v>
      </c>
    </row>
    <row r="5730" spans="1:2" x14ac:dyDescent="0.25">
      <c r="A5730">
        <v>5.26491666666666</v>
      </c>
      <c r="B5730">
        <v>59</v>
      </c>
    </row>
    <row r="5731" spans="1:2" x14ac:dyDescent="0.25">
      <c r="A5731">
        <v>5.2662500000000003</v>
      </c>
      <c r="B5731">
        <v>59</v>
      </c>
    </row>
    <row r="5732" spans="1:2" x14ac:dyDescent="0.25">
      <c r="A5732">
        <v>5.26646666666666</v>
      </c>
      <c r="B5732">
        <v>61</v>
      </c>
    </row>
    <row r="5733" spans="1:2" x14ac:dyDescent="0.25">
      <c r="A5733">
        <v>5.2672499999999998</v>
      </c>
      <c r="B5733">
        <v>61</v>
      </c>
    </row>
    <row r="5734" spans="1:2" x14ac:dyDescent="0.25">
      <c r="A5734">
        <v>5.2679499999999999</v>
      </c>
      <c r="B5734">
        <v>59</v>
      </c>
    </row>
    <row r="5735" spans="1:2" x14ac:dyDescent="0.25">
      <c r="A5735">
        <v>5.2680166666666599</v>
      </c>
      <c r="B5735">
        <v>61</v>
      </c>
    </row>
    <row r="5736" spans="1:2" x14ac:dyDescent="0.25">
      <c r="A5736">
        <v>5.2683</v>
      </c>
      <c r="B5736">
        <v>59</v>
      </c>
    </row>
    <row r="5737" spans="1:2" x14ac:dyDescent="0.25">
      <c r="A5737">
        <v>5.2691499999999998</v>
      </c>
      <c r="B5737">
        <v>59</v>
      </c>
    </row>
    <row r="5738" spans="1:2" x14ac:dyDescent="0.25">
      <c r="A5738">
        <v>5.27</v>
      </c>
      <c r="B5738">
        <v>61</v>
      </c>
    </row>
    <row r="5739" spans="1:2" x14ac:dyDescent="0.25">
      <c r="A5739">
        <v>5.2706166666666601</v>
      </c>
      <c r="B5739">
        <v>61</v>
      </c>
    </row>
    <row r="5740" spans="1:2" x14ac:dyDescent="0.25">
      <c r="A5740">
        <v>5.2710833333333298</v>
      </c>
      <c r="B5740">
        <v>57</v>
      </c>
    </row>
    <row r="5741" spans="1:2" x14ac:dyDescent="0.25">
      <c r="A5741">
        <v>5.2711833333333296</v>
      </c>
      <c r="B5741">
        <v>95</v>
      </c>
    </row>
    <row r="5742" spans="1:2" x14ac:dyDescent="0.25">
      <c r="A5742">
        <v>5.27138333333333</v>
      </c>
      <c r="B5742">
        <v>61</v>
      </c>
    </row>
    <row r="5743" spans="1:2" x14ac:dyDescent="0.25">
      <c r="A5743">
        <v>5.27446666666666</v>
      </c>
      <c r="B5743">
        <v>57</v>
      </c>
    </row>
    <row r="5744" spans="1:2" x14ac:dyDescent="0.25">
      <c r="A5744">
        <v>5.2755666666666601</v>
      </c>
      <c r="B5744">
        <v>59</v>
      </c>
    </row>
    <row r="5745" spans="1:2" x14ac:dyDescent="0.25">
      <c r="A5745">
        <v>5.2768833333333296</v>
      </c>
      <c r="B5745">
        <v>59</v>
      </c>
    </row>
    <row r="5746" spans="1:2" x14ac:dyDescent="0.25">
      <c r="A5746">
        <v>5.2787833333333296</v>
      </c>
      <c r="B5746">
        <v>61</v>
      </c>
    </row>
    <row r="5747" spans="1:2" x14ac:dyDescent="0.25">
      <c r="A5747">
        <v>5.2791666666666597</v>
      </c>
      <c r="B5747">
        <v>86</v>
      </c>
    </row>
    <row r="5748" spans="1:2" x14ac:dyDescent="0.25">
      <c r="A5748">
        <v>5.2794833333333298</v>
      </c>
      <c r="B5748">
        <v>60</v>
      </c>
    </row>
    <row r="5749" spans="1:2" x14ac:dyDescent="0.25">
      <c r="A5749">
        <v>5.2797166666666602</v>
      </c>
      <c r="B5749">
        <v>59</v>
      </c>
    </row>
    <row r="5750" spans="1:2" x14ac:dyDescent="0.25">
      <c r="A5750">
        <v>5.2800666666666602</v>
      </c>
      <c r="B5750">
        <v>95</v>
      </c>
    </row>
    <row r="5751" spans="1:2" x14ac:dyDescent="0.25">
      <c r="A5751">
        <v>5.2836666666666599</v>
      </c>
      <c r="B5751">
        <v>59</v>
      </c>
    </row>
    <row r="5752" spans="1:2" x14ac:dyDescent="0.25">
      <c r="A5752">
        <v>5.2842500000000001</v>
      </c>
      <c r="B5752">
        <v>57</v>
      </c>
    </row>
    <row r="5753" spans="1:2" x14ac:dyDescent="0.25">
      <c r="A5753">
        <v>5.2865500000000001</v>
      </c>
      <c r="B5753">
        <v>59</v>
      </c>
    </row>
    <row r="5754" spans="1:2" x14ac:dyDescent="0.25">
      <c r="A5754">
        <v>5.2877999999999998</v>
      </c>
      <c r="B5754">
        <v>59</v>
      </c>
    </row>
    <row r="5755" spans="1:2" x14ac:dyDescent="0.25">
      <c r="A5755">
        <v>5.2878499999999997</v>
      </c>
      <c r="B5755">
        <v>60</v>
      </c>
    </row>
    <row r="5756" spans="1:2" x14ac:dyDescent="0.25">
      <c r="A5756">
        <v>5.28816666666666</v>
      </c>
      <c r="B5756">
        <v>83</v>
      </c>
    </row>
    <row r="5757" spans="1:2" x14ac:dyDescent="0.25">
      <c r="A5757">
        <v>5.2894166666666598</v>
      </c>
      <c r="B5757">
        <v>59</v>
      </c>
    </row>
    <row r="5758" spans="1:2" x14ac:dyDescent="0.25">
      <c r="A5758">
        <v>5.2917333333333296</v>
      </c>
      <c r="B5758">
        <v>95</v>
      </c>
    </row>
    <row r="5759" spans="1:2" x14ac:dyDescent="0.25">
      <c r="A5759">
        <v>5.2919833333333299</v>
      </c>
      <c r="B5759">
        <v>83</v>
      </c>
    </row>
    <row r="5760" spans="1:2" x14ac:dyDescent="0.25">
      <c r="A5760">
        <v>5.2923</v>
      </c>
      <c r="B5760">
        <v>57</v>
      </c>
    </row>
    <row r="5761" spans="1:2" x14ac:dyDescent="0.25">
      <c r="A5761">
        <v>5.2945333333333302</v>
      </c>
      <c r="B5761">
        <v>59</v>
      </c>
    </row>
    <row r="5762" spans="1:2" x14ac:dyDescent="0.25">
      <c r="A5762">
        <v>5.29466666666666</v>
      </c>
      <c r="B5762">
        <v>59</v>
      </c>
    </row>
    <row r="5763" spans="1:2" x14ac:dyDescent="0.25">
      <c r="A5763">
        <v>5.2948666666666604</v>
      </c>
      <c r="B5763">
        <v>59</v>
      </c>
    </row>
    <row r="5764" spans="1:2" x14ac:dyDescent="0.25">
      <c r="A5764">
        <v>5.2957666666666601</v>
      </c>
      <c r="B5764">
        <v>59</v>
      </c>
    </row>
    <row r="5765" spans="1:2" x14ac:dyDescent="0.25">
      <c r="A5765">
        <v>5.2961499999999999</v>
      </c>
      <c r="B5765">
        <v>59</v>
      </c>
    </row>
    <row r="5766" spans="1:2" x14ac:dyDescent="0.25">
      <c r="A5766">
        <v>5.2968000000000002</v>
      </c>
      <c r="B5766">
        <v>61</v>
      </c>
    </row>
    <row r="5767" spans="1:2" x14ac:dyDescent="0.25">
      <c r="A5767">
        <v>5.2970833333333296</v>
      </c>
      <c r="B5767">
        <v>57</v>
      </c>
    </row>
    <row r="5768" spans="1:2" x14ac:dyDescent="0.25">
      <c r="A5768">
        <v>5.2973333333333299</v>
      </c>
      <c r="B5768">
        <v>59</v>
      </c>
    </row>
    <row r="5769" spans="1:2" x14ac:dyDescent="0.25">
      <c r="A5769">
        <v>5.2982333333333296</v>
      </c>
      <c r="B5769">
        <v>59</v>
      </c>
    </row>
    <row r="5770" spans="1:2" x14ac:dyDescent="0.25">
      <c r="A5770">
        <v>5.2994666666666603</v>
      </c>
      <c r="B5770">
        <v>58</v>
      </c>
    </row>
    <row r="5771" spans="1:2" x14ac:dyDescent="0.25">
      <c r="A5771">
        <v>5.29961666666666</v>
      </c>
      <c r="B5771">
        <v>83</v>
      </c>
    </row>
    <row r="5772" spans="1:2" x14ac:dyDescent="0.25">
      <c r="A5772">
        <v>5.3004166666666599</v>
      </c>
      <c r="B5772">
        <v>53</v>
      </c>
    </row>
    <row r="5773" spans="1:2" x14ac:dyDescent="0.25">
      <c r="A5773">
        <v>5.3007999999999997</v>
      </c>
      <c r="B5773">
        <v>86</v>
      </c>
    </row>
    <row r="5774" spans="1:2" x14ac:dyDescent="0.25">
      <c r="A5774">
        <v>5.3008833333333296</v>
      </c>
      <c r="B5774">
        <v>61</v>
      </c>
    </row>
    <row r="5775" spans="1:2" x14ac:dyDescent="0.25">
      <c r="A5775">
        <v>5.3011499999999998</v>
      </c>
      <c r="B5775">
        <v>83</v>
      </c>
    </row>
    <row r="5776" spans="1:2" x14ac:dyDescent="0.25">
      <c r="A5776">
        <v>5.3019833333333297</v>
      </c>
      <c r="B5776">
        <v>60</v>
      </c>
    </row>
    <row r="5777" spans="1:2" x14ac:dyDescent="0.25">
      <c r="A5777">
        <v>5.3041166666666602</v>
      </c>
      <c r="B5777">
        <v>83</v>
      </c>
    </row>
    <row r="5778" spans="1:2" x14ac:dyDescent="0.25">
      <c r="A5778">
        <v>5.3044000000000002</v>
      </c>
      <c r="B5778">
        <v>61</v>
      </c>
    </row>
    <row r="5779" spans="1:2" x14ac:dyDescent="0.25">
      <c r="A5779">
        <v>5.3051833333333303</v>
      </c>
      <c r="B5779">
        <v>59</v>
      </c>
    </row>
    <row r="5780" spans="1:2" x14ac:dyDescent="0.25">
      <c r="A5780">
        <v>5.3053999999999997</v>
      </c>
      <c r="B5780">
        <v>61</v>
      </c>
    </row>
    <row r="5781" spans="1:2" x14ac:dyDescent="0.25">
      <c r="A5781">
        <v>5.3064</v>
      </c>
      <c r="B5781">
        <v>59</v>
      </c>
    </row>
    <row r="5782" spans="1:2" x14ac:dyDescent="0.25">
      <c r="A5782">
        <v>5.3084333333333298</v>
      </c>
      <c r="B5782">
        <v>61</v>
      </c>
    </row>
    <row r="5783" spans="1:2" x14ac:dyDescent="0.25">
      <c r="A5783">
        <v>5.3097166666666604</v>
      </c>
      <c r="B5783">
        <v>61</v>
      </c>
    </row>
    <row r="5784" spans="1:2" x14ac:dyDescent="0.25">
      <c r="A5784">
        <v>5.3102999999999998</v>
      </c>
      <c r="B5784">
        <v>61</v>
      </c>
    </row>
    <row r="5785" spans="1:2" x14ac:dyDescent="0.25">
      <c r="A5785">
        <v>5.3106166666666601</v>
      </c>
      <c r="B5785">
        <v>60</v>
      </c>
    </row>
    <row r="5786" spans="1:2" x14ac:dyDescent="0.25">
      <c r="A5786">
        <v>5.3126333333333298</v>
      </c>
      <c r="B5786">
        <v>60</v>
      </c>
    </row>
    <row r="5787" spans="1:2" x14ac:dyDescent="0.25">
      <c r="A5787">
        <v>5.3133333333333299</v>
      </c>
      <c r="B5787">
        <v>59</v>
      </c>
    </row>
    <row r="5788" spans="1:2" x14ac:dyDescent="0.25">
      <c r="A5788">
        <v>5.3143500000000001</v>
      </c>
      <c r="B5788">
        <v>61</v>
      </c>
    </row>
    <row r="5789" spans="1:2" x14ac:dyDescent="0.25">
      <c r="A5789">
        <v>5.3152666666666599</v>
      </c>
      <c r="B5789">
        <v>59</v>
      </c>
    </row>
    <row r="5790" spans="1:2" x14ac:dyDescent="0.25">
      <c r="A5790">
        <v>5.3168166666666599</v>
      </c>
      <c r="B5790">
        <v>61</v>
      </c>
    </row>
    <row r="5791" spans="1:2" x14ac:dyDescent="0.25">
      <c r="A5791">
        <v>5.3170000000000002</v>
      </c>
      <c r="B5791">
        <v>59</v>
      </c>
    </row>
    <row r="5792" spans="1:2" x14ac:dyDescent="0.25">
      <c r="A5792">
        <v>5.3170166666666603</v>
      </c>
      <c r="B5792">
        <v>59</v>
      </c>
    </row>
    <row r="5793" spans="1:2" x14ac:dyDescent="0.25">
      <c r="A5793">
        <v>5.3181166666666604</v>
      </c>
      <c r="B5793">
        <v>60</v>
      </c>
    </row>
    <row r="5794" spans="1:2" x14ac:dyDescent="0.25">
      <c r="A5794">
        <v>5.3184500000000003</v>
      </c>
      <c r="B5794">
        <v>61</v>
      </c>
    </row>
    <row r="5795" spans="1:2" x14ac:dyDescent="0.25">
      <c r="A5795">
        <v>5.3188833333333303</v>
      </c>
      <c r="B5795">
        <v>57</v>
      </c>
    </row>
    <row r="5796" spans="1:2" x14ac:dyDescent="0.25">
      <c r="A5796">
        <v>5.3195166666666598</v>
      </c>
      <c r="B5796">
        <v>59</v>
      </c>
    </row>
    <row r="5797" spans="1:2" x14ac:dyDescent="0.25">
      <c r="A5797">
        <v>5.31978333333333</v>
      </c>
      <c r="B5797">
        <v>61</v>
      </c>
    </row>
    <row r="5798" spans="1:2" x14ac:dyDescent="0.25">
      <c r="A5798">
        <v>5.3210499999999996</v>
      </c>
      <c r="B5798">
        <v>61</v>
      </c>
    </row>
    <row r="5799" spans="1:2" x14ac:dyDescent="0.25">
      <c r="A5799">
        <v>5.3218500000000004</v>
      </c>
      <c r="B5799">
        <v>77</v>
      </c>
    </row>
    <row r="5800" spans="1:2" x14ac:dyDescent="0.25">
      <c r="A5800">
        <v>5.3224166666666601</v>
      </c>
      <c r="B5800">
        <v>95</v>
      </c>
    </row>
    <row r="5801" spans="1:2" x14ac:dyDescent="0.25">
      <c r="A5801">
        <v>5.3225166666666599</v>
      </c>
      <c r="B5801">
        <v>83</v>
      </c>
    </row>
    <row r="5802" spans="1:2" x14ac:dyDescent="0.25">
      <c r="A5802">
        <v>5.3226000000000004</v>
      </c>
      <c r="B5802">
        <v>61</v>
      </c>
    </row>
    <row r="5803" spans="1:2" x14ac:dyDescent="0.25">
      <c r="A5803">
        <v>5.3248333333333298</v>
      </c>
      <c r="B5803">
        <v>57</v>
      </c>
    </row>
    <row r="5804" spans="1:2" x14ac:dyDescent="0.25">
      <c r="A5804">
        <v>5.3304</v>
      </c>
      <c r="B5804">
        <v>83</v>
      </c>
    </row>
    <row r="5805" spans="1:2" x14ac:dyDescent="0.25">
      <c r="A5805">
        <v>5.3321333333333296</v>
      </c>
      <c r="B5805">
        <v>83</v>
      </c>
    </row>
    <row r="5806" spans="1:2" x14ac:dyDescent="0.25">
      <c r="A5806">
        <v>5.3335999999999997</v>
      </c>
      <c r="B5806">
        <v>57</v>
      </c>
    </row>
    <row r="5807" spans="1:2" x14ac:dyDescent="0.25">
      <c r="A5807">
        <v>5.33463333333333</v>
      </c>
      <c r="B5807">
        <v>59</v>
      </c>
    </row>
    <row r="5808" spans="1:2" x14ac:dyDescent="0.25">
      <c r="A5808">
        <v>5.3349833333333301</v>
      </c>
      <c r="B5808">
        <v>59</v>
      </c>
    </row>
    <row r="5809" spans="1:2" x14ac:dyDescent="0.25">
      <c r="A5809">
        <v>5.3368000000000002</v>
      </c>
      <c r="B5809">
        <v>59</v>
      </c>
    </row>
    <row r="5810" spans="1:2" x14ac:dyDescent="0.25">
      <c r="A5810">
        <v>5.3369999999999997</v>
      </c>
      <c r="B5810">
        <v>86</v>
      </c>
    </row>
    <row r="5811" spans="1:2" x14ac:dyDescent="0.25">
      <c r="A5811">
        <v>5.3383333333333303</v>
      </c>
      <c r="B5811">
        <v>95</v>
      </c>
    </row>
    <row r="5812" spans="1:2" x14ac:dyDescent="0.25">
      <c r="A5812">
        <v>5.3394000000000004</v>
      </c>
      <c r="B5812">
        <v>59</v>
      </c>
    </row>
    <row r="5813" spans="1:2" x14ac:dyDescent="0.25">
      <c r="A5813">
        <v>5.3423166666666599</v>
      </c>
      <c r="B5813">
        <v>60</v>
      </c>
    </row>
    <row r="5814" spans="1:2" x14ac:dyDescent="0.25">
      <c r="A5814">
        <v>5.34378333333333</v>
      </c>
      <c r="B5814">
        <v>59</v>
      </c>
    </row>
    <row r="5815" spans="1:2" x14ac:dyDescent="0.25">
      <c r="A5815">
        <v>5.3447333333333296</v>
      </c>
      <c r="B5815">
        <v>57</v>
      </c>
    </row>
    <row r="5816" spans="1:2" x14ac:dyDescent="0.25">
      <c r="A5816">
        <v>5.3464166666666602</v>
      </c>
      <c r="B5816">
        <v>59</v>
      </c>
    </row>
    <row r="5817" spans="1:2" x14ac:dyDescent="0.25">
      <c r="A5817">
        <v>5.3466166666666597</v>
      </c>
      <c r="B5817">
        <v>86</v>
      </c>
    </row>
    <row r="5818" spans="1:2" x14ac:dyDescent="0.25">
      <c r="A5818">
        <v>5.3467666666666602</v>
      </c>
      <c r="B5818">
        <v>57</v>
      </c>
    </row>
    <row r="5819" spans="1:2" x14ac:dyDescent="0.25">
      <c r="A5819">
        <v>5.3481666666666596</v>
      </c>
      <c r="B5819">
        <v>59</v>
      </c>
    </row>
    <row r="5820" spans="1:2" x14ac:dyDescent="0.25">
      <c r="A5820">
        <v>5.3487</v>
      </c>
      <c r="B5820">
        <v>60</v>
      </c>
    </row>
    <row r="5821" spans="1:2" x14ac:dyDescent="0.25">
      <c r="A5821">
        <v>5.3519833333333304</v>
      </c>
      <c r="B5821">
        <v>95</v>
      </c>
    </row>
    <row r="5822" spans="1:2" x14ac:dyDescent="0.25">
      <c r="A5822">
        <v>5.3543666666666603</v>
      </c>
      <c r="B5822">
        <v>57</v>
      </c>
    </row>
    <row r="5823" spans="1:2" x14ac:dyDescent="0.25">
      <c r="A5823">
        <v>5.3558666666666603</v>
      </c>
      <c r="B5823">
        <v>59</v>
      </c>
    </row>
    <row r="5824" spans="1:2" x14ac:dyDescent="0.25">
      <c r="A5824">
        <v>5.3562000000000003</v>
      </c>
      <c r="B5824">
        <v>83</v>
      </c>
    </row>
    <row r="5825" spans="1:2" x14ac:dyDescent="0.25">
      <c r="A5825">
        <v>5.3574666666666602</v>
      </c>
      <c r="B5825">
        <v>59</v>
      </c>
    </row>
    <row r="5826" spans="1:2" x14ac:dyDescent="0.25">
      <c r="A5826">
        <v>5.3597999999999999</v>
      </c>
      <c r="B5826">
        <v>61</v>
      </c>
    </row>
    <row r="5827" spans="1:2" x14ac:dyDescent="0.25">
      <c r="A5827">
        <v>5.3610666666666598</v>
      </c>
      <c r="B5827">
        <v>59</v>
      </c>
    </row>
    <row r="5828" spans="1:2" x14ac:dyDescent="0.25">
      <c r="A5828">
        <v>5.3633499999999996</v>
      </c>
      <c r="B5828">
        <v>61</v>
      </c>
    </row>
    <row r="5829" spans="1:2" x14ac:dyDescent="0.25">
      <c r="A5829">
        <v>5.3641666666666596</v>
      </c>
      <c r="B5829">
        <v>59</v>
      </c>
    </row>
    <row r="5830" spans="1:2" x14ac:dyDescent="0.25">
      <c r="A5830">
        <v>5.3650166666666603</v>
      </c>
      <c r="B5830">
        <v>59</v>
      </c>
    </row>
    <row r="5831" spans="1:2" x14ac:dyDescent="0.25">
      <c r="A5831">
        <v>5.3665500000000002</v>
      </c>
      <c r="B5831">
        <v>59</v>
      </c>
    </row>
    <row r="5832" spans="1:2" x14ac:dyDescent="0.25">
      <c r="A5832">
        <v>5.3676833333333303</v>
      </c>
      <c r="B5832">
        <v>59</v>
      </c>
    </row>
    <row r="5833" spans="1:2" x14ac:dyDescent="0.25">
      <c r="A5833">
        <v>5.3679500000000004</v>
      </c>
      <c r="B5833">
        <v>59</v>
      </c>
    </row>
    <row r="5834" spans="1:2" x14ac:dyDescent="0.25">
      <c r="A5834">
        <v>5.3700666666666601</v>
      </c>
      <c r="B5834">
        <v>95</v>
      </c>
    </row>
    <row r="5835" spans="1:2" x14ac:dyDescent="0.25">
      <c r="A5835">
        <v>5.375</v>
      </c>
      <c r="B5835">
        <v>57</v>
      </c>
    </row>
    <row r="5836" spans="1:2" x14ac:dyDescent="0.25">
      <c r="A5836">
        <v>5.3752000000000004</v>
      </c>
      <c r="B5836">
        <v>75</v>
      </c>
    </row>
    <row r="5837" spans="1:2" x14ac:dyDescent="0.25">
      <c r="A5837">
        <v>5.3792499999999999</v>
      </c>
      <c r="B5837">
        <v>59</v>
      </c>
    </row>
    <row r="5838" spans="1:2" x14ac:dyDescent="0.25">
      <c r="A5838">
        <v>5.38346666666666</v>
      </c>
      <c r="B5838">
        <v>56</v>
      </c>
    </row>
    <row r="5839" spans="1:2" x14ac:dyDescent="0.25">
      <c r="A5839">
        <v>5.3837333333333302</v>
      </c>
      <c r="B5839">
        <v>61</v>
      </c>
    </row>
    <row r="5840" spans="1:2" x14ac:dyDescent="0.25">
      <c r="A5840">
        <v>5.3848500000000001</v>
      </c>
      <c r="B5840">
        <v>56</v>
      </c>
    </row>
    <row r="5841" spans="1:2" x14ac:dyDescent="0.25">
      <c r="A5841">
        <v>5.38536666666666</v>
      </c>
      <c r="B5841">
        <v>61</v>
      </c>
    </row>
    <row r="5842" spans="1:2" x14ac:dyDescent="0.25">
      <c r="A5842">
        <v>5.38605</v>
      </c>
      <c r="B5842">
        <v>59</v>
      </c>
    </row>
    <row r="5843" spans="1:2" x14ac:dyDescent="0.25">
      <c r="A5843">
        <v>5.3863333333333303</v>
      </c>
      <c r="B5843">
        <v>57</v>
      </c>
    </row>
    <row r="5844" spans="1:2" x14ac:dyDescent="0.25">
      <c r="A5844">
        <v>5.38835</v>
      </c>
      <c r="B5844">
        <v>57</v>
      </c>
    </row>
    <row r="5845" spans="1:2" x14ac:dyDescent="0.25">
      <c r="A5845">
        <v>5.3890166666666603</v>
      </c>
      <c r="B5845">
        <v>57</v>
      </c>
    </row>
    <row r="5846" spans="1:2" x14ac:dyDescent="0.25">
      <c r="A5846">
        <v>5.3893833333333303</v>
      </c>
      <c r="B5846">
        <v>60</v>
      </c>
    </row>
    <row r="5847" spans="1:2" x14ac:dyDescent="0.25">
      <c r="A5847">
        <v>5.38953333333333</v>
      </c>
      <c r="B5847">
        <v>83</v>
      </c>
    </row>
    <row r="5848" spans="1:2" x14ac:dyDescent="0.25">
      <c r="A5848">
        <v>5.3906166666666602</v>
      </c>
      <c r="B5848">
        <v>61</v>
      </c>
    </row>
    <row r="5849" spans="1:2" x14ac:dyDescent="0.25">
      <c r="A5849">
        <v>5.39106666666666</v>
      </c>
      <c r="B5849">
        <v>59</v>
      </c>
    </row>
    <row r="5850" spans="1:2" x14ac:dyDescent="0.25">
      <c r="A5850">
        <v>5.3947000000000003</v>
      </c>
      <c r="B5850">
        <v>58</v>
      </c>
    </row>
    <row r="5851" spans="1:2" x14ac:dyDescent="0.25">
      <c r="A5851">
        <v>5.3980166666666598</v>
      </c>
      <c r="B5851">
        <v>59</v>
      </c>
    </row>
    <row r="5852" spans="1:2" x14ac:dyDescent="0.25">
      <c r="A5852">
        <v>5.3993333333333302</v>
      </c>
      <c r="B5852">
        <v>59</v>
      </c>
    </row>
    <row r="5853" spans="1:2" x14ac:dyDescent="0.25">
      <c r="A5853">
        <v>5.4002999999999997</v>
      </c>
      <c r="B5853">
        <v>59</v>
      </c>
    </row>
    <row r="5854" spans="1:2" x14ac:dyDescent="0.25">
      <c r="A5854">
        <v>5.4039666666666601</v>
      </c>
      <c r="B5854">
        <v>59</v>
      </c>
    </row>
    <row r="5855" spans="1:2" x14ac:dyDescent="0.25">
      <c r="A5855">
        <v>5.4063499999999998</v>
      </c>
      <c r="B5855">
        <v>55</v>
      </c>
    </row>
    <row r="5856" spans="1:2" x14ac:dyDescent="0.25">
      <c r="A5856">
        <v>5.4065000000000003</v>
      </c>
      <c r="B5856">
        <v>61</v>
      </c>
    </row>
    <row r="5857" spans="1:2" x14ac:dyDescent="0.25">
      <c r="A5857">
        <v>5.4070166666666601</v>
      </c>
      <c r="B5857">
        <v>95</v>
      </c>
    </row>
    <row r="5858" spans="1:2" x14ac:dyDescent="0.25">
      <c r="A5858">
        <v>5.4073833333333301</v>
      </c>
      <c r="B5858">
        <v>59</v>
      </c>
    </row>
    <row r="5859" spans="1:2" x14ac:dyDescent="0.25">
      <c r="A5859">
        <v>5.4077666666666602</v>
      </c>
      <c r="B5859">
        <v>61</v>
      </c>
    </row>
    <row r="5860" spans="1:2" x14ac:dyDescent="0.25">
      <c r="A5860">
        <v>5.41546666666666</v>
      </c>
      <c r="B5860">
        <v>58</v>
      </c>
    </row>
    <row r="5861" spans="1:2" x14ac:dyDescent="0.25">
      <c r="A5861">
        <v>5.4155499999999996</v>
      </c>
      <c r="B5861">
        <v>75</v>
      </c>
    </row>
    <row r="5862" spans="1:2" x14ac:dyDescent="0.25">
      <c r="A5862">
        <v>5.41733333333333</v>
      </c>
      <c r="B5862">
        <v>59</v>
      </c>
    </row>
    <row r="5863" spans="1:2" x14ac:dyDescent="0.25">
      <c r="A5863">
        <v>5.4183833333333302</v>
      </c>
      <c r="B5863">
        <v>86</v>
      </c>
    </row>
    <row r="5864" spans="1:2" x14ac:dyDescent="0.25">
      <c r="A5864">
        <v>5.42228333333333</v>
      </c>
      <c r="B5864">
        <v>95</v>
      </c>
    </row>
    <row r="5865" spans="1:2" x14ac:dyDescent="0.25">
      <c r="A5865">
        <v>5.4235333333333298</v>
      </c>
      <c r="B5865">
        <v>57</v>
      </c>
    </row>
    <row r="5866" spans="1:2" x14ac:dyDescent="0.25">
      <c r="A5866">
        <v>5.4248666666666603</v>
      </c>
      <c r="B5866">
        <v>90</v>
      </c>
    </row>
    <row r="5867" spans="1:2" x14ac:dyDescent="0.25">
      <c r="A5867">
        <v>5.4267833333333302</v>
      </c>
      <c r="B5867">
        <v>61</v>
      </c>
    </row>
    <row r="5868" spans="1:2" x14ac:dyDescent="0.25">
      <c r="A5868">
        <v>5.4271833333333301</v>
      </c>
      <c r="B5868">
        <v>57</v>
      </c>
    </row>
    <row r="5869" spans="1:2" x14ac:dyDescent="0.25">
      <c r="A5869">
        <v>5.4298833333333301</v>
      </c>
      <c r="B5869">
        <v>57</v>
      </c>
    </row>
    <row r="5870" spans="1:2" x14ac:dyDescent="0.25">
      <c r="A5870">
        <v>5.4313833333333301</v>
      </c>
      <c r="B5870">
        <v>61</v>
      </c>
    </row>
    <row r="5871" spans="1:2" x14ac:dyDescent="0.25">
      <c r="A5871">
        <v>5.4314833333333299</v>
      </c>
      <c r="B5871">
        <v>59</v>
      </c>
    </row>
    <row r="5872" spans="1:2" x14ac:dyDescent="0.25">
      <c r="A5872">
        <v>5.4332833333333301</v>
      </c>
      <c r="B5872">
        <v>61</v>
      </c>
    </row>
    <row r="5873" spans="1:2" x14ac:dyDescent="0.25">
      <c r="A5873">
        <v>5.4455999999999998</v>
      </c>
      <c r="B5873">
        <v>61</v>
      </c>
    </row>
    <row r="5874" spans="1:2" x14ac:dyDescent="0.25">
      <c r="A5874">
        <v>5.4475499999999997</v>
      </c>
      <c r="B5874">
        <v>59</v>
      </c>
    </row>
    <row r="5875" spans="1:2" x14ac:dyDescent="0.25">
      <c r="A5875">
        <v>5.4528666666666599</v>
      </c>
      <c r="B5875">
        <v>57</v>
      </c>
    </row>
    <row r="5876" spans="1:2" x14ac:dyDescent="0.25">
      <c r="A5876">
        <v>5.4528999999999996</v>
      </c>
      <c r="B5876">
        <v>86</v>
      </c>
    </row>
    <row r="5877" spans="1:2" x14ac:dyDescent="0.25">
      <c r="A5877">
        <v>5.4552500000000004</v>
      </c>
      <c r="B5877">
        <v>86</v>
      </c>
    </row>
    <row r="5878" spans="1:2" x14ac:dyDescent="0.25">
      <c r="A5878">
        <v>5.4588999999999999</v>
      </c>
      <c r="B5878">
        <v>61</v>
      </c>
    </row>
    <row r="5879" spans="1:2" x14ac:dyDescent="0.25">
      <c r="A5879">
        <v>5.4603333333333302</v>
      </c>
      <c r="B5879">
        <v>57</v>
      </c>
    </row>
    <row r="5880" spans="1:2" x14ac:dyDescent="0.25">
      <c r="A5880">
        <v>5.4611000000000001</v>
      </c>
      <c r="B5880">
        <v>59</v>
      </c>
    </row>
    <row r="5881" spans="1:2" x14ac:dyDescent="0.25">
      <c r="A5881">
        <v>5.4619166666666601</v>
      </c>
      <c r="B5881">
        <v>86</v>
      </c>
    </row>
    <row r="5882" spans="1:2" x14ac:dyDescent="0.25">
      <c r="A5882">
        <v>5.4622166666666603</v>
      </c>
      <c r="B5882">
        <v>53</v>
      </c>
    </row>
    <row r="5883" spans="1:2" x14ac:dyDescent="0.25">
      <c r="A5883">
        <v>5.4640500000000003</v>
      </c>
      <c r="B5883">
        <v>61</v>
      </c>
    </row>
    <row r="5884" spans="1:2" x14ac:dyDescent="0.25">
      <c r="A5884">
        <v>5.4702833333333301</v>
      </c>
      <c r="B5884">
        <v>59</v>
      </c>
    </row>
    <row r="5885" spans="1:2" x14ac:dyDescent="0.25">
      <c r="A5885">
        <v>5.4712166666666597</v>
      </c>
      <c r="B5885">
        <v>61</v>
      </c>
    </row>
    <row r="5886" spans="1:2" x14ac:dyDescent="0.25">
      <c r="A5886">
        <v>5.4764999999999997</v>
      </c>
      <c r="B5886">
        <v>80</v>
      </c>
    </row>
    <row r="5887" spans="1:2" x14ac:dyDescent="0.25">
      <c r="A5887">
        <v>5.4775</v>
      </c>
      <c r="B5887">
        <v>86</v>
      </c>
    </row>
    <row r="5888" spans="1:2" x14ac:dyDescent="0.25">
      <c r="A5888">
        <v>5.4778000000000002</v>
      </c>
      <c r="B5888">
        <v>59</v>
      </c>
    </row>
    <row r="5889" spans="1:2" x14ac:dyDescent="0.25">
      <c r="A5889">
        <v>5.4804666666666604</v>
      </c>
      <c r="B5889">
        <v>83</v>
      </c>
    </row>
    <row r="5890" spans="1:2" x14ac:dyDescent="0.25">
      <c r="A5890">
        <v>5.48061666666666</v>
      </c>
      <c r="B5890">
        <v>61</v>
      </c>
    </row>
    <row r="5891" spans="1:2" x14ac:dyDescent="0.25">
      <c r="A5891">
        <v>5.4816000000000003</v>
      </c>
      <c r="B5891">
        <v>61</v>
      </c>
    </row>
    <row r="5892" spans="1:2" x14ac:dyDescent="0.25">
      <c r="A5892">
        <v>5.4849333333333297</v>
      </c>
      <c r="B5892">
        <v>95</v>
      </c>
    </row>
    <row r="5893" spans="1:2" x14ac:dyDescent="0.25">
      <c r="A5893">
        <v>5.4854500000000002</v>
      </c>
      <c r="B5893">
        <v>59</v>
      </c>
    </row>
    <row r="5894" spans="1:2" x14ac:dyDescent="0.25">
      <c r="A5894">
        <v>5.4952833333333304</v>
      </c>
      <c r="B5894">
        <v>59</v>
      </c>
    </row>
    <row r="5895" spans="1:2" x14ac:dyDescent="0.25">
      <c r="A5895">
        <v>5.4956666666666596</v>
      </c>
      <c r="B5895">
        <v>61</v>
      </c>
    </row>
    <row r="5896" spans="1:2" x14ac:dyDescent="0.25">
      <c r="A5896">
        <v>5.4974833333333297</v>
      </c>
      <c r="B5896">
        <v>57</v>
      </c>
    </row>
    <row r="5897" spans="1:2" x14ac:dyDescent="0.25">
      <c r="A5897">
        <v>5.5062833333333296</v>
      </c>
      <c r="B5897">
        <v>59</v>
      </c>
    </row>
    <row r="5898" spans="1:2" x14ac:dyDescent="0.25">
      <c r="A5898">
        <v>5.5082166666666597</v>
      </c>
      <c r="B5898">
        <v>59</v>
      </c>
    </row>
    <row r="5899" spans="1:2" x14ac:dyDescent="0.25">
      <c r="A5899">
        <v>5.50993333333333</v>
      </c>
      <c r="B5899">
        <v>59</v>
      </c>
    </row>
    <row r="5900" spans="1:2" x14ac:dyDescent="0.25">
      <c r="A5900">
        <v>5.5163333333333302</v>
      </c>
      <c r="B5900">
        <v>90</v>
      </c>
    </row>
    <row r="5901" spans="1:2" x14ac:dyDescent="0.25">
      <c r="A5901">
        <v>5.5181333333333296</v>
      </c>
      <c r="B5901">
        <v>61</v>
      </c>
    </row>
    <row r="5902" spans="1:2" x14ac:dyDescent="0.25">
      <c r="A5902">
        <v>5.5198166666666602</v>
      </c>
      <c r="B5902">
        <v>59</v>
      </c>
    </row>
    <row r="5903" spans="1:2" x14ac:dyDescent="0.25">
      <c r="A5903">
        <v>5.5203833333333296</v>
      </c>
      <c r="B5903">
        <v>61</v>
      </c>
    </row>
    <row r="5904" spans="1:2" x14ac:dyDescent="0.25">
      <c r="A5904">
        <v>5.5221999999999998</v>
      </c>
      <c r="B5904">
        <v>60</v>
      </c>
    </row>
    <row r="5905" spans="1:2" x14ac:dyDescent="0.25">
      <c r="A5905">
        <v>5.52786666666666</v>
      </c>
      <c r="B5905">
        <v>61</v>
      </c>
    </row>
    <row r="5906" spans="1:2" x14ac:dyDescent="0.25">
      <c r="A5906">
        <v>5.5293333333333301</v>
      </c>
      <c r="B5906">
        <v>59</v>
      </c>
    </row>
    <row r="5907" spans="1:2" x14ac:dyDescent="0.25">
      <c r="A5907">
        <v>5.5328499999999998</v>
      </c>
      <c r="B5907">
        <v>61</v>
      </c>
    </row>
    <row r="5908" spans="1:2" x14ac:dyDescent="0.25">
      <c r="A5908">
        <v>5.5463500000000003</v>
      </c>
      <c r="B5908">
        <v>50</v>
      </c>
    </row>
    <row r="5909" spans="1:2" x14ac:dyDescent="0.25">
      <c r="A5909">
        <v>5.5486333333333304</v>
      </c>
      <c r="B5909">
        <v>61</v>
      </c>
    </row>
    <row r="5910" spans="1:2" x14ac:dyDescent="0.25">
      <c r="A5910">
        <v>5.55</v>
      </c>
      <c r="B5910">
        <v>61</v>
      </c>
    </row>
    <row r="5911" spans="1:2" x14ac:dyDescent="0.25">
      <c r="A5911">
        <v>5.55036666666666</v>
      </c>
      <c r="B5911">
        <v>61</v>
      </c>
    </row>
    <row r="5912" spans="1:2" x14ac:dyDescent="0.25">
      <c r="A5912">
        <v>5.5512666666666597</v>
      </c>
      <c r="B5912">
        <v>61</v>
      </c>
    </row>
    <row r="5913" spans="1:2" x14ac:dyDescent="0.25">
      <c r="A5913">
        <v>5.5548500000000001</v>
      </c>
      <c r="B5913">
        <v>61</v>
      </c>
    </row>
    <row r="5914" spans="1:2" x14ac:dyDescent="0.25">
      <c r="A5914">
        <v>5.5563000000000002</v>
      </c>
      <c r="B5914">
        <v>61</v>
      </c>
    </row>
    <row r="5915" spans="1:2" x14ac:dyDescent="0.25">
      <c r="A5915">
        <v>5.5582500000000001</v>
      </c>
      <c r="B5915">
        <v>59</v>
      </c>
    </row>
    <row r="5916" spans="1:2" x14ac:dyDescent="0.25">
      <c r="A5916">
        <v>5.5614833333333298</v>
      </c>
      <c r="B5916">
        <v>61</v>
      </c>
    </row>
    <row r="5917" spans="1:2" x14ac:dyDescent="0.25">
      <c r="A5917">
        <v>5.5638666666666596</v>
      </c>
      <c r="B5917">
        <v>59</v>
      </c>
    </row>
    <row r="5918" spans="1:2" x14ac:dyDescent="0.25">
      <c r="A5918">
        <v>5.5644166666666601</v>
      </c>
      <c r="B5918">
        <v>61</v>
      </c>
    </row>
    <row r="5919" spans="1:2" x14ac:dyDescent="0.25">
      <c r="A5919">
        <v>5.5655000000000001</v>
      </c>
      <c r="B5919">
        <v>61</v>
      </c>
    </row>
    <row r="5920" spans="1:2" x14ac:dyDescent="0.25">
      <c r="A5920">
        <v>5.5726333333333304</v>
      </c>
      <c r="B5920">
        <v>59</v>
      </c>
    </row>
    <row r="5921" spans="1:2" x14ac:dyDescent="0.25">
      <c r="A5921">
        <v>5.5749166666666596</v>
      </c>
      <c r="B5921">
        <v>61</v>
      </c>
    </row>
    <row r="5922" spans="1:2" x14ac:dyDescent="0.25">
      <c r="A5922">
        <v>5.5784166666666604</v>
      </c>
      <c r="B5922">
        <v>59</v>
      </c>
    </row>
    <row r="5923" spans="1:2" x14ac:dyDescent="0.25">
      <c r="A5923">
        <v>5.58011666666666</v>
      </c>
      <c r="B5923">
        <v>57</v>
      </c>
    </row>
    <row r="5924" spans="1:2" x14ac:dyDescent="0.25">
      <c r="A5924">
        <v>5.5826833333333301</v>
      </c>
      <c r="B5924">
        <v>59</v>
      </c>
    </row>
    <row r="5925" spans="1:2" x14ac:dyDescent="0.25">
      <c r="A5925">
        <v>5.5827</v>
      </c>
      <c r="B5925">
        <v>56</v>
      </c>
    </row>
    <row r="5926" spans="1:2" x14ac:dyDescent="0.25">
      <c r="A5926">
        <v>5.5850166666666601</v>
      </c>
      <c r="B5926">
        <v>61</v>
      </c>
    </row>
    <row r="5927" spans="1:2" x14ac:dyDescent="0.25">
      <c r="A5927">
        <v>5.5865999999999998</v>
      </c>
      <c r="B5927">
        <v>70</v>
      </c>
    </row>
    <row r="5928" spans="1:2" x14ac:dyDescent="0.25">
      <c r="A5928">
        <v>5.5869999999999997</v>
      </c>
      <c r="B5928">
        <v>77</v>
      </c>
    </row>
    <row r="5929" spans="1:2" x14ac:dyDescent="0.25">
      <c r="A5929">
        <v>5.5905666666666596</v>
      </c>
      <c r="B5929">
        <v>86</v>
      </c>
    </row>
    <row r="5930" spans="1:2" x14ac:dyDescent="0.25">
      <c r="A5930">
        <v>5.5942333333333298</v>
      </c>
      <c r="B5930">
        <v>61</v>
      </c>
    </row>
    <row r="5931" spans="1:2" x14ac:dyDescent="0.25">
      <c r="A5931">
        <v>5.5993833333333303</v>
      </c>
      <c r="B5931">
        <v>60</v>
      </c>
    </row>
    <row r="5932" spans="1:2" x14ac:dyDescent="0.25">
      <c r="A5932">
        <v>5.6003999999999996</v>
      </c>
      <c r="B5932">
        <v>61</v>
      </c>
    </row>
    <row r="5933" spans="1:2" x14ac:dyDescent="0.25">
      <c r="A5933">
        <v>5.6012500000000003</v>
      </c>
      <c r="B5933">
        <v>86</v>
      </c>
    </row>
    <row r="5934" spans="1:2" x14ac:dyDescent="0.25">
      <c r="A5934">
        <v>5.6035166666666596</v>
      </c>
      <c r="B5934">
        <v>95</v>
      </c>
    </row>
    <row r="5935" spans="1:2" x14ac:dyDescent="0.25">
      <c r="A5935">
        <v>5.6082666666666601</v>
      </c>
      <c r="B5935">
        <v>60</v>
      </c>
    </row>
    <row r="5936" spans="1:2" x14ac:dyDescent="0.25">
      <c r="A5936">
        <v>5.6126166666666597</v>
      </c>
      <c r="B5936">
        <v>61</v>
      </c>
    </row>
    <row r="5937" spans="1:2" x14ac:dyDescent="0.25">
      <c r="A5937">
        <v>5.6158666666666601</v>
      </c>
      <c r="B5937">
        <v>57</v>
      </c>
    </row>
    <row r="5938" spans="1:2" x14ac:dyDescent="0.25">
      <c r="A5938">
        <v>5.6289333333333298</v>
      </c>
      <c r="B5938">
        <v>95</v>
      </c>
    </row>
    <row r="5939" spans="1:2" x14ac:dyDescent="0.25">
      <c r="A5939">
        <v>5.6334</v>
      </c>
      <c r="B5939">
        <v>61</v>
      </c>
    </row>
    <row r="5940" spans="1:2" x14ac:dyDescent="0.25">
      <c r="A5940">
        <v>5.6401166666666596</v>
      </c>
      <c r="B5940">
        <v>59</v>
      </c>
    </row>
    <row r="5941" spans="1:2" x14ac:dyDescent="0.25">
      <c r="A5941">
        <v>5.6414999999999997</v>
      </c>
      <c r="B5941">
        <v>86</v>
      </c>
    </row>
    <row r="5942" spans="1:2" x14ac:dyDescent="0.25">
      <c r="A5942">
        <v>5.6517999999999997</v>
      </c>
      <c r="B5942">
        <v>80</v>
      </c>
    </row>
    <row r="5943" spans="1:2" x14ac:dyDescent="0.25">
      <c r="A5943">
        <v>5.6574499999999999</v>
      </c>
      <c r="B5943">
        <v>59</v>
      </c>
    </row>
    <row r="5944" spans="1:2" x14ac:dyDescent="0.25">
      <c r="A5944">
        <v>5.6622000000000003</v>
      </c>
      <c r="B5944">
        <v>61</v>
      </c>
    </row>
    <row r="5945" spans="1:2" x14ac:dyDescent="0.25">
      <c r="A5945">
        <v>5.6684333333333301</v>
      </c>
      <c r="B5945">
        <v>59</v>
      </c>
    </row>
    <row r="5946" spans="1:2" x14ac:dyDescent="0.25">
      <c r="A5946">
        <v>5.6856</v>
      </c>
      <c r="B5946">
        <v>60</v>
      </c>
    </row>
    <row r="5947" spans="1:2" x14ac:dyDescent="0.25">
      <c r="A5947">
        <v>5.6955166666666601</v>
      </c>
      <c r="B5947">
        <v>61</v>
      </c>
    </row>
    <row r="5948" spans="1:2" x14ac:dyDescent="0.25">
      <c r="A5948">
        <v>5.6961166666666596</v>
      </c>
      <c r="B5948">
        <v>60</v>
      </c>
    </row>
    <row r="5949" spans="1:2" x14ac:dyDescent="0.25">
      <c r="A5949">
        <v>5.6985166666666602</v>
      </c>
      <c r="B5949">
        <v>61</v>
      </c>
    </row>
    <row r="5950" spans="1:2" x14ac:dyDescent="0.25">
      <c r="A5950">
        <v>5.6999500000000003</v>
      </c>
      <c r="B5950">
        <v>61</v>
      </c>
    </row>
    <row r="5951" spans="1:2" x14ac:dyDescent="0.25">
      <c r="A5951">
        <v>5.7013499999999997</v>
      </c>
      <c r="B5951">
        <v>70</v>
      </c>
    </row>
    <row r="5952" spans="1:2" x14ac:dyDescent="0.25">
      <c r="A5952">
        <v>5.7106666666666603</v>
      </c>
      <c r="B5952">
        <v>77</v>
      </c>
    </row>
    <row r="5953" spans="1:2" x14ac:dyDescent="0.25">
      <c r="A5953">
        <v>5.7150666666666599</v>
      </c>
      <c r="B5953">
        <v>59</v>
      </c>
    </row>
    <row r="5954" spans="1:2" x14ac:dyDescent="0.25">
      <c r="A5954">
        <v>5.7154999999999996</v>
      </c>
      <c r="B5954">
        <v>59</v>
      </c>
    </row>
    <row r="5955" spans="1:2" x14ac:dyDescent="0.25">
      <c r="A5955">
        <v>5.7246166666666598</v>
      </c>
      <c r="B5955">
        <v>61</v>
      </c>
    </row>
    <row r="5956" spans="1:2" x14ac:dyDescent="0.25">
      <c r="A5956">
        <v>5.7254166666666597</v>
      </c>
      <c r="B5956">
        <v>61</v>
      </c>
    </row>
    <row r="5957" spans="1:2" x14ac:dyDescent="0.25">
      <c r="A5957">
        <v>5.7264999999999997</v>
      </c>
      <c r="B5957">
        <v>95</v>
      </c>
    </row>
    <row r="5958" spans="1:2" x14ac:dyDescent="0.25">
      <c r="A5958">
        <v>5.7273333333333296</v>
      </c>
      <c r="B5958">
        <v>61</v>
      </c>
    </row>
    <row r="5959" spans="1:2" x14ac:dyDescent="0.25">
      <c r="A5959">
        <v>5.7312333333333303</v>
      </c>
      <c r="B5959">
        <v>61</v>
      </c>
    </row>
    <row r="5960" spans="1:2" x14ac:dyDescent="0.25">
      <c r="A5960">
        <v>5.7388333333333303</v>
      </c>
      <c r="B5960">
        <v>83</v>
      </c>
    </row>
    <row r="5961" spans="1:2" x14ac:dyDescent="0.25">
      <c r="A5961">
        <v>5.7583666666666602</v>
      </c>
      <c r="B5961">
        <v>61</v>
      </c>
    </row>
    <row r="5962" spans="1:2" x14ac:dyDescent="0.25">
      <c r="A5962">
        <v>5.75915</v>
      </c>
      <c r="B5962">
        <v>61</v>
      </c>
    </row>
    <row r="5963" spans="1:2" x14ac:dyDescent="0.25">
      <c r="A5963">
        <v>5.7629000000000001</v>
      </c>
      <c r="B5963">
        <v>61</v>
      </c>
    </row>
    <row r="5964" spans="1:2" x14ac:dyDescent="0.25">
      <c r="A5964">
        <v>5.7630666666666599</v>
      </c>
      <c r="B5964">
        <v>61</v>
      </c>
    </row>
    <row r="5965" spans="1:2" x14ac:dyDescent="0.25">
      <c r="A5965">
        <v>5.7659333333333302</v>
      </c>
      <c r="B5965">
        <v>61</v>
      </c>
    </row>
    <row r="5966" spans="1:2" x14ac:dyDescent="0.25">
      <c r="A5966">
        <v>5.7662666666666604</v>
      </c>
      <c r="B5966">
        <v>90</v>
      </c>
    </row>
    <row r="5967" spans="1:2" x14ac:dyDescent="0.25">
      <c r="A5967">
        <v>5.7719666666666596</v>
      </c>
      <c r="B5967">
        <v>61</v>
      </c>
    </row>
    <row r="5968" spans="1:2" x14ac:dyDescent="0.25">
      <c r="A5968">
        <v>5.79115</v>
      </c>
      <c r="B5968">
        <v>57</v>
      </c>
    </row>
    <row r="5969" spans="1:2" x14ac:dyDescent="0.25">
      <c r="A5969">
        <v>5.7931666666666599</v>
      </c>
      <c r="B5969">
        <v>61</v>
      </c>
    </row>
    <row r="5970" spans="1:2" x14ac:dyDescent="0.25">
      <c r="A5970">
        <v>5.8021666666666603</v>
      </c>
      <c r="B5970">
        <v>61</v>
      </c>
    </row>
    <row r="5971" spans="1:2" x14ac:dyDescent="0.25">
      <c r="A5971">
        <v>5.8088166666666599</v>
      </c>
      <c r="B5971">
        <v>61</v>
      </c>
    </row>
    <row r="5972" spans="1:2" x14ac:dyDescent="0.25">
      <c r="A5972">
        <v>5.8134833333333296</v>
      </c>
      <c r="B5972">
        <v>57</v>
      </c>
    </row>
    <row r="5973" spans="1:2" x14ac:dyDescent="0.25">
      <c r="A5973">
        <v>5.8414333333333301</v>
      </c>
      <c r="B5973">
        <v>61</v>
      </c>
    </row>
    <row r="5974" spans="1:2" x14ac:dyDescent="0.25">
      <c r="A5974">
        <v>5.8453666666666599</v>
      </c>
      <c r="B5974">
        <v>61</v>
      </c>
    </row>
    <row r="5975" spans="1:2" x14ac:dyDescent="0.25">
      <c r="A5975">
        <v>5.8512666666666604</v>
      </c>
      <c r="B5975">
        <v>57</v>
      </c>
    </row>
    <row r="5976" spans="1:2" x14ac:dyDescent="0.25">
      <c r="A5976">
        <v>5.8695333333333304</v>
      </c>
      <c r="B5976">
        <v>57</v>
      </c>
    </row>
    <row r="5977" spans="1:2" x14ac:dyDescent="0.25">
      <c r="A5977">
        <v>5.8763666666666596</v>
      </c>
      <c r="B5977">
        <v>95</v>
      </c>
    </row>
    <row r="5978" spans="1:2" x14ac:dyDescent="0.25">
      <c r="A5978">
        <v>5.8779000000000003</v>
      </c>
      <c r="B5978">
        <v>59</v>
      </c>
    </row>
    <row r="5979" spans="1:2" x14ac:dyDescent="0.25">
      <c r="A5979">
        <v>5.8828833333333304</v>
      </c>
      <c r="B5979">
        <v>61</v>
      </c>
    </row>
    <row r="5980" spans="1:2" x14ac:dyDescent="0.25">
      <c r="A5980">
        <v>5.9275833333333301</v>
      </c>
      <c r="B5980">
        <v>61</v>
      </c>
    </row>
    <row r="5981" spans="1:2" x14ac:dyDescent="0.25">
      <c r="A5981">
        <v>9.0546166666666608</v>
      </c>
      <c r="B5981">
        <v>59</v>
      </c>
    </row>
    <row r="5982" spans="1:2" x14ac:dyDescent="0.25">
      <c r="A5982">
        <v>9.0563333333333293</v>
      </c>
      <c r="B5982">
        <v>61</v>
      </c>
    </row>
    <row r="5983" spans="1:2" x14ac:dyDescent="0.25">
      <c r="A5983">
        <v>9.0570666666666604</v>
      </c>
      <c r="B5983">
        <v>61</v>
      </c>
    </row>
    <row r="5984" spans="1:2" x14ac:dyDescent="0.25">
      <c r="A5984">
        <v>9.0571999999999999</v>
      </c>
      <c r="B5984">
        <v>59</v>
      </c>
    </row>
    <row r="5985" spans="1:2" x14ac:dyDescent="0.25">
      <c r="A5985">
        <v>9.0576666666666608</v>
      </c>
      <c r="B5985">
        <v>61</v>
      </c>
    </row>
    <row r="5986" spans="1:2" x14ac:dyDescent="0.25">
      <c r="A5986">
        <v>9.0576833333333298</v>
      </c>
      <c r="B5986">
        <v>61</v>
      </c>
    </row>
    <row r="5987" spans="1:2" x14ac:dyDescent="0.25">
      <c r="A5987">
        <v>9.0578000000000003</v>
      </c>
      <c r="B5987">
        <v>53</v>
      </c>
    </row>
    <row r="5988" spans="1:2" x14ac:dyDescent="0.25">
      <c r="A5988">
        <v>9.0578166666666604</v>
      </c>
      <c r="B5988">
        <v>115</v>
      </c>
    </row>
    <row r="5989" spans="1:2" x14ac:dyDescent="0.25">
      <c r="A5989">
        <v>9.0580666666666598</v>
      </c>
      <c r="B5989">
        <v>59</v>
      </c>
    </row>
    <row r="5990" spans="1:2" x14ac:dyDescent="0.25">
      <c r="A5990">
        <v>9.0581333333333305</v>
      </c>
      <c r="B5990">
        <v>61</v>
      </c>
    </row>
    <row r="5991" spans="1:2" x14ac:dyDescent="0.25">
      <c r="A5991">
        <v>9.0581999999999994</v>
      </c>
      <c r="B5991">
        <v>61</v>
      </c>
    </row>
    <row r="5992" spans="1:2" x14ac:dyDescent="0.25">
      <c r="A5992">
        <v>9.0584000000000007</v>
      </c>
      <c r="B5992">
        <v>61</v>
      </c>
    </row>
    <row r="5993" spans="1:2" x14ac:dyDescent="0.25">
      <c r="A5993">
        <v>9.0584166666666608</v>
      </c>
      <c r="B5993">
        <v>61</v>
      </c>
    </row>
    <row r="5994" spans="1:2" x14ac:dyDescent="0.25">
      <c r="A5994">
        <v>9.0584833333333297</v>
      </c>
      <c r="B5994">
        <v>61</v>
      </c>
    </row>
    <row r="5995" spans="1:2" x14ac:dyDescent="0.25">
      <c r="A5995">
        <v>9.0586666666666602</v>
      </c>
      <c r="B5995">
        <v>120</v>
      </c>
    </row>
    <row r="5996" spans="1:2" x14ac:dyDescent="0.25">
      <c r="A5996">
        <v>9.0586833333333292</v>
      </c>
      <c r="B5996">
        <v>122</v>
      </c>
    </row>
    <row r="5997" spans="1:2" x14ac:dyDescent="0.25">
      <c r="A5997">
        <v>9.0588166666666599</v>
      </c>
      <c r="B5997">
        <v>61</v>
      </c>
    </row>
    <row r="5998" spans="1:2" x14ac:dyDescent="0.25">
      <c r="A5998">
        <v>9.0588666666666597</v>
      </c>
      <c r="B5998">
        <v>61</v>
      </c>
    </row>
    <row r="5999" spans="1:2" x14ac:dyDescent="0.25">
      <c r="A5999">
        <v>9.0589333333333304</v>
      </c>
      <c r="B5999">
        <v>61</v>
      </c>
    </row>
    <row r="6000" spans="1:2" x14ac:dyDescent="0.25">
      <c r="A6000">
        <v>9.0589833333333303</v>
      </c>
      <c r="B6000">
        <v>53</v>
      </c>
    </row>
    <row r="6001" spans="1:2" x14ac:dyDescent="0.25">
      <c r="A6001">
        <v>9.0590666666666593</v>
      </c>
      <c r="B6001">
        <v>180</v>
      </c>
    </row>
    <row r="6002" spans="1:2" x14ac:dyDescent="0.25">
      <c r="A6002">
        <v>9.0591500000000007</v>
      </c>
      <c r="B6002">
        <v>61</v>
      </c>
    </row>
    <row r="6003" spans="1:2" x14ac:dyDescent="0.25">
      <c r="A6003">
        <v>9.0592000000000006</v>
      </c>
      <c r="B6003">
        <v>60</v>
      </c>
    </row>
    <row r="6004" spans="1:2" x14ac:dyDescent="0.25">
      <c r="A6004">
        <v>9.0592166666666607</v>
      </c>
      <c r="B6004">
        <v>61</v>
      </c>
    </row>
    <row r="6005" spans="1:2" x14ac:dyDescent="0.25">
      <c r="A6005">
        <v>9.0593000000000004</v>
      </c>
      <c r="B6005">
        <v>61</v>
      </c>
    </row>
    <row r="6006" spans="1:2" x14ac:dyDescent="0.25">
      <c r="A6006">
        <v>9.0593333333333295</v>
      </c>
      <c r="B6006">
        <v>61</v>
      </c>
    </row>
    <row r="6007" spans="1:2" x14ac:dyDescent="0.25">
      <c r="A6007">
        <v>9.0593500000000002</v>
      </c>
      <c r="B6007">
        <v>61</v>
      </c>
    </row>
    <row r="6008" spans="1:2" x14ac:dyDescent="0.25">
      <c r="A6008">
        <v>9.0593833333333293</v>
      </c>
      <c r="B6008">
        <v>61</v>
      </c>
    </row>
    <row r="6009" spans="1:2" x14ac:dyDescent="0.25">
      <c r="A6009">
        <v>9.0594000000000001</v>
      </c>
      <c r="B6009">
        <v>61</v>
      </c>
    </row>
    <row r="6010" spans="1:2" x14ac:dyDescent="0.25">
      <c r="A6010">
        <v>9.0594166666666602</v>
      </c>
      <c r="B6010">
        <v>122</v>
      </c>
    </row>
    <row r="6011" spans="1:2" x14ac:dyDescent="0.25">
      <c r="A6011">
        <v>9.05945</v>
      </c>
      <c r="B6011">
        <v>61</v>
      </c>
    </row>
    <row r="6012" spans="1:2" x14ac:dyDescent="0.25">
      <c r="A6012">
        <v>9.0594666666666601</v>
      </c>
      <c r="B6012">
        <v>61</v>
      </c>
    </row>
    <row r="6013" spans="1:2" x14ac:dyDescent="0.25">
      <c r="A6013">
        <v>9.0595499999999998</v>
      </c>
      <c r="B6013">
        <v>61</v>
      </c>
    </row>
    <row r="6014" spans="1:2" x14ac:dyDescent="0.25">
      <c r="A6014">
        <v>9.0595833333333307</v>
      </c>
      <c r="B6014">
        <v>61</v>
      </c>
    </row>
    <row r="6015" spans="1:2" x14ac:dyDescent="0.25">
      <c r="A6015">
        <v>9.0596166666666598</v>
      </c>
      <c r="B6015">
        <v>120</v>
      </c>
    </row>
    <row r="6016" spans="1:2" x14ac:dyDescent="0.25">
      <c r="A6016">
        <v>9.0596333333333305</v>
      </c>
      <c r="B6016">
        <v>61</v>
      </c>
    </row>
    <row r="6017" spans="1:2" x14ac:dyDescent="0.25">
      <c r="A6017">
        <v>9.0596499999999995</v>
      </c>
      <c r="B6017">
        <v>179</v>
      </c>
    </row>
    <row r="6018" spans="1:2" x14ac:dyDescent="0.25">
      <c r="A6018">
        <v>9.0596666666666597</v>
      </c>
      <c r="B6018">
        <v>61</v>
      </c>
    </row>
    <row r="6019" spans="1:2" x14ac:dyDescent="0.25">
      <c r="A6019">
        <v>9.0596999999999994</v>
      </c>
      <c r="B6019">
        <v>61</v>
      </c>
    </row>
    <row r="6020" spans="1:2" x14ac:dyDescent="0.25">
      <c r="A6020">
        <v>9.0597333333333303</v>
      </c>
      <c r="B6020">
        <v>122</v>
      </c>
    </row>
    <row r="6021" spans="1:2" x14ac:dyDescent="0.25">
      <c r="A6021">
        <v>9.0597833333333302</v>
      </c>
      <c r="B6021">
        <v>60</v>
      </c>
    </row>
    <row r="6022" spans="1:2" x14ac:dyDescent="0.25">
      <c r="A6022">
        <v>9.0597999999999992</v>
      </c>
      <c r="B6022">
        <v>61</v>
      </c>
    </row>
    <row r="6023" spans="1:2" x14ac:dyDescent="0.25">
      <c r="A6023">
        <v>9.0598333333333301</v>
      </c>
      <c r="B6023">
        <v>60</v>
      </c>
    </row>
    <row r="6024" spans="1:2" x14ac:dyDescent="0.25">
      <c r="A6024">
        <v>9.05988333333333</v>
      </c>
      <c r="B6024">
        <v>77</v>
      </c>
    </row>
    <row r="6025" spans="1:2" x14ac:dyDescent="0.25">
      <c r="A6025">
        <v>9.0599333333333298</v>
      </c>
      <c r="B6025">
        <v>80</v>
      </c>
    </row>
    <row r="6026" spans="1:2" x14ac:dyDescent="0.25">
      <c r="A6026">
        <v>9.0599500000000006</v>
      </c>
      <c r="B6026">
        <v>62</v>
      </c>
    </row>
    <row r="6027" spans="1:2" x14ac:dyDescent="0.25">
      <c r="A6027">
        <v>9.0600166666666606</v>
      </c>
      <c r="B6027">
        <v>118</v>
      </c>
    </row>
    <row r="6028" spans="1:2" x14ac:dyDescent="0.25">
      <c r="A6028">
        <v>9.0600500000000004</v>
      </c>
      <c r="B6028">
        <v>56</v>
      </c>
    </row>
    <row r="6029" spans="1:2" x14ac:dyDescent="0.25">
      <c r="A6029">
        <v>9.0600666666666605</v>
      </c>
      <c r="B6029">
        <v>122</v>
      </c>
    </row>
    <row r="6030" spans="1:2" x14ac:dyDescent="0.25">
      <c r="A6030">
        <v>9.0600833333333295</v>
      </c>
      <c r="B6030">
        <v>136</v>
      </c>
    </row>
    <row r="6031" spans="1:2" x14ac:dyDescent="0.25">
      <c r="A6031">
        <v>9.0601000000000003</v>
      </c>
      <c r="B6031">
        <v>61</v>
      </c>
    </row>
    <row r="6032" spans="1:2" x14ac:dyDescent="0.25">
      <c r="A6032">
        <v>9.0601500000000001</v>
      </c>
      <c r="B6032">
        <v>61</v>
      </c>
    </row>
    <row r="6033" spans="1:2" x14ac:dyDescent="0.25">
      <c r="A6033">
        <v>9.0601833333333293</v>
      </c>
      <c r="B6033">
        <v>61</v>
      </c>
    </row>
    <row r="6034" spans="1:2" x14ac:dyDescent="0.25">
      <c r="A6034">
        <v>9.0602166666666601</v>
      </c>
      <c r="B6034">
        <v>50</v>
      </c>
    </row>
    <row r="6035" spans="1:2" x14ac:dyDescent="0.25">
      <c r="A6035">
        <v>9.06026666666666</v>
      </c>
      <c r="B6035">
        <v>116</v>
      </c>
    </row>
    <row r="6036" spans="1:2" x14ac:dyDescent="0.25">
      <c r="A6036">
        <v>9.0602999999999998</v>
      </c>
      <c r="B6036">
        <v>61</v>
      </c>
    </row>
    <row r="6037" spans="1:2" x14ac:dyDescent="0.25">
      <c r="A6037">
        <v>9.0603333333333307</v>
      </c>
      <c r="B6037">
        <v>60</v>
      </c>
    </row>
    <row r="6038" spans="1:2" x14ac:dyDescent="0.25">
      <c r="A6038">
        <v>9.0603999999999996</v>
      </c>
      <c r="B6038">
        <v>122</v>
      </c>
    </row>
    <row r="6039" spans="1:2" x14ac:dyDescent="0.25">
      <c r="A6039">
        <v>9.0604166666666597</v>
      </c>
      <c r="B6039">
        <v>61</v>
      </c>
    </row>
    <row r="6040" spans="1:2" x14ac:dyDescent="0.25">
      <c r="A6040">
        <v>9.0604499999999994</v>
      </c>
      <c r="B6040">
        <v>173</v>
      </c>
    </row>
    <row r="6041" spans="1:2" x14ac:dyDescent="0.25">
      <c r="A6041">
        <v>9.0604666666666596</v>
      </c>
      <c r="B6041">
        <v>55</v>
      </c>
    </row>
    <row r="6042" spans="1:2" x14ac:dyDescent="0.25">
      <c r="A6042">
        <v>9.0605333333333302</v>
      </c>
      <c r="B6042">
        <v>178</v>
      </c>
    </row>
    <row r="6043" spans="1:2" x14ac:dyDescent="0.25">
      <c r="A6043">
        <v>9.0605499999999992</v>
      </c>
      <c r="B6043">
        <v>60</v>
      </c>
    </row>
    <row r="6044" spans="1:2" x14ac:dyDescent="0.25">
      <c r="A6044">
        <v>9.0605833333333301</v>
      </c>
      <c r="B6044">
        <v>53</v>
      </c>
    </row>
    <row r="6045" spans="1:2" x14ac:dyDescent="0.25">
      <c r="A6045">
        <v>9.0606000000000009</v>
      </c>
      <c r="B6045">
        <v>61</v>
      </c>
    </row>
    <row r="6046" spans="1:2" x14ac:dyDescent="0.25">
      <c r="A6046">
        <v>9.06063333333333</v>
      </c>
      <c r="B6046">
        <v>61</v>
      </c>
    </row>
    <row r="6047" spans="1:2" x14ac:dyDescent="0.25">
      <c r="A6047">
        <v>9.0606666666666609</v>
      </c>
      <c r="B6047">
        <v>59</v>
      </c>
    </row>
    <row r="6048" spans="1:2" x14ac:dyDescent="0.25">
      <c r="A6048">
        <v>9.0606833333333299</v>
      </c>
      <c r="B6048">
        <v>194</v>
      </c>
    </row>
    <row r="6049" spans="1:2" x14ac:dyDescent="0.25">
      <c r="A6049">
        <v>9.0607000000000006</v>
      </c>
      <c r="B6049">
        <v>61</v>
      </c>
    </row>
    <row r="6050" spans="1:2" x14ac:dyDescent="0.25">
      <c r="A6050">
        <v>9.0607166666666608</v>
      </c>
      <c r="B6050">
        <v>61</v>
      </c>
    </row>
    <row r="6051" spans="1:2" x14ac:dyDescent="0.25">
      <c r="A6051">
        <v>9.0607333333333298</v>
      </c>
      <c r="B6051">
        <v>55</v>
      </c>
    </row>
    <row r="6052" spans="1:2" x14ac:dyDescent="0.25">
      <c r="A6052">
        <v>9.0607666666666606</v>
      </c>
      <c r="B6052">
        <v>61</v>
      </c>
    </row>
    <row r="6053" spans="1:2" x14ac:dyDescent="0.25">
      <c r="A6053">
        <v>9.0607833333333296</v>
      </c>
      <c r="B6053">
        <v>61</v>
      </c>
    </row>
    <row r="6054" spans="1:2" x14ac:dyDescent="0.25">
      <c r="A6054">
        <v>9.0608166666666605</v>
      </c>
      <c r="B6054">
        <v>260</v>
      </c>
    </row>
    <row r="6055" spans="1:2" x14ac:dyDescent="0.25">
      <c r="A6055">
        <v>9.0608333333333295</v>
      </c>
      <c r="B6055">
        <v>61</v>
      </c>
    </row>
    <row r="6056" spans="1:2" x14ac:dyDescent="0.25">
      <c r="A6056">
        <v>9.0608500000000003</v>
      </c>
      <c r="B6056">
        <v>122</v>
      </c>
    </row>
    <row r="6057" spans="1:2" x14ac:dyDescent="0.25">
      <c r="A6057">
        <v>9.0608666666666604</v>
      </c>
      <c r="B6057">
        <v>262</v>
      </c>
    </row>
    <row r="6058" spans="1:2" x14ac:dyDescent="0.25">
      <c r="A6058">
        <v>9.0608833333333294</v>
      </c>
      <c r="B6058">
        <v>61</v>
      </c>
    </row>
    <row r="6059" spans="1:2" x14ac:dyDescent="0.25">
      <c r="A6059">
        <v>9.0609333333333293</v>
      </c>
      <c r="B6059">
        <v>122</v>
      </c>
    </row>
    <row r="6060" spans="1:2" x14ac:dyDescent="0.25">
      <c r="A6060">
        <v>9.0609833333333292</v>
      </c>
      <c r="B6060">
        <v>61</v>
      </c>
    </row>
    <row r="6061" spans="1:2" x14ac:dyDescent="0.25">
      <c r="A6061">
        <v>9.0609999999999999</v>
      </c>
      <c r="B6061">
        <v>57</v>
      </c>
    </row>
    <row r="6062" spans="1:2" x14ac:dyDescent="0.25">
      <c r="A6062">
        <v>9.0610166666666601</v>
      </c>
      <c r="B6062">
        <v>120</v>
      </c>
    </row>
    <row r="6063" spans="1:2" x14ac:dyDescent="0.25">
      <c r="A6063">
        <v>9.0610333333333308</v>
      </c>
      <c r="B6063">
        <v>53</v>
      </c>
    </row>
    <row r="6064" spans="1:2" x14ac:dyDescent="0.25">
      <c r="A6064">
        <v>9.0610499999999998</v>
      </c>
      <c r="B6064">
        <v>61</v>
      </c>
    </row>
    <row r="6065" spans="1:2" x14ac:dyDescent="0.25">
      <c r="A6065">
        <v>9.0610666666666599</v>
      </c>
      <c r="B6065">
        <v>237</v>
      </c>
    </row>
    <row r="6066" spans="1:2" x14ac:dyDescent="0.25">
      <c r="A6066">
        <v>9.0611166666666598</v>
      </c>
      <c r="B6066">
        <v>61</v>
      </c>
    </row>
    <row r="6067" spans="1:2" x14ac:dyDescent="0.25">
      <c r="A6067">
        <v>9.0611333333333306</v>
      </c>
      <c r="B6067">
        <v>121</v>
      </c>
    </row>
    <row r="6068" spans="1:2" x14ac:dyDescent="0.25">
      <c r="A6068">
        <v>9.0611499999999996</v>
      </c>
      <c r="B6068">
        <v>57</v>
      </c>
    </row>
    <row r="6069" spans="1:2" x14ac:dyDescent="0.25">
      <c r="A6069">
        <v>9.0611666666666597</v>
      </c>
      <c r="B6069">
        <v>61</v>
      </c>
    </row>
    <row r="6070" spans="1:2" x14ac:dyDescent="0.25">
      <c r="A6070">
        <v>9.0611999999999995</v>
      </c>
      <c r="B6070">
        <v>57</v>
      </c>
    </row>
    <row r="6071" spans="1:2" x14ac:dyDescent="0.25">
      <c r="A6071">
        <v>9.0612166666666596</v>
      </c>
      <c r="B6071">
        <v>144</v>
      </c>
    </row>
    <row r="6072" spans="1:2" x14ac:dyDescent="0.25">
      <c r="A6072">
        <v>9.0612499999999994</v>
      </c>
      <c r="B6072">
        <v>61</v>
      </c>
    </row>
    <row r="6073" spans="1:2" x14ac:dyDescent="0.25">
      <c r="A6073">
        <v>9.0612999999999992</v>
      </c>
      <c r="B6073">
        <v>59</v>
      </c>
    </row>
    <row r="6074" spans="1:2" x14ac:dyDescent="0.25">
      <c r="A6074">
        <v>9.0613333333333301</v>
      </c>
      <c r="B6074">
        <v>57</v>
      </c>
    </row>
    <row r="6075" spans="1:2" x14ac:dyDescent="0.25">
      <c r="A6075">
        <v>9.0613499999999991</v>
      </c>
      <c r="B6075">
        <v>119</v>
      </c>
    </row>
    <row r="6076" spans="1:2" x14ac:dyDescent="0.25">
      <c r="A6076">
        <v>9.0614000000000008</v>
      </c>
      <c r="B6076">
        <v>242</v>
      </c>
    </row>
    <row r="6077" spans="1:2" x14ac:dyDescent="0.25">
      <c r="A6077">
        <v>9.0614500000000007</v>
      </c>
      <c r="B6077">
        <v>61</v>
      </c>
    </row>
    <row r="6078" spans="1:2" x14ac:dyDescent="0.25">
      <c r="A6078">
        <v>9.0614666666666608</v>
      </c>
      <c r="B6078">
        <v>122</v>
      </c>
    </row>
    <row r="6079" spans="1:2" x14ac:dyDescent="0.25">
      <c r="A6079">
        <v>9.0614833333333298</v>
      </c>
      <c r="B6079">
        <v>56</v>
      </c>
    </row>
    <row r="6080" spans="1:2" x14ac:dyDescent="0.25">
      <c r="A6080">
        <v>9.0615166666666607</v>
      </c>
      <c r="B6080">
        <v>81</v>
      </c>
    </row>
    <row r="6081" spans="1:2" x14ac:dyDescent="0.25">
      <c r="A6081">
        <v>9.0615333333333297</v>
      </c>
      <c r="B6081">
        <v>229</v>
      </c>
    </row>
    <row r="6082" spans="1:2" x14ac:dyDescent="0.25">
      <c r="A6082">
        <v>9.0615500000000004</v>
      </c>
      <c r="B6082">
        <v>61</v>
      </c>
    </row>
    <row r="6083" spans="1:2" x14ac:dyDescent="0.25">
      <c r="A6083">
        <v>9.0616000000000003</v>
      </c>
      <c r="B6083">
        <v>122</v>
      </c>
    </row>
    <row r="6084" spans="1:2" x14ac:dyDescent="0.25">
      <c r="A6084">
        <v>9.0616166666666604</v>
      </c>
      <c r="B6084">
        <v>53</v>
      </c>
    </row>
    <row r="6085" spans="1:2" x14ac:dyDescent="0.25">
      <c r="A6085">
        <v>9.0616666666666603</v>
      </c>
      <c r="B6085">
        <v>80</v>
      </c>
    </row>
    <row r="6086" spans="1:2" x14ac:dyDescent="0.25">
      <c r="A6086">
        <v>9.0616833333333293</v>
      </c>
      <c r="B6086">
        <v>60</v>
      </c>
    </row>
    <row r="6087" spans="1:2" x14ac:dyDescent="0.25">
      <c r="A6087">
        <v>9.0617166666666602</v>
      </c>
      <c r="B6087">
        <v>251</v>
      </c>
    </row>
    <row r="6088" spans="1:2" x14ac:dyDescent="0.25">
      <c r="A6088">
        <v>9.0617333333333292</v>
      </c>
      <c r="B6088">
        <v>57</v>
      </c>
    </row>
    <row r="6089" spans="1:2" x14ac:dyDescent="0.25">
      <c r="A6089">
        <v>9.06175</v>
      </c>
      <c r="B6089">
        <v>86</v>
      </c>
    </row>
    <row r="6090" spans="1:2" x14ac:dyDescent="0.25">
      <c r="A6090">
        <v>9.0617833333333309</v>
      </c>
      <c r="B6090">
        <v>119</v>
      </c>
    </row>
    <row r="6091" spans="1:2" x14ac:dyDescent="0.25">
      <c r="A6091">
        <v>9.0617999999999999</v>
      </c>
      <c r="B6091">
        <v>75</v>
      </c>
    </row>
    <row r="6092" spans="1:2" x14ac:dyDescent="0.25">
      <c r="A6092">
        <v>9.06181666666666</v>
      </c>
      <c r="B6092">
        <v>61</v>
      </c>
    </row>
    <row r="6093" spans="1:2" x14ac:dyDescent="0.25">
      <c r="A6093">
        <v>9.0618499999999997</v>
      </c>
      <c r="B6093">
        <v>168</v>
      </c>
    </row>
    <row r="6094" spans="1:2" x14ac:dyDescent="0.25">
      <c r="A6094">
        <v>9.0618666666666599</v>
      </c>
      <c r="B6094">
        <v>198</v>
      </c>
    </row>
    <row r="6095" spans="1:2" x14ac:dyDescent="0.25">
      <c r="A6095">
        <v>9.0619166666666597</v>
      </c>
      <c r="B6095">
        <v>138</v>
      </c>
    </row>
    <row r="6096" spans="1:2" x14ac:dyDescent="0.25">
      <c r="A6096">
        <v>9.0619333333333305</v>
      </c>
      <c r="B6096">
        <v>117</v>
      </c>
    </row>
    <row r="6097" spans="1:2" x14ac:dyDescent="0.25">
      <c r="A6097">
        <v>9.0619999999999994</v>
      </c>
      <c r="B6097">
        <v>59</v>
      </c>
    </row>
    <row r="6098" spans="1:2" x14ac:dyDescent="0.25">
      <c r="A6098">
        <v>9.0620833333333302</v>
      </c>
      <c r="B6098">
        <v>147</v>
      </c>
    </row>
    <row r="6099" spans="1:2" x14ac:dyDescent="0.25">
      <c r="A6099">
        <v>9.06213333333333</v>
      </c>
      <c r="B6099">
        <v>61</v>
      </c>
    </row>
    <row r="6100" spans="1:2" x14ac:dyDescent="0.25">
      <c r="A6100">
        <v>9.0621500000000008</v>
      </c>
      <c r="B6100">
        <v>119</v>
      </c>
    </row>
    <row r="6101" spans="1:2" x14ac:dyDescent="0.25">
      <c r="A6101">
        <v>9.0622000000000007</v>
      </c>
      <c r="B6101">
        <v>176</v>
      </c>
    </row>
    <row r="6102" spans="1:2" x14ac:dyDescent="0.25">
      <c r="A6102">
        <v>9.0622166666666608</v>
      </c>
      <c r="B6102">
        <v>118</v>
      </c>
    </row>
    <row r="6103" spans="1:2" x14ac:dyDescent="0.25">
      <c r="A6103">
        <v>9.0622333333333298</v>
      </c>
      <c r="B6103">
        <v>55</v>
      </c>
    </row>
    <row r="6104" spans="1:2" x14ac:dyDescent="0.25">
      <c r="A6104">
        <v>9.0623000000000005</v>
      </c>
      <c r="B6104">
        <v>55</v>
      </c>
    </row>
    <row r="6105" spans="1:2" x14ac:dyDescent="0.25">
      <c r="A6105">
        <v>9.0623166666666606</v>
      </c>
      <c r="B6105">
        <v>140</v>
      </c>
    </row>
    <row r="6106" spans="1:2" x14ac:dyDescent="0.25">
      <c r="A6106">
        <v>9.0623500000000003</v>
      </c>
      <c r="B6106">
        <v>58</v>
      </c>
    </row>
    <row r="6107" spans="1:2" x14ac:dyDescent="0.25">
      <c r="A6107">
        <v>9.0623833333333295</v>
      </c>
      <c r="B6107">
        <v>120</v>
      </c>
    </row>
    <row r="6108" spans="1:2" x14ac:dyDescent="0.25">
      <c r="A6108">
        <v>9.0624000000000002</v>
      </c>
      <c r="B6108">
        <v>57</v>
      </c>
    </row>
    <row r="6109" spans="1:2" x14ac:dyDescent="0.25">
      <c r="A6109">
        <v>9.0624666666666602</v>
      </c>
      <c r="B6109">
        <v>215</v>
      </c>
    </row>
    <row r="6110" spans="1:2" x14ac:dyDescent="0.25">
      <c r="A6110">
        <v>9.0625166666666601</v>
      </c>
      <c r="B6110">
        <v>131</v>
      </c>
    </row>
    <row r="6111" spans="1:2" x14ac:dyDescent="0.25">
      <c r="A6111">
        <v>9.0625333333333309</v>
      </c>
      <c r="B6111">
        <v>59</v>
      </c>
    </row>
    <row r="6112" spans="1:2" x14ac:dyDescent="0.25">
      <c r="A6112">
        <v>9.0625999999999998</v>
      </c>
      <c r="B6112">
        <v>121</v>
      </c>
    </row>
    <row r="6113" spans="1:2" x14ac:dyDescent="0.25">
      <c r="A6113">
        <v>9.0626999999999995</v>
      </c>
      <c r="B6113">
        <v>128</v>
      </c>
    </row>
    <row r="6114" spans="1:2" x14ac:dyDescent="0.25">
      <c r="A6114">
        <v>9.0627166666666596</v>
      </c>
      <c r="B6114">
        <v>155</v>
      </c>
    </row>
    <row r="6115" spans="1:2" x14ac:dyDescent="0.25">
      <c r="A6115">
        <v>9.0627333333333304</v>
      </c>
      <c r="B6115">
        <v>238</v>
      </c>
    </row>
    <row r="6116" spans="1:2" x14ac:dyDescent="0.25">
      <c r="A6116">
        <v>9.0627499999999994</v>
      </c>
      <c r="B6116">
        <v>58</v>
      </c>
    </row>
    <row r="6117" spans="1:2" x14ac:dyDescent="0.25">
      <c r="A6117">
        <v>9.0627833333333303</v>
      </c>
      <c r="B6117">
        <v>51</v>
      </c>
    </row>
    <row r="6118" spans="1:2" x14ac:dyDescent="0.25">
      <c r="A6118">
        <v>9.0627999999999993</v>
      </c>
      <c r="B6118">
        <v>117</v>
      </c>
    </row>
    <row r="6119" spans="1:2" x14ac:dyDescent="0.25">
      <c r="A6119">
        <v>9.0628166666666594</v>
      </c>
      <c r="B6119">
        <v>140</v>
      </c>
    </row>
    <row r="6120" spans="1:2" x14ac:dyDescent="0.25">
      <c r="A6120">
        <v>9.0628666666666593</v>
      </c>
      <c r="B6120">
        <v>83</v>
      </c>
    </row>
    <row r="6121" spans="1:2" x14ac:dyDescent="0.25">
      <c r="A6121">
        <v>9.0628833333333301</v>
      </c>
      <c r="B6121">
        <v>61</v>
      </c>
    </row>
    <row r="6122" spans="1:2" x14ac:dyDescent="0.25">
      <c r="A6122">
        <v>9.0629166666666592</v>
      </c>
      <c r="B6122">
        <v>138</v>
      </c>
    </row>
    <row r="6123" spans="1:2" x14ac:dyDescent="0.25">
      <c r="A6123">
        <v>9.06293333333333</v>
      </c>
      <c r="B6123">
        <v>56</v>
      </c>
    </row>
    <row r="6124" spans="1:2" x14ac:dyDescent="0.25">
      <c r="A6124">
        <v>9.0630000000000006</v>
      </c>
      <c r="B6124">
        <v>145</v>
      </c>
    </row>
    <row r="6125" spans="1:2" x14ac:dyDescent="0.25">
      <c r="A6125">
        <v>9.0630333333333297</v>
      </c>
      <c r="B6125">
        <v>61</v>
      </c>
    </row>
    <row r="6126" spans="1:2" x14ac:dyDescent="0.25">
      <c r="A6126">
        <v>9.0630666666666606</v>
      </c>
      <c r="B6126">
        <v>231</v>
      </c>
    </row>
    <row r="6127" spans="1:2" x14ac:dyDescent="0.25">
      <c r="A6127">
        <v>9.0631500000000003</v>
      </c>
      <c r="B6127">
        <v>190</v>
      </c>
    </row>
    <row r="6128" spans="1:2" x14ac:dyDescent="0.25">
      <c r="A6128">
        <v>9.0632000000000001</v>
      </c>
      <c r="B6128">
        <v>95</v>
      </c>
    </row>
    <row r="6129" spans="1:2" x14ac:dyDescent="0.25">
      <c r="A6129">
        <v>9.0632166666666603</v>
      </c>
      <c r="B6129">
        <v>60</v>
      </c>
    </row>
    <row r="6130" spans="1:2" x14ac:dyDescent="0.25">
      <c r="A6130">
        <v>9.0632333333333293</v>
      </c>
      <c r="B6130">
        <v>61</v>
      </c>
    </row>
    <row r="6131" spans="1:2" x14ac:dyDescent="0.25">
      <c r="A6131">
        <v>9.0632666666666601</v>
      </c>
      <c r="B6131">
        <v>61</v>
      </c>
    </row>
    <row r="6132" spans="1:2" x14ac:dyDescent="0.25">
      <c r="A6132">
        <v>9.0633333333333308</v>
      </c>
      <c r="B6132">
        <v>61</v>
      </c>
    </row>
    <row r="6133" spans="1:2" x14ac:dyDescent="0.25">
      <c r="A6133">
        <v>9.0633999999999997</v>
      </c>
      <c r="B6133">
        <v>143</v>
      </c>
    </row>
    <row r="6134" spans="1:2" x14ac:dyDescent="0.25">
      <c r="A6134">
        <v>9.0634333333333306</v>
      </c>
      <c r="B6134">
        <v>65</v>
      </c>
    </row>
    <row r="6135" spans="1:2" x14ac:dyDescent="0.25">
      <c r="A6135">
        <v>9.0634666666666597</v>
      </c>
      <c r="B6135">
        <v>61</v>
      </c>
    </row>
    <row r="6136" spans="1:2" x14ac:dyDescent="0.25">
      <c r="A6136">
        <v>9.0634833333333304</v>
      </c>
      <c r="B6136">
        <v>58</v>
      </c>
    </row>
    <row r="6137" spans="1:2" x14ac:dyDescent="0.25">
      <c r="A6137">
        <v>9.0634999999999994</v>
      </c>
      <c r="B6137">
        <v>58</v>
      </c>
    </row>
    <row r="6138" spans="1:2" x14ac:dyDescent="0.25">
      <c r="A6138">
        <v>9.0635333333333303</v>
      </c>
      <c r="B6138">
        <v>300</v>
      </c>
    </row>
    <row r="6139" spans="1:2" x14ac:dyDescent="0.25">
      <c r="A6139">
        <v>9.0636666666666592</v>
      </c>
      <c r="B6139">
        <v>234</v>
      </c>
    </row>
    <row r="6140" spans="1:2" x14ac:dyDescent="0.25">
      <c r="A6140">
        <v>9.06368333333333</v>
      </c>
      <c r="B6140">
        <v>147</v>
      </c>
    </row>
    <row r="6141" spans="1:2" x14ac:dyDescent="0.25">
      <c r="A6141">
        <v>9.0637166666666609</v>
      </c>
      <c r="B6141">
        <v>83</v>
      </c>
    </row>
    <row r="6142" spans="1:2" x14ac:dyDescent="0.25">
      <c r="A6142">
        <v>9.0637333333333299</v>
      </c>
      <c r="B6142">
        <v>86</v>
      </c>
    </row>
    <row r="6143" spans="1:2" x14ac:dyDescent="0.25">
      <c r="A6143">
        <v>9.0638000000000005</v>
      </c>
      <c r="B6143">
        <v>119</v>
      </c>
    </row>
    <row r="6144" spans="1:2" x14ac:dyDescent="0.25">
      <c r="A6144">
        <v>9.0638166666666606</v>
      </c>
      <c r="B6144">
        <v>60</v>
      </c>
    </row>
    <row r="6145" spans="1:2" x14ac:dyDescent="0.25">
      <c r="A6145">
        <v>9.0638833333333295</v>
      </c>
      <c r="B6145">
        <v>61</v>
      </c>
    </row>
    <row r="6146" spans="1:2" x14ac:dyDescent="0.25">
      <c r="A6146">
        <v>9.0639166666666604</v>
      </c>
      <c r="B6146">
        <v>86</v>
      </c>
    </row>
    <row r="6147" spans="1:2" x14ac:dyDescent="0.25">
      <c r="A6147">
        <v>9.0639333333333294</v>
      </c>
      <c r="B6147">
        <v>86</v>
      </c>
    </row>
    <row r="6148" spans="1:2" x14ac:dyDescent="0.25">
      <c r="A6148">
        <v>9.0639666666666603</v>
      </c>
      <c r="B6148">
        <v>60</v>
      </c>
    </row>
    <row r="6149" spans="1:2" x14ac:dyDescent="0.25">
      <c r="A6149">
        <v>9.0640499999999999</v>
      </c>
      <c r="B6149">
        <v>86</v>
      </c>
    </row>
    <row r="6150" spans="1:2" x14ac:dyDescent="0.25">
      <c r="A6150">
        <v>9.0640666666666601</v>
      </c>
      <c r="B6150">
        <v>321</v>
      </c>
    </row>
    <row r="6151" spans="1:2" x14ac:dyDescent="0.25">
      <c r="A6151">
        <v>9.0640999999999998</v>
      </c>
      <c r="B6151">
        <v>59</v>
      </c>
    </row>
    <row r="6152" spans="1:2" x14ac:dyDescent="0.25">
      <c r="A6152">
        <v>9.0641333333333307</v>
      </c>
      <c r="B6152">
        <v>61</v>
      </c>
    </row>
    <row r="6153" spans="1:2" x14ac:dyDescent="0.25">
      <c r="A6153">
        <v>9.0641499999999997</v>
      </c>
      <c r="B6153">
        <v>61</v>
      </c>
    </row>
    <row r="6154" spans="1:2" x14ac:dyDescent="0.25">
      <c r="A6154">
        <v>9.0641666666666598</v>
      </c>
      <c r="B6154">
        <v>61</v>
      </c>
    </row>
    <row r="6155" spans="1:2" x14ac:dyDescent="0.25">
      <c r="A6155">
        <v>9.0642166666666597</v>
      </c>
      <c r="B6155">
        <v>61</v>
      </c>
    </row>
    <row r="6156" spans="1:2" x14ac:dyDescent="0.25">
      <c r="A6156">
        <v>9.0643499999999992</v>
      </c>
      <c r="B6156">
        <v>57</v>
      </c>
    </row>
    <row r="6157" spans="1:2" x14ac:dyDescent="0.25">
      <c r="A6157">
        <v>9.0644166666666592</v>
      </c>
      <c r="B6157">
        <v>143</v>
      </c>
    </row>
    <row r="6158" spans="1:2" x14ac:dyDescent="0.25">
      <c r="A6158">
        <v>9.0644500000000008</v>
      </c>
      <c r="B6158">
        <v>51</v>
      </c>
    </row>
    <row r="6159" spans="1:2" x14ac:dyDescent="0.25">
      <c r="A6159">
        <v>9.0644666666666591</v>
      </c>
      <c r="B6159">
        <v>330</v>
      </c>
    </row>
    <row r="6160" spans="1:2" x14ac:dyDescent="0.25">
      <c r="A6160">
        <v>9.0644833333333299</v>
      </c>
      <c r="B6160">
        <v>61</v>
      </c>
    </row>
    <row r="6161" spans="1:2" x14ac:dyDescent="0.25">
      <c r="A6161">
        <v>9.0645833333333297</v>
      </c>
      <c r="B6161">
        <v>61</v>
      </c>
    </row>
    <row r="6162" spans="1:2" x14ac:dyDescent="0.25">
      <c r="A6162">
        <v>9.0646000000000004</v>
      </c>
      <c r="B6162">
        <v>95</v>
      </c>
    </row>
    <row r="6163" spans="1:2" x14ac:dyDescent="0.25">
      <c r="A6163">
        <v>9.0646500000000003</v>
      </c>
      <c r="B6163">
        <v>95</v>
      </c>
    </row>
    <row r="6164" spans="1:2" x14ac:dyDescent="0.25">
      <c r="A6164">
        <v>9.0646666666666604</v>
      </c>
      <c r="B6164">
        <v>59</v>
      </c>
    </row>
    <row r="6165" spans="1:2" x14ac:dyDescent="0.25">
      <c r="A6165">
        <v>9.0646833333333294</v>
      </c>
      <c r="B6165">
        <v>181</v>
      </c>
    </row>
    <row r="6166" spans="1:2" x14ac:dyDescent="0.25">
      <c r="A6166">
        <v>9.0647833333333292</v>
      </c>
      <c r="B6166">
        <v>83</v>
      </c>
    </row>
    <row r="6167" spans="1:2" x14ac:dyDescent="0.25">
      <c r="A6167">
        <v>9.0648333333333309</v>
      </c>
      <c r="B6167">
        <v>61</v>
      </c>
    </row>
    <row r="6168" spans="1:2" x14ac:dyDescent="0.25">
      <c r="A6168">
        <v>9.0649499999999996</v>
      </c>
      <c r="B6168">
        <v>95</v>
      </c>
    </row>
    <row r="6169" spans="1:2" x14ac:dyDescent="0.25">
      <c r="A6169">
        <v>9.0650166666666596</v>
      </c>
      <c r="B6169">
        <v>61</v>
      </c>
    </row>
    <row r="6170" spans="1:2" x14ac:dyDescent="0.25">
      <c r="A6170">
        <v>9.0650333333333304</v>
      </c>
      <c r="B6170">
        <v>57</v>
      </c>
    </row>
    <row r="6171" spans="1:2" x14ac:dyDescent="0.25">
      <c r="A6171">
        <v>9.0650666666666595</v>
      </c>
      <c r="B6171">
        <v>77</v>
      </c>
    </row>
    <row r="6172" spans="1:2" x14ac:dyDescent="0.25">
      <c r="A6172">
        <v>9.0651499999999992</v>
      </c>
      <c r="B6172">
        <v>58</v>
      </c>
    </row>
    <row r="6173" spans="1:2" x14ac:dyDescent="0.25">
      <c r="A6173">
        <v>9.06518333333333</v>
      </c>
      <c r="B6173">
        <v>83</v>
      </c>
    </row>
    <row r="6174" spans="1:2" x14ac:dyDescent="0.25">
      <c r="A6174">
        <v>9.0652666666666608</v>
      </c>
      <c r="B6174">
        <v>152</v>
      </c>
    </row>
    <row r="6175" spans="1:2" x14ac:dyDescent="0.25">
      <c r="A6175">
        <v>9.0654166666666605</v>
      </c>
      <c r="B6175">
        <v>122</v>
      </c>
    </row>
    <row r="6176" spans="1:2" x14ac:dyDescent="0.25">
      <c r="A6176">
        <v>9.0654333333333295</v>
      </c>
      <c r="B6176">
        <v>95</v>
      </c>
    </row>
    <row r="6177" spans="1:2" x14ac:dyDescent="0.25">
      <c r="A6177">
        <v>9.0654500000000002</v>
      </c>
      <c r="B6177">
        <v>80</v>
      </c>
    </row>
    <row r="6178" spans="1:2" x14ac:dyDescent="0.25">
      <c r="A6178">
        <v>9.0654666666666603</v>
      </c>
      <c r="B6178">
        <v>65</v>
      </c>
    </row>
    <row r="6179" spans="1:2" x14ac:dyDescent="0.25">
      <c r="A6179">
        <v>9.0654833333333293</v>
      </c>
      <c r="B6179">
        <v>242</v>
      </c>
    </row>
    <row r="6180" spans="1:2" x14ac:dyDescent="0.25">
      <c r="A6180">
        <v>9.0655333333333292</v>
      </c>
      <c r="B6180">
        <v>57</v>
      </c>
    </row>
    <row r="6181" spans="1:2" x14ac:dyDescent="0.25">
      <c r="A6181">
        <v>9.0655666666666601</v>
      </c>
      <c r="B6181">
        <v>83</v>
      </c>
    </row>
    <row r="6182" spans="1:2" x14ac:dyDescent="0.25">
      <c r="A6182">
        <v>9.0656499999999998</v>
      </c>
      <c r="B6182">
        <v>59</v>
      </c>
    </row>
    <row r="6183" spans="1:2" x14ac:dyDescent="0.25">
      <c r="A6183">
        <v>9.0656833333333307</v>
      </c>
      <c r="B6183">
        <v>59</v>
      </c>
    </row>
    <row r="6184" spans="1:2" x14ac:dyDescent="0.25">
      <c r="A6184">
        <v>9.0657166666666598</v>
      </c>
      <c r="B6184">
        <v>59</v>
      </c>
    </row>
    <row r="6185" spans="1:2" x14ac:dyDescent="0.25">
      <c r="A6185">
        <v>9.0657833333333304</v>
      </c>
      <c r="B6185">
        <v>95</v>
      </c>
    </row>
    <row r="6186" spans="1:2" x14ac:dyDescent="0.25">
      <c r="A6186">
        <v>9.0658499999999993</v>
      </c>
      <c r="B6186">
        <v>61</v>
      </c>
    </row>
    <row r="6187" spans="1:2" x14ac:dyDescent="0.25">
      <c r="A6187">
        <v>9.0658666666666594</v>
      </c>
      <c r="B6187">
        <v>60</v>
      </c>
    </row>
    <row r="6188" spans="1:2" x14ac:dyDescent="0.25">
      <c r="A6188">
        <v>9.0659333333333301</v>
      </c>
      <c r="B6188">
        <v>122</v>
      </c>
    </row>
    <row r="6189" spans="1:2" x14ac:dyDescent="0.25">
      <c r="A6189">
        <v>9.06598333333333</v>
      </c>
      <c r="B6189">
        <v>61</v>
      </c>
    </row>
    <row r="6190" spans="1:2" x14ac:dyDescent="0.25">
      <c r="A6190">
        <v>9.0660166666666608</v>
      </c>
      <c r="B6190">
        <v>95</v>
      </c>
    </row>
    <row r="6191" spans="1:2" x14ac:dyDescent="0.25">
      <c r="A6191">
        <v>9.0660833333333297</v>
      </c>
      <c r="B6191">
        <v>91</v>
      </c>
    </row>
    <row r="6192" spans="1:2" x14ac:dyDescent="0.25">
      <c r="A6192">
        <v>9.0662166666666604</v>
      </c>
      <c r="B6192">
        <v>61</v>
      </c>
    </row>
    <row r="6193" spans="1:2" x14ac:dyDescent="0.25">
      <c r="A6193">
        <v>9.0663333333333291</v>
      </c>
      <c r="B6193">
        <v>95</v>
      </c>
    </row>
    <row r="6194" spans="1:2" x14ac:dyDescent="0.25">
      <c r="A6194">
        <v>9.06636666666666</v>
      </c>
      <c r="B6194">
        <v>59</v>
      </c>
    </row>
    <row r="6195" spans="1:2" x14ac:dyDescent="0.25">
      <c r="A6195">
        <v>9.0663999999999998</v>
      </c>
      <c r="B6195">
        <v>86</v>
      </c>
    </row>
    <row r="6196" spans="1:2" x14ac:dyDescent="0.25">
      <c r="A6196">
        <v>9.0664666666666598</v>
      </c>
      <c r="B6196">
        <v>95</v>
      </c>
    </row>
    <row r="6197" spans="1:2" x14ac:dyDescent="0.25">
      <c r="A6197">
        <v>9.0665166666666597</v>
      </c>
      <c r="B6197">
        <v>94</v>
      </c>
    </row>
    <row r="6198" spans="1:2" x14ac:dyDescent="0.25">
      <c r="A6198">
        <v>9.0667666666666609</v>
      </c>
      <c r="B6198">
        <v>59</v>
      </c>
    </row>
    <row r="6199" spans="1:2" x14ac:dyDescent="0.25">
      <c r="A6199">
        <v>9.0668000000000006</v>
      </c>
      <c r="B6199">
        <v>60</v>
      </c>
    </row>
    <row r="6200" spans="1:2" x14ac:dyDescent="0.25">
      <c r="A6200">
        <v>9.0668166666666608</v>
      </c>
      <c r="B6200">
        <v>95</v>
      </c>
    </row>
    <row r="6201" spans="1:2" x14ac:dyDescent="0.25">
      <c r="A6201">
        <v>9.0668500000000005</v>
      </c>
      <c r="B6201">
        <v>151</v>
      </c>
    </row>
    <row r="6202" spans="1:2" x14ac:dyDescent="0.25">
      <c r="A6202">
        <v>9.0668666666666606</v>
      </c>
      <c r="B6202">
        <v>61</v>
      </c>
    </row>
    <row r="6203" spans="1:2" x14ac:dyDescent="0.25">
      <c r="A6203">
        <v>9.0669833333333294</v>
      </c>
      <c r="B6203">
        <v>83</v>
      </c>
    </row>
    <row r="6204" spans="1:2" x14ac:dyDescent="0.25">
      <c r="A6204">
        <v>9.0671333333333308</v>
      </c>
      <c r="B6204">
        <v>86</v>
      </c>
    </row>
    <row r="6205" spans="1:2" x14ac:dyDescent="0.25">
      <c r="A6205">
        <v>9.0671833333333307</v>
      </c>
      <c r="B6205">
        <v>86</v>
      </c>
    </row>
    <row r="6206" spans="1:2" x14ac:dyDescent="0.25">
      <c r="A6206">
        <v>9.0672666666666597</v>
      </c>
      <c r="B6206">
        <v>59</v>
      </c>
    </row>
    <row r="6207" spans="1:2" x14ac:dyDescent="0.25">
      <c r="A6207">
        <v>9.0673166666666596</v>
      </c>
      <c r="B6207">
        <v>94</v>
      </c>
    </row>
    <row r="6208" spans="1:2" x14ac:dyDescent="0.25">
      <c r="A6208">
        <v>9.0673333333333304</v>
      </c>
      <c r="B6208">
        <v>61</v>
      </c>
    </row>
    <row r="6209" spans="1:2" x14ac:dyDescent="0.25">
      <c r="A6209">
        <v>9.0673999999999992</v>
      </c>
      <c r="B6209">
        <v>86</v>
      </c>
    </row>
    <row r="6210" spans="1:2" x14ac:dyDescent="0.25">
      <c r="A6210">
        <v>9.0674166666666594</v>
      </c>
      <c r="B6210">
        <v>61</v>
      </c>
    </row>
    <row r="6211" spans="1:2" x14ac:dyDescent="0.25">
      <c r="A6211">
        <v>9.06748333333333</v>
      </c>
      <c r="B6211">
        <v>95</v>
      </c>
    </row>
    <row r="6212" spans="1:2" x14ac:dyDescent="0.25">
      <c r="A6212">
        <v>9.0675833333333298</v>
      </c>
      <c r="B6212">
        <v>61</v>
      </c>
    </row>
    <row r="6213" spans="1:2" x14ac:dyDescent="0.25">
      <c r="A6213">
        <v>9.0676000000000005</v>
      </c>
      <c r="B6213">
        <v>95</v>
      </c>
    </row>
    <row r="6214" spans="1:2" x14ac:dyDescent="0.25">
      <c r="A6214">
        <v>9.0676166666666607</v>
      </c>
      <c r="B6214">
        <v>58</v>
      </c>
    </row>
    <row r="6215" spans="1:2" x14ac:dyDescent="0.25">
      <c r="A6215">
        <v>9.0676500000000004</v>
      </c>
      <c r="B6215">
        <v>57</v>
      </c>
    </row>
    <row r="6216" spans="1:2" x14ac:dyDescent="0.25">
      <c r="A6216">
        <v>9.0677333333333294</v>
      </c>
      <c r="B6216">
        <v>95</v>
      </c>
    </row>
    <row r="6217" spans="1:2" x14ac:dyDescent="0.25">
      <c r="A6217">
        <v>9.0679499999999997</v>
      </c>
      <c r="B6217">
        <v>61</v>
      </c>
    </row>
    <row r="6218" spans="1:2" x14ac:dyDescent="0.25">
      <c r="A6218">
        <v>9.0680166666666597</v>
      </c>
      <c r="B6218">
        <v>61</v>
      </c>
    </row>
    <row r="6219" spans="1:2" x14ac:dyDescent="0.25">
      <c r="A6219">
        <v>9.0680333333333305</v>
      </c>
      <c r="B6219">
        <v>59</v>
      </c>
    </row>
    <row r="6220" spans="1:2" x14ac:dyDescent="0.25">
      <c r="A6220">
        <v>9.0680499999999995</v>
      </c>
      <c r="B6220">
        <v>61</v>
      </c>
    </row>
    <row r="6221" spans="1:2" x14ac:dyDescent="0.25">
      <c r="A6221">
        <v>9.0680666666666596</v>
      </c>
      <c r="B6221">
        <v>190</v>
      </c>
    </row>
    <row r="6222" spans="1:2" x14ac:dyDescent="0.25">
      <c r="A6222">
        <v>9.0681333333333303</v>
      </c>
      <c r="B6222">
        <v>51</v>
      </c>
    </row>
    <row r="6223" spans="1:2" x14ac:dyDescent="0.25">
      <c r="A6223">
        <v>9.0681833333333302</v>
      </c>
      <c r="B6223">
        <v>60</v>
      </c>
    </row>
    <row r="6224" spans="1:2" x14ac:dyDescent="0.25">
      <c r="A6224">
        <v>9.0682500000000008</v>
      </c>
      <c r="B6224">
        <v>61</v>
      </c>
    </row>
    <row r="6225" spans="1:2" x14ac:dyDescent="0.25">
      <c r="A6225">
        <v>9.0683333333333298</v>
      </c>
      <c r="B6225">
        <v>1</v>
      </c>
    </row>
    <row r="6226" spans="1:2" x14ac:dyDescent="0.25">
      <c r="A6226">
        <v>9.0684166666666606</v>
      </c>
      <c r="B6226">
        <v>59</v>
      </c>
    </row>
    <row r="6227" spans="1:2" x14ac:dyDescent="0.25">
      <c r="A6227">
        <v>9.0684666666666605</v>
      </c>
      <c r="B6227">
        <v>95</v>
      </c>
    </row>
    <row r="6228" spans="1:2" x14ac:dyDescent="0.25">
      <c r="A6228">
        <v>9.0685500000000001</v>
      </c>
      <c r="B6228">
        <v>86</v>
      </c>
    </row>
    <row r="6229" spans="1:2" x14ac:dyDescent="0.25">
      <c r="A6229">
        <v>9.0686</v>
      </c>
      <c r="B6229">
        <v>83</v>
      </c>
    </row>
    <row r="6230" spans="1:2" x14ac:dyDescent="0.25">
      <c r="A6230">
        <v>9.0686166666666601</v>
      </c>
      <c r="B6230">
        <v>60</v>
      </c>
    </row>
    <row r="6231" spans="1:2" x14ac:dyDescent="0.25">
      <c r="A6231">
        <v>9.06866666666666</v>
      </c>
      <c r="B6231">
        <v>61</v>
      </c>
    </row>
    <row r="6232" spans="1:2" x14ac:dyDescent="0.25">
      <c r="A6232">
        <v>9.0687333333333306</v>
      </c>
      <c r="B6232">
        <v>90</v>
      </c>
    </row>
    <row r="6233" spans="1:2" x14ac:dyDescent="0.25">
      <c r="A6233">
        <v>9.0687499999999996</v>
      </c>
      <c r="B6233">
        <v>95</v>
      </c>
    </row>
    <row r="6234" spans="1:2" x14ac:dyDescent="0.25">
      <c r="A6234">
        <v>9.0687999999999995</v>
      </c>
      <c r="B6234">
        <v>61</v>
      </c>
    </row>
    <row r="6235" spans="1:2" x14ac:dyDescent="0.25">
      <c r="A6235">
        <v>9.0688666666666595</v>
      </c>
      <c r="B6235">
        <v>61</v>
      </c>
    </row>
    <row r="6236" spans="1:2" x14ac:dyDescent="0.25">
      <c r="A6236">
        <v>9.0688999999999993</v>
      </c>
      <c r="B6236">
        <v>61</v>
      </c>
    </row>
    <row r="6237" spans="1:2" x14ac:dyDescent="0.25">
      <c r="A6237">
        <v>9.0689333333333302</v>
      </c>
      <c r="B6237">
        <v>61</v>
      </c>
    </row>
    <row r="6238" spans="1:2" x14ac:dyDescent="0.25">
      <c r="A6238">
        <v>9.0690500000000007</v>
      </c>
      <c r="B6238">
        <v>58</v>
      </c>
    </row>
    <row r="6239" spans="1:2" x14ac:dyDescent="0.25">
      <c r="A6239">
        <v>9.0691333333333297</v>
      </c>
      <c r="B6239">
        <v>61</v>
      </c>
    </row>
    <row r="6240" spans="1:2" x14ac:dyDescent="0.25">
      <c r="A6240">
        <v>9.0692166666666605</v>
      </c>
      <c r="B6240">
        <v>51</v>
      </c>
    </row>
    <row r="6241" spans="1:2" x14ac:dyDescent="0.25">
      <c r="A6241">
        <v>9.0692333333333295</v>
      </c>
      <c r="B6241">
        <v>59</v>
      </c>
    </row>
    <row r="6242" spans="1:2" x14ac:dyDescent="0.25">
      <c r="A6242">
        <v>9.0692666666666604</v>
      </c>
      <c r="B6242">
        <v>142</v>
      </c>
    </row>
    <row r="6243" spans="1:2" x14ac:dyDescent="0.25">
      <c r="A6243">
        <v>9.0692833333333294</v>
      </c>
      <c r="B6243">
        <v>147</v>
      </c>
    </row>
    <row r="6244" spans="1:2" x14ac:dyDescent="0.25">
      <c r="A6244">
        <v>9.06935</v>
      </c>
      <c r="B6244">
        <v>50</v>
      </c>
    </row>
    <row r="6245" spans="1:2" x14ac:dyDescent="0.25">
      <c r="A6245">
        <v>9.0693999999999999</v>
      </c>
      <c r="B6245">
        <v>122</v>
      </c>
    </row>
    <row r="6246" spans="1:2" x14ac:dyDescent="0.25">
      <c r="A6246">
        <v>9.0694666666666599</v>
      </c>
      <c r="B6246">
        <v>86</v>
      </c>
    </row>
    <row r="6247" spans="1:2" x14ac:dyDescent="0.25">
      <c r="A6247">
        <v>9.0695333333333306</v>
      </c>
      <c r="B6247">
        <v>90</v>
      </c>
    </row>
    <row r="6248" spans="1:2" x14ac:dyDescent="0.25">
      <c r="A6248">
        <v>9.0697333333333301</v>
      </c>
      <c r="B6248">
        <v>57</v>
      </c>
    </row>
    <row r="6249" spans="1:2" x14ac:dyDescent="0.25">
      <c r="A6249">
        <v>9.0697500000000009</v>
      </c>
      <c r="B6249">
        <v>83</v>
      </c>
    </row>
    <row r="6250" spans="1:2" x14ac:dyDescent="0.25">
      <c r="A6250">
        <v>9.0698833333333297</v>
      </c>
      <c r="B6250">
        <v>83</v>
      </c>
    </row>
    <row r="6251" spans="1:2" x14ac:dyDescent="0.25">
      <c r="A6251">
        <v>9.0699333333333296</v>
      </c>
      <c r="B6251">
        <v>116</v>
      </c>
    </row>
    <row r="6252" spans="1:2" x14ac:dyDescent="0.25">
      <c r="A6252">
        <v>9.0699666666666605</v>
      </c>
      <c r="B6252">
        <v>59</v>
      </c>
    </row>
    <row r="6253" spans="1:2" x14ac:dyDescent="0.25">
      <c r="A6253">
        <v>9.0699833333333295</v>
      </c>
      <c r="B6253">
        <v>170</v>
      </c>
    </row>
    <row r="6254" spans="1:2" x14ac:dyDescent="0.25">
      <c r="A6254">
        <v>9.0700500000000002</v>
      </c>
      <c r="B6254">
        <v>58</v>
      </c>
    </row>
    <row r="6255" spans="1:2" x14ac:dyDescent="0.25">
      <c r="A6255">
        <v>9.0700666666666603</v>
      </c>
      <c r="B6255">
        <v>57</v>
      </c>
    </row>
    <row r="6256" spans="1:2" x14ac:dyDescent="0.25">
      <c r="A6256">
        <v>9.0700833333333293</v>
      </c>
      <c r="B6256">
        <v>61</v>
      </c>
    </row>
    <row r="6257" spans="1:2" x14ac:dyDescent="0.25">
      <c r="A6257">
        <v>9.0702666666666598</v>
      </c>
      <c r="B6257">
        <v>61</v>
      </c>
    </row>
    <row r="6258" spans="1:2" x14ac:dyDescent="0.25">
      <c r="A6258">
        <v>9.0702833333333306</v>
      </c>
      <c r="B6258">
        <v>53</v>
      </c>
    </row>
    <row r="6259" spans="1:2" x14ac:dyDescent="0.25">
      <c r="A6259">
        <v>9.0703999999999994</v>
      </c>
      <c r="B6259">
        <v>65</v>
      </c>
    </row>
    <row r="6260" spans="1:2" x14ac:dyDescent="0.25">
      <c r="A6260">
        <v>9.0705833333333299</v>
      </c>
      <c r="B6260">
        <v>61</v>
      </c>
    </row>
    <row r="6261" spans="1:2" x14ac:dyDescent="0.25">
      <c r="A6261">
        <v>9.0707500000000003</v>
      </c>
      <c r="B6261">
        <v>57</v>
      </c>
    </row>
    <row r="6262" spans="1:2" x14ac:dyDescent="0.25">
      <c r="A6262">
        <v>9.0708500000000001</v>
      </c>
      <c r="B6262">
        <v>77</v>
      </c>
    </row>
    <row r="6263" spans="1:2" x14ac:dyDescent="0.25">
      <c r="A6263">
        <v>9.0709</v>
      </c>
      <c r="B6263">
        <v>83</v>
      </c>
    </row>
    <row r="6264" spans="1:2" x14ac:dyDescent="0.25">
      <c r="A6264">
        <v>9.0709333333333309</v>
      </c>
      <c r="B6264">
        <v>61</v>
      </c>
    </row>
    <row r="6265" spans="1:2" x14ac:dyDescent="0.25">
      <c r="A6265">
        <v>9.0709999999999997</v>
      </c>
      <c r="B6265">
        <v>61</v>
      </c>
    </row>
    <row r="6266" spans="1:2" x14ac:dyDescent="0.25">
      <c r="A6266">
        <v>9.0712666666666593</v>
      </c>
      <c r="B6266">
        <v>86</v>
      </c>
    </row>
    <row r="6267" spans="1:2" x14ac:dyDescent="0.25">
      <c r="A6267">
        <v>9.0713166666666591</v>
      </c>
      <c r="B6267">
        <v>95</v>
      </c>
    </row>
    <row r="6268" spans="1:2" x14ac:dyDescent="0.25">
      <c r="A6268">
        <v>9.0713333333333299</v>
      </c>
      <c r="B6268">
        <v>61</v>
      </c>
    </row>
    <row r="6269" spans="1:2" x14ac:dyDescent="0.25">
      <c r="A6269">
        <v>9.0713666666666608</v>
      </c>
      <c r="B6269">
        <v>59</v>
      </c>
    </row>
    <row r="6270" spans="1:2" x14ac:dyDescent="0.25">
      <c r="A6270">
        <v>9.0713833333333298</v>
      </c>
      <c r="B6270">
        <v>61</v>
      </c>
    </row>
    <row r="6271" spans="1:2" x14ac:dyDescent="0.25">
      <c r="A6271">
        <v>9.0714500000000005</v>
      </c>
      <c r="B6271">
        <v>59</v>
      </c>
    </row>
    <row r="6272" spans="1:2" x14ac:dyDescent="0.25">
      <c r="A6272">
        <v>9.0716999999999999</v>
      </c>
      <c r="B6272">
        <v>59</v>
      </c>
    </row>
    <row r="6273" spans="1:2" x14ac:dyDescent="0.25">
      <c r="A6273">
        <v>9.0717999999999996</v>
      </c>
      <c r="B6273">
        <v>59</v>
      </c>
    </row>
    <row r="6274" spans="1:2" x14ac:dyDescent="0.25">
      <c r="A6274">
        <v>9.0719333333333303</v>
      </c>
      <c r="B6274">
        <v>221</v>
      </c>
    </row>
    <row r="6275" spans="1:2" x14ac:dyDescent="0.25">
      <c r="A6275">
        <v>9.0719499999999993</v>
      </c>
      <c r="B6275">
        <v>57</v>
      </c>
    </row>
    <row r="6276" spans="1:2" x14ac:dyDescent="0.25">
      <c r="A6276">
        <v>9.0719666666666594</v>
      </c>
      <c r="B6276">
        <v>61</v>
      </c>
    </row>
    <row r="6277" spans="1:2" x14ac:dyDescent="0.25">
      <c r="A6277">
        <v>9.0719833333333302</v>
      </c>
      <c r="B6277">
        <v>58</v>
      </c>
    </row>
    <row r="6278" spans="1:2" x14ac:dyDescent="0.25">
      <c r="A6278">
        <v>9.0720500000000008</v>
      </c>
      <c r="B6278">
        <v>120</v>
      </c>
    </row>
    <row r="6279" spans="1:2" x14ac:dyDescent="0.25">
      <c r="A6279">
        <v>9.0721500000000006</v>
      </c>
      <c r="B6279">
        <v>95</v>
      </c>
    </row>
    <row r="6280" spans="1:2" x14ac:dyDescent="0.25">
      <c r="A6280">
        <v>9.0722666666666605</v>
      </c>
      <c r="B6280">
        <v>57</v>
      </c>
    </row>
    <row r="6281" spans="1:2" x14ac:dyDescent="0.25">
      <c r="A6281">
        <v>9.0723166666666604</v>
      </c>
      <c r="B6281">
        <v>57</v>
      </c>
    </row>
    <row r="6282" spans="1:2" x14ac:dyDescent="0.25">
      <c r="A6282">
        <v>9.0723833333333292</v>
      </c>
      <c r="B6282">
        <v>61</v>
      </c>
    </row>
    <row r="6283" spans="1:2" x14ac:dyDescent="0.25">
      <c r="A6283">
        <v>9.0724</v>
      </c>
      <c r="B6283">
        <v>61</v>
      </c>
    </row>
    <row r="6284" spans="1:2" x14ac:dyDescent="0.25">
      <c r="A6284">
        <v>9.07246666666666</v>
      </c>
      <c r="B6284">
        <v>59</v>
      </c>
    </row>
    <row r="6285" spans="1:2" x14ac:dyDescent="0.25">
      <c r="A6285">
        <v>9.0725333333333307</v>
      </c>
      <c r="B6285">
        <v>61</v>
      </c>
    </row>
    <row r="6286" spans="1:2" x14ac:dyDescent="0.25">
      <c r="A6286">
        <v>9.0726999999999993</v>
      </c>
      <c r="B6286">
        <v>57</v>
      </c>
    </row>
    <row r="6287" spans="1:2" x14ac:dyDescent="0.25">
      <c r="A6287">
        <v>9.0727333333333302</v>
      </c>
      <c r="B6287">
        <v>61</v>
      </c>
    </row>
    <row r="6288" spans="1:2" x14ac:dyDescent="0.25">
      <c r="A6288">
        <v>9.0727833333333301</v>
      </c>
      <c r="B6288">
        <v>61</v>
      </c>
    </row>
    <row r="6289" spans="1:2" x14ac:dyDescent="0.25">
      <c r="A6289">
        <v>9.0728500000000007</v>
      </c>
      <c r="B6289">
        <v>61</v>
      </c>
    </row>
    <row r="6290" spans="1:2" x14ac:dyDescent="0.25">
      <c r="A6290">
        <v>9.0728666666666609</v>
      </c>
      <c r="B6290">
        <v>61</v>
      </c>
    </row>
    <row r="6291" spans="1:2" x14ac:dyDescent="0.25">
      <c r="A6291">
        <v>9.0729833333333296</v>
      </c>
      <c r="B6291">
        <v>95</v>
      </c>
    </row>
    <row r="6292" spans="1:2" x14ac:dyDescent="0.25">
      <c r="A6292">
        <v>9.0731333333333293</v>
      </c>
      <c r="B6292">
        <v>59</v>
      </c>
    </row>
    <row r="6293" spans="1:2" x14ac:dyDescent="0.25">
      <c r="A6293">
        <v>9.0731999999999999</v>
      </c>
      <c r="B6293">
        <v>70</v>
      </c>
    </row>
    <row r="6294" spans="1:2" x14ac:dyDescent="0.25">
      <c r="A6294">
        <v>9.0732499999999998</v>
      </c>
      <c r="B6294">
        <v>86</v>
      </c>
    </row>
    <row r="6295" spans="1:2" x14ac:dyDescent="0.25">
      <c r="A6295">
        <v>9.0734166666666596</v>
      </c>
      <c r="B6295">
        <v>61</v>
      </c>
    </row>
    <row r="6296" spans="1:2" x14ac:dyDescent="0.25">
      <c r="A6296">
        <v>9.0735333333333301</v>
      </c>
      <c r="B6296">
        <v>57</v>
      </c>
    </row>
    <row r="6297" spans="1:2" x14ac:dyDescent="0.25">
      <c r="A6297">
        <v>9.0736000000000008</v>
      </c>
      <c r="B6297">
        <v>61</v>
      </c>
    </row>
    <row r="6298" spans="1:2" x14ac:dyDescent="0.25">
      <c r="A6298">
        <v>9.0736666666666608</v>
      </c>
      <c r="B6298">
        <v>61</v>
      </c>
    </row>
    <row r="6299" spans="1:2" x14ac:dyDescent="0.25">
      <c r="A6299">
        <v>9.0737333333333297</v>
      </c>
      <c r="B6299">
        <v>80</v>
      </c>
    </row>
    <row r="6300" spans="1:2" x14ac:dyDescent="0.25">
      <c r="A6300">
        <v>9.0738333333333294</v>
      </c>
      <c r="B6300">
        <v>61</v>
      </c>
    </row>
    <row r="6301" spans="1:2" x14ac:dyDescent="0.25">
      <c r="A6301">
        <v>9.0739166666666602</v>
      </c>
      <c r="B6301">
        <v>70</v>
      </c>
    </row>
    <row r="6302" spans="1:2" x14ac:dyDescent="0.25">
      <c r="A6302">
        <v>9.0739333333333292</v>
      </c>
      <c r="B6302">
        <v>61</v>
      </c>
    </row>
    <row r="6303" spans="1:2" x14ac:dyDescent="0.25">
      <c r="A6303">
        <v>9.0740666666666598</v>
      </c>
      <c r="B6303">
        <v>61</v>
      </c>
    </row>
    <row r="6304" spans="1:2" x14ac:dyDescent="0.25">
      <c r="A6304">
        <v>9.0740833333333306</v>
      </c>
      <c r="B6304">
        <v>57</v>
      </c>
    </row>
    <row r="6305" spans="1:2" x14ac:dyDescent="0.25">
      <c r="A6305">
        <v>9.0741166666666597</v>
      </c>
      <c r="B6305">
        <v>57</v>
      </c>
    </row>
    <row r="6306" spans="1:2" x14ac:dyDescent="0.25">
      <c r="A6306">
        <v>9.0741833333333304</v>
      </c>
      <c r="B6306">
        <v>75</v>
      </c>
    </row>
    <row r="6307" spans="1:2" x14ac:dyDescent="0.25">
      <c r="A6307">
        <v>9.0741999999999994</v>
      </c>
      <c r="B6307">
        <v>57</v>
      </c>
    </row>
    <row r="6308" spans="1:2" x14ac:dyDescent="0.25">
      <c r="A6308">
        <v>9.0744166666666608</v>
      </c>
      <c r="B6308">
        <v>61</v>
      </c>
    </row>
    <row r="6309" spans="1:2" x14ac:dyDescent="0.25">
      <c r="A6309">
        <v>9.0745333333333296</v>
      </c>
      <c r="B6309">
        <v>77</v>
      </c>
    </row>
    <row r="6310" spans="1:2" x14ac:dyDescent="0.25">
      <c r="A6310">
        <v>9.0747833333333308</v>
      </c>
      <c r="B6310">
        <v>57</v>
      </c>
    </row>
    <row r="6311" spans="1:2" x14ac:dyDescent="0.25">
      <c r="A6311">
        <v>9.0749499999999994</v>
      </c>
      <c r="B6311">
        <v>90</v>
      </c>
    </row>
    <row r="6312" spans="1:2" x14ac:dyDescent="0.25">
      <c r="A6312">
        <v>9.0750499999999992</v>
      </c>
      <c r="B6312">
        <v>59</v>
      </c>
    </row>
    <row r="6313" spans="1:2" x14ac:dyDescent="0.25">
      <c r="A6313">
        <v>9.0751500000000007</v>
      </c>
      <c r="B6313">
        <v>57</v>
      </c>
    </row>
    <row r="6314" spans="1:2" x14ac:dyDescent="0.25">
      <c r="A6314">
        <v>9.0753333333333295</v>
      </c>
      <c r="B6314">
        <v>57</v>
      </c>
    </row>
    <row r="6315" spans="1:2" x14ac:dyDescent="0.25">
      <c r="A6315">
        <v>9.0755999999999997</v>
      </c>
      <c r="B6315">
        <v>1</v>
      </c>
    </row>
    <row r="6316" spans="1:2" x14ac:dyDescent="0.25">
      <c r="A6316">
        <v>9.0760000000000005</v>
      </c>
      <c r="B6316">
        <v>61</v>
      </c>
    </row>
    <row r="6317" spans="1:2" x14ac:dyDescent="0.25">
      <c r="A6317">
        <v>9.0763833333333306</v>
      </c>
      <c r="B6317">
        <v>58</v>
      </c>
    </row>
    <row r="6318" spans="1:2" x14ac:dyDescent="0.25">
      <c r="A6318">
        <v>9.0764166666666597</v>
      </c>
      <c r="B6318">
        <v>95</v>
      </c>
    </row>
    <row r="6319" spans="1:2" x14ac:dyDescent="0.25">
      <c r="A6319">
        <v>9.0765833333333301</v>
      </c>
      <c r="B6319">
        <v>83</v>
      </c>
    </row>
    <row r="6320" spans="1:2" x14ac:dyDescent="0.25">
      <c r="A6320">
        <v>9.0767833333333297</v>
      </c>
      <c r="B6320">
        <v>83</v>
      </c>
    </row>
    <row r="6321" spans="1:2" x14ac:dyDescent="0.25">
      <c r="A6321">
        <v>9.0768000000000004</v>
      </c>
      <c r="B6321">
        <v>69</v>
      </c>
    </row>
    <row r="6322" spans="1:2" x14ac:dyDescent="0.25">
      <c r="A6322">
        <v>9.0768500000000003</v>
      </c>
      <c r="B6322">
        <v>61</v>
      </c>
    </row>
    <row r="6323" spans="1:2" x14ac:dyDescent="0.25">
      <c r="A6323">
        <v>9.0769333333333293</v>
      </c>
      <c r="B6323">
        <v>57</v>
      </c>
    </row>
    <row r="6324" spans="1:2" x14ac:dyDescent="0.25">
      <c r="A6324">
        <v>9.0771666666666597</v>
      </c>
      <c r="B6324">
        <v>95</v>
      </c>
    </row>
    <row r="6325" spans="1:2" x14ac:dyDescent="0.25">
      <c r="A6325">
        <v>9.0775500000000005</v>
      </c>
      <c r="B6325">
        <v>108</v>
      </c>
    </row>
    <row r="6326" spans="1:2" x14ac:dyDescent="0.25">
      <c r="A6326">
        <v>9.0777833333333309</v>
      </c>
      <c r="B6326">
        <v>59</v>
      </c>
    </row>
    <row r="6327" spans="1:2" x14ac:dyDescent="0.25">
      <c r="A6327">
        <v>9.07781666666666</v>
      </c>
      <c r="B6327">
        <v>95</v>
      </c>
    </row>
    <row r="6328" spans="1:2" x14ac:dyDescent="0.25">
      <c r="A6328">
        <v>9.0778833333333306</v>
      </c>
      <c r="B6328">
        <v>61</v>
      </c>
    </row>
    <row r="6329" spans="1:2" x14ac:dyDescent="0.25">
      <c r="A6329">
        <v>9.0784666666666602</v>
      </c>
      <c r="B6329">
        <v>60</v>
      </c>
    </row>
    <row r="6330" spans="1:2" x14ac:dyDescent="0.25">
      <c r="A6330">
        <v>9.0786833333333306</v>
      </c>
      <c r="B6330">
        <v>95</v>
      </c>
    </row>
    <row r="6331" spans="1:2" x14ac:dyDescent="0.25">
      <c r="A6331">
        <v>9.0792999999999999</v>
      </c>
      <c r="B6331">
        <v>57</v>
      </c>
    </row>
    <row r="6332" spans="1:2" x14ac:dyDescent="0.25">
      <c r="A6332">
        <v>9.0797166666666609</v>
      </c>
      <c r="B6332">
        <v>61</v>
      </c>
    </row>
    <row r="6333" spans="1:2" x14ac:dyDescent="0.25">
      <c r="A6333">
        <v>9.0805500000000006</v>
      </c>
      <c r="B6333">
        <v>86</v>
      </c>
    </row>
    <row r="6334" spans="1:2" x14ac:dyDescent="0.25">
      <c r="A6334">
        <v>9.0806000000000004</v>
      </c>
      <c r="B6334">
        <v>95</v>
      </c>
    </row>
    <row r="6335" spans="1:2" x14ac:dyDescent="0.25">
      <c r="A6335">
        <v>9.0809999999999995</v>
      </c>
      <c r="B6335">
        <v>121</v>
      </c>
    </row>
    <row r="6336" spans="1:2" x14ac:dyDescent="0.25">
      <c r="A6336">
        <v>9.0810666666666595</v>
      </c>
      <c r="B6336">
        <v>95</v>
      </c>
    </row>
    <row r="6337" spans="1:2" x14ac:dyDescent="0.25">
      <c r="A6337">
        <v>9.0817999999999994</v>
      </c>
      <c r="B6337">
        <v>59</v>
      </c>
    </row>
    <row r="6338" spans="1:2" x14ac:dyDescent="0.25">
      <c r="A6338">
        <v>9.0835500000000007</v>
      </c>
      <c r="B6338">
        <v>95</v>
      </c>
    </row>
    <row r="6339" spans="1:2" x14ac:dyDescent="0.25">
      <c r="A6339">
        <v>9.0837333333333294</v>
      </c>
      <c r="B6339">
        <v>57</v>
      </c>
    </row>
    <row r="6340" spans="1:2" x14ac:dyDescent="0.25">
      <c r="A6340">
        <v>9.0841499999999993</v>
      </c>
      <c r="B6340">
        <v>80</v>
      </c>
    </row>
    <row r="6341" spans="1:2" x14ac:dyDescent="0.25">
      <c r="A6341">
        <v>9.0844666666666605</v>
      </c>
      <c r="B6341">
        <v>83</v>
      </c>
    </row>
    <row r="6342" spans="1:2" x14ac:dyDescent="0.25">
      <c r="A6342">
        <v>9.0845000000000002</v>
      </c>
      <c r="B6342">
        <v>59</v>
      </c>
    </row>
    <row r="6343" spans="1:2" x14ac:dyDescent="0.25">
      <c r="A6343">
        <v>9.0852666666666604</v>
      </c>
      <c r="B6343">
        <v>57</v>
      </c>
    </row>
    <row r="6344" spans="1:2" x14ac:dyDescent="0.25">
      <c r="A6344">
        <v>9.0857333333333301</v>
      </c>
      <c r="B6344">
        <v>61</v>
      </c>
    </row>
    <row r="6345" spans="1:2" x14ac:dyDescent="0.25">
      <c r="A6345">
        <v>9.0858833333333298</v>
      </c>
      <c r="B6345">
        <v>56</v>
      </c>
    </row>
    <row r="6346" spans="1:2" x14ac:dyDescent="0.25">
      <c r="A6346">
        <v>9.0861999999999998</v>
      </c>
      <c r="B6346">
        <v>61</v>
      </c>
    </row>
    <row r="6347" spans="1:2" x14ac:dyDescent="0.25">
      <c r="A6347">
        <v>9.0863499999999995</v>
      </c>
      <c r="B6347">
        <v>61</v>
      </c>
    </row>
    <row r="6348" spans="1:2" x14ac:dyDescent="0.25">
      <c r="A6348">
        <v>9.0863999999999994</v>
      </c>
      <c r="B6348">
        <v>61</v>
      </c>
    </row>
    <row r="6349" spans="1:2" x14ac:dyDescent="0.25">
      <c r="A6349">
        <v>9.08765</v>
      </c>
      <c r="B6349">
        <v>1</v>
      </c>
    </row>
    <row r="6350" spans="1:2" x14ac:dyDescent="0.25">
      <c r="A6350">
        <v>9.0877833333333307</v>
      </c>
      <c r="B6350">
        <v>61</v>
      </c>
    </row>
    <row r="6351" spans="1:2" x14ac:dyDescent="0.25">
      <c r="A6351">
        <v>9.0883333333333294</v>
      </c>
      <c r="B6351">
        <v>61</v>
      </c>
    </row>
    <row r="6352" spans="1:2" x14ac:dyDescent="0.25">
      <c r="A6352">
        <v>9.0898833333333293</v>
      </c>
      <c r="B6352">
        <v>61</v>
      </c>
    </row>
    <row r="6353" spans="1:2" x14ac:dyDescent="0.25">
      <c r="A6353">
        <v>9.0902833333333302</v>
      </c>
      <c r="B6353">
        <v>86</v>
      </c>
    </row>
    <row r="6354" spans="1:2" x14ac:dyDescent="0.25">
      <c r="A6354">
        <v>9.09145</v>
      </c>
      <c r="B6354">
        <v>59</v>
      </c>
    </row>
    <row r="6355" spans="1:2" x14ac:dyDescent="0.25">
      <c r="A6355">
        <v>9.0926666666666591</v>
      </c>
      <c r="B6355">
        <v>59</v>
      </c>
    </row>
    <row r="6356" spans="1:2" x14ac:dyDescent="0.25">
      <c r="A6356">
        <v>9.0929833333333292</v>
      </c>
      <c r="B6356">
        <v>61</v>
      </c>
    </row>
    <row r="6357" spans="1:2" x14ac:dyDescent="0.25">
      <c r="A6357">
        <v>9.0933499999999992</v>
      </c>
      <c r="B6357">
        <v>59</v>
      </c>
    </row>
    <row r="6358" spans="1:2" x14ac:dyDescent="0.25">
      <c r="A6358">
        <v>9.0940499999999993</v>
      </c>
      <c r="B6358">
        <v>59</v>
      </c>
    </row>
    <row r="6359" spans="1:2" x14ac:dyDescent="0.25">
      <c r="A6359">
        <v>9.0941166666666593</v>
      </c>
      <c r="B6359">
        <v>51</v>
      </c>
    </row>
    <row r="6360" spans="1:2" x14ac:dyDescent="0.25">
      <c r="A6360">
        <v>9.0952000000000002</v>
      </c>
      <c r="B6360">
        <v>59</v>
      </c>
    </row>
    <row r="6361" spans="1:2" x14ac:dyDescent="0.25">
      <c r="A6361">
        <v>9.0969999999999995</v>
      </c>
      <c r="B6361">
        <v>83</v>
      </c>
    </row>
    <row r="6362" spans="1:2" x14ac:dyDescent="0.25">
      <c r="A6362">
        <v>9.0982666666666603</v>
      </c>
      <c r="B6362">
        <v>57</v>
      </c>
    </row>
    <row r="6363" spans="1:2" x14ac:dyDescent="0.25">
      <c r="A6363">
        <v>9.0983166666666602</v>
      </c>
      <c r="B6363">
        <v>59</v>
      </c>
    </row>
    <row r="6364" spans="1:2" x14ac:dyDescent="0.25">
      <c r="A6364">
        <v>9.0991333333333309</v>
      </c>
      <c r="B6364">
        <v>60</v>
      </c>
    </row>
    <row r="6365" spans="1:2" x14ac:dyDescent="0.25">
      <c r="A6365">
        <v>9.0993499999999994</v>
      </c>
      <c r="B6365">
        <v>59</v>
      </c>
    </row>
    <row r="6366" spans="1:2" x14ac:dyDescent="0.25">
      <c r="A6366">
        <v>9.0995666666666608</v>
      </c>
      <c r="B6366">
        <v>59</v>
      </c>
    </row>
    <row r="6367" spans="1:2" x14ac:dyDescent="0.25">
      <c r="A6367">
        <v>9.0999499999999998</v>
      </c>
      <c r="B6367">
        <v>61</v>
      </c>
    </row>
    <row r="6368" spans="1:2" x14ac:dyDescent="0.25">
      <c r="A6368">
        <v>9.1003333333333298</v>
      </c>
      <c r="B6368">
        <v>118</v>
      </c>
    </row>
    <row r="6369" spans="1:2" x14ac:dyDescent="0.25">
      <c r="A6369">
        <v>9.1018333333333299</v>
      </c>
      <c r="B6369">
        <v>118</v>
      </c>
    </row>
    <row r="6370" spans="1:2" x14ac:dyDescent="0.25">
      <c r="A6370">
        <v>9.1019166666666607</v>
      </c>
      <c r="B6370">
        <v>59</v>
      </c>
    </row>
    <row r="6371" spans="1:2" x14ac:dyDescent="0.25">
      <c r="A6371">
        <v>9.1029166666666601</v>
      </c>
      <c r="B6371">
        <v>59</v>
      </c>
    </row>
    <row r="6372" spans="1:2" x14ac:dyDescent="0.25">
      <c r="A6372">
        <v>9.1032499999999992</v>
      </c>
      <c r="B6372">
        <v>59</v>
      </c>
    </row>
    <row r="6373" spans="1:2" x14ac:dyDescent="0.25">
      <c r="A6373">
        <v>9.1032833333333301</v>
      </c>
      <c r="B6373">
        <v>59</v>
      </c>
    </row>
    <row r="6374" spans="1:2" x14ac:dyDescent="0.25">
      <c r="A6374">
        <v>9.1034833333333296</v>
      </c>
      <c r="B6374">
        <v>59</v>
      </c>
    </row>
    <row r="6375" spans="1:2" x14ac:dyDescent="0.25">
      <c r="A6375">
        <v>9.1039166666666596</v>
      </c>
      <c r="B6375">
        <v>59</v>
      </c>
    </row>
    <row r="6376" spans="1:2" x14ac:dyDescent="0.25">
      <c r="A6376">
        <v>9.1047999999999991</v>
      </c>
      <c r="B6376">
        <v>59</v>
      </c>
    </row>
    <row r="6377" spans="1:2" x14ac:dyDescent="0.25">
      <c r="A6377">
        <v>9.1051666666666602</v>
      </c>
      <c r="B6377">
        <v>59</v>
      </c>
    </row>
    <row r="6378" spans="1:2" x14ac:dyDescent="0.25">
      <c r="A6378">
        <v>9.1080333333333297</v>
      </c>
      <c r="B6378">
        <v>59</v>
      </c>
    </row>
    <row r="6379" spans="1:2" x14ac:dyDescent="0.25">
      <c r="A6379">
        <v>9.109</v>
      </c>
      <c r="B6379">
        <v>59</v>
      </c>
    </row>
    <row r="6380" spans="1:2" x14ac:dyDescent="0.25">
      <c r="A6380">
        <v>9.1110833333333296</v>
      </c>
      <c r="B6380">
        <v>61</v>
      </c>
    </row>
    <row r="6381" spans="1:2" x14ac:dyDescent="0.25">
      <c r="A6381">
        <v>9.11211666666666</v>
      </c>
      <c r="B6381">
        <v>95</v>
      </c>
    </row>
    <row r="6382" spans="1:2" x14ac:dyDescent="0.25">
      <c r="A6382">
        <v>9.1121999999999996</v>
      </c>
      <c r="B6382">
        <v>61</v>
      </c>
    </row>
    <row r="6383" spans="1:2" x14ac:dyDescent="0.25">
      <c r="A6383">
        <v>9.1126666666666605</v>
      </c>
      <c r="B6383">
        <v>60</v>
      </c>
    </row>
    <row r="6384" spans="1:2" x14ac:dyDescent="0.25">
      <c r="A6384">
        <v>9.1142500000000002</v>
      </c>
      <c r="B6384">
        <v>59</v>
      </c>
    </row>
    <row r="6385" spans="1:2" x14ac:dyDescent="0.25">
      <c r="A6385">
        <v>9.1153666666666595</v>
      </c>
      <c r="B6385">
        <v>95</v>
      </c>
    </row>
    <row r="6386" spans="1:2" x14ac:dyDescent="0.25">
      <c r="A6386">
        <v>9.1157333333333295</v>
      </c>
      <c r="B6386">
        <v>95</v>
      </c>
    </row>
    <row r="6387" spans="1:2" x14ac:dyDescent="0.25">
      <c r="A6387">
        <v>9.1157666666666604</v>
      </c>
      <c r="B6387">
        <v>60</v>
      </c>
    </row>
    <row r="6388" spans="1:2" x14ac:dyDescent="0.25">
      <c r="A6388">
        <v>9.1161999999999992</v>
      </c>
      <c r="B6388">
        <v>61</v>
      </c>
    </row>
    <row r="6389" spans="1:2" x14ac:dyDescent="0.25">
      <c r="A6389">
        <v>9.1180166666666604</v>
      </c>
      <c r="B6389">
        <v>60</v>
      </c>
    </row>
    <row r="6390" spans="1:2" x14ac:dyDescent="0.25">
      <c r="A6390">
        <v>9.1188000000000002</v>
      </c>
      <c r="B6390">
        <v>95</v>
      </c>
    </row>
    <row r="6391" spans="1:2" x14ac:dyDescent="0.25">
      <c r="A6391">
        <v>9.1244999999999994</v>
      </c>
      <c r="B6391">
        <v>59</v>
      </c>
    </row>
    <row r="6392" spans="1:2" x14ac:dyDescent="0.25">
      <c r="A6392">
        <v>9.12463333333333</v>
      </c>
      <c r="B6392">
        <v>59</v>
      </c>
    </row>
    <row r="6393" spans="1:2" x14ac:dyDescent="0.25">
      <c r="A6393">
        <v>9.1256666666666604</v>
      </c>
      <c r="B6393">
        <v>88</v>
      </c>
    </row>
    <row r="6394" spans="1:2" x14ac:dyDescent="0.25">
      <c r="A6394">
        <v>9.1257666666666601</v>
      </c>
      <c r="B6394">
        <v>59</v>
      </c>
    </row>
    <row r="6395" spans="1:2" x14ac:dyDescent="0.25">
      <c r="A6395">
        <v>9.1262833333333298</v>
      </c>
      <c r="B6395">
        <v>59</v>
      </c>
    </row>
    <row r="6396" spans="1:2" x14ac:dyDescent="0.25">
      <c r="A6396">
        <v>9.1264166666666604</v>
      </c>
      <c r="B6396">
        <v>59</v>
      </c>
    </row>
    <row r="6397" spans="1:2" x14ac:dyDescent="0.25">
      <c r="A6397">
        <v>9.1273166666666601</v>
      </c>
      <c r="B6397">
        <v>59</v>
      </c>
    </row>
    <row r="6398" spans="1:2" x14ac:dyDescent="0.25">
      <c r="A6398">
        <v>9.1291166666666594</v>
      </c>
      <c r="B6398">
        <v>59</v>
      </c>
    </row>
    <row r="6399" spans="1:2" x14ac:dyDescent="0.25">
      <c r="A6399">
        <v>9.1301166666666607</v>
      </c>
      <c r="B6399">
        <v>59</v>
      </c>
    </row>
    <row r="6400" spans="1:2" x14ac:dyDescent="0.25">
      <c r="A6400">
        <v>9.1308666666666607</v>
      </c>
      <c r="B6400">
        <v>59</v>
      </c>
    </row>
    <row r="6401" spans="1:2" x14ac:dyDescent="0.25">
      <c r="A6401">
        <v>9.1312666666666598</v>
      </c>
      <c r="B6401">
        <v>59</v>
      </c>
    </row>
    <row r="6402" spans="1:2" x14ac:dyDescent="0.25">
      <c r="A6402">
        <v>9.1321499999999993</v>
      </c>
      <c r="B6402">
        <v>59</v>
      </c>
    </row>
    <row r="6403" spans="1:2" x14ac:dyDescent="0.25">
      <c r="A6403">
        <v>9.1349333333333291</v>
      </c>
      <c r="B6403">
        <v>59</v>
      </c>
    </row>
    <row r="6404" spans="1:2" x14ac:dyDescent="0.25">
      <c r="A6404">
        <v>9.1371833333333292</v>
      </c>
      <c r="B6404">
        <v>1</v>
      </c>
    </row>
    <row r="6405" spans="1:2" x14ac:dyDescent="0.25">
      <c r="A6405">
        <v>9.1372833333333308</v>
      </c>
      <c r="B6405">
        <v>59</v>
      </c>
    </row>
    <row r="6406" spans="1:2" x14ac:dyDescent="0.25">
      <c r="A6406">
        <v>9.1406166666666593</v>
      </c>
      <c r="B6406">
        <v>59</v>
      </c>
    </row>
    <row r="6407" spans="1:2" x14ac:dyDescent="0.25">
      <c r="A6407">
        <v>9.14181666666666</v>
      </c>
      <c r="B6407">
        <v>59</v>
      </c>
    </row>
    <row r="6408" spans="1:2" x14ac:dyDescent="0.25">
      <c r="A6408">
        <v>9.1422166666666609</v>
      </c>
      <c r="B6408">
        <v>59</v>
      </c>
    </row>
    <row r="6409" spans="1:2" x14ac:dyDescent="0.25">
      <c r="A6409">
        <v>9.1433</v>
      </c>
      <c r="B6409">
        <v>59</v>
      </c>
    </row>
    <row r="6410" spans="1:2" x14ac:dyDescent="0.25">
      <c r="A6410">
        <v>9.1455500000000001</v>
      </c>
      <c r="B6410">
        <v>59</v>
      </c>
    </row>
    <row r="6411" spans="1:2" x14ac:dyDescent="0.25">
      <c r="A6411">
        <v>9.1506666666666607</v>
      </c>
      <c r="B6411">
        <v>58</v>
      </c>
    </row>
    <row r="6412" spans="1:2" x14ac:dyDescent="0.25">
      <c r="A6412">
        <v>9.1509833333333308</v>
      </c>
      <c r="B6412">
        <v>59</v>
      </c>
    </row>
    <row r="6413" spans="1:2" x14ac:dyDescent="0.25">
      <c r="A6413">
        <v>9.1543166666666593</v>
      </c>
      <c r="B6413">
        <v>59</v>
      </c>
    </row>
    <row r="6414" spans="1:2" x14ac:dyDescent="0.25">
      <c r="A6414">
        <v>9.1607666666666603</v>
      </c>
      <c r="B6414">
        <v>59</v>
      </c>
    </row>
    <row r="6415" spans="1:2" x14ac:dyDescent="0.25">
      <c r="A6415">
        <v>9.1617333333333306</v>
      </c>
      <c r="B6415">
        <v>59</v>
      </c>
    </row>
    <row r="6416" spans="1:2" x14ac:dyDescent="0.25">
      <c r="A6416">
        <v>9.1651166666666608</v>
      </c>
      <c r="B6416">
        <v>59</v>
      </c>
    </row>
    <row r="6417" spans="1:2" x14ac:dyDescent="0.25">
      <c r="A6417">
        <v>9.16546666666666</v>
      </c>
      <c r="B6417">
        <v>59</v>
      </c>
    </row>
    <row r="6418" spans="1:2" x14ac:dyDescent="0.25">
      <c r="A6418">
        <v>9.1664166666666596</v>
      </c>
      <c r="B6418">
        <v>59</v>
      </c>
    </row>
    <row r="6419" spans="1:2" x14ac:dyDescent="0.25">
      <c r="A6419">
        <v>9.1668500000000002</v>
      </c>
      <c r="B6419">
        <v>59</v>
      </c>
    </row>
    <row r="6420" spans="1:2" x14ac:dyDescent="0.25">
      <c r="A6420">
        <v>9.1674833333333297</v>
      </c>
      <c r="B6420">
        <v>59</v>
      </c>
    </row>
    <row r="6421" spans="1:2" x14ac:dyDescent="0.25">
      <c r="A6421">
        <v>9.16776666666666</v>
      </c>
      <c r="B6421">
        <v>59</v>
      </c>
    </row>
    <row r="6422" spans="1:2" x14ac:dyDescent="0.25">
      <c r="A6422">
        <v>9.1773833333333297</v>
      </c>
      <c r="B6422">
        <v>59</v>
      </c>
    </row>
    <row r="6423" spans="1:2" x14ac:dyDescent="0.25">
      <c r="A6423">
        <v>9.1778499999999994</v>
      </c>
      <c r="B6423">
        <v>59</v>
      </c>
    </row>
    <row r="6424" spans="1:2" x14ac:dyDescent="0.25">
      <c r="A6424">
        <v>9.1810666666666592</v>
      </c>
      <c r="B6424">
        <v>59</v>
      </c>
    </row>
    <row r="6425" spans="1:2" x14ac:dyDescent="0.25">
      <c r="A6425">
        <v>9.1834500000000006</v>
      </c>
      <c r="B6425">
        <v>59</v>
      </c>
    </row>
    <row r="6426" spans="1:2" x14ac:dyDescent="0.25">
      <c r="A6426">
        <v>9.1847333333333303</v>
      </c>
      <c r="B6426">
        <v>59</v>
      </c>
    </row>
    <row r="6427" spans="1:2" x14ac:dyDescent="0.25">
      <c r="A6427">
        <v>9.1849500000000006</v>
      </c>
      <c r="B6427">
        <v>59</v>
      </c>
    </row>
    <row r="6428" spans="1:2" x14ac:dyDescent="0.25">
      <c r="A6428">
        <v>9.1882666666666601</v>
      </c>
      <c r="B6428">
        <v>59</v>
      </c>
    </row>
    <row r="6429" spans="1:2" x14ac:dyDescent="0.25">
      <c r="A6429">
        <v>9.1896000000000004</v>
      </c>
      <c r="B6429">
        <v>51</v>
      </c>
    </row>
    <row r="6430" spans="1:2" x14ac:dyDescent="0.25">
      <c r="A6430">
        <v>9.1899333333333306</v>
      </c>
      <c r="B6430">
        <v>59</v>
      </c>
    </row>
    <row r="6431" spans="1:2" x14ac:dyDescent="0.25">
      <c r="A6431">
        <v>9.1904000000000003</v>
      </c>
      <c r="B6431">
        <v>51</v>
      </c>
    </row>
    <row r="6432" spans="1:2" x14ac:dyDescent="0.25">
      <c r="A6432">
        <v>9.1917666666666609</v>
      </c>
      <c r="B6432">
        <v>59</v>
      </c>
    </row>
    <row r="6433" spans="1:2" x14ac:dyDescent="0.25">
      <c r="A6433">
        <v>9.1930499999999995</v>
      </c>
      <c r="B6433">
        <v>59</v>
      </c>
    </row>
    <row r="6434" spans="1:2" x14ac:dyDescent="0.25">
      <c r="A6434">
        <v>9.1935000000000002</v>
      </c>
      <c r="B6434">
        <v>59</v>
      </c>
    </row>
    <row r="6435" spans="1:2" x14ac:dyDescent="0.25">
      <c r="A6435">
        <v>9.1951833333333308</v>
      </c>
      <c r="B6435">
        <v>51</v>
      </c>
    </row>
    <row r="6436" spans="1:2" x14ac:dyDescent="0.25">
      <c r="A6436">
        <v>9.1966166666666602</v>
      </c>
      <c r="B6436">
        <v>59</v>
      </c>
    </row>
    <row r="6437" spans="1:2" x14ac:dyDescent="0.25">
      <c r="A6437">
        <v>9.1968833333333304</v>
      </c>
      <c r="B6437">
        <v>59</v>
      </c>
    </row>
    <row r="6438" spans="1:2" x14ac:dyDescent="0.25">
      <c r="A6438">
        <v>9.1971666666666607</v>
      </c>
      <c r="B6438">
        <v>61</v>
      </c>
    </row>
    <row r="6439" spans="1:2" x14ac:dyDescent="0.25">
      <c r="A6439">
        <v>9.2040833333333296</v>
      </c>
      <c r="B6439">
        <v>59</v>
      </c>
    </row>
    <row r="6440" spans="1:2" x14ac:dyDescent="0.25">
      <c r="A6440">
        <v>9.2148666666666603</v>
      </c>
      <c r="B6440">
        <v>59</v>
      </c>
    </row>
    <row r="6441" spans="1:2" x14ac:dyDescent="0.25">
      <c r="A6441">
        <v>9.2261833333333296</v>
      </c>
      <c r="B6441">
        <v>58</v>
      </c>
    </row>
    <row r="6442" spans="1:2" x14ac:dyDescent="0.25">
      <c r="A6442">
        <v>9.2268333333333299</v>
      </c>
      <c r="B6442">
        <v>59</v>
      </c>
    </row>
    <row r="6443" spans="1:2" x14ac:dyDescent="0.25">
      <c r="A6443">
        <v>9.2277166666666606</v>
      </c>
      <c r="B6443">
        <v>59</v>
      </c>
    </row>
    <row r="6444" spans="1:2" x14ac:dyDescent="0.25">
      <c r="A6444">
        <v>9.2317333333333291</v>
      </c>
      <c r="B6444">
        <v>59</v>
      </c>
    </row>
    <row r="6445" spans="1:2" x14ac:dyDescent="0.25">
      <c r="A6445">
        <v>9.2382833333333298</v>
      </c>
      <c r="B6445">
        <v>59</v>
      </c>
    </row>
    <row r="6446" spans="1:2" x14ac:dyDescent="0.25">
      <c r="A6446">
        <v>9.2383833333333296</v>
      </c>
      <c r="B6446">
        <v>59</v>
      </c>
    </row>
    <row r="6447" spans="1:2" x14ac:dyDescent="0.25">
      <c r="A6447">
        <v>9.2451000000000008</v>
      </c>
      <c r="B6447">
        <v>59</v>
      </c>
    </row>
    <row r="6448" spans="1:2" x14ac:dyDescent="0.25">
      <c r="A6448">
        <v>9.2512166666666609</v>
      </c>
      <c r="B6448">
        <v>59</v>
      </c>
    </row>
    <row r="6449" spans="1:2" x14ac:dyDescent="0.25">
      <c r="A6449">
        <v>9.2569833333333307</v>
      </c>
      <c r="B6449">
        <v>59</v>
      </c>
    </row>
    <row r="6450" spans="1:2" x14ac:dyDescent="0.25">
      <c r="A6450">
        <v>9.2635666666666605</v>
      </c>
      <c r="B6450">
        <v>59</v>
      </c>
    </row>
    <row r="6451" spans="1:2" x14ac:dyDescent="0.25">
      <c r="A6451">
        <v>9.2675666666666601</v>
      </c>
      <c r="B6451">
        <v>57</v>
      </c>
    </row>
    <row r="6452" spans="1:2" x14ac:dyDescent="0.25">
      <c r="A6452">
        <v>9.2765000000000004</v>
      </c>
      <c r="B6452">
        <v>57</v>
      </c>
    </row>
    <row r="6453" spans="1:2" x14ac:dyDescent="0.25">
      <c r="A6453">
        <v>9.2768999999999995</v>
      </c>
      <c r="B6453">
        <v>59</v>
      </c>
    </row>
    <row r="6454" spans="1:2" x14ac:dyDescent="0.25">
      <c r="A6454">
        <v>9.2799833333333304</v>
      </c>
      <c r="B6454">
        <v>59</v>
      </c>
    </row>
    <row r="6455" spans="1:2" x14ac:dyDescent="0.25">
      <c r="A6455">
        <v>9.3128166666666594</v>
      </c>
      <c r="B6455">
        <v>57</v>
      </c>
    </row>
    <row r="6456" spans="1:2" x14ac:dyDescent="0.25">
      <c r="A6456">
        <v>9.3152833333333298</v>
      </c>
      <c r="B6456">
        <v>59</v>
      </c>
    </row>
    <row r="6457" spans="1:2" x14ac:dyDescent="0.25">
      <c r="A6457">
        <v>9.3180333333333305</v>
      </c>
      <c r="B6457">
        <v>59</v>
      </c>
    </row>
    <row r="6458" spans="1:2" x14ac:dyDescent="0.25">
      <c r="A6458">
        <v>9.3214833333333296</v>
      </c>
      <c r="B6458">
        <v>51</v>
      </c>
    </row>
    <row r="6459" spans="1:2" x14ac:dyDescent="0.25">
      <c r="A6459">
        <v>9.3272999999999993</v>
      </c>
      <c r="B6459">
        <v>57</v>
      </c>
    </row>
    <row r="6460" spans="1:2" x14ac:dyDescent="0.25">
      <c r="A6460">
        <v>9.3472500000000007</v>
      </c>
      <c r="B6460">
        <v>59</v>
      </c>
    </row>
    <row r="6461" spans="1:2" x14ac:dyDescent="0.25">
      <c r="A6461">
        <v>9.3484666666666598</v>
      </c>
      <c r="B6461">
        <v>95</v>
      </c>
    </row>
    <row r="6462" spans="1:2" x14ac:dyDescent="0.25">
      <c r="A6462">
        <v>9.3531333333333304</v>
      </c>
      <c r="B6462">
        <v>61</v>
      </c>
    </row>
    <row r="6463" spans="1:2" x14ac:dyDescent="0.25">
      <c r="A6463">
        <v>9.3599666666666597</v>
      </c>
      <c r="B6463">
        <v>59</v>
      </c>
    </row>
    <row r="6464" spans="1:2" x14ac:dyDescent="0.25">
      <c r="A6464">
        <v>9.3610000000000007</v>
      </c>
      <c r="B6464">
        <v>59</v>
      </c>
    </row>
    <row r="6465" spans="1:2" x14ac:dyDescent="0.25">
      <c r="A6465">
        <v>9.3614166666666598</v>
      </c>
      <c r="B6465">
        <v>61</v>
      </c>
    </row>
    <row r="6466" spans="1:2" x14ac:dyDescent="0.25">
      <c r="A6466">
        <v>9.3642666666666603</v>
      </c>
      <c r="B6466">
        <v>59</v>
      </c>
    </row>
    <row r="6467" spans="1:2" x14ac:dyDescent="0.25">
      <c r="A6467">
        <v>9.3801666666666605</v>
      </c>
      <c r="B6467">
        <v>59</v>
      </c>
    </row>
    <row r="6468" spans="1:2" x14ac:dyDescent="0.25">
      <c r="A6468">
        <v>9.3894833333333292</v>
      </c>
      <c r="B6468">
        <v>90</v>
      </c>
    </row>
    <row r="6469" spans="1:2" x14ac:dyDescent="0.25">
      <c r="A6469">
        <v>9.4023333333333294</v>
      </c>
      <c r="B6469">
        <v>59</v>
      </c>
    </row>
    <row r="6470" spans="1:2" x14ac:dyDescent="0.25">
      <c r="A6470">
        <v>9.4293166666666597</v>
      </c>
      <c r="B6470">
        <v>67</v>
      </c>
    </row>
    <row r="6471" spans="1:2" x14ac:dyDescent="0.25">
      <c r="A6471">
        <v>9.4331166666666597</v>
      </c>
      <c r="B6471">
        <v>59</v>
      </c>
    </row>
    <row r="6472" spans="1:2" x14ac:dyDescent="0.25">
      <c r="A6472">
        <v>9.4539833333333299</v>
      </c>
      <c r="B6472">
        <v>59</v>
      </c>
    </row>
    <row r="6473" spans="1:2" x14ac:dyDescent="0.25">
      <c r="A6473">
        <v>9.4638000000000009</v>
      </c>
      <c r="B6473">
        <v>86</v>
      </c>
    </row>
    <row r="6474" spans="1:2" x14ac:dyDescent="0.25">
      <c r="A6474">
        <v>9.4767499999999991</v>
      </c>
      <c r="B6474">
        <v>90</v>
      </c>
    </row>
    <row r="6475" spans="1:2" x14ac:dyDescent="0.25">
      <c r="A6475">
        <v>9.4792166666666606</v>
      </c>
      <c r="B6475">
        <v>57</v>
      </c>
    </row>
    <row r="6476" spans="1:2" x14ac:dyDescent="0.25">
      <c r="A6476">
        <v>9.4820499999999992</v>
      </c>
      <c r="B6476">
        <v>59</v>
      </c>
    </row>
    <row r="6477" spans="1:2" x14ac:dyDescent="0.25">
      <c r="A6477">
        <v>9.4830000000000005</v>
      </c>
      <c r="B6477">
        <v>90</v>
      </c>
    </row>
    <row r="6478" spans="1:2" x14ac:dyDescent="0.25">
      <c r="A6478">
        <v>9.4978333333333307</v>
      </c>
      <c r="B6478">
        <v>61</v>
      </c>
    </row>
    <row r="6479" spans="1:2" x14ac:dyDescent="0.25">
      <c r="A6479">
        <v>9.50006666666666</v>
      </c>
      <c r="B6479">
        <v>83</v>
      </c>
    </row>
    <row r="6480" spans="1:2" x14ac:dyDescent="0.25">
      <c r="A6480">
        <v>9.5123166666666599</v>
      </c>
      <c r="B6480">
        <v>61</v>
      </c>
    </row>
    <row r="6481" spans="1:2" x14ac:dyDescent="0.25">
      <c r="A6481">
        <v>9.5193166666666595</v>
      </c>
      <c r="B6481">
        <v>61</v>
      </c>
    </row>
    <row r="6482" spans="1:2" x14ac:dyDescent="0.25">
      <c r="A6482">
        <v>9.5246166666666596</v>
      </c>
      <c r="B6482">
        <v>56</v>
      </c>
    </row>
    <row r="6483" spans="1:2" x14ac:dyDescent="0.25">
      <c r="A6483">
        <v>9.52515</v>
      </c>
      <c r="B6483">
        <v>83</v>
      </c>
    </row>
    <row r="6484" spans="1:2" x14ac:dyDescent="0.25">
      <c r="A6484">
        <v>9.5264500000000005</v>
      </c>
      <c r="B6484">
        <v>61</v>
      </c>
    </row>
    <row r="6485" spans="1:2" x14ac:dyDescent="0.25">
      <c r="A6485">
        <v>9.5468333333333302</v>
      </c>
      <c r="B6485">
        <v>59</v>
      </c>
    </row>
    <row r="6486" spans="1:2" x14ac:dyDescent="0.25">
      <c r="A6486">
        <v>9.5554333333333297</v>
      </c>
      <c r="B6486">
        <v>61</v>
      </c>
    </row>
    <row r="6487" spans="1:2" x14ac:dyDescent="0.25">
      <c r="A6487">
        <v>9.5607333333333298</v>
      </c>
      <c r="B6487">
        <v>61</v>
      </c>
    </row>
    <row r="6488" spans="1:2" x14ac:dyDescent="0.25">
      <c r="A6488">
        <v>9.5637500000000006</v>
      </c>
      <c r="B6488">
        <v>51</v>
      </c>
    </row>
    <row r="6489" spans="1:2" x14ac:dyDescent="0.25">
      <c r="A6489">
        <v>9.5684833333333295</v>
      </c>
      <c r="B6489">
        <v>75</v>
      </c>
    </row>
    <row r="6490" spans="1:2" x14ac:dyDescent="0.25">
      <c r="A6490">
        <v>9.5799666666666603</v>
      </c>
      <c r="B6490">
        <v>61</v>
      </c>
    </row>
    <row r="6491" spans="1:2" x14ac:dyDescent="0.25">
      <c r="A6491">
        <v>9.5830666666666602</v>
      </c>
      <c r="B6491">
        <v>59</v>
      </c>
    </row>
    <row r="6492" spans="1:2" x14ac:dyDescent="0.25">
      <c r="A6492">
        <v>9.5848666666666595</v>
      </c>
      <c r="B6492">
        <v>59</v>
      </c>
    </row>
    <row r="6493" spans="1:2" x14ac:dyDescent="0.25">
      <c r="A6493">
        <v>9.6084833333333304</v>
      </c>
      <c r="B6493">
        <v>83</v>
      </c>
    </row>
    <row r="6494" spans="1:2" x14ac:dyDescent="0.25">
      <c r="A6494">
        <v>9.6107833333333303</v>
      </c>
      <c r="B6494">
        <v>59</v>
      </c>
    </row>
    <row r="6495" spans="1:2" x14ac:dyDescent="0.25">
      <c r="A6495">
        <v>9.6134833333333294</v>
      </c>
      <c r="B6495">
        <v>83</v>
      </c>
    </row>
    <row r="6496" spans="1:2" x14ac:dyDescent="0.25">
      <c r="A6496">
        <v>9.6169333333333302</v>
      </c>
      <c r="B6496">
        <v>61</v>
      </c>
    </row>
    <row r="6497" spans="1:2" x14ac:dyDescent="0.25">
      <c r="A6497">
        <v>9.6183333333333305</v>
      </c>
      <c r="B6497">
        <v>95</v>
      </c>
    </row>
    <row r="6498" spans="1:2" x14ac:dyDescent="0.25">
      <c r="A6498">
        <v>9.6470000000000002</v>
      </c>
      <c r="B6498">
        <v>60</v>
      </c>
    </row>
    <row r="6499" spans="1:2" x14ac:dyDescent="0.25">
      <c r="A6499">
        <v>9.6496166666666596</v>
      </c>
      <c r="B6499">
        <v>59</v>
      </c>
    </row>
    <row r="6500" spans="1:2" x14ac:dyDescent="0.25">
      <c r="A6500">
        <v>9.6689166666666608</v>
      </c>
      <c r="B6500">
        <v>61</v>
      </c>
    </row>
    <row r="6501" spans="1:2" x14ac:dyDescent="0.25">
      <c r="A6501">
        <v>9.6751166666666606</v>
      </c>
      <c r="B6501">
        <v>57</v>
      </c>
    </row>
    <row r="6502" spans="1:2" x14ac:dyDescent="0.25">
      <c r="A6502">
        <v>9.6796000000000006</v>
      </c>
      <c r="B6502">
        <v>60</v>
      </c>
    </row>
    <row r="6503" spans="1:2" x14ac:dyDescent="0.25">
      <c r="A6503">
        <v>9.6796500000000005</v>
      </c>
      <c r="B6503">
        <v>60</v>
      </c>
    </row>
    <row r="6504" spans="1:2" x14ac:dyDescent="0.25">
      <c r="A6504">
        <v>9.6803833333333298</v>
      </c>
      <c r="B6504">
        <v>59</v>
      </c>
    </row>
    <row r="6505" spans="1:2" x14ac:dyDescent="0.25">
      <c r="A6505">
        <v>9.6880666666666606</v>
      </c>
      <c r="B6505">
        <v>95</v>
      </c>
    </row>
    <row r="6506" spans="1:2" x14ac:dyDescent="0.25">
      <c r="A6506">
        <v>9.6895333333333298</v>
      </c>
      <c r="B6506">
        <v>95</v>
      </c>
    </row>
    <row r="6507" spans="1:2" x14ac:dyDescent="0.25">
      <c r="A6507">
        <v>9.6938833333333303</v>
      </c>
      <c r="B6507">
        <v>67</v>
      </c>
    </row>
    <row r="6508" spans="1:2" x14ac:dyDescent="0.25">
      <c r="A6508">
        <v>9.6958500000000001</v>
      </c>
      <c r="B6508">
        <v>61</v>
      </c>
    </row>
    <row r="6509" spans="1:2" x14ac:dyDescent="0.25">
      <c r="A6509">
        <v>9.7004666666666601</v>
      </c>
      <c r="B6509">
        <v>83</v>
      </c>
    </row>
    <row r="6510" spans="1:2" x14ac:dyDescent="0.25">
      <c r="A6510">
        <v>9.7008166666666593</v>
      </c>
      <c r="B6510">
        <v>59</v>
      </c>
    </row>
    <row r="6511" spans="1:2" x14ac:dyDescent="0.25">
      <c r="A6511">
        <v>9.7080000000000002</v>
      </c>
      <c r="B6511">
        <v>60</v>
      </c>
    </row>
    <row r="6512" spans="1:2" x14ac:dyDescent="0.25">
      <c r="A6512">
        <v>9.7149333333333292</v>
      </c>
      <c r="B6512">
        <v>95</v>
      </c>
    </row>
    <row r="6513" spans="1:2" x14ac:dyDescent="0.25">
      <c r="A6513">
        <v>9.7205499999999994</v>
      </c>
      <c r="B6513">
        <v>86</v>
      </c>
    </row>
    <row r="6514" spans="1:2" x14ac:dyDescent="0.25">
      <c r="A6514">
        <v>9.7218</v>
      </c>
      <c r="B6514">
        <v>61</v>
      </c>
    </row>
    <row r="6515" spans="1:2" x14ac:dyDescent="0.25">
      <c r="A6515">
        <v>9.7369000000000003</v>
      </c>
      <c r="B6515">
        <v>60</v>
      </c>
    </row>
    <row r="6516" spans="1:2" x14ac:dyDescent="0.25">
      <c r="A6516">
        <v>9.7376333333333296</v>
      </c>
      <c r="B6516">
        <v>57</v>
      </c>
    </row>
    <row r="6517" spans="1:2" x14ac:dyDescent="0.25">
      <c r="A6517">
        <v>9.7455999999999996</v>
      </c>
      <c r="B6517">
        <v>61</v>
      </c>
    </row>
    <row r="6518" spans="1:2" x14ac:dyDescent="0.25">
      <c r="A6518">
        <v>9.7502333333333304</v>
      </c>
      <c r="B6518">
        <v>83</v>
      </c>
    </row>
    <row r="6519" spans="1:2" x14ac:dyDescent="0.25">
      <c r="A6519">
        <v>9.7609833333333302</v>
      </c>
      <c r="B6519">
        <v>83</v>
      </c>
    </row>
    <row r="6520" spans="1:2" x14ac:dyDescent="0.25">
      <c r="A6520">
        <v>9.7624166666666596</v>
      </c>
      <c r="B6520">
        <v>60</v>
      </c>
    </row>
    <row r="6521" spans="1:2" x14ac:dyDescent="0.25">
      <c r="A6521">
        <v>9.7634833333333297</v>
      </c>
      <c r="B6521">
        <v>61</v>
      </c>
    </row>
    <row r="6522" spans="1:2" x14ac:dyDescent="0.25">
      <c r="A6522">
        <v>9.7731166666666596</v>
      </c>
      <c r="B6522">
        <v>61</v>
      </c>
    </row>
    <row r="6523" spans="1:2" x14ac:dyDescent="0.25">
      <c r="A6523">
        <v>9.7780333333333296</v>
      </c>
      <c r="B6523">
        <v>57</v>
      </c>
    </row>
    <row r="6524" spans="1:2" x14ac:dyDescent="0.25">
      <c r="A6524">
        <v>9.7791999999999994</v>
      </c>
      <c r="B6524">
        <v>61</v>
      </c>
    </row>
    <row r="6525" spans="1:2" x14ac:dyDescent="0.25">
      <c r="A6525">
        <v>9.7875333333333305</v>
      </c>
      <c r="B6525">
        <v>61</v>
      </c>
    </row>
    <row r="6526" spans="1:2" x14ac:dyDescent="0.25">
      <c r="A6526">
        <v>9.8055500000000002</v>
      </c>
      <c r="B6526">
        <v>61</v>
      </c>
    </row>
    <row r="6527" spans="1:2" x14ac:dyDescent="0.25">
      <c r="A6527">
        <v>9.8056000000000001</v>
      </c>
      <c r="B6527">
        <v>61</v>
      </c>
    </row>
    <row r="6528" spans="1:2" x14ac:dyDescent="0.25">
      <c r="A6528">
        <v>9.8119999999999994</v>
      </c>
      <c r="B6528">
        <v>57</v>
      </c>
    </row>
    <row r="6529" spans="1:2" x14ac:dyDescent="0.25">
      <c r="A6529">
        <v>9.8160666666666607</v>
      </c>
      <c r="B6529">
        <v>59</v>
      </c>
    </row>
    <row r="6530" spans="1:2" x14ac:dyDescent="0.25">
      <c r="A6530">
        <v>9.8171333333333308</v>
      </c>
      <c r="B6530">
        <v>61</v>
      </c>
    </row>
    <row r="6531" spans="1:2" x14ac:dyDescent="0.25">
      <c r="A6531">
        <v>9.8259500000000006</v>
      </c>
      <c r="B6531">
        <v>57</v>
      </c>
    </row>
    <row r="6532" spans="1:2" x14ac:dyDescent="0.25">
      <c r="A6532">
        <v>9.8263166666666599</v>
      </c>
      <c r="B6532">
        <v>95</v>
      </c>
    </row>
    <row r="6533" spans="1:2" x14ac:dyDescent="0.25">
      <c r="A6533">
        <v>9.8321666666666605</v>
      </c>
      <c r="B6533">
        <v>61</v>
      </c>
    </row>
    <row r="6534" spans="1:2" x14ac:dyDescent="0.25">
      <c r="A6534">
        <v>9.8442333333333298</v>
      </c>
      <c r="B6534">
        <v>83</v>
      </c>
    </row>
    <row r="6535" spans="1:2" x14ac:dyDescent="0.25">
      <c r="A6535">
        <v>9.8542833333333295</v>
      </c>
      <c r="B6535">
        <v>59</v>
      </c>
    </row>
    <row r="6536" spans="1:2" x14ac:dyDescent="0.25">
      <c r="A6536">
        <v>9.8602166666666609</v>
      </c>
      <c r="B6536">
        <v>83</v>
      </c>
    </row>
    <row r="6537" spans="1:2" x14ac:dyDescent="0.25">
      <c r="A6537">
        <v>9.8818999999999999</v>
      </c>
      <c r="B6537">
        <v>57</v>
      </c>
    </row>
    <row r="6538" spans="1:2" x14ac:dyDescent="0.25">
      <c r="A6538">
        <v>9.8977166666666605</v>
      </c>
      <c r="B6538">
        <v>83</v>
      </c>
    </row>
    <row r="6539" spans="1:2" x14ac:dyDescent="0.25">
      <c r="A6539">
        <v>9.9065833333333302</v>
      </c>
      <c r="B6539">
        <v>61</v>
      </c>
    </row>
    <row r="6540" spans="1:2" x14ac:dyDescent="0.25">
      <c r="A6540">
        <v>9.9152166666666606</v>
      </c>
      <c r="B6540">
        <v>61</v>
      </c>
    </row>
    <row r="6541" spans="1:2" x14ac:dyDescent="0.25">
      <c r="A6541">
        <v>9.9311333333333298</v>
      </c>
      <c r="B6541">
        <v>59</v>
      </c>
    </row>
    <row r="6542" spans="1:2" x14ac:dyDescent="0.25">
      <c r="A6542">
        <v>9.9365000000000006</v>
      </c>
      <c r="B6542">
        <v>59</v>
      </c>
    </row>
    <row r="6543" spans="1:2" x14ac:dyDescent="0.25">
      <c r="A6543">
        <v>9.9421833333333307</v>
      </c>
      <c r="B6543">
        <v>61</v>
      </c>
    </row>
    <row r="6544" spans="1:2" x14ac:dyDescent="0.25">
      <c r="A6544">
        <v>9.94665</v>
      </c>
      <c r="B6544">
        <v>61</v>
      </c>
    </row>
    <row r="6545" spans="1:2" x14ac:dyDescent="0.25">
      <c r="A6545">
        <v>9.9524833333333298</v>
      </c>
      <c r="B6545">
        <v>90</v>
      </c>
    </row>
    <row r="6546" spans="1:2" x14ac:dyDescent="0.25">
      <c r="A6546">
        <v>9.9535499999999999</v>
      </c>
      <c r="B6546">
        <v>90</v>
      </c>
    </row>
    <row r="6547" spans="1:2" x14ac:dyDescent="0.25">
      <c r="A6547">
        <v>9.9559833333333305</v>
      </c>
      <c r="B6547">
        <v>59</v>
      </c>
    </row>
    <row r="6548" spans="1:2" x14ac:dyDescent="0.25">
      <c r="A6548">
        <v>9.9665666666666599</v>
      </c>
      <c r="B6548">
        <v>61</v>
      </c>
    </row>
    <row r="6549" spans="1:2" x14ac:dyDescent="0.25">
      <c r="A6549">
        <v>9.9674166666666597</v>
      </c>
      <c r="B6549">
        <v>80</v>
      </c>
    </row>
    <row r="6550" spans="1:2" x14ac:dyDescent="0.25">
      <c r="A6550">
        <v>9.9708833333333295</v>
      </c>
      <c r="B6550">
        <v>95</v>
      </c>
    </row>
    <row r="6551" spans="1:2" x14ac:dyDescent="0.25">
      <c r="A6551">
        <v>9.9812833333333302</v>
      </c>
      <c r="B6551">
        <v>80</v>
      </c>
    </row>
    <row r="6552" spans="1:2" x14ac:dyDescent="0.25">
      <c r="A6552">
        <v>9.9832333333333292</v>
      </c>
      <c r="B6552">
        <v>86</v>
      </c>
    </row>
    <row r="6553" spans="1:2" x14ac:dyDescent="0.25">
      <c r="A6553">
        <v>9.9860833333333296</v>
      </c>
      <c r="B6553">
        <v>77</v>
      </c>
    </row>
    <row r="6554" spans="1:2" x14ac:dyDescent="0.25">
      <c r="A6554">
        <v>10.0115166666666</v>
      </c>
      <c r="B6554">
        <v>83</v>
      </c>
    </row>
    <row r="6555" spans="1:2" x14ac:dyDescent="0.25">
      <c r="A6555">
        <v>10.0151</v>
      </c>
      <c r="B6555">
        <v>60</v>
      </c>
    </row>
    <row r="6556" spans="1:2" x14ac:dyDescent="0.25">
      <c r="A6556">
        <v>10.0212666666666</v>
      </c>
      <c r="B6556">
        <v>59</v>
      </c>
    </row>
    <row r="6557" spans="1:2" x14ac:dyDescent="0.25">
      <c r="A6557">
        <v>10.0345833333333</v>
      </c>
      <c r="B6557">
        <v>59</v>
      </c>
    </row>
    <row r="6558" spans="1:2" x14ac:dyDescent="0.25">
      <c r="A6558">
        <v>10.053750000000001</v>
      </c>
      <c r="B6558">
        <v>61</v>
      </c>
    </row>
    <row r="6559" spans="1:2" x14ac:dyDescent="0.25">
      <c r="A6559">
        <v>10.058683333333301</v>
      </c>
      <c r="B6559">
        <v>60</v>
      </c>
    </row>
    <row r="6560" spans="1:2" x14ac:dyDescent="0.25">
      <c r="A6560">
        <v>10.061733333333301</v>
      </c>
      <c r="B6560">
        <v>70</v>
      </c>
    </row>
    <row r="6561" spans="1:2" x14ac:dyDescent="0.25">
      <c r="A6561">
        <v>10.0646666666666</v>
      </c>
      <c r="B6561">
        <v>1</v>
      </c>
    </row>
    <row r="6562" spans="1:2" x14ac:dyDescent="0.25">
      <c r="A6562">
        <v>10.065066666666601</v>
      </c>
      <c r="B6562">
        <v>61</v>
      </c>
    </row>
    <row r="6563" spans="1:2" x14ac:dyDescent="0.25">
      <c r="A6563">
        <v>10.065099999999999</v>
      </c>
      <c r="B6563">
        <v>1</v>
      </c>
    </row>
    <row r="6564" spans="1:2" x14ac:dyDescent="0.25">
      <c r="A6564">
        <v>10.065116666666601</v>
      </c>
      <c r="B6564">
        <v>1</v>
      </c>
    </row>
    <row r="6565" spans="1:2" x14ac:dyDescent="0.25">
      <c r="A6565">
        <v>10.065149999999999</v>
      </c>
      <c r="B6565">
        <v>1</v>
      </c>
    </row>
    <row r="6566" spans="1:2" x14ac:dyDescent="0.25">
      <c r="A6566">
        <v>10.065250000000001</v>
      </c>
      <c r="B6566">
        <v>59</v>
      </c>
    </row>
    <row r="6567" spans="1:2" x14ac:dyDescent="0.25">
      <c r="A6567">
        <v>10.065533333333301</v>
      </c>
      <c r="B6567">
        <v>77</v>
      </c>
    </row>
    <row r="6568" spans="1:2" x14ac:dyDescent="0.25">
      <c r="A6568">
        <v>10.06575</v>
      </c>
      <c r="B6568">
        <v>1</v>
      </c>
    </row>
    <row r="6569" spans="1:2" x14ac:dyDescent="0.25">
      <c r="A6569">
        <v>10.0657833333333</v>
      </c>
      <c r="B6569">
        <v>50</v>
      </c>
    </row>
    <row r="6570" spans="1:2" x14ac:dyDescent="0.25">
      <c r="A6570">
        <v>10.0660333333333</v>
      </c>
      <c r="B6570">
        <v>1</v>
      </c>
    </row>
    <row r="6571" spans="1:2" x14ac:dyDescent="0.25">
      <c r="A6571">
        <v>10.0662666666666</v>
      </c>
      <c r="B6571">
        <v>1</v>
      </c>
    </row>
    <row r="6572" spans="1:2" x14ac:dyDescent="0.25">
      <c r="A6572">
        <v>10.06635</v>
      </c>
      <c r="B6572">
        <v>1</v>
      </c>
    </row>
    <row r="6573" spans="1:2" x14ac:dyDescent="0.25">
      <c r="A6573">
        <v>10.066549999999999</v>
      </c>
      <c r="B6573">
        <v>61</v>
      </c>
    </row>
    <row r="6574" spans="1:2" x14ac:dyDescent="0.25">
      <c r="A6574">
        <v>10.0667333333333</v>
      </c>
      <c r="B6574">
        <v>1</v>
      </c>
    </row>
    <row r="6575" spans="1:2" x14ac:dyDescent="0.25">
      <c r="A6575">
        <v>10.066750000000001</v>
      </c>
      <c r="B6575">
        <v>1</v>
      </c>
    </row>
    <row r="6576" spans="1:2" x14ac:dyDescent="0.25">
      <c r="A6576">
        <v>10.0667833333333</v>
      </c>
      <c r="B6576">
        <v>51</v>
      </c>
    </row>
    <row r="6577" spans="1:2" x14ac:dyDescent="0.25">
      <c r="A6577">
        <v>10.066883333333299</v>
      </c>
      <c r="B6577">
        <v>57</v>
      </c>
    </row>
    <row r="6578" spans="1:2" x14ac:dyDescent="0.25">
      <c r="A6578">
        <v>10.066933333333299</v>
      </c>
      <c r="B6578">
        <v>1</v>
      </c>
    </row>
    <row r="6579" spans="1:2" x14ac:dyDescent="0.25">
      <c r="A6579">
        <v>10.0670666666666</v>
      </c>
      <c r="B6579">
        <v>1</v>
      </c>
    </row>
    <row r="6580" spans="1:2" x14ac:dyDescent="0.25">
      <c r="A6580">
        <v>10.0671166666666</v>
      </c>
      <c r="B6580">
        <v>1</v>
      </c>
    </row>
    <row r="6581" spans="1:2" x14ac:dyDescent="0.25">
      <c r="A6581">
        <v>10.0671666666666</v>
      </c>
      <c r="B6581">
        <v>51</v>
      </c>
    </row>
    <row r="6582" spans="1:2" x14ac:dyDescent="0.25">
      <c r="A6582">
        <v>10.0672</v>
      </c>
      <c r="B6582">
        <v>1</v>
      </c>
    </row>
    <row r="6583" spans="1:2" x14ac:dyDescent="0.25">
      <c r="A6583">
        <v>10.067216666666599</v>
      </c>
      <c r="B6583">
        <v>1</v>
      </c>
    </row>
    <row r="6584" spans="1:2" x14ac:dyDescent="0.25">
      <c r="A6584">
        <v>10.0672333333333</v>
      </c>
      <c r="B6584">
        <v>55</v>
      </c>
    </row>
    <row r="6585" spans="1:2" x14ac:dyDescent="0.25">
      <c r="A6585">
        <v>10.067299999999999</v>
      </c>
      <c r="B6585">
        <v>1</v>
      </c>
    </row>
    <row r="6586" spans="1:2" x14ac:dyDescent="0.25">
      <c r="A6586">
        <v>10.067399999999999</v>
      </c>
      <c r="B6586">
        <v>1</v>
      </c>
    </row>
    <row r="6587" spans="1:2" x14ac:dyDescent="0.25">
      <c r="A6587">
        <v>10.067416666666601</v>
      </c>
      <c r="B6587">
        <v>2</v>
      </c>
    </row>
    <row r="6588" spans="1:2" x14ac:dyDescent="0.25">
      <c r="A6588">
        <v>10.067449999999999</v>
      </c>
      <c r="B6588">
        <v>57</v>
      </c>
    </row>
    <row r="6589" spans="1:2" x14ac:dyDescent="0.25">
      <c r="A6589">
        <v>10.0675333333333</v>
      </c>
      <c r="B6589">
        <v>59</v>
      </c>
    </row>
    <row r="6590" spans="1:2" x14ac:dyDescent="0.25">
      <c r="A6590">
        <v>10.067550000000001</v>
      </c>
      <c r="B6590">
        <v>1</v>
      </c>
    </row>
    <row r="6591" spans="1:2" x14ac:dyDescent="0.25">
      <c r="A6591">
        <v>10.0675833333333</v>
      </c>
      <c r="B6591">
        <v>3</v>
      </c>
    </row>
    <row r="6592" spans="1:2" x14ac:dyDescent="0.25">
      <c r="A6592">
        <v>10.06765</v>
      </c>
      <c r="B6592">
        <v>61</v>
      </c>
    </row>
    <row r="6593" spans="1:2" x14ac:dyDescent="0.25">
      <c r="A6593">
        <v>10.0676666666666</v>
      </c>
      <c r="B6593">
        <v>1</v>
      </c>
    </row>
    <row r="6594" spans="1:2" x14ac:dyDescent="0.25">
      <c r="A6594">
        <v>10.0678</v>
      </c>
      <c r="B6594">
        <v>1</v>
      </c>
    </row>
    <row r="6595" spans="1:2" x14ac:dyDescent="0.25">
      <c r="A6595">
        <v>10.0678166666666</v>
      </c>
      <c r="B6595">
        <v>59</v>
      </c>
    </row>
    <row r="6596" spans="1:2" x14ac:dyDescent="0.25">
      <c r="A6596">
        <v>10.067883333333301</v>
      </c>
      <c r="B6596">
        <v>2</v>
      </c>
    </row>
    <row r="6597" spans="1:2" x14ac:dyDescent="0.25">
      <c r="A6597">
        <v>10.067933333333301</v>
      </c>
      <c r="B6597">
        <v>57</v>
      </c>
    </row>
    <row r="6598" spans="1:2" x14ac:dyDescent="0.25">
      <c r="A6598">
        <v>10.068016666666599</v>
      </c>
      <c r="B6598">
        <v>1</v>
      </c>
    </row>
    <row r="6599" spans="1:2" x14ac:dyDescent="0.25">
      <c r="A6599">
        <v>10.068066666666599</v>
      </c>
      <c r="B6599">
        <v>1</v>
      </c>
    </row>
    <row r="6600" spans="1:2" x14ac:dyDescent="0.25">
      <c r="A6600">
        <v>10.068116666666601</v>
      </c>
      <c r="B6600">
        <v>1</v>
      </c>
    </row>
    <row r="6601" spans="1:2" x14ac:dyDescent="0.25">
      <c r="A6601">
        <v>10.068350000000001</v>
      </c>
      <c r="B6601">
        <v>52</v>
      </c>
    </row>
    <row r="6602" spans="1:2" x14ac:dyDescent="0.25">
      <c r="A6602">
        <v>10.06845</v>
      </c>
      <c r="B6602">
        <v>1</v>
      </c>
    </row>
    <row r="6603" spans="1:2" x14ac:dyDescent="0.25">
      <c r="A6603">
        <v>10.0684666666666</v>
      </c>
      <c r="B6603">
        <v>2</v>
      </c>
    </row>
    <row r="6604" spans="1:2" x14ac:dyDescent="0.25">
      <c r="A6604">
        <v>10.068483333333299</v>
      </c>
      <c r="B6604">
        <v>57</v>
      </c>
    </row>
    <row r="6605" spans="1:2" x14ac:dyDescent="0.25">
      <c r="A6605">
        <v>10.06855</v>
      </c>
      <c r="B6605">
        <v>59</v>
      </c>
    </row>
    <row r="6606" spans="1:2" x14ac:dyDescent="0.25">
      <c r="A6606">
        <v>10.0686666666666</v>
      </c>
      <c r="B6606">
        <v>60</v>
      </c>
    </row>
    <row r="6607" spans="1:2" x14ac:dyDescent="0.25">
      <c r="A6607">
        <v>10.0687333333333</v>
      </c>
      <c r="B6607">
        <v>82</v>
      </c>
    </row>
    <row r="6608" spans="1:2" x14ac:dyDescent="0.25">
      <c r="A6608">
        <v>10.068849999999999</v>
      </c>
      <c r="B6608">
        <v>83</v>
      </c>
    </row>
    <row r="6609" spans="1:2" x14ac:dyDescent="0.25">
      <c r="A6609">
        <v>10.0690666666666</v>
      </c>
      <c r="B6609">
        <v>1</v>
      </c>
    </row>
    <row r="6610" spans="1:2" x14ac:dyDescent="0.25">
      <c r="A6610">
        <v>10.0690833333333</v>
      </c>
      <c r="B6610">
        <v>59</v>
      </c>
    </row>
    <row r="6611" spans="1:2" x14ac:dyDescent="0.25">
      <c r="A6611">
        <v>10.0691333333333</v>
      </c>
      <c r="B6611">
        <v>120</v>
      </c>
    </row>
    <row r="6612" spans="1:2" x14ac:dyDescent="0.25">
      <c r="A6612">
        <v>10.0692</v>
      </c>
      <c r="B6612">
        <v>57</v>
      </c>
    </row>
    <row r="6613" spans="1:2" x14ac:dyDescent="0.25">
      <c r="A6613">
        <v>10.069383333333301</v>
      </c>
      <c r="B6613">
        <v>59</v>
      </c>
    </row>
    <row r="6614" spans="1:2" x14ac:dyDescent="0.25">
      <c r="A6614">
        <v>10.0694666666666</v>
      </c>
      <c r="B6614">
        <v>1</v>
      </c>
    </row>
    <row r="6615" spans="1:2" x14ac:dyDescent="0.25">
      <c r="A6615">
        <v>10.069516666666599</v>
      </c>
      <c r="B6615">
        <v>1</v>
      </c>
    </row>
    <row r="6616" spans="1:2" x14ac:dyDescent="0.25">
      <c r="A6616">
        <v>10.069599999999999</v>
      </c>
      <c r="B6616">
        <v>1</v>
      </c>
    </row>
    <row r="6617" spans="1:2" x14ac:dyDescent="0.25">
      <c r="A6617">
        <v>10.069649999999999</v>
      </c>
      <c r="B6617">
        <v>59</v>
      </c>
    </row>
    <row r="6618" spans="1:2" x14ac:dyDescent="0.25">
      <c r="A6618">
        <v>10.069666666666601</v>
      </c>
      <c r="B6618">
        <v>1</v>
      </c>
    </row>
    <row r="6619" spans="1:2" x14ac:dyDescent="0.25">
      <c r="A6619">
        <v>10.0696833333333</v>
      </c>
      <c r="B6619">
        <v>1</v>
      </c>
    </row>
    <row r="6620" spans="1:2" x14ac:dyDescent="0.25">
      <c r="A6620">
        <v>10.0697333333333</v>
      </c>
      <c r="B6620">
        <v>57</v>
      </c>
    </row>
    <row r="6621" spans="1:2" x14ac:dyDescent="0.25">
      <c r="A6621">
        <v>10.0697833333333</v>
      </c>
      <c r="B6621">
        <v>1</v>
      </c>
    </row>
    <row r="6622" spans="1:2" x14ac:dyDescent="0.25">
      <c r="A6622">
        <v>10.069800000000001</v>
      </c>
      <c r="B6622">
        <v>2</v>
      </c>
    </row>
    <row r="6623" spans="1:2" x14ac:dyDescent="0.25">
      <c r="A6623">
        <v>10.0700166666666</v>
      </c>
      <c r="B6623">
        <v>51</v>
      </c>
    </row>
    <row r="6624" spans="1:2" x14ac:dyDescent="0.25">
      <c r="A6624">
        <v>10.0700666666666</v>
      </c>
      <c r="B6624">
        <v>1</v>
      </c>
    </row>
    <row r="6625" spans="1:2" x14ac:dyDescent="0.25">
      <c r="A6625">
        <v>10.070266666666599</v>
      </c>
      <c r="B6625">
        <v>1</v>
      </c>
    </row>
    <row r="6626" spans="1:2" x14ac:dyDescent="0.25">
      <c r="A6626">
        <v>10.0702833333333</v>
      </c>
      <c r="B6626">
        <v>1</v>
      </c>
    </row>
    <row r="6627" spans="1:2" x14ac:dyDescent="0.25">
      <c r="A6627">
        <v>10.070399999999999</v>
      </c>
      <c r="B6627">
        <v>1</v>
      </c>
    </row>
    <row r="6628" spans="1:2" x14ac:dyDescent="0.25">
      <c r="A6628">
        <v>10.070466666666601</v>
      </c>
      <c r="B6628">
        <v>1</v>
      </c>
    </row>
    <row r="6629" spans="1:2" x14ac:dyDescent="0.25">
      <c r="A6629">
        <v>10.0705333333333</v>
      </c>
      <c r="B6629">
        <v>53</v>
      </c>
    </row>
    <row r="6630" spans="1:2" x14ac:dyDescent="0.25">
      <c r="A6630">
        <v>10.0705833333333</v>
      </c>
      <c r="B6630">
        <v>1</v>
      </c>
    </row>
    <row r="6631" spans="1:2" x14ac:dyDescent="0.25">
      <c r="A6631">
        <v>10.0706166666666</v>
      </c>
      <c r="B6631">
        <v>1</v>
      </c>
    </row>
    <row r="6632" spans="1:2" x14ac:dyDescent="0.25">
      <c r="A6632">
        <v>10.070683333333299</v>
      </c>
      <c r="B6632">
        <v>1</v>
      </c>
    </row>
    <row r="6633" spans="1:2" x14ac:dyDescent="0.25">
      <c r="A6633">
        <v>10.0708166666666</v>
      </c>
      <c r="B6633">
        <v>59</v>
      </c>
    </row>
    <row r="6634" spans="1:2" x14ac:dyDescent="0.25">
      <c r="A6634">
        <v>10.071016666666599</v>
      </c>
      <c r="B6634">
        <v>59</v>
      </c>
    </row>
    <row r="6635" spans="1:2" x14ac:dyDescent="0.25">
      <c r="A6635">
        <v>10.071066666666599</v>
      </c>
      <c r="B6635">
        <v>1</v>
      </c>
    </row>
    <row r="6636" spans="1:2" x14ac:dyDescent="0.25">
      <c r="A6636">
        <v>10.071266666666601</v>
      </c>
      <c r="B6636">
        <v>1</v>
      </c>
    </row>
    <row r="6637" spans="1:2" x14ac:dyDescent="0.25">
      <c r="A6637">
        <v>10.0713333333333</v>
      </c>
      <c r="B6637">
        <v>77</v>
      </c>
    </row>
    <row r="6638" spans="1:2" x14ac:dyDescent="0.25">
      <c r="A6638">
        <v>10.071733333333301</v>
      </c>
      <c r="B6638">
        <v>1</v>
      </c>
    </row>
    <row r="6639" spans="1:2" x14ac:dyDescent="0.25">
      <c r="A6639">
        <v>10.0718833333333</v>
      </c>
      <c r="B6639">
        <v>59</v>
      </c>
    </row>
    <row r="6640" spans="1:2" x14ac:dyDescent="0.25">
      <c r="A6640">
        <v>10.072016666666601</v>
      </c>
      <c r="B6640">
        <v>1</v>
      </c>
    </row>
    <row r="6641" spans="1:2" x14ac:dyDescent="0.25">
      <c r="A6641">
        <v>10.0724</v>
      </c>
      <c r="B6641">
        <v>59</v>
      </c>
    </row>
    <row r="6642" spans="1:2" x14ac:dyDescent="0.25">
      <c r="A6642">
        <v>10.0726</v>
      </c>
      <c r="B6642">
        <v>1</v>
      </c>
    </row>
    <row r="6643" spans="1:2" x14ac:dyDescent="0.25">
      <c r="A6643">
        <v>10.072749999999999</v>
      </c>
      <c r="B6643">
        <v>1</v>
      </c>
    </row>
    <row r="6644" spans="1:2" x14ac:dyDescent="0.25">
      <c r="A6644">
        <v>10.072800000000001</v>
      </c>
      <c r="B6644">
        <v>1</v>
      </c>
    </row>
    <row r="6645" spans="1:2" x14ac:dyDescent="0.25">
      <c r="A6645">
        <v>10.0729666666666</v>
      </c>
      <c r="B6645">
        <v>1</v>
      </c>
    </row>
    <row r="6646" spans="1:2" x14ac:dyDescent="0.25">
      <c r="A6646">
        <v>10.0733333333333</v>
      </c>
      <c r="B6646">
        <v>1</v>
      </c>
    </row>
    <row r="6647" spans="1:2" x14ac:dyDescent="0.25">
      <c r="A6647">
        <v>10.073933333333301</v>
      </c>
      <c r="B6647">
        <v>1</v>
      </c>
    </row>
    <row r="6648" spans="1:2" x14ac:dyDescent="0.25">
      <c r="A6648">
        <v>10.0743833333333</v>
      </c>
      <c r="B6648">
        <v>57</v>
      </c>
    </row>
    <row r="6649" spans="1:2" x14ac:dyDescent="0.25">
      <c r="A6649">
        <v>10.0746</v>
      </c>
      <c r="B6649">
        <v>57</v>
      </c>
    </row>
    <row r="6650" spans="1:2" x14ac:dyDescent="0.25">
      <c r="A6650">
        <v>10.074866666666599</v>
      </c>
      <c r="B6650">
        <v>1</v>
      </c>
    </row>
    <row r="6651" spans="1:2" x14ac:dyDescent="0.25">
      <c r="A6651">
        <v>10.075066666666601</v>
      </c>
      <c r="B6651">
        <v>59</v>
      </c>
    </row>
    <row r="6652" spans="1:2" x14ac:dyDescent="0.25">
      <c r="A6652">
        <v>10.0751833333333</v>
      </c>
      <c r="B6652">
        <v>1</v>
      </c>
    </row>
    <row r="6653" spans="1:2" x14ac:dyDescent="0.25">
      <c r="A6653">
        <v>10.075283333333299</v>
      </c>
      <c r="B6653">
        <v>1</v>
      </c>
    </row>
    <row r="6654" spans="1:2" x14ac:dyDescent="0.25">
      <c r="A6654">
        <v>10.07535</v>
      </c>
      <c r="B6654">
        <v>59</v>
      </c>
    </row>
    <row r="6655" spans="1:2" x14ac:dyDescent="0.25">
      <c r="A6655">
        <v>10.0753666666666</v>
      </c>
      <c r="B6655">
        <v>59</v>
      </c>
    </row>
    <row r="6656" spans="1:2" x14ac:dyDescent="0.25">
      <c r="A6656">
        <v>10.0754666666666</v>
      </c>
      <c r="B6656">
        <v>1</v>
      </c>
    </row>
    <row r="6657" spans="1:2" x14ac:dyDescent="0.25">
      <c r="A6657">
        <v>10.0757333333333</v>
      </c>
      <c r="B6657">
        <v>1</v>
      </c>
    </row>
    <row r="6658" spans="1:2" x14ac:dyDescent="0.25">
      <c r="A6658">
        <v>10.0759833333333</v>
      </c>
      <c r="B6658">
        <v>61</v>
      </c>
    </row>
    <row r="6659" spans="1:2" x14ac:dyDescent="0.25">
      <c r="A6659">
        <v>10.076000000000001</v>
      </c>
      <c r="B6659">
        <v>60</v>
      </c>
    </row>
    <row r="6660" spans="1:2" x14ac:dyDescent="0.25">
      <c r="A6660">
        <v>10.0768</v>
      </c>
      <c r="B6660">
        <v>60</v>
      </c>
    </row>
    <row r="6661" spans="1:2" x14ac:dyDescent="0.25">
      <c r="A6661">
        <v>10.0771</v>
      </c>
      <c r="B6661">
        <v>59</v>
      </c>
    </row>
    <row r="6662" spans="1:2" x14ac:dyDescent="0.25">
      <c r="A6662">
        <v>10.07795</v>
      </c>
      <c r="B6662">
        <v>58</v>
      </c>
    </row>
    <row r="6663" spans="1:2" x14ac:dyDescent="0.25">
      <c r="A6663">
        <v>10.078066666666601</v>
      </c>
      <c r="B6663">
        <v>59</v>
      </c>
    </row>
    <row r="6664" spans="1:2" x14ac:dyDescent="0.25">
      <c r="A6664">
        <v>10.078200000000001</v>
      </c>
      <c r="B6664">
        <v>1</v>
      </c>
    </row>
    <row r="6665" spans="1:2" x14ac:dyDescent="0.25">
      <c r="A6665">
        <v>10.0784166666666</v>
      </c>
      <c r="B6665">
        <v>1</v>
      </c>
    </row>
    <row r="6666" spans="1:2" x14ac:dyDescent="0.25">
      <c r="A6666">
        <v>10.078533333333301</v>
      </c>
      <c r="B6666">
        <v>1</v>
      </c>
    </row>
    <row r="6667" spans="1:2" x14ac:dyDescent="0.25">
      <c r="A6667">
        <v>10.078716666666599</v>
      </c>
      <c r="B6667">
        <v>1</v>
      </c>
    </row>
    <row r="6668" spans="1:2" x14ac:dyDescent="0.25">
      <c r="A6668">
        <v>10.0787833333333</v>
      </c>
      <c r="B6668">
        <v>1</v>
      </c>
    </row>
    <row r="6669" spans="1:2" x14ac:dyDescent="0.25">
      <c r="A6669">
        <v>10.079133333333299</v>
      </c>
      <c r="B6669">
        <v>57</v>
      </c>
    </row>
    <row r="6670" spans="1:2" x14ac:dyDescent="0.25">
      <c r="A6670">
        <v>10.07925</v>
      </c>
      <c r="B6670">
        <v>1</v>
      </c>
    </row>
    <row r="6671" spans="1:2" x14ac:dyDescent="0.25">
      <c r="A6671">
        <v>10.0793166666666</v>
      </c>
      <c r="B6671">
        <v>1</v>
      </c>
    </row>
    <row r="6672" spans="1:2" x14ac:dyDescent="0.25">
      <c r="A6672">
        <v>10.0800666666666</v>
      </c>
      <c r="B6672">
        <v>83</v>
      </c>
    </row>
    <row r="6673" spans="1:2" x14ac:dyDescent="0.25">
      <c r="A6673">
        <v>10.0823166666666</v>
      </c>
      <c r="B6673">
        <v>1</v>
      </c>
    </row>
    <row r="6674" spans="1:2" x14ac:dyDescent="0.25">
      <c r="A6674">
        <v>10.08325</v>
      </c>
      <c r="B6674">
        <v>1</v>
      </c>
    </row>
    <row r="6675" spans="1:2" x14ac:dyDescent="0.25">
      <c r="A6675">
        <v>10.0839166666666</v>
      </c>
      <c r="B6675">
        <v>1</v>
      </c>
    </row>
    <row r="6676" spans="1:2" x14ac:dyDescent="0.25">
      <c r="A6676">
        <v>10.08465</v>
      </c>
      <c r="B6676">
        <v>1</v>
      </c>
    </row>
    <row r="6677" spans="1:2" x14ac:dyDescent="0.25">
      <c r="A6677">
        <v>10.0860166666666</v>
      </c>
      <c r="B6677">
        <v>1</v>
      </c>
    </row>
    <row r="6678" spans="1:2" x14ac:dyDescent="0.25">
      <c r="A6678">
        <v>10.086733333333299</v>
      </c>
      <c r="B6678">
        <v>1</v>
      </c>
    </row>
    <row r="6679" spans="1:2" x14ac:dyDescent="0.25">
      <c r="A6679">
        <v>10.08695</v>
      </c>
      <c r="B6679">
        <v>57</v>
      </c>
    </row>
    <row r="6680" spans="1:2" x14ac:dyDescent="0.25">
      <c r="A6680">
        <v>10.0893833333333</v>
      </c>
      <c r="B6680">
        <v>1</v>
      </c>
    </row>
    <row r="6681" spans="1:2" x14ac:dyDescent="0.25">
      <c r="A6681">
        <v>10.0908833333333</v>
      </c>
      <c r="B6681">
        <v>58</v>
      </c>
    </row>
    <row r="6682" spans="1:2" x14ac:dyDescent="0.25">
      <c r="A6682">
        <v>10.0910333333333</v>
      </c>
      <c r="B6682">
        <v>58</v>
      </c>
    </row>
    <row r="6683" spans="1:2" x14ac:dyDescent="0.25">
      <c r="A6683">
        <v>10.091333333333299</v>
      </c>
      <c r="B6683">
        <v>61</v>
      </c>
    </row>
    <row r="6684" spans="1:2" x14ac:dyDescent="0.25">
      <c r="A6684">
        <v>10.091616666666599</v>
      </c>
      <c r="B6684">
        <v>95</v>
      </c>
    </row>
    <row r="6685" spans="1:2" x14ac:dyDescent="0.25">
      <c r="A6685">
        <v>10.0920166666666</v>
      </c>
      <c r="B6685">
        <v>57</v>
      </c>
    </row>
    <row r="6686" spans="1:2" x14ac:dyDescent="0.25">
      <c r="A6686">
        <v>10.0937</v>
      </c>
      <c r="B6686">
        <v>1</v>
      </c>
    </row>
    <row r="6687" spans="1:2" x14ac:dyDescent="0.25">
      <c r="A6687">
        <v>10.0939333333333</v>
      </c>
      <c r="B6687">
        <v>59</v>
      </c>
    </row>
    <row r="6688" spans="1:2" x14ac:dyDescent="0.25">
      <c r="A6688">
        <v>10.094533333333301</v>
      </c>
      <c r="B6688">
        <v>1</v>
      </c>
    </row>
    <row r="6689" spans="1:2" x14ac:dyDescent="0.25">
      <c r="A6689">
        <v>10.094716666666599</v>
      </c>
      <c r="B6689">
        <v>56</v>
      </c>
    </row>
    <row r="6690" spans="1:2" x14ac:dyDescent="0.25">
      <c r="A6690">
        <v>10.0949333333333</v>
      </c>
      <c r="B6690">
        <v>3</v>
      </c>
    </row>
    <row r="6691" spans="1:2" x14ac:dyDescent="0.25">
      <c r="A6691">
        <v>10.096733333333299</v>
      </c>
      <c r="B6691">
        <v>1</v>
      </c>
    </row>
    <row r="6692" spans="1:2" x14ac:dyDescent="0.25">
      <c r="A6692">
        <v>10.104333333333299</v>
      </c>
      <c r="B6692">
        <v>90</v>
      </c>
    </row>
    <row r="6693" spans="1:2" x14ac:dyDescent="0.25">
      <c r="A6693">
        <v>10.104533333333301</v>
      </c>
      <c r="B6693">
        <v>60</v>
      </c>
    </row>
    <row r="6694" spans="1:2" x14ac:dyDescent="0.25">
      <c r="A6694">
        <v>10.105283333333301</v>
      </c>
      <c r="B6694">
        <v>59</v>
      </c>
    </row>
    <row r="6695" spans="1:2" x14ac:dyDescent="0.25">
      <c r="A6695">
        <v>10.1053333333333</v>
      </c>
      <c r="B6695">
        <v>1</v>
      </c>
    </row>
    <row r="6696" spans="1:2" x14ac:dyDescent="0.25">
      <c r="A6696">
        <v>10.106450000000001</v>
      </c>
      <c r="B6696">
        <v>60</v>
      </c>
    </row>
    <row r="6697" spans="1:2" x14ac:dyDescent="0.25">
      <c r="A6697">
        <v>10.108983333333301</v>
      </c>
      <c r="B6697">
        <v>86</v>
      </c>
    </row>
    <row r="6698" spans="1:2" x14ac:dyDescent="0.25">
      <c r="A6698">
        <v>10.110799999999999</v>
      </c>
      <c r="B6698">
        <v>1</v>
      </c>
    </row>
    <row r="6699" spans="1:2" x14ac:dyDescent="0.25">
      <c r="A6699">
        <v>10.112450000000001</v>
      </c>
      <c r="B6699">
        <v>60</v>
      </c>
    </row>
    <row r="6700" spans="1:2" x14ac:dyDescent="0.25">
      <c r="A6700">
        <v>10.113950000000001</v>
      </c>
      <c r="B6700">
        <v>83</v>
      </c>
    </row>
    <row r="6701" spans="1:2" x14ac:dyDescent="0.25">
      <c r="A6701">
        <v>10.1167166666666</v>
      </c>
      <c r="B6701">
        <v>1</v>
      </c>
    </row>
    <row r="6702" spans="1:2" x14ac:dyDescent="0.25">
      <c r="A6702">
        <v>10.1199333333333</v>
      </c>
      <c r="B6702">
        <v>58</v>
      </c>
    </row>
    <row r="6703" spans="1:2" x14ac:dyDescent="0.25">
      <c r="A6703">
        <v>10.120150000000001</v>
      </c>
      <c r="B6703">
        <v>86</v>
      </c>
    </row>
    <row r="6704" spans="1:2" x14ac:dyDescent="0.25">
      <c r="A6704">
        <v>10.1270166666666</v>
      </c>
      <c r="B6704">
        <v>59</v>
      </c>
    </row>
    <row r="6705" spans="1:2" x14ac:dyDescent="0.25">
      <c r="A6705">
        <v>10.1286</v>
      </c>
      <c r="B6705">
        <v>61</v>
      </c>
    </row>
    <row r="6706" spans="1:2" x14ac:dyDescent="0.25">
      <c r="A6706">
        <v>10.13095</v>
      </c>
      <c r="B6706">
        <v>56</v>
      </c>
    </row>
    <row r="6707" spans="1:2" x14ac:dyDescent="0.25">
      <c r="A6707">
        <v>10.132350000000001</v>
      </c>
      <c r="B6707">
        <v>57</v>
      </c>
    </row>
    <row r="6708" spans="1:2" x14ac:dyDescent="0.25">
      <c r="A6708">
        <v>10.1354166666666</v>
      </c>
      <c r="B6708">
        <v>75</v>
      </c>
    </row>
    <row r="6709" spans="1:2" x14ac:dyDescent="0.25">
      <c r="A6709">
        <v>10.136766666666601</v>
      </c>
      <c r="B6709">
        <v>83</v>
      </c>
    </row>
    <row r="6710" spans="1:2" x14ac:dyDescent="0.25">
      <c r="A6710">
        <v>10.14485</v>
      </c>
      <c r="B6710">
        <v>59</v>
      </c>
    </row>
    <row r="6711" spans="1:2" x14ac:dyDescent="0.25">
      <c r="A6711">
        <v>10.1454</v>
      </c>
      <c r="B6711">
        <v>1</v>
      </c>
    </row>
    <row r="6712" spans="1:2" x14ac:dyDescent="0.25">
      <c r="A6712">
        <v>10.149516666666599</v>
      </c>
      <c r="B6712">
        <v>61</v>
      </c>
    </row>
    <row r="6713" spans="1:2" x14ac:dyDescent="0.25">
      <c r="A6713">
        <v>10.1635333333333</v>
      </c>
      <c r="B6713">
        <v>59</v>
      </c>
    </row>
    <row r="6714" spans="1:2" x14ac:dyDescent="0.25">
      <c r="A6714">
        <v>10.166033333333299</v>
      </c>
      <c r="B6714">
        <v>59</v>
      </c>
    </row>
    <row r="6715" spans="1:2" x14ac:dyDescent="0.25">
      <c r="A6715">
        <v>10.1679333333333</v>
      </c>
      <c r="B6715">
        <v>59</v>
      </c>
    </row>
    <row r="6716" spans="1:2" x14ac:dyDescent="0.25">
      <c r="A6716">
        <v>10.177433333333299</v>
      </c>
      <c r="B6716">
        <v>59</v>
      </c>
    </row>
    <row r="6717" spans="1:2" x14ac:dyDescent="0.25">
      <c r="A6717">
        <v>10.1796666666666</v>
      </c>
      <c r="B6717">
        <v>83</v>
      </c>
    </row>
    <row r="6718" spans="1:2" x14ac:dyDescent="0.25">
      <c r="A6718">
        <v>10.196199999999999</v>
      </c>
      <c r="B6718">
        <v>51</v>
      </c>
    </row>
    <row r="6719" spans="1:2" x14ac:dyDescent="0.25">
      <c r="A6719">
        <v>10.196300000000001</v>
      </c>
      <c r="B6719">
        <v>57</v>
      </c>
    </row>
    <row r="6720" spans="1:2" x14ac:dyDescent="0.25">
      <c r="A6720">
        <v>10.1968</v>
      </c>
      <c r="B6720">
        <v>51</v>
      </c>
    </row>
    <row r="6721" spans="1:2" x14ac:dyDescent="0.25">
      <c r="A6721">
        <v>10.197433333333301</v>
      </c>
      <c r="B6721">
        <v>57</v>
      </c>
    </row>
    <row r="6722" spans="1:2" x14ac:dyDescent="0.25">
      <c r="A6722">
        <v>10.197800000000001</v>
      </c>
      <c r="B6722">
        <v>51</v>
      </c>
    </row>
    <row r="6723" spans="1:2" x14ac:dyDescent="0.25">
      <c r="A6723">
        <v>10.19805</v>
      </c>
      <c r="B6723">
        <v>51</v>
      </c>
    </row>
    <row r="6724" spans="1:2" x14ac:dyDescent="0.25">
      <c r="A6724">
        <v>10.1982166666666</v>
      </c>
      <c r="B6724">
        <v>51</v>
      </c>
    </row>
    <row r="6725" spans="1:2" x14ac:dyDescent="0.25">
      <c r="A6725">
        <v>10.1986833333333</v>
      </c>
      <c r="B6725">
        <v>51</v>
      </c>
    </row>
    <row r="6726" spans="1:2" x14ac:dyDescent="0.25">
      <c r="A6726">
        <v>10.199400000000001</v>
      </c>
      <c r="B6726">
        <v>51</v>
      </c>
    </row>
    <row r="6727" spans="1:2" x14ac:dyDescent="0.25">
      <c r="A6727">
        <v>10.199633333333299</v>
      </c>
      <c r="B6727">
        <v>51</v>
      </c>
    </row>
    <row r="6728" spans="1:2" x14ac:dyDescent="0.25">
      <c r="A6728">
        <v>10.201133333333299</v>
      </c>
      <c r="B6728">
        <v>51</v>
      </c>
    </row>
    <row r="6729" spans="1:2" x14ac:dyDescent="0.25">
      <c r="A6729">
        <v>10.2018166666666</v>
      </c>
      <c r="B6729">
        <v>51</v>
      </c>
    </row>
    <row r="6730" spans="1:2" x14ac:dyDescent="0.25">
      <c r="A6730">
        <v>10.201833333333299</v>
      </c>
      <c r="B6730">
        <v>77</v>
      </c>
    </row>
    <row r="6731" spans="1:2" x14ac:dyDescent="0.25">
      <c r="A6731">
        <v>10.20345</v>
      </c>
      <c r="B6731">
        <v>51</v>
      </c>
    </row>
    <row r="6732" spans="1:2" x14ac:dyDescent="0.25">
      <c r="A6732">
        <v>10.203666666666599</v>
      </c>
      <c r="B6732">
        <v>83</v>
      </c>
    </row>
    <row r="6733" spans="1:2" x14ac:dyDescent="0.25">
      <c r="A6733">
        <v>10.203849999999999</v>
      </c>
      <c r="B6733">
        <v>51</v>
      </c>
    </row>
    <row r="6734" spans="1:2" x14ac:dyDescent="0.25">
      <c r="A6734">
        <v>10.209949999999999</v>
      </c>
      <c r="B6734">
        <v>51</v>
      </c>
    </row>
    <row r="6735" spans="1:2" x14ac:dyDescent="0.25">
      <c r="A6735">
        <v>10.2139333333333</v>
      </c>
      <c r="B6735">
        <v>1</v>
      </c>
    </row>
    <row r="6736" spans="1:2" x14ac:dyDescent="0.25">
      <c r="A6736">
        <v>10.214549999999999</v>
      </c>
      <c r="B6736">
        <v>59</v>
      </c>
    </row>
    <row r="6737" spans="1:2" x14ac:dyDescent="0.25">
      <c r="A6737">
        <v>10.2181333333333</v>
      </c>
      <c r="B6737">
        <v>57</v>
      </c>
    </row>
    <row r="6738" spans="1:2" x14ac:dyDescent="0.25">
      <c r="A6738">
        <v>10.2204333333333</v>
      </c>
      <c r="B6738">
        <v>59</v>
      </c>
    </row>
    <row r="6739" spans="1:2" x14ac:dyDescent="0.25">
      <c r="A6739">
        <v>10.2218666666666</v>
      </c>
      <c r="B6739">
        <v>59</v>
      </c>
    </row>
    <row r="6740" spans="1:2" x14ac:dyDescent="0.25">
      <c r="A6740">
        <v>10.240933333333301</v>
      </c>
      <c r="B6740">
        <v>60</v>
      </c>
    </row>
    <row r="6741" spans="1:2" x14ac:dyDescent="0.25">
      <c r="A6741">
        <v>10.2544666666666</v>
      </c>
      <c r="B6741">
        <v>57</v>
      </c>
    </row>
    <row r="6742" spans="1:2" x14ac:dyDescent="0.25">
      <c r="A6742">
        <v>10.254866666666601</v>
      </c>
      <c r="B6742">
        <v>59</v>
      </c>
    </row>
    <row r="6743" spans="1:2" x14ac:dyDescent="0.25">
      <c r="A6743">
        <v>10.26765</v>
      </c>
      <c r="B6743">
        <v>59</v>
      </c>
    </row>
    <row r="6744" spans="1:2" x14ac:dyDescent="0.25">
      <c r="A6744">
        <v>10.2806</v>
      </c>
      <c r="B6744">
        <v>59</v>
      </c>
    </row>
    <row r="6745" spans="1:2" x14ac:dyDescent="0.25">
      <c r="A6745">
        <v>10.306100000000001</v>
      </c>
      <c r="B6745">
        <v>59</v>
      </c>
    </row>
    <row r="6746" spans="1:2" x14ac:dyDescent="0.25">
      <c r="A6746">
        <v>10.3268166666666</v>
      </c>
      <c r="B6746">
        <v>51</v>
      </c>
    </row>
    <row r="6747" spans="1:2" x14ac:dyDescent="0.25">
      <c r="A6747">
        <v>10.327400000000001</v>
      </c>
      <c r="B6747">
        <v>51</v>
      </c>
    </row>
    <row r="6748" spans="1:2" x14ac:dyDescent="0.25">
      <c r="A6748">
        <v>10.328383333333299</v>
      </c>
      <c r="B6748">
        <v>51</v>
      </c>
    </row>
    <row r="6749" spans="1:2" x14ac:dyDescent="0.25">
      <c r="A6749">
        <v>10.3346</v>
      </c>
      <c r="B6749">
        <v>61</v>
      </c>
    </row>
    <row r="6750" spans="1:2" x14ac:dyDescent="0.25">
      <c r="A6750">
        <v>10.3429166666666</v>
      </c>
      <c r="B6750">
        <v>61</v>
      </c>
    </row>
    <row r="6751" spans="1:2" x14ac:dyDescent="0.25">
      <c r="A6751">
        <v>10.35755</v>
      </c>
      <c r="B6751">
        <v>59</v>
      </c>
    </row>
    <row r="6752" spans="1:2" x14ac:dyDescent="0.25">
      <c r="A6752">
        <v>10.3611166666666</v>
      </c>
      <c r="B6752">
        <v>59</v>
      </c>
    </row>
    <row r="6753" spans="1:2" x14ac:dyDescent="0.25">
      <c r="A6753">
        <v>10.36125</v>
      </c>
      <c r="B6753">
        <v>95</v>
      </c>
    </row>
    <row r="6754" spans="1:2" x14ac:dyDescent="0.25">
      <c r="A6754">
        <v>10.3666</v>
      </c>
      <c r="B6754">
        <v>61</v>
      </c>
    </row>
    <row r="6755" spans="1:2" x14ac:dyDescent="0.25">
      <c r="A6755">
        <v>10.3838833333333</v>
      </c>
      <c r="B6755">
        <v>70</v>
      </c>
    </row>
    <row r="6756" spans="1:2" x14ac:dyDescent="0.25">
      <c r="A6756">
        <v>10.3841</v>
      </c>
      <c r="B6756">
        <v>59</v>
      </c>
    </row>
    <row r="6757" spans="1:2" x14ac:dyDescent="0.25">
      <c r="A6757">
        <v>10.3946666666666</v>
      </c>
      <c r="B6757">
        <v>61</v>
      </c>
    </row>
    <row r="6758" spans="1:2" x14ac:dyDescent="0.25">
      <c r="A6758">
        <v>10.400083333333299</v>
      </c>
      <c r="B6758">
        <v>59</v>
      </c>
    </row>
    <row r="6759" spans="1:2" x14ac:dyDescent="0.25">
      <c r="A6759">
        <v>10.405799999999999</v>
      </c>
      <c r="B6759">
        <v>59</v>
      </c>
    </row>
    <row r="6760" spans="1:2" x14ac:dyDescent="0.25">
      <c r="A6760">
        <v>10.428933333333299</v>
      </c>
      <c r="B6760">
        <v>61</v>
      </c>
    </row>
    <row r="6761" spans="1:2" x14ac:dyDescent="0.25">
      <c r="A6761">
        <v>10.43805</v>
      </c>
      <c r="B6761">
        <v>83</v>
      </c>
    </row>
    <row r="6762" spans="1:2" x14ac:dyDescent="0.25">
      <c r="A6762">
        <v>10.45135</v>
      </c>
      <c r="B6762">
        <v>59</v>
      </c>
    </row>
    <row r="6763" spans="1:2" x14ac:dyDescent="0.25">
      <c r="A6763">
        <v>10.481400000000001</v>
      </c>
      <c r="B6763">
        <v>95</v>
      </c>
    </row>
    <row r="6764" spans="1:2" x14ac:dyDescent="0.25">
      <c r="A6764">
        <v>10.5109333333333</v>
      </c>
      <c r="B6764">
        <v>61</v>
      </c>
    </row>
    <row r="6765" spans="1:2" x14ac:dyDescent="0.25">
      <c r="A6765">
        <v>10.518933333333299</v>
      </c>
      <c r="B6765">
        <v>61</v>
      </c>
    </row>
    <row r="6766" spans="1:2" x14ac:dyDescent="0.25">
      <c r="A6766">
        <v>10.5489333333333</v>
      </c>
      <c r="B6766">
        <v>59</v>
      </c>
    </row>
    <row r="6767" spans="1:2" x14ac:dyDescent="0.25">
      <c r="A6767">
        <v>10.579333333333301</v>
      </c>
      <c r="B6767">
        <v>77</v>
      </c>
    </row>
    <row r="6768" spans="1:2" x14ac:dyDescent="0.25">
      <c r="A6768">
        <v>10.590949999999999</v>
      </c>
      <c r="B6768">
        <v>95</v>
      </c>
    </row>
    <row r="6769" spans="1:2" x14ac:dyDescent="0.25">
      <c r="A6769">
        <v>10.6014666666666</v>
      </c>
      <c r="B6769">
        <v>83</v>
      </c>
    </row>
    <row r="6770" spans="1:2" x14ac:dyDescent="0.25">
      <c r="A6770">
        <v>10.6066</v>
      </c>
      <c r="B6770">
        <v>61</v>
      </c>
    </row>
    <row r="6771" spans="1:2" x14ac:dyDescent="0.25">
      <c r="A6771">
        <v>10.6235166666666</v>
      </c>
      <c r="B6771">
        <v>86</v>
      </c>
    </row>
    <row r="6772" spans="1:2" x14ac:dyDescent="0.25">
      <c r="A6772">
        <v>10.6978833333333</v>
      </c>
      <c r="B6772">
        <v>59</v>
      </c>
    </row>
    <row r="6773" spans="1:2" x14ac:dyDescent="0.25">
      <c r="A6773">
        <v>10.7345666666666</v>
      </c>
      <c r="B6773">
        <v>59</v>
      </c>
    </row>
    <row r="6774" spans="1:2" x14ac:dyDescent="0.25">
      <c r="A6774">
        <v>10.742666666666601</v>
      </c>
      <c r="B6774">
        <v>59</v>
      </c>
    </row>
    <row r="6775" spans="1:2" x14ac:dyDescent="0.25">
      <c r="A6775">
        <v>10.7680666666666</v>
      </c>
      <c r="B6775">
        <v>61</v>
      </c>
    </row>
    <row r="6776" spans="1:2" x14ac:dyDescent="0.25">
      <c r="A6776">
        <v>10.8121333333333</v>
      </c>
      <c r="B6776">
        <v>57</v>
      </c>
    </row>
    <row r="6777" spans="1:2" x14ac:dyDescent="0.25">
      <c r="A6777">
        <v>10.8502333333333</v>
      </c>
      <c r="B6777">
        <v>51</v>
      </c>
    </row>
    <row r="6778" spans="1:2" x14ac:dyDescent="0.25">
      <c r="A6778">
        <v>10.868833333333299</v>
      </c>
      <c r="B6778">
        <v>59</v>
      </c>
    </row>
    <row r="6779" spans="1:2" x14ac:dyDescent="0.25">
      <c r="A6779">
        <v>10.9102</v>
      </c>
      <c r="B6779">
        <v>95</v>
      </c>
    </row>
    <row r="6780" spans="1:2" x14ac:dyDescent="0.25">
      <c r="A6780">
        <v>14.0946</v>
      </c>
      <c r="B6780">
        <v>1</v>
      </c>
    </row>
    <row r="6781" spans="1:2" x14ac:dyDescent="0.25">
      <c r="A6781">
        <v>14.106266666666601</v>
      </c>
      <c r="B6781">
        <v>57</v>
      </c>
    </row>
    <row r="6782" spans="1:2" x14ac:dyDescent="0.25">
      <c r="A6782">
        <v>14.107816666666601</v>
      </c>
      <c r="B6782">
        <v>1</v>
      </c>
    </row>
    <row r="6783" spans="1:2" x14ac:dyDescent="0.25">
      <c r="A6783">
        <v>14.2474166666666</v>
      </c>
      <c r="B6783">
        <v>61</v>
      </c>
    </row>
    <row r="6784" spans="1:2" x14ac:dyDescent="0.25">
      <c r="A6784">
        <v>14.327199999999999</v>
      </c>
      <c r="B6784">
        <v>95</v>
      </c>
    </row>
    <row r="6785" spans="1:2" x14ac:dyDescent="0.25">
      <c r="A6785">
        <v>14.341666666666599</v>
      </c>
      <c r="B6785">
        <v>86</v>
      </c>
    </row>
    <row r="6786" spans="1:2" x14ac:dyDescent="0.25">
      <c r="A6786">
        <v>14.4171</v>
      </c>
      <c r="B6786">
        <v>86</v>
      </c>
    </row>
    <row r="6787" spans="1:2" x14ac:dyDescent="0.25">
      <c r="A6787">
        <v>14.4442666666666</v>
      </c>
      <c r="B6787">
        <v>59</v>
      </c>
    </row>
    <row r="6788" spans="1:2" x14ac:dyDescent="0.25">
      <c r="A6788">
        <v>14.4490166666666</v>
      </c>
      <c r="B6788">
        <v>61</v>
      </c>
    </row>
    <row r="6789" spans="1:2" x14ac:dyDescent="0.25">
      <c r="A6789">
        <v>14.5393833333333</v>
      </c>
      <c r="B6789">
        <v>60</v>
      </c>
    </row>
    <row r="6790" spans="1:2" x14ac:dyDescent="0.25">
      <c r="A6790">
        <v>14.55015</v>
      </c>
      <c r="B6790">
        <v>61</v>
      </c>
    </row>
    <row r="6791" spans="1:2" x14ac:dyDescent="0.25">
      <c r="A6791">
        <v>14.555266666666601</v>
      </c>
      <c r="B6791">
        <v>59</v>
      </c>
    </row>
    <row r="6792" spans="1:2" x14ac:dyDescent="0.25">
      <c r="A6792">
        <v>14.5706333333333</v>
      </c>
      <c r="B6792">
        <v>61</v>
      </c>
    </row>
    <row r="6793" spans="1:2" x14ac:dyDescent="0.25">
      <c r="A6793">
        <v>14.795683333333301</v>
      </c>
      <c r="B6793">
        <v>59</v>
      </c>
    </row>
    <row r="6794" spans="1:2" x14ac:dyDescent="0.25">
      <c r="A6794">
        <v>14.941750000000001</v>
      </c>
      <c r="B6794">
        <v>95</v>
      </c>
    </row>
    <row r="6795" spans="1:2" x14ac:dyDescent="0.25">
      <c r="A6795">
        <v>15.06925</v>
      </c>
      <c r="B6795">
        <v>95</v>
      </c>
    </row>
    <row r="6796" spans="1:2" x14ac:dyDescent="0.25">
      <c r="A6796">
        <v>15.097066666666599</v>
      </c>
      <c r="B6796">
        <v>1</v>
      </c>
    </row>
    <row r="6797" spans="1:2" x14ac:dyDescent="0.25">
      <c r="A6797">
        <v>15.1010833333333</v>
      </c>
      <c r="B6797">
        <v>1</v>
      </c>
    </row>
    <row r="6798" spans="1:2" x14ac:dyDescent="0.25">
      <c r="A6798">
        <v>15.1022166666666</v>
      </c>
      <c r="B6798">
        <v>1</v>
      </c>
    </row>
    <row r="6799" spans="1:2" x14ac:dyDescent="0.25">
      <c r="A6799">
        <v>15.1024333333333</v>
      </c>
      <c r="B6799">
        <v>57</v>
      </c>
    </row>
    <row r="6800" spans="1:2" x14ac:dyDescent="0.25">
      <c r="A6800">
        <v>15.1026166666666</v>
      </c>
      <c r="B6800">
        <v>1</v>
      </c>
    </row>
    <row r="6801" spans="1:2" x14ac:dyDescent="0.25">
      <c r="A6801">
        <v>15.103350000000001</v>
      </c>
      <c r="B6801">
        <v>1</v>
      </c>
    </row>
    <row r="6802" spans="1:2" x14ac:dyDescent="0.25">
      <c r="A6802">
        <v>15.1037833333333</v>
      </c>
      <c r="B6802">
        <v>1</v>
      </c>
    </row>
    <row r="6803" spans="1:2" x14ac:dyDescent="0.25">
      <c r="A6803">
        <v>15.1070833333333</v>
      </c>
      <c r="B6803">
        <v>1</v>
      </c>
    </row>
    <row r="6804" spans="1:2" x14ac:dyDescent="0.25">
      <c r="A6804">
        <v>15.14345</v>
      </c>
      <c r="B6804">
        <v>1</v>
      </c>
    </row>
    <row r="6805" spans="1:2" x14ac:dyDescent="0.25">
      <c r="A6805">
        <v>15.1435333333333</v>
      </c>
      <c r="B6805">
        <v>1</v>
      </c>
    </row>
    <row r="6806" spans="1:2" x14ac:dyDescent="0.25">
      <c r="A6806">
        <v>15.146850000000001</v>
      </c>
      <c r="B6806">
        <v>1</v>
      </c>
    </row>
    <row r="6807" spans="1:2" x14ac:dyDescent="0.25">
      <c r="A6807">
        <v>15.7397833333333</v>
      </c>
      <c r="B6807">
        <v>56</v>
      </c>
    </row>
    <row r="6808" spans="1:2" x14ac:dyDescent="0.25">
      <c r="A6808">
        <v>19.134333333333299</v>
      </c>
      <c r="B6808">
        <v>1</v>
      </c>
    </row>
    <row r="6809" spans="1:2" x14ac:dyDescent="0.25">
      <c r="A6809">
        <v>19.4027833333333</v>
      </c>
      <c r="B6809">
        <v>51</v>
      </c>
    </row>
    <row r="6810" spans="1:2" x14ac:dyDescent="0.25">
      <c r="A6810">
        <v>19.518466666666601</v>
      </c>
      <c r="B6810">
        <v>51</v>
      </c>
    </row>
    <row r="6811" spans="1:2" x14ac:dyDescent="0.25">
      <c r="A6811">
        <v>20.1424666666666</v>
      </c>
      <c r="B6811">
        <v>1</v>
      </c>
    </row>
    <row r="6812" spans="1:2" x14ac:dyDescent="0.25">
      <c r="A6812">
        <v>20.187116666666601</v>
      </c>
      <c r="B6812">
        <v>57</v>
      </c>
    </row>
    <row r="6813" spans="1:2" x14ac:dyDescent="0.25">
      <c r="A6813">
        <v>20.1933333333333</v>
      </c>
      <c r="B6813">
        <v>1</v>
      </c>
    </row>
    <row r="6814" spans="1:2" x14ac:dyDescent="0.25">
      <c r="A6814">
        <v>20.504716666666599</v>
      </c>
      <c r="B6814">
        <v>59</v>
      </c>
    </row>
    <row r="6815" spans="1:2" x14ac:dyDescent="0.25">
      <c r="A6815">
        <v>24.170750000000002</v>
      </c>
      <c r="B6815">
        <v>1</v>
      </c>
    </row>
    <row r="6816" spans="1:2" x14ac:dyDescent="0.25">
      <c r="A6816">
        <v>25.012733333333301</v>
      </c>
      <c r="B6816">
        <v>61</v>
      </c>
    </row>
    <row r="6817" spans="1:2" x14ac:dyDescent="0.25">
      <c r="A6817">
        <v>25.1747333333333</v>
      </c>
      <c r="B6817">
        <v>57</v>
      </c>
    </row>
    <row r="6818" spans="1:2" x14ac:dyDescent="0.25">
      <c r="A6818">
        <v>25.181933333333301</v>
      </c>
      <c r="B6818">
        <v>1</v>
      </c>
    </row>
    <row r="6819" spans="1:2" x14ac:dyDescent="0.25">
      <c r="A6819">
        <v>25.201466666666601</v>
      </c>
      <c r="B6819">
        <v>57</v>
      </c>
    </row>
    <row r="6820" spans="1:2" x14ac:dyDescent="0.25">
      <c r="A6820">
        <v>25.441783333333301</v>
      </c>
      <c r="B6820">
        <v>59</v>
      </c>
    </row>
    <row r="6821" spans="1:2" x14ac:dyDescent="0.25">
      <c r="A6821">
        <v>25.554266666666599</v>
      </c>
      <c r="B6821">
        <v>56</v>
      </c>
    </row>
    <row r="6822" spans="1:2" x14ac:dyDescent="0.25">
      <c r="A6822">
        <v>30.213349999999998</v>
      </c>
      <c r="B6822">
        <v>1</v>
      </c>
    </row>
    <row r="6823" spans="1:2" x14ac:dyDescent="0.25">
      <c r="A6823">
        <v>35.243933333333302</v>
      </c>
      <c r="B6823">
        <v>1</v>
      </c>
    </row>
    <row r="6824" spans="1:2" x14ac:dyDescent="0.25">
      <c r="A6824">
        <v>50.357266666666597</v>
      </c>
      <c r="B6824">
        <v>1</v>
      </c>
    </row>
    <row r="6825" spans="1:2" x14ac:dyDescent="0.25">
      <c r="A6825">
        <v>54.408299999999997</v>
      </c>
      <c r="B6825">
        <v>1</v>
      </c>
    </row>
    <row r="6826" spans="1:2" x14ac:dyDescent="0.25">
      <c r="A6826">
        <v>59.4033333333333</v>
      </c>
      <c r="B6826">
        <v>61</v>
      </c>
    </row>
    <row r="6827" spans="1:2" x14ac:dyDescent="0.25">
      <c r="A6827">
        <v>64.499566666666595</v>
      </c>
      <c r="B6827">
        <v>1</v>
      </c>
    </row>
    <row r="6828" spans="1:2" x14ac:dyDescent="0.25">
      <c r="A6828">
        <v>65.035083333333304</v>
      </c>
      <c r="B6828">
        <v>57</v>
      </c>
    </row>
    <row r="6829" spans="1:2" x14ac:dyDescent="0.25">
      <c r="A6829">
        <v>65.438283333333302</v>
      </c>
      <c r="B6829">
        <v>1</v>
      </c>
    </row>
    <row r="6830" spans="1:2" x14ac:dyDescent="0.25">
      <c r="A6830">
        <v>85.570449999999994</v>
      </c>
      <c r="B6830">
        <v>1</v>
      </c>
    </row>
    <row r="6831" spans="1:2" x14ac:dyDescent="0.25">
      <c r="A6831">
        <v>89.261466666666607</v>
      </c>
      <c r="B6831">
        <v>61</v>
      </c>
    </row>
    <row r="6832" spans="1:2" x14ac:dyDescent="0.25">
      <c r="A6832">
        <v>89.64</v>
      </c>
      <c r="B6832">
        <v>1</v>
      </c>
    </row>
    <row r="6833" spans="1:2" x14ac:dyDescent="0.25">
      <c r="A6833">
        <v>89.817466666666604</v>
      </c>
      <c r="B6833">
        <v>1</v>
      </c>
    </row>
    <row r="6834" spans="1:2" x14ac:dyDescent="0.25">
      <c r="A6834">
        <v>94.850333333333296</v>
      </c>
      <c r="B6834">
        <v>1</v>
      </c>
    </row>
    <row r="6835" spans="1:2" x14ac:dyDescent="0.25">
      <c r="A6835">
        <v>95.64725</v>
      </c>
      <c r="B6835">
        <v>1</v>
      </c>
    </row>
    <row r="6836" spans="1:2" x14ac:dyDescent="0.25">
      <c r="A6836">
        <v>104.76785</v>
      </c>
      <c r="B6836">
        <v>1</v>
      </c>
    </row>
    <row r="6837" spans="1:2" x14ac:dyDescent="0.25">
      <c r="A6837">
        <v>109.76538333333301</v>
      </c>
      <c r="B6837">
        <v>1</v>
      </c>
    </row>
    <row r="6838" spans="1:2" x14ac:dyDescent="0.25">
      <c r="A6838">
        <v>124.98845</v>
      </c>
      <c r="B6838">
        <v>1</v>
      </c>
    </row>
    <row r="6839" spans="1:2" x14ac:dyDescent="0.25">
      <c r="A6839">
        <v>150.12101666666601</v>
      </c>
      <c r="B6839">
        <v>1</v>
      </c>
    </row>
    <row r="6840" spans="1:2" x14ac:dyDescent="0.25">
      <c r="A6840">
        <v>155.209683333333</v>
      </c>
      <c r="B6840">
        <v>1</v>
      </c>
    </row>
    <row r="6841" spans="1:2" x14ac:dyDescent="0.25">
      <c r="A6841">
        <v>165.37131666666599</v>
      </c>
      <c r="B6841">
        <v>1</v>
      </c>
    </row>
    <row r="6842" spans="1:2" x14ac:dyDescent="0.25">
      <c r="A6842">
        <v>195.33799999999999</v>
      </c>
      <c r="B6842">
        <v>1</v>
      </c>
    </row>
    <row r="6843" spans="1:2" x14ac:dyDescent="0.25">
      <c r="A6843">
        <v>209.81438333333301</v>
      </c>
      <c r="B6843">
        <v>1</v>
      </c>
    </row>
    <row r="6844" spans="1:2" x14ac:dyDescent="0.25">
      <c r="A6844">
        <v>244.70925</v>
      </c>
      <c r="B6844">
        <v>1</v>
      </c>
    </row>
    <row r="6845" spans="1:2" x14ac:dyDescent="0.25">
      <c r="A6845">
        <v>329.52296666666598</v>
      </c>
      <c r="B6845">
        <v>1</v>
      </c>
    </row>
    <row r="6846" spans="1:2" x14ac:dyDescent="0.25">
      <c r="A6846">
        <v>400.02633333333301</v>
      </c>
      <c r="B6846">
        <v>1</v>
      </c>
    </row>
    <row r="6847" spans="1:2" x14ac:dyDescent="0.25">
      <c r="A6847">
        <v>459.72944999999999</v>
      </c>
      <c r="B6847">
        <v>1</v>
      </c>
    </row>
    <row r="6848" spans="1:2" x14ac:dyDescent="0.25">
      <c r="A6848">
        <v>530.04849999999999</v>
      </c>
      <c r="B6848">
        <v>1</v>
      </c>
    </row>
    <row r="6849" spans="1:2" x14ac:dyDescent="0.25">
      <c r="A6849">
        <v>580.32663333333301</v>
      </c>
      <c r="B6849">
        <v>1</v>
      </c>
    </row>
    <row r="6850" spans="1:2" x14ac:dyDescent="0.25">
      <c r="A6850">
        <v>594.60915</v>
      </c>
      <c r="B6850">
        <v>1</v>
      </c>
    </row>
    <row r="6851" spans="1:2" x14ac:dyDescent="0.25">
      <c r="A6851">
        <v>819.9982</v>
      </c>
      <c r="B6851">
        <v>1</v>
      </c>
    </row>
    <row r="6852" spans="1:2" x14ac:dyDescent="0.25">
      <c r="A6852">
        <v>1019.61506666666</v>
      </c>
      <c r="B6852">
        <v>1</v>
      </c>
    </row>
    <row r="6853" spans="1:2" x14ac:dyDescent="0.25">
      <c r="A6853">
        <v>1144.5237833333299</v>
      </c>
      <c r="B6853">
        <v>1</v>
      </c>
    </row>
    <row r="6854" spans="1:2" x14ac:dyDescent="0.25">
      <c r="A6854">
        <v>1265.5306333333299</v>
      </c>
      <c r="B6854">
        <v>1</v>
      </c>
    </row>
    <row r="6855" spans="1:2" x14ac:dyDescent="0.25">
      <c r="A6855">
        <v>1499.4062166666599</v>
      </c>
      <c r="B6855">
        <v>1</v>
      </c>
    </row>
    <row r="6856" spans="1:2" x14ac:dyDescent="0.25">
      <c r="A6856">
        <v>2359.7730166666602</v>
      </c>
      <c r="B6856">
        <v>1</v>
      </c>
    </row>
    <row r="6857" spans="1:2" x14ac:dyDescent="0.25">
      <c r="A6857">
        <v>4435.1722166666596</v>
      </c>
      <c r="B6857">
        <v>1</v>
      </c>
    </row>
    <row r="6858" spans="1:2" x14ac:dyDescent="0.25">
      <c r="A6858">
        <v>5710.3899000000001</v>
      </c>
      <c r="B6858">
        <v>1</v>
      </c>
    </row>
    <row r="6859" spans="1:2" x14ac:dyDescent="0.25">
      <c r="A6859">
        <v>5735.4562999999998</v>
      </c>
      <c r="B6859">
        <v>1</v>
      </c>
    </row>
    <row r="6860" spans="1:2" x14ac:dyDescent="0.25">
      <c r="A6860">
        <v>5934.8918333333304</v>
      </c>
      <c r="B6860">
        <v>1</v>
      </c>
    </row>
    <row r="6861" spans="1:2" x14ac:dyDescent="0.25">
      <c r="A6861">
        <v>5944.84666666666</v>
      </c>
      <c r="B6861">
        <v>1</v>
      </c>
    </row>
    <row r="6862" spans="1:2" x14ac:dyDescent="0.25">
      <c r="A6862">
        <v>7274.9239166666603</v>
      </c>
      <c r="B6862">
        <v>1</v>
      </c>
    </row>
    <row r="6863" spans="1:2" x14ac:dyDescent="0.25">
      <c r="A6863">
        <v>11410.054550000001</v>
      </c>
      <c r="B6863">
        <v>1</v>
      </c>
    </row>
    <row r="6864" spans="1:2" x14ac:dyDescent="0.25">
      <c r="A6864">
        <v>11745.1808666666</v>
      </c>
      <c r="B6864">
        <v>1</v>
      </c>
    </row>
    <row r="6865" spans="1:2" x14ac:dyDescent="0.25">
      <c r="A6865">
        <v>11750.359466666599</v>
      </c>
      <c r="B6865">
        <v>2</v>
      </c>
    </row>
    <row r="6866" spans="1:2" x14ac:dyDescent="0.25">
      <c r="A6866">
        <v>11819.70795</v>
      </c>
      <c r="B6866">
        <v>1</v>
      </c>
    </row>
    <row r="6867" spans="1:2" x14ac:dyDescent="0.25">
      <c r="A6867">
        <v>12894.8945833333</v>
      </c>
      <c r="B6867">
        <v>1</v>
      </c>
    </row>
    <row r="6868" spans="1:2" x14ac:dyDescent="0.25">
      <c r="A6868">
        <v>12900.24835</v>
      </c>
      <c r="B6868">
        <v>1</v>
      </c>
    </row>
    <row r="6869" spans="1:2" x14ac:dyDescent="0.25">
      <c r="A6869">
        <v>15695.3438166666</v>
      </c>
      <c r="B6869">
        <v>1</v>
      </c>
    </row>
    <row r="6870" spans="1:2" x14ac:dyDescent="0.25">
      <c r="A6870">
        <v>15699.3852833333</v>
      </c>
      <c r="B6870">
        <v>1</v>
      </c>
    </row>
    <row r="6871" spans="1:2" x14ac:dyDescent="0.25">
      <c r="A6871">
        <v>16394.3154333333</v>
      </c>
      <c r="B6871">
        <v>59</v>
      </c>
    </row>
    <row r="6872" spans="1:2" x14ac:dyDescent="0.25">
      <c r="A6872">
        <v>19990.5903</v>
      </c>
      <c r="B6872">
        <v>1</v>
      </c>
    </row>
    <row r="6873" spans="1:2" x14ac:dyDescent="0.25">
      <c r="A6873">
        <v>24455.450049999999</v>
      </c>
      <c r="B6873">
        <v>1</v>
      </c>
    </row>
    <row r="6874" spans="1:2" x14ac:dyDescent="0.25">
      <c r="A6874">
        <v>44620.680266666597</v>
      </c>
      <c r="B6874">
        <v>1</v>
      </c>
    </row>
    <row r="6875" spans="1:2" x14ac:dyDescent="0.25">
      <c r="A6875">
        <v>51695.5975833333</v>
      </c>
      <c r="B6875">
        <v>1</v>
      </c>
    </row>
    <row r="6876" spans="1:2" x14ac:dyDescent="0.25">
      <c r="A6876">
        <v>116580.075416666</v>
      </c>
      <c r="B68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596"/>
  <sheetViews>
    <sheetView tabSelected="1" workbookViewId="0">
      <selection activeCell="A2" sqref="A2"/>
    </sheetView>
  </sheetViews>
  <sheetFormatPr defaultRowHeight="15" x14ac:dyDescent="0.25"/>
  <cols>
    <col min="1" max="1" width="15.85546875" bestFit="1" customWidth="1"/>
    <col min="5" max="5" width="13.140625" customWidth="1"/>
    <col min="6" max="6" width="18.85546875" bestFit="1" customWidth="1"/>
  </cols>
  <sheetData>
    <row r="1" spans="1:6" x14ac:dyDescent="0.25">
      <c r="A1" t="s">
        <v>0</v>
      </c>
      <c r="B1" t="s">
        <v>1</v>
      </c>
    </row>
    <row r="2" spans="1:6" x14ac:dyDescent="0.25">
      <c r="A2" s="1">
        <v>40982</v>
      </c>
      <c r="B2">
        <v>36</v>
      </c>
    </row>
    <row r="3" spans="1:6" x14ac:dyDescent="0.25">
      <c r="A3" s="1">
        <v>40982.003472222219</v>
      </c>
      <c r="B3">
        <v>36</v>
      </c>
    </row>
    <row r="4" spans="1:6" x14ac:dyDescent="0.25">
      <c r="A4" s="1">
        <v>40982.006944444445</v>
      </c>
      <c r="B4">
        <v>36</v>
      </c>
      <c r="E4" s="2" t="s">
        <v>2</v>
      </c>
      <c r="F4" t="s">
        <v>280</v>
      </c>
    </row>
    <row r="5" spans="1:6" x14ac:dyDescent="0.25">
      <c r="A5" s="1">
        <v>40982.010416666664</v>
      </c>
      <c r="B5">
        <v>36</v>
      </c>
      <c r="E5" s="4" t="s">
        <v>28</v>
      </c>
      <c r="F5" s="3"/>
    </row>
    <row r="6" spans="1:6" x14ac:dyDescent="0.25">
      <c r="A6" s="1">
        <v>40982.013888888891</v>
      </c>
      <c r="B6">
        <v>36</v>
      </c>
      <c r="E6" s="5" t="s">
        <v>29</v>
      </c>
      <c r="F6" s="3"/>
    </row>
    <row r="7" spans="1:6" x14ac:dyDescent="0.25">
      <c r="A7" s="1">
        <v>40982.017361111109</v>
      </c>
      <c r="B7">
        <v>36</v>
      </c>
      <c r="E7" s="6" t="s">
        <v>4</v>
      </c>
      <c r="F7" s="3">
        <v>36</v>
      </c>
    </row>
    <row r="8" spans="1:6" x14ac:dyDescent="0.25">
      <c r="A8" s="1">
        <v>40982.020833333336</v>
      </c>
      <c r="B8">
        <v>36</v>
      </c>
      <c r="E8" s="6" t="s">
        <v>5</v>
      </c>
      <c r="F8" s="3">
        <v>36</v>
      </c>
    </row>
    <row r="9" spans="1:6" x14ac:dyDescent="0.25">
      <c r="A9" s="1">
        <v>40982.024305555555</v>
      </c>
      <c r="B9">
        <v>36</v>
      </c>
      <c r="E9" s="6" t="s">
        <v>6</v>
      </c>
      <c r="F9" s="3">
        <v>36</v>
      </c>
    </row>
    <row r="10" spans="1:6" x14ac:dyDescent="0.25">
      <c r="A10" s="1">
        <v>40982.027777777781</v>
      </c>
      <c r="B10">
        <v>36</v>
      </c>
      <c r="E10" s="6" t="s">
        <v>7</v>
      </c>
      <c r="F10" s="3">
        <v>36</v>
      </c>
    </row>
    <row r="11" spans="1:6" x14ac:dyDescent="0.25">
      <c r="A11" s="1">
        <v>40982.03125</v>
      </c>
      <c r="B11">
        <v>36</v>
      </c>
      <c r="E11" s="6" t="s">
        <v>8</v>
      </c>
      <c r="F11" s="3">
        <v>36</v>
      </c>
    </row>
    <row r="12" spans="1:6" x14ac:dyDescent="0.25">
      <c r="A12" s="1">
        <v>40982.034722222219</v>
      </c>
      <c r="B12">
        <v>36</v>
      </c>
      <c r="E12" s="6" t="s">
        <v>9</v>
      </c>
      <c r="F12" s="3">
        <v>36</v>
      </c>
    </row>
    <row r="13" spans="1:6" x14ac:dyDescent="0.25">
      <c r="A13" s="1">
        <v>40982.038194444445</v>
      </c>
      <c r="B13">
        <v>36</v>
      </c>
      <c r="E13" s="6" t="s">
        <v>10</v>
      </c>
      <c r="F13" s="3">
        <v>36</v>
      </c>
    </row>
    <row r="14" spans="1:6" x14ac:dyDescent="0.25">
      <c r="A14" s="1">
        <v>40982.041666666664</v>
      </c>
      <c r="B14">
        <v>36</v>
      </c>
      <c r="E14" s="6" t="s">
        <v>11</v>
      </c>
      <c r="F14" s="3">
        <v>36</v>
      </c>
    </row>
    <row r="15" spans="1:6" x14ac:dyDescent="0.25">
      <c r="A15" s="1">
        <v>40982.045138888891</v>
      </c>
      <c r="B15">
        <v>36</v>
      </c>
      <c r="E15" s="6" t="s">
        <v>12</v>
      </c>
      <c r="F15" s="3">
        <v>36</v>
      </c>
    </row>
    <row r="16" spans="1:6" x14ac:dyDescent="0.25">
      <c r="A16" s="1">
        <v>40982.048611111109</v>
      </c>
      <c r="B16">
        <v>36</v>
      </c>
      <c r="E16" s="6" t="s">
        <v>13</v>
      </c>
      <c r="F16" s="3">
        <v>36</v>
      </c>
    </row>
    <row r="17" spans="1:6" x14ac:dyDescent="0.25">
      <c r="A17" s="1">
        <v>40982.052083333336</v>
      </c>
      <c r="B17">
        <v>36</v>
      </c>
      <c r="E17" s="6" t="s">
        <v>14</v>
      </c>
      <c r="F17" s="3">
        <v>36</v>
      </c>
    </row>
    <row r="18" spans="1:6" x14ac:dyDescent="0.25">
      <c r="A18" s="1">
        <v>40982.055555555555</v>
      </c>
      <c r="B18">
        <v>36</v>
      </c>
      <c r="E18" s="6" t="s">
        <v>15</v>
      </c>
      <c r="F18" s="3">
        <v>37</v>
      </c>
    </row>
    <row r="19" spans="1:6" x14ac:dyDescent="0.25">
      <c r="A19" s="1">
        <v>40982.059027777781</v>
      </c>
      <c r="B19">
        <v>36</v>
      </c>
      <c r="E19" s="6" t="s">
        <v>16</v>
      </c>
      <c r="F19" s="3">
        <v>37</v>
      </c>
    </row>
    <row r="20" spans="1:6" x14ac:dyDescent="0.25">
      <c r="A20" s="1">
        <v>40982.0625</v>
      </c>
      <c r="B20">
        <v>36</v>
      </c>
      <c r="E20" s="6" t="s">
        <v>17</v>
      </c>
      <c r="F20" s="3">
        <v>36</v>
      </c>
    </row>
    <row r="21" spans="1:6" x14ac:dyDescent="0.25">
      <c r="A21" s="1">
        <v>40982.065972222219</v>
      </c>
      <c r="B21">
        <v>36</v>
      </c>
      <c r="E21" s="6" t="s">
        <v>18</v>
      </c>
      <c r="F21" s="3">
        <v>36</v>
      </c>
    </row>
    <row r="22" spans="1:6" x14ac:dyDescent="0.25">
      <c r="A22" s="1">
        <v>40982.069444444445</v>
      </c>
      <c r="B22">
        <v>36</v>
      </c>
      <c r="E22" s="6" t="s">
        <v>19</v>
      </c>
      <c r="F22" s="3">
        <v>36</v>
      </c>
    </row>
    <row r="23" spans="1:6" x14ac:dyDescent="0.25">
      <c r="A23" s="1">
        <v>40982.072916666664</v>
      </c>
      <c r="B23">
        <v>36</v>
      </c>
      <c r="E23" s="6" t="s">
        <v>20</v>
      </c>
      <c r="F23" s="3">
        <v>36</v>
      </c>
    </row>
    <row r="24" spans="1:6" x14ac:dyDescent="0.25">
      <c r="A24" s="1">
        <v>40982.076388888891</v>
      </c>
      <c r="B24">
        <v>36</v>
      </c>
      <c r="E24" s="6" t="s">
        <v>21</v>
      </c>
      <c r="F24" s="3">
        <v>36</v>
      </c>
    </row>
    <row r="25" spans="1:6" x14ac:dyDescent="0.25">
      <c r="A25" s="1">
        <v>40982.079861111109</v>
      </c>
      <c r="B25">
        <v>36</v>
      </c>
      <c r="E25" s="6" t="s">
        <v>22</v>
      </c>
      <c r="F25" s="3">
        <v>36</v>
      </c>
    </row>
    <row r="26" spans="1:6" x14ac:dyDescent="0.25">
      <c r="A26" s="1">
        <v>40982.083333333336</v>
      </c>
      <c r="B26">
        <v>36</v>
      </c>
      <c r="E26" s="6" t="s">
        <v>23</v>
      </c>
      <c r="F26" s="3">
        <v>37</v>
      </c>
    </row>
    <row r="27" spans="1:6" x14ac:dyDescent="0.25">
      <c r="A27" s="1">
        <v>40982.086805555555</v>
      </c>
      <c r="B27">
        <v>36</v>
      </c>
      <c r="E27" s="6" t="s">
        <v>24</v>
      </c>
      <c r="F27" s="3">
        <v>37</v>
      </c>
    </row>
    <row r="28" spans="1:6" x14ac:dyDescent="0.25">
      <c r="A28" s="1">
        <v>40982.090277777781</v>
      </c>
      <c r="B28">
        <v>36</v>
      </c>
      <c r="E28" s="6" t="s">
        <v>25</v>
      </c>
      <c r="F28" s="3">
        <v>37</v>
      </c>
    </row>
    <row r="29" spans="1:6" x14ac:dyDescent="0.25">
      <c r="A29" s="1">
        <v>40982.09375</v>
      </c>
      <c r="B29">
        <v>36</v>
      </c>
      <c r="E29" s="6" t="s">
        <v>26</v>
      </c>
      <c r="F29" s="3">
        <v>37</v>
      </c>
    </row>
    <row r="30" spans="1:6" x14ac:dyDescent="0.25">
      <c r="A30" s="1">
        <v>40982.097222222219</v>
      </c>
      <c r="B30">
        <v>36</v>
      </c>
      <c r="E30" s="6" t="s">
        <v>27</v>
      </c>
      <c r="F30" s="3">
        <v>37</v>
      </c>
    </row>
    <row r="31" spans="1:6" x14ac:dyDescent="0.25">
      <c r="A31" s="1">
        <v>40982.100694444445</v>
      </c>
      <c r="B31">
        <v>36</v>
      </c>
      <c r="E31" s="5" t="s">
        <v>30</v>
      </c>
      <c r="F31" s="3"/>
    </row>
    <row r="32" spans="1:6" x14ac:dyDescent="0.25">
      <c r="A32" s="1">
        <v>40982.104166666664</v>
      </c>
      <c r="B32">
        <v>36</v>
      </c>
      <c r="E32" s="6" t="s">
        <v>4</v>
      </c>
      <c r="F32" s="3">
        <v>37</v>
      </c>
    </row>
    <row r="33" spans="1:6" x14ac:dyDescent="0.25">
      <c r="A33" s="1">
        <v>40982.107638888891</v>
      </c>
      <c r="B33">
        <v>36</v>
      </c>
      <c r="E33" s="6" t="s">
        <v>5</v>
      </c>
      <c r="F33" s="3">
        <v>37</v>
      </c>
    </row>
    <row r="34" spans="1:6" x14ac:dyDescent="0.25">
      <c r="A34" s="1">
        <v>40982.111111111109</v>
      </c>
      <c r="B34">
        <v>36</v>
      </c>
      <c r="E34" s="6" t="s">
        <v>6</v>
      </c>
      <c r="F34" s="3">
        <v>37</v>
      </c>
    </row>
    <row r="35" spans="1:6" x14ac:dyDescent="0.25">
      <c r="A35" s="1">
        <v>40982.114583333336</v>
      </c>
      <c r="B35">
        <v>36</v>
      </c>
      <c r="E35" s="6" t="s">
        <v>7</v>
      </c>
      <c r="F35" s="3">
        <v>37</v>
      </c>
    </row>
    <row r="36" spans="1:6" x14ac:dyDescent="0.25">
      <c r="A36" s="1">
        <v>40982.118055555555</v>
      </c>
      <c r="B36">
        <v>36</v>
      </c>
      <c r="E36" s="6" t="s">
        <v>8</v>
      </c>
      <c r="F36" s="3">
        <v>37</v>
      </c>
    </row>
    <row r="37" spans="1:6" x14ac:dyDescent="0.25">
      <c r="A37" s="1">
        <v>40982.121527777781</v>
      </c>
      <c r="B37">
        <v>36</v>
      </c>
      <c r="E37" s="6" t="s">
        <v>9</v>
      </c>
      <c r="F37" s="3">
        <v>37</v>
      </c>
    </row>
    <row r="38" spans="1:6" x14ac:dyDescent="0.25">
      <c r="A38" s="1">
        <v>40982.125</v>
      </c>
      <c r="B38">
        <v>36</v>
      </c>
      <c r="E38" s="6" t="s">
        <v>10</v>
      </c>
      <c r="F38" s="3">
        <v>37</v>
      </c>
    </row>
    <row r="39" spans="1:6" x14ac:dyDescent="0.25">
      <c r="A39" s="1">
        <v>40982.128472222219</v>
      </c>
      <c r="B39">
        <v>36</v>
      </c>
      <c r="E39" s="6" t="s">
        <v>11</v>
      </c>
      <c r="F39" s="3">
        <v>37</v>
      </c>
    </row>
    <row r="40" spans="1:6" x14ac:dyDescent="0.25">
      <c r="A40" s="1">
        <v>40982.131944444445</v>
      </c>
      <c r="B40">
        <v>36</v>
      </c>
      <c r="E40" s="6" t="s">
        <v>12</v>
      </c>
      <c r="F40" s="3">
        <v>37</v>
      </c>
    </row>
    <row r="41" spans="1:6" x14ac:dyDescent="0.25">
      <c r="A41" s="1">
        <v>40982.135416666664</v>
      </c>
      <c r="B41">
        <v>36</v>
      </c>
      <c r="E41" s="6" t="s">
        <v>13</v>
      </c>
      <c r="F41" s="3">
        <v>37</v>
      </c>
    </row>
    <row r="42" spans="1:6" x14ac:dyDescent="0.25">
      <c r="A42" s="1">
        <v>40982.138888888891</v>
      </c>
      <c r="B42">
        <v>36</v>
      </c>
      <c r="E42" s="6" t="s">
        <v>14</v>
      </c>
      <c r="F42" s="3">
        <v>37</v>
      </c>
    </row>
    <row r="43" spans="1:6" x14ac:dyDescent="0.25">
      <c r="A43" s="1">
        <v>40982.142361111109</v>
      </c>
      <c r="B43">
        <v>36</v>
      </c>
      <c r="E43" s="6" t="s">
        <v>15</v>
      </c>
      <c r="F43" s="3">
        <v>37</v>
      </c>
    </row>
    <row r="44" spans="1:6" x14ac:dyDescent="0.25">
      <c r="A44" s="1">
        <v>40982.145833333336</v>
      </c>
      <c r="B44">
        <v>36</v>
      </c>
      <c r="E44" s="6" t="s">
        <v>16</v>
      </c>
      <c r="F44" s="3">
        <v>37</v>
      </c>
    </row>
    <row r="45" spans="1:6" x14ac:dyDescent="0.25">
      <c r="A45" s="1">
        <v>40982.149305555555</v>
      </c>
      <c r="B45">
        <v>36</v>
      </c>
      <c r="E45" s="6" t="s">
        <v>17</v>
      </c>
      <c r="F45" s="3">
        <v>37</v>
      </c>
    </row>
    <row r="46" spans="1:6" x14ac:dyDescent="0.25">
      <c r="A46" s="1">
        <v>40982.152777777781</v>
      </c>
      <c r="B46">
        <v>36</v>
      </c>
      <c r="E46" s="6" t="s">
        <v>18</v>
      </c>
      <c r="F46" s="3">
        <v>37</v>
      </c>
    </row>
    <row r="47" spans="1:6" x14ac:dyDescent="0.25">
      <c r="A47" s="1">
        <v>40982.15625</v>
      </c>
      <c r="B47">
        <v>36</v>
      </c>
      <c r="E47" s="6" t="s">
        <v>19</v>
      </c>
      <c r="F47" s="3">
        <v>37</v>
      </c>
    </row>
    <row r="48" spans="1:6" x14ac:dyDescent="0.25">
      <c r="A48" s="1">
        <v>40982.159722222219</v>
      </c>
      <c r="B48">
        <v>36</v>
      </c>
      <c r="E48" s="6" t="s">
        <v>20</v>
      </c>
      <c r="F48" s="3">
        <v>37</v>
      </c>
    </row>
    <row r="49" spans="1:6" x14ac:dyDescent="0.25">
      <c r="A49" s="1">
        <v>40982.163194444445</v>
      </c>
      <c r="B49">
        <v>36</v>
      </c>
      <c r="E49" s="6" t="s">
        <v>21</v>
      </c>
      <c r="F49" s="3">
        <v>37</v>
      </c>
    </row>
    <row r="50" spans="1:6" x14ac:dyDescent="0.25">
      <c r="A50" s="1">
        <v>40982.166666666664</v>
      </c>
      <c r="B50">
        <v>36</v>
      </c>
      <c r="E50" s="6" t="s">
        <v>22</v>
      </c>
      <c r="F50" s="3">
        <v>37</v>
      </c>
    </row>
    <row r="51" spans="1:6" x14ac:dyDescent="0.25">
      <c r="A51" s="1">
        <v>40982.170138888891</v>
      </c>
      <c r="B51">
        <v>36</v>
      </c>
      <c r="E51" s="6" t="s">
        <v>23</v>
      </c>
      <c r="F51" s="3">
        <v>37</v>
      </c>
    </row>
    <row r="52" spans="1:6" x14ac:dyDescent="0.25">
      <c r="A52" s="1">
        <v>40982.173611111109</v>
      </c>
      <c r="B52">
        <v>36</v>
      </c>
      <c r="E52" s="6" t="s">
        <v>24</v>
      </c>
      <c r="F52" s="3">
        <v>37</v>
      </c>
    </row>
    <row r="53" spans="1:6" x14ac:dyDescent="0.25">
      <c r="A53" s="1">
        <v>40982.177083333336</v>
      </c>
      <c r="B53">
        <v>36</v>
      </c>
      <c r="E53" s="6" t="s">
        <v>25</v>
      </c>
      <c r="F53" s="3">
        <v>37</v>
      </c>
    </row>
    <row r="54" spans="1:6" x14ac:dyDescent="0.25">
      <c r="A54" s="1">
        <v>40982.180555555555</v>
      </c>
      <c r="B54">
        <v>36</v>
      </c>
      <c r="E54" s="6" t="s">
        <v>26</v>
      </c>
      <c r="F54" s="3">
        <v>37</v>
      </c>
    </row>
    <row r="55" spans="1:6" x14ac:dyDescent="0.25">
      <c r="A55" s="1">
        <v>40982.184027777781</v>
      </c>
      <c r="B55">
        <v>36</v>
      </c>
      <c r="E55" s="6" t="s">
        <v>27</v>
      </c>
      <c r="F55" s="3">
        <v>37</v>
      </c>
    </row>
    <row r="56" spans="1:6" x14ac:dyDescent="0.25">
      <c r="A56" s="1">
        <v>40982.1875</v>
      </c>
      <c r="B56">
        <v>36</v>
      </c>
      <c r="E56" s="5" t="s">
        <v>31</v>
      </c>
      <c r="F56" s="3"/>
    </row>
    <row r="57" spans="1:6" x14ac:dyDescent="0.25">
      <c r="A57" s="1">
        <v>40982.190972222219</v>
      </c>
      <c r="B57">
        <v>36</v>
      </c>
      <c r="E57" s="6" t="s">
        <v>4</v>
      </c>
      <c r="F57" s="3">
        <v>37</v>
      </c>
    </row>
    <row r="58" spans="1:6" x14ac:dyDescent="0.25">
      <c r="A58" s="1">
        <v>40982.194444444445</v>
      </c>
      <c r="B58">
        <v>36</v>
      </c>
      <c r="E58" s="6" t="s">
        <v>5</v>
      </c>
      <c r="F58" s="3">
        <v>37</v>
      </c>
    </row>
    <row r="59" spans="1:6" x14ac:dyDescent="0.25">
      <c r="A59" s="1">
        <v>40982.197916666664</v>
      </c>
      <c r="B59">
        <v>36</v>
      </c>
      <c r="E59" s="6" t="s">
        <v>6</v>
      </c>
      <c r="F59" s="3">
        <v>37</v>
      </c>
    </row>
    <row r="60" spans="1:6" x14ac:dyDescent="0.25">
      <c r="A60" s="1">
        <v>40982.201388888891</v>
      </c>
      <c r="B60">
        <v>36</v>
      </c>
      <c r="E60" s="6" t="s">
        <v>7</v>
      </c>
      <c r="F60" s="3">
        <v>37</v>
      </c>
    </row>
    <row r="61" spans="1:6" x14ac:dyDescent="0.25">
      <c r="A61" s="1">
        <v>40982.204861111109</v>
      </c>
      <c r="B61">
        <v>36</v>
      </c>
      <c r="E61" s="6" t="s">
        <v>8</v>
      </c>
      <c r="F61" s="3">
        <v>37</v>
      </c>
    </row>
    <row r="62" spans="1:6" x14ac:dyDescent="0.25">
      <c r="A62" s="1">
        <v>40982.208333333336</v>
      </c>
      <c r="B62">
        <v>36</v>
      </c>
      <c r="E62" s="6" t="s">
        <v>9</v>
      </c>
      <c r="F62" s="3">
        <v>37</v>
      </c>
    </row>
    <row r="63" spans="1:6" x14ac:dyDescent="0.25">
      <c r="A63" s="1">
        <v>40982.211805555555</v>
      </c>
      <c r="B63">
        <v>36</v>
      </c>
      <c r="E63" s="6" t="s">
        <v>10</v>
      </c>
      <c r="F63" s="3">
        <v>37</v>
      </c>
    </row>
    <row r="64" spans="1:6" x14ac:dyDescent="0.25">
      <c r="A64" s="1">
        <v>40982.215277777781</v>
      </c>
      <c r="B64">
        <v>36</v>
      </c>
      <c r="E64" s="6" t="s">
        <v>11</v>
      </c>
      <c r="F64" s="3">
        <v>37</v>
      </c>
    </row>
    <row r="65" spans="1:6" x14ac:dyDescent="0.25">
      <c r="A65" s="1">
        <v>40982.21875</v>
      </c>
      <c r="B65">
        <v>36</v>
      </c>
      <c r="E65" s="6" t="s">
        <v>12</v>
      </c>
      <c r="F65" s="3">
        <v>37</v>
      </c>
    </row>
    <row r="66" spans="1:6" x14ac:dyDescent="0.25">
      <c r="A66" s="1">
        <v>40982.222222222219</v>
      </c>
      <c r="B66">
        <v>36</v>
      </c>
      <c r="E66" s="6" t="s">
        <v>13</v>
      </c>
      <c r="F66" s="3">
        <v>37</v>
      </c>
    </row>
    <row r="67" spans="1:6" x14ac:dyDescent="0.25">
      <c r="A67" s="1">
        <v>40982.225694444445</v>
      </c>
      <c r="B67">
        <v>36</v>
      </c>
      <c r="E67" s="6" t="s">
        <v>14</v>
      </c>
      <c r="F67" s="3">
        <v>37</v>
      </c>
    </row>
    <row r="68" spans="1:6" x14ac:dyDescent="0.25">
      <c r="A68" s="1">
        <v>40982.229166666664</v>
      </c>
      <c r="B68">
        <v>36</v>
      </c>
      <c r="E68" s="6" t="s">
        <v>15</v>
      </c>
      <c r="F68" s="3">
        <v>37</v>
      </c>
    </row>
    <row r="69" spans="1:6" x14ac:dyDescent="0.25">
      <c r="A69" s="1">
        <v>40982.232638888891</v>
      </c>
      <c r="B69">
        <v>36</v>
      </c>
      <c r="E69" s="6" t="s">
        <v>16</v>
      </c>
      <c r="F69" s="3">
        <v>37</v>
      </c>
    </row>
    <row r="70" spans="1:6" x14ac:dyDescent="0.25">
      <c r="A70" s="1">
        <v>40982.236111111109</v>
      </c>
      <c r="B70">
        <v>36</v>
      </c>
      <c r="E70" s="6" t="s">
        <v>17</v>
      </c>
      <c r="F70" s="3">
        <v>37</v>
      </c>
    </row>
    <row r="71" spans="1:6" x14ac:dyDescent="0.25">
      <c r="A71" s="1">
        <v>40982.239583333336</v>
      </c>
      <c r="B71">
        <v>36</v>
      </c>
      <c r="E71" s="6" t="s">
        <v>18</v>
      </c>
      <c r="F71" s="3">
        <v>37</v>
      </c>
    </row>
    <row r="72" spans="1:6" x14ac:dyDescent="0.25">
      <c r="A72" s="1">
        <v>40982.243055555555</v>
      </c>
      <c r="B72">
        <v>36</v>
      </c>
      <c r="E72" s="6" t="s">
        <v>19</v>
      </c>
      <c r="F72" s="3">
        <v>37</v>
      </c>
    </row>
    <row r="73" spans="1:6" x14ac:dyDescent="0.25">
      <c r="A73" s="1">
        <v>40982.246527777781</v>
      </c>
      <c r="B73">
        <v>36</v>
      </c>
      <c r="E73" s="6" t="s">
        <v>20</v>
      </c>
      <c r="F73" s="3">
        <v>37</v>
      </c>
    </row>
    <row r="74" spans="1:6" x14ac:dyDescent="0.25">
      <c r="A74" s="1">
        <v>40982.25</v>
      </c>
      <c r="B74">
        <v>36</v>
      </c>
      <c r="E74" s="6" t="s">
        <v>21</v>
      </c>
      <c r="F74" s="3">
        <v>37</v>
      </c>
    </row>
    <row r="75" spans="1:6" x14ac:dyDescent="0.25">
      <c r="A75" s="1">
        <v>40982.253472222219</v>
      </c>
      <c r="B75">
        <v>36</v>
      </c>
      <c r="E75" s="6" t="s">
        <v>22</v>
      </c>
      <c r="F75" s="3">
        <v>37</v>
      </c>
    </row>
    <row r="76" spans="1:6" x14ac:dyDescent="0.25">
      <c r="A76" s="1">
        <v>40982.256944444445</v>
      </c>
      <c r="B76">
        <v>36</v>
      </c>
      <c r="E76" s="6" t="s">
        <v>23</v>
      </c>
      <c r="F76" s="3">
        <v>37</v>
      </c>
    </row>
    <row r="77" spans="1:6" x14ac:dyDescent="0.25">
      <c r="A77" s="1">
        <v>40982.260416666664</v>
      </c>
      <c r="B77">
        <v>36</v>
      </c>
      <c r="E77" s="6" t="s">
        <v>24</v>
      </c>
      <c r="F77" s="3">
        <v>37</v>
      </c>
    </row>
    <row r="78" spans="1:6" x14ac:dyDescent="0.25">
      <c r="A78" s="1">
        <v>40982.263888888891</v>
      </c>
      <c r="B78">
        <v>36</v>
      </c>
      <c r="E78" s="6" t="s">
        <v>25</v>
      </c>
      <c r="F78" s="3">
        <v>37</v>
      </c>
    </row>
    <row r="79" spans="1:6" x14ac:dyDescent="0.25">
      <c r="A79" s="1">
        <v>40982.267361111109</v>
      </c>
      <c r="B79">
        <v>36</v>
      </c>
      <c r="E79" s="6" t="s">
        <v>26</v>
      </c>
      <c r="F79" s="3">
        <v>37</v>
      </c>
    </row>
    <row r="80" spans="1:6" x14ac:dyDescent="0.25">
      <c r="A80" s="1">
        <v>40982.270833333336</v>
      </c>
      <c r="B80">
        <v>36</v>
      </c>
      <c r="E80" s="6" t="s">
        <v>27</v>
      </c>
      <c r="F80" s="3">
        <v>37</v>
      </c>
    </row>
    <row r="81" spans="1:6" x14ac:dyDescent="0.25">
      <c r="A81" s="1">
        <v>40982.274305555555</v>
      </c>
      <c r="B81">
        <v>36</v>
      </c>
      <c r="E81" s="5" t="s">
        <v>32</v>
      </c>
      <c r="F81" s="3"/>
    </row>
    <row r="82" spans="1:6" x14ac:dyDescent="0.25">
      <c r="A82" s="1">
        <v>40982.277777777781</v>
      </c>
      <c r="B82">
        <v>36</v>
      </c>
      <c r="E82" s="6" t="s">
        <v>4</v>
      </c>
      <c r="F82" s="3">
        <v>37</v>
      </c>
    </row>
    <row r="83" spans="1:6" x14ac:dyDescent="0.25">
      <c r="A83" s="1">
        <v>40982.28125</v>
      </c>
      <c r="B83">
        <v>36</v>
      </c>
      <c r="E83" s="6" t="s">
        <v>5</v>
      </c>
      <c r="F83" s="3">
        <v>37</v>
      </c>
    </row>
    <row r="84" spans="1:6" x14ac:dyDescent="0.25">
      <c r="A84" s="1">
        <v>40982.284722222219</v>
      </c>
      <c r="B84">
        <v>36</v>
      </c>
      <c r="E84" s="6" t="s">
        <v>6</v>
      </c>
      <c r="F84" s="3">
        <v>37</v>
      </c>
    </row>
    <row r="85" spans="1:6" x14ac:dyDescent="0.25">
      <c r="A85" s="1">
        <v>40982.288194444445</v>
      </c>
      <c r="B85">
        <v>36</v>
      </c>
      <c r="E85" s="6" t="s">
        <v>7</v>
      </c>
      <c r="F85" s="3">
        <v>37</v>
      </c>
    </row>
    <row r="86" spans="1:6" x14ac:dyDescent="0.25">
      <c r="A86" s="1">
        <v>40982.291666666664</v>
      </c>
      <c r="B86">
        <v>36</v>
      </c>
      <c r="E86" s="6" t="s">
        <v>8</v>
      </c>
      <c r="F86" s="3">
        <v>37</v>
      </c>
    </row>
    <row r="87" spans="1:6" x14ac:dyDescent="0.25">
      <c r="A87" s="1">
        <v>40982.295138888891</v>
      </c>
      <c r="B87">
        <v>36</v>
      </c>
      <c r="E87" s="6" t="s">
        <v>9</v>
      </c>
      <c r="F87" s="3">
        <v>37</v>
      </c>
    </row>
    <row r="88" spans="1:6" x14ac:dyDescent="0.25">
      <c r="A88" s="1">
        <v>40982.298611111109</v>
      </c>
      <c r="B88">
        <v>36</v>
      </c>
      <c r="E88" s="6" t="s">
        <v>10</v>
      </c>
      <c r="F88" s="3">
        <v>37</v>
      </c>
    </row>
    <row r="89" spans="1:6" x14ac:dyDescent="0.25">
      <c r="A89" s="1">
        <v>40982.302083333336</v>
      </c>
      <c r="B89">
        <v>36</v>
      </c>
      <c r="E89" s="6" t="s">
        <v>11</v>
      </c>
      <c r="F89" s="3">
        <v>37</v>
      </c>
    </row>
    <row r="90" spans="1:6" x14ac:dyDescent="0.25">
      <c r="A90" s="1">
        <v>40982.305555555555</v>
      </c>
      <c r="B90">
        <v>36</v>
      </c>
      <c r="E90" s="6" t="s">
        <v>12</v>
      </c>
      <c r="F90" s="3">
        <v>37</v>
      </c>
    </row>
    <row r="91" spans="1:6" x14ac:dyDescent="0.25">
      <c r="A91" s="1">
        <v>40982.309027777781</v>
      </c>
      <c r="B91">
        <v>36</v>
      </c>
      <c r="E91" s="6" t="s">
        <v>13</v>
      </c>
      <c r="F91" s="3">
        <v>37</v>
      </c>
    </row>
    <row r="92" spans="1:6" x14ac:dyDescent="0.25">
      <c r="A92" s="1">
        <v>40982.3125</v>
      </c>
      <c r="B92">
        <v>36</v>
      </c>
      <c r="E92" s="6" t="s">
        <v>14</v>
      </c>
      <c r="F92" s="3">
        <v>37</v>
      </c>
    </row>
    <row r="93" spans="1:6" x14ac:dyDescent="0.25">
      <c r="A93" s="1">
        <v>40982.315972222219</v>
      </c>
      <c r="B93">
        <v>36</v>
      </c>
      <c r="E93" s="6" t="s">
        <v>15</v>
      </c>
      <c r="F93" s="3">
        <v>37</v>
      </c>
    </row>
    <row r="94" spans="1:6" x14ac:dyDescent="0.25">
      <c r="A94" s="1">
        <v>40982.319444444445</v>
      </c>
      <c r="B94">
        <v>36</v>
      </c>
      <c r="E94" s="6" t="s">
        <v>16</v>
      </c>
      <c r="F94" s="3">
        <v>37</v>
      </c>
    </row>
    <row r="95" spans="1:6" x14ac:dyDescent="0.25">
      <c r="A95" s="1">
        <v>40982.322916666664</v>
      </c>
      <c r="B95">
        <v>36</v>
      </c>
      <c r="E95" s="6" t="s">
        <v>17</v>
      </c>
      <c r="F95" s="3">
        <v>37</v>
      </c>
    </row>
    <row r="96" spans="1:6" x14ac:dyDescent="0.25">
      <c r="A96" s="1">
        <v>40982.326388888891</v>
      </c>
      <c r="B96">
        <v>36</v>
      </c>
      <c r="E96" s="6" t="s">
        <v>18</v>
      </c>
      <c r="F96" s="3">
        <v>37</v>
      </c>
    </row>
    <row r="97" spans="1:6" x14ac:dyDescent="0.25">
      <c r="A97" s="1">
        <v>40982.329861111109</v>
      </c>
      <c r="B97">
        <v>36</v>
      </c>
      <c r="E97" s="6" t="s">
        <v>19</v>
      </c>
      <c r="F97" s="3">
        <v>37</v>
      </c>
    </row>
    <row r="98" spans="1:6" x14ac:dyDescent="0.25">
      <c r="A98" s="1">
        <v>40982.333333333336</v>
      </c>
      <c r="B98">
        <v>36</v>
      </c>
      <c r="E98" s="6" t="s">
        <v>20</v>
      </c>
      <c r="F98" s="3">
        <v>37</v>
      </c>
    </row>
    <row r="99" spans="1:6" x14ac:dyDescent="0.25">
      <c r="A99" s="1">
        <v>40982.336805555555</v>
      </c>
      <c r="B99">
        <v>36</v>
      </c>
      <c r="E99" s="6" t="s">
        <v>21</v>
      </c>
      <c r="F99" s="3">
        <v>37</v>
      </c>
    </row>
    <row r="100" spans="1:6" x14ac:dyDescent="0.25">
      <c r="A100" s="1">
        <v>40982.340277777781</v>
      </c>
      <c r="B100">
        <v>36</v>
      </c>
      <c r="E100" s="6" t="s">
        <v>22</v>
      </c>
      <c r="F100" s="3">
        <v>37</v>
      </c>
    </row>
    <row r="101" spans="1:6" x14ac:dyDescent="0.25">
      <c r="A101" s="1">
        <v>40982.34375</v>
      </c>
      <c r="B101">
        <v>36</v>
      </c>
      <c r="E101" s="6" t="s">
        <v>23</v>
      </c>
      <c r="F101" s="3">
        <v>37</v>
      </c>
    </row>
    <row r="102" spans="1:6" x14ac:dyDescent="0.25">
      <c r="A102" s="1">
        <v>40982.347222222219</v>
      </c>
      <c r="B102">
        <v>36</v>
      </c>
      <c r="E102" s="6" t="s">
        <v>24</v>
      </c>
      <c r="F102" s="3">
        <v>37</v>
      </c>
    </row>
    <row r="103" spans="1:6" x14ac:dyDescent="0.25">
      <c r="A103" s="1">
        <v>40982.350694444445</v>
      </c>
      <c r="B103">
        <v>36</v>
      </c>
      <c r="E103" s="6" t="s">
        <v>25</v>
      </c>
      <c r="F103" s="3">
        <v>37</v>
      </c>
    </row>
    <row r="104" spans="1:6" x14ac:dyDescent="0.25">
      <c r="A104" s="1">
        <v>40982.354166666664</v>
      </c>
      <c r="B104">
        <v>36</v>
      </c>
      <c r="E104" s="6" t="s">
        <v>26</v>
      </c>
      <c r="F104" s="3">
        <v>37</v>
      </c>
    </row>
    <row r="105" spans="1:6" x14ac:dyDescent="0.25">
      <c r="A105" s="1">
        <v>40982.357638888891</v>
      </c>
      <c r="B105">
        <v>36</v>
      </c>
      <c r="E105" s="6" t="s">
        <v>27</v>
      </c>
      <c r="F105" s="3">
        <v>37</v>
      </c>
    </row>
    <row r="106" spans="1:6" x14ac:dyDescent="0.25">
      <c r="A106" s="1">
        <v>40982.361111111109</v>
      </c>
      <c r="B106">
        <v>36</v>
      </c>
      <c r="E106" s="5" t="s">
        <v>33</v>
      </c>
      <c r="F106" s="3"/>
    </row>
    <row r="107" spans="1:6" x14ac:dyDescent="0.25">
      <c r="A107" s="1">
        <v>40982.364583333336</v>
      </c>
      <c r="B107">
        <v>36</v>
      </c>
      <c r="E107" s="6" t="s">
        <v>4</v>
      </c>
      <c r="F107" s="3">
        <v>37</v>
      </c>
    </row>
    <row r="108" spans="1:6" x14ac:dyDescent="0.25">
      <c r="A108" s="1">
        <v>40982.368055555555</v>
      </c>
      <c r="B108">
        <v>36</v>
      </c>
      <c r="E108" s="6" t="s">
        <v>5</v>
      </c>
      <c r="F108" s="3">
        <v>37</v>
      </c>
    </row>
    <row r="109" spans="1:6" x14ac:dyDescent="0.25">
      <c r="A109" s="1">
        <v>40982.371527777781</v>
      </c>
      <c r="B109">
        <v>36</v>
      </c>
      <c r="E109" s="6" t="s">
        <v>6</v>
      </c>
      <c r="F109" s="3">
        <v>37</v>
      </c>
    </row>
    <row r="110" spans="1:6" x14ac:dyDescent="0.25">
      <c r="A110" s="1">
        <v>40982.375</v>
      </c>
      <c r="B110">
        <v>36</v>
      </c>
      <c r="E110" s="6" t="s">
        <v>7</v>
      </c>
      <c r="F110" s="3">
        <v>37</v>
      </c>
    </row>
    <row r="111" spans="1:6" x14ac:dyDescent="0.25">
      <c r="A111" s="1">
        <v>40982.378472222219</v>
      </c>
      <c r="B111">
        <v>36</v>
      </c>
      <c r="E111" s="6" t="s">
        <v>8</v>
      </c>
      <c r="F111" s="3">
        <v>37</v>
      </c>
    </row>
    <row r="112" spans="1:6" x14ac:dyDescent="0.25">
      <c r="A112" s="1">
        <v>40982.381944444445</v>
      </c>
      <c r="B112">
        <v>36</v>
      </c>
      <c r="E112" s="6" t="s">
        <v>9</v>
      </c>
      <c r="F112" s="3">
        <v>37</v>
      </c>
    </row>
    <row r="113" spans="1:6" x14ac:dyDescent="0.25">
      <c r="A113" s="1">
        <v>40982.385416666664</v>
      </c>
      <c r="B113">
        <v>36</v>
      </c>
      <c r="E113" s="6" t="s">
        <v>10</v>
      </c>
      <c r="F113" s="3">
        <v>37</v>
      </c>
    </row>
    <row r="114" spans="1:6" x14ac:dyDescent="0.25">
      <c r="A114" s="1">
        <v>40982.388888888891</v>
      </c>
      <c r="B114">
        <v>36</v>
      </c>
      <c r="E114" s="6" t="s">
        <v>11</v>
      </c>
      <c r="F114" s="3">
        <v>37</v>
      </c>
    </row>
    <row r="115" spans="1:6" x14ac:dyDescent="0.25">
      <c r="A115" s="1">
        <v>40982.392361111109</v>
      </c>
      <c r="B115">
        <v>36</v>
      </c>
      <c r="E115" s="6" t="s">
        <v>12</v>
      </c>
      <c r="F115" s="3">
        <v>37</v>
      </c>
    </row>
    <row r="116" spans="1:6" x14ac:dyDescent="0.25">
      <c r="A116" s="1">
        <v>40982.395833333336</v>
      </c>
      <c r="B116">
        <v>36</v>
      </c>
      <c r="E116" s="6" t="s">
        <v>13</v>
      </c>
      <c r="F116" s="3">
        <v>37</v>
      </c>
    </row>
    <row r="117" spans="1:6" x14ac:dyDescent="0.25">
      <c r="A117" s="1">
        <v>40982.399305555555</v>
      </c>
      <c r="B117">
        <v>36</v>
      </c>
      <c r="E117" s="6" t="s">
        <v>14</v>
      </c>
      <c r="F117" s="3">
        <v>37</v>
      </c>
    </row>
    <row r="118" spans="1:6" x14ac:dyDescent="0.25">
      <c r="A118" s="1">
        <v>40982.402777777781</v>
      </c>
      <c r="B118">
        <v>36</v>
      </c>
      <c r="E118" s="6" t="s">
        <v>15</v>
      </c>
      <c r="F118" s="3">
        <v>37</v>
      </c>
    </row>
    <row r="119" spans="1:6" x14ac:dyDescent="0.25">
      <c r="A119" s="1">
        <v>40982.40625</v>
      </c>
      <c r="B119">
        <v>36</v>
      </c>
      <c r="E119" s="6" t="s">
        <v>16</v>
      </c>
      <c r="F119" s="3">
        <v>37</v>
      </c>
    </row>
    <row r="120" spans="1:6" x14ac:dyDescent="0.25">
      <c r="A120" s="1">
        <v>40982.409722222219</v>
      </c>
      <c r="B120">
        <v>36</v>
      </c>
      <c r="E120" s="6" t="s">
        <v>17</v>
      </c>
      <c r="F120" s="3">
        <v>37</v>
      </c>
    </row>
    <row r="121" spans="1:6" x14ac:dyDescent="0.25">
      <c r="A121" s="1">
        <v>40982.413194444445</v>
      </c>
      <c r="B121">
        <v>36</v>
      </c>
      <c r="E121" s="6" t="s">
        <v>18</v>
      </c>
      <c r="F121" s="3">
        <v>37</v>
      </c>
    </row>
    <row r="122" spans="1:6" x14ac:dyDescent="0.25">
      <c r="A122" s="1">
        <v>40982.416666666664</v>
      </c>
      <c r="B122">
        <v>36</v>
      </c>
      <c r="E122" s="6" t="s">
        <v>19</v>
      </c>
      <c r="F122" s="3">
        <v>37</v>
      </c>
    </row>
    <row r="123" spans="1:6" x14ac:dyDescent="0.25">
      <c r="A123" s="1">
        <v>40982.420138888891</v>
      </c>
      <c r="B123">
        <v>36</v>
      </c>
      <c r="E123" s="6" t="s">
        <v>20</v>
      </c>
      <c r="F123" s="3">
        <v>37</v>
      </c>
    </row>
    <row r="124" spans="1:6" x14ac:dyDescent="0.25">
      <c r="A124" s="1">
        <v>40982.423611111109</v>
      </c>
      <c r="B124">
        <v>36</v>
      </c>
      <c r="E124" s="6" t="s">
        <v>21</v>
      </c>
      <c r="F124" s="3">
        <v>37</v>
      </c>
    </row>
    <row r="125" spans="1:6" x14ac:dyDescent="0.25">
      <c r="A125" s="1">
        <v>40982.427083333336</v>
      </c>
      <c r="B125">
        <v>36</v>
      </c>
      <c r="E125" s="6" t="s">
        <v>22</v>
      </c>
      <c r="F125" s="3">
        <v>37</v>
      </c>
    </row>
    <row r="126" spans="1:6" x14ac:dyDescent="0.25">
      <c r="A126" s="1">
        <v>40982.430555555555</v>
      </c>
      <c r="B126">
        <v>36</v>
      </c>
      <c r="E126" s="6" t="s">
        <v>23</v>
      </c>
      <c r="F126" s="3">
        <v>37</v>
      </c>
    </row>
    <row r="127" spans="1:6" x14ac:dyDescent="0.25">
      <c r="A127" s="1">
        <v>40982.434027777781</v>
      </c>
      <c r="B127">
        <v>36</v>
      </c>
      <c r="E127" s="6" t="s">
        <v>24</v>
      </c>
      <c r="F127" s="3">
        <v>37</v>
      </c>
    </row>
    <row r="128" spans="1:6" x14ac:dyDescent="0.25">
      <c r="A128" s="1">
        <v>40982.4375</v>
      </c>
      <c r="B128">
        <v>36</v>
      </c>
      <c r="E128" s="6" t="s">
        <v>25</v>
      </c>
      <c r="F128" s="3">
        <v>37</v>
      </c>
    </row>
    <row r="129" spans="1:6" x14ac:dyDescent="0.25">
      <c r="A129" s="1">
        <v>40982.440972222219</v>
      </c>
      <c r="B129">
        <v>36</v>
      </c>
      <c r="E129" s="6" t="s">
        <v>26</v>
      </c>
      <c r="F129" s="3">
        <v>37</v>
      </c>
    </row>
    <row r="130" spans="1:6" x14ac:dyDescent="0.25">
      <c r="A130" s="1">
        <v>40982.444444444445</v>
      </c>
      <c r="B130">
        <v>36</v>
      </c>
      <c r="E130" s="6" t="s">
        <v>27</v>
      </c>
      <c r="F130" s="3">
        <v>37</v>
      </c>
    </row>
    <row r="131" spans="1:6" x14ac:dyDescent="0.25">
      <c r="A131" s="1">
        <v>40982.447916666664</v>
      </c>
      <c r="B131">
        <v>36</v>
      </c>
      <c r="E131" s="5" t="s">
        <v>34</v>
      </c>
      <c r="F131" s="3"/>
    </row>
    <row r="132" spans="1:6" x14ac:dyDescent="0.25">
      <c r="A132" s="1">
        <v>40982.451388888891</v>
      </c>
      <c r="B132">
        <v>36</v>
      </c>
      <c r="E132" s="6" t="s">
        <v>4</v>
      </c>
      <c r="F132" s="3">
        <v>37</v>
      </c>
    </row>
    <row r="133" spans="1:6" x14ac:dyDescent="0.25">
      <c r="A133" s="1">
        <v>40982.454861111109</v>
      </c>
      <c r="B133">
        <v>36</v>
      </c>
      <c r="E133" s="6" t="s">
        <v>5</v>
      </c>
      <c r="F133" s="3">
        <v>37</v>
      </c>
    </row>
    <row r="134" spans="1:6" x14ac:dyDescent="0.25">
      <c r="A134" s="1">
        <v>40982.458333333336</v>
      </c>
      <c r="B134">
        <v>36</v>
      </c>
      <c r="E134" s="6" t="s">
        <v>6</v>
      </c>
      <c r="F134" s="3">
        <v>37</v>
      </c>
    </row>
    <row r="135" spans="1:6" x14ac:dyDescent="0.25">
      <c r="A135" s="1">
        <v>40982.461805555555</v>
      </c>
      <c r="B135">
        <v>36</v>
      </c>
      <c r="E135" s="6" t="s">
        <v>7</v>
      </c>
      <c r="F135" s="3">
        <v>37</v>
      </c>
    </row>
    <row r="136" spans="1:6" x14ac:dyDescent="0.25">
      <c r="A136" s="1">
        <v>40982.465277777781</v>
      </c>
      <c r="B136">
        <v>36</v>
      </c>
      <c r="E136" s="6" t="s">
        <v>8</v>
      </c>
      <c r="F136" s="3">
        <v>37</v>
      </c>
    </row>
    <row r="137" spans="1:6" x14ac:dyDescent="0.25">
      <c r="A137" s="1">
        <v>40982.46875</v>
      </c>
      <c r="B137">
        <v>36</v>
      </c>
      <c r="E137" s="6" t="s">
        <v>9</v>
      </c>
      <c r="F137" s="3">
        <v>37</v>
      </c>
    </row>
    <row r="138" spans="1:6" x14ac:dyDescent="0.25">
      <c r="A138" s="1">
        <v>40982.472222222219</v>
      </c>
      <c r="B138">
        <v>36</v>
      </c>
      <c r="E138" s="6" t="s">
        <v>10</v>
      </c>
      <c r="F138" s="3">
        <v>37</v>
      </c>
    </row>
    <row r="139" spans="1:6" x14ac:dyDescent="0.25">
      <c r="A139" s="1">
        <v>40982.475694444445</v>
      </c>
      <c r="B139">
        <v>36</v>
      </c>
      <c r="E139" s="6" t="s">
        <v>11</v>
      </c>
      <c r="F139" s="3">
        <v>37</v>
      </c>
    </row>
    <row r="140" spans="1:6" x14ac:dyDescent="0.25">
      <c r="A140" s="1">
        <v>40982.479166666664</v>
      </c>
      <c r="B140">
        <v>36</v>
      </c>
      <c r="E140" s="6" t="s">
        <v>12</v>
      </c>
      <c r="F140" s="3">
        <v>37</v>
      </c>
    </row>
    <row r="141" spans="1:6" x14ac:dyDescent="0.25">
      <c r="A141" s="1">
        <v>40982.482638888891</v>
      </c>
      <c r="B141">
        <v>36</v>
      </c>
      <c r="E141" s="6" t="s">
        <v>13</v>
      </c>
      <c r="F141" s="3">
        <v>37</v>
      </c>
    </row>
    <row r="142" spans="1:6" x14ac:dyDescent="0.25">
      <c r="A142" s="1">
        <v>40982.486111111109</v>
      </c>
      <c r="B142">
        <v>36</v>
      </c>
      <c r="E142" s="6" t="s">
        <v>14</v>
      </c>
      <c r="F142" s="3">
        <v>37</v>
      </c>
    </row>
    <row r="143" spans="1:6" x14ac:dyDescent="0.25">
      <c r="A143" s="1">
        <v>40982.489583333336</v>
      </c>
      <c r="B143">
        <v>36</v>
      </c>
      <c r="E143" s="6" t="s">
        <v>15</v>
      </c>
      <c r="F143" s="3">
        <v>37</v>
      </c>
    </row>
    <row r="144" spans="1:6" x14ac:dyDescent="0.25">
      <c r="A144" s="1">
        <v>40982.493055555555</v>
      </c>
      <c r="B144">
        <v>37</v>
      </c>
      <c r="E144" s="6" t="s">
        <v>16</v>
      </c>
      <c r="F144" s="3">
        <v>37</v>
      </c>
    </row>
    <row r="145" spans="1:6" x14ac:dyDescent="0.25">
      <c r="A145" s="1">
        <v>40982.496527777781</v>
      </c>
      <c r="B145">
        <v>37</v>
      </c>
      <c r="E145" s="6" t="s">
        <v>17</v>
      </c>
      <c r="F145" s="3">
        <v>37</v>
      </c>
    </row>
    <row r="146" spans="1:6" x14ac:dyDescent="0.25">
      <c r="A146" s="1">
        <v>40982.5</v>
      </c>
      <c r="B146">
        <v>37</v>
      </c>
      <c r="E146" s="6" t="s">
        <v>18</v>
      </c>
      <c r="F146" s="3">
        <v>44</v>
      </c>
    </row>
    <row r="147" spans="1:6" x14ac:dyDescent="0.25">
      <c r="A147" s="1">
        <v>40982.503472222219</v>
      </c>
      <c r="B147">
        <v>37</v>
      </c>
      <c r="E147" s="6" t="s">
        <v>19</v>
      </c>
      <c r="F147" s="3">
        <v>44</v>
      </c>
    </row>
    <row r="148" spans="1:6" x14ac:dyDescent="0.25">
      <c r="A148" s="1">
        <v>40982.506944444445</v>
      </c>
      <c r="B148">
        <v>37</v>
      </c>
      <c r="E148" s="6" t="s">
        <v>20</v>
      </c>
      <c r="F148" s="3">
        <v>44</v>
      </c>
    </row>
    <row r="149" spans="1:6" x14ac:dyDescent="0.25">
      <c r="A149" s="1">
        <v>40982.510416666664</v>
      </c>
      <c r="B149">
        <v>37</v>
      </c>
      <c r="E149" s="6" t="s">
        <v>21</v>
      </c>
      <c r="F149" s="3">
        <v>44</v>
      </c>
    </row>
    <row r="150" spans="1:6" x14ac:dyDescent="0.25">
      <c r="A150" s="1">
        <v>40982.513888888891</v>
      </c>
      <c r="B150">
        <v>36</v>
      </c>
      <c r="E150" s="6" t="s">
        <v>22</v>
      </c>
      <c r="F150" s="3">
        <v>44</v>
      </c>
    </row>
    <row r="151" spans="1:6" x14ac:dyDescent="0.25">
      <c r="A151" s="1">
        <v>40982.517361111109</v>
      </c>
      <c r="B151">
        <v>36</v>
      </c>
      <c r="E151" s="6" t="s">
        <v>23</v>
      </c>
      <c r="F151" s="3">
        <v>44</v>
      </c>
    </row>
    <row r="152" spans="1:6" x14ac:dyDescent="0.25">
      <c r="A152" s="1">
        <v>40982.520833333336</v>
      </c>
      <c r="B152">
        <v>36</v>
      </c>
      <c r="E152" s="6" t="s">
        <v>24</v>
      </c>
      <c r="F152" s="3">
        <v>44</v>
      </c>
    </row>
    <row r="153" spans="1:6" x14ac:dyDescent="0.25">
      <c r="A153" s="1">
        <v>40982.524305555555</v>
      </c>
      <c r="B153">
        <v>36</v>
      </c>
      <c r="E153" s="6" t="s">
        <v>25</v>
      </c>
      <c r="F153" s="3">
        <v>44</v>
      </c>
    </row>
    <row r="154" spans="1:6" x14ac:dyDescent="0.25">
      <c r="A154" s="1">
        <v>40982.527777777781</v>
      </c>
      <c r="B154">
        <v>36</v>
      </c>
      <c r="E154" s="6" t="s">
        <v>26</v>
      </c>
      <c r="F154" s="3">
        <v>44</v>
      </c>
    </row>
    <row r="155" spans="1:6" x14ac:dyDescent="0.25">
      <c r="A155" s="1">
        <v>40982.53125</v>
      </c>
      <c r="B155">
        <v>36</v>
      </c>
      <c r="E155" s="6" t="s">
        <v>27</v>
      </c>
      <c r="F155" s="3">
        <v>44</v>
      </c>
    </row>
    <row r="156" spans="1:6" x14ac:dyDescent="0.25">
      <c r="A156" s="1">
        <v>40982.534722222219</v>
      </c>
      <c r="B156">
        <v>36</v>
      </c>
      <c r="E156" s="5" t="s">
        <v>35</v>
      </c>
      <c r="F156" s="3"/>
    </row>
    <row r="157" spans="1:6" x14ac:dyDescent="0.25">
      <c r="A157" s="1">
        <v>40982.538194444445</v>
      </c>
      <c r="B157">
        <v>36</v>
      </c>
      <c r="E157" s="6" t="s">
        <v>4</v>
      </c>
      <c r="F157" s="3">
        <v>44</v>
      </c>
    </row>
    <row r="158" spans="1:6" x14ac:dyDescent="0.25">
      <c r="A158" s="1">
        <v>40982.541666666664</v>
      </c>
      <c r="B158">
        <v>36</v>
      </c>
      <c r="E158" s="6" t="s">
        <v>5</v>
      </c>
      <c r="F158" s="3">
        <v>44</v>
      </c>
    </row>
    <row r="159" spans="1:6" x14ac:dyDescent="0.25">
      <c r="A159" s="1">
        <v>40982.545138888891</v>
      </c>
      <c r="B159">
        <v>36</v>
      </c>
      <c r="E159" s="6" t="s">
        <v>6</v>
      </c>
      <c r="F159" s="3">
        <v>44</v>
      </c>
    </row>
    <row r="160" spans="1:6" x14ac:dyDescent="0.25">
      <c r="A160" s="1">
        <v>40982.548611111109</v>
      </c>
      <c r="B160">
        <v>36</v>
      </c>
      <c r="E160" s="6" t="s">
        <v>7</v>
      </c>
      <c r="F160" s="3">
        <v>44</v>
      </c>
    </row>
    <row r="161" spans="1:6" x14ac:dyDescent="0.25">
      <c r="A161" s="1">
        <v>40982.552083333336</v>
      </c>
      <c r="B161">
        <v>36</v>
      </c>
      <c r="E161" s="6" t="s">
        <v>8</v>
      </c>
      <c r="F161" s="3">
        <v>44</v>
      </c>
    </row>
    <row r="162" spans="1:6" x14ac:dyDescent="0.25">
      <c r="A162" s="1">
        <v>40982.555555555555</v>
      </c>
      <c r="B162">
        <v>36</v>
      </c>
      <c r="E162" s="6" t="s">
        <v>9</v>
      </c>
      <c r="F162" s="3">
        <v>44</v>
      </c>
    </row>
    <row r="163" spans="1:6" x14ac:dyDescent="0.25">
      <c r="A163" s="1">
        <v>40982.559027777781</v>
      </c>
      <c r="B163">
        <v>36</v>
      </c>
      <c r="E163" s="6" t="s">
        <v>10</v>
      </c>
      <c r="F163" s="3">
        <v>44</v>
      </c>
    </row>
    <row r="164" spans="1:6" x14ac:dyDescent="0.25">
      <c r="A164" s="1">
        <v>40982.5625</v>
      </c>
      <c r="B164">
        <v>36</v>
      </c>
      <c r="E164" s="6" t="s">
        <v>11</v>
      </c>
      <c r="F164" s="3">
        <v>44</v>
      </c>
    </row>
    <row r="165" spans="1:6" x14ac:dyDescent="0.25">
      <c r="A165" s="1">
        <v>40982.565972222219</v>
      </c>
      <c r="B165">
        <v>36</v>
      </c>
      <c r="E165" s="6" t="s">
        <v>12</v>
      </c>
      <c r="F165" s="3">
        <v>44</v>
      </c>
    </row>
    <row r="166" spans="1:6" x14ac:dyDescent="0.25">
      <c r="A166" s="1">
        <v>40982.569444444445</v>
      </c>
      <c r="B166">
        <v>36</v>
      </c>
      <c r="E166" s="6" t="s">
        <v>13</v>
      </c>
      <c r="F166" s="3">
        <v>44</v>
      </c>
    </row>
    <row r="167" spans="1:6" x14ac:dyDescent="0.25">
      <c r="A167" s="1">
        <v>40982.572916666664</v>
      </c>
      <c r="B167">
        <v>36</v>
      </c>
      <c r="E167" s="6" t="s">
        <v>14</v>
      </c>
      <c r="F167" s="3">
        <v>44</v>
      </c>
    </row>
    <row r="168" spans="1:6" x14ac:dyDescent="0.25">
      <c r="A168" s="1">
        <v>40982.576388888891</v>
      </c>
      <c r="B168">
        <v>36</v>
      </c>
      <c r="E168" s="6" t="s">
        <v>15</v>
      </c>
      <c r="F168" s="3">
        <v>44</v>
      </c>
    </row>
    <row r="169" spans="1:6" x14ac:dyDescent="0.25">
      <c r="A169" s="1">
        <v>40982.579861111109</v>
      </c>
      <c r="B169">
        <v>36</v>
      </c>
      <c r="E169" s="6" t="s">
        <v>16</v>
      </c>
      <c r="F169" s="3">
        <v>44</v>
      </c>
    </row>
    <row r="170" spans="1:6" x14ac:dyDescent="0.25">
      <c r="A170" s="1">
        <v>40982.583333333336</v>
      </c>
      <c r="B170">
        <v>36</v>
      </c>
      <c r="E170" s="6" t="s">
        <v>17</v>
      </c>
      <c r="F170" s="3">
        <v>44</v>
      </c>
    </row>
    <row r="171" spans="1:6" x14ac:dyDescent="0.25">
      <c r="A171" s="1">
        <v>40982.586805555555</v>
      </c>
      <c r="B171">
        <v>36</v>
      </c>
      <c r="E171" s="6" t="s">
        <v>18</v>
      </c>
      <c r="F171" s="3">
        <v>44</v>
      </c>
    </row>
    <row r="172" spans="1:6" x14ac:dyDescent="0.25">
      <c r="A172" s="1">
        <v>40982.590277777781</v>
      </c>
      <c r="B172">
        <v>36</v>
      </c>
      <c r="E172" s="6" t="s">
        <v>19</v>
      </c>
      <c r="F172" s="3">
        <v>44</v>
      </c>
    </row>
    <row r="173" spans="1:6" x14ac:dyDescent="0.25">
      <c r="A173" s="1">
        <v>40982.59375</v>
      </c>
      <c r="B173">
        <v>36</v>
      </c>
      <c r="E173" s="6" t="s">
        <v>20</v>
      </c>
      <c r="F173" s="3">
        <v>44</v>
      </c>
    </row>
    <row r="174" spans="1:6" x14ac:dyDescent="0.25">
      <c r="A174" s="1">
        <v>40982.597222222219</v>
      </c>
      <c r="B174">
        <v>36</v>
      </c>
      <c r="E174" s="6" t="s">
        <v>21</v>
      </c>
      <c r="F174" s="3">
        <v>44</v>
      </c>
    </row>
    <row r="175" spans="1:6" x14ac:dyDescent="0.25">
      <c r="A175" s="1">
        <v>40982.600694444445</v>
      </c>
      <c r="B175">
        <v>36</v>
      </c>
      <c r="E175" s="6" t="s">
        <v>22</v>
      </c>
      <c r="F175" s="3">
        <v>44</v>
      </c>
    </row>
    <row r="176" spans="1:6" x14ac:dyDescent="0.25">
      <c r="A176" s="1">
        <v>40982.604166666664</v>
      </c>
      <c r="B176">
        <v>36</v>
      </c>
      <c r="E176" s="6" t="s">
        <v>23</v>
      </c>
      <c r="F176" s="3">
        <v>44</v>
      </c>
    </row>
    <row r="177" spans="1:6" x14ac:dyDescent="0.25">
      <c r="A177" s="1">
        <v>40982.607638888891</v>
      </c>
      <c r="B177">
        <v>36</v>
      </c>
      <c r="E177" s="6" t="s">
        <v>24</v>
      </c>
      <c r="F177" s="3">
        <v>44</v>
      </c>
    </row>
    <row r="178" spans="1:6" x14ac:dyDescent="0.25">
      <c r="A178" s="1">
        <v>40982.611111111109</v>
      </c>
      <c r="B178">
        <v>36</v>
      </c>
      <c r="E178" s="6" t="s">
        <v>25</v>
      </c>
      <c r="F178" s="3">
        <v>44</v>
      </c>
    </row>
    <row r="179" spans="1:6" x14ac:dyDescent="0.25">
      <c r="A179" s="1">
        <v>40982.614583333336</v>
      </c>
      <c r="B179">
        <v>36</v>
      </c>
      <c r="E179" s="6" t="s">
        <v>26</v>
      </c>
      <c r="F179" s="3">
        <v>44</v>
      </c>
    </row>
    <row r="180" spans="1:6" x14ac:dyDescent="0.25">
      <c r="A180" s="1">
        <v>40982.618055555555</v>
      </c>
      <c r="B180">
        <v>36</v>
      </c>
      <c r="E180" s="6" t="s">
        <v>27</v>
      </c>
      <c r="F180" s="3">
        <v>44</v>
      </c>
    </row>
    <row r="181" spans="1:6" x14ac:dyDescent="0.25">
      <c r="A181" s="1">
        <v>40982.621527777781</v>
      </c>
      <c r="B181">
        <v>36</v>
      </c>
      <c r="E181" s="5" t="s">
        <v>36</v>
      </c>
      <c r="F181" s="3"/>
    </row>
    <row r="182" spans="1:6" x14ac:dyDescent="0.25">
      <c r="A182" s="1">
        <v>40982.625</v>
      </c>
      <c r="B182">
        <v>36</v>
      </c>
      <c r="E182" s="6" t="s">
        <v>4</v>
      </c>
      <c r="F182" s="3">
        <v>44</v>
      </c>
    </row>
    <row r="183" spans="1:6" x14ac:dyDescent="0.25">
      <c r="A183" s="1">
        <v>40982.628472222219</v>
      </c>
      <c r="B183">
        <v>36</v>
      </c>
      <c r="E183" s="6" t="s">
        <v>5</v>
      </c>
      <c r="F183" s="3">
        <v>44</v>
      </c>
    </row>
    <row r="184" spans="1:6" x14ac:dyDescent="0.25">
      <c r="A184" s="1">
        <v>40982.631944444445</v>
      </c>
      <c r="B184">
        <v>36</v>
      </c>
      <c r="E184" s="6" t="s">
        <v>6</v>
      </c>
      <c r="F184" s="3">
        <v>44</v>
      </c>
    </row>
    <row r="185" spans="1:6" x14ac:dyDescent="0.25">
      <c r="A185" s="1">
        <v>40982.635416666664</v>
      </c>
      <c r="B185">
        <v>36</v>
      </c>
      <c r="E185" s="6" t="s">
        <v>7</v>
      </c>
      <c r="F185" s="3">
        <v>44</v>
      </c>
    </row>
    <row r="186" spans="1:6" x14ac:dyDescent="0.25">
      <c r="A186" s="1">
        <v>40982.638888888891</v>
      </c>
      <c r="B186">
        <v>36</v>
      </c>
      <c r="E186" s="6" t="s">
        <v>8</v>
      </c>
      <c r="F186" s="3">
        <v>44</v>
      </c>
    </row>
    <row r="187" spans="1:6" x14ac:dyDescent="0.25">
      <c r="A187" s="1">
        <v>40982.642361111109</v>
      </c>
      <c r="B187">
        <v>36</v>
      </c>
      <c r="E187" s="6" t="s">
        <v>9</v>
      </c>
      <c r="F187" s="3">
        <v>44</v>
      </c>
    </row>
    <row r="188" spans="1:6" x14ac:dyDescent="0.25">
      <c r="A188" s="1">
        <v>40982.645833333336</v>
      </c>
      <c r="B188">
        <v>36</v>
      </c>
      <c r="E188" s="6" t="s">
        <v>10</v>
      </c>
      <c r="F188" s="3">
        <v>44</v>
      </c>
    </row>
    <row r="189" spans="1:6" x14ac:dyDescent="0.25">
      <c r="A189" s="1">
        <v>40982.649305555555</v>
      </c>
      <c r="B189">
        <v>36</v>
      </c>
      <c r="E189" s="6" t="s">
        <v>11</v>
      </c>
      <c r="F189" s="3">
        <v>44</v>
      </c>
    </row>
    <row r="190" spans="1:6" x14ac:dyDescent="0.25">
      <c r="A190" s="1">
        <v>40982.652777777781</v>
      </c>
      <c r="B190">
        <v>36</v>
      </c>
      <c r="E190" s="6" t="s">
        <v>12</v>
      </c>
      <c r="F190" s="3">
        <v>44</v>
      </c>
    </row>
    <row r="191" spans="1:6" x14ac:dyDescent="0.25">
      <c r="A191" s="1">
        <v>40982.65625</v>
      </c>
      <c r="B191">
        <v>36</v>
      </c>
      <c r="E191" s="6" t="s">
        <v>13</v>
      </c>
      <c r="F191" s="3">
        <v>44</v>
      </c>
    </row>
    <row r="192" spans="1:6" x14ac:dyDescent="0.25">
      <c r="A192" s="1">
        <v>40982.659722222219</v>
      </c>
      <c r="B192">
        <v>36</v>
      </c>
      <c r="E192" s="6" t="s">
        <v>14</v>
      </c>
      <c r="F192" s="3">
        <v>44</v>
      </c>
    </row>
    <row r="193" spans="1:6" x14ac:dyDescent="0.25">
      <c r="A193" s="1">
        <v>40982.663194444445</v>
      </c>
      <c r="B193">
        <v>36</v>
      </c>
      <c r="E193" s="6" t="s">
        <v>15</v>
      </c>
      <c r="F193" s="3">
        <v>44</v>
      </c>
    </row>
    <row r="194" spans="1:6" x14ac:dyDescent="0.25">
      <c r="A194" s="1">
        <v>40982.666666666664</v>
      </c>
      <c r="B194">
        <v>36</v>
      </c>
      <c r="E194" s="6" t="s">
        <v>16</v>
      </c>
      <c r="F194" s="3">
        <v>44</v>
      </c>
    </row>
    <row r="195" spans="1:6" x14ac:dyDescent="0.25">
      <c r="A195" s="1">
        <v>40982.670138888891</v>
      </c>
      <c r="B195">
        <v>36</v>
      </c>
      <c r="E195" s="6" t="s">
        <v>17</v>
      </c>
      <c r="F195" s="3">
        <v>44</v>
      </c>
    </row>
    <row r="196" spans="1:6" x14ac:dyDescent="0.25">
      <c r="A196" s="1">
        <v>40982.673611111109</v>
      </c>
      <c r="B196">
        <v>36</v>
      </c>
      <c r="E196" s="6" t="s">
        <v>18</v>
      </c>
      <c r="F196" s="3">
        <v>44</v>
      </c>
    </row>
    <row r="197" spans="1:6" x14ac:dyDescent="0.25">
      <c r="A197" s="1">
        <v>40982.677083333336</v>
      </c>
      <c r="B197">
        <v>36</v>
      </c>
      <c r="E197" s="6" t="s">
        <v>19</v>
      </c>
      <c r="F197" s="3">
        <v>44</v>
      </c>
    </row>
    <row r="198" spans="1:6" x14ac:dyDescent="0.25">
      <c r="A198" s="1">
        <v>40982.680555555555</v>
      </c>
      <c r="B198">
        <v>36</v>
      </c>
      <c r="E198" s="6" t="s">
        <v>20</v>
      </c>
      <c r="F198" s="3">
        <v>44</v>
      </c>
    </row>
    <row r="199" spans="1:6" x14ac:dyDescent="0.25">
      <c r="A199" s="1">
        <v>40982.684027777781</v>
      </c>
      <c r="B199">
        <v>36</v>
      </c>
      <c r="E199" s="6" t="s">
        <v>21</v>
      </c>
      <c r="F199" s="3">
        <v>44</v>
      </c>
    </row>
    <row r="200" spans="1:6" x14ac:dyDescent="0.25">
      <c r="A200" s="1">
        <v>40982.6875</v>
      </c>
      <c r="B200">
        <v>36</v>
      </c>
      <c r="E200" s="6" t="s">
        <v>22</v>
      </c>
      <c r="F200" s="3">
        <v>44</v>
      </c>
    </row>
    <row r="201" spans="1:6" x14ac:dyDescent="0.25">
      <c r="A201" s="1">
        <v>40982.690972222219</v>
      </c>
      <c r="B201">
        <v>36</v>
      </c>
      <c r="E201" s="6" t="s">
        <v>23</v>
      </c>
      <c r="F201" s="3">
        <v>44</v>
      </c>
    </row>
    <row r="202" spans="1:6" x14ac:dyDescent="0.25">
      <c r="A202" s="1">
        <v>40982.694444444445</v>
      </c>
      <c r="B202">
        <v>36</v>
      </c>
      <c r="E202" s="6" t="s">
        <v>24</v>
      </c>
      <c r="F202" s="3">
        <v>44</v>
      </c>
    </row>
    <row r="203" spans="1:6" x14ac:dyDescent="0.25">
      <c r="A203" s="1">
        <v>40982.697916666664</v>
      </c>
      <c r="B203">
        <v>36</v>
      </c>
      <c r="E203" s="6" t="s">
        <v>25</v>
      </c>
      <c r="F203" s="3">
        <v>44</v>
      </c>
    </row>
    <row r="204" spans="1:6" x14ac:dyDescent="0.25">
      <c r="A204" s="1">
        <v>40982.701388888891</v>
      </c>
      <c r="B204">
        <v>36</v>
      </c>
      <c r="E204" s="6" t="s">
        <v>26</v>
      </c>
      <c r="F204" s="3">
        <v>44</v>
      </c>
    </row>
    <row r="205" spans="1:6" x14ac:dyDescent="0.25">
      <c r="A205" s="1">
        <v>40982.704861111109</v>
      </c>
      <c r="B205">
        <v>36</v>
      </c>
      <c r="E205" s="6" t="s">
        <v>27</v>
      </c>
      <c r="F205" s="3">
        <v>95</v>
      </c>
    </row>
    <row r="206" spans="1:6" x14ac:dyDescent="0.25">
      <c r="A206" s="1">
        <v>40982.708333333336</v>
      </c>
      <c r="B206">
        <v>36</v>
      </c>
      <c r="E206" s="5" t="s">
        <v>37</v>
      </c>
      <c r="F206" s="3"/>
    </row>
    <row r="207" spans="1:6" x14ac:dyDescent="0.25">
      <c r="A207" s="1">
        <v>40982.711805555555</v>
      </c>
      <c r="B207">
        <v>36</v>
      </c>
      <c r="E207" s="6" t="s">
        <v>4</v>
      </c>
      <c r="F207" s="3">
        <v>44</v>
      </c>
    </row>
    <row r="208" spans="1:6" x14ac:dyDescent="0.25">
      <c r="A208" s="1">
        <v>40982.715277777781</v>
      </c>
      <c r="B208">
        <v>36</v>
      </c>
      <c r="E208" s="6" t="s">
        <v>5</v>
      </c>
      <c r="F208" s="3">
        <v>44</v>
      </c>
    </row>
    <row r="209" spans="1:6" x14ac:dyDescent="0.25">
      <c r="A209" s="1">
        <v>40982.71875</v>
      </c>
      <c r="B209">
        <v>36</v>
      </c>
      <c r="E209" s="6" t="s">
        <v>6</v>
      </c>
      <c r="F209" s="3">
        <v>44</v>
      </c>
    </row>
    <row r="210" spans="1:6" x14ac:dyDescent="0.25">
      <c r="A210" s="1">
        <v>40982.722222222219</v>
      </c>
      <c r="B210">
        <v>36</v>
      </c>
      <c r="E210" s="6" t="s">
        <v>7</v>
      </c>
      <c r="F210" s="3">
        <v>44</v>
      </c>
    </row>
    <row r="211" spans="1:6" x14ac:dyDescent="0.25">
      <c r="A211" s="1">
        <v>40982.725694444445</v>
      </c>
      <c r="B211">
        <v>36</v>
      </c>
      <c r="E211" s="6" t="s">
        <v>8</v>
      </c>
      <c r="F211" s="3">
        <v>44</v>
      </c>
    </row>
    <row r="212" spans="1:6" x14ac:dyDescent="0.25">
      <c r="A212" s="1">
        <v>40982.729166666664</v>
      </c>
      <c r="B212">
        <v>36</v>
      </c>
      <c r="E212" s="6" t="s">
        <v>9</v>
      </c>
      <c r="F212" s="3">
        <v>44</v>
      </c>
    </row>
    <row r="213" spans="1:6" x14ac:dyDescent="0.25">
      <c r="A213" s="1">
        <v>40982.732638888891</v>
      </c>
      <c r="B213">
        <v>36</v>
      </c>
      <c r="E213" s="6" t="s">
        <v>10</v>
      </c>
      <c r="F213" s="3">
        <v>44</v>
      </c>
    </row>
    <row r="214" spans="1:6" x14ac:dyDescent="0.25">
      <c r="A214" s="1">
        <v>40982.736111111109</v>
      </c>
      <c r="B214">
        <v>36</v>
      </c>
      <c r="E214" s="6" t="s">
        <v>11</v>
      </c>
      <c r="F214" s="3">
        <v>44</v>
      </c>
    </row>
    <row r="215" spans="1:6" x14ac:dyDescent="0.25">
      <c r="A215" s="1">
        <v>40982.739583333336</v>
      </c>
      <c r="B215">
        <v>36</v>
      </c>
      <c r="E215" s="6" t="s">
        <v>12</v>
      </c>
      <c r="F215" s="3">
        <v>44</v>
      </c>
    </row>
    <row r="216" spans="1:6" x14ac:dyDescent="0.25">
      <c r="A216" s="1">
        <v>40982.743055555555</v>
      </c>
      <c r="B216">
        <v>36</v>
      </c>
      <c r="E216" s="6" t="s">
        <v>13</v>
      </c>
      <c r="F216" s="3">
        <v>44</v>
      </c>
    </row>
    <row r="217" spans="1:6" x14ac:dyDescent="0.25">
      <c r="A217" s="1">
        <v>40982.746527777781</v>
      </c>
      <c r="B217">
        <v>36</v>
      </c>
      <c r="E217" s="6" t="s">
        <v>14</v>
      </c>
      <c r="F217" s="3">
        <v>44</v>
      </c>
    </row>
    <row r="218" spans="1:6" x14ac:dyDescent="0.25">
      <c r="A218" s="1">
        <v>40982.75</v>
      </c>
      <c r="B218">
        <v>36</v>
      </c>
      <c r="E218" s="6" t="s">
        <v>15</v>
      </c>
      <c r="F218" s="3">
        <v>44</v>
      </c>
    </row>
    <row r="219" spans="1:6" x14ac:dyDescent="0.25">
      <c r="A219" s="1">
        <v>40982.753472222219</v>
      </c>
      <c r="B219">
        <v>36</v>
      </c>
      <c r="E219" s="6" t="s">
        <v>16</v>
      </c>
      <c r="F219" s="3">
        <v>44</v>
      </c>
    </row>
    <row r="220" spans="1:6" x14ac:dyDescent="0.25">
      <c r="A220" s="1">
        <v>40982.756944444445</v>
      </c>
      <c r="B220">
        <v>36</v>
      </c>
      <c r="E220" s="6" t="s">
        <v>17</v>
      </c>
      <c r="F220" s="3">
        <v>44</v>
      </c>
    </row>
    <row r="221" spans="1:6" x14ac:dyDescent="0.25">
      <c r="A221" s="1">
        <v>40982.760416666664</v>
      </c>
      <c r="B221">
        <v>36</v>
      </c>
      <c r="E221" s="6" t="s">
        <v>18</v>
      </c>
      <c r="F221" s="3">
        <v>44</v>
      </c>
    </row>
    <row r="222" spans="1:6" x14ac:dyDescent="0.25">
      <c r="A222" s="1">
        <v>40982.763888888891</v>
      </c>
      <c r="B222">
        <v>36</v>
      </c>
      <c r="E222" s="6" t="s">
        <v>19</v>
      </c>
      <c r="F222" s="3">
        <v>44</v>
      </c>
    </row>
    <row r="223" spans="1:6" x14ac:dyDescent="0.25">
      <c r="A223" s="1">
        <v>40982.767361111109</v>
      </c>
      <c r="B223">
        <v>36</v>
      </c>
      <c r="E223" s="6" t="s">
        <v>20</v>
      </c>
      <c r="F223" s="3">
        <v>44</v>
      </c>
    </row>
    <row r="224" spans="1:6" x14ac:dyDescent="0.25">
      <c r="A224" s="1">
        <v>40982.770833333336</v>
      </c>
      <c r="B224">
        <v>36</v>
      </c>
      <c r="E224" s="6" t="s">
        <v>21</v>
      </c>
      <c r="F224" s="3">
        <v>44</v>
      </c>
    </row>
    <row r="225" spans="1:6" x14ac:dyDescent="0.25">
      <c r="A225" s="1">
        <v>40982.774305555555</v>
      </c>
      <c r="B225">
        <v>36</v>
      </c>
      <c r="E225" s="6" t="s">
        <v>22</v>
      </c>
      <c r="F225" s="3">
        <v>44</v>
      </c>
    </row>
    <row r="226" spans="1:6" x14ac:dyDescent="0.25">
      <c r="A226" s="1">
        <v>40982.777777777781</v>
      </c>
      <c r="B226">
        <v>36</v>
      </c>
      <c r="E226" s="6" t="s">
        <v>23</v>
      </c>
      <c r="F226" s="3">
        <v>44</v>
      </c>
    </row>
    <row r="227" spans="1:6" x14ac:dyDescent="0.25">
      <c r="A227" s="1">
        <v>40982.78125</v>
      </c>
      <c r="B227">
        <v>36</v>
      </c>
      <c r="E227" s="6" t="s">
        <v>24</v>
      </c>
      <c r="F227" s="3">
        <v>44</v>
      </c>
    </row>
    <row r="228" spans="1:6" x14ac:dyDescent="0.25">
      <c r="A228" s="1">
        <v>40982.784722222219</v>
      </c>
      <c r="B228">
        <v>36</v>
      </c>
      <c r="E228" s="6" t="s">
        <v>25</v>
      </c>
      <c r="F228" s="3">
        <v>44</v>
      </c>
    </row>
    <row r="229" spans="1:6" x14ac:dyDescent="0.25">
      <c r="A229" s="1">
        <v>40982.788194444445</v>
      </c>
      <c r="B229">
        <v>36</v>
      </c>
      <c r="E229" s="6" t="s">
        <v>26</v>
      </c>
      <c r="F229" s="3">
        <v>44</v>
      </c>
    </row>
    <row r="230" spans="1:6" x14ac:dyDescent="0.25">
      <c r="A230" s="1">
        <v>40982.791666666664</v>
      </c>
      <c r="B230">
        <v>36</v>
      </c>
      <c r="E230" s="6" t="s">
        <v>27</v>
      </c>
      <c r="F230" s="3">
        <v>44</v>
      </c>
    </row>
    <row r="231" spans="1:6" x14ac:dyDescent="0.25">
      <c r="A231" s="1">
        <v>40982.795138888891</v>
      </c>
      <c r="B231">
        <v>36</v>
      </c>
      <c r="E231" s="5" t="s">
        <v>38</v>
      </c>
      <c r="F231" s="3"/>
    </row>
    <row r="232" spans="1:6" x14ac:dyDescent="0.25">
      <c r="A232" s="1">
        <v>40982.798611111109</v>
      </c>
      <c r="B232">
        <v>36</v>
      </c>
      <c r="E232" s="6" t="s">
        <v>4</v>
      </c>
      <c r="F232" s="3">
        <v>44</v>
      </c>
    </row>
    <row r="233" spans="1:6" x14ac:dyDescent="0.25">
      <c r="A233" s="1">
        <v>40982.802083333336</v>
      </c>
      <c r="B233">
        <v>36</v>
      </c>
      <c r="E233" s="6" t="s">
        <v>5</v>
      </c>
      <c r="F233" s="3">
        <v>44</v>
      </c>
    </row>
    <row r="234" spans="1:6" x14ac:dyDescent="0.25">
      <c r="A234" s="1">
        <v>40982.805555555555</v>
      </c>
      <c r="B234">
        <v>35</v>
      </c>
      <c r="E234" s="6" t="s">
        <v>6</v>
      </c>
      <c r="F234" s="3">
        <v>44</v>
      </c>
    </row>
    <row r="235" spans="1:6" x14ac:dyDescent="0.25">
      <c r="A235" s="1">
        <v>40982.809027777781</v>
      </c>
      <c r="B235">
        <v>36</v>
      </c>
      <c r="E235" s="6" t="s">
        <v>7</v>
      </c>
      <c r="F235" s="3">
        <v>44</v>
      </c>
    </row>
    <row r="236" spans="1:6" x14ac:dyDescent="0.25">
      <c r="A236" s="1">
        <v>40982.8125</v>
      </c>
      <c r="B236">
        <v>37</v>
      </c>
      <c r="E236" s="6" t="s">
        <v>8</v>
      </c>
      <c r="F236" s="3">
        <v>44</v>
      </c>
    </row>
    <row r="237" spans="1:6" x14ac:dyDescent="0.25">
      <c r="A237" s="1">
        <v>40982.815972222219</v>
      </c>
      <c r="B237">
        <v>37</v>
      </c>
      <c r="E237" s="6" t="s">
        <v>9</v>
      </c>
      <c r="F237" s="3">
        <v>44</v>
      </c>
    </row>
    <row r="238" spans="1:6" x14ac:dyDescent="0.25">
      <c r="A238" s="1">
        <v>40982.819444444445</v>
      </c>
      <c r="B238">
        <v>37</v>
      </c>
      <c r="E238" s="6" t="s">
        <v>10</v>
      </c>
      <c r="F238" s="3">
        <v>44</v>
      </c>
    </row>
    <row r="239" spans="1:6" x14ac:dyDescent="0.25">
      <c r="A239" s="1">
        <v>40982.822916666664</v>
      </c>
      <c r="B239">
        <v>37</v>
      </c>
      <c r="E239" s="6" t="s">
        <v>11</v>
      </c>
      <c r="F239" s="3">
        <v>44</v>
      </c>
    </row>
    <row r="240" spans="1:6" x14ac:dyDescent="0.25">
      <c r="A240" s="1">
        <v>40982.826388888891</v>
      </c>
      <c r="B240">
        <v>37</v>
      </c>
      <c r="E240" s="6" t="s">
        <v>12</v>
      </c>
      <c r="F240" s="3">
        <v>44</v>
      </c>
    </row>
    <row r="241" spans="1:6" x14ac:dyDescent="0.25">
      <c r="A241" s="1">
        <v>40982.829861111109</v>
      </c>
      <c r="B241">
        <v>37</v>
      </c>
      <c r="E241" s="6" t="s">
        <v>13</v>
      </c>
      <c r="F241" s="3">
        <v>44</v>
      </c>
    </row>
    <row r="242" spans="1:6" x14ac:dyDescent="0.25">
      <c r="A242" s="1">
        <v>40982.833333333336</v>
      </c>
      <c r="B242">
        <v>37</v>
      </c>
      <c r="E242" s="6" t="s">
        <v>14</v>
      </c>
      <c r="F242" s="3">
        <v>44</v>
      </c>
    </row>
    <row r="243" spans="1:6" x14ac:dyDescent="0.25">
      <c r="A243" s="1">
        <v>40982.836805555555</v>
      </c>
      <c r="B243">
        <v>37</v>
      </c>
      <c r="E243" s="6" t="s">
        <v>15</v>
      </c>
      <c r="F243" s="3">
        <v>44</v>
      </c>
    </row>
    <row r="244" spans="1:6" x14ac:dyDescent="0.25">
      <c r="A244" s="1">
        <v>40982.840277777781</v>
      </c>
      <c r="B244">
        <v>37</v>
      </c>
      <c r="E244" s="6" t="s">
        <v>16</v>
      </c>
      <c r="F244" s="3">
        <v>44</v>
      </c>
    </row>
    <row r="245" spans="1:6" x14ac:dyDescent="0.25">
      <c r="A245" s="1">
        <v>40982.84375</v>
      </c>
      <c r="B245">
        <v>37</v>
      </c>
      <c r="E245" s="6" t="s">
        <v>17</v>
      </c>
      <c r="F245" s="3">
        <v>44</v>
      </c>
    </row>
    <row r="246" spans="1:6" x14ac:dyDescent="0.25">
      <c r="A246" s="1">
        <v>40982.847222222219</v>
      </c>
      <c r="B246">
        <v>37</v>
      </c>
      <c r="E246" s="6" t="s">
        <v>18</v>
      </c>
      <c r="F246" s="3">
        <v>44</v>
      </c>
    </row>
    <row r="247" spans="1:6" x14ac:dyDescent="0.25">
      <c r="A247" s="1">
        <v>40982.850694444445</v>
      </c>
      <c r="B247">
        <v>37</v>
      </c>
      <c r="E247" s="6" t="s">
        <v>19</v>
      </c>
      <c r="F247" s="3">
        <v>43</v>
      </c>
    </row>
    <row r="248" spans="1:6" x14ac:dyDescent="0.25">
      <c r="A248" s="1">
        <v>40982.854166666664</v>
      </c>
      <c r="B248">
        <v>37</v>
      </c>
      <c r="E248" s="6" t="s">
        <v>20</v>
      </c>
      <c r="F248" s="3">
        <v>43</v>
      </c>
    </row>
    <row r="249" spans="1:6" x14ac:dyDescent="0.25">
      <c r="A249" s="1">
        <v>40982.857638888891</v>
      </c>
      <c r="B249">
        <v>37</v>
      </c>
      <c r="E249" s="6" t="s">
        <v>21</v>
      </c>
      <c r="F249" s="3">
        <v>43</v>
      </c>
    </row>
    <row r="250" spans="1:6" x14ac:dyDescent="0.25">
      <c r="A250" s="1">
        <v>40982.861111111109</v>
      </c>
      <c r="B250">
        <v>37</v>
      </c>
      <c r="E250" s="6" t="s">
        <v>22</v>
      </c>
      <c r="F250" s="3">
        <v>42</v>
      </c>
    </row>
    <row r="251" spans="1:6" x14ac:dyDescent="0.25">
      <c r="A251" s="1">
        <v>40982.864583333336</v>
      </c>
      <c r="B251">
        <v>37</v>
      </c>
      <c r="E251" s="6" t="s">
        <v>23</v>
      </c>
      <c r="F251" s="3">
        <v>41</v>
      </c>
    </row>
    <row r="252" spans="1:6" x14ac:dyDescent="0.25">
      <c r="A252" s="1">
        <v>40982.868055555555</v>
      </c>
      <c r="B252">
        <v>37</v>
      </c>
      <c r="E252" s="6" t="s">
        <v>24</v>
      </c>
      <c r="F252" s="3">
        <v>41</v>
      </c>
    </row>
    <row r="253" spans="1:6" x14ac:dyDescent="0.25">
      <c r="A253" s="1">
        <v>40982.871527777781</v>
      </c>
      <c r="B253">
        <v>37</v>
      </c>
      <c r="E253" s="6" t="s">
        <v>25</v>
      </c>
      <c r="F253" s="3">
        <v>41</v>
      </c>
    </row>
    <row r="254" spans="1:6" x14ac:dyDescent="0.25">
      <c r="A254" s="1">
        <v>40982.875</v>
      </c>
      <c r="B254">
        <v>37</v>
      </c>
      <c r="E254" s="6" t="s">
        <v>26</v>
      </c>
      <c r="F254" s="3">
        <v>41</v>
      </c>
    </row>
    <row r="255" spans="1:6" x14ac:dyDescent="0.25">
      <c r="A255" s="1">
        <v>40982.878472222219</v>
      </c>
      <c r="B255">
        <v>37</v>
      </c>
      <c r="E255" s="6" t="s">
        <v>27</v>
      </c>
      <c r="F255" s="3">
        <v>41</v>
      </c>
    </row>
    <row r="256" spans="1:6" x14ac:dyDescent="0.25">
      <c r="A256" s="1">
        <v>40982.881944444445</v>
      </c>
      <c r="B256">
        <v>37</v>
      </c>
      <c r="E256" s="5" t="s">
        <v>39</v>
      </c>
      <c r="F256" s="3"/>
    </row>
    <row r="257" spans="1:6" x14ac:dyDescent="0.25">
      <c r="A257" s="1">
        <v>40982.885416666664</v>
      </c>
      <c r="B257">
        <v>37</v>
      </c>
      <c r="E257" s="6" t="s">
        <v>4</v>
      </c>
      <c r="F257" s="3">
        <v>41</v>
      </c>
    </row>
    <row r="258" spans="1:6" x14ac:dyDescent="0.25">
      <c r="A258" s="1">
        <v>40982.888888888891</v>
      </c>
      <c r="B258">
        <v>37</v>
      </c>
      <c r="E258" s="6" t="s">
        <v>5</v>
      </c>
      <c r="F258" s="3">
        <v>41</v>
      </c>
    </row>
    <row r="259" spans="1:6" x14ac:dyDescent="0.25">
      <c r="A259" s="1">
        <v>40982.892361111109</v>
      </c>
      <c r="B259">
        <v>37</v>
      </c>
      <c r="E259" s="6" t="s">
        <v>6</v>
      </c>
      <c r="F259" s="3">
        <v>41</v>
      </c>
    </row>
    <row r="260" spans="1:6" x14ac:dyDescent="0.25">
      <c r="A260" s="1">
        <v>40982.895833333336</v>
      </c>
      <c r="B260">
        <v>37</v>
      </c>
      <c r="E260" s="6" t="s">
        <v>7</v>
      </c>
      <c r="F260" s="3">
        <v>41</v>
      </c>
    </row>
    <row r="261" spans="1:6" x14ac:dyDescent="0.25">
      <c r="A261" s="1">
        <v>40982.899305555555</v>
      </c>
      <c r="B261">
        <v>37</v>
      </c>
      <c r="E261" s="6" t="s">
        <v>8</v>
      </c>
      <c r="F261" s="3">
        <v>41</v>
      </c>
    </row>
    <row r="262" spans="1:6" x14ac:dyDescent="0.25">
      <c r="A262" s="1">
        <v>40982.902777777781</v>
      </c>
      <c r="B262">
        <v>37</v>
      </c>
      <c r="E262" s="6" t="s">
        <v>9</v>
      </c>
      <c r="F262" s="3">
        <v>41</v>
      </c>
    </row>
    <row r="263" spans="1:6" x14ac:dyDescent="0.25">
      <c r="A263" s="1">
        <v>40982.90625</v>
      </c>
      <c r="B263">
        <v>37</v>
      </c>
      <c r="E263" s="6" t="s">
        <v>10</v>
      </c>
      <c r="F263" s="3">
        <v>41</v>
      </c>
    </row>
    <row r="264" spans="1:6" x14ac:dyDescent="0.25">
      <c r="A264" s="1">
        <v>40982.909722222219</v>
      </c>
      <c r="B264">
        <v>37</v>
      </c>
      <c r="E264" s="6" t="s">
        <v>11</v>
      </c>
      <c r="F264" s="3">
        <v>41</v>
      </c>
    </row>
    <row r="265" spans="1:6" x14ac:dyDescent="0.25">
      <c r="A265" s="1">
        <v>40982.913194444445</v>
      </c>
      <c r="B265">
        <v>37</v>
      </c>
      <c r="E265" s="6" t="s">
        <v>12</v>
      </c>
      <c r="F265" s="3">
        <v>41</v>
      </c>
    </row>
    <row r="266" spans="1:6" x14ac:dyDescent="0.25">
      <c r="A266" s="1">
        <v>40982.916666666664</v>
      </c>
      <c r="B266">
        <v>37</v>
      </c>
      <c r="E266" s="6" t="s">
        <v>13</v>
      </c>
      <c r="F266" s="3">
        <v>41</v>
      </c>
    </row>
    <row r="267" spans="1:6" x14ac:dyDescent="0.25">
      <c r="A267" s="1">
        <v>40982.920138888891</v>
      </c>
      <c r="B267">
        <v>37</v>
      </c>
      <c r="E267" s="6" t="s">
        <v>14</v>
      </c>
      <c r="F267" s="3">
        <v>41</v>
      </c>
    </row>
    <row r="268" spans="1:6" x14ac:dyDescent="0.25">
      <c r="A268" s="1">
        <v>40982.923611111109</v>
      </c>
      <c r="B268">
        <v>37</v>
      </c>
      <c r="E268" s="6" t="s">
        <v>15</v>
      </c>
      <c r="F268" s="3">
        <v>41</v>
      </c>
    </row>
    <row r="269" spans="1:6" x14ac:dyDescent="0.25">
      <c r="A269" s="1">
        <v>40982.927083333336</v>
      </c>
      <c r="B269">
        <v>37</v>
      </c>
      <c r="E269" s="6" t="s">
        <v>16</v>
      </c>
      <c r="F269" s="3">
        <v>41</v>
      </c>
    </row>
    <row r="270" spans="1:6" x14ac:dyDescent="0.25">
      <c r="A270" s="1">
        <v>40982.930555555555</v>
      </c>
      <c r="B270">
        <v>37</v>
      </c>
      <c r="E270" s="6" t="s">
        <v>17</v>
      </c>
      <c r="F270" s="3">
        <v>41</v>
      </c>
    </row>
    <row r="271" spans="1:6" x14ac:dyDescent="0.25">
      <c r="A271" s="1">
        <v>40982.934027777781</v>
      </c>
      <c r="B271">
        <v>37</v>
      </c>
      <c r="E271" s="6" t="s">
        <v>18</v>
      </c>
      <c r="F271" s="3">
        <v>41</v>
      </c>
    </row>
    <row r="272" spans="1:6" x14ac:dyDescent="0.25">
      <c r="A272" s="1">
        <v>40982.9375</v>
      </c>
      <c r="B272">
        <v>37</v>
      </c>
      <c r="E272" s="6" t="s">
        <v>19</v>
      </c>
      <c r="F272" s="3">
        <v>41</v>
      </c>
    </row>
    <row r="273" spans="1:6" x14ac:dyDescent="0.25">
      <c r="A273" s="1">
        <v>40982.940972222219</v>
      </c>
      <c r="B273">
        <v>37</v>
      </c>
      <c r="E273" s="6" t="s">
        <v>20</v>
      </c>
      <c r="F273" s="3">
        <v>41</v>
      </c>
    </row>
    <row r="274" spans="1:6" x14ac:dyDescent="0.25">
      <c r="A274" s="1">
        <v>40982.944444444445</v>
      </c>
      <c r="B274">
        <v>37</v>
      </c>
      <c r="E274" s="6" t="s">
        <v>21</v>
      </c>
      <c r="F274" s="3">
        <v>41</v>
      </c>
    </row>
    <row r="275" spans="1:6" x14ac:dyDescent="0.25">
      <c r="A275" s="1">
        <v>40982.947916666664</v>
      </c>
      <c r="B275">
        <v>37</v>
      </c>
      <c r="E275" s="6" t="s">
        <v>22</v>
      </c>
      <c r="F275" s="3">
        <v>41</v>
      </c>
    </row>
    <row r="276" spans="1:6" x14ac:dyDescent="0.25">
      <c r="A276" s="1">
        <v>40982.951388888891</v>
      </c>
      <c r="B276">
        <v>37</v>
      </c>
      <c r="E276" s="6" t="s">
        <v>23</v>
      </c>
      <c r="F276" s="3">
        <v>41</v>
      </c>
    </row>
    <row r="277" spans="1:6" x14ac:dyDescent="0.25">
      <c r="A277" s="1">
        <v>40982.954861111109</v>
      </c>
      <c r="B277">
        <v>37</v>
      </c>
      <c r="E277" s="6" t="s">
        <v>24</v>
      </c>
      <c r="F277" s="3">
        <v>41</v>
      </c>
    </row>
    <row r="278" spans="1:6" x14ac:dyDescent="0.25">
      <c r="A278" s="1">
        <v>40982.958333333336</v>
      </c>
      <c r="B278">
        <v>37</v>
      </c>
      <c r="E278" s="6" t="s">
        <v>25</v>
      </c>
      <c r="F278" s="3">
        <v>41</v>
      </c>
    </row>
    <row r="279" spans="1:6" x14ac:dyDescent="0.25">
      <c r="A279" s="1">
        <v>40982.961805555555</v>
      </c>
      <c r="B279">
        <v>37</v>
      </c>
      <c r="E279" s="6" t="s">
        <v>26</v>
      </c>
      <c r="F279" s="3">
        <v>41</v>
      </c>
    </row>
    <row r="280" spans="1:6" x14ac:dyDescent="0.25">
      <c r="A280" s="1">
        <v>40982.965277777781</v>
      </c>
      <c r="B280">
        <v>37</v>
      </c>
      <c r="E280" s="6" t="s">
        <v>27</v>
      </c>
      <c r="F280" s="3">
        <v>41</v>
      </c>
    </row>
    <row r="281" spans="1:6" x14ac:dyDescent="0.25">
      <c r="A281" s="1">
        <v>40982.96875</v>
      </c>
      <c r="B281">
        <v>37</v>
      </c>
      <c r="E281" s="5" t="s">
        <v>40</v>
      </c>
      <c r="F281" s="3"/>
    </row>
    <row r="282" spans="1:6" x14ac:dyDescent="0.25">
      <c r="A282" s="1">
        <v>40982.972222222219</v>
      </c>
      <c r="B282">
        <v>37</v>
      </c>
      <c r="E282" s="6" t="s">
        <v>4</v>
      </c>
      <c r="F282" s="3">
        <v>41</v>
      </c>
    </row>
    <row r="283" spans="1:6" x14ac:dyDescent="0.25">
      <c r="A283" s="1">
        <v>40982.975694444445</v>
      </c>
      <c r="B283">
        <v>37</v>
      </c>
      <c r="E283" s="6" t="s">
        <v>5</v>
      </c>
      <c r="F283" s="3">
        <v>41</v>
      </c>
    </row>
    <row r="284" spans="1:6" x14ac:dyDescent="0.25">
      <c r="A284" s="1">
        <v>40982.979166666664</v>
      </c>
      <c r="B284">
        <v>37</v>
      </c>
      <c r="E284" s="6" t="s">
        <v>6</v>
      </c>
      <c r="F284" s="3">
        <v>41</v>
      </c>
    </row>
    <row r="285" spans="1:6" x14ac:dyDescent="0.25">
      <c r="A285" s="1">
        <v>40982.982638888891</v>
      </c>
      <c r="B285">
        <v>37</v>
      </c>
      <c r="E285" s="6" t="s">
        <v>7</v>
      </c>
      <c r="F285" s="3">
        <v>41</v>
      </c>
    </row>
    <row r="286" spans="1:6" x14ac:dyDescent="0.25">
      <c r="A286" s="1">
        <v>40982.986111111109</v>
      </c>
      <c r="B286">
        <v>37</v>
      </c>
      <c r="E286" s="6" t="s">
        <v>8</v>
      </c>
      <c r="F286" s="3">
        <v>41</v>
      </c>
    </row>
    <row r="287" spans="1:6" x14ac:dyDescent="0.25">
      <c r="A287" s="1">
        <v>40982.989583333336</v>
      </c>
      <c r="B287">
        <v>37</v>
      </c>
      <c r="E287" s="6" t="s">
        <v>9</v>
      </c>
      <c r="F287" s="3">
        <v>41</v>
      </c>
    </row>
    <row r="288" spans="1:6" x14ac:dyDescent="0.25">
      <c r="A288" s="1">
        <v>40982.993055555555</v>
      </c>
      <c r="B288">
        <v>37</v>
      </c>
      <c r="E288" s="6" t="s">
        <v>10</v>
      </c>
      <c r="F288" s="3">
        <v>41</v>
      </c>
    </row>
    <row r="289" spans="1:6" x14ac:dyDescent="0.25">
      <c r="A289" s="1">
        <v>40982.996527777781</v>
      </c>
      <c r="B289">
        <v>37</v>
      </c>
      <c r="E289" s="6" t="s">
        <v>11</v>
      </c>
      <c r="F289" s="3">
        <v>41</v>
      </c>
    </row>
    <row r="290" spans="1:6" x14ac:dyDescent="0.25">
      <c r="A290" s="1">
        <v>40983</v>
      </c>
      <c r="B290">
        <v>37</v>
      </c>
      <c r="E290" s="6" t="s">
        <v>12</v>
      </c>
      <c r="F290" s="3">
        <v>41</v>
      </c>
    </row>
    <row r="291" spans="1:6" x14ac:dyDescent="0.25">
      <c r="A291" s="1">
        <v>40983.003472222219</v>
      </c>
      <c r="B291">
        <v>37</v>
      </c>
      <c r="E291" s="6" t="s">
        <v>13</v>
      </c>
      <c r="F291" s="3">
        <v>41</v>
      </c>
    </row>
    <row r="292" spans="1:6" x14ac:dyDescent="0.25">
      <c r="A292" s="1">
        <v>40983.006944444445</v>
      </c>
      <c r="B292">
        <v>37</v>
      </c>
      <c r="E292" s="6" t="s">
        <v>14</v>
      </c>
      <c r="F292" s="3">
        <v>41</v>
      </c>
    </row>
    <row r="293" spans="1:6" x14ac:dyDescent="0.25">
      <c r="A293" s="1">
        <v>40983.010416666664</v>
      </c>
      <c r="B293">
        <v>37</v>
      </c>
      <c r="E293" s="6" t="s">
        <v>15</v>
      </c>
      <c r="F293" s="3">
        <v>41</v>
      </c>
    </row>
    <row r="294" spans="1:6" x14ac:dyDescent="0.25">
      <c r="A294" s="1">
        <v>40983.013888888891</v>
      </c>
      <c r="B294">
        <v>37</v>
      </c>
      <c r="E294" s="6" t="s">
        <v>16</v>
      </c>
      <c r="F294" s="3">
        <v>41</v>
      </c>
    </row>
    <row r="295" spans="1:6" x14ac:dyDescent="0.25">
      <c r="A295" s="1">
        <v>40983.017361111109</v>
      </c>
      <c r="B295">
        <v>37</v>
      </c>
      <c r="E295" s="6" t="s">
        <v>17</v>
      </c>
      <c r="F295" s="3">
        <v>41</v>
      </c>
    </row>
    <row r="296" spans="1:6" x14ac:dyDescent="0.25">
      <c r="A296" s="1">
        <v>40983.020833333336</v>
      </c>
      <c r="B296">
        <v>37</v>
      </c>
      <c r="E296" s="6" t="s">
        <v>18</v>
      </c>
      <c r="F296" s="3">
        <v>41</v>
      </c>
    </row>
    <row r="297" spans="1:6" x14ac:dyDescent="0.25">
      <c r="A297" s="1">
        <v>40983.024305555555</v>
      </c>
      <c r="B297">
        <v>37</v>
      </c>
      <c r="E297" s="6" t="s">
        <v>19</v>
      </c>
      <c r="F297" s="3">
        <v>41</v>
      </c>
    </row>
    <row r="298" spans="1:6" x14ac:dyDescent="0.25">
      <c r="A298" s="1">
        <v>40983.027777777781</v>
      </c>
      <c r="B298">
        <v>37</v>
      </c>
      <c r="E298" s="6" t="s">
        <v>20</v>
      </c>
      <c r="F298" s="3">
        <v>41</v>
      </c>
    </row>
    <row r="299" spans="1:6" x14ac:dyDescent="0.25">
      <c r="A299" s="1">
        <v>40983.03125</v>
      </c>
      <c r="B299">
        <v>37</v>
      </c>
      <c r="E299" s="6" t="s">
        <v>21</v>
      </c>
      <c r="F299" s="3">
        <v>41</v>
      </c>
    </row>
    <row r="300" spans="1:6" x14ac:dyDescent="0.25">
      <c r="A300" s="1">
        <v>40983.034722222219</v>
      </c>
      <c r="B300">
        <v>37</v>
      </c>
      <c r="E300" s="6" t="s">
        <v>22</v>
      </c>
      <c r="F300" s="3">
        <v>41</v>
      </c>
    </row>
    <row r="301" spans="1:6" x14ac:dyDescent="0.25">
      <c r="A301" s="1">
        <v>40983.038194444445</v>
      </c>
      <c r="B301">
        <v>37</v>
      </c>
      <c r="E301" s="6" t="s">
        <v>23</v>
      </c>
      <c r="F301" s="3">
        <v>41</v>
      </c>
    </row>
    <row r="302" spans="1:6" x14ac:dyDescent="0.25">
      <c r="A302" s="1">
        <v>40983.041666666664</v>
      </c>
      <c r="B302">
        <v>37</v>
      </c>
      <c r="E302" s="6" t="s">
        <v>24</v>
      </c>
      <c r="F302" s="3">
        <v>41</v>
      </c>
    </row>
    <row r="303" spans="1:6" x14ac:dyDescent="0.25">
      <c r="A303" s="1">
        <v>40983.045138888891</v>
      </c>
      <c r="B303">
        <v>37</v>
      </c>
      <c r="E303" s="6" t="s">
        <v>25</v>
      </c>
      <c r="F303" s="3">
        <v>41</v>
      </c>
    </row>
    <row r="304" spans="1:6" x14ac:dyDescent="0.25">
      <c r="A304" s="1">
        <v>40983.048611111109</v>
      </c>
      <c r="B304">
        <v>37</v>
      </c>
      <c r="E304" s="6" t="s">
        <v>26</v>
      </c>
      <c r="F304" s="3">
        <v>41</v>
      </c>
    </row>
    <row r="305" spans="1:6" x14ac:dyDescent="0.25">
      <c r="A305" s="1">
        <v>40983.052083333336</v>
      </c>
      <c r="B305">
        <v>37</v>
      </c>
      <c r="E305" s="6" t="s">
        <v>27</v>
      </c>
      <c r="F305" s="3">
        <v>41</v>
      </c>
    </row>
    <row r="306" spans="1:6" x14ac:dyDescent="0.25">
      <c r="A306" s="1">
        <v>40983.055555555555</v>
      </c>
      <c r="B306">
        <v>37</v>
      </c>
      <c r="E306" s="5" t="s">
        <v>41</v>
      </c>
      <c r="F306" s="3"/>
    </row>
    <row r="307" spans="1:6" x14ac:dyDescent="0.25">
      <c r="A307" s="1">
        <v>40983.059027777781</v>
      </c>
      <c r="B307">
        <v>37</v>
      </c>
      <c r="E307" s="6" t="s">
        <v>4</v>
      </c>
      <c r="F307" s="3">
        <v>41</v>
      </c>
    </row>
    <row r="308" spans="1:6" x14ac:dyDescent="0.25">
      <c r="A308" s="1">
        <v>40983.0625</v>
      </c>
      <c r="B308">
        <v>37</v>
      </c>
      <c r="E308" s="6" t="s">
        <v>5</v>
      </c>
      <c r="F308" s="3">
        <v>41</v>
      </c>
    </row>
    <row r="309" spans="1:6" x14ac:dyDescent="0.25">
      <c r="A309" s="1">
        <v>40983.065972222219</v>
      </c>
      <c r="B309">
        <v>37</v>
      </c>
      <c r="E309" s="6" t="s">
        <v>6</v>
      </c>
      <c r="F309" s="3">
        <v>41</v>
      </c>
    </row>
    <row r="310" spans="1:6" x14ac:dyDescent="0.25">
      <c r="A310" s="1">
        <v>40983.069444444445</v>
      </c>
      <c r="B310">
        <v>37</v>
      </c>
      <c r="E310" s="6" t="s">
        <v>7</v>
      </c>
      <c r="F310" s="3">
        <v>41</v>
      </c>
    </row>
    <row r="311" spans="1:6" x14ac:dyDescent="0.25">
      <c r="A311" s="1">
        <v>40983.072916666664</v>
      </c>
      <c r="B311">
        <v>37</v>
      </c>
      <c r="E311" s="6" t="s">
        <v>8</v>
      </c>
      <c r="F311" s="3">
        <v>41</v>
      </c>
    </row>
    <row r="312" spans="1:6" x14ac:dyDescent="0.25">
      <c r="A312" s="1">
        <v>40983.076388888891</v>
      </c>
      <c r="B312">
        <v>37</v>
      </c>
      <c r="E312" s="6" t="s">
        <v>9</v>
      </c>
      <c r="F312" s="3">
        <v>41</v>
      </c>
    </row>
    <row r="313" spans="1:6" x14ac:dyDescent="0.25">
      <c r="A313" s="1">
        <v>40983.079861111109</v>
      </c>
      <c r="B313">
        <v>37</v>
      </c>
      <c r="E313" s="6" t="s">
        <v>10</v>
      </c>
      <c r="F313" s="3">
        <v>41</v>
      </c>
    </row>
    <row r="314" spans="1:6" x14ac:dyDescent="0.25">
      <c r="A314" s="1">
        <v>40983.083333333336</v>
      </c>
      <c r="B314">
        <v>37</v>
      </c>
      <c r="E314" s="6" t="s">
        <v>11</v>
      </c>
      <c r="F314" s="3">
        <v>41</v>
      </c>
    </row>
    <row r="315" spans="1:6" x14ac:dyDescent="0.25">
      <c r="A315" s="1">
        <v>40983.086805555555</v>
      </c>
      <c r="B315">
        <v>37</v>
      </c>
      <c r="E315" s="6" t="s">
        <v>12</v>
      </c>
      <c r="F315" s="3">
        <v>41</v>
      </c>
    </row>
    <row r="316" spans="1:6" x14ac:dyDescent="0.25">
      <c r="A316" s="1">
        <v>40983.090277777781</v>
      </c>
      <c r="B316">
        <v>37</v>
      </c>
      <c r="E316" s="6" t="s">
        <v>13</v>
      </c>
      <c r="F316" s="3">
        <v>41</v>
      </c>
    </row>
    <row r="317" spans="1:6" x14ac:dyDescent="0.25">
      <c r="A317" s="1">
        <v>40983.09375</v>
      </c>
      <c r="B317">
        <v>37</v>
      </c>
      <c r="E317" s="6" t="s">
        <v>14</v>
      </c>
      <c r="F317" s="3">
        <v>41</v>
      </c>
    </row>
    <row r="318" spans="1:6" x14ac:dyDescent="0.25">
      <c r="A318" s="1">
        <v>40983.097222222219</v>
      </c>
      <c r="B318">
        <v>37</v>
      </c>
      <c r="E318" s="6" t="s">
        <v>15</v>
      </c>
      <c r="F318" s="3">
        <v>41</v>
      </c>
    </row>
    <row r="319" spans="1:6" x14ac:dyDescent="0.25">
      <c r="A319" s="1">
        <v>40983.100694444445</v>
      </c>
      <c r="B319">
        <v>37</v>
      </c>
      <c r="E319" s="6" t="s">
        <v>16</v>
      </c>
      <c r="F319" s="3">
        <v>41</v>
      </c>
    </row>
    <row r="320" spans="1:6" x14ac:dyDescent="0.25">
      <c r="A320" s="1">
        <v>40983.104166666664</v>
      </c>
      <c r="B320">
        <v>37</v>
      </c>
      <c r="E320" s="6" t="s">
        <v>17</v>
      </c>
      <c r="F320" s="3">
        <v>41</v>
      </c>
    </row>
    <row r="321" spans="1:6" x14ac:dyDescent="0.25">
      <c r="A321" s="1">
        <v>40983.107638888891</v>
      </c>
      <c r="B321">
        <v>37</v>
      </c>
      <c r="E321" s="6" t="s">
        <v>18</v>
      </c>
      <c r="F321" s="3">
        <v>41</v>
      </c>
    </row>
    <row r="322" spans="1:6" x14ac:dyDescent="0.25">
      <c r="A322" s="1">
        <v>40983.111111111109</v>
      </c>
      <c r="B322">
        <v>37</v>
      </c>
      <c r="E322" s="6" t="s">
        <v>19</v>
      </c>
      <c r="F322" s="3">
        <v>40</v>
      </c>
    </row>
    <row r="323" spans="1:6" x14ac:dyDescent="0.25">
      <c r="A323" s="1">
        <v>40983.114583333336</v>
      </c>
      <c r="B323">
        <v>37</v>
      </c>
      <c r="E323" s="6" t="s">
        <v>20</v>
      </c>
      <c r="F323" s="3">
        <v>40</v>
      </c>
    </row>
    <row r="324" spans="1:6" x14ac:dyDescent="0.25">
      <c r="A324" s="1">
        <v>40983.118055555555</v>
      </c>
      <c r="B324">
        <v>37</v>
      </c>
      <c r="E324" s="6" t="s">
        <v>21</v>
      </c>
      <c r="F324" s="3">
        <v>40</v>
      </c>
    </row>
    <row r="325" spans="1:6" x14ac:dyDescent="0.25">
      <c r="A325" s="1">
        <v>40983.121527777781</v>
      </c>
      <c r="B325">
        <v>37</v>
      </c>
      <c r="E325" s="6" t="s">
        <v>22</v>
      </c>
      <c r="F325" s="3">
        <v>40</v>
      </c>
    </row>
    <row r="326" spans="1:6" x14ac:dyDescent="0.25">
      <c r="A326" s="1">
        <v>40983.125</v>
      </c>
      <c r="B326">
        <v>37</v>
      </c>
      <c r="E326" s="6" t="s">
        <v>23</v>
      </c>
      <c r="F326" s="3">
        <v>40</v>
      </c>
    </row>
    <row r="327" spans="1:6" x14ac:dyDescent="0.25">
      <c r="A327" s="1">
        <v>40983.128472222219</v>
      </c>
      <c r="B327">
        <v>37</v>
      </c>
      <c r="E327" s="6" t="s">
        <v>24</v>
      </c>
      <c r="F327" s="3">
        <v>40</v>
      </c>
    </row>
    <row r="328" spans="1:6" x14ac:dyDescent="0.25">
      <c r="A328" s="1">
        <v>40983.131944444445</v>
      </c>
      <c r="B328">
        <v>37</v>
      </c>
      <c r="E328" s="6" t="s">
        <v>25</v>
      </c>
      <c r="F328" s="3">
        <v>40</v>
      </c>
    </row>
    <row r="329" spans="1:6" x14ac:dyDescent="0.25">
      <c r="A329" s="1">
        <v>40983.135416666664</v>
      </c>
      <c r="B329">
        <v>37</v>
      </c>
      <c r="E329" s="6" t="s">
        <v>26</v>
      </c>
      <c r="F329" s="3">
        <v>40</v>
      </c>
    </row>
    <row r="330" spans="1:6" x14ac:dyDescent="0.25">
      <c r="A330" s="1">
        <v>40983.138888888891</v>
      </c>
      <c r="B330">
        <v>37</v>
      </c>
      <c r="E330" s="6" t="s">
        <v>27</v>
      </c>
      <c r="F330" s="3">
        <v>40</v>
      </c>
    </row>
    <row r="331" spans="1:6" x14ac:dyDescent="0.25">
      <c r="A331" s="1">
        <v>40983.142361111109</v>
      </c>
      <c r="B331">
        <v>37</v>
      </c>
      <c r="E331" s="5" t="s">
        <v>42</v>
      </c>
      <c r="F331" s="3"/>
    </row>
    <row r="332" spans="1:6" x14ac:dyDescent="0.25">
      <c r="A332" s="1">
        <v>40983.145833333336</v>
      </c>
      <c r="B332">
        <v>37</v>
      </c>
      <c r="E332" s="6" t="s">
        <v>4</v>
      </c>
      <c r="F332" s="3">
        <v>40</v>
      </c>
    </row>
    <row r="333" spans="1:6" x14ac:dyDescent="0.25">
      <c r="A333" s="1">
        <v>40983.149305555555</v>
      </c>
      <c r="B333">
        <v>37</v>
      </c>
      <c r="E333" s="6" t="s">
        <v>5</v>
      </c>
      <c r="F333" s="3">
        <v>40</v>
      </c>
    </row>
    <row r="334" spans="1:6" x14ac:dyDescent="0.25">
      <c r="A334" s="1">
        <v>40983.152777777781</v>
      </c>
      <c r="B334">
        <v>37</v>
      </c>
      <c r="E334" s="6" t="s">
        <v>6</v>
      </c>
      <c r="F334" s="3">
        <v>40</v>
      </c>
    </row>
    <row r="335" spans="1:6" x14ac:dyDescent="0.25">
      <c r="A335" s="1">
        <v>40983.15625</v>
      </c>
      <c r="B335">
        <v>37</v>
      </c>
      <c r="E335" s="6" t="s">
        <v>7</v>
      </c>
      <c r="F335" s="3">
        <v>40</v>
      </c>
    </row>
    <row r="336" spans="1:6" x14ac:dyDescent="0.25">
      <c r="A336" s="1">
        <v>40983.159722222219</v>
      </c>
      <c r="B336">
        <v>37</v>
      </c>
      <c r="E336" s="6" t="s">
        <v>8</v>
      </c>
      <c r="F336" s="3">
        <v>40</v>
      </c>
    </row>
    <row r="337" spans="1:6" x14ac:dyDescent="0.25">
      <c r="A337" s="1">
        <v>40983.163194444445</v>
      </c>
      <c r="B337">
        <v>37</v>
      </c>
      <c r="E337" s="6" t="s">
        <v>9</v>
      </c>
      <c r="F337" s="3">
        <v>40</v>
      </c>
    </row>
    <row r="338" spans="1:6" x14ac:dyDescent="0.25">
      <c r="A338" s="1">
        <v>40983.166666666664</v>
      </c>
      <c r="B338">
        <v>37</v>
      </c>
      <c r="E338" s="6" t="s">
        <v>10</v>
      </c>
      <c r="F338" s="3">
        <v>40</v>
      </c>
    </row>
    <row r="339" spans="1:6" x14ac:dyDescent="0.25">
      <c r="A339" s="1">
        <v>40983.170138888891</v>
      </c>
      <c r="B339">
        <v>37</v>
      </c>
      <c r="E339" s="6" t="s">
        <v>11</v>
      </c>
      <c r="F339" s="3">
        <v>40</v>
      </c>
    </row>
    <row r="340" spans="1:6" x14ac:dyDescent="0.25">
      <c r="A340" s="1">
        <v>40983.173611111109</v>
      </c>
      <c r="B340">
        <v>37</v>
      </c>
      <c r="E340" s="6" t="s">
        <v>12</v>
      </c>
      <c r="F340" s="3">
        <v>40</v>
      </c>
    </row>
    <row r="341" spans="1:6" x14ac:dyDescent="0.25">
      <c r="A341" s="1">
        <v>40983.177083333336</v>
      </c>
      <c r="B341">
        <v>37</v>
      </c>
      <c r="E341" s="6" t="s">
        <v>13</v>
      </c>
      <c r="F341" s="3">
        <v>40</v>
      </c>
    </row>
    <row r="342" spans="1:6" x14ac:dyDescent="0.25">
      <c r="A342" s="1">
        <v>40983.180555555555</v>
      </c>
      <c r="B342">
        <v>37</v>
      </c>
      <c r="E342" s="6" t="s">
        <v>14</v>
      </c>
      <c r="F342" s="3">
        <v>40</v>
      </c>
    </row>
    <row r="343" spans="1:6" x14ac:dyDescent="0.25">
      <c r="A343" s="1">
        <v>40983.184027777781</v>
      </c>
      <c r="B343">
        <v>37</v>
      </c>
      <c r="E343" s="6" t="s">
        <v>15</v>
      </c>
      <c r="F343" s="3">
        <v>40</v>
      </c>
    </row>
    <row r="344" spans="1:6" x14ac:dyDescent="0.25">
      <c r="A344" s="1">
        <v>40983.1875</v>
      </c>
      <c r="B344">
        <v>37</v>
      </c>
      <c r="E344" s="6" t="s">
        <v>16</v>
      </c>
      <c r="F344" s="3">
        <v>40</v>
      </c>
    </row>
    <row r="345" spans="1:6" x14ac:dyDescent="0.25">
      <c r="A345" s="1">
        <v>40983.190972222219</v>
      </c>
      <c r="B345">
        <v>37</v>
      </c>
      <c r="E345" s="6" t="s">
        <v>17</v>
      </c>
      <c r="F345" s="3">
        <v>40</v>
      </c>
    </row>
    <row r="346" spans="1:6" x14ac:dyDescent="0.25">
      <c r="A346" s="1">
        <v>40983.194444444445</v>
      </c>
      <c r="B346">
        <v>37</v>
      </c>
      <c r="E346" s="6" t="s">
        <v>18</v>
      </c>
      <c r="F346" s="3">
        <v>40</v>
      </c>
    </row>
    <row r="347" spans="1:6" x14ac:dyDescent="0.25">
      <c r="A347" s="1">
        <v>40983.197916666664</v>
      </c>
      <c r="B347">
        <v>37</v>
      </c>
      <c r="E347" s="6" t="s">
        <v>19</v>
      </c>
      <c r="F347" s="3">
        <v>39</v>
      </c>
    </row>
    <row r="348" spans="1:6" x14ac:dyDescent="0.25">
      <c r="A348" s="1">
        <v>40983.201388888891</v>
      </c>
      <c r="B348">
        <v>37</v>
      </c>
      <c r="E348" s="6" t="s">
        <v>20</v>
      </c>
      <c r="F348" s="3">
        <v>39</v>
      </c>
    </row>
    <row r="349" spans="1:6" x14ac:dyDescent="0.25">
      <c r="A349" s="1">
        <v>40983.204861111109</v>
      </c>
      <c r="B349">
        <v>37</v>
      </c>
      <c r="E349" s="6" t="s">
        <v>21</v>
      </c>
      <c r="F349" s="3">
        <v>39</v>
      </c>
    </row>
    <row r="350" spans="1:6" x14ac:dyDescent="0.25">
      <c r="A350" s="1">
        <v>40983.208333333336</v>
      </c>
      <c r="B350">
        <v>37</v>
      </c>
      <c r="E350" s="6" t="s">
        <v>22</v>
      </c>
      <c r="F350" s="3">
        <v>40</v>
      </c>
    </row>
    <row r="351" spans="1:6" x14ac:dyDescent="0.25">
      <c r="A351" s="1">
        <v>40983.211805555555</v>
      </c>
      <c r="B351">
        <v>37</v>
      </c>
      <c r="E351" s="6" t="s">
        <v>23</v>
      </c>
      <c r="F351" s="3">
        <v>40</v>
      </c>
    </row>
    <row r="352" spans="1:6" x14ac:dyDescent="0.25">
      <c r="A352" s="1">
        <v>40983.215277777781</v>
      </c>
      <c r="B352">
        <v>37</v>
      </c>
      <c r="E352" s="6" t="s">
        <v>24</v>
      </c>
      <c r="F352" s="3">
        <v>40</v>
      </c>
    </row>
    <row r="353" spans="1:6" x14ac:dyDescent="0.25">
      <c r="A353" s="1">
        <v>40983.21875</v>
      </c>
      <c r="B353">
        <v>37</v>
      </c>
      <c r="E353" s="6" t="s">
        <v>25</v>
      </c>
      <c r="F353" s="3">
        <v>40</v>
      </c>
    </row>
    <row r="354" spans="1:6" x14ac:dyDescent="0.25">
      <c r="A354" s="1">
        <v>40983.222222222219</v>
      </c>
      <c r="B354">
        <v>37</v>
      </c>
      <c r="E354" s="6" t="s">
        <v>26</v>
      </c>
      <c r="F354" s="3">
        <v>40</v>
      </c>
    </row>
    <row r="355" spans="1:6" x14ac:dyDescent="0.25">
      <c r="A355" s="1">
        <v>40983.225694444445</v>
      </c>
      <c r="B355">
        <v>37</v>
      </c>
      <c r="E355" s="6" t="s">
        <v>27</v>
      </c>
      <c r="F355" s="3">
        <v>40</v>
      </c>
    </row>
    <row r="356" spans="1:6" x14ac:dyDescent="0.25">
      <c r="A356" s="1">
        <v>40983.229166666664</v>
      </c>
      <c r="B356">
        <v>37</v>
      </c>
      <c r="E356" s="5" t="s">
        <v>43</v>
      </c>
      <c r="F356" s="3"/>
    </row>
    <row r="357" spans="1:6" x14ac:dyDescent="0.25">
      <c r="A357" s="1">
        <v>40983.232638888891</v>
      </c>
      <c r="B357">
        <v>37</v>
      </c>
      <c r="E357" s="6" t="s">
        <v>4</v>
      </c>
      <c r="F357" s="3">
        <v>40</v>
      </c>
    </row>
    <row r="358" spans="1:6" x14ac:dyDescent="0.25">
      <c r="A358" s="1">
        <v>40983.236111111109</v>
      </c>
      <c r="B358">
        <v>37</v>
      </c>
      <c r="E358" s="6" t="s">
        <v>5</v>
      </c>
      <c r="F358" s="3">
        <v>40</v>
      </c>
    </row>
    <row r="359" spans="1:6" x14ac:dyDescent="0.25">
      <c r="A359" s="1">
        <v>40983.239583333336</v>
      </c>
      <c r="B359">
        <v>37</v>
      </c>
      <c r="E359" s="6" t="s">
        <v>6</v>
      </c>
      <c r="F359" s="3">
        <v>40</v>
      </c>
    </row>
    <row r="360" spans="1:6" x14ac:dyDescent="0.25">
      <c r="A360" s="1">
        <v>40983.243055555555</v>
      </c>
      <c r="B360">
        <v>37</v>
      </c>
      <c r="E360" s="6" t="s">
        <v>7</v>
      </c>
      <c r="F360" s="3">
        <v>40</v>
      </c>
    </row>
    <row r="361" spans="1:6" x14ac:dyDescent="0.25">
      <c r="A361" s="1">
        <v>40983.246527777781</v>
      </c>
      <c r="B361">
        <v>37</v>
      </c>
      <c r="E361" s="6" t="s">
        <v>8</v>
      </c>
      <c r="F361" s="3">
        <v>40</v>
      </c>
    </row>
    <row r="362" spans="1:6" x14ac:dyDescent="0.25">
      <c r="A362" s="1">
        <v>40983.25</v>
      </c>
      <c r="B362">
        <v>37</v>
      </c>
      <c r="E362" s="6" t="s">
        <v>9</v>
      </c>
      <c r="F362" s="3">
        <v>40</v>
      </c>
    </row>
    <row r="363" spans="1:6" x14ac:dyDescent="0.25">
      <c r="A363" s="1">
        <v>40983.253472222219</v>
      </c>
      <c r="B363">
        <v>37</v>
      </c>
      <c r="E363" s="6" t="s">
        <v>10</v>
      </c>
      <c r="F363" s="3">
        <v>40</v>
      </c>
    </row>
    <row r="364" spans="1:6" x14ac:dyDescent="0.25">
      <c r="A364" s="1">
        <v>40983.256944444445</v>
      </c>
      <c r="B364">
        <v>37</v>
      </c>
      <c r="E364" s="6" t="s">
        <v>11</v>
      </c>
      <c r="F364" s="3">
        <v>40</v>
      </c>
    </row>
    <row r="365" spans="1:6" x14ac:dyDescent="0.25">
      <c r="A365" s="1">
        <v>40983.260416666664</v>
      </c>
      <c r="B365">
        <v>37</v>
      </c>
      <c r="E365" s="6" t="s">
        <v>12</v>
      </c>
      <c r="F365" s="3">
        <v>40</v>
      </c>
    </row>
    <row r="366" spans="1:6" x14ac:dyDescent="0.25">
      <c r="A366" s="1">
        <v>40983.263888888891</v>
      </c>
      <c r="B366">
        <v>37</v>
      </c>
      <c r="E366" s="6" t="s">
        <v>13</v>
      </c>
      <c r="F366" s="3">
        <v>40</v>
      </c>
    </row>
    <row r="367" spans="1:6" x14ac:dyDescent="0.25">
      <c r="A367" s="1">
        <v>40983.267361111109</v>
      </c>
      <c r="B367">
        <v>37</v>
      </c>
      <c r="E367" s="6" t="s">
        <v>14</v>
      </c>
      <c r="F367" s="3">
        <v>40</v>
      </c>
    </row>
    <row r="368" spans="1:6" x14ac:dyDescent="0.25">
      <c r="A368" s="1">
        <v>40983.270833333336</v>
      </c>
      <c r="B368">
        <v>37</v>
      </c>
      <c r="E368" s="6" t="s">
        <v>15</v>
      </c>
      <c r="F368" s="3">
        <v>40</v>
      </c>
    </row>
    <row r="369" spans="1:6" x14ac:dyDescent="0.25">
      <c r="A369" s="1">
        <v>40983.274305555555</v>
      </c>
      <c r="B369">
        <v>37</v>
      </c>
      <c r="E369" s="6" t="s">
        <v>16</v>
      </c>
      <c r="F369" s="3">
        <v>39</v>
      </c>
    </row>
    <row r="370" spans="1:6" x14ac:dyDescent="0.25">
      <c r="A370" s="1">
        <v>40983.277777777781</v>
      </c>
      <c r="B370">
        <v>37</v>
      </c>
      <c r="E370" s="6" t="s">
        <v>17</v>
      </c>
      <c r="F370" s="3">
        <v>38</v>
      </c>
    </row>
    <row r="371" spans="1:6" x14ac:dyDescent="0.25">
      <c r="A371" s="1">
        <v>40983.28125</v>
      </c>
      <c r="B371">
        <v>37</v>
      </c>
      <c r="E371" s="6" t="s">
        <v>18</v>
      </c>
      <c r="F371" s="3">
        <v>38</v>
      </c>
    </row>
    <row r="372" spans="1:6" x14ac:dyDescent="0.25">
      <c r="A372" s="1">
        <v>40983.284722222219</v>
      </c>
      <c r="B372">
        <v>37</v>
      </c>
      <c r="E372" s="6" t="s">
        <v>19</v>
      </c>
      <c r="F372" s="3">
        <v>38</v>
      </c>
    </row>
    <row r="373" spans="1:6" x14ac:dyDescent="0.25">
      <c r="A373" s="1">
        <v>40983.288194444445</v>
      </c>
      <c r="B373">
        <v>37</v>
      </c>
      <c r="E373" s="6" t="s">
        <v>20</v>
      </c>
      <c r="F373" s="3">
        <v>38</v>
      </c>
    </row>
    <row r="374" spans="1:6" x14ac:dyDescent="0.25">
      <c r="A374" s="1">
        <v>40983.291666666664</v>
      </c>
      <c r="B374">
        <v>37</v>
      </c>
      <c r="E374" s="6" t="s">
        <v>21</v>
      </c>
      <c r="F374" s="3">
        <v>37</v>
      </c>
    </row>
    <row r="375" spans="1:6" x14ac:dyDescent="0.25">
      <c r="A375" s="1">
        <v>40983.295138888891</v>
      </c>
      <c r="B375">
        <v>37</v>
      </c>
      <c r="E375" s="6" t="s">
        <v>22</v>
      </c>
      <c r="F375" s="3">
        <v>39</v>
      </c>
    </row>
    <row r="376" spans="1:6" x14ac:dyDescent="0.25">
      <c r="A376" s="1">
        <v>40983.298611111109</v>
      </c>
      <c r="B376">
        <v>37</v>
      </c>
      <c r="E376" s="6" t="s">
        <v>23</v>
      </c>
      <c r="F376" s="3">
        <v>39</v>
      </c>
    </row>
    <row r="377" spans="1:6" x14ac:dyDescent="0.25">
      <c r="A377" s="1">
        <v>40983.302083333336</v>
      </c>
      <c r="B377">
        <v>37</v>
      </c>
      <c r="E377" s="6" t="s">
        <v>24</v>
      </c>
      <c r="F377" s="3">
        <v>39</v>
      </c>
    </row>
    <row r="378" spans="1:6" x14ac:dyDescent="0.25">
      <c r="A378" s="1">
        <v>40983.305555555555</v>
      </c>
      <c r="B378">
        <v>37</v>
      </c>
      <c r="E378" s="6" t="s">
        <v>25</v>
      </c>
      <c r="F378" s="3">
        <v>39</v>
      </c>
    </row>
    <row r="379" spans="1:6" x14ac:dyDescent="0.25">
      <c r="A379" s="1">
        <v>40983.309027777781</v>
      </c>
      <c r="B379">
        <v>37</v>
      </c>
      <c r="E379" s="6" t="s">
        <v>26</v>
      </c>
      <c r="F379" s="3">
        <v>39</v>
      </c>
    </row>
    <row r="380" spans="1:6" x14ac:dyDescent="0.25">
      <c r="A380" s="1">
        <v>40983.3125</v>
      </c>
      <c r="B380">
        <v>37</v>
      </c>
      <c r="E380" s="6" t="s">
        <v>27</v>
      </c>
      <c r="F380" s="3">
        <v>39</v>
      </c>
    </row>
    <row r="381" spans="1:6" x14ac:dyDescent="0.25">
      <c r="A381" s="1">
        <v>40983.315972222219</v>
      </c>
      <c r="B381">
        <v>37</v>
      </c>
      <c r="E381" s="5" t="s">
        <v>44</v>
      </c>
      <c r="F381" s="3"/>
    </row>
    <row r="382" spans="1:6" x14ac:dyDescent="0.25">
      <c r="A382" s="1">
        <v>40983.319444444445</v>
      </c>
      <c r="B382">
        <v>37</v>
      </c>
      <c r="E382" s="6" t="s">
        <v>4</v>
      </c>
      <c r="F382" s="3">
        <v>95</v>
      </c>
    </row>
    <row r="383" spans="1:6" x14ac:dyDescent="0.25">
      <c r="A383" s="1">
        <v>40983.322916666664</v>
      </c>
      <c r="B383">
        <v>37</v>
      </c>
      <c r="E383" s="6" t="s">
        <v>5</v>
      </c>
      <c r="F383" s="3">
        <v>39</v>
      </c>
    </row>
    <row r="384" spans="1:6" x14ac:dyDescent="0.25">
      <c r="A384" s="1">
        <v>40983.326388888891</v>
      </c>
      <c r="B384">
        <v>37</v>
      </c>
      <c r="E384" s="6" t="s">
        <v>6</v>
      </c>
      <c r="F384" s="3">
        <v>39</v>
      </c>
    </row>
    <row r="385" spans="1:6" x14ac:dyDescent="0.25">
      <c r="A385" s="1">
        <v>40983.329861111109</v>
      </c>
      <c r="B385">
        <v>37</v>
      </c>
      <c r="E385" s="6" t="s">
        <v>7</v>
      </c>
      <c r="F385" s="3">
        <v>39</v>
      </c>
    </row>
    <row r="386" spans="1:6" x14ac:dyDescent="0.25">
      <c r="A386" s="1">
        <v>40983.333333333336</v>
      </c>
      <c r="B386">
        <v>37</v>
      </c>
      <c r="E386" s="6" t="s">
        <v>8</v>
      </c>
      <c r="F386" s="3">
        <v>39</v>
      </c>
    </row>
    <row r="387" spans="1:6" x14ac:dyDescent="0.25">
      <c r="A387" s="1">
        <v>40983.336805555555</v>
      </c>
      <c r="B387">
        <v>37</v>
      </c>
      <c r="E387" s="6" t="s">
        <v>9</v>
      </c>
      <c r="F387" s="3">
        <v>39</v>
      </c>
    </row>
    <row r="388" spans="1:6" x14ac:dyDescent="0.25">
      <c r="A388" s="1">
        <v>40983.340277777781</v>
      </c>
      <c r="B388">
        <v>37</v>
      </c>
      <c r="E388" s="6" t="s">
        <v>10</v>
      </c>
      <c r="F388" s="3">
        <v>39</v>
      </c>
    </row>
    <row r="389" spans="1:6" x14ac:dyDescent="0.25">
      <c r="A389" s="1">
        <v>40983.34375</v>
      </c>
      <c r="B389">
        <v>37</v>
      </c>
      <c r="E389" s="6" t="s">
        <v>11</v>
      </c>
      <c r="F389" s="3">
        <v>39</v>
      </c>
    </row>
    <row r="390" spans="1:6" x14ac:dyDescent="0.25">
      <c r="A390" s="1">
        <v>40983.347222222219</v>
      </c>
      <c r="B390">
        <v>37</v>
      </c>
      <c r="E390" s="6" t="s">
        <v>12</v>
      </c>
      <c r="F390" s="3">
        <v>39</v>
      </c>
    </row>
    <row r="391" spans="1:6" x14ac:dyDescent="0.25">
      <c r="A391" s="1">
        <v>40983.350694444445</v>
      </c>
      <c r="B391">
        <v>37</v>
      </c>
      <c r="E391" s="6" t="s">
        <v>13</v>
      </c>
      <c r="F391" s="3">
        <v>39</v>
      </c>
    </row>
    <row r="392" spans="1:6" x14ac:dyDescent="0.25">
      <c r="A392" s="1">
        <v>40983.354166666664</v>
      </c>
      <c r="B392">
        <v>37</v>
      </c>
      <c r="E392" s="6" t="s">
        <v>14</v>
      </c>
      <c r="F392" s="3">
        <v>38</v>
      </c>
    </row>
    <row r="393" spans="1:6" x14ac:dyDescent="0.25">
      <c r="A393" s="1">
        <v>40983.357638888891</v>
      </c>
      <c r="B393">
        <v>37</v>
      </c>
      <c r="E393" s="6" t="s">
        <v>15</v>
      </c>
      <c r="F393" s="3">
        <v>38</v>
      </c>
    </row>
    <row r="394" spans="1:6" x14ac:dyDescent="0.25">
      <c r="A394" s="1">
        <v>40983.361111111109</v>
      </c>
      <c r="B394">
        <v>37</v>
      </c>
      <c r="E394" s="6" t="s">
        <v>16</v>
      </c>
      <c r="F394" s="3">
        <v>38</v>
      </c>
    </row>
    <row r="395" spans="1:6" x14ac:dyDescent="0.25">
      <c r="A395" s="1">
        <v>40983.364583333336</v>
      </c>
      <c r="B395">
        <v>37</v>
      </c>
      <c r="E395" s="6" t="s">
        <v>17</v>
      </c>
      <c r="F395" s="3">
        <v>38</v>
      </c>
    </row>
    <row r="396" spans="1:6" x14ac:dyDescent="0.25">
      <c r="A396" s="1">
        <v>40983.368055555555</v>
      </c>
      <c r="B396">
        <v>37</v>
      </c>
      <c r="E396" s="6" t="s">
        <v>18</v>
      </c>
      <c r="F396" s="3">
        <v>38</v>
      </c>
    </row>
    <row r="397" spans="1:6" x14ac:dyDescent="0.25">
      <c r="A397" s="1">
        <v>40983.371527777781</v>
      </c>
      <c r="B397">
        <v>37</v>
      </c>
      <c r="E397" s="6" t="s">
        <v>19</v>
      </c>
      <c r="F397" s="3">
        <v>38</v>
      </c>
    </row>
    <row r="398" spans="1:6" x14ac:dyDescent="0.25">
      <c r="A398" s="1">
        <v>40983.375</v>
      </c>
      <c r="B398">
        <v>37</v>
      </c>
      <c r="E398" s="6" t="s">
        <v>20</v>
      </c>
      <c r="F398" s="3">
        <v>38</v>
      </c>
    </row>
    <row r="399" spans="1:6" x14ac:dyDescent="0.25">
      <c r="A399" s="1">
        <v>40983.378472222219</v>
      </c>
      <c r="B399">
        <v>37</v>
      </c>
      <c r="E399" s="6" t="s">
        <v>21</v>
      </c>
      <c r="F399" s="3">
        <v>38</v>
      </c>
    </row>
    <row r="400" spans="1:6" x14ac:dyDescent="0.25">
      <c r="A400" s="1">
        <v>40983.381944444445</v>
      </c>
      <c r="B400">
        <v>37</v>
      </c>
      <c r="E400" s="6" t="s">
        <v>22</v>
      </c>
      <c r="F400" s="3">
        <v>38</v>
      </c>
    </row>
    <row r="401" spans="1:6" x14ac:dyDescent="0.25">
      <c r="A401" s="1">
        <v>40983.385416666664</v>
      </c>
      <c r="B401">
        <v>37</v>
      </c>
      <c r="E401" s="6" t="s">
        <v>23</v>
      </c>
      <c r="F401" s="3">
        <v>38</v>
      </c>
    </row>
    <row r="402" spans="1:6" x14ac:dyDescent="0.25">
      <c r="A402" s="1">
        <v>40983.388888888891</v>
      </c>
      <c r="B402">
        <v>37</v>
      </c>
      <c r="E402" s="6" t="s">
        <v>24</v>
      </c>
      <c r="F402" s="3">
        <v>38</v>
      </c>
    </row>
    <row r="403" spans="1:6" x14ac:dyDescent="0.25">
      <c r="A403" s="1">
        <v>40983.392361111109</v>
      </c>
      <c r="B403">
        <v>37</v>
      </c>
      <c r="E403" s="6" t="s">
        <v>25</v>
      </c>
      <c r="F403" s="3">
        <v>38</v>
      </c>
    </row>
    <row r="404" spans="1:6" x14ac:dyDescent="0.25">
      <c r="A404" s="1">
        <v>40983.395833333336</v>
      </c>
      <c r="B404">
        <v>37</v>
      </c>
      <c r="E404" s="6" t="s">
        <v>26</v>
      </c>
      <c r="F404" s="3">
        <v>38</v>
      </c>
    </row>
    <row r="405" spans="1:6" x14ac:dyDescent="0.25">
      <c r="A405" s="1">
        <v>40983.399305555555</v>
      </c>
      <c r="B405">
        <v>37</v>
      </c>
      <c r="E405" s="6" t="s">
        <v>27</v>
      </c>
      <c r="F405" s="3">
        <v>38</v>
      </c>
    </row>
    <row r="406" spans="1:6" x14ac:dyDescent="0.25">
      <c r="A406" s="1">
        <v>40983.402777777781</v>
      </c>
      <c r="B406">
        <v>37</v>
      </c>
      <c r="E406" s="5" t="s">
        <v>45</v>
      </c>
      <c r="F406" s="3"/>
    </row>
    <row r="407" spans="1:6" x14ac:dyDescent="0.25">
      <c r="A407" s="1">
        <v>40983.40625</v>
      </c>
      <c r="B407">
        <v>37</v>
      </c>
      <c r="E407" s="6" t="s">
        <v>4</v>
      </c>
      <c r="F407" s="3">
        <v>38</v>
      </c>
    </row>
    <row r="408" spans="1:6" x14ac:dyDescent="0.25">
      <c r="A408" s="1">
        <v>40983.409722222219</v>
      </c>
      <c r="B408">
        <v>37</v>
      </c>
      <c r="E408" s="6" t="s">
        <v>5</v>
      </c>
      <c r="F408" s="3">
        <v>38</v>
      </c>
    </row>
    <row r="409" spans="1:6" x14ac:dyDescent="0.25">
      <c r="A409" s="1">
        <v>40983.413194444445</v>
      </c>
      <c r="B409">
        <v>37</v>
      </c>
      <c r="E409" s="6" t="s">
        <v>6</v>
      </c>
      <c r="F409" s="3">
        <v>38</v>
      </c>
    </row>
    <row r="410" spans="1:6" x14ac:dyDescent="0.25">
      <c r="A410" s="1">
        <v>40983.416666666664</v>
      </c>
      <c r="B410">
        <v>37</v>
      </c>
      <c r="E410" s="6" t="s">
        <v>7</v>
      </c>
      <c r="F410" s="3">
        <v>38</v>
      </c>
    </row>
    <row r="411" spans="1:6" x14ac:dyDescent="0.25">
      <c r="A411" s="1">
        <v>40983.420138888891</v>
      </c>
      <c r="B411">
        <v>37</v>
      </c>
      <c r="E411" s="6" t="s">
        <v>8</v>
      </c>
      <c r="F411" s="3">
        <v>38</v>
      </c>
    </row>
    <row r="412" spans="1:6" x14ac:dyDescent="0.25">
      <c r="A412" s="1">
        <v>40983.423611111109</v>
      </c>
      <c r="B412">
        <v>37</v>
      </c>
      <c r="E412" s="6" t="s">
        <v>9</v>
      </c>
      <c r="F412" s="3">
        <v>38</v>
      </c>
    </row>
    <row r="413" spans="1:6" x14ac:dyDescent="0.25">
      <c r="A413" s="1">
        <v>40983.427083333336</v>
      </c>
      <c r="B413">
        <v>37</v>
      </c>
      <c r="E413" s="6" t="s">
        <v>10</v>
      </c>
      <c r="F413" s="3">
        <v>38</v>
      </c>
    </row>
    <row r="414" spans="1:6" x14ac:dyDescent="0.25">
      <c r="A414" s="1">
        <v>40983.430555555555</v>
      </c>
      <c r="B414">
        <v>37</v>
      </c>
      <c r="E414" s="6" t="s">
        <v>11</v>
      </c>
      <c r="F414" s="3">
        <v>38</v>
      </c>
    </row>
    <row r="415" spans="1:6" x14ac:dyDescent="0.25">
      <c r="A415" s="1">
        <v>40983.434027777781</v>
      </c>
      <c r="B415">
        <v>37</v>
      </c>
      <c r="E415" s="6" t="s">
        <v>12</v>
      </c>
      <c r="F415" s="3">
        <v>38</v>
      </c>
    </row>
    <row r="416" spans="1:6" x14ac:dyDescent="0.25">
      <c r="A416" s="1">
        <v>40983.4375</v>
      </c>
      <c r="B416">
        <v>37</v>
      </c>
      <c r="E416" s="6" t="s">
        <v>13</v>
      </c>
      <c r="F416" s="3">
        <v>38</v>
      </c>
    </row>
    <row r="417" spans="1:6" x14ac:dyDescent="0.25">
      <c r="A417" s="1">
        <v>40983.440972222219</v>
      </c>
      <c r="B417">
        <v>37</v>
      </c>
      <c r="E417" s="6" t="s">
        <v>14</v>
      </c>
      <c r="F417" s="3">
        <v>38</v>
      </c>
    </row>
    <row r="418" spans="1:6" x14ac:dyDescent="0.25">
      <c r="A418" s="1">
        <v>40983.444444444445</v>
      </c>
      <c r="B418">
        <v>37</v>
      </c>
      <c r="E418" s="6" t="s">
        <v>15</v>
      </c>
      <c r="F418" s="3">
        <v>38</v>
      </c>
    </row>
    <row r="419" spans="1:6" x14ac:dyDescent="0.25">
      <c r="A419" s="1">
        <v>40983.447916666664</v>
      </c>
      <c r="B419">
        <v>37</v>
      </c>
      <c r="E419" s="6" t="s">
        <v>16</v>
      </c>
      <c r="F419" s="3">
        <v>38</v>
      </c>
    </row>
    <row r="420" spans="1:6" x14ac:dyDescent="0.25">
      <c r="A420" s="1">
        <v>40983.451388888891</v>
      </c>
      <c r="B420">
        <v>37</v>
      </c>
      <c r="E420" s="6" t="s">
        <v>17</v>
      </c>
      <c r="F420" s="3">
        <v>38</v>
      </c>
    </row>
    <row r="421" spans="1:6" x14ac:dyDescent="0.25">
      <c r="A421" s="1">
        <v>40983.454861111109</v>
      </c>
      <c r="B421">
        <v>37</v>
      </c>
      <c r="E421" s="6" t="s">
        <v>18</v>
      </c>
      <c r="F421" s="3">
        <v>38</v>
      </c>
    </row>
    <row r="422" spans="1:6" x14ac:dyDescent="0.25">
      <c r="A422" s="1">
        <v>40983.458333333336</v>
      </c>
      <c r="B422">
        <v>37</v>
      </c>
      <c r="E422" s="6" t="s">
        <v>19</v>
      </c>
      <c r="F422" s="3">
        <v>38</v>
      </c>
    </row>
    <row r="423" spans="1:6" x14ac:dyDescent="0.25">
      <c r="A423" s="1">
        <v>40983.461805555555</v>
      </c>
      <c r="B423">
        <v>37</v>
      </c>
      <c r="E423" s="6" t="s">
        <v>20</v>
      </c>
      <c r="F423" s="3">
        <v>38</v>
      </c>
    </row>
    <row r="424" spans="1:6" x14ac:dyDescent="0.25">
      <c r="A424" s="1">
        <v>40983.465277777781</v>
      </c>
      <c r="B424">
        <v>37</v>
      </c>
      <c r="E424" s="6" t="s">
        <v>21</v>
      </c>
      <c r="F424" s="3">
        <v>38</v>
      </c>
    </row>
    <row r="425" spans="1:6" x14ac:dyDescent="0.25">
      <c r="A425" s="1">
        <v>40983.46875</v>
      </c>
      <c r="B425">
        <v>37</v>
      </c>
      <c r="E425" s="6" t="s">
        <v>22</v>
      </c>
      <c r="F425" s="3">
        <v>38</v>
      </c>
    </row>
    <row r="426" spans="1:6" x14ac:dyDescent="0.25">
      <c r="A426" s="1">
        <v>40983.472222222219</v>
      </c>
      <c r="B426">
        <v>37</v>
      </c>
      <c r="E426" s="6" t="s">
        <v>23</v>
      </c>
      <c r="F426" s="3">
        <v>38</v>
      </c>
    </row>
    <row r="427" spans="1:6" x14ac:dyDescent="0.25">
      <c r="A427" s="1">
        <v>40983.475694444445</v>
      </c>
      <c r="B427">
        <v>37</v>
      </c>
      <c r="E427" s="6" t="s">
        <v>24</v>
      </c>
      <c r="F427" s="3">
        <v>38</v>
      </c>
    </row>
    <row r="428" spans="1:6" x14ac:dyDescent="0.25">
      <c r="A428" s="1">
        <v>40983.479166666664</v>
      </c>
      <c r="B428">
        <v>37</v>
      </c>
      <c r="E428" s="6" t="s">
        <v>25</v>
      </c>
      <c r="F428" s="3">
        <v>38</v>
      </c>
    </row>
    <row r="429" spans="1:6" x14ac:dyDescent="0.25">
      <c r="A429" s="1">
        <v>40983.482638888891</v>
      </c>
      <c r="B429">
        <v>37</v>
      </c>
      <c r="E429" s="6" t="s">
        <v>26</v>
      </c>
      <c r="F429" s="3">
        <v>38</v>
      </c>
    </row>
    <row r="430" spans="1:6" x14ac:dyDescent="0.25">
      <c r="A430" s="1">
        <v>40983.486111111109</v>
      </c>
      <c r="B430">
        <v>37</v>
      </c>
      <c r="E430" s="6" t="s">
        <v>27</v>
      </c>
      <c r="F430" s="3">
        <v>38</v>
      </c>
    </row>
    <row r="431" spans="1:6" x14ac:dyDescent="0.25">
      <c r="A431" s="1">
        <v>40983.489583333336</v>
      </c>
      <c r="B431">
        <v>37</v>
      </c>
      <c r="E431" s="5" t="s">
        <v>46</v>
      </c>
      <c r="F431" s="3"/>
    </row>
    <row r="432" spans="1:6" x14ac:dyDescent="0.25">
      <c r="A432" s="1">
        <v>40983.493055555555</v>
      </c>
      <c r="B432">
        <v>37</v>
      </c>
      <c r="E432" s="6" t="s">
        <v>4</v>
      </c>
      <c r="F432" s="3">
        <v>38</v>
      </c>
    </row>
    <row r="433" spans="1:6" x14ac:dyDescent="0.25">
      <c r="A433" s="1">
        <v>40983.496527777781</v>
      </c>
      <c r="B433">
        <v>37</v>
      </c>
      <c r="E433" s="6" t="s">
        <v>5</v>
      </c>
      <c r="F433" s="3">
        <v>38</v>
      </c>
    </row>
    <row r="434" spans="1:6" x14ac:dyDescent="0.25">
      <c r="A434" s="1">
        <v>40983.5</v>
      </c>
      <c r="B434">
        <v>37</v>
      </c>
      <c r="E434" s="6" t="s">
        <v>6</v>
      </c>
      <c r="F434" s="3">
        <v>38</v>
      </c>
    </row>
    <row r="435" spans="1:6" x14ac:dyDescent="0.25">
      <c r="A435" s="1">
        <v>40983.503472222219</v>
      </c>
      <c r="B435">
        <v>37</v>
      </c>
      <c r="E435" s="6" t="s">
        <v>7</v>
      </c>
      <c r="F435" s="3">
        <v>38</v>
      </c>
    </row>
    <row r="436" spans="1:6" x14ac:dyDescent="0.25">
      <c r="A436" s="1">
        <v>40983.506944444445</v>
      </c>
      <c r="B436">
        <v>37</v>
      </c>
      <c r="E436" s="6" t="s">
        <v>8</v>
      </c>
      <c r="F436" s="3">
        <v>38</v>
      </c>
    </row>
    <row r="437" spans="1:6" x14ac:dyDescent="0.25">
      <c r="A437" s="1">
        <v>40983.510416666664</v>
      </c>
      <c r="B437">
        <v>37</v>
      </c>
      <c r="E437" s="6" t="s">
        <v>9</v>
      </c>
      <c r="F437" s="3">
        <v>38</v>
      </c>
    </row>
    <row r="438" spans="1:6" x14ac:dyDescent="0.25">
      <c r="A438" s="1">
        <v>40983.513888888891</v>
      </c>
      <c r="B438">
        <v>37</v>
      </c>
      <c r="E438" s="6" t="s">
        <v>10</v>
      </c>
      <c r="F438" s="3">
        <v>38</v>
      </c>
    </row>
    <row r="439" spans="1:6" x14ac:dyDescent="0.25">
      <c r="A439" s="1">
        <v>40983.517361111109</v>
      </c>
      <c r="B439">
        <v>37</v>
      </c>
      <c r="E439" s="6" t="s">
        <v>11</v>
      </c>
      <c r="F439" s="3">
        <v>38</v>
      </c>
    </row>
    <row r="440" spans="1:6" x14ac:dyDescent="0.25">
      <c r="A440" s="1">
        <v>40983.520833333336</v>
      </c>
      <c r="B440">
        <v>37</v>
      </c>
      <c r="E440" s="6" t="s">
        <v>12</v>
      </c>
      <c r="F440" s="3">
        <v>38</v>
      </c>
    </row>
    <row r="441" spans="1:6" x14ac:dyDescent="0.25">
      <c r="A441" s="1">
        <v>40983.524305555555</v>
      </c>
      <c r="B441">
        <v>37</v>
      </c>
      <c r="E441" s="6" t="s">
        <v>13</v>
      </c>
      <c r="F441" s="3">
        <v>38</v>
      </c>
    </row>
    <row r="442" spans="1:6" x14ac:dyDescent="0.25">
      <c r="A442" s="1">
        <v>40983.527777777781</v>
      </c>
      <c r="B442">
        <v>37</v>
      </c>
      <c r="E442" s="6" t="s">
        <v>14</v>
      </c>
      <c r="F442" s="3">
        <v>38</v>
      </c>
    </row>
    <row r="443" spans="1:6" x14ac:dyDescent="0.25">
      <c r="A443" s="1">
        <v>40983.53125</v>
      </c>
      <c r="B443">
        <v>37</v>
      </c>
      <c r="E443" s="6" t="s">
        <v>15</v>
      </c>
      <c r="F443" s="3">
        <v>38</v>
      </c>
    </row>
    <row r="444" spans="1:6" x14ac:dyDescent="0.25">
      <c r="A444" s="1">
        <v>40983.534722222219</v>
      </c>
      <c r="B444">
        <v>37</v>
      </c>
      <c r="E444" s="6" t="s">
        <v>16</v>
      </c>
      <c r="F444" s="3">
        <v>38</v>
      </c>
    </row>
    <row r="445" spans="1:6" x14ac:dyDescent="0.25">
      <c r="A445" s="1">
        <v>40983.538194444445</v>
      </c>
      <c r="B445">
        <v>37</v>
      </c>
      <c r="E445" s="6" t="s">
        <v>17</v>
      </c>
      <c r="F445" s="3">
        <v>38</v>
      </c>
    </row>
    <row r="446" spans="1:6" x14ac:dyDescent="0.25">
      <c r="A446" s="1">
        <v>40983.541666666664</v>
      </c>
      <c r="B446">
        <v>37</v>
      </c>
      <c r="E446" s="6" t="s">
        <v>18</v>
      </c>
      <c r="F446" s="3">
        <v>38</v>
      </c>
    </row>
    <row r="447" spans="1:6" x14ac:dyDescent="0.25">
      <c r="A447" s="1">
        <v>40983.545138888891</v>
      </c>
      <c r="B447">
        <v>37</v>
      </c>
      <c r="E447" s="6" t="s">
        <v>19</v>
      </c>
      <c r="F447" s="3">
        <v>38</v>
      </c>
    </row>
    <row r="448" spans="1:6" x14ac:dyDescent="0.25">
      <c r="A448" s="1">
        <v>40983.548611111109</v>
      </c>
      <c r="B448">
        <v>37</v>
      </c>
      <c r="E448" s="6" t="s">
        <v>20</v>
      </c>
      <c r="F448" s="3">
        <v>38</v>
      </c>
    </row>
    <row r="449" spans="1:6" x14ac:dyDescent="0.25">
      <c r="A449" s="1">
        <v>40983.552083333336</v>
      </c>
      <c r="B449">
        <v>37</v>
      </c>
      <c r="E449" s="6" t="s">
        <v>21</v>
      </c>
      <c r="F449" s="3">
        <v>38</v>
      </c>
    </row>
    <row r="450" spans="1:6" x14ac:dyDescent="0.25">
      <c r="A450" s="1">
        <v>40983.555555555555</v>
      </c>
      <c r="B450">
        <v>37</v>
      </c>
      <c r="E450" s="6" t="s">
        <v>22</v>
      </c>
      <c r="F450" s="3">
        <v>38</v>
      </c>
    </row>
    <row r="451" spans="1:6" x14ac:dyDescent="0.25">
      <c r="A451" s="1">
        <v>40983.559027777781</v>
      </c>
      <c r="B451">
        <v>37</v>
      </c>
      <c r="E451" s="6" t="s">
        <v>23</v>
      </c>
      <c r="F451" s="3">
        <v>38</v>
      </c>
    </row>
    <row r="452" spans="1:6" x14ac:dyDescent="0.25">
      <c r="A452" s="1">
        <v>40983.5625</v>
      </c>
      <c r="B452">
        <v>37</v>
      </c>
      <c r="E452" s="6" t="s">
        <v>24</v>
      </c>
      <c r="F452" s="3">
        <v>38</v>
      </c>
    </row>
    <row r="453" spans="1:6" x14ac:dyDescent="0.25">
      <c r="A453" s="1">
        <v>40983.565972222219</v>
      </c>
      <c r="B453">
        <v>37</v>
      </c>
      <c r="E453" s="6" t="s">
        <v>25</v>
      </c>
      <c r="F453" s="3">
        <v>38</v>
      </c>
    </row>
    <row r="454" spans="1:6" x14ac:dyDescent="0.25">
      <c r="A454" s="1">
        <v>40983.569444444445</v>
      </c>
      <c r="B454">
        <v>37</v>
      </c>
      <c r="E454" s="6" t="s">
        <v>26</v>
      </c>
      <c r="F454" s="3">
        <v>38</v>
      </c>
    </row>
    <row r="455" spans="1:6" x14ac:dyDescent="0.25">
      <c r="A455" s="1">
        <v>40983.572916666664</v>
      </c>
      <c r="B455">
        <v>37</v>
      </c>
      <c r="E455" s="6" t="s">
        <v>27</v>
      </c>
      <c r="F455" s="3">
        <v>38</v>
      </c>
    </row>
    <row r="456" spans="1:6" x14ac:dyDescent="0.25">
      <c r="A456" s="1">
        <v>40983.576388888891</v>
      </c>
      <c r="B456">
        <v>37</v>
      </c>
      <c r="E456" s="4" t="s">
        <v>47</v>
      </c>
      <c r="F456" s="3"/>
    </row>
    <row r="457" spans="1:6" x14ac:dyDescent="0.25">
      <c r="A457" s="1">
        <v>40983.579861111109</v>
      </c>
      <c r="B457">
        <v>37</v>
      </c>
      <c r="E457" s="5" t="s">
        <v>48</v>
      </c>
      <c r="F457" s="3"/>
    </row>
    <row r="458" spans="1:6" x14ac:dyDescent="0.25">
      <c r="A458" s="1">
        <v>40983.583333333336</v>
      </c>
      <c r="B458">
        <v>37</v>
      </c>
      <c r="E458" s="6" t="s">
        <v>4</v>
      </c>
      <c r="F458" s="3">
        <v>38</v>
      </c>
    </row>
    <row r="459" spans="1:6" x14ac:dyDescent="0.25">
      <c r="A459" s="1">
        <v>40983.586805555555</v>
      </c>
      <c r="B459">
        <v>37</v>
      </c>
      <c r="E459" s="6" t="s">
        <v>5</v>
      </c>
      <c r="F459" s="3">
        <v>38</v>
      </c>
    </row>
    <row r="460" spans="1:6" x14ac:dyDescent="0.25">
      <c r="A460" s="1">
        <v>40983.590277777781</v>
      </c>
      <c r="B460">
        <v>37</v>
      </c>
      <c r="E460" s="6" t="s">
        <v>6</v>
      </c>
      <c r="F460" s="3">
        <v>38</v>
      </c>
    </row>
    <row r="461" spans="1:6" x14ac:dyDescent="0.25">
      <c r="A461" s="1">
        <v>40983.59375</v>
      </c>
      <c r="B461">
        <v>37</v>
      </c>
      <c r="E461" s="6" t="s">
        <v>7</v>
      </c>
      <c r="F461" s="3">
        <v>38</v>
      </c>
    </row>
    <row r="462" spans="1:6" x14ac:dyDescent="0.25">
      <c r="A462" s="1">
        <v>40983.597222222219</v>
      </c>
      <c r="B462">
        <v>37</v>
      </c>
      <c r="E462" s="6" t="s">
        <v>8</v>
      </c>
      <c r="F462" s="3">
        <v>38</v>
      </c>
    </row>
    <row r="463" spans="1:6" x14ac:dyDescent="0.25">
      <c r="A463" s="1">
        <v>40983.600694444445</v>
      </c>
      <c r="B463">
        <v>37</v>
      </c>
      <c r="E463" s="6" t="s">
        <v>9</v>
      </c>
      <c r="F463" s="3">
        <v>38</v>
      </c>
    </row>
    <row r="464" spans="1:6" x14ac:dyDescent="0.25">
      <c r="A464" s="1">
        <v>40983.604166666664</v>
      </c>
      <c r="B464">
        <v>37</v>
      </c>
      <c r="E464" s="6" t="s">
        <v>10</v>
      </c>
      <c r="F464" s="3">
        <v>38</v>
      </c>
    </row>
    <row r="465" spans="1:6" x14ac:dyDescent="0.25">
      <c r="A465" s="1">
        <v>40983.607638888891</v>
      </c>
      <c r="B465">
        <v>37</v>
      </c>
      <c r="E465" s="6" t="s">
        <v>11</v>
      </c>
      <c r="F465" s="3">
        <v>38</v>
      </c>
    </row>
    <row r="466" spans="1:6" x14ac:dyDescent="0.25">
      <c r="A466" s="1">
        <v>40983.611111111109</v>
      </c>
      <c r="B466">
        <v>37</v>
      </c>
      <c r="E466" s="6" t="s">
        <v>12</v>
      </c>
      <c r="F466" s="3">
        <v>38</v>
      </c>
    </row>
    <row r="467" spans="1:6" x14ac:dyDescent="0.25">
      <c r="A467" s="1">
        <v>40983.614583333336</v>
      </c>
      <c r="B467">
        <v>37</v>
      </c>
      <c r="E467" s="6" t="s">
        <v>13</v>
      </c>
      <c r="F467" s="3">
        <v>38</v>
      </c>
    </row>
    <row r="468" spans="1:6" x14ac:dyDescent="0.25">
      <c r="A468" s="1">
        <v>40983.618055555555</v>
      </c>
      <c r="B468">
        <v>37</v>
      </c>
      <c r="E468" s="6" t="s">
        <v>14</v>
      </c>
      <c r="F468" s="3">
        <v>38</v>
      </c>
    </row>
    <row r="469" spans="1:6" x14ac:dyDescent="0.25">
      <c r="A469" s="1">
        <v>40983.621527777781</v>
      </c>
      <c r="B469">
        <v>37</v>
      </c>
      <c r="E469" s="6" t="s">
        <v>15</v>
      </c>
      <c r="F469" s="3">
        <v>38</v>
      </c>
    </row>
    <row r="470" spans="1:6" x14ac:dyDescent="0.25">
      <c r="A470" s="1">
        <v>40983.625</v>
      </c>
      <c r="B470">
        <v>37</v>
      </c>
      <c r="E470" s="6" t="s">
        <v>16</v>
      </c>
      <c r="F470" s="3">
        <v>38</v>
      </c>
    </row>
    <row r="471" spans="1:6" x14ac:dyDescent="0.25">
      <c r="A471" s="1">
        <v>40983.628472222219</v>
      </c>
      <c r="B471">
        <v>37</v>
      </c>
      <c r="E471" s="6" t="s">
        <v>17</v>
      </c>
      <c r="F471" s="3">
        <v>38</v>
      </c>
    </row>
    <row r="472" spans="1:6" x14ac:dyDescent="0.25">
      <c r="A472" s="1">
        <v>40983.631944444445</v>
      </c>
      <c r="B472">
        <v>37</v>
      </c>
      <c r="E472" s="6" t="s">
        <v>18</v>
      </c>
      <c r="F472" s="3">
        <v>38</v>
      </c>
    </row>
    <row r="473" spans="1:6" x14ac:dyDescent="0.25">
      <c r="A473" s="1">
        <v>40983.635416666664</v>
      </c>
      <c r="B473">
        <v>37</v>
      </c>
      <c r="E473" s="6" t="s">
        <v>19</v>
      </c>
      <c r="F473" s="3">
        <v>38</v>
      </c>
    </row>
    <row r="474" spans="1:6" x14ac:dyDescent="0.25">
      <c r="A474" s="1">
        <v>40983.638888888891</v>
      </c>
      <c r="B474">
        <v>37</v>
      </c>
      <c r="E474" s="6" t="s">
        <v>20</v>
      </c>
      <c r="F474" s="3">
        <v>38</v>
      </c>
    </row>
    <row r="475" spans="1:6" x14ac:dyDescent="0.25">
      <c r="A475" s="1">
        <v>40983.642361111109</v>
      </c>
      <c r="B475">
        <v>37</v>
      </c>
      <c r="E475" s="6" t="s">
        <v>21</v>
      </c>
      <c r="F475" s="3">
        <v>38</v>
      </c>
    </row>
    <row r="476" spans="1:6" x14ac:dyDescent="0.25">
      <c r="A476" s="1">
        <v>40983.645833333336</v>
      </c>
      <c r="B476">
        <v>37</v>
      </c>
      <c r="E476" s="6" t="s">
        <v>22</v>
      </c>
      <c r="F476" s="3">
        <v>38</v>
      </c>
    </row>
    <row r="477" spans="1:6" x14ac:dyDescent="0.25">
      <c r="A477" s="1">
        <v>40983.649305555555</v>
      </c>
      <c r="B477">
        <v>37</v>
      </c>
      <c r="E477" s="6" t="s">
        <v>23</v>
      </c>
      <c r="F477" s="3">
        <v>38</v>
      </c>
    </row>
    <row r="478" spans="1:6" x14ac:dyDescent="0.25">
      <c r="A478" s="1">
        <v>40983.652777777781</v>
      </c>
      <c r="B478">
        <v>37</v>
      </c>
      <c r="E478" s="6" t="s">
        <v>24</v>
      </c>
      <c r="F478" s="3">
        <v>38</v>
      </c>
    </row>
    <row r="479" spans="1:6" x14ac:dyDescent="0.25">
      <c r="A479" s="1">
        <v>40983.65625</v>
      </c>
      <c r="B479">
        <v>37</v>
      </c>
      <c r="E479" s="6" t="s">
        <v>25</v>
      </c>
      <c r="F479" s="3">
        <v>38</v>
      </c>
    </row>
    <row r="480" spans="1:6" x14ac:dyDescent="0.25">
      <c r="A480" s="1">
        <v>40983.659722222219</v>
      </c>
      <c r="B480">
        <v>37</v>
      </c>
      <c r="E480" s="6" t="s">
        <v>26</v>
      </c>
      <c r="F480" s="3">
        <v>38</v>
      </c>
    </row>
    <row r="481" spans="1:6" x14ac:dyDescent="0.25">
      <c r="A481" s="1">
        <v>40983.663194444445</v>
      </c>
      <c r="B481">
        <v>37</v>
      </c>
      <c r="E481" s="6" t="s">
        <v>27</v>
      </c>
      <c r="F481" s="3">
        <v>38</v>
      </c>
    </row>
    <row r="482" spans="1:6" x14ac:dyDescent="0.25">
      <c r="A482" s="1">
        <v>40983.666666666664</v>
      </c>
      <c r="B482">
        <v>37</v>
      </c>
      <c r="E482" s="5" t="s">
        <v>49</v>
      </c>
      <c r="F482" s="3"/>
    </row>
    <row r="483" spans="1:6" x14ac:dyDescent="0.25">
      <c r="A483" s="1">
        <v>40983.670138888891</v>
      </c>
      <c r="B483">
        <v>37</v>
      </c>
      <c r="E483" s="6" t="s">
        <v>4</v>
      </c>
      <c r="F483" s="3">
        <v>38</v>
      </c>
    </row>
    <row r="484" spans="1:6" x14ac:dyDescent="0.25">
      <c r="A484" s="1">
        <v>40983.673611111109</v>
      </c>
      <c r="B484">
        <v>37</v>
      </c>
      <c r="E484" s="6" t="s">
        <v>5</v>
      </c>
      <c r="F484" s="3">
        <v>38</v>
      </c>
    </row>
    <row r="485" spans="1:6" x14ac:dyDescent="0.25">
      <c r="A485" s="1">
        <v>40983.677083333336</v>
      </c>
      <c r="B485">
        <v>37</v>
      </c>
      <c r="E485" s="6" t="s">
        <v>6</v>
      </c>
      <c r="F485" s="3">
        <v>38</v>
      </c>
    </row>
    <row r="486" spans="1:6" x14ac:dyDescent="0.25">
      <c r="A486" s="1">
        <v>40983.680555555555</v>
      </c>
      <c r="B486">
        <v>37</v>
      </c>
      <c r="E486" s="6" t="s">
        <v>7</v>
      </c>
      <c r="F486" s="3">
        <v>38</v>
      </c>
    </row>
    <row r="487" spans="1:6" x14ac:dyDescent="0.25">
      <c r="A487" s="1">
        <v>40983.684027777781</v>
      </c>
      <c r="B487">
        <v>37</v>
      </c>
      <c r="E487" s="6" t="s">
        <v>8</v>
      </c>
      <c r="F487" s="3">
        <v>38</v>
      </c>
    </row>
    <row r="488" spans="1:6" x14ac:dyDescent="0.25">
      <c r="A488" s="1">
        <v>40983.6875</v>
      </c>
      <c r="B488">
        <v>37</v>
      </c>
      <c r="E488" s="6" t="s">
        <v>9</v>
      </c>
      <c r="F488" s="3">
        <v>38</v>
      </c>
    </row>
    <row r="489" spans="1:6" x14ac:dyDescent="0.25">
      <c r="A489" s="1">
        <v>40983.690972222219</v>
      </c>
      <c r="B489">
        <v>37</v>
      </c>
      <c r="E489" s="6" t="s">
        <v>10</v>
      </c>
      <c r="F489" s="3">
        <v>38</v>
      </c>
    </row>
    <row r="490" spans="1:6" x14ac:dyDescent="0.25">
      <c r="A490" s="1">
        <v>40983.694444444445</v>
      </c>
      <c r="B490">
        <v>37</v>
      </c>
      <c r="E490" s="6" t="s">
        <v>11</v>
      </c>
      <c r="F490" s="3">
        <v>38</v>
      </c>
    </row>
    <row r="491" spans="1:6" x14ac:dyDescent="0.25">
      <c r="A491" s="1">
        <v>40983.697916666664</v>
      </c>
      <c r="B491">
        <v>37</v>
      </c>
      <c r="E491" s="6" t="s">
        <v>12</v>
      </c>
      <c r="F491" s="3">
        <v>38</v>
      </c>
    </row>
    <row r="492" spans="1:6" x14ac:dyDescent="0.25">
      <c r="A492" s="1">
        <v>40983.701388888891</v>
      </c>
      <c r="B492">
        <v>37</v>
      </c>
      <c r="E492" s="6" t="s">
        <v>13</v>
      </c>
      <c r="F492" s="3">
        <v>38</v>
      </c>
    </row>
    <row r="493" spans="1:6" x14ac:dyDescent="0.25">
      <c r="A493" s="1">
        <v>40983.704861111109</v>
      </c>
      <c r="B493">
        <v>37</v>
      </c>
      <c r="E493" s="6" t="s">
        <v>14</v>
      </c>
      <c r="F493" s="3">
        <v>38</v>
      </c>
    </row>
    <row r="494" spans="1:6" x14ac:dyDescent="0.25">
      <c r="A494" s="1">
        <v>40983.708333333336</v>
      </c>
      <c r="B494">
        <v>37</v>
      </c>
      <c r="E494" s="6" t="s">
        <v>15</v>
      </c>
      <c r="F494" s="3">
        <v>38</v>
      </c>
    </row>
    <row r="495" spans="1:6" x14ac:dyDescent="0.25">
      <c r="A495" s="1">
        <v>40983.711805555555</v>
      </c>
      <c r="B495">
        <v>37</v>
      </c>
      <c r="E495" s="6" t="s">
        <v>16</v>
      </c>
      <c r="F495" s="3">
        <v>38</v>
      </c>
    </row>
    <row r="496" spans="1:6" x14ac:dyDescent="0.25">
      <c r="A496" s="1">
        <v>40983.715277777781</v>
      </c>
      <c r="B496">
        <v>37</v>
      </c>
      <c r="E496" s="6" t="s">
        <v>17</v>
      </c>
      <c r="F496" s="3">
        <v>38</v>
      </c>
    </row>
    <row r="497" spans="1:6" x14ac:dyDescent="0.25">
      <c r="A497" s="1">
        <v>40983.71875</v>
      </c>
      <c r="B497">
        <v>37</v>
      </c>
      <c r="E497" s="6" t="s">
        <v>18</v>
      </c>
      <c r="F497" s="3">
        <v>38</v>
      </c>
    </row>
    <row r="498" spans="1:6" x14ac:dyDescent="0.25">
      <c r="A498" s="1">
        <v>40983.722222222219</v>
      </c>
      <c r="B498">
        <v>37</v>
      </c>
      <c r="E498" s="6" t="s">
        <v>19</v>
      </c>
      <c r="F498" s="3">
        <v>38</v>
      </c>
    </row>
    <row r="499" spans="1:6" x14ac:dyDescent="0.25">
      <c r="A499" s="1">
        <v>40983.725694444445</v>
      </c>
      <c r="B499">
        <v>37</v>
      </c>
      <c r="E499" s="6" t="s">
        <v>20</v>
      </c>
      <c r="F499" s="3">
        <v>38</v>
      </c>
    </row>
    <row r="500" spans="1:6" x14ac:dyDescent="0.25">
      <c r="A500" s="1">
        <v>40983.729166666664</v>
      </c>
      <c r="B500">
        <v>37</v>
      </c>
      <c r="E500" s="6" t="s">
        <v>21</v>
      </c>
      <c r="F500" s="3">
        <v>38</v>
      </c>
    </row>
    <row r="501" spans="1:6" x14ac:dyDescent="0.25">
      <c r="A501" s="1">
        <v>40983.732638888891</v>
      </c>
      <c r="B501">
        <v>37</v>
      </c>
      <c r="E501" s="6" t="s">
        <v>22</v>
      </c>
      <c r="F501" s="3">
        <v>38</v>
      </c>
    </row>
    <row r="502" spans="1:6" x14ac:dyDescent="0.25">
      <c r="A502" s="1">
        <v>40983.736111111109</v>
      </c>
      <c r="B502">
        <v>37</v>
      </c>
      <c r="E502" s="6" t="s">
        <v>23</v>
      </c>
      <c r="F502" s="3">
        <v>38</v>
      </c>
    </row>
    <row r="503" spans="1:6" x14ac:dyDescent="0.25">
      <c r="A503" s="1">
        <v>40983.739583333336</v>
      </c>
      <c r="B503">
        <v>37</v>
      </c>
      <c r="E503" s="6" t="s">
        <v>24</v>
      </c>
      <c r="F503" s="3">
        <v>38</v>
      </c>
    </row>
    <row r="504" spans="1:6" x14ac:dyDescent="0.25">
      <c r="A504" s="1">
        <v>40983.743055555555</v>
      </c>
      <c r="B504">
        <v>37</v>
      </c>
      <c r="E504" s="6" t="s">
        <v>25</v>
      </c>
      <c r="F504" s="3">
        <v>38</v>
      </c>
    </row>
    <row r="505" spans="1:6" x14ac:dyDescent="0.25">
      <c r="A505" s="1">
        <v>40983.746527777781</v>
      </c>
      <c r="B505">
        <v>37</v>
      </c>
      <c r="E505" s="6" t="s">
        <v>26</v>
      </c>
      <c r="F505" s="3">
        <v>38</v>
      </c>
    </row>
    <row r="506" spans="1:6" x14ac:dyDescent="0.25">
      <c r="A506" s="1">
        <v>40983.75</v>
      </c>
      <c r="B506">
        <v>37</v>
      </c>
      <c r="E506" s="6" t="s">
        <v>27</v>
      </c>
      <c r="F506" s="3">
        <v>38</v>
      </c>
    </row>
    <row r="507" spans="1:6" x14ac:dyDescent="0.25">
      <c r="A507" s="1">
        <v>40983.753472222219</v>
      </c>
      <c r="B507">
        <v>37</v>
      </c>
      <c r="E507" s="5" t="s">
        <v>50</v>
      </c>
      <c r="F507" s="3"/>
    </row>
    <row r="508" spans="1:6" x14ac:dyDescent="0.25">
      <c r="A508" s="1">
        <v>40983.756944444445</v>
      </c>
      <c r="B508">
        <v>37</v>
      </c>
      <c r="E508" s="6" t="s">
        <v>4</v>
      </c>
      <c r="F508" s="3">
        <v>38</v>
      </c>
    </row>
    <row r="509" spans="1:6" x14ac:dyDescent="0.25">
      <c r="A509" s="1">
        <v>40983.760416666664</v>
      </c>
      <c r="B509">
        <v>37</v>
      </c>
      <c r="E509" s="6" t="s">
        <v>5</v>
      </c>
      <c r="F509" s="3">
        <v>38</v>
      </c>
    </row>
    <row r="510" spans="1:6" x14ac:dyDescent="0.25">
      <c r="A510" s="1">
        <v>40983.763888888891</v>
      </c>
      <c r="B510">
        <v>37</v>
      </c>
      <c r="E510" s="6" t="s">
        <v>6</v>
      </c>
      <c r="F510" s="3">
        <v>38</v>
      </c>
    </row>
    <row r="511" spans="1:6" x14ac:dyDescent="0.25">
      <c r="A511" s="1">
        <v>40983.767361111109</v>
      </c>
      <c r="B511">
        <v>37</v>
      </c>
      <c r="E511" s="6" t="s">
        <v>7</v>
      </c>
      <c r="F511" s="3">
        <v>38</v>
      </c>
    </row>
    <row r="512" spans="1:6" x14ac:dyDescent="0.25">
      <c r="A512" s="1">
        <v>40983.770833333336</v>
      </c>
      <c r="B512">
        <v>37</v>
      </c>
      <c r="E512" s="6" t="s">
        <v>8</v>
      </c>
      <c r="F512" s="3">
        <v>38</v>
      </c>
    </row>
    <row r="513" spans="1:6" x14ac:dyDescent="0.25">
      <c r="A513" s="1">
        <v>40983.774305555555</v>
      </c>
      <c r="B513">
        <v>37</v>
      </c>
      <c r="E513" s="6" t="s">
        <v>9</v>
      </c>
      <c r="F513" s="3">
        <v>38</v>
      </c>
    </row>
    <row r="514" spans="1:6" x14ac:dyDescent="0.25">
      <c r="A514" s="1">
        <v>40983.777777777781</v>
      </c>
      <c r="B514">
        <v>37</v>
      </c>
      <c r="E514" s="6" t="s">
        <v>10</v>
      </c>
      <c r="F514" s="3">
        <v>38</v>
      </c>
    </row>
    <row r="515" spans="1:6" x14ac:dyDescent="0.25">
      <c r="A515" s="1">
        <v>40983.78125</v>
      </c>
      <c r="B515">
        <v>37</v>
      </c>
      <c r="E515" s="6" t="s">
        <v>11</v>
      </c>
      <c r="F515" s="3">
        <v>38</v>
      </c>
    </row>
    <row r="516" spans="1:6" x14ac:dyDescent="0.25">
      <c r="A516" s="1">
        <v>40983.784722222219</v>
      </c>
      <c r="B516">
        <v>37</v>
      </c>
      <c r="E516" s="6" t="s">
        <v>12</v>
      </c>
      <c r="F516" s="3">
        <v>38</v>
      </c>
    </row>
    <row r="517" spans="1:6" x14ac:dyDescent="0.25">
      <c r="A517" s="1">
        <v>40983.788194444445</v>
      </c>
      <c r="B517">
        <v>37</v>
      </c>
      <c r="E517" s="6" t="s">
        <v>13</v>
      </c>
      <c r="F517" s="3">
        <v>38</v>
      </c>
    </row>
    <row r="518" spans="1:6" x14ac:dyDescent="0.25">
      <c r="A518" s="1">
        <v>40983.791666666664</v>
      </c>
      <c r="B518">
        <v>37</v>
      </c>
      <c r="E518" s="6" t="s">
        <v>14</v>
      </c>
      <c r="F518" s="3">
        <v>38</v>
      </c>
    </row>
    <row r="519" spans="1:6" x14ac:dyDescent="0.25">
      <c r="A519" s="1">
        <v>40983.795138888891</v>
      </c>
      <c r="B519">
        <v>37</v>
      </c>
      <c r="E519" s="6" t="s">
        <v>15</v>
      </c>
      <c r="F519" s="3">
        <v>38</v>
      </c>
    </row>
    <row r="520" spans="1:6" x14ac:dyDescent="0.25">
      <c r="A520" s="1">
        <v>40983.798611111109</v>
      </c>
      <c r="B520">
        <v>37</v>
      </c>
      <c r="E520" s="6" t="s">
        <v>16</v>
      </c>
      <c r="F520" s="3">
        <v>38</v>
      </c>
    </row>
    <row r="521" spans="1:6" x14ac:dyDescent="0.25">
      <c r="A521" s="1">
        <v>40983.802083333336</v>
      </c>
      <c r="B521">
        <v>37</v>
      </c>
      <c r="E521" s="6" t="s">
        <v>17</v>
      </c>
      <c r="F521" s="3">
        <v>38</v>
      </c>
    </row>
    <row r="522" spans="1:6" x14ac:dyDescent="0.25">
      <c r="A522" s="1">
        <v>40983.805555555555</v>
      </c>
      <c r="B522">
        <v>37</v>
      </c>
      <c r="E522" s="6" t="s">
        <v>18</v>
      </c>
      <c r="F522" s="3">
        <v>38</v>
      </c>
    </row>
    <row r="523" spans="1:6" x14ac:dyDescent="0.25">
      <c r="A523" s="1">
        <v>40983.809027777781</v>
      </c>
      <c r="B523">
        <v>37</v>
      </c>
      <c r="E523" s="6" t="s">
        <v>19</v>
      </c>
      <c r="F523" s="3">
        <v>38</v>
      </c>
    </row>
    <row r="524" spans="1:6" x14ac:dyDescent="0.25">
      <c r="A524" s="1">
        <v>40983.8125</v>
      </c>
      <c r="B524">
        <v>37</v>
      </c>
      <c r="E524" s="6" t="s">
        <v>20</v>
      </c>
      <c r="F524" s="3">
        <v>38</v>
      </c>
    </row>
    <row r="525" spans="1:6" x14ac:dyDescent="0.25">
      <c r="A525" s="1">
        <v>40983.815972222219</v>
      </c>
      <c r="B525">
        <v>37</v>
      </c>
      <c r="E525" s="6" t="s">
        <v>21</v>
      </c>
      <c r="F525" s="3">
        <v>38</v>
      </c>
    </row>
    <row r="526" spans="1:6" x14ac:dyDescent="0.25">
      <c r="A526" s="1">
        <v>40983.819444444445</v>
      </c>
      <c r="B526">
        <v>37</v>
      </c>
      <c r="E526" s="6" t="s">
        <v>22</v>
      </c>
      <c r="F526" s="3">
        <v>38</v>
      </c>
    </row>
    <row r="527" spans="1:6" x14ac:dyDescent="0.25">
      <c r="A527" s="1">
        <v>40983.822916666664</v>
      </c>
      <c r="B527">
        <v>37</v>
      </c>
      <c r="E527" s="6" t="s">
        <v>23</v>
      </c>
      <c r="F527" s="3">
        <v>38</v>
      </c>
    </row>
    <row r="528" spans="1:6" x14ac:dyDescent="0.25">
      <c r="A528" s="1">
        <v>40983.826388888891</v>
      </c>
      <c r="B528">
        <v>37</v>
      </c>
      <c r="E528" s="6" t="s">
        <v>24</v>
      </c>
      <c r="F528" s="3">
        <v>38</v>
      </c>
    </row>
    <row r="529" spans="1:6" x14ac:dyDescent="0.25">
      <c r="A529" s="1">
        <v>40983.829861111109</v>
      </c>
      <c r="B529">
        <v>37</v>
      </c>
      <c r="E529" s="6" t="s">
        <v>25</v>
      </c>
      <c r="F529" s="3">
        <v>38</v>
      </c>
    </row>
    <row r="530" spans="1:6" x14ac:dyDescent="0.25">
      <c r="A530" s="1">
        <v>40983.833333333336</v>
      </c>
      <c r="B530">
        <v>37</v>
      </c>
      <c r="E530" s="6" t="s">
        <v>26</v>
      </c>
      <c r="F530" s="3">
        <v>38</v>
      </c>
    </row>
    <row r="531" spans="1:6" x14ac:dyDescent="0.25">
      <c r="A531" s="1">
        <v>40983.836805555555</v>
      </c>
      <c r="B531">
        <v>37</v>
      </c>
      <c r="E531" s="6" t="s">
        <v>27</v>
      </c>
      <c r="F531" s="3">
        <v>38</v>
      </c>
    </row>
    <row r="532" spans="1:6" x14ac:dyDescent="0.25">
      <c r="A532" s="1">
        <v>40983.840277777781</v>
      </c>
      <c r="B532">
        <v>37</v>
      </c>
      <c r="E532" s="5" t="s">
        <v>51</v>
      </c>
      <c r="F532" s="3"/>
    </row>
    <row r="533" spans="1:6" x14ac:dyDescent="0.25">
      <c r="A533" s="1">
        <v>40983.84375</v>
      </c>
      <c r="B533">
        <v>37</v>
      </c>
      <c r="E533" s="6" t="s">
        <v>4</v>
      </c>
      <c r="F533" s="3">
        <v>38</v>
      </c>
    </row>
    <row r="534" spans="1:6" x14ac:dyDescent="0.25">
      <c r="A534" s="1">
        <v>40983.847222222219</v>
      </c>
      <c r="B534">
        <v>37</v>
      </c>
      <c r="E534" s="6" t="s">
        <v>5</v>
      </c>
      <c r="F534" s="3">
        <v>38</v>
      </c>
    </row>
    <row r="535" spans="1:6" x14ac:dyDescent="0.25">
      <c r="A535" s="1">
        <v>40983.850694444445</v>
      </c>
      <c r="B535">
        <v>37</v>
      </c>
      <c r="E535" s="6" t="s">
        <v>6</v>
      </c>
      <c r="F535" s="3">
        <v>38</v>
      </c>
    </row>
    <row r="536" spans="1:6" x14ac:dyDescent="0.25">
      <c r="A536" s="1">
        <v>40983.854166666664</v>
      </c>
      <c r="B536">
        <v>37</v>
      </c>
      <c r="E536" s="6" t="s">
        <v>7</v>
      </c>
      <c r="F536" s="3">
        <v>38</v>
      </c>
    </row>
    <row r="537" spans="1:6" x14ac:dyDescent="0.25">
      <c r="A537" s="1">
        <v>40983.857638888891</v>
      </c>
      <c r="B537">
        <v>37</v>
      </c>
      <c r="E537" s="6" t="s">
        <v>8</v>
      </c>
      <c r="F537" s="3">
        <v>38</v>
      </c>
    </row>
    <row r="538" spans="1:6" x14ac:dyDescent="0.25">
      <c r="A538" s="1">
        <v>40983.861111111109</v>
      </c>
      <c r="B538">
        <v>37</v>
      </c>
      <c r="E538" s="6" t="s">
        <v>9</v>
      </c>
      <c r="F538" s="3">
        <v>38</v>
      </c>
    </row>
    <row r="539" spans="1:6" x14ac:dyDescent="0.25">
      <c r="A539" s="1">
        <v>40983.864583333336</v>
      </c>
      <c r="B539">
        <v>37</v>
      </c>
      <c r="E539" s="6" t="s">
        <v>10</v>
      </c>
      <c r="F539" s="3">
        <v>38</v>
      </c>
    </row>
    <row r="540" spans="1:6" x14ac:dyDescent="0.25">
      <c r="A540" s="1">
        <v>40983.868055555555</v>
      </c>
      <c r="B540">
        <v>37</v>
      </c>
      <c r="E540" s="6" t="s">
        <v>11</v>
      </c>
      <c r="F540" s="3">
        <v>38</v>
      </c>
    </row>
    <row r="541" spans="1:6" x14ac:dyDescent="0.25">
      <c r="A541" s="1">
        <v>40983.871527777781</v>
      </c>
      <c r="B541">
        <v>37</v>
      </c>
      <c r="E541" s="6" t="s">
        <v>12</v>
      </c>
      <c r="F541" s="3">
        <v>38</v>
      </c>
    </row>
    <row r="542" spans="1:6" x14ac:dyDescent="0.25">
      <c r="A542" s="1">
        <v>40983.875</v>
      </c>
      <c r="B542">
        <v>37</v>
      </c>
      <c r="E542" s="6" t="s">
        <v>13</v>
      </c>
      <c r="F542" s="3">
        <v>38</v>
      </c>
    </row>
    <row r="543" spans="1:6" x14ac:dyDescent="0.25">
      <c r="A543" s="1">
        <v>40983.878472222219</v>
      </c>
      <c r="B543">
        <v>37</v>
      </c>
      <c r="E543" s="6" t="s">
        <v>14</v>
      </c>
      <c r="F543" s="3">
        <v>38</v>
      </c>
    </row>
    <row r="544" spans="1:6" x14ac:dyDescent="0.25">
      <c r="A544" s="1">
        <v>40983.881944444445</v>
      </c>
      <c r="B544">
        <v>37</v>
      </c>
      <c r="E544" s="6" t="s">
        <v>15</v>
      </c>
      <c r="F544" s="3">
        <v>38</v>
      </c>
    </row>
    <row r="545" spans="1:6" x14ac:dyDescent="0.25">
      <c r="A545" s="1">
        <v>40983.885416666664</v>
      </c>
      <c r="B545">
        <v>37</v>
      </c>
      <c r="E545" s="6" t="s">
        <v>16</v>
      </c>
      <c r="F545" s="3">
        <v>38</v>
      </c>
    </row>
    <row r="546" spans="1:6" x14ac:dyDescent="0.25">
      <c r="A546" s="1">
        <v>40983.888888888891</v>
      </c>
      <c r="B546">
        <v>37</v>
      </c>
      <c r="E546" s="6" t="s">
        <v>17</v>
      </c>
      <c r="F546" s="3">
        <v>38</v>
      </c>
    </row>
    <row r="547" spans="1:6" x14ac:dyDescent="0.25">
      <c r="A547" s="1">
        <v>40983.892361111109</v>
      </c>
      <c r="B547">
        <v>37</v>
      </c>
      <c r="E547" s="6" t="s">
        <v>18</v>
      </c>
      <c r="F547" s="3">
        <v>38</v>
      </c>
    </row>
    <row r="548" spans="1:6" x14ac:dyDescent="0.25">
      <c r="A548" s="1">
        <v>40983.895833333336</v>
      </c>
      <c r="B548">
        <v>37</v>
      </c>
      <c r="E548" s="6" t="s">
        <v>19</v>
      </c>
      <c r="F548" s="3">
        <v>38</v>
      </c>
    </row>
    <row r="549" spans="1:6" x14ac:dyDescent="0.25">
      <c r="A549" s="1">
        <v>40983.899305555555</v>
      </c>
      <c r="B549">
        <v>37</v>
      </c>
      <c r="E549" s="6" t="s">
        <v>20</v>
      </c>
      <c r="F549" s="3">
        <v>38</v>
      </c>
    </row>
    <row r="550" spans="1:6" x14ac:dyDescent="0.25">
      <c r="A550" s="1">
        <v>40983.902777777781</v>
      </c>
      <c r="B550">
        <v>37</v>
      </c>
      <c r="E550" s="6" t="s">
        <v>21</v>
      </c>
      <c r="F550" s="3">
        <v>38</v>
      </c>
    </row>
    <row r="551" spans="1:6" x14ac:dyDescent="0.25">
      <c r="A551" s="1">
        <v>40983.90625</v>
      </c>
      <c r="B551">
        <v>37</v>
      </c>
      <c r="E551" s="6" t="s">
        <v>22</v>
      </c>
      <c r="F551" s="3">
        <v>38</v>
      </c>
    </row>
    <row r="552" spans="1:6" x14ac:dyDescent="0.25">
      <c r="A552" s="1">
        <v>40983.909722222219</v>
      </c>
      <c r="B552">
        <v>37</v>
      </c>
      <c r="E552" s="6" t="s">
        <v>23</v>
      </c>
      <c r="F552" s="3">
        <v>38</v>
      </c>
    </row>
    <row r="553" spans="1:6" x14ac:dyDescent="0.25">
      <c r="A553" s="1">
        <v>40983.913194444445</v>
      </c>
      <c r="B553">
        <v>37</v>
      </c>
      <c r="E553" s="6" t="s">
        <v>24</v>
      </c>
      <c r="F553" s="3">
        <v>38</v>
      </c>
    </row>
    <row r="554" spans="1:6" x14ac:dyDescent="0.25">
      <c r="A554" s="1">
        <v>40983.916666666664</v>
      </c>
      <c r="B554">
        <v>37</v>
      </c>
      <c r="E554" s="6" t="s">
        <v>25</v>
      </c>
      <c r="F554" s="3">
        <v>38</v>
      </c>
    </row>
    <row r="555" spans="1:6" x14ac:dyDescent="0.25">
      <c r="A555" s="1">
        <v>40983.920138888891</v>
      </c>
      <c r="B555">
        <v>37</v>
      </c>
      <c r="E555" s="6" t="s">
        <v>26</v>
      </c>
      <c r="F555" s="3">
        <v>38</v>
      </c>
    </row>
    <row r="556" spans="1:6" x14ac:dyDescent="0.25">
      <c r="A556" s="1">
        <v>40983.923611111109</v>
      </c>
      <c r="B556">
        <v>37</v>
      </c>
      <c r="E556" s="6" t="s">
        <v>27</v>
      </c>
      <c r="F556" s="3">
        <v>38</v>
      </c>
    </row>
    <row r="557" spans="1:6" x14ac:dyDescent="0.25">
      <c r="A557" s="1">
        <v>40983.927083333336</v>
      </c>
      <c r="B557">
        <v>37</v>
      </c>
      <c r="E557" s="5" t="s">
        <v>52</v>
      </c>
      <c r="F557" s="3"/>
    </row>
    <row r="558" spans="1:6" x14ac:dyDescent="0.25">
      <c r="A558" s="1">
        <v>40983.930555555555</v>
      </c>
      <c r="B558">
        <v>37</v>
      </c>
      <c r="E558" s="6" t="s">
        <v>4</v>
      </c>
      <c r="F558" s="3">
        <v>38</v>
      </c>
    </row>
    <row r="559" spans="1:6" x14ac:dyDescent="0.25">
      <c r="A559" s="1">
        <v>40983.934027777781</v>
      </c>
      <c r="B559">
        <v>37</v>
      </c>
      <c r="E559" s="6" t="s">
        <v>5</v>
      </c>
      <c r="F559" s="3">
        <v>38</v>
      </c>
    </row>
    <row r="560" spans="1:6" x14ac:dyDescent="0.25">
      <c r="A560" s="1">
        <v>40983.9375</v>
      </c>
      <c r="B560">
        <v>37</v>
      </c>
      <c r="E560" s="6" t="s">
        <v>6</v>
      </c>
      <c r="F560" s="3">
        <v>38</v>
      </c>
    </row>
    <row r="561" spans="1:6" x14ac:dyDescent="0.25">
      <c r="A561" s="1">
        <v>40983.940972222219</v>
      </c>
      <c r="B561">
        <v>37</v>
      </c>
      <c r="E561" s="6" t="s">
        <v>7</v>
      </c>
      <c r="F561" s="3">
        <v>38</v>
      </c>
    </row>
    <row r="562" spans="1:6" x14ac:dyDescent="0.25">
      <c r="A562" s="1">
        <v>40983.944444444445</v>
      </c>
      <c r="B562">
        <v>37</v>
      </c>
      <c r="E562" s="6" t="s">
        <v>8</v>
      </c>
      <c r="F562" s="3">
        <v>38</v>
      </c>
    </row>
    <row r="563" spans="1:6" x14ac:dyDescent="0.25">
      <c r="A563" s="1">
        <v>40983.947916666664</v>
      </c>
      <c r="B563">
        <v>37</v>
      </c>
      <c r="E563" s="6" t="s">
        <v>9</v>
      </c>
      <c r="F563" s="3">
        <v>38</v>
      </c>
    </row>
    <row r="564" spans="1:6" x14ac:dyDescent="0.25">
      <c r="A564" s="1">
        <v>40983.951388888891</v>
      </c>
      <c r="B564">
        <v>37</v>
      </c>
      <c r="E564" s="6" t="s">
        <v>10</v>
      </c>
      <c r="F564" s="3">
        <v>38</v>
      </c>
    </row>
    <row r="565" spans="1:6" x14ac:dyDescent="0.25">
      <c r="A565" s="1">
        <v>40983.954861111109</v>
      </c>
      <c r="B565">
        <v>37</v>
      </c>
      <c r="E565" s="6" t="s">
        <v>11</v>
      </c>
      <c r="F565" s="3">
        <v>38</v>
      </c>
    </row>
    <row r="566" spans="1:6" x14ac:dyDescent="0.25">
      <c r="A566" s="1">
        <v>40983.958333333336</v>
      </c>
      <c r="B566">
        <v>37</v>
      </c>
      <c r="E566" s="6" t="s">
        <v>12</v>
      </c>
      <c r="F566" s="3">
        <v>38</v>
      </c>
    </row>
    <row r="567" spans="1:6" x14ac:dyDescent="0.25">
      <c r="A567" s="1">
        <v>40983.961805555555</v>
      </c>
      <c r="B567">
        <v>37</v>
      </c>
      <c r="E567" s="6" t="s">
        <v>13</v>
      </c>
      <c r="F567" s="3">
        <v>38</v>
      </c>
    </row>
    <row r="568" spans="1:6" x14ac:dyDescent="0.25">
      <c r="A568" s="1">
        <v>40983.965277777781</v>
      </c>
      <c r="B568">
        <v>37</v>
      </c>
      <c r="E568" s="6" t="s">
        <v>14</v>
      </c>
      <c r="F568" s="3">
        <v>38</v>
      </c>
    </row>
    <row r="569" spans="1:6" x14ac:dyDescent="0.25">
      <c r="A569" s="1">
        <v>40983.96875</v>
      </c>
      <c r="B569">
        <v>37</v>
      </c>
      <c r="E569" s="6" t="s">
        <v>15</v>
      </c>
      <c r="F569" s="3">
        <v>38</v>
      </c>
    </row>
    <row r="570" spans="1:6" x14ac:dyDescent="0.25">
      <c r="A570" s="1">
        <v>40983.972222222219</v>
      </c>
      <c r="B570">
        <v>37</v>
      </c>
      <c r="E570" s="6" t="s">
        <v>16</v>
      </c>
      <c r="F570" s="3">
        <v>38</v>
      </c>
    </row>
    <row r="571" spans="1:6" x14ac:dyDescent="0.25">
      <c r="A571" s="1">
        <v>40983.975694444445</v>
      </c>
      <c r="B571">
        <v>37</v>
      </c>
      <c r="E571" s="6" t="s">
        <v>17</v>
      </c>
      <c r="F571" s="3">
        <v>37</v>
      </c>
    </row>
    <row r="572" spans="1:6" x14ac:dyDescent="0.25">
      <c r="A572" s="1">
        <v>40983.979166666664</v>
      </c>
      <c r="B572">
        <v>37</v>
      </c>
      <c r="E572" s="6" t="s">
        <v>18</v>
      </c>
      <c r="F572" s="3">
        <v>37</v>
      </c>
    </row>
    <row r="573" spans="1:6" x14ac:dyDescent="0.25">
      <c r="A573" s="1">
        <v>40983.982638888891</v>
      </c>
      <c r="B573">
        <v>37</v>
      </c>
      <c r="E573" s="6" t="s">
        <v>19</v>
      </c>
      <c r="F573" s="3">
        <v>36</v>
      </c>
    </row>
    <row r="574" spans="1:6" x14ac:dyDescent="0.25">
      <c r="A574" s="1">
        <v>40983.986111111109</v>
      </c>
      <c r="B574">
        <v>37</v>
      </c>
      <c r="E574" s="6" t="s">
        <v>20</v>
      </c>
      <c r="F574" s="3">
        <v>36</v>
      </c>
    </row>
    <row r="575" spans="1:6" x14ac:dyDescent="0.25">
      <c r="A575" s="1">
        <v>40983.989583333336</v>
      </c>
      <c r="B575">
        <v>37</v>
      </c>
      <c r="E575" s="6" t="s">
        <v>21</v>
      </c>
      <c r="F575" s="3">
        <v>36</v>
      </c>
    </row>
    <row r="576" spans="1:6" x14ac:dyDescent="0.25">
      <c r="A576" s="1">
        <v>40983.993055555555</v>
      </c>
      <c r="B576">
        <v>37</v>
      </c>
      <c r="E576" s="6" t="s">
        <v>22</v>
      </c>
      <c r="F576" s="3">
        <v>36</v>
      </c>
    </row>
    <row r="577" spans="1:6" x14ac:dyDescent="0.25">
      <c r="A577" s="1">
        <v>40983.996527777781</v>
      </c>
      <c r="B577">
        <v>37</v>
      </c>
      <c r="E577" s="6" t="s">
        <v>23</v>
      </c>
      <c r="F577" s="3">
        <v>36</v>
      </c>
    </row>
    <row r="578" spans="1:6" x14ac:dyDescent="0.25">
      <c r="A578" s="1">
        <v>40984</v>
      </c>
      <c r="B578">
        <v>37</v>
      </c>
      <c r="E578" s="6" t="s">
        <v>24</v>
      </c>
      <c r="F578" s="3">
        <v>36</v>
      </c>
    </row>
    <row r="579" spans="1:6" x14ac:dyDescent="0.25">
      <c r="A579" s="1">
        <v>40984.003472222219</v>
      </c>
      <c r="B579">
        <v>37</v>
      </c>
      <c r="E579" s="6" t="s">
        <v>25</v>
      </c>
      <c r="F579" s="3">
        <v>36</v>
      </c>
    </row>
    <row r="580" spans="1:6" x14ac:dyDescent="0.25">
      <c r="A580" s="1">
        <v>40984.006944444445</v>
      </c>
      <c r="B580">
        <v>37</v>
      </c>
      <c r="E580" s="6" t="s">
        <v>26</v>
      </c>
      <c r="F580" s="3">
        <v>36</v>
      </c>
    </row>
    <row r="581" spans="1:6" x14ac:dyDescent="0.25">
      <c r="A581" s="1">
        <v>40984.010416666664</v>
      </c>
      <c r="B581">
        <v>37</v>
      </c>
      <c r="E581" s="6" t="s">
        <v>27</v>
      </c>
      <c r="F581" s="3">
        <v>36</v>
      </c>
    </row>
    <row r="582" spans="1:6" x14ac:dyDescent="0.25">
      <c r="A582" s="1">
        <v>40984.013888888891</v>
      </c>
      <c r="B582">
        <v>37</v>
      </c>
      <c r="E582" s="5" t="s">
        <v>53</v>
      </c>
      <c r="F582" s="3"/>
    </row>
    <row r="583" spans="1:6" x14ac:dyDescent="0.25">
      <c r="A583" s="1">
        <v>40984.017361111109</v>
      </c>
      <c r="B583">
        <v>37</v>
      </c>
      <c r="E583" s="6" t="s">
        <v>4</v>
      </c>
      <c r="F583" s="3">
        <v>36</v>
      </c>
    </row>
    <row r="584" spans="1:6" x14ac:dyDescent="0.25">
      <c r="A584" s="1">
        <v>40984.020833333336</v>
      </c>
      <c r="B584">
        <v>37</v>
      </c>
      <c r="E584" s="6" t="s">
        <v>5</v>
      </c>
      <c r="F584" s="3">
        <v>36</v>
      </c>
    </row>
    <row r="585" spans="1:6" x14ac:dyDescent="0.25">
      <c r="A585" s="1">
        <v>40984.024305555555</v>
      </c>
      <c r="B585">
        <v>37</v>
      </c>
      <c r="E585" s="6" t="s">
        <v>6</v>
      </c>
      <c r="F585" s="3">
        <v>36</v>
      </c>
    </row>
    <row r="586" spans="1:6" x14ac:dyDescent="0.25">
      <c r="A586" s="1">
        <v>40984.027777777781</v>
      </c>
      <c r="B586">
        <v>37</v>
      </c>
      <c r="E586" s="6" t="s">
        <v>7</v>
      </c>
      <c r="F586" s="3">
        <v>36</v>
      </c>
    </row>
    <row r="587" spans="1:6" x14ac:dyDescent="0.25">
      <c r="A587" s="1">
        <v>40984.03125</v>
      </c>
      <c r="B587">
        <v>37</v>
      </c>
      <c r="E587" s="6" t="s">
        <v>8</v>
      </c>
      <c r="F587" s="3">
        <v>36</v>
      </c>
    </row>
    <row r="588" spans="1:6" x14ac:dyDescent="0.25">
      <c r="A588" s="1">
        <v>40984.034722222219</v>
      </c>
      <c r="B588">
        <v>37</v>
      </c>
      <c r="E588" s="6" t="s">
        <v>9</v>
      </c>
      <c r="F588" s="3">
        <v>36</v>
      </c>
    </row>
    <row r="589" spans="1:6" x14ac:dyDescent="0.25">
      <c r="A589" s="1">
        <v>40984.038194444445</v>
      </c>
      <c r="B589">
        <v>37</v>
      </c>
      <c r="E589" s="6" t="s">
        <v>10</v>
      </c>
      <c r="F589" s="3">
        <v>36</v>
      </c>
    </row>
    <row r="590" spans="1:6" x14ac:dyDescent="0.25">
      <c r="A590" s="1">
        <v>40984.041666666664</v>
      </c>
      <c r="B590">
        <v>37</v>
      </c>
      <c r="E590" s="6" t="s">
        <v>11</v>
      </c>
      <c r="F590" s="3">
        <v>36</v>
      </c>
    </row>
    <row r="591" spans="1:6" x14ac:dyDescent="0.25">
      <c r="A591" s="1">
        <v>40984.045138888891</v>
      </c>
      <c r="B591">
        <v>37</v>
      </c>
      <c r="E591" s="6" t="s">
        <v>12</v>
      </c>
      <c r="F591" s="3">
        <v>36</v>
      </c>
    </row>
    <row r="592" spans="1:6" x14ac:dyDescent="0.25">
      <c r="A592" s="1">
        <v>40984.048611111109</v>
      </c>
      <c r="B592">
        <v>37</v>
      </c>
      <c r="E592" s="6" t="s">
        <v>13</v>
      </c>
      <c r="F592" s="3">
        <v>36</v>
      </c>
    </row>
    <row r="593" spans="1:6" x14ac:dyDescent="0.25">
      <c r="A593" s="1">
        <v>40984.052083333336</v>
      </c>
      <c r="B593">
        <v>37</v>
      </c>
      <c r="E593" s="6" t="s">
        <v>14</v>
      </c>
      <c r="F593" s="3">
        <v>36</v>
      </c>
    </row>
    <row r="594" spans="1:6" x14ac:dyDescent="0.25">
      <c r="A594" s="1">
        <v>40984.055555555555</v>
      </c>
      <c r="B594">
        <v>37</v>
      </c>
      <c r="E594" s="6" t="s">
        <v>15</v>
      </c>
      <c r="F594" s="3">
        <v>36</v>
      </c>
    </row>
    <row r="595" spans="1:6" x14ac:dyDescent="0.25">
      <c r="A595" s="1">
        <v>40984.059027777781</v>
      </c>
      <c r="B595">
        <v>37</v>
      </c>
      <c r="E595" s="6" t="s">
        <v>16</v>
      </c>
      <c r="F595" s="3">
        <v>36</v>
      </c>
    </row>
    <row r="596" spans="1:6" x14ac:dyDescent="0.25">
      <c r="A596" s="1">
        <v>40984.0625</v>
      </c>
      <c r="B596">
        <v>37</v>
      </c>
      <c r="E596" s="6" t="s">
        <v>17</v>
      </c>
      <c r="F596" s="3">
        <v>36</v>
      </c>
    </row>
    <row r="597" spans="1:6" x14ac:dyDescent="0.25">
      <c r="A597" s="1">
        <v>40984.065972222219</v>
      </c>
      <c r="B597">
        <v>37</v>
      </c>
      <c r="E597" s="6" t="s">
        <v>18</v>
      </c>
      <c r="F597" s="3">
        <v>36</v>
      </c>
    </row>
    <row r="598" spans="1:6" x14ac:dyDescent="0.25">
      <c r="A598" s="1">
        <v>40984.069444444445</v>
      </c>
      <c r="B598">
        <v>37</v>
      </c>
      <c r="E598" s="6" t="s">
        <v>19</v>
      </c>
      <c r="F598" s="3">
        <v>36</v>
      </c>
    </row>
    <row r="599" spans="1:6" x14ac:dyDescent="0.25">
      <c r="A599" s="1">
        <v>40984.072916666664</v>
      </c>
      <c r="B599">
        <v>37</v>
      </c>
      <c r="E599" s="6" t="s">
        <v>20</v>
      </c>
      <c r="F599" s="3">
        <v>36</v>
      </c>
    </row>
    <row r="600" spans="1:6" x14ac:dyDescent="0.25">
      <c r="A600" s="1">
        <v>40984.076388888891</v>
      </c>
      <c r="B600">
        <v>37</v>
      </c>
      <c r="E600" s="6" t="s">
        <v>21</v>
      </c>
      <c r="F600" s="3">
        <v>36</v>
      </c>
    </row>
    <row r="601" spans="1:6" x14ac:dyDescent="0.25">
      <c r="A601" s="1">
        <v>40984.079861111109</v>
      </c>
      <c r="B601">
        <v>37</v>
      </c>
      <c r="E601" s="6" t="s">
        <v>22</v>
      </c>
      <c r="F601" s="3">
        <v>36</v>
      </c>
    </row>
    <row r="602" spans="1:6" x14ac:dyDescent="0.25">
      <c r="A602" s="1">
        <v>40984.083333333336</v>
      </c>
      <c r="B602">
        <v>37</v>
      </c>
      <c r="E602" s="6" t="s">
        <v>23</v>
      </c>
      <c r="F602" s="3">
        <v>36</v>
      </c>
    </row>
    <row r="603" spans="1:6" x14ac:dyDescent="0.25">
      <c r="A603" s="1">
        <v>40984.086805555555</v>
      </c>
      <c r="B603">
        <v>37</v>
      </c>
      <c r="E603" s="6" t="s">
        <v>24</v>
      </c>
      <c r="F603" s="3">
        <v>36</v>
      </c>
    </row>
    <row r="604" spans="1:6" x14ac:dyDescent="0.25">
      <c r="A604" s="1">
        <v>40984.090277777781</v>
      </c>
      <c r="B604">
        <v>37</v>
      </c>
      <c r="E604" s="6" t="s">
        <v>25</v>
      </c>
      <c r="F604" s="3">
        <v>36</v>
      </c>
    </row>
    <row r="605" spans="1:6" x14ac:dyDescent="0.25">
      <c r="A605" s="1">
        <v>40984.09375</v>
      </c>
      <c r="B605">
        <v>37</v>
      </c>
      <c r="E605" s="6" t="s">
        <v>26</v>
      </c>
      <c r="F605" s="3">
        <v>36</v>
      </c>
    </row>
    <row r="606" spans="1:6" x14ac:dyDescent="0.25">
      <c r="A606" s="1">
        <v>40984.097222222219</v>
      </c>
      <c r="B606">
        <v>37</v>
      </c>
      <c r="E606" s="6" t="s">
        <v>27</v>
      </c>
      <c r="F606" s="3">
        <v>36</v>
      </c>
    </row>
    <row r="607" spans="1:6" x14ac:dyDescent="0.25">
      <c r="A607" s="1">
        <v>40984.100694444445</v>
      </c>
      <c r="B607">
        <v>37</v>
      </c>
      <c r="E607" s="5" t="s">
        <v>54</v>
      </c>
      <c r="F607" s="3"/>
    </row>
    <row r="608" spans="1:6" x14ac:dyDescent="0.25">
      <c r="A608" s="1">
        <v>40984.104166666664</v>
      </c>
      <c r="B608">
        <v>37</v>
      </c>
      <c r="E608" s="6" t="s">
        <v>4</v>
      </c>
      <c r="F608" s="3">
        <v>36</v>
      </c>
    </row>
    <row r="609" spans="1:6" x14ac:dyDescent="0.25">
      <c r="A609" s="1">
        <v>40984.107638888891</v>
      </c>
      <c r="B609">
        <v>37</v>
      </c>
      <c r="E609" s="6" t="s">
        <v>5</v>
      </c>
      <c r="F609" s="3">
        <v>36</v>
      </c>
    </row>
    <row r="610" spans="1:6" x14ac:dyDescent="0.25">
      <c r="A610" s="1">
        <v>40984.111111111109</v>
      </c>
      <c r="B610">
        <v>37</v>
      </c>
      <c r="E610" s="6" t="s">
        <v>6</v>
      </c>
      <c r="F610" s="3">
        <v>36</v>
      </c>
    </row>
    <row r="611" spans="1:6" x14ac:dyDescent="0.25">
      <c r="A611" s="1">
        <v>40984.114583333336</v>
      </c>
      <c r="B611">
        <v>37</v>
      </c>
      <c r="E611" s="6" t="s">
        <v>7</v>
      </c>
      <c r="F611" s="3">
        <v>36</v>
      </c>
    </row>
    <row r="612" spans="1:6" x14ac:dyDescent="0.25">
      <c r="A612" s="1">
        <v>40984.118055555555</v>
      </c>
      <c r="B612">
        <v>37</v>
      </c>
      <c r="E612" s="6" t="s">
        <v>8</v>
      </c>
      <c r="F612" s="3">
        <v>36</v>
      </c>
    </row>
    <row r="613" spans="1:6" x14ac:dyDescent="0.25">
      <c r="A613" s="1">
        <v>40984.121527777781</v>
      </c>
      <c r="B613">
        <v>37</v>
      </c>
      <c r="E613" s="6" t="s">
        <v>9</v>
      </c>
      <c r="F613" s="3">
        <v>36</v>
      </c>
    </row>
    <row r="614" spans="1:6" x14ac:dyDescent="0.25">
      <c r="A614" s="1">
        <v>40984.125</v>
      </c>
      <c r="B614">
        <v>37</v>
      </c>
      <c r="E614" s="6" t="s">
        <v>10</v>
      </c>
      <c r="F614" s="3">
        <v>36</v>
      </c>
    </row>
    <row r="615" spans="1:6" x14ac:dyDescent="0.25">
      <c r="A615" s="1">
        <v>40984.128472222219</v>
      </c>
      <c r="B615">
        <v>37</v>
      </c>
      <c r="E615" s="6" t="s">
        <v>11</v>
      </c>
      <c r="F615" s="3">
        <v>36</v>
      </c>
    </row>
    <row r="616" spans="1:6" x14ac:dyDescent="0.25">
      <c r="A616" s="1">
        <v>40984.131944444445</v>
      </c>
      <c r="B616">
        <v>37</v>
      </c>
      <c r="E616" s="6" t="s">
        <v>12</v>
      </c>
      <c r="F616" s="3">
        <v>36</v>
      </c>
    </row>
    <row r="617" spans="1:6" x14ac:dyDescent="0.25">
      <c r="A617" s="1">
        <v>40984.135416666664</v>
      </c>
      <c r="B617">
        <v>37</v>
      </c>
      <c r="E617" s="6" t="s">
        <v>13</v>
      </c>
      <c r="F617" s="3">
        <v>36</v>
      </c>
    </row>
    <row r="618" spans="1:6" x14ac:dyDescent="0.25">
      <c r="A618" s="1">
        <v>40984.138888888891</v>
      </c>
      <c r="B618">
        <v>37</v>
      </c>
      <c r="E618" s="6" t="s">
        <v>14</v>
      </c>
      <c r="F618" s="3">
        <v>36</v>
      </c>
    </row>
    <row r="619" spans="1:6" x14ac:dyDescent="0.25">
      <c r="A619" s="1">
        <v>40984.142361111109</v>
      </c>
      <c r="B619">
        <v>37</v>
      </c>
      <c r="E619" s="6" t="s">
        <v>15</v>
      </c>
      <c r="F619" s="3">
        <v>36</v>
      </c>
    </row>
    <row r="620" spans="1:6" x14ac:dyDescent="0.25">
      <c r="A620" s="1">
        <v>40984.145833333336</v>
      </c>
      <c r="B620">
        <v>37</v>
      </c>
      <c r="E620" s="6" t="s">
        <v>16</v>
      </c>
      <c r="F620" s="3">
        <v>36</v>
      </c>
    </row>
    <row r="621" spans="1:6" x14ac:dyDescent="0.25">
      <c r="A621" s="1">
        <v>40984.149305555555</v>
      </c>
      <c r="B621">
        <v>37</v>
      </c>
      <c r="E621" s="6" t="s">
        <v>17</v>
      </c>
      <c r="F621" s="3">
        <v>36</v>
      </c>
    </row>
    <row r="622" spans="1:6" x14ac:dyDescent="0.25">
      <c r="A622" s="1">
        <v>40984.152777777781</v>
      </c>
      <c r="B622">
        <v>37</v>
      </c>
      <c r="E622" s="6" t="s">
        <v>18</v>
      </c>
      <c r="F622" s="3">
        <v>36</v>
      </c>
    </row>
    <row r="623" spans="1:6" x14ac:dyDescent="0.25">
      <c r="A623" s="1">
        <v>40984.15625</v>
      </c>
      <c r="B623">
        <v>37</v>
      </c>
      <c r="E623" s="6" t="s">
        <v>19</v>
      </c>
      <c r="F623" s="3">
        <v>36</v>
      </c>
    </row>
    <row r="624" spans="1:6" x14ac:dyDescent="0.25">
      <c r="A624" s="1">
        <v>40984.159722222219</v>
      </c>
      <c r="B624">
        <v>37</v>
      </c>
      <c r="E624" s="6" t="s">
        <v>20</v>
      </c>
      <c r="F624" s="3">
        <v>36</v>
      </c>
    </row>
    <row r="625" spans="1:6" x14ac:dyDescent="0.25">
      <c r="A625" s="1">
        <v>40984.163194444445</v>
      </c>
      <c r="B625">
        <v>37</v>
      </c>
      <c r="E625" s="6" t="s">
        <v>21</v>
      </c>
      <c r="F625" s="3">
        <v>36</v>
      </c>
    </row>
    <row r="626" spans="1:6" x14ac:dyDescent="0.25">
      <c r="A626" s="1">
        <v>40984.166666666664</v>
      </c>
      <c r="B626">
        <v>37</v>
      </c>
      <c r="E626" s="6" t="s">
        <v>22</v>
      </c>
      <c r="F626" s="3">
        <v>36</v>
      </c>
    </row>
    <row r="627" spans="1:6" x14ac:dyDescent="0.25">
      <c r="A627" s="1">
        <v>40984.170138888891</v>
      </c>
      <c r="B627">
        <v>37</v>
      </c>
      <c r="E627" s="6" t="s">
        <v>23</v>
      </c>
      <c r="F627" s="3">
        <v>36</v>
      </c>
    </row>
    <row r="628" spans="1:6" x14ac:dyDescent="0.25">
      <c r="A628" s="1">
        <v>40984.173611111109</v>
      </c>
      <c r="B628">
        <v>37</v>
      </c>
      <c r="E628" s="6" t="s">
        <v>24</v>
      </c>
      <c r="F628" s="3">
        <v>36</v>
      </c>
    </row>
    <row r="629" spans="1:6" x14ac:dyDescent="0.25">
      <c r="A629" s="1">
        <v>40984.177083333336</v>
      </c>
      <c r="B629">
        <v>37</v>
      </c>
      <c r="E629" s="6" t="s">
        <v>25</v>
      </c>
      <c r="F629" s="3">
        <v>36</v>
      </c>
    </row>
    <row r="630" spans="1:6" x14ac:dyDescent="0.25">
      <c r="A630" s="1">
        <v>40984.180555555555</v>
      </c>
      <c r="B630">
        <v>37</v>
      </c>
      <c r="E630" s="6" t="s">
        <v>26</v>
      </c>
      <c r="F630" s="3">
        <v>36</v>
      </c>
    </row>
    <row r="631" spans="1:6" x14ac:dyDescent="0.25">
      <c r="A631" s="1">
        <v>40984.184027777781</v>
      </c>
      <c r="B631">
        <v>37</v>
      </c>
      <c r="E631" s="6" t="s">
        <v>27</v>
      </c>
      <c r="F631" s="3">
        <v>36</v>
      </c>
    </row>
    <row r="632" spans="1:6" x14ac:dyDescent="0.25">
      <c r="A632" s="1">
        <v>40984.1875</v>
      </c>
      <c r="B632">
        <v>37</v>
      </c>
      <c r="E632" s="5" t="s">
        <v>55</v>
      </c>
      <c r="F632" s="3"/>
    </row>
    <row r="633" spans="1:6" x14ac:dyDescent="0.25">
      <c r="A633" s="1">
        <v>40984.190972222219</v>
      </c>
      <c r="B633">
        <v>37</v>
      </c>
      <c r="E633" s="6" t="s">
        <v>4</v>
      </c>
      <c r="F633" s="3">
        <v>36</v>
      </c>
    </row>
    <row r="634" spans="1:6" x14ac:dyDescent="0.25">
      <c r="A634" s="1">
        <v>40984.194444444445</v>
      </c>
      <c r="B634">
        <v>37</v>
      </c>
      <c r="E634" s="6" t="s">
        <v>5</v>
      </c>
      <c r="F634" s="3">
        <v>36</v>
      </c>
    </row>
    <row r="635" spans="1:6" x14ac:dyDescent="0.25">
      <c r="A635" s="1">
        <v>40984.197916666664</v>
      </c>
      <c r="B635">
        <v>37</v>
      </c>
      <c r="E635" s="6" t="s">
        <v>6</v>
      </c>
      <c r="F635" s="3">
        <v>36</v>
      </c>
    </row>
    <row r="636" spans="1:6" x14ac:dyDescent="0.25">
      <c r="A636" s="1">
        <v>40984.201388888891</v>
      </c>
      <c r="B636">
        <v>37</v>
      </c>
      <c r="E636" s="6" t="s">
        <v>7</v>
      </c>
      <c r="F636" s="3">
        <v>36</v>
      </c>
    </row>
    <row r="637" spans="1:6" x14ac:dyDescent="0.25">
      <c r="A637" s="1">
        <v>40984.204861111109</v>
      </c>
      <c r="B637">
        <v>37</v>
      </c>
      <c r="E637" s="6" t="s">
        <v>8</v>
      </c>
      <c r="F637" s="3">
        <v>36</v>
      </c>
    </row>
    <row r="638" spans="1:6" x14ac:dyDescent="0.25">
      <c r="A638" s="1">
        <v>40984.208333333336</v>
      </c>
      <c r="B638">
        <v>37</v>
      </c>
      <c r="E638" s="6" t="s">
        <v>9</v>
      </c>
      <c r="F638" s="3">
        <v>36</v>
      </c>
    </row>
    <row r="639" spans="1:6" x14ac:dyDescent="0.25">
      <c r="A639" s="1">
        <v>40984.211805555555</v>
      </c>
      <c r="B639">
        <v>37</v>
      </c>
      <c r="E639" s="6" t="s">
        <v>10</v>
      </c>
      <c r="F639" s="3">
        <v>36</v>
      </c>
    </row>
    <row r="640" spans="1:6" x14ac:dyDescent="0.25">
      <c r="A640" s="1">
        <v>40984.215277777781</v>
      </c>
      <c r="B640">
        <v>37</v>
      </c>
      <c r="E640" s="6" t="s">
        <v>11</v>
      </c>
      <c r="F640" s="3">
        <v>36</v>
      </c>
    </row>
    <row r="641" spans="1:6" x14ac:dyDescent="0.25">
      <c r="A641" s="1">
        <v>40984.21875</v>
      </c>
      <c r="B641">
        <v>37</v>
      </c>
      <c r="E641" s="6" t="s">
        <v>12</v>
      </c>
      <c r="F641" s="3">
        <v>36</v>
      </c>
    </row>
    <row r="642" spans="1:6" x14ac:dyDescent="0.25">
      <c r="A642" s="1">
        <v>40984.222222222219</v>
      </c>
      <c r="B642">
        <v>37</v>
      </c>
      <c r="E642" s="6" t="s">
        <v>13</v>
      </c>
      <c r="F642" s="3">
        <v>36</v>
      </c>
    </row>
    <row r="643" spans="1:6" x14ac:dyDescent="0.25">
      <c r="A643" s="1">
        <v>40984.225694444445</v>
      </c>
      <c r="B643">
        <v>37</v>
      </c>
      <c r="E643" s="6" t="s">
        <v>14</v>
      </c>
      <c r="F643" s="3">
        <v>36</v>
      </c>
    </row>
    <row r="644" spans="1:6" x14ac:dyDescent="0.25">
      <c r="A644" s="1">
        <v>40984.229166666664</v>
      </c>
      <c r="B644">
        <v>37</v>
      </c>
      <c r="E644" s="6" t="s">
        <v>15</v>
      </c>
      <c r="F644" s="3">
        <v>36</v>
      </c>
    </row>
    <row r="645" spans="1:6" x14ac:dyDescent="0.25">
      <c r="A645" s="1">
        <v>40984.232638888891</v>
      </c>
      <c r="B645">
        <v>37</v>
      </c>
      <c r="E645" s="6" t="s">
        <v>16</v>
      </c>
      <c r="F645" s="3">
        <v>36</v>
      </c>
    </row>
    <row r="646" spans="1:6" x14ac:dyDescent="0.25">
      <c r="A646" s="1">
        <v>40984.236111111109</v>
      </c>
      <c r="B646">
        <v>37</v>
      </c>
      <c r="E646" s="6" t="s">
        <v>17</v>
      </c>
      <c r="F646" s="3">
        <v>36</v>
      </c>
    </row>
    <row r="647" spans="1:6" x14ac:dyDescent="0.25">
      <c r="A647" s="1">
        <v>40984.239583333336</v>
      </c>
      <c r="B647">
        <v>37</v>
      </c>
      <c r="E647" s="6" t="s">
        <v>18</v>
      </c>
      <c r="F647" s="3">
        <v>36</v>
      </c>
    </row>
    <row r="648" spans="1:6" x14ac:dyDescent="0.25">
      <c r="A648" s="1">
        <v>40984.243055555555</v>
      </c>
      <c r="B648">
        <v>37</v>
      </c>
      <c r="E648" s="6" t="s">
        <v>19</v>
      </c>
      <c r="F648" s="3">
        <v>36</v>
      </c>
    </row>
    <row r="649" spans="1:6" x14ac:dyDescent="0.25">
      <c r="A649" s="1">
        <v>40984.246527777781</v>
      </c>
      <c r="B649">
        <v>37</v>
      </c>
      <c r="E649" s="6" t="s">
        <v>20</v>
      </c>
      <c r="F649" s="3">
        <v>36</v>
      </c>
    </row>
    <row r="650" spans="1:6" x14ac:dyDescent="0.25">
      <c r="A650" s="1">
        <v>40984.25</v>
      </c>
      <c r="B650">
        <v>37</v>
      </c>
      <c r="E650" s="6" t="s">
        <v>21</v>
      </c>
      <c r="F650" s="3">
        <v>36</v>
      </c>
    </row>
    <row r="651" spans="1:6" x14ac:dyDescent="0.25">
      <c r="A651" s="1">
        <v>40984.253472222219</v>
      </c>
      <c r="B651">
        <v>37</v>
      </c>
      <c r="E651" s="6" t="s">
        <v>22</v>
      </c>
      <c r="F651" s="3">
        <v>36</v>
      </c>
    </row>
    <row r="652" spans="1:6" x14ac:dyDescent="0.25">
      <c r="A652" s="1">
        <v>40984.256944444445</v>
      </c>
      <c r="B652">
        <v>37</v>
      </c>
      <c r="E652" s="6" t="s">
        <v>23</v>
      </c>
      <c r="F652" s="3">
        <v>36</v>
      </c>
    </row>
    <row r="653" spans="1:6" x14ac:dyDescent="0.25">
      <c r="A653" s="1">
        <v>40984.260416666664</v>
      </c>
      <c r="B653">
        <v>37</v>
      </c>
      <c r="E653" s="6" t="s">
        <v>24</v>
      </c>
      <c r="F653" s="3">
        <v>36</v>
      </c>
    </row>
    <row r="654" spans="1:6" x14ac:dyDescent="0.25">
      <c r="A654" s="1">
        <v>40984.263888888891</v>
      </c>
      <c r="B654">
        <v>37</v>
      </c>
      <c r="E654" s="6" t="s">
        <v>25</v>
      </c>
      <c r="F654" s="3">
        <v>36</v>
      </c>
    </row>
    <row r="655" spans="1:6" x14ac:dyDescent="0.25">
      <c r="A655" s="1">
        <v>40984.267361111109</v>
      </c>
      <c r="B655">
        <v>37</v>
      </c>
      <c r="E655" s="6" t="s">
        <v>26</v>
      </c>
      <c r="F655" s="3">
        <v>36</v>
      </c>
    </row>
    <row r="656" spans="1:6" x14ac:dyDescent="0.25">
      <c r="A656" s="1">
        <v>40984.270833333336</v>
      </c>
      <c r="B656">
        <v>37</v>
      </c>
      <c r="E656" s="6" t="s">
        <v>27</v>
      </c>
      <c r="F656" s="3">
        <v>36</v>
      </c>
    </row>
    <row r="657" spans="1:6" x14ac:dyDescent="0.25">
      <c r="A657" s="1">
        <v>40984.274305555555</v>
      </c>
      <c r="B657">
        <v>37</v>
      </c>
      <c r="E657" s="5" t="s">
        <v>56</v>
      </c>
      <c r="F657" s="3"/>
    </row>
    <row r="658" spans="1:6" x14ac:dyDescent="0.25">
      <c r="A658" s="1">
        <v>40984.277777777781</v>
      </c>
      <c r="B658">
        <v>37</v>
      </c>
      <c r="E658" s="6" t="s">
        <v>4</v>
      </c>
      <c r="F658" s="3">
        <v>36</v>
      </c>
    </row>
    <row r="659" spans="1:6" x14ac:dyDescent="0.25">
      <c r="A659" s="1">
        <v>40984.28125</v>
      </c>
      <c r="B659">
        <v>37</v>
      </c>
      <c r="E659" s="6" t="s">
        <v>5</v>
      </c>
      <c r="F659" s="3">
        <v>36</v>
      </c>
    </row>
    <row r="660" spans="1:6" x14ac:dyDescent="0.25">
      <c r="A660" s="1">
        <v>40984.284722222219</v>
      </c>
      <c r="B660">
        <v>37</v>
      </c>
      <c r="E660" s="6" t="s">
        <v>6</v>
      </c>
      <c r="F660" s="3">
        <v>36</v>
      </c>
    </row>
    <row r="661" spans="1:6" x14ac:dyDescent="0.25">
      <c r="A661" s="1">
        <v>40984.288194444445</v>
      </c>
      <c r="B661">
        <v>37</v>
      </c>
      <c r="E661" s="6" t="s">
        <v>7</v>
      </c>
      <c r="F661" s="3">
        <v>36</v>
      </c>
    </row>
    <row r="662" spans="1:6" x14ac:dyDescent="0.25">
      <c r="A662" s="1">
        <v>40984.291666666664</v>
      </c>
      <c r="B662">
        <v>37</v>
      </c>
      <c r="E662" s="6" t="s">
        <v>8</v>
      </c>
      <c r="F662" s="3">
        <v>36</v>
      </c>
    </row>
    <row r="663" spans="1:6" x14ac:dyDescent="0.25">
      <c r="A663" s="1">
        <v>40984.295138888891</v>
      </c>
      <c r="B663">
        <v>37</v>
      </c>
      <c r="E663" s="6" t="s">
        <v>9</v>
      </c>
      <c r="F663" s="3">
        <v>36</v>
      </c>
    </row>
    <row r="664" spans="1:6" x14ac:dyDescent="0.25">
      <c r="A664" s="1">
        <v>40984.298611111109</v>
      </c>
      <c r="B664">
        <v>37</v>
      </c>
      <c r="E664" s="6" t="s">
        <v>10</v>
      </c>
      <c r="F664" s="3">
        <v>36</v>
      </c>
    </row>
    <row r="665" spans="1:6" x14ac:dyDescent="0.25">
      <c r="A665" s="1">
        <v>40984.302083333336</v>
      </c>
      <c r="B665">
        <v>37</v>
      </c>
      <c r="E665" s="6" t="s">
        <v>11</v>
      </c>
      <c r="F665" s="3">
        <v>36</v>
      </c>
    </row>
    <row r="666" spans="1:6" x14ac:dyDescent="0.25">
      <c r="A666" s="1">
        <v>40984.305555555555</v>
      </c>
      <c r="B666">
        <v>37</v>
      </c>
      <c r="E666" s="6" t="s">
        <v>12</v>
      </c>
      <c r="F666" s="3">
        <v>36</v>
      </c>
    </row>
    <row r="667" spans="1:6" x14ac:dyDescent="0.25">
      <c r="A667" s="1">
        <v>40984.309027777781</v>
      </c>
      <c r="B667">
        <v>37</v>
      </c>
      <c r="E667" s="6" t="s">
        <v>13</v>
      </c>
      <c r="F667" s="3">
        <v>36</v>
      </c>
    </row>
    <row r="668" spans="1:6" x14ac:dyDescent="0.25">
      <c r="A668" s="1">
        <v>40984.3125</v>
      </c>
      <c r="B668">
        <v>37</v>
      </c>
      <c r="E668" s="6" t="s">
        <v>14</v>
      </c>
      <c r="F668" s="3">
        <v>36</v>
      </c>
    </row>
    <row r="669" spans="1:6" x14ac:dyDescent="0.25">
      <c r="A669" s="1">
        <v>40984.315972222219</v>
      </c>
      <c r="B669">
        <v>37</v>
      </c>
      <c r="E669" s="6" t="s">
        <v>15</v>
      </c>
      <c r="F669" s="3">
        <v>36</v>
      </c>
    </row>
    <row r="670" spans="1:6" x14ac:dyDescent="0.25">
      <c r="A670" s="1">
        <v>40984.319444444445</v>
      </c>
      <c r="B670">
        <v>37</v>
      </c>
      <c r="E670" s="6" t="s">
        <v>16</v>
      </c>
      <c r="F670" s="3">
        <v>36</v>
      </c>
    </row>
    <row r="671" spans="1:6" x14ac:dyDescent="0.25">
      <c r="A671" s="1">
        <v>40984.322916666664</v>
      </c>
      <c r="B671">
        <v>37</v>
      </c>
      <c r="E671" s="6" t="s">
        <v>17</v>
      </c>
      <c r="F671" s="3">
        <v>36</v>
      </c>
    </row>
    <row r="672" spans="1:6" x14ac:dyDescent="0.25">
      <c r="A672" s="1">
        <v>40984.326388888891</v>
      </c>
      <c r="B672">
        <v>37</v>
      </c>
      <c r="E672" s="6" t="s">
        <v>18</v>
      </c>
      <c r="F672" s="3">
        <v>36</v>
      </c>
    </row>
    <row r="673" spans="1:6" x14ac:dyDescent="0.25">
      <c r="A673" s="1">
        <v>40984.329861111109</v>
      </c>
      <c r="B673">
        <v>37</v>
      </c>
      <c r="E673" s="6" t="s">
        <v>19</v>
      </c>
      <c r="F673" s="3">
        <v>36</v>
      </c>
    </row>
    <row r="674" spans="1:6" x14ac:dyDescent="0.25">
      <c r="A674" s="1">
        <v>40984.333333333336</v>
      </c>
      <c r="B674">
        <v>37</v>
      </c>
      <c r="E674" s="6" t="s">
        <v>20</v>
      </c>
      <c r="F674" s="3">
        <v>36</v>
      </c>
    </row>
    <row r="675" spans="1:6" x14ac:dyDescent="0.25">
      <c r="A675" s="1">
        <v>40984.336805555555</v>
      </c>
      <c r="B675">
        <v>37</v>
      </c>
      <c r="E675" s="6" t="s">
        <v>21</v>
      </c>
      <c r="F675" s="3">
        <v>36</v>
      </c>
    </row>
    <row r="676" spans="1:6" x14ac:dyDescent="0.25">
      <c r="A676" s="1">
        <v>40984.340277777781</v>
      </c>
      <c r="B676">
        <v>37</v>
      </c>
      <c r="E676" s="6" t="s">
        <v>22</v>
      </c>
      <c r="F676" s="3">
        <v>36</v>
      </c>
    </row>
    <row r="677" spans="1:6" x14ac:dyDescent="0.25">
      <c r="A677" s="1">
        <v>40984.34375</v>
      </c>
      <c r="B677">
        <v>37</v>
      </c>
      <c r="E677" s="6" t="s">
        <v>23</v>
      </c>
      <c r="F677" s="3">
        <v>36</v>
      </c>
    </row>
    <row r="678" spans="1:6" x14ac:dyDescent="0.25">
      <c r="A678" s="1">
        <v>40984.347222222219</v>
      </c>
      <c r="B678">
        <v>37</v>
      </c>
      <c r="E678" s="6" t="s">
        <v>24</v>
      </c>
      <c r="F678" s="3">
        <v>36</v>
      </c>
    </row>
    <row r="679" spans="1:6" x14ac:dyDescent="0.25">
      <c r="A679" s="1">
        <v>40984.350694444445</v>
      </c>
      <c r="B679">
        <v>37</v>
      </c>
      <c r="E679" s="6" t="s">
        <v>25</v>
      </c>
      <c r="F679" s="3">
        <v>36</v>
      </c>
    </row>
    <row r="680" spans="1:6" x14ac:dyDescent="0.25">
      <c r="A680" s="1">
        <v>40984.354166666664</v>
      </c>
      <c r="B680">
        <v>37</v>
      </c>
      <c r="E680" s="6" t="s">
        <v>26</v>
      </c>
      <c r="F680" s="3">
        <v>36</v>
      </c>
    </row>
    <row r="681" spans="1:6" x14ac:dyDescent="0.25">
      <c r="A681" s="1">
        <v>40984.357638888891</v>
      </c>
      <c r="B681">
        <v>37</v>
      </c>
      <c r="E681" s="6" t="s">
        <v>27</v>
      </c>
      <c r="F681" s="3">
        <v>36</v>
      </c>
    </row>
    <row r="682" spans="1:6" x14ac:dyDescent="0.25">
      <c r="A682" s="1">
        <v>40984.361111111109</v>
      </c>
      <c r="B682">
        <v>37</v>
      </c>
      <c r="E682" s="5" t="s">
        <v>57</v>
      </c>
      <c r="F682" s="3"/>
    </row>
    <row r="683" spans="1:6" x14ac:dyDescent="0.25">
      <c r="A683" s="1">
        <v>40984.364583333336</v>
      </c>
      <c r="B683">
        <v>37</v>
      </c>
      <c r="E683" s="6" t="s">
        <v>4</v>
      </c>
      <c r="F683" s="3">
        <v>36</v>
      </c>
    </row>
    <row r="684" spans="1:6" x14ac:dyDescent="0.25">
      <c r="A684" s="1">
        <v>40984.368055555555</v>
      </c>
      <c r="B684">
        <v>37</v>
      </c>
      <c r="E684" s="6" t="s">
        <v>5</v>
      </c>
      <c r="F684" s="3">
        <v>36</v>
      </c>
    </row>
    <row r="685" spans="1:6" x14ac:dyDescent="0.25">
      <c r="A685" s="1">
        <v>40984.371527777781</v>
      </c>
      <c r="B685">
        <v>37</v>
      </c>
      <c r="E685" s="6" t="s">
        <v>6</v>
      </c>
      <c r="F685" s="3">
        <v>36</v>
      </c>
    </row>
    <row r="686" spans="1:6" x14ac:dyDescent="0.25">
      <c r="A686" s="1">
        <v>40984.375</v>
      </c>
      <c r="B686">
        <v>37</v>
      </c>
      <c r="E686" s="6" t="s">
        <v>7</v>
      </c>
      <c r="F686" s="3">
        <v>36</v>
      </c>
    </row>
    <row r="687" spans="1:6" x14ac:dyDescent="0.25">
      <c r="A687" s="1">
        <v>40984.378472222219</v>
      </c>
      <c r="B687">
        <v>37</v>
      </c>
      <c r="E687" s="6" t="s">
        <v>8</v>
      </c>
      <c r="F687" s="3">
        <v>36</v>
      </c>
    </row>
    <row r="688" spans="1:6" x14ac:dyDescent="0.25">
      <c r="A688" s="1">
        <v>40984.381944444445</v>
      </c>
      <c r="B688">
        <v>37</v>
      </c>
      <c r="E688" s="6" t="s">
        <v>9</v>
      </c>
      <c r="F688" s="3">
        <v>36</v>
      </c>
    </row>
    <row r="689" spans="1:6" x14ac:dyDescent="0.25">
      <c r="A689" s="1">
        <v>40984.385416666664</v>
      </c>
      <c r="B689">
        <v>37</v>
      </c>
      <c r="E689" s="6" t="s">
        <v>10</v>
      </c>
      <c r="F689" s="3">
        <v>36</v>
      </c>
    </row>
    <row r="690" spans="1:6" x14ac:dyDescent="0.25">
      <c r="A690" s="1">
        <v>40984.388888888891</v>
      </c>
      <c r="B690">
        <v>37</v>
      </c>
      <c r="E690" s="6" t="s">
        <v>11</v>
      </c>
      <c r="F690" s="3">
        <v>36</v>
      </c>
    </row>
    <row r="691" spans="1:6" x14ac:dyDescent="0.25">
      <c r="A691" s="1">
        <v>40984.392361111109</v>
      </c>
      <c r="B691">
        <v>37</v>
      </c>
      <c r="E691" s="6" t="s">
        <v>12</v>
      </c>
      <c r="F691" s="3">
        <v>36</v>
      </c>
    </row>
    <row r="692" spans="1:6" x14ac:dyDescent="0.25">
      <c r="A692" s="1">
        <v>40984.395833333336</v>
      </c>
      <c r="B692">
        <v>37</v>
      </c>
      <c r="E692" s="6" t="s">
        <v>13</v>
      </c>
      <c r="F692" s="3">
        <v>36</v>
      </c>
    </row>
    <row r="693" spans="1:6" x14ac:dyDescent="0.25">
      <c r="A693" s="1">
        <v>40984.399305555555</v>
      </c>
      <c r="B693">
        <v>37</v>
      </c>
      <c r="E693" s="6" t="s">
        <v>14</v>
      </c>
      <c r="F693" s="3">
        <v>36</v>
      </c>
    </row>
    <row r="694" spans="1:6" x14ac:dyDescent="0.25">
      <c r="A694" s="1">
        <v>40984.402777777781</v>
      </c>
      <c r="B694">
        <v>37</v>
      </c>
      <c r="E694" s="6" t="s">
        <v>15</v>
      </c>
      <c r="F694" s="3">
        <v>36</v>
      </c>
    </row>
    <row r="695" spans="1:6" x14ac:dyDescent="0.25">
      <c r="A695" s="1">
        <v>40984.40625</v>
      </c>
      <c r="B695">
        <v>37</v>
      </c>
      <c r="E695" s="6" t="s">
        <v>16</v>
      </c>
      <c r="F695" s="3">
        <v>36</v>
      </c>
    </row>
    <row r="696" spans="1:6" x14ac:dyDescent="0.25">
      <c r="A696" s="1">
        <v>40984.409722222219</v>
      </c>
      <c r="B696">
        <v>37</v>
      </c>
      <c r="E696" s="6" t="s">
        <v>17</v>
      </c>
      <c r="F696" s="3">
        <v>36</v>
      </c>
    </row>
    <row r="697" spans="1:6" x14ac:dyDescent="0.25">
      <c r="A697" s="1">
        <v>40984.413194444445</v>
      </c>
      <c r="B697">
        <v>37</v>
      </c>
      <c r="E697" s="6" t="s">
        <v>18</v>
      </c>
      <c r="F697" s="3">
        <v>36</v>
      </c>
    </row>
    <row r="698" spans="1:6" x14ac:dyDescent="0.25">
      <c r="A698" s="1">
        <v>40984.416666666664</v>
      </c>
      <c r="B698">
        <v>37</v>
      </c>
      <c r="E698" s="6" t="s">
        <v>19</v>
      </c>
      <c r="F698" s="3">
        <v>36</v>
      </c>
    </row>
    <row r="699" spans="1:6" x14ac:dyDescent="0.25">
      <c r="A699" s="1">
        <v>40984.420138888891</v>
      </c>
      <c r="B699">
        <v>37</v>
      </c>
      <c r="E699" s="6" t="s">
        <v>20</v>
      </c>
      <c r="F699" s="3">
        <v>36</v>
      </c>
    </row>
    <row r="700" spans="1:6" x14ac:dyDescent="0.25">
      <c r="A700" s="1">
        <v>40984.423611111109</v>
      </c>
      <c r="B700">
        <v>37</v>
      </c>
      <c r="E700" s="6" t="s">
        <v>21</v>
      </c>
      <c r="F700" s="3">
        <v>36</v>
      </c>
    </row>
    <row r="701" spans="1:6" x14ac:dyDescent="0.25">
      <c r="A701" s="1">
        <v>40984.427083333336</v>
      </c>
      <c r="B701">
        <v>37</v>
      </c>
      <c r="E701" s="6" t="s">
        <v>22</v>
      </c>
      <c r="F701" s="3">
        <v>36</v>
      </c>
    </row>
    <row r="702" spans="1:6" x14ac:dyDescent="0.25">
      <c r="A702" s="1">
        <v>40984.430555555555</v>
      </c>
      <c r="B702">
        <v>37</v>
      </c>
      <c r="E702" s="6" t="s">
        <v>23</v>
      </c>
      <c r="F702" s="3">
        <v>36</v>
      </c>
    </row>
    <row r="703" spans="1:6" x14ac:dyDescent="0.25">
      <c r="A703" s="1">
        <v>40984.434027777781</v>
      </c>
      <c r="B703">
        <v>37</v>
      </c>
      <c r="E703" s="6" t="s">
        <v>24</v>
      </c>
      <c r="F703" s="3">
        <v>36</v>
      </c>
    </row>
    <row r="704" spans="1:6" x14ac:dyDescent="0.25">
      <c r="A704" s="1">
        <v>40984.4375</v>
      </c>
      <c r="B704">
        <v>37</v>
      </c>
      <c r="E704" s="6" t="s">
        <v>25</v>
      </c>
      <c r="F704" s="3">
        <v>36</v>
      </c>
    </row>
    <row r="705" spans="1:6" x14ac:dyDescent="0.25">
      <c r="A705" s="1">
        <v>40984.440972222219</v>
      </c>
      <c r="B705">
        <v>37</v>
      </c>
      <c r="E705" s="6" t="s">
        <v>26</v>
      </c>
      <c r="F705" s="3">
        <v>36</v>
      </c>
    </row>
    <row r="706" spans="1:6" x14ac:dyDescent="0.25">
      <c r="A706" s="1">
        <v>40984.444444444445</v>
      </c>
      <c r="B706">
        <v>37</v>
      </c>
      <c r="E706" s="6" t="s">
        <v>27</v>
      </c>
      <c r="F706" s="3">
        <v>36</v>
      </c>
    </row>
    <row r="707" spans="1:6" x14ac:dyDescent="0.25">
      <c r="A707" s="1">
        <v>40984.447916666664</v>
      </c>
      <c r="B707">
        <v>37</v>
      </c>
      <c r="E707" s="5" t="s">
        <v>58</v>
      </c>
      <c r="F707" s="3"/>
    </row>
    <row r="708" spans="1:6" x14ac:dyDescent="0.25">
      <c r="A708" s="1">
        <v>40984.451388888891</v>
      </c>
      <c r="B708">
        <v>37</v>
      </c>
      <c r="E708" s="6" t="s">
        <v>4</v>
      </c>
      <c r="F708" s="3">
        <v>36</v>
      </c>
    </row>
    <row r="709" spans="1:6" x14ac:dyDescent="0.25">
      <c r="A709" s="1">
        <v>40984.454861111109</v>
      </c>
      <c r="B709">
        <v>37</v>
      </c>
      <c r="E709" s="6" t="s">
        <v>5</v>
      </c>
      <c r="F709" s="3">
        <v>36</v>
      </c>
    </row>
    <row r="710" spans="1:6" x14ac:dyDescent="0.25">
      <c r="A710" s="1">
        <v>40984.458333333336</v>
      </c>
      <c r="B710">
        <v>37</v>
      </c>
      <c r="E710" s="6" t="s">
        <v>6</v>
      </c>
      <c r="F710" s="3">
        <v>36</v>
      </c>
    </row>
    <row r="711" spans="1:6" x14ac:dyDescent="0.25">
      <c r="A711" s="1">
        <v>40984.461805555555</v>
      </c>
      <c r="B711">
        <v>37</v>
      </c>
      <c r="E711" s="6" t="s">
        <v>7</v>
      </c>
      <c r="F711" s="3">
        <v>36</v>
      </c>
    </row>
    <row r="712" spans="1:6" x14ac:dyDescent="0.25">
      <c r="A712" s="1">
        <v>40984.465277777781</v>
      </c>
      <c r="B712">
        <v>37</v>
      </c>
      <c r="E712" s="6" t="s">
        <v>8</v>
      </c>
      <c r="F712" s="3">
        <v>36</v>
      </c>
    </row>
    <row r="713" spans="1:6" x14ac:dyDescent="0.25">
      <c r="A713" s="1">
        <v>40984.46875</v>
      </c>
      <c r="B713">
        <v>37</v>
      </c>
      <c r="E713" s="6" t="s">
        <v>9</v>
      </c>
      <c r="F713" s="3">
        <v>36</v>
      </c>
    </row>
    <row r="714" spans="1:6" x14ac:dyDescent="0.25">
      <c r="A714" s="1">
        <v>40984.472222222219</v>
      </c>
      <c r="B714">
        <v>37</v>
      </c>
      <c r="E714" s="6" t="s">
        <v>10</v>
      </c>
      <c r="F714" s="3">
        <v>36</v>
      </c>
    </row>
    <row r="715" spans="1:6" x14ac:dyDescent="0.25">
      <c r="A715" s="1">
        <v>40984.475694444445</v>
      </c>
      <c r="B715">
        <v>37</v>
      </c>
      <c r="E715" s="6" t="s">
        <v>11</v>
      </c>
      <c r="F715" s="3">
        <v>36</v>
      </c>
    </row>
    <row r="716" spans="1:6" x14ac:dyDescent="0.25">
      <c r="A716" s="1">
        <v>40984.479166666664</v>
      </c>
      <c r="B716">
        <v>37</v>
      </c>
      <c r="E716" s="6" t="s">
        <v>12</v>
      </c>
      <c r="F716" s="3">
        <v>36</v>
      </c>
    </row>
    <row r="717" spans="1:6" x14ac:dyDescent="0.25">
      <c r="A717" s="1">
        <v>40984.482638888891</v>
      </c>
      <c r="B717">
        <v>37</v>
      </c>
      <c r="E717" s="6" t="s">
        <v>13</v>
      </c>
      <c r="F717" s="3">
        <v>38</v>
      </c>
    </row>
    <row r="718" spans="1:6" x14ac:dyDescent="0.25">
      <c r="A718" s="1">
        <v>40984.486111111109</v>
      </c>
      <c r="B718">
        <v>37</v>
      </c>
      <c r="E718" s="6" t="s">
        <v>14</v>
      </c>
      <c r="F718" s="3">
        <v>38</v>
      </c>
    </row>
    <row r="719" spans="1:6" x14ac:dyDescent="0.25">
      <c r="A719" s="1">
        <v>40984.489583333336</v>
      </c>
      <c r="B719">
        <v>37</v>
      </c>
      <c r="E719" s="6" t="s">
        <v>15</v>
      </c>
      <c r="F719" s="3">
        <v>38</v>
      </c>
    </row>
    <row r="720" spans="1:6" x14ac:dyDescent="0.25">
      <c r="A720" s="1">
        <v>40984.493055555555</v>
      </c>
      <c r="B720">
        <v>37</v>
      </c>
      <c r="E720" s="6" t="s">
        <v>16</v>
      </c>
      <c r="F720" s="3">
        <v>38</v>
      </c>
    </row>
    <row r="721" spans="1:6" x14ac:dyDescent="0.25">
      <c r="A721" s="1">
        <v>40984.496527777781</v>
      </c>
      <c r="B721">
        <v>37</v>
      </c>
      <c r="E721" s="6" t="s">
        <v>17</v>
      </c>
      <c r="F721" s="3">
        <v>38</v>
      </c>
    </row>
    <row r="722" spans="1:6" x14ac:dyDescent="0.25">
      <c r="A722" s="1">
        <v>40984.5</v>
      </c>
      <c r="B722">
        <v>37</v>
      </c>
      <c r="E722" s="6" t="s">
        <v>18</v>
      </c>
      <c r="F722" s="3">
        <v>38</v>
      </c>
    </row>
    <row r="723" spans="1:6" x14ac:dyDescent="0.25">
      <c r="A723" s="1">
        <v>40984.503472222219</v>
      </c>
      <c r="B723">
        <v>37</v>
      </c>
      <c r="E723" s="6" t="s">
        <v>19</v>
      </c>
      <c r="F723" s="3">
        <v>38</v>
      </c>
    </row>
    <row r="724" spans="1:6" x14ac:dyDescent="0.25">
      <c r="A724" s="1">
        <v>40984.506944444445</v>
      </c>
      <c r="B724">
        <v>37</v>
      </c>
      <c r="E724" s="6" t="s">
        <v>20</v>
      </c>
      <c r="F724" s="3">
        <v>38</v>
      </c>
    </row>
    <row r="725" spans="1:6" x14ac:dyDescent="0.25">
      <c r="A725" s="1">
        <v>40984.510416666664</v>
      </c>
      <c r="B725">
        <v>37</v>
      </c>
      <c r="E725" s="6" t="s">
        <v>21</v>
      </c>
      <c r="F725" s="3">
        <v>38</v>
      </c>
    </row>
    <row r="726" spans="1:6" x14ac:dyDescent="0.25">
      <c r="A726" s="1">
        <v>40984.513888888891</v>
      </c>
      <c r="B726">
        <v>37</v>
      </c>
      <c r="E726" s="6" t="s">
        <v>22</v>
      </c>
      <c r="F726" s="3">
        <v>38</v>
      </c>
    </row>
    <row r="727" spans="1:6" x14ac:dyDescent="0.25">
      <c r="A727" s="1">
        <v>40984.517361111109</v>
      </c>
      <c r="B727">
        <v>37</v>
      </c>
      <c r="E727" s="6" t="s">
        <v>23</v>
      </c>
      <c r="F727" s="3">
        <v>38</v>
      </c>
    </row>
    <row r="728" spans="1:6" x14ac:dyDescent="0.25">
      <c r="A728" s="1">
        <v>40984.520833333336</v>
      </c>
      <c r="B728">
        <v>37</v>
      </c>
      <c r="E728" s="6" t="s">
        <v>24</v>
      </c>
      <c r="F728" s="3">
        <v>38</v>
      </c>
    </row>
    <row r="729" spans="1:6" x14ac:dyDescent="0.25">
      <c r="A729" s="1">
        <v>40984.524305555555</v>
      </c>
      <c r="B729">
        <v>37</v>
      </c>
      <c r="E729" s="6" t="s">
        <v>25</v>
      </c>
      <c r="F729" s="3">
        <v>38</v>
      </c>
    </row>
    <row r="730" spans="1:6" x14ac:dyDescent="0.25">
      <c r="A730" s="1">
        <v>40984.527777777781</v>
      </c>
      <c r="B730">
        <v>37</v>
      </c>
      <c r="E730" s="6" t="s">
        <v>26</v>
      </c>
      <c r="F730" s="3">
        <v>38</v>
      </c>
    </row>
    <row r="731" spans="1:6" x14ac:dyDescent="0.25">
      <c r="A731" s="1">
        <v>40984.53125</v>
      </c>
      <c r="B731">
        <v>37</v>
      </c>
      <c r="E731" s="6" t="s">
        <v>27</v>
      </c>
      <c r="F731" s="3">
        <v>38</v>
      </c>
    </row>
    <row r="732" spans="1:6" x14ac:dyDescent="0.25">
      <c r="A732" s="1">
        <v>40984.534722222219</v>
      </c>
      <c r="B732">
        <v>37</v>
      </c>
      <c r="E732" s="5" t="s">
        <v>59</v>
      </c>
      <c r="F732" s="3"/>
    </row>
    <row r="733" spans="1:6" x14ac:dyDescent="0.25">
      <c r="A733" s="1">
        <v>40984.538194444445</v>
      </c>
      <c r="B733">
        <v>37</v>
      </c>
      <c r="E733" s="6" t="s">
        <v>4</v>
      </c>
      <c r="F733" s="3">
        <v>38</v>
      </c>
    </row>
    <row r="734" spans="1:6" x14ac:dyDescent="0.25">
      <c r="A734" s="1">
        <v>40984.541666666664</v>
      </c>
      <c r="B734">
        <v>37</v>
      </c>
      <c r="E734" s="6" t="s">
        <v>5</v>
      </c>
      <c r="F734" s="3">
        <v>38</v>
      </c>
    </row>
    <row r="735" spans="1:6" x14ac:dyDescent="0.25">
      <c r="A735" s="1">
        <v>40984.545138888891</v>
      </c>
      <c r="B735">
        <v>37</v>
      </c>
      <c r="E735" s="6" t="s">
        <v>6</v>
      </c>
      <c r="F735" s="3">
        <v>38</v>
      </c>
    </row>
    <row r="736" spans="1:6" x14ac:dyDescent="0.25">
      <c r="A736" s="1">
        <v>40984.548611111109</v>
      </c>
      <c r="B736">
        <v>37</v>
      </c>
      <c r="E736" s="6" t="s">
        <v>7</v>
      </c>
      <c r="F736" s="3">
        <v>38</v>
      </c>
    </row>
    <row r="737" spans="1:6" x14ac:dyDescent="0.25">
      <c r="A737" s="1">
        <v>40984.552083333336</v>
      </c>
      <c r="B737">
        <v>37</v>
      </c>
      <c r="E737" s="6" t="s">
        <v>8</v>
      </c>
      <c r="F737" s="3">
        <v>38</v>
      </c>
    </row>
    <row r="738" spans="1:6" x14ac:dyDescent="0.25">
      <c r="A738" s="1">
        <v>40984.555555555555</v>
      </c>
      <c r="B738">
        <v>37</v>
      </c>
      <c r="E738" s="6" t="s">
        <v>9</v>
      </c>
      <c r="F738" s="3">
        <v>38</v>
      </c>
    </row>
    <row r="739" spans="1:6" x14ac:dyDescent="0.25">
      <c r="A739" s="1">
        <v>40984.559027777781</v>
      </c>
      <c r="B739">
        <v>37</v>
      </c>
      <c r="E739" s="6" t="s">
        <v>10</v>
      </c>
      <c r="F739" s="3">
        <v>38</v>
      </c>
    </row>
    <row r="740" spans="1:6" x14ac:dyDescent="0.25">
      <c r="A740" s="1">
        <v>40984.5625</v>
      </c>
      <c r="B740">
        <v>37</v>
      </c>
      <c r="E740" s="6" t="s">
        <v>11</v>
      </c>
      <c r="F740" s="3">
        <v>38</v>
      </c>
    </row>
    <row r="741" spans="1:6" x14ac:dyDescent="0.25">
      <c r="A741" s="1">
        <v>40984.565972222219</v>
      </c>
      <c r="B741">
        <v>37</v>
      </c>
      <c r="E741" s="6" t="s">
        <v>12</v>
      </c>
      <c r="F741" s="3">
        <v>38</v>
      </c>
    </row>
    <row r="742" spans="1:6" x14ac:dyDescent="0.25">
      <c r="A742" s="1">
        <v>40984.569444444445</v>
      </c>
      <c r="B742">
        <v>37</v>
      </c>
      <c r="E742" s="6" t="s">
        <v>13</v>
      </c>
      <c r="F742" s="3">
        <v>38</v>
      </c>
    </row>
    <row r="743" spans="1:6" x14ac:dyDescent="0.25">
      <c r="A743" s="1">
        <v>40984.572916666664</v>
      </c>
      <c r="B743">
        <v>37</v>
      </c>
      <c r="E743" s="6" t="s">
        <v>14</v>
      </c>
      <c r="F743" s="3">
        <v>38</v>
      </c>
    </row>
    <row r="744" spans="1:6" x14ac:dyDescent="0.25">
      <c r="A744" s="1">
        <v>40984.576388888891</v>
      </c>
      <c r="B744">
        <v>37</v>
      </c>
      <c r="E744" s="6" t="s">
        <v>15</v>
      </c>
      <c r="F744" s="3">
        <v>38</v>
      </c>
    </row>
    <row r="745" spans="1:6" x14ac:dyDescent="0.25">
      <c r="A745" s="1">
        <v>40984.579861111109</v>
      </c>
      <c r="B745">
        <v>37</v>
      </c>
      <c r="E745" s="6" t="s">
        <v>16</v>
      </c>
      <c r="F745" s="3">
        <v>38</v>
      </c>
    </row>
    <row r="746" spans="1:6" x14ac:dyDescent="0.25">
      <c r="A746" s="1">
        <v>40984.583333333336</v>
      </c>
      <c r="B746">
        <v>37</v>
      </c>
      <c r="E746" s="6" t="s">
        <v>17</v>
      </c>
      <c r="F746" s="3">
        <v>38</v>
      </c>
    </row>
    <row r="747" spans="1:6" x14ac:dyDescent="0.25">
      <c r="A747" s="1">
        <v>40984.586805555555</v>
      </c>
      <c r="B747">
        <v>37</v>
      </c>
      <c r="E747" s="6" t="s">
        <v>18</v>
      </c>
      <c r="F747" s="3">
        <v>38</v>
      </c>
    </row>
    <row r="748" spans="1:6" x14ac:dyDescent="0.25">
      <c r="A748" s="1">
        <v>40984.590277777781</v>
      </c>
      <c r="B748">
        <v>37</v>
      </c>
      <c r="E748" s="6" t="s">
        <v>19</v>
      </c>
      <c r="F748" s="3">
        <v>38</v>
      </c>
    </row>
    <row r="749" spans="1:6" x14ac:dyDescent="0.25">
      <c r="A749" s="1">
        <v>40984.59375</v>
      </c>
      <c r="B749">
        <v>37</v>
      </c>
      <c r="E749" s="6" t="s">
        <v>20</v>
      </c>
      <c r="F749" s="3">
        <v>38</v>
      </c>
    </row>
    <row r="750" spans="1:6" x14ac:dyDescent="0.25">
      <c r="A750" s="1">
        <v>40984.597222222219</v>
      </c>
      <c r="B750">
        <v>37</v>
      </c>
      <c r="E750" s="6" t="s">
        <v>21</v>
      </c>
      <c r="F750" s="3">
        <v>38</v>
      </c>
    </row>
    <row r="751" spans="1:6" x14ac:dyDescent="0.25">
      <c r="A751" s="1">
        <v>40984.600694444445</v>
      </c>
      <c r="B751">
        <v>37</v>
      </c>
      <c r="E751" s="6" t="s">
        <v>22</v>
      </c>
      <c r="F751" s="3">
        <v>38</v>
      </c>
    </row>
    <row r="752" spans="1:6" x14ac:dyDescent="0.25">
      <c r="A752" s="1">
        <v>40984.604166666664</v>
      </c>
      <c r="B752">
        <v>37</v>
      </c>
      <c r="E752" s="6" t="s">
        <v>23</v>
      </c>
      <c r="F752" s="3">
        <v>38</v>
      </c>
    </row>
    <row r="753" spans="1:6" x14ac:dyDescent="0.25">
      <c r="A753" s="1">
        <v>40984.607638888891</v>
      </c>
      <c r="B753">
        <v>37</v>
      </c>
      <c r="E753" s="6" t="s">
        <v>24</v>
      </c>
      <c r="F753" s="3">
        <v>38</v>
      </c>
    </row>
    <row r="754" spans="1:6" x14ac:dyDescent="0.25">
      <c r="A754" s="1">
        <v>40984.611111111109</v>
      </c>
      <c r="B754">
        <v>37</v>
      </c>
      <c r="E754" s="6" t="s">
        <v>25</v>
      </c>
      <c r="F754" s="3">
        <v>38</v>
      </c>
    </row>
    <row r="755" spans="1:6" x14ac:dyDescent="0.25">
      <c r="A755" s="1">
        <v>40984.614583333336</v>
      </c>
      <c r="B755">
        <v>37</v>
      </c>
      <c r="E755" s="6" t="s">
        <v>26</v>
      </c>
      <c r="F755" s="3">
        <v>38</v>
      </c>
    </row>
    <row r="756" spans="1:6" x14ac:dyDescent="0.25">
      <c r="A756" s="1">
        <v>40984.618055555555</v>
      </c>
      <c r="B756">
        <v>37</v>
      </c>
      <c r="E756" s="6" t="s">
        <v>27</v>
      </c>
      <c r="F756" s="3">
        <v>38</v>
      </c>
    </row>
    <row r="757" spans="1:6" x14ac:dyDescent="0.25">
      <c r="A757" s="1">
        <v>40984.621527777781</v>
      </c>
      <c r="B757">
        <v>37</v>
      </c>
      <c r="E757" s="5" t="s">
        <v>60</v>
      </c>
      <c r="F757" s="3"/>
    </row>
    <row r="758" spans="1:6" x14ac:dyDescent="0.25">
      <c r="A758" s="1">
        <v>40984.625</v>
      </c>
      <c r="B758">
        <v>37</v>
      </c>
      <c r="E758" s="6" t="s">
        <v>4</v>
      </c>
      <c r="F758" s="3">
        <v>38</v>
      </c>
    </row>
    <row r="759" spans="1:6" x14ac:dyDescent="0.25">
      <c r="A759" s="1">
        <v>40984.628472222219</v>
      </c>
      <c r="B759">
        <v>37</v>
      </c>
      <c r="E759" s="6" t="s">
        <v>5</v>
      </c>
      <c r="F759" s="3">
        <v>38</v>
      </c>
    </row>
    <row r="760" spans="1:6" x14ac:dyDescent="0.25">
      <c r="A760" s="1">
        <v>40984.631944444445</v>
      </c>
      <c r="B760">
        <v>37</v>
      </c>
      <c r="E760" s="6" t="s">
        <v>6</v>
      </c>
      <c r="F760" s="3">
        <v>95</v>
      </c>
    </row>
    <row r="761" spans="1:6" x14ac:dyDescent="0.25">
      <c r="A761" s="1">
        <v>40984.635416666664</v>
      </c>
      <c r="B761">
        <v>37</v>
      </c>
      <c r="E761" s="6" t="s">
        <v>7</v>
      </c>
      <c r="F761" s="3">
        <v>38</v>
      </c>
    </row>
    <row r="762" spans="1:6" x14ac:dyDescent="0.25">
      <c r="A762" s="1">
        <v>40984.638888888891</v>
      </c>
      <c r="B762">
        <v>37</v>
      </c>
      <c r="E762" s="6" t="s">
        <v>8</v>
      </c>
      <c r="F762" s="3">
        <v>38</v>
      </c>
    </row>
    <row r="763" spans="1:6" x14ac:dyDescent="0.25">
      <c r="A763" s="1">
        <v>40984.642361111109</v>
      </c>
      <c r="B763">
        <v>37</v>
      </c>
      <c r="E763" s="6" t="s">
        <v>9</v>
      </c>
      <c r="F763" s="3">
        <v>38</v>
      </c>
    </row>
    <row r="764" spans="1:6" x14ac:dyDescent="0.25">
      <c r="A764" s="1">
        <v>40984.645833333336</v>
      </c>
      <c r="B764">
        <v>37</v>
      </c>
      <c r="E764" s="6" t="s">
        <v>10</v>
      </c>
      <c r="F764" s="3">
        <v>38</v>
      </c>
    </row>
    <row r="765" spans="1:6" x14ac:dyDescent="0.25">
      <c r="A765" s="1">
        <v>40984.649305555555</v>
      </c>
      <c r="B765">
        <v>37</v>
      </c>
      <c r="E765" s="6" t="s">
        <v>11</v>
      </c>
      <c r="F765" s="3">
        <v>38</v>
      </c>
    </row>
    <row r="766" spans="1:6" x14ac:dyDescent="0.25">
      <c r="A766" s="1">
        <v>40984.652777777781</v>
      </c>
      <c r="B766">
        <v>37</v>
      </c>
      <c r="E766" s="6" t="s">
        <v>12</v>
      </c>
      <c r="F766" s="3">
        <v>38</v>
      </c>
    </row>
    <row r="767" spans="1:6" x14ac:dyDescent="0.25">
      <c r="A767" s="1">
        <v>40984.65625</v>
      </c>
      <c r="B767">
        <v>37</v>
      </c>
      <c r="E767" s="6" t="s">
        <v>13</v>
      </c>
      <c r="F767" s="3">
        <v>38</v>
      </c>
    </row>
    <row r="768" spans="1:6" x14ac:dyDescent="0.25">
      <c r="A768" s="1">
        <v>40984.659722222219</v>
      </c>
      <c r="B768">
        <v>37</v>
      </c>
      <c r="E768" s="6" t="s">
        <v>14</v>
      </c>
      <c r="F768" s="3">
        <v>38</v>
      </c>
    </row>
    <row r="769" spans="1:6" x14ac:dyDescent="0.25">
      <c r="A769" s="1">
        <v>40984.663194444445</v>
      </c>
      <c r="B769">
        <v>37</v>
      </c>
      <c r="E769" s="6" t="s">
        <v>15</v>
      </c>
      <c r="F769" s="3">
        <v>38</v>
      </c>
    </row>
    <row r="770" spans="1:6" x14ac:dyDescent="0.25">
      <c r="A770" s="1">
        <v>40984.666666666664</v>
      </c>
      <c r="B770">
        <v>37</v>
      </c>
      <c r="E770" s="6" t="s">
        <v>16</v>
      </c>
      <c r="F770" s="3">
        <v>38</v>
      </c>
    </row>
    <row r="771" spans="1:6" x14ac:dyDescent="0.25">
      <c r="A771" s="1">
        <v>40984.670138888891</v>
      </c>
      <c r="B771">
        <v>37</v>
      </c>
      <c r="E771" s="6" t="s">
        <v>17</v>
      </c>
      <c r="F771" s="3">
        <v>38</v>
      </c>
    </row>
    <row r="772" spans="1:6" x14ac:dyDescent="0.25">
      <c r="A772" s="1">
        <v>40984.673611111109</v>
      </c>
      <c r="B772">
        <v>37</v>
      </c>
      <c r="E772" s="6" t="s">
        <v>18</v>
      </c>
      <c r="F772" s="3">
        <v>38</v>
      </c>
    </row>
    <row r="773" spans="1:6" x14ac:dyDescent="0.25">
      <c r="A773" s="1">
        <v>40984.677083333336</v>
      </c>
      <c r="B773">
        <v>37</v>
      </c>
      <c r="E773" s="6" t="s">
        <v>19</v>
      </c>
      <c r="F773" s="3">
        <v>38</v>
      </c>
    </row>
    <row r="774" spans="1:6" x14ac:dyDescent="0.25">
      <c r="A774" s="1">
        <v>40984.680555555555</v>
      </c>
      <c r="B774">
        <v>37</v>
      </c>
      <c r="E774" s="6" t="s">
        <v>20</v>
      </c>
      <c r="F774" s="3">
        <v>38</v>
      </c>
    </row>
    <row r="775" spans="1:6" x14ac:dyDescent="0.25">
      <c r="A775" s="1">
        <v>40984.684027777781</v>
      </c>
      <c r="B775">
        <v>37</v>
      </c>
      <c r="E775" s="6" t="s">
        <v>21</v>
      </c>
      <c r="F775" s="3">
        <v>38</v>
      </c>
    </row>
    <row r="776" spans="1:6" x14ac:dyDescent="0.25">
      <c r="A776" s="1">
        <v>40984.6875</v>
      </c>
      <c r="B776">
        <v>37</v>
      </c>
      <c r="E776" s="6" t="s">
        <v>22</v>
      </c>
      <c r="F776" s="3">
        <v>38</v>
      </c>
    </row>
    <row r="777" spans="1:6" x14ac:dyDescent="0.25">
      <c r="A777" s="1">
        <v>40984.690972222219</v>
      </c>
      <c r="B777">
        <v>37</v>
      </c>
      <c r="E777" s="6" t="s">
        <v>23</v>
      </c>
      <c r="F777" s="3">
        <v>38</v>
      </c>
    </row>
    <row r="778" spans="1:6" x14ac:dyDescent="0.25">
      <c r="A778" s="1">
        <v>40984.694444444445</v>
      </c>
      <c r="B778">
        <v>37</v>
      </c>
      <c r="E778" s="6" t="s">
        <v>24</v>
      </c>
      <c r="F778" s="3">
        <v>38</v>
      </c>
    </row>
    <row r="779" spans="1:6" x14ac:dyDescent="0.25">
      <c r="A779" s="1">
        <v>40984.697916666664</v>
      </c>
      <c r="B779">
        <v>37</v>
      </c>
      <c r="E779" s="6" t="s">
        <v>25</v>
      </c>
      <c r="F779" s="3">
        <v>38</v>
      </c>
    </row>
    <row r="780" spans="1:6" x14ac:dyDescent="0.25">
      <c r="A780" s="1">
        <v>40984.701388888891</v>
      </c>
      <c r="B780">
        <v>37</v>
      </c>
      <c r="E780" s="6" t="s">
        <v>26</v>
      </c>
      <c r="F780" s="3">
        <v>38</v>
      </c>
    </row>
    <row r="781" spans="1:6" x14ac:dyDescent="0.25">
      <c r="A781" s="1">
        <v>40984.704861111109</v>
      </c>
      <c r="B781">
        <v>37</v>
      </c>
      <c r="E781" s="6" t="s">
        <v>27</v>
      </c>
      <c r="F781" s="3">
        <v>38</v>
      </c>
    </row>
    <row r="782" spans="1:6" x14ac:dyDescent="0.25">
      <c r="A782" s="1">
        <v>40984.708333333336</v>
      </c>
      <c r="B782">
        <v>37</v>
      </c>
      <c r="E782" s="5" t="s">
        <v>61</v>
      </c>
      <c r="F782" s="3"/>
    </row>
    <row r="783" spans="1:6" x14ac:dyDescent="0.25">
      <c r="A783" s="1">
        <v>40984.711805555555</v>
      </c>
      <c r="B783">
        <v>37</v>
      </c>
      <c r="E783" s="6" t="s">
        <v>4</v>
      </c>
      <c r="F783" s="3">
        <v>38</v>
      </c>
    </row>
    <row r="784" spans="1:6" x14ac:dyDescent="0.25">
      <c r="A784" s="1">
        <v>40984.715277777781</v>
      </c>
      <c r="B784">
        <v>37</v>
      </c>
      <c r="E784" s="6" t="s">
        <v>5</v>
      </c>
      <c r="F784" s="3">
        <v>38</v>
      </c>
    </row>
    <row r="785" spans="1:6" x14ac:dyDescent="0.25">
      <c r="A785" s="1">
        <v>40984.71875</v>
      </c>
      <c r="B785">
        <v>37</v>
      </c>
      <c r="E785" s="6" t="s">
        <v>6</v>
      </c>
      <c r="F785" s="3">
        <v>38</v>
      </c>
    </row>
    <row r="786" spans="1:6" x14ac:dyDescent="0.25">
      <c r="A786" s="1">
        <v>40984.722222222219</v>
      </c>
      <c r="B786">
        <v>37</v>
      </c>
      <c r="E786" s="6" t="s">
        <v>7</v>
      </c>
      <c r="F786" s="3">
        <v>38</v>
      </c>
    </row>
    <row r="787" spans="1:6" x14ac:dyDescent="0.25">
      <c r="A787" s="1">
        <v>40984.725694444445</v>
      </c>
      <c r="B787">
        <v>37</v>
      </c>
      <c r="E787" s="6" t="s">
        <v>8</v>
      </c>
      <c r="F787" s="3">
        <v>38</v>
      </c>
    </row>
    <row r="788" spans="1:6" x14ac:dyDescent="0.25">
      <c r="A788" s="1">
        <v>40984.729166666664</v>
      </c>
      <c r="B788">
        <v>37</v>
      </c>
      <c r="E788" s="6" t="s">
        <v>9</v>
      </c>
      <c r="F788" s="3">
        <v>38</v>
      </c>
    </row>
    <row r="789" spans="1:6" x14ac:dyDescent="0.25">
      <c r="A789" s="1">
        <v>40984.732638888891</v>
      </c>
      <c r="B789">
        <v>37</v>
      </c>
      <c r="E789" s="6" t="s">
        <v>10</v>
      </c>
      <c r="F789" s="3">
        <v>38</v>
      </c>
    </row>
    <row r="790" spans="1:6" x14ac:dyDescent="0.25">
      <c r="A790" s="1">
        <v>40984.736111111109</v>
      </c>
      <c r="B790">
        <v>37</v>
      </c>
      <c r="E790" s="6" t="s">
        <v>11</v>
      </c>
      <c r="F790" s="3">
        <v>38</v>
      </c>
    </row>
    <row r="791" spans="1:6" x14ac:dyDescent="0.25">
      <c r="A791" s="1">
        <v>40984.739583333336</v>
      </c>
      <c r="B791">
        <v>37</v>
      </c>
      <c r="E791" s="6" t="s">
        <v>12</v>
      </c>
      <c r="F791" s="3">
        <v>38</v>
      </c>
    </row>
    <row r="792" spans="1:6" x14ac:dyDescent="0.25">
      <c r="A792" s="1">
        <v>40984.743055555555</v>
      </c>
      <c r="B792">
        <v>37</v>
      </c>
      <c r="E792" s="6" t="s">
        <v>13</v>
      </c>
      <c r="F792" s="3">
        <v>38</v>
      </c>
    </row>
    <row r="793" spans="1:6" x14ac:dyDescent="0.25">
      <c r="A793" s="1">
        <v>40984.746527777781</v>
      </c>
      <c r="B793">
        <v>37</v>
      </c>
      <c r="E793" s="6" t="s">
        <v>14</v>
      </c>
      <c r="F793" s="3">
        <v>38</v>
      </c>
    </row>
    <row r="794" spans="1:6" x14ac:dyDescent="0.25">
      <c r="A794" s="1">
        <v>40984.75</v>
      </c>
      <c r="B794">
        <v>37</v>
      </c>
      <c r="E794" s="6" t="s">
        <v>15</v>
      </c>
      <c r="F794" s="3">
        <v>38</v>
      </c>
    </row>
    <row r="795" spans="1:6" x14ac:dyDescent="0.25">
      <c r="A795" s="1">
        <v>40984.753472222219</v>
      </c>
      <c r="B795">
        <v>37</v>
      </c>
      <c r="E795" s="6" t="s">
        <v>16</v>
      </c>
      <c r="F795" s="3">
        <v>38</v>
      </c>
    </row>
    <row r="796" spans="1:6" x14ac:dyDescent="0.25">
      <c r="A796" s="1">
        <v>40984.756944444445</v>
      </c>
      <c r="B796">
        <v>37</v>
      </c>
      <c r="E796" s="6" t="s">
        <v>17</v>
      </c>
      <c r="F796" s="3">
        <v>38</v>
      </c>
    </row>
    <row r="797" spans="1:6" x14ac:dyDescent="0.25">
      <c r="A797" s="1">
        <v>40984.760416666664</v>
      </c>
      <c r="B797">
        <v>37</v>
      </c>
      <c r="E797" s="6" t="s">
        <v>18</v>
      </c>
      <c r="F797" s="3">
        <v>38</v>
      </c>
    </row>
    <row r="798" spans="1:6" x14ac:dyDescent="0.25">
      <c r="A798" s="1">
        <v>40984.763888888891</v>
      </c>
      <c r="B798">
        <v>37</v>
      </c>
      <c r="E798" s="6" t="s">
        <v>19</v>
      </c>
      <c r="F798" s="3">
        <v>38</v>
      </c>
    </row>
    <row r="799" spans="1:6" x14ac:dyDescent="0.25">
      <c r="A799" s="1">
        <v>40984.767361111109</v>
      </c>
      <c r="B799">
        <v>37</v>
      </c>
      <c r="E799" s="6" t="s">
        <v>20</v>
      </c>
      <c r="F799" s="3">
        <v>38</v>
      </c>
    </row>
    <row r="800" spans="1:6" x14ac:dyDescent="0.25">
      <c r="A800" s="1">
        <v>40984.770833333336</v>
      </c>
      <c r="B800">
        <v>37</v>
      </c>
      <c r="E800" s="6" t="s">
        <v>21</v>
      </c>
      <c r="F800" s="3">
        <v>38</v>
      </c>
    </row>
    <row r="801" spans="1:6" x14ac:dyDescent="0.25">
      <c r="A801" s="1">
        <v>40984.774305555555</v>
      </c>
      <c r="B801">
        <v>37</v>
      </c>
      <c r="E801" s="6" t="s">
        <v>22</v>
      </c>
      <c r="F801" s="3">
        <v>38</v>
      </c>
    </row>
    <row r="802" spans="1:6" x14ac:dyDescent="0.25">
      <c r="A802" s="1">
        <v>40984.777777777781</v>
      </c>
      <c r="B802">
        <v>37</v>
      </c>
      <c r="E802" s="6" t="s">
        <v>23</v>
      </c>
      <c r="F802" s="3">
        <v>38</v>
      </c>
    </row>
    <row r="803" spans="1:6" x14ac:dyDescent="0.25">
      <c r="A803" s="1">
        <v>40984.78125</v>
      </c>
      <c r="B803">
        <v>37</v>
      </c>
      <c r="E803" s="6" t="s">
        <v>24</v>
      </c>
      <c r="F803" s="3">
        <v>39</v>
      </c>
    </row>
    <row r="804" spans="1:6" x14ac:dyDescent="0.25">
      <c r="A804" s="1">
        <v>40984.784722222219</v>
      </c>
      <c r="B804">
        <v>37</v>
      </c>
      <c r="E804" s="6" t="s">
        <v>25</v>
      </c>
      <c r="F804" s="3">
        <v>39</v>
      </c>
    </row>
    <row r="805" spans="1:6" x14ac:dyDescent="0.25">
      <c r="A805" s="1">
        <v>40984.788194444445</v>
      </c>
      <c r="B805">
        <v>37</v>
      </c>
      <c r="E805" s="6" t="s">
        <v>26</v>
      </c>
      <c r="F805" s="3">
        <v>39</v>
      </c>
    </row>
    <row r="806" spans="1:6" x14ac:dyDescent="0.25">
      <c r="A806" s="1">
        <v>40984.791666666664</v>
      </c>
      <c r="B806">
        <v>37</v>
      </c>
      <c r="E806" s="6" t="s">
        <v>27</v>
      </c>
      <c r="F806" s="3">
        <v>39</v>
      </c>
    </row>
    <row r="807" spans="1:6" x14ac:dyDescent="0.25">
      <c r="A807" s="1">
        <v>40984.795138888891</v>
      </c>
      <c r="B807">
        <v>37</v>
      </c>
      <c r="E807" s="5" t="s">
        <v>62</v>
      </c>
      <c r="F807" s="3"/>
    </row>
    <row r="808" spans="1:6" x14ac:dyDescent="0.25">
      <c r="A808" s="1">
        <v>40984.798611111109</v>
      </c>
      <c r="B808">
        <v>37</v>
      </c>
      <c r="E808" s="6" t="s">
        <v>4</v>
      </c>
      <c r="F808" s="3">
        <v>39</v>
      </c>
    </row>
    <row r="809" spans="1:6" x14ac:dyDescent="0.25">
      <c r="A809" s="1">
        <v>40984.802083333336</v>
      </c>
      <c r="B809">
        <v>37</v>
      </c>
      <c r="E809" s="6" t="s">
        <v>5</v>
      </c>
      <c r="F809" s="3">
        <v>39</v>
      </c>
    </row>
    <row r="810" spans="1:6" x14ac:dyDescent="0.25">
      <c r="A810" s="1">
        <v>40984.805555555555</v>
      </c>
      <c r="B810">
        <v>37</v>
      </c>
      <c r="E810" s="6" t="s">
        <v>6</v>
      </c>
      <c r="F810" s="3">
        <v>39</v>
      </c>
    </row>
    <row r="811" spans="1:6" x14ac:dyDescent="0.25">
      <c r="A811" s="1">
        <v>40984.809027777781</v>
      </c>
      <c r="B811">
        <v>37</v>
      </c>
      <c r="E811" s="6" t="s">
        <v>7</v>
      </c>
      <c r="F811" s="3">
        <v>39</v>
      </c>
    </row>
    <row r="812" spans="1:6" x14ac:dyDescent="0.25">
      <c r="A812" s="1">
        <v>40984.8125</v>
      </c>
      <c r="B812">
        <v>37</v>
      </c>
      <c r="E812" s="6" t="s">
        <v>8</v>
      </c>
      <c r="F812" s="3">
        <v>39</v>
      </c>
    </row>
    <row r="813" spans="1:6" x14ac:dyDescent="0.25">
      <c r="A813" s="1">
        <v>40984.815972222219</v>
      </c>
      <c r="B813">
        <v>37</v>
      </c>
      <c r="E813" s="6" t="s">
        <v>9</v>
      </c>
      <c r="F813" s="3">
        <v>39</v>
      </c>
    </row>
    <row r="814" spans="1:6" x14ac:dyDescent="0.25">
      <c r="A814" s="1">
        <v>40984.819444444445</v>
      </c>
      <c r="B814">
        <v>37</v>
      </c>
      <c r="E814" s="6" t="s">
        <v>10</v>
      </c>
      <c r="F814" s="3">
        <v>39</v>
      </c>
    </row>
    <row r="815" spans="1:6" x14ac:dyDescent="0.25">
      <c r="A815" s="1">
        <v>40984.822916666664</v>
      </c>
      <c r="B815">
        <v>37</v>
      </c>
      <c r="E815" s="6" t="s">
        <v>11</v>
      </c>
      <c r="F815" s="3">
        <v>39</v>
      </c>
    </row>
    <row r="816" spans="1:6" x14ac:dyDescent="0.25">
      <c r="A816" s="1">
        <v>40984.826388888891</v>
      </c>
      <c r="B816">
        <v>37</v>
      </c>
      <c r="E816" s="6" t="s">
        <v>12</v>
      </c>
      <c r="F816" s="3">
        <v>39</v>
      </c>
    </row>
    <row r="817" spans="1:6" x14ac:dyDescent="0.25">
      <c r="A817" s="1">
        <v>40984.829861111109</v>
      </c>
      <c r="B817">
        <v>37</v>
      </c>
      <c r="E817" s="6" t="s">
        <v>13</v>
      </c>
      <c r="F817" s="3">
        <v>39</v>
      </c>
    </row>
    <row r="818" spans="1:6" x14ac:dyDescent="0.25">
      <c r="A818" s="1">
        <v>40984.833333333336</v>
      </c>
      <c r="B818">
        <v>37</v>
      </c>
      <c r="E818" s="6" t="s">
        <v>14</v>
      </c>
      <c r="F818" s="3">
        <v>39</v>
      </c>
    </row>
    <row r="819" spans="1:6" x14ac:dyDescent="0.25">
      <c r="A819" s="1">
        <v>40984.836805555555</v>
      </c>
      <c r="B819">
        <v>37</v>
      </c>
      <c r="E819" s="6" t="s">
        <v>15</v>
      </c>
      <c r="F819" s="3">
        <v>39</v>
      </c>
    </row>
    <row r="820" spans="1:6" x14ac:dyDescent="0.25">
      <c r="A820" s="1">
        <v>40984.840277777781</v>
      </c>
      <c r="B820">
        <v>37</v>
      </c>
      <c r="E820" s="6" t="s">
        <v>16</v>
      </c>
      <c r="F820" s="3">
        <v>39</v>
      </c>
    </row>
    <row r="821" spans="1:6" x14ac:dyDescent="0.25">
      <c r="A821" s="1">
        <v>40984.84375</v>
      </c>
      <c r="B821">
        <v>37</v>
      </c>
      <c r="E821" s="6" t="s">
        <v>17</v>
      </c>
      <c r="F821" s="3">
        <v>39</v>
      </c>
    </row>
    <row r="822" spans="1:6" x14ac:dyDescent="0.25">
      <c r="A822" s="1">
        <v>40984.847222222219</v>
      </c>
      <c r="B822">
        <v>37</v>
      </c>
      <c r="E822" s="6" t="s">
        <v>18</v>
      </c>
      <c r="F822" s="3">
        <v>39</v>
      </c>
    </row>
    <row r="823" spans="1:6" x14ac:dyDescent="0.25">
      <c r="A823" s="1">
        <v>40984.850694444445</v>
      </c>
      <c r="B823">
        <v>37</v>
      </c>
      <c r="E823" s="6" t="s">
        <v>19</v>
      </c>
      <c r="F823" s="3">
        <v>39</v>
      </c>
    </row>
    <row r="824" spans="1:6" x14ac:dyDescent="0.25">
      <c r="A824" s="1">
        <v>40984.854166666664</v>
      </c>
      <c r="B824">
        <v>37</v>
      </c>
      <c r="E824" s="6" t="s">
        <v>20</v>
      </c>
      <c r="F824" s="3">
        <v>39</v>
      </c>
    </row>
    <row r="825" spans="1:6" x14ac:dyDescent="0.25">
      <c r="A825" s="1">
        <v>40984.857638888891</v>
      </c>
      <c r="B825">
        <v>37</v>
      </c>
      <c r="E825" s="6" t="s">
        <v>21</v>
      </c>
      <c r="F825" s="3">
        <v>39</v>
      </c>
    </row>
    <row r="826" spans="1:6" x14ac:dyDescent="0.25">
      <c r="A826" s="1">
        <v>40984.861111111109</v>
      </c>
      <c r="B826">
        <v>37</v>
      </c>
      <c r="E826" s="6" t="s">
        <v>22</v>
      </c>
      <c r="F826" s="3">
        <v>39</v>
      </c>
    </row>
    <row r="827" spans="1:6" x14ac:dyDescent="0.25">
      <c r="A827" s="1">
        <v>40984.864583333336</v>
      </c>
      <c r="B827">
        <v>37</v>
      </c>
      <c r="E827" s="6" t="s">
        <v>23</v>
      </c>
      <c r="F827" s="3">
        <v>38</v>
      </c>
    </row>
    <row r="828" spans="1:6" x14ac:dyDescent="0.25">
      <c r="A828" s="1">
        <v>40984.868055555555</v>
      </c>
      <c r="B828">
        <v>37</v>
      </c>
      <c r="E828" s="6" t="s">
        <v>24</v>
      </c>
      <c r="F828" s="3">
        <v>38</v>
      </c>
    </row>
    <row r="829" spans="1:6" x14ac:dyDescent="0.25">
      <c r="A829" s="1">
        <v>40984.871527777781</v>
      </c>
      <c r="B829">
        <v>37</v>
      </c>
      <c r="E829" s="6" t="s">
        <v>25</v>
      </c>
      <c r="F829" s="3">
        <v>38</v>
      </c>
    </row>
    <row r="830" spans="1:6" x14ac:dyDescent="0.25">
      <c r="A830" s="1">
        <v>40984.875</v>
      </c>
      <c r="B830">
        <v>37</v>
      </c>
      <c r="E830" s="6" t="s">
        <v>26</v>
      </c>
      <c r="F830" s="3">
        <v>38</v>
      </c>
    </row>
    <row r="831" spans="1:6" x14ac:dyDescent="0.25">
      <c r="A831" s="1">
        <v>40984.878472222219</v>
      </c>
      <c r="B831">
        <v>37</v>
      </c>
      <c r="E831" s="6" t="s">
        <v>27</v>
      </c>
      <c r="F831" s="3">
        <v>38</v>
      </c>
    </row>
    <row r="832" spans="1:6" x14ac:dyDescent="0.25">
      <c r="A832" s="1">
        <v>40984.881944444445</v>
      </c>
      <c r="B832">
        <v>37</v>
      </c>
      <c r="E832" s="5" t="s">
        <v>63</v>
      </c>
      <c r="F832" s="3"/>
    </row>
    <row r="833" spans="1:6" x14ac:dyDescent="0.25">
      <c r="A833" s="1">
        <v>40984.885416666664</v>
      </c>
      <c r="B833">
        <v>37</v>
      </c>
      <c r="E833" s="6" t="s">
        <v>4</v>
      </c>
      <c r="F833" s="3">
        <v>38</v>
      </c>
    </row>
    <row r="834" spans="1:6" x14ac:dyDescent="0.25">
      <c r="A834" s="1">
        <v>40984.888888888891</v>
      </c>
      <c r="B834">
        <v>37</v>
      </c>
      <c r="E834" s="6" t="s">
        <v>5</v>
      </c>
      <c r="F834" s="3">
        <v>38</v>
      </c>
    </row>
    <row r="835" spans="1:6" x14ac:dyDescent="0.25">
      <c r="A835" s="1">
        <v>40984.892361111109</v>
      </c>
      <c r="B835">
        <v>37</v>
      </c>
      <c r="E835" s="6" t="s">
        <v>6</v>
      </c>
      <c r="F835" s="3">
        <v>38</v>
      </c>
    </row>
    <row r="836" spans="1:6" x14ac:dyDescent="0.25">
      <c r="A836" s="1">
        <v>40984.895833333336</v>
      </c>
      <c r="B836">
        <v>37</v>
      </c>
      <c r="E836" s="6" t="s">
        <v>7</v>
      </c>
      <c r="F836" s="3">
        <v>38</v>
      </c>
    </row>
    <row r="837" spans="1:6" x14ac:dyDescent="0.25">
      <c r="A837" s="1">
        <v>40984.899305555555</v>
      </c>
      <c r="B837">
        <v>37</v>
      </c>
      <c r="E837" s="6" t="s">
        <v>8</v>
      </c>
      <c r="F837" s="3">
        <v>38</v>
      </c>
    </row>
    <row r="838" spans="1:6" x14ac:dyDescent="0.25">
      <c r="A838" s="1">
        <v>40984.902777777781</v>
      </c>
      <c r="B838">
        <v>37</v>
      </c>
      <c r="E838" s="6" t="s">
        <v>9</v>
      </c>
      <c r="F838" s="3">
        <v>38</v>
      </c>
    </row>
    <row r="839" spans="1:6" x14ac:dyDescent="0.25">
      <c r="A839" s="1">
        <v>40984.90625</v>
      </c>
      <c r="B839">
        <v>37</v>
      </c>
      <c r="E839" s="6" t="s">
        <v>10</v>
      </c>
      <c r="F839" s="3">
        <v>38</v>
      </c>
    </row>
    <row r="840" spans="1:6" x14ac:dyDescent="0.25">
      <c r="A840" s="1">
        <v>40984.909722222219</v>
      </c>
      <c r="B840">
        <v>37</v>
      </c>
      <c r="E840" s="6" t="s">
        <v>11</v>
      </c>
      <c r="F840" s="3">
        <v>38</v>
      </c>
    </row>
    <row r="841" spans="1:6" x14ac:dyDescent="0.25">
      <c r="A841" s="1">
        <v>40984.913194444445</v>
      </c>
      <c r="B841">
        <v>37</v>
      </c>
      <c r="E841" s="6" t="s">
        <v>12</v>
      </c>
      <c r="F841" s="3">
        <v>38</v>
      </c>
    </row>
    <row r="842" spans="1:6" x14ac:dyDescent="0.25">
      <c r="A842" s="1">
        <v>40984.916666666664</v>
      </c>
      <c r="B842">
        <v>37</v>
      </c>
      <c r="E842" s="6" t="s">
        <v>13</v>
      </c>
      <c r="F842" s="3">
        <v>38</v>
      </c>
    </row>
    <row r="843" spans="1:6" x14ac:dyDescent="0.25">
      <c r="A843" s="1">
        <v>40984.920138888891</v>
      </c>
      <c r="B843">
        <v>37</v>
      </c>
      <c r="E843" s="6" t="s">
        <v>14</v>
      </c>
      <c r="F843" s="3">
        <v>95</v>
      </c>
    </row>
    <row r="844" spans="1:6" x14ac:dyDescent="0.25">
      <c r="A844" s="1">
        <v>40984.923611111109</v>
      </c>
      <c r="B844">
        <v>37</v>
      </c>
      <c r="E844" s="6" t="s">
        <v>15</v>
      </c>
      <c r="F844" s="3">
        <v>95</v>
      </c>
    </row>
    <row r="845" spans="1:6" x14ac:dyDescent="0.25">
      <c r="A845" s="1">
        <v>40984.927083333336</v>
      </c>
      <c r="B845">
        <v>37</v>
      </c>
      <c r="E845" s="6" t="s">
        <v>16</v>
      </c>
      <c r="F845" s="3">
        <v>38</v>
      </c>
    </row>
    <row r="846" spans="1:6" x14ac:dyDescent="0.25">
      <c r="A846" s="1">
        <v>40984.930555555555</v>
      </c>
      <c r="B846">
        <v>37</v>
      </c>
      <c r="E846" s="6" t="s">
        <v>17</v>
      </c>
      <c r="F846" s="3">
        <v>38</v>
      </c>
    </row>
    <row r="847" spans="1:6" x14ac:dyDescent="0.25">
      <c r="A847" s="1">
        <v>40984.934027777781</v>
      </c>
      <c r="B847">
        <v>37</v>
      </c>
      <c r="E847" s="6" t="s">
        <v>18</v>
      </c>
      <c r="F847" s="3">
        <v>38</v>
      </c>
    </row>
    <row r="848" spans="1:6" x14ac:dyDescent="0.25">
      <c r="A848" s="1">
        <v>40984.9375</v>
      </c>
      <c r="B848">
        <v>37</v>
      </c>
      <c r="E848" s="6" t="s">
        <v>19</v>
      </c>
      <c r="F848" s="3">
        <v>38</v>
      </c>
    </row>
    <row r="849" spans="1:6" x14ac:dyDescent="0.25">
      <c r="A849" s="1">
        <v>40984.940972222219</v>
      </c>
      <c r="B849">
        <v>37</v>
      </c>
      <c r="E849" s="6" t="s">
        <v>20</v>
      </c>
      <c r="F849" s="3">
        <v>38</v>
      </c>
    </row>
    <row r="850" spans="1:6" x14ac:dyDescent="0.25">
      <c r="A850" s="1">
        <v>40984.944444444445</v>
      </c>
      <c r="B850">
        <v>37</v>
      </c>
      <c r="E850" s="6" t="s">
        <v>21</v>
      </c>
      <c r="F850" s="3">
        <v>38</v>
      </c>
    </row>
    <row r="851" spans="1:6" x14ac:dyDescent="0.25">
      <c r="A851" s="1">
        <v>40984.947916666664</v>
      </c>
      <c r="B851">
        <v>37</v>
      </c>
      <c r="E851" s="6" t="s">
        <v>22</v>
      </c>
      <c r="F851" s="3">
        <v>38</v>
      </c>
    </row>
    <row r="852" spans="1:6" x14ac:dyDescent="0.25">
      <c r="A852" s="1">
        <v>40984.951388888891</v>
      </c>
      <c r="B852">
        <v>37</v>
      </c>
      <c r="E852" s="6" t="s">
        <v>23</v>
      </c>
      <c r="F852" s="3">
        <v>38</v>
      </c>
    </row>
    <row r="853" spans="1:6" x14ac:dyDescent="0.25">
      <c r="A853" s="1">
        <v>40984.954861111109</v>
      </c>
      <c r="B853">
        <v>37</v>
      </c>
      <c r="E853" s="6" t="s">
        <v>24</v>
      </c>
      <c r="F853" s="3">
        <v>38</v>
      </c>
    </row>
    <row r="854" spans="1:6" x14ac:dyDescent="0.25">
      <c r="A854" s="1">
        <v>40984.958333333336</v>
      </c>
      <c r="B854">
        <v>37</v>
      </c>
      <c r="E854" s="6" t="s">
        <v>25</v>
      </c>
      <c r="F854" s="3">
        <v>38</v>
      </c>
    </row>
    <row r="855" spans="1:6" x14ac:dyDescent="0.25">
      <c r="A855" s="1">
        <v>40984.961805555555</v>
      </c>
      <c r="B855">
        <v>37</v>
      </c>
      <c r="E855" s="6" t="s">
        <v>26</v>
      </c>
      <c r="F855" s="3">
        <v>38</v>
      </c>
    </row>
    <row r="856" spans="1:6" x14ac:dyDescent="0.25">
      <c r="A856" s="1">
        <v>40984.965277777781</v>
      </c>
      <c r="B856">
        <v>37</v>
      </c>
      <c r="E856" s="6" t="s">
        <v>27</v>
      </c>
      <c r="F856" s="3">
        <v>38</v>
      </c>
    </row>
    <row r="857" spans="1:6" x14ac:dyDescent="0.25">
      <c r="A857" s="1">
        <v>40984.96875</v>
      </c>
      <c r="B857">
        <v>37</v>
      </c>
      <c r="E857" s="5" t="s">
        <v>64</v>
      </c>
      <c r="F857" s="3"/>
    </row>
    <row r="858" spans="1:6" x14ac:dyDescent="0.25">
      <c r="A858" s="1">
        <v>40984.972222222219</v>
      </c>
      <c r="B858">
        <v>37</v>
      </c>
      <c r="E858" s="6" t="s">
        <v>4</v>
      </c>
      <c r="F858" s="3">
        <v>38</v>
      </c>
    </row>
    <row r="859" spans="1:6" x14ac:dyDescent="0.25">
      <c r="A859" s="1">
        <v>40984.975694444445</v>
      </c>
      <c r="B859">
        <v>37</v>
      </c>
      <c r="E859" s="6" t="s">
        <v>5</v>
      </c>
      <c r="F859" s="3">
        <v>38</v>
      </c>
    </row>
    <row r="860" spans="1:6" x14ac:dyDescent="0.25">
      <c r="A860" s="1">
        <v>40984.979166666664</v>
      </c>
      <c r="B860">
        <v>37</v>
      </c>
      <c r="E860" s="6" t="s">
        <v>6</v>
      </c>
      <c r="F860" s="3">
        <v>38</v>
      </c>
    </row>
    <row r="861" spans="1:6" x14ac:dyDescent="0.25">
      <c r="A861" s="1">
        <v>40984.982638888891</v>
      </c>
      <c r="B861">
        <v>37</v>
      </c>
      <c r="E861" s="6" t="s">
        <v>7</v>
      </c>
      <c r="F861" s="3">
        <v>38</v>
      </c>
    </row>
    <row r="862" spans="1:6" x14ac:dyDescent="0.25">
      <c r="A862" s="1">
        <v>40984.986111111109</v>
      </c>
      <c r="B862">
        <v>37</v>
      </c>
      <c r="E862" s="6" t="s">
        <v>8</v>
      </c>
      <c r="F862" s="3">
        <v>38</v>
      </c>
    </row>
    <row r="863" spans="1:6" x14ac:dyDescent="0.25">
      <c r="A863" s="1">
        <v>40984.989583333336</v>
      </c>
      <c r="B863">
        <v>37</v>
      </c>
      <c r="E863" s="6" t="s">
        <v>9</v>
      </c>
      <c r="F863" s="3">
        <v>38</v>
      </c>
    </row>
    <row r="864" spans="1:6" x14ac:dyDescent="0.25">
      <c r="A864" s="1">
        <v>40984.993055555555</v>
      </c>
      <c r="B864">
        <v>37</v>
      </c>
      <c r="E864" s="6" t="s">
        <v>10</v>
      </c>
      <c r="F864" s="3">
        <v>38</v>
      </c>
    </row>
    <row r="865" spans="1:6" x14ac:dyDescent="0.25">
      <c r="A865" s="1">
        <v>40984.996527777781</v>
      </c>
      <c r="B865">
        <v>37</v>
      </c>
      <c r="E865" s="6" t="s">
        <v>11</v>
      </c>
      <c r="F865" s="3">
        <v>38</v>
      </c>
    </row>
    <row r="866" spans="1:6" x14ac:dyDescent="0.25">
      <c r="A866" s="1">
        <v>40985</v>
      </c>
      <c r="B866">
        <v>37</v>
      </c>
      <c r="E866" s="6" t="s">
        <v>12</v>
      </c>
      <c r="F866" s="3">
        <v>38</v>
      </c>
    </row>
    <row r="867" spans="1:6" x14ac:dyDescent="0.25">
      <c r="A867" s="1">
        <v>40985.003472222219</v>
      </c>
      <c r="B867">
        <v>37</v>
      </c>
      <c r="E867" s="6" t="s">
        <v>13</v>
      </c>
      <c r="F867" s="3">
        <v>38</v>
      </c>
    </row>
    <row r="868" spans="1:6" x14ac:dyDescent="0.25">
      <c r="A868" s="1">
        <v>40985.006944444445</v>
      </c>
      <c r="B868">
        <v>37</v>
      </c>
      <c r="E868" s="6" t="s">
        <v>14</v>
      </c>
      <c r="F868" s="3">
        <v>38</v>
      </c>
    </row>
    <row r="869" spans="1:6" x14ac:dyDescent="0.25">
      <c r="A869" s="1">
        <v>40985.010416666664</v>
      </c>
      <c r="B869">
        <v>37</v>
      </c>
      <c r="E869" s="6" t="s">
        <v>15</v>
      </c>
      <c r="F869" s="3">
        <v>38</v>
      </c>
    </row>
    <row r="870" spans="1:6" x14ac:dyDescent="0.25">
      <c r="A870" s="1">
        <v>40985.013888888891</v>
      </c>
      <c r="B870">
        <v>37</v>
      </c>
      <c r="E870" s="6" t="s">
        <v>16</v>
      </c>
      <c r="F870" s="3">
        <v>38</v>
      </c>
    </row>
    <row r="871" spans="1:6" x14ac:dyDescent="0.25">
      <c r="A871" s="1">
        <v>40985.017361111109</v>
      </c>
      <c r="B871">
        <v>37</v>
      </c>
      <c r="E871" s="6" t="s">
        <v>17</v>
      </c>
      <c r="F871" s="3">
        <v>38</v>
      </c>
    </row>
    <row r="872" spans="1:6" x14ac:dyDescent="0.25">
      <c r="A872" s="1">
        <v>40985.020833333336</v>
      </c>
      <c r="B872">
        <v>37</v>
      </c>
      <c r="E872" s="6" t="s">
        <v>18</v>
      </c>
      <c r="F872" s="3">
        <v>38</v>
      </c>
    </row>
    <row r="873" spans="1:6" x14ac:dyDescent="0.25">
      <c r="A873" s="1">
        <v>40985.024305555555</v>
      </c>
      <c r="B873">
        <v>37</v>
      </c>
      <c r="E873" s="6" t="s">
        <v>19</v>
      </c>
      <c r="F873" s="3">
        <v>38</v>
      </c>
    </row>
    <row r="874" spans="1:6" x14ac:dyDescent="0.25">
      <c r="A874" s="1">
        <v>40985.027777777781</v>
      </c>
      <c r="B874">
        <v>37</v>
      </c>
      <c r="E874" s="6" t="s">
        <v>20</v>
      </c>
      <c r="F874" s="3">
        <v>38</v>
      </c>
    </row>
    <row r="875" spans="1:6" x14ac:dyDescent="0.25">
      <c r="A875" s="1">
        <v>40985.03125</v>
      </c>
      <c r="B875">
        <v>37</v>
      </c>
      <c r="E875" s="6" t="s">
        <v>21</v>
      </c>
      <c r="F875" s="3">
        <v>38</v>
      </c>
    </row>
    <row r="876" spans="1:6" x14ac:dyDescent="0.25">
      <c r="A876" s="1">
        <v>40985.034722222219</v>
      </c>
      <c r="B876">
        <v>37</v>
      </c>
      <c r="E876" s="6" t="s">
        <v>22</v>
      </c>
      <c r="F876" s="3">
        <v>38</v>
      </c>
    </row>
    <row r="877" spans="1:6" x14ac:dyDescent="0.25">
      <c r="A877" s="1">
        <v>40985.038194444445</v>
      </c>
      <c r="B877">
        <v>37</v>
      </c>
      <c r="E877" s="6" t="s">
        <v>23</v>
      </c>
      <c r="F877" s="3">
        <v>38</v>
      </c>
    </row>
    <row r="878" spans="1:6" x14ac:dyDescent="0.25">
      <c r="A878" s="1">
        <v>40985.041666666664</v>
      </c>
      <c r="B878">
        <v>37</v>
      </c>
      <c r="E878" s="6" t="s">
        <v>24</v>
      </c>
      <c r="F878" s="3">
        <v>38</v>
      </c>
    </row>
    <row r="879" spans="1:6" x14ac:dyDescent="0.25">
      <c r="A879" s="1">
        <v>40985.045138888891</v>
      </c>
      <c r="B879">
        <v>37</v>
      </c>
      <c r="E879" s="6" t="s">
        <v>25</v>
      </c>
      <c r="F879" s="3">
        <v>38</v>
      </c>
    </row>
    <row r="880" spans="1:6" x14ac:dyDescent="0.25">
      <c r="A880" s="1">
        <v>40985.048611111109</v>
      </c>
      <c r="B880">
        <v>37</v>
      </c>
      <c r="E880" s="6" t="s">
        <v>26</v>
      </c>
      <c r="F880" s="3">
        <v>38</v>
      </c>
    </row>
    <row r="881" spans="1:6" x14ac:dyDescent="0.25">
      <c r="A881" s="1">
        <v>40985.052083333336</v>
      </c>
      <c r="B881">
        <v>37</v>
      </c>
      <c r="E881" s="6" t="s">
        <v>27</v>
      </c>
      <c r="F881" s="3">
        <v>38</v>
      </c>
    </row>
    <row r="882" spans="1:6" x14ac:dyDescent="0.25">
      <c r="A882" s="1">
        <v>40985.055555555555</v>
      </c>
      <c r="B882">
        <v>37</v>
      </c>
      <c r="E882" s="5" t="s">
        <v>65</v>
      </c>
      <c r="F882" s="3"/>
    </row>
    <row r="883" spans="1:6" x14ac:dyDescent="0.25">
      <c r="A883" s="1">
        <v>40985.059027777781</v>
      </c>
      <c r="B883">
        <v>37</v>
      </c>
      <c r="E883" s="6" t="s">
        <v>4</v>
      </c>
      <c r="F883" s="3">
        <v>38</v>
      </c>
    </row>
    <row r="884" spans="1:6" x14ac:dyDescent="0.25">
      <c r="A884" s="1">
        <v>40985.0625</v>
      </c>
      <c r="B884">
        <v>37</v>
      </c>
      <c r="E884" s="6" t="s">
        <v>5</v>
      </c>
      <c r="F884" s="3">
        <v>38</v>
      </c>
    </row>
    <row r="885" spans="1:6" x14ac:dyDescent="0.25">
      <c r="A885" s="1">
        <v>40985.065972222219</v>
      </c>
      <c r="B885">
        <v>37</v>
      </c>
      <c r="E885" s="6" t="s">
        <v>6</v>
      </c>
      <c r="F885" s="3">
        <v>38</v>
      </c>
    </row>
    <row r="886" spans="1:6" x14ac:dyDescent="0.25">
      <c r="A886" s="1">
        <v>40985.069444444445</v>
      </c>
      <c r="B886">
        <v>37</v>
      </c>
      <c r="E886" s="6" t="s">
        <v>7</v>
      </c>
      <c r="F886" s="3">
        <v>38</v>
      </c>
    </row>
    <row r="887" spans="1:6" x14ac:dyDescent="0.25">
      <c r="A887" s="1">
        <v>40985.072916666664</v>
      </c>
      <c r="B887">
        <v>37</v>
      </c>
      <c r="E887" s="6" t="s">
        <v>8</v>
      </c>
      <c r="F887" s="3">
        <v>38</v>
      </c>
    </row>
    <row r="888" spans="1:6" x14ac:dyDescent="0.25">
      <c r="A888" s="1">
        <v>40985.076388888891</v>
      </c>
      <c r="B888">
        <v>37</v>
      </c>
      <c r="E888" s="6" t="s">
        <v>9</v>
      </c>
      <c r="F888" s="3">
        <v>38</v>
      </c>
    </row>
    <row r="889" spans="1:6" x14ac:dyDescent="0.25">
      <c r="A889" s="1">
        <v>40985.079861111109</v>
      </c>
      <c r="B889">
        <v>37</v>
      </c>
      <c r="E889" s="6" t="s">
        <v>10</v>
      </c>
      <c r="F889" s="3">
        <v>38</v>
      </c>
    </row>
    <row r="890" spans="1:6" x14ac:dyDescent="0.25">
      <c r="A890" s="1">
        <v>40985.083333333336</v>
      </c>
      <c r="B890">
        <v>37</v>
      </c>
      <c r="E890" s="6" t="s">
        <v>11</v>
      </c>
      <c r="F890" s="3">
        <v>38</v>
      </c>
    </row>
    <row r="891" spans="1:6" x14ac:dyDescent="0.25">
      <c r="A891" s="1">
        <v>40985.086805555555</v>
      </c>
      <c r="B891">
        <v>37</v>
      </c>
      <c r="E891" s="6" t="s">
        <v>12</v>
      </c>
      <c r="F891" s="3">
        <v>38</v>
      </c>
    </row>
    <row r="892" spans="1:6" x14ac:dyDescent="0.25">
      <c r="A892" s="1">
        <v>40985.090277777781</v>
      </c>
      <c r="B892">
        <v>37</v>
      </c>
      <c r="E892" s="6" t="s">
        <v>13</v>
      </c>
      <c r="F892" s="3">
        <v>38</v>
      </c>
    </row>
    <row r="893" spans="1:6" x14ac:dyDescent="0.25">
      <c r="A893" s="1">
        <v>40985.09375</v>
      </c>
      <c r="B893">
        <v>37</v>
      </c>
      <c r="E893" s="6" t="s">
        <v>14</v>
      </c>
      <c r="F893" s="3">
        <v>38</v>
      </c>
    </row>
    <row r="894" spans="1:6" x14ac:dyDescent="0.25">
      <c r="A894" s="1">
        <v>40985.097222222219</v>
      </c>
      <c r="B894">
        <v>37</v>
      </c>
      <c r="E894" s="6" t="s">
        <v>15</v>
      </c>
      <c r="F894" s="3">
        <v>38</v>
      </c>
    </row>
    <row r="895" spans="1:6" x14ac:dyDescent="0.25">
      <c r="A895" s="1">
        <v>40985.100694444445</v>
      </c>
      <c r="B895">
        <v>37</v>
      </c>
      <c r="E895" s="6" t="s">
        <v>16</v>
      </c>
      <c r="F895" s="3">
        <v>38</v>
      </c>
    </row>
    <row r="896" spans="1:6" x14ac:dyDescent="0.25">
      <c r="A896" s="1">
        <v>40985.104166666664</v>
      </c>
      <c r="B896">
        <v>37</v>
      </c>
      <c r="E896" s="6" t="s">
        <v>17</v>
      </c>
      <c r="F896" s="3">
        <v>38</v>
      </c>
    </row>
    <row r="897" spans="1:6" x14ac:dyDescent="0.25">
      <c r="A897" s="1">
        <v>40985.107638888891</v>
      </c>
      <c r="B897">
        <v>37</v>
      </c>
      <c r="E897" s="6" t="s">
        <v>18</v>
      </c>
      <c r="F897" s="3">
        <v>38</v>
      </c>
    </row>
    <row r="898" spans="1:6" x14ac:dyDescent="0.25">
      <c r="A898" s="1">
        <v>40985.111111111109</v>
      </c>
      <c r="B898">
        <v>37</v>
      </c>
      <c r="E898" s="6" t="s">
        <v>19</v>
      </c>
      <c r="F898" s="3">
        <v>38</v>
      </c>
    </row>
    <row r="899" spans="1:6" x14ac:dyDescent="0.25">
      <c r="A899" s="1">
        <v>40985.114583333336</v>
      </c>
      <c r="B899">
        <v>37</v>
      </c>
      <c r="E899" s="6" t="s">
        <v>20</v>
      </c>
      <c r="F899" s="3">
        <v>38</v>
      </c>
    </row>
    <row r="900" spans="1:6" x14ac:dyDescent="0.25">
      <c r="A900" s="1">
        <v>40985.118055555555</v>
      </c>
      <c r="B900">
        <v>37</v>
      </c>
      <c r="E900" s="6" t="s">
        <v>21</v>
      </c>
      <c r="F900" s="3">
        <v>38</v>
      </c>
    </row>
    <row r="901" spans="1:6" x14ac:dyDescent="0.25">
      <c r="A901" s="1">
        <v>40985.121527777781</v>
      </c>
      <c r="B901">
        <v>37</v>
      </c>
      <c r="E901" s="6" t="s">
        <v>22</v>
      </c>
      <c r="F901" s="3">
        <v>38</v>
      </c>
    </row>
    <row r="902" spans="1:6" x14ac:dyDescent="0.25">
      <c r="A902" s="1">
        <v>40985.125</v>
      </c>
      <c r="B902">
        <v>37</v>
      </c>
      <c r="E902" s="6" t="s">
        <v>23</v>
      </c>
      <c r="F902" s="3">
        <v>38</v>
      </c>
    </row>
    <row r="903" spans="1:6" x14ac:dyDescent="0.25">
      <c r="A903" s="1">
        <v>40985.128472222219</v>
      </c>
      <c r="B903">
        <v>37</v>
      </c>
      <c r="E903" s="6" t="s">
        <v>24</v>
      </c>
      <c r="F903" s="3">
        <v>38</v>
      </c>
    </row>
    <row r="904" spans="1:6" x14ac:dyDescent="0.25">
      <c r="A904" s="1">
        <v>40985.131944444445</v>
      </c>
      <c r="B904">
        <v>37</v>
      </c>
      <c r="E904" s="6" t="s">
        <v>25</v>
      </c>
      <c r="F904" s="3">
        <v>38</v>
      </c>
    </row>
    <row r="905" spans="1:6" x14ac:dyDescent="0.25">
      <c r="A905" s="1">
        <v>40985.135416666664</v>
      </c>
      <c r="B905">
        <v>37</v>
      </c>
      <c r="E905" s="6" t="s">
        <v>26</v>
      </c>
      <c r="F905" s="3">
        <v>38</v>
      </c>
    </row>
    <row r="906" spans="1:6" x14ac:dyDescent="0.25">
      <c r="A906" s="1">
        <v>40985.138888888891</v>
      </c>
      <c r="B906">
        <v>37</v>
      </c>
      <c r="E906" s="6" t="s">
        <v>27</v>
      </c>
      <c r="F906" s="3">
        <v>38</v>
      </c>
    </row>
    <row r="907" spans="1:6" x14ac:dyDescent="0.25">
      <c r="A907" s="1">
        <v>40985.142361111109</v>
      </c>
      <c r="B907">
        <v>37</v>
      </c>
      <c r="E907" s="5" t="s">
        <v>66</v>
      </c>
      <c r="F907" s="3"/>
    </row>
    <row r="908" spans="1:6" x14ac:dyDescent="0.25">
      <c r="A908" s="1">
        <v>40985.145833333336</v>
      </c>
      <c r="B908">
        <v>37</v>
      </c>
      <c r="E908" s="6" t="s">
        <v>4</v>
      </c>
      <c r="F908" s="3">
        <v>38</v>
      </c>
    </row>
    <row r="909" spans="1:6" x14ac:dyDescent="0.25">
      <c r="A909" s="1">
        <v>40985.149305555555</v>
      </c>
      <c r="B909">
        <v>37</v>
      </c>
      <c r="E909" s="6" t="s">
        <v>5</v>
      </c>
      <c r="F909" s="3">
        <v>38</v>
      </c>
    </row>
    <row r="910" spans="1:6" x14ac:dyDescent="0.25">
      <c r="A910" s="1">
        <v>40985.152777777781</v>
      </c>
      <c r="B910">
        <v>37</v>
      </c>
      <c r="E910" s="6" t="s">
        <v>6</v>
      </c>
      <c r="F910" s="3">
        <v>38</v>
      </c>
    </row>
    <row r="911" spans="1:6" x14ac:dyDescent="0.25">
      <c r="A911" s="1">
        <v>40985.15625</v>
      </c>
      <c r="B911">
        <v>37</v>
      </c>
      <c r="E911" s="6" t="s">
        <v>7</v>
      </c>
      <c r="F911" s="3">
        <v>38</v>
      </c>
    </row>
    <row r="912" spans="1:6" x14ac:dyDescent="0.25">
      <c r="A912" s="1">
        <v>40985.159722222219</v>
      </c>
      <c r="B912">
        <v>37</v>
      </c>
      <c r="E912" s="6" t="s">
        <v>8</v>
      </c>
      <c r="F912" s="3">
        <v>38</v>
      </c>
    </row>
    <row r="913" spans="1:6" x14ac:dyDescent="0.25">
      <c r="A913" s="1">
        <v>40985.163194444445</v>
      </c>
      <c r="B913">
        <v>37</v>
      </c>
      <c r="E913" s="6" t="s">
        <v>9</v>
      </c>
      <c r="F913" s="3">
        <v>38</v>
      </c>
    </row>
    <row r="914" spans="1:6" x14ac:dyDescent="0.25">
      <c r="A914" s="1">
        <v>40985.166666666664</v>
      </c>
      <c r="B914">
        <v>37</v>
      </c>
      <c r="E914" s="6" t="s">
        <v>10</v>
      </c>
      <c r="F914" s="3">
        <v>38</v>
      </c>
    </row>
    <row r="915" spans="1:6" x14ac:dyDescent="0.25">
      <c r="A915" s="1">
        <v>40985.170138888891</v>
      </c>
      <c r="B915">
        <v>37</v>
      </c>
      <c r="E915" s="6" t="s">
        <v>11</v>
      </c>
      <c r="F915" s="3">
        <v>38</v>
      </c>
    </row>
    <row r="916" spans="1:6" x14ac:dyDescent="0.25">
      <c r="A916" s="1">
        <v>40985.173611111109</v>
      </c>
      <c r="B916">
        <v>37</v>
      </c>
      <c r="E916" s="6" t="s">
        <v>12</v>
      </c>
      <c r="F916" s="3">
        <v>38</v>
      </c>
    </row>
    <row r="917" spans="1:6" x14ac:dyDescent="0.25">
      <c r="A917" s="1">
        <v>40985.177083333336</v>
      </c>
      <c r="B917">
        <v>37</v>
      </c>
      <c r="E917" s="6" t="s">
        <v>13</v>
      </c>
      <c r="F917" s="3">
        <v>38</v>
      </c>
    </row>
    <row r="918" spans="1:6" x14ac:dyDescent="0.25">
      <c r="A918" s="1">
        <v>40985.180555555555</v>
      </c>
      <c r="B918">
        <v>37</v>
      </c>
      <c r="E918" s="6" t="s">
        <v>14</v>
      </c>
      <c r="F918" s="3">
        <v>38</v>
      </c>
    </row>
    <row r="919" spans="1:6" x14ac:dyDescent="0.25">
      <c r="A919" s="1">
        <v>40985.184027777781</v>
      </c>
      <c r="B919">
        <v>37</v>
      </c>
      <c r="E919" s="6" t="s">
        <v>15</v>
      </c>
      <c r="F919" s="3">
        <v>38</v>
      </c>
    </row>
    <row r="920" spans="1:6" x14ac:dyDescent="0.25">
      <c r="A920" s="1">
        <v>40985.1875</v>
      </c>
      <c r="B920">
        <v>37</v>
      </c>
      <c r="E920" s="6" t="s">
        <v>16</v>
      </c>
      <c r="F920" s="3">
        <v>38</v>
      </c>
    </row>
    <row r="921" spans="1:6" x14ac:dyDescent="0.25">
      <c r="A921" s="1">
        <v>40985.190972222219</v>
      </c>
      <c r="B921">
        <v>37</v>
      </c>
      <c r="E921" s="6" t="s">
        <v>17</v>
      </c>
      <c r="F921" s="3">
        <v>38</v>
      </c>
    </row>
    <row r="922" spans="1:6" x14ac:dyDescent="0.25">
      <c r="A922" s="1">
        <v>40985.194444444445</v>
      </c>
      <c r="B922">
        <v>37</v>
      </c>
      <c r="E922" s="6" t="s">
        <v>18</v>
      </c>
      <c r="F922" s="3">
        <v>37</v>
      </c>
    </row>
    <row r="923" spans="1:6" x14ac:dyDescent="0.25">
      <c r="A923" s="1">
        <v>40985.197916666664</v>
      </c>
      <c r="B923">
        <v>37</v>
      </c>
      <c r="E923" s="6" t="s">
        <v>19</v>
      </c>
      <c r="F923" s="3">
        <v>35</v>
      </c>
    </row>
    <row r="924" spans="1:6" x14ac:dyDescent="0.25">
      <c r="A924" s="1">
        <v>40985.201388888891</v>
      </c>
      <c r="B924">
        <v>37</v>
      </c>
      <c r="E924" s="6" t="s">
        <v>20</v>
      </c>
      <c r="F924" s="3">
        <v>35</v>
      </c>
    </row>
    <row r="925" spans="1:6" x14ac:dyDescent="0.25">
      <c r="A925" s="1">
        <v>40985.204861111109</v>
      </c>
      <c r="B925">
        <v>37</v>
      </c>
      <c r="E925" s="6" t="s">
        <v>21</v>
      </c>
      <c r="F925" s="3">
        <v>35</v>
      </c>
    </row>
    <row r="926" spans="1:6" x14ac:dyDescent="0.25">
      <c r="A926" s="1">
        <v>40985.208333333336</v>
      </c>
      <c r="B926">
        <v>37</v>
      </c>
      <c r="E926" s="6" t="s">
        <v>22</v>
      </c>
      <c r="F926" s="3">
        <v>35</v>
      </c>
    </row>
    <row r="927" spans="1:6" x14ac:dyDescent="0.25">
      <c r="A927" s="1">
        <v>40985.211805555555</v>
      </c>
      <c r="B927">
        <v>37</v>
      </c>
      <c r="E927" s="6" t="s">
        <v>23</v>
      </c>
      <c r="F927" s="3">
        <v>35</v>
      </c>
    </row>
    <row r="928" spans="1:6" x14ac:dyDescent="0.25">
      <c r="A928" s="1">
        <v>40985.215277777781</v>
      </c>
      <c r="B928">
        <v>37</v>
      </c>
      <c r="E928" s="6" t="s">
        <v>24</v>
      </c>
      <c r="F928" s="3">
        <v>35</v>
      </c>
    </row>
    <row r="929" spans="1:6" x14ac:dyDescent="0.25">
      <c r="A929" s="1">
        <v>40985.21875</v>
      </c>
      <c r="B929">
        <v>37</v>
      </c>
      <c r="E929" s="6" t="s">
        <v>25</v>
      </c>
      <c r="F929" s="3">
        <v>35</v>
      </c>
    </row>
    <row r="930" spans="1:6" x14ac:dyDescent="0.25">
      <c r="A930" s="1">
        <v>40985.222222222219</v>
      </c>
      <c r="B930">
        <v>37</v>
      </c>
      <c r="E930" s="6" t="s">
        <v>26</v>
      </c>
      <c r="F930" s="3">
        <v>35</v>
      </c>
    </row>
    <row r="931" spans="1:6" x14ac:dyDescent="0.25">
      <c r="A931" s="1">
        <v>40985.225694444445</v>
      </c>
      <c r="B931">
        <v>37</v>
      </c>
      <c r="E931" s="6" t="s">
        <v>27</v>
      </c>
      <c r="F931" s="3">
        <v>35</v>
      </c>
    </row>
    <row r="932" spans="1:6" x14ac:dyDescent="0.25">
      <c r="A932" s="1">
        <v>40985.229166666664</v>
      </c>
      <c r="B932">
        <v>37</v>
      </c>
      <c r="E932" s="5" t="s">
        <v>67</v>
      </c>
      <c r="F932" s="3"/>
    </row>
    <row r="933" spans="1:6" x14ac:dyDescent="0.25">
      <c r="A933" s="1">
        <v>40985.232638888891</v>
      </c>
      <c r="B933">
        <v>37</v>
      </c>
      <c r="E933" s="6" t="s">
        <v>4</v>
      </c>
      <c r="F933" s="3">
        <v>35</v>
      </c>
    </row>
    <row r="934" spans="1:6" x14ac:dyDescent="0.25">
      <c r="A934" s="1">
        <v>40985.236111111109</v>
      </c>
      <c r="B934">
        <v>37</v>
      </c>
      <c r="E934" s="6" t="s">
        <v>5</v>
      </c>
      <c r="F934" s="3">
        <v>35</v>
      </c>
    </row>
    <row r="935" spans="1:6" x14ac:dyDescent="0.25">
      <c r="A935" s="1">
        <v>40985.239583333336</v>
      </c>
      <c r="B935">
        <v>37</v>
      </c>
      <c r="E935" s="6" t="s">
        <v>6</v>
      </c>
      <c r="F935" s="3">
        <v>35</v>
      </c>
    </row>
    <row r="936" spans="1:6" x14ac:dyDescent="0.25">
      <c r="A936" s="1">
        <v>40985.243055555555</v>
      </c>
      <c r="B936">
        <v>37</v>
      </c>
      <c r="E936" s="6" t="s">
        <v>7</v>
      </c>
      <c r="F936" s="3">
        <v>35</v>
      </c>
    </row>
    <row r="937" spans="1:6" x14ac:dyDescent="0.25">
      <c r="A937" s="1">
        <v>40985.246527777781</v>
      </c>
      <c r="B937">
        <v>37</v>
      </c>
      <c r="E937" s="6" t="s">
        <v>8</v>
      </c>
      <c r="F937" s="3">
        <v>35</v>
      </c>
    </row>
    <row r="938" spans="1:6" x14ac:dyDescent="0.25">
      <c r="A938" s="1">
        <v>40985.25</v>
      </c>
      <c r="B938">
        <v>37</v>
      </c>
      <c r="E938" s="6" t="s">
        <v>9</v>
      </c>
      <c r="F938" s="3">
        <v>35</v>
      </c>
    </row>
    <row r="939" spans="1:6" x14ac:dyDescent="0.25">
      <c r="A939" s="1">
        <v>40985.253472222219</v>
      </c>
      <c r="B939">
        <v>37</v>
      </c>
      <c r="E939" s="6" t="s">
        <v>10</v>
      </c>
      <c r="F939" s="3">
        <v>35</v>
      </c>
    </row>
    <row r="940" spans="1:6" x14ac:dyDescent="0.25">
      <c r="A940" s="1">
        <v>40985.256944444445</v>
      </c>
      <c r="B940">
        <v>37</v>
      </c>
      <c r="E940" s="6" t="s">
        <v>11</v>
      </c>
      <c r="F940" s="3">
        <v>35</v>
      </c>
    </row>
    <row r="941" spans="1:6" x14ac:dyDescent="0.25">
      <c r="A941" s="1">
        <v>40985.260416666664</v>
      </c>
      <c r="B941">
        <v>37</v>
      </c>
      <c r="E941" s="6" t="s">
        <v>12</v>
      </c>
      <c r="F941" s="3">
        <v>35</v>
      </c>
    </row>
    <row r="942" spans="1:6" x14ac:dyDescent="0.25">
      <c r="A942" s="1">
        <v>40985.263888888891</v>
      </c>
      <c r="B942">
        <v>37</v>
      </c>
      <c r="E942" s="6" t="s">
        <v>13</v>
      </c>
      <c r="F942" s="3">
        <v>35</v>
      </c>
    </row>
    <row r="943" spans="1:6" x14ac:dyDescent="0.25">
      <c r="A943" s="1">
        <v>40985.267361111109</v>
      </c>
      <c r="B943">
        <v>37</v>
      </c>
      <c r="E943" s="6" t="s">
        <v>14</v>
      </c>
      <c r="F943" s="3">
        <v>35</v>
      </c>
    </row>
    <row r="944" spans="1:6" x14ac:dyDescent="0.25">
      <c r="A944" s="1">
        <v>40985.270833333336</v>
      </c>
      <c r="B944">
        <v>37</v>
      </c>
      <c r="E944" s="6" t="s">
        <v>15</v>
      </c>
      <c r="F944" s="3">
        <v>35</v>
      </c>
    </row>
    <row r="945" spans="1:6" x14ac:dyDescent="0.25">
      <c r="A945" s="1">
        <v>40985.274305555555</v>
      </c>
      <c r="B945">
        <v>37</v>
      </c>
      <c r="E945" s="6" t="s">
        <v>16</v>
      </c>
      <c r="F945" s="3">
        <v>35</v>
      </c>
    </row>
    <row r="946" spans="1:6" x14ac:dyDescent="0.25">
      <c r="A946" s="1">
        <v>40985.277777777781</v>
      </c>
      <c r="B946">
        <v>37</v>
      </c>
      <c r="E946" s="6" t="s">
        <v>17</v>
      </c>
      <c r="F946" s="3">
        <v>35</v>
      </c>
    </row>
    <row r="947" spans="1:6" x14ac:dyDescent="0.25">
      <c r="A947" s="1">
        <v>40985.28125</v>
      </c>
      <c r="B947">
        <v>37</v>
      </c>
      <c r="E947" s="6" t="s">
        <v>18</v>
      </c>
      <c r="F947" s="3">
        <v>35</v>
      </c>
    </row>
    <row r="948" spans="1:6" x14ac:dyDescent="0.25">
      <c r="A948" s="1">
        <v>40985.284722222219</v>
      </c>
      <c r="B948">
        <v>37</v>
      </c>
      <c r="E948" s="6" t="s">
        <v>19</v>
      </c>
      <c r="F948" s="3">
        <v>35</v>
      </c>
    </row>
    <row r="949" spans="1:6" x14ac:dyDescent="0.25">
      <c r="A949" s="1">
        <v>40985.288194444445</v>
      </c>
      <c r="B949">
        <v>37</v>
      </c>
      <c r="E949" s="6" t="s">
        <v>20</v>
      </c>
      <c r="F949" s="3">
        <v>35</v>
      </c>
    </row>
    <row r="950" spans="1:6" x14ac:dyDescent="0.25">
      <c r="A950" s="1">
        <v>40985.291666666664</v>
      </c>
      <c r="B950">
        <v>37</v>
      </c>
      <c r="E950" s="6" t="s">
        <v>21</v>
      </c>
      <c r="F950" s="3">
        <v>35</v>
      </c>
    </row>
    <row r="951" spans="1:6" x14ac:dyDescent="0.25">
      <c r="A951" s="1">
        <v>40985.295138888891</v>
      </c>
      <c r="B951">
        <v>37</v>
      </c>
      <c r="E951" s="6" t="s">
        <v>22</v>
      </c>
      <c r="F951" s="3">
        <v>35</v>
      </c>
    </row>
    <row r="952" spans="1:6" x14ac:dyDescent="0.25">
      <c r="A952" s="1">
        <v>40985.298611111109</v>
      </c>
      <c r="B952">
        <v>37</v>
      </c>
      <c r="E952" s="6" t="s">
        <v>23</v>
      </c>
      <c r="F952" s="3">
        <v>35</v>
      </c>
    </row>
    <row r="953" spans="1:6" x14ac:dyDescent="0.25">
      <c r="A953" s="1">
        <v>40985.302083333336</v>
      </c>
      <c r="B953">
        <v>37</v>
      </c>
      <c r="E953" s="6" t="s">
        <v>24</v>
      </c>
      <c r="F953" s="3">
        <v>35</v>
      </c>
    </row>
    <row r="954" spans="1:6" x14ac:dyDescent="0.25">
      <c r="A954" s="1">
        <v>40985.305555555555</v>
      </c>
      <c r="B954">
        <v>37</v>
      </c>
      <c r="E954" s="6" t="s">
        <v>25</v>
      </c>
      <c r="F954" s="3">
        <v>35</v>
      </c>
    </row>
    <row r="955" spans="1:6" x14ac:dyDescent="0.25">
      <c r="A955" s="1">
        <v>40985.309027777781</v>
      </c>
      <c r="B955">
        <v>37</v>
      </c>
      <c r="E955" s="6" t="s">
        <v>26</v>
      </c>
      <c r="F955" s="3">
        <v>35</v>
      </c>
    </row>
    <row r="956" spans="1:6" x14ac:dyDescent="0.25">
      <c r="A956" s="1">
        <v>40985.3125</v>
      </c>
      <c r="B956">
        <v>37</v>
      </c>
      <c r="E956" s="6" t="s">
        <v>27</v>
      </c>
      <c r="F956" s="3">
        <v>35</v>
      </c>
    </row>
    <row r="957" spans="1:6" x14ac:dyDescent="0.25">
      <c r="A957" s="1">
        <v>40985.315972222219</v>
      </c>
      <c r="B957">
        <v>37</v>
      </c>
      <c r="E957" s="5" t="s">
        <v>68</v>
      </c>
      <c r="F957" s="3"/>
    </row>
    <row r="958" spans="1:6" x14ac:dyDescent="0.25">
      <c r="A958" s="1">
        <v>40985.319444444445</v>
      </c>
      <c r="B958">
        <v>37</v>
      </c>
      <c r="E958" s="6" t="s">
        <v>4</v>
      </c>
      <c r="F958" s="3">
        <v>35</v>
      </c>
    </row>
    <row r="959" spans="1:6" x14ac:dyDescent="0.25">
      <c r="A959" s="1">
        <v>40985.322916666664</v>
      </c>
      <c r="B959">
        <v>37</v>
      </c>
      <c r="E959" s="6" t="s">
        <v>5</v>
      </c>
      <c r="F959" s="3">
        <v>35</v>
      </c>
    </row>
    <row r="960" spans="1:6" x14ac:dyDescent="0.25">
      <c r="A960" s="1">
        <v>40985.326388888891</v>
      </c>
      <c r="B960">
        <v>37</v>
      </c>
      <c r="E960" s="6" t="s">
        <v>6</v>
      </c>
      <c r="F960" s="3">
        <v>35</v>
      </c>
    </row>
    <row r="961" spans="1:6" x14ac:dyDescent="0.25">
      <c r="A961" s="1">
        <v>40985.329861111109</v>
      </c>
      <c r="B961">
        <v>37</v>
      </c>
      <c r="E961" s="6" t="s">
        <v>7</v>
      </c>
      <c r="F961" s="3">
        <v>35</v>
      </c>
    </row>
    <row r="962" spans="1:6" x14ac:dyDescent="0.25">
      <c r="A962" s="1">
        <v>40985.333333333336</v>
      </c>
      <c r="B962">
        <v>37</v>
      </c>
      <c r="E962" s="6" t="s">
        <v>8</v>
      </c>
      <c r="F962" s="3">
        <v>35</v>
      </c>
    </row>
    <row r="963" spans="1:6" x14ac:dyDescent="0.25">
      <c r="A963" s="1">
        <v>40985.336805555555</v>
      </c>
      <c r="B963">
        <v>37</v>
      </c>
      <c r="E963" s="6" t="s">
        <v>9</v>
      </c>
      <c r="F963" s="3">
        <v>35</v>
      </c>
    </row>
    <row r="964" spans="1:6" x14ac:dyDescent="0.25">
      <c r="A964" s="1">
        <v>40985.340277777781</v>
      </c>
      <c r="B964">
        <v>37</v>
      </c>
      <c r="E964" s="6" t="s">
        <v>10</v>
      </c>
      <c r="F964" s="3">
        <v>35</v>
      </c>
    </row>
    <row r="965" spans="1:6" x14ac:dyDescent="0.25">
      <c r="A965" s="1">
        <v>40985.34375</v>
      </c>
      <c r="B965">
        <v>37</v>
      </c>
      <c r="E965" s="6" t="s">
        <v>11</v>
      </c>
      <c r="F965" s="3">
        <v>35</v>
      </c>
    </row>
    <row r="966" spans="1:6" x14ac:dyDescent="0.25">
      <c r="A966" s="1">
        <v>40985.347222222219</v>
      </c>
      <c r="B966">
        <v>37</v>
      </c>
      <c r="E966" s="6" t="s">
        <v>12</v>
      </c>
      <c r="F966" s="3">
        <v>35</v>
      </c>
    </row>
    <row r="967" spans="1:6" x14ac:dyDescent="0.25">
      <c r="A967" s="1">
        <v>40985.350694444445</v>
      </c>
      <c r="B967">
        <v>37</v>
      </c>
      <c r="E967" s="6" t="s">
        <v>13</v>
      </c>
      <c r="F967" s="3">
        <v>35</v>
      </c>
    </row>
    <row r="968" spans="1:6" x14ac:dyDescent="0.25">
      <c r="A968" s="1">
        <v>40985.354166666664</v>
      </c>
      <c r="B968">
        <v>37</v>
      </c>
      <c r="E968" s="6" t="s">
        <v>14</v>
      </c>
      <c r="F968" s="3">
        <v>35</v>
      </c>
    </row>
    <row r="969" spans="1:6" x14ac:dyDescent="0.25">
      <c r="A969" s="1">
        <v>40985.357638888891</v>
      </c>
      <c r="B969">
        <v>37</v>
      </c>
      <c r="E969" s="6" t="s">
        <v>15</v>
      </c>
      <c r="F969" s="3">
        <v>35</v>
      </c>
    </row>
    <row r="970" spans="1:6" x14ac:dyDescent="0.25">
      <c r="A970" s="1">
        <v>40985.361111111109</v>
      </c>
      <c r="B970">
        <v>37</v>
      </c>
      <c r="E970" s="6" t="s">
        <v>16</v>
      </c>
      <c r="F970" s="3">
        <v>35</v>
      </c>
    </row>
    <row r="971" spans="1:6" x14ac:dyDescent="0.25">
      <c r="A971" s="1">
        <v>40985.364583333336</v>
      </c>
      <c r="B971">
        <v>37</v>
      </c>
      <c r="E971" s="6" t="s">
        <v>17</v>
      </c>
      <c r="F971" s="3">
        <v>35</v>
      </c>
    </row>
    <row r="972" spans="1:6" x14ac:dyDescent="0.25">
      <c r="A972" s="1">
        <v>40985.368055555555</v>
      </c>
      <c r="B972">
        <v>37</v>
      </c>
      <c r="E972" s="6" t="s">
        <v>18</v>
      </c>
      <c r="F972" s="3">
        <v>35</v>
      </c>
    </row>
    <row r="973" spans="1:6" x14ac:dyDescent="0.25">
      <c r="A973" s="1">
        <v>40985.371527777781</v>
      </c>
      <c r="B973">
        <v>37</v>
      </c>
      <c r="E973" s="6" t="s">
        <v>19</v>
      </c>
      <c r="F973" s="3">
        <v>35</v>
      </c>
    </row>
    <row r="974" spans="1:6" x14ac:dyDescent="0.25">
      <c r="A974" s="1">
        <v>40985.375</v>
      </c>
      <c r="B974">
        <v>37</v>
      </c>
      <c r="E974" s="6" t="s">
        <v>20</v>
      </c>
      <c r="F974" s="3">
        <v>35</v>
      </c>
    </row>
    <row r="975" spans="1:6" x14ac:dyDescent="0.25">
      <c r="A975" s="1">
        <v>40985.378472222219</v>
      </c>
      <c r="B975">
        <v>37</v>
      </c>
      <c r="E975" s="6" t="s">
        <v>21</v>
      </c>
      <c r="F975" s="3">
        <v>35</v>
      </c>
    </row>
    <row r="976" spans="1:6" x14ac:dyDescent="0.25">
      <c r="A976" s="1">
        <v>40985.381944444445</v>
      </c>
      <c r="B976">
        <v>37</v>
      </c>
      <c r="E976" s="6" t="s">
        <v>22</v>
      </c>
      <c r="F976" s="3">
        <v>35</v>
      </c>
    </row>
    <row r="977" spans="1:6" x14ac:dyDescent="0.25">
      <c r="A977" s="1">
        <v>40985.385416666664</v>
      </c>
      <c r="B977">
        <v>37</v>
      </c>
      <c r="E977" s="6" t="s">
        <v>23</v>
      </c>
      <c r="F977" s="3">
        <v>35</v>
      </c>
    </row>
    <row r="978" spans="1:6" x14ac:dyDescent="0.25">
      <c r="A978" s="1">
        <v>40985.388888888891</v>
      </c>
      <c r="B978">
        <v>37</v>
      </c>
      <c r="E978" s="6" t="s">
        <v>24</v>
      </c>
      <c r="F978" s="3">
        <v>35</v>
      </c>
    </row>
    <row r="979" spans="1:6" x14ac:dyDescent="0.25">
      <c r="A979" s="1">
        <v>40985.392361111109</v>
      </c>
      <c r="B979">
        <v>37</v>
      </c>
      <c r="E979" s="6" t="s">
        <v>25</v>
      </c>
      <c r="F979" s="3">
        <v>35</v>
      </c>
    </row>
    <row r="980" spans="1:6" x14ac:dyDescent="0.25">
      <c r="A980" s="1">
        <v>40985.395833333336</v>
      </c>
      <c r="B980">
        <v>37</v>
      </c>
      <c r="E980" s="6" t="s">
        <v>26</v>
      </c>
      <c r="F980" s="3">
        <v>35</v>
      </c>
    </row>
    <row r="981" spans="1:6" x14ac:dyDescent="0.25">
      <c r="A981" s="1">
        <v>40985.399305555555</v>
      </c>
      <c r="B981">
        <v>37</v>
      </c>
      <c r="E981" s="6" t="s">
        <v>27</v>
      </c>
      <c r="F981" s="3">
        <v>35</v>
      </c>
    </row>
    <row r="982" spans="1:6" x14ac:dyDescent="0.25">
      <c r="A982" s="1">
        <v>40985.402777777781</v>
      </c>
      <c r="B982">
        <v>37</v>
      </c>
      <c r="E982" s="5" t="s">
        <v>69</v>
      </c>
      <c r="F982" s="3"/>
    </row>
    <row r="983" spans="1:6" x14ac:dyDescent="0.25">
      <c r="A983" s="1">
        <v>40985.40625</v>
      </c>
      <c r="B983">
        <v>37</v>
      </c>
      <c r="E983" s="6" t="s">
        <v>4</v>
      </c>
      <c r="F983" s="3">
        <v>35</v>
      </c>
    </row>
    <row r="984" spans="1:6" x14ac:dyDescent="0.25">
      <c r="A984" s="1">
        <v>40985.409722222219</v>
      </c>
      <c r="B984">
        <v>37</v>
      </c>
      <c r="E984" s="6" t="s">
        <v>5</v>
      </c>
      <c r="F984" s="3">
        <v>35</v>
      </c>
    </row>
    <row r="985" spans="1:6" x14ac:dyDescent="0.25">
      <c r="A985" s="1">
        <v>40985.413194444445</v>
      </c>
      <c r="B985">
        <v>37</v>
      </c>
      <c r="E985" s="6" t="s">
        <v>6</v>
      </c>
      <c r="F985" s="3">
        <v>35</v>
      </c>
    </row>
    <row r="986" spans="1:6" x14ac:dyDescent="0.25">
      <c r="A986" s="1">
        <v>40985.416666666664</v>
      </c>
      <c r="B986">
        <v>37</v>
      </c>
      <c r="E986" s="6" t="s">
        <v>7</v>
      </c>
      <c r="F986" s="3">
        <v>35</v>
      </c>
    </row>
    <row r="987" spans="1:6" x14ac:dyDescent="0.25">
      <c r="A987" s="1">
        <v>40985.420138888891</v>
      </c>
      <c r="B987">
        <v>37</v>
      </c>
      <c r="E987" s="6" t="s">
        <v>8</v>
      </c>
      <c r="F987" s="3">
        <v>35</v>
      </c>
    </row>
    <row r="988" spans="1:6" x14ac:dyDescent="0.25">
      <c r="A988" s="1">
        <v>40985.423611111109</v>
      </c>
      <c r="B988">
        <v>37</v>
      </c>
      <c r="E988" s="6" t="s">
        <v>9</v>
      </c>
      <c r="F988" s="3">
        <v>35</v>
      </c>
    </row>
    <row r="989" spans="1:6" x14ac:dyDescent="0.25">
      <c r="A989" s="1">
        <v>40985.427083333336</v>
      </c>
      <c r="B989">
        <v>37</v>
      </c>
      <c r="E989" s="6" t="s">
        <v>10</v>
      </c>
      <c r="F989" s="3">
        <v>35</v>
      </c>
    </row>
    <row r="990" spans="1:6" x14ac:dyDescent="0.25">
      <c r="A990" s="1">
        <v>40985.430555555555</v>
      </c>
      <c r="B990">
        <v>37</v>
      </c>
      <c r="E990" s="6" t="s">
        <v>11</v>
      </c>
      <c r="F990" s="3">
        <v>35</v>
      </c>
    </row>
    <row r="991" spans="1:6" x14ac:dyDescent="0.25">
      <c r="A991" s="1">
        <v>40985.434027777781</v>
      </c>
      <c r="B991">
        <v>37</v>
      </c>
      <c r="E991" s="6" t="s">
        <v>12</v>
      </c>
      <c r="F991" s="3">
        <v>35</v>
      </c>
    </row>
    <row r="992" spans="1:6" x14ac:dyDescent="0.25">
      <c r="A992" s="1">
        <v>40985.4375</v>
      </c>
      <c r="B992">
        <v>37</v>
      </c>
      <c r="E992" s="6" t="s">
        <v>13</v>
      </c>
      <c r="F992" s="3">
        <v>35</v>
      </c>
    </row>
    <row r="993" spans="1:6" x14ac:dyDescent="0.25">
      <c r="A993" s="1">
        <v>40985.440972222219</v>
      </c>
      <c r="B993">
        <v>37</v>
      </c>
      <c r="E993" s="6" t="s">
        <v>14</v>
      </c>
      <c r="F993" s="3">
        <v>35</v>
      </c>
    </row>
    <row r="994" spans="1:6" x14ac:dyDescent="0.25">
      <c r="A994" s="1">
        <v>40985.444444444445</v>
      </c>
      <c r="B994">
        <v>37</v>
      </c>
      <c r="E994" s="6" t="s">
        <v>15</v>
      </c>
      <c r="F994" s="3">
        <v>35</v>
      </c>
    </row>
    <row r="995" spans="1:6" x14ac:dyDescent="0.25">
      <c r="A995" s="1">
        <v>40985.447916666664</v>
      </c>
      <c r="B995">
        <v>37</v>
      </c>
      <c r="E995" s="6" t="s">
        <v>16</v>
      </c>
      <c r="F995" s="3">
        <v>35</v>
      </c>
    </row>
    <row r="996" spans="1:6" x14ac:dyDescent="0.25">
      <c r="A996" s="1">
        <v>40985.451388888891</v>
      </c>
      <c r="B996">
        <v>37</v>
      </c>
      <c r="E996" s="6" t="s">
        <v>17</v>
      </c>
      <c r="F996" s="3">
        <v>35</v>
      </c>
    </row>
    <row r="997" spans="1:6" x14ac:dyDescent="0.25">
      <c r="A997" s="1">
        <v>40985.454861111109</v>
      </c>
      <c r="B997">
        <v>37</v>
      </c>
      <c r="E997" s="6" t="s">
        <v>18</v>
      </c>
      <c r="F997" s="3">
        <v>35</v>
      </c>
    </row>
    <row r="998" spans="1:6" x14ac:dyDescent="0.25">
      <c r="A998" s="1">
        <v>40985.458333333336</v>
      </c>
      <c r="B998">
        <v>37</v>
      </c>
      <c r="E998" s="6" t="s">
        <v>19</v>
      </c>
      <c r="F998" s="3">
        <v>35</v>
      </c>
    </row>
    <row r="999" spans="1:6" x14ac:dyDescent="0.25">
      <c r="A999" s="1">
        <v>40985.461805555555</v>
      </c>
      <c r="B999">
        <v>37</v>
      </c>
      <c r="E999" s="6" t="s">
        <v>20</v>
      </c>
      <c r="F999" s="3">
        <v>35</v>
      </c>
    </row>
    <row r="1000" spans="1:6" x14ac:dyDescent="0.25">
      <c r="A1000" s="1">
        <v>40985.465277777781</v>
      </c>
      <c r="B1000">
        <v>37</v>
      </c>
      <c r="E1000" s="6" t="s">
        <v>21</v>
      </c>
      <c r="F1000" s="3">
        <v>35</v>
      </c>
    </row>
    <row r="1001" spans="1:6" x14ac:dyDescent="0.25">
      <c r="A1001" s="1">
        <v>40985.46875</v>
      </c>
      <c r="B1001">
        <v>37</v>
      </c>
      <c r="E1001" s="6" t="s">
        <v>22</v>
      </c>
      <c r="F1001" s="3">
        <v>35</v>
      </c>
    </row>
    <row r="1002" spans="1:6" x14ac:dyDescent="0.25">
      <c r="A1002" s="1">
        <v>40985.472222222219</v>
      </c>
      <c r="B1002">
        <v>37</v>
      </c>
      <c r="E1002" s="6" t="s">
        <v>23</v>
      </c>
      <c r="F1002" s="3">
        <v>35</v>
      </c>
    </row>
    <row r="1003" spans="1:6" x14ac:dyDescent="0.25">
      <c r="A1003" s="1">
        <v>40985.475694444445</v>
      </c>
      <c r="B1003">
        <v>37</v>
      </c>
      <c r="E1003" s="6" t="s">
        <v>24</v>
      </c>
      <c r="F1003" s="3">
        <v>35</v>
      </c>
    </row>
    <row r="1004" spans="1:6" x14ac:dyDescent="0.25">
      <c r="A1004" s="1">
        <v>40985.479166666664</v>
      </c>
      <c r="B1004">
        <v>37</v>
      </c>
      <c r="E1004" s="6" t="s">
        <v>25</v>
      </c>
      <c r="F1004" s="3">
        <v>35</v>
      </c>
    </row>
    <row r="1005" spans="1:6" x14ac:dyDescent="0.25">
      <c r="A1005" s="1">
        <v>40985.482638888891</v>
      </c>
      <c r="B1005">
        <v>37</v>
      </c>
      <c r="E1005" s="6" t="s">
        <v>26</v>
      </c>
      <c r="F1005" s="3">
        <v>35</v>
      </c>
    </row>
    <row r="1006" spans="1:6" x14ac:dyDescent="0.25">
      <c r="A1006" s="1">
        <v>40985.486111111109</v>
      </c>
      <c r="B1006">
        <v>37</v>
      </c>
      <c r="E1006" s="6" t="s">
        <v>27</v>
      </c>
      <c r="F1006" s="3">
        <v>35</v>
      </c>
    </row>
    <row r="1007" spans="1:6" x14ac:dyDescent="0.25">
      <c r="A1007" s="1">
        <v>40985.489583333336</v>
      </c>
      <c r="B1007">
        <v>37</v>
      </c>
      <c r="E1007" s="5" t="s">
        <v>70</v>
      </c>
      <c r="F1007" s="3"/>
    </row>
    <row r="1008" spans="1:6" x14ac:dyDescent="0.25">
      <c r="A1008" s="1">
        <v>40985.493055555555</v>
      </c>
      <c r="B1008">
        <v>37</v>
      </c>
      <c r="E1008" s="6" t="s">
        <v>4</v>
      </c>
      <c r="F1008" s="3">
        <v>35</v>
      </c>
    </row>
    <row r="1009" spans="1:6" x14ac:dyDescent="0.25">
      <c r="A1009" s="1">
        <v>40985.496527777781</v>
      </c>
      <c r="B1009">
        <v>37</v>
      </c>
      <c r="E1009" s="6" t="s">
        <v>5</v>
      </c>
      <c r="F1009" s="3">
        <v>35</v>
      </c>
    </row>
    <row r="1010" spans="1:6" x14ac:dyDescent="0.25">
      <c r="A1010" s="1">
        <v>40985.5</v>
      </c>
      <c r="B1010">
        <v>37</v>
      </c>
      <c r="E1010" s="6" t="s">
        <v>6</v>
      </c>
      <c r="F1010" s="3">
        <v>35</v>
      </c>
    </row>
    <row r="1011" spans="1:6" x14ac:dyDescent="0.25">
      <c r="A1011" s="1">
        <v>40985.503472222219</v>
      </c>
      <c r="B1011">
        <v>37</v>
      </c>
      <c r="E1011" s="6" t="s">
        <v>7</v>
      </c>
      <c r="F1011" s="3">
        <v>35</v>
      </c>
    </row>
    <row r="1012" spans="1:6" x14ac:dyDescent="0.25">
      <c r="A1012" s="1">
        <v>40985.506944444445</v>
      </c>
      <c r="B1012">
        <v>37</v>
      </c>
      <c r="E1012" s="6" t="s">
        <v>8</v>
      </c>
      <c r="F1012" s="3">
        <v>35</v>
      </c>
    </row>
    <row r="1013" spans="1:6" x14ac:dyDescent="0.25">
      <c r="A1013" s="1">
        <v>40985.510416666664</v>
      </c>
      <c r="B1013">
        <v>37</v>
      </c>
      <c r="E1013" s="6" t="s">
        <v>9</v>
      </c>
      <c r="F1013" s="3">
        <v>35</v>
      </c>
    </row>
    <row r="1014" spans="1:6" x14ac:dyDescent="0.25">
      <c r="A1014" s="1">
        <v>40985.513888888891</v>
      </c>
      <c r="B1014">
        <v>37</v>
      </c>
      <c r="E1014" s="6" t="s">
        <v>10</v>
      </c>
      <c r="F1014" s="3">
        <v>35</v>
      </c>
    </row>
    <row r="1015" spans="1:6" x14ac:dyDescent="0.25">
      <c r="A1015" s="1">
        <v>40985.517361111109</v>
      </c>
      <c r="B1015">
        <v>37</v>
      </c>
      <c r="E1015" s="6" t="s">
        <v>11</v>
      </c>
      <c r="F1015" s="3">
        <v>35</v>
      </c>
    </row>
    <row r="1016" spans="1:6" x14ac:dyDescent="0.25">
      <c r="A1016" s="1">
        <v>40985.520833333336</v>
      </c>
      <c r="B1016">
        <v>37</v>
      </c>
      <c r="E1016" s="6" t="s">
        <v>12</v>
      </c>
      <c r="F1016" s="3">
        <v>35</v>
      </c>
    </row>
    <row r="1017" spans="1:6" x14ac:dyDescent="0.25">
      <c r="A1017" s="1">
        <v>40985.524305555555</v>
      </c>
      <c r="B1017">
        <v>37</v>
      </c>
      <c r="E1017" s="6" t="s">
        <v>13</v>
      </c>
      <c r="F1017" s="3">
        <v>35</v>
      </c>
    </row>
    <row r="1018" spans="1:6" x14ac:dyDescent="0.25">
      <c r="A1018" s="1">
        <v>40985.527777777781</v>
      </c>
      <c r="B1018">
        <v>37</v>
      </c>
      <c r="E1018" s="6" t="s">
        <v>14</v>
      </c>
      <c r="F1018" s="3">
        <v>35</v>
      </c>
    </row>
    <row r="1019" spans="1:6" x14ac:dyDescent="0.25">
      <c r="A1019" s="1">
        <v>40985.53125</v>
      </c>
      <c r="B1019">
        <v>37</v>
      </c>
      <c r="E1019" s="6" t="s">
        <v>15</v>
      </c>
      <c r="F1019" s="3">
        <v>35</v>
      </c>
    </row>
    <row r="1020" spans="1:6" x14ac:dyDescent="0.25">
      <c r="A1020" s="1">
        <v>40985.534722222219</v>
      </c>
      <c r="B1020">
        <v>37</v>
      </c>
      <c r="E1020" s="6" t="s">
        <v>16</v>
      </c>
      <c r="F1020" s="3">
        <v>35</v>
      </c>
    </row>
    <row r="1021" spans="1:6" x14ac:dyDescent="0.25">
      <c r="A1021" s="1">
        <v>40985.538194444445</v>
      </c>
      <c r="B1021">
        <v>37</v>
      </c>
      <c r="E1021" s="6" t="s">
        <v>17</v>
      </c>
      <c r="F1021" s="3">
        <v>35</v>
      </c>
    </row>
    <row r="1022" spans="1:6" x14ac:dyDescent="0.25">
      <c r="A1022" s="1">
        <v>40985.541666666664</v>
      </c>
      <c r="B1022">
        <v>37</v>
      </c>
      <c r="E1022" s="6" t="s">
        <v>18</v>
      </c>
      <c r="F1022" s="3">
        <v>35</v>
      </c>
    </row>
    <row r="1023" spans="1:6" x14ac:dyDescent="0.25">
      <c r="A1023" s="1">
        <v>40985.545138888891</v>
      </c>
      <c r="B1023">
        <v>37</v>
      </c>
      <c r="E1023" s="6" t="s">
        <v>19</v>
      </c>
      <c r="F1023" s="3">
        <v>35</v>
      </c>
    </row>
    <row r="1024" spans="1:6" x14ac:dyDescent="0.25">
      <c r="A1024" s="1">
        <v>40985.548611111109</v>
      </c>
      <c r="B1024">
        <v>37</v>
      </c>
      <c r="E1024" s="6" t="s">
        <v>20</v>
      </c>
      <c r="F1024" s="3">
        <v>35</v>
      </c>
    </row>
    <row r="1025" spans="1:6" x14ac:dyDescent="0.25">
      <c r="A1025" s="1">
        <v>40985.552083333336</v>
      </c>
      <c r="B1025">
        <v>37</v>
      </c>
      <c r="E1025" s="6" t="s">
        <v>21</v>
      </c>
      <c r="F1025" s="3">
        <v>35</v>
      </c>
    </row>
    <row r="1026" spans="1:6" x14ac:dyDescent="0.25">
      <c r="A1026" s="1">
        <v>40985.555555555555</v>
      </c>
      <c r="B1026">
        <v>37</v>
      </c>
      <c r="E1026" s="6" t="s">
        <v>22</v>
      </c>
      <c r="F1026" s="3">
        <v>35</v>
      </c>
    </row>
    <row r="1027" spans="1:6" x14ac:dyDescent="0.25">
      <c r="A1027" s="1">
        <v>40985.559027777781</v>
      </c>
      <c r="B1027">
        <v>37</v>
      </c>
      <c r="E1027" s="6" t="s">
        <v>23</v>
      </c>
      <c r="F1027" s="3">
        <v>35</v>
      </c>
    </row>
    <row r="1028" spans="1:6" x14ac:dyDescent="0.25">
      <c r="A1028" s="1">
        <v>40985.5625</v>
      </c>
      <c r="B1028">
        <v>37</v>
      </c>
      <c r="E1028" s="6" t="s">
        <v>24</v>
      </c>
      <c r="F1028" s="3">
        <v>35</v>
      </c>
    </row>
    <row r="1029" spans="1:6" x14ac:dyDescent="0.25">
      <c r="A1029" s="1">
        <v>40985.565972222219</v>
      </c>
      <c r="B1029">
        <v>37</v>
      </c>
      <c r="E1029" s="6" t="s">
        <v>25</v>
      </c>
      <c r="F1029" s="3">
        <v>35</v>
      </c>
    </row>
    <row r="1030" spans="1:6" x14ac:dyDescent="0.25">
      <c r="A1030" s="1">
        <v>40985.569444444445</v>
      </c>
      <c r="B1030">
        <v>37</v>
      </c>
      <c r="E1030" s="6" t="s">
        <v>26</v>
      </c>
      <c r="F1030" s="3">
        <v>35</v>
      </c>
    </row>
    <row r="1031" spans="1:6" x14ac:dyDescent="0.25">
      <c r="A1031" s="1">
        <v>40985.572916666664</v>
      </c>
      <c r="B1031">
        <v>37</v>
      </c>
      <c r="E1031" s="6" t="s">
        <v>27</v>
      </c>
      <c r="F1031" s="3">
        <v>35</v>
      </c>
    </row>
    <row r="1032" spans="1:6" x14ac:dyDescent="0.25">
      <c r="A1032" s="1">
        <v>40985.576388888891</v>
      </c>
      <c r="B1032">
        <v>37</v>
      </c>
      <c r="E1032" s="5" t="s">
        <v>71</v>
      </c>
      <c r="F1032" s="3"/>
    </row>
    <row r="1033" spans="1:6" x14ac:dyDescent="0.25">
      <c r="A1033" s="1">
        <v>40985.579861111109</v>
      </c>
      <c r="B1033">
        <v>37</v>
      </c>
      <c r="E1033" s="6" t="s">
        <v>4</v>
      </c>
      <c r="F1033" s="3">
        <v>35</v>
      </c>
    </row>
    <row r="1034" spans="1:6" x14ac:dyDescent="0.25">
      <c r="A1034" s="1">
        <v>40985.583333333336</v>
      </c>
      <c r="B1034">
        <v>37</v>
      </c>
      <c r="E1034" s="6" t="s">
        <v>5</v>
      </c>
      <c r="F1034" s="3">
        <v>35</v>
      </c>
    </row>
    <row r="1035" spans="1:6" x14ac:dyDescent="0.25">
      <c r="A1035" s="1">
        <v>40985.586805555555</v>
      </c>
      <c r="B1035">
        <v>37</v>
      </c>
      <c r="E1035" s="6" t="s">
        <v>6</v>
      </c>
      <c r="F1035" s="3">
        <v>35</v>
      </c>
    </row>
    <row r="1036" spans="1:6" x14ac:dyDescent="0.25">
      <c r="A1036" s="1">
        <v>40985.590277777781</v>
      </c>
      <c r="B1036">
        <v>37</v>
      </c>
      <c r="E1036" s="6" t="s">
        <v>7</v>
      </c>
      <c r="F1036" s="3">
        <v>35</v>
      </c>
    </row>
    <row r="1037" spans="1:6" x14ac:dyDescent="0.25">
      <c r="A1037" s="1">
        <v>40985.59375</v>
      </c>
      <c r="B1037">
        <v>37</v>
      </c>
      <c r="E1037" s="6" t="s">
        <v>8</v>
      </c>
      <c r="F1037" s="3">
        <v>35</v>
      </c>
    </row>
    <row r="1038" spans="1:6" x14ac:dyDescent="0.25">
      <c r="A1038" s="1">
        <v>40985.597222222219</v>
      </c>
      <c r="B1038">
        <v>37</v>
      </c>
      <c r="E1038" s="6" t="s">
        <v>9</v>
      </c>
      <c r="F1038" s="3">
        <v>35</v>
      </c>
    </row>
    <row r="1039" spans="1:6" x14ac:dyDescent="0.25">
      <c r="A1039" s="1">
        <v>40985.600694444445</v>
      </c>
      <c r="B1039">
        <v>37</v>
      </c>
      <c r="E1039" s="6" t="s">
        <v>10</v>
      </c>
      <c r="F1039" s="3">
        <v>35</v>
      </c>
    </row>
    <row r="1040" spans="1:6" x14ac:dyDescent="0.25">
      <c r="A1040" s="1">
        <v>40985.604166666664</v>
      </c>
      <c r="B1040">
        <v>37</v>
      </c>
      <c r="E1040" s="6" t="s">
        <v>11</v>
      </c>
      <c r="F1040" s="3">
        <v>35</v>
      </c>
    </row>
    <row r="1041" spans="1:6" x14ac:dyDescent="0.25">
      <c r="A1041" s="1">
        <v>40985.607638888891</v>
      </c>
      <c r="B1041">
        <v>37</v>
      </c>
      <c r="E1041" s="6" t="s">
        <v>12</v>
      </c>
      <c r="F1041" s="3">
        <v>35</v>
      </c>
    </row>
    <row r="1042" spans="1:6" x14ac:dyDescent="0.25">
      <c r="A1042" s="1">
        <v>40985.611111111109</v>
      </c>
      <c r="B1042">
        <v>37</v>
      </c>
      <c r="E1042" s="6" t="s">
        <v>13</v>
      </c>
      <c r="F1042" s="3">
        <v>35</v>
      </c>
    </row>
    <row r="1043" spans="1:6" x14ac:dyDescent="0.25">
      <c r="A1043" s="1">
        <v>40985.614583333336</v>
      </c>
      <c r="B1043">
        <v>37</v>
      </c>
      <c r="E1043" s="6" t="s">
        <v>14</v>
      </c>
      <c r="F1043" s="3">
        <v>35</v>
      </c>
    </row>
    <row r="1044" spans="1:6" x14ac:dyDescent="0.25">
      <c r="A1044" s="1">
        <v>40985.618055555555</v>
      </c>
      <c r="B1044">
        <v>37</v>
      </c>
      <c r="E1044" s="6" t="s">
        <v>15</v>
      </c>
      <c r="F1044" s="3">
        <v>35</v>
      </c>
    </row>
    <row r="1045" spans="1:6" x14ac:dyDescent="0.25">
      <c r="A1045" s="1">
        <v>40985.621527777781</v>
      </c>
      <c r="B1045">
        <v>37</v>
      </c>
      <c r="E1045" s="6" t="s">
        <v>16</v>
      </c>
      <c r="F1045" s="3">
        <v>35</v>
      </c>
    </row>
    <row r="1046" spans="1:6" x14ac:dyDescent="0.25">
      <c r="A1046" s="1">
        <v>40985.625</v>
      </c>
      <c r="B1046">
        <v>37</v>
      </c>
      <c r="E1046" s="6" t="s">
        <v>17</v>
      </c>
      <c r="F1046" s="3">
        <v>35</v>
      </c>
    </row>
    <row r="1047" spans="1:6" x14ac:dyDescent="0.25">
      <c r="A1047" s="1">
        <v>40985.628472222219</v>
      </c>
      <c r="B1047">
        <v>37</v>
      </c>
      <c r="E1047" s="6" t="s">
        <v>18</v>
      </c>
      <c r="F1047" s="3">
        <v>35</v>
      </c>
    </row>
    <row r="1048" spans="1:6" x14ac:dyDescent="0.25">
      <c r="A1048" s="1">
        <v>40985.631944444445</v>
      </c>
      <c r="B1048">
        <v>37</v>
      </c>
      <c r="E1048" s="6" t="s">
        <v>19</v>
      </c>
      <c r="F1048" s="3">
        <v>35</v>
      </c>
    </row>
    <row r="1049" spans="1:6" x14ac:dyDescent="0.25">
      <c r="A1049" s="1">
        <v>40985.635416666664</v>
      </c>
      <c r="B1049">
        <v>37</v>
      </c>
      <c r="E1049" s="6" t="s">
        <v>20</v>
      </c>
      <c r="F1049" s="3">
        <v>35</v>
      </c>
    </row>
    <row r="1050" spans="1:6" x14ac:dyDescent="0.25">
      <c r="A1050" s="1">
        <v>40985.638888888891</v>
      </c>
      <c r="B1050">
        <v>37</v>
      </c>
      <c r="E1050" s="6" t="s">
        <v>21</v>
      </c>
      <c r="F1050" s="3">
        <v>35</v>
      </c>
    </row>
    <row r="1051" spans="1:6" x14ac:dyDescent="0.25">
      <c r="A1051" s="1">
        <v>40985.642361111109</v>
      </c>
      <c r="B1051">
        <v>37</v>
      </c>
      <c r="E1051" s="6" t="s">
        <v>22</v>
      </c>
      <c r="F1051" s="3">
        <v>35</v>
      </c>
    </row>
    <row r="1052" spans="1:6" x14ac:dyDescent="0.25">
      <c r="A1052" s="1">
        <v>40985.645833333336</v>
      </c>
      <c r="B1052">
        <v>37</v>
      </c>
      <c r="E1052" s="6" t="s">
        <v>23</v>
      </c>
      <c r="F1052" s="3">
        <v>35</v>
      </c>
    </row>
    <row r="1053" spans="1:6" x14ac:dyDescent="0.25">
      <c r="A1053" s="1">
        <v>40985.649305555555</v>
      </c>
      <c r="B1053">
        <v>37</v>
      </c>
      <c r="E1053" s="6" t="s">
        <v>24</v>
      </c>
      <c r="F1053" s="3">
        <v>35</v>
      </c>
    </row>
    <row r="1054" spans="1:6" x14ac:dyDescent="0.25">
      <c r="A1054" s="1">
        <v>40985.652777777781</v>
      </c>
      <c r="B1054">
        <v>37</v>
      </c>
      <c r="E1054" s="6" t="s">
        <v>25</v>
      </c>
      <c r="F1054" s="3">
        <v>35</v>
      </c>
    </row>
    <row r="1055" spans="1:6" x14ac:dyDescent="0.25">
      <c r="A1055" s="1">
        <v>40985.65625</v>
      </c>
      <c r="B1055">
        <v>37</v>
      </c>
      <c r="E1055" s="6" t="s">
        <v>26</v>
      </c>
      <c r="F1055" s="3">
        <v>35</v>
      </c>
    </row>
    <row r="1056" spans="1:6" x14ac:dyDescent="0.25">
      <c r="A1056" s="1">
        <v>40985.659722222219</v>
      </c>
      <c r="B1056">
        <v>37</v>
      </c>
      <c r="E1056" s="6" t="s">
        <v>27</v>
      </c>
      <c r="F1056" s="3">
        <v>35</v>
      </c>
    </row>
    <row r="1057" spans="1:6" x14ac:dyDescent="0.25">
      <c r="A1057" s="1">
        <v>40985.663194444445</v>
      </c>
      <c r="B1057">
        <v>37</v>
      </c>
      <c r="E1057" s="5" t="s">
        <v>72</v>
      </c>
      <c r="F1057" s="3"/>
    </row>
    <row r="1058" spans="1:6" x14ac:dyDescent="0.25">
      <c r="A1058" s="1">
        <v>40985.666666666664</v>
      </c>
      <c r="B1058">
        <v>37</v>
      </c>
      <c r="E1058" s="6" t="s">
        <v>4</v>
      </c>
      <c r="F1058" s="3">
        <v>35</v>
      </c>
    </row>
    <row r="1059" spans="1:6" x14ac:dyDescent="0.25">
      <c r="A1059" s="1">
        <v>40985.670138888891</v>
      </c>
      <c r="B1059">
        <v>37</v>
      </c>
      <c r="E1059" s="6" t="s">
        <v>5</v>
      </c>
      <c r="F1059" s="3">
        <v>35</v>
      </c>
    </row>
    <row r="1060" spans="1:6" x14ac:dyDescent="0.25">
      <c r="A1060" s="1">
        <v>40985.673611111109</v>
      </c>
      <c r="B1060">
        <v>37</v>
      </c>
      <c r="E1060" s="6" t="s">
        <v>6</v>
      </c>
      <c r="F1060" s="3">
        <v>35</v>
      </c>
    </row>
    <row r="1061" spans="1:6" x14ac:dyDescent="0.25">
      <c r="A1061" s="1">
        <v>40985.677083333336</v>
      </c>
      <c r="B1061">
        <v>37</v>
      </c>
      <c r="E1061" s="6" t="s">
        <v>7</v>
      </c>
      <c r="F1061" s="3">
        <v>35</v>
      </c>
    </row>
    <row r="1062" spans="1:6" x14ac:dyDescent="0.25">
      <c r="A1062" s="1">
        <v>40985.680555555555</v>
      </c>
      <c r="B1062">
        <v>37</v>
      </c>
      <c r="E1062" s="6" t="s">
        <v>8</v>
      </c>
      <c r="F1062" s="3">
        <v>35</v>
      </c>
    </row>
    <row r="1063" spans="1:6" x14ac:dyDescent="0.25">
      <c r="A1063" s="1">
        <v>40985.684027777781</v>
      </c>
      <c r="B1063">
        <v>37</v>
      </c>
      <c r="E1063" s="6" t="s">
        <v>9</v>
      </c>
      <c r="F1063" s="3">
        <v>35</v>
      </c>
    </row>
    <row r="1064" spans="1:6" x14ac:dyDescent="0.25">
      <c r="A1064" s="1">
        <v>40985.6875</v>
      </c>
      <c r="B1064">
        <v>37</v>
      </c>
      <c r="E1064" s="6" t="s">
        <v>10</v>
      </c>
      <c r="F1064" s="3">
        <v>35</v>
      </c>
    </row>
    <row r="1065" spans="1:6" x14ac:dyDescent="0.25">
      <c r="A1065" s="1">
        <v>40985.690972222219</v>
      </c>
      <c r="B1065">
        <v>37</v>
      </c>
      <c r="E1065" s="6" t="s">
        <v>11</v>
      </c>
      <c r="F1065" s="3">
        <v>35</v>
      </c>
    </row>
    <row r="1066" spans="1:6" x14ac:dyDescent="0.25">
      <c r="A1066" s="1">
        <v>40985.694444444445</v>
      </c>
      <c r="B1066">
        <v>37</v>
      </c>
      <c r="E1066" s="6" t="s">
        <v>12</v>
      </c>
      <c r="F1066" s="3">
        <v>35</v>
      </c>
    </row>
    <row r="1067" spans="1:6" x14ac:dyDescent="0.25">
      <c r="A1067" s="1">
        <v>40985.697916666664</v>
      </c>
      <c r="B1067">
        <v>37</v>
      </c>
      <c r="E1067" s="6" t="s">
        <v>13</v>
      </c>
      <c r="F1067" s="3">
        <v>35</v>
      </c>
    </row>
    <row r="1068" spans="1:6" x14ac:dyDescent="0.25">
      <c r="A1068" s="1">
        <v>40985.701388888891</v>
      </c>
      <c r="B1068">
        <v>37</v>
      </c>
      <c r="E1068" s="6" t="s">
        <v>14</v>
      </c>
      <c r="F1068" s="3">
        <v>35</v>
      </c>
    </row>
    <row r="1069" spans="1:6" x14ac:dyDescent="0.25">
      <c r="A1069" s="1">
        <v>40985.704861111109</v>
      </c>
      <c r="B1069">
        <v>37</v>
      </c>
      <c r="E1069" s="6" t="s">
        <v>15</v>
      </c>
      <c r="F1069" s="3">
        <v>35</v>
      </c>
    </row>
    <row r="1070" spans="1:6" x14ac:dyDescent="0.25">
      <c r="A1070" s="1">
        <v>40985.708333333336</v>
      </c>
      <c r="B1070">
        <v>37</v>
      </c>
      <c r="E1070" s="6" t="s">
        <v>16</v>
      </c>
      <c r="F1070" s="3">
        <v>35</v>
      </c>
    </row>
    <row r="1071" spans="1:6" x14ac:dyDescent="0.25">
      <c r="A1071" s="1">
        <v>40985.711805555555</v>
      </c>
      <c r="B1071">
        <v>37</v>
      </c>
      <c r="E1071" s="6" t="s">
        <v>17</v>
      </c>
      <c r="F1071" s="3">
        <v>35</v>
      </c>
    </row>
    <row r="1072" spans="1:6" x14ac:dyDescent="0.25">
      <c r="A1072" s="1">
        <v>40985.715277777781</v>
      </c>
      <c r="B1072">
        <v>37</v>
      </c>
      <c r="E1072" s="6" t="s">
        <v>18</v>
      </c>
      <c r="F1072" s="3">
        <v>35</v>
      </c>
    </row>
    <row r="1073" spans="1:6" x14ac:dyDescent="0.25">
      <c r="A1073" s="1">
        <v>40985.71875</v>
      </c>
      <c r="B1073">
        <v>37</v>
      </c>
      <c r="E1073" s="6" t="s">
        <v>19</v>
      </c>
      <c r="F1073" s="3">
        <v>35</v>
      </c>
    </row>
    <row r="1074" spans="1:6" x14ac:dyDescent="0.25">
      <c r="A1074" s="1">
        <v>40985.722222222219</v>
      </c>
      <c r="B1074">
        <v>37</v>
      </c>
      <c r="E1074" s="6" t="s">
        <v>20</v>
      </c>
      <c r="F1074" s="3">
        <v>35</v>
      </c>
    </row>
    <row r="1075" spans="1:6" x14ac:dyDescent="0.25">
      <c r="A1075" s="1">
        <v>40985.725694444445</v>
      </c>
      <c r="B1075">
        <v>37</v>
      </c>
      <c r="E1075" s="6" t="s">
        <v>21</v>
      </c>
      <c r="F1075" s="3">
        <v>35</v>
      </c>
    </row>
    <row r="1076" spans="1:6" x14ac:dyDescent="0.25">
      <c r="A1076" s="1">
        <v>40985.729166666664</v>
      </c>
      <c r="B1076">
        <v>37</v>
      </c>
      <c r="E1076" s="6" t="s">
        <v>22</v>
      </c>
      <c r="F1076" s="3">
        <v>35</v>
      </c>
    </row>
    <row r="1077" spans="1:6" x14ac:dyDescent="0.25">
      <c r="A1077" s="1">
        <v>40985.732638888891</v>
      </c>
      <c r="B1077">
        <v>37</v>
      </c>
      <c r="E1077" s="6" t="s">
        <v>23</v>
      </c>
      <c r="F1077" s="3">
        <v>35</v>
      </c>
    </row>
    <row r="1078" spans="1:6" x14ac:dyDescent="0.25">
      <c r="A1078" s="1">
        <v>40985.736111111109</v>
      </c>
      <c r="B1078">
        <v>37</v>
      </c>
      <c r="E1078" s="6" t="s">
        <v>24</v>
      </c>
      <c r="F1078" s="3">
        <v>35</v>
      </c>
    </row>
    <row r="1079" spans="1:6" x14ac:dyDescent="0.25">
      <c r="A1079" s="1">
        <v>40985.739583333336</v>
      </c>
      <c r="B1079">
        <v>37</v>
      </c>
      <c r="E1079" s="6" t="s">
        <v>25</v>
      </c>
      <c r="F1079" s="3">
        <v>35</v>
      </c>
    </row>
    <row r="1080" spans="1:6" x14ac:dyDescent="0.25">
      <c r="A1080" s="1">
        <v>40985.743055555555</v>
      </c>
      <c r="B1080">
        <v>37</v>
      </c>
      <c r="E1080" s="6" t="s">
        <v>26</v>
      </c>
      <c r="F1080" s="3">
        <v>35</v>
      </c>
    </row>
    <row r="1081" spans="1:6" x14ac:dyDescent="0.25">
      <c r="A1081" s="1">
        <v>40985.746527777781</v>
      </c>
      <c r="B1081">
        <v>37</v>
      </c>
      <c r="E1081" s="6" t="s">
        <v>27</v>
      </c>
      <c r="F1081" s="3">
        <v>35</v>
      </c>
    </row>
    <row r="1082" spans="1:6" x14ac:dyDescent="0.25">
      <c r="A1082" s="1">
        <v>40985.75</v>
      </c>
      <c r="B1082">
        <v>37</v>
      </c>
      <c r="E1082" s="5" t="s">
        <v>73</v>
      </c>
      <c r="F1082" s="3"/>
    </row>
    <row r="1083" spans="1:6" x14ac:dyDescent="0.25">
      <c r="A1083" s="1">
        <v>40985.753472222219</v>
      </c>
      <c r="B1083">
        <v>37</v>
      </c>
      <c r="E1083" s="6" t="s">
        <v>4</v>
      </c>
      <c r="F1083" s="3">
        <v>35</v>
      </c>
    </row>
    <row r="1084" spans="1:6" x14ac:dyDescent="0.25">
      <c r="A1084" s="1">
        <v>40985.756944444445</v>
      </c>
      <c r="B1084">
        <v>37</v>
      </c>
      <c r="E1084" s="6" t="s">
        <v>5</v>
      </c>
      <c r="F1084" s="3">
        <v>35</v>
      </c>
    </row>
    <row r="1085" spans="1:6" x14ac:dyDescent="0.25">
      <c r="A1085" s="1">
        <v>40985.760416666664</v>
      </c>
      <c r="B1085">
        <v>37</v>
      </c>
      <c r="E1085" s="6" t="s">
        <v>6</v>
      </c>
      <c r="F1085" s="3">
        <v>35</v>
      </c>
    </row>
    <row r="1086" spans="1:6" x14ac:dyDescent="0.25">
      <c r="A1086" s="1">
        <v>40985.763888888891</v>
      </c>
      <c r="B1086">
        <v>37</v>
      </c>
      <c r="E1086" s="6" t="s">
        <v>7</v>
      </c>
      <c r="F1086" s="3">
        <v>35</v>
      </c>
    </row>
    <row r="1087" spans="1:6" x14ac:dyDescent="0.25">
      <c r="A1087" s="1">
        <v>40985.767361111109</v>
      </c>
      <c r="B1087">
        <v>37</v>
      </c>
      <c r="E1087" s="6" t="s">
        <v>8</v>
      </c>
      <c r="F1087" s="3">
        <v>35</v>
      </c>
    </row>
    <row r="1088" spans="1:6" x14ac:dyDescent="0.25">
      <c r="A1088" s="1">
        <v>40985.770833333336</v>
      </c>
      <c r="B1088">
        <v>37</v>
      </c>
      <c r="E1088" s="6" t="s">
        <v>9</v>
      </c>
      <c r="F1088" s="3">
        <v>35</v>
      </c>
    </row>
    <row r="1089" spans="1:6" x14ac:dyDescent="0.25">
      <c r="A1089" s="1">
        <v>40985.774305555555</v>
      </c>
      <c r="B1089">
        <v>37</v>
      </c>
      <c r="E1089" s="6" t="s">
        <v>10</v>
      </c>
      <c r="F1089" s="3">
        <v>35</v>
      </c>
    </row>
    <row r="1090" spans="1:6" x14ac:dyDescent="0.25">
      <c r="A1090" s="1">
        <v>40985.777777777781</v>
      </c>
      <c r="B1090">
        <v>37</v>
      </c>
      <c r="E1090" s="6" t="s">
        <v>11</v>
      </c>
      <c r="F1090" s="3">
        <v>35</v>
      </c>
    </row>
    <row r="1091" spans="1:6" x14ac:dyDescent="0.25">
      <c r="A1091" s="1">
        <v>40985.78125</v>
      </c>
      <c r="B1091">
        <v>37</v>
      </c>
      <c r="E1091" s="6" t="s">
        <v>12</v>
      </c>
      <c r="F1091" s="3">
        <v>35</v>
      </c>
    </row>
    <row r="1092" spans="1:6" x14ac:dyDescent="0.25">
      <c r="A1092" s="1">
        <v>40985.784722222219</v>
      </c>
      <c r="B1092">
        <v>37</v>
      </c>
      <c r="E1092" s="6" t="s">
        <v>13</v>
      </c>
      <c r="F1092" s="3">
        <v>35</v>
      </c>
    </row>
    <row r="1093" spans="1:6" x14ac:dyDescent="0.25">
      <c r="A1093" s="1">
        <v>40985.788194444445</v>
      </c>
      <c r="B1093">
        <v>37</v>
      </c>
      <c r="E1093" s="6" t="s">
        <v>14</v>
      </c>
      <c r="F1093" s="3">
        <v>35</v>
      </c>
    </row>
    <row r="1094" spans="1:6" x14ac:dyDescent="0.25">
      <c r="A1094" s="1">
        <v>40985.791666666664</v>
      </c>
      <c r="B1094">
        <v>37</v>
      </c>
      <c r="E1094" s="6" t="s">
        <v>15</v>
      </c>
      <c r="F1094" s="3">
        <v>35</v>
      </c>
    </row>
    <row r="1095" spans="1:6" x14ac:dyDescent="0.25">
      <c r="A1095" s="1">
        <v>40985.795138888891</v>
      </c>
      <c r="B1095">
        <v>37</v>
      </c>
      <c r="E1095" s="6" t="s">
        <v>16</v>
      </c>
      <c r="F1095" s="3">
        <v>35</v>
      </c>
    </row>
    <row r="1096" spans="1:6" x14ac:dyDescent="0.25">
      <c r="A1096" s="1">
        <v>40985.798611111109</v>
      </c>
      <c r="B1096">
        <v>37</v>
      </c>
      <c r="E1096" s="6" t="s">
        <v>17</v>
      </c>
      <c r="F1096" s="3">
        <v>35</v>
      </c>
    </row>
    <row r="1097" spans="1:6" x14ac:dyDescent="0.25">
      <c r="A1097" s="1">
        <v>40985.802083333336</v>
      </c>
      <c r="B1097">
        <v>37</v>
      </c>
      <c r="E1097" s="6" t="s">
        <v>18</v>
      </c>
      <c r="F1097" s="3">
        <v>35</v>
      </c>
    </row>
    <row r="1098" spans="1:6" x14ac:dyDescent="0.25">
      <c r="A1098" s="1">
        <v>40985.805555555555</v>
      </c>
      <c r="B1098">
        <v>37</v>
      </c>
      <c r="E1098" s="6" t="s">
        <v>19</v>
      </c>
      <c r="F1098" s="3">
        <v>35</v>
      </c>
    </row>
    <row r="1099" spans="1:6" x14ac:dyDescent="0.25">
      <c r="A1099" s="1">
        <v>40985.809027777781</v>
      </c>
      <c r="B1099">
        <v>37</v>
      </c>
      <c r="E1099" s="6" t="s">
        <v>20</v>
      </c>
      <c r="F1099" s="3">
        <v>35</v>
      </c>
    </row>
    <row r="1100" spans="1:6" x14ac:dyDescent="0.25">
      <c r="A1100" s="1">
        <v>40985.8125</v>
      </c>
      <c r="B1100">
        <v>37</v>
      </c>
      <c r="E1100" s="6" t="s">
        <v>21</v>
      </c>
      <c r="F1100" s="3">
        <v>35</v>
      </c>
    </row>
    <row r="1101" spans="1:6" x14ac:dyDescent="0.25">
      <c r="A1101" s="1">
        <v>40985.815972222219</v>
      </c>
      <c r="B1101">
        <v>37</v>
      </c>
      <c r="E1101" s="6" t="s">
        <v>22</v>
      </c>
      <c r="F1101" s="3">
        <v>35</v>
      </c>
    </row>
    <row r="1102" spans="1:6" x14ac:dyDescent="0.25">
      <c r="A1102" s="1">
        <v>40985.819444444445</v>
      </c>
      <c r="B1102">
        <v>37</v>
      </c>
      <c r="E1102" s="6" t="s">
        <v>23</v>
      </c>
      <c r="F1102" s="3">
        <v>35</v>
      </c>
    </row>
    <row r="1103" spans="1:6" x14ac:dyDescent="0.25">
      <c r="A1103" s="1">
        <v>40985.822916666664</v>
      </c>
      <c r="B1103">
        <v>37</v>
      </c>
      <c r="E1103" s="6" t="s">
        <v>24</v>
      </c>
      <c r="F1103" s="3">
        <v>35</v>
      </c>
    </row>
    <row r="1104" spans="1:6" x14ac:dyDescent="0.25">
      <c r="A1104" s="1">
        <v>40985.826388888891</v>
      </c>
      <c r="B1104">
        <v>37</v>
      </c>
      <c r="E1104" s="6" t="s">
        <v>25</v>
      </c>
      <c r="F1104" s="3">
        <v>35</v>
      </c>
    </row>
    <row r="1105" spans="1:6" x14ac:dyDescent="0.25">
      <c r="A1105" s="1">
        <v>40985.829861111109</v>
      </c>
      <c r="B1105">
        <v>37</v>
      </c>
      <c r="E1105" s="6" t="s">
        <v>26</v>
      </c>
      <c r="F1105" s="3">
        <v>35</v>
      </c>
    </row>
    <row r="1106" spans="1:6" x14ac:dyDescent="0.25">
      <c r="A1106" s="1">
        <v>40985.833333333336</v>
      </c>
      <c r="B1106">
        <v>37</v>
      </c>
      <c r="E1106" s="6" t="s">
        <v>27</v>
      </c>
      <c r="F1106" s="3">
        <v>35</v>
      </c>
    </row>
    <row r="1107" spans="1:6" x14ac:dyDescent="0.25">
      <c r="A1107" s="1">
        <v>40985.836805555555</v>
      </c>
      <c r="B1107">
        <v>37</v>
      </c>
      <c r="E1107" s="5" t="s">
        <v>74</v>
      </c>
      <c r="F1107" s="3"/>
    </row>
    <row r="1108" spans="1:6" x14ac:dyDescent="0.25">
      <c r="A1108" s="1">
        <v>40985.840277777781</v>
      </c>
      <c r="B1108">
        <v>37</v>
      </c>
      <c r="E1108" s="6" t="s">
        <v>4</v>
      </c>
      <c r="F1108" s="3">
        <v>95</v>
      </c>
    </row>
    <row r="1109" spans="1:6" x14ac:dyDescent="0.25">
      <c r="A1109" s="1">
        <v>40985.84375</v>
      </c>
      <c r="B1109">
        <v>37</v>
      </c>
      <c r="E1109" s="6" t="s">
        <v>5</v>
      </c>
      <c r="F1109" s="3">
        <v>35</v>
      </c>
    </row>
    <row r="1110" spans="1:6" x14ac:dyDescent="0.25">
      <c r="A1110" s="1">
        <v>40985.847222222219</v>
      </c>
      <c r="B1110">
        <v>37</v>
      </c>
      <c r="E1110" s="6" t="s">
        <v>6</v>
      </c>
      <c r="F1110" s="3">
        <v>35</v>
      </c>
    </row>
    <row r="1111" spans="1:6" x14ac:dyDescent="0.25">
      <c r="A1111" s="1">
        <v>40985.850694444445</v>
      </c>
      <c r="B1111">
        <v>37</v>
      </c>
      <c r="E1111" s="6" t="s">
        <v>7</v>
      </c>
      <c r="F1111" s="3">
        <v>35</v>
      </c>
    </row>
    <row r="1112" spans="1:6" x14ac:dyDescent="0.25">
      <c r="A1112" s="1">
        <v>40985.854166666664</v>
      </c>
      <c r="B1112">
        <v>37</v>
      </c>
      <c r="E1112" s="6" t="s">
        <v>8</v>
      </c>
      <c r="F1112" s="3">
        <v>35</v>
      </c>
    </row>
    <row r="1113" spans="1:6" x14ac:dyDescent="0.25">
      <c r="A1113" s="1">
        <v>40985.857638888891</v>
      </c>
      <c r="B1113">
        <v>37</v>
      </c>
      <c r="E1113" s="6" t="s">
        <v>9</v>
      </c>
      <c r="F1113" s="3">
        <v>35</v>
      </c>
    </row>
    <row r="1114" spans="1:6" x14ac:dyDescent="0.25">
      <c r="A1114" s="1">
        <v>40985.861111111109</v>
      </c>
      <c r="B1114">
        <v>37</v>
      </c>
      <c r="E1114" s="6" t="s">
        <v>10</v>
      </c>
      <c r="F1114" s="3">
        <v>35</v>
      </c>
    </row>
    <row r="1115" spans="1:6" x14ac:dyDescent="0.25">
      <c r="A1115" s="1">
        <v>40985.864583333336</v>
      </c>
      <c r="B1115">
        <v>37</v>
      </c>
      <c r="E1115" s="6" t="s">
        <v>11</v>
      </c>
      <c r="F1115" s="3">
        <v>35</v>
      </c>
    </row>
    <row r="1116" spans="1:6" x14ac:dyDescent="0.25">
      <c r="A1116" s="1">
        <v>40985.868055555555</v>
      </c>
      <c r="B1116">
        <v>37</v>
      </c>
      <c r="E1116" s="6" t="s">
        <v>12</v>
      </c>
      <c r="F1116" s="3">
        <v>35</v>
      </c>
    </row>
    <row r="1117" spans="1:6" x14ac:dyDescent="0.25">
      <c r="A1117" s="1">
        <v>40985.871527777781</v>
      </c>
      <c r="B1117">
        <v>37</v>
      </c>
      <c r="E1117" s="6" t="s">
        <v>13</v>
      </c>
      <c r="F1117" s="3">
        <v>35</v>
      </c>
    </row>
    <row r="1118" spans="1:6" x14ac:dyDescent="0.25">
      <c r="A1118" s="1">
        <v>40985.875</v>
      </c>
      <c r="B1118">
        <v>37</v>
      </c>
      <c r="E1118" s="6" t="s">
        <v>14</v>
      </c>
      <c r="F1118" s="3">
        <v>35</v>
      </c>
    </row>
    <row r="1119" spans="1:6" x14ac:dyDescent="0.25">
      <c r="A1119" s="1">
        <v>40985.878472222219</v>
      </c>
      <c r="B1119">
        <v>37</v>
      </c>
      <c r="E1119" s="6" t="s">
        <v>15</v>
      </c>
      <c r="F1119" s="3">
        <v>35</v>
      </c>
    </row>
    <row r="1120" spans="1:6" x14ac:dyDescent="0.25">
      <c r="A1120" s="1">
        <v>40985.881944444445</v>
      </c>
      <c r="B1120">
        <v>37</v>
      </c>
      <c r="E1120" s="6" t="s">
        <v>16</v>
      </c>
      <c r="F1120" s="3">
        <v>35</v>
      </c>
    </row>
    <row r="1121" spans="1:6" x14ac:dyDescent="0.25">
      <c r="A1121" s="1">
        <v>40985.885416666664</v>
      </c>
      <c r="B1121">
        <v>37</v>
      </c>
      <c r="E1121" s="6" t="s">
        <v>17</v>
      </c>
      <c r="F1121" s="3">
        <v>35</v>
      </c>
    </row>
    <row r="1122" spans="1:6" x14ac:dyDescent="0.25">
      <c r="A1122" s="1">
        <v>40985.888888888891</v>
      </c>
      <c r="B1122">
        <v>37</v>
      </c>
      <c r="E1122" s="6" t="s">
        <v>18</v>
      </c>
      <c r="F1122" s="3">
        <v>35</v>
      </c>
    </row>
    <row r="1123" spans="1:6" x14ac:dyDescent="0.25">
      <c r="A1123" s="1">
        <v>40985.892361111109</v>
      </c>
      <c r="B1123">
        <v>37</v>
      </c>
      <c r="E1123" s="6" t="s">
        <v>19</v>
      </c>
      <c r="F1123" s="3">
        <v>35</v>
      </c>
    </row>
    <row r="1124" spans="1:6" x14ac:dyDescent="0.25">
      <c r="A1124" s="1">
        <v>40985.895833333336</v>
      </c>
      <c r="B1124">
        <v>37</v>
      </c>
      <c r="E1124" s="6" t="s">
        <v>20</v>
      </c>
      <c r="F1124" s="3">
        <v>35</v>
      </c>
    </row>
    <row r="1125" spans="1:6" x14ac:dyDescent="0.25">
      <c r="A1125" s="1">
        <v>40985.899305555555</v>
      </c>
      <c r="B1125">
        <v>37</v>
      </c>
      <c r="E1125" s="6" t="s">
        <v>21</v>
      </c>
      <c r="F1125" s="3">
        <v>35</v>
      </c>
    </row>
    <row r="1126" spans="1:6" x14ac:dyDescent="0.25">
      <c r="A1126" s="1">
        <v>40985.902777777781</v>
      </c>
      <c r="B1126">
        <v>37</v>
      </c>
      <c r="E1126" s="6" t="s">
        <v>22</v>
      </c>
      <c r="F1126" s="3">
        <v>35</v>
      </c>
    </row>
    <row r="1127" spans="1:6" x14ac:dyDescent="0.25">
      <c r="A1127" s="1">
        <v>40985.90625</v>
      </c>
      <c r="B1127">
        <v>37</v>
      </c>
      <c r="E1127" s="6" t="s">
        <v>23</v>
      </c>
      <c r="F1127" s="3">
        <v>35</v>
      </c>
    </row>
    <row r="1128" spans="1:6" x14ac:dyDescent="0.25">
      <c r="A1128" s="1">
        <v>40985.909722222219</v>
      </c>
      <c r="B1128">
        <v>37</v>
      </c>
      <c r="E1128" s="6" t="s">
        <v>24</v>
      </c>
      <c r="F1128" s="3">
        <v>35</v>
      </c>
    </row>
    <row r="1129" spans="1:6" x14ac:dyDescent="0.25">
      <c r="A1129" s="1">
        <v>40985.913194444445</v>
      </c>
      <c r="B1129">
        <v>37</v>
      </c>
      <c r="E1129" s="6" t="s">
        <v>25</v>
      </c>
      <c r="F1129" s="3">
        <v>35</v>
      </c>
    </row>
    <row r="1130" spans="1:6" x14ac:dyDescent="0.25">
      <c r="A1130" s="1">
        <v>40985.916666666664</v>
      </c>
      <c r="B1130">
        <v>37</v>
      </c>
      <c r="E1130" s="6" t="s">
        <v>26</v>
      </c>
      <c r="F1130" s="3">
        <v>35</v>
      </c>
    </row>
    <row r="1131" spans="1:6" x14ac:dyDescent="0.25">
      <c r="A1131" s="1">
        <v>40985.920138888891</v>
      </c>
      <c r="B1131">
        <v>37</v>
      </c>
      <c r="E1131" s="6" t="s">
        <v>27</v>
      </c>
      <c r="F1131" s="3">
        <v>35</v>
      </c>
    </row>
    <row r="1132" spans="1:6" x14ac:dyDescent="0.25">
      <c r="A1132" s="1">
        <v>40985.923611111109</v>
      </c>
      <c r="B1132">
        <v>37</v>
      </c>
      <c r="E1132" s="5" t="s">
        <v>75</v>
      </c>
      <c r="F1132" s="3"/>
    </row>
    <row r="1133" spans="1:6" x14ac:dyDescent="0.25">
      <c r="A1133" s="1">
        <v>40985.927083333336</v>
      </c>
      <c r="B1133">
        <v>37</v>
      </c>
      <c r="E1133" s="6" t="s">
        <v>4</v>
      </c>
      <c r="F1133" s="3">
        <v>35</v>
      </c>
    </row>
    <row r="1134" spans="1:6" x14ac:dyDescent="0.25">
      <c r="A1134" s="1">
        <v>40985.930555555555</v>
      </c>
      <c r="B1134">
        <v>37</v>
      </c>
      <c r="E1134" s="6" t="s">
        <v>5</v>
      </c>
      <c r="F1134" s="3">
        <v>35</v>
      </c>
    </row>
    <row r="1135" spans="1:6" x14ac:dyDescent="0.25">
      <c r="A1135" s="1">
        <v>40985.934027777781</v>
      </c>
      <c r="B1135">
        <v>37</v>
      </c>
      <c r="E1135" s="6" t="s">
        <v>6</v>
      </c>
      <c r="F1135" s="3">
        <v>35</v>
      </c>
    </row>
    <row r="1136" spans="1:6" x14ac:dyDescent="0.25">
      <c r="A1136" s="1">
        <v>40985.9375</v>
      </c>
      <c r="B1136">
        <v>37</v>
      </c>
      <c r="E1136" s="6" t="s">
        <v>7</v>
      </c>
      <c r="F1136" s="3">
        <v>35</v>
      </c>
    </row>
    <row r="1137" spans="1:6" x14ac:dyDescent="0.25">
      <c r="A1137" s="1">
        <v>40985.940972222219</v>
      </c>
      <c r="B1137">
        <v>37</v>
      </c>
      <c r="E1137" s="6" t="s">
        <v>8</v>
      </c>
      <c r="F1137" s="3">
        <v>35</v>
      </c>
    </row>
    <row r="1138" spans="1:6" x14ac:dyDescent="0.25">
      <c r="A1138" s="1">
        <v>40985.944444444445</v>
      </c>
      <c r="B1138">
        <v>37</v>
      </c>
      <c r="E1138" s="6" t="s">
        <v>9</v>
      </c>
      <c r="F1138" s="3">
        <v>35</v>
      </c>
    </row>
    <row r="1139" spans="1:6" x14ac:dyDescent="0.25">
      <c r="A1139" s="1">
        <v>40985.947916666664</v>
      </c>
      <c r="B1139">
        <v>37</v>
      </c>
      <c r="E1139" s="6" t="s">
        <v>10</v>
      </c>
      <c r="F1139" s="3">
        <v>35</v>
      </c>
    </row>
    <row r="1140" spans="1:6" x14ac:dyDescent="0.25">
      <c r="A1140" s="1">
        <v>40985.951388888891</v>
      </c>
      <c r="B1140">
        <v>37</v>
      </c>
      <c r="E1140" s="6" t="s">
        <v>11</v>
      </c>
      <c r="F1140" s="3">
        <v>35</v>
      </c>
    </row>
    <row r="1141" spans="1:6" x14ac:dyDescent="0.25">
      <c r="A1141" s="1">
        <v>40985.954861111109</v>
      </c>
      <c r="B1141">
        <v>37</v>
      </c>
      <c r="E1141" s="6" t="s">
        <v>12</v>
      </c>
      <c r="F1141" s="3">
        <v>35</v>
      </c>
    </row>
    <row r="1142" spans="1:6" x14ac:dyDescent="0.25">
      <c r="A1142" s="1">
        <v>40985.958333333336</v>
      </c>
      <c r="B1142">
        <v>37</v>
      </c>
      <c r="E1142" s="6" t="s">
        <v>13</v>
      </c>
      <c r="F1142" s="3">
        <v>35</v>
      </c>
    </row>
    <row r="1143" spans="1:6" x14ac:dyDescent="0.25">
      <c r="A1143" s="1">
        <v>40985.961805555555</v>
      </c>
      <c r="B1143">
        <v>37</v>
      </c>
      <c r="E1143" s="6" t="s">
        <v>14</v>
      </c>
      <c r="F1143" s="3">
        <v>35</v>
      </c>
    </row>
    <row r="1144" spans="1:6" x14ac:dyDescent="0.25">
      <c r="A1144" s="1">
        <v>40985.965277777781</v>
      </c>
      <c r="B1144">
        <v>37</v>
      </c>
      <c r="E1144" s="6" t="s">
        <v>15</v>
      </c>
      <c r="F1144" s="3">
        <v>35</v>
      </c>
    </row>
    <row r="1145" spans="1:6" x14ac:dyDescent="0.25">
      <c r="A1145" s="1">
        <v>40985.96875</v>
      </c>
      <c r="B1145">
        <v>37</v>
      </c>
      <c r="E1145" s="6" t="s">
        <v>16</v>
      </c>
      <c r="F1145" s="3">
        <v>35</v>
      </c>
    </row>
    <row r="1146" spans="1:6" x14ac:dyDescent="0.25">
      <c r="A1146" s="1">
        <v>40985.972222222219</v>
      </c>
      <c r="B1146">
        <v>37</v>
      </c>
      <c r="E1146" s="6" t="s">
        <v>17</v>
      </c>
      <c r="F1146" s="3">
        <v>35</v>
      </c>
    </row>
    <row r="1147" spans="1:6" x14ac:dyDescent="0.25">
      <c r="A1147" s="1">
        <v>40985.975694444445</v>
      </c>
      <c r="B1147">
        <v>37</v>
      </c>
      <c r="E1147" s="6" t="s">
        <v>18</v>
      </c>
      <c r="F1147" s="3">
        <v>35</v>
      </c>
    </row>
    <row r="1148" spans="1:6" x14ac:dyDescent="0.25">
      <c r="A1148" s="1">
        <v>40985.979166666664</v>
      </c>
      <c r="B1148">
        <v>37</v>
      </c>
      <c r="E1148" s="6" t="s">
        <v>19</v>
      </c>
      <c r="F1148" s="3">
        <v>35</v>
      </c>
    </row>
    <row r="1149" spans="1:6" x14ac:dyDescent="0.25">
      <c r="A1149" s="1">
        <v>40985.982638888891</v>
      </c>
      <c r="B1149">
        <v>37</v>
      </c>
      <c r="E1149" s="6" t="s">
        <v>20</v>
      </c>
      <c r="F1149" s="3">
        <v>35</v>
      </c>
    </row>
    <row r="1150" spans="1:6" x14ac:dyDescent="0.25">
      <c r="A1150" s="1">
        <v>40985.986111111109</v>
      </c>
      <c r="B1150">
        <v>37</v>
      </c>
      <c r="E1150" s="6" t="s">
        <v>21</v>
      </c>
      <c r="F1150" s="3">
        <v>35</v>
      </c>
    </row>
    <row r="1151" spans="1:6" x14ac:dyDescent="0.25">
      <c r="A1151" s="1">
        <v>40985.989583333336</v>
      </c>
      <c r="B1151">
        <v>37</v>
      </c>
      <c r="E1151" s="6" t="s">
        <v>22</v>
      </c>
      <c r="F1151" s="3">
        <v>35</v>
      </c>
    </row>
    <row r="1152" spans="1:6" x14ac:dyDescent="0.25">
      <c r="A1152" s="1">
        <v>40985.993055555555</v>
      </c>
      <c r="B1152">
        <v>37</v>
      </c>
      <c r="E1152" s="6" t="s">
        <v>23</v>
      </c>
      <c r="F1152" s="3">
        <v>35</v>
      </c>
    </row>
    <row r="1153" spans="1:6" x14ac:dyDescent="0.25">
      <c r="A1153" s="1">
        <v>40985.996527777781</v>
      </c>
      <c r="B1153">
        <v>37</v>
      </c>
      <c r="E1153" s="6" t="s">
        <v>24</v>
      </c>
      <c r="F1153" s="3">
        <v>35</v>
      </c>
    </row>
    <row r="1154" spans="1:6" x14ac:dyDescent="0.25">
      <c r="A1154" s="1">
        <v>40986</v>
      </c>
      <c r="B1154">
        <v>37</v>
      </c>
      <c r="E1154" s="6" t="s">
        <v>25</v>
      </c>
      <c r="F1154" s="3">
        <v>35</v>
      </c>
    </row>
    <row r="1155" spans="1:6" x14ac:dyDescent="0.25">
      <c r="A1155" s="1">
        <v>40986.003472222219</v>
      </c>
      <c r="B1155">
        <v>37</v>
      </c>
      <c r="E1155" s="6" t="s">
        <v>26</v>
      </c>
      <c r="F1155" s="3">
        <v>35</v>
      </c>
    </row>
    <row r="1156" spans="1:6" x14ac:dyDescent="0.25">
      <c r="A1156" s="1">
        <v>40986.006944444445</v>
      </c>
      <c r="B1156">
        <v>37</v>
      </c>
      <c r="E1156" s="6" t="s">
        <v>27</v>
      </c>
      <c r="F1156" s="3">
        <v>35</v>
      </c>
    </row>
    <row r="1157" spans="1:6" x14ac:dyDescent="0.25">
      <c r="A1157" s="1">
        <v>40986.010416666664</v>
      </c>
      <c r="B1157">
        <v>37</v>
      </c>
      <c r="E1157" s="5" t="s">
        <v>76</v>
      </c>
      <c r="F1157" s="3"/>
    </row>
    <row r="1158" spans="1:6" x14ac:dyDescent="0.25">
      <c r="A1158" s="1">
        <v>40986.013888888891</v>
      </c>
      <c r="B1158">
        <v>37</v>
      </c>
      <c r="E1158" s="6" t="s">
        <v>4</v>
      </c>
      <c r="F1158" s="3">
        <v>35</v>
      </c>
    </row>
    <row r="1159" spans="1:6" x14ac:dyDescent="0.25">
      <c r="A1159" s="1">
        <v>40986.017361111109</v>
      </c>
      <c r="B1159">
        <v>37</v>
      </c>
      <c r="E1159" s="6" t="s">
        <v>5</v>
      </c>
      <c r="F1159" s="3">
        <v>35</v>
      </c>
    </row>
    <row r="1160" spans="1:6" x14ac:dyDescent="0.25">
      <c r="A1160" s="1">
        <v>40986.020833333336</v>
      </c>
      <c r="B1160">
        <v>37</v>
      </c>
      <c r="E1160" s="6" t="s">
        <v>6</v>
      </c>
      <c r="F1160" s="3">
        <v>35</v>
      </c>
    </row>
    <row r="1161" spans="1:6" x14ac:dyDescent="0.25">
      <c r="A1161" s="1">
        <v>40986.024305555555</v>
      </c>
      <c r="B1161">
        <v>37</v>
      </c>
      <c r="E1161" s="6" t="s">
        <v>7</v>
      </c>
      <c r="F1161" s="3">
        <v>35</v>
      </c>
    </row>
    <row r="1162" spans="1:6" x14ac:dyDescent="0.25">
      <c r="A1162" s="1">
        <v>40986.027777777781</v>
      </c>
      <c r="B1162">
        <v>37</v>
      </c>
      <c r="E1162" s="6" t="s">
        <v>8</v>
      </c>
      <c r="F1162" s="3">
        <v>35</v>
      </c>
    </row>
    <row r="1163" spans="1:6" x14ac:dyDescent="0.25">
      <c r="A1163" s="1">
        <v>40986.03125</v>
      </c>
      <c r="B1163">
        <v>37</v>
      </c>
      <c r="E1163" s="6" t="s">
        <v>9</v>
      </c>
      <c r="F1163" s="3">
        <v>35</v>
      </c>
    </row>
    <row r="1164" spans="1:6" x14ac:dyDescent="0.25">
      <c r="A1164" s="1">
        <v>40986.034722222219</v>
      </c>
      <c r="B1164">
        <v>37</v>
      </c>
      <c r="E1164" s="6" t="s">
        <v>10</v>
      </c>
      <c r="F1164" s="3">
        <v>35</v>
      </c>
    </row>
    <row r="1165" spans="1:6" x14ac:dyDescent="0.25">
      <c r="A1165" s="1">
        <v>40986.038194444445</v>
      </c>
      <c r="B1165">
        <v>37</v>
      </c>
      <c r="E1165" s="6" t="s">
        <v>11</v>
      </c>
      <c r="F1165" s="3">
        <v>35</v>
      </c>
    </row>
    <row r="1166" spans="1:6" x14ac:dyDescent="0.25">
      <c r="A1166" s="1">
        <v>40986.041666666664</v>
      </c>
      <c r="B1166">
        <v>37</v>
      </c>
      <c r="E1166" s="6" t="s">
        <v>12</v>
      </c>
      <c r="F1166" s="3">
        <v>35</v>
      </c>
    </row>
    <row r="1167" spans="1:6" x14ac:dyDescent="0.25">
      <c r="A1167" s="1">
        <v>40986.045138888891</v>
      </c>
      <c r="B1167">
        <v>37</v>
      </c>
      <c r="E1167" s="6" t="s">
        <v>13</v>
      </c>
      <c r="F1167" s="3">
        <v>35</v>
      </c>
    </row>
    <row r="1168" spans="1:6" x14ac:dyDescent="0.25">
      <c r="A1168" s="1">
        <v>40986.048611111109</v>
      </c>
      <c r="B1168">
        <v>37</v>
      </c>
      <c r="E1168" s="6" t="s">
        <v>14</v>
      </c>
      <c r="F1168" s="3">
        <v>35</v>
      </c>
    </row>
    <row r="1169" spans="1:6" x14ac:dyDescent="0.25">
      <c r="A1169" s="1">
        <v>40986.052083333336</v>
      </c>
      <c r="B1169">
        <v>37</v>
      </c>
      <c r="E1169" s="6" t="s">
        <v>15</v>
      </c>
      <c r="F1169" s="3">
        <v>35</v>
      </c>
    </row>
    <row r="1170" spans="1:6" x14ac:dyDescent="0.25">
      <c r="A1170" s="1">
        <v>40986.055555555555</v>
      </c>
      <c r="B1170">
        <v>37</v>
      </c>
      <c r="E1170" s="6" t="s">
        <v>16</v>
      </c>
      <c r="F1170" s="3">
        <v>35</v>
      </c>
    </row>
    <row r="1171" spans="1:6" x14ac:dyDescent="0.25">
      <c r="A1171" s="1">
        <v>40986.059027777781</v>
      </c>
      <c r="B1171">
        <v>37</v>
      </c>
      <c r="E1171" s="6" t="s">
        <v>17</v>
      </c>
      <c r="F1171" s="3">
        <v>35</v>
      </c>
    </row>
    <row r="1172" spans="1:6" x14ac:dyDescent="0.25">
      <c r="A1172" s="1">
        <v>40986.0625</v>
      </c>
      <c r="B1172">
        <v>37</v>
      </c>
      <c r="E1172" s="6" t="s">
        <v>18</v>
      </c>
      <c r="F1172" s="3">
        <v>35</v>
      </c>
    </row>
    <row r="1173" spans="1:6" x14ac:dyDescent="0.25">
      <c r="A1173" s="1">
        <v>40986.065972222219</v>
      </c>
      <c r="B1173">
        <v>37</v>
      </c>
      <c r="E1173" s="6" t="s">
        <v>19</v>
      </c>
      <c r="F1173" s="3">
        <v>35</v>
      </c>
    </row>
    <row r="1174" spans="1:6" x14ac:dyDescent="0.25">
      <c r="A1174" s="1">
        <v>40986.069444444445</v>
      </c>
      <c r="B1174">
        <v>37</v>
      </c>
      <c r="E1174" s="6" t="s">
        <v>20</v>
      </c>
      <c r="F1174" s="3">
        <v>35</v>
      </c>
    </row>
    <row r="1175" spans="1:6" x14ac:dyDescent="0.25">
      <c r="A1175" s="1">
        <v>40986.072916666664</v>
      </c>
      <c r="B1175">
        <v>37</v>
      </c>
      <c r="E1175" s="6" t="s">
        <v>21</v>
      </c>
      <c r="F1175" s="3">
        <v>35</v>
      </c>
    </row>
    <row r="1176" spans="1:6" x14ac:dyDescent="0.25">
      <c r="A1176" s="1">
        <v>40986.076388888891</v>
      </c>
      <c r="B1176">
        <v>37</v>
      </c>
      <c r="E1176" s="6" t="s">
        <v>22</v>
      </c>
      <c r="F1176" s="3">
        <v>35</v>
      </c>
    </row>
    <row r="1177" spans="1:6" x14ac:dyDescent="0.25">
      <c r="A1177" s="1">
        <v>40986.079861111109</v>
      </c>
      <c r="B1177">
        <v>37</v>
      </c>
      <c r="E1177" s="6" t="s">
        <v>23</v>
      </c>
      <c r="F1177" s="3">
        <v>35</v>
      </c>
    </row>
    <row r="1178" spans="1:6" x14ac:dyDescent="0.25">
      <c r="A1178" s="1">
        <v>40986.083333333336</v>
      </c>
      <c r="B1178">
        <v>37</v>
      </c>
      <c r="E1178" s="6" t="s">
        <v>24</v>
      </c>
      <c r="F1178" s="3">
        <v>35</v>
      </c>
    </row>
    <row r="1179" spans="1:6" x14ac:dyDescent="0.25">
      <c r="A1179" s="1">
        <v>40986.086805555555</v>
      </c>
      <c r="B1179">
        <v>37</v>
      </c>
      <c r="E1179" s="6" t="s">
        <v>25</v>
      </c>
      <c r="F1179" s="3">
        <v>35</v>
      </c>
    </row>
    <row r="1180" spans="1:6" x14ac:dyDescent="0.25">
      <c r="A1180" s="1">
        <v>40986.090277777781</v>
      </c>
      <c r="B1180">
        <v>37</v>
      </c>
      <c r="E1180" s="6" t="s">
        <v>26</v>
      </c>
      <c r="F1180" s="3">
        <v>35</v>
      </c>
    </row>
    <row r="1181" spans="1:6" x14ac:dyDescent="0.25">
      <c r="A1181" s="1">
        <v>40986.09375</v>
      </c>
      <c r="B1181">
        <v>37</v>
      </c>
      <c r="E1181" s="6" t="s">
        <v>27</v>
      </c>
      <c r="F1181" s="3">
        <v>35</v>
      </c>
    </row>
    <row r="1182" spans="1:6" x14ac:dyDescent="0.25">
      <c r="A1182" s="1">
        <v>40986.097222222219</v>
      </c>
      <c r="B1182">
        <v>37</v>
      </c>
      <c r="E1182" s="5" t="s">
        <v>77</v>
      </c>
      <c r="F1182" s="3"/>
    </row>
    <row r="1183" spans="1:6" x14ac:dyDescent="0.25">
      <c r="A1183" s="1">
        <v>40986.100694444445</v>
      </c>
      <c r="B1183">
        <v>37</v>
      </c>
      <c r="E1183" s="6" t="s">
        <v>4</v>
      </c>
      <c r="F1183" s="3">
        <v>35</v>
      </c>
    </row>
    <row r="1184" spans="1:6" x14ac:dyDescent="0.25">
      <c r="A1184" s="1">
        <v>40986.104166666664</v>
      </c>
      <c r="B1184">
        <v>37</v>
      </c>
      <c r="E1184" s="6" t="s">
        <v>5</v>
      </c>
      <c r="F1184" s="3">
        <v>35</v>
      </c>
    </row>
    <row r="1185" spans="1:6" x14ac:dyDescent="0.25">
      <c r="A1185" s="1">
        <v>40986.107638888891</v>
      </c>
      <c r="B1185">
        <v>37</v>
      </c>
      <c r="E1185" s="6" t="s">
        <v>6</v>
      </c>
      <c r="F1185" s="3">
        <v>35</v>
      </c>
    </row>
    <row r="1186" spans="1:6" x14ac:dyDescent="0.25">
      <c r="A1186" s="1">
        <v>40986.111111111109</v>
      </c>
      <c r="B1186">
        <v>37</v>
      </c>
      <c r="E1186" s="6" t="s">
        <v>7</v>
      </c>
      <c r="F1186" s="3">
        <v>35</v>
      </c>
    </row>
    <row r="1187" spans="1:6" x14ac:dyDescent="0.25">
      <c r="A1187" s="1">
        <v>40986.114583333336</v>
      </c>
      <c r="B1187">
        <v>37</v>
      </c>
      <c r="E1187" s="6" t="s">
        <v>8</v>
      </c>
      <c r="F1187" s="3">
        <v>35</v>
      </c>
    </row>
    <row r="1188" spans="1:6" x14ac:dyDescent="0.25">
      <c r="A1188" s="1">
        <v>40986.118055555555</v>
      </c>
      <c r="B1188">
        <v>37</v>
      </c>
      <c r="E1188" s="6" t="s">
        <v>9</v>
      </c>
      <c r="F1188" s="3">
        <v>35</v>
      </c>
    </row>
    <row r="1189" spans="1:6" x14ac:dyDescent="0.25">
      <c r="A1189" s="1">
        <v>40986.121527777781</v>
      </c>
      <c r="B1189">
        <v>37</v>
      </c>
      <c r="E1189" s="6" t="s">
        <v>10</v>
      </c>
      <c r="F1189" s="3">
        <v>35</v>
      </c>
    </row>
    <row r="1190" spans="1:6" x14ac:dyDescent="0.25">
      <c r="A1190" s="1">
        <v>40986.125</v>
      </c>
      <c r="B1190">
        <v>37</v>
      </c>
      <c r="E1190" s="6" t="s">
        <v>11</v>
      </c>
      <c r="F1190" s="3">
        <v>35</v>
      </c>
    </row>
    <row r="1191" spans="1:6" x14ac:dyDescent="0.25">
      <c r="A1191" s="1">
        <v>40986.128472222219</v>
      </c>
      <c r="B1191">
        <v>37</v>
      </c>
      <c r="E1191" s="6" t="s">
        <v>12</v>
      </c>
      <c r="F1191" s="3">
        <v>35</v>
      </c>
    </row>
    <row r="1192" spans="1:6" x14ac:dyDescent="0.25">
      <c r="A1192" s="1">
        <v>40986.131944444445</v>
      </c>
      <c r="B1192">
        <v>37</v>
      </c>
      <c r="E1192" s="6" t="s">
        <v>13</v>
      </c>
      <c r="F1192" s="3">
        <v>35</v>
      </c>
    </row>
    <row r="1193" spans="1:6" x14ac:dyDescent="0.25">
      <c r="A1193" s="1">
        <v>40986.135416666664</v>
      </c>
      <c r="B1193">
        <v>37</v>
      </c>
      <c r="E1193" s="6" t="s">
        <v>14</v>
      </c>
      <c r="F1193" s="3">
        <v>35</v>
      </c>
    </row>
    <row r="1194" spans="1:6" x14ac:dyDescent="0.25">
      <c r="A1194" s="1">
        <v>40986.138888888891</v>
      </c>
      <c r="B1194">
        <v>37</v>
      </c>
      <c r="E1194" s="6" t="s">
        <v>15</v>
      </c>
      <c r="F1194" s="3">
        <v>35</v>
      </c>
    </row>
    <row r="1195" spans="1:6" x14ac:dyDescent="0.25">
      <c r="A1195" s="1">
        <v>40986.142361111109</v>
      </c>
      <c r="B1195">
        <v>37</v>
      </c>
      <c r="E1195" s="6" t="s">
        <v>16</v>
      </c>
      <c r="F1195" s="3">
        <v>35</v>
      </c>
    </row>
    <row r="1196" spans="1:6" x14ac:dyDescent="0.25">
      <c r="A1196" s="1">
        <v>40986.145833333336</v>
      </c>
      <c r="B1196">
        <v>37</v>
      </c>
      <c r="E1196" s="6" t="s">
        <v>17</v>
      </c>
      <c r="F1196" s="3">
        <v>35</v>
      </c>
    </row>
    <row r="1197" spans="1:6" x14ac:dyDescent="0.25">
      <c r="A1197" s="1">
        <v>40986.149305555555</v>
      </c>
      <c r="B1197">
        <v>37</v>
      </c>
      <c r="E1197" s="6" t="s">
        <v>18</v>
      </c>
      <c r="F1197" s="3">
        <v>35</v>
      </c>
    </row>
    <row r="1198" spans="1:6" x14ac:dyDescent="0.25">
      <c r="A1198" s="1">
        <v>40986.152777777781</v>
      </c>
      <c r="B1198">
        <v>37</v>
      </c>
      <c r="E1198" s="6" t="s">
        <v>19</v>
      </c>
      <c r="F1198" s="3">
        <v>35</v>
      </c>
    </row>
    <row r="1199" spans="1:6" x14ac:dyDescent="0.25">
      <c r="A1199" s="1">
        <v>40986.15625</v>
      </c>
      <c r="B1199">
        <v>37</v>
      </c>
      <c r="E1199" s="6" t="s">
        <v>20</v>
      </c>
      <c r="F1199" s="3">
        <v>35</v>
      </c>
    </row>
    <row r="1200" spans="1:6" x14ac:dyDescent="0.25">
      <c r="A1200" s="1">
        <v>40986.159722222219</v>
      </c>
      <c r="B1200">
        <v>37</v>
      </c>
      <c r="E1200" s="6" t="s">
        <v>21</v>
      </c>
      <c r="F1200" s="3">
        <v>35</v>
      </c>
    </row>
    <row r="1201" spans="1:6" x14ac:dyDescent="0.25">
      <c r="A1201" s="1">
        <v>40986.163194444445</v>
      </c>
      <c r="B1201">
        <v>37</v>
      </c>
      <c r="E1201" s="6" t="s">
        <v>22</v>
      </c>
      <c r="F1201" s="3">
        <v>35</v>
      </c>
    </row>
    <row r="1202" spans="1:6" x14ac:dyDescent="0.25">
      <c r="A1202" s="1">
        <v>40986.166666666664</v>
      </c>
      <c r="B1202">
        <v>37</v>
      </c>
      <c r="E1202" s="6" t="s">
        <v>23</v>
      </c>
      <c r="F1202" s="3">
        <v>35</v>
      </c>
    </row>
    <row r="1203" spans="1:6" x14ac:dyDescent="0.25">
      <c r="A1203" s="1">
        <v>40986.170138888891</v>
      </c>
      <c r="B1203">
        <v>37</v>
      </c>
      <c r="E1203" s="6" t="s">
        <v>24</v>
      </c>
      <c r="F1203" s="3">
        <v>35</v>
      </c>
    </row>
    <row r="1204" spans="1:6" x14ac:dyDescent="0.25">
      <c r="A1204" s="1">
        <v>40986.173611111109</v>
      </c>
      <c r="B1204">
        <v>37</v>
      </c>
      <c r="E1204" s="6" t="s">
        <v>25</v>
      </c>
      <c r="F1204" s="3">
        <v>35</v>
      </c>
    </row>
    <row r="1205" spans="1:6" x14ac:dyDescent="0.25">
      <c r="A1205" s="1">
        <v>40986.177083333336</v>
      </c>
      <c r="B1205">
        <v>37</v>
      </c>
      <c r="E1205" s="6" t="s">
        <v>26</v>
      </c>
      <c r="F1205" s="3">
        <v>35</v>
      </c>
    </row>
    <row r="1206" spans="1:6" x14ac:dyDescent="0.25">
      <c r="A1206" s="1">
        <v>40986.180555555555</v>
      </c>
      <c r="B1206">
        <v>37</v>
      </c>
      <c r="E1206" s="6" t="s">
        <v>27</v>
      </c>
      <c r="F1206" s="3">
        <v>35</v>
      </c>
    </row>
    <row r="1207" spans="1:6" x14ac:dyDescent="0.25">
      <c r="A1207" s="1">
        <v>40986.184027777781</v>
      </c>
      <c r="B1207">
        <v>37</v>
      </c>
      <c r="E1207" s="4" t="s">
        <v>78</v>
      </c>
      <c r="F1207" s="3"/>
    </row>
    <row r="1208" spans="1:6" x14ac:dyDescent="0.25">
      <c r="A1208" s="1">
        <v>40986.1875</v>
      </c>
      <c r="B1208">
        <v>37</v>
      </c>
      <c r="E1208" s="5" t="s">
        <v>79</v>
      </c>
      <c r="F1208" s="3"/>
    </row>
    <row r="1209" spans="1:6" x14ac:dyDescent="0.25">
      <c r="A1209" s="1">
        <v>40986.190972222219</v>
      </c>
      <c r="B1209">
        <v>37</v>
      </c>
      <c r="E1209" s="6" t="s">
        <v>4</v>
      </c>
      <c r="F1209" s="3">
        <v>35</v>
      </c>
    </row>
    <row r="1210" spans="1:6" x14ac:dyDescent="0.25">
      <c r="A1210" s="1">
        <v>40986.194444444445</v>
      </c>
      <c r="B1210">
        <v>37</v>
      </c>
      <c r="E1210" s="6" t="s">
        <v>5</v>
      </c>
      <c r="F1210" s="3">
        <v>35</v>
      </c>
    </row>
    <row r="1211" spans="1:6" x14ac:dyDescent="0.25">
      <c r="A1211" s="1">
        <v>40986.197916666664</v>
      </c>
      <c r="B1211">
        <v>37</v>
      </c>
      <c r="E1211" s="6" t="s">
        <v>6</v>
      </c>
      <c r="F1211" s="3">
        <v>35</v>
      </c>
    </row>
    <row r="1212" spans="1:6" x14ac:dyDescent="0.25">
      <c r="A1212" s="1">
        <v>40986.201388888891</v>
      </c>
      <c r="B1212">
        <v>37</v>
      </c>
      <c r="E1212" s="6" t="s">
        <v>7</v>
      </c>
      <c r="F1212" s="3">
        <v>35</v>
      </c>
    </row>
    <row r="1213" spans="1:6" x14ac:dyDescent="0.25">
      <c r="A1213" s="1">
        <v>40986.204861111109</v>
      </c>
      <c r="B1213">
        <v>37</v>
      </c>
      <c r="E1213" s="6" t="s">
        <v>8</v>
      </c>
      <c r="F1213" s="3">
        <v>35</v>
      </c>
    </row>
    <row r="1214" spans="1:6" x14ac:dyDescent="0.25">
      <c r="A1214" s="1">
        <v>40986.208333333336</v>
      </c>
      <c r="B1214">
        <v>37</v>
      </c>
      <c r="E1214" s="6" t="s">
        <v>9</v>
      </c>
      <c r="F1214" s="3">
        <v>35</v>
      </c>
    </row>
    <row r="1215" spans="1:6" x14ac:dyDescent="0.25">
      <c r="A1215" s="1">
        <v>40986.211805555555</v>
      </c>
      <c r="B1215">
        <v>37</v>
      </c>
      <c r="E1215" s="6" t="s">
        <v>10</v>
      </c>
      <c r="F1215" s="3">
        <v>35</v>
      </c>
    </row>
    <row r="1216" spans="1:6" x14ac:dyDescent="0.25">
      <c r="A1216" s="1">
        <v>40986.215277777781</v>
      </c>
      <c r="B1216">
        <v>37</v>
      </c>
      <c r="E1216" s="6" t="s">
        <v>11</v>
      </c>
      <c r="F1216" s="3">
        <v>35</v>
      </c>
    </row>
    <row r="1217" spans="1:6" x14ac:dyDescent="0.25">
      <c r="A1217" s="1">
        <v>40986.21875</v>
      </c>
      <c r="B1217">
        <v>37</v>
      </c>
      <c r="E1217" s="6" t="s">
        <v>12</v>
      </c>
      <c r="F1217" s="3">
        <v>35</v>
      </c>
    </row>
    <row r="1218" spans="1:6" x14ac:dyDescent="0.25">
      <c r="A1218" s="1">
        <v>40986.222222222219</v>
      </c>
      <c r="B1218">
        <v>37</v>
      </c>
      <c r="E1218" s="6" t="s">
        <v>13</v>
      </c>
      <c r="F1218" s="3">
        <v>35</v>
      </c>
    </row>
    <row r="1219" spans="1:6" x14ac:dyDescent="0.25">
      <c r="A1219" s="1">
        <v>40986.225694444445</v>
      </c>
      <c r="B1219">
        <v>37</v>
      </c>
      <c r="E1219" s="6" t="s">
        <v>14</v>
      </c>
      <c r="F1219" s="3">
        <v>35</v>
      </c>
    </row>
    <row r="1220" spans="1:6" x14ac:dyDescent="0.25">
      <c r="A1220" s="1">
        <v>40986.229166666664</v>
      </c>
      <c r="B1220">
        <v>37</v>
      </c>
      <c r="E1220" s="6" t="s">
        <v>15</v>
      </c>
      <c r="F1220" s="3">
        <v>35</v>
      </c>
    </row>
    <row r="1221" spans="1:6" x14ac:dyDescent="0.25">
      <c r="A1221" s="1">
        <v>40986.232638888891</v>
      </c>
      <c r="B1221">
        <v>37</v>
      </c>
      <c r="E1221" s="6" t="s">
        <v>16</v>
      </c>
      <c r="F1221" s="3">
        <v>35</v>
      </c>
    </row>
    <row r="1222" spans="1:6" x14ac:dyDescent="0.25">
      <c r="A1222" s="1">
        <v>40986.236111111109</v>
      </c>
      <c r="B1222">
        <v>37</v>
      </c>
      <c r="E1222" s="6" t="s">
        <v>17</v>
      </c>
      <c r="F1222" s="3">
        <v>35</v>
      </c>
    </row>
    <row r="1223" spans="1:6" x14ac:dyDescent="0.25">
      <c r="A1223" s="1">
        <v>40986.239583333336</v>
      </c>
      <c r="B1223">
        <v>37</v>
      </c>
      <c r="E1223" s="6" t="s">
        <v>18</v>
      </c>
      <c r="F1223" s="3">
        <v>35</v>
      </c>
    </row>
    <row r="1224" spans="1:6" x14ac:dyDescent="0.25">
      <c r="A1224" s="1">
        <v>40986.243055555555</v>
      </c>
      <c r="B1224">
        <v>37</v>
      </c>
      <c r="E1224" s="6" t="s">
        <v>19</v>
      </c>
      <c r="F1224" s="3">
        <v>35</v>
      </c>
    </row>
    <row r="1225" spans="1:6" x14ac:dyDescent="0.25">
      <c r="A1225" s="1">
        <v>40986.246527777781</v>
      </c>
      <c r="B1225">
        <v>37</v>
      </c>
      <c r="E1225" s="6" t="s">
        <v>20</v>
      </c>
      <c r="F1225" s="3">
        <v>35</v>
      </c>
    </row>
    <row r="1226" spans="1:6" x14ac:dyDescent="0.25">
      <c r="A1226" s="1">
        <v>40986.25</v>
      </c>
      <c r="B1226">
        <v>37</v>
      </c>
      <c r="E1226" s="6" t="s">
        <v>21</v>
      </c>
      <c r="F1226" s="3">
        <v>35</v>
      </c>
    </row>
    <row r="1227" spans="1:6" x14ac:dyDescent="0.25">
      <c r="A1227" s="1">
        <v>40986.253472222219</v>
      </c>
      <c r="B1227">
        <v>37</v>
      </c>
      <c r="E1227" s="6" t="s">
        <v>22</v>
      </c>
      <c r="F1227" s="3">
        <v>35</v>
      </c>
    </row>
    <row r="1228" spans="1:6" x14ac:dyDescent="0.25">
      <c r="A1228" s="1">
        <v>40986.256944444445</v>
      </c>
      <c r="B1228">
        <v>37</v>
      </c>
      <c r="E1228" s="6" t="s">
        <v>23</v>
      </c>
      <c r="F1228" s="3">
        <v>35</v>
      </c>
    </row>
    <row r="1229" spans="1:6" x14ac:dyDescent="0.25">
      <c r="A1229" s="1">
        <v>40986.260416666664</v>
      </c>
      <c r="B1229">
        <v>37</v>
      </c>
      <c r="E1229" s="6" t="s">
        <v>24</v>
      </c>
      <c r="F1229" s="3">
        <v>35</v>
      </c>
    </row>
    <row r="1230" spans="1:6" x14ac:dyDescent="0.25">
      <c r="A1230" s="1">
        <v>40986.263888888891</v>
      </c>
      <c r="B1230">
        <v>37</v>
      </c>
      <c r="E1230" s="6" t="s">
        <v>25</v>
      </c>
      <c r="F1230" s="3">
        <v>35</v>
      </c>
    </row>
    <row r="1231" spans="1:6" x14ac:dyDescent="0.25">
      <c r="A1231" s="1">
        <v>40986.267361111109</v>
      </c>
      <c r="B1231">
        <v>37</v>
      </c>
      <c r="E1231" s="6" t="s">
        <v>26</v>
      </c>
      <c r="F1231" s="3">
        <v>35</v>
      </c>
    </row>
    <row r="1232" spans="1:6" x14ac:dyDescent="0.25">
      <c r="A1232" s="1">
        <v>40986.270833333336</v>
      </c>
      <c r="B1232">
        <v>37</v>
      </c>
      <c r="E1232" s="6" t="s">
        <v>27</v>
      </c>
      <c r="F1232" s="3">
        <v>35</v>
      </c>
    </row>
    <row r="1233" spans="1:6" x14ac:dyDescent="0.25">
      <c r="A1233" s="1">
        <v>40986.274305555555</v>
      </c>
      <c r="B1233">
        <v>37</v>
      </c>
      <c r="E1233" s="5" t="s">
        <v>80</v>
      </c>
      <c r="F1233" s="3"/>
    </row>
    <row r="1234" spans="1:6" x14ac:dyDescent="0.25">
      <c r="A1234" s="1">
        <v>40986.277777777781</v>
      </c>
      <c r="B1234">
        <v>37</v>
      </c>
      <c r="E1234" s="6" t="s">
        <v>4</v>
      </c>
      <c r="F1234" s="3">
        <v>35</v>
      </c>
    </row>
    <row r="1235" spans="1:6" x14ac:dyDescent="0.25">
      <c r="A1235" s="1">
        <v>40986.28125</v>
      </c>
      <c r="B1235">
        <v>37</v>
      </c>
      <c r="E1235" s="6" t="s">
        <v>5</v>
      </c>
      <c r="F1235" s="3">
        <v>35</v>
      </c>
    </row>
    <row r="1236" spans="1:6" x14ac:dyDescent="0.25">
      <c r="A1236" s="1">
        <v>40986.284722222219</v>
      </c>
      <c r="B1236">
        <v>37</v>
      </c>
      <c r="E1236" s="6" t="s">
        <v>6</v>
      </c>
      <c r="F1236" s="3">
        <v>35</v>
      </c>
    </row>
    <row r="1237" spans="1:6" x14ac:dyDescent="0.25">
      <c r="A1237" s="1">
        <v>40986.288194444445</v>
      </c>
      <c r="B1237">
        <v>37</v>
      </c>
      <c r="E1237" s="6" t="s">
        <v>7</v>
      </c>
      <c r="F1237" s="3">
        <v>35</v>
      </c>
    </row>
    <row r="1238" spans="1:6" x14ac:dyDescent="0.25">
      <c r="A1238" s="1">
        <v>40986.291666666664</v>
      </c>
      <c r="B1238">
        <v>37</v>
      </c>
      <c r="E1238" s="6" t="s">
        <v>8</v>
      </c>
      <c r="F1238" s="3">
        <v>35</v>
      </c>
    </row>
    <row r="1239" spans="1:6" x14ac:dyDescent="0.25">
      <c r="A1239" s="1">
        <v>40986.295138888891</v>
      </c>
      <c r="B1239">
        <v>37</v>
      </c>
      <c r="E1239" s="6" t="s">
        <v>9</v>
      </c>
      <c r="F1239" s="3">
        <v>35</v>
      </c>
    </row>
    <row r="1240" spans="1:6" x14ac:dyDescent="0.25">
      <c r="A1240" s="1">
        <v>40986.298611111109</v>
      </c>
      <c r="B1240">
        <v>37</v>
      </c>
      <c r="E1240" s="6" t="s">
        <v>10</v>
      </c>
      <c r="F1240" s="3">
        <v>35</v>
      </c>
    </row>
    <row r="1241" spans="1:6" x14ac:dyDescent="0.25">
      <c r="A1241" s="1">
        <v>40986.302083333336</v>
      </c>
      <c r="B1241">
        <v>37</v>
      </c>
      <c r="E1241" s="6" t="s">
        <v>11</v>
      </c>
      <c r="F1241" s="3">
        <v>35</v>
      </c>
    </row>
    <row r="1242" spans="1:6" x14ac:dyDescent="0.25">
      <c r="A1242" s="1">
        <v>40986.305555555555</v>
      </c>
      <c r="B1242">
        <v>37</v>
      </c>
      <c r="E1242" s="6" t="s">
        <v>12</v>
      </c>
      <c r="F1242" s="3">
        <v>35</v>
      </c>
    </row>
    <row r="1243" spans="1:6" x14ac:dyDescent="0.25">
      <c r="A1243" s="1">
        <v>40986.309027777781</v>
      </c>
      <c r="B1243">
        <v>37</v>
      </c>
      <c r="E1243" s="6" t="s">
        <v>13</v>
      </c>
      <c r="F1243" s="3">
        <v>35</v>
      </c>
    </row>
    <row r="1244" spans="1:6" x14ac:dyDescent="0.25">
      <c r="A1244" s="1">
        <v>40986.3125</v>
      </c>
      <c r="B1244">
        <v>37</v>
      </c>
      <c r="E1244" s="6" t="s">
        <v>14</v>
      </c>
      <c r="F1244" s="3">
        <v>35</v>
      </c>
    </row>
    <row r="1245" spans="1:6" x14ac:dyDescent="0.25">
      <c r="A1245" s="1">
        <v>40986.315972222219</v>
      </c>
      <c r="B1245">
        <v>37</v>
      </c>
      <c r="E1245" s="6" t="s">
        <v>15</v>
      </c>
      <c r="F1245" s="3">
        <v>35</v>
      </c>
    </row>
    <row r="1246" spans="1:6" x14ac:dyDescent="0.25">
      <c r="A1246" s="1">
        <v>40986.319444444445</v>
      </c>
      <c r="B1246">
        <v>37</v>
      </c>
      <c r="E1246" s="6" t="s">
        <v>16</v>
      </c>
      <c r="F1246" s="3">
        <v>35</v>
      </c>
    </row>
    <row r="1247" spans="1:6" x14ac:dyDescent="0.25">
      <c r="A1247" s="1">
        <v>40986.322916666664</v>
      </c>
      <c r="B1247">
        <v>37</v>
      </c>
      <c r="E1247" s="6" t="s">
        <v>17</v>
      </c>
      <c r="F1247" s="3">
        <v>35</v>
      </c>
    </row>
    <row r="1248" spans="1:6" x14ac:dyDescent="0.25">
      <c r="A1248" s="1">
        <v>40986.326388888891</v>
      </c>
      <c r="B1248">
        <v>37</v>
      </c>
      <c r="E1248" s="6" t="s">
        <v>18</v>
      </c>
      <c r="F1248" s="3">
        <v>35</v>
      </c>
    </row>
    <row r="1249" spans="1:6" x14ac:dyDescent="0.25">
      <c r="A1249" s="1">
        <v>40986.329861111109</v>
      </c>
      <c r="B1249">
        <v>37</v>
      </c>
      <c r="E1249" s="6" t="s">
        <v>19</v>
      </c>
      <c r="F1249" s="3">
        <v>35</v>
      </c>
    </row>
    <row r="1250" spans="1:6" x14ac:dyDescent="0.25">
      <c r="A1250" s="1">
        <v>40986.333333333336</v>
      </c>
      <c r="B1250">
        <v>37</v>
      </c>
      <c r="E1250" s="6" t="s">
        <v>20</v>
      </c>
      <c r="F1250" s="3">
        <v>35</v>
      </c>
    </row>
    <row r="1251" spans="1:6" x14ac:dyDescent="0.25">
      <c r="A1251" s="1">
        <v>40986.336805555555</v>
      </c>
      <c r="B1251">
        <v>37</v>
      </c>
      <c r="E1251" s="6" t="s">
        <v>21</v>
      </c>
      <c r="F1251" s="3">
        <v>35</v>
      </c>
    </row>
    <row r="1252" spans="1:6" x14ac:dyDescent="0.25">
      <c r="A1252" s="1">
        <v>40986.340277777781</v>
      </c>
      <c r="B1252">
        <v>37</v>
      </c>
      <c r="E1252" s="6" t="s">
        <v>22</v>
      </c>
      <c r="F1252" s="3">
        <v>35</v>
      </c>
    </row>
    <row r="1253" spans="1:6" x14ac:dyDescent="0.25">
      <c r="A1253" s="1">
        <v>40986.34375</v>
      </c>
      <c r="B1253">
        <v>37</v>
      </c>
      <c r="E1253" s="6" t="s">
        <v>23</v>
      </c>
      <c r="F1253" s="3">
        <v>35</v>
      </c>
    </row>
    <row r="1254" spans="1:6" x14ac:dyDescent="0.25">
      <c r="A1254" s="1">
        <v>40986.347222222219</v>
      </c>
      <c r="B1254">
        <v>37</v>
      </c>
      <c r="E1254" s="6" t="s">
        <v>24</v>
      </c>
      <c r="F1254" s="3">
        <v>35</v>
      </c>
    </row>
    <row r="1255" spans="1:6" x14ac:dyDescent="0.25">
      <c r="A1255" s="1">
        <v>40986.350694444445</v>
      </c>
      <c r="B1255">
        <v>37</v>
      </c>
      <c r="E1255" s="6" t="s">
        <v>25</v>
      </c>
      <c r="F1255" s="3">
        <v>35</v>
      </c>
    </row>
    <row r="1256" spans="1:6" x14ac:dyDescent="0.25">
      <c r="A1256" s="1">
        <v>40986.354166666664</v>
      </c>
      <c r="B1256">
        <v>37</v>
      </c>
      <c r="E1256" s="6" t="s">
        <v>26</v>
      </c>
      <c r="F1256" s="3">
        <v>35</v>
      </c>
    </row>
    <row r="1257" spans="1:6" x14ac:dyDescent="0.25">
      <c r="A1257" s="1">
        <v>40986.357638888891</v>
      </c>
      <c r="B1257">
        <v>37</v>
      </c>
      <c r="E1257" s="6" t="s">
        <v>27</v>
      </c>
      <c r="F1257" s="3">
        <v>35</v>
      </c>
    </row>
    <row r="1258" spans="1:6" x14ac:dyDescent="0.25">
      <c r="A1258" s="1">
        <v>40986.361111111109</v>
      </c>
      <c r="B1258">
        <v>37</v>
      </c>
      <c r="E1258" s="5" t="s">
        <v>81</v>
      </c>
      <c r="F1258" s="3"/>
    </row>
    <row r="1259" spans="1:6" x14ac:dyDescent="0.25">
      <c r="A1259" s="1">
        <v>40986.364583333336</v>
      </c>
      <c r="B1259">
        <v>37</v>
      </c>
      <c r="E1259" s="6" t="s">
        <v>4</v>
      </c>
      <c r="F1259" s="3">
        <v>35</v>
      </c>
    </row>
    <row r="1260" spans="1:6" x14ac:dyDescent="0.25">
      <c r="A1260" s="1">
        <v>40986.368055555555</v>
      </c>
      <c r="B1260">
        <v>37</v>
      </c>
      <c r="E1260" s="6" t="s">
        <v>5</v>
      </c>
      <c r="F1260" s="3">
        <v>35</v>
      </c>
    </row>
    <row r="1261" spans="1:6" x14ac:dyDescent="0.25">
      <c r="A1261" s="1">
        <v>40986.371527777781</v>
      </c>
      <c r="B1261">
        <v>37</v>
      </c>
      <c r="E1261" s="6" t="s">
        <v>6</v>
      </c>
      <c r="F1261" s="3">
        <v>35</v>
      </c>
    </row>
    <row r="1262" spans="1:6" x14ac:dyDescent="0.25">
      <c r="A1262" s="1">
        <v>40986.375</v>
      </c>
      <c r="B1262">
        <v>37</v>
      </c>
      <c r="E1262" s="6" t="s">
        <v>7</v>
      </c>
      <c r="F1262" s="3">
        <v>35</v>
      </c>
    </row>
    <row r="1263" spans="1:6" x14ac:dyDescent="0.25">
      <c r="A1263" s="1">
        <v>40986.378472222219</v>
      </c>
      <c r="B1263">
        <v>37</v>
      </c>
      <c r="E1263" s="6" t="s">
        <v>8</v>
      </c>
      <c r="F1263" s="3">
        <v>35</v>
      </c>
    </row>
    <row r="1264" spans="1:6" x14ac:dyDescent="0.25">
      <c r="A1264" s="1">
        <v>40986.381944444445</v>
      </c>
      <c r="B1264">
        <v>37</v>
      </c>
      <c r="E1264" s="6" t="s">
        <v>9</v>
      </c>
      <c r="F1264" s="3">
        <v>35</v>
      </c>
    </row>
    <row r="1265" spans="1:6" x14ac:dyDescent="0.25">
      <c r="A1265" s="1">
        <v>40986.385416666664</v>
      </c>
      <c r="B1265">
        <v>37</v>
      </c>
      <c r="E1265" s="6" t="s">
        <v>10</v>
      </c>
      <c r="F1265" s="3">
        <v>35</v>
      </c>
    </row>
    <row r="1266" spans="1:6" x14ac:dyDescent="0.25">
      <c r="A1266" s="1">
        <v>40986.388888888891</v>
      </c>
      <c r="B1266">
        <v>37</v>
      </c>
      <c r="E1266" s="6" t="s">
        <v>11</v>
      </c>
      <c r="F1266" s="3">
        <v>35</v>
      </c>
    </row>
    <row r="1267" spans="1:6" x14ac:dyDescent="0.25">
      <c r="A1267" s="1">
        <v>40986.392361111109</v>
      </c>
      <c r="B1267">
        <v>37</v>
      </c>
      <c r="E1267" s="6" t="s">
        <v>12</v>
      </c>
      <c r="F1267" s="3">
        <v>35</v>
      </c>
    </row>
    <row r="1268" spans="1:6" x14ac:dyDescent="0.25">
      <c r="A1268" s="1">
        <v>40986.395833333336</v>
      </c>
      <c r="B1268">
        <v>37</v>
      </c>
      <c r="E1268" s="6" t="s">
        <v>13</v>
      </c>
      <c r="F1268" s="3">
        <v>35</v>
      </c>
    </row>
    <row r="1269" spans="1:6" x14ac:dyDescent="0.25">
      <c r="A1269" s="1">
        <v>40986.399305555555</v>
      </c>
      <c r="B1269">
        <v>37</v>
      </c>
      <c r="E1269" s="6" t="s">
        <v>14</v>
      </c>
      <c r="F1269" s="3">
        <v>35</v>
      </c>
    </row>
    <row r="1270" spans="1:6" x14ac:dyDescent="0.25">
      <c r="A1270" s="1">
        <v>40986.402777777781</v>
      </c>
      <c r="B1270">
        <v>37</v>
      </c>
      <c r="E1270" s="6" t="s">
        <v>15</v>
      </c>
      <c r="F1270" s="3">
        <v>35</v>
      </c>
    </row>
    <row r="1271" spans="1:6" x14ac:dyDescent="0.25">
      <c r="A1271" s="1">
        <v>40986.40625</v>
      </c>
      <c r="B1271">
        <v>37</v>
      </c>
      <c r="E1271" s="6" t="s">
        <v>16</v>
      </c>
      <c r="F1271" s="3">
        <v>35</v>
      </c>
    </row>
    <row r="1272" spans="1:6" x14ac:dyDescent="0.25">
      <c r="A1272" s="1">
        <v>40986.409722222219</v>
      </c>
      <c r="B1272">
        <v>37</v>
      </c>
      <c r="E1272" s="6" t="s">
        <v>17</v>
      </c>
      <c r="F1272" s="3">
        <v>35</v>
      </c>
    </row>
    <row r="1273" spans="1:6" x14ac:dyDescent="0.25">
      <c r="A1273" s="1">
        <v>40986.413194444445</v>
      </c>
      <c r="B1273">
        <v>37</v>
      </c>
      <c r="E1273" s="6" t="s">
        <v>18</v>
      </c>
      <c r="F1273" s="3">
        <v>35</v>
      </c>
    </row>
    <row r="1274" spans="1:6" x14ac:dyDescent="0.25">
      <c r="A1274" s="1">
        <v>40986.416666666664</v>
      </c>
      <c r="B1274">
        <v>37</v>
      </c>
      <c r="E1274" s="6" t="s">
        <v>19</v>
      </c>
      <c r="F1274" s="3">
        <v>35</v>
      </c>
    </row>
    <row r="1275" spans="1:6" x14ac:dyDescent="0.25">
      <c r="A1275" s="1">
        <v>40986.420138888891</v>
      </c>
      <c r="B1275">
        <v>37</v>
      </c>
      <c r="E1275" s="6" t="s">
        <v>20</v>
      </c>
      <c r="F1275" s="3">
        <v>34</v>
      </c>
    </row>
    <row r="1276" spans="1:6" x14ac:dyDescent="0.25">
      <c r="A1276" s="1">
        <v>40986.423611111109</v>
      </c>
      <c r="B1276">
        <v>37</v>
      </c>
      <c r="E1276" s="6" t="s">
        <v>21</v>
      </c>
      <c r="F1276" s="3">
        <v>34</v>
      </c>
    </row>
    <row r="1277" spans="1:6" x14ac:dyDescent="0.25">
      <c r="A1277" s="1">
        <v>40986.427083333336</v>
      </c>
      <c r="B1277">
        <v>37</v>
      </c>
      <c r="E1277" s="6" t="s">
        <v>22</v>
      </c>
      <c r="F1277" s="3">
        <v>34</v>
      </c>
    </row>
    <row r="1278" spans="1:6" x14ac:dyDescent="0.25">
      <c r="A1278" s="1">
        <v>40986.430555555555</v>
      </c>
      <c r="B1278">
        <v>37</v>
      </c>
      <c r="E1278" s="6" t="s">
        <v>23</v>
      </c>
      <c r="F1278" s="3">
        <v>34</v>
      </c>
    </row>
    <row r="1279" spans="1:6" x14ac:dyDescent="0.25">
      <c r="A1279" s="1">
        <v>40986.434027777781</v>
      </c>
      <c r="B1279">
        <v>37</v>
      </c>
      <c r="E1279" s="6" t="s">
        <v>24</v>
      </c>
      <c r="F1279" s="3">
        <v>34</v>
      </c>
    </row>
    <row r="1280" spans="1:6" x14ac:dyDescent="0.25">
      <c r="A1280" s="1">
        <v>40986.4375</v>
      </c>
      <c r="B1280">
        <v>37</v>
      </c>
      <c r="E1280" s="6" t="s">
        <v>25</v>
      </c>
      <c r="F1280" s="3">
        <v>34</v>
      </c>
    </row>
    <row r="1281" spans="1:6" x14ac:dyDescent="0.25">
      <c r="A1281" s="1">
        <v>40986.440972222219</v>
      </c>
      <c r="B1281">
        <v>37</v>
      </c>
      <c r="E1281" s="6" t="s">
        <v>26</v>
      </c>
      <c r="F1281" s="3">
        <v>34</v>
      </c>
    </row>
    <row r="1282" spans="1:6" x14ac:dyDescent="0.25">
      <c r="A1282" s="1">
        <v>40986.444444444445</v>
      </c>
      <c r="B1282">
        <v>37</v>
      </c>
      <c r="E1282" s="6" t="s">
        <v>27</v>
      </c>
      <c r="F1282" s="3">
        <v>34</v>
      </c>
    </row>
    <row r="1283" spans="1:6" x14ac:dyDescent="0.25">
      <c r="A1283" s="1">
        <v>40986.447916666664</v>
      </c>
      <c r="B1283">
        <v>37</v>
      </c>
      <c r="E1283" s="5" t="s">
        <v>82</v>
      </c>
      <c r="F1283" s="3"/>
    </row>
    <row r="1284" spans="1:6" x14ac:dyDescent="0.25">
      <c r="A1284" s="1">
        <v>40986.451388888891</v>
      </c>
      <c r="B1284">
        <v>37</v>
      </c>
      <c r="E1284" s="6" t="s">
        <v>4</v>
      </c>
      <c r="F1284" s="3">
        <v>34</v>
      </c>
    </row>
    <row r="1285" spans="1:6" x14ac:dyDescent="0.25">
      <c r="A1285" s="1">
        <v>40986.454861111109</v>
      </c>
      <c r="B1285">
        <v>37</v>
      </c>
      <c r="E1285" s="6" t="s">
        <v>5</v>
      </c>
      <c r="F1285" s="3">
        <v>34</v>
      </c>
    </row>
    <row r="1286" spans="1:6" x14ac:dyDescent="0.25">
      <c r="A1286" s="1">
        <v>40986.458333333336</v>
      </c>
      <c r="B1286">
        <v>37</v>
      </c>
      <c r="E1286" s="6" t="s">
        <v>6</v>
      </c>
      <c r="F1286" s="3">
        <v>34</v>
      </c>
    </row>
    <row r="1287" spans="1:6" x14ac:dyDescent="0.25">
      <c r="A1287" s="1">
        <v>40986.461805555555</v>
      </c>
      <c r="B1287">
        <v>37</v>
      </c>
      <c r="E1287" s="6" t="s">
        <v>7</v>
      </c>
      <c r="F1287" s="3">
        <v>34</v>
      </c>
    </row>
    <row r="1288" spans="1:6" x14ac:dyDescent="0.25">
      <c r="A1288" s="1">
        <v>40986.465277777781</v>
      </c>
      <c r="B1288">
        <v>37</v>
      </c>
      <c r="E1288" s="6" t="s">
        <v>8</v>
      </c>
      <c r="F1288" s="3">
        <v>34</v>
      </c>
    </row>
    <row r="1289" spans="1:6" x14ac:dyDescent="0.25">
      <c r="A1289" s="1">
        <v>40986.46875</v>
      </c>
      <c r="B1289">
        <v>37</v>
      </c>
      <c r="E1289" s="6" t="s">
        <v>9</v>
      </c>
      <c r="F1289" s="3">
        <v>34</v>
      </c>
    </row>
    <row r="1290" spans="1:6" x14ac:dyDescent="0.25">
      <c r="A1290" s="1">
        <v>40986.472222222219</v>
      </c>
      <c r="B1290">
        <v>37</v>
      </c>
      <c r="E1290" s="6" t="s">
        <v>10</v>
      </c>
      <c r="F1290" s="3">
        <v>34</v>
      </c>
    </row>
    <row r="1291" spans="1:6" x14ac:dyDescent="0.25">
      <c r="A1291" s="1">
        <v>40986.475694444445</v>
      </c>
      <c r="B1291">
        <v>37</v>
      </c>
      <c r="E1291" s="6" t="s">
        <v>11</v>
      </c>
      <c r="F1291" s="3">
        <v>34</v>
      </c>
    </row>
    <row r="1292" spans="1:6" x14ac:dyDescent="0.25">
      <c r="A1292" s="1">
        <v>40986.479166666664</v>
      </c>
      <c r="B1292">
        <v>37</v>
      </c>
      <c r="E1292" s="6" t="s">
        <v>12</v>
      </c>
      <c r="F1292" s="3">
        <v>34</v>
      </c>
    </row>
    <row r="1293" spans="1:6" x14ac:dyDescent="0.25">
      <c r="A1293" s="1">
        <v>40986.482638888891</v>
      </c>
      <c r="B1293">
        <v>37</v>
      </c>
      <c r="E1293" s="6" t="s">
        <v>13</v>
      </c>
      <c r="F1293" s="3">
        <v>34</v>
      </c>
    </row>
    <row r="1294" spans="1:6" x14ac:dyDescent="0.25">
      <c r="A1294" s="1">
        <v>40986.486111111109</v>
      </c>
      <c r="B1294">
        <v>37</v>
      </c>
      <c r="E1294" s="6" t="s">
        <v>14</v>
      </c>
      <c r="F1294" s="3">
        <v>34</v>
      </c>
    </row>
    <row r="1295" spans="1:6" x14ac:dyDescent="0.25">
      <c r="A1295" s="1">
        <v>40986.489583333336</v>
      </c>
      <c r="B1295">
        <v>37</v>
      </c>
      <c r="E1295" s="6" t="s">
        <v>15</v>
      </c>
      <c r="F1295" s="3">
        <v>34</v>
      </c>
    </row>
    <row r="1296" spans="1:6" x14ac:dyDescent="0.25">
      <c r="A1296" s="1">
        <v>40986.493055555555</v>
      </c>
      <c r="B1296">
        <v>37</v>
      </c>
      <c r="E1296" s="6" t="s">
        <v>16</v>
      </c>
      <c r="F1296" s="3">
        <v>34</v>
      </c>
    </row>
    <row r="1297" spans="1:6" x14ac:dyDescent="0.25">
      <c r="A1297" s="1">
        <v>40986.496527777781</v>
      </c>
      <c r="B1297">
        <v>37</v>
      </c>
      <c r="E1297" s="6" t="s">
        <v>17</v>
      </c>
      <c r="F1297" s="3">
        <v>34</v>
      </c>
    </row>
    <row r="1298" spans="1:6" x14ac:dyDescent="0.25">
      <c r="A1298" s="1">
        <v>40986.5</v>
      </c>
      <c r="B1298">
        <v>37</v>
      </c>
      <c r="E1298" s="6" t="s">
        <v>18</v>
      </c>
      <c r="F1298" s="3">
        <v>34</v>
      </c>
    </row>
    <row r="1299" spans="1:6" x14ac:dyDescent="0.25">
      <c r="A1299" s="1">
        <v>40986.503472222219</v>
      </c>
      <c r="B1299">
        <v>37</v>
      </c>
      <c r="E1299" s="6" t="s">
        <v>19</v>
      </c>
      <c r="F1299" s="3">
        <v>34</v>
      </c>
    </row>
    <row r="1300" spans="1:6" x14ac:dyDescent="0.25">
      <c r="A1300" s="1">
        <v>40986.506944444445</v>
      </c>
      <c r="B1300">
        <v>37</v>
      </c>
      <c r="E1300" s="6" t="s">
        <v>20</v>
      </c>
      <c r="F1300" s="3">
        <v>34</v>
      </c>
    </row>
    <row r="1301" spans="1:6" x14ac:dyDescent="0.25">
      <c r="A1301" s="1">
        <v>40986.510416666664</v>
      </c>
      <c r="B1301">
        <v>37</v>
      </c>
      <c r="E1301" s="6" t="s">
        <v>21</v>
      </c>
      <c r="F1301" s="3">
        <v>34</v>
      </c>
    </row>
    <row r="1302" spans="1:6" x14ac:dyDescent="0.25">
      <c r="A1302" s="1">
        <v>40986.513888888891</v>
      </c>
      <c r="B1302">
        <v>37</v>
      </c>
      <c r="E1302" s="6" t="s">
        <v>22</v>
      </c>
      <c r="F1302" s="3">
        <v>34</v>
      </c>
    </row>
    <row r="1303" spans="1:6" x14ac:dyDescent="0.25">
      <c r="A1303" s="1">
        <v>40986.517361111109</v>
      </c>
      <c r="B1303">
        <v>37</v>
      </c>
      <c r="E1303" s="6" t="s">
        <v>23</v>
      </c>
      <c r="F1303" s="3">
        <v>34</v>
      </c>
    </row>
    <row r="1304" spans="1:6" x14ac:dyDescent="0.25">
      <c r="A1304" s="1">
        <v>40986.520833333336</v>
      </c>
      <c r="B1304">
        <v>37</v>
      </c>
      <c r="E1304" s="6" t="s">
        <v>24</v>
      </c>
      <c r="F1304" s="3">
        <v>34</v>
      </c>
    </row>
    <row r="1305" spans="1:6" x14ac:dyDescent="0.25">
      <c r="A1305" s="1">
        <v>40986.524305555555</v>
      </c>
      <c r="B1305">
        <v>37</v>
      </c>
      <c r="E1305" s="6" t="s">
        <v>25</v>
      </c>
      <c r="F1305" s="3">
        <v>34</v>
      </c>
    </row>
    <row r="1306" spans="1:6" x14ac:dyDescent="0.25">
      <c r="A1306" s="1">
        <v>40986.527777777781</v>
      </c>
      <c r="B1306">
        <v>37</v>
      </c>
      <c r="E1306" s="6" t="s">
        <v>26</v>
      </c>
      <c r="F1306" s="3">
        <v>34</v>
      </c>
    </row>
    <row r="1307" spans="1:6" x14ac:dyDescent="0.25">
      <c r="A1307" s="1">
        <v>40986.53125</v>
      </c>
      <c r="B1307">
        <v>37</v>
      </c>
      <c r="E1307" s="6" t="s">
        <v>27</v>
      </c>
      <c r="F1307" s="3">
        <v>34</v>
      </c>
    </row>
    <row r="1308" spans="1:6" x14ac:dyDescent="0.25">
      <c r="A1308" s="1">
        <v>40986.534722222219</v>
      </c>
      <c r="B1308">
        <v>37</v>
      </c>
      <c r="E1308" s="5" t="s">
        <v>83</v>
      </c>
      <c r="F1308" s="3"/>
    </row>
    <row r="1309" spans="1:6" x14ac:dyDescent="0.25">
      <c r="A1309" s="1">
        <v>40986.538194444445</v>
      </c>
      <c r="B1309">
        <v>37</v>
      </c>
      <c r="E1309" s="6" t="s">
        <v>4</v>
      </c>
      <c r="F1309" s="3">
        <v>34</v>
      </c>
    </row>
    <row r="1310" spans="1:6" x14ac:dyDescent="0.25">
      <c r="A1310" s="1">
        <v>40986.541666666664</v>
      </c>
      <c r="B1310">
        <v>37</v>
      </c>
      <c r="E1310" s="6" t="s">
        <v>5</v>
      </c>
      <c r="F1310" s="3">
        <v>34</v>
      </c>
    </row>
    <row r="1311" spans="1:6" x14ac:dyDescent="0.25">
      <c r="A1311" s="1">
        <v>40986.545138888891</v>
      </c>
      <c r="B1311">
        <v>37</v>
      </c>
      <c r="E1311" s="6" t="s">
        <v>6</v>
      </c>
      <c r="F1311" s="3">
        <v>34</v>
      </c>
    </row>
    <row r="1312" spans="1:6" x14ac:dyDescent="0.25">
      <c r="A1312" s="1">
        <v>40986.548611111109</v>
      </c>
      <c r="B1312">
        <v>37</v>
      </c>
      <c r="E1312" s="6" t="s">
        <v>7</v>
      </c>
      <c r="F1312" s="3">
        <v>34</v>
      </c>
    </row>
    <row r="1313" spans="1:6" x14ac:dyDescent="0.25">
      <c r="A1313" s="1">
        <v>40986.552083333336</v>
      </c>
      <c r="B1313">
        <v>37</v>
      </c>
      <c r="E1313" s="6" t="s">
        <v>8</v>
      </c>
      <c r="F1313" s="3">
        <v>34</v>
      </c>
    </row>
    <row r="1314" spans="1:6" x14ac:dyDescent="0.25">
      <c r="A1314" s="1">
        <v>40986.555555555555</v>
      </c>
      <c r="B1314">
        <v>37</v>
      </c>
      <c r="E1314" s="6" t="s">
        <v>9</v>
      </c>
      <c r="F1314" s="3">
        <v>34</v>
      </c>
    </row>
    <row r="1315" spans="1:6" x14ac:dyDescent="0.25">
      <c r="A1315" s="1">
        <v>40986.559027777781</v>
      </c>
      <c r="B1315">
        <v>37</v>
      </c>
      <c r="E1315" s="6" t="s">
        <v>10</v>
      </c>
      <c r="F1315" s="3">
        <v>34</v>
      </c>
    </row>
    <row r="1316" spans="1:6" x14ac:dyDescent="0.25">
      <c r="A1316" s="1">
        <v>40986.5625</v>
      </c>
      <c r="B1316">
        <v>37</v>
      </c>
      <c r="E1316" s="6" t="s">
        <v>11</v>
      </c>
      <c r="F1316" s="3">
        <v>34</v>
      </c>
    </row>
    <row r="1317" spans="1:6" x14ac:dyDescent="0.25">
      <c r="A1317" s="1">
        <v>40986.565972222219</v>
      </c>
      <c r="B1317">
        <v>37</v>
      </c>
      <c r="E1317" s="6" t="s">
        <v>12</v>
      </c>
      <c r="F1317" s="3">
        <v>34</v>
      </c>
    </row>
    <row r="1318" spans="1:6" x14ac:dyDescent="0.25">
      <c r="A1318" s="1">
        <v>40986.569444444445</v>
      </c>
      <c r="B1318">
        <v>37</v>
      </c>
      <c r="E1318" s="6" t="s">
        <v>13</v>
      </c>
      <c r="F1318" s="3">
        <v>34</v>
      </c>
    </row>
    <row r="1319" spans="1:6" x14ac:dyDescent="0.25">
      <c r="A1319" s="1">
        <v>40986.572916666664</v>
      </c>
      <c r="B1319">
        <v>37</v>
      </c>
      <c r="E1319" s="6" t="s">
        <v>14</v>
      </c>
      <c r="F1319" s="3">
        <v>34</v>
      </c>
    </row>
    <row r="1320" spans="1:6" x14ac:dyDescent="0.25">
      <c r="A1320" s="1">
        <v>40986.576388888891</v>
      </c>
      <c r="B1320">
        <v>37</v>
      </c>
      <c r="E1320" s="6" t="s">
        <v>15</v>
      </c>
      <c r="F1320" s="3">
        <v>34</v>
      </c>
    </row>
    <row r="1321" spans="1:6" x14ac:dyDescent="0.25">
      <c r="A1321" s="1">
        <v>40986.579861111109</v>
      </c>
      <c r="B1321">
        <v>37</v>
      </c>
      <c r="E1321" s="6" t="s">
        <v>16</v>
      </c>
      <c r="F1321" s="3">
        <v>34</v>
      </c>
    </row>
    <row r="1322" spans="1:6" x14ac:dyDescent="0.25">
      <c r="A1322" s="1">
        <v>40986.583333333336</v>
      </c>
      <c r="B1322">
        <v>37</v>
      </c>
      <c r="E1322" s="6" t="s">
        <v>17</v>
      </c>
      <c r="F1322" s="3">
        <v>34</v>
      </c>
    </row>
    <row r="1323" spans="1:6" x14ac:dyDescent="0.25">
      <c r="A1323" s="1">
        <v>40986.586805555555</v>
      </c>
      <c r="B1323">
        <v>37</v>
      </c>
      <c r="E1323" s="6" t="s">
        <v>18</v>
      </c>
      <c r="F1323" s="3">
        <v>34</v>
      </c>
    </row>
    <row r="1324" spans="1:6" x14ac:dyDescent="0.25">
      <c r="A1324" s="1">
        <v>40986.590277777781</v>
      </c>
      <c r="B1324">
        <v>37</v>
      </c>
      <c r="E1324" s="6" t="s">
        <v>19</v>
      </c>
      <c r="F1324" s="3">
        <v>34</v>
      </c>
    </row>
    <row r="1325" spans="1:6" x14ac:dyDescent="0.25">
      <c r="A1325" s="1">
        <v>40986.59375</v>
      </c>
      <c r="B1325">
        <v>37</v>
      </c>
      <c r="E1325" s="6" t="s">
        <v>20</v>
      </c>
      <c r="F1325" s="3">
        <v>34</v>
      </c>
    </row>
    <row r="1326" spans="1:6" x14ac:dyDescent="0.25">
      <c r="A1326" s="1">
        <v>40986.597222222219</v>
      </c>
      <c r="B1326">
        <v>37</v>
      </c>
      <c r="E1326" s="6" t="s">
        <v>21</v>
      </c>
      <c r="F1326" s="3">
        <v>34</v>
      </c>
    </row>
    <row r="1327" spans="1:6" x14ac:dyDescent="0.25">
      <c r="A1327" s="1">
        <v>40986.600694444445</v>
      </c>
      <c r="B1327">
        <v>37</v>
      </c>
      <c r="E1327" s="6" t="s">
        <v>22</v>
      </c>
      <c r="F1327" s="3">
        <v>34</v>
      </c>
    </row>
    <row r="1328" spans="1:6" x14ac:dyDescent="0.25">
      <c r="A1328" s="1">
        <v>40986.604166666664</v>
      </c>
      <c r="B1328">
        <v>37</v>
      </c>
      <c r="E1328" s="6" t="s">
        <v>23</v>
      </c>
      <c r="F1328" s="3">
        <v>34</v>
      </c>
    </row>
    <row r="1329" spans="1:6" x14ac:dyDescent="0.25">
      <c r="A1329" s="1">
        <v>40986.607638888891</v>
      </c>
      <c r="B1329">
        <v>37</v>
      </c>
      <c r="E1329" s="6" t="s">
        <v>24</v>
      </c>
      <c r="F1329" s="3">
        <v>34</v>
      </c>
    </row>
    <row r="1330" spans="1:6" x14ac:dyDescent="0.25">
      <c r="A1330" s="1">
        <v>40986.611111111109</v>
      </c>
      <c r="B1330">
        <v>37</v>
      </c>
      <c r="E1330" s="6" t="s">
        <v>25</v>
      </c>
      <c r="F1330" s="3">
        <v>34</v>
      </c>
    </row>
    <row r="1331" spans="1:6" x14ac:dyDescent="0.25">
      <c r="A1331" s="1">
        <v>40986.614583333336</v>
      </c>
      <c r="B1331">
        <v>37</v>
      </c>
      <c r="E1331" s="6" t="s">
        <v>26</v>
      </c>
      <c r="F1331" s="3">
        <v>34</v>
      </c>
    </row>
    <row r="1332" spans="1:6" x14ac:dyDescent="0.25">
      <c r="A1332" s="1">
        <v>40986.618055555555</v>
      </c>
      <c r="B1332">
        <v>37</v>
      </c>
      <c r="E1332" s="6" t="s">
        <v>27</v>
      </c>
      <c r="F1332" s="3">
        <v>34</v>
      </c>
    </row>
    <row r="1333" spans="1:6" x14ac:dyDescent="0.25">
      <c r="A1333" s="1">
        <v>40986.621527777781</v>
      </c>
      <c r="B1333">
        <v>37</v>
      </c>
      <c r="E1333" s="5" t="s">
        <v>84</v>
      </c>
      <c r="F1333" s="3"/>
    </row>
    <row r="1334" spans="1:6" x14ac:dyDescent="0.25">
      <c r="A1334" s="1">
        <v>40986.625</v>
      </c>
      <c r="B1334">
        <v>37</v>
      </c>
      <c r="E1334" s="6" t="s">
        <v>4</v>
      </c>
      <c r="F1334" s="3">
        <v>34</v>
      </c>
    </row>
    <row r="1335" spans="1:6" x14ac:dyDescent="0.25">
      <c r="A1335" s="1">
        <v>40986.628472222219</v>
      </c>
      <c r="B1335">
        <v>37</v>
      </c>
      <c r="E1335" s="6" t="s">
        <v>5</v>
      </c>
      <c r="F1335" s="3">
        <v>34</v>
      </c>
    </row>
    <row r="1336" spans="1:6" x14ac:dyDescent="0.25">
      <c r="A1336" s="1">
        <v>40986.631944444445</v>
      </c>
      <c r="B1336">
        <v>37</v>
      </c>
      <c r="E1336" s="6" t="s">
        <v>6</v>
      </c>
      <c r="F1336" s="3">
        <v>34</v>
      </c>
    </row>
    <row r="1337" spans="1:6" x14ac:dyDescent="0.25">
      <c r="A1337" s="1">
        <v>40986.635416666664</v>
      </c>
      <c r="B1337">
        <v>37</v>
      </c>
      <c r="E1337" s="6" t="s">
        <v>7</v>
      </c>
      <c r="F1337" s="3">
        <v>34</v>
      </c>
    </row>
    <row r="1338" spans="1:6" x14ac:dyDescent="0.25">
      <c r="A1338" s="1">
        <v>40986.638888888891</v>
      </c>
      <c r="B1338">
        <v>37</v>
      </c>
      <c r="E1338" s="6" t="s">
        <v>8</v>
      </c>
      <c r="F1338" s="3">
        <v>34</v>
      </c>
    </row>
    <row r="1339" spans="1:6" x14ac:dyDescent="0.25">
      <c r="A1339" s="1">
        <v>40986.642361111109</v>
      </c>
      <c r="B1339">
        <v>37</v>
      </c>
      <c r="E1339" s="6" t="s">
        <v>9</v>
      </c>
      <c r="F1339" s="3">
        <v>34</v>
      </c>
    </row>
    <row r="1340" spans="1:6" x14ac:dyDescent="0.25">
      <c r="A1340" s="1">
        <v>40986.645833333336</v>
      </c>
      <c r="B1340">
        <v>37</v>
      </c>
      <c r="E1340" s="6" t="s">
        <v>10</v>
      </c>
      <c r="F1340" s="3">
        <v>34</v>
      </c>
    </row>
    <row r="1341" spans="1:6" x14ac:dyDescent="0.25">
      <c r="A1341" s="1">
        <v>40986.649305555555</v>
      </c>
      <c r="B1341">
        <v>37</v>
      </c>
      <c r="E1341" s="6" t="s">
        <v>11</v>
      </c>
      <c r="F1341" s="3">
        <v>34</v>
      </c>
    </row>
    <row r="1342" spans="1:6" x14ac:dyDescent="0.25">
      <c r="A1342" s="1">
        <v>40986.652777777781</v>
      </c>
      <c r="B1342">
        <v>37</v>
      </c>
      <c r="E1342" s="6" t="s">
        <v>12</v>
      </c>
      <c r="F1342" s="3">
        <v>34</v>
      </c>
    </row>
    <row r="1343" spans="1:6" x14ac:dyDescent="0.25">
      <c r="A1343" s="1">
        <v>40986.65625</v>
      </c>
      <c r="B1343">
        <v>37</v>
      </c>
      <c r="E1343" s="6" t="s">
        <v>13</v>
      </c>
      <c r="F1343" s="3">
        <v>34</v>
      </c>
    </row>
    <row r="1344" spans="1:6" x14ac:dyDescent="0.25">
      <c r="A1344" s="1">
        <v>40986.659722222219</v>
      </c>
      <c r="B1344">
        <v>37</v>
      </c>
      <c r="E1344" s="6" t="s">
        <v>14</v>
      </c>
      <c r="F1344" s="3">
        <v>34</v>
      </c>
    </row>
    <row r="1345" spans="1:6" x14ac:dyDescent="0.25">
      <c r="A1345" s="1">
        <v>40986.663194444445</v>
      </c>
      <c r="B1345">
        <v>37</v>
      </c>
      <c r="E1345" s="6" t="s">
        <v>15</v>
      </c>
      <c r="F1345" s="3">
        <v>34</v>
      </c>
    </row>
    <row r="1346" spans="1:6" x14ac:dyDescent="0.25">
      <c r="A1346" s="1">
        <v>40986.666666666664</v>
      </c>
      <c r="B1346">
        <v>37</v>
      </c>
      <c r="E1346" s="6" t="s">
        <v>16</v>
      </c>
      <c r="F1346" s="3">
        <v>34</v>
      </c>
    </row>
    <row r="1347" spans="1:6" x14ac:dyDescent="0.25">
      <c r="A1347" s="1">
        <v>40986.670138888891</v>
      </c>
      <c r="B1347">
        <v>37</v>
      </c>
      <c r="E1347" s="6" t="s">
        <v>17</v>
      </c>
      <c r="F1347" s="3">
        <v>34</v>
      </c>
    </row>
    <row r="1348" spans="1:6" x14ac:dyDescent="0.25">
      <c r="A1348" s="1">
        <v>40986.673611111109</v>
      </c>
      <c r="B1348">
        <v>37</v>
      </c>
      <c r="E1348" s="6" t="s">
        <v>18</v>
      </c>
      <c r="F1348" s="3">
        <v>34</v>
      </c>
    </row>
    <row r="1349" spans="1:6" x14ac:dyDescent="0.25">
      <c r="A1349" s="1">
        <v>40986.677083333336</v>
      </c>
      <c r="B1349">
        <v>37</v>
      </c>
      <c r="E1349" s="6" t="s">
        <v>19</v>
      </c>
      <c r="F1349" s="3">
        <v>34</v>
      </c>
    </row>
    <row r="1350" spans="1:6" x14ac:dyDescent="0.25">
      <c r="A1350" s="1">
        <v>40986.680555555555</v>
      </c>
      <c r="B1350">
        <v>37</v>
      </c>
      <c r="E1350" s="6" t="s">
        <v>20</v>
      </c>
      <c r="F1350" s="3">
        <v>34</v>
      </c>
    </row>
    <row r="1351" spans="1:6" x14ac:dyDescent="0.25">
      <c r="A1351" s="1">
        <v>40986.684027777781</v>
      </c>
      <c r="B1351">
        <v>37</v>
      </c>
      <c r="E1351" s="6" t="s">
        <v>21</v>
      </c>
      <c r="F1351" s="3">
        <v>34</v>
      </c>
    </row>
    <row r="1352" spans="1:6" x14ac:dyDescent="0.25">
      <c r="A1352" s="1">
        <v>40986.6875</v>
      </c>
      <c r="B1352">
        <v>37</v>
      </c>
      <c r="E1352" s="6" t="s">
        <v>22</v>
      </c>
      <c r="F1352" s="3">
        <v>34</v>
      </c>
    </row>
    <row r="1353" spans="1:6" x14ac:dyDescent="0.25">
      <c r="A1353" s="1">
        <v>40986.690972222219</v>
      </c>
      <c r="B1353">
        <v>37</v>
      </c>
      <c r="E1353" s="6" t="s">
        <v>23</v>
      </c>
      <c r="F1353" s="3">
        <v>34</v>
      </c>
    </row>
    <row r="1354" spans="1:6" x14ac:dyDescent="0.25">
      <c r="A1354" s="1">
        <v>40986.694444444445</v>
      </c>
      <c r="B1354">
        <v>37</v>
      </c>
      <c r="E1354" s="6" t="s">
        <v>24</v>
      </c>
      <c r="F1354" s="3">
        <v>34</v>
      </c>
    </row>
    <row r="1355" spans="1:6" x14ac:dyDescent="0.25">
      <c r="A1355" s="1">
        <v>40986.697916666664</v>
      </c>
      <c r="B1355">
        <v>37</v>
      </c>
      <c r="E1355" s="6" t="s">
        <v>25</v>
      </c>
      <c r="F1355" s="3">
        <v>34</v>
      </c>
    </row>
    <row r="1356" spans="1:6" x14ac:dyDescent="0.25">
      <c r="A1356" s="1">
        <v>40986.701388888891</v>
      </c>
      <c r="B1356">
        <v>37</v>
      </c>
      <c r="E1356" s="6" t="s">
        <v>26</v>
      </c>
      <c r="F1356" s="3">
        <v>34</v>
      </c>
    </row>
    <row r="1357" spans="1:6" x14ac:dyDescent="0.25">
      <c r="A1357" s="1">
        <v>40986.704861111109</v>
      </c>
      <c r="B1357">
        <v>37</v>
      </c>
      <c r="E1357" s="6" t="s">
        <v>27</v>
      </c>
      <c r="F1357" s="3">
        <v>34</v>
      </c>
    </row>
    <row r="1358" spans="1:6" x14ac:dyDescent="0.25">
      <c r="A1358" s="1">
        <v>40986.708333333336</v>
      </c>
      <c r="B1358">
        <v>37</v>
      </c>
      <c r="E1358" s="5" t="s">
        <v>85</v>
      </c>
      <c r="F1358" s="3"/>
    </row>
    <row r="1359" spans="1:6" x14ac:dyDescent="0.25">
      <c r="A1359" s="1">
        <v>40986.711805555555</v>
      </c>
      <c r="B1359">
        <v>37</v>
      </c>
      <c r="E1359" s="6" t="s">
        <v>4</v>
      </c>
      <c r="F1359" s="3">
        <v>34</v>
      </c>
    </row>
    <row r="1360" spans="1:6" x14ac:dyDescent="0.25">
      <c r="A1360" s="1">
        <v>40986.715277777781</v>
      </c>
      <c r="B1360">
        <v>37</v>
      </c>
      <c r="E1360" s="6" t="s">
        <v>5</v>
      </c>
      <c r="F1360" s="3">
        <v>34</v>
      </c>
    </row>
    <row r="1361" spans="1:6" x14ac:dyDescent="0.25">
      <c r="A1361" s="1">
        <v>40986.71875</v>
      </c>
      <c r="B1361">
        <v>37</v>
      </c>
      <c r="E1361" s="6" t="s">
        <v>6</v>
      </c>
      <c r="F1361" s="3">
        <v>34</v>
      </c>
    </row>
    <row r="1362" spans="1:6" x14ac:dyDescent="0.25">
      <c r="A1362" s="1">
        <v>40986.722222222219</v>
      </c>
      <c r="B1362">
        <v>37</v>
      </c>
      <c r="E1362" s="6" t="s">
        <v>7</v>
      </c>
      <c r="F1362" s="3">
        <v>34</v>
      </c>
    </row>
    <row r="1363" spans="1:6" x14ac:dyDescent="0.25">
      <c r="A1363" s="1">
        <v>40986.725694444445</v>
      </c>
      <c r="B1363">
        <v>37</v>
      </c>
      <c r="E1363" s="6" t="s">
        <v>8</v>
      </c>
      <c r="F1363" s="3">
        <v>34</v>
      </c>
    </row>
    <row r="1364" spans="1:6" x14ac:dyDescent="0.25">
      <c r="A1364" s="1">
        <v>40986.729166666664</v>
      </c>
      <c r="B1364">
        <v>37</v>
      </c>
      <c r="E1364" s="6" t="s">
        <v>9</v>
      </c>
      <c r="F1364" s="3">
        <v>34</v>
      </c>
    </row>
    <row r="1365" spans="1:6" x14ac:dyDescent="0.25">
      <c r="A1365" s="1">
        <v>40986.732638888891</v>
      </c>
      <c r="B1365">
        <v>37</v>
      </c>
      <c r="E1365" s="6" t="s">
        <v>10</v>
      </c>
      <c r="F1365" s="3">
        <v>34</v>
      </c>
    </row>
    <row r="1366" spans="1:6" x14ac:dyDescent="0.25">
      <c r="A1366" s="1">
        <v>40986.736111111109</v>
      </c>
      <c r="B1366">
        <v>37</v>
      </c>
      <c r="E1366" s="6" t="s">
        <v>11</v>
      </c>
      <c r="F1366" s="3">
        <v>34</v>
      </c>
    </row>
    <row r="1367" spans="1:6" x14ac:dyDescent="0.25">
      <c r="A1367" s="1">
        <v>40986.739583333336</v>
      </c>
      <c r="B1367">
        <v>37</v>
      </c>
      <c r="E1367" s="6" t="s">
        <v>12</v>
      </c>
      <c r="F1367" s="3">
        <v>34</v>
      </c>
    </row>
    <row r="1368" spans="1:6" x14ac:dyDescent="0.25">
      <c r="A1368" s="1">
        <v>40986.743055555555</v>
      </c>
      <c r="B1368">
        <v>37</v>
      </c>
      <c r="E1368" s="6" t="s">
        <v>13</v>
      </c>
      <c r="F1368" s="3">
        <v>34</v>
      </c>
    </row>
    <row r="1369" spans="1:6" x14ac:dyDescent="0.25">
      <c r="A1369" s="1">
        <v>40986.746527777781</v>
      </c>
      <c r="B1369">
        <v>37</v>
      </c>
      <c r="E1369" s="6" t="s">
        <v>14</v>
      </c>
      <c r="F1369" s="3">
        <v>34</v>
      </c>
    </row>
    <row r="1370" spans="1:6" x14ac:dyDescent="0.25">
      <c r="A1370" s="1">
        <v>40986.75</v>
      </c>
      <c r="B1370">
        <v>37</v>
      </c>
      <c r="E1370" s="6" t="s">
        <v>15</v>
      </c>
      <c r="F1370" s="3">
        <v>34</v>
      </c>
    </row>
    <row r="1371" spans="1:6" x14ac:dyDescent="0.25">
      <c r="A1371" s="1">
        <v>40986.753472222219</v>
      </c>
      <c r="B1371">
        <v>37</v>
      </c>
      <c r="E1371" s="6" t="s">
        <v>16</v>
      </c>
      <c r="F1371" s="3">
        <v>34</v>
      </c>
    </row>
    <row r="1372" spans="1:6" x14ac:dyDescent="0.25">
      <c r="A1372" s="1">
        <v>40986.756944444445</v>
      </c>
      <c r="B1372">
        <v>37</v>
      </c>
      <c r="E1372" s="6" t="s">
        <v>17</v>
      </c>
      <c r="F1372" s="3">
        <v>34</v>
      </c>
    </row>
    <row r="1373" spans="1:6" x14ac:dyDescent="0.25">
      <c r="A1373" s="1">
        <v>40986.760416666664</v>
      </c>
      <c r="B1373">
        <v>37</v>
      </c>
      <c r="E1373" s="6" t="s">
        <v>18</v>
      </c>
      <c r="F1373" s="3">
        <v>34</v>
      </c>
    </row>
    <row r="1374" spans="1:6" x14ac:dyDescent="0.25">
      <c r="A1374" s="1">
        <v>40986.763888888891</v>
      </c>
      <c r="B1374">
        <v>37</v>
      </c>
      <c r="E1374" s="6" t="s">
        <v>19</v>
      </c>
      <c r="F1374" s="3">
        <v>34</v>
      </c>
    </row>
    <row r="1375" spans="1:6" x14ac:dyDescent="0.25">
      <c r="A1375" s="1">
        <v>40986.767361111109</v>
      </c>
      <c r="B1375">
        <v>37</v>
      </c>
      <c r="E1375" s="6" t="s">
        <v>20</v>
      </c>
      <c r="F1375" s="3">
        <v>34</v>
      </c>
    </row>
    <row r="1376" spans="1:6" x14ac:dyDescent="0.25">
      <c r="A1376" s="1">
        <v>40986.770833333336</v>
      </c>
      <c r="B1376">
        <v>37</v>
      </c>
      <c r="E1376" s="6" t="s">
        <v>21</v>
      </c>
      <c r="F1376" s="3">
        <v>34</v>
      </c>
    </row>
    <row r="1377" spans="1:6" x14ac:dyDescent="0.25">
      <c r="A1377" s="1">
        <v>40986.774305555555</v>
      </c>
      <c r="B1377">
        <v>37</v>
      </c>
      <c r="E1377" s="6" t="s">
        <v>22</v>
      </c>
      <c r="F1377" s="3">
        <v>34</v>
      </c>
    </row>
    <row r="1378" spans="1:6" x14ac:dyDescent="0.25">
      <c r="A1378" s="1">
        <v>40986.777777777781</v>
      </c>
      <c r="B1378">
        <v>37</v>
      </c>
      <c r="E1378" s="6" t="s">
        <v>23</v>
      </c>
      <c r="F1378" s="3">
        <v>34</v>
      </c>
    </row>
    <row r="1379" spans="1:6" x14ac:dyDescent="0.25">
      <c r="A1379" s="1">
        <v>40986.78125</v>
      </c>
      <c r="B1379">
        <v>37</v>
      </c>
      <c r="E1379" s="6" t="s">
        <v>24</v>
      </c>
      <c r="F1379" s="3">
        <v>34</v>
      </c>
    </row>
    <row r="1380" spans="1:6" x14ac:dyDescent="0.25">
      <c r="A1380" s="1">
        <v>40986.784722222219</v>
      </c>
      <c r="B1380">
        <v>37</v>
      </c>
      <c r="E1380" s="6" t="s">
        <v>25</v>
      </c>
      <c r="F1380" s="3">
        <v>34</v>
      </c>
    </row>
    <row r="1381" spans="1:6" x14ac:dyDescent="0.25">
      <c r="A1381" s="1">
        <v>40986.788194444445</v>
      </c>
      <c r="B1381">
        <v>37</v>
      </c>
      <c r="E1381" s="6" t="s">
        <v>26</v>
      </c>
      <c r="F1381" s="3">
        <v>34</v>
      </c>
    </row>
    <row r="1382" spans="1:6" x14ac:dyDescent="0.25">
      <c r="A1382" s="1">
        <v>40986.791666666664</v>
      </c>
      <c r="B1382">
        <v>37</v>
      </c>
      <c r="E1382" s="6" t="s">
        <v>27</v>
      </c>
      <c r="F1382" s="3">
        <v>34</v>
      </c>
    </row>
    <row r="1383" spans="1:6" x14ac:dyDescent="0.25">
      <c r="A1383" s="1">
        <v>40986.795138888891</v>
      </c>
      <c r="B1383">
        <v>37</v>
      </c>
      <c r="E1383" s="5" t="s">
        <v>86</v>
      </c>
      <c r="F1383" s="3"/>
    </row>
    <row r="1384" spans="1:6" x14ac:dyDescent="0.25">
      <c r="A1384" s="1">
        <v>40986.798611111109</v>
      </c>
      <c r="B1384">
        <v>37</v>
      </c>
      <c r="E1384" s="6" t="s">
        <v>4</v>
      </c>
      <c r="F1384" s="3">
        <v>34</v>
      </c>
    </row>
    <row r="1385" spans="1:6" x14ac:dyDescent="0.25">
      <c r="A1385" s="1">
        <v>40986.802083333336</v>
      </c>
      <c r="B1385">
        <v>37</v>
      </c>
      <c r="E1385" s="6" t="s">
        <v>5</v>
      </c>
      <c r="F1385" s="3">
        <v>34</v>
      </c>
    </row>
    <row r="1386" spans="1:6" x14ac:dyDescent="0.25">
      <c r="A1386" s="1">
        <v>40986.805555555555</v>
      </c>
      <c r="B1386">
        <v>37</v>
      </c>
      <c r="E1386" s="6" t="s">
        <v>6</v>
      </c>
      <c r="F1386" s="3">
        <v>34</v>
      </c>
    </row>
    <row r="1387" spans="1:6" x14ac:dyDescent="0.25">
      <c r="A1387" s="1">
        <v>40986.809027777781</v>
      </c>
      <c r="B1387">
        <v>37</v>
      </c>
      <c r="E1387" s="6" t="s">
        <v>7</v>
      </c>
      <c r="F1387" s="3">
        <v>34</v>
      </c>
    </row>
    <row r="1388" spans="1:6" x14ac:dyDescent="0.25">
      <c r="A1388" s="1">
        <v>40986.8125</v>
      </c>
      <c r="B1388">
        <v>37</v>
      </c>
      <c r="E1388" s="6" t="s">
        <v>8</v>
      </c>
      <c r="F1388" s="3">
        <v>34</v>
      </c>
    </row>
    <row r="1389" spans="1:6" x14ac:dyDescent="0.25">
      <c r="A1389" s="1">
        <v>40986.815972222219</v>
      </c>
      <c r="B1389">
        <v>37</v>
      </c>
      <c r="E1389" s="6" t="s">
        <v>9</v>
      </c>
      <c r="F1389" s="3">
        <v>34</v>
      </c>
    </row>
    <row r="1390" spans="1:6" x14ac:dyDescent="0.25">
      <c r="A1390" s="1">
        <v>40986.819444444445</v>
      </c>
      <c r="B1390">
        <v>37</v>
      </c>
      <c r="E1390" s="6" t="s">
        <v>10</v>
      </c>
      <c r="F1390" s="3">
        <v>34</v>
      </c>
    </row>
    <row r="1391" spans="1:6" x14ac:dyDescent="0.25">
      <c r="A1391" s="1">
        <v>40986.822916666664</v>
      </c>
      <c r="B1391">
        <v>37</v>
      </c>
      <c r="E1391" s="6" t="s">
        <v>11</v>
      </c>
      <c r="F1391" s="3">
        <v>34</v>
      </c>
    </row>
    <row r="1392" spans="1:6" x14ac:dyDescent="0.25">
      <c r="A1392" s="1">
        <v>40986.826388888891</v>
      </c>
      <c r="B1392">
        <v>37</v>
      </c>
      <c r="E1392" s="6" t="s">
        <v>12</v>
      </c>
      <c r="F1392" s="3">
        <v>34</v>
      </c>
    </row>
    <row r="1393" spans="1:6" x14ac:dyDescent="0.25">
      <c r="A1393" s="1">
        <v>40986.829861111109</v>
      </c>
      <c r="B1393">
        <v>37</v>
      </c>
      <c r="E1393" s="6" t="s">
        <v>13</v>
      </c>
      <c r="F1393" s="3">
        <v>34</v>
      </c>
    </row>
    <row r="1394" spans="1:6" x14ac:dyDescent="0.25">
      <c r="A1394" s="1">
        <v>40986.833333333336</v>
      </c>
      <c r="B1394">
        <v>37</v>
      </c>
      <c r="E1394" s="6" t="s">
        <v>14</v>
      </c>
      <c r="F1394" s="3">
        <v>34</v>
      </c>
    </row>
    <row r="1395" spans="1:6" x14ac:dyDescent="0.25">
      <c r="A1395" s="1">
        <v>40986.836805555555</v>
      </c>
      <c r="B1395">
        <v>37</v>
      </c>
      <c r="E1395" s="6" t="s">
        <v>15</v>
      </c>
      <c r="F1395" s="3">
        <v>34</v>
      </c>
    </row>
    <row r="1396" spans="1:6" x14ac:dyDescent="0.25">
      <c r="A1396" s="1">
        <v>40986.840277777781</v>
      </c>
      <c r="B1396">
        <v>37</v>
      </c>
      <c r="E1396" s="6" t="s">
        <v>16</v>
      </c>
      <c r="F1396" s="3">
        <v>34</v>
      </c>
    </row>
    <row r="1397" spans="1:6" x14ac:dyDescent="0.25">
      <c r="A1397" s="1">
        <v>40986.84375</v>
      </c>
      <c r="B1397">
        <v>37</v>
      </c>
      <c r="E1397" s="6" t="s">
        <v>17</v>
      </c>
      <c r="F1397" s="3">
        <v>34</v>
      </c>
    </row>
    <row r="1398" spans="1:6" x14ac:dyDescent="0.25">
      <c r="A1398" s="1">
        <v>40986.847222222219</v>
      </c>
      <c r="B1398">
        <v>37</v>
      </c>
      <c r="E1398" s="6" t="s">
        <v>18</v>
      </c>
      <c r="F1398" s="3">
        <v>34</v>
      </c>
    </row>
    <row r="1399" spans="1:6" x14ac:dyDescent="0.25">
      <c r="A1399" s="1">
        <v>40986.850694444445</v>
      </c>
      <c r="B1399">
        <v>37</v>
      </c>
      <c r="E1399" s="6" t="s">
        <v>19</v>
      </c>
      <c r="F1399" s="3">
        <v>34</v>
      </c>
    </row>
    <row r="1400" spans="1:6" x14ac:dyDescent="0.25">
      <c r="A1400" s="1">
        <v>40986.854166666664</v>
      </c>
      <c r="B1400">
        <v>37</v>
      </c>
      <c r="E1400" s="6" t="s">
        <v>20</v>
      </c>
      <c r="F1400" s="3">
        <v>34</v>
      </c>
    </row>
    <row r="1401" spans="1:6" x14ac:dyDescent="0.25">
      <c r="A1401" s="1">
        <v>40986.857638888891</v>
      </c>
      <c r="B1401">
        <v>37</v>
      </c>
      <c r="E1401" s="6" t="s">
        <v>21</v>
      </c>
      <c r="F1401" s="3">
        <v>34</v>
      </c>
    </row>
    <row r="1402" spans="1:6" x14ac:dyDescent="0.25">
      <c r="A1402" s="1">
        <v>40986.861111111109</v>
      </c>
      <c r="B1402">
        <v>37</v>
      </c>
      <c r="E1402" s="6" t="s">
        <v>22</v>
      </c>
      <c r="F1402" s="3">
        <v>34</v>
      </c>
    </row>
    <row r="1403" spans="1:6" x14ac:dyDescent="0.25">
      <c r="A1403" s="1">
        <v>40986.864583333336</v>
      </c>
      <c r="B1403">
        <v>37</v>
      </c>
      <c r="E1403" s="6" t="s">
        <v>23</v>
      </c>
      <c r="F1403" s="3">
        <v>34</v>
      </c>
    </row>
    <row r="1404" spans="1:6" x14ac:dyDescent="0.25">
      <c r="A1404" s="1">
        <v>40986.868055555555</v>
      </c>
      <c r="B1404">
        <v>37</v>
      </c>
      <c r="E1404" s="6" t="s">
        <v>24</v>
      </c>
      <c r="F1404" s="3">
        <v>34</v>
      </c>
    </row>
    <row r="1405" spans="1:6" x14ac:dyDescent="0.25">
      <c r="A1405" s="1">
        <v>40986.871527777781</v>
      </c>
      <c r="B1405">
        <v>37</v>
      </c>
      <c r="E1405" s="6" t="s">
        <v>25</v>
      </c>
      <c r="F1405" s="3">
        <v>34</v>
      </c>
    </row>
    <row r="1406" spans="1:6" x14ac:dyDescent="0.25">
      <c r="A1406" s="1">
        <v>40986.875</v>
      </c>
      <c r="B1406">
        <v>37</v>
      </c>
      <c r="E1406" s="6" t="s">
        <v>26</v>
      </c>
      <c r="F1406" s="3">
        <v>34</v>
      </c>
    </row>
    <row r="1407" spans="1:6" x14ac:dyDescent="0.25">
      <c r="A1407" s="1">
        <v>40986.878472222219</v>
      </c>
      <c r="B1407">
        <v>37</v>
      </c>
      <c r="E1407" s="6" t="s">
        <v>27</v>
      </c>
      <c r="F1407" s="3">
        <v>34</v>
      </c>
    </row>
    <row r="1408" spans="1:6" x14ac:dyDescent="0.25">
      <c r="A1408" s="1">
        <v>40986.881944444445</v>
      </c>
      <c r="B1408">
        <v>37</v>
      </c>
      <c r="E1408" s="5" t="s">
        <v>87</v>
      </c>
      <c r="F1408" s="3"/>
    </row>
    <row r="1409" spans="1:6" x14ac:dyDescent="0.25">
      <c r="A1409" s="1">
        <v>40986.885416666664</v>
      </c>
      <c r="B1409">
        <v>37</v>
      </c>
      <c r="E1409" s="6" t="s">
        <v>4</v>
      </c>
      <c r="F1409" s="3">
        <v>34</v>
      </c>
    </row>
    <row r="1410" spans="1:6" x14ac:dyDescent="0.25">
      <c r="A1410" s="1">
        <v>40986.888888888891</v>
      </c>
      <c r="B1410">
        <v>37</v>
      </c>
      <c r="E1410" s="6" t="s">
        <v>5</v>
      </c>
      <c r="F1410" s="3">
        <v>34</v>
      </c>
    </row>
    <row r="1411" spans="1:6" x14ac:dyDescent="0.25">
      <c r="A1411" s="1">
        <v>40986.892361111109</v>
      </c>
      <c r="B1411">
        <v>37</v>
      </c>
      <c r="E1411" s="6" t="s">
        <v>6</v>
      </c>
      <c r="F1411" s="3">
        <v>34</v>
      </c>
    </row>
    <row r="1412" spans="1:6" x14ac:dyDescent="0.25">
      <c r="A1412" s="1">
        <v>40986.895833333336</v>
      </c>
      <c r="B1412">
        <v>37</v>
      </c>
      <c r="E1412" s="6" t="s">
        <v>7</v>
      </c>
      <c r="F1412" s="3">
        <v>34</v>
      </c>
    </row>
    <row r="1413" spans="1:6" x14ac:dyDescent="0.25">
      <c r="A1413" s="1">
        <v>40986.899305555555</v>
      </c>
      <c r="B1413">
        <v>37</v>
      </c>
      <c r="E1413" s="6" t="s">
        <v>8</v>
      </c>
      <c r="F1413" s="3">
        <v>34</v>
      </c>
    </row>
    <row r="1414" spans="1:6" x14ac:dyDescent="0.25">
      <c r="A1414" s="1">
        <v>40986.902777777781</v>
      </c>
      <c r="B1414">
        <v>37</v>
      </c>
      <c r="E1414" s="6" t="s">
        <v>9</v>
      </c>
      <c r="F1414" s="3">
        <v>34</v>
      </c>
    </row>
    <row r="1415" spans="1:6" x14ac:dyDescent="0.25">
      <c r="A1415" s="1">
        <v>40986.90625</v>
      </c>
      <c r="B1415">
        <v>37</v>
      </c>
      <c r="E1415" s="6" t="s">
        <v>10</v>
      </c>
      <c r="F1415" s="3">
        <v>34</v>
      </c>
    </row>
    <row r="1416" spans="1:6" x14ac:dyDescent="0.25">
      <c r="A1416" s="1">
        <v>40986.909722222219</v>
      </c>
      <c r="B1416">
        <v>37</v>
      </c>
      <c r="E1416" s="6" t="s">
        <v>11</v>
      </c>
      <c r="F1416" s="3">
        <v>34</v>
      </c>
    </row>
    <row r="1417" spans="1:6" x14ac:dyDescent="0.25">
      <c r="A1417" s="1">
        <v>40986.913194444445</v>
      </c>
      <c r="B1417">
        <v>37</v>
      </c>
      <c r="E1417" s="6" t="s">
        <v>12</v>
      </c>
      <c r="F1417" s="3">
        <v>34</v>
      </c>
    </row>
    <row r="1418" spans="1:6" x14ac:dyDescent="0.25">
      <c r="A1418" s="1">
        <v>40986.916666666664</v>
      </c>
      <c r="B1418">
        <v>37</v>
      </c>
      <c r="E1418" s="6" t="s">
        <v>13</v>
      </c>
      <c r="F1418" s="3">
        <v>34</v>
      </c>
    </row>
    <row r="1419" spans="1:6" x14ac:dyDescent="0.25">
      <c r="A1419" s="1">
        <v>40986.920138888891</v>
      </c>
      <c r="B1419">
        <v>37</v>
      </c>
      <c r="E1419" s="6" t="s">
        <v>14</v>
      </c>
      <c r="F1419" s="3">
        <v>34</v>
      </c>
    </row>
    <row r="1420" spans="1:6" x14ac:dyDescent="0.25">
      <c r="A1420" s="1">
        <v>40986.923611111109</v>
      </c>
      <c r="B1420">
        <v>37</v>
      </c>
      <c r="E1420" s="6" t="s">
        <v>15</v>
      </c>
      <c r="F1420" s="3">
        <v>34</v>
      </c>
    </row>
    <row r="1421" spans="1:6" x14ac:dyDescent="0.25">
      <c r="A1421" s="1">
        <v>40986.927083333336</v>
      </c>
      <c r="B1421">
        <v>37</v>
      </c>
      <c r="E1421" s="6" t="s">
        <v>16</v>
      </c>
      <c r="F1421" s="3">
        <v>34</v>
      </c>
    </row>
    <row r="1422" spans="1:6" x14ac:dyDescent="0.25">
      <c r="A1422" s="1">
        <v>40986.930555555555</v>
      </c>
      <c r="B1422">
        <v>37</v>
      </c>
      <c r="E1422" s="6" t="s">
        <v>17</v>
      </c>
      <c r="F1422" s="3">
        <v>34</v>
      </c>
    </row>
    <row r="1423" spans="1:6" x14ac:dyDescent="0.25">
      <c r="A1423" s="1">
        <v>40986.934027777781</v>
      </c>
      <c r="B1423">
        <v>37</v>
      </c>
      <c r="E1423" s="6" t="s">
        <v>18</v>
      </c>
      <c r="F1423" s="3">
        <v>34</v>
      </c>
    </row>
    <row r="1424" spans="1:6" x14ac:dyDescent="0.25">
      <c r="A1424" s="1">
        <v>40986.9375</v>
      </c>
      <c r="B1424">
        <v>37</v>
      </c>
      <c r="E1424" s="6" t="s">
        <v>19</v>
      </c>
      <c r="F1424" s="3">
        <v>34</v>
      </c>
    </row>
    <row r="1425" spans="1:6" x14ac:dyDescent="0.25">
      <c r="A1425" s="1">
        <v>40986.940972222219</v>
      </c>
      <c r="B1425">
        <v>37</v>
      </c>
      <c r="E1425" s="6" t="s">
        <v>20</v>
      </c>
      <c r="F1425" s="3">
        <v>34</v>
      </c>
    </row>
    <row r="1426" spans="1:6" x14ac:dyDescent="0.25">
      <c r="A1426" s="1">
        <v>40986.944444444445</v>
      </c>
      <c r="B1426">
        <v>37</v>
      </c>
      <c r="E1426" s="6" t="s">
        <v>21</v>
      </c>
      <c r="F1426" s="3">
        <v>34</v>
      </c>
    </row>
    <row r="1427" spans="1:6" x14ac:dyDescent="0.25">
      <c r="A1427" s="1">
        <v>40986.947916666664</v>
      </c>
      <c r="B1427">
        <v>37</v>
      </c>
      <c r="E1427" s="6" t="s">
        <v>22</v>
      </c>
      <c r="F1427" s="3">
        <v>34</v>
      </c>
    </row>
    <row r="1428" spans="1:6" x14ac:dyDescent="0.25">
      <c r="A1428" s="1">
        <v>40986.951388888891</v>
      </c>
      <c r="B1428">
        <v>37</v>
      </c>
      <c r="E1428" s="6" t="s">
        <v>23</v>
      </c>
      <c r="F1428" s="3">
        <v>34</v>
      </c>
    </row>
    <row r="1429" spans="1:6" x14ac:dyDescent="0.25">
      <c r="A1429" s="1">
        <v>40986.954861111109</v>
      </c>
      <c r="B1429">
        <v>37</v>
      </c>
      <c r="E1429" s="6" t="s">
        <v>24</v>
      </c>
      <c r="F1429" s="3">
        <v>34</v>
      </c>
    </row>
    <row r="1430" spans="1:6" x14ac:dyDescent="0.25">
      <c r="A1430" s="1">
        <v>40986.958333333336</v>
      </c>
      <c r="B1430">
        <v>37</v>
      </c>
      <c r="E1430" s="6" t="s">
        <v>25</v>
      </c>
      <c r="F1430" s="3">
        <v>34</v>
      </c>
    </row>
    <row r="1431" spans="1:6" x14ac:dyDescent="0.25">
      <c r="A1431" s="1">
        <v>40986.961805555555</v>
      </c>
      <c r="B1431">
        <v>37</v>
      </c>
      <c r="E1431" s="6" t="s">
        <v>26</v>
      </c>
      <c r="F1431" s="3">
        <v>34</v>
      </c>
    </row>
    <row r="1432" spans="1:6" x14ac:dyDescent="0.25">
      <c r="A1432" s="1">
        <v>40986.965277777781</v>
      </c>
      <c r="B1432">
        <v>37</v>
      </c>
      <c r="E1432" s="6" t="s">
        <v>27</v>
      </c>
      <c r="F1432" s="3">
        <v>34</v>
      </c>
    </row>
    <row r="1433" spans="1:6" x14ac:dyDescent="0.25">
      <c r="A1433" s="1">
        <v>40986.96875</v>
      </c>
      <c r="B1433">
        <v>37</v>
      </c>
      <c r="E1433" s="5" t="s">
        <v>88</v>
      </c>
      <c r="F1433" s="3"/>
    </row>
    <row r="1434" spans="1:6" x14ac:dyDescent="0.25">
      <c r="A1434" s="1">
        <v>40986.972222222219</v>
      </c>
      <c r="B1434">
        <v>37</v>
      </c>
      <c r="E1434" s="6" t="s">
        <v>4</v>
      </c>
      <c r="F1434" s="3">
        <v>34</v>
      </c>
    </row>
    <row r="1435" spans="1:6" x14ac:dyDescent="0.25">
      <c r="A1435" s="1">
        <v>40986.975694444445</v>
      </c>
      <c r="B1435">
        <v>37</v>
      </c>
      <c r="E1435" s="6" t="s">
        <v>5</v>
      </c>
      <c r="F1435" s="3">
        <v>34</v>
      </c>
    </row>
    <row r="1436" spans="1:6" x14ac:dyDescent="0.25">
      <c r="A1436" s="1">
        <v>40986.979166666664</v>
      </c>
      <c r="B1436">
        <v>37</v>
      </c>
      <c r="E1436" s="6" t="s">
        <v>6</v>
      </c>
      <c r="F1436" s="3">
        <v>34</v>
      </c>
    </row>
    <row r="1437" spans="1:6" x14ac:dyDescent="0.25">
      <c r="A1437" s="1">
        <v>40986.982638888891</v>
      </c>
      <c r="B1437">
        <v>37</v>
      </c>
      <c r="E1437" s="6" t="s">
        <v>7</v>
      </c>
      <c r="F1437" s="3">
        <v>34</v>
      </c>
    </row>
    <row r="1438" spans="1:6" x14ac:dyDescent="0.25">
      <c r="A1438" s="1">
        <v>40986.986111111109</v>
      </c>
      <c r="B1438">
        <v>37</v>
      </c>
      <c r="E1438" s="6" t="s">
        <v>8</v>
      </c>
      <c r="F1438" s="3">
        <v>34</v>
      </c>
    </row>
    <row r="1439" spans="1:6" x14ac:dyDescent="0.25">
      <c r="A1439" s="1">
        <v>40986.989583333336</v>
      </c>
      <c r="B1439">
        <v>37</v>
      </c>
      <c r="E1439" s="6" t="s">
        <v>9</v>
      </c>
      <c r="F1439" s="3">
        <v>34</v>
      </c>
    </row>
    <row r="1440" spans="1:6" x14ac:dyDescent="0.25">
      <c r="A1440" s="1">
        <v>40986.993055555555</v>
      </c>
      <c r="B1440">
        <v>37</v>
      </c>
      <c r="E1440" s="6" t="s">
        <v>10</v>
      </c>
      <c r="F1440" s="3">
        <v>34</v>
      </c>
    </row>
    <row r="1441" spans="1:6" x14ac:dyDescent="0.25">
      <c r="A1441" s="1">
        <v>40986.996527777781</v>
      </c>
      <c r="B1441">
        <v>37</v>
      </c>
      <c r="E1441" s="6" t="s">
        <v>11</v>
      </c>
      <c r="F1441" s="3">
        <v>34</v>
      </c>
    </row>
    <row r="1442" spans="1:6" x14ac:dyDescent="0.25">
      <c r="A1442" s="1">
        <v>40987</v>
      </c>
      <c r="B1442">
        <v>37</v>
      </c>
      <c r="E1442" s="6" t="s">
        <v>12</v>
      </c>
      <c r="F1442" s="3">
        <v>34</v>
      </c>
    </row>
    <row r="1443" spans="1:6" x14ac:dyDescent="0.25">
      <c r="A1443" s="1">
        <v>40987.003472222219</v>
      </c>
      <c r="B1443">
        <v>37</v>
      </c>
      <c r="E1443" s="6" t="s">
        <v>13</v>
      </c>
      <c r="F1443" s="3">
        <v>34</v>
      </c>
    </row>
    <row r="1444" spans="1:6" x14ac:dyDescent="0.25">
      <c r="A1444" s="1">
        <v>40987.006944444445</v>
      </c>
      <c r="B1444">
        <v>37</v>
      </c>
      <c r="E1444" s="6" t="s">
        <v>14</v>
      </c>
      <c r="F1444" s="3">
        <v>34</v>
      </c>
    </row>
    <row r="1445" spans="1:6" x14ac:dyDescent="0.25">
      <c r="A1445" s="1">
        <v>40987.010416666664</v>
      </c>
      <c r="B1445">
        <v>37</v>
      </c>
      <c r="E1445" s="6" t="s">
        <v>15</v>
      </c>
      <c r="F1445" s="3">
        <v>34</v>
      </c>
    </row>
    <row r="1446" spans="1:6" x14ac:dyDescent="0.25">
      <c r="A1446" s="1">
        <v>40987.013888888891</v>
      </c>
      <c r="B1446">
        <v>37</v>
      </c>
      <c r="E1446" s="6" t="s">
        <v>16</v>
      </c>
      <c r="F1446" s="3">
        <v>34</v>
      </c>
    </row>
    <row r="1447" spans="1:6" x14ac:dyDescent="0.25">
      <c r="A1447" s="1">
        <v>40987.017361111109</v>
      </c>
      <c r="B1447">
        <v>37</v>
      </c>
      <c r="E1447" s="6" t="s">
        <v>17</v>
      </c>
      <c r="F1447" s="3">
        <v>34</v>
      </c>
    </row>
    <row r="1448" spans="1:6" x14ac:dyDescent="0.25">
      <c r="A1448" s="1">
        <v>40987.020833333336</v>
      </c>
      <c r="B1448">
        <v>37</v>
      </c>
      <c r="E1448" s="6" t="s">
        <v>18</v>
      </c>
      <c r="F1448" s="3">
        <v>34</v>
      </c>
    </row>
    <row r="1449" spans="1:6" x14ac:dyDescent="0.25">
      <c r="A1449" s="1">
        <v>40987.024305555555</v>
      </c>
      <c r="B1449">
        <v>37</v>
      </c>
      <c r="E1449" s="6" t="s">
        <v>19</v>
      </c>
      <c r="F1449" s="3">
        <v>34</v>
      </c>
    </row>
    <row r="1450" spans="1:6" x14ac:dyDescent="0.25">
      <c r="A1450" s="1">
        <v>40987.027777777781</v>
      </c>
      <c r="B1450">
        <v>37</v>
      </c>
      <c r="E1450" s="6" t="s">
        <v>20</v>
      </c>
      <c r="F1450" s="3">
        <v>34</v>
      </c>
    </row>
    <row r="1451" spans="1:6" x14ac:dyDescent="0.25">
      <c r="A1451" s="1">
        <v>40987.03125</v>
      </c>
      <c r="B1451">
        <v>37</v>
      </c>
      <c r="E1451" s="6" t="s">
        <v>21</v>
      </c>
      <c r="F1451" s="3">
        <v>34</v>
      </c>
    </row>
    <row r="1452" spans="1:6" x14ac:dyDescent="0.25">
      <c r="A1452" s="1">
        <v>40987.034722222219</v>
      </c>
      <c r="B1452">
        <v>37</v>
      </c>
      <c r="E1452" s="6" t="s">
        <v>22</v>
      </c>
      <c r="F1452" s="3">
        <v>34</v>
      </c>
    </row>
    <row r="1453" spans="1:6" x14ac:dyDescent="0.25">
      <c r="A1453" s="1">
        <v>40987.038194444445</v>
      </c>
      <c r="B1453">
        <v>37</v>
      </c>
      <c r="E1453" s="6" t="s">
        <v>23</v>
      </c>
      <c r="F1453" s="3">
        <v>34</v>
      </c>
    </row>
    <row r="1454" spans="1:6" x14ac:dyDescent="0.25">
      <c r="A1454" s="1">
        <v>40987.041666666664</v>
      </c>
      <c r="B1454">
        <v>37</v>
      </c>
      <c r="E1454" s="6" t="s">
        <v>24</v>
      </c>
      <c r="F1454" s="3">
        <v>34</v>
      </c>
    </row>
    <row r="1455" spans="1:6" x14ac:dyDescent="0.25">
      <c r="A1455" s="1">
        <v>40987.045138888891</v>
      </c>
      <c r="B1455">
        <v>37</v>
      </c>
      <c r="E1455" s="6" t="s">
        <v>25</v>
      </c>
      <c r="F1455" s="3">
        <v>34</v>
      </c>
    </row>
    <row r="1456" spans="1:6" x14ac:dyDescent="0.25">
      <c r="A1456" s="1">
        <v>40987.048611111109</v>
      </c>
      <c r="B1456">
        <v>37</v>
      </c>
      <c r="E1456" s="6" t="s">
        <v>26</v>
      </c>
      <c r="F1456" s="3">
        <v>34</v>
      </c>
    </row>
    <row r="1457" spans="1:6" x14ac:dyDescent="0.25">
      <c r="A1457" s="1">
        <v>40987.052083333336</v>
      </c>
      <c r="B1457">
        <v>37</v>
      </c>
      <c r="E1457" s="6" t="s">
        <v>27</v>
      </c>
      <c r="F1457" s="3">
        <v>34</v>
      </c>
    </row>
    <row r="1458" spans="1:6" x14ac:dyDescent="0.25">
      <c r="A1458" s="1">
        <v>40987.055555555555</v>
      </c>
      <c r="B1458">
        <v>37</v>
      </c>
      <c r="E1458" s="5" t="s">
        <v>89</v>
      </c>
      <c r="F1458" s="3"/>
    </row>
    <row r="1459" spans="1:6" x14ac:dyDescent="0.25">
      <c r="A1459" s="1">
        <v>40987.059027777781</v>
      </c>
      <c r="B1459">
        <v>37</v>
      </c>
      <c r="E1459" s="6" t="s">
        <v>4</v>
      </c>
      <c r="F1459" s="3">
        <v>34</v>
      </c>
    </row>
    <row r="1460" spans="1:6" x14ac:dyDescent="0.25">
      <c r="A1460" s="1">
        <v>40987.0625</v>
      </c>
      <c r="B1460">
        <v>37</v>
      </c>
      <c r="E1460" s="6" t="s">
        <v>5</v>
      </c>
      <c r="F1460" s="3">
        <v>95</v>
      </c>
    </row>
    <row r="1461" spans="1:6" x14ac:dyDescent="0.25">
      <c r="A1461" s="1">
        <v>40987.065972222219</v>
      </c>
      <c r="B1461">
        <v>37</v>
      </c>
      <c r="E1461" s="6" t="s">
        <v>6</v>
      </c>
      <c r="F1461" s="3">
        <v>34</v>
      </c>
    </row>
    <row r="1462" spans="1:6" x14ac:dyDescent="0.25">
      <c r="A1462" s="1">
        <v>40987.069444444445</v>
      </c>
      <c r="B1462">
        <v>37</v>
      </c>
      <c r="E1462" s="6" t="s">
        <v>7</v>
      </c>
      <c r="F1462" s="3">
        <v>34</v>
      </c>
    </row>
    <row r="1463" spans="1:6" x14ac:dyDescent="0.25">
      <c r="A1463" s="1">
        <v>40987.072916666664</v>
      </c>
      <c r="B1463">
        <v>37</v>
      </c>
      <c r="E1463" s="6" t="s">
        <v>8</v>
      </c>
      <c r="F1463" s="3">
        <v>34</v>
      </c>
    </row>
    <row r="1464" spans="1:6" x14ac:dyDescent="0.25">
      <c r="A1464" s="1">
        <v>40987.076388888891</v>
      </c>
      <c r="B1464">
        <v>37</v>
      </c>
      <c r="E1464" s="6" t="s">
        <v>9</v>
      </c>
      <c r="F1464" s="3">
        <v>34</v>
      </c>
    </row>
    <row r="1465" spans="1:6" x14ac:dyDescent="0.25">
      <c r="A1465" s="1">
        <v>40987.079861111109</v>
      </c>
      <c r="B1465">
        <v>37</v>
      </c>
      <c r="E1465" s="6" t="s">
        <v>10</v>
      </c>
      <c r="F1465" s="3">
        <v>34</v>
      </c>
    </row>
    <row r="1466" spans="1:6" x14ac:dyDescent="0.25">
      <c r="A1466" s="1">
        <v>40987.083333333336</v>
      </c>
      <c r="B1466">
        <v>37</v>
      </c>
      <c r="E1466" s="6" t="s">
        <v>11</v>
      </c>
      <c r="F1466" s="3">
        <v>34</v>
      </c>
    </row>
    <row r="1467" spans="1:6" x14ac:dyDescent="0.25">
      <c r="A1467" s="1">
        <v>40987.086805555555</v>
      </c>
      <c r="B1467">
        <v>37</v>
      </c>
      <c r="E1467" s="6" t="s">
        <v>12</v>
      </c>
      <c r="F1467" s="3">
        <v>34</v>
      </c>
    </row>
    <row r="1468" spans="1:6" x14ac:dyDescent="0.25">
      <c r="A1468" s="1">
        <v>40987.090277777781</v>
      </c>
      <c r="B1468">
        <v>37</v>
      </c>
      <c r="E1468" s="6" t="s">
        <v>13</v>
      </c>
      <c r="F1468" s="3">
        <v>34</v>
      </c>
    </row>
    <row r="1469" spans="1:6" x14ac:dyDescent="0.25">
      <c r="A1469" s="1">
        <v>40987.09375</v>
      </c>
      <c r="B1469">
        <v>37</v>
      </c>
      <c r="E1469" s="6" t="s">
        <v>14</v>
      </c>
      <c r="F1469" s="3">
        <v>34</v>
      </c>
    </row>
    <row r="1470" spans="1:6" x14ac:dyDescent="0.25">
      <c r="A1470" s="1">
        <v>40987.097222222219</v>
      </c>
      <c r="B1470">
        <v>37</v>
      </c>
      <c r="E1470" s="6" t="s">
        <v>15</v>
      </c>
      <c r="F1470" s="3">
        <v>34</v>
      </c>
    </row>
    <row r="1471" spans="1:6" x14ac:dyDescent="0.25">
      <c r="A1471" s="1">
        <v>40987.100694444445</v>
      </c>
      <c r="B1471">
        <v>37</v>
      </c>
      <c r="E1471" s="6" t="s">
        <v>16</v>
      </c>
      <c r="F1471" s="3">
        <v>34</v>
      </c>
    </row>
    <row r="1472" spans="1:6" x14ac:dyDescent="0.25">
      <c r="A1472" s="1">
        <v>40987.104166666664</v>
      </c>
      <c r="B1472">
        <v>37</v>
      </c>
      <c r="E1472" s="6" t="s">
        <v>17</v>
      </c>
      <c r="F1472" s="3">
        <v>34</v>
      </c>
    </row>
    <row r="1473" spans="1:6" x14ac:dyDescent="0.25">
      <c r="A1473" s="1">
        <v>40987.107638888891</v>
      </c>
      <c r="B1473">
        <v>37</v>
      </c>
      <c r="E1473" s="6" t="s">
        <v>18</v>
      </c>
      <c r="F1473" s="3">
        <v>34</v>
      </c>
    </row>
    <row r="1474" spans="1:6" x14ac:dyDescent="0.25">
      <c r="A1474" s="1">
        <v>40987.111111111109</v>
      </c>
      <c r="B1474">
        <v>37</v>
      </c>
      <c r="E1474" s="6" t="s">
        <v>19</v>
      </c>
      <c r="F1474" s="3">
        <v>34</v>
      </c>
    </row>
    <row r="1475" spans="1:6" x14ac:dyDescent="0.25">
      <c r="A1475" s="1">
        <v>40987.114583333336</v>
      </c>
      <c r="B1475">
        <v>37</v>
      </c>
      <c r="E1475" s="6" t="s">
        <v>20</v>
      </c>
      <c r="F1475" s="3">
        <v>34</v>
      </c>
    </row>
    <row r="1476" spans="1:6" x14ac:dyDescent="0.25">
      <c r="A1476" s="1">
        <v>40987.118055555555</v>
      </c>
      <c r="B1476">
        <v>37</v>
      </c>
      <c r="E1476" s="6" t="s">
        <v>21</v>
      </c>
      <c r="F1476" s="3">
        <v>34</v>
      </c>
    </row>
    <row r="1477" spans="1:6" x14ac:dyDescent="0.25">
      <c r="A1477" s="1">
        <v>40987.121527777781</v>
      </c>
      <c r="B1477">
        <v>37</v>
      </c>
      <c r="E1477" s="6" t="s">
        <v>22</v>
      </c>
      <c r="F1477" s="3">
        <v>34</v>
      </c>
    </row>
    <row r="1478" spans="1:6" x14ac:dyDescent="0.25">
      <c r="A1478" s="1">
        <v>40987.125</v>
      </c>
      <c r="B1478">
        <v>37</v>
      </c>
      <c r="E1478" s="6" t="s">
        <v>23</v>
      </c>
      <c r="F1478" s="3">
        <v>34</v>
      </c>
    </row>
    <row r="1479" spans="1:6" x14ac:dyDescent="0.25">
      <c r="A1479" s="1">
        <v>40987.128472222219</v>
      </c>
      <c r="B1479">
        <v>37</v>
      </c>
      <c r="E1479" s="6" t="s">
        <v>24</v>
      </c>
      <c r="F1479" s="3">
        <v>34</v>
      </c>
    </row>
    <row r="1480" spans="1:6" x14ac:dyDescent="0.25">
      <c r="A1480" s="1">
        <v>40987.131944444445</v>
      </c>
      <c r="B1480">
        <v>37</v>
      </c>
      <c r="E1480" s="6" t="s">
        <v>25</v>
      </c>
      <c r="F1480" s="3">
        <v>34</v>
      </c>
    </row>
    <row r="1481" spans="1:6" x14ac:dyDescent="0.25">
      <c r="A1481" s="1">
        <v>40987.135416666664</v>
      </c>
      <c r="B1481">
        <v>37</v>
      </c>
      <c r="E1481" s="6" t="s">
        <v>26</v>
      </c>
      <c r="F1481" s="3">
        <v>34</v>
      </c>
    </row>
    <row r="1482" spans="1:6" x14ac:dyDescent="0.25">
      <c r="A1482" s="1">
        <v>40987.138888888891</v>
      </c>
      <c r="B1482">
        <v>37</v>
      </c>
      <c r="E1482" s="6" t="s">
        <v>27</v>
      </c>
      <c r="F1482" s="3">
        <v>34</v>
      </c>
    </row>
    <row r="1483" spans="1:6" x14ac:dyDescent="0.25">
      <c r="A1483" s="1">
        <v>40987.142361111109</v>
      </c>
      <c r="B1483">
        <v>37</v>
      </c>
      <c r="E1483" s="5" t="s">
        <v>90</v>
      </c>
      <c r="F1483" s="3"/>
    </row>
    <row r="1484" spans="1:6" x14ac:dyDescent="0.25">
      <c r="A1484" s="1">
        <v>40987.145833333336</v>
      </c>
      <c r="B1484">
        <v>37</v>
      </c>
      <c r="E1484" s="6" t="s">
        <v>4</v>
      </c>
      <c r="F1484" s="3">
        <v>34</v>
      </c>
    </row>
    <row r="1485" spans="1:6" x14ac:dyDescent="0.25">
      <c r="A1485" s="1">
        <v>40987.149305555555</v>
      </c>
      <c r="B1485">
        <v>37</v>
      </c>
      <c r="E1485" s="6" t="s">
        <v>5</v>
      </c>
      <c r="F1485" s="3">
        <v>34</v>
      </c>
    </row>
    <row r="1486" spans="1:6" x14ac:dyDescent="0.25">
      <c r="A1486" s="1">
        <v>40987.152777777781</v>
      </c>
      <c r="B1486">
        <v>37</v>
      </c>
      <c r="E1486" s="6" t="s">
        <v>6</v>
      </c>
      <c r="F1486" s="3">
        <v>34</v>
      </c>
    </row>
    <row r="1487" spans="1:6" x14ac:dyDescent="0.25">
      <c r="A1487" s="1">
        <v>40987.15625</v>
      </c>
      <c r="B1487">
        <v>37</v>
      </c>
      <c r="E1487" s="6" t="s">
        <v>7</v>
      </c>
      <c r="F1487" s="3">
        <v>34</v>
      </c>
    </row>
    <row r="1488" spans="1:6" x14ac:dyDescent="0.25">
      <c r="A1488" s="1">
        <v>40987.159722222219</v>
      </c>
      <c r="B1488">
        <v>37</v>
      </c>
      <c r="E1488" s="6" t="s">
        <v>8</v>
      </c>
      <c r="F1488" s="3">
        <v>34</v>
      </c>
    </row>
    <row r="1489" spans="1:6" x14ac:dyDescent="0.25">
      <c r="A1489" s="1">
        <v>40987.163194444445</v>
      </c>
      <c r="B1489">
        <v>37</v>
      </c>
      <c r="E1489" s="6" t="s">
        <v>9</v>
      </c>
      <c r="F1489" s="3">
        <v>34</v>
      </c>
    </row>
    <row r="1490" spans="1:6" x14ac:dyDescent="0.25">
      <c r="A1490" s="1">
        <v>40987.166666666664</v>
      </c>
      <c r="B1490">
        <v>37</v>
      </c>
      <c r="E1490" s="6" t="s">
        <v>10</v>
      </c>
      <c r="F1490" s="3">
        <v>34</v>
      </c>
    </row>
    <row r="1491" spans="1:6" x14ac:dyDescent="0.25">
      <c r="A1491" s="1">
        <v>40987.170138888891</v>
      </c>
      <c r="B1491">
        <v>37</v>
      </c>
      <c r="E1491" s="6" t="s">
        <v>11</v>
      </c>
      <c r="F1491" s="3">
        <v>34</v>
      </c>
    </row>
    <row r="1492" spans="1:6" x14ac:dyDescent="0.25">
      <c r="A1492" s="1">
        <v>40987.173611111109</v>
      </c>
      <c r="B1492">
        <v>37</v>
      </c>
      <c r="E1492" s="6" t="s">
        <v>12</v>
      </c>
      <c r="F1492" s="3">
        <v>34</v>
      </c>
    </row>
    <row r="1493" spans="1:6" x14ac:dyDescent="0.25">
      <c r="A1493" s="1">
        <v>40987.177083333336</v>
      </c>
      <c r="B1493">
        <v>37</v>
      </c>
      <c r="E1493" s="6" t="s">
        <v>13</v>
      </c>
      <c r="F1493" s="3">
        <v>34</v>
      </c>
    </row>
    <row r="1494" spans="1:6" x14ac:dyDescent="0.25">
      <c r="A1494" s="1">
        <v>40987.180555555555</v>
      </c>
      <c r="B1494">
        <v>37</v>
      </c>
      <c r="E1494" s="6" t="s">
        <v>14</v>
      </c>
      <c r="F1494" s="3">
        <v>34</v>
      </c>
    </row>
    <row r="1495" spans="1:6" x14ac:dyDescent="0.25">
      <c r="A1495" s="1">
        <v>40987.184027777781</v>
      </c>
      <c r="B1495">
        <v>37</v>
      </c>
      <c r="E1495" s="6" t="s">
        <v>15</v>
      </c>
      <c r="F1495" s="3">
        <v>34</v>
      </c>
    </row>
    <row r="1496" spans="1:6" x14ac:dyDescent="0.25">
      <c r="A1496" s="1">
        <v>40987.1875</v>
      </c>
      <c r="B1496">
        <v>37</v>
      </c>
      <c r="E1496" s="6" t="s">
        <v>16</v>
      </c>
      <c r="F1496" s="3">
        <v>34</v>
      </c>
    </row>
    <row r="1497" spans="1:6" x14ac:dyDescent="0.25">
      <c r="A1497" s="1">
        <v>40987.190972222219</v>
      </c>
      <c r="B1497">
        <v>37</v>
      </c>
      <c r="E1497" s="6" t="s">
        <v>17</v>
      </c>
      <c r="F1497" s="3">
        <v>34</v>
      </c>
    </row>
    <row r="1498" spans="1:6" x14ac:dyDescent="0.25">
      <c r="A1498" s="1">
        <v>40987.194444444445</v>
      </c>
      <c r="B1498">
        <v>37</v>
      </c>
      <c r="E1498" s="6" t="s">
        <v>18</v>
      </c>
      <c r="F1498" s="3">
        <v>34</v>
      </c>
    </row>
    <row r="1499" spans="1:6" x14ac:dyDescent="0.25">
      <c r="A1499" s="1">
        <v>40987.197916666664</v>
      </c>
      <c r="B1499">
        <v>37</v>
      </c>
      <c r="E1499" s="6" t="s">
        <v>19</v>
      </c>
      <c r="F1499" s="3">
        <v>34</v>
      </c>
    </row>
    <row r="1500" spans="1:6" x14ac:dyDescent="0.25">
      <c r="A1500" s="1">
        <v>40987.201388888891</v>
      </c>
      <c r="B1500">
        <v>37</v>
      </c>
      <c r="E1500" s="6" t="s">
        <v>20</v>
      </c>
      <c r="F1500" s="3">
        <v>34</v>
      </c>
    </row>
    <row r="1501" spans="1:6" x14ac:dyDescent="0.25">
      <c r="A1501" s="1">
        <v>40987.204861111109</v>
      </c>
      <c r="B1501">
        <v>37</v>
      </c>
      <c r="E1501" s="6" t="s">
        <v>21</v>
      </c>
      <c r="F1501" s="3">
        <v>34</v>
      </c>
    </row>
    <row r="1502" spans="1:6" x14ac:dyDescent="0.25">
      <c r="A1502" s="1">
        <v>40987.208333333336</v>
      </c>
      <c r="B1502">
        <v>37</v>
      </c>
      <c r="E1502" s="6" t="s">
        <v>22</v>
      </c>
      <c r="F1502" s="3">
        <v>34</v>
      </c>
    </row>
    <row r="1503" spans="1:6" x14ac:dyDescent="0.25">
      <c r="A1503" s="1">
        <v>40987.211805555555</v>
      </c>
      <c r="B1503">
        <v>37</v>
      </c>
      <c r="E1503" s="6" t="s">
        <v>23</v>
      </c>
      <c r="F1503" s="3">
        <v>34</v>
      </c>
    </row>
    <row r="1504" spans="1:6" x14ac:dyDescent="0.25">
      <c r="A1504" s="1">
        <v>40987.215277777781</v>
      </c>
      <c r="B1504">
        <v>37</v>
      </c>
      <c r="E1504" s="6" t="s">
        <v>24</v>
      </c>
      <c r="F1504" s="3">
        <v>34</v>
      </c>
    </row>
    <row r="1505" spans="1:6" x14ac:dyDescent="0.25">
      <c r="A1505" s="1">
        <v>40987.21875</v>
      </c>
      <c r="B1505">
        <v>37</v>
      </c>
      <c r="E1505" s="6" t="s">
        <v>25</v>
      </c>
      <c r="F1505" s="3">
        <v>34</v>
      </c>
    </row>
    <row r="1506" spans="1:6" x14ac:dyDescent="0.25">
      <c r="A1506" s="1">
        <v>40987.222222222219</v>
      </c>
      <c r="B1506">
        <v>37</v>
      </c>
      <c r="E1506" s="6" t="s">
        <v>26</v>
      </c>
      <c r="F1506" s="3">
        <v>34</v>
      </c>
    </row>
    <row r="1507" spans="1:6" x14ac:dyDescent="0.25">
      <c r="A1507" s="1">
        <v>40987.225694444445</v>
      </c>
      <c r="B1507">
        <v>37</v>
      </c>
      <c r="E1507" s="6" t="s">
        <v>27</v>
      </c>
      <c r="F1507" s="3">
        <v>34</v>
      </c>
    </row>
    <row r="1508" spans="1:6" x14ac:dyDescent="0.25">
      <c r="A1508" s="1">
        <v>40987.229166666664</v>
      </c>
      <c r="B1508">
        <v>37</v>
      </c>
      <c r="E1508" s="5" t="s">
        <v>91</v>
      </c>
      <c r="F1508" s="3"/>
    </row>
    <row r="1509" spans="1:6" x14ac:dyDescent="0.25">
      <c r="A1509" s="1">
        <v>40987.232638888891</v>
      </c>
      <c r="B1509">
        <v>37</v>
      </c>
      <c r="E1509" s="6" t="s">
        <v>4</v>
      </c>
      <c r="F1509" s="3">
        <v>34</v>
      </c>
    </row>
    <row r="1510" spans="1:6" x14ac:dyDescent="0.25">
      <c r="A1510" s="1">
        <v>40987.236111111109</v>
      </c>
      <c r="B1510">
        <v>37</v>
      </c>
      <c r="E1510" s="6" t="s">
        <v>5</v>
      </c>
      <c r="F1510" s="3">
        <v>34</v>
      </c>
    </row>
    <row r="1511" spans="1:6" x14ac:dyDescent="0.25">
      <c r="A1511" s="1">
        <v>40987.239583333336</v>
      </c>
      <c r="B1511">
        <v>37</v>
      </c>
      <c r="E1511" s="6" t="s">
        <v>6</v>
      </c>
      <c r="F1511" s="3">
        <v>34</v>
      </c>
    </row>
    <row r="1512" spans="1:6" x14ac:dyDescent="0.25">
      <c r="A1512" s="1">
        <v>40987.243055555555</v>
      </c>
      <c r="B1512">
        <v>37</v>
      </c>
      <c r="E1512" s="6" t="s">
        <v>7</v>
      </c>
      <c r="F1512" s="3">
        <v>34</v>
      </c>
    </row>
    <row r="1513" spans="1:6" x14ac:dyDescent="0.25">
      <c r="A1513" s="1">
        <v>40987.246527777781</v>
      </c>
      <c r="B1513">
        <v>37</v>
      </c>
      <c r="E1513" s="6" t="s">
        <v>8</v>
      </c>
      <c r="F1513" s="3">
        <v>34</v>
      </c>
    </row>
    <row r="1514" spans="1:6" x14ac:dyDescent="0.25">
      <c r="A1514" s="1">
        <v>40987.25</v>
      </c>
      <c r="B1514">
        <v>37</v>
      </c>
      <c r="E1514" s="6" t="s">
        <v>9</v>
      </c>
      <c r="F1514" s="3">
        <v>34</v>
      </c>
    </row>
    <row r="1515" spans="1:6" x14ac:dyDescent="0.25">
      <c r="A1515" s="1">
        <v>40987.253472222219</v>
      </c>
      <c r="B1515">
        <v>37</v>
      </c>
      <c r="E1515" s="6" t="s">
        <v>10</v>
      </c>
      <c r="F1515" s="3">
        <v>34</v>
      </c>
    </row>
    <row r="1516" spans="1:6" x14ac:dyDescent="0.25">
      <c r="A1516" s="1">
        <v>40987.256944444445</v>
      </c>
      <c r="B1516">
        <v>37</v>
      </c>
      <c r="E1516" s="6" t="s">
        <v>11</v>
      </c>
      <c r="F1516" s="3">
        <v>34</v>
      </c>
    </row>
    <row r="1517" spans="1:6" x14ac:dyDescent="0.25">
      <c r="A1517" s="1">
        <v>40987.260416666664</v>
      </c>
      <c r="B1517">
        <v>37</v>
      </c>
      <c r="E1517" s="6" t="s">
        <v>12</v>
      </c>
      <c r="F1517" s="3">
        <v>34</v>
      </c>
    </row>
    <row r="1518" spans="1:6" x14ac:dyDescent="0.25">
      <c r="A1518" s="1">
        <v>40987.263888888891</v>
      </c>
      <c r="B1518">
        <v>37</v>
      </c>
      <c r="E1518" s="6" t="s">
        <v>13</v>
      </c>
      <c r="F1518" s="3">
        <v>34</v>
      </c>
    </row>
    <row r="1519" spans="1:6" x14ac:dyDescent="0.25">
      <c r="A1519" s="1">
        <v>40987.267361111109</v>
      </c>
      <c r="B1519">
        <v>37</v>
      </c>
      <c r="E1519" s="6" t="s">
        <v>14</v>
      </c>
      <c r="F1519" s="3">
        <v>34</v>
      </c>
    </row>
    <row r="1520" spans="1:6" x14ac:dyDescent="0.25">
      <c r="A1520" s="1">
        <v>40987.270833333336</v>
      </c>
      <c r="B1520">
        <v>37</v>
      </c>
      <c r="E1520" s="6" t="s">
        <v>15</v>
      </c>
      <c r="F1520" s="3">
        <v>34</v>
      </c>
    </row>
    <row r="1521" spans="1:6" x14ac:dyDescent="0.25">
      <c r="A1521" s="1">
        <v>40987.274305555555</v>
      </c>
      <c r="B1521">
        <v>37</v>
      </c>
      <c r="E1521" s="6" t="s">
        <v>16</v>
      </c>
      <c r="F1521" s="3">
        <v>34</v>
      </c>
    </row>
    <row r="1522" spans="1:6" x14ac:dyDescent="0.25">
      <c r="A1522" s="1">
        <v>40987.277777777781</v>
      </c>
      <c r="B1522">
        <v>37</v>
      </c>
      <c r="E1522" s="6" t="s">
        <v>17</v>
      </c>
      <c r="F1522" s="3">
        <v>34</v>
      </c>
    </row>
    <row r="1523" spans="1:6" x14ac:dyDescent="0.25">
      <c r="A1523" s="1">
        <v>40987.28125</v>
      </c>
      <c r="B1523">
        <v>37</v>
      </c>
      <c r="E1523" s="6" t="s">
        <v>18</v>
      </c>
      <c r="F1523" s="3">
        <v>34</v>
      </c>
    </row>
    <row r="1524" spans="1:6" x14ac:dyDescent="0.25">
      <c r="A1524" s="1">
        <v>40987.284722222219</v>
      </c>
      <c r="B1524">
        <v>37</v>
      </c>
      <c r="E1524" s="6" t="s">
        <v>19</v>
      </c>
      <c r="F1524" s="3">
        <v>34</v>
      </c>
    </row>
    <row r="1525" spans="1:6" x14ac:dyDescent="0.25">
      <c r="A1525" s="1">
        <v>40987.288194444445</v>
      </c>
      <c r="B1525">
        <v>37</v>
      </c>
      <c r="E1525" s="6" t="s">
        <v>20</v>
      </c>
      <c r="F1525" s="3">
        <v>34</v>
      </c>
    </row>
    <row r="1526" spans="1:6" x14ac:dyDescent="0.25">
      <c r="A1526" s="1">
        <v>40987.291666666664</v>
      </c>
      <c r="B1526">
        <v>37</v>
      </c>
      <c r="E1526" s="6" t="s">
        <v>21</v>
      </c>
      <c r="F1526" s="3">
        <v>34</v>
      </c>
    </row>
    <row r="1527" spans="1:6" x14ac:dyDescent="0.25">
      <c r="A1527" s="1">
        <v>40987.295138888891</v>
      </c>
      <c r="B1527">
        <v>37</v>
      </c>
      <c r="E1527" s="6" t="s">
        <v>22</v>
      </c>
      <c r="F1527" s="3">
        <v>34</v>
      </c>
    </row>
    <row r="1528" spans="1:6" x14ac:dyDescent="0.25">
      <c r="A1528" s="1">
        <v>40987.298611111109</v>
      </c>
      <c r="B1528">
        <v>37</v>
      </c>
      <c r="E1528" s="6" t="s">
        <v>23</v>
      </c>
      <c r="F1528" s="3">
        <v>34</v>
      </c>
    </row>
    <row r="1529" spans="1:6" x14ac:dyDescent="0.25">
      <c r="A1529" s="1">
        <v>40987.302083333336</v>
      </c>
      <c r="B1529">
        <v>37</v>
      </c>
      <c r="E1529" s="6" t="s">
        <v>24</v>
      </c>
      <c r="F1529" s="3">
        <v>34</v>
      </c>
    </row>
    <row r="1530" spans="1:6" x14ac:dyDescent="0.25">
      <c r="A1530" s="1">
        <v>40987.305555555555</v>
      </c>
      <c r="B1530">
        <v>37</v>
      </c>
      <c r="E1530" s="6" t="s">
        <v>25</v>
      </c>
      <c r="F1530" s="3">
        <v>95</v>
      </c>
    </row>
    <row r="1531" spans="1:6" x14ac:dyDescent="0.25">
      <c r="A1531" s="1">
        <v>40987.309027777781</v>
      </c>
      <c r="B1531">
        <v>37</v>
      </c>
      <c r="E1531" s="6" t="s">
        <v>26</v>
      </c>
      <c r="F1531" s="3">
        <v>95</v>
      </c>
    </row>
    <row r="1532" spans="1:6" x14ac:dyDescent="0.25">
      <c r="A1532" s="1">
        <v>40987.3125</v>
      </c>
      <c r="B1532">
        <v>37</v>
      </c>
      <c r="E1532" s="6" t="s">
        <v>27</v>
      </c>
      <c r="F1532" s="3">
        <v>34</v>
      </c>
    </row>
    <row r="1533" spans="1:6" x14ac:dyDescent="0.25">
      <c r="A1533" s="1">
        <v>40987.315972222219</v>
      </c>
      <c r="B1533">
        <v>37</v>
      </c>
      <c r="E1533" s="5" t="s">
        <v>92</v>
      </c>
      <c r="F1533" s="3"/>
    </row>
    <row r="1534" spans="1:6" x14ac:dyDescent="0.25">
      <c r="A1534" s="1">
        <v>40987.319444444445</v>
      </c>
      <c r="B1534">
        <v>37</v>
      </c>
      <c r="E1534" s="6" t="s">
        <v>4</v>
      </c>
      <c r="F1534" s="3">
        <v>34</v>
      </c>
    </row>
    <row r="1535" spans="1:6" x14ac:dyDescent="0.25">
      <c r="A1535" s="1">
        <v>40987.322916666664</v>
      </c>
      <c r="B1535">
        <v>37</v>
      </c>
      <c r="E1535" s="6" t="s">
        <v>5</v>
      </c>
      <c r="F1535" s="3">
        <v>34</v>
      </c>
    </row>
    <row r="1536" spans="1:6" x14ac:dyDescent="0.25">
      <c r="A1536" s="1">
        <v>40987.326388888891</v>
      </c>
      <c r="B1536">
        <v>37</v>
      </c>
      <c r="E1536" s="6" t="s">
        <v>6</v>
      </c>
      <c r="F1536" s="3">
        <v>34</v>
      </c>
    </row>
    <row r="1537" spans="1:6" x14ac:dyDescent="0.25">
      <c r="A1537" s="1">
        <v>40987.329861111109</v>
      </c>
      <c r="B1537">
        <v>37</v>
      </c>
      <c r="E1537" s="6" t="s">
        <v>7</v>
      </c>
      <c r="F1537" s="3">
        <v>34</v>
      </c>
    </row>
    <row r="1538" spans="1:6" x14ac:dyDescent="0.25">
      <c r="A1538" s="1">
        <v>40987.333333333336</v>
      </c>
      <c r="B1538">
        <v>37</v>
      </c>
      <c r="E1538" s="6" t="s">
        <v>8</v>
      </c>
      <c r="F1538" s="3">
        <v>34</v>
      </c>
    </row>
    <row r="1539" spans="1:6" x14ac:dyDescent="0.25">
      <c r="A1539" s="1">
        <v>40987.336805555555</v>
      </c>
      <c r="B1539">
        <v>37</v>
      </c>
      <c r="E1539" s="6" t="s">
        <v>9</v>
      </c>
      <c r="F1539" s="3">
        <v>34</v>
      </c>
    </row>
    <row r="1540" spans="1:6" x14ac:dyDescent="0.25">
      <c r="A1540" s="1">
        <v>40987.340277777781</v>
      </c>
      <c r="B1540">
        <v>37</v>
      </c>
      <c r="E1540" s="6" t="s">
        <v>10</v>
      </c>
      <c r="F1540" s="3">
        <v>34</v>
      </c>
    </row>
    <row r="1541" spans="1:6" x14ac:dyDescent="0.25">
      <c r="A1541" s="1">
        <v>40987.34375</v>
      </c>
      <c r="B1541">
        <v>37</v>
      </c>
      <c r="E1541" s="6" t="s">
        <v>11</v>
      </c>
      <c r="F1541" s="3">
        <v>34</v>
      </c>
    </row>
    <row r="1542" spans="1:6" x14ac:dyDescent="0.25">
      <c r="A1542" s="1">
        <v>40987.347222222219</v>
      </c>
      <c r="B1542">
        <v>37</v>
      </c>
      <c r="E1542" s="6" t="s">
        <v>12</v>
      </c>
      <c r="F1542" s="3">
        <v>34</v>
      </c>
    </row>
    <row r="1543" spans="1:6" x14ac:dyDescent="0.25">
      <c r="A1543" s="1">
        <v>40987.350694444445</v>
      </c>
      <c r="B1543">
        <v>37</v>
      </c>
      <c r="E1543" s="6" t="s">
        <v>13</v>
      </c>
      <c r="F1543" s="3">
        <v>34</v>
      </c>
    </row>
    <row r="1544" spans="1:6" x14ac:dyDescent="0.25">
      <c r="A1544" s="1">
        <v>40987.354166666664</v>
      </c>
      <c r="B1544">
        <v>37</v>
      </c>
      <c r="E1544" s="6" t="s">
        <v>14</v>
      </c>
      <c r="F1544" s="3">
        <v>34</v>
      </c>
    </row>
    <row r="1545" spans="1:6" x14ac:dyDescent="0.25">
      <c r="A1545" s="1">
        <v>40987.357638888891</v>
      </c>
      <c r="B1545">
        <v>37</v>
      </c>
      <c r="E1545" s="6" t="s">
        <v>15</v>
      </c>
      <c r="F1545" s="3">
        <v>34</v>
      </c>
    </row>
    <row r="1546" spans="1:6" x14ac:dyDescent="0.25">
      <c r="A1546" s="1">
        <v>40987.361111111109</v>
      </c>
      <c r="B1546">
        <v>37</v>
      </c>
      <c r="E1546" s="6" t="s">
        <v>16</v>
      </c>
      <c r="F1546" s="3">
        <v>34</v>
      </c>
    </row>
    <row r="1547" spans="1:6" x14ac:dyDescent="0.25">
      <c r="A1547" s="1">
        <v>40987.364583333336</v>
      </c>
      <c r="B1547">
        <v>37</v>
      </c>
      <c r="E1547" s="6" t="s">
        <v>17</v>
      </c>
      <c r="F1547" s="3">
        <v>34</v>
      </c>
    </row>
    <row r="1548" spans="1:6" x14ac:dyDescent="0.25">
      <c r="A1548" s="1">
        <v>40987.368055555555</v>
      </c>
      <c r="B1548">
        <v>37</v>
      </c>
      <c r="E1548" s="6" t="s">
        <v>18</v>
      </c>
      <c r="F1548" s="3">
        <v>34</v>
      </c>
    </row>
    <row r="1549" spans="1:6" x14ac:dyDescent="0.25">
      <c r="A1549" s="1">
        <v>40987.371527777781</v>
      </c>
      <c r="B1549">
        <v>37</v>
      </c>
      <c r="E1549" s="6" t="s">
        <v>19</v>
      </c>
      <c r="F1549" s="3">
        <v>34</v>
      </c>
    </row>
    <row r="1550" spans="1:6" x14ac:dyDescent="0.25">
      <c r="A1550" s="1">
        <v>40987.375</v>
      </c>
      <c r="B1550">
        <v>37</v>
      </c>
      <c r="E1550" s="6" t="s">
        <v>20</v>
      </c>
      <c r="F1550" s="3">
        <v>34</v>
      </c>
    </row>
    <row r="1551" spans="1:6" x14ac:dyDescent="0.25">
      <c r="A1551" s="1">
        <v>40987.378472222219</v>
      </c>
      <c r="B1551">
        <v>37</v>
      </c>
      <c r="E1551" s="6" t="s">
        <v>21</v>
      </c>
      <c r="F1551" s="3">
        <v>34</v>
      </c>
    </row>
    <row r="1552" spans="1:6" x14ac:dyDescent="0.25">
      <c r="A1552" s="1">
        <v>40987.381944444445</v>
      </c>
      <c r="B1552">
        <v>37</v>
      </c>
      <c r="E1552" s="6" t="s">
        <v>22</v>
      </c>
      <c r="F1552" s="3">
        <v>34</v>
      </c>
    </row>
    <row r="1553" spans="1:6" x14ac:dyDescent="0.25">
      <c r="A1553" s="1">
        <v>40987.385416666664</v>
      </c>
      <c r="B1553">
        <v>37</v>
      </c>
      <c r="E1553" s="6" t="s">
        <v>23</v>
      </c>
      <c r="F1553" s="3">
        <v>34</v>
      </c>
    </row>
    <row r="1554" spans="1:6" x14ac:dyDescent="0.25">
      <c r="A1554" s="1">
        <v>40987.388888888891</v>
      </c>
      <c r="B1554">
        <v>37</v>
      </c>
      <c r="E1554" s="6" t="s">
        <v>24</v>
      </c>
      <c r="F1554" s="3">
        <v>34</v>
      </c>
    </row>
    <row r="1555" spans="1:6" x14ac:dyDescent="0.25">
      <c r="A1555" s="1">
        <v>40987.392361111109</v>
      </c>
      <c r="B1555">
        <v>37</v>
      </c>
      <c r="E1555" s="6" t="s">
        <v>25</v>
      </c>
      <c r="F1555" s="3">
        <v>34</v>
      </c>
    </row>
    <row r="1556" spans="1:6" x14ac:dyDescent="0.25">
      <c r="A1556" s="1">
        <v>40987.395833333336</v>
      </c>
      <c r="B1556">
        <v>37</v>
      </c>
      <c r="E1556" s="6" t="s">
        <v>26</v>
      </c>
      <c r="F1556" s="3">
        <v>34</v>
      </c>
    </row>
    <row r="1557" spans="1:6" x14ac:dyDescent="0.25">
      <c r="A1557" s="1">
        <v>40987.399305555555</v>
      </c>
      <c r="B1557">
        <v>37</v>
      </c>
      <c r="E1557" s="6" t="s">
        <v>27</v>
      </c>
      <c r="F1557" s="3">
        <v>34</v>
      </c>
    </row>
    <row r="1558" spans="1:6" x14ac:dyDescent="0.25">
      <c r="A1558" s="1">
        <v>40987.402777777781</v>
      </c>
      <c r="B1558">
        <v>37</v>
      </c>
      <c r="E1558" s="5" t="s">
        <v>93</v>
      </c>
      <c r="F1558" s="3"/>
    </row>
    <row r="1559" spans="1:6" x14ac:dyDescent="0.25">
      <c r="A1559" s="1">
        <v>40987.40625</v>
      </c>
      <c r="B1559">
        <v>37</v>
      </c>
      <c r="E1559" s="6" t="s">
        <v>4</v>
      </c>
      <c r="F1559" s="3">
        <v>34</v>
      </c>
    </row>
    <row r="1560" spans="1:6" x14ac:dyDescent="0.25">
      <c r="A1560" s="1">
        <v>40987.409722222219</v>
      </c>
      <c r="B1560">
        <v>37</v>
      </c>
      <c r="E1560" s="6" t="s">
        <v>5</v>
      </c>
      <c r="F1560" s="3">
        <v>34</v>
      </c>
    </row>
    <row r="1561" spans="1:6" x14ac:dyDescent="0.25">
      <c r="A1561" s="1">
        <v>40987.413194444445</v>
      </c>
      <c r="B1561">
        <v>37</v>
      </c>
      <c r="E1561" s="6" t="s">
        <v>6</v>
      </c>
      <c r="F1561" s="3">
        <v>34</v>
      </c>
    </row>
    <row r="1562" spans="1:6" x14ac:dyDescent="0.25">
      <c r="A1562" s="1">
        <v>40987.416666666664</v>
      </c>
      <c r="B1562">
        <v>37</v>
      </c>
      <c r="E1562" s="6" t="s">
        <v>7</v>
      </c>
      <c r="F1562" s="3">
        <v>34</v>
      </c>
    </row>
    <row r="1563" spans="1:6" x14ac:dyDescent="0.25">
      <c r="A1563" s="1">
        <v>40987.420138888891</v>
      </c>
      <c r="B1563">
        <v>37</v>
      </c>
      <c r="E1563" s="6" t="s">
        <v>8</v>
      </c>
      <c r="F1563" s="3">
        <v>34</v>
      </c>
    </row>
    <row r="1564" spans="1:6" x14ac:dyDescent="0.25">
      <c r="A1564" s="1">
        <v>40987.423611111109</v>
      </c>
      <c r="B1564">
        <v>37</v>
      </c>
      <c r="E1564" s="6" t="s">
        <v>9</v>
      </c>
      <c r="F1564" s="3">
        <v>34</v>
      </c>
    </row>
    <row r="1565" spans="1:6" x14ac:dyDescent="0.25">
      <c r="A1565" s="1">
        <v>40987.427083333336</v>
      </c>
      <c r="B1565">
        <v>37</v>
      </c>
      <c r="E1565" s="6" t="s">
        <v>10</v>
      </c>
      <c r="F1565" s="3">
        <v>34</v>
      </c>
    </row>
    <row r="1566" spans="1:6" x14ac:dyDescent="0.25">
      <c r="A1566" s="1">
        <v>40987.430555555555</v>
      </c>
      <c r="B1566">
        <v>37</v>
      </c>
      <c r="E1566" s="6" t="s">
        <v>11</v>
      </c>
      <c r="F1566" s="3">
        <v>34</v>
      </c>
    </row>
    <row r="1567" spans="1:6" x14ac:dyDescent="0.25">
      <c r="A1567" s="1">
        <v>40987.434027777781</v>
      </c>
      <c r="B1567">
        <v>37</v>
      </c>
      <c r="E1567" s="6" t="s">
        <v>12</v>
      </c>
      <c r="F1567" s="3">
        <v>34</v>
      </c>
    </row>
    <row r="1568" spans="1:6" x14ac:dyDescent="0.25">
      <c r="A1568" s="1">
        <v>40987.4375</v>
      </c>
      <c r="B1568">
        <v>37</v>
      </c>
      <c r="E1568" s="6" t="s">
        <v>13</v>
      </c>
      <c r="F1568" s="3">
        <v>34</v>
      </c>
    </row>
    <row r="1569" spans="1:6" x14ac:dyDescent="0.25">
      <c r="A1569" s="1">
        <v>40987.440972222219</v>
      </c>
      <c r="B1569">
        <v>37</v>
      </c>
      <c r="E1569" s="6" t="s">
        <v>14</v>
      </c>
      <c r="F1569" s="3">
        <v>34</v>
      </c>
    </row>
    <row r="1570" spans="1:6" x14ac:dyDescent="0.25">
      <c r="A1570" s="1">
        <v>40987.444444444445</v>
      </c>
      <c r="B1570">
        <v>37</v>
      </c>
      <c r="E1570" s="6" t="s">
        <v>15</v>
      </c>
      <c r="F1570" s="3">
        <v>34</v>
      </c>
    </row>
    <row r="1571" spans="1:6" x14ac:dyDescent="0.25">
      <c r="A1571" s="1">
        <v>40987.447916666664</v>
      </c>
      <c r="B1571">
        <v>37</v>
      </c>
      <c r="E1571" s="6" t="s">
        <v>16</v>
      </c>
      <c r="F1571" s="3">
        <v>34</v>
      </c>
    </row>
    <row r="1572" spans="1:6" x14ac:dyDescent="0.25">
      <c r="A1572" s="1">
        <v>40987.451388888891</v>
      </c>
      <c r="B1572">
        <v>37</v>
      </c>
      <c r="E1572" s="6" t="s">
        <v>17</v>
      </c>
      <c r="F1572" s="3">
        <v>34</v>
      </c>
    </row>
    <row r="1573" spans="1:6" x14ac:dyDescent="0.25">
      <c r="A1573" s="1">
        <v>40987.454861111109</v>
      </c>
      <c r="B1573">
        <v>37</v>
      </c>
      <c r="E1573" s="6" t="s">
        <v>18</v>
      </c>
      <c r="F1573" s="3">
        <v>34</v>
      </c>
    </row>
    <row r="1574" spans="1:6" x14ac:dyDescent="0.25">
      <c r="A1574" s="1">
        <v>40987.458333333336</v>
      </c>
      <c r="B1574">
        <v>37</v>
      </c>
      <c r="E1574" s="6" t="s">
        <v>19</v>
      </c>
      <c r="F1574" s="3">
        <v>34</v>
      </c>
    </row>
    <row r="1575" spans="1:6" x14ac:dyDescent="0.25">
      <c r="A1575" s="1">
        <v>40987.461805555555</v>
      </c>
      <c r="B1575">
        <v>37</v>
      </c>
      <c r="E1575" s="6" t="s">
        <v>20</v>
      </c>
      <c r="F1575" s="3">
        <v>34</v>
      </c>
    </row>
    <row r="1576" spans="1:6" x14ac:dyDescent="0.25">
      <c r="A1576" s="1">
        <v>40987.465277777781</v>
      </c>
      <c r="B1576">
        <v>37</v>
      </c>
      <c r="E1576" s="6" t="s">
        <v>21</v>
      </c>
      <c r="F1576" s="3">
        <v>34</v>
      </c>
    </row>
    <row r="1577" spans="1:6" x14ac:dyDescent="0.25">
      <c r="A1577" s="1">
        <v>40987.46875</v>
      </c>
      <c r="B1577">
        <v>37</v>
      </c>
      <c r="E1577" s="6" t="s">
        <v>22</v>
      </c>
      <c r="F1577" s="3">
        <v>34</v>
      </c>
    </row>
    <row r="1578" spans="1:6" x14ac:dyDescent="0.25">
      <c r="A1578" s="1">
        <v>40987.472222222219</v>
      </c>
      <c r="B1578">
        <v>37</v>
      </c>
      <c r="E1578" s="6" t="s">
        <v>23</v>
      </c>
      <c r="F1578" s="3">
        <v>34</v>
      </c>
    </row>
    <row r="1579" spans="1:6" x14ac:dyDescent="0.25">
      <c r="A1579" s="1">
        <v>40987.475694444445</v>
      </c>
      <c r="B1579">
        <v>37</v>
      </c>
      <c r="E1579" s="6" t="s">
        <v>24</v>
      </c>
      <c r="F1579" s="3">
        <v>34</v>
      </c>
    </row>
    <row r="1580" spans="1:6" x14ac:dyDescent="0.25">
      <c r="A1580" s="1">
        <v>40987.479166666664</v>
      </c>
      <c r="B1580">
        <v>37</v>
      </c>
      <c r="E1580" s="6" t="s">
        <v>25</v>
      </c>
      <c r="F1580" s="3">
        <v>34</v>
      </c>
    </row>
    <row r="1581" spans="1:6" x14ac:dyDescent="0.25">
      <c r="A1581" s="1">
        <v>40987.482638888891</v>
      </c>
      <c r="B1581">
        <v>37</v>
      </c>
      <c r="E1581" s="6" t="s">
        <v>26</v>
      </c>
      <c r="F1581" s="3">
        <v>34</v>
      </c>
    </row>
    <row r="1582" spans="1:6" x14ac:dyDescent="0.25">
      <c r="A1582" s="1">
        <v>40987.486111111109</v>
      </c>
      <c r="B1582">
        <v>37</v>
      </c>
      <c r="E1582" s="6" t="s">
        <v>27</v>
      </c>
      <c r="F1582" s="3">
        <v>34</v>
      </c>
    </row>
    <row r="1583" spans="1:6" x14ac:dyDescent="0.25">
      <c r="A1583" s="1">
        <v>40987.489583333336</v>
      </c>
      <c r="B1583">
        <v>37</v>
      </c>
      <c r="E1583" s="5" t="s">
        <v>94</v>
      </c>
      <c r="F1583" s="3"/>
    </row>
    <row r="1584" spans="1:6" x14ac:dyDescent="0.25">
      <c r="A1584" s="1">
        <v>40987.493055555555</v>
      </c>
      <c r="B1584">
        <v>37</v>
      </c>
      <c r="E1584" s="6" t="s">
        <v>4</v>
      </c>
      <c r="F1584" s="3">
        <v>34</v>
      </c>
    </row>
    <row r="1585" spans="1:6" x14ac:dyDescent="0.25">
      <c r="A1585" s="1">
        <v>40987.496527777781</v>
      </c>
      <c r="B1585">
        <v>37</v>
      </c>
      <c r="E1585" s="6" t="s">
        <v>5</v>
      </c>
      <c r="F1585" s="3">
        <v>34</v>
      </c>
    </row>
    <row r="1586" spans="1:6" x14ac:dyDescent="0.25">
      <c r="A1586" s="1">
        <v>40987.5</v>
      </c>
      <c r="B1586">
        <v>37</v>
      </c>
      <c r="E1586" s="6" t="s">
        <v>6</v>
      </c>
      <c r="F1586" s="3">
        <v>34</v>
      </c>
    </row>
    <row r="1587" spans="1:6" x14ac:dyDescent="0.25">
      <c r="A1587" s="1">
        <v>40987.503472222219</v>
      </c>
      <c r="B1587">
        <v>37</v>
      </c>
      <c r="E1587" s="6" t="s">
        <v>7</v>
      </c>
      <c r="F1587" s="3">
        <v>34</v>
      </c>
    </row>
    <row r="1588" spans="1:6" x14ac:dyDescent="0.25">
      <c r="A1588" s="1">
        <v>40987.506944444445</v>
      </c>
      <c r="B1588">
        <v>37</v>
      </c>
      <c r="E1588" s="6" t="s">
        <v>8</v>
      </c>
      <c r="F1588" s="3">
        <v>34</v>
      </c>
    </row>
    <row r="1589" spans="1:6" x14ac:dyDescent="0.25">
      <c r="A1589" s="1">
        <v>40987.510416666664</v>
      </c>
      <c r="B1589">
        <v>37</v>
      </c>
      <c r="E1589" s="6" t="s">
        <v>9</v>
      </c>
      <c r="F1589" s="3">
        <v>34</v>
      </c>
    </row>
    <row r="1590" spans="1:6" x14ac:dyDescent="0.25">
      <c r="A1590" s="1">
        <v>40987.513888888891</v>
      </c>
      <c r="B1590">
        <v>37</v>
      </c>
      <c r="E1590" s="6" t="s">
        <v>10</v>
      </c>
      <c r="F1590" s="3">
        <v>34</v>
      </c>
    </row>
    <row r="1591" spans="1:6" x14ac:dyDescent="0.25">
      <c r="A1591" s="1">
        <v>40987.517361111109</v>
      </c>
      <c r="B1591">
        <v>37</v>
      </c>
      <c r="E1591" s="6" t="s">
        <v>11</v>
      </c>
      <c r="F1591" s="3">
        <v>34</v>
      </c>
    </row>
    <row r="1592" spans="1:6" x14ac:dyDescent="0.25">
      <c r="A1592" s="1">
        <v>40987.520833333336</v>
      </c>
      <c r="B1592">
        <v>37</v>
      </c>
      <c r="E1592" s="6" t="s">
        <v>12</v>
      </c>
      <c r="F1592" s="3">
        <v>34</v>
      </c>
    </row>
    <row r="1593" spans="1:6" x14ac:dyDescent="0.25">
      <c r="A1593" s="1">
        <v>40987.524305555555</v>
      </c>
      <c r="B1593">
        <v>37</v>
      </c>
      <c r="E1593" s="6" t="s">
        <v>13</v>
      </c>
      <c r="F1593" s="3">
        <v>34</v>
      </c>
    </row>
    <row r="1594" spans="1:6" x14ac:dyDescent="0.25">
      <c r="A1594" s="1">
        <v>40987.527777777781</v>
      </c>
      <c r="B1594">
        <v>37</v>
      </c>
      <c r="E1594" s="6" t="s">
        <v>14</v>
      </c>
      <c r="F1594" s="3">
        <v>34</v>
      </c>
    </row>
    <row r="1595" spans="1:6" x14ac:dyDescent="0.25">
      <c r="A1595" s="1">
        <v>40987.53125</v>
      </c>
      <c r="B1595">
        <v>37</v>
      </c>
      <c r="E1595" s="6" t="s">
        <v>15</v>
      </c>
      <c r="F1595" s="3">
        <v>34</v>
      </c>
    </row>
    <row r="1596" spans="1:6" x14ac:dyDescent="0.25">
      <c r="A1596" s="1">
        <v>40987.534722222219</v>
      </c>
      <c r="B1596">
        <v>37</v>
      </c>
      <c r="E1596" s="6" t="s">
        <v>16</v>
      </c>
      <c r="F1596" s="3">
        <v>34</v>
      </c>
    </row>
    <row r="1597" spans="1:6" x14ac:dyDescent="0.25">
      <c r="A1597" s="1">
        <v>40987.538194444445</v>
      </c>
      <c r="B1597">
        <v>37</v>
      </c>
      <c r="E1597" s="6" t="s">
        <v>17</v>
      </c>
      <c r="F1597" s="3">
        <v>34</v>
      </c>
    </row>
    <row r="1598" spans="1:6" x14ac:dyDescent="0.25">
      <c r="A1598" s="1">
        <v>40987.541666666664</v>
      </c>
      <c r="B1598">
        <v>37</v>
      </c>
      <c r="E1598" s="6" t="s">
        <v>18</v>
      </c>
      <c r="F1598" s="3">
        <v>34</v>
      </c>
    </row>
    <row r="1599" spans="1:6" x14ac:dyDescent="0.25">
      <c r="A1599" s="1">
        <v>40987.545138888891</v>
      </c>
      <c r="B1599">
        <v>37</v>
      </c>
      <c r="E1599" s="6" t="s">
        <v>19</v>
      </c>
      <c r="F1599" s="3">
        <v>34</v>
      </c>
    </row>
    <row r="1600" spans="1:6" x14ac:dyDescent="0.25">
      <c r="A1600" s="1">
        <v>40987.548611111109</v>
      </c>
      <c r="B1600">
        <v>37</v>
      </c>
      <c r="E1600" s="6" t="s">
        <v>20</v>
      </c>
      <c r="F1600" s="3">
        <v>34</v>
      </c>
    </row>
    <row r="1601" spans="1:6" x14ac:dyDescent="0.25">
      <c r="A1601" s="1">
        <v>40987.552083333336</v>
      </c>
      <c r="B1601">
        <v>37</v>
      </c>
      <c r="E1601" s="6" t="s">
        <v>21</v>
      </c>
      <c r="F1601" s="3">
        <v>34</v>
      </c>
    </row>
    <row r="1602" spans="1:6" x14ac:dyDescent="0.25">
      <c r="A1602" s="1">
        <v>40987.555555555555</v>
      </c>
      <c r="B1602">
        <v>37</v>
      </c>
      <c r="E1602" s="6" t="s">
        <v>22</v>
      </c>
      <c r="F1602" s="3">
        <v>34</v>
      </c>
    </row>
    <row r="1603" spans="1:6" x14ac:dyDescent="0.25">
      <c r="A1603" s="1">
        <v>40987.559027777781</v>
      </c>
      <c r="B1603">
        <v>37</v>
      </c>
      <c r="E1603" s="6" t="s">
        <v>23</v>
      </c>
      <c r="F1603" s="3">
        <v>34</v>
      </c>
    </row>
    <row r="1604" spans="1:6" x14ac:dyDescent="0.25">
      <c r="A1604" s="1">
        <v>40987.5625</v>
      </c>
      <c r="B1604">
        <v>37</v>
      </c>
      <c r="E1604" s="6" t="s">
        <v>24</v>
      </c>
      <c r="F1604" s="3">
        <v>34</v>
      </c>
    </row>
    <row r="1605" spans="1:6" x14ac:dyDescent="0.25">
      <c r="A1605" s="1">
        <v>40987.565972222219</v>
      </c>
      <c r="B1605">
        <v>37</v>
      </c>
      <c r="E1605" s="6" t="s">
        <v>25</v>
      </c>
      <c r="F1605" s="3">
        <v>34</v>
      </c>
    </row>
    <row r="1606" spans="1:6" x14ac:dyDescent="0.25">
      <c r="A1606" s="1">
        <v>40987.569444444445</v>
      </c>
      <c r="B1606">
        <v>37</v>
      </c>
      <c r="E1606" s="6" t="s">
        <v>26</v>
      </c>
      <c r="F1606" s="3">
        <v>34</v>
      </c>
    </row>
    <row r="1607" spans="1:6" x14ac:dyDescent="0.25">
      <c r="A1607" s="1">
        <v>40987.572916666664</v>
      </c>
      <c r="B1607">
        <v>37</v>
      </c>
      <c r="E1607" s="6" t="s">
        <v>27</v>
      </c>
      <c r="F1607" s="3">
        <v>34</v>
      </c>
    </row>
    <row r="1608" spans="1:6" x14ac:dyDescent="0.25">
      <c r="A1608" s="1">
        <v>40987.576388888891</v>
      </c>
      <c r="B1608">
        <v>37</v>
      </c>
      <c r="E1608" s="5" t="s">
        <v>95</v>
      </c>
      <c r="F1608" s="3"/>
    </row>
    <row r="1609" spans="1:6" x14ac:dyDescent="0.25">
      <c r="A1609" s="1">
        <v>40987.579861111109</v>
      </c>
      <c r="B1609">
        <v>37</v>
      </c>
      <c r="E1609" s="6" t="s">
        <v>4</v>
      </c>
      <c r="F1609" s="3">
        <v>34</v>
      </c>
    </row>
    <row r="1610" spans="1:6" x14ac:dyDescent="0.25">
      <c r="A1610" s="1">
        <v>40987.583333333336</v>
      </c>
      <c r="B1610">
        <v>37</v>
      </c>
      <c r="E1610" s="6" t="s">
        <v>5</v>
      </c>
      <c r="F1610" s="3">
        <v>34</v>
      </c>
    </row>
    <row r="1611" spans="1:6" x14ac:dyDescent="0.25">
      <c r="A1611" s="1">
        <v>40987.586805555555</v>
      </c>
      <c r="B1611">
        <v>37</v>
      </c>
      <c r="E1611" s="6" t="s">
        <v>6</v>
      </c>
      <c r="F1611" s="3">
        <v>34</v>
      </c>
    </row>
    <row r="1612" spans="1:6" x14ac:dyDescent="0.25">
      <c r="A1612" s="1">
        <v>40987.590277777781</v>
      </c>
      <c r="B1612">
        <v>38</v>
      </c>
      <c r="E1612" s="6" t="s">
        <v>7</v>
      </c>
      <c r="F1612" s="3">
        <v>34</v>
      </c>
    </row>
    <row r="1613" spans="1:6" x14ac:dyDescent="0.25">
      <c r="A1613" s="1">
        <v>40987.59375</v>
      </c>
      <c r="B1613">
        <v>38</v>
      </c>
      <c r="E1613" s="6" t="s">
        <v>8</v>
      </c>
      <c r="F1613" s="3">
        <v>34</v>
      </c>
    </row>
    <row r="1614" spans="1:6" x14ac:dyDescent="0.25">
      <c r="A1614" s="1">
        <v>40987.597222222219</v>
      </c>
      <c r="B1614">
        <v>38</v>
      </c>
      <c r="E1614" s="6" t="s">
        <v>9</v>
      </c>
      <c r="F1614" s="3">
        <v>34</v>
      </c>
    </row>
    <row r="1615" spans="1:6" x14ac:dyDescent="0.25">
      <c r="A1615" s="1">
        <v>40987.600694444445</v>
      </c>
      <c r="B1615">
        <v>38</v>
      </c>
      <c r="E1615" s="6" t="s">
        <v>10</v>
      </c>
      <c r="F1615" s="3">
        <v>34</v>
      </c>
    </row>
    <row r="1616" spans="1:6" x14ac:dyDescent="0.25">
      <c r="A1616" s="1">
        <v>40987.604166666664</v>
      </c>
      <c r="B1616">
        <v>38</v>
      </c>
      <c r="E1616" s="6" t="s">
        <v>11</v>
      </c>
      <c r="F1616" s="3">
        <v>34</v>
      </c>
    </row>
    <row r="1617" spans="1:6" x14ac:dyDescent="0.25">
      <c r="A1617" s="1">
        <v>40987.607638888891</v>
      </c>
      <c r="B1617">
        <v>38</v>
      </c>
      <c r="E1617" s="6" t="s">
        <v>12</v>
      </c>
      <c r="F1617" s="3">
        <v>34</v>
      </c>
    </row>
    <row r="1618" spans="1:6" x14ac:dyDescent="0.25">
      <c r="A1618" s="1">
        <v>40987.611111111109</v>
      </c>
      <c r="B1618">
        <v>44</v>
      </c>
      <c r="E1618" s="6" t="s">
        <v>13</v>
      </c>
      <c r="F1618" s="3">
        <v>34</v>
      </c>
    </row>
    <row r="1619" spans="1:6" x14ac:dyDescent="0.25">
      <c r="A1619" s="1">
        <v>40987.614583333336</v>
      </c>
      <c r="B1619">
        <v>44</v>
      </c>
      <c r="E1619" s="6" t="s">
        <v>14</v>
      </c>
      <c r="F1619" s="3">
        <v>34</v>
      </c>
    </row>
    <row r="1620" spans="1:6" x14ac:dyDescent="0.25">
      <c r="A1620" s="1">
        <v>40987.618055555555</v>
      </c>
      <c r="B1620">
        <v>44</v>
      </c>
      <c r="E1620" s="6" t="s">
        <v>15</v>
      </c>
      <c r="F1620" s="3">
        <v>34</v>
      </c>
    </row>
    <row r="1621" spans="1:6" x14ac:dyDescent="0.25">
      <c r="A1621" s="1">
        <v>40987.621527777781</v>
      </c>
      <c r="B1621">
        <v>44</v>
      </c>
      <c r="E1621" s="6" t="s">
        <v>16</v>
      </c>
      <c r="F1621" s="3">
        <v>34</v>
      </c>
    </row>
    <row r="1622" spans="1:6" x14ac:dyDescent="0.25">
      <c r="A1622" s="1">
        <v>40987.625</v>
      </c>
      <c r="B1622">
        <v>44</v>
      </c>
      <c r="E1622" s="6" t="s">
        <v>17</v>
      </c>
      <c r="F1622" s="3">
        <v>34</v>
      </c>
    </row>
    <row r="1623" spans="1:6" x14ac:dyDescent="0.25">
      <c r="A1623" s="1">
        <v>40987.628472222219</v>
      </c>
      <c r="B1623">
        <v>44</v>
      </c>
      <c r="E1623" s="6" t="s">
        <v>18</v>
      </c>
      <c r="F1623" s="3">
        <v>34</v>
      </c>
    </row>
    <row r="1624" spans="1:6" x14ac:dyDescent="0.25">
      <c r="A1624" s="1">
        <v>40987.631944444445</v>
      </c>
      <c r="B1624">
        <v>44</v>
      </c>
      <c r="E1624" s="6" t="s">
        <v>19</v>
      </c>
      <c r="F1624" s="3">
        <v>34</v>
      </c>
    </row>
    <row r="1625" spans="1:6" x14ac:dyDescent="0.25">
      <c r="A1625" s="1">
        <v>40987.635416666664</v>
      </c>
      <c r="B1625">
        <v>44</v>
      </c>
      <c r="E1625" s="6" t="s">
        <v>20</v>
      </c>
      <c r="F1625" s="3">
        <v>34</v>
      </c>
    </row>
    <row r="1626" spans="1:6" x14ac:dyDescent="0.25">
      <c r="A1626" s="1">
        <v>40987.638888888891</v>
      </c>
      <c r="B1626">
        <v>44</v>
      </c>
      <c r="E1626" s="6" t="s">
        <v>21</v>
      </c>
      <c r="F1626" s="3">
        <v>34</v>
      </c>
    </row>
    <row r="1627" spans="1:6" x14ac:dyDescent="0.25">
      <c r="A1627" s="1">
        <v>40987.642361111109</v>
      </c>
      <c r="B1627">
        <v>44</v>
      </c>
      <c r="E1627" s="6" t="s">
        <v>22</v>
      </c>
      <c r="F1627" s="3">
        <v>34</v>
      </c>
    </row>
    <row r="1628" spans="1:6" x14ac:dyDescent="0.25">
      <c r="A1628" s="1">
        <v>40987.645833333336</v>
      </c>
      <c r="B1628">
        <v>44</v>
      </c>
      <c r="E1628" s="6" t="s">
        <v>23</v>
      </c>
      <c r="F1628" s="3">
        <v>34</v>
      </c>
    </row>
    <row r="1629" spans="1:6" x14ac:dyDescent="0.25">
      <c r="A1629" s="1">
        <v>40987.649305555555</v>
      </c>
      <c r="B1629">
        <v>44</v>
      </c>
      <c r="E1629" s="6" t="s">
        <v>24</v>
      </c>
      <c r="F1629" s="3">
        <v>34</v>
      </c>
    </row>
    <row r="1630" spans="1:6" x14ac:dyDescent="0.25">
      <c r="A1630" s="1">
        <v>40987.652777777781</v>
      </c>
      <c r="B1630">
        <v>44</v>
      </c>
      <c r="E1630" s="6" t="s">
        <v>25</v>
      </c>
      <c r="F1630" s="3">
        <v>34</v>
      </c>
    </row>
    <row r="1631" spans="1:6" x14ac:dyDescent="0.25">
      <c r="A1631" s="1">
        <v>40987.65625</v>
      </c>
      <c r="B1631">
        <v>44</v>
      </c>
      <c r="E1631" s="6" t="s">
        <v>26</v>
      </c>
      <c r="F1631" s="3">
        <v>34</v>
      </c>
    </row>
    <row r="1632" spans="1:6" x14ac:dyDescent="0.25">
      <c r="A1632" s="1">
        <v>40987.659722222219</v>
      </c>
      <c r="B1632">
        <v>44</v>
      </c>
      <c r="E1632" s="6" t="s">
        <v>27</v>
      </c>
      <c r="F1632" s="3">
        <v>34</v>
      </c>
    </row>
    <row r="1633" spans="1:6" x14ac:dyDescent="0.25">
      <c r="A1633" s="1">
        <v>40987.663194444445</v>
      </c>
      <c r="B1633">
        <v>44</v>
      </c>
      <c r="E1633" s="5" t="s">
        <v>96</v>
      </c>
      <c r="F1633" s="3"/>
    </row>
    <row r="1634" spans="1:6" x14ac:dyDescent="0.25">
      <c r="A1634" s="1">
        <v>40987.666666666664</v>
      </c>
      <c r="B1634">
        <v>44</v>
      </c>
      <c r="E1634" s="6" t="s">
        <v>4</v>
      </c>
      <c r="F1634" s="3">
        <v>34</v>
      </c>
    </row>
    <row r="1635" spans="1:6" x14ac:dyDescent="0.25">
      <c r="A1635" s="1">
        <v>40987.670138888891</v>
      </c>
      <c r="B1635">
        <v>44</v>
      </c>
      <c r="E1635" s="6" t="s">
        <v>5</v>
      </c>
      <c r="F1635" s="3">
        <v>34</v>
      </c>
    </row>
    <row r="1636" spans="1:6" x14ac:dyDescent="0.25">
      <c r="A1636" s="1">
        <v>40987.673611111109</v>
      </c>
      <c r="B1636">
        <v>44</v>
      </c>
      <c r="E1636" s="6" t="s">
        <v>6</v>
      </c>
      <c r="F1636" s="3">
        <v>34</v>
      </c>
    </row>
    <row r="1637" spans="1:6" x14ac:dyDescent="0.25">
      <c r="A1637" s="1">
        <v>40987.677083333336</v>
      </c>
      <c r="B1637">
        <v>44</v>
      </c>
      <c r="E1637" s="6" t="s">
        <v>7</v>
      </c>
      <c r="F1637" s="3">
        <v>34</v>
      </c>
    </row>
    <row r="1638" spans="1:6" x14ac:dyDescent="0.25">
      <c r="A1638" s="1">
        <v>40987.680555555555</v>
      </c>
      <c r="B1638">
        <v>44</v>
      </c>
      <c r="E1638" s="6" t="s">
        <v>8</v>
      </c>
      <c r="F1638" s="3">
        <v>34</v>
      </c>
    </row>
    <row r="1639" spans="1:6" x14ac:dyDescent="0.25">
      <c r="A1639" s="1">
        <v>40987.684027777781</v>
      </c>
      <c r="B1639">
        <v>44</v>
      </c>
      <c r="E1639" s="6" t="s">
        <v>9</v>
      </c>
      <c r="F1639" s="3">
        <v>34</v>
      </c>
    </row>
    <row r="1640" spans="1:6" x14ac:dyDescent="0.25">
      <c r="A1640" s="1">
        <v>40987.6875</v>
      </c>
      <c r="B1640">
        <v>44</v>
      </c>
      <c r="E1640" s="6" t="s">
        <v>10</v>
      </c>
      <c r="F1640" s="3">
        <v>34</v>
      </c>
    </row>
    <row r="1641" spans="1:6" x14ac:dyDescent="0.25">
      <c r="A1641" s="1">
        <v>40987.690972222219</v>
      </c>
      <c r="B1641">
        <v>44</v>
      </c>
      <c r="E1641" s="6" t="s">
        <v>11</v>
      </c>
      <c r="F1641" s="3">
        <v>34</v>
      </c>
    </row>
    <row r="1642" spans="1:6" x14ac:dyDescent="0.25">
      <c r="A1642" s="1">
        <v>40987.694444444445</v>
      </c>
      <c r="B1642">
        <v>44</v>
      </c>
      <c r="E1642" s="6" t="s">
        <v>12</v>
      </c>
      <c r="F1642" s="3">
        <v>34</v>
      </c>
    </row>
    <row r="1643" spans="1:6" x14ac:dyDescent="0.25">
      <c r="A1643" s="1">
        <v>40987.697916666664</v>
      </c>
      <c r="B1643">
        <v>44</v>
      </c>
      <c r="E1643" s="6" t="s">
        <v>13</v>
      </c>
      <c r="F1643" s="3">
        <v>34</v>
      </c>
    </row>
    <row r="1644" spans="1:6" x14ac:dyDescent="0.25">
      <c r="A1644" s="1">
        <v>40987.701388888891</v>
      </c>
      <c r="B1644">
        <v>44</v>
      </c>
      <c r="E1644" s="6" t="s">
        <v>14</v>
      </c>
      <c r="F1644" s="3">
        <v>34</v>
      </c>
    </row>
    <row r="1645" spans="1:6" x14ac:dyDescent="0.25">
      <c r="A1645" s="1">
        <v>40987.704861111109</v>
      </c>
      <c r="B1645">
        <v>44</v>
      </c>
      <c r="E1645" s="6" t="s">
        <v>15</v>
      </c>
      <c r="F1645" s="3">
        <v>34</v>
      </c>
    </row>
    <row r="1646" spans="1:6" x14ac:dyDescent="0.25">
      <c r="A1646" s="1">
        <v>40987.708333333336</v>
      </c>
      <c r="B1646">
        <v>44</v>
      </c>
      <c r="E1646" s="6" t="s">
        <v>16</v>
      </c>
      <c r="F1646" s="3">
        <v>34</v>
      </c>
    </row>
    <row r="1647" spans="1:6" x14ac:dyDescent="0.25">
      <c r="A1647" s="1">
        <v>40987.711805555555</v>
      </c>
      <c r="B1647">
        <v>44</v>
      </c>
      <c r="E1647" s="6" t="s">
        <v>17</v>
      </c>
      <c r="F1647" s="3">
        <v>34</v>
      </c>
    </row>
    <row r="1648" spans="1:6" x14ac:dyDescent="0.25">
      <c r="A1648" s="1">
        <v>40987.715277777781</v>
      </c>
      <c r="B1648">
        <v>44</v>
      </c>
      <c r="E1648" s="6" t="s">
        <v>18</v>
      </c>
      <c r="F1648" s="3">
        <v>34</v>
      </c>
    </row>
    <row r="1649" spans="1:6" x14ac:dyDescent="0.25">
      <c r="A1649" s="1">
        <v>40987.71875</v>
      </c>
      <c r="B1649">
        <v>44</v>
      </c>
      <c r="E1649" s="6" t="s">
        <v>19</v>
      </c>
      <c r="F1649" s="3">
        <v>34</v>
      </c>
    </row>
    <row r="1650" spans="1:6" x14ac:dyDescent="0.25">
      <c r="A1650" s="1">
        <v>40987.722222222219</v>
      </c>
      <c r="B1650">
        <v>44</v>
      </c>
      <c r="E1650" s="6" t="s">
        <v>20</v>
      </c>
      <c r="F1650" s="3">
        <v>34</v>
      </c>
    </row>
    <row r="1651" spans="1:6" x14ac:dyDescent="0.25">
      <c r="A1651" s="1">
        <v>40987.725694444445</v>
      </c>
      <c r="B1651">
        <v>44</v>
      </c>
      <c r="E1651" s="6" t="s">
        <v>21</v>
      </c>
      <c r="F1651" s="3">
        <v>34</v>
      </c>
    </row>
    <row r="1652" spans="1:6" x14ac:dyDescent="0.25">
      <c r="A1652" s="1">
        <v>40987.729166666664</v>
      </c>
      <c r="B1652">
        <v>44</v>
      </c>
      <c r="E1652" s="6" t="s">
        <v>22</v>
      </c>
      <c r="F1652" s="3">
        <v>34</v>
      </c>
    </row>
    <row r="1653" spans="1:6" x14ac:dyDescent="0.25">
      <c r="A1653" s="1">
        <v>40987.732638888891</v>
      </c>
      <c r="B1653">
        <v>44</v>
      </c>
      <c r="E1653" s="6" t="s">
        <v>23</v>
      </c>
      <c r="F1653" s="3">
        <v>34</v>
      </c>
    </row>
    <row r="1654" spans="1:6" x14ac:dyDescent="0.25">
      <c r="A1654" s="1">
        <v>40987.736111111109</v>
      </c>
      <c r="B1654">
        <v>44</v>
      </c>
      <c r="E1654" s="6" t="s">
        <v>24</v>
      </c>
      <c r="F1654" s="3">
        <v>34</v>
      </c>
    </row>
    <row r="1655" spans="1:6" x14ac:dyDescent="0.25">
      <c r="A1655" s="1">
        <v>40987.739583333336</v>
      </c>
      <c r="B1655">
        <v>44</v>
      </c>
      <c r="E1655" s="6" t="s">
        <v>25</v>
      </c>
      <c r="F1655" s="3">
        <v>34</v>
      </c>
    </row>
    <row r="1656" spans="1:6" x14ac:dyDescent="0.25">
      <c r="A1656" s="1">
        <v>40987.743055555555</v>
      </c>
      <c r="B1656">
        <v>44</v>
      </c>
      <c r="E1656" s="6" t="s">
        <v>26</v>
      </c>
      <c r="F1656" s="3">
        <v>34</v>
      </c>
    </row>
    <row r="1657" spans="1:6" x14ac:dyDescent="0.25">
      <c r="A1657" s="1">
        <v>40987.746527777781</v>
      </c>
      <c r="B1657">
        <v>44</v>
      </c>
      <c r="E1657" s="6" t="s">
        <v>27</v>
      </c>
      <c r="F1657" s="3">
        <v>34</v>
      </c>
    </row>
    <row r="1658" spans="1:6" x14ac:dyDescent="0.25">
      <c r="A1658" s="1">
        <v>40987.75</v>
      </c>
      <c r="B1658">
        <v>44</v>
      </c>
      <c r="E1658" s="5" t="s">
        <v>97</v>
      </c>
      <c r="F1658" s="3"/>
    </row>
    <row r="1659" spans="1:6" x14ac:dyDescent="0.25">
      <c r="A1659" s="1">
        <v>40987.753472222219</v>
      </c>
      <c r="B1659">
        <v>44</v>
      </c>
      <c r="E1659" s="6" t="s">
        <v>4</v>
      </c>
      <c r="F1659" s="3">
        <v>34</v>
      </c>
    </row>
    <row r="1660" spans="1:6" x14ac:dyDescent="0.25">
      <c r="A1660" s="1">
        <v>40987.756944444445</v>
      </c>
      <c r="B1660">
        <v>44</v>
      </c>
      <c r="E1660" s="6" t="s">
        <v>5</v>
      </c>
      <c r="F1660" s="3">
        <v>34</v>
      </c>
    </row>
    <row r="1661" spans="1:6" x14ac:dyDescent="0.25">
      <c r="A1661" s="1">
        <v>40987.760416666664</v>
      </c>
      <c r="B1661">
        <v>44</v>
      </c>
      <c r="E1661" s="6" t="s">
        <v>6</v>
      </c>
      <c r="F1661" s="3">
        <v>34</v>
      </c>
    </row>
    <row r="1662" spans="1:6" x14ac:dyDescent="0.25">
      <c r="A1662" s="1">
        <v>40987.763888888891</v>
      </c>
      <c r="B1662">
        <v>44</v>
      </c>
      <c r="E1662" s="6" t="s">
        <v>7</v>
      </c>
      <c r="F1662" s="3">
        <v>34</v>
      </c>
    </row>
    <row r="1663" spans="1:6" x14ac:dyDescent="0.25">
      <c r="A1663" s="1">
        <v>40987.767361111109</v>
      </c>
      <c r="B1663">
        <v>44</v>
      </c>
      <c r="E1663" s="6" t="s">
        <v>8</v>
      </c>
      <c r="F1663" s="3">
        <v>34</v>
      </c>
    </row>
    <row r="1664" spans="1:6" x14ac:dyDescent="0.25">
      <c r="A1664" s="1">
        <v>40987.770833333336</v>
      </c>
      <c r="B1664">
        <v>44</v>
      </c>
      <c r="E1664" s="6" t="s">
        <v>9</v>
      </c>
      <c r="F1664" s="3">
        <v>34</v>
      </c>
    </row>
    <row r="1665" spans="1:6" x14ac:dyDescent="0.25">
      <c r="A1665" s="1">
        <v>40987.774305555555</v>
      </c>
      <c r="B1665">
        <v>44</v>
      </c>
      <c r="E1665" s="6" t="s">
        <v>10</v>
      </c>
      <c r="F1665" s="3">
        <v>34</v>
      </c>
    </row>
    <row r="1666" spans="1:6" x14ac:dyDescent="0.25">
      <c r="A1666" s="1">
        <v>40987.777777777781</v>
      </c>
      <c r="B1666">
        <v>44</v>
      </c>
      <c r="E1666" s="6" t="s">
        <v>11</v>
      </c>
      <c r="F1666" s="3">
        <v>34</v>
      </c>
    </row>
    <row r="1667" spans="1:6" x14ac:dyDescent="0.25">
      <c r="A1667" s="1">
        <v>40987.78125</v>
      </c>
      <c r="B1667">
        <v>44</v>
      </c>
      <c r="E1667" s="6" t="s">
        <v>12</v>
      </c>
      <c r="F1667" s="3">
        <v>34</v>
      </c>
    </row>
    <row r="1668" spans="1:6" x14ac:dyDescent="0.25">
      <c r="A1668" s="1">
        <v>40987.784722222219</v>
      </c>
      <c r="B1668">
        <v>44</v>
      </c>
      <c r="E1668" s="6" t="s">
        <v>13</v>
      </c>
      <c r="F1668" s="3">
        <v>34</v>
      </c>
    </row>
    <row r="1669" spans="1:6" x14ac:dyDescent="0.25">
      <c r="A1669" s="1">
        <v>40987.788194444445</v>
      </c>
      <c r="B1669">
        <v>44</v>
      </c>
      <c r="E1669" s="6" t="s">
        <v>14</v>
      </c>
      <c r="F1669" s="3">
        <v>34</v>
      </c>
    </row>
    <row r="1670" spans="1:6" x14ac:dyDescent="0.25">
      <c r="A1670" s="1">
        <v>40987.791666666664</v>
      </c>
      <c r="B1670">
        <v>44</v>
      </c>
      <c r="E1670" s="6" t="s">
        <v>15</v>
      </c>
      <c r="F1670" s="3">
        <v>34</v>
      </c>
    </row>
    <row r="1671" spans="1:6" x14ac:dyDescent="0.25">
      <c r="A1671" s="1">
        <v>40987.795138888891</v>
      </c>
      <c r="B1671">
        <v>44</v>
      </c>
      <c r="E1671" s="6" t="s">
        <v>16</v>
      </c>
      <c r="F1671" s="3">
        <v>34</v>
      </c>
    </row>
    <row r="1672" spans="1:6" x14ac:dyDescent="0.25">
      <c r="A1672" s="1">
        <v>40987.798611111109</v>
      </c>
      <c r="B1672">
        <v>44</v>
      </c>
      <c r="E1672" s="6" t="s">
        <v>17</v>
      </c>
      <c r="F1672" s="3">
        <v>34</v>
      </c>
    </row>
    <row r="1673" spans="1:6" x14ac:dyDescent="0.25">
      <c r="A1673" s="1">
        <v>40987.802083333336</v>
      </c>
      <c r="B1673">
        <v>44</v>
      </c>
      <c r="E1673" s="6" t="s">
        <v>18</v>
      </c>
      <c r="F1673" s="3">
        <v>34</v>
      </c>
    </row>
    <row r="1674" spans="1:6" x14ac:dyDescent="0.25">
      <c r="A1674" s="1">
        <v>40987.805555555555</v>
      </c>
      <c r="B1674">
        <v>44</v>
      </c>
      <c r="E1674" s="6" t="s">
        <v>19</v>
      </c>
      <c r="F1674" s="3">
        <v>34</v>
      </c>
    </row>
    <row r="1675" spans="1:6" x14ac:dyDescent="0.25">
      <c r="A1675" s="1">
        <v>40987.809027777781</v>
      </c>
      <c r="B1675">
        <v>44</v>
      </c>
      <c r="E1675" s="6" t="s">
        <v>20</v>
      </c>
      <c r="F1675" s="3">
        <v>34</v>
      </c>
    </row>
    <row r="1676" spans="1:6" x14ac:dyDescent="0.25">
      <c r="A1676" s="1">
        <v>40987.8125</v>
      </c>
      <c r="B1676">
        <v>44</v>
      </c>
      <c r="E1676" s="6" t="s">
        <v>21</v>
      </c>
      <c r="F1676" s="3">
        <v>34</v>
      </c>
    </row>
    <row r="1677" spans="1:6" x14ac:dyDescent="0.25">
      <c r="A1677" s="1">
        <v>40987.815972222219</v>
      </c>
      <c r="B1677">
        <v>44</v>
      </c>
      <c r="E1677" s="6" t="s">
        <v>22</v>
      </c>
      <c r="F1677" s="3">
        <v>34</v>
      </c>
    </row>
    <row r="1678" spans="1:6" x14ac:dyDescent="0.25">
      <c r="A1678" s="1">
        <v>40987.819444444445</v>
      </c>
      <c r="B1678">
        <v>44</v>
      </c>
      <c r="E1678" s="6" t="s">
        <v>23</v>
      </c>
      <c r="F1678" s="3">
        <v>34</v>
      </c>
    </row>
    <row r="1679" spans="1:6" x14ac:dyDescent="0.25">
      <c r="A1679" s="1">
        <v>40987.822916666664</v>
      </c>
      <c r="B1679">
        <v>44</v>
      </c>
      <c r="E1679" s="6" t="s">
        <v>24</v>
      </c>
      <c r="F1679" s="3">
        <v>34</v>
      </c>
    </row>
    <row r="1680" spans="1:6" x14ac:dyDescent="0.25">
      <c r="A1680" s="1">
        <v>40987.826388888891</v>
      </c>
      <c r="B1680">
        <v>44</v>
      </c>
      <c r="E1680" s="6" t="s">
        <v>25</v>
      </c>
      <c r="F1680" s="3">
        <v>34</v>
      </c>
    </row>
    <row r="1681" spans="1:6" x14ac:dyDescent="0.25">
      <c r="A1681" s="1">
        <v>40987.829861111109</v>
      </c>
      <c r="B1681">
        <v>44</v>
      </c>
      <c r="E1681" s="6" t="s">
        <v>26</v>
      </c>
      <c r="F1681" s="3">
        <v>34</v>
      </c>
    </row>
    <row r="1682" spans="1:6" x14ac:dyDescent="0.25">
      <c r="A1682" s="1">
        <v>40987.833333333336</v>
      </c>
      <c r="B1682">
        <v>44</v>
      </c>
      <c r="E1682" s="6" t="s">
        <v>27</v>
      </c>
      <c r="F1682" s="3">
        <v>34</v>
      </c>
    </row>
    <row r="1683" spans="1:6" x14ac:dyDescent="0.25">
      <c r="A1683" s="1">
        <v>40987.836805555555</v>
      </c>
      <c r="B1683">
        <v>44</v>
      </c>
      <c r="E1683" s="5" t="s">
        <v>98</v>
      </c>
      <c r="F1683" s="3"/>
    </row>
    <row r="1684" spans="1:6" x14ac:dyDescent="0.25">
      <c r="A1684" s="1">
        <v>40987.840277777781</v>
      </c>
      <c r="B1684">
        <v>44</v>
      </c>
      <c r="E1684" s="6" t="s">
        <v>4</v>
      </c>
      <c r="F1684" s="3">
        <v>34</v>
      </c>
    </row>
    <row r="1685" spans="1:6" x14ac:dyDescent="0.25">
      <c r="A1685" s="1">
        <v>40987.84375</v>
      </c>
      <c r="B1685">
        <v>44</v>
      </c>
      <c r="E1685" s="6" t="s">
        <v>5</v>
      </c>
      <c r="F1685" s="3">
        <v>34</v>
      </c>
    </row>
    <row r="1686" spans="1:6" x14ac:dyDescent="0.25">
      <c r="A1686" s="1">
        <v>40987.847222222219</v>
      </c>
      <c r="B1686">
        <v>44</v>
      </c>
      <c r="E1686" s="6" t="s">
        <v>6</v>
      </c>
      <c r="F1686" s="3">
        <v>34</v>
      </c>
    </row>
    <row r="1687" spans="1:6" x14ac:dyDescent="0.25">
      <c r="A1687" s="1">
        <v>40987.850694444445</v>
      </c>
      <c r="B1687">
        <v>44</v>
      </c>
      <c r="E1687" s="6" t="s">
        <v>7</v>
      </c>
      <c r="F1687" s="3">
        <v>34</v>
      </c>
    </row>
    <row r="1688" spans="1:6" x14ac:dyDescent="0.25">
      <c r="A1688" s="1">
        <v>40987.854166666664</v>
      </c>
      <c r="B1688">
        <v>44</v>
      </c>
      <c r="E1688" s="6" t="s">
        <v>8</v>
      </c>
      <c r="F1688" s="3">
        <v>34</v>
      </c>
    </row>
    <row r="1689" spans="1:6" x14ac:dyDescent="0.25">
      <c r="A1689" s="1">
        <v>40987.857638888891</v>
      </c>
      <c r="B1689">
        <v>44</v>
      </c>
      <c r="E1689" s="6" t="s">
        <v>9</v>
      </c>
      <c r="F1689" s="3">
        <v>34</v>
      </c>
    </row>
    <row r="1690" spans="1:6" x14ac:dyDescent="0.25">
      <c r="A1690" s="1">
        <v>40987.861111111109</v>
      </c>
      <c r="B1690">
        <v>44</v>
      </c>
      <c r="E1690" s="6" t="s">
        <v>10</v>
      </c>
      <c r="F1690" s="3">
        <v>34</v>
      </c>
    </row>
    <row r="1691" spans="1:6" x14ac:dyDescent="0.25">
      <c r="A1691" s="1">
        <v>40987.864583333336</v>
      </c>
      <c r="B1691">
        <v>44</v>
      </c>
      <c r="E1691" s="6" t="s">
        <v>11</v>
      </c>
      <c r="F1691" s="3">
        <v>34</v>
      </c>
    </row>
    <row r="1692" spans="1:6" x14ac:dyDescent="0.25">
      <c r="A1692" s="1">
        <v>40987.868055555555</v>
      </c>
      <c r="B1692">
        <v>44</v>
      </c>
      <c r="E1692" s="6" t="s">
        <v>12</v>
      </c>
      <c r="F1692" s="3">
        <v>34</v>
      </c>
    </row>
    <row r="1693" spans="1:6" x14ac:dyDescent="0.25">
      <c r="A1693" s="1">
        <v>40987.871527777781</v>
      </c>
      <c r="B1693">
        <v>44</v>
      </c>
      <c r="E1693" s="6" t="s">
        <v>13</v>
      </c>
      <c r="F1693" s="3">
        <v>34</v>
      </c>
    </row>
    <row r="1694" spans="1:6" x14ac:dyDescent="0.25">
      <c r="A1694" s="1">
        <v>40987.875</v>
      </c>
      <c r="B1694">
        <v>44</v>
      </c>
      <c r="E1694" s="6" t="s">
        <v>14</v>
      </c>
      <c r="F1694" s="3">
        <v>34</v>
      </c>
    </row>
    <row r="1695" spans="1:6" x14ac:dyDescent="0.25">
      <c r="A1695" s="1">
        <v>40987.878472222219</v>
      </c>
      <c r="B1695">
        <v>44</v>
      </c>
      <c r="E1695" s="6" t="s">
        <v>15</v>
      </c>
      <c r="F1695" s="3">
        <v>34</v>
      </c>
    </row>
    <row r="1696" spans="1:6" x14ac:dyDescent="0.25">
      <c r="A1696" s="1">
        <v>40987.881944444445</v>
      </c>
      <c r="B1696">
        <v>44</v>
      </c>
      <c r="E1696" s="6" t="s">
        <v>16</v>
      </c>
      <c r="F1696" s="3">
        <v>34</v>
      </c>
    </row>
    <row r="1697" spans="1:6" x14ac:dyDescent="0.25">
      <c r="A1697" s="1">
        <v>40987.885416666664</v>
      </c>
      <c r="B1697">
        <v>44</v>
      </c>
      <c r="E1697" s="6" t="s">
        <v>17</v>
      </c>
      <c r="F1697" s="3">
        <v>34</v>
      </c>
    </row>
    <row r="1698" spans="1:6" x14ac:dyDescent="0.25">
      <c r="A1698" s="1">
        <v>40987.888888888891</v>
      </c>
      <c r="B1698">
        <v>44</v>
      </c>
      <c r="E1698" s="6" t="s">
        <v>18</v>
      </c>
      <c r="F1698" s="3">
        <v>34</v>
      </c>
    </row>
    <row r="1699" spans="1:6" x14ac:dyDescent="0.25">
      <c r="A1699" s="1">
        <v>40987.892361111109</v>
      </c>
      <c r="B1699">
        <v>44</v>
      </c>
      <c r="E1699" s="6" t="s">
        <v>19</v>
      </c>
      <c r="F1699" s="3">
        <v>34</v>
      </c>
    </row>
    <row r="1700" spans="1:6" x14ac:dyDescent="0.25">
      <c r="A1700" s="1">
        <v>40987.895833333336</v>
      </c>
      <c r="B1700">
        <v>44</v>
      </c>
      <c r="E1700" s="6" t="s">
        <v>20</v>
      </c>
      <c r="F1700" s="3">
        <v>34</v>
      </c>
    </row>
    <row r="1701" spans="1:6" x14ac:dyDescent="0.25">
      <c r="A1701" s="1">
        <v>40987.899305555555</v>
      </c>
      <c r="B1701">
        <v>44</v>
      </c>
      <c r="E1701" s="6" t="s">
        <v>21</v>
      </c>
      <c r="F1701" s="3">
        <v>34</v>
      </c>
    </row>
    <row r="1702" spans="1:6" x14ac:dyDescent="0.25">
      <c r="A1702" s="1">
        <v>40987.902777777781</v>
      </c>
      <c r="B1702">
        <v>44</v>
      </c>
      <c r="E1702" s="6" t="s">
        <v>22</v>
      </c>
      <c r="F1702" s="3">
        <v>34</v>
      </c>
    </row>
    <row r="1703" spans="1:6" x14ac:dyDescent="0.25">
      <c r="A1703" s="1">
        <v>40987.90625</v>
      </c>
      <c r="B1703">
        <v>44</v>
      </c>
      <c r="E1703" s="6" t="s">
        <v>23</v>
      </c>
      <c r="F1703" s="3">
        <v>34</v>
      </c>
    </row>
    <row r="1704" spans="1:6" x14ac:dyDescent="0.25">
      <c r="A1704" s="1">
        <v>40987.909722222219</v>
      </c>
      <c r="B1704">
        <v>44</v>
      </c>
      <c r="E1704" s="6" t="s">
        <v>24</v>
      </c>
      <c r="F1704" s="3">
        <v>34</v>
      </c>
    </row>
    <row r="1705" spans="1:6" x14ac:dyDescent="0.25">
      <c r="A1705" s="1">
        <v>40987.913194444445</v>
      </c>
      <c r="B1705">
        <v>44</v>
      </c>
      <c r="E1705" s="6" t="s">
        <v>25</v>
      </c>
      <c r="F1705" s="3">
        <v>34</v>
      </c>
    </row>
    <row r="1706" spans="1:6" x14ac:dyDescent="0.25">
      <c r="A1706" s="1">
        <v>40987.916666666664</v>
      </c>
      <c r="B1706">
        <v>44</v>
      </c>
      <c r="E1706" s="6" t="s">
        <v>26</v>
      </c>
      <c r="F1706" s="3">
        <v>34</v>
      </c>
    </row>
    <row r="1707" spans="1:6" x14ac:dyDescent="0.25">
      <c r="A1707" s="1">
        <v>40987.920138888891</v>
      </c>
      <c r="B1707">
        <v>44</v>
      </c>
      <c r="E1707" s="6" t="s">
        <v>27</v>
      </c>
      <c r="F1707" s="3">
        <v>34</v>
      </c>
    </row>
    <row r="1708" spans="1:6" x14ac:dyDescent="0.25">
      <c r="A1708" s="1">
        <v>40987.923611111109</v>
      </c>
      <c r="B1708">
        <v>44</v>
      </c>
      <c r="E1708" s="5" t="s">
        <v>99</v>
      </c>
      <c r="F1708" s="3"/>
    </row>
    <row r="1709" spans="1:6" x14ac:dyDescent="0.25">
      <c r="A1709" s="1">
        <v>40987.927083333336</v>
      </c>
      <c r="B1709">
        <v>44</v>
      </c>
      <c r="E1709" s="6" t="s">
        <v>4</v>
      </c>
      <c r="F1709" s="3">
        <v>34</v>
      </c>
    </row>
    <row r="1710" spans="1:6" x14ac:dyDescent="0.25">
      <c r="A1710" s="1">
        <v>40987.930555555555</v>
      </c>
      <c r="B1710">
        <v>44</v>
      </c>
      <c r="E1710" s="6" t="s">
        <v>5</v>
      </c>
      <c r="F1710" s="3">
        <v>34</v>
      </c>
    </row>
    <row r="1711" spans="1:6" x14ac:dyDescent="0.25">
      <c r="A1711" s="1">
        <v>40987.934027777781</v>
      </c>
      <c r="B1711">
        <v>44</v>
      </c>
      <c r="E1711" s="6" t="s">
        <v>6</v>
      </c>
      <c r="F1711" s="3">
        <v>34</v>
      </c>
    </row>
    <row r="1712" spans="1:6" x14ac:dyDescent="0.25">
      <c r="A1712" s="1">
        <v>40987.9375</v>
      </c>
      <c r="B1712">
        <v>44</v>
      </c>
      <c r="E1712" s="6" t="s">
        <v>7</v>
      </c>
      <c r="F1712" s="3">
        <v>34</v>
      </c>
    </row>
    <row r="1713" spans="1:6" x14ac:dyDescent="0.25">
      <c r="A1713" s="1">
        <v>40987.940972222219</v>
      </c>
      <c r="B1713">
        <v>44</v>
      </c>
      <c r="E1713" s="6" t="s">
        <v>8</v>
      </c>
      <c r="F1713" s="3">
        <v>34</v>
      </c>
    </row>
    <row r="1714" spans="1:6" x14ac:dyDescent="0.25">
      <c r="A1714" s="1">
        <v>40987.944444444445</v>
      </c>
      <c r="B1714">
        <v>44</v>
      </c>
      <c r="E1714" s="6" t="s">
        <v>9</v>
      </c>
      <c r="F1714" s="3">
        <v>34</v>
      </c>
    </row>
    <row r="1715" spans="1:6" x14ac:dyDescent="0.25">
      <c r="A1715" s="1">
        <v>40987.947916666664</v>
      </c>
      <c r="B1715">
        <v>44</v>
      </c>
      <c r="E1715" s="6" t="s">
        <v>10</v>
      </c>
      <c r="F1715" s="3">
        <v>34</v>
      </c>
    </row>
    <row r="1716" spans="1:6" x14ac:dyDescent="0.25">
      <c r="A1716" s="1">
        <v>40987.951388888891</v>
      </c>
      <c r="B1716">
        <v>44</v>
      </c>
      <c r="E1716" s="6" t="s">
        <v>11</v>
      </c>
      <c r="F1716" s="3">
        <v>34</v>
      </c>
    </row>
    <row r="1717" spans="1:6" x14ac:dyDescent="0.25">
      <c r="A1717" s="1">
        <v>40987.954861111109</v>
      </c>
      <c r="B1717">
        <v>44</v>
      </c>
      <c r="E1717" s="6" t="s">
        <v>12</v>
      </c>
      <c r="F1717" s="3">
        <v>34</v>
      </c>
    </row>
    <row r="1718" spans="1:6" x14ac:dyDescent="0.25">
      <c r="A1718" s="1">
        <v>40987.958333333336</v>
      </c>
      <c r="B1718">
        <v>44</v>
      </c>
      <c r="E1718" s="6" t="s">
        <v>13</v>
      </c>
      <c r="F1718" s="3">
        <v>34</v>
      </c>
    </row>
    <row r="1719" spans="1:6" x14ac:dyDescent="0.25">
      <c r="A1719" s="1">
        <v>40987.961805555555</v>
      </c>
      <c r="B1719">
        <v>44</v>
      </c>
      <c r="E1719" s="6" t="s">
        <v>14</v>
      </c>
      <c r="F1719" s="3">
        <v>34</v>
      </c>
    </row>
    <row r="1720" spans="1:6" x14ac:dyDescent="0.25">
      <c r="A1720" s="1">
        <v>40987.965277777781</v>
      </c>
      <c r="B1720">
        <v>44</v>
      </c>
      <c r="E1720" s="6" t="s">
        <v>15</v>
      </c>
      <c r="F1720" s="3">
        <v>34</v>
      </c>
    </row>
    <row r="1721" spans="1:6" x14ac:dyDescent="0.25">
      <c r="A1721" s="1">
        <v>40987.96875</v>
      </c>
      <c r="B1721">
        <v>44</v>
      </c>
      <c r="E1721" s="6" t="s">
        <v>16</v>
      </c>
      <c r="F1721" s="3">
        <v>34</v>
      </c>
    </row>
    <row r="1722" spans="1:6" x14ac:dyDescent="0.25">
      <c r="A1722" s="1">
        <v>40987.972222222219</v>
      </c>
      <c r="B1722">
        <v>44</v>
      </c>
      <c r="E1722" s="6" t="s">
        <v>17</v>
      </c>
      <c r="F1722" s="3">
        <v>34</v>
      </c>
    </row>
    <row r="1723" spans="1:6" x14ac:dyDescent="0.25">
      <c r="A1723" s="1">
        <v>40987.975694444445</v>
      </c>
      <c r="B1723">
        <v>44</v>
      </c>
      <c r="E1723" s="6" t="s">
        <v>18</v>
      </c>
      <c r="F1723" s="3">
        <v>34</v>
      </c>
    </row>
    <row r="1724" spans="1:6" x14ac:dyDescent="0.25">
      <c r="A1724" s="1">
        <v>40987.979166666664</v>
      </c>
      <c r="B1724">
        <v>44</v>
      </c>
      <c r="E1724" s="6" t="s">
        <v>19</v>
      </c>
      <c r="F1724" s="3">
        <v>34</v>
      </c>
    </row>
    <row r="1725" spans="1:6" x14ac:dyDescent="0.25">
      <c r="A1725" s="1">
        <v>40987.982638888891</v>
      </c>
      <c r="B1725">
        <v>44</v>
      </c>
      <c r="E1725" s="6" t="s">
        <v>20</v>
      </c>
      <c r="F1725" s="3">
        <v>34</v>
      </c>
    </row>
    <row r="1726" spans="1:6" x14ac:dyDescent="0.25">
      <c r="A1726" s="1">
        <v>40987.986111111109</v>
      </c>
      <c r="B1726">
        <v>44</v>
      </c>
      <c r="E1726" s="6" t="s">
        <v>21</v>
      </c>
      <c r="F1726" s="3">
        <v>34</v>
      </c>
    </row>
    <row r="1727" spans="1:6" x14ac:dyDescent="0.25">
      <c r="A1727" s="1">
        <v>40987.989583333336</v>
      </c>
      <c r="B1727">
        <v>44</v>
      </c>
      <c r="E1727" s="6" t="s">
        <v>22</v>
      </c>
      <c r="F1727" s="3">
        <v>34</v>
      </c>
    </row>
    <row r="1728" spans="1:6" x14ac:dyDescent="0.25">
      <c r="A1728" s="1">
        <v>40987.993055555555</v>
      </c>
      <c r="B1728">
        <v>44</v>
      </c>
      <c r="E1728" s="6" t="s">
        <v>23</v>
      </c>
      <c r="F1728" s="3">
        <v>34</v>
      </c>
    </row>
    <row r="1729" spans="1:6" x14ac:dyDescent="0.25">
      <c r="A1729" s="1">
        <v>40987.996527777781</v>
      </c>
      <c r="B1729">
        <v>44</v>
      </c>
      <c r="E1729" s="6" t="s">
        <v>24</v>
      </c>
      <c r="F1729" s="3">
        <v>34</v>
      </c>
    </row>
    <row r="1730" spans="1:6" x14ac:dyDescent="0.25">
      <c r="A1730" s="1">
        <v>40988</v>
      </c>
      <c r="B1730">
        <v>44</v>
      </c>
      <c r="E1730" s="6" t="s">
        <v>25</v>
      </c>
      <c r="F1730" s="3">
        <v>34</v>
      </c>
    </row>
    <row r="1731" spans="1:6" x14ac:dyDescent="0.25">
      <c r="A1731" s="1">
        <v>40988.003472222219</v>
      </c>
      <c r="B1731">
        <v>44</v>
      </c>
      <c r="E1731" s="6" t="s">
        <v>26</v>
      </c>
      <c r="F1731" s="3">
        <v>34</v>
      </c>
    </row>
    <row r="1732" spans="1:6" x14ac:dyDescent="0.25">
      <c r="A1732" s="1">
        <v>40988.006944444445</v>
      </c>
      <c r="B1732">
        <v>44</v>
      </c>
      <c r="E1732" s="6" t="s">
        <v>27</v>
      </c>
      <c r="F1732" s="3">
        <v>34</v>
      </c>
    </row>
    <row r="1733" spans="1:6" x14ac:dyDescent="0.25">
      <c r="A1733" s="1">
        <v>40988.010416666664</v>
      </c>
      <c r="B1733">
        <v>44</v>
      </c>
      <c r="E1733" s="5" t="s">
        <v>100</v>
      </c>
      <c r="F1733" s="3"/>
    </row>
    <row r="1734" spans="1:6" x14ac:dyDescent="0.25">
      <c r="A1734" s="1">
        <v>40988.013888888891</v>
      </c>
      <c r="B1734">
        <v>44</v>
      </c>
      <c r="E1734" s="6" t="s">
        <v>4</v>
      </c>
      <c r="F1734" s="3">
        <v>34</v>
      </c>
    </row>
    <row r="1735" spans="1:6" x14ac:dyDescent="0.25">
      <c r="A1735" s="1">
        <v>40988.017361111109</v>
      </c>
      <c r="B1735">
        <v>44</v>
      </c>
      <c r="E1735" s="6" t="s">
        <v>5</v>
      </c>
      <c r="F1735" s="3">
        <v>34</v>
      </c>
    </row>
    <row r="1736" spans="1:6" x14ac:dyDescent="0.25">
      <c r="A1736" s="1">
        <v>40988.020833333336</v>
      </c>
      <c r="B1736">
        <v>44</v>
      </c>
      <c r="E1736" s="6" t="s">
        <v>6</v>
      </c>
      <c r="F1736" s="3">
        <v>34</v>
      </c>
    </row>
    <row r="1737" spans="1:6" x14ac:dyDescent="0.25">
      <c r="A1737" s="1">
        <v>40988.024305555555</v>
      </c>
      <c r="B1737">
        <v>44</v>
      </c>
      <c r="E1737" s="6" t="s">
        <v>7</v>
      </c>
      <c r="F1737" s="3">
        <v>34</v>
      </c>
    </row>
    <row r="1738" spans="1:6" x14ac:dyDescent="0.25">
      <c r="A1738" s="1">
        <v>40988.027777777781</v>
      </c>
      <c r="B1738">
        <v>44</v>
      </c>
      <c r="E1738" s="6" t="s">
        <v>8</v>
      </c>
      <c r="F1738" s="3">
        <v>34</v>
      </c>
    </row>
    <row r="1739" spans="1:6" x14ac:dyDescent="0.25">
      <c r="A1739" s="1">
        <v>40988.03125</v>
      </c>
      <c r="B1739">
        <v>44</v>
      </c>
      <c r="E1739" s="6" t="s">
        <v>9</v>
      </c>
      <c r="F1739" s="3">
        <v>34</v>
      </c>
    </row>
    <row r="1740" spans="1:6" x14ac:dyDescent="0.25">
      <c r="A1740" s="1">
        <v>40988.034722222219</v>
      </c>
      <c r="B1740">
        <v>44</v>
      </c>
      <c r="E1740" s="6" t="s">
        <v>10</v>
      </c>
      <c r="F1740" s="3">
        <v>34</v>
      </c>
    </row>
    <row r="1741" spans="1:6" x14ac:dyDescent="0.25">
      <c r="A1741" s="1">
        <v>40988.038194444445</v>
      </c>
      <c r="B1741">
        <v>44</v>
      </c>
      <c r="E1741" s="6" t="s">
        <v>11</v>
      </c>
      <c r="F1741" s="3">
        <v>34</v>
      </c>
    </row>
    <row r="1742" spans="1:6" x14ac:dyDescent="0.25">
      <c r="A1742" s="1">
        <v>40988.041666666664</v>
      </c>
      <c r="B1742">
        <v>44</v>
      </c>
      <c r="E1742" s="6" t="s">
        <v>12</v>
      </c>
      <c r="F1742" s="3">
        <v>34</v>
      </c>
    </row>
    <row r="1743" spans="1:6" x14ac:dyDescent="0.25">
      <c r="A1743" s="1">
        <v>40988.045138888891</v>
      </c>
      <c r="B1743">
        <v>44</v>
      </c>
      <c r="E1743" s="6" t="s">
        <v>13</v>
      </c>
      <c r="F1743" s="3">
        <v>34</v>
      </c>
    </row>
    <row r="1744" spans="1:6" x14ac:dyDescent="0.25">
      <c r="A1744" s="1">
        <v>40988.048611111109</v>
      </c>
      <c r="B1744">
        <v>44</v>
      </c>
      <c r="E1744" s="6" t="s">
        <v>14</v>
      </c>
      <c r="F1744" s="3">
        <v>34</v>
      </c>
    </row>
    <row r="1745" spans="1:6" x14ac:dyDescent="0.25">
      <c r="A1745" s="1">
        <v>40988.052083333336</v>
      </c>
      <c r="B1745">
        <v>44</v>
      </c>
      <c r="E1745" s="6" t="s">
        <v>15</v>
      </c>
      <c r="F1745" s="3">
        <v>34</v>
      </c>
    </row>
    <row r="1746" spans="1:6" x14ac:dyDescent="0.25">
      <c r="A1746" s="1">
        <v>40988.055555555555</v>
      </c>
      <c r="B1746">
        <v>44</v>
      </c>
      <c r="E1746" s="6" t="s">
        <v>16</v>
      </c>
      <c r="F1746" s="3">
        <v>34</v>
      </c>
    </row>
    <row r="1747" spans="1:6" x14ac:dyDescent="0.25">
      <c r="A1747" s="1">
        <v>40988.059027777781</v>
      </c>
      <c r="B1747">
        <v>44</v>
      </c>
      <c r="E1747" s="6" t="s">
        <v>17</v>
      </c>
      <c r="F1747" s="3">
        <v>34</v>
      </c>
    </row>
    <row r="1748" spans="1:6" x14ac:dyDescent="0.25">
      <c r="A1748" s="1">
        <v>40988.0625</v>
      </c>
      <c r="B1748">
        <v>44</v>
      </c>
      <c r="E1748" s="6" t="s">
        <v>18</v>
      </c>
      <c r="F1748" s="3">
        <v>34</v>
      </c>
    </row>
    <row r="1749" spans="1:6" x14ac:dyDescent="0.25">
      <c r="A1749" s="1">
        <v>40988.065972222219</v>
      </c>
      <c r="B1749">
        <v>44</v>
      </c>
      <c r="E1749" s="6" t="s">
        <v>19</v>
      </c>
      <c r="F1749" s="3">
        <v>34</v>
      </c>
    </row>
    <row r="1750" spans="1:6" x14ac:dyDescent="0.25">
      <c r="A1750" s="1">
        <v>40988.069444444445</v>
      </c>
      <c r="B1750">
        <v>44</v>
      </c>
      <c r="E1750" s="6" t="s">
        <v>20</v>
      </c>
      <c r="F1750" s="3">
        <v>34</v>
      </c>
    </row>
    <row r="1751" spans="1:6" x14ac:dyDescent="0.25">
      <c r="A1751" s="1">
        <v>40988.072916666664</v>
      </c>
      <c r="B1751">
        <v>44</v>
      </c>
      <c r="E1751" s="6" t="s">
        <v>21</v>
      </c>
      <c r="F1751" s="3">
        <v>34</v>
      </c>
    </row>
    <row r="1752" spans="1:6" x14ac:dyDescent="0.25">
      <c r="A1752" s="1">
        <v>40988.076388888891</v>
      </c>
      <c r="B1752">
        <v>44</v>
      </c>
      <c r="E1752" s="6" t="s">
        <v>22</v>
      </c>
      <c r="F1752" s="3">
        <v>34</v>
      </c>
    </row>
    <row r="1753" spans="1:6" x14ac:dyDescent="0.25">
      <c r="A1753" s="1">
        <v>40988.079861111109</v>
      </c>
      <c r="B1753">
        <v>44</v>
      </c>
      <c r="E1753" s="6" t="s">
        <v>23</v>
      </c>
      <c r="F1753" s="3">
        <v>34</v>
      </c>
    </row>
    <row r="1754" spans="1:6" x14ac:dyDescent="0.25">
      <c r="A1754" s="1">
        <v>40988.083333333336</v>
      </c>
      <c r="B1754">
        <v>44</v>
      </c>
      <c r="E1754" s="6" t="s">
        <v>24</v>
      </c>
      <c r="F1754" s="3">
        <v>34</v>
      </c>
    </row>
    <row r="1755" spans="1:6" x14ac:dyDescent="0.25">
      <c r="A1755" s="1">
        <v>40988.086805555555</v>
      </c>
      <c r="B1755">
        <v>44</v>
      </c>
      <c r="E1755" s="6" t="s">
        <v>25</v>
      </c>
      <c r="F1755" s="3">
        <v>34</v>
      </c>
    </row>
    <row r="1756" spans="1:6" x14ac:dyDescent="0.25">
      <c r="A1756" s="1">
        <v>40988.090277777781</v>
      </c>
      <c r="B1756">
        <v>44</v>
      </c>
      <c r="E1756" s="6" t="s">
        <v>26</v>
      </c>
      <c r="F1756" s="3">
        <v>34</v>
      </c>
    </row>
    <row r="1757" spans="1:6" x14ac:dyDescent="0.25">
      <c r="A1757" s="1">
        <v>40988.09375</v>
      </c>
      <c r="B1757">
        <v>44</v>
      </c>
      <c r="E1757" s="6" t="s">
        <v>27</v>
      </c>
      <c r="F1757" s="3">
        <v>34</v>
      </c>
    </row>
    <row r="1758" spans="1:6" x14ac:dyDescent="0.25">
      <c r="A1758" s="1">
        <v>40988.097222222219</v>
      </c>
      <c r="B1758">
        <v>44</v>
      </c>
      <c r="E1758" s="5" t="s">
        <v>101</v>
      </c>
      <c r="F1758" s="3"/>
    </row>
    <row r="1759" spans="1:6" x14ac:dyDescent="0.25">
      <c r="A1759" s="1">
        <v>40988.100694444445</v>
      </c>
      <c r="B1759">
        <v>44</v>
      </c>
      <c r="E1759" s="6" t="s">
        <v>4</v>
      </c>
      <c r="F1759" s="3">
        <v>34</v>
      </c>
    </row>
    <row r="1760" spans="1:6" x14ac:dyDescent="0.25">
      <c r="A1760" s="1">
        <v>40988.104166666664</v>
      </c>
      <c r="B1760">
        <v>44</v>
      </c>
      <c r="E1760" s="6" t="s">
        <v>5</v>
      </c>
      <c r="F1760" s="3">
        <v>34</v>
      </c>
    </row>
    <row r="1761" spans="1:6" x14ac:dyDescent="0.25">
      <c r="A1761" s="1">
        <v>40988.107638888891</v>
      </c>
      <c r="B1761">
        <v>44</v>
      </c>
      <c r="E1761" s="6" t="s">
        <v>6</v>
      </c>
      <c r="F1761" s="3">
        <v>34</v>
      </c>
    </row>
    <row r="1762" spans="1:6" x14ac:dyDescent="0.25">
      <c r="A1762" s="1">
        <v>40988.111111111109</v>
      </c>
      <c r="B1762">
        <v>44</v>
      </c>
      <c r="E1762" s="6" t="s">
        <v>7</v>
      </c>
      <c r="F1762" s="3">
        <v>34</v>
      </c>
    </row>
    <row r="1763" spans="1:6" x14ac:dyDescent="0.25">
      <c r="A1763" s="1">
        <v>40988.114583333336</v>
      </c>
      <c r="B1763">
        <v>44</v>
      </c>
      <c r="E1763" s="6" t="s">
        <v>8</v>
      </c>
      <c r="F1763" s="3">
        <v>34</v>
      </c>
    </row>
    <row r="1764" spans="1:6" x14ac:dyDescent="0.25">
      <c r="A1764" s="1">
        <v>40988.118055555555</v>
      </c>
      <c r="B1764">
        <v>44</v>
      </c>
      <c r="E1764" s="6" t="s">
        <v>9</v>
      </c>
      <c r="F1764" s="3">
        <v>34</v>
      </c>
    </row>
    <row r="1765" spans="1:6" x14ac:dyDescent="0.25">
      <c r="A1765" s="1">
        <v>40988.121527777781</v>
      </c>
      <c r="B1765">
        <v>44</v>
      </c>
      <c r="E1765" s="6" t="s">
        <v>10</v>
      </c>
      <c r="F1765" s="3">
        <v>34</v>
      </c>
    </row>
    <row r="1766" spans="1:6" x14ac:dyDescent="0.25">
      <c r="A1766" s="1">
        <v>40988.125</v>
      </c>
      <c r="B1766">
        <v>44</v>
      </c>
      <c r="E1766" s="6" t="s">
        <v>11</v>
      </c>
      <c r="F1766" s="3">
        <v>34</v>
      </c>
    </row>
    <row r="1767" spans="1:6" x14ac:dyDescent="0.25">
      <c r="A1767" s="1">
        <v>40988.128472222219</v>
      </c>
      <c r="B1767">
        <v>44</v>
      </c>
      <c r="E1767" s="6" t="s">
        <v>12</v>
      </c>
      <c r="F1767" s="3">
        <v>34</v>
      </c>
    </row>
    <row r="1768" spans="1:6" x14ac:dyDescent="0.25">
      <c r="A1768" s="1">
        <v>40988.131944444445</v>
      </c>
      <c r="B1768">
        <v>44</v>
      </c>
      <c r="E1768" s="6" t="s">
        <v>13</v>
      </c>
      <c r="F1768" s="3">
        <v>34</v>
      </c>
    </row>
    <row r="1769" spans="1:6" x14ac:dyDescent="0.25">
      <c r="A1769" s="1">
        <v>40988.135416666664</v>
      </c>
      <c r="B1769">
        <v>44</v>
      </c>
      <c r="E1769" s="6" t="s">
        <v>14</v>
      </c>
      <c r="F1769" s="3">
        <v>34</v>
      </c>
    </row>
    <row r="1770" spans="1:6" x14ac:dyDescent="0.25">
      <c r="A1770" s="1">
        <v>40988.138888888891</v>
      </c>
      <c r="B1770">
        <v>44</v>
      </c>
      <c r="E1770" s="6" t="s">
        <v>15</v>
      </c>
      <c r="F1770" s="3">
        <v>34</v>
      </c>
    </row>
    <row r="1771" spans="1:6" x14ac:dyDescent="0.25">
      <c r="A1771" s="1">
        <v>40988.142361111109</v>
      </c>
      <c r="B1771">
        <v>44</v>
      </c>
      <c r="E1771" s="6" t="s">
        <v>16</v>
      </c>
      <c r="F1771" s="3">
        <v>34</v>
      </c>
    </row>
    <row r="1772" spans="1:6" x14ac:dyDescent="0.25">
      <c r="A1772" s="1">
        <v>40988.145833333336</v>
      </c>
      <c r="B1772">
        <v>44</v>
      </c>
      <c r="E1772" s="6" t="s">
        <v>17</v>
      </c>
      <c r="F1772" s="3">
        <v>34</v>
      </c>
    </row>
    <row r="1773" spans="1:6" x14ac:dyDescent="0.25">
      <c r="A1773" s="1">
        <v>40988.149305555555</v>
      </c>
      <c r="B1773">
        <v>44</v>
      </c>
      <c r="E1773" s="6" t="s">
        <v>18</v>
      </c>
      <c r="F1773" s="3">
        <v>34</v>
      </c>
    </row>
    <row r="1774" spans="1:6" x14ac:dyDescent="0.25">
      <c r="A1774" s="1">
        <v>40988.152777777781</v>
      </c>
      <c r="B1774">
        <v>44</v>
      </c>
      <c r="E1774" s="6" t="s">
        <v>19</v>
      </c>
      <c r="F1774" s="3">
        <v>34</v>
      </c>
    </row>
    <row r="1775" spans="1:6" x14ac:dyDescent="0.25">
      <c r="A1775" s="1">
        <v>40988.15625</v>
      </c>
      <c r="B1775">
        <v>44</v>
      </c>
      <c r="E1775" s="6" t="s">
        <v>20</v>
      </c>
      <c r="F1775" s="3">
        <v>34</v>
      </c>
    </row>
    <row r="1776" spans="1:6" x14ac:dyDescent="0.25">
      <c r="A1776" s="1">
        <v>40988.159722222219</v>
      </c>
      <c r="B1776">
        <v>44</v>
      </c>
      <c r="E1776" s="6" t="s">
        <v>21</v>
      </c>
      <c r="F1776" s="3">
        <v>34</v>
      </c>
    </row>
    <row r="1777" spans="1:6" x14ac:dyDescent="0.25">
      <c r="A1777" s="1">
        <v>40988.163194444445</v>
      </c>
      <c r="B1777">
        <v>44</v>
      </c>
      <c r="E1777" s="6" t="s">
        <v>22</v>
      </c>
      <c r="F1777" s="3">
        <v>34</v>
      </c>
    </row>
    <row r="1778" spans="1:6" x14ac:dyDescent="0.25">
      <c r="A1778" s="1">
        <v>40988.166666666664</v>
      </c>
      <c r="B1778">
        <v>44</v>
      </c>
      <c r="E1778" s="6" t="s">
        <v>23</v>
      </c>
      <c r="F1778" s="3">
        <v>34</v>
      </c>
    </row>
    <row r="1779" spans="1:6" x14ac:dyDescent="0.25">
      <c r="A1779" s="1">
        <v>40988.170138888891</v>
      </c>
      <c r="B1779">
        <v>44</v>
      </c>
      <c r="E1779" s="6" t="s">
        <v>24</v>
      </c>
      <c r="F1779" s="3">
        <v>34</v>
      </c>
    </row>
    <row r="1780" spans="1:6" x14ac:dyDescent="0.25">
      <c r="A1780" s="1">
        <v>40988.173611111109</v>
      </c>
      <c r="B1780">
        <v>44</v>
      </c>
      <c r="E1780" s="6" t="s">
        <v>25</v>
      </c>
      <c r="F1780" s="3">
        <v>34</v>
      </c>
    </row>
    <row r="1781" spans="1:6" x14ac:dyDescent="0.25">
      <c r="A1781" s="1">
        <v>40988.177083333336</v>
      </c>
      <c r="B1781">
        <v>44</v>
      </c>
      <c r="E1781" s="6" t="s">
        <v>26</v>
      </c>
      <c r="F1781" s="3">
        <v>34</v>
      </c>
    </row>
    <row r="1782" spans="1:6" x14ac:dyDescent="0.25">
      <c r="A1782" s="1">
        <v>40988.180555555555</v>
      </c>
      <c r="B1782">
        <v>44</v>
      </c>
      <c r="E1782" s="6" t="s">
        <v>27</v>
      </c>
      <c r="F1782" s="3">
        <v>34</v>
      </c>
    </row>
    <row r="1783" spans="1:6" x14ac:dyDescent="0.25">
      <c r="A1783" s="1">
        <v>40988.184027777781</v>
      </c>
      <c r="B1783">
        <v>44</v>
      </c>
      <c r="E1783" s="5" t="s">
        <v>102</v>
      </c>
      <c r="F1783" s="3"/>
    </row>
    <row r="1784" spans="1:6" x14ac:dyDescent="0.25">
      <c r="A1784" s="1">
        <v>40988.1875</v>
      </c>
      <c r="B1784">
        <v>44</v>
      </c>
      <c r="E1784" s="6" t="s">
        <v>4</v>
      </c>
      <c r="F1784" s="3">
        <v>34</v>
      </c>
    </row>
    <row r="1785" spans="1:6" x14ac:dyDescent="0.25">
      <c r="A1785" s="1">
        <v>40988.190972222219</v>
      </c>
      <c r="B1785">
        <v>44</v>
      </c>
      <c r="E1785" s="6" t="s">
        <v>5</v>
      </c>
      <c r="F1785" s="3">
        <v>34</v>
      </c>
    </row>
    <row r="1786" spans="1:6" x14ac:dyDescent="0.25">
      <c r="A1786" s="1">
        <v>40988.194444444445</v>
      </c>
      <c r="B1786">
        <v>44</v>
      </c>
      <c r="E1786" s="6" t="s">
        <v>6</v>
      </c>
      <c r="F1786" s="3">
        <v>34</v>
      </c>
    </row>
    <row r="1787" spans="1:6" x14ac:dyDescent="0.25">
      <c r="A1787" s="1">
        <v>40988.197916666664</v>
      </c>
      <c r="B1787">
        <v>44</v>
      </c>
      <c r="E1787" s="6" t="s">
        <v>7</v>
      </c>
      <c r="F1787" s="3">
        <v>34</v>
      </c>
    </row>
    <row r="1788" spans="1:6" x14ac:dyDescent="0.25">
      <c r="A1788" s="1">
        <v>40988.201388888891</v>
      </c>
      <c r="B1788">
        <v>44</v>
      </c>
      <c r="E1788" s="6" t="s">
        <v>8</v>
      </c>
      <c r="F1788" s="3">
        <v>34</v>
      </c>
    </row>
    <row r="1789" spans="1:6" x14ac:dyDescent="0.25">
      <c r="A1789" s="1">
        <v>40988.204861111109</v>
      </c>
      <c r="B1789">
        <v>44</v>
      </c>
      <c r="E1789" s="6" t="s">
        <v>9</v>
      </c>
      <c r="F1789" s="3">
        <v>34</v>
      </c>
    </row>
    <row r="1790" spans="1:6" x14ac:dyDescent="0.25">
      <c r="A1790" s="1">
        <v>40988.208333333336</v>
      </c>
      <c r="B1790">
        <v>44</v>
      </c>
      <c r="E1790" s="6" t="s">
        <v>10</v>
      </c>
      <c r="F1790" s="3">
        <v>34</v>
      </c>
    </row>
    <row r="1791" spans="1:6" x14ac:dyDescent="0.25">
      <c r="A1791" s="1">
        <v>40988.211805555555</v>
      </c>
      <c r="B1791">
        <v>44</v>
      </c>
      <c r="E1791" s="6" t="s">
        <v>11</v>
      </c>
      <c r="F1791" s="3">
        <v>34</v>
      </c>
    </row>
    <row r="1792" spans="1:6" x14ac:dyDescent="0.25">
      <c r="A1792" s="1">
        <v>40988.215277777781</v>
      </c>
      <c r="B1792">
        <v>44</v>
      </c>
      <c r="E1792" s="6" t="s">
        <v>12</v>
      </c>
      <c r="F1792" s="3">
        <v>34</v>
      </c>
    </row>
    <row r="1793" spans="1:6" x14ac:dyDescent="0.25">
      <c r="A1793" s="1">
        <v>40988.21875</v>
      </c>
      <c r="B1793">
        <v>44</v>
      </c>
      <c r="E1793" s="6" t="s">
        <v>13</v>
      </c>
      <c r="F1793" s="3">
        <v>34</v>
      </c>
    </row>
    <row r="1794" spans="1:6" x14ac:dyDescent="0.25">
      <c r="A1794" s="1">
        <v>40988.222222222219</v>
      </c>
      <c r="B1794">
        <v>44</v>
      </c>
      <c r="E1794" s="6" t="s">
        <v>14</v>
      </c>
      <c r="F1794" s="3">
        <v>34</v>
      </c>
    </row>
    <row r="1795" spans="1:6" x14ac:dyDescent="0.25">
      <c r="A1795" s="1">
        <v>40988.225694444445</v>
      </c>
      <c r="B1795">
        <v>44</v>
      </c>
      <c r="E1795" s="6" t="s">
        <v>15</v>
      </c>
      <c r="F1795" s="3">
        <v>34</v>
      </c>
    </row>
    <row r="1796" spans="1:6" x14ac:dyDescent="0.25">
      <c r="A1796" s="1">
        <v>40988.229166666664</v>
      </c>
      <c r="B1796">
        <v>44</v>
      </c>
      <c r="E1796" s="6" t="s">
        <v>16</v>
      </c>
      <c r="F1796" s="3">
        <v>34</v>
      </c>
    </row>
    <row r="1797" spans="1:6" x14ac:dyDescent="0.25">
      <c r="A1797" s="1">
        <v>40988.232638888891</v>
      </c>
      <c r="B1797">
        <v>44</v>
      </c>
      <c r="E1797" s="6" t="s">
        <v>17</v>
      </c>
      <c r="F1797" s="3">
        <v>34</v>
      </c>
    </row>
    <row r="1798" spans="1:6" x14ac:dyDescent="0.25">
      <c r="A1798" s="1">
        <v>40988.236111111109</v>
      </c>
      <c r="B1798">
        <v>44</v>
      </c>
      <c r="E1798" s="6" t="s">
        <v>18</v>
      </c>
      <c r="F1798" s="3">
        <v>34</v>
      </c>
    </row>
    <row r="1799" spans="1:6" x14ac:dyDescent="0.25">
      <c r="A1799" s="1">
        <v>40988.239583333336</v>
      </c>
      <c r="B1799">
        <v>44</v>
      </c>
      <c r="E1799" s="6" t="s">
        <v>19</v>
      </c>
      <c r="F1799" s="3">
        <v>34</v>
      </c>
    </row>
    <row r="1800" spans="1:6" x14ac:dyDescent="0.25">
      <c r="A1800" s="1">
        <v>40988.243055555555</v>
      </c>
      <c r="B1800">
        <v>44</v>
      </c>
      <c r="E1800" s="6" t="s">
        <v>20</v>
      </c>
      <c r="F1800" s="3">
        <v>34</v>
      </c>
    </row>
    <row r="1801" spans="1:6" x14ac:dyDescent="0.25">
      <c r="A1801" s="1">
        <v>40988.246527777781</v>
      </c>
      <c r="B1801">
        <v>44</v>
      </c>
      <c r="E1801" s="6" t="s">
        <v>21</v>
      </c>
      <c r="F1801" s="3">
        <v>34</v>
      </c>
    </row>
    <row r="1802" spans="1:6" x14ac:dyDescent="0.25">
      <c r="A1802" s="1">
        <v>40988.25</v>
      </c>
      <c r="B1802">
        <v>44</v>
      </c>
      <c r="E1802" s="6" t="s">
        <v>22</v>
      </c>
      <c r="F1802" s="3">
        <v>34</v>
      </c>
    </row>
    <row r="1803" spans="1:6" x14ac:dyDescent="0.25">
      <c r="A1803" s="1">
        <v>40988.253472222219</v>
      </c>
      <c r="B1803">
        <v>44</v>
      </c>
      <c r="E1803" s="6" t="s">
        <v>23</v>
      </c>
      <c r="F1803" s="3">
        <v>34</v>
      </c>
    </row>
    <row r="1804" spans="1:6" x14ac:dyDescent="0.25">
      <c r="A1804" s="1">
        <v>40988.256944444445</v>
      </c>
      <c r="B1804">
        <v>44</v>
      </c>
      <c r="E1804" s="6" t="s">
        <v>24</v>
      </c>
      <c r="F1804" s="3">
        <v>34</v>
      </c>
    </row>
    <row r="1805" spans="1:6" x14ac:dyDescent="0.25">
      <c r="A1805" s="1">
        <v>40988.260416666664</v>
      </c>
      <c r="B1805">
        <v>44</v>
      </c>
      <c r="E1805" s="6" t="s">
        <v>25</v>
      </c>
      <c r="F1805" s="3">
        <v>34</v>
      </c>
    </row>
    <row r="1806" spans="1:6" x14ac:dyDescent="0.25">
      <c r="A1806" s="1">
        <v>40988.263888888891</v>
      </c>
      <c r="B1806">
        <v>44</v>
      </c>
      <c r="E1806" s="6" t="s">
        <v>26</v>
      </c>
      <c r="F1806" s="3">
        <v>34</v>
      </c>
    </row>
    <row r="1807" spans="1:6" x14ac:dyDescent="0.25">
      <c r="A1807" s="1">
        <v>40988.267361111109</v>
      </c>
      <c r="B1807">
        <v>44</v>
      </c>
      <c r="E1807" s="6" t="s">
        <v>27</v>
      </c>
      <c r="F1807" s="3">
        <v>34</v>
      </c>
    </row>
    <row r="1808" spans="1:6" x14ac:dyDescent="0.25">
      <c r="A1808" s="1">
        <v>40988.270833333336</v>
      </c>
      <c r="B1808">
        <v>44</v>
      </c>
      <c r="E1808" s="5" t="s">
        <v>103</v>
      </c>
      <c r="F1808" s="3"/>
    </row>
    <row r="1809" spans="1:6" x14ac:dyDescent="0.25">
      <c r="A1809" s="1">
        <v>40988.274305555555</v>
      </c>
      <c r="B1809">
        <v>44</v>
      </c>
      <c r="E1809" s="6" t="s">
        <v>4</v>
      </c>
      <c r="F1809" s="3">
        <v>34</v>
      </c>
    </row>
    <row r="1810" spans="1:6" x14ac:dyDescent="0.25">
      <c r="A1810" s="1">
        <v>40988.277777777781</v>
      </c>
      <c r="B1810">
        <v>44</v>
      </c>
      <c r="E1810" s="6" t="s">
        <v>5</v>
      </c>
      <c r="F1810" s="3">
        <v>34</v>
      </c>
    </row>
    <row r="1811" spans="1:6" x14ac:dyDescent="0.25">
      <c r="A1811" s="1">
        <v>40988.28125</v>
      </c>
      <c r="B1811">
        <v>44</v>
      </c>
      <c r="E1811" s="6" t="s">
        <v>6</v>
      </c>
      <c r="F1811" s="3">
        <v>34</v>
      </c>
    </row>
    <row r="1812" spans="1:6" x14ac:dyDescent="0.25">
      <c r="A1812" s="1">
        <v>40988.284722222219</v>
      </c>
      <c r="B1812">
        <v>44</v>
      </c>
      <c r="E1812" s="6" t="s">
        <v>7</v>
      </c>
      <c r="F1812" s="3">
        <v>34</v>
      </c>
    </row>
    <row r="1813" spans="1:6" x14ac:dyDescent="0.25">
      <c r="A1813" s="1">
        <v>40988.288194444445</v>
      </c>
      <c r="B1813">
        <v>44</v>
      </c>
      <c r="E1813" s="6" t="s">
        <v>8</v>
      </c>
      <c r="F1813" s="3">
        <v>34</v>
      </c>
    </row>
    <row r="1814" spans="1:6" x14ac:dyDescent="0.25">
      <c r="A1814" s="1">
        <v>40988.291666666664</v>
      </c>
      <c r="B1814">
        <v>44</v>
      </c>
      <c r="E1814" s="6" t="s">
        <v>9</v>
      </c>
      <c r="F1814" s="3">
        <v>34</v>
      </c>
    </row>
    <row r="1815" spans="1:6" x14ac:dyDescent="0.25">
      <c r="A1815" s="1">
        <v>40988.295138888891</v>
      </c>
      <c r="B1815">
        <v>44</v>
      </c>
      <c r="E1815" s="6" t="s">
        <v>10</v>
      </c>
      <c r="F1815" s="3">
        <v>34</v>
      </c>
    </row>
    <row r="1816" spans="1:6" x14ac:dyDescent="0.25">
      <c r="A1816" s="1">
        <v>40988.298611111109</v>
      </c>
      <c r="B1816">
        <v>44</v>
      </c>
      <c r="E1816" s="6" t="s">
        <v>11</v>
      </c>
      <c r="F1816" s="3">
        <v>34</v>
      </c>
    </row>
    <row r="1817" spans="1:6" x14ac:dyDescent="0.25">
      <c r="A1817" s="1">
        <v>40988.302083333336</v>
      </c>
      <c r="B1817">
        <v>44</v>
      </c>
      <c r="E1817" s="6" t="s">
        <v>12</v>
      </c>
      <c r="F1817" s="3">
        <v>34</v>
      </c>
    </row>
    <row r="1818" spans="1:6" x14ac:dyDescent="0.25">
      <c r="A1818" s="1">
        <v>40988.305555555555</v>
      </c>
      <c r="B1818">
        <v>44</v>
      </c>
      <c r="E1818" s="6" t="s">
        <v>13</v>
      </c>
      <c r="F1818" s="3">
        <v>34</v>
      </c>
    </row>
    <row r="1819" spans="1:6" x14ac:dyDescent="0.25">
      <c r="A1819" s="1">
        <v>40988.309027777781</v>
      </c>
      <c r="B1819">
        <v>44</v>
      </c>
      <c r="E1819" s="6" t="s">
        <v>14</v>
      </c>
      <c r="F1819" s="3">
        <v>34</v>
      </c>
    </row>
    <row r="1820" spans="1:6" x14ac:dyDescent="0.25">
      <c r="A1820" s="1">
        <v>40988.3125</v>
      </c>
      <c r="B1820">
        <v>44</v>
      </c>
      <c r="E1820" s="6" t="s">
        <v>15</v>
      </c>
      <c r="F1820" s="3">
        <v>34</v>
      </c>
    </row>
    <row r="1821" spans="1:6" x14ac:dyDescent="0.25">
      <c r="A1821" s="1">
        <v>40988.315972222219</v>
      </c>
      <c r="B1821">
        <v>44</v>
      </c>
      <c r="E1821" s="6" t="s">
        <v>16</v>
      </c>
      <c r="F1821" s="3">
        <v>34</v>
      </c>
    </row>
    <row r="1822" spans="1:6" x14ac:dyDescent="0.25">
      <c r="A1822" s="1">
        <v>40988.319444444445</v>
      </c>
      <c r="B1822">
        <v>44</v>
      </c>
      <c r="E1822" s="6" t="s">
        <v>17</v>
      </c>
      <c r="F1822" s="3">
        <v>34</v>
      </c>
    </row>
    <row r="1823" spans="1:6" x14ac:dyDescent="0.25">
      <c r="A1823" s="1">
        <v>40988.322916666664</v>
      </c>
      <c r="B1823">
        <v>44</v>
      </c>
      <c r="E1823" s="6" t="s">
        <v>18</v>
      </c>
      <c r="F1823" s="3">
        <v>34</v>
      </c>
    </row>
    <row r="1824" spans="1:6" x14ac:dyDescent="0.25">
      <c r="A1824" s="1">
        <v>40988.326388888891</v>
      </c>
      <c r="B1824">
        <v>44</v>
      </c>
      <c r="E1824" s="6" t="s">
        <v>19</v>
      </c>
      <c r="F1824" s="3">
        <v>34</v>
      </c>
    </row>
    <row r="1825" spans="1:6" x14ac:dyDescent="0.25">
      <c r="A1825" s="1">
        <v>40988.329861111109</v>
      </c>
      <c r="B1825">
        <v>44</v>
      </c>
      <c r="E1825" s="6" t="s">
        <v>20</v>
      </c>
      <c r="F1825" s="3">
        <v>34</v>
      </c>
    </row>
    <row r="1826" spans="1:6" x14ac:dyDescent="0.25">
      <c r="A1826" s="1">
        <v>40988.333333333336</v>
      </c>
      <c r="B1826">
        <v>44</v>
      </c>
      <c r="E1826" s="6" t="s">
        <v>21</v>
      </c>
      <c r="F1826" s="3">
        <v>34</v>
      </c>
    </row>
    <row r="1827" spans="1:6" x14ac:dyDescent="0.25">
      <c r="A1827" s="1">
        <v>40988.336805555555</v>
      </c>
      <c r="B1827">
        <v>44</v>
      </c>
      <c r="E1827" s="6" t="s">
        <v>22</v>
      </c>
      <c r="F1827" s="3">
        <v>34</v>
      </c>
    </row>
    <row r="1828" spans="1:6" x14ac:dyDescent="0.25">
      <c r="A1828" s="1">
        <v>40988.340277777781</v>
      </c>
      <c r="B1828">
        <v>44</v>
      </c>
      <c r="E1828" s="6" t="s">
        <v>23</v>
      </c>
      <c r="F1828" s="3">
        <v>34</v>
      </c>
    </row>
    <row r="1829" spans="1:6" x14ac:dyDescent="0.25">
      <c r="A1829" s="1">
        <v>40988.34375</v>
      </c>
      <c r="B1829">
        <v>44</v>
      </c>
      <c r="E1829" s="6" t="s">
        <v>24</v>
      </c>
      <c r="F1829" s="3">
        <v>34</v>
      </c>
    </row>
    <row r="1830" spans="1:6" x14ac:dyDescent="0.25">
      <c r="A1830" s="1">
        <v>40988.347222222219</v>
      </c>
      <c r="B1830">
        <v>44</v>
      </c>
      <c r="E1830" s="6" t="s">
        <v>25</v>
      </c>
      <c r="F1830" s="3">
        <v>34</v>
      </c>
    </row>
    <row r="1831" spans="1:6" x14ac:dyDescent="0.25">
      <c r="A1831" s="1">
        <v>40988.350694444445</v>
      </c>
      <c r="B1831">
        <v>44</v>
      </c>
      <c r="E1831" s="6" t="s">
        <v>26</v>
      </c>
      <c r="F1831" s="3">
        <v>34</v>
      </c>
    </row>
    <row r="1832" spans="1:6" x14ac:dyDescent="0.25">
      <c r="A1832" s="1">
        <v>40988.354166666664</v>
      </c>
      <c r="B1832">
        <v>44</v>
      </c>
      <c r="E1832" s="6" t="s">
        <v>27</v>
      </c>
      <c r="F1832" s="3">
        <v>34</v>
      </c>
    </row>
    <row r="1833" spans="1:6" x14ac:dyDescent="0.25">
      <c r="A1833" s="1">
        <v>40988.357638888891</v>
      </c>
      <c r="B1833">
        <v>44</v>
      </c>
      <c r="E1833" s="5" t="s">
        <v>104</v>
      </c>
      <c r="F1833" s="3"/>
    </row>
    <row r="1834" spans="1:6" x14ac:dyDescent="0.25">
      <c r="A1834" s="1">
        <v>40988.361111111109</v>
      </c>
      <c r="B1834">
        <v>44</v>
      </c>
      <c r="E1834" s="6" t="s">
        <v>4</v>
      </c>
      <c r="F1834" s="3">
        <v>34</v>
      </c>
    </row>
    <row r="1835" spans="1:6" x14ac:dyDescent="0.25">
      <c r="A1835" s="1">
        <v>40988.364583333336</v>
      </c>
      <c r="B1835">
        <v>44</v>
      </c>
      <c r="E1835" s="6" t="s">
        <v>5</v>
      </c>
      <c r="F1835" s="3">
        <v>34</v>
      </c>
    </row>
    <row r="1836" spans="1:6" x14ac:dyDescent="0.25">
      <c r="A1836" s="1">
        <v>40988.368055555555</v>
      </c>
      <c r="B1836">
        <v>44</v>
      </c>
      <c r="E1836" s="6" t="s">
        <v>6</v>
      </c>
      <c r="F1836" s="3">
        <v>34</v>
      </c>
    </row>
    <row r="1837" spans="1:6" x14ac:dyDescent="0.25">
      <c r="A1837" s="1">
        <v>40988.371527777781</v>
      </c>
      <c r="B1837">
        <v>44</v>
      </c>
      <c r="E1837" s="6" t="s">
        <v>7</v>
      </c>
      <c r="F1837" s="3">
        <v>34</v>
      </c>
    </row>
    <row r="1838" spans="1:6" x14ac:dyDescent="0.25">
      <c r="A1838" s="1">
        <v>40988.375</v>
      </c>
      <c r="B1838">
        <v>44</v>
      </c>
      <c r="E1838" s="6" t="s">
        <v>8</v>
      </c>
      <c r="F1838" s="3">
        <v>34</v>
      </c>
    </row>
    <row r="1839" spans="1:6" x14ac:dyDescent="0.25">
      <c r="A1839" s="1">
        <v>40988.378472222219</v>
      </c>
      <c r="B1839">
        <v>44</v>
      </c>
      <c r="E1839" s="6" t="s">
        <v>9</v>
      </c>
      <c r="F1839" s="3">
        <v>34</v>
      </c>
    </row>
    <row r="1840" spans="1:6" x14ac:dyDescent="0.25">
      <c r="A1840" s="1">
        <v>40988.381944444445</v>
      </c>
      <c r="B1840">
        <v>44</v>
      </c>
      <c r="E1840" s="6" t="s">
        <v>10</v>
      </c>
      <c r="F1840" s="3">
        <v>34</v>
      </c>
    </row>
    <row r="1841" spans="1:6" x14ac:dyDescent="0.25">
      <c r="A1841" s="1">
        <v>40988.385416666664</v>
      </c>
      <c r="B1841">
        <v>44</v>
      </c>
      <c r="E1841" s="6" t="s">
        <v>11</v>
      </c>
      <c r="F1841" s="3">
        <v>34</v>
      </c>
    </row>
    <row r="1842" spans="1:6" x14ac:dyDescent="0.25">
      <c r="A1842" s="1">
        <v>40988.388888888891</v>
      </c>
      <c r="B1842">
        <v>44</v>
      </c>
      <c r="E1842" s="6" t="s">
        <v>12</v>
      </c>
      <c r="F1842" s="3">
        <v>34</v>
      </c>
    </row>
    <row r="1843" spans="1:6" x14ac:dyDescent="0.25">
      <c r="A1843" s="1">
        <v>40988.392361111109</v>
      </c>
      <c r="B1843">
        <v>44</v>
      </c>
      <c r="E1843" s="6" t="s">
        <v>13</v>
      </c>
      <c r="F1843" s="3">
        <v>34</v>
      </c>
    </row>
    <row r="1844" spans="1:6" x14ac:dyDescent="0.25">
      <c r="A1844" s="1">
        <v>40988.395833333336</v>
      </c>
      <c r="B1844">
        <v>44</v>
      </c>
      <c r="E1844" s="6" t="s">
        <v>14</v>
      </c>
      <c r="F1844" s="3">
        <v>34</v>
      </c>
    </row>
    <row r="1845" spans="1:6" x14ac:dyDescent="0.25">
      <c r="A1845" s="1">
        <v>40988.399305555555</v>
      </c>
      <c r="B1845">
        <v>44</v>
      </c>
      <c r="E1845" s="6" t="s">
        <v>15</v>
      </c>
      <c r="F1845" s="3">
        <v>34</v>
      </c>
    </row>
    <row r="1846" spans="1:6" x14ac:dyDescent="0.25">
      <c r="A1846" s="1">
        <v>40988.402777777781</v>
      </c>
      <c r="B1846">
        <v>44</v>
      </c>
      <c r="E1846" s="6" t="s">
        <v>16</v>
      </c>
      <c r="F1846" s="3">
        <v>34</v>
      </c>
    </row>
    <row r="1847" spans="1:6" x14ac:dyDescent="0.25">
      <c r="A1847" s="1">
        <v>40988.40625</v>
      </c>
      <c r="B1847">
        <v>44</v>
      </c>
      <c r="E1847" s="6" t="s">
        <v>17</v>
      </c>
      <c r="F1847" s="3">
        <v>34</v>
      </c>
    </row>
    <row r="1848" spans="1:6" x14ac:dyDescent="0.25">
      <c r="A1848" s="1">
        <v>40988.409722222219</v>
      </c>
      <c r="B1848">
        <v>44</v>
      </c>
      <c r="E1848" s="6" t="s">
        <v>18</v>
      </c>
      <c r="F1848" s="3">
        <v>34</v>
      </c>
    </row>
    <row r="1849" spans="1:6" x14ac:dyDescent="0.25">
      <c r="A1849" s="1">
        <v>40988.413194444445</v>
      </c>
      <c r="B1849">
        <v>44</v>
      </c>
      <c r="E1849" s="6" t="s">
        <v>19</v>
      </c>
      <c r="F1849" s="3">
        <v>34</v>
      </c>
    </row>
    <row r="1850" spans="1:6" x14ac:dyDescent="0.25">
      <c r="A1850" s="1">
        <v>40988.416666666664</v>
      </c>
      <c r="B1850">
        <v>44</v>
      </c>
      <c r="E1850" s="6" t="s">
        <v>20</v>
      </c>
      <c r="F1850" s="3">
        <v>34</v>
      </c>
    </row>
    <row r="1851" spans="1:6" x14ac:dyDescent="0.25">
      <c r="A1851" s="1">
        <v>40988.420138888891</v>
      </c>
      <c r="B1851">
        <v>44</v>
      </c>
      <c r="E1851" s="6" t="s">
        <v>21</v>
      </c>
      <c r="F1851" s="3">
        <v>34</v>
      </c>
    </row>
    <row r="1852" spans="1:6" x14ac:dyDescent="0.25">
      <c r="A1852" s="1">
        <v>40988.423611111109</v>
      </c>
      <c r="B1852">
        <v>44</v>
      </c>
      <c r="E1852" s="6" t="s">
        <v>22</v>
      </c>
      <c r="F1852" s="3">
        <v>34</v>
      </c>
    </row>
    <row r="1853" spans="1:6" x14ac:dyDescent="0.25">
      <c r="A1853" s="1">
        <v>40988.427083333336</v>
      </c>
      <c r="B1853">
        <v>44</v>
      </c>
      <c r="E1853" s="6" t="s">
        <v>23</v>
      </c>
      <c r="F1853" s="3">
        <v>34</v>
      </c>
    </row>
    <row r="1854" spans="1:6" x14ac:dyDescent="0.25">
      <c r="A1854" s="1">
        <v>40988.430555555555</v>
      </c>
      <c r="B1854">
        <v>44</v>
      </c>
      <c r="E1854" s="6" t="s">
        <v>24</v>
      </c>
      <c r="F1854" s="3">
        <v>34</v>
      </c>
    </row>
    <row r="1855" spans="1:6" x14ac:dyDescent="0.25">
      <c r="A1855" s="1">
        <v>40988.434027777781</v>
      </c>
      <c r="B1855">
        <v>44</v>
      </c>
      <c r="E1855" s="6" t="s">
        <v>25</v>
      </c>
      <c r="F1855" s="3">
        <v>34</v>
      </c>
    </row>
    <row r="1856" spans="1:6" x14ac:dyDescent="0.25">
      <c r="A1856" s="1">
        <v>40988.4375</v>
      </c>
      <c r="B1856">
        <v>44</v>
      </c>
      <c r="E1856" s="6" t="s">
        <v>26</v>
      </c>
      <c r="F1856" s="3">
        <v>34</v>
      </c>
    </row>
    <row r="1857" spans="1:6" x14ac:dyDescent="0.25">
      <c r="A1857" s="1">
        <v>40988.440972222219</v>
      </c>
      <c r="B1857">
        <v>44</v>
      </c>
      <c r="E1857" s="6" t="s">
        <v>27</v>
      </c>
      <c r="F1857" s="3">
        <v>34</v>
      </c>
    </row>
    <row r="1858" spans="1:6" x14ac:dyDescent="0.25">
      <c r="A1858" s="1">
        <v>40988.444444444445</v>
      </c>
      <c r="B1858">
        <v>44</v>
      </c>
      <c r="E1858" s="5" t="s">
        <v>105</v>
      </c>
      <c r="F1858" s="3"/>
    </row>
    <row r="1859" spans="1:6" x14ac:dyDescent="0.25">
      <c r="A1859" s="1">
        <v>40988.447916666664</v>
      </c>
      <c r="B1859">
        <v>44</v>
      </c>
      <c r="E1859" s="6" t="s">
        <v>4</v>
      </c>
      <c r="F1859" s="3">
        <v>34</v>
      </c>
    </row>
    <row r="1860" spans="1:6" x14ac:dyDescent="0.25">
      <c r="A1860" s="1">
        <v>40988.451388888891</v>
      </c>
      <c r="B1860">
        <v>44</v>
      </c>
      <c r="E1860" s="6" t="s">
        <v>5</v>
      </c>
      <c r="F1860" s="3">
        <v>34</v>
      </c>
    </row>
    <row r="1861" spans="1:6" x14ac:dyDescent="0.25">
      <c r="A1861" s="1">
        <v>40988.454861111109</v>
      </c>
      <c r="B1861">
        <v>44</v>
      </c>
      <c r="E1861" s="6" t="s">
        <v>6</v>
      </c>
      <c r="F1861" s="3">
        <v>34</v>
      </c>
    </row>
    <row r="1862" spans="1:6" x14ac:dyDescent="0.25">
      <c r="A1862" s="1">
        <v>40988.458333333336</v>
      </c>
      <c r="B1862">
        <v>44</v>
      </c>
      <c r="E1862" s="6" t="s">
        <v>7</v>
      </c>
      <c r="F1862" s="3">
        <v>34</v>
      </c>
    </row>
    <row r="1863" spans="1:6" x14ac:dyDescent="0.25">
      <c r="A1863" s="1">
        <v>40988.461805555555</v>
      </c>
      <c r="B1863">
        <v>44</v>
      </c>
      <c r="E1863" s="6" t="s">
        <v>8</v>
      </c>
      <c r="F1863" s="3">
        <v>34</v>
      </c>
    </row>
    <row r="1864" spans="1:6" x14ac:dyDescent="0.25">
      <c r="A1864" s="1">
        <v>40988.465277777781</v>
      </c>
      <c r="B1864">
        <v>44</v>
      </c>
      <c r="E1864" s="6" t="s">
        <v>9</v>
      </c>
      <c r="F1864" s="3">
        <v>34</v>
      </c>
    </row>
    <row r="1865" spans="1:6" x14ac:dyDescent="0.25">
      <c r="A1865" s="1">
        <v>40988.46875</v>
      </c>
      <c r="B1865">
        <v>44</v>
      </c>
      <c r="E1865" s="6" t="s">
        <v>10</v>
      </c>
      <c r="F1865" s="3">
        <v>34</v>
      </c>
    </row>
    <row r="1866" spans="1:6" x14ac:dyDescent="0.25">
      <c r="A1866" s="1">
        <v>40988.472222222219</v>
      </c>
      <c r="B1866">
        <v>44</v>
      </c>
      <c r="E1866" s="6" t="s">
        <v>11</v>
      </c>
      <c r="F1866" s="3">
        <v>34</v>
      </c>
    </row>
    <row r="1867" spans="1:6" x14ac:dyDescent="0.25">
      <c r="A1867" s="1">
        <v>40988.475694444445</v>
      </c>
      <c r="B1867">
        <v>44</v>
      </c>
      <c r="E1867" s="6" t="s">
        <v>12</v>
      </c>
      <c r="F1867" s="3">
        <v>34</v>
      </c>
    </row>
    <row r="1868" spans="1:6" x14ac:dyDescent="0.25">
      <c r="A1868" s="1">
        <v>40988.479166666664</v>
      </c>
      <c r="B1868">
        <v>44</v>
      </c>
      <c r="E1868" s="6" t="s">
        <v>13</v>
      </c>
      <c r="F1868" s="3">
        <v>34</v>
      </c>
    </row>
    <row r="1869" spans="1:6" x14ac:dyDescent="0.25">
      <c r="A1869" s="1">
        <v>40988.482638888891</v>
      </c>
      <c r="B1869">
        <v>44</v>
      </c>
      <c r="E1869" s="6" t="s">
        <v>14</v>
      </c>
      <c r="F1869" s="3">
        <v>34</v>
      </c>
    </row>
    <row r="1870" spans="1:6" x14ac:dyDescent="0.25">
      <c r="A1870" s="1">
        <v>40988.486111111109</v>
      </c>
      <c r="B1870">
        <v>44</v>
      </c>
      <c r="E1870" s="6" t="s">
        <v>15</v>
      </c>
      <c r="F1870" s="3">
        <v>34</v>
      </c>
    </row>
    <row r="1871" spans="1:6" x14ac:dyDescent="0.25">
      <c r="A1871" s="1">
        <v>40988.489583333336</v>
      </c>
      <c r="B1871">
        <v>44</v>
      </c>
      <c r="E1871" s="6" t="s">
        <v>16</v>
      </c>
      <c r="F1871" s="3">
        <v>34</v>
      </c>
    </row>
    <row r="1872" spans="1:6" x14ac:dyDescent="0.25">
      <c r="A1872" s="1">
        <v>40988.493055555555</v>
      </c>
      <c r="B1872">
        <v>44</v>
      </c>
      <c r="E1872" s="6" t="s">
        <v>17</v>
      </c>
      <c r="F1872" s="3">
        <v>34</v>
      </c>
    </row>
    <row r="1873" spans="1:6" x14ac:dyDescent="0.25">
      <c r="A1873" s="1">
        <v>40988.496527777781</v>
      </c>
      <c r="B1873">
        <v>44</v>
      </c>
      <c r="E1873" s="6" t="s">
        <v>18</v>
      </c>
      <c r="F1873" s="3">
        <v>34</v>
      </c>
    </row>
    <row r="1874" spans="1:6" x14ac:dyDescent="0.25">
      <c r="A1874" s="1">
        <v>40988.5</v>
      </c>
      <c r="B1874">
        <v>44</v>
      </c>
      <c r="E1874" s="6" t="s">
        <v>19</v>
      </c>
      <c r="F1874" s="3">
        <v>34</v>
      </c>
    </row>
    <row r="1875" spans="1:6" x14ac:dyDescent="0.25">
      <c r="A1875" s="1">
        <v>40988.503472222219</v>
      </c>
      <c r="B1875">
        <v>44</v>
      </c>
      <c r="E1875" s="6" t="s">
        <v>20</v>
      </c>
      <c r="F1875" s="3">
        <v>34</v>
      </c>
    </row>
    <row r="1876" spans="1:6" x14ac:dyDescent="0.25">
      <c r="A1876" s="1">
        <v>40988.506944444445</v>
      </c>
      <c r="B1876">
        <v>44</v>
      </c>
      <c r="E1876" s="6" t="s">
        <v>21</v>
      </c>
      <c r="F1876" s="3">
        <v>34</v>
      </c>
    </row>
    <row r="1877" spans="1:6" x14ac:dyDescent="0.25">
      <c r="A1877" s="1">
        <v>40988.510416666664</v>
      </c>
      <c r="B1877">
        <v>44</v>
      </c>
      <c r="E1877" s="6" t="s">
        <v>22</v>
      </c>
      <c r="F1877" s="3">
        <v>34</v>
      </c>
    </row>
    <row r="1878" spans="1:6" x14ac:dyDescent="0.25">
      <c r="A1878" s="1">
        <v>40988.513888888891</v>
      </c>
      <c r="B1878">
        <v>44</v>
      </c>
      <c r="E1878" s="6" t="s">
        <v>23</v>
      </c>
      <c r="F1878" s="3">
        <v>34</v>
      </c>
    </row>
    <row r="1879" spans="1:6" x14ac:dyDescent="0.25">
      <c r="A1879" s="1">
        <v>40988.517361111109</v>
      </c>
      <c r="B1879">
        <v>44</v>
      </c>
      <c r="E1879" s="6" t="s">
        <v>24</v>
      </c>
      <c r="F1879" s="3">
        <v>34</v>
      </c>
    </row>
    <row r="1880" spans="1:6" x14ac:dyDescent="0.25">
      <c r="A1880" s="1">
        <v>40988.520833333336</v>
      </c>
      <c r="B1880">
        <v>44</v>
      </c>
      <c r="E1880" s="6" t="s">
        <v>25</v>
      </c>
      <c r="F1880" s="3">
        <v>34</v>
      </c>
    </row>
    <row r="1881" spans="1:6" x14ac:dyDescent="0.25">
      <c r="A1881" s="1">
        <v>40988.524305555555</v>
      </c>
      <c r="B1881">
        <v>44</v>
      </c>
      <c r="E1881" s="6" t="s">
        <v>26</v>
      </c>
      <c r="F1881" s="3">
        <v>34</v>
      </c>
    </row>
    <row r="1882" spans="1:6" x14ac:dyDescent="0.25">
      <c r="A1882" s="1">
        <v>40988.527777777781</v>
      </c>
      <c r="B1882">
        <v>44</v>
      </c>
      <c r="E1882" s="6" t="s">
        <v>27</v>
      </c>
      <c r="F1882" s="3">
        <v>34</v>
      </c>
    </row>
    <row r="1883" spans="1:6" x14ac:dyDescent="0.25">
      <c r="A1883" s="1">
        <v>40988.53125</v>
      </c>
      <c r="B1883">
        <v>44</v>
      </c>
      <c r="E1883" s="5" t="s">
        <v>106</v>
      </c>
      <c r="F1883" s="3"/>
    </row>
    <row r="1884" spans="1:6" x14ac:dyDescent="0.25">
      <c r="A1884" s="1">
        <v>40988.534722222219</v>
      </c>
      <c r="B1884">
        <v>44</v>
      </c>
      <c r="E1884" s="6" t="s">
        <v>4</v>
      </c>
      <c r="F1884" s="3">
        <v>34</v>
      </c>
    </row>
    <row r="1885" spans="1:6" x14ac:dyDescent="0.25">
      <c r="A1885" s="1">
        <v>40988.538194444445</v>
      </c>
      <c r="B1885">
        <v>44</v>
      </c>
      <c r="E1885" s="6" t="s">
        <v>5</v>
      </c>
      <c r="F1885" s="3">
        <v>34</v>
      </c>
    </row>
    <row r="1886" spans="1:6" x14ac:dyDescent="0.25">
      <c r="A1886" s="1">
        <v>40988.541666666664</v>
      </c>
      <c r="B1886">
        <v>44</v>
      </c>
      <c r="E1886" s="6" t="s">
        <v>6</v>
      </c>
      <c r="F1886" s="3">
        <v>34</v>
      </c>
    </row>
    <row r="1887" spans="1:6" x14ac:dyDescent="0.25">
      <c r="A1887" s="1">
        <v>40988.545138888891</v>
      </c>
      <c r="B1887">
        <v>44</v>
      </c>
      <c r="E1887" s="6" t="s">
        <v>7</v>
      </c>
      <c r="F1887" s="3">
        <v>34</v>
      </c>
    </row>
    <row r="1888" spans="1:6" x14ac:dyDescent="0.25">
      <c r="A1888" s="1">
        <v>40988.548611111109</v>
      </c>
      <c r="B1888">
        <v>44</v>
      </c>
      <c r="E1888" s="6" t="s">
        <v>8</v>
      </c>
      <c r="F1888" s="3">
        <v>34</v>
      </c>
    </row>
    <row r="1889" spans="1:6" x14ac:dyDescent="0.25">
      <c r="A1889" s="1">
        <v>40988.552083333336</v>
      </c>
      <c r="B1889">
        <v>44</v>
      </c>
      <c r="E1889" s="6" t="s">
        <v>9</v>
      </c>
      <c r="F1889" s="3">
        <v>34</v>
      </c>
    </row>
    <row r="1890" spans="1:6" x14ac:dyDescent="0.25">
      <c r="A1890" s="1">
        <v>40988.555555555555</v>
      </c>
      <c r="B1890">
        <v>44</v>
      </c>
      <c r="E1890" s="6" t="s">
        <v>10</v>
      </c>
      <c r="F1890" s="3">
        <v>34</v>
      </c>
    </row>
    <row r="1891" spans="1:6" x14ac:dyDescent="0.25">
      <c r="A1891" s="1">
        <v>40988.559027777781</v>
      </c>
      <c r="B1891">
        <v>44</v>
      </c>
      <c r="E1891" s="6" t="s">
        <v>11</v>
      </c>
      <c r="F1891" s="3">
        <v>34</v>
      </c>
    </row>
    <row r="1892" spans="1:6" x14ac:dyDescent="0.25">
      <c r="A1892" s="1">
        <v>40988.5625</v>
      </c>
      <c r="B1892">
        <v>44</v>
      </c>
      <c r="E1892" s="6" t="s">
        <v>12</v>
      </c>
      <c r="F1892" s="3">
        <v>34</v>
      </c>
    </row>
    <row r="1893" spans="1:6" x14ac:dyDescent="0.25">
      <c r="A1893" s="1">
        <v>40988.565972222219</v>
      </c>
      <c r="B1893">
        <v>44</v>
      </c>
      <c r="E1893" s="6" t="s">
        <v>13</v>
      </c>
      <c r="F1893" s="3">
        <v>34</v>
      </c>
    </row>
    <row r="1894" spans="1:6" x14ac:dyDescent="0.25">
      <c r="A1894" s="1">
        <v>40988.569444444445</v>
      </c>
      <c r="B1894">
        <v>44</v>
      </c>
      <c r="E1894" s="6" t="s">
        <v>14</v>
      </c>
      <c r="F1894" s="3">
        <v>34</v>
      </c>
    </row>
    <row r="1895" spans="1:6" x14ac:dyDescent="0.25">
      <c r="A1895" s="1">
        <v>40988.572916666664</v>
      </c>
      <c r="B1895">
        <v>44</v>
      </c>
      <c r="E1895" s="6" t="s">
        <v>15</v>
      </c>
      <c r="F1895" s="3">
        <v>34</v>
      </c>
    </row>
    <row r="1896" spans="1:6" x14ac:dyDescent="0.25">
      <c r="A1896" s="1">
        <v>40988.576388888891</v>
      </c>
      <c r="B1896">
        <v>44</v>
      </c>
      <c r="E1896" s="6" t="s">
        <v>16</v>
      </c>
      <c r="F1896" s="3">
        <v>34</v>
      </c>
    </row>
    <row r="1897" spans="1:6" x14ac:dyDescent="0.25">
      <c r="A1897" s="1">
        <v>40988.579861111109</v>
      </c>
      <c r="B1897">
        <v>44</v>
      </c>
      <c r="E1897" s="6" t="s">
        <v>17</v>
      </c>
      <c r="F1897" s="3">
        <v>34</v>
      </c>
    </row>
    <row r="1898" spans="1:6" x14ac:dyDescent="0.25">
      <c r="A1898" s="1">
        <v>40988.583333333336</v>
      </c>
      <c r="B1898">
        <v>44</v>
      </c>
      <c r="E1898" s="6" t="s">
        <v>18</v>
      </c>
      <c r="F1898" s="3">
        <v>34</v>
      </c>
    </row>
    <row r="1899" spans="1:6" x14ac:dyDescent="0.25">
      <c r="A1899" s="1">
        <v>40988.586805555555</v>
      </c>
      <c r="B1899">
        <v>44</v>
      </c>
      <c r="E1899" s="6" t="s">
        <v>19</v>
      </c>
      <c r="F1899" s="3">
        <v>34</v>
      </c>
    </row>
    <row r="1900" spans="1:6" x14ac:dyDescent="0.25">
      <c r="A1900" s="1">
        <v>40988.590277777781</v>
      </c>
      <c r="B1900">
        <v>44</v>
      </c>
      <c r="E1900" s="6" t="s">
        <v>20</v>
      </c>
      <c r="F1900" s="3">
        <v>34</v>
      </c>
    </row>
    <row r="1901" spans="1:6" x14ac:dyDescent="0.25">
      <c r="A1901" s="1">
        <v>40988.59375</v>
      </c>
      <c r="B1901">
        <v>44</v>
      </c>
      <c r="E1901" s="6" t="s">
        <v>21</v>
      </c>
      <c r="F1901" s="3">
        <v>34</v>
      </c>
    </row>
    <row r="1902" spans="1:6" x14ac:dyDescent="0.25">
      <c r="A1902" s="1">
        <v>40988.597222222219</v>
      </c>
      <c r="B1902">
        <v>44</v>
      </c>
      <c r="E1902" s="6" t="s">
        <v>22</v>
      </c>
      <c r="F1902" s="3">
        <v>34</v>
      </c>
    </row>
    <row r="1903" spans="1:6" x14ac:dyDescent="0.25">
      <c r="A1903" s="1">
        <v>40988.600694444445</v>
      </c>
      <c r="B1903">
        <v>44</v>
      </c>
      <c r="E1903" s="6" t="s">
        <v>23</v>
      </c>
      <c r="F1903" s="3">
        <v>34</v>
      </c>
    </row>
    <row r="1904" spans="1:6" x14ac:dyDescent="0.25">
      <c r="A1904" s="1">
        <v>40988.604166666664</v>
      </c>
      <c r="B1904">
        <v>44</v>
      </c>
      <c r="E1904" s="6" t="s">
        <v>24</v>
      </c>
      <c r="F1904" s="3">
        <v>34</v>
      </c>
    </row>
    <row r="1905" spans="1:6" x14ac:dyDescent="0.25">
      <c r="A1905" s="1">
        <v>40988.607638888891</v>
      </c>
      <c r="B1905">
        <v>44</v>
      </c>
      <c r="E1905" s="6" t="s">
        <v>25</v>
      </c>
      <c r="F1905" s="3">
        <v>34</v>
      </c>
    </row>
    <row r="1906" spans="1:6" x14ac:dyDescent="0.25">
      <c r="A1906" s="1">
        <v>40988.611111111109</v>
      </c>
      <c r="B1906">
        <v>44</v>
      </c>
      <c r="E1906" s="6" t="s">
        <v>26</v>
      </c>
      <c r="F1906" s="3">
        <v>34</v>
      </c>
    </row>
    <row r="1907" spans="1:6" x14ac:dyDescent="0.25">
      <c r="A1907" s="1">
        <v>40988.614583333336</v>
      </c>
      <c r="B1907">
        <v>44</v>
      </c>
      <c r="E1907" s="6" t="s">
        <v>27</v>
      </c>
      <c r="F1907" s="3">
        <v>34</v>
      </c>
    </row>
    <row r="1908" spans="1:6" x14ac:dyDescent="0.25">
      <c r="A1908" s="1">
        <v>40988.618055555555</v>
      </c>
      <c r="B1908">
        <v>44</v>
      </c>
      <c r="E1908" s="5" t="s">
        <v>107</v>
      </c>
      <c r="F1908" s="3"/>
    </row>
    <row r="1909" spans="1:6" x14ac:dyDescent="0.25">
      <c r="A1909" s="1">
        <v>40988.621527777781</v>
      </c>
      <c r="B1909">
        <v>44</v>
      </c>
      <c r="E1909" s="6" t="s">
        <v>4</v>
      </c>
      <c r="F1909" s="3">
        <v>34</v>
      </c>
    </row>
    <row r="1910" spans="1:6" x14ac:dyDescent="0.25">
      <c r="A1910" s="1">
        <v>40988.625</v>
      </c>
      <c r="B1910">
        <v>44</v>
      </c>
      <c r="E1910" s="6" t="s">
        <v>5</v>
      </c>
      <c r="F1910" s="3">
        <v>34</v>
      </c>
    </row>
    <row r="1911" spans="1:6" x14ac:dyDescent="0.25">
      <c r="A1911" s="1">
        <v>40988.628472222219</v>
      </c>
      <c r="B1911">
        <v>44</v>
      </c>
      <c r="E1911" s="6" t="s">
        <v>6</v>
      </c>
      <c r="F1911" s="3">
        <v>34</v>
      </c>
    </row>
    <row r="1912" spans="1:6" x14ac:dyDescent="0.25">
      <c r="A1912" s="1">
        <v>40988.631944444445</v>
      </c>
      <c r="B1912">
        <v>44</v>
      </c>
      <c r="E1912" s="6" t="s">
        <v>7</v>
      </c>
      <c r="F1912" s="3">
        <v>34</v>
      </c>
    </row>
    <row r="1913" spans="1:6" x14ac:dyDescent="0.25">
      <c r="A1913" s="1">
        <v>40988.635416666664</v>
      </c>
      <c r="B1913">
        <v>44</v>
      </c>
      <c r="E1913" s="6" t="s">
        <v>8</v>
      </c>
      <c r="F1913" s="3">
        <v>34</v>
      </c>
    </row>
    <row r="1914" spans="1:6" x14ac:dyDescent="0.25">
      <c r="A1914" s="1">
        <v>40988.638888888891</v>
      </c>
      <c r="B1914">
        <v>44</v>
      </c>
      <c r="E1914" s="6" t="s">
        <v>9</v>
      </c>
      <c r="F1914" s="3">
        <v>34</v>
      </c>
    </row>
    <row r="1915" spans="1:6" x14ac:dyDescent="0.25">
      <c r="A1915" s="1">
        <v>40988.642361111109</v>
      </c>
      <c r="B1915">
        <v>44</v>
      </c>
      <c r="E1915" s="6" t="s">
        <v>10</v>
      </c>
      <c r="F1915" s="3">
        <v>34</v>
      </c>
    </row>
    <row r="1916" spans="1:6" x14ac:dyDescent="0.25">
      <c r="A1916" s="1">
        <v>40988.645833333336</v>
      </c>
      <c r="B1916">
        <v>44</v>
      </c>
      <c r="E1916" s="6" t="s">
        <v>11</v>
      </c>
      <c r="F1916" s="3">
        <v>34</v>
      </c>
    </row>
    <row r="1917" spans="1:6" x14ac:dyDescent="0.25">
      <c r="A1917" s="1">
        <v>40988.649305555555</v>
      </c>
      <c r="B1917">
        <v>44</v>
      </c>
      <c r="E1917" s="6" t="s">
        <v>12</v>
      </c>
      <c r="F1917" s="3">
        <v>34</v>
      </c>
    </row>
    <row r="1918" spans="1:6" x14ac:dyDescent="0.25">
      <c r="A1918" s="1">
        <v>40988.652777777781</v>
      </c>
      <c r="B1918">
        <v>44</v>
      </c>
      <c r="E1918" s="6" t="s">
        <v>13</v>
      </c>
      <c r="F1918" s="3">
        <v>34</v>
      </c>
    </row>
    <row r="1919" spans="1:6" x14ac:dyDescent="0.25">
      <c r="A1919" s="1">
        <v>40988.65625</v>
      </c>
      <c r="B1919">
        <v>44</v>
      </c>
      <c r="E1919" s="6" t="s">
        <v>14</v>
      </c>
      <c r="F1919" s="3">
        <v>34</v>
      </c>
    </row>
    <row r="1920" spans="1:6" x14ac:dyDescent="0.25">
      <c r="A1920" s="1">
        <v>40988.659722222219</v>
      </c>
      <c r="B1920">
        <v>44</v>
      </c>
      <c r="E1920" s="6" t="s">
        <v>15</v>
      </c>
      <c r="F1920" s="3">
        <v>34</v>
      </c>
    </row>
    <row r="1921" spans="1:6" x14ac:dyDescent="0.25">
      <c r="A1921" s="1">
        <v>40988.663194444445</v>
      </c>
      <c r="B1921">
        <v>44</v>
      </c>
      <c r="E1921" s="6" t="s">
        <v>16</v>
      </c>
      <c r="F1921" s="3">
        <v>34</v>
      </c>
    </row>
    <row r="1922" spans="1:6" x14ac:dyDescent="0.25">
      <c r="A1922" s="1">
        <v>40988.666666666664</v>
      </c>
      <c r="B1922">
        <v>44</v>
      </c>
      <c r="E1922" s="6" t="s">
        <v>17</v>
      </c>
      <c r="F1922" s="3">
        <v>34</v>
      </c>
    </row>
    <row r="1923" spans="1:6" x14ac:dyDescent="0.25">
      <c r="A1923" s="1">
        <v>40988.670138888891</v>
      </c>
      <c r="B1923">
        <v>44</v>
      </c>
      <c r="E1923" s="6" t="s">
        <v>18</v>
      </c>
      <c r="F1923" s="3">
        <v>34</v>
      </c>
    </row>
    <row r="1924" spans="1:6" x14ac:dyDescent="0.25">
      <c r="A1924" s="1">
        <v>40988.673611111109</v>
      </c>
      <c r="B1924">
        <v>44</v>
      </c>
      <c r="E1924" s="6" t="s">
        <v>19</v>
      </c>
      <c r="F1924" s="3">
        <v>34</v>
      </c>
    </row>
    <row r="1925" spans="1:6" x14ac:dyDescent="0.25">
      <c r="A1925" s="1">
        <v>40988.677083333336</v>
      </c>
      <c r="B1925">
        <v>44</v>
      </c>
      <c r="E1925" s="6" t="s">
        <v>20</v>
      </c>
      <c r="F1925" s="3">
        <v>34</v>
      </c>
    </row>
    <row r="1926" spans="1:6" x14ac:dyDescent="0.25">
      <c r="A1926" s="1">
        <v>40988.680555555555</v>
      </c>
      <c r="B1926">
        <v>44</v>
      </c>
      <c r="E1926" s="6" t="s">
        <v>21</v>
      </c>
      <c r="F1926" s="3">
        <v>34</v>
      </c>
    </row>
    <row r="1927" spans="1:6" x14ac:dyDescent="0.25">
      <c r="A1927" s="1">
        <v>40988.684027777781</v>
      </c>
      <c r="B1927">
        <v>44</v>
      </c>
      <c r="E1927" s="6" t="s">
        <v>22</v>
      </c>
      <c r="F1927" s="3">
        <v>34</v>
      </c>
    </row>
    <row r="1928" spans="1:6" x14ac:dyDescent="0.25">
      <c r="A1928" s="1">
        <v>40988.6875</v>
      </c>
      <c r="B1928">
        <v>44</v>
      </c>
      <c r="E1928" s="6" t="s">
        <v>23</v>
      </c>
      <c r="F1928" s="3">
        <v>34</v>
      </c>
    </row>
    <row r="1929" spans="1:6" x14ac:dyDescent="0.25">
      <c r="A1929" s="1">
        <v>40988.690972222219</v>
      </c>
      <c r="B1929">
        <v>44</v>
      </c>
      <c r="E1929" s="6" t="s">
        <v>24</v>
      </c>
      <c r="F1929" s="3">
        <v>34</v>
      </c>
    </row>
    <row r="1930" spans="1:6" x14ac:dyDescent="0.25">
      <c r="A1930" s="1">
        <v>40988.694444444445</v>
      </c>
      <c r="B1930">
        <v>44</v>
      </c>
      <c r="E1930" s="6" t="s">
        <v>25</v>
      </c>
      <c r="F1930" s="3">
        <v>34</v>
      </c>
    </row>
    <row r="1931" spans="1:6" x14ac:dyDescent="0.25">
      <c r="A1931" s="1">
        <v>40988.697916666664</v>
      </c>
      <c r="B1931">
        <v>44</v>
      </c>
      <c r="E1931" s="6" t="s">
        <v>26</v>
      </c>
      <c r="F1931" s="3">
        <v>34</v>
      </c>
    </row>
    <row r="1932" spans="1:6" x14ac:dyDescent="0.25">
      <c r="A1932" s="1">
        <v>40988.701388888891</v>
      </c>
      <c r="B1932">
        <v>44</v>
      </c>
      <c r="E1932" s="6" t="s">
        <v>27</v>
      </c>
      <c r="F1932" s="3">
        <v>34</v>
      </c>
    </row>
    <row r="1933" spans="1:6" x14ac:dyDescent="0.25">
      <c r="A1933" s="1">
        <v>40988.704861111109</v>
      </c>
      <c r="B1933">
        <v>44</v>
      </c>
      <c r="E1933" s="5" t="s">
        <v>108</v>
      </c>
      <c r="F1933" s="3"/>
    </row>
    <row r="1934" spans="1:6" x14ac:dyDescent="0.25">
      <c r="A1934" s="1">
        <v>40988.708333333336</v>
      </c>
      <c r="B1934">
        <v>44</v>
      </c>
      <c r="E1934" s="6" t="s">
        <v>4</v>
      </c>
      <c r="F1934" s="3">
        <v>34</v>
      </c>
    </row>
    <row r="1935" spans="1:6" x14ac:dyDescent="0.25">
      <c r="A1935" s="1">
        <v>40988.711805555555</v>
      </c>
      <c r="B1935">
        <v>44</v>
      </c>
      <c r="E1935" s="6" t="s">
        <v>5</v>
      </c>
      <c r="F1935" s="3">
        <v>34</v>
      </c>
    </row>
    <row r="1936" spans="1:6" x14ac:dyDescent="0.25">
      <c r="A1936" s="1">
        <v>40988.715277777781</v>
      </c>
      <c r="B1936">
        <v>44</v>
      </c>
      <c r="E1936" s="6" t="s">
        <v>6</v>
      </c>
      <c r="F1936" s="3">
        <v>34</v>
      </c>
    </row>
    <row r="1937" spans="1:6" x14ac:dyDescent="0.25">
      <c r="A1937" s="1">
        <v>40988.71875</v>
      </c>
      <c r="B1937">
        <v>44</v>
      </c>
      <c r="E1937" s="6" t="s">
        <v>7</v>
      </c>
      <c r="F1937" s="3">
        <v>34</v>
      </c>
    </row>
    <row r="1938" spans="1:6" x14ac:dyDescent="0.25">
      <c r="A1938" s="1">
        <v>40988.722222222219</v>
      </c>
      <c r="B1938">
        <v>44</v>
      </c>
      <c r="E1938" s="6" t="s">
        <v>8</v>
      </c>
      <c r="F1938" s="3">
        <v>34</v>
      </c>
    </row>
    <row r="1939" spans="1:6" x14ac:dyDescent="0.25">
      <c r="A1939" s="1">
        <v>40988.725694444445</v>
      </c>
      <c r="B1939">
        <v>44</v>
      </c>
      <c r="E1939" s="6" t="s">
        <v>9</v>
      </c>
      <c r="F1939" s="3">
        <v>34</v>
      </c>
    </row>
    <row r="1940" spans="1:6" x14ac:dyDescent="0.25">
      <c r="A1940" s="1">
        <v>40988.729166666664</v>
      </c>
      <c r="B1940">
        <v>44</v>
      </c>
      <c r="E1940" s="6" t="s">
        <v>10</v>
      </c>
      <c r="F1940" s="3">
        <v>34</v>
      </c>
    </row>
    <row r="1941" spans="1:6" x14ac:dyDescent="0.25">
      <c r="A1941" s="1">
        <v>40988.732638888891</v>
      </c>
      <c r="B1941">
        <v>44</v>
      </c>
      <c r="E1941" s="6" t="s">
        <v>11</v>
      </c>
      <c r="F1941" s="3">
        <v>34</v>
      </c>
    </row>
    <row r="1942" spans="1:6" x14ac:dyDescent="0.25">
      <c r="A1942" s="1">
        <v>40988.736111111109</v>
      </c>
      <c r="B1942">
        <v>44</v>
      </c>
      <c r="E1942" s="6" t="s">
        <v>12</v>
      </c>
      <c r="F1942" s="3">
        <v>34</v>
      </c>
    </row>
    <row r="1943" spans="1:6" x14ac:dyDescent="0.25">
      <c r="A1943" s="1">
        <v>40988.739583333336</v>
      </c>
      <c r="B1943">
        <v>44</v>
      </c>
      <c r="E1943" s="6" t="s">
        <v>13</v>
      </c>
      <c r="F1943" s="3">
        <v>34</v>
      </c>
    </row>
    <row r="1944" spans="1:6" x14ac:dyDescent="0.25">
      <c r="A1944" s="1">
        <v>40988.743055555555</v>
      </c>
      <c r="B1944">
        <v>44</v>
      </c>
      <c r="E1944" s="6" t="s">
        <v>14</v>
      </c>
      <c r="F1944" s="3">
        <v>34</v>
      </c>
    </row>
    <row r="1945" spans="1:6" x14ac:dyDescent="0.25">
      <c r="A1945" s="1">
        <v>40988.746527777781</v>
      </c>
      <c r="B1945">
        <v>44</v>
      </c>
      <c r="E1945" s="6" t="s">
        <v>15</v>
      </c>
      <c r="F1945" s="3">
        <v>34</v>
      </c>
    </row>
    <row r="1946" spans="1:6" x14ac:dyDescent="0.25">
      <c r="A1946" s="1">
        <v>40988.75</v>
      </c>
      <c r="B1946">
        <v>44</v>
      </c>
      <c r="E1946" s="6" t="s">
        <v>16</v>
      </c>
      <c r="F1946" s="3">
        <v>34</v>
      </c>
    </row>
    <row r="1947" spans="1:6" x14ac:dyDescent="0.25">
      <c r="A1947" s="1">
        <v>40988.753472222219</v>
      </c>
      <c r="B1947">
        <v>44</v>
      </c>
      <c r="E1947" s="6" t="s">
        <v>17</v>
      </c>
      <c r="F1947" s="3">
        <v>34</v>
      </c>
    </row>
    <row r="1948" spans="1:6" x14ac:dyDescent="0.25">
      <c r="A1948" s="1">
        <v>40988.756944444445</v>
      </c>
      <c r="B1948">
        <v>44</v>
      </c>
      <c r="E1948" s="6" t="s">
        <v>18</v>
      </c>
      <c r="F1948" s="3">
        <v>34</v>
      </c>
    </row>
    <row r="1949" spans="1:6" x14ac:dyDescent="0.25">
      <c r="A1949" s="1">
        <v>40988.760416666664</v>
      </c>
      <c r="B1949">
        <v>44</v>
      </c>
      <c r="E1949" s="6" t="s">
        <v>19</v>
      </c>
      <c r="F1949" s="3">
        <v>34</v>
      </c>
    </row>
    <row r="1950" spans="1:6" x14ac:dyDescent="0.25">
      <c r="A1950" s="1">
        <v>40988.763888888891</v>
      </c>
      <c r="B1950">
        <v>44</v>
      </c>
      <c r="E1950" s="6" t="s">
        <v>20</v>
      </c>
      <c r="F1950" s="3">
        <v>34</v>
      </c>
    </row>
    <row r="1951" spans="1:6" x14ac:dyDescent="0.25">
      <c r="A1951" s="1">
        <v>40988.767361111109</v>
      </c>
      <c r="B1951">
        <v>44</v>
      </c>
      <c r="E1951" s="6" t="s">
        <v>21</v>
      </c>
      <c r="F1951" s="3">
        <v>34</v>
      </c>
    </row>
    <row r="1952" spans="1:6" x14ac:dyDescent="0.25">
      <c r="A1952" s="1">
        <v>40988.770833333336</v>
      </c>
      <c r="B1952">
        <v>44</v>
      </c>
      <c r="E1952" s="6" t="s">
        <v>22</v>
      </c>
      <c r="F1952" s="3">
        <v>34</v>
      </c>
    </row>
    <row r="1953" spans="1:6" x14ac:dyDescent="0.25">
      <c r="A1953" s="1">
        <v>40988.774305555555</v>
      </c>
      <c r="B1953">
        <v>44</v>
      </c>
      <c r="E1953" s="6" t="s">
        <v>23</v>
      </c>
      <c r="F1953" s="3">
        <v>34</v>
      </c>
    </row>
    <row r="1954" spans="1:6" x14ac:dyDescent="0.25">
      <c r="A1954" s="1">
        <v>40988.777777777781</v>
      </c>
      <c r="B1954">
        <v>44</v>
      </c>
      <c r="E1954" s="6" t="s">
        <v>24</v>
      </c>
      <c r="F1954" s="3">
        <v>34</v>
      </c>
    </row>
    <row r="1955" spans="1:6" x14ac:dyDescent="0.25">
      <c r="A1955" s="1">
        <v>40988.78125</v>
      </c>
      <c r="B1955">
        <v>44</v>
      </c>
      <c r="E1955" s="6" t="s">
        <v>25</v>
      </c>
      <c r="F1955" s="3">
        <v>34</v>
      </c>
    </row>
    <row r="1956" spans="1:6" x14ac:dyDescent="0.25">
      <c r="A1956" s="1">
        <v>40988.784722222219</v>
      </c>
      <c r="B1956">
        <v>44</v>
      </c>
      <c r="E1956" s="6" t="s">
        <v>26</v>
      </c>
      <c r="F1956" s="3">
        <v>34</v>
      </c>
    </row>
    <row r="1957" spans="1:6" x14ac:dyDescent="0.25">
      <c r="A1957" s="1">
        <v>40988.788194444445</v>
      </c>
      <c r="B1957">
        <v>44</v>
      </c>
      <c r="E1957" s="6" t="s">
        <v>27</v>
      </c>
      <c r="F1957" s="3">
        <v>34</v>
      </c>
    </row>
    <row r="1958" spans="1:6" x14ac:dyDescent="0.25">
      <c r="A1958" s="1">
        <v>40988.791666666664</v>
      </c>
      <c r="B1958">
        <v>44</v>
      </c>
      <c r="E1958" s="5" t="s">
        <v>109</v>
      </c>
      <c r="F1958" s="3"/>
    </row>
    <row r="1959" spans="1:6" x14ac:dyDescent="0.25">
      <c r="A1959" s="1">
        <v>40988.795138888891</v>
      </c>
      <c r="B1959">
        <v>44</v>
      </c>
      <c r="E1959" s="6" t="s">
        <v>4</v>
      </c>
      <c r="F1959" s="3">
        <v>34</v>
      </c>
    </row>
    <row r="1960" spans="1:6" x14ac:dyDescent="0.25">
      <c r="A1960" s="1">
        <v>40988.798611111109</v>
      </c>
      <c r="B1960">
        <v>44</v>
      </c>
      <c r="E1960" s="6" t="s">
        <v>5</v>
      </c>
      <c r="F1960" s="3">
        <v>34</v>
      </c>
    </row>
    <row r="1961" spans="1:6" x14ac:dyDescent="0.25">
      <c r="A1961" s="1">
        <v>40988.802083333336</v>
      </c>
      <c r="B1961">
        <v>44</v>
      </c>
      <c r="E1961" s="6" t="s">
        <v>6</v>
      </c>
      <c r="F1961" s="3">
        <v>34</v>
      </c>
    </row>
    <row r="1962" spans="1:6" x14ac:dyDescent="0.25">
      <c r="A1962" s="1">
        <v>40988.805555555555</v>
      </c>
      <c r="B1962">
        <v>44</v>
      </c>
      <c r="E1962" s="6" t="s">
        <v>7</v>
      </c>
      <c r="F1962" s="3">
        <v>34</v>
      </c>
    </row>
    <row r="1963" spans="1:6" x14ac:dyDescent="0.25">
      <c r="A1963" s="1">
        <v>40988.809027777781</v>
      </c>
      <c r="B1963">
        <v>44</v>
      </c>
      <c r="E1963" s="6" t="s">
        <v>8</v>
      </c>
      <c r="F1963" s="3">
        <v>34</v>
      </c>
    </row>
    <row r="1964" spans="1:6" x14ac:dyDescent="0.25">
      <c r="A1964" s="1">
        <v>40988.8125</v>
      </c>
      <c r="B1964">
        <v>44</v>
      </c>
      <c r="E1964" s="6" t="s">
        <v>9</v>
      </c>
      <c r="F1964" s="3">
        <v>34</v>
      </c>
    </row>
    <row r="1965" spans="1:6" x14ac:dyDescent="0.25">
      <c r="A1965" s="1">
        <v>40988.815972222219</v>
      </c>
      <c r="B1965">
        <v>44</v>
      </c>
      <c r="E1965" s="6" t="s">
        <v>10</v>
      </c>
      <c r="F1965" s="3">
        <v>34</v>
      </c>
    </row>
    <row r="1966" spans="1:6" x14ac:dyDescent="0.25">
      <c r="A1966" s="1">
        <v>40988.819444444445</v>
      </c>
      <c r="B1966">
        <v>44</v>
      </c>
      <c r="E1966" s="6" t="s">
        <v>11</v>
      </c>
      <c r="F1966" s="3">
        <v>34</v>
      </c>
    </row>
    <row r="1967" spans="1:6" x14ac:dyDescent="0.25">
      <c r="A1967" s="1">
        <v>40988.822916666664</v>
      </c>
      <c r="B1967">
        <v>44</v>
      </c>
      <c r="E1967" s="6" t="s">
        <v>12</v>
      </c>
      <c r="F1967" s="3">
        <v>34</v>
      </c>
    </row>
    <row r="1968" spans="1:6" x14ac:dyDescent="0.25">
      <c r="A1968" s="1">
        <v>40988.826388888891</v>
      </c>
      <c r="B1968">
        <v>44</v>
      </c>
      <c r="E1968" s="6" t="s">
        <v>13</v>
      </c>
      <c r="F1968" s="3">
        <v>34</v>
      </c>
    </row>
    <row r="1969" spans="1:6" x14ac:dyDescent="0.25">
      <c r="A1969" s="1">
        <v>40988.829861111109</v>
      </c>
      <c r="B1969">
        <v>44</v>
      </c>
      <c r="E1969" s="6" t="s">
        <v>14</v>
      </c>
      <c r="F1969" s="3">
        <v>34</v>
      </c>
    </row>
    <row r="1970" spans="1:6" x14ac:dyDescent="0.25">
      <c r="A1970" s="1">
        <v>40988.833333333336</v>
      </c>
      <c r="B1970">
        <v>44</v>
      </c>
      <c r="E1970" s="6" t="s">
        <v>15</v>
      </c>
      <c r="F1970" s="3">
        <v>34</v>
      </c>
    </row>
    <row r="1971" spans="1:6" x14ac:dyDescent="0.25">
      <c r="A1971" s="1">
        <v>40988.836805555555</v>
      </c>
      <c r="B1971">
        <v>44</v>
      </c>
      <c r="E1971" s="6" t="s">
        <v>16</v>
      </c>
      <c r="F1971" s="3">
        <v>34</v>
      </c>
    </row>
    <row r="1972" spans="1:6" x14ac:dyDescent="0.25">
      <c r="A1972" s="1">
        <v>40988.840277777781</v>
      </c>
      <c r="B1972">
        <v>44</v>
      </c>
      <c r="E1972" s="6" t="s">
        <v>17</v>
      </c>
      <c r="F1972" s="3">
        <v>34</v>
      </c>
    </row>
    <row r="1973" spans="1:6" x14ac:dyDescent="0.25">
      <c r="A1973" s="1">
        <v>40988.84375</v>
      </c>
      <c r="B1973">
        <v>44</v>
      </c>
      <c r="E1973" s="6" t="s">
        <v>18</v>
      </c>
      <c r="F1973" s="3">
        <v>34</v>
      </c>
    </row>
    <row r="1974" spans="1:6" x14ac:dyDescent="0.25">
      <c r="A1974" s="1">
        <v>40988.847222222219</v>
      </c>
      <c r="B1974">
        <v>44</v>
      </c>
      <c r="E1974" s="6" t="s">
        <v>19</v>
      </c>
      <c r="F1974" s="3">
        <v>34</v>
      </c>
    </row>
    <row r="1975" spans="1:6" x14ac:dyDescent="0.25">
      <c r="A1975" s="1">
        <v>40988.850694444445</v>
      </c>
      <c r="B1975">
        <v>44</v>
      </c>
      <c r="E1975" s="6" t="s">
        <v>20</v>
      </c>
      <c r="F1975" s="3">
        <v>34</v>
      </c>
    </row>
    <row r="1976" spans="1:6" x14ac:dyDescent="0.25">
      <c r="A1976" s="1">
        <v>40988.854166666664</v>
      </c>
      <c r="B1976">
        <v>44</v>
      </c>
      <c r="E1976" s="6" t="s">
        <v>21</v>
      </c>
      <c r="F1976" s="3">
        <v>34</v>
      </c>
    </row>
    <row r="1977" spans="1:6" x14ac:dyDescent="0.25">
      <c r="A1977" s="1">
        <v>40988.857638888891</v>
      </c>
      <c r="B1977">
        <v>44</v>
      </c>
      <c r="E1977" s="6" t="s">
        <v>22</v>
      </c>
      <c r="F1977" s="3">
        <v>34</v>
      </c>
    </row>
    <row r="1978" spans="1:6" x14ac:dyDescent="0.25">
      <c r="A1978" s="1">
        <v>40988.861111111109</v>
      </c>
      <c r="B1978">
        <v>44</v>
      </c>
      <c r="E1978" s="6" t="s">
        <v>23</v>
      </c>
      <c r="F1978" s="3">
        <v>34</v>
      </c>
    </row>
    <row r="1979" spans="1:6" x14ac:dyDescent="0.25">
      <c r="A1979" s="1">
        <v>40988.864583333336</v>
      </c>
      <c r="B1979">
        <v>44</v>
      </c>
      <c r="E1979" s="6" t="s">
        <v>24</v>
      </c>
      <c r="F1979" s="3">
        <v>34</v>
      </c>
    </row>
    <row r="1980" spans="1:6" x14ac:dyDescent="0.25">
      <c r="A1980" s="1">
        <v>40988.868055555555</v>
      </c>
      <c r="B1980">
        <v>44</v>
      </c>
      <c r="E1980" s="6" t="s">
        <v>25</v>
      </c>
      <c r="F1980" s="3">
        <v>34</v>
      </c>
    </row>
    <row r="1981" spans="1:6" x14ac:dyDescent="0.25">
      <c r="A1981" s="1">
        <v>40988.871527777781</v>
      </c>
      <c r="B1981">
        <v>44</v>
      </c>
      <c r="E1981" s="6" t="s">
        <v>26</v>
      </c>
      <c r="F1981" s="3">
        <v>34</v>
      </c>
    </row>
    <row r="1982" spans="1:6" x14ac:dyDescent="0.25">
      <c r="A1982" s="1">
        <v>40988.875</v>
      </c>
      <c r="B1982">
        <v>44</v>
      </c>
      <c r="E1982" s="6" t="s">
        <v>27</v>
      </c>
      <c r="F1982" s="3">
        <v>34</v>
      </c>
    </row>
    <row r="1983" spans="1:6" x14ac:dyDescent="0.25">
      <c r="A1983" s="1">
        <v>40988.878472222219</v>
      </c>
      <c r="B1983">
        <v>44</v>
      </c>
      <c r="E1983" s="4" t="s">
        <v>110</v>
      </c>
      <c r="F1983" s="3"/>
    </row>
    <row r="1984" spans="1:6" x14ac:dyDescent="0.25">
      <c r="A1984" s="1">
        <v>40988.881944444445</v>
      </c>
      <c r="B1984">
        <v>44</v>
      </c>
      <c r="E1984" s="5" t="s">
        <v>111</v>
      </c>
      <c r="F1984" s="3"/>
    </row>
    <row r="1985" spans="1:6" x14ac:dyDescent="0.25">
      <c r="A1985" s="1">
        <v>40988.885416666664</v>
      </c>
      <c r="B1985">
        <v>44</v>
      </c>
      <c r="E1985" s="6" t="s">
        <v>4</v>
      </c>
      <c r="F1985" s="3">
        <v>34</v>
      </c>
    </row>
    <row r="1986" spans="1:6" x14ac:dyDescent="0.25">
      <c r="A1986" s="1">
        <v>40988.888888888891</v>
      </c>
      <c r="B1986">
        <v>44</v>
      </c>
      <c r="E1986" s="6" t="s">
        <v>5</v>
      </c>
      <c r="F1986" s="3">
        <v>34</v>
      </c>
    </row>
    <row r="1987" spans="1:6" x14ac:dyDescent="0.25">
      <c r="A1987" s="1">
        <v>40988.892361111109</v>
      </c>
      <c r="B1987">
        <v>44</v>
      </c>
      <c r="E1987" s="6" t="s">
        <v>6</v>
      </c>
      <c r="F1987" s="3">
        <v>34</v>
      </c>
    </row>
    <row r="1988" spans="1:6" x14ac:dyDescent="0.25">
      <c r="A1988" s="1">
        <v>40988.895833333336</v>
      </c>
      <c r="B1988">
        <v>44</v>
      </c>
      <c r="E1988" s="6" t="s">
        <v>7</v>
      </c>
      <c r="F1988" s="3">
        <v>34</v>
      </c>
    </row>
    <row r="1989" spans="1:6" x14ac:dyDescent="0.25">
      <c r="A1989" s="1">
        <v>40988.899305555555</v>
      </c>
      <c r="B1989">
        <v>44</v>
      </c>
      <c r="E1989" s="6" t="s">
        <v>8</v>
      </c>
      <c r="F1989" s="3">
        <v>34</v>
      </c>
    </row>
    <row r="1990" spans="1:6" x14ac:dyDescent="0.25">
      <c r="A1990" s="1">
        <v>40988.902777777781</v>
      </c>
      <c r="B1990">
        <v>44</v>
      </c>
      <c r="E1990" s="6" t="s">
        <v>9</v>
      </c>
      <c r="F1990" s="3">
        <v>34</v>
      </c>
    </row>
    <row r="1991" spans="1:6" x14ac:dyDescent="0.25">
      <c r="A1991" s="1">
        <v>40988.90625</v>
      </c>
      <c r="B1991">
        <v>44</v>
      </c>
      <c r="E1991" s="6" t="s">
        <v>10</v>
      </c>
      <c r="F1991" s="3">
        <v>34</v>
      </c>
    </row>
    <row r="1992" spans="1:6" x14ac:dyDescent="0.25">
      <c r="A1992" s="1">
        <v>40988.909722222219</v>
      </c>
      <c r="B1992">
        <v>44</v>
      </c>
      <c r="E1992" s="6" t="s">
        <v>11</v>
      </c>
      <c r="F1992" s="3">
        <v>34</v>
      </c>
    </row>
    <row r="1993" spans="1:6" x14ac:dyDescent="0.25">
      <c r="A1993" s="1">
        <v>40988.913194444445</v>
      </c>
      <c r="B1993">
        <v>44</v>
      </c>
      <c r="E1993" s="6" t="s">
        <v>12</v>
      </c>
      <c r="F1993" s="3">
        <v>34</v>
      </c>
    </row>
    <row r="1994" spans="1:6" x14ac:dyDescent="0.25">
      <c r="A1994" s="1">
        <v>40988.916666666664</v>
      </c>
      <c r="B1994">
        <v>44</v>
      </c>
      <c r="E1994" s="6" t="s">
        <v>13</v>
      </c>
      <c r="F1994" s="3">
        <v>34</v>
      </c>
    </row>
    <row r="1995" spans="1:6" x14ac:dyDescent="0.25">
      <c r="A1995" s="1">
        <v>40988.920138888891</v>
      </c>
      <c r="B1995">
        <v>44</v>
      </c>
      <c r="E1995" s="6" t="s">
        <v>14</v>
      </c>
      <c r="F1995" s="3">
        <v>34</v>
      </c>
    </row>
    <row r="1996" spans="1:6" x14ac:dyDescent="0.25">
      <c r="A1996" s="1">
        <v>40988.923611111109</v>
      </c>
      <c r="B1996">
        <v>44</v>
      </c>
      <c r="E1996" s="6" t="s">
        <v>15</v>
      </c>
      <c r="F1996" s="3">
        <v>34</v>
      </c>
    </row>
    <row r="1997" spans="1:6" x14ac:dyDescent="0.25">
      <c r="A1997" s="1">
        <v>40988.927083333336</v>
      </c>
      <c r="B1997">
        <v>44</v>
      </c>
      <c r="E1997" s="6" t="s">
        <v>16</v>
      </c>
      <c r="F1997" s="3">
        <v>34</v>
      </c>
    </row>
    <row r="1998" spans="1:6" x14ac:dyDescent="0.25">
      <c r="A1998" s="1">
        <v>40988.930555555555</v>
      </c>
      <c r="B1998">
        <v>44</v>
      </c>
      <c r="E1998" s="6" t="s">
        <v>17</v>
      </c>
      <c r="F1998" s="3">
        <v>34</v>
      </c>
    </row>
    <row r="1999" spans="1:6" x14ac:dyDescent="0.25">
      <c r="A1999" s="1">
        <v>40988.934027777781</v>
      </c>
      <c r="B1999">
        <v>44</v>
      </c>
      <c r="E1999" s="6" t="s">
        <v>18</v>
      </c>
      <c r="F1999" s="3">
        <v>34</v>
      </c>
    </row>
    <row r="2000" spans="1:6" x14ac:dyDescent="0.25">
      <c r="A2000" s="1">
        <v>40988.9375</v>
      </c>
      <c r="B2000">
        <v>44</v>
      </c>
      <c r="E2000" s="6" t="s">
        <v>19</v>
      </c>
      <c r="F2000" s="3">
        <v>34</v>
      </c>
    </row>
    <row r="2001" spans="1:6" x14ac:dyDescent="0.25">
      <c r="A2001" s="1">
        <v>40988.940972222219</v>
      </c>
      <c r="B2001">
        <v>44</v>
      </c>
      <c r="E2001" s="6" t="s">
        <v>20</v>
      </c>
      <c r="F2001" s="3">
        <v>34</v>
      </c>
    </row>
    <row r="2002" spans="1:6" x14ac:dyDescent="0.25">
      <c r="A2002" s="1">
        <v>40988.944444444445</v>
      </c>
      <c r="B2002">
        <v>44</v>
      </c>
      <c r="E2002" s="6" t="s">
        <v>21</v>
      </c>
      <c r="F2002" s="3">
        <v>34</v>
      </c>
    </row>
    <row r="2003" spans="1:6" x14ac:dyDescent="0.25">
      <c r="A2003" s="1">
        <v>40988.947916666664</v>
      </c>
      <c r="B2003">
        <v>44</v>
      </c>
      <c r="E2003" s="6" t="s">
        <v>22</v>
      </c>
      <c r="F2003" s="3">
        <v>34</v>
      </c>
    </row>
    <row r="2004" spans="1:6" x14ac:dyDescent="0.25">
      <c r="A2004" s="1">
        <v>40988.951388888891</v>
      </c>
      <c r="B2004">
        <v>44</v>
      </c>
      <c r="E2004" s="6" t="s">
        <v>23</v>
      </c>
      <c r="F2004" s="3">
        <v>34</v>
      </c>
    </row>
    <row r="2005" spans="1:6" x14ac:dyDescent="0.25">
      <c r="A2005" s="1">
        <v>40988.954861111109</v>
      </c>
      <c r="B2005">
        <v>44</v>
      </c>
      <c r="E2005" s="6" t="s">
        <v>24</v>
      </c>
      <c r="F2005" s="3">
        <v>34</v>
      </c>
    </row>
    <row r="2006" spans="1:6" x14ac:dyDescent="0.25">
      <c r="A2006" s="1">
        <v>40988.958333333336</v>
      </c>
      <c r="B2006">
        <v>44</v>
      </c>
      <c r="E2006" s="6" t="s">
        <v>25</v>
      </c>
      <c r="F2006" s="3">
        <v>34</v>
      </c>
    </row>
    <row r="2007" spans="1:6" x14ac:dyDescent="0.25">
      <c r="A2007" s="1">
        <v>40988.961805555555</v>
      </c>
      <c r="B2007">
        <v>44</v>
      </c>
      <c r="E2007" s="6" t="s">
        <v>26</v>
      </c>
      <c r="F2007" s="3">
        <v>34</v>
      </c>
    </row>
    <row r="2008" spans="1:6" x14ac:dyDescent="0.25">
      <c r="A2008" s="1">
        <v>40988.965277777781</v>
      </c>
      <c r="B2008">
        <v>44</v>
      </c>
      <c r="E2008" s="6" t="s">
        <v>27</v>
      </c>
      <c r="F2008" s="3">
        <v>34</v>
      </c>
    </row>
    <row r="2009" spans="1:6" x14ac:dyDescent="0.25">
      <c r="A2009" s="1">
        <v>40988.96875</v>
      </c>
      <c r="B2009">
        <v>44</v>
      </c>
      <c r="E2009" s="5" t="s">
        <v>112</v>
      </c>
      <c r="F2009" s="3"/>
    </row>
    <row r="2010" spans="1:6" x14ac:dyDescent="0.25">
      <c r="A2010" s="1">
        <v>40988.972222222219</v>
      </c>
      <c r="B2010">
        <v>44</v>
      </c>
      <c r="E2010" s="6" t="s">
        <v>4</v>
      </c>
      <c r="F2010" s="3">
        <v>34</v>
      </c>
    </row>
    <row r="2011" spans="1:6" x14ac:dyDescent="0.25">
      <c r="A2011" s="1">
        <v>40988.975694444445</v>
      </c>
      <c r="B2011">
        <v>44</v>
      </c>
      <c r="E2011" s="6" t="s">
        <v>5</v>
      </c>
      <c r="F2011" s="3">
        <v>34</v>
      </c>
    </row>
    <row r="2012" spans="1:6" x14ac:dyDescent="0.25">
      <c r="A2012" s="1">
        <v>40988.979166666664</v>
      </c>
      <c r="B2012">
        <v>44</v>
      </c>
      <c r="E2012" s="6" t="s">
        <v>6</v>
      </c>
      <c r="F2012" s="3">
        <v>34</v>
      </c>
    </row>
    <row r="2013" spans="1:6" x14ac:dyDescent="0.25">
      <c r="A2013" s="1">
        <v>40988.982638888891</v>
      </c>
      <c r="B2013">
        <v>44</v>
      </c>
      <c r="E2013" s="6" t="s">
        <v>7</v>
      </c>
      <c r="F2013" s="3">
        <v>34</v>
      </c>
    </row>
    <row r="2014" spans="1:6" x14ac:dyDescent="0.25">
      <c r="A2014" s="1">
        <v>40988.986111111109</v>
      </c>
      <c r="B2014">
        <v>44</v>
      </c>
      <c r="E2014" s="6" t="s">
        <v>8</v>
      </c>
      <c r="F2014" s="3">
        <v>34</v>
      </c>
    </row>
    <row r="2015" spans="1:6" x14ac:dyDescent="0.25">
      <c r="A2015" s="1">
        <v>40988.989583333336</v>
      </c>
      <c r="B2015">
        <v>44</v>
      </c>
      <c r="E2015" s="6" t="s">
        <v>9</v>
      </c>
      <c r="F2015" s="3">
        <v>34</v>
      </c>
    </row>
    <row r="2016" spans="1:6" x14ac:dyDescent="0.25">
      <c r="A2016" s="1">
        <v>40988.993055555555</v>
      </c>
      <c r="B2016">
        <v>44</v>
      </c>
      <c r="E2016" s="6" t="s">
        <v>10</v>
      </c>
      <c r="F2016" s="3">
        <v>34</v>
      </c>
    </row>
    <row r="2017" spans="1:6" x14ac:dyDescent="0.25">
      <c r="A2017" s="1">
        <v>40988.996527777781</v>
      </c>
      <c r="B2017">
        <v>44</v>
      </c>
      <c r="E2017" s="6" t="s">
        <v>11</v>
      </c>
      <c r="F2017" s="3">
        <v>34</v>
      </c>
    </row>
    <row r="2018" spans="1:6" x14ac:dyDescent="0.25">
      <c r="A2018" s="1">
        <v>40989</v>
      </c>
      <c r="B2018">
        <v>44</v>
      </c>
      <c r="E2018" s="6" t="s">
        <v>12</v>
      </c>
      <c r="F2018" s="3">
        <v>34</v>
      </c>
    </row>
    <row r="2019" spans="1:6" x14ac:dyDescent="0.25">
      <c r="A2019" s="1">
        <v>40989.003472222219</v>
      </c>
      <c r="B2019">
        <v>44</v>
      </c>
      <c r="E2019" s="6" t="s">
        <v>13</v>
      </c>
      <c r="F2019" s="3">
        <v>34</v>
      </c>
    </row>
    <row r="2020" spans="1:6" x14ac:dyDescent="0.25">
      <c r="A2020" s="1">
        <v>40989.006944444445</v>
      </c>
      <c r="B2020">
        <v>44</v>
      </c>
      <c r="E2020" s="6" t="s">
        <v>14</v>
      </c>
      <c r="F2020" s="3">
        <v>34</v>
      </c>
    </row>
    <row r="2021" spans="1:6" x14ac:dyDescent="0.25">
      <c r="A2021" s="1">
        <v>40989.010416666664</v>
      </c>
      <c r="B2021">
        <v>44</v>
      </c>
      <c r="E2021" s="6" t="s">
        <v>15</v>
      </c>
      <c r="F2021" s="3">
        <v>34</v>
      </c>
    </row>
    <row r="2022" spans="1:6" x14ac:dyDescent="0.25">
      <c r="A2022" s="1">
        <v>40989.013888888891</v>
      </c>
      <c r="B2022">
        <v>44</v>
      </c>
      <c r="E2022" s="6" t="s">
        <v>16</v>
      </c>
      <c r="F2022" s="3">
        <v>34</v>
      </c>
    </row>
    <row r="2023" spans="1:6" x14ac:dyDescent="0.25">
      <c r="A2023" s="1">
        <v>40989.017361111109</v>
      </c>
      <c r="B2023">
        <v>44</v>
      </c>
      <c r="E2023" s="6" t="s">
        <v>17</v>
      </c>
      <c r="F2023" s="3">
        <v>34</v>
      </c>
    </row>
    <row r="2024" spans="1:6" x14ac:dyDescent="0.25">
      <c r="A2024" s="1">
        <v>40989.020833333336</v>
      </c>
      <c r="B2024">
        <v>44</v>
      </c>
      <c r="E2024" s="6" t="s">
        <v>18</v>
      </c>
      <c r="F2024" s="3">
        <v>34</v>
      </c>
    </row>
    <row r="2025" spans="1:6" x14ac:dyDescent="0.25">
      <c r="A2025" s="1">
        <v>40989.024305555555</v>
      </c>
      <c r="B2025">
        <v>44</v>
      </c>
      <c r="E2025" s="6" t="s">
        <v>19</v>
      </c>
      <c r="F2025" s="3">
        <v>34</v>
      </c>
    </row>
    <row r="2026" spans="1:6" x14ac:dyDescent="0.25">
      <c r="A2026" s="1">
        <v>40989.027777777781</v>
      </c>
      <c r="B2026">
        <v>44</v>
      </c>
      <c r="E2026" s="6" t="s">
        <v>20</v>
      </c>
      <c r="F2026" s="3">
        <v>34</v>
      </c>
    </row>
    <row r="2027" spans="1:6" x14ac:dyDescent="0.25">
      <c r="A2027" s="1">
        <v>40989.03125</v>
      </c>
      <c r="B2027">
        <v>44</v>
      </c>
      <c r="E2027" s="6" t="s">
        <v>21</v>
      </c>
      <c r="F2027" s="3">
        <v>34</v>
      </c>
    </row>
    <row r="2028" spans="1:6" x14ac:dyDescent="0.25">
      <c r="A2028" s="1">
        <v>40989.034722222219</v>
      </c>
      <c r="B2028">
        <v>44</v>
      </c>
      <c r="E2028" s="6" t="s">
        <v>22</v>
      </c>
      <c r="F2028" s="3">
        <v>34</v>
      </c>
    </row>
    <row r="2029" spans="1:6" x14ac:dyDescent="0.25">
      <c r="A2029" s="1">
        <v>40989.038194444445</v>
      </c>
      <c r="B2029">
        <v>44</v>
      </c>
      <c r="E2029" s="6" t="s">
        <v>23</v>
      </c>
      <c r="F2029" s="3">
        <v>34</v>
      </c>
    </row>
    <row r="2030" spans="1:6" x14ac:dyDescent="0.25">
      <c r="A2030" s="1">
        <v>40989.041666666664</v>
      </c>
      <c r="B2030">
        <v>44</v>
      </c>
      <c r="E2030" s="6" t="s">
        <v>24</v>
      </c>
      <c r="F2030" s="3">
        <v>34</v>
      </c>
    </row>
    <row r="2031" spans="1:6" x14ac:dyDescent="0.25">
      <c r="A2031" s="1">
        <v>40989.045138888891</v>
      </c>
      <c r="B2031">
        <v>44</v>
      </c>
      <c r="E2031" s="6" t="s">
        <v>25</v>
      </c>
      <c r="F2031" s="3">
        <v>34</v>
      </c>
    </row>
    <row r="2032" spans="1:6" x14ac:dyDescent="0.25">
      <c r="A2032" s="1">
        <v>40989.048611111109</v>
      </c>
      <c r="B2032">
        <v>44</v>
      </c>
      <c r="E2032" s="6" t="s">
        <v>26</v>
      </c>
      <c r="F2032" s="3">
        <v>34</v>
      </c>
    </row>
    <row r="2033" spans="1:6" x14ac:dyDescent="0.25">
      <c r="A2033" s="1">
        <v>40989.052083333336</v>
      </c>
      <c r="B2033">
        <v>44</v>
      </c>
      <c r="E2033" s="6" t="s">
        <v>27</v>
      </c>
      <c r="F2033" s="3">
        <v>34</v>
      </c>
    </row>
    <row r="2034" spans="1:6" x14ac:dyDescent="0.25">
      <c r="A2034" s="1">
        <v>40989.055555555555</v>
      </c>
      <c r="B2034">
        <v>44</v>
      </c>
      <c r="E2034" s="5" t="s">
        <v>113</v>
      </c>
      <c r="F2034" s="3"/>
    </row>
    <row r="2035" spans="1:6" x14ac:dyDescent="0.25">
      <c r="A2035" s="1">
        <v>40989.059027777781</v>
      </c>
      <c r="B2035">
        <v>44</v>
      </c>
      <c r="E2035" s="6" t="s">
        <v>4</v>
      </c>
      <c r="F2035" s="3">
        <v>34</v>
      </c>
    </row>
    <row r="2036" spans="1:6" x14ac:dyDescent="0.25">
      <c r="A2036" s="1">
        <v>40989.0625</v>
      </c>
      <c r="B2036">
        <v>44</v>
      </c>
      <c r="E2036" s="6" t="s">
        <v>5</v>
      </c>
      <c r="F2036" s="3">
        <v>34</v>
      </c>
    </row>
    <row r="2037" spans="1:6" x14ac:dyDescent="0.25">
      <c r="A2037" s="1">
        <v>40989.065972222219</v>
      </c>
      <c r="B2037">
        <v>44</v>
      </c>
      <c r="E2037" s="6" t="s">
        <v>6</v>
      </c>
      <c r="F2037" s="3">
        <v>34</v>
      </c>
    </row>
    <row r="2038" spans="1:6" x14ac:dyDescent="0.25">
      <c r="A2038" s="1">
        <v>40989.069444444445</v>
      </c>
      <c r="B2038">
        <v>44</v>
      </c>
      <c r="E2038" s="6" t="s">
        <v>7</v>
      </c>
      <c r="F2038" s="3">
        <v>34</v>
      </c>
    </row>
    <row r="2039" spans="1:6" x14ac:dyDescent="0.25">
      <c r="A2039" s="1">
        <v>40989.072916666664</v>
      </c>
      <c r="B2039">
        <v>44</v>
      </c>
      <c r="E2039" s="6" t="s">
        <v>8</v>
      </c>
      <c r="F2039" s="3">
        <v>34</v>
      </c>
    </row>
    <row r="2040" spans="1:6" x14ac:dyDescent="0.25">
      <c r="A2040" s="1">
        <v>40989.076388888891</v>
      </c>
      <c r="B2040">
        <v>44</v>
      </c>
      <c r="E2040" s="6" t="s">
        <v>9</v>
      </c>
      <c r="F2040" s="3">
        <v>34</v>
      </c>
    </row>
    <row r="2041" spans="1:6" x14ac:dyDescent="0.25">
      <c r="A2041" s="1">
        <v>40989.079861111109</v>
      </c>
      <c r="B2041">
        <v>44</v>
      </c>
      <c r="E2041" s="6" t="s">
        <v>10</v>
      </c>
      <c r="F2041" s="3">
        <v>34</v>
      </c>
    </row>
    <row r="2042" spans="1:6" x14ac:dyDescent="0.25">
      <c r="A2042" s="1">
        <v>40989.083333333336</v>
      </c>
      <c r="B2042">
        <v>44</v>
      </c>
      <c r="E2042" s="6" t="s">
        <v>11</v>
      </c>
      <c r="F2042" s="3">
        <v>34</v>
      </c>
    </row>
    <row r="2043" spans="1:6" x14ac:dyDescent="0.25">
      <c r="A2043" s="1">
        <v>40989.086805555555</v>
      </c>
      <c r="B2043">
        <v>44</v>
      </c>
      <c r="E2043" s="6" t="s">
        <v>12</v>
      </c>
      <c r="F2043" s="3">
        <v>34</v>
      </c>
    </row>
    <row r="2044" spans="1:6" x14ac:dyDescent="0.25">
      <c r="A2044" s="1">
        <v>40989.090277777781</v>
      </c>
      <c r="B2044">
        <v>44</v>
      </c>
      <c r="E2044" s="6" t="s">
        <v>13</v>
      </c>
      <c r="F2044" s="3">
        <v>34</v>
      </c>
    </row>
    <row r="2045" spans="1:6" x14ac:dyDescent="0.25">
      <c r="A2045" s="1">
        <v>40989.09375</v>
      </c>
      <c r="B2045">
        <v>44</v>
      </c>
      <c r="E2045" s="6" t="s">
        <v>14</v>
      </c>
      <c r="F2045" s="3">
        <v>34</v>
      </c>
    </row>
    <row r="2046" spans="1:6" x14ac:dyDescent="0.25">
      <c r="A2046" s="1">
        <v>40989.097222222219</v>
      </c>
      <c r="B2046">
        <v>44</v>
      </c>
      <c r="E2046" s="6" t="s">
        <v>15</v>
      </c>
      <c r="F2046" s="3">
        <v>34</v>
      </c>
    </row>
    <row r="2047" spans="1:6" x14ac:dyDescent="0.25">
      <c r="A2047" s="1">
        <v>40989.100694444445</v>
      </c>
      <c r="B2047">
        <v>44</v>
      </c>
      <c r="E2047" s="6" t="s">
        <v>16</v>
      </c>
      <c r="F2047" s="3">
        <v>34</v>
      </c>
    </row>
    <row r="2048" spans="1:6" x14ac:dyDescent="0.25">
      <c r="A2048" s="1">
        <v>40989.104166666664</v>
      </c>
      <c r="B2048">
        <v>44</v>
      </c>
      <c r="E2048" s="6" t="s">
        <v>17</v>
      </c>
      <c r="F2048" s="3">
        <v>34</v>
      </c>
    </row>
    <row r="2049" spans="1:6" x14ac:dyDescent="0.25">
      <c r="A2049" s="1">
        <v>40989.107638888891</v>
      </c>
      <c r="B2049">
        <v>44</v>
      </c>
      <c r="E2049" s="6" t="s">
        <v>18</v>
      </c>
      <c r="F2049" s="3">
        <v>34</v>
      </c>
    </row>
    <row r="2050" spans="1:6" x14ac:dyDescent="0.25">
      <c r="A2050" s="1">
        <v>40989.111111111109</v>
      </c>
      <c r="B2050">
        <v>44</v>
      </c>
      <c r="E2050" s="6" t="s">
        <v>19</v>
      </c>
      <c r="F2050" s="3">
        <v>34</v>
      </c>
    </row>
    <row r="2051" spans="1:6" x14ac:dyDescent="0.25">
      <c r="A2051" s="1">
        <v>40989.114583333336</v>
      </c>
      <c r="B2051">
        <v>44</v>
      </c>
      <c r="E2051" s="6" t="s">
        <v>20</v>
      </c>
      <c r="F2051" s="3">
        <v>34</v>
      </c>
    </row>
    <row r="2052" spans="1:6" x14ac:dyDescent="0.25">
      <c r="A2052" s="1">
        <v>40989.118055555555</v>
      </c>
      <c r="B2052">
        <v>44</v>
      </c>
      <c r="E2052" s="6" t="s">
        <v>21</v>
      </c>
      <c r="F2052" s="3">
        <v>34</v>
      </c>
    </row>
    <row r="2053" spans="1:6" x14ac:dyDescent="0.25">
      <c r="A2053" s="1">
        <v>40989.121527777781</v>
      </c>
      <c r="B2053">
        <v>44</v>
      </c>
      <c r="E2053" s="6" t="s">
        <v>22</v>
      </c>
      <c r="F2053" s="3">
        <v>34</v>
      </c>
    </row>
    <row r="2054" spans="1:6" x14ac:dyDescent="0.25">
      <c r="A2054" s="1">
        <v>40989.125</v>
      </c>
      <c r="B2054">
        <v>44</v>
      </c>
      <c r="E2054" s="6" t="s">
        <v>23</v>
      </c>
      <c r="F2054" s="3">
        <v>34</v>
      </c>
    </row>
    <row r="2055" spans="1:6" x14ac:dyDescent="0.25">
      <c r="A2055" s="1">
        <v>40989.128472222219</v>
      </c>
      <c r="B2055">
        <v>44</v>
      </c>
      <c r="E2055" s="6" t="s">
        <v>24</v>
      </c>
      <c r="F2055" s="3">
        <v>34</v>
      </c>
    </row>
    <row r="2056" spans="1:6" x14ac:dyDescent="0.25">
      <c r="A2056" s="1">
        <v>40989.131944444445</v>
      </c>
      <c r="B2056">
        <v>44</v>
      </c>
      <c r="E2056" s="6" t="s">
        <v>25</v>
      </c>
      <c r="F2056" s="3">
        <v>34</v>
      </c>
    </row>
    <row r="2057" spans="1:6" x14ac:dyDescent="0.25">
      <c r="A2057" s="1">
        <v>40989.135416666664</v>
      </c>
      <c r="B2057">
        <v>44</v>
      </c>
      <c r="E2057" s="6" t="s">
        <v>26</v>
      </c>
      <c r="F2057" s="3">
        <v>34</v>
      </c>
    </row>
    <row r="2058" spans="1:6" x14ac:dyDescent="0.25">
      <c r="A2058" s="1">
        <v>40989.138888888891</v>
      </c>
      <c r="B2058">
        <v>44</v>
      </c>
      <c r="E2058" s="6" t="s">
        <v>27</v>
      </c>
      <c r="F2058" s="3">
        <v>34</v>
      </c>
    </row>
    <row r="2059" spans="1:6" x14ac:dyDescent="0.25">
      <c r="A2059" s="1">
        <v>40989.142361111109</v>
      </c>
      <c r="B2059">
        <v>44</v>
      </c>
      <c r="E2059" s="5" t="s">
        <v>114</v>
      </c>
      <c r="F2059" s="3"/>
    </row>
    <row r="2060" spans="1:6" x14ac:dyDescent="0.25">
      <c r="A2060" s="1">
        <v>40989.145833333336</v>
      </c>
      <c r="B2060">
        <v>44</v>
      </c>
      <c r="E2060" s="6" t="s">
        <v>4</v>
      </c>
      <c r="F2060" s="3">
        <v>34</v>
      </c>
    </row>
    <row r="2061" spans="1:6" x14ac:dyDescent="0.25">
      <c r="A2061" s="1">
        <v>40989.149305555555</v>
      </c>
      <c r="B2061">
        <v>44</v>
      </c>
      <c r="E2061" s="6" t="s">
        <v>5</v>
      </c>
      <c r="F2061" s="3">
        <v>34</v>
      </c>
    </row>
    <row r="2062" spans="1:6" x14ac:dyDescent="0.25">
      <c r="A2062" s="1">
        <v>40989.152777777781</v>
      </c>
      <c r="B2062">
        <v>44</v>
      </c>
      <c r="E2062" s="6" t="s">
        <v>6</v>
      </c>
      <c r="F2062" s="3">
        <v>34</v>
      </c>
    </row>
    <row r="2063" spans="1:6" x14ac:dyDescent="0.25">
      <c r="A2063" s="1">
        <v>40989.15625</v>
      </c>
      <c r="B2063">
        <v>44</v>
      </c>
      <c r="E2063" s="6" t="s">
        <v>7</v>
      </c>
      <c r="F2063" s="3">
        <v>34</v>
      </c>
    </row>
    <row r="2064" spans="1:6" x14ac:dyDescent="0.25">
      <c r="A2064" s="1">
        <v>40989.159722222219</v>
      </c>
      <c r="B2064">
        <v>44</v>
      </c>
      <c r="E2064" s="6" t="s">
        <v>8</v>
      </c>
      <c r="F2064" s="3">
        <v>34</v>
      </c>
    </row>
    <row r="2065" spans="1:6" x14ac:dyDescent="0.25">
      <c r="A2065" s="1">
        <v>40989.163194444445</v>
      </c>
      <c r="B2065">
        <v>44</v>
      </c>
      <c r="E2065" s="6" t="s">
        <v>9</v>
      </c>
      <c r="F2065" s="3">
        <v>34</v>
      </c>
    </row>
    <row r="2066" spans="1:6" x14ac:dyDescent="0.25">
      <c r="A2066" s="1">
        <v>40989.166666666664</v>
      </c>
      <c r="B2066">
        <v>44</v>
      </c>
      <c r="E2066" s="6" t="s">
        <v>10</v>
      </c>
      <c r="F2066" s="3">
        <v>34</v>
      </c>
    </row>
    <row r="2067" spans="1:6" x14ac:dyDescent="0.25">
      <c r="A2067" s="1">
        <v>40989.170138888891</v>
      </c>
      <c r="B2067">
        <v>44</v>
      </c>
      <c r="E2067" s="6" t="s">
        <v>11</v>
      </c>
      <c r="F2067" s="3">
        <v>34</v>
      </c>
    </row>
    <row r="2068" spans="1:6" x14ac:dyDescent="0.25">
      <c r="A2068" s="1">
        <v>40989.173611111109</v>
      </c>
      <c r="B2068">
        <v>44</v>
      </c>
      <c r="E2068" s="6" t="s">
        <v>12</v>
      </c>
      <c r="F2068" s="3">
        <v>34</v>
      </c>
    </row>
    <row r="2069" spans="1:6" x14ac:dyDescent="0.25">
      <c r="A2069" s="1">
        <v>40989.177083333336</v>
      </c>
      <c r="B2069">
        <v>44</v>
      </c>
      <c r="E2069" s="6" t="s">
        <v>13</v>
      </c>
      <c r="F2069" s="3">
        <v>34</v>
      </c>
    </row>
    <row r="2070" spans="1:6" x14ac:dyDescent="0.25">
      <c r="A2070" s="1">
        <v>40989.180555555555</v>
      </c>
      <c r="B2070">
        <v>44</v>
      </c>
      <c r="E2070" s="6" t="s">
        <v>14</v>
      </c>
      <c r="F2070" s="3">
        <v>34</v>
      </c>
    </row>
    <row r="2071" spans="1:6" x14ac:dyDescent="0.25">
      <c r="A2071" s="1">
        <v>40989.184027777781</v>
      </c>
      <c r="B2071">
        <v>44</v>
      </c>
      <c r="E2071" s="6" t="s">
        <v>15</v>
      </c>
      <c r="F2071" s="3">
        <v>34</v>
      </c>
    </row>
    <row r="2072" spans="1:6" x14ac:dyDescent="0.25">
      <c r="A2072" s="1">
        <v>40989.1875</v>
      </c>
      <c r="B2072">
        <v>44</v>
      </c>
      <c r="E2072" s="6" t="s">
        <v>16</v>
      </c>
      <c r="F2072" s="3">
        <v>34</v>
      </c>
    </row>
    <row r="2073" spans="1:6" x14ac:dyDescent="0.25">
      <c r="A2073" s="1">
        <v>40989.190972222219</v>
      </c>
      <c r="B2073">
        <v>44</v>
      </c>
      <c r="E2073" s="6" t="s">
        <v>17</v>
      </c>
      <c r="F2073" s="3">
        <v>34</v>
      </c>
    </row>
    <row r="2074" spans="1:6" x14ac:dyDescent="0.25">
      <c r="A2074" s="1">
        <v>40989.194444444445</v>
      </c>
      <c r="B2074">
        <v>44</v>
      </c>
      <c r="E2074" s="6" t="s">
        <v>18</v>
      </c>
      <c r="F2074" s="3">
        <v>34</v>
      </c>
    </row>
    <row r="2075" spans="1:6" x14ac:dyDescent="0.25">
      <c r="A2075" s="1">
        <v>40989.197916666664</v>
      </c>
      <c r="B2075">
        <v>44</v>
      </c>
      <c r="E2075" s="6" t="s">
        <v>19</v>
      </c>
      <c r="F2075" s="3">
        <v>34</v>
      </c>
    </row>
    <row r="2076" spans="1:6" x14ac:dyDescent="0.25">
      <c r="A2076" s="1">
        <v>40989.201388888891</v>
      </c>
      <c r="B2076">
        <v>44</v>
      </c>
      <c r="E2076" s="6" t="s">
        <v>20</v>
      </c>
      <c r="F2076" s="3">
        <v>34</v>
      </c>
    </row>
    <row r="2077" spans="1:6" x14ac:dyDescent="0.25">
      <c r="A2077" s="1">
        <v>40989.204861111109</v>
      </c>
      <c r="B2077">
        <v>44</v>
      </c>
      <c r="E2077" s="6" t="s">
        <v>21</v>
      </c>
      <c r="F2077" s="3">
        <v>34</v>
      </c>
    </row>
    <row r="2078" spans="1:6" x14ac:dyDescent="0.25">
      <c r="A2078" s="1">
        <v>40989.208333333336</v>
      </c>
      <c r="B2078">
        <v>44</v>
      </c>
      <c r="E2078" s="6" t="s">
        <v>22</v>
      </c>
      <c r="F2078" s="3">
        <v>34</v>
      </c>
    </row>
    <row r="2079" spans="1:6" x14ac:dyDescent="0.25">
      <c r="A2079" s="1">
        <v>40989.211805555555</v>
      </c>
      <c r="B2079">
        <v>44</v>
      </c>
      <c r="E2079" s="6" t="s">
        <v>23</v>
      </c>
      <c r="F2079" s="3">
        <v>34</v>
      </c>
    </row>
    <row r="2080" spans="1:6" x14ac:dyDescent="0.25">
      <c r="A2080" s="1">
        <v>40989.215277777781</v>
      </c>
      <c r="B2080">
        <v>44</v>
      </c>
      <c r="E2080" s="6" t="s">
        <v>24</v>
      </c>
      <c r="F2080" s="3">
        <v>34</v>
      </c>
    </row>
    <row r="2081" spans="1:6" x14ac:dyDescent="0.25">
      <c r="A2081" s="1">
        <v>40989.21875</v>
      </c>
      <c r="B2081">
        <v>44</v>
      </c>
      <c r="E2081" s="6" t="s">
        <v>25</v>
      </c>
      <c r="F2081" s="3">
        <v>34</v>
      </c>
    </row>
    <row r="2082" spans="1:6" x14ac:dyDescent="0.25">
      <c r="A2082" s="1">
        <v>40989.222222222219</v>
      </c>
      <c r="B2082">
        <v>44</v>
      </c>
      <c r="E2082" s="6" t="s">
        <v>26</v>
      </c>
      <c r="F2082" s="3">
        <v>34</v>
      </c>
    </row>
    <row r="2083" spans="1:6" x14ac:dyDescent="0.25">
      <c r="A2083" s="1">
        <v>40989.225694444445</v>
      </c>
      <c r="B2083">
        <v>44</v>
      </c>
      <c r="E2083" s="6" t="s">
        <v>27</v>
      </c>
      <c r="F2083" s="3">
        <v>34</v>
      </c>
    </row>
    <row r="2084" spans="1:6" x14ac:dyDescent="0.25">
      <c r="A2084" s="1">
        <v>40989.229166666664</v>
      </c>
      <c r="B2084">
        <v>44</v>
      </c>
      <c r="E2084" s="5" t="s">
        <v>115</v>
      </c>
      <c r="F2084" s="3"/>
    </row>
    <row r="2085" spans="1:6" x14ac:dyDescent="0.25">
      <c r="A2085" s="1">
        <v>40989.232638888891</v>
      </c>
      <c r="B2085">
        <v>44</v>
      </c>
      <c r="E2085" s="6" t="s">
        <v>4</v>
      </c>
      <c r="F2085" s="3">
        <v>34</v>
      </c>
    </row>
    <row r="2086" spans="1:6" x14ac:dyDescent="0.25">
      <c r="A2086" s="1">
        <v>40989.236111111109</v>
      </c>
      <c r="B2086">
        <v>44</v>
      </c>
      <c r="E2086" s="6" t="s">
        <v>5</v>
      </c>
      <c r="F2086" s="3">
        <v>34</v>
      </c>
    </row>
    <row r="2087" spans="1:6" x14ac:dyDescent="0.25">
      <c r="A2087" s="1">
        <v>40989.239583333336</v>
      </c>
      <c r="B2087">
        <v>44</v>
      </c>
      <c r="E2087" s="6" t="s">
        <v>6</v>
      </c>
      <c r="F2087" s="3">
        <v>34</v>
      </c>
    </row>
    <row r="2088" spans="1:6" x14ac:dyDescent="0.25">
      <c r="A2088" s="1">
        <v>40989.243055555555</v>
      </c>
      <c r="B2088">
        <v>44</v>
      </c>
      <c r="E2088" s="6" t="s">
        <v>7</v>
      </c>
      <c r="F2088" s="3">
        <v>34</v>
      </c>
    </row>
    <row r="2089" spans="1:6" x14ac:dyDescent="0.25">
      <c r="A2089" s="1">
        <v>40989.246527777781</v>
      </c>
      <c r="B2089">
        <v>44</v>
      </c>
      <c r="E2089" s="6" t="s">
        <v>8</v>
      </c>
      <c r="F2089" s="3">
        <v>34</v>
      </c>
    </row>
    <row r="2090" spans="1:6" x14ac:dyDescent="0.25">
      <c r="A2090" s="1">
        <v>40989.25</v>
      </c>
      <c r="B2090">
        <v>44</v>
      </c>
      <c r="E2090" s="6" t="s">
        <v>9</v>
      </c>
      <c r="F2090" s="3">
        <v>34</v>
      </c>
    </row>
    <row r="2091" spans="1:6" x14ac:dyDescent="0.25">
      <c r="A2091" s="1">
        <v>40989.253472222219</v>
      </c>
      <c r="B2091">
        <v>44</v>
      </c>
      <c r="E2091" s="6" t="s">
        <v>10</v>
      </c>
      <c r="F2091" s="3">
        <v>34</v>
      </c>
    </row>
    <row r="2092" spans="1:6" x14ac:dyDescent="0.25">
      <c r="A2092" s="1">
        <v>40989.256944444445</v>
      </c>
      <c r="B2092">
        <v>44</v>
      </c>
      <c r="E2092" s="6" t="s">
        <v>11</v>
      </c>
      <c r="F2092" s="3">
        <v>34</v>
      </c>
    </row>
    <row r="2093" spans="1:6" x14ac:dyDescent="0.25">
      <c r="A2093" s="1">
        <v>40989.260416666664</v>
      </c>
      <c r="B2093">
        <v>44</v>
      </c>
      <c r="E2093" s="6" t="s">
        <v>12</v>
      </c>
      <c r="F2093" s="3">
        <v>34</v>
      </c>
    </row>
    <row r="2094" spans="1:6" x14ac:dyDescent="0.25">
      <c r="A2094" s="1">
        <v>40989.263888888891</v>
      </c>
      <c r="B2094">
        <v>44</v>
      </c>
      <c r="E2094" s="6" t="s">
        <v>13</v>
      </c>
      <c r="F2094" s="3">
        <v>34</v>
      </c>
    </row>
    <row r="2095" spans="1:6" x14ac:dyDescent="0.25">
      <c r="A2095" s="1">
        <v>40989.267361111109</v>
      </c>
      <c r="B2095">
        <v>44</v>
      </c>
      <c r="E2095" s="6" t="s">
        <v>14</v>
      </c>
      <c r="F2095" s="3">
        <v>34</v>
      </c>
    </row>
    <row r="2096" spans="1:6" x14ac:dyDescent="0.25">
      <c r="A2096" s="1">
        <v>40989.270833333336</v>
      </c>
      <c r="B2096">
        <v>44</v>
      </c>
      <c r="E2096" s="6" t="s">
        <v>15</v>
      </c>
      <c r="F2096" s="3">
        <v>34</v>
      </c>
    </row>
    <row r="2097" spans="1:6" x14ac:dyDescent="0.25">
      <c r="A2097" s="1">
        <v>40989.274305555555</v>
      </c>
      <c r="B2097">
        <v>44</v>
      </c>
      <c r="E2097" s="6" t="s">
        <v>16</v>
      </c>
      <c r="F2097" s="3">
        <v>34</v>
      </c>
    </row>
    <row r="2098" spans="1:6" x14ac:dyDescent="0.25">
      <c r="A2098" s="1">
        <v>40989.277777777781</v>
      </c>
      <c r="B2098">
        <v>44</v>
      </c>
      <c r="E2098" s="6" t="s">
        <v>17</v>
      </c>
      <c r="F2098" s="3">
        <v>34</v>
      </c>
    </row>
    <row r="2099" spans="1:6" x14ac:dyDescent="0.25">
      <c r="A2099" s="1">
        <v>40989.28125</v>
      </c>
      <c r="B2099">
        <v>44</v>
      </c>
      <c r="E2099" s="6" t="s">
        <v>18</v>
      </c>
      <c r="F2099" s="3">
        <v>34</v>
      </c>
    </row>
    <row r="2100" spans="1:6" x14ac:dyDescent="0.25">
      <c r="A2100" s="1">
        <v>40989.284722222219</v>
      </c>
      <c r="B2100">
        <v>44</v>
      </c>
      <c r="E2100" s="6" t="s">
        <v>19</v>
      </c>
      <c r="F2100" s="3">
        <v>34</v>
      </c>
    </row>
    <row r="2101" spans="1:6" x14ac:dyDescent="0.25">
      <c r="A2101" s="1">
        <v>40989.288194444445</v>
      </c>
      <c r="B2101">
        <v>44</v>
      </c>
      <c r="E2101" s="6" t="s">
        <v>20</v>
      </c>
      <c r="F2101" s="3">
        <v>34</v>
      </c>
    </row>
    <row r="2102" spans="1:6" x14ac:dyDescent="0.25">
      <c r="A2102" s="1">
        <v>40989.291666666664</v>
      </c>
      <c r="B2102">
        <v>44</v>
      </c>
      <c r="E2102" s="6" t="s">
        <v>21</v>
      </c>
      <c r="F2102" s="3">
        <v>34</v>
      </c>
    </row>
    <row r="2103" spans="1:6" x14ac:dyDescent="0.25">
      <c r="A2103" s="1">
        <v>40989.295138888891</v>
      </c>
      <c r="B2103">
        <v>44</v>
      </c>
      <c r="E2103" s="6" t="s">
        <v>22</v>
      </c>
      <c r="F2103" s="3">
        <v>34</v>
      </c>
    </row>
    <row r="2104" spans="1:6" x14ac:dyDescent="0.25">
      <c r="A2104" s="1">
        <v>40989.298611111109</v>
      </c>
      <c r="B2104">
        <v>44</v>
      </c>
      <c r="E2104" s="6" t="s">
        <v>23</v>
      </c>
      <c r="F2104" s="3">
        <v>34</v>
      </c>
    </row>
    <row r="2105" spans="1:6" x14ac:dyDescent="0.25">
      <c r="A2105" s="1">
        <v>40989.302083333336</v>
      </c>
      <c r="B2105">
        <v>44</v>
      </c>
      <c r="E2105" s="6" t="s">
        <v>24</v>
      </c>
      <c r="F2105" s="3">
        <v>34</v>
      </c>
    </row>
    <row r="2106" spans="1:6" x14ac:dyDescent="0.25">
      <c r="A2106" s="1">
        <v>40989.305555555555</v>
      </c>
      <c r="B2106">
        <v>44</v>
      </c>
      <c r="E2106" s="6" t="s">
        <v>25</v>
      </c>
      <c r="F2106" s="3">
        <v>34</v>
      </c>
    </row>
    <row r="2107" spans="1:6" x14ac:dyDescent="0.25">
      <c r="A2107" s="1">
        <v>40989.309027777781</v>
      </c>
      <c r="B2107">
        <v>44</v>
      </c>
      <c r="E2107" s="6" t="s">
        <v>26</v>
      </c>
      <c r="F2107" s="3">
        <v>34</v>
      </c>
    </row>
    <row r="2108" spans="1:6" x14ac:dyDescent="0.25">
      <c r="A2108" s="1">
        <v>40989.3125</v>
      </c>
      <c r="B2108">
        <v>44</v>
      </c>
      <c r="E2108" s="6" t="s">
        <v>27</v>
      </c>
      <c r="F2108" s="3">
        <v>34</v>
      </c>
    </row>
    <row r="2109" spans="1:6" x14ac:dyDescent="0.25">
      <c r="A2109" s="1">
        <v>40989.315972222219</v>
      </c>
      <c r="B2109">
        <v>44</v>
      </c>
      <c r="E2109" s="5" t="s">
        <v>116</v>
      </c>
      <c r="F2109" s="3"/>
    </row>
    <row r="2110" spans="1:6" x14ac:dyDescent="0.25">
      <c r="A2110" s="1">
        <v>40989.319444444445</v>
      </c>
      <c r="B2110">
        <v>44</v>
      </c>
      <c r="E2110" s="6" t="s">
        <v>4</v>
      </c>
      <c r="F2110" s="3">
        <v>34</v>
      </c>
    </row>
    <row r="2111" spans="1:6" x14ac:dyDescent="0.25">
      <c r="A2111" s="1">
        <v>40989.322916666664</v>
      </c>
      <c r="B2111">
        <v>44</v>
      </c>
      <c r="E2111" s="6" t="s">
        <v>5</v>
      </c>
      <c r="F2111" s="3">
        <v>34</v>
      </c>
    </row>
    <row r="2112" spans="1:6" x14ac:dyDescent="0.25">
      <c r="A2112" s="1">
        <v>40989.326388888891</v>
      </c>
      <c r="B2112">
        <v>44</v>
      </c>
      <c r="E2112" s="6" t="s">
        <v>6</v>
      </c>
      <c r="F2112" s="3">
        <v>34</v>
      </c>
    </row>
    <row r="2113" spans="1:6" x14ac:dyDescent="0.25">
      <c r="A2113" s="1">
        <v>40989.329861111109</v>
      </c>
      <c r="B2113">
        <v>44</v>
      </c>
      <c r="E2113" s="6" t="s">
        <v>7</v>
      </c>
      <c r="F2113" s="3">
        <v>34</v>
      </c>
    </row>
    <row r="2114" spans="1:6" x14ac:dyDescent="0.25">
      <c r="A2114" s="1">
        <v>40989.333333333336</v>
      </c>
      <c r="B2114">
        <v>44</v>
      </c>
      <c r="E2114" s="6" t="s">
        <v>8</v>
      </c>
      <c r="F2114" s="3">
        <v>34</v>
      </c>
    </row>
    <row r="2115" spans="1:6" x14ac:dyDescent="0.25">
      <c r="A2115" s="1">
        <v>40989.336805555555</v>
      </c>
      <c r="B2115">
        <v>44</v>
      </c>
      <c r="E2115" s="6" t="s">
        <v>9</v>
      </c>
      <c r="F2115" s="3">
        <v>34</v>
      </c>
    </row>
    <row r="2116" spans="1:6" x14ac:dyDescent="0.25">
      <c r="A2116" s="1">
        <v>40989.340277777781</v>
      </c>
      <c r="B2116">
        <v>44</v>
      </c>
      <c r="E2116" s="6" t="s">
        <v>10</v>
      </c>
      <c r="F2116" s="3">
        <v>34</v>
      </c>
    </row>
    <row r="2117" spans="1:6" x14ac:dyDescent="0.25">
      <c r="A2117" s="1">
        <v>40989.34375</v>
      </c>
      <c r="B2117">
        <v>44</v>
      </c>
      <c r="E2117" s="6" t="s">
        <v>11</v>
      </c>
      <c r="F2117" s="3">
        <v>34</v>
      </c>
    </row>
    <row r="2118" spans="1:6" x14ac:dyDescent="0.25">
      <c r="A2118" s="1">
        <v>40989.347222222219</v>
      </c>
      <c r="B2118">
        <v>44</v>
      </c>
      <c r="E2118" s="6" t="s">
        <v>12</v>
      </c>
      <c r="F2118" s="3">
        <v>34</v>
      </c>
    </row>
    <row r="2119" spans="1:6" x14ac:dyDescent="0.25">
      <c r="A2119" s="1">
        <v>40989.350694444445</v>
      </c>
      <c r="B2119">
        <v>44</v>
      </c>
      <c r="E2119" s="6" t="s">
        <v>13</v>
      </c>
      <c r="F2119" s="3">
        <v>34</v>
      </c>
    </row>
    <row r="2120" spans="1:6" x14ac:dyDescent="0.25">
      <c r="A2120" s="1">
        <v>40989.354166666664</v>
      </c>
      <c r="B2120">
        <v>44</v>
      </c>
      <c r="E2120" s="6" t="s">
        <v>14</v>
      </c>
      <c r="F2120" s="3">
        <v>34</v>
      </c>
    </row>
    <row r="2121" spans="1:6" x14ac:dyDescent="0.25">
      <c r="A2121" s="1">
        <v>40989.357638888891</v>
      </c>
      <c r="B2121">
        <v>44</v>
      </c>
      <c r="E2121" s="6" t="s">
        <v>15</v>
      </c>
      <c r="F2121" s="3">
        <v>34</v>
      </c>
    </row>
    <row r="2122" spans="1:6" x14ac:dyDescent="0.25">
      <c r="A2122" s="1">
        <v>40989.361111111109</v>
      </c>
      <c r="B2122">
        <v>44</v>
      </c>
      <c r="E2122" s="6" t="s">
        <v>16</v>
      </c>
      <c r="F2122" s="3">
        <v>34</v>
      </c>
    </row>
    <row r="2123" spans="1:6" x14ac:dyDescent="0.25">
      <c r="A2123" s="1">
        <v>40989.364583333336</v>
      </c>
      <c r="B2123">
        <v>44</v>
      </c>
      <c r="E2123" s="6" t="s">
        <v>17</v>
      </c>
      <c r="F2123" s="3">
        <v>34</v>
      </c>
    </row>
    <row r="2124" spans="1:6" x14ac:dyDescent="0.25">
      <c r="A2124" s="1">
        <v>40989.368055555555</v>
      </c>
      <c r="B2124">
        <v>44</v>
      </c>
      <c r="E2124" s="6" t="s">
        <v>18</v>
      </c>
      <c r="F2124" s="3">
        <v>34</v>
      </c>
    </row>
    <row r="2125" spans="1:6" x14ac:dyDescent="0.25">
      <c r="A2125" s="1">
        <v>40989.371527777781</v>
      </c>
      <c r="B2125">
        <v>44</v>
      </c>
      <c r="E2125" s="6" t="s">
        <v>19</v>
      </c>
      <c r="F2125" s="3">
        <v>34</v>
      </c>
    </row>
    <row r="2126" spans="1:6" x14ac:dyDescent="0.25">
      <c r="A2126" s="1">
        <v>40989.375</v>
      </c>
      <c r="B2126">
        <v>44</v>
      </c>
      <c r="E2126" s="6" t="s">
        <v>20</v>
      </c>
      <c r="F2126" s="3">
        <v>34</v>
      </c>
    </row>
    <row r="2127" spans="1:6" x14ac:dyDescent="0.25">
      <c r="A2127" s="1">
        <v>40989.378472222219</v>
      </c>
      <c r="B2127">
        <v>44</v>
      </c>
      <c r="E2127" s="6" t="s">
        <v>21</v>
      </c>
      <c r="F2127" s="3">
        <v>34</v>
      </c>
    </row>
    <row r="2128" spans="1:6" x14ac:dyDescent="0.25">
      <c r="A2128" s="1">
        <v>40989.381944444445</v>
      </c>
      <c r="B2128">
        <v>44</v>
      </c>
      <c r="E2128" s="6" t="s">
        <v>22</v>
      </c>
      <c r="F2128" s="3">
        <v>34</v>
      </c>
    </row>
    <row r="2129" spans="1:6" x14ac:dyDescent="0.25">
      <c r="A2129" s="1">
        <v>40989.385416666664</v>
      </c>
      <c r="B2129">
        <v>44</v>
      </c>
      <c r="E2129" s="6" t="s">
        <v>23</v>
      </c>
      <c r="F2129" s="3">
        <v>34</v>
      </c>
    </row>
    <row r="2130" spans="1:6" x14ac:dyDescent="0.25">
      <c r="A2130" s="1">
        <v>40989.388888888891</v>
      </c>
      <c r="B2130">
        <v>44</v>
      </c>
      <c r="E2130" s="6" t="s">
        <v>24</v>
      </c>
      <c r="F2130" s="3">
        <v>34</v>
      </c>
    </row>
    <row r="2131" spans="1:6" x14ac:dyDescent="0.25">
      <c r="A2131" s="1">
        <v>40989.392361111109</v>
      </c>
      <c r="B2131">
        <v>44</v>
      </c>
      <c r="E2131" s="6" t="s">
        <v>25</v>
      </c>
      <c r="F2131" s="3">
        <v>34</v>
      </c>
    </row>
    <row r="2132" spans="1:6" x14ac:dyDescent="0.25">
      <c r="A2132" s="1">
        <v>40989.395833333336</v>
      </c>
      <c r="B2132">
        <v>44</v>
      </c>
      <c r="E2132" s="6" t="s">
        <v>26</v>
      </c>
      <c r="F2132" s="3">
        <v>34</v>
      </c>
    </row>
    <row r="2133" spans="1:6" x14ac:dyDescent="0.25">
      <c r="A2133" s="1">
        <v>40989.399305555555</v>
      </c>
      <c r="B2133">
        <v>44</v>
      </c>
      <c r="E2133" s="6" t="s">
        <v>27</v>
      </c>
      <c r="F2133" s="3">
        <v>34</v>
      </c>
    </row>
    <row r="2134" spans="1:6" x14ac:dyDescent="0.25">
      <c r="A2134" s="1">
        <v>40989.402777777781</v>
      </c>
      <c r="B2134">
        <v>44</v>
      </c>
      <c r="E2134" s="5" t="s">
        <v>117</v>
      </c>
      <c r="F2134" s="3"/>
    </row>
    <row r="2135" spans="1:6" x14ac:dyDescent="0.25">
      <c r="A2135" s="1">
        <v>40989.40625</v>
      </c>
      <c r="B2135">
        <v>44</v>
      </c>
      <c r="E2135" s="6" t="s">
        <v>4</v>
      </c>
      <c r="F2135" s="3">
        <v>34</v>
      </c>
    </row>
    <row r="2136" spans="1:6" x14ac:dyDescent="0.25">
      <c r="A2136" s="1">
        <v>40989.409722222219</v>
      </c>
      <c r="B2136">
        <v>44</v>
      </c>
      <c r="E2136" s="6" t="s">
        <v>5</v>
      </c>
      <c r="F2136" s="3">
        <v>34</v>
      </c>
    </row>
    <row r="2137" spans="1:6" x14ac:dyDescent="0.25">
      <c r="A2137" s="1">
        <v>40989.413194444445</v>
      </c>
      <c r="B2137">
        <v>44</v>
      </c>
      <c r="E2137" s="6" t="s">
        <v>6</v>
      </c>
      <c r="F2137" s="3">
        <v>34</v>
      </c>
    </row>
    <row r="2138" spans="1:6" x14ac:dyDescent="0.25">
      <c r="A2138" s="1">
        <v>40989.416666666664</v>
      </c>
      <c r="B2138">
        <v>44</v>
      </c>
      <c r="E2138" s="6" t="s">
        <v>7</v>
      </c>
      <c r="F2138" s="3">
        <v>34</v>
      </c>
    </row>
    <row r="2139" spans="1:6" x14ac:dyDescent="0.25">
      <c r="A2139" s="1">
        <v>40989.420138888891</v>
      </c>
      <c r="B2139">
        <v>44</v>
      </c>
      <c r="E2139" s="6" t="s">
        <v>8</v>
      </c>
      <c r="F2139" s="3">
        <v>34</v>
      </c>
    </row>
    <row r="2140" spans="1:6" x14ac:dyDescent="0.25">
      <c r="A2140" s="1">
        <v>40989.423611111109</v>
      </c>
      <c r="B2140">
        <v>44</v>
      </c>
      <c r="E2140" s="6" t="s">
        <v>9</v>
      </c>
      <c r="F2140" s="3">
        <v>34</v>
      </c>
    </row>
    <row r="2141" spans="1:6" x14ac:dyDescent="0.25">
      <c r="A2141" s="1">
        <v>40989.427083333336</v>
      </c>
      <c r="B2141">
        <v>44</v>
      </c>
      <c r="E2141" s="6" t="s">
        <v>10</v>
      </c>
      <c r="F2141" s="3">
        <v>34</v>
      </c>
    </row>
    <row r="2142" spans="1:6" x14ac:dyDescent="0.25">
      <c r="A2142" s="1">
        <v>40989.430555555555</v>
      </c>
      <c r="B2142">
        <v>44</v>
      </c>
      <c r="E2142" s="6" t="s">
        <v>11</v>
      </c>
      <c r="F2142" s="3">
        <v>34</v>
      </c>
    </row>
    <row r="2143" spans="1:6" x14ac:dyDescent="0.25">
      <c r="A2143" s="1">
        <v>40989.434027777781</v>
      </c>
      <c r="B2143">
        <v>44</v>
      </c>
      <c r="E2143" s="6" t="s">
        <v>12</v>
      </c>
      <c r="F2143" s="3">
        <v>34</v>
      </c>
    </row>
    <row r="2144" spans="1:6" x14ac:dyDescent="0.25">
      <c r="A2144" s="1">
        <v>40989.4375</v>
      </c>
      <c r="B2144">
        <v>44</v>
      </c>
      <c r="E2144" s="6" t="s">
        <v>13</v>
      </c>
      <c r="F2144" s="3">
        <v>34</v>
      </c>
    </row>
    <row r="2145" spans="1:6" x14ac:dyDescent="0.25">
      <c r="A2145" s="1">
        <v>40989.440972222219</v>
      </c>
      <c r="B2145">
        <v>44</v>
      </c>
      <c r="E2145" s="6" t="s">
        <v>14</v>
      </c>
      <c r="F2145" s="3">
        <v>34</v>
      </c>
    </row>
    <row r="2146" spans="1:6" x14ac:dyDescent="0.25">
      <c r="A2146" s="1">
        <v>40989.444444444445</v>
      </c>
      <c r="B2146">
        <v>44</v>
      </c>
      <c r="E2146" s="6" t="s">
        <v>15</v>
      </c>
      <c r="F2146" s="3">
        <v>34</v>
      </c>
    </row>
    <row r="2147" spans="1:6" x14ac:dyDescent="0.25">
      <c r="A2147" s="1">
        <v>40989.447916666664</v>
      </c>
      <c r="B2147">
        <v>44</v>
      </c>
      <c r="E2147" s="6" t="s">
        <v>16</v>
      </c>
      <c r="F2147" s="3">
        <v>34</v>
      </c>
    </row>
    <row r="2148" spans="1:6" x14ac:dyDescent="0.25">
      <c r="A2148" s="1">
        <v>40989.451388888891</v>
      </c>
      <c r="B2148">
        <v>44</v>
      </c>
      <c r="E2148" s="6" t="s">
        <v>17</v>
      </c>
      <c r="F2148" s="3">
        <v>34</v>
      </c>
    </row>
    <row r="2149" spans="1:6" x14ac:dyDescent="0.25">
      <c r="A2149" s="1">
        <v>40989.454861111109</v>
      </c>
      <c r="B2149">
        <v>44</v>
      </c>
      <c r="E2149" s="6" t="s">
        <v>18</v>
      </c>
      <c r="F2149" s="3">
        <v>34</v>
      </c>
    </row>
    <row r="2150" spans="1:6" x14ac:dyDescent="0.25">
      <c r="A2150" s="1">
        <v>40989.458333333336</v>
      </c>
      <c r="B2150">
        <v>44</v>
      </c>
      <c r="E2150" s="6" t="s">
        <v>19</v>
      </c>
      <c r="F2150" s="3">
        <v>34</v>
      </c>
    </row>
    <row r="2151" spans="1:6" x14ac:dyDescent="0.25">
      <c r="A2151" s="1">
        <v>40989.461805555555</v>
      </c>
      <c r="B2151">
        <v>44</v>
      </c>
      <c r="E2151" s="6" t="s">
        <v>20</v>
      </c>
      <c r="F2151" s="3">
        <v>34</v>
      </c>
    </row>
    <row r="2152" spans="1:6" x14ac:dyDescent="0.25">
      <c r="A2152" s="1">
        <v>40989.465277777781</v>
      </c>
      <c r="B2152">
        <v>44</v>
      </c>
      <c r="E2152" s="6" t="s">
        <v>21</v>
      </c>
      <c r="F2152" s="3">
        <v>34</v>
      </c>
    </row>
    <row r="2153" spans="1:6" x14ac:dyDescent="0.25">
      <c r="A2153" s="1">
        <v>40989.46875</v>
      </c>
      <c r="B2153">
        <v>44</v>
      </c>
      <c r="E2153" s="6" t="s">
        <v>22</v>
      </c>
      <c r="F2153" s="3">
        <v>34</v>
      </c>
    </row>
    <row r="2154" spans="1:6" x14ac:dyDescent="0.25">
      <c r="A2154" s="1">
        <v>40989.472222222219</v>
      </c>
      <c r="B2154">
        <v>44</v>
      </c>
      <c r="E2154" s="6" t="s">
        <v>23</v>
      </c>
      <c r="F2154" s="3">
        <v>34</v>
      </c>
    </row>
    <row r="2155" spans="1:6" x14ac:dyDescent="0.25">
      <c r="A2155" s="1">
        <v>40989.475694444445</v>
      </c>
      <c r="B2155">
        <v>44</v>
      </c>
      <c r="E2155" s="6" t="s">
        <v>24</v>
      </c>
      <c r="F2155" s="3">
        <v>34</v>
      </c>
    </row>
    <row r="2156" spans="1:6" x14ac:dyDescent="0.25">
      <c r="A2156" s="1">
        <v>40989.479166666664</v>
      </c>
      <c r="B2156">
        <v>44</v>
      </c>
      <c r="E2156" s="6" t="s">
        <v>25</v>
      </c>
      <c r="F2156" s="3">
        <v>34</v>
      </c>
    </row>
    <row r="2157" spans="1:6" x14ac:dyDescent="0.25">
      <c r="A2157" s="1">
        <v>40989.482638888891</v>
      </c>
      <c r="B2157">
        <v>44</v>
      </c>
      <c r="E2157" s="6" t="s">
        <v>26</v>
      </c>
      <c r="F2157" s="3">
        <v>34</v>
      </c>
    </row>
    <row r="2158" spans="1:6" x14ac:dyDescent="0.25">
      <c r="A2158" s="1">
        <v>40989.486111111109</v>
      </c>
      <c r="B2158">
        <v>44</v>
      </c>
      <c r="E2158" s="6" t="s">
        <v>27</v>
      </c>
      <c r="F2158" s="3">
        <v>34</v>
      </c>
    </row>
    <row r="2159" spans="1:6" x14ac:dyDescent="0.25">
      <c r="A2159" s="1">
        <v>40989.489583333336</v>
      </c>
      <c r="B2159">
        <v>44</v>
      </c>
      <c r="E2159" s="5" t="s">
        <v>118</v>
      </c>
      <c r="F2159" s="3"/>
    </row>
    <row r="2160" spans="1:6" x14ac:dyDescent="0.25">
      <c r="A2160" s="1">
        <v>40989.493055555555</v>
      </c>
      <c r="B2160">
        <v>44</v>
      </c>
      <c r="E2160" s="6" t="s">
        <v>4</v>
      </c>
      <c r="F2160" s="3">
        <v>34</v>
      </c>
    </row>
    <row r="2161" spans="1:6" x14ac:dyDescent="0.25">
      <c r="A2161" s="1">
        <v>40989.496527777781</v>
      </c>
      <c r="B2161">
        <v>44</v>
      </c>
      <c r="E2161" s="6" t="s">
        <v>5</v>
      </c>
      <c r="F2161" s="3">
        <v>34</v>
      </c>
    </row>
    <row r="2162" spans="1:6" x14ac:dyDescent="0.25">
      <c r="A2162" s="1">
        <v>40989.5</v>
      </c>
      <c r="B2162">
        <v>44</v>
      </c>
      <c r="E2162" s="6" t="s">
        <v>6</v>
      </c>
      <c r="F2162" s="3">
        <v>34</v>
      </c>
    </row>
    <row r="2163" spans="1:6" x14ac:dyDescent="0.25">
      <c r="A2163" s="1">
        <v>40989.503472222219</v>
      </c>
      <c r="B2163">
        <v>44</v>
      </c>
      <c r="E2163" s="6" t="s">
        <v>7</v>
      </c>
      <c r="F2163" s="3">
        <v>34</v>
      </c>
    </row>
    <row r="2164" spans="1:6" x14ac:dyDescent="0.25">
      <c r="A2164" s="1">
        <v>40989.506944444445</v>
      </c>
      <c r="B2164">
        <v>44</v>
      </c>
      <c r="E2164" s="6" t="s">
        <v>8</v>
      </c>
      <c r="F2164" s="3">
        <v>34</v>
      </c>
    </row>
    <row r="2165" spans="1:6" x14ac:dyDescent="0.25">
      <c r="A2165" s="1">
        <v>40989.510416666664</v>
      </c>
      <c r="B2165">
        <v>44</v>
      </c>
      <c r="E2165" s="6" t="s">
        <v>9</v>
      </c>
      <c r="F2165" s="3">
        <v>34</v>
      </c>
    </row>
    <row r="2166" spans="1:6" x14ac:dyDescent="0.25">
      <c r="A2166" s="1">
        <v>40989.513888888891</v>
      </c>
      <c r="B2166">
        <v>44</v>
      </c>
      <c r="E2166" s="6" t="s">
        <v>10</v>
      </c>
      <c r="F2166" s="3">
        <v>34</v>
      </c>
    </row>
    <row r="2167" spans="1:6" x14ac:dyDescent="0.25">
      <c r="A2167" s="1">
        <v>40989.517361111109</v>
      </c>
      <c r="B2167">
        <v>44</v>
      </c>
      <c r="E2167" s="6" t="s">
        <v>11</v>
      </c>
      <c r="F2167" s="3">
        <v>34</v>
      </c>
    </row>
    <row r="2168" spans="1:6" x14ac:dyDescent="0.25">
      <c r="A2168" s="1">
        <v>40989.520833333336</v>
      </c>
      <c r="B2168">
        <v>44</v>
      </c>
      <c r="E2168" s="6" t="s">
        <v>12</v>
      </c>
      <c r="F2168" s="3">
        <v>34</v>
      </c>
    </row>
    <row r="2169" spans="1:6" x14ac:dyDescent="0.25">
      <c r="A2169" s="1">
        <v>40989.524305555555</v>
      </c>
      <c r="B2169">
        <v>44</v>
      </c>
      <c r="E2169" s="6" t="s">
        <v>13</v>
      </c>
      <c r="F2169" s="3">
        <v>34</v>
      </c>
    </row>
    <row r="2170" spans="1:6" x14ac:dyDescent="0.25">
      <c r="A2170" s="1">
        <v>40989.527777777781</v>
      </c>
      <c r="B2170">
        <v>44</v>
      </c>
      <c r="E2170" s="6" t="s">
        <v>14</v>
      </c>
      <c r="F2170" s="3">
        <v>34</v>
      </c>
    </row>
    <row r="2171" spans="1:6" x14ac:dyDescent="0.25">
      <c r="A2171" s="1">
        <v>40989.53125</v>
      </c>
      <c r="B2171">
        <v>44</v>
      </c>
      <c r="E2171" s="6" t="s">
        <v>15</v>
      </c>
      <c r="F2171" s="3">
        <v>34</v>
      </c>
    </row>
    <row r="2172" spans="1:6" x14ac:dyDescent="0.25">
      <c r="A2172" s="1">
        <v>40989.534722222219</v>
      </c>
      <c r="B2172">
        <v>44</v>
      </c>
      <c r="E2172" s="6" t="s">
        <v>16</v>
      </c>
      <c r="F2172" s="3">
        <v>34</v>
      </c>
    </row>
    <row r="2173" spans="1:6" x14ac:dyDescent="0.25">
      <c r="A2173" s="1">
        <v>40989.538194444445</v>
      </c>
      <c r="B2173">
        <v>44</v>
      </c>
      <c r="E2173" s="6" t="s">
        <v>17</v>
      </c>
      <c r="F2173" s="3">
        <v>34</v>
      </c>
    </row>
    <row r="2174" spans="1:6" x14ac:dyDescent="0.25">
      <c r="A2174" s="1">
        <v>40989.541666666664</v>
      </c>
      <c r="B2174">
        <v>44</v>
      </c>
      <c r="E2174" s="6" t="s">
        <v>18</v>
      </c>
      <c r="F2174" s="3">
        <v>34</v>
      </c>
    </row>
    <row r="2175" spans="1:6" x14ac:dyDescent="0.25">
      <c r="A2175" s="1">
        <v>40989.545138888891</v>
      </c>
      <c r="B2175">
        <v>44</v>
      </c>
      <c r="E2175" s="6" t="s">
        <v>19</v>
      </c>
      <c r="F2175" s="3">
        <v>34</v>
      </c>
    </row>
    <row r="2176" spans="1:6" x14ac:dyDescent="0.25">
      <c r="A2176" s="1">
        <v>40989.548611111109</v>
      </c>
      <c r="B2176">
        <v>44</v>
      </c>
      <c r="E2176" s="6" t="s">
        <v>20</v>
      </c>
      <c r="F2176" s="3">
        <v>34</v>
      </c>
    </row>
    <row r="2177" spans="1:6" x14ac:dyDescent="0.25">
      <c r="A2177" s="1">
        <v>40989.552083333336</v>
      </c>
      <c r="B2177">
        <v>44</v>
      </c>
      <c r="E2177" s="6" t="s">
        <v>21</v>
      </c>
      <c r="F2177" s="3">
        <v>34</v>
      </c>
    </row>
    <row r="2178" spans="1:6" x14ac:dyDescent="0.25">
      <c r="A2178" s="1">
        <v>40989.555555555555</v>
      </c>
      <c r="B2178">
        <v>44</v>
      </c>
      <c r="E2178" s="6" t="s">
        <v>22</v>
      </c>
      <c r="F2178" s="3">
        <v>34</v>
      </c>
    </row>
    <row r="2179" spans="1:6" x14ac:dyDescent="0.25">
      <c r="A2179" s="1">
        <v>40989.559027777781</v>
      </c>
      <c r="B2179">
        <v>44</v>
      </c>
      <c r="E2179" s="6" t="s">
        <v>23</v>
      </c>
      <c r="F2179" s="3">
        <v>34</v>
      </c>
    </row>
    <row r="2180" spans="1:6" x14ac:dyDescent="0.25">
      <c r="A2180" s="1">
        <v>40989.5625</v>
      </c>
      <c r="B2180">
        <v>44</v>
      </c>
      <c r="E2180" s="6" t="s">
        <v>24</v>
      </c>
      <c r="F2180" s="3">
        <v>34</v>
      </c>
    </row>
    <row r="2181" spans="1:6" x14ac:dyDescent="0.25">
      <c r="A2181" s="1">
        <v>40989.565972222219</v>
      </c>
      <c r="B2181">
        <v>44</v>
      </c>
      <c r="E2181" s="6" t="s">
        <v>25</v>
      </c>
      <c r="F2181" s="3">
        <v>34</v>
      </c>
    </row>
    <row r="2182" spans="1:6" x14ac:dyDescent="0.25">
      <c r="A2182" s="1">
        <v>40989.569444444445</v>
      </c>
      <c r="B2182">
        <v>44</v>
      </c>
      <c r="E2182" s="6" t="s">
        <v>26</v>
      </c>
      <c r="F2182" s="3">
        <v>34</v>
      </c>
    </row>
    <row r="2183" spans="1:6" x14ac:dyDescent="0.25">
      <c r="A2183" s="1">
        <v>40989.572916666664</v>
      </c>
      <c r="B2183">
        <v>44</v>
      </c>
      <c r="E2183" s="6" t="s">
        <v>27</v>
      </c>
      <c r="F2183" s="3">
        <v>34</v>
      </c>
    </row>
    <row r="2184" spans="1:6" x14ac:dyDescent="0.25">
      <c r="A2184" s="1">
        <v>40989.576388888891</v>
      </c>
      <c r="B2184">
        <v>44</v>
      </c>
      <c r="E2184" s="5" t="s">
        <v>119</v>
      </c>
      <c r="F2184" s="3"/>
    </row>
    <row r="2185" spans="1:6" x14ac:dyDescent="0.25">
      <c r="A2185" s="1">
        <v>40989.579861111109</v>
      </c>
      <c r="B2185">
        <v>44</v>
      </c>
      <c r="E2185" s="6" t="s">
        <v>4</v>
      </c>
      <c r="F2185" s="3">
        <v>34</v>
      </c>
    </row>
    <row r="2186" spans="1:6" x14ac:dyDescent="0.25">
      <c r="A2186" s="1">
        <v>40989.583333333336</v>
      </c>
      <c r="B2186">
        <v>44</v>
      </c>
      <c r="E2186" s="6" t="s">
        <v>5</v>
      </c>
      <c r="F2186" s="3">
        <v>34</v>
      </c>
    </row>
    <row r="2187" spans="1:6" x14ac:dyDescent="0.25">
      <c r="A2187" s="1">
        <v>40989.586805555555</v>
      </c>
      <c r="B2187">
        <v>44</v>
      </c>
      <c r="E2187" s="6" t="s">
        <v>6</v>
      </c>
      <c r="F2187" s="3">
        <v>34</v>
      </c>
    </row>
    <row r="2188" spans="1:6" x14ac:dyDescent="0.25">
      <c r="A2188" s="1">
        <v>40989.590277777781</v>
      </c>
      <c r="B2188">
        <v>44</v>
      </c>
      <c r="E2188" s="6" t="s">
        <v>7</v>
      </c>
      <c r="F2188" s="3">
        <v>34</v>
      </c>
    </row>
    <row r="2189" spans="1:6" x14ac:dyDescent="0.25">
      <c r="A2189" s="1">
        <v>40989.59375</v>
      </c>
      <c r="B2189">
        <v>44</v>
      </c>
      <c r="E2189" s="6" t="s">
        <v>8</v>
      </c>
      <c r="F2189" s="3">
        <v>34</v>
      </c>
    </row>
    <row r="2190" spans="1:6" x14ac:dyDescent="0.25">
      <c r="A2190" s="1">
        <v>40989.597222222219</v>
      </c>
      <c r="B2190">
        <v>44</v>
      </c>
      <c r="E2190" s="6" t="s">
        <v>9</v>
      </c>
      <c r="F2190" s="3">
        <v>34</v>
      </c>
    </row>
    <row r="2191" spans="1:6" x14ac:dyDescent="0.25">
      <c r="A2191" s="1">
        <v>40989.600694444445</v>
      </c>
      <c r="B2191">
        <v>44</v>
      </c>
      <c r="E2191" s="6" t="s">
        <v>10</v>
      </c>
      <c r="F2191" s="3">
        <v>34</v>
      </c>
    </row>
    <row r="2192" spans="1:6" x14ac:dyDescent="0.25">
      <c r="A2192" s="1">
        <v>40989.604166666664</v>
      </c>
      <c r="B2192">
        <v>44</v>
      </c>
      <c r="E2192" s="6" t="s">
        <v>11</v>
      </c>
      <c r="F2192" s="3">
        <v>34</v>
      </c>
    </row>
    <row r="2193" spans="1:6" x14ac:dyDescent="0.25">
      <c r="A2193" s="1">
        <v>40989.607638888891</v>
      </c>
      <c r="B2193">
        <v>44</v>
      </c>
      <c r="E2193" s="6" t="s">
        <v>12</v>
      </c>
      <c r="F2193" s="3">
        <v>34</v>
      </c>
    </row>
    <row r="2194" spans="1:6" x14ac:dyDescent="0.25">
      <c r="A2194" s="1">
        <v>40989.611111111109</v>
      </c>
      <c r="B2194">
        <v>44</v>
      </c>
      <c r="E2194" s="6" t="s">
        <v>13</v>
      </c>
      <c r="F2194" s="3">
        <v>34</v>
      </c>
    </row>
    <row r="2195" spans="1:6" x14ac:dyDescent="0.25">
      <c r="A2195" s="1">
        <v>40989.614583333336</v>
      </c>
      <c r="B2195">
        <v>44</v>
      </c>
      <c r="E2195" s="6" t="s">
        <v>14</v>
      </c>
      <c r="F2195" s="3">
        <v>34</v>
      </c>
    </row>
    <row r="2196" spans="1:6" x14ac:dyDescent="0.25">
      <c r="A2196" s="1">
        <v>40989.618055555555</v>
      </c>
      <c r="B2196">
        <v>44</v>
      </c>
      <c r="E2196" s="6" t="s">
        <v>15</v>
      </c>
      <c r="F2196" s="3">
        <v>34</v>
      </c>
    </row>
    <row r="2197" spans="1:6" x14ac:dyDescent="0.25">
      <c r="A2197" s="1">
        <v>40989.621527777781</v>
      </c>
      <c r="B2197">
        <v>44</v>
      </c>
      <c r="E2197" s="6" t="s">
        <v>16</v>
      </c>
      <c r="F2197" s="3">
        <v>34</v>
      </c>
    </row>
    <row r="2198" spans="1:6" x14ac:dyDescent="0.25">
      <c r="A2198" s="1">
        <v>40989.625</v>
      </c>
      <c r="B2198">
        <v>44</v>
      </c>
      <c r="E2198" s="6" t="s">
        <v>17</v>
      </c>
      <c r="F2198" s="3">
        <v>34</v>
      </c>
    </row>
    <row r="2199" spans="1:6" x14ac:dyDescent="0.25">
      <c r="A2199" s="1">
        <v>40989.628472222219</v>
      </c>
      <c r="B2199">
        <v>44</v>
      </c>
      <c r="E2199" s="6" t="s">
        <v>18</v>
      </c>
      <c r="F2199" s="3">
        <v>34</v>
      </c>
    </row>
    <row r="2200" spans="1:6" x14ac:dyDescent="0.25">
      <c r="A2200" s="1">
        <v>40989.631944444445</v>
      </c>
      <c r="B2200">
        <v>44</v>
      </c>
      <c r="E2200" s="6" t="s">
        <v>19</v>
      </c>
      <c r="F2200" s="3">
        <v>34</v>
      </c>
    </row>
    <row r="2201" spans="1:6" x14ac:dyDescent="0.25">
      <c r="A2201" s="1">
        <v>40989.635416666664</v>
      </c>
      <c r="B2201">
        <v>44</v>
      </c>
      <c r="E2201" s="6" t="s">
        <v>20</v>
      </c>
      <c r="F2201" s="3">
        <v>34</v>
      </c>
    </row>
    <row r="2202" spans="1:6" x14ac:dyDescent="0.25">
      <c r="A2202" s="1">
        <v>40989.638888888891</v>
      </c>
      <c r="B2202">
        <v>44</v>
      </c>
      <c r="E2202" s="6" t="s">
        <v>21</v>
      </c>
      <c r="F2202" s="3">
        <v>34</v>
      </c>
    </row>
    <row r="2203" spans="1:6" x14ac:dyDescent="0.25">
      <c r="A2203" s="1">
        <v>40989.642361111109</v>
      </c>
      <c r="B2203">
        <v>44</v>
      </c>
      <c r="E2203" s="6" t="s">
        <v>22</v>
      </c>
      <c r="F2203" s="3">
        <v>34</v>
      </c>
    </row>
    <row r="2204" spans="1:6" x14ac:dyDescent="0.25">
      <c r="A2204" s="1">
        <v>40989.645833333336</v>
      </c>
      <c r="B2204">
        <v>44</v>
      </c>
      <c r="E2204" s="6" t="s">
        <v>23</v>
      </c>
      <c r="F2204" s="3">
        <v>34</v>
      </c>
    </row>
    <row r="2205" spans="1:6" x14ac:dyDescent="0.25">
      <c r="A2205" s="1">
        <v>40989.649305555555</v>
      </c>
      <c r="B2205">
        <v>44</v>
      </c>
      <c r="E2205" s="6" t="s">
        <v>24</v>
      </c>
      <c r="F2205" s="3">
        <v>34</v>
      </c>
    </row>
    <row r="2206" spans="1:6" x14ac:dyDescent="0.25">
      <c r="A2206" s="1">
        <v>40989.652777777781</v>
      </c>
      <c r="B2206">
        <v>44</v>
      </c>
      <c r="E2206" s="6" t="s">
        <v>25</v>
      </c>
      <c r="F2206" s="3">
        <v>34</v>
      </c>
    </row>
    <row r="2207" spans="1:6" x14ac:dyDescent="0.25">
      <c r="A2207" s="1">
        <v>40989.65625</v>
      </c>
      <c r="B2207">
        <v>44</v>
      </c>
      <c r="E2207" s="6" t="s">
        <v>26</v>
      </c>
      <c r="F2207" s="3">
        <v>34</v>
      </c>
    </row>
    <row r="2208" spans="1:6" x14ac:dyDescent="0.25">
      <c r="A2208" s="1">
        <v>40989.659722222219</v>
      </c>
      <c r="B2208">
        <v>44</v>
      </c>
      <c r="E2208" s="6" t="s">
        <v>27</v>
      </c>
      <c r="F2208" s="3">
        <v>34</v>
      </c>
    </row>
    <row r="2209" spans="1:6" x14ac:dyDescent="0.25">
      <c r="A2209" s="1">
        <v>40989.663194444445</v>
      </c>
      <c r="B2209">
        <v>44</v>
      </c>
      <c r="E2209" s="5" t="s">
        <v>120</v>
      </c>
      <c r="F2209" s="3"/>
    </row>
    <row r="2210" spans="1:6" x14ac:dyDescent="0.25">
      <c r="A2210" s="1">
        <v>40989.666666666664</v>
      </c>
      <c r="B2210">
        <v>44</v>
      </c>
      <c r="E2210" s="6" t="s">
        <v>4</v>
      </c>
      <c r="F2210" s="3">
        <v>34</v>
      </c>
    </row>
    <row r="2211" spans="1:6" x14ac:dyDescent="0.25">
      <c r="A2211" s="1">
        <v>40989.670138888891</v>
      </c>
      <c r="B2211">
        <v>44</v>
      </c>
      <c r="E2211" s="6" t="s">
        <v>5</v>
      </c>
      <c r="F2211" s="3">
        <v>34</v>
      </c>
    </row>
    <row r="2212" spans="1:6" x14ac:dyDescent="0.25">
      <c r="A2212" s="1">
        <v>40989.673611111109</v>
      </c>
      <c r="B2212">
        <v>44</v>
      </c>
      <c r="E2212" s="6" t="s">
        <v>6</v>
      </c>
      <c r="F2212" s="3">
        <v>34</v>
      </c>
    </row>
    <row r="2213" spans="1:6" x14ac:dyDescent="0.25">
      <c r="A2213" s="1">
        <v>40989.677083333336</v>
      </c>
      <c r="B2213">
        <v>44</v>
      </c>
      <c r="E2213" s="6" t="s">
        <v>7</v>
      </c>
      <c r="F2213" s="3">
        <v>34</v>
      </c>
    </row>
    <row r="2214" spans="1:6" x14ac:dyDescent="0.25">
      <c r="A2214" s="1">
        <v>40989.680555555555</v>
      </c>
      <c r="B2214">
        <v>44</v>
      </c>
      <c r="E2214" s="6" t="s">
        <v>8</v>
      </c>
      <c r="F2214" s="3">
        <v>34</v>
      </c>
    </row>
    <row r="2215" spans="1:6" x14ac:dyDescent="0.25">
      <c r="A2215" s="1">
        <v>40989.684027777781</v>
      </c>
      <c r="B2215">
        <v>44</v>
      </c>
      <c r="E2215" s="6" t="s">
        <v>9</v>
      </c>
      <c r="F2215" s="3">
        <v>34</v>
      </c>
    </row>
    <row r="2216" spans="1:6" x14ac:dyDescent="0.25">
      <c r="A2216" s="1">
        <v>40989.6875</v>
      </c>
      <c r="B2216">
        <v>44</v>
      </c>
      <c r="E2216" s="6" t="s">
        <v>10</v>
      </c>
      <c r="F2216" s="3">
        <v>34</v>
      </c>
    </row>
    <row r="2217" spans="1:6" x14ac:dyDescent="0.25">
      <c r="A2217" s="1">
        <v>40989.690972222219</v>
      </c>
      <c r="B2217">
        <v>44</v>
      </c>
      <c r="E2217" s="6" t="s">
        <v>11</v>
      </c>
      <c r="F2217" s="3">
        <v>34</v>
      </c>
    </row>
    <row r="2218" spans="1:6" x14ac:dyDescent="0.25">
      <c r="A2218" s="1">
        <v>40989.694444444445</v>
      </c>
      <c r="B2218">
        <v>44</v>
      </c>
      <c r="E2218" s="6" t="s">
        <v>12</v>
      </c>
      <c r="F2218" s="3">
        <v>34</v>
      </c>
    </row>
    <row r="2219" spans="1:6" x14ac:dyDescent="0.25">
      <c r="A2219" s="1">
        <v>40989.697916666664</v>
      </c>
      <c r="B2219">
        <v>44</v>
      </c>
      <c r="E2219" s="6" t="s">
        <v>13</v>
      </c>
      <c r="F2219" s="3">
        <v>34</v>
      </c>
    </row>
    <row r="2220" spans="1:6" x14ac:dyDescent="0.25">
      <c r="A2220" s="1">
        <v>40989.701388888891</v>
      </c>
      <c r="B2220">
        <v>44</v>
      </c>
      <c r="E2220" s="6" t="s">
        <v>14</v>
      </c>
      <c r="F2220" s="3">
        <v>34</v>
      </c>
    </row>
    <row r="2221" spans="1:6" x14ac:dyDescent="0.25">
      <c r="A2221" s="1">
        <v>40989.704861111109</v>
      </c>
      <c r="B2221">
        <v>44</v>
      </c>
      <c r="E2221" s="6" t="s">
        <v>15</v>
      </c>
      <c r="F2221" s="3">
        <v>34</v>
      </c>
    </row>
    <row r="2222" spans="1:6" x14ac:dyDescent="0.25">
      <c r="A2222" s="1">
        <v>40989.708333333336</v>
      </c>
      <c r="B2222">
        <v>44</v>
      </c>
      <c r="E2222" s="6" t="s">
        <v>16</v>
      </c>
      <c r="F2222" s="3">
        <v>34</v>
      </c>
    </row>
    <row r="2223" spans="1:6" x14ac:dyDescent="0.25">
      <c r="A2223" s="1">
        <v>40989.711805555555</v>
      </c>
      <c r="B2223">
        <v>44</v>
      </c>
      <c r="E2223" s="6" t="s">
        <v>17</v>
      </c>
      <c r="F2223" s="3">
        <v>34</v>
      </c>
    </row>
    <row r="2224" spans="1:6" x14ac:dyDescent="0.25">
      <c r="A2224" s="1">
        <v>40989.715277777781</v>
      </c>
      <c r="B2224">
        <v>44</v>
      </c>
      <c r="E2224" s="6" t="s">
        <v>18</v>
      </c>
      <c r="F2224" s="3">
        <v>34</v>
      </c>
    </row>
    <row r="2225" spans="1:6" x14ac:dyDescent="0.25">
      <c r="A2225" s="1">
        <v>40989.71875</v>
      </c>
      <c r="B2225">
        <v>44</v>
      </c>
      <c r="E2225" s="6" t="s">
        <v>19</v>
      </c>
      <c r="F2225" s="3">
        <v>34</v>
      </c>
    </row>
    <row r="2226" spans="1:6" x14ac:dyDescent="0.25">
      <c r="A2226" s="1">
        <v>40989.722222222219</v>
      </c>
      <c r="B2226">
        <v>44</v>
      </c>
      <c r="E2226" s="6" t="s">
        <v>20</v>
      </c>
      <c r="F2226" s="3">
        <v>34</v>
      </c>
    </row>
    <row r="2227" spans="1:6" x14ac:dyDescent="0.25">
      <c r="A2227" s="1">
        <v>40989.725694444445</v>
      </c>
      <c r="B2227">
        <v>44</v>
      </c>
      <c r="E2227" s="6" t="s">
        <v>21</v>
      </c>
      <c r="F2227" s="3">
        <v>34</v>
      </c>
    </row>
    <row r="2228" spans="1:6" x14ac:dyDescent="0.25">
      <c r="A2228" s="1">
        <v>40989.729166666664</v>
      </c>
      <c r="B2228">
        <v>44</v>
      </c>
      <c r="E2228" s="6" t="s">
        <v>22</v>
      </c>
      <c r="F2228" s="3">
        <v>34</v>
      </c>
    </row>
    <row r="2229" spans="1:6" x14ac:dyDescent="0.25">
      <c r="A2229" s="1">
        <v>40989.732638888891</v>
      </c>
      <c r="B2229">
        <v>44</v>
      </c>
      <c r="E2229" s="6" t="s">
        <v>23</v>
      </c>
      <c r="F2229" s="3">
        <v>34</v>
      </c>
    </row>
    <row r="2230" spans="1:6" x14ac:dyDescent="0.25">
      <c r="A2230" s="1">
        <v>40989.736111111109</v>
      </c>
      <c r="B2230">
        <v>44</v>
      </c>
      <c r="E2230" s="6" t="s">
        <v>24</v>
      </c>
      <c r="F2230" s="3">
        <v>34</v>
      </c>
    </row>
    <row r="2231" spans="1:6" x14ac:dyDescent="0.25">
      <c r="A2231" s="1">
        <v>40989.739583333336</v>
      </c>
      <c r="B2231">
        <v>44</v>
      </c>
      <c r="E2231" s="6" t="s">
        <v>25</v>
      </c>
      <c r="F2231" s="3">
        <v>34</v>
      </c>
    </row>
    <row r="2232" spans="1:6" x14ac:dyDescent="0.25">
      <c r="A2232" s="1">
        <v>40989.743055555555</v>
      </c>
      <c r="B2232">
        <v>44</v>
      </c>
      <c r="E2232" s="6" t="s">
        <v>26</v>
      </c>
      <c r="F2232" s="3">
        <v>34</v>
      </c>
    </row>
    <row r="2233" spans="1:6" x14ac:dyDescent="0.25">
      <c r="A2233" s="1">
        <v>40989.746527777781</v>
      </c>
      <c r="B2233">
        <v>44</v>
      </c>
      <c r="E2233" s="6" t="s">
        <v>27</v>
      </c>
      <c r="F2233" s="3">
        <v>34</v>
      </c>
    </row>
    <row r="2234" spans="1:6" x14ac:dyDescent="0.25">
      <c r="A2234" s="1">
        <v>40989.75</v>
      </c>
      <c r="B2234">
        <v>44</v>
      </c>
      <c r="E2234" s="5" t="s">
        <v>121</v>
      </c>
      <c r="F2234" s="3"/>
    </row>
    <row r="2235" spans="1:6" x14ac:dyDescent="0.25">
      <c r="A2235" s="1">
        <v>40989.753472222219</v>
      </c>
      <c r="B2235">
        <v>44</v>
      </c>
      <c r="E2235" s="6" t="s">
        <v>4</v>
      </c>
      <c r="F2235" s="3">
        <v>34</v>
      </c>
    </row>
    <row r="2236" spans="1:6" x14ac:dyDescent="0.25">
      <c r="A2236" s="1">
        <v>40989.756944444445</v>
      </c>
      <c r="B2236">
        <v>44</v>
      </c>
      <c r="E2236" s="6" t="s">
        <v>5</v>
      </c>
      <c r="F2236" s="3">
        <v>34</v>
      </c>
    </row>
    <row r="2237" spans="1:6" x14ac:dyDescent="0.25">
      <c r="A2237" s="1">
        <v>40989.760416666664</v>
      </c>
      <c r="B2237">
        <v>44</v>
      </c>
      <c r="E2237" s="6" t="s">
        <v>6</v>
      </c>
      <c r="F2237" s="3">
        <v>34</v>
      </c>
    </row>
    <row r="2238" spans="1:6" x14ac:dyDescent="0.25">
      <c r="A2238" s="1">
        <v>40989.763888888891</v>
      </c>
      <c r="B2238">
        <v>44</v>
      </c>
      <c r="E2238" s="6" t="s">
        <v>7</v>
      </c>
      <c r="F2238" s="3">
        <v>34</v>
      </c>
    </row>
    <row r="2239" spans="1:6" x14ac:dyDescent="0.25">
      <c r="A2239" s="1">
        <v>40989.767361111109</v>
      </c>
      <c r="B2239">
        <v>44</v>
      </c>
      <c r="E2239" s="6" t="s">
        <v>8</v>
      </c>
      <c r="F2239" s="3">
        <v>34</v>
      </c>
    </row>
    <row r="2240" spans="1:6" x14ac:dyDescent="0.25">
      <c r="A2240" s="1">
        <v>40989.770833333336</v>
      </c>
      <c r="B2240">
        <v>44</v>
      </c>
      <c r="E2240" s="6" t="s">
        <v>9</v>
      </c>
      <c r="F2240" s="3">
        <v>34</v>
      </c>
    </row>
    <row r="2241" spans="1:6" x14ac:dyDescent="0.25">
      <c r="A2241" s="1">
        <v>40989.774305555555</v>
      </c>
      <c r="B2241">
        <v>44</v>
      </c>
      <c r="E2241" s="6" t="s">
        <v>10</v>
      </c>
      <c r="F2241" s="3">
        <v>34</v>
      </c>
    </row>
    <row r="2242" spans="1:6" x14ac:dyDescent="0.25">
      <c r="A2242" s="1">
        <v>40989.777777777781</v>
      </c>
      <c r="B2242">
        <v>44</v>
      </c>
      <c r="E2242" s="6" t="s">
        <v>11</v>
      </c>
      <c r="F2242" s="3">
        <v>34</v>
      </c>
    </row>
    <row r="2243" spans="1:6" x14ac:dyDescent="0.25">
      <c r="A2243" s="1">
        <v>40989.78125</v>
      </c>
      <c r="B2243">
        <v>44</v>
      </c>
      <c r="E2243" s="6" t="s">
        <v>12</v>
      </c>
      <c r="F2243" s="3">
        <v>34</v>
      </c>
    </row>
    <row r="2244" spans="1:6" x14ac:dyDescent="0.25">
      <c r="A2244" s="1">
        <v>40989.784722222219</v>
      </c>
      <c r="B2244">
        <v>44</v>
      </c>
      <c r="E2244" s="6" t="s">
        <v>13</v>
      </c>
      <c r="F2244" s="3">
        <v>34</v>
      </c>
    </row>
    <row r="2245" spans="1:6" x14ac:dyDescent="0.25">
      <c r="A2245" s="1">
        <v>40989.788194444445</v>
      </c>
      <c r="B2245">
        <v>44</v>
      </c>
      <c r="E2245" s="6" t="s">
        <v>14</v>
      </c>
      <c r="F2245" s="3">
        <v>34</v>
      </c>
    </row>
    <row r="2246" spans="1:6" x14ac:dyDescent="0.25">
      <c r="A2246" s="1">
        <v>40989.791666666664</v>
      </c>
      <c r="B2246">
        <v>44</v>
      </c>
      <c r="E2246" s="6" t="s">
        <v>15</v>
      </c>
      <c r="F2246" s="3">
        <v>34</v>
      </c>
    </row>
    <row r="2247" spans="1:6" x14ac:dyDescent="0.25">
      <c r="A2247" s="1">
        <v>40989.795138888891</v>
      </c>
      <c r="B2247">
        <v>44</v>
      </c>
      <c r="E2247" s="6" t="s">
        <v>16</v>
      </c>
      <c r="F2247" s="3">
        <v>34</v>
      </c>
    </row>
    <row r="2248" spans="1:6" x14ac:dyDescent="0.25">
      <c r="A2248" s="1">
        <v>40989.798611111109</v>
      </c>
      <c r="B2248">
        <v>44</v>
      </c>
      <c r="E2248" s="6" t="s">
        <v>17</v>
      </c>
      <c r="F2248" s="3">
        <v>34</v>
      </c>
    </row>
    <row r="2249" spans="1:6" x14ac:dyDescent="0.25">
      <c r="A2249" s="1">
        <v>40989.802083333336</v>
      </c>
      <c r="B2249">
        <v>44</v>
      </c>
      <c r="E2249" s="6" t="s">
        <v>18</v>
      </c>
      <c r="F2249" s="3">
        <v>34</v>
      </c>
    </row>
    <row r="2250" spans="1:6" x14ac:dyDescent="0.25">
      <c r="A2250" s="1">
        <v>40989.805555555555</v>
      </c>
      <c r="B2250">
        <v>44</v>
      </c>
      <c r="E2250" s="6" t="s">
        <v>19</v>
      </c>
      <c r="F2250" s="3">
        <v>34</v>
      </c>
    </row>
    <row r="2251" spans="1:6" x14ac:dyDescent="0.25">
      <c r="A2251" s="1">
        <v>40989.809027777781</v>
      </c>
      <c r="B2251">
        <v>44</v>
      </c>
      <c r="E2251" s="6" t="s">
        <v>20</v>
      </c>
      <c r="F2251" s="3">
        <v>34</v>
      </c>
    </row>
    <row r="2252" spans="1:6" x14ac:dyDescent="0.25">
      <c r="A2252" s="1">
        <v>40989.8125</v>
      </c>
      <c r="B2252">
        <v>44</v>
      </c>
      <c r="E2252" s="6" t="s">
        <v>21</v>
      </c>
      <c r="F2252" s="3">
        <v>34</v>
      </c>
    </row>
    <row r="2253" spans="1:6" x14ac:dyDescent="0.25">
      <c r="A2253" s="1">
        <v>40989.815972222219</v>
      </c>
      <c r="B2253">
        <v>44</v>
      </c>
      <c r="E2253" s="6" t="s">
        <v>22</v>
      </c>
      <c r="F2253" s="3">
        <v>34</v>
      </c>
    </row>
    <row r="2254" spans="1:6" x14ac:dyDescent="0.25">
      <c r="A2254" s="1">
        <v>40989.819444444445</v>
      </c>
      <c r="B2254">
        <v>44</v>
      </c>
      <c r="E2254" s="6" t="s">
        <v>23</v>
      </c>
      <c r="F2254" s="3">
        <v>34</v>
      </c>
    </row>
    <row r="2255" spans="1:6" x14ac:dyDescent="0.25">
      <c r="A2255" s="1">
        <v>40989.822916666664</v>
      </c>
      <c r="B2255">
        <v>44</v>
      </c>
      <c r="E2255" s="6" t="s">
        <v>24</v>
      </c>
      <c r="F2255" s="3">
        <v>34</v>
      </c>
    </row>
    <row r="2256" spans="1:6" x14ac:dyDescent="0.25">
      <c r="A2256" s="1">
        <v>40989.826388888891</v>
      </c>
      <c r="B2256">
        <v>44</v>
      </c>
      <c r="E2256" s="6" t="s">
        <v>25</v>
      </c>
      <c r="F2256" s="3">
        <v>34</v>
      </c>
    </row>
    <row r="2257" spans="1:6" x14ac:dyDescent="0.25">
      <c r="A2257" s="1">
        <v>40989.829861111109</v>
      </c>
      <c r="B2257">
        <v>44</v>
      </c>
      <c r="E2257" s="6" t="s">
        <v>26</v>
      </c>
      <c r="F2257" s="3">
        <v>34</v>
      </c>
    </row>
    <row r="2258" spans="1:6" x14ac:dyDescent="0.25">
      <c r="A2258" s="1">
        <v>40989.833333333336</v>
      </c>
      <c r="B2258">
        <v>44</v>
      </c>
      <c r="E2258" s="6" t="s">
        <v>27</v>
      </c>
      <c r="F2258" s="3">
        <v>34</v>
      </c>
    </row>
    <row r="2259" spans="1:6" x14ac:dyDescent="0.25">
      <c r="A2259" s="1">
        <v>40989.836805555555</v>
      </c>
      <c r="B2259">
        <v>44</v>
      </c>
      <c r="E2259" s="5" t="s">
        <v>122</v>
      </c>
      <c r="F2259" s="3"/>
    </row>
    <row r="2260" spans="1:6" x14ac:dyDescent="0.25">
      <c r="A2260" s="1">
        <v>40989.840277777781</v>
      </c>
      <c r="B2260">
        <v>44</v>
      </c>
      <c r="E2260" s="6" t="s">
        <v>4</v>
      </c>
      <c r="F2260" s="3">
        <v>34</v>
      </c>
    </row>
    <row r="2261" spans="1:6" x14ac:dyDescent="0.25">
      <c r="A2261" s="1">
        <v>40989.84375</v>
      </c>
      <c r="B2261">
        <v>44</v>
      </c>
      <c r="E2261" s="6" t="s">
        <v>5</v>
      </c>
      <c r="F2261" s="3">
        <v>34</v>
      </c>
    </row>
    <row r="2262" spans="1:6" x14ac:dyDescent="0.25">
      <c r="A2262" s="1">
        <v>40989.847222222219</v>
      </c>
      <c r="B2262">
        <v>44</v>
      </c>
      <c r="E2262" s="6" t="s">
        <v>6</v>
      </c>
      <c r="F2262" s="3">
        <v>34</v>
      </c>
    </row>
    <row r="2263" spans="1:6" x14ac:dyDescent="0.25">
      <c r="A2263" s="1">
        <v>40989.850694444445</v>
      </c>
      <c r="B2263">
        <v>44</v>
      </c>
      <c r="E2263" s="6" t="s">
        <v>7</v>
      </c>
      <c r="F2263" s="3">
        <v>34</v>
      </c>
    </row>
    <row r="2264" spans="1:6" x14ac:dyDescent="0.25">
      <c r="A2264" s="1">
        <v>40989.854166666664</v>
      </c>
      <c r="B2264">
        <v>44</v>
      </c>
      <c r="E2264" s="6" t="s">
        <v>8</v>
      </c>
      <c r="F2264" s="3">
        <v>34</v>
      </c>
    </row>
    <row r="2265" spans="1:6" x14ac:dyDescent="0.25">
      <c r="A2265" s="1">
        <v>40989.857638888891</v>
      </c>
      <c r="B2265">
        <v>44</v>
      </c>
      <c r="E2265" s="6" t="s">
        <v>9</v>
      </c>
      <c r="F2265" s="3">
        <v>34</v>
      </c>
    </row>
    <row r="2266" spans="1:6" x14ac:dyDescent="0.25">
      <c r="A2266" s="1">
        <v>40989.861111111109</v>
      </c>
      <c r="B2266">
        <v>44</v>
      </c>
      <c r="E2266" s="6" t="s">
        <v>10</v>
      </c>
      <c r="F2266" s="3">
        <v>34</v>
      </c>
    </row>
    <row r="2267" spans="1:6" x14ac:dyDescent="0.25">
      <c r="A2267" s="1">
        <v>40989.864583333336</v>
      </c>
      <c r="B2267">
        <v>44</v>
      </c>
      <c r="E2267" s="6" t="s">
        <v>11</v>
      </c>
      <c r="F2267" s="3">
        <v>34</v>
      </c>
    </row>
    <row r="2268" spans="1:6" x14ac:dyDescent="0.25">
      <c r="A2268" s="1">
        <v>40989.868055555555</v>
      </c>
      <c r="B2268">
        <v>44</v>
      </c>
      <c r="E2268" s="6" t="s">
        <v>12</v>
      </c>
      <c r="F2268" s="3">
        <v>34</v>
      </c>
    </row>
    <row r="2269" spans="1:6" x14ac:dyDescent="0.25">
      <c r="A2269" s="1">
        <v>40989.871527777781</v>
      </c>
      <c r="B2269">
        <v>44</v>
      </c>
      <c r="E2269" s="6" t="s">
        <v>13</v>
      </c>
      <c r="F2269" s="3">
        <v>34</v>
      </c>
    </row>
    <row r="2270" spans="1:6" x14ac:dyDescent="0.25">
      <c r="A2270" s="1">
        <v>40989.875</v>
      </c>
      <c r="B2270">
        <v>44</v>
      </c>
      <c r="E2270" s="6" t="s">
        <v>14</v>
      </c>
      <c r="F2270" s="3">
        <v>34</v>
      </c>
    </row>
    <row r="2271" spans="1:6" x14ac:dyDescent="0.25">
      <c r="A2271" s="1">
        <v>40989.878472222219</v>
      </c>
      <c r="B2271">
        <v>44</v>
      </c>
      <c r="E2271" s="6" t="s">
        <v>15</v>
      </c>
      <c r="F2271" s="3">
        <v>34</v>
      </c>
    </row>
    <row r="2272" spans="1:6" x14ac:dyDescent="0.25">
      <c r="A2272" s="1">
        <v>40989.881944444445</v>
      </c>
      <c r="B2272">
        <v>44</v>
      </c>
      <c r="E2272" s="6" t="s">
        <v>16</v>
      </c>
      <c r="F2272" s="3">
        <v>34</v>
      </c>
    </row>
    <row r="2273" spans="1:6" x14ac:dyDescent="0.25">
      <c r="A2273" s="1">
        <v>40989.885416666664</v>
      </c>
      <c r="B2273">
        <v>44</v>
      </c>
      <c r="E2273" s="6" t="s">
        <v>17</v>
      </c>
      <c r="F2273" s="3">
        <v>34</v>
      </c>
    </row>
    <row r="2274" spans="1:6" x14ac:dyDescent="0.25">
      <c r="A2274" s="1">
        <v>40989.888888888891</v>
      </c>
      <c r="B2274">
        <v>44</v>
      </c>
      <c r="E2274" s="6" t="s">
        <v>18</v>
      </c>
      <c r="F2274" s="3">
        <v>34</v>
      </c>
    </row>
    <row r="2275" spans="1:6" x14ac:dyDescent="0.25">
      <c r="A2275" s="1">
        <v>40989.892361111109</v>
      </c>
      <c r="B2275">
        <v>44</v>
      </c>
      <c r="E2275" s="6" t="s">
        <v>19</v>
      </c>
      <c r="F2275" s="3">
        <v>34</v>
      </c>
    </row>
    <row r="2276" spans="1:6" x14ac:dyDescent="0.25">
      <c r="A2276" s="1">
        <v>40989.895833333336</v>
      </c>
      <c r="B2276">
        <v>44</v>
      </c>
      <c r="E2276" s="6" t="s">
        <v>20</v>
      </c>
      <c r="F2276" s="3">
        <v>34</v>
      </c>
    </row>
    <row r="2277" spans="1:6" x14ac:dyDescent="0.25">
      <c r="A2277" s="1">
        <v>40989.899305555555</v>
      </c>
      <c r="B2277">
        <v>44</v>
      </c>
      <c r="E2277" s="6" t="s">
        <v>21</v>
      </c>
      <c r="F2277" s="3">
        <v>34</v>
      </c>
    </row>
    <row r="2278" spans="1:6" x14ac:dyDescent="0.25">
      <c r="A2278" s="1">
        <v>40989.902777777781</v>
      </c>
      <c r="B2278">
        <v>44</v>
      </c>
      <c r="E2278" s="6" t="s">
        <v>22</v>
      </c>
      <c r="F2278" s="3">
        <v>34</v>
      </c>
    </row>
    <row r="2279" spans="1:6" x14ac:dyDescent="0.25">
      <c r="A2279" s="1">
        <v>40989.90625</v>
      </c>
      <c r="B2279">
        <v>44</v>
      </c>
      <c r="E2279" s="6" t="s">
        <v>23</v>
      </c>
      <c r="F2279" s="3">
        <v>34</v>
      </c>
    </row>
    <row r="2280" spans="1:6" x14ac:dyDescent="0.25">
      <c r="A2280" s="1">
        <v>40989.909722222219</v>
      </c>
      <c r="B2280">
        <v>44</v>
      </c>
      <c r="E2280" s="6" t="s">
        <v>24</v>
      </c>
      <c r="F2280" s="3">
        <v>34</v>
      </c>
    </row>
    <row r="2281" spans="1:6" x14ac:dyDescent="0.25">
      <c r="A2281" s="1">
        <v>40989.913194444445</v>
      </c>
      <c r="B2281">
        <v>44</v>
      </c>
      <c r="E2281" s="6" t="s">
        <v>25</v>
      </c>
      <c r="F2281" s="3">
        <v>34</v>
      </c>
    </row>
    <row r="2282" spans="1:6" x14ac:dyDescent="0.25">
      <c r="A2282" s="1">
        <v>40989.916666666664</v>
      </c>
      <c r="B2282">
        <v>44</v>
      </c>
      <c r="E2282" s="6" t="s">
        <v>26</v>
      </c>
      <c r="F2282" s="3">
        <v>34</v>
      </c>
    </row>
    <row r="2283" spans="1:6" x14ac:dyDescent="0.25">
      <c r="A2283" s="1">
        <v>40989.920138888891</v>
      </c>
      <c r="B2283">
        <v>44</v>
      </c>
      <c r="E2283" s="6" t="s">
        <v>27</v>
      </c>
      <c r="F2283" s="3">
        <v>34</v>
      </c>
    </row>
    <row r="2284" spans="1:6" x14ac:dyDescent="0.25">
      <c r="A2284" s="1">
        <v>40989.923611111109</v>
      </c>
      <c r="B2284">
        <v>44</v>
      </c>
      <c r="E2284" s="5" t="s">
        <v>123</v>
      </c>
      <c r="F2284" s="3"/>
    </row>
    <row r="2285" spans="1:6" x14ac:dyDescent="0.25">
      <c r="A2285" s="1">
        <v>40989.927083333336</v>
      </c>
      <c r="B2285">
        <v>44</v>
      </c>
      <c r="E2285" s="6" t="s">
        <v>4</v>
      </c>
      <c r="F2285" s="3">
        <v>34</v>
      </c>
    </row>
    <row r="2286" spans="1:6" x14ac:dyDescent="0.25">
      <c r="A2286" s="1">
        <v>40989.930555555555</v>
      </c>
      <c r="B2286">
        <v>44</v>
      </c>
      <c r="E2286" s="6" t="s">
        <v>5</v>
      </c>
      <c r="F2286" s="3">
        <v>34</v>
      </c>
    </row>
    <row r="2287" spans="1:6" x14ac:dyDescent="0.25">
      <c r="A2287" s="1">
        <v>40989.934027777781</v>
      </c>
      <c r="B2287">
        <v>44</v>
      </c>
      <c r="E2287" s="6" t="s">
        <v>6</v>
      </c>
      <c r="F2287" s="3">
        <v>34</v>
      </c>
    </row>
    <row r="2288" spans="1:6" x14ac:dyDescent="0.25">
      <c r="A2288" s="1">
        <v>40989.9375</v>
      </c>
      <c r="B2288">
        <v>44</v>
      </c>
      <c r="E2288" s="6" t="s">
        <v>7</v>
      </c>
      <c r="F2288" s="3">
        <v>34</v>
      </c>
    </row>
    <row r="2289" spans="1:6" x14ac:dyDescent="0.25">
      <c r="A2289" s="1">
        <v>40989.940972222219</v>
      </c>
      <c r="B2289">
        <v>44</v>
      </c>
      <c r="E2289" s="6" t="s">
        <v>8</v>
      </c>
      <c r="F2289" s="3">
        <v>34</v>
      </c>
    </row>
    <row r="2290" spans="1:6" x14ac:dyDescent="0.25">
      <c r="A2290" s="1">
        <v>40989.944444444445</v>
      </c>
      <c r="B2290">
        <v>44</v>
      </c>
      <c r="E2290" s="6" t="s">
        <v>9</v>
      </c>
      <c r="F2290" s="3">
        <v>34</v>
      </c>
    </row>
    <row r="2291" spans="1:6" x14ac:dyDescent="0.25">
      <c r="A2291" s="1">
        <v>40989.947916666664</v>
      </c>
      <c r="B2291">
        <v>44</v>
      </c>
      <c r="E2291" s="6" t="s">
        <v>10</v>
      </c>
      <c r="F2291" s="3">
        <v>34</v>
      </c>
    </row>
    <row r="2292" spans="1:6" x14ac:dyDescent="0.25">
      <c r="A2292" s="1">
        <v>40989.951388888891</v>
      </c>
      <c r="B2292">
        <v>44</v>
      </c>
      <c r="E2292" s="6" t="s">
        <v>11</v>
      </c>
      <c r="F2292" s="3">
        <v>34</v>
      </c>
    </row>
    <row r="2293" spans="1:6" x14ac:dyDescent="0.25">
      <c r="A2293" s="1">
        <v>40989.954861111109</v>
      </c>
      <c r="B2293">
        <v>44</v>
      </c>
      <c r="E2293" s="6" t="s">
        <v>12</v>
      </c>
      <c r="F2293" s="3">
        <v>34</v>
      </c>
    </row>
    <row r="2294" spans="1:6" x14ac:dyDescent="0.25">
      <c r="A2294" s="1">
        <v>40989.958333333336</v>
      </c>
      <c r="B2294">
        <v>44</v>
      </c>
      <c r="E2294" s="6" t="s">
        <v>13</v>
      </c>
      <c r="F2294" s="3">
        <v>34</v>
      </c>
    </row>
    <row r="2295" spans="1:6" x14ac:dyDescent="0.25">
      <c r="A2295" s="1">
        <v>40989.961805555555</v>
      </c>
      <c r="B2295">
        <v>44</v>
      </c>
      <c r="E2295" s="6" t="s">
        <v>14</v>
      </c>
      <c r="F2295" s="3">
        <v>34</v>
      </c>
    </row>
    <row r="2296" spans="1:6" x14ac:dyDescent="0.25">
      <c r="A2296" s="1">
        <v>40989.965277777781</v>
      </c>
      <c r="B2296">
        <v>44</v>
      </c>
      <c r="E2296" s="6" t="s">
        <v>15</v>
      </c>
      <c r="F2296" s="3">
        <v>34</v>
      </c>
    </row>
    <row r="2297" spans="1:6" x14ac:dyDescent="0.25">
      <c r="A2297" s="1">
        <v>40989.96875</v>
      </c>
      <c r="B2297">
        <v>44</v>
      </c>
      <c r="E2297" s="6" t="s">
        <v>16</v>
      </c>
      <c r="F2297" s="3">
        <v>34</v>
      </c>
    </row>
    <row r="2298" spans="1:6" x14ac:dyDescent="0.25">
      <c r="A2298" s="1">
        <v>40989.972222222219</v>
      </c>
      <c r="B2298">
        <v>44</v>
      </c>
      <c r="E2298" s="6" t="s">
        <v>17</v>
      </c>
      <c r="F2298" s="3">
        <v>34</v>
      </c>
    </row>
    <row r="2299" spans="1:6" x14ac:dyDescent="0.25">
      <c r="A2299" s="1">
        <v>40989.975694444445</v>
      </c>
      <c r="B2299">
        <v>95</v>
      </c>
      <c r="E2299" s="6" t="s">
        <v>18</v>
      </c>
      <c r="F2299" s="3">
        <v>34</v>
      </c>
    </row>
    <row r="2300" spans="1:6" x14ac:dyDescent="0.25">
      <c r="A2300" s="1">
        <v>40989.979166666664</v>
      </c>
      <c r="B2300">
        <v>44</v>
      </c>
      <c r="E2300" s="6" t="s">
        <v>19</v>
      </c>
      <c r="F2300" s="3">
        <v>34</v>
      </c>
    </row>
    <row r="2301" spans="1:6" x14ac:dyDescent="0.25">
      <c r="A2301" s="1">
        <v>40989.982638888891</v>
      </c>
      <c r="B2301">
        <v>44</v>
      </c>
      <c r="E2301" s="6" t="s">
        <v>20</v>
      </c>
      <c r="F2301" s="3">
        <v>34</v>
      </c>
    </row>
    <row r="2302" spans="1:6" x14ac:dyDescent="0.25">
      <c r="A2302" s="1">
        <v>40989.986111111109</v>
      </c>
      <c r="B2302">
        <v>44</v>
      </c>
      <c r="E2302" s="6" t="s">
        <v>21</v>
      </c>
      <c r="F2302" s="3">
        <v>34</v>
      </c>
    </row>
    <row r="2303" spans="1:6" x14ac:dyDescent="0.25">
      <c r="A2303" s="1">
        <v>40989.989583333336</v>
      </c>
      <c r="B2303">
        <v>44</v>
      </c>
      <c r="E2303" s="6" t="s">
        <v>22</v>
      </c>
      <c r="F2303" s="3">
        <v>34</v>
      </c>
    </row>
    <row r="2304" spans="1:6" x14ac:dyDescent="0.25">
      <c r="A2304" s="1">
        <v>40989.993055555555</v>
      </c>
      <c r="B2304">
        <v>44</v>
      </c>
      <c r="E2304" s="6" t="s">
        <v>23</v>
      </c>
      <c r="F2304" s="3">
        <v>34</v>
      </c>
    </row>
    <row r="2305" spans="1:6" x14ac:dyDescent="0.25">
      <c r="A2305" s="1">
        <v>40989.996527777781</v>
      </c>
      <c r="B2305">
        <v>44</v>
      </c>
      <c r="E2305" s="6" t="s">
        <v>24</v>
      </c>
      <c r="F2305" s="3">
        <v>34</v>
      </c>
    </row>
    <row r="2306" spans="1:6" x14ac:dyDescent="0.25">
      <c r="A2306" s="1">
        <v>40990</v>
      </c>
      <c r="B2306">
        <v>44</v>
      </c>
      <c r="E2306" s="6" t="s">
        <v>25</v>
      </c>
      <c r="F2306" s="3">
        <v>34</v>
      </c>
    </row>
    <row r="2307" spans="1:6" x14ac:dyDescent="0.25">
      <c r="A2307" s="1">
        <v>40990.003472222219</v>
      </c>
      <c r="B2307">
        <v>44</v>
      </c>
      <c r="E2307" s="6" t="s">
        <v>26</v>
      </c>
      <c r="F2307" s="3">
        <v>34</v>
      </c>
    </row>
    <row r="2308" spans="1:6" x14ac:dyDescent="0.25">
      <c r="A2308" s="1">
        <v>40990.006944444445</v>
      </c>
      <c r="B2308">
        <v>44</v>
      </c>
      <c r="E2308" s="6" t="s">
        <v>27</v>
      </c>
      <c r="F2308" s="3">
        <v>34</v>
      </c>
    </row>
    <row r="2309" spans="1:6" x14ac:dyDescent="0.25">
      <c r="A2309" s="1">
        <v>40990.010416666664</v>
      </c>
      <c r="B2309">
        <v>44</v>
      </c>
      <c r="E2309" s="5" t="s">
        <v>124</v>
      </c>
      <c r="F2309" s="3"/>
    </row>
    <row r="2310" spans="1:6" x14ac:dyDescent="0.25">
      <c r="A2310" s="1">
        <v>40990.013888888891</v>
      </c>
      <c r="B2310">
        <v>44</v>
      </c>
      <c r="E2310" s="6" t="s">
        <v>4</v>
      </c>
      <c r="F2310" s="3">
        <v>34</v>
      </c>
    </row>
    <row r="2311" spans="1:6" x14ac:dyDescent="0.25">
      <c r="A2311" s="1">
        <v>40990.017361111109</v>
      </c>
      <c r="B2311">
        <v>44</v>
      </c>
      <c r="E2311" s="6" t="s">
        <v>5</v>
      </c>
      <c r="F2311" s="3">
        <v>34</v>
      </c>
    </row>
    <row r="2312" spans="1:6" x14ac:dyDescent="0.25">
      <c r="A2312" s="1">
        <v>40990.020833333336</v>
      </c>
      <c r="B2312">
        <v>44</v>
      </c>
      <c r="E2312" s="6" t="s">
        <v>6</v>
      </c>
      <c r="F2312" s="3">
        <v>34</v>
      </c>
    </row>
    <row r="2313" spans="1:6" x14ac:dyDescent="0.25">
      <c r="A2313" s="1">
        <v>40990.024305555555</v>
      </c>
      <c r="B2313">
        <v>44</v>
      </c>
      <c r="E2313" s="6" t="s">
        <v>7</v>
      </c>
      <c r="F2313" s="3">
        <v>34</v>
      </c>
    </row>
    <row r="2314" spans="1:6" x14ac:dyDescent="0.25">
      <c r="A2314" s="1">
        <v>40990.027777777781</v>
      </c>
      <c r="B2314">
        <v>44</v>
      </c>
      <c r="E2314" s="6" t="s">
        <v>8</v>
      </c>
      <c r="F2314" s="3">
        <v>34</v>
      </c>
    </row>
    <row r="2315" spans="1:6" x14ac:dyDescent="0.25">
      <c r="A2315" s="1">
        <v>40990.03125</v>
      </c>
      <c r="B2315">
        <v>44</v>
      </c>
      <c r="E2315" s="6" t="s">
        <v>9</v>
      </c>
      <c r="F2315" s="3">
        <v>34</v>
      </c>
    </row>
    <row r="2316" spans="1:6" x14ac:dyDescent="0.25">
      <c r="A2316" s="1">
        <v>40990.034722222219</v>
      </c>
      <c r="B2316">
        <v>44</v>
      </c>
      <c r="E2316" s="6" t="s">
        <v>10</v>
      </c>
      <c r="F2316" s="3">
        <v>34</v>
      </c>
    </row>
    <row r="2317" spans="1:6" x14ac:dyDescent="0.25">
      <c r="A2317" s="1">
        <v>40990.038194444445</v>
      </c>
      <c r="B2317">
        <v>44</v>
      </c>
      <c r="E2317" s="6" t="s">
        <v>11</v>
      </c>
      <c r="F2317" s="3">
        <v>34</v>
      </c>
    </row>
    <row r="2318" spans="1:6" x14ac:dyDescent="0.25">
      <c r="A2318" s="1">
        <v>40990.041666666664</v>
      </c>
      <c r="B2318">
        <v>44</v>
      </c>
      <c r="E2318" s="6" t="s">
        <v>12</v>
      </c>
      <c r="F2318" s="3">
        <v>34</v>
      </c>
    </row>
    <row r="2319" spans="1:6" x14ac:dyDescent="0.25">
      <c r="A2319" s="1">
        <v>40990.045138888891</v>
      </c>
      <c r="B2319">
        <v>44</v>
      </c>
      <c r="E2319" s="6" t="s">
        <v>13</v>
      </c>
      <c r="F2319" s="3">
        <v>34</v>
      </c>
    </row>
    <row r="2320" spans="1:6" x14ac:dyDescent="0.25">
      <c r="A2320" s="1">
        <v>40990.048611111109</v>
      </c>
      <c r="B2320">
        <v>44</v>
      </c>
      <c r="E2320" s="6" t="s">
        <v>14</v>
      </c>
      <c r="F2320" s="3">
        <v>34</v>
      </c>
    </row>
    <row r="2321" spans="1:6" x14ac:dyDescent="0.25">
      <c r="A2321" s="1">
        <v>40990.052083333336</v>
      </c>
      <c r="B2321">
        <v>44</v>
      </c>
      <c r="E2321" s="6" t="s">
        <v>15</v>
      </c>
      <c r="F2321" s="3">
        <v>34</v>
      </c>
    </row>
    <row r="2322" spans="1:6" x14ac:dyDescent="0.25">
      <c r="A2322" s="1">
        <v>40990.055555555555</v>
      </c>
      <c r="B2322">
        <v>44</v>
      </c>
      <c r="E2322" s="6" t="s">
        <v>16</v>
      </c>
      <c r="F2322" s="3">
        <v>34</v>
      </c>
    </row>
    <row r="2323" spans="1:6" x14ac:dyDescent="0.25">
      <c r="A2323" s="1">
        <v>40990.059027777781</v>
      </c>
      <c r="B2323">
        <v>44</v>
      </c>
      <c r="E2323" s="6" t="s">
        <v>17</v>
      </c>
      <c r="F2323" s="3">
        <v>34</v>
      </c>
    </row>
    <row r="2324" spans="1:6" x14ac:dyDescent="0.25">
      <c r="A2324" s="1">
        <v>40990.0625</v>
      </c>
      <c r="B2324">
        <v>44</v>
      </c>
      <c r="E2324" s="6" t="s">
        <v>18</v>
      </c>
      <c r="F2324" s="3">
        <v>34</v>
      </c>
    </row>
    <row r="2325" spans="1:6" x14ac:dyDescent="0.25">
      <c r="A2325" s="1">
        <v>40990.065972222219</v>
      </c>
      <c r="B2325">
        <v>44</v>
      </c>
      <c r="E2325" s="6" t="s">
        <v>19</v>
      </c>
      <c r="F2325" s="3">
        <v>34</v>
      </c>
    </row>
    <row r="2326" spans="1:6" x14ac:dyDescent="0.25">
      <c r="A2326" s="1">
        <v>40990.069444444445</v>
      </c>
      <c r="B2326">
        <v>44</v>
      </c>
      <c r="E2326" s="6" t="s">
        <v>20</v>
      </c>
      <c r="F2326" s="3">
        <v>34</v>
      </c>
    </row>
    <row r="2327" spans="1:6" x14ac:dyDescent="0.25">
      <c r="A2327" s="1">
        <v>40990.072916666664</v>
      </c>
      <c r="B2327">
        <v>44</v>
      </c>
      <c r="E2327" s="6" t="s">
        <v>21</v>
      </c>
      <c r="F2327" s="3">
        <v>34</v>
      </c>
    </row>
    <row r="2328" spans="1:6" x14ac:dyDescent="0.25">
      <c r="A2328" s="1">
        <v>40990.076388888891</v>
      </c>
      <c r="B2328">
        <v>44</v>
      </c>
      <c r="E2328" s="6" t="s">
        <v>22</v>
      </c>
      <c r="F2328" s="3">
        <v>34</v>
      </c>
    </row>
    <row r="2329" spans="1:6" x14ac:dyDescent="0.25">
      <c r="A2329" s="1">
        <v>40990.079861111109</v>
      </c>
      <c r="B2329">
        <v>44</v>
      </c>
      <c r="E2329" s="6" t="s">
        <v>23</v>
      </c>
      <c r="F2329" s="3">
        <v>34</v>
      </c>
    </row>
    <row r="2330" spans="1:6" x14ac:dyDescent="0.25">
      <c r="A2330" s="1">
        <v>40990.083333333336</v>
      </c>
      <c r="B2330">
        <v>44</v>
      </c>
      <c r="E2330" s="6" t="s">
        <v>24</v>
      </c>
      <c r="F2330" s="3">
        <v>34</v>
      </c>
    </row>
    <row r="2331" spans="1:6" x14ac:dyDescent="0.25">
      <c r="A2331" s="1">
        <v>40990.086805555555</v>
      </c>
      <c r="B2331">
        <v>44</v>
      </c>
      <c r="E2331" s="6" t="s">
        <v>25</v>
      </c>
      <c r="F2331" s="3">
        <v>34</v>
      </c>
    </row>
    <row r="2332" spans="1:6" x14ac:dyDescent="0.25">
      <c r="A2332" s="1">
        <v>40990.090277777781</v>
      </c>
      <c r="B2332">
        <v>44</v>
      </c>
      <c r="E2332" s="6" t="s">
        <v>26</v>
      </c>
      <c r="F2332" s="3">
        <v>34</v>
      </c>
    </row>
    <row r="2333" spans="1:6" x14ac:dyDescent="0.25">
      <c r="A2333" s="1">
        <v>40990.09375</v>
      </c>
      <c r="B2333">
        <v>44</v>
      </c>
      <c r="E2333" s="6" t="s">
        <v>27</v>
      </c>
      <c r="F2333" s="3">
        <v>34</v>
      </c>
    </row>
    <row r="2334" spans="1:6" x14ac:dyDescent="0.25">
      <c r="A2334" s="1">
        <v>40990.097222222219</v>
      </c>
      <c r="B2334">
        <v>44</v>
      </c>
      <c r="E2334" s="5" t="s">
        <v>125</v>
      </c>
      <c r="F2334" s="3"/>
    </row>
    <row r="2335" spans="1:6" x14ac:dyDescent="0.25">
      <c r="A2335" s="1">
        <v>40990.100694444445</v>
      </c>
      <c r="B2335">
        <v>44</v>
      </c>
      <c r="E2335" s="6" t="s">
        <v>4</v>
      </c>
      <c r="F2335" s="3">
        <v>34</v>
      </c>
    </row>
    <row r="2336" spans="1:6" x14ac:dyDescent="0.25">
      <c r="A2336" s="1">
        <v>40990.104166666664</v>
      </c>
      <c r="B2336">
        <v>44</v>
      </c>
      <c r="E2336" s="6" t="s">
        <v>5</v>
      </c>
      <c r="F2336" s="3">
        <v>34</v>
      </c>
    </row>
    <row r="2337" spans="1:6" x14ac:dyDescent="0.25">
      <c r="A2337" s="1">
        <v>40990.107638888891</v>
      </c>
      <c r="B2337">
        <v>44</v>
      </c>
      <c r="E2337" s="6" t="s">
        <v>6</v>
      </c>
      <c r="F2337" s="3">
        <v>34</v>
      </c>
    </row>
    <row r="2338" spans="1:6" x14ac:dyDescent="0.25">
      <c r="A2338" s="1">
        <v>40990.111111111109</v>
      </c>
      <c r="B2338">
        <v>44</v>
      </c>
      <c r="E2338" s="6" t="s">
        <v>7</v>
      </c>
      <c r="F2338" s="3">
        <v>34</v>
      </c>
    </row>
    <row r="2339" spans="1:6" x14ac:dyDescent="0.25">
      <c r="A2339" s="1">
        <v>40990.114583333336</v>
      </c>
      <c r="B2339">
        <v>44</v>
      </c>
      <c r="E2339" s="6" t="s">
        <v>8</v>
      </c>
      <c r="F2339" s="3">
        <v>34</v>
      </c>
    </row>
    <row r="2340" spans="1:6" x14ac:dyDescent="0.25">
      <c r="A2340" s="1">
        <v>40990.118055555555</v>
      </c>
      <c r="B2340">
        <v>44</v>
      </c>
      <c r="E2340" s="6" t="s">
        <v>9</v>
      </c>
      <c r="F2340" s="3">
        <v>34</v>
      </c>
    </row>
    <row r="2341" spans="1:6" x14ac:dyDescent="0.25">
      <c r="A2341" s="1">
        <v>40990.121527777781</v>
      </c>
      <c r="B2341">
        <v>44</v>
      </c>
      <c r="E2341" s="6" t="s">
        <v>10</v>
      </c>
      <c r="F2341" s="3">
        <v>34</v>
      </c>
    </row>
    <row r="2342" spans="1:6" x14ac:dyDescent="0.25">
      <c r="A2342" s="1">
        <v>40990.125</v>
      </c>
      <c r="B2342">
        <v>44</v>
      </c>
      <c r="E2342" s="6" t="s">
        <v>11</v>
      </c>
      <c r="F2342" s="3">
        <v>34</v>
      </c>
    </row>
    <row r="2343" spans="1:6" x14ac:dyDescent="0.25">
      <c r="A2343" s="1">
        <v>40990.128472222219</v>
      </c>
      <c r="B2343">
        <v>44</v>
      </c>
      <c r="E2343" s="6" t="s">
        <v>12</v>
      </c>
      <c r="F2343" s="3">
        <v>34</v>
      </c>
    </row>
    <row r="2344" spans="1:6" x14ac:dyDescent="0.25">
      <c r="A2344" s="1">
        <v>40990.131944444445</v>
      </c>
      <c r="B2344">
        <v>44</v>
      </c>
      <c r="E2344" s="6" t="s">
        <v>13</v>
      </c>
      <c r="F2344" s="3">
        <v>34</v>
      </c>
    </row>
    <row r="2345" spans="1:6" x14ac:dyDescent="0.25">
      <c r="A2345" s="1">
        <v>40990.135416666664</v>
      </c>
      <c r="B2345">
        <v>44</v>
      </c>
      <c r="E2345" s="6" t="s">
        <v>14</v>
      </c>
      <c r="F2345" s="3">
        <v>34</v>
      </c>
    </row>
    <row r="2346" spans="1:6" x14ac:dyDescent="0.25">
      <c r="A2346" s="1">
        <v>40990.138888888891</v>
      </c>
      <c r="B2346">
        <v>44</v>
      </c>
      <c r="E2346" s="6" t="s">
        <v>15</v>
      </c>
      <c r="F2346" s="3">
        <v>34</v>
      </c>
    </row>
    <row r="2347" spans="1:6" x14ac:dyDescent="0.25">
      <c r="A2347" s="1">
        <v>40990.142361111109</v>
      </c>
      <c r="B2347">
        <v>44</v>
      </c>
      <c r="E2347" s="6" t="s">
        <v>16</v>
      </c>
      <c r="F2347" s="3">
        <v>34</v>
      </c>
    </row>
    <row r="2348" spans="1:6" x14ac:dyDescent="0.25">
      <c r="A2348" s="1">
        <v>40990.145833333336</v>
      </c>
      <c r="B2348">
        <v>44</v>
      </c>
      <c r="E2348" s="6" t="s">
        <v>17</v>
      </c>
      <c r="F2348" s="3">
        <v>34</v>
      </c>
    </row>
    <row r="2349" spans="1:6" x14ac:dyDescent="0.25">
      <c r="A2349" s="1">
        <v>40990.149305555555</v>
      </c>
      <c r="B2349">
        <v>44</v>
      </c>
      <c r="E2349" s="6" t="s">
        <v>18</v>
      </c>
      <c r="F2349" s="3">
        <v>34</v>
      </c>
    </row>
    <row r="2350" spans="1:6" x14ac:dyDescent="0.25">
      <c r="A2350" s="1">
        <v>40990.152777777781</v>
      </c>
      <c r="B2350">
        <v>44</v>
      </c>
      <c r="E2350" s="6" t="s">
        <v>19</v>
      </c>
      <c r="F2350" s="3">
        <v>34</v>
      </c>
    </row>
    <row r="2351" spans="1:6" x14ac:dyDescent="0.25">
      <c r="A2351" s="1">
        <v>40990.15625</v>
      </c>
      <c r="B2351">
        <v>44</v>
      </c>
      <c r="E2351" s="6" t="s">
        <v>20</v>
      </c>
      <c r="F2351" s="3">
        <v>34</v>
      </c>
    </row>
    <row r="2352" spans="1:6" x14ac:dyDescent="0.25">
      <c r="A2352" s="1">
        <v>40990.159722222219</v>
      </c>
      <c r="B2352">
        <v>44</v>
      </c>
      <c r="E2352" s="6" t="s">
        <v>21</v>
      </c>
      <c r="F2352" s="3">
        <v>34</v>
      </c>
    </row>
    <row r="2353" spans="1:6" x14ac:dyDescent="0.25">
      <c r="A2353" s="1">
        <v>40990.163194444445</v>
      </c>
      <c r="B2353">
        <v>44</v>
      </c>
      <c r="E2353" s="6" t="s">
        <v>22</v>
      </c>
      <c r="F2353" s="3">
        <v>34</v>
      </c>
    </row>
    <row r="2354" spans="1:6" x14ac:dyDescent="0.25">
      <c r="A2354" s="1">
        <v>40990.166666666664</v>
      </c>
      <c r="B2354">
        <v>44</v>
      </c>
      <c r="E2354" s="6" t="s">
        <v>23</v>
      </c>
      <c r="F2354" s="3">
        <v>34</v>
      </c>
    </row>
    <row r="2355" spans="1:6" x14ac:dyDescent="0.25">
      <c r="A2355" s="1">
        <v>40990.170138888891</v>
      </c>
      <c r="B2355">
        <v>44</v>
      </c>
      <c r="E2355" s="6" t="s">
        <v>24</v>
      </c>
      <c r="F2355" s="3">
        <v>34</v>
      </c>
    </row>
    <row r="2356" spans="1:6" x14ac:dyDescent="0.25">
      <c r="A2356" s="1">
        <v>40990.173611111109</v>
      </c>
      <c r="B2356">
        <v>44</v>
      </c>
      <c r="E2356" s="6" t="s">
        <v>25</v>
      </c>
      <c r="F2356" s="3">
        <v>34</v>
      </c>
    </row>
    <row r="2357" spans="1:6" x14ac:dyDescent="0.25">
      <c r="A2357" s="1">
        <v>40990.177083333336</v>
      </c>
      <c r="B2357">
        <v>44</v>
      </c>
      <c r="E2357" s="6" t="s">
        <v>26</v>
      </c>
      <c r="F2357" s="3">
        <v>34</v>
      </c>
    </row>
    <row r="2358" spans="1:6" x14ac:dyDescent="0.25">
      <c r="A2358" s="1">
        <v>40990.180555555555</v>
      </c>
      <c r="B2358">
        <v>44</v>
      </c>
      <c r="E2358" s="6" t="s">
        <v>27</v>
      </c>
      <c r="F2358" s="3">
        <v>34</v>
      </c>
    </row>
    <row r="2359" spans="1:6" x14ac:dyDescent="0.25">
      <c r="A2359" s="1">
        <v>40990.184027777781</v>
      </c>
      <c r="B2359">
        <v>44</v>
      </c>
      <c r="E2359" s="5" t="s">
        <v>126</v>
      </c>
      <c r="F2359" s="3"/>
    </row>
    <row r="2360" spans="1:6" x14ac:dyDescent="0.25">
      <c r="A2360" s="1">
        <v>40990.1875</v>
      </c>
      <c r="B2360">
        <v>44</v>
      </c>
      <c r="E2360" s="6" t="s">
        <v>4</v>
      </c>
      <c r="F2360" s="3">
        <v>34</v>
      </c>
    </row>
    <row r="2361" spans="1:6" x14ac:dyDescent="0.25">
      <c r="A2361" s="1">
        <v>40990.190972222219</v>
      </c>
      <c r="B2361">
        <v>44</v>
      </c>
      <c r="E2361" s="6" t="s">
        <v>5</v>
      </c>
      <c r="F2361" s="3">
        <v>34</v>
      </c>
    </row>
    <row r="2362" spans="1:6" x14ac:dyDescent="0.25">
      <c r="A2362" s="1">
        <v>40990.194444444445</v>
      </c>
      <c r="B2362">
        <v>44</v>
      </c>
      <c r="E2362" s="6" t="s">
        <v>6</v>
      </c>
      <c r="F2362" s="3">
        <v>34</v>
      </c>
    </row>
    <row r="2363" spans="1:6" x14ac:dyDescent="0.25">
      <c r="A2363" s="1">
        <v>40990.197916666664</v>
      </c>
      <c r="B2363">
        <v>44</v>
      </c>
      <c r="E2363" s="6" t="s">
        <v>7</v>
      </c>
      <c r="F2363" s="3">
        <v>34</v>
      </c>
    </row>
    <row r="2364" spans="1:6" x14ac:dyDescent="0.25">
      <c r="A2364" s="1">
        <v>40990.201388888891</v>
      </c>
      <c r="B2364">
        <v>44</v>
      </c>
      <c r="E2364" s="6" t="s">
        <v>8</v>
      </c>
      <c r="F2364" s="3">
        <v>34</v>
      </c>
    </row>
    <row r="2365" spans="1:6" x14ac:dyDescent="0.25">
      <c r="A2365" s="1">
        <v>40990.204861111109</v>
      </c>
      <c r="B2365">
        <v>44</v>
      </c>
      <c r="E2365" s="6" t="s">
        <v>9</v>
      </c>
      <c r="F2365" s="3">
        <v>34</v>
      </c>
    </row>
    <row r="2366" spans="1:6" x14ac:dyDescent="0.25">
      <c r="A2366" s="1">
        <v>40990.208333333336</v>
      </c>
      <c r="B2366">
        <v>44</v>
      </c>
      <c r="E2366" s="6" t="s">
        <v>10</v>
      </c>
      <c r="F2366" s="3">
        <v>34</v>
      </c>
    </row>
    <row r="2367" spans="1:6" x14ac:dyDescent="0.25">
      <c r="A2367" s="1">
        <v>40990.211805555555</v>
      </c>
      <c r="B2367">
        <v>44</v>
      </c>
      <c r="E2367" s="6" t="s">
        <v>11</v>
      </c>
      <c r="F2367" s="3">
        <v>34</v>
      </c>
    </row>
    <row r="2368" spans="1:6" x14ac:dyDescent="0.25">
      <c r="A2368" s="1">
        <v>40990.215277777781</v>
      </c>
      <c r="B2368">
        <v>44</v>
      </c>
      <c r="E2368" s="6" t="s">
        <v>12</v>
      </c>
      <c r="F2368" s="3">
        <v>34</v>
      </c>
    </row>
    <row r="2369" spans="1:6" x14ac:dyDescent="0.25">
      <c r="A2369" s="1">
        <v>40990.21875</v>
      </c>
      <c r="B2369">
        <v>44</v>
      </c>
      <c r="E2369" s="6" t="s">
        <v>13</v>
      </c>
      <c r="F2369" s="3">
        <v>34</v>
      </c>
    </row>
    <row r="2370" spans="1:6" x14ac:dyDescent="0.25">
      <c r="A2370" s="1">
        <v>40990.222222222219</v>
      </c>
      <c r="B2370">
        <v>44</v>
      </c>
      <c r="E2370" s="6" t="s">
        <v>14</v>
      </c>
      <c r="F2370" s="3">
        <v>34</v>
      </c>
    </row>
    <row r="2371" spans="1:6" x14ac:dyDescent="0.25">
      <c r="A2371" s="1">
        <v>40990.225694444445</v>
      </c>
      <c r="B2371">
        <v>44</v>
      </c>
      <c r="E2371" s="6" t="s">
        <v>15</v>
      </c>
      <c r="F2371" s="3">
        <v>34</v>
      </c>
    </row>
    <row r="2372" spans="1:6" x14ac:dyDescent="0.25">
      <c r="A2372" s="1">
        <v>40990.229166666664</v>
      </c>
      <c r="B2372">
        <v>44</v>
      </c>
      <c r="E2372" s="6" t="s">
        <v>16</v>
      </c>
      <c r="F2372" s="3">
        <v>34</v>
      </c>
    </row>
    <row r="2373" spans="1:6" x14ac:dyDescent="0.25">
      <c r="A2373" s="1">
        <v>40990.232638888891</v>
      </c>
      <c r="B2373">
        <v>44</v>
      </c>
      <c r="E2373" s="6" t="s">
        <v>17</v>
      </c>
      <c r="F2373" s="3">
        <v>34</v>
      </c>
    </row>
    <row r="2374" spans="1:6" x14ac:dyDescent="0.25">
      <c r="A2374" s="1">
        <v>40990.236111111109</v>
      </c>
      <c r="B2374">
        <v>44</v>
      </c>
      <c r="E2374" s="6" t="s">
        <v>18</v>
      </c>
      <c r="F2374" s="3">
        <v>34</v>
      </c>
    </row>
    <row r="2375" spans="1:6" x14ac:dyDescent="0.25">
      <c r="A2375" s="1">
        <v>40990.239583333336</v>
      </c>
      <c r="B2375">
        <v>44</v>
      </c>
      <c r="E2375" s="6" t="s">
        <v>19</v>
      </c>
      <c r="F2375" s="3">
        <v>34</v>
      </c>
    </row>
    <row r="2376" spans="1:6" x14ac:dyDescent="0.25">
      <c r="A2376" s="1">
        <v>40990.243055555555</v>
      </c>
      <c r="B2376">
        <v>44</v>
      </c>
      <c r="E2376" s="6" t="s">
        <v>20</v>
      </c>
      <c r="F2376" s="3">
        <v>34</v>
      </c>
    </row>
    <row r="2377" spans="1:6" x14ac:dyDescent="0.25">
      <c r="A2377" s="1">
        <v>40990.246527777781</v>
      </c>
      <c r="B2377">
        <v>44</v>
      </c>
      <c r="E2377" s="6" t="s">
        <v>21</v>
      </c>
      <c r="F2377" s="3">
        <v>34</v>
      </c>
    </row>
    <row r="2378" spans="1:6" x14ac:dyDescent="0.25">
      <c r="A2378" s="1">
        <v>40990.25</v>
      </c>
      <c r="B2378">
        <v>44</v>
      </c>
      <c r="E2378" s="6" t="s">
        <v>22</v>
      </c>
      <c r="F2378" s="3">
        <v>34</v>
      </c>
    </row>
    <row r="2379" spans="1:6" x14ac:dyDescent="0.25">
      <c r="A2379" s="1">
        <v>40990.253472222219</v>
      </c>
      <c r="B2379">
        <v>44</v>
      </c>
      <c r="E2379" s="6" t="s">
        <v>23</v>
      </c>
      <c r="F2379" s="3">
        <v>34</v>
      </c>
    </row>
    <row r="2380" spans="1:6" x14ac:dyDescent="0.25">
      <c r="A2380" s="1">
        <v>40990.256944444445</v>
      </c>
      <c r="B2380">
        <v>44</v>
      </c>
      <c r="E2380" s="6" t="s">
        <v>24</v>
      </c>
      <c r="F2380" s="3">
        <v>34</v>
      </c>
    </row>
    <row r="2381" spans="1:6" x14ac:dyDescent="0.25">
      <c r="A2381" s="1">
        <v>40990.260416666664</v>
      </c>
      <c r="B2381">
        <v>44</v>
      </c>
      <c r="E2381" s="6" t="s">
        <v>25</v>
      </c>
      <c r="F2381" s="3">
        <v>34</v>
      </c>
    </row>
    <row r="2382" spans="1:6" x14ac:dyDescent="0.25">
      <c r="A2382" s="1">
        <v>40990.263888888891</v>
      </c>
      <c r="B2382">
        <v>44</v>
      </c>
      <c r="E2382" s="6" t="s">
        <v>26</v>
      </c>
      <c r="F2382" s="3">
        <v>34</v>
      </c>
    </row>
    <row r="2383" spans="1:6" x14ac:dyDescent="0.25">
      <c r="A2383" s="1">
        <v>40990.267361111109</v>
      </c>
      <c r="B2383">
        <v>44</v>
      </c>
      <c r="E2383" s="6" t="s">
        <v>27</v>
      </c>
      <c r="F2383" s="3">
        <v>34</v>
      </c>
    </row>
    <row r="2384" spans="1:6" x14ac:dyDescent="0.25">
      <c r="A2384" s="1">
        <v>40990.270833333336</v>
      </c>
      <c r="B2384">
        <v>44</v>
      </c>
      <c r="E2384" s="5" t="s">
        <v>127</v>
      </c>
      <c r="F2384" s="3"/>
    </row>
    <row r="2385" spans="1:6" x14ac:dyDescent="0.25">
      <c r="A2385" s="1">
        <v>40990.274305555555</v>
      </c>
      <c r="B2385">
        <v>44</v>
      </c>
      <c r="E2385" s="6" t="s">
        <v>4</v>
      </c>
      <c r="F2385" s="3">
        <v>34</v>
      </c>
    </row>
    <row r="2386" spans="1:6" x14ac:dyDescent="0.25">
      <c r="A2386" s="1">
        <v>40990.277777777781</v>
      </c>
      <c r="B2386">
        <v>44</v>
      </c>
      <c r="E2386" s="6" t="s">
        <v>5</v>
      </c>
      <c r="F2386" s="3">
        <v>34</v>
      </c>
    </row>
    <row r="2387" spans="1:6" x14ac:dyDescent="0.25">
      <c r="A2387" s="1">
        <v>40990.28125</v>
      </c>
      <c r="B2387">
        <v>44</v>
      </c>
      <c r="E2387" s="6" t="s">
        <v>6</v>
      </c>
      <c r="F2387" s="3">
        <v>34</v>
      </c>
    </row>
    <row r="2388" spans="1:6" x14ac:dyDescent="0.25">
      <c r="A2388" s="1">
        <v>40990.284722222219</v>
      </c>
      <c r="B2388">
        <v>44</v>
      </c>
      <c r="E2388" s="6" t="s">
        <v>7</v>
      </c>
      <c r="F2388" s="3">
        <v>34</v>
      </c>
    </row>
    <row r="2389" spans="1:6" x14ac:dyDescent="0.25">
      <c r="A2389" s="1">
        <v>40990.288194444445</v>
      </c>
      <c r="B2389">
        <v>44</v>
      </c>
      <c r="E2389" s="6" t="s">
        <v>8</v>
      </c>
      <c r="F2389" s="3">
        <v>34</v>
      </c>
    </row>
    <row r="2390" spans="1:6" x14ac:dyDescent="0.25">
      <c r="A2390" s="1">
        <v>40990.291666666664</v>
      </c>
      <c r="B2390">
        <v>44</v>
      </c>
      <c r="E2390" s="6" t="s">
        <v>9</v>
      </c>
      <c r="F2390" s="3">
        <v>34</v>
      </c>
    </row>
    <row r="2391" spans="1:6" x14ac:dyDescent="0.25">
      <c r="A2391" s="1">
        <v>40990.295138888891</v>
      </c>
      <c r="B2391">
        <v>44</v>
      </c>
      <c r="E2391" s="6" t="s">
        <v>10</v>
      </c>
      <c r="F2391" s="3">
        <v>34</v>
      </c>
    </row>
    <row r="2392" spans="1:6" x14ac:dyDescent="0.25">
      <c r="A2392" s="1">
        <v>40990.298611111109</v>
      </c>
      <c r="B2392">
        <v>44</v>
      </c>
      <c r="E2392" s="6" t="s">
        <v>11</v>
      </c>
      <c r="F2392" s="3">
        <v>34</v>
      </c>
    </row>
    <row r="2393" spans="1:6" x14ac:dyDescent="0.25">
      <c r="A2393" s="1">
        <v>40990.302083333336</v>
      </c>
      <c r="B2393">
        <v>44</v>
      </c>
      <c r="E2393" s="6" t="s">
        <v>12</v>
      </c>
      <c r="F2393" s="3">
        <v>34</v>
      </c>
    </row>
    <row r="2394" spans="1:6" x14ac:dyDescent="0.25">
      <c r="A2394" s="1">
        <v>40990.305555555555</v>
      </c>
      <c r="B2394">
        <v>44</v>
      </c>
      <c r="E2394" s="6" t="s">
        <v>13</v>
      </c>
      <c r="F2394" s="3">
        <v>34</v>
      </c>
    </row>
    <row r="2395" spans="1:6" x14ac:dyDescent="0.25">
      <c r="A2395" s="1">
        <v>40990.309027777781</v>
      </c>
      <c r="B2395">
        <v>44</v>
      </c>
      <c r="E2395" s="6" t="s">
        <v>14</v>
      </c>
      <c r="F2395" s="3">
        <v>34</v>
      </c>
    </row>
    <row r="2396" spans="1:6" x14ac:dyDescent="0.25">
      <c r="A2396" s="1">
        <v>40990.3125</v>
      </c>
      <c r="B2396">
        <v>44</v>
      </c>
      <c r="E2396" s="6" t="s">
        <v>15</v>
      </c>
      <c r="F2396" s="3">
        <v>34</v>
      </c>
    </row>
    <row r="2397" spans="1:6" x14ac:dyDescent="0.25">
      <c r="A2397" s="1">
        <v>40990.315972222219</v>
      </c>
      <c r="B2397">
        <v>44</v>
      </c>
      <c r="E2397" s="6" t="s">
        <v>16</v>
      </c>
      <c r="F2397" s="3">
        <v>34</v>
      </c>
    </row>
    <row r="2398" spans="1:6" x14ac:dyDescent="0.25">
      <c r="A2398" s="1">
        <v>40990.319444444445</v>
      </c>
      <c r="B2398">
        <v>44</v>
      </c>
      <c r="E2398" s="6" t="s">
        <v>17</v>
      </c>
      <c r="F2398" s="3">
        <v>34</v>
      </c>
    </row>
    <row r="2399" spans="1:6" x14ac:dyDescent="0.25">
      <c r="A2399" s="1">
        <v>40990.322916666664</v>
      </c>
      <c r="B2399">
        <v>44</v>
      </c>
      <c r="E2399" s="6" t="s">
        <v>18</v>
      </c>
      <c r="F2399" s="3">
        <v>34</v>
      </c>
    </row>
    <row r="2400" spans="1:6" x14ac:dyDescent="0.25">
      <c r="A2400" s="1">
        <v>40990.326388888891</v>
      </c>
      <c r="B2400">
        <v>44</v>
      </c>
      <c r="E2400" s="6" t="s">
        <v>19</v>
      </c>
      <c r="F2400" s="3">
        <v>34</v>
      </c>
    </row>
    <row r="2401" spans="1:6" x14ac:dyDescent="0.25">
      <c r="A2401" s="1">
        <v>40990.329861111109</v>
      </c>
      <c r="B2401">
        <v>44</v>
      </c>
      <c r="E2401" s="6" t="s">
        <v>20</v>
      </c>
      <c r="F2401" s="3">
        <v>34</v>
      </c>
    </row>
    <row r="2402" spans="1:6" x14ac:dyDescent="0.25">
      <c r="A2402" s="1">
        <v>40990.333333333336</v>
      </c>
      <c r="B2402">
        <v>44</v>
      </c>
      <c r="E2402" s="6" t="s">
        <v>21</v>
      </c>
      <c r="F2402" s="3">
        <v>34</v>
      </c>
    </row>
    <row r="2403" spans="1:6" x14ac:dyDescent="0.25">
      <c r="A2403" s="1">
        <v>40990.336805555555</v>
      </c>
      <c r="B2403">
        <v>44</v>
      </c>
      <c r="E2403" s="6" t="s">
        <v>22</v>
      </c>
      <c r="F2403" s="3">
        <v>34</v>
      </c>
    </row>
    <row r="2404" spans="1:6" x14ac:dyDescent="0.25">
      <c r="A2404" s="1">
        <v>40990.340277777781</v>
      </c>
      <c r="B2404">
        <v>44</v>
      </c>
      <c r="E2404" s="6" t="s">
        <v>23</v>
      </c>
      <c r="F2404" s="3">
        <v>34</v>
      </c>
    </row>
    <row r="2405" spans="1:6" x14ac:dyDescent="0.25">
      <c r="A2405" s="1">
        <v>40990.34375</v>
      </c>
      <c r="B2405">
        <v>44</v>
      </c>
      <c r="E2405" s="6" t="s">
        <v>24</v>
      </c>
      <c r="F2405" s="3">
        <v>34</v>
      </c>
    </row>
    <row r="2406" spans="1:6" x14ac:dyDescent="0.25">
      <c r="A2406" s="1">
        <v>40990.347222222219</v>
      </c>
      <c r="B2406">
        <v>44</v>
      </c>
      <c r="E2406" s="6" t="s">
        <v>25</v>
      </c>
      <c r="F2406" s="3">
        <v>34</v>
      </c>
    </row>
    <row r="2407" spans="1:6" x14ac:dyDescent="0.25">
      <c r="A2407" s="1">
        <v>40990.350694444445</v>
      </c>
      <c r="B2407">
        <v>44</v>
      </c>
      <c r="E2407" s="6" t="s">
        <v>26</v>
      </c>
      <c r="F2407" s="3">
        <v>34</v>
      </c>
    </row>
    <row r="2408" spans="1:6" x14ac:dyDescent="0.25">
      <c r="A2408" s="1">
        <v>40990.354166666664</v>
      </c>
      <c r="B2408">
        <v>44</v>
      </c>
      <c r="E2408" s="6" t="s">
        <v>27</v>
      </c>
      <c r="F2408" s="3">
        <v>34</v>
      </c>
    </row>
    <row r="2409" spans="1:6" x14ac:dyDescent="0.25">
      <c r="A2409" s="1">
        <v>40990.357638888891</v>
      </c>
      <c r="B2409">
        <v>44</v>
      </c>
      <c r="E2409" s="5" t="s">
        <v>128</v>
      </c>
      <c r="F2409" s="3"/>
    </row>
    <row r="2410" spans="1:6" x14ac:dyDescent="0.25">
      <c r="A2410" s="1">
        <v>40990.361111111109</v>
      </c>
      <c r="B2410">
        <v>44</v>
      </c>
      <c r="E2410" s="6" t="s">
        <v>4</v>
      </c>
      <c r="F2410" s="3">
        <v>34</v>
      </c>
    </row>
    <row r="2411" spans="1:6" x14ac:dyDescent="0.25">
      <c r="A2411" s="1">
        <v>40990.364583333336</v>
      </c>
      <c r="B2411">
        <v>44</v>
      </c>
      <c r="E2411" s="6" t="s">
        <v>5</v>
      </c>
      <c r="F2411" s="3">
        <v>34</v>
      </c>
    </row>
    <row r="2412" spans="1:6" x14ac:dyDescent="0.25">
      <c r="A2412" s="1">
        <v>40990.368055555555</v>
      </c>
      <c r="B2412">
        <v>44</v>
      </c>
      <c r="E2412" s="6" t="s">
        <v>6</v>
      </c>
      <c r="F2412" s="3">
        <v>34</v>
      </c>
    </row>
    <row r="2413" spans="1:6" x14ac:dyDescent="0.25">
      <c r="A2413" s="1">
        <v>40990.371527777781</v>
      </c>
      <c r="B2413">
        <v>44</v>
      </c>
      <c r="E2413" s="6" t="s">
        <v>7</v>
      </c>
      <c r="F2413" s="3">
        <v>34</v>
      </c>
    </row>
    <row r="2414" spans="1:6" x14ac:dyDescent="0.25">
      <c r="A2414" s="1">
        <v>40990.375</v>
      </c>
      <c r="B2414">
        <v>44</v>
      </c>
      <c r="E2414" s="6" t="s">
        <v>8</v>
      </c>
      <c r="F2414" s="3">
        <v>34</v>
      </c>
    </row>
    <row r="2415" spans="1:6" x14ac:dyDescent="0.25">
      <c r="A2415" s="1">
        <v>40990.378472222219</v>
      </c>
      <c r="B2415">
        <v>44</v>
      </c>
      <c r="E2415" s="6" t="s">
        <v>9</v>
      </c>
      <c r="F2415" s="3">
        <v>34</v>
      </c>
    </row>
    <row r="2416" spans="1:6" x14ac:dyDescent="0.25">
      <c r="A2416" s="1">
        <v>40990.381944444445</v>
      </c>
      <c r="B2416">
        <v>44</v>
      </c>
      <c r="E2416" s="6" t="s">
        <v>10</v>
      </c>
      <c r="F2416" s="3">
        <v>34</v>
      </c>
    </row>
    <row r="2417" spans="1:6" x14ac:dyDescent="0.25">
      <c r="A2417" s="1">
        <v>40990.385416666664</v>
      </c>
      <c r="B2417">
        <v>44</v>
      </c>
      <c r="E2417" s="6" t="s">
        <v>11</v>
      </c>
      <c r="F2417" s="3">
        <v>34</v>
      </c>
    </row>
    <row r="2418" spans="1:6" x14ac:dyDescent="0.25">
      <c r="A2418" s="1">
        <v>40990.388888888891</v>
      </c>
      <c r="B2418">
        <v>44</v>
      </c>
      <c r="E2418" s="6" t="s">
        <v>12</v>
      </c>
      <c r="F2418" s="3">
        <v>34</v>
      </c>
    </row>
    <row r="2419" spans="1:6" x14ac:dyDescent="0.25">
      <c r="A2419" s="1">
        <v>40990.392361111109</v>
      </c>
      <c r="B2419">
        <v>44</v>
      </c>
      <c r="E2419" s="6" t="s">
        <v>13</v>
      </c>
      <c r="F2419" s="3">
        <v>34</v>
      </c>
    </row>
    <row r="2420" spans="1:6" x14ac:dyDescent="0.25">
      <c r="A2420" s="1">
        <v>40990.395833333336</v>
      </c>
      <c r="B2420">
        <v>44</v>
      </c>
      <c r="E2420" s="6" t="s">
        <v>14</v>
      </c>
      <c r="F2420" s="3">
        <v>34</v>
      </c>
    </row>
    <row r="2421" spans="1:6" x14ac:dyDescent="0.25">
      <c r="A2421" s="1">
        <v>40990.399305555555</v>
      </c>
      <c r="B2421">
        <v>44</v>
      </c>
      <c r="E2421" s="6" t="s">
        <v>15</v>
      </c>
      <c r="F2421" s="3">
        <v>34</v>
      </c>
    </row>
    <row r="2422" spans="1:6" x14ac:dyDescent="0.25">
      <c r="A2422" s="1">
        <v>40990.402777777781</v>
      </c>
      <c r="B2422">
        <v>44</v>
      </c>
      <c r="E2422" s="6" t="s">
        <v>16</v>
      </c>
      <c r="F2422" s="3">
        <v>34</v>
      </c>
    </row>
    <row r="2423" spans="1:6" x14ac:dyDescent="0.25">
      <c r="A2423" s="1">
        <v>40990.40625</v>
      </c>
      <c r="B2423">
        <v>44</v>
      </c>
      <c r="E2423" s="6" t="s">
        <v>17</v>
      </c>
      <c r="F2423" s="3">
        <v>34</v>
      </c>
    </row>
    <row r="2424" spans="1:6" x14ac:dyDescent="0.25">
      <c r="A2424" s="1">
        <v>40990.409722222219</v>
      </c>
      <c r="B2424">
        <v>44</v>
      </c>
      <c r="E2424" s="6" t="s">
        <v>18</v>
      </c>
      <c r="F2424" s="3">
        <v>34</v>
      </c>
    </row>
    <row r="2425" spans="1:6" x14ac:dyDescent="0.25">
      <c r="A2425" s="1">
        <v>40990.413194444445</v>
      </c>
      <c r="B2425">
        <v>44</v>
      </c>
      <c r="E2425" s="6" t="s">
        <v>19</v>
      </c>
      <c r="F2425" s="3">
        <v>34</v>
      </c>
    </row>
    <row r="2426" spans="1:6" x14ac:dyDescent="0.25">
      <c r="A2426" s="1">
        <v>40990.416666666664</v>
      </c>
      <c r="B2426">
        <v>44</v>
      </c>
      <c r="E2426" s="6" t="s">
        <v>20</v>
      </c>
      <c r="F2426" s="3">
        <v>34</v>
      </c>
    </row>
    <row r="2427" spans="1:6" x14ac:dyDescent="0.25">
      <c r="A2427" s="1">
        <v>40990.420138888891</v>
      </c>
      <c r="B2427">
        <v>44</v>
      </c>
      <c r="E2427" s="6" t="s">
        <v>21</v>
      </c>
      <c r="F2427" s="3">
        <v>34</v>
      </c>
    </row>
    <row r="2428" spans="1:6" x14ac:dyDescent="0.25">
      <c r="A2428" s="1">
        <v>40990.423611111109</v>
      </c>
      <c r="B2428">
        <v>44</v>
      </c>
      <c r="E2428" s="6" t="s">
        <v>22</v>
      </c>
      <c r="F2428" s="3">
        <v>34</v>
      </c>
    </row>
    <row r="2429" spans="1:6" x14ac:dyDescent="0.25">
      <c r="A2429" s="1">
        <v>40990.427083333336</v>
      </c>
      <c r="B2429">
        <v>44</v>
      </c>
      <c r="E2429" s="6" t="s">
        <v>23</v>
      </c>
      <c r="F2429" s="3">
        <v>34</v>
      </c>
    </row>
    <row r="2430" spans="1:6" x14ac:dyDescent="0.25">
      <c r="A2430" s="1">
        <v>40990.430555555555</v>
      </c>
      <c r="B2430">
        <v>44</v>
      </c>
      <c r="E2430" s="6" t="s">
        <v>24</v>
      </c>
      <c r="F2430" s="3">
        <v>34</v>
      </c>
    </row>
    <row r="2431" spans="1:6" x14ac:dyDescent="0.25">
      <c r="A2431" s="1">
        <v>40990.434027777781</v>
      </c>
      <c r="B2431">
        <v>44</v>
      </c>
      <c r="E2431" s="6" t="s">
        <v>25</v>
      </c>
      <c r="F2431" s="3">
        <v>34</v>
      </c>
    </row>
    <row r="2432" spans="1:6" x14ac:dyDescent="0.25">
      <c r="A2432" s="1">
        <v>40990.4375</v>
      </c>
      <c r="B2432">
        <v>44</v>
      </c>
      <c r="E2432" s="6" t="s">
        <v>26</v>
      </c>
      <c r="F2432" s="3">
        <v>34</v>
      </c>
    </row>
    <row r="2433" spans="1:6" x14ac:dyDescent="0.25">
      <c r="A2433" s="1">
        <v>40990.440972222219</v>
      </c>
      <c r="B2433">
        <v>44</v>
      </c>
      <c r="E2433" s="6" t="s">
        <v>27</v>
      </c>
      <c r="F2433" s="3">
        <v>34</v>
      </c>
    </row>
    <row r="2434" spans="1:6" x14ac:dyDescent="0.25">
      <c r="A2434" s="1">
        <v>40990.444444444445</v>
      </c>
      <c r="B2434">
        <v>44</v>
      </c>
      <c r="E2434" s="5" t="s">
        <v>129</v>
      </c>
      <c r="F2434" s="3"/>
    </row>
    <row r="2435" spans="1:6" x14ac:dyDescent="0.25">
      <c r="A2435" s="1">
        <v>40990.447916666664</v>
      </c>
      <c r="B2435">
        <v>44</v>
      </c>
      <c r="E2435" s="6" t="s">
        <v>4</v>
      </c>
      <c r="F2435" s="3">
        <v>34</v>
      </c>
    </row>
    <row r="2436" spans="1:6" x14ac:dyDescent="0.25">
      <c r="A2436" s="1">
        <v>40990.451388888891</v>
      </c>
      <c r="B2436">
        <v>44</v>
      </c>
      <c r="E2436" s="6" t="s">
        <v>5</v>
      </c>
      <c r="F2436" s="3">
        <v>34</v>
      </c>
    </row>
    <row r="2437" spans="1:6" x14ac:dyDescent="0.25">
      <c r="A2437" s="1">
        <v>40990.454861111109</v>
      </c>
      <c r="B2437">
        <v>44</v>
      </c>
      <c r="E2437" s="6" t="s">
        <v>6</v>
      </c>
      <c r="F2437" s="3">
        <v>34</v>
      </c>
    </row>
    <row r="2438" spans="1:6" x14ac:dyDescent="0.25">
      <c r="A2438" s="1">
        <v>40990.458333333336</v>
      </c>
      <c r="B2438">
        <v>44</v>
      </c>
      <c r="E2438" s="6" t="s">
        <v>7</v>
      </c>
      <c r="F2438" s="3">
        <v>34</v>
      </c>
    </row>
    <row r="2439" spans="1:6" x14ac:dyDescent="0.25">
      <c r="A2439" s="1">
        <v>40990.461805555555</v>
      </c>
      <c r="B2439">
        <v>44</v>
      </c>
      <c r="E2439" s="6" t="s">
        <v>8</v>
      </c>
      <c r="F2439" s="3">
        <v>34</v>
      </c>
    </row>
    <row r="2440" spans="1:6" x14ac:dyDescent="0.25">
      <c r="A2440" s="1">
        <v>40990.465277777781</v>
      </c>
      <c r="B2440">
        <v>44</v>
      </c>
      <c r="E2440" s="6" t="s">
        <v>9</v>
      </c>
      <c r="F2440" s="3">
        <v>34</v>
      </c>
    </row>
    <row r="2441" spans="1:6" x14ac:dyDescent="0.25">
      <c r="A2441" s="1">
        <v>40990.46875</v>
      </c>
      <c r="B2441">
        <v>44</v>
      </c>
      <c r="E2441" s="6" t="s">
        <v>10</v>
      </c>
      <c r="F2441" s="3">
        <v>34</v>
      </c>
    </row>
    <row r="2442" spans="1:6" x14ac:dyDescent="0.25">
      <c r="A2442" s="1">
        <v>40990.472222222219</v>
      </c>
      <c r="B2442">
        <v>44</v>
      </c>
      <c r="E2442" s="6" t="s">
        <v>11</v>
      </c>
      <c r="F2442" s="3">
        <v>34</v>
      </c>
    </row>
    <row r="2443" spans="1:6" x14ac:dyDescent="0.25">
      <c r="A2443" s="1">
        <v>40990.475694444445</v>
      </c>
      <c r="B2443">
        <v>44</v>
      </c>
      <c r="E2443" s="6" t="s">
        <v>12</v>
      </c>
      <c r="F2443" s="3">
        <v>34</v>
      </c>
    </row>
    <row r="2444" spans="1:6" x14ac:dyDescent="0.25">
      <c r="A2444" s="1">
        <v>40990.479166666664</v>
      </c>
      <c r="B2444">
        <v>44</v>
      </c>
      <c r="E2444" s="6" t="s">
        <v>13</v>
      </c>
      <c r="F2444" s="3">
        <v>34</v>
      </c>
    </row>
    <row r="2445" spans="1:6" x14ac:dyDescent="0.25">
      <c r="A2445" s="1">
        <v>40990.482638888891</v>
      </c>
      <c r="B2445">
        <v>44</v>
      </c>
      <c r="E2445" s="6" t="s">
        <v>14</v>
      </c>
      <c r="F2445" s="3">
        <v>34</v>
      </c>
    </row>
    <row r="2446" spans="1:6" x14ac:dyDescent="0.25">
      <c r="A2446" s="1">
        <v>40990.486111111109</v>
      </c>
      <c r="B2446">
        <v>44</v>
      </c>
      <c r="E2446" s="6" t="s">
        <v>15</v>
      </c>
      <c r="F2446" s="3">
        <v>34</v>
      </c>
    </row>
    <row r="2447" spans="1:6" x14ac:dyDescent="0.25">
      <c r="A2447" s="1">
        <v>40990.489583333336</v>
      </c>
      <c r="B2447">
        <v>44</v>
      </c>
      <c r="E2447" s="6" t="s">
        <v>16</v>
      </c>
      <c r="F2447" s="3">
        <v>34</v>
      </c>
    </row>
    <row r="2448" spans="1:6" x14ac:dyDescent="0.25">
      <c r="A2448" s="1">
        <v>40990.493055555555</v>
      </c>
      <c r="B2448">
        <v>44</v>
      </c>
      <c r="E2448" s="6" t="s">
        <v>17</v>
      </c>
      <c r="F2448" s="3">
        <v>34</v>
      </c>
    </row>
    <row r="2449" spans="1:6" x14ac:dyDescent="0.25">
      <c r="A2449" s="1">
        <v>40990.496527777781</v>
      </c>
      <c r="B2449">
        <v>44</v>
      </c>
      <c r="E2449" s="6" t="s">
        <v>18</v>
      </c>
      <c r="F2449" s="3">
        <v>34</v>
      </c>
    </row>
    <row r="2450" spans="1:6" x14ac:dyDescent="0.25">
      <c r="A2450" s="1">
        <v>40990.5</v>
      </c>
      <c r="B2450">
        <v>44</v>
      </c>
      <c r="E2450" s="6" t="s">
        <v>19</v>
      </c>
      <c r="F2450" s="3">
        <v>34</v>
      </c>
    </row>
    <row r="2451" spans="1:6" x14ac:dyDescent="0.25">
      <c r="A2451" s="1">
        <v>40990.503472222219</v>
      </c>
      <c r="B2451">
        <v>44</v>
      </c>
      <c r="E2451" s="6" t="s">
        <v>20</v>
      </c>
      <c r="F2451" s="3">
        <v>34</v>
      </c>
    </row>
    <row r="2452" spans="1:6" x14ac:dyDescent="0.25">
      <c r="A2452" s="1">
        <v>40990.506944444445</v>
      </c>
      <c r="B2452">
        <v>44</v>
      </c>
      <c r="E2452" s="6" t="s">
        <v>21</v>
      </c>
      <c r="F2452" s="3">
        <v>34</v>
      </c>
    </row>
    <row r="2453" spans="1:6" x14ac:dyDescent="0.25">
      <c r="A2453" s="1">
        <v>40990.510416666664</v>
      </c>
      <c r="B2453">
        <v>44</v>
      </c>
      <c r="E2453" s="6" t="s">
        <v>22</v>
      </c>
      <c r="F2453" s="3">
        <v>34</v>
      </c>
    </row>
    <row r="2454" spans="1:6" x14ac:dyDescent="0.25">
      <c r="A2454" s="1">
        <v>40990.513888888891</v>
      </c>
      <c r="B2454">
        <v>44</v>
      </c>
      <c r="E2454" s="6" t="s">
        <v>23</v>
      </c>
      <c r="F2454" s="3">
        <v>34</v>
      </c>
    </row>
    <row r="2455" spans="1:6" x14ac:dyDescent="0.25">
      <c r="A2455" s="1">
        <v>40990.517361111109</v>
      </c>
      <c r="B2455">
        <v>44</v>
      </c>
      <c r="E2455" s="6" t="s">
        <v>24</v>
      </c>
      <c r="F2455" s="3">
        <v>34</v>
      </c>
    </row>
    <row r="2456" spans="1:6" x14ac:dyDescent="0.25">
      <c r="A2456" s="1">
        <v>40990.520833333336</v>
      </c>
      <c r="B2456">
        <v>44</v>
      </c>
      <c r="E2456" s="6" t="s">
        <v>25</v>
      </c>
      <c r="F2456" s="3">
        <v>34</v>
      </c>
    </row>
    <row r="2457" spans="1:6" x14ac:dyDescent="0.25">
      <c r="A2457" s="1">
        <v>40990.524305555555</v>
      </c>
      <c r="B2457">
        <v>44</v>
      </c>
      <c r="E2457" s="6" t="s">
        <v>26</v>
      </c>
      <c r="F2457" s="3">
        <v>34</v>
      </c>
    </row>
    <row r="2458" spans="1:6" x14ac:dyDescent="0.25">
      <c r="A2458" s="1">
        <v>40990.527777777781</v>
      </c>
      <c r="B2458">
        <v>44</v>
      </c>
      <c r="E2458" s="6" t="s">
        <v>27</v>
      </c>
      <c r="F2458" s="3">
        <v>34</v>
      </c>
    </row>
    <row r="2459" spans="1:6" x14ac:dyDescent="0.25">
      <c r="A2459" s="1">
        <v>40990.53125</v>
      </c>
      <c r="B2459">
        <v>44</v>
      </c>
      <c r="E2459" s="5" t="s">
        <v>130</v>
      </c>
      <c r="F2459" s="3"/>
    </row>
    <row r="2460" spans="1:6" x14ac:dyDescent="0.25">
      <c r="A2460" s="1">
        <v>40990.534722222219</v>
      </c>
      <c r="B2460">
        <v>44</v>
      </c>
      <c r="E2460" s="6" t="s">
        <v>4</v>
      </c>
      <c r="F2460" s="3">
        <v>34</v>
      </c>
    </row>
    <row r="2461" spans="1:6" x14ac:dyDescent="0.25">
      <c r="A2461" s="1">
        <v>40990.538194444445</v>
      </c>
      <c r="B2461">
        <v>44</v>
      </c>
      <c r="E2461" s="6" t="s">
        <v>5</v>
      </c>
      <c r="F2461" s="3">
        <v>34</v>
      </c>
    </row>
    <row r="2462" spans="1:6" x14ac:dyDescent="0.25">
      <c r="A2462" s="1">
        <v>40990.541666666664</v>
      </c>
      <c r="B2462">
        <v>44</v>
      </c>
      <c r="E2462" s="6" t="s">
        <v>6</v>
      </c>
      <c r="F2462" s="3">
        <v>34</v>
      </c>
    </row>
    <row r="2463" spans="1:6" x14ac:dyDescent="0.25">
      <c r="A2463" s="1">
        <v>40990.545138888891</v>
      </c>
      <c r="B2463">
        <v>44</v>
      </c>
      <c r="E2463" s="6" t="s">
        <v>7</v>
      </c>
      <c r="F2463" s="3">
        <v>34</v>
      </c>
    </row>
    <row r="2464" spans="1:6" x14ac:dyDescent="0.25">
      <c r="A2464" s="1">
        <v>40990.548611111109</v>
      </c>
      <c r="B2464">
        <v>44</v>
      </c>
      <c r="E2464" s="6" t="s">
        <v>8</v>
      </c>
      <c r="F2464" s="3">
        <v>34</v>
      </c>
    </row>
    <row r="2465" spans="1:6" x14ac:dyDescent="0.25">
      <c r="A2465" s="1">
        <v>40990.552083333336</v>
      </c>
      <c r="B2465">
        <v>44</v>
      </c>
      <c r="E2465" s="6" t="s">
        <v>9</v>
      </c>
      <c r="F2465" s="3">
        <v>34</v>
      </c>
    </row>
    <row r="2466" spans="1:6" x14ac:dyDescent="0.25">
      <c r="A2466" s="1">
        <v>40990.555555555555</v>
      </c>
      <c r="B2466">
        <v>44</v>
      </c>
      <c r="E2466" s="6" t="s">
        <v>10</v>
      </c>
      <c r="F2466" s="3">
        <v>34</v>
      </c>
    </row>
    <row r="2467" spans="1:6" x14ac:dyDescent="0.25">
      <c r="A2467" s="1">
        <v>40990.559027777781</v>
      </c>
      <c r="B2467">
        <v>44</v>
      </c>
      <c r="E2467" s="6" t="s">
        <v>11</v>
      </c>
      <c r="F2467" s="3">
        <v>34</v>
      </c>
    </row>
    <row r="2468" spans="1:6" x14ac:dyDescent="0.25">
      <c r="A2468" s="1">
        <v>40990.5625</v>
      </c>
      <c r="B2468">
        <v>44</v>
      </c>
      <c r="E2468" s="6" t="s">
        <v>12</v>
      </c>
      <c r="F2468" s="3">
        <v>34</v>
      </c>
    </row>
    <row r="2469" spans="1:6" x14ac:dyDescent="0.25">
      <c r="A2469" s="1">
        <v>40990.565972222219</v>
      </c>
      <c r="B2469">
        <v>44</v>
      </c>
      <c r="E2469" s="6" t="s">
        <v>13</v>
      </c>
      <c r="F2469" s="3">
        <v>34</v>
      </c>
    </row>
    <row r="2470" spans="1:6" x14ac:dyDescent="0.25">
      <c r="A2470" s="1">
        <v>40990.569444444445</v>
      </c>
      <c r="B2470">
        <v>44</v>
      </c>
      <c r="E2470" s="6" t="s">
        <v>14</v>
      </c>
      <c r="F2470" s="3">
        <v>34</v>
      </c>
    </row>
    <row r="2471" spans="1:6" x14ac:dyDescent="0.25">
      <c r="A2471" s="1">
        <v>40990.572916666664</v>
      </c>
      <c r="B2471">
        <v>44</v>
      </c>
      <c r="E2471" s="6" t="s">
        <v>15</v>
      </c>
      <c r="F2471" s="3">
        <v>34</v>
      </c>
    </row>
    <row r="2472" spans="1:6" x14ac:dyDescent="0.25">
      <c r="A2472" s="1">
        <v>40990.576388888891</v>
      </c>
      <c r="B2472">
        <v>44</v>
      </c>
      <c r="E2472" s="6" t="s">
        <v>16</v>
      </c>
      <c r="F2472" s="3">
        <v>34</v>
      </c>
    </row>
    <row r="2473" spans="1:6" x14ac:dyDescent="0.25">
      <c r="A2473" s="1">
        <v>40990.579861111109</v>
      </c>
      <c r="B2473">
        <v>44</v>
      </c>
      <c r="E2473" s="6" t="s">
        <v>17</v>
      </c>
      <c r="F2473" s="3">
        <v>34</v>
      </c>
    </row>
    <row r="2474" spans="1:6" x14ac:dyDescent="0.25">
      <c r="A2474" s="1">
        <v>40990.583333333336</v>
      </c>
      <c r="B2474">
        <v>44</v>
      </c>
      <c r="E2474" s="6" t="s">
        <v>18</v>
      </c>
      <c r="F2474" s="3">
        <v>34</v>
      </c>
    </row>
    <row r="2475" spans="1:6" x14ac:dyDescent="0.25">
      <c r="A2475" s="1">
        <v>40990.586805555555</v>
      </c>
      <c r="B2475">
        <v>44</v>
      </c>
      <c r="E2475" s="6" t="s">
        <v>19</v>
      </c>
      <c r="F2475" s="3">
        <v>34</v>
      </c>
    </row>
    <row r="2476" spans="1:6" x14ac:dyDescent="0.25">
      <c r="A2476" s="1">
        <v>40990.590277777781</v>
      </c>
      <c r="B2476">
        <v>44</v>
      </c>
      <c r="E2476" s="6" t="s">
        <v>20</v>
      </c>
      <c r="F2476" s="3">
        <v>34</v>
      </c>
    </row>
    <row r="2477" spans="1:6" x14ac:dyDescent="0.25">
      <c r="A2477" s="1">
        <v>40990.59375</v>
      </c>
      <c r="B2477">
        <v>44</v>
      </c>
      <c r="E2477" s="6" t="s">
        <v>21</v>
      </c>
      <c r="F2477" s="3">
        <v>34</v>
      </c>
    </row>
    <row r="2478" spans="1:6" x14ac:dyDescent="0.25">
      <c r="A2478" s="1">
        <v>40990.597222222219</v>
      </c>
      <c r="B2478">
        <v>44</v>
      </c>
      <c r="E2478" s="6" t="s">
        <v>22</v>
      </c>
      <c r="F2478" s="3">
        <v>34</v>
      </c>
    </row>
    <row r="2479" spans="1:6" x14ac:dyDescent="0.25">
      <c r="A2479" s="1">
        <v>40990.600694444445</v>
      </c>
      <c r="B2479">
        <v>44</v>
      </c>
      <c r="E2479" s="6" t="s">
        <v>23</v>
      </c>
      <c r="F2479" s="3">
        <v>34</v>
      </c>
    </row>
    <row r="2480" spans="1:6" x14ac:dyDescent="0.25">
      <c r="A2480" s="1">
        <v>40990.604166666664</v>
      </c>
      <c r="B2480">
        <v>44</v>
      </c>
      <c r="E2480" s="6" t="s">
        <v>24</v>
      </c>
      <c r="F2480" s="3">
        <v>34</v>
      </c>
    </row>
    <row r="2481" spans="1:6" x14ac:dyDescent="0.25">
      <c r="A2481" s="1">
        <v>40990.607638888891</v>
      </c>
      <c r="B2481">
        <v>44</v>
      </c>
      <c r="E2481" s="6" t="s">
        <v>25</v>
      </c>
      <c r="F2481" s="3">
        <v>34</v>
      </c>
    </row>
    <row r="2482" spans="1:6" x14ac:dyDescent="0.25">
      <c r="A2482" s="1">
        <v>40990.611111111109</v>
      </c>
      <c r="B2482">
        <v>44</v>
      </c>
      <c r="E2482" s="6" t="s">
        <v>26</v>
      </c>
      <c r="F2482" s="3">
        <v>34</v>
      </c>
    </row>
    <row r="2483" spans="1:6" x14ac:dyDescent="0.25">
      <c r="A2483" s="1">
        <v>40990.614583333336</v>
      </c>
      <c r="B2483">
        <v>44</v>
      </c>
      <c r="E2483" s="6" t="s">
        <v>27</v>
      </c>
      <c r="F2483" s="3">
        <v>34</v>
      </c>
    </row>
    <row r="2484" spans="1:6" x14ac:dyDescent="0.25">
      <c r="A2484" s="1">
        <v>40990.618055555555</v>
      </c>
      <c r="B2484">
        <v>44</v>
      </c>
      <c r="E2484" s="5" t="s">
        <v>131</v>
      </c>
      <c r="F2484" s="3"/>
    </row>
    <row r="2485" spans="1:6" x14ac:dyDescent="0.25">
      <c r="A2485" s="1">
        <v>40990.621527777781</v>
      </c>
      <c r="B2485">
        <v>44</v>
      </c>
      <c r="E2485" s="6" t="s">
        <v>4</v>
      </c>
      <c r="F2485" s="3">
        <v>34</v>
      </c>
    </row>
    <row r="2486" spans="1:6" x14ac:dyDescent="0.25">
      <c r="A2486" s="1">
        <v>40990.625</v>
      </c>
      <c r="B2486">
        <v>44</v>
      </c>
      <c r="E2486" s="6" t="s">
        <v>5</v>
      </c>
      <c r="F2486" s="3">
        <v>34</v>
      </c>
    </row>
    <row r="2487" spans="1:6" x14ac:dyDescent="0.25">
      <c r="A2487" s="1">
        <v>40990.628472222219</v>
      </c>
      <c r="B2487">
        <v>44</v>
      </c>
      <c r="E2487" s="6" t="s">
        <v>6</v>
      </c>
      <c r="F2487" s="3">
        <v>34</v>
      </c>
    </row>
    <row r="2488" spans="1:6" x14ac:dyDescent="0.25">
      <c r="A2488" s="1">
        <v>40990.631944444445</v>
      </c>
      <c r="B2488">
        <v>44</v>
      </c>
      <c r="E2488" s="6" t="s">
        <v>7</v>
      </c>
      <c r="F2488" s="3">
        <v>34</v>
      </c>
    </row>
    <row r="2489" spans="1:6" x14ac:dyDescent="0.25">
      <c r="A2489" s="1">
        <v>40990.635416666664</v>
      </c>
      <c r="B2489">
        <v>44</v>
      </c>
      <c r="E2489" s="6" t="s">
        <v>8</v>
      </c>
      <c r="F2489" s="3">
        <v>34</v>
      </c>
    </row>
    <row r="2490" spans="1:6" x14ac:dyDescent="0.25">
      <c r="A2490" s="1">
        <v>40990.638888888891</v>
      </c>
      <c r="B2490">
        <v>44</v>
      </c>
      <c r="E2490" s="6" t="s">
        <v>9</v>
      </c>
      <c r="F2490" s="3">
        <v>34</v>
      </c>
    </row>
    <row r="2491" spans="1:6" x14ac:dyDescent="0.25">
      <c r="A2491" s="1">
        <v>40990.642361111109</v>
      </c>
      <c r="B2491">
        <v>44</v>
      </c>
      <c r="E2491" s="6" t="s">
        <v>10</v>
      </c>
      <c r="F2491" s="3">
        <v>34</v>
      </c>
    </row>
    <row r="2492" spans="1:6" x14ac:dyDescent="0.25">
      <c r="A2492" s="1">
        <v>40990.645833333336</v>
      </c>
      <c r="B2492">
        <v>44</v>
      </c>
      <c r="E2492" s="6" t="s">
        <v>11</v>
      </c>
      <c r="F2492" s="3">
        <v>34</v>
      </c>
    </row>
    <row r="2493" spans="1:6" x14ac:dyDescent="0.25">
      <c r="A2493" s="1">
        <v>40990.649305555555</v>
      </c>
      <c r="B2493">
        <v>44</v>
      </c>
      <c r="E2493" s="6" t="s">
        <v>12</v>
      </c>
      <c r="F2493" s="3">
        <v>34</v>
      </c>
    </row>
    <row r="2494" spans="1:6" x14ac:dyDescent="0.25">
      <c r="A2494" s="1">
        <v>40990.652777777781</v>
      </c>
      <c r="B2494">
        <v>44</v>
      </c>
      <c r="E2494" s="6" t="s">
        <v>13</v>
      </c>
      <c r="F2494" s="3">
        <v>34</v>
      </c>
    </row>
    <row r="2495" spans="1:6" x14ac:dyDescent="0.25">
      <c r="A2495" s="1">
        <v>40990.65625</v>
      </c>
      <c r="B2495">
        <v>44</v>
      </c>
      <c r="E2495" s="6" t="s">
        <v>14</v>
      </c>
      <c r="F2495" s="3">
        <v>34</v>
      </c>
    </row>
    <row r="2496" spans="1:6" x14ac:dyDescent="0.25">
      <c r="A2496" s="1">
        <v>40990.659722222219</v>
      </c>
      <c r="B2496">
        <v>44</v>
      </c>
      <c r="E2496" s="6" t="s">
        <v>15</v>
      </c>
      <c r="F2496" s="3">
        <v>34</v>
      </c>
    </row>
    <row r="2497" spans="1:6" x14ac:dyDescent="0.25">
      <c r="A2497" s="1">
        <v>40990.663194444445</v>
      </c>
      <c r="B2497">
        <v>44</v>
      </c>
      <c r="E2497" s="6" t="s">
        <v>16</v>
      </c>
      <c r="F2497" s="3">
        <v>34</v>
      </c>
    </row>
    <row r="2498" spans="1:6" x14ac:dyDescent="0.25">
      <c r="A2498" s="1">
        <v>40990.666666666664</v>
      </c>
      <c r="B2498">
        <v>44</v>
      </c>
      <c r="E2498" s="6" t="s">
        <v>17</v>
      </c>
      <c r="F2498" s="3">
        <v>34</v>
      </c>
    </row>
    <row r="2499" spans="1:6" x14ac:dyDescent="0.25">
      <c r="A2499" s="1">
        <v>40990.670138888891</v>
      </c>
      <c r="B2499">
        <v>44</v>
      </c>
      <c r="E2499" s="6" t="s">
        <v>18</v>
      </c>
      <c r="F2499" s="3">
        <v>34</v>
      </c>
    </row>
    <row r="2500" spans="1:6" x14ac:dyDescent="0.25">
      <c r="A2500" s="1">
        <v>40990.673611111109</v>
      </c>
      <c r="B2500">
        <v>44</v>
      </c>
      <c r="E2500" s="6" t="s">
        <v>19</v>
      </c>
      <c r="F2500" s="3">
        <v>34</v>
      </c>
    </row>
    <row r="2501" spans="1:6" x14ac:dyDescent="0.25">
      <c r="A2501" s="1">
        <v>40990.677083333336</v>
      </c>
      <c r="B2501">
        <v>44</v>
      </c>
      <c r="E2501" s="6" t="s">
        <v>20</v>
      </c>
      <c r="F2501" s="3">
        <v>34</v>
      </c>
    </row>
    <row r="2502" spans="1:6" x14ac:dyDescent="0.25">
      <c r="A2502" s="1">
        <v>40990.680555555555</v>
      </c>
      <c r="B2502">
        <v>44</v>
      </c>
      <c r="E2502" s="6" t="s">
        <v>21</v>
      </c>
      <c r="F2502" s="3">
        <v>34</v>
      </c>
    </row>
    <row r="2503" spans="1:6" x14ac:dyDescent="0.25">
      <c r="A2503" s="1">
        <v>40990.684027777781</v>
      </c>
      <c r="B2503">
        <v>44</v>
      </c>
      <c r="E2503" s="6" t="s">
        <v>22</v>
      </c>
      <c r="F2503" s="3">
        <v>34</v>
      </c>
    </row>
    <row r="2504" spans="1:6" x14ac:dyDescent="0.25">
      <c r="A2504" s="1">
        <v>40990.6875</v>
      </c>
      <c r="B2504">
        <v>44</v>
      </c>
      <c r="E2504" s="6" t="s">
        <v>23</v>
      </c>
      <c r="F2504" s="3">
        <v>34</v>
      </c>
    </row>
    <row r="2505" spans="1:6" x14ac:dyDescent="0.25">
      <c r="A2505" s="1">
        <v>40990.690972222219</v>
      </c>
      <c r="B2505">
        <v>44</v>
      </c>
      <c r="E2505" s="6" t="s">
        <v>24</v>
      </c>
      <c r="F2505" s="3">
        <v>34</v>
      </c>
    </row>
    <row r="2506" spans="1:6" x14ac:dyDescent="0.25">
      <c r="A2506" s="1">
        <v>40990.694444444445</v>
      </c>
      <c r="B2506">
        <v>44</v>
      </c>
      <c r="E2506" s="6" t="s">
        <v>25</v>
      </c>
      <c r="F2506" s="3">
        <v>34</v>
      </c>
    </row>
    <row r="2507" spans="1:6" x14ac:dyDescent="0.25">
      <c r="A2507" s="1">
        <v>40990.697916666664</v>
      </c>
      <c r="B2507">
        <v>44</v>
      </c>
      <c r="E2507" s="6" t="s">
        <v>26</v>
      </c>
      <c r="F2507" s="3">
        <v>34</v>
      </c>
    </row>
    <row r="2508" spans="1:6" x14ac:dyDescent="0.25">
      <c r="A2508" s="1">
        <v>40990.701388888891</v>
      </c>
      <c r="B2508">
        <v>44</v>
      </c>
      <c r="E2508" s="6" t="s">
        <v>27</v>
      </c>
      <c r="F2508" s="3">
        <v>34</v>
      </c>
    </row>
    <row r="2509" spans="1:6" x14ac:dyDescent="0.25">
      <c r="A2509" s="1">
        <v>40990.704861111109</v>
      </c>
      <c r="B2509">
        <v>44</v>
      </c>
      <c r="E2509" s="5" t="s">
        <v>132</v>
      </c>
      <c r="F2509" s="3"/>
    </row>
    <row r="2510" spans="1:6" x14ac:dyDescent="0.25">
      <c r="A2510" s="1">
        <v>40990.708333333336</v>
      </c>
      <c r="B2510">
        <v>44</v>
      </c>
      <c r="E2510" s="6" t="s">
        <v>4</v>
      </c>
      <c r="F2510" s="3">
        <v>34</v>
      </c>
    </row>
    <row r="2511" spans="1:6" x14ac:dyDescent="0.25">
      <c r="A2511" s="1">
        <v>40990.711805555555</v>
      </c>
      <c r="B2511">
        <v>44</v>
      </c>
      <c r="E2511" s="6" t="s">
        <v>5</v>
      </c>
      <c r="F2511" s="3">
        <v>34</v>
      </c>
    </row>
    <row r="2512" spans="1:6" x14ac:dyDescent="0.25">
      <c r="A2512" s="1">
        <v>40990.715277777781</v>
      </c>
      <c r="B2512">
        <v>44</v>
      </c>
      <c r="E2512" s="6" t="s">
        <v>6</v>
      </c>
      <c r="F2512" s="3">
        <v>34</v>
      </c>
    </row>
    <row r="2513" spans="1:6" x14ac:dyDescent="0.25">
      <c r="A2513" s="1">
        <v>40990.71875</v>
      </c>
      <c r="B2513">
        <v>44</v>
      </c>
      <c r="E2513" s="6" t="s">
        <v>7</v>
      </c>
      <c r="F2513" s="3">
        <v>34</v>
      </c>
    </row>
    <row r="2514" spans="1:6" x14ac:dyDescent="0.25">
      <c r="A2514" s="1">
        <v>40990.722222222219</v>
      </c>
      <c r="B2514">
        <v>44</v>
      </c>
      <c r="E2514" s="6" t="s">
        <v>8</v>
      </c>
      <c r="F2514" s="3">
        <v>34</v>
      </c>
    </row>
    <row r="2515" spans="1:6" x14ac:dyDescent="0.25">
      <c r="A2515" s="1">
        <v>40990.725694444445</v>
      </c>
      <c r="B2515">
        <v>44</v>
      </c>
      <c r="E2515" s="6" t="s">
        <v>9</v>
      </c>
      <c r="F2515" s="3">
        <v>34</v>
      </c>
    </row>
    <row r="2516" spans="1:6" x14ac:dyDescent="0.25">
      <c r="A2516" s="1">
        <v>40990.729166666664</v>
      </c>
      <c r="B2516">
        <v>44</v>
      </c>
      <c r="E2516" s="6" t="s">
        <v>10</v>
      </c>
      <c r="F2516" s="3">
        <v>34</v>
      </c>
    </row>
    <row r="2517" spans="1:6" x14ac:dyDescent="0.25">
      <c r="A2517" s="1">
        <v>40990.732638888891</v>
      </c>
      <c r="B2517">
        <v>44</v>
      </c>
      <c r="E2517" s="6" t="s">
        <v>11</v>
      </c>
      <c r="F2517" s="3">
        <v>34</v>
      </c>
    </row>
    <row r="2518" spans="1:6" x14ac:dyDescent="0.25">
      <c r="A2518" s="1">
        <v>40990.736111111109</v>
      </c>
      <c r="B2518">
        <v>44</v>
      </c>
      <c r="E2518" s="6" t="s">
        <v>12</v>
      </c>
      <c r="F2518" s="3">
        <v>34</v>
      </c>
    </row>
    <row r="2519" spans="1:6" x14ac:dyDescent="0.25">
      <c r="A2519" s="1">
        <v>40990.739583333336</v>
      </c>
      <c r="B2519">
        <v>44</v>
      </c>
      <c r="E2519" s="6" t="s">
        <v>13</v>
      </c>
      <c r="F2519" s="3">
        <v>34</v>
      </c>
    </row>
    <row r="2520" spans="1:6" x14ac:dyDescent="0.25">
      <c r="A2520" s="1">
        <v>40990.743055555555</v>
      </c>
      <c r="B2520">
        <v>44</v>
      </c>
      <c r="E2520" s="6" t="s">
        <v>14</v>
      </c>
      <c r="F2520" s="3">
        <v>34</v>
      </c>
    </row>
    <row r="2521" spans="1:6" x14ac:dyDescent="0.25">
      <c r="A2521" s="1">
        <v>40990.746527777781</v>
      </c>
      <c r="B2521">
        <v>44</v>
      </c>
      <c r="E2521" s="6" t="s">
        <v>15</v>
      </c>
      <c r="F2521" s="3">
        <v>34</v>
      </c>
    </row>
    <row r="2522" spans="1:6" x14ac:dyDescent="0.25">
      <c r="A2522" s="1">
        <v>40990.75</v>
      </c>
      <c r="B2522">
        <v>44</v>
      </c>
      <c r="E2522" s="6" t="s">
        <v>16</v>
      </c>
      <c r="F2522" s="3">
        <v>34</v>
      </c>
    </row>
    <row r="2523" spans="1:6" x14ac:dyDescent="0.25">
      <c r="A2523" s="1">
        <v>40990.753472222219</v>
      </c>
      <c r="B2523">
        <v>44</v>
      </c>
      <c r="E2523" s="6" t="s">
        <v>17</v>
      </c>
      <c r="F2523" s="3">
        <v>34</v>
      </c>
    </row>
    <row r="2524" spans="1:6" x14ac:dyDescent="0.25">
      <c r="A2524" s="1">
        <v>40990.756944444445</v>
      </c>
      <c r="B2524">
        <v>44</v>
      </c>
      <c r="E2524" s="6" t="s">
        <v>18</v>
      </c>
      <c r="F2524" s="3">
        <v>34</v>
      </c>
    </row>
    <row r="2525" spans="1:6" x14ac:dyDescent="0.25">
      <c r="A2525" s="1">
        <v>40990.760416666664</v>
      </c>
      <c r="B2525">
        <v>44</v>
      </c>
      <c r="E2525" s="6" t="s">
        <v>19</v>
      </c>
      <c r="F2525" s="3">
        <v>34</v>
      </c>
    </row>
    <row r="2526" spans="1:6" x14ac:dyDescent="0.25">
      <c r="A2526" s="1">
        <v>40990.763888888891</v>
      </c>
      <c r="B2526">
        <v>44</v>
      </c>
      <c r="E2526" s="6" t="s">
        <v>20</v>
      </c>
      <c r="F2526" s="3">
        <v>34</v>
      </c>
    </row>
    <row r="2527" spans="1:6" x14ac:dyDescent="0.25">
      <c r="A2527" s="1">
        <v>40990.767361111109</v>
      </c>
      <c r="B2527">
        <v>44</v>
      </c>
      <c r="E2527" s="6" t="s">
        <v>21</v>
      </c>
      <c r="F2527" s="3">
        <v>34</v>
      </c>
    </row>
    <row r="2528" spans="1:6" x14ac:dyDescent="0.25">
      <c r="A2528" s="1">
        <v>40990.770833333336</v>
      </c>
      <c r="B2528">
        <v>44</v>
      </c>
      <c r="E2528" s="6" t="s">
        <v>22</v>
      </c>
      <c r="F2528" s="3">
        <v>34</v>
      </c>
    </row>
    <row r="2529" spans="1:6" x14ac:dyDescent="0.25">
      <c r="A2529" s="1">
        <v>40990.774305555555</v>
      </c>
      <c r="B2529">
        <v>44</v>
      </c>
      <c r="E2529" s="6" t="s">
        <v>23</v>
      </c>
      <c r="F2529" s="3">
        <v>34</v>
      </c>
    </row>
    <row r="2530" spans="1:6" x14ac:dyDescent="0.25">
      <c r="A2530" s="1">
        <v>40990.777777777781</v>
      </c>
      <c r="B2530">
        <v>44</v>
      </c>
      <c r="E2530" s="6" t="s">
        <v>24</v>
      </c>
      <c r="F2530" s="3">
        <v>34</v>
      </c>
    </row>
    <row r="2531" spans="1:6" x14ac:dyDescent="0.25">
      <c r="A2531" s="1">
        <v>40990.78125</v>
      </c>
      <c r="B2531">
        <v>44</v>
      </c>
      <c r="E2531" s="6" t="s">
        <v>25</v>
      </c>
      <c r="F2531" s="3">
        <v>34</v>
      </c>
    </row>
    <row r="2532" spans="1:6" x14ac:dyDescent="0.25">
      <c r="A2532" s="1">
        <v>40990.784722222219</v>
      </c>
      <c r="B2532">
        <v>44</v>
      </c>
      <c r="E2532" s="6" t="s">
        <v>26</v>
      </c>
      <c r="F2532" s="3">
        <v>34</v>
      </c>
    </row>
    <row r="2533" spans="1:6" x14ac:dyDescent="0.25">
      <c r="A2533" s="1">
        <v>40990.788194444445</v>
      </c>
      <c r="B2533">
        <v>44</v>
      </c>
      <c r="E2533" s="6" t="s">
        <v>27</v>
      </c>
      <c r="F2533" s="3">
        <v>34</v>
      </c>
    </row>
    <row r="2534" spans="1:6" x14ac:dyDescent="0.25">
      <c r="A2534" s="1">
        <v>40990.791666666664</v>
      </c>
      <c r="B2534">
        <v>44</v>
      </c>
      <c r="E2534" s="5" t="s">
        <v>133</v>
      </c>
      <c r="F2534" s="3"/>
    </row>
    <row r="2535" spans="1:6" x14ac:dyDescent="0.25">
      <c r="A2535" s="1">
        <v>40990.795138888891</v>
      </c>
      <c r="B2535">
        <v>44</v>
      </c>
      <c r="E2535" s="6" t="s">
        <v>4</v>
      </c>
      <c r="F2535" s="3">
        <v>34</v>
      </c>
    </row>
    <row r="2536" spans="1:6" x14ac:dyDescent="0.25">
      <c r="A2536" s="1">
        <v>40990.798611111109</v>
      </c>
      <c r="B2536">
        <v>44</v>
      </c>
      <c r="E2536" s="6" t="s">
        <v>5</v>
      </c>
      <c r="F2536" s="3">
        <v>34</v>
      </c>
    </row>
    <row r="2537" spans="1:6" x14ac:dyDescent="0.25">
      <c r="A2537" s="1">
        <v>40990.802083333336</v>
      </c>
      <c r="B2537">
        <v>44</v>
      </c>
      <c r="E2537" s="6" t="s">
        <v>6</v>
      </c>
      <c r="F2537" s="3">
        <v>34</v>
      </c>
    </row>
    <row r="2538" spans="1:6" x14ac:dyDescent="0.25">
      <c r="A2538" s="1">
        <v>40990.805555555555</v>
      </c>
      <c r="B2538">
        <v>44</v>
      </c>
      <c r="E2538" s="6" t="s">
        <v>7</v>
      </c>
      <c r="F2538" s="3">
        <v>34</v>
      </c>
    </row>
    <row r="2539" spans="1:6" x14ac:dyDescent="0.25">
      <c r="A2539" s="1">
        <v>40990.809027777781</v>
      </c>
      <c r="B2539">
        <v>44</v>
      </c>
      <c r="E2539" s="6" t="s">
        <v>8</v>
      </c>
      <c r="F2539" s="3">
        <v>34</v>
      </c>
    </row>
    <row r="2540" spans="1:6" x14ac:dyDescent="0.25">
      <c r="A2540" s="1">
        <v>40990.8125</v>
      </c>
      <c r="B2540">
        <v>44</v>
      </c>
      <c r="E2540" s="6" t="s">
        <v>9</v>
      </c>
      <c r="F2540" s="3">
        <v>34</v>
      </c>
    </row>
    <row r="2541" spans="1:6" x14ac:dyDescent="0.25">
      <c r="A2541" s="1">
        <v>40990.815972222219</v>
      </c>
      <c r="B2541">
        <v>44</v>
      </c>
      <c r="E2541" s="6" t="s">
        <v>10</v>
      </c>
      <c r="F2541" s="3">
        <v>34</v>
      </c>
    </row>
    <row r="2542" spans="1:6" x14ac:dyDescent="0.25">
      <c r="A2542" s="1">
        <v>40990.819444444445</v>
      </c>
      <c r="B2542">
        <v>44</v>
      </c>
      <c r="E2542" s="6" t="s">
        <v>11</v>
      </c>
      <c r="F2542" s="3">
        <v>34</v>
      </c>
    </row>
    <row r="2543" spans="1:6" x14ac:dyDescent="0.25">
      <c r="A2543" s="1">
        <v>40990.822916666664</v>
      </c>
      <c r="B2543">
        <v>44</v>
      </c>
      <c r="E2543" s="6" t="s">
        <v>12</v>
      </c>
      <c r="F2543" s="3">
        <v>34</v>
      </c>
    </row>
    <row r="2544" spans="1:6" x14ac:dyDescent="0.25">
      <c r="A2544" s="1">
        <v>40990.826388888891</v>
      </c>
      <c r="B2544">
        <v>44</v>
      </c>
      <c r="E2544" s="6" t="s">
        <v>13</v>
      </c>
      <c r="F2544" s="3">
        <v>34</v>
      </c>
    </row>
    <row r="2545" spans="1:6" x14ac:dyDescent="0.25">
      <c r="A2545" s="1">
        <v>40990.829861111109</v>
      </c>
      <c r="B2545">
        <v>44</v>
      </c>
      <c r="E2545" s="6" t="s">
        <v>14</v>
      </c>
      <c r="F2545" s="3">
        <v>34</v>
      </c>
    </row>
    <row r="2546" spans="1:6" x14ac:dyDescent="0.25">
      <c r="A2546" s="1">
        <v>40990.833333333336</v>
      </c>
      <c r="B2546">
        <v>44</v>
      </c>
      <c r="E2546" s="6" t="s">
        <v>15</v>
      </c>
      <c r="F2546" s="3">
        <v>34</v>
      </c>
    </row>
    <row r="2547" spans="1:6" x14ac:dyDescent="0.25">
      <c r="A2547" s="1">
        <v>40990.836805555555</v>
      </c>
      <c r="B2547">
        <v>44</v>
      </c>
      <c r="E2547" s="6" t="s">
        <v>16</v>
      </c>
      <c r="F2547" s="3">
        <v>34</v>
      </c>
    </row>
    <row r="2548" spans="1:6" x14ac:dyDescent="0.25">
      <c r="A2548" s="1">
        <v>40990.840277777781</v>
      </c>
      <c r="B2548">
        <v>44</v>
      </c>
      <c r="E2548" s="6" t="s">
        <v>17</v>
      </c>
      <c r="F2548" s="3">
        <v>34</v>
      </c>
    </row>
    <row r="2549" spans="1:6" x14ac:dyDescent="0.25">
      <c r="A2549" s="1">
        <v>40990.84375</v>
      </c>
      <c r="B2549">
        <v>44</v>
      </c>
      <c r="E2549" s="6" t="s">
        <v>18</v>
      </c>
      <c r="F2549" s="3">
        <v>34</v>
      </c>
    </row>
    <row r="2550" spans="1:6" x14ac:dyDescent="0.25">
      <c r="A2550" s="1">
        <v>40990.847222222219</v>
      </c>
      <c r="B2550">
        <v>44</v>
      </c>
      <c r="E2550" s="6" t="s">
        <v>19</v>
      </c>
      <c r="F2550" s="3">
        <v>34</v>
      </c>
    </row>
    <row r="2551" spans="1:6" x14ac:dyDescent="0.25">
      <c r="A2551" s="1">
        <v>40990.850694444445</v>
      </c>
      <c r="B2551">
        <v>44</v>
      </c>
      <c r="E2551" s="6" t="s">
        <v>20</v>
      </c>
      <c r="F2551" s="3">
        <v>34</v>
      </c>
    </row>
    <row r="2552" spans="1:6" x14ac:dyDescent="0.25">
      <c r="A2552" s="1">
        <v>40990.854166666664</v>
      </c>
      <c r="B2552">
        <v>44</v>
      </c>
      <c r="E2552" s="6" t="s">
        <v>21</v>
      </c>
      <c r="F2552" s="3">
        <v>34</v>
      </c>
    </row>
    <row r="2553" spans="1:6" x14ac:dyDescent="0.25">
      <c r="A2553" s="1">
        <v>40990.857638888891</v>
      </c>
      <c r="B2553">
        <v>44</v>
      </c>
      <c r="E2553" s="6" t="s">
        <v>22</v>
      </c>
      <c r="F2553" s="3">
        <v>34</v>
      </c>
    </row>
    <row r="2554" spans="1:6" x14ac:dyDescent="0.25">
      <c r="A2554" s="1">
        <v>40990.861111111109</v>
      </c>
      <c r="B2554">
        <v>44</v>
      </c>
      <c r="E2554" s="6" t="s">
        <v>23</v>
      </c>
      <c r="F2554" s="3">
        <v>34</v>
      </c>
    </row>
    <row r="2555" spans="1:6" x14ac:dyDescent="0.25">
      <c r="A2555" s="1">
        <v>40990.864583333336</v>
      </c>
      <c r="B2555">
        <v>44</v>
      </c>
      <c r="E2555" s="6" t="s">
        <v>24</v>
      </c>
      <c r="F2555" s="3">
        <v>34</v>
      </c>
    </row>
    <row r="2556" spans="1:6" x14ac:dyDescent="0.25">
      <c r="A2556" s="1">
        <v>40990.868055555555</v>
      </c>
      <c r="B2556">
        <v>44</v>
      </c>
      <c r="E2556" s="6" t="s">
        <v>25</v>
      </c>
      <c r="F2556" s="3">
        <v>34</v>
      </c>
    </row>
    <row r="2557" spans="1:6" x14ac:dyDescent="0.25">
      <c r="A2557" s="1">
        <v>40990.871527777781</v>
      </c>
      <c r="B2557">
        <v>44</v>
      </c>
      <c r="E2557" s="6" t="s">
        <v>26</v>
      </c>
      <c r="F2557" s="3">
        <v>34</v>
      </c>
    </row>
    <row r="2558" spans="1:6" x14ac:dyDescent="0.25">
      <c r="A2558" s="1">
        <v>40990.875</v>
      </c>
      <c r="B2558">
        <v>44</v>
      </c>
      <c r="E2558" s="6" t="s">
        <v>27</v>
      </c>
      <c r="F2558" s="3">
        <v>34</v>
      </c>
    </row>
    <row r="2559" spans="1:6" x14ac:dyDescent="0.25">
      <c r="A2559" s="1">
        <v>40990.878472222219</v>
      </c>
      <c r="B2559">
        <v>44</v>
      </c>
      <c r="E2559" s="5" t="s">
        <v>134</v>
      </c>
      <c r="F2559" s="3"/>
    </row>
    <row r="2560" spans="1:6" x14ac:dyDescent="0.25">
      <c r="A2560" s="1">
        <v>40990.881944444445</v>
      </c>
      <c r="B2560">
        <v>44</v>
      </c>
      <c r="E2560" s="6" t="s">
        <v>4</v>
      </c>
      <c r="F2560" s="3">
        <v>34</v>
      </c>
    </row>
    <row r="2561" spans="1:6" x14ac:dyDescent="0.25">
      <c r="A2561" s="1">
        <v>40990.885416666664</v>
      </c>
      <c r="B2561">
        <v>44</v>
      </c>
      <c r="E2561" s="6" t="s">
        <v>5</v>
      </c>
      <c r="F2561" s="3">
        <v>34</v>
      </c>
    </row>
    <row r="2562" spans="1:6" x14ac:dyDescent="0.25">
      <c r="A2562" s="1">
        <v>40990.888888888891</v>
      </c>
      <c r="B2562">
        <v>44</v>
      </c>
      <c r="E2562" s="6" t="s">
        <v>6</v>
      </c>
      <c r="F2562" s="3">
        <v>34</v>
      </c>
    </row>
    <row r="2563" spans="1:6" x14ac:dyDescent="0.25">
      <c r="A2563" s="1">
        <v>40990.892361111109</v>
      </c>
      <c r="B2563">
        <v>44</v>
      </c>
      <c r="E2563" s="6" t="s">
        <v>7</v>
      </c>
      <c r="F2563" s="3">
        <v>34</v>
      </c>
    </row>
    <row r="2564" spans="1:6" x14ac:dyDescent="0.25">
      <c r="A2564" s="1">
        <v>40990.895833333336</v>
      </c>
      <c r="B2564">
        <v>44</v>
      </c>
      <c r="E2564" s="6" t="s">
        <v>8</v>
      </c>
      <c r="F2564" s="3">
        <v>34</v>
      </c>
    </row>
    <row r="2565" spans="1:6" x14ac:dyDescent="0.25">
      <c r="A2565" s="1">
        <v>40990.899305555555</v>
      </c>
      <c r="B2565">
        <v>44</v>
      </c>
      <c r="E2565" s="6" t="s">
        <v>9</v>
      </c>
      <c r="F2565" s="3">
        <v>34</v>
      </c>
    </row>
    <row r="2566" spans="1:6" x14ac:dyDescent="0.25">
      <c r="A2566" s="1">
        <v>40990.902777777781</v>
      </c>
      <c r="B2566">
        <v>44</v>
      </c>
      <c r="E2566" s="6" t="s">
        <v>10</v>
      </c>
      <c r="F2566" s="3">
        <v>34</v>
      </c>
    </row>
    <row r="2567" spans="1:6" x14ac:dyDescent="0.25">
      <c r="A2567" s="1">
        <v>40990.90625</v>
      </c>
      <c r="B2567">
        <v>44</v>
      </c>
      <c r="E2567" s="6" t="s">
        <v>11</v>
      </c>
      <c r="F2567" s="3">
        <v>34</v>
      </c>
    </row>
    <row r="2568" spans="1:6" x14ac:dyDescent="0.25">
      <c r="A2568" s="1">
        <v>40990.909722222219</v>
      </c>
      <c r="B2568">
        <v>44</v>
      </c>
      <c r="E2568" s="6" t="s">
        <v>12</v>
      </c>
      <c r="F2568" s="3">
        <v>34</v>
      </c>
    </row>
    <row r="2569" spans="1:6" x14ac:dyDescent="0.25">
      <c r="A2569" s="1">
        <v>40990.913194444445</v>
      </c>
      <c r="B2569">
        <v>44</v>
      </c>
      <c r="E2569" s="6" t="s">
        <v>13</v>
      </c>
      <c r="F2569" s="3">
        <v>34</v>
      </c>
    </row>
    <row r="2570" spans="1:6" x14ac:dyDescent="0.25">
      <c r="A2570" s="1">
        <v>40990.916666666664</v>
      </c>
      <c r="B2570">
        <v>44</v>
      </c>
      <c r="E2570" s="6" t="s">
        <v>14</v>
      </c>
      <c r="F2570" s="3">
        <v>34</v>
      </c>
    </row>
    <row r="2571" spans="1:6" x14ac:dyDescent="0.25">
      <c r="A2571" s="1">
        <v>40990.920138888891</v>
      </c>
      <c r="B2571">
        <v>44</v>
      </c>
      <c r="E2571" s="6" t="s">
        <v>15</v>
      </c>
      <c r="F2571" s="3">
        <v>34</v>
      </c>
    </row>
    <row r="2572" spans="1:6" x14ac:dyDescent="0.25">
      <c r="A2572" s="1">
        <v>40990.923611111109</v>
      </c>
      <c r="B2572">
        <v>44</v>
      </c>
      <c r="E2572" s="6" t="s">
        <v>16</v>
      </c>
      <c r="F2572" s="3">
        <v>34</v>
      </c>
    </row>
    <row r="2573" spans="1:6" x14ac:dyDescent="0.25">
      <c r="A2573" s="1">
        <v>40990.927083333336</v>
      </c>
      <c r="B2573">
        <v>44</v>
      </c>
      <c r="E2573" s="6" t="s">
        <v>17</v>
      </c>
      <c r="F2573" s="3">
        <v>34</v>
      </c>
    </row>
    <row r="2574" spans="1:6" x14ac:dyDescent="0.25">
      <c r="A2574" s="1">
        <v>40990.930555555555</v>
      </c>
      <c r="B2574">
        <v>44</v>
      </c>
      <c r="E2574" s="6" t="s">
        <v>18</v>
      </c>
      <c r="F2574" s="3">
        <v>34</v>
      </c>
    </row>
    <row r="2575" spans="1:6" x14ac:dyDescent="0.25">
      <c r="A2575" s="1">
        <v>40990.934027777781</v>
      </c>
      <c r="B2575">
        <v>44</v>
      </c>
      <c r="E2575" s="6" t="s">
        <v>19</v>
      </c>
      <c r="F2575" s="3">
        <v>34</v>
      </c>
    </row>
    <row r="2576" spans="1:6" x14ac:dyDescent="0.25">
      <c r="A2576" s="1">
        <v>40990.9375</v>
      </c>
      <c r="B2576">
        <v>44</v>
      </c>
      <c r="E2576" s="6" t="s">
        <v>20</v>
      </c>
      <c r="F2576" s="3">
        <v>34</v>
      </c>
    </row>
    <row r="2577" spans="1:6" x14ac:dyDescent="0.25">
      <c r="A2577" s="1">
        <v>40990.940972222219</v>
      </c>
      <c r="B2577">
        <v>44</v>
      </c>
      <c r="E2577" s="6" t="s">
        <v>21</v>
      </c>
      <c r="F2577" s="3">
        <v>34</v>
      </c>
    </row>
    <row r="2578" spans="1:6" x14ac:dyDescent="0.25">
      <c r="A2578" s="1">
        <v>40990.944444444445</v>
      </c>
      <c r="B2578">
        <v>44</v>
      </c>
      <c r="E2578" s="6" t="s">
        <v>22</v>
      </c>
      <c r="F2578" s="3">
        <v>34</v>
      </c>
    </row>
    <row r="2579" spans="1:6" x14ac:dyDescent="0.25">
      <c r="A2579" s="1">
        <v>40990.947916666664</v>
      </c>
      <c r="B2579">
        <v>44</v>
      </c>
      <c r="E2579" s="6" t="s">
        <v>23</v>
      </c>
      <c r="F2579" s="3">
        <v>34</v>
      </c>
    </row>
    <row r="2580" spans="1:6" x14ac:dyDescent="0.25">
      <c r="A2580" s="1">
        <v>40990.951388888891</v>
      </c>
      <c r="B2580">
        <v>44</v>
      </c>
      <c r="E2580" s="6" t="s">
        <v>24</v>
      </c>
      <c r="F2580" s="3">
        <v>34</v>
      </c>
    </row>
    <row r="2581" spans="1:6" x14ac:dyDescent="0.25">
      <c r="A2581" s="1">
        <v>40990.954861111109</v>
      </c>
      <c r="B2581">
        <v>44</v>
      </c>
      <c r="E2581" s="6" t="s">
        <v>25</v>
      </c>
      <c r="F2581" s="3">
        <v>34</v>
      </c>
    </row>
    <row r="2582" spans="1:6" x14ac:dyDescent="0.25">
      <c r="A2582" s="1">
        <v>40990.958333333336</v>
      </c>
      <c r="B2582">
        <v>44</v>
      </c>
      <c r="E2582" s="6" t="s">
        <v>26</v>
      </c>
      <c r="F2582" s="3">
        <v>34</v>
      </c>
    </row>
    <row r="2583" spans="1:6" x14ac:dyDescent="0.25">
      <c r="A2583" s="1">
        <v>40990.961805555555</v>
      </c>
      <c r="B2583">
        <v>44</v>
      </c>
      <c r="E2583" s="6" t="s">
        <v>27</v>
      </c>
      <c r="F2583" s="3">
        <v>34</v>
      </c>
    </row>
    <row r="2584" spans="1:6" x14ac:dyDescent="0.25">
      <c r="A2584" s="1">
        <v>40990.965277777781</v>
      </c>
      <c r="B2584">
        <v>44</v>
      </c>
      <c r="E2584" s="5" t="s">
        <v>135</v>
      </c>
      <c r="F2584" s="3"/>
    </row>
    <row r="2585" spans="1:6" x14ac:dyDescent="0.25">
      <c r="A2585" s="1">
        <v>40990.96875</v>
      </c>
      <c r="B2585">
        <v>44</v>
      </c>
      <c r="E2585" s="6" t="s">
        <v>4</v>
      </c>
      <c r="F2585" s="3">
        <v>34</v>
      </c>
    </row>
    <row r="2586" spans="1:6" x14ac:dyDescent="0.25">
      <c r="A2586" s="1">
        <v>40990.972222222219</v>
      </c>
      <c r="B2586">
        <v>44</v>
      </c>
      <c r="E2586" s="6" t="s">
        <v>5</v>
      </c>
      <c r="F2586" s="3">
        <v>34</v>
      </c>
    </row>
    <row r="2587" spans="1:6" x14ac:dyDescent="0.25">
      <c r="A2587" s="1">
        <v>40990.975694444445</v>
      </c>
      <c r="B2587">
        <v>44</v>
      </c>
      <c r="E2587" s="6" t="s">
        <v>6</v>
      </c>
      <c r="F2587" s="3">
        <v>34</v>
      </c>
    </row>
    <row r="2588" spans="1:6" x14ac:dyDescent="0.25">
      <c r="A2588" s="1">
        <v>40990.979166666664</v>
      </c>
      <c r="B2588">
        <v>44</v>
      </c>
      <c r="E2588" s="6" t="s">
        <v>7</v>
      </c>
      <c r="F2588" s="3">
        <v>34</v>
      </c>
    </row>
    <row r="2589" spans="1:6" x14ac:dyDescent="0.25">
      <c r="A2589" s="1">
        <v>40990.982638888891</v>
      </c>
      <c r="B2589">
        <v>44</v>
      </c>
      <c r="E2589" s="6" t="s">
        <v>8</v>
      </c>
      <c r="F2589" s="3">
        <v>34</v>
      </c>
    </row>
    <row r="2590" spans="1:6" x14ac:dyDescent="0.25">
      <c r="A2590" s="1">
        <v>40990.986111111109</v>
      </c>
      <c r="B2590">
        <v>44</v>
      </c>
      <c r="E2590" s="6" t="s">
        <v>9</v>
      </c>
      <c r="F2590" s="3">
        <v>34</v>
      </c>
    </row>
    <row r="2591" spans="1:6" x14ac:dyDescent="0.25">
      <c r="A2591" s="1">
        <v>40990.989583333336</v>
      </c>
      <c r="B2591">
        <v>44</v>
      </c>
      <c r="E2591" s="6" t="s">
        <v>10</v>
      </c>
      <c r="F2591" s="3">
        <v>34</v>
      </c>
    </row>
    <row r="2592" spans="1:6" x14ac:dyDescent="0.25">
      <c r="A2592" s="1">
        <v>40990.993055555555</v>
      </c>
      <c r="B2592">
        <v>44</v>
      </c>
      <c r="E2592" s="6" t="s">
        <v>11</v>
      </c>
      <c r="F2592" s="3">
        <v>34</v>
      </c>
    </row>
    <row r="2593" spans="1:6" x14ac:dyDescent="0.25">
      <c r="A2593" s="1">
        <v>40990.996527777781</v>
      </c>
      <c r="B2593">
        <v>44</v>
      </c>
      <c r="E2593" s="6" t="s">
        <v>12</v>
      </c>
      <c r="F2593" s="3">
        <v>34</v>
      </c>
    </row>
    <row r="2594" spans="1:6" x14ac:dyDescent="0.25">
      <c r="A2594" s="1">
        <v>40991</v>
      </c>
      <c r="B2594">
        <v>44</v>
      </c>
      <c r="E2594" s="6" t="s">
        <v>13</v>
      </c>
      <c r="F2594" s="3">
        <v>34</v>
      </c>
    </row>
    <row r="2595" spans="1:6" x14ac:dyDescent="0.25">
      <c r="A2595" s="1">
        <v>40991.003472222219</v>
      </c>
      <c r="B2595">
        <v>44</v>
      </c>
      <c r="E2595" s="6" t="s">
        <v>14</v>
      </c>
      <c r="F2595" s="3">
        <v>34</v>
      </c>
    </row>
    <row r="2596" spans="1:6" x14ac:dyDescent="0.25">
      <c r="A2596" s="1">
        <v>40991.006944444445</v>
      </c>
      <c r="B2596">
        <v>44</v>
      </c>
      <c r="E2596" s="6" t="s">
        <v>15</v>
      </c>
      <c r="F2596" s="3">
        <v>34</v>
      </c>
    </row>
    <row r="2597" spans="1:6" x14ac:dyDescent="0.25">
      <c r="A2597" s="1">
        <v>40991.010416666664</v>
      </c>
      <c r="B2597">
        <v>44</v>
      </c>
      <c r="E2597" s="6" t="s">
        <v>16</v>
      </c>
      <c r="F2597" s="3">
        <v>34</v>
      </c>
    </row>
    <row r="2598" spans="1:6" x14ac:dyDescent="0.25">
      <c r="A2598" s="1">
        <v>40991.013888888891</v>
      </c>
      <c r="B2598">
        <v>44</v>
      </c>
      <c r="E2598" s="6" t="s">
        <v>17</v>
      </c>
      <c r="F2598" s="3">
        <v>34</v>
      </c>
    </row>
    <row r="2599" spans="1:6" x14ac:dyDescent="0.25">
      <c r="A2599" s="1">
        <v>40991.017361111109</v>
      </c>
      <c r="B2599">
        <v>44</v>
      </c>
      <c r="E2599" s="6" t="s">
        <v>18</v>
      </c>
      <c r="F2599" s="3">
        <v>34</v>
      </c>
    </row>
    <row r="2600" spans="1:6" x14ac:dyDescent="0.25">
      <c r="A2600" s="1">
        <v>40991.020833333336</v>
      </c>
      <c r="B2600">
        <v>44</v>
      </c>
      <c r="E2600" s="6" t="s">
        <v>19</v>
      </c>
      <c r="F2600" s="3">
        <v>34</v>
      </c>
    </row>
    <row r="2601" spans="1:6" x14ac:dyDescent="0.25">
      <c r="A2601" s="1">
        <v>40991.024305555555</v>
      </c>
      <c r="B2601">
        <v>44</v>
      </c>
      <c r="E2601" s="6" t="s">
        <v>20</v>
      </c>
      <c r="F2601" s="3">
        <v>34</v>
      </c>
    </row>
    <row r="2602" spans="1:6" x14ac:dyDescent="0.25">
      <c r="A2602" s="1">
        <v>40991.027777777781</v>
      </c>
      <c r="B2602">
        <v>44</v>
      </c>
      <c r="E2602" s="6" t="s">
        <v>21</v>
      </c>
      <c r="F2602" s="3">
        <v>34</v>
      </c>
    </row>
    <row r="2603" spans="1:6" x14ac:dyDescent="0.25">
      <c r="A2603" s="1">
        <v>40991.03125</v>
      </c>
      <c r="B2603">
        <v>44</v>
      </c>
      <c r="E2603" s="6" t="s">
        <v>22</v>
      </c>
      <c r="F2603" s="3">
        <v>34</v>
      </c>
    </row>
    <row r="2604" spans="1:6" x14ac:dyDescent="0.25">
      <c r="A2604" s="1">
        <v>40991.034722222219</v>
      </c>
      <c r="B2604">
        <v>44</v>
      </c>
      <c r="E2604" s="6" t="s">
        <v>23</v>
      </c>
      <c r="F2604" s="3">
        <v>34</v>
      </c>
    </row>
    <row r="2605" spans="1:6" x14ac:dyDescent="0.25">
      <c r="A2605" s="1">
        <v>40991.038194444445</v>
      </c>
      <c r="B2605">
        <v>44</v>
      </c>
      <c r="E2605" s="6" t="s">
        <v>24</v>
      </c>
      <c r="F2605" s="3">
        <v>34</v>
      </c>
    </row>
    <row r="2606" spans="1:6" x14ac:dyDescent="0.25">
      <c r="A2606" s="1">
        <v>40991.041666666664</v>
      </c>
      <c r="B2606">
        <v>44</v>
      </c>
      <c r="E2606" s="6" t="s">
        <v>25</v>
      </c>
      <c r="F2606" s="3">
        <v>34</v>
      </c>
    </row>
    <row r="2607" spans="1:6" x14ac:dyDescent="0.25">
      <c r="A2607" s="1">
        <v>40991.045138888891</v>
      </c>
      <c r="B2607">
        <v>44</v>
      </c>
      <c r="E2607" s="6" t="s">
        <v>26</v>
      </c>
      <c r="F2607" s="3">
        <v>34</v>
      </c>
    </row>
    <row r="2608" spans="1:6" x14ac:dyDescent="0.25">
      <c r="A2608" s="1">
        <v>40991.048611111109</v>
      </c>
      <c r="B2608">
        <v>44</v>
      </c>
      <c r="E2608" s="6" t="s">
        <v>27</v>
      </c>
      <c r="F2608" s="3">
        <v>34</v>
      </c>
    </row>
    <row r="2609" spans="1:6" x14ac:dyDescent="0.25">
      <c r="A2609" s="1">
        <v>40991.052083333336</v>
      </c>
      <c r="B2609">
        <v>44</v>
      </c>
      <c r="E2609" s="5" t="s">
        <v>136</v>
      </c>
      <c r="F2609" s="3"/>
    </row>
    <row r="2610" spans="1:6" x14ac:dyDescent="0.25">
      <c r="A2610" s="1">
        <v>40991.055555555555</v>
      </c>
      <c r="B2610">
        <v>44</v>
      </c>
      <c r="E2610" s="6" t="s">
        <v>4</v>
      </c>
      <c r="F2610" s="3">
        <v>34</v>
      </c>
    </row>
    <row r="2611" spans="1:6" x14ac:dyDescent="0.25">
      <c r="A2611" s="1">
        <v>40991.059027777781</v>
      </c>
      <c r="B2611">
        <v>44</v>
      </c>
      <c r="E2611" s="6" t="s">
        <v>5</v>
      </c>
      <c r="F2611" s="3">
        <v>34</v>
      </c>
    </row>
    <row r="2612" spans="1:6" x14ac:dyDescent="0.25">
      <c r="A2612" s="1">
        <v>40991.0625</v>
      </c>
      <c r="B2612">
        <v>44</v>
      </c>
      <c r="E2612" s="6" t="s">
        <v>6</v>
      </c>
      <c r="F2612" s="3">
        <v>34</v>
      </c>
    </row>
    <row r="2613" spans="1:6" x14ac:dyDescent="0.25">
      <c r="A2613" s="1">
        <v>40991.065972222219</v>
      </c>
      <c r="B2613">
        <v>44</v>
      </c>
      <c r="E2613" s="6" t="s">
        <v>7</v>
      </c>
      <c r="F2613" s="3">
        <v>34</v>
      </c>
    </row>
    <row r="2614" spans="1:6" x14ac:dyDescent="0.25">
      <c r="A2614" s="1">
        <v>40991.069444444445</v>
      </c>
      <c r="B2614">
        <v>44</v>
      </c>
      <c r="E2614" s="6" t="s">
        <v>8</v>
      </c>
      <c r="F2614" s="3">
        <v>34</v>
      </c>
    </row>
    <row r="2615" spans="1:6" x14ac:dyDescent="0.25">
      <c r="A2615" s="1">
        <v>40991.072916666664</v>
      </c>
      <c r="B2615">
        <v>44</v>
      </c>
      <c r="E2615" s="6" t="s">
        <v>9</v>
      </c>
      <c r="F2615" s="3">
        <v>34</v>
      </c>
    </row>
    <row r="2616" spans="1:6" x14ac:dyDescent="0.25">
      <c r="A2616" s="1">
        <v>40991.076388888891</v>
      </c>
      <c r="B2616">
        <v>44</v>
      </c>
      <c r="E2616" s="6" t="s">
        <v>10</v>
      </c>
      <c r="F2616" s="3">
        <v>34</v>
      </c>
    </row>
    <row r="2617" spans="1:6" x14ac:dyDescent="0.25">
      <c r="A2617" s="1">
        <v>40991.079861111109</v>
      </c>
      <c r="B2617">
        <v>44</v>
      </c>
      <c r="E2617" s="6" t="s">
        <v>11</v>
      </c>
      <c r="F2617" s="3">
        <v>34</v>
      </c>
    </row>
    <row r="2618" spans="1:6" x14ac:dyDescent="0.25">
      <c r="A2618" s="1">
        <v>40991.083333333336</v>
      </c>
      <c r="B2618">
        <v>44</v>
      </c>
      <c r="E2618" s="6" t="s">
        <v>12</v>
      </c>
      <c r="F2618" s="3">
        <v>34</v>
      </c>
    </row>
    <row r="2619" spans="1:6" x14ac:dyDescent="0.25">
      <c r="A2619" s="1">
        <v>40991.086805555555</v>
      </c>
      <c r="B2619">
        <v>44</v>
      </c>
      <c r="E2619" s="6" t="s">
        <v>13</v>
      </c>
      <c r="F2619" s="3">
        <v>34</v>
      </c>
    </row>
    <row r="2620" spans="1:6" x14ac:dyDescent="0.25">
      <c r="A2620" s="1">
        <v>40991.090277777781</v>
      </c>
      <c r="B2620">
        <v>44</v>
      </c>
      <c r="E2620" s="6" t="s">
        <v>14</v>
      </c>
      <c r="F2620" s="3">
        <v>34</v>
      </c>
    </row>
    <row r="2621" spans="1:6" x14ac:dyDescent="0.25">
      <c r="A2621" s="1">
        <v>40991.09375</v>
      </c>
      <c r="B2621">
        <v>44</v>
      </c>
      <c r="E2621" s="6" t="s">
        <v>15</v>
      </c>
      <c r="F2621" s="3">
        <v>34</v>
      </c>
    </row>
    <row r="2622" spans="1:6" x14ac:dyDescent="0.25">
      <c r="A2622" s="1">
        <v>40991.097222222219</v>
      </c>
      <c r="B2622">
        <v>44</v>
      </c>
      <c r="E2622" s="6" t="s">
        <v>16</v>
      </c>
      <c r="F2622" s="3">
        <v>34</v>
      </c>
    </row>
    <row r="2623" spans="1:6" x14ac:dyDescent="0.25">
      <c r="A2623" s="1">
        <v>40991.100694444445</v>
      </c>
      <c r="B2623">
        <v>44</v>
      </c>
      <c r="E2623" s="6" t="s">
        <v>17</v>
      </c>
      <c r="F2623" s="3">
        <v>34</v>
      </c>
    </row>
    <row r="2624" spans="1:6" x14ac:dyDescent="0.25">
      <c r="A2624" s="1">
        <v>40991.104166666664</v>
      </c>
      <c r="B2624">
        <v>44</v>
      </c>
      <c r="E2624" s="6" t="s">
        <v>18</v>
      </c>
      <c r="F2624" s="3">
        <v>34</v>
      </c>
    </row>
    <row r="2625" spans="1:6" x14ac:dyDescent="0.25">
      <c r="A2625" s="1">
        <v>40991.107638888891</v>
      </c>
      <c r="B2625">
        <v>44</v>
      </c>
      <c r="E2625" s="6" t="s">
        <v>19</v>
      </c>
      <c r="F2625" s="3">
        <v>34</v>
      </c>
    </row>
    <row r="2626" spans="1:6" x14ac:dyDescent="0.25">
      <c r="A2626" s="1">
        <v>40991.111111111109</v>
      </c>
      <c r="B2626">
        <v>44</v>
      </c>
      <c r="E2626" s="6" t="s">
        <v>20</v>
      </c>
      <c r="F2626" s="3">
        <v>34</v>
      </c>
    </row>
    <row r="2627" spans="1:6" x14ac:dyDescent="0.25">
      <c r="A2627" s="1">
        <v>40991.114583333336</v>
      </c>
      <c r="B2627">
        <v>44</v>
      </c>
      <c r="E2627" s="6" t="s">
        <v>21</v>
      </c>
      <c r="F2627" s="3">
        <v>34</v>
      </c>
    </row>
    <row r="2628" spans="1:6" x14ac:dyDescent="0.25">
      <c r="A2628" s="1">
        <v>40991.118055555555</v>
      </c>
      <c r="B2628">
        <v>44</v>
      </c>
      <c r="E2628" s="6" t="s">
        <v>22</v>
      </c>
      <c r="F2628" s="3">
        <v>34</v>
      </c>
    </row>
    <row r="2629" spans="1:6" x14ac:dyDescent="0.25">
      <c r="A2629" s="1">
        <v>40991.121527777781</v>
      </c>
      <c r="B2629">
        <v>44</v>
      </c>
      <c r="E2629" s="6" t="s">
        <v>23</v>
      </c>
      <c r="F2629" s="3">
        <v>34</v>
      </c>
    </row>
    <row r="2630" spans="1:6" x14ac:dyDescent="0.25">
      <c r="A2630" s="1">
        <v>40991.125</v>
      </c>
      <c r="B2630">
        <v>44</v>
      </c>
      <c r="E2630" s="6" t="s">
        <v>24</v>
      </c>
      <c r="F2630" s="3">
        <v>34</v>
      </c>
    </row>
    <row r="2631" spans="1:6" x14ac:dyDescent="0.25">
      <c r="A2631" s="1">
        <v>40991.128472222219</v>
      </c>
      <c r="B2631">
        <v>44</v>
      </c>
      <c r="E2631" s="6" t="s">
        <v>25</v>
      </c>
      <c r="F2631" s="3">
        <v>34</v>
      </c>
    </row>
    <row r="2632" spans="1:6" x14ac:dyDescent="0.25">
      <c r="A2632" s="1">
        <v>40991.131944444445</v>
      </c>
      <c r="B2632">
        <v>44</v>
      </c>
      <c r="E2632" s="6" t="s">
        <v>26</v>
      </c>
      <c r="F2632" s="3">
        <v>34</v>
      </c>
    </row>
    <row r="2633" spans="1:6" x14ac:dyDescent="0.25">
      <c r="A2633" s="1">
        <v>40991.135416666664</v>
      </c>
      <c r="B2633">
        <v>44</v>
      </c>
      <c r="E2633" s="6" t="s">
        <v>27</v>
      </c>
      <c r="F2633" s="3">
        <v>34</v>
      </c>
    </row>
    <row r="2634" spans="1:6" x14ac:dyDescent="0.25">
      <c r="A2634" s="1">
        <v>40991.138888888891</v>
      </c>
      <c r="B2634">
        <v>44</v>
      </c>
      <c r="E2634" s="5" t="s">
        <v>137</v>
      </c>
      <c r="F2634" s="3"/>
    </row>
    <row r="2635" spans="1:6" x14ac:dyDescent="0.25">
      <c r="A2635" s="1">
        <v>40991.142361111109</v>
      </c>
      <c r="B2635">
        <v>44</v>
      </c>
      <c r="E2635" s="6" t="s">
        <v>4</v>
      </c>
      <c r="F2635" s="3">
        <v>34</v>
      </c>
    </row>
    <row r="2636" spans="1:6" x14ac:dyDescent="0.25">
      <c r="A2636" s="1">
        <v>40991.145833333336</v>
      </c>
      <c r="B2636">
        <v>44</v>
      </c>
      <c r="E2636" s="6" t="s">
        <v>5</v>
      </c>
      <c r="F2636" s="3">
        <v>34</v>
      </c>
    </row>
    <row r="2637" spans="1:6" x14ac:dyDescent="0.25">
      <c r="A2637" s="1">
        <v>40991.149305555555</v>
      </c>
      <c r="B2637">
        <v>44</v>
      </c>
      <c r="E2637" s="6" t="s">
        <v>6</v>
      </c>
      <c r="F2637" s="3">
        <v>34</v>
      </c>
    </row>
    <row r="2638" spans="1:6" x14ac:dyDescent="0.25">
      <c r="A2638" s="1">
        <v>40991.152777777781</v>
      </c>
      <c r="B2638">
        <v>44</v>
      </c>
      <c r="E2638" s="6" t="s">
        <v>7</v>
      </c>
      <c r="F2638" s="3">
        <v>34</v>
      </c>
    </row>
    <row r="2639" spans="1:6" x14ac:dyDescent="0.25">
      <c r="A2639" s="1">
        <v>40991.15625</v>
      </c>
      <c r="B2639">
        <v>44</v>
      </c>
      <c r="E2639" s="6" t="s">
        <v>8</v>
      </c>
      <c r="F2639" s="3">
        <v>34</v>
      </c>
    </row>
    <row r="2640" spans="1:6" x14ac:dyDescent="0.25">
      <c r="A2640" s="1">
        <v>40991.159722222219</v>
      </c>
      <c r="B2640">
        <v>44</v>
      </c>
      <c r="E2640" s="6" t="s">
        <v>9</v>
      </c>
      <c r="F2640" s="3">
        <v>34</v>
      </c>
    </row>
    <row r="2641" spans="1:6" x14ac:dyDescent="0.25">
      <c r="A2641" s="1">
        <v>40991.163194444445</v>
      </c>
      <c r="B2641">
        <v>44</v>
      </c>
      <c r="E2641" s="6" t="s">
        <v>10</v>
      </c>
      <c r="F2641" s="3">
        <v>34</v>
      </c>
    </row>
    <row r="2642" spans="1:6" x14ac:dyDescent="0.25">
      <c r="A2642" s="1">
        <v>40991.166666666664</v>
      </c>
      <c r="B2642">
        <v>44</v>
      </c>
      <c r="E2642" s="6" t="s">
        <v>11</v>
      </c>
      <c r="F2642" s="3">
        <v>34</v>
      </c>
    </row>
    <row r="2643" spans="1:6" x14ac:dyDescent="0.25">
      <c r="A2643" s="1">
        <v>40991.170138888891</v>
      </c>
      <c r="B2643">
        <v>44</v>
      </c>
      <c r="E2643" s="6" t="s">
        <v>12</v>
      </c>
      <c r="F2643" s="3">
        <v>34</v>
      </c>
    </row>
    <row r="2644" spans="1:6" x14ac:dyDescent="0.25">
      <c r="A2644" s="1">
        <v>40991.173611111109</v>
      </c>
      <c r="B2644">
        <v>44</v>
      </c>
      <c r="E2644" s="6" t="s">
        <v>13</v>
      </c>
      <c r="F2644" s="3">
        <v>34</v>
      </c>
    </row>
    <row r="2645" spans="1:6" x14ac:dyDescent="0.25">
      <c r="A2645" s="1">
        <v>40991.177083333336</v>
      </c>
      <c r="B2645">
        <v>44</v>
      </c>
      <c r="E2645" s="6" t="s">
        <v>14</v>
      </c>
      <c r="F2645" s="3">
        <v>34</v>
      </c>
    </row>
    <row r="2646" spans="1:6" x14ac:dyDescent="0.25">
      <c r="A2646" s="1">
        <v>40991.180555555555</v>
      </c>
      <c r="B2646">
        <v>44</v>
      </c>
      <c r="E2646" s="6" t="s">
        <v>15</v>
      </c>
      <c r="F2646" s="3">
        <v>34</v>
      </c>
    </row>
    <row r="2647" spans="1:6" x14ac:dyDescent="0.25">
      <c r="A2647" s="1">
        <v>40991.184027777781</v>
      </c>
      <c r="B2647">
        <v>44</v>
      </c>
      <c r="E2647" s="6" t="s">
        <v>16</v>
      </c>
      <c r="F2647" s="3">
        <v>34</v>
      </c>
    </row>
    <row r="2648" spans="1:6" x14ac:dyDescent="0.25">
      <c r="A2648" s="1">
        <v>40991.1875</v>
      </c>
      <c r="B2648">
        <v>44</v>
      </c>
      <c r="E2648" s="6" t="s">
        <v>17</v>
      </c>
      <c r="F2648" s="3">
        <v>34</v>
      </c>
    </row>
    <row r="2649" spans="1:6" x14ac:dyDescent="0.25">
      <c r="A2649" s="1">
        <v>40991.190972222219</v>
      </c>
      <c r="B2649">
        <v>44</v>
      </c>
      <c r="E2649" s="6" t="s">
        <v>18</v>
      </c>
      <c r="F2649" s="3">
        <v>34</v>
      </c>
    </row>
    <row r="2650" spans="1:6" x14ac:dyDescent="0.25">
      <c r="A2650" s="1">
        <v>40991.194444444445</v>
      </c>
      <c r="B2650">
        <v>44</v>
      </c>
      <c r="E2650" s="6" t="s">
        <v>19</v>
      </c>
      <c r="F2650" s="3">
        <v>34</v>
      </c>
    </row>
    <row r="2651" spans="1:6" x14ac:dyDescent="0.25">
      <c r="A2651" s="1">
        <v>40991.197916666664</v>
      </c>
      <c r="B2651">
        <v>44</v>
      </c>
      <c r="E2651" s="6" t="s">
        <v>20</v>
      </c>
      <c r="F2651" s="3">
        <v>34</v>
      </c>
    </row>
    <row r="2652" spans="1:6" x14ac:dyDescent="0.25">
      <c r="A2652" s="1">
        <v>40991.201388888891</v>
      </c>
      <c r="B2652">
        <v>44</v>
      </c>
      <c r="E2652" s="6" t="s">
        <v>21</v>
      </c>
      <c r="F2652" s="3">
        <v>34</v>
      </c>
    </row>
    <row r="2653" spans="1:6" x14ac:dyDescent="0.25">
      <c r="A2653" s="1">
        <v>40991.204861111109</v>
      </c>
      <c r="B2653">
        <v>44</v>
      </c>
      <c r="E2653" s="6" t="s">
        <v>22</v>
      </c>
      <c r="F2653" s="3">
        <v>34</v>
      </c>
    </row>
    <row r="2654" spans="1:6" x14ac:dyDescent="0.25">
      <c r="A2654" s="1">
        <v>40991.208333333336</v>
      </c>
      <c r="B2654">
        <v>44</v>
      </c>
      <c r="E2654" s="6" t="s">
        <v>23</v>
      </c>
      <c r="F2654" s="3">
        <v>34</v>
      </c>
    </row>
    <row r="2655" spans="1:6" x14ac:dyDescent="0.25">
      <c r="A2655" s="1">
        <v>40991.211805555555</v>
      </c>
      <c r="B2655">
        <v>44</v>
      </c>
      <c r="E2655" s="6" t="s">
        <v>24</v>
      </c>
      <c r="F2655" s="3">
        <v>34</v>
      </c>
    </row>
    <row r="2656" spans="1:6" x14ac:dyDescent="0.25">
      <c r="A2656" s="1">
        <v>40991.215277777781</v>
      </c>
      <c r="B2656">
        <v>44</v>
      </c>
      <c r="E2656" s="6" t="s">
        <v>25</v>
      </c>
      <c r="F2656" s="3">
        <v>34</v>
      </c>
    </row>
    <row r="2657" spans="1:6" x14ac:dyDescent="0.25">
      <c r="A2657" s="1">
        <v>40991.21875</v>
      </c>
      <c r="B2657">
        <v>44</v>
      </c>
      <c r="E2657" s="6" t="s">
        <v>26</v>
      </c>
      <c r="F2657" s="3">
        <v>34</v>
      </c>
    </row>
    <row r="2658" spans="1:6" x14ac:dyDescent="0.25">
      <c r="A2658" s="1">
        <v>40991.222222222219</v>
      </c>
      <c r="B2658">
        <v>44</v>
      </c>
      <c r="E2658" s="6" t="s">
        <v>27</v>
      </c>
      <c r="F2658" s="3">
        <v>34</v>
      </c>
    </row>
    <row r="2659" spans="1:6" x14ac:dyDescent="0.25">
      <c r="A2659" s="1">
        <v>40991.225694444445</v>
      </c>
      <c r="B2659">
        <v>44</v>
      </c>
      <c r="E2659" s="5" t="s">
        <v>138</v>
      </c>
      <c r="F2659" s="3"/>
    </row>
    <row r="2660" spans="1:6" x14ac:dyDescent="0.25">
      <c r="A2660" s="1">
        <v>40991.229166666664</v>
      </c>
      <c r="B2660">
        <v>44</v>
      </c>
      <c r="E2660" s="6" t="s">
        <v>4</v>
      </c>
      <c r="F2660" s="3">
        <v>34</v>
      </c>
    </row>
    <row r="2661" spans="1:6" x14ac:dyDescent="0.25">
      <c r="A2661" s="1">
        <v>40991.232638888891</v>
      </c>
      <c r="B2661">
        <v>44</v>
      </c>
      <c r="E2661" s="6" t="s">
        <v>5</v>
      </c>
      <c r="F2661" s="3">
        <v>34</v>
      </c>
    </row>
    <row r="2662" spans="1:6" x14ac:dyDescent="0.25">
      <c r="A2662" s="1">
        <v>40991.236111111109</v>
      </c>
      <c r="B2662">
        <v>44</v>
      </c>
      <c r="E2662" s="6" t="s">
        <v>6</v>
      </c>
      <c r="F2662" s="3">
        <v>34</v>
      </c>
    </row>
    <row r="2663" spans="1:6" x14ac:dyDescent="0.25">
      <c r="A2663" s="1">
        <v>40991.239583333336</v>
      </c>
      <c r="B2663">
        <v>44</v>
      </c>
      <c r="E2663" s="6" t="s">
        <v>7</v>
      </c>
      <c r="F2663" s="3">
        <v>34</v>
      </c>
    </row>
    <row r="2664" spans="1:6" x14ac:dyDescent="0.25">
      <c r="A2664" s="1">
        <v>40991.243055555555</v>
      </c>
      <c r="B2664">
        <v>44</v>
      </c>
      <c r="E2664" s="6" t="s">
        <v>8</v>
      </c>
      <c r="F2664" s="3">
        <v>34</v>
      </c>
    </row>
    <row r="2665" spans="1:6" x14ac:dyDescent="0.25">
      <c r="A2665" s="1">
        <v>40991.246527777781</v>
      </c>
      <c r="B2665">
        <v>44</v>
      </c>
      <c r="E2665" s="6" t="s">
        <v>9</v>
      </c>
      <c r="F2665" s="3">
        <v>34</v>
      </c>
    </row>
    <row r="2666" spans="1:6" x14ac:dyDescent="0.25">
      <c r="A2666" s="1">
        <v>40991.25</v>
      </c>
      <c r="B2666">
        <v>44</v>
      </c>
      <c r="E2666" s="6" t="s">
        <v>10</v>
      </c>
      <c r="F2666" s="3">
        <v>34</v>
      </c>
    </row>
    <row r="2667" spans="1:6" x14ac:dyDescent="0.25">
      <c r="A2667" s="1">
        <v>40991.253472222219</v>
      </c>
      <c r="B2667">
        <v>44</v>
      </c>
      <c r="E2667" s="6" t="s">
        <v>11</v>
      </c>
      <c r="F2667" s="3">
        <v>34</v>
      </c>
    </row>
    <row r="2668" spans="1:6" x14ac:dyDescent="0.25">
      <c r="A2668" s="1">
        <v>40991.256944444445</v>
      </c>
      <c r="B2668">
        <v>44</v>
      </c>
      <c r="E2668" s="6" t="s">
        <v>12</v>
      </c>
      <c r="F2668" s="3">
        <v>34</v>
      </c>
    </row>
    <row r="2669" spans="1:6" x14ac:dyDescent="0.25">
      <c r="A2669" s="1">
        <v>40991.260416666664</v>
      </c>
      <c r="B2669">
        <v>44</v>
      </c>
      <c r="E2669" s="6" t="s">
        <v>13</v>
      </c>
      <c r="F2669" s="3">
        <v>34</v>
      </c>
    </row>
    <row r="2670" spans="1:6" x14ac:dyDescent="0.25">
      <c r="A2670" s="1">
        <v>40991.263888888891</v>
      </c>
      <c r="B2670">
        <v>44</v>
      </c>
      <c r="E2670" s="6" t="s">
        <v>14</v>
      </c>
      <c r="F2670" s="3">
        <v>34</v>
      </c>
    </row>
    <row r="2671" spans="1:6" x14ac:dyDescent="0.25">
      <c r="A2671" s="1">
        <v>40991.267361111109</v>
      </c>
      <c r="B2671">
        <v>44</v>
      </c>
      <c r="E2671" s="6" t="s">
        <v>15</v>
      </c>
      <c r="F2671" s="3">
        <v>34</v>
      </c>
    </row>
    <row r="2672" spans="1:6" x14ac:dyDescent="0.25">
      <c r="A2672" s="1">
        <v>40991.270833333336</v>
      </c>
      <c r="B2672">
        <v>44</v>
      </c>
      <c r="E2672" s="6" t="s">
        <v>16</v>
      </c>
      <c r="F2672" s="3">
        <v>34</v>
      </c>
    </row>
    <row r="2673" spans="1:6" x14ac:dyDescent="0.25">
      <c r="A2673" s="1">
        <v>40991.274305555555</v>
      </c>
      <c r="B2673">
        <v>44</v>
      </c>
      <c r="E2673" s="6" t="s">
        <v>17</v>
      </c>
      <c r="F2673" s="3">
        <v>34</v>
      </c>
    </row>
    <row r="2674" spans="1:6" x14ac:dyDescent="0.25">
      <c r="A2674" s="1">
        <v>40991.277777777781</v>
      </c>
      <c r="B2674">
        <v>44</v>
      </c>
      <c r="E2674" s="6" t="s">
        <v>18</v>
      </c>
      <c r="F2674" s="3">
        <v>34</v>
      </c>
    </row>
    <row r="2675" spans="1:6" x14ac:dyDescent="0.25">
      <c r="A2675" s="1">
        <v>40991.28125</v>
      </c>
      <c r="B2675">
        <v>44</v>
      </c>
      <c r="E2675" s="6" t="s">
        <v>19</v>
      </c>
      <c r="F2675" s="3">
        <v>34</v>
      </c>
    </row>
    <row r="2676" spans="1:6" x14ac:dyDescent="0.25">
      <c r="A2676" s="1">
        <v>40991.284722222219</v>
      </c>
      <c r="B2676">
        <v>44</v>
      </c>
      <c r="E2676" s="6" t="s">
        <v>20</v>
      </c>
      <c r="F2676" s="3">
        <v>34</v>
      </c>
    </row>
    <row r="2677" spans="1:6" x14ac:dyDescent="0.25">
      <c r="A2677" s="1">
        <v>40991.288194444445</v>
      </c>
      <c r="B2677">
        <v>44</v>
      </c>
      <c r="E2677" s="6" t="s">
        <v>21</v>
      </c>
      <c r="F2677" s="3">
        <v>34</v>
      </c>
    </row>
    <row r="2678" spans="1:6" x14ac:dyDescent="0.25">
      <c r="A2678" s="1">
        <v>40991.291666666664</v>
      </c>
      <c r="B2678">
        <v>44</v>
      </c>
      <c r="E2678" s="6" t="s">
        <v>22</v>
      </c>
      <c r="F2678" s="3">
        <v>34</v>
      </c>
    </row>
    <row r="2679" spans="1:6" x14ac:dyDescent="0.25">
      <c r="A2679" s="1">
        <v>40991.295138888891</v>
      </c>
      <c r="B2679">
        <v>44</v>
      </c>
      <c r="E2679" s="6" t="s">
        <v>23</v>
      </c>
      <c r="F2679" s="3">
        <v>34</v>
      </c>
    </row>
    <row r="2680" spans="1:6" x14ac:dyDescent="0.25">
      <c r="A2680" s="1">
        <v>40991.298611111109</v>
      </c>
      <c r="B2680">
        <v>44</v>
      </c>
      <c r="E2680" s="6" t="s">
        <v>24</v>
      </c>
      <c r="F2680" s="3">
        <v>34</v>
      </c>
    </row>
    <row r="2681" spans="1:6" x14ac:dyDescent="0.25">
      <c r="A2681" s="1">
        <v>40991.302083333336</v>
      </c>
      <c r="B2681">
        <v>44</v>
      </c>
      <c r="E2681" s="6" t="s">
        <v>25</v>
      </c>
      <c r="F2681" s="3">
        <v>34</v>
      </c>
    </row>
    <row r="2682" spans="1:6" x14ac:dyDescent="0.25">
      <c r="A2682" s="1">
        <v>40991.305555555555</v>
      </c>
      <c r="B2682">
        <v>44</v>
      </c>
      <c r="E2682" s="6" t="s">
        <v>26</v>
      </c>
      <c r="F2682" s="3">
        <v>34</v>
      </c>
    </row>
    <row r="2683" spans="1:6" x14ac:dyDescent="0.25">
      <c r="A2683" s="1">
        <v>40991.309027777781</v>
      </c>
      <c r="B2683">
        <v>44</v>
      </c>
      <c r="E2683" s="6" t="s">
        <v>27</v>
      </c>
      <c r="F2683" s="3">
        <v>34</v>
      </c>
    </row>
    <row r="2684" spans="1:6" x14ac:dyDescent="0.25">
      <c r="A2684" s="1">
        <v>40991.3125</v>
      </c>
      <c r="B2684">
        <v>44</v>
      </c>
      <c r="E2684" s="5" t="s">
        <v>139</v>
      </c>
      <c r="F2684" s="3"/>
    </row>
    <row r="2685" spans="1:6" x14ac:dyDescent="0.25">
      <c r="A2685" s="1">
        <v>40991.315972222219</v>
      </c>
      <c r="B2685">
        <v>44</v>
      </c>
      <c r="E2685" s="6" t="s">
        <v>4</v>
      </c>
      <c r="F2685" s="3">
        <v>34</v>
      </c>
    </row>
    <row r="2686" spans="1:6" x14ac:dyDescent="0.25">
      <c r="A2686" s="1">
        <v>40991.319444444445</v>
      </c>
      <c r="B2686">
        <v>44</v>
      </c>
      <c r="E2686" s="6" t="s">
        <v>5</v>
      </c>
      <c r="F2686" s="3">
        <v>34</v>
      </c>
    </row>
    <row r="2687" spans="1:6" x14ac:dyDescent="0.25">
      <c r="A2687" s="1">
        <v>40991.322916666664</v>
      </c>
      <c r="B2687">
        <v>44</v>
      </c>
      <c r="E2687" s="6" t="s">
        <v>6</v>
      </c>
      <c r="F2687" s="3">
        <v>34</v>
      </c>
    </row>
    <row r="2688" spans="1:6" x14ac:dyDescent="0.25">
      <c r="A2688" s="1">
        <v>40991.326388888891</v>
      </c>
      <c r="B2688">
        <v>44</v>
      </c>
      <c r="E2688" s="6" t="s">
        <v>7</v>
      </c>
      <c r="F2688" s="3">
        <v>34</v>
      </c>
    </row>
    <row r="2689" spans="1:6" x14ac:dyDescent="0.25">
      <c r="A2689" s="1">
        <v>40991.329861111109</v>
      </c>
      <c r="B2689">
        <v>44</v>
      </c>
      <c r="E2689" s="6" t="s">
        <v>8</v>
      </c>
      <c r="F2689" s="3">
        <v>34</v>
      </c>
    </row>
    <row r="2690" spans="1:6" x14ac:dyDescent="0.25">
      <c r="A2690" s="1">
        <v>40991.333333333336</v>
      </c>
      <c r="B2690">
        <v>44</v>
      </c>
      <c r="E2690" s="6" t="s">
        <v>9</v>
      </c>
      <c r="F2690" s="3">
        <v>34</v>
      </c>
    </row>
    <row r="2691" spans="1:6" x14ac:dyDescent="0.25">
      <c r="A2691" s="1">
        <v>40991.336805555555</v>
      </c>
      <c r="B2691">
        <v>44</v>
      </c>
      <c r="E2691" s="6" t="s">
        <v>10</v>
      </c>
      <c r="F2691" s="3">
        <v>34</v>
      </c>
    </row>
    <row r="2692" spans="1:6" x14ac:dyDescent="0.25">
      <c r="A2692" s="1">
        <v>40991.340277777781</v>
      </c>
      <c r="B2692">
        <v>44</v>
      </c>
      <c r="E2692" s="6" t="s">
        <v>11</v>
      </c>
      <c r="F2692" s="3">
        <v>34</v>
      </c>
    </row>
    <row r="2693" spans="1:6" x14ac:dyDescent="0.25">
      <c r="A2693" s="1">
        <v>40991.34375</v>
      </c>
      <c r="B2693">
        <v>44</v>
      </c>
      <c r="E2693" s="6" t="s">
        <v>12</v>
      </c>
      <c r="F2693" s="3">
        <v>34</v>
      </c>
    </row>
    <row r="2694" spans="1:6" x14ac:dyDescent="0.25">
      <c r="A2694" s="1">
        <v>40991.347222222219</v>
      </c>
      <c r="B2694">
        <v>44</v>
      </c>
      <c r="E2694" s="6" t="s">
        <v>13</v>
      </c>
      <c r="F2694" s="3">
        <v>34</v>
      </c>
    </row>
    <row r="2695" spans="1:6" x14ac:dyDescent="0.25">
      <c r="A2695" s="1">
        <v>40991.350694444445</v>
      </c>
      <c r="B2695">
        <v>44</v>
      </c>
      <c r="E2695" s="6" t="s">
        <v>14</v>
      </c>
      <c r="F2695" s="3">
        <v>34</v>
      </c>
    </row>
    <row r="2696" spans="1:6" x14ac:dyDescent="0.25">
      <c r="A2696" s="1">
        <v>40991.354166666664</v>
      </c>
      <c r="B2696">
        <v>44</v>
      </c>
      <c r="E2696" s="6" t="s">
        <v>15</v>
      </c>
      <c r="F2696" s="3">
        <v>34</v>
      </c>
    </row>
    <row r="2697" spans="1:6" x14ac:dyDescent="0.25">
      <c r="A2697" s="1">
        <v>40991.357638888891</v>
      </c>
      <c r="B2697">
        <v>44</v>
      </c>
      <c r="E2697" s="6" t="s">
        <v>16</v>
      </c>
      <c r="F2697" s="3">
        <v>34</v>
      </c>
    </row>
    <row r="2698" spans="1:6" x14ac:dyDescent="0.25">
      <c r="A2698" s="1">
        <v>40991.361111111109</v>
      </c>
      <c r="B2698">
        <v>44</v>
      </c>
      <c r="E2698" s="6" t="s">
        <v>17</v>
      </c>
      <c r="F2698" s="3">
        <v>34</v>
      </c>
    </row>
    <row r="2699" spans="1:6" x14ac:dyDescent="0.25">
      <c r="A2699" s="1">
        <v>40991.364583333336</v>
      </c>
      <c r="B2699">
        <v>44</v>
      </c>
      <c r="E2699" s="6" t="s">
        <v>18</v>
      </c>
      <c r="F2699" s="3">
        <v>34</v>
      </c>
    </row>
    <row r="2700" spans="1:6" x14ac:dyDescent="0.25">
      <c r="A2700" s="1">
        <v>40991.368055555555</v>
      </c>
      <c r="B2700">
        <v>44</v>
      </c>
      <c r="E2700" s="6" t="s">
        <v>19</v>
      </c>
      <c r="F2700" s="3">
        <v>34</v>
      </c>
    </row>
    <row r="2701" spans="1:6" x14ac:dyDescent="0.25">
      <c r="A2701" s="1">
        <v>40991.371527777781</v>
      </c>
      <c r="B2701">
        <v>44</v>
      </c>
      <c r="E2701" s="6" t="s">
        <v>20</v>
      </c>
      <c r="F2701" s="3">
        <v>34</v>
      </c>
    </row>
    <row r="2702" spans="1:6" x14ac:dyDescent="0.25">
      <c r="A2702" s="1">
        <v>40991.375</v>
      </c>
      <c r="B2702">
        <v>44</v>
      </c>
      <c r="E2702" s="6" t="s">
        <v>21</v>
      </c>
      <c r="F2702" s="3">
        <v>34</v>
      </c>
    </row>
    <row r="2703" spans="1:6" x14ac:dyDescent="0.25">
      <c r="A2703" s="1">
        <v>40991.378472222219</v>
      </c>
      <c r="B2703">
        <v>44</v>
      </c>
      <c r="E2703" s="6" t="s">
        <v>22</v>
      </c>
      <c r="F2703" s="3">
        <v>34</v>
      </c>
    </row>
    <row r="2704" spans="1:6" x14ac:dyDescent="0.25">
      <c r="A2704" s="1">
        <v>40991.381944444445</v>
      </c>
      <c r="B2704">
        <v>44</v>
      </c>
      <c r="E2704" s="6" t="s">
        <v>23</v>
      </c>
      <c r="F2704" s="3">
        <v>34</v>
      </c>
    </row>
    <row r="2705" spans="1:6" x14ac:dyDescent="0.25">
      <c r="A2705" s="1">
        <v>40991.385416666664</v>
      </c>
      <c r="B2705">
        <v>44</v>
      </c>
      <c r="E2705" s="6" t="s">
        <v>24</v>
      </c>
      <c r="F2705" s="3">
        <v>34</v>
      </c>
    </row>
    <row r="2706" spans="1:6" x14ac:dyDescent="0.25">
      <c r="A2706" s="1">
        <v>40991.388888888891</v>
      </c>
      <c r="B2706">
        <v>44</v>
      </c>
      <c r="E2706" s="6" t="s">
        <v>25</v>
      </c>
      <c r="F2706" s="3">
        <v>34</v>
      </c>
    </row>
    <row r="2707" spans="1:6" x14ac:dyDescent="0.25">
      <c r="A2707" s="1">
        <v>40991.392361111109</v>
      </c>
      <c r="B2707">
        <v>44</v>
      </c>
      <c r="E2707" s="6" t="s">
        <v>26</v>
      </c>
      <c r="F2707" s="3">
        <v>34</v>
      </c>
    </row>
    <row r="2708" spans="1:6" x14ac:dyDescent="0.25">
      <c r="A2708" s="1">
        <v>40991.395833333336</v>
      </c>
      <c r="B2708">
        <v>44</v>
      </c>
      <c r="E2708" s="6" t="s">
        <v>27</v>
      </c>
      <c r="F2708" s="3">
        <v>34</v>
      </c>
    </row>
    <row r="2709" spans="1:6" x14ac:dyDescent="0.25">
      <c r="A2709" s="1">
        <v>40991.399305555555</v>
      </c>
      <c r="B2709">
        <v>44</v>
      </c>
      <c r="E2709" s="5" t="s">
        <v>140</v>
      </c>
      <c r="F2709" s="3"/>
    </row>
    <row r="2710" spans="1:6" x14ac:dyDescent="0.25">
      <c r="A2710" s="1">
        <v>40991.402777777781</v>
      </c>
      <c r="B2710">
        <v>44</v>
      </c>
      <c r="E2710" s="6" t="s">
        <v>4</v>
      </c>
      <c r="F2710" s="3">
        <v>34</v>
      </c>
    </row>
    <row r="2711" spans="1:6" x14ac:dyDescent="0.25">
      <c r="A2711" s="1">
        <v>40991.40625</v>
      </c>
      <c r="B2711">
        <v>44</v>
      </c>
      <c r="E2711" s="6" t="s">
        <v>5</v>
      </c>
      <c r="F2711" s="3">
        <v>34</v>
      </c>
    </row>
    <row r="2712" spans="1:6" x14ac:dyDescent="0.25">
      <c r="A2712" s="1">
        <v>40991.409722222219</v>
      </c>
      <c r="B2712">
        <v>44</v>
      </c>
      <c r="E2712" s="6" t="s">
        <v>6</v>
      </c>
      <c r="F2712" s="3">
        <v>34</v>
      </c>
    </row>
    <row r="2713" spans="1:6" x14ac:dyDescent="0.25">
      <c r="A2713" s="1">
        <v>40991.413194444445</v>
      </c>
      <c r="B2713">
        <v>44</v>
      </c>
      <c r="E2713" s="6" t="s">
        <v>7</v>
      </c>
      <c r="F2713" s="3">
        <v>34</v>
      </c>
    </row>
    <row r="2714" spans="1:6" x14ac:dyDescent="0.25">
      <c r="A2714" s="1">
        <v>40991.416666666664</v>
      </c>
      <c r="B2714">
        <v>44</v>
      </c>
      <c r="E2714" s="6" t="s">
        <v>8</v>
      </c>
      <c r="F2714" s="3">
        <v>34</v>
      </c>
    </row>
    <row r="2715" spans="1:6" x14ac:dyDescent="0.25">
      <c r="A2715" s="1">
        <v>40991.420138888891</v>
      </c>
      <c r="B2715">
        <v>44</v>
      </c>
      <c r="E2715" s="6" t="s">
        <v>9</v>
      </c>
      <c r="F2715" s="3">
        <v>34</v>
      </c>
    </row>
    <row r="2716" spans="1:6" x14ac:dyDescent="0.25">
      <c r="A2716" s="1">
        <v>40991.423611111109</v>
      </c>
      <c r="B2716">
        <v>44</v>
      </c>
      <c r="E2716" s="6" t="s">
        <v>10</v>
      </c>
      <c r="F2716" s="3">
        <v>34</v>
      </c>
    </row>
    <row r="2717" spans="1:6" x14ac:dyDescent="0.25">
      <c r="A2717" s="1">
        <v>40991.427083333336</v>
      </c>
      <c r="B2717">
        <v>44</v>
      </c>
      <c r="E2717" s="6" t="s">
        <v>11</v>
      </c>
      <c r="F2717" s="3">
        <v>34</v>
      </c>
    </row>
    <row r="2718" spans="1:6" x14ac:dyDescent="0.25">
      <c r="A2718" s="1">
        <v>40991.430555555555</v>
      </c>
      <c r="B2718">
        <v>44</v>
      </c>
      <c r="E2718" s="6" t="s">
        <v>12</v>
      </c>
      <c r="F2718" s="3">
        <v>34</v>
      </c>
    </row>
    <row r="2719" spans="1:6" x14ac:dyDescent="0.25">
      <c r="A2719" s="1">
        <v>40991.434027777781</v>
      </c>
      <c r="B2719">
        <v>44</v>
      </c>
      <c r="E2719" s="6" t="s">
        <v>13</v>
      </c>
      <c r="F2719" s="3">
        <v>34</v>
      </c>
    </row>
    <row r="2720" spans="1:6" x14ac:dyDescent="0.25">
      <c r="A2720" s="1">
        <v>40991.4375</v>
      </c>
      <c r="B2720">
        <v>44</v>
      </c>
      <c r="E2720" s="6" t="s">
        <v>14</v>
      </c>
      <c r="F2720" s="3">
        <v>34</v>
      </c>
    </row>
    <row r="2721" spans="1:6" x14ac:dyDescent="0.25">
      <c r="A2721" s="1">
        <v>40991.440972222219</v>
      </c>
      <c r="B2721">
        <v>44</v>
      </c>
      <c r="E2721" s="6" t="s">
        <v>15</v>
      </c>
      <c r="F2721" s="3">
        <v>34</v>
      </c>
    </row>
    <row r="2722" spans="1:6" x14ac:dyDescent="0.25">
      <c r="A2722" s="1">
        <v>40991.444444444445</v>
      </c>
      <c r="B2722">
        <v>44</v>
      </c>
      <c r="E2722" s="6" t="s">
        <v>16</v>
      </c>
      <c r="F2722" s="3">
        <v>34</v>
      </c>
    </row>
    <row r="2723" spans="1:6" x14ac:dyDescent="0.25">
      <c r="A2723" s="1">
        <v>40991.447916666664</v>
      </c>
      <c r="B2723">
        <v>44</v>
      </c>
      <c r="E2723" s="6" t="s">
        <v>17</v>
      </c>
      <c r="F2723" s="3">
        <v>34</v>
      </c>
    </row>
    <row r="2724" spans="1:6" x14ac:dyDescent="0.25">
      <c r="A2724" s="1">
        <v>40991.451388888891</v>
      </c>
      <c r="B2724">
        <v>44</v>
      </c>
      <c r="E2724" s="6" t="s">
        <v>18</v>
      </c>
      <c r="F2724" s="3">
        <v>34</v>
      </c>
    </row>
    <row r="2725" spans="1:6" x14ac:dyDescent="0.25">
      <c r="A2725" s="1">
        <v>40991.454861111109</v>
      </c>
      <c r="B2725">
        <v>44</v>
      </c>
      <c r="E2725" s="6" t="s">
        <v>19</v>
      </c>
      <c r="F2725" s="3">
        <v>34</v>
      </c>
    </row>
    <row r="2726" spans="1:6" x14ac:dyDescent="0.25">
      <c r="A2726" s="1">
        <v>40991.458333333336</v>
      </c>
      <c r="B2726">
        <v>44</v>
      </c>
      <c r="E2726" s="6" t="s">
        <v>20</v>
      </c>
      <c r="F2726" s="3">
        <v>34</v>
      </c>
    </row>
    <row r="2727" spans="1:6" x14ac:dyDescent="0.25">
      <c r="A2727" s="1">
        <v>40991.461805555555</v>
      </c>
      <c r="B2727">
        <v>44</v>
      </c>
      <c r="E2727" s="6" t="s">
        <v>21</v>
      </c>
      <c r="F2727" s="3">
        <v>34</v>
      </c>
    </row>
    <row r="2728" spans="1:6" x14ac:dyDescent="0.25">
      <c r="A2728" s="1">
        <v>40991.465277777781</v>
      </c>
      <c r="B2728">
        <v>44</v>
      </c>
      <c r="E2728" s="6" t="s">
        <v>22</v>
      </c>
      <c r="F2728" s="3">
        <v>34</v>
      </c>
    </row>
    <row r="2729" spans="1:6" x14ac:dyDescent="0.25">
      <c r="A2729" s="1">
        <v>40991.46875</v>
      </c>
      <c r="B2729">
        <v>44</v>
      </c>
      <c r="E2729" s="6" t="s">
        <v>23</v>
      </c>
      <c r="F2729" s="3">
        <v>34</v>
      </c>
    </row>
    <row r="2730" spans="1:6" x14ac:dyDescent="0.25">
      <c r="A2730" s="1">
        <v>40991.472222222219</v>
      </c>
      <c r="B2730">
        <v>44</v>
      </c>
      <c r="E2730" s="6" t="s">
        <v>24</v>
      </c>
      <c r="F2730" s="3">
        <v>34</v>
      </c>
    </row>
    <row r="2731" spans="1:6" x14ac:dyDescent="0.25">
      <c r="A2731" s="1">
        <v>40991.475694444445</v>
      </c>
      <c r="B2731">
        <v>44</v>
      </c>
      <c r="E2731" s="6" t="s">
        <v>25</v>
      </c>
      <c r="F2731" s="3">
        <v>34</v>
      </c>
    </row>
    <row r="2732" spans="1:6" x14ac:dyDescent="0.25">
      <c r="A2732" s="1">
        <v>40991.479166666664</v>
      </c>
      <c r="B2732">
        <v>44</v>
      </c>
      <c r="E2732" s="6" t="s">
        <v>26</v>
      </c>
      <c r="F2732" s="3">
        <v>34</v>
      </c>
    </row>
    <row r="2733" spans="1:6" x14ac:dyDescent="0.25">
      <c r="A2733" s="1">
        <v>40991.482638888891</v>
      </c>
      <c r="B2733">
        <v>44</v>
      </c>
      <c r="E2733" s="6" t="s">
        <v>27</v>
      </c>
      <c r="F2733" s="3">
        <v>34</v>
      </c>
    </row>
    <row r="2734" spans="1:6" x14ac:dyDescent="0.25">
      <c r="A2734" s="1">
        <v>40991.486111111109</v>
      </c>
      <c r="B2734">
        <v>44</v>
      </c>
      <c r="E2734" s="4" t="s">
        <v>141</v>
      </c>
      <c r="F2734" s="3"/>
    </row>
    <row r="2735" spans="1:6" x14ac:dyDescent="0.25">
      <c r="A2735" s="1">
        <v>40991.489583333336</v>
      </c>
      <c r="B2735">
        <v>44</v>
      </c>
      <c r="E2735" s="5" t="s">
        <v>142</v>
      </c>
      <c r="F2735" s="3"/>
    </row>
    <row r="2736" spans="1:6" x14ac:dyDescent="0.25">
      <c r="A2736" s="1">
        <v>40991.493055555555</v>
      </c>
      <c r="B2736">
        <v>44</v>
      </c>
      <c r="E2736" s="6" t="s">
        <v>4</v>
      </c>
      <c r="F2736" s="3">
        <v>34</v>
      </c>
    </row>
    <row r="2737" spans="1:6" x14ac:dyDescent="0.25">
      <c r="A2737" s="1">
        <v>40991.496527777781</v>
      </c>
      <c r="B2737">
        <v>44</v>
      </c>
      <c r="E2737" s="6" t="s">
        <v>5</v>
      </c>
      <c r="F2737" s="3">
        <v>34</v>
      </c>
    </row>
    <row r="2738" spans="1:6" x14ac:dyDescent="0.25">
      <c r="A2738" s="1">
        <v>40991.5</v>
      </c>
      <c r="B2738">
        <v>44</v>
      </c>
      <c r="E2738" s="6" t="s">
        <v>6</v>
      </c>
      <c r="F2738" s="3">
        <v>34</v>
      </c>
    </row>
    <row r="2739" spans="1:6" x14ac:dyDescent="0.25">
      <c r="A2739" s="1">
        <v>40991.503472222219</v>
      </c>
      <c r="B2739">
        <v>44</v>
      </c>
      <c r="E2739" s="6" t="s">
        <v>7</v>
      </c>
      <c r="F2739" s="3">
        <v>34</v>
      </c>
    </row>
    <row r="2740" spans="1:6" x14ac:dyDescent="0.25">
      <c r="A2740" s="1">
        <v>40991.506944444445</v>
      </c>
      <c r="B2740">
        <v>44</v>
      </c>
      <c r="E2740" s="6" t="s">
        <v>8</v>
      </c>
      <c r="F2740" s="3">
        <v>34</v>
      </c>
    </row>
    <row r="2741" spans="1:6" x14ac:dyDescent="0.25">
      <c r="A2741" s="1">
        <v>40991.510416666664</v>
      </c>
      <c r="B2741">
        <v>44</v>
      </c>
      <c r="E2741" s="6" t="s">
        <v>9</v>
      </c>
      <c r="F2741" s="3">
        <v>34</v>
      </c>
    </row>
    <row r="2742" spans="1:6" x14ac:dyDescent="0.25">
      <c r="A2742" s="1">
        <v>40991.513888888891</v>
      </c>
      <c r="B2742">
        <v>44</v>
      </c>
      <c r="E2742" s="6" t="s">
        <v>10</v>
      </c>
      <c r="F2742" s="3">
        <v>34</v>
      </c>
    </row>
    <row r="2743" spans="1:6" x14ac:dyDescent="0.25">
      <c r="A2743" s="1">
        <v>40991.517361111109</v>
      </c>
      <c r="B2743">
        <v>44</v>
      </c>
      <c r="E2743" s="6" t="s">
        <v>11</v>
      </c>
      <c r="F2743" s="3">
        <v>34</v>
      </c>
    </row>
    <row r="2744" spans="1:6" x14ac:dyDescent="0.25">
      <c r="A2744" s="1">
        <v>40991.520833333336</v>
      </c>
      <c r="B2744">
        <v>44</v>
      </c>
      <c r="E2744" s="6" t="s">
        <v>12</v>
      </c>
      <c r="F2744" s="3">
        <v>34</v>
      </c>
    </row>
    <row r="2745" spans="1:6" x14ac:dyDescent="0.25">
      <c r="A2745" s="1">
        <v>40991.524305555555</v>
      </c>
      <c r="B2745">
        <v>44</v>
      </c>
      <c r="E2745" s="6" t="s">
        <v>13</v>
      </c>
      <c r="F2745" s="3">
        <v>34</v>
      </c>
    </row>
    <row r="2746" spans="1:6" x14ac:dyDescent="0.25">
      <c r="A2746" s="1">
        <v>40991.527777777781</v>
      </c>
      <c r="B2746">
        <v>44</v>
      </c>
      <c r="E2746" s="6" t="s">
        <v>14</v>
      </c>
      <c r="F2746" s="3">
        <v>34</v>
      </c>
    </row>
    <row r="2747" spans="1:6" x14ac:dyDescent="0.25">
      <c r="A2747" s="1">
        <v>40991.53125</v>
      </c>
      <c r="B2747">
        <v>44</v>
      </c>
      <c r="E2747" s="6" t="s">
        <v>15</v>
      </c>
      <c r="F2747" s="3">
        <v>34</v>
      </c>
    </row>
    <row r="2748" spans="1:6" x14ac:dyDescent="0.25">
      <c r="A2748" s="1">
        <v>40991.534722222219</v>
      </c>
      <c r="B2748">
        <v>44</v>
      </c>
      <c r="E2748" s="6" t="s">
        <v>16</v>
      </c>
      <c r="F2748" s="3">
        <v>34</v>
      </c>
    </row>
    <row r="2749" spans="1:6" x14ac:dyDescent="0.25">
      <c r="A2749" s="1">
        <v>40991.538194444445</v>
      </c>
      <c r="B2749">
        <v>44</v>
      </c>
      <c r="E2749" s="6" t="s">
        <v>17</v>
      </c>
      <c r="F2749" s="3">
        <v>34</v>
      </c>
    </row>
    <row r="2750" spans="1:6" x14ac:dyDescent="0.25">
      <c r="A2750" s="1">
        <v>40991.541666666664</v>
      </c>
      <c r="B2750">
        <v>44</v>
      </c>
      <c r="E2750" s="6" t="s">
        <v>18</v>
      </c>
      <c r="F2750" s="3">
        <v>34</v>
      </c>
    </row>
    <row r="2751" spans="1:6" x14ac:dyDescent="0.25">
      <c r="A2751" s="1">
        <v>40991.545138888891</v>
      </c>
      <c r="B2751">
        <v>44</v>
      </c>
      <c r="E2751" s="6" t="s">
        <v>19</v>
      </c>
      <c r="F2751" s="3">
        <v>34</v>
      </c>
    </row>
    <row r="2752" spans="1:6" x14ac:dyDescent="0.25">
      <c r="A2752" s="1">
        <v>40991.548611111109</v>
      </c>
      <c r="B2752">
        <v>44</v>
      </c>
      <c r="E2752" s="6" t="s">
        <v>20</v>
      </c>
      <c r="F2752" s="3">
        <v>34</v>
      </c>
    </row>
    <row r="2753" spans="1:6" x14ac:dyDescent="0.25">
      <c r="A2753" s="1">
        <v>40991.552083333336</v>
      </c>
      <c r="B2753">
        <v>44</v>
      </c>
      <c r="E2753" s="6" t="s">
        <v>21</v>
      </c>
      <c r="F2753" s="3">
        <v>34</v>
      </c>
    </row>
    <row r="2754" spans="1:6" x14ac:dyDescent="0.25">
      <c r="A2754" s="1">
        <v>40991.555555555555</v>
      </c>
      <c r="B2754">
        <v>44</v>
      </c>
      <c r="E2754" s="6" t="s">
        <v>22</v>
      </c>
      <c r="F2754" s="3">
        <v>34</v>
      </c>
    </row>
    <row r="2755" spans="1:6" x14ac:dyDescent="0.25">
      <c r="A2755" s="1">
        <v>40991.559027777781</v>
      </c>
      <c r="B2755">
        <v>44</v>
      </c>
      <c r="E2755" s="6" t="s">
        <v>23</v>
      </c>
      <c r="F2755" s="3">
        <v>34</v>
      </c>
    </row>
    <row r="2756" spans="1:6" x14ac:dyDescent="0.25">
      <c r="A2756" s="1">
        <v>40991.5625</v>
      </c>
      <c r="B2756">
        <v>44</v>
      </c>
      <c r="E2756" s="6" t="s">
        <v>24</v>
      </c>
      <c r="F2756" s="3">
        <v>34</v>
      </c>
    </row>
    <row r="2757" spans="1:6" x14ac:dyDescent="0.25">
      <c r="A2757" s="1">
        <v>40991.565972222219</v>
      </c>
      <c r="B2757">
        <v>44</v>
      </c>
      <c r="E2757" s="6" t="s">
        <v>25</v>
      </c>
      <c r="F2757" s="3">
        <v>34</v>
      </c>
    </row>
    <row r="2758" spans="1:6" x14ac:dyDescent="0.25">
      <c r="A2758" s="1">
        <v>40991.569444444445</v>
      </c>
      <c r="B2758">
        <v>44</v>
      </c>
      <c r="E2758" s="6" t="s">
        <v>26</v>
      </c>
      <c r="F2758" s="3">
        <v>34</v>
      </c>
    </row>
    <row r="2759" spans="1:6" x14ac:dyDescent="0.25">
      <c r="A2759" s="1">
        <v>40991.572916666664</v>
      </c>
      <c r="B2759">
        <v>44</v>
      </c>
      <c r="E2759" s="6" t="s">
        <v>27</v>
      </c>
      <c r="F2759" s="3">
        <v>34</v>
      </c>
    </row>
    <row r="2760" spans="1:6" x14ac:dyDescent="0.25">
      <c r="A2760" s="1">
        <v>40991.576388888891</v>
      </c>
      <c r="B2760">
        <v>44</v>
      </c>
      <c r="E2760" s="5" t="s">
        <v>143</v>
      </c>
      <c r="F2760" s="3"/>
    </row>
    <row r="2761" spans="1:6" x14ac:dyDescent="0.25">
      <c r="A2761" s="1">
        <v>40991.579861111109</v>
      </c>
      <c r="B2761">
        <v>44</v>
      </c>
      <c r="E2761" s="6" t="s">
        <v>4</v>
      </c>
      <c r="F2761" s="3">
        <v>34</v>
      </c>
    </row>
    <row r="2762" spans="1:6" x14ac:dyDescent="0.25">
      <c r="A2762" s="1">
        <v>40991.583333333336</v>
      </c>
      <c r="B2762">
        <v>44</v>
      </c>
      <c r="E2762" s="6" t="s">
        <v>5</v>
      </c>
      <c r="F2762" s="3">
        <v>34</v>
      </c>
    </row>
    <row r="2763" spans="1:6" x14ac:dyDescent="0.25">
      <c r="A2763" s="1">
        <v>40991.586805555555</v>
      </c>
      <c r="B2763">
        <v>43</v>
      </c>
      <c r="E2763" s="6" t="s">
        <v>6</v>
      </c>
      <c r="F2763" s="3">
        <v>34</v>
      </c>
    </row>
    <row r="2764" spans="1:6" x14ac:dyDescent="0.25">
      <c r="A2764" s="1">
        <v>40991.590277777781</v>
      </c>
      <c r="B2764">
        <v>43</v>
      </c>
      <c r="E2764" s="6" t="s">
        <v>7</v>
      </c>
      <c r="F2764" s="3">
        <v>34</v>
      </c>
    </row>
    <row r="2765" spans="1:6" x14ac:dyDescent="0.25">
      <c r="A2765" s="1">
        <v>40991.59375</v>
      </c>
      <c r="B2765">
        <v>43</v>
      </c>
      <c r="E2765" s="6" t="s">
        <v>8</v>
      </c>
      <c r="F2765" s="3">
        <v>34</v>
      </c>
    </row>
    <row r="2766" spans="1:6" x14ac:dyDescent="0.25">
      <c r="A2766" s="1">
        <v>40991.597222222219</v>
      </c>
      <c r="B2766">
        <v>43</v>
      </c>
      <c r="E2766" s="6" t="s">
        <v>9</v>
      </c>
      <c r="F2766" s="3">
        <v>34</v>
      </c>
    </row>
    <row r="2767" spans="1:6" x14ac:dyDescent="0.25">
      <c r="A2767" s="1">
        <v>40991.600694444445</v>
      </c>
      <c r="B2767">
        <v>43</v>
      </c>
      <c r="E2767" s="6" t="s">
        <v>10</v>
      </c>
      <c r="F2767" s="3">
        <v>34</v>
      </c>
    </row>
    <row r="2768" spans="1:6" x14ac:dyDescent="0.25">
      <c r="A2768" s="1">
        <v>40991.604166666664</v>
      </c>
      <c r="B2768">
        <v>43</v>
      </c>
      <c r="E2768" s="6" t="s">
        <v>11</v>
      </c>
      <c r="F2768" s="3">
        <v>34</v>
      </c>
    </row>
    <row r="2769" spans="1:6" x14ac:dyDescent="0.25">
      <c r="A2769" s="1">
        <v>40991.607638888891</v>
      </c>
      <c r="B2769">
        <v>43</v>
      </c>
      <c r="E2769" s="6" t="s">
        <v>12</v>
      </c>
      <c r="F2769" s="3">
        <v>34</v>
      </c>
    </row>
    <row r="2770" spans="1:6" x14ac:dyDescent="0.25">
      <c r="A2770" s="1">
        <v>40991.611111111109</v>
      </c>
      <c r="B2770">
        <v>43</v>
      </c>
      <c r="E2770" s="6" t="s">
        <v>13</v>
      </c>
      <c r="F2770" s="3">
        <v>34</v>
      </c>
    </row>
    <row r="2771" spans="1:6" x14ac:dyDescent="0.25">
      <c r="A2771" s="1">
        <v>40991.614583333336</v>
      </c>
      <c r="B2771">
        <v>43</v>
      </c>
      <c r="E2771" s="6" t="s">
        <v>14</v>
      </c>
      <c r="F2771" s="3">
        <v>34</v>
      </c>
    </row>
    <row r="2772" spans="1:6" x14ac:dyDescent="0.25">
      <c r="A2772" s="1">
        <v>40991.618055555555</v>
      </c>
      <c r="B2772">
        <v>43</v>
      </c>
      <c r="E2772" s="6" t="s">
        <v>15</v>
      </c>
      <c r="F2772" s="3">
        <v>34</v>
      </c>
    </row>
    <row r="2773" spans="1:6" x14ac:dyDescent="0.25">
      <c r="A2773" s="1">
        <v>40991.621527777781</v>
      </c>
      <c r="B2773">
        <v>43</v>
      </c>
      <c r="E2773" s="6" t="s">
        <v>16</v>
      </c>
      <c r="F2773" s="3">
        <v>34</v>
      </c>
    </row>
    <row r="2774" spans="1:6" x14ac:dyDescent="0.25">
      <c r="A2774" s="1">
        <v>40991.625</v>
      </c>
      <c r="B2774">
        <v>43</v>
      </c>
      <c r="E2774" s="6" t="s">
        <v>17</v>
      </c>
      <c r="F2774" s="3">
        <v>34</v>
      </c>
    </row>
    <row r="2775" spans="1:6" x14ac:dyDescent="0.25">
      <c r="A2775" s="1">
        <v>40991.628472222219</v>
      </c>
      <c r="B2775">
        <v>43</v>
      </c>
      <c r="E2775" s="6" t="s">
        <v>18</v>
      </c>
      <c r="F2775" s="3">
        <v>34</v>
      </c>
    </row>
    <row r="2776" spans="1:6" x14ac:dyDescent="0.25">
      <c r="A2776" s="1">
        <v>40991.631944444445</v>
      </c>
      <c r="B2776">
        <v>43</v>
      </c>
      <c r="E2776" s="6" t="s">
        <v>19</v>
      </c>
      <c r="F2776" s="3">
        <v>34</v>
      </c>
    </row>
    <row r="2777" spans="1:6" x14ac:dyDescent="0.25">
      <c r="A2777" s="1">
        <v>40991.635416666664</v>
      </c>
      <c r="B2777">
        <v>43</v>
      </c>
      <c r="E2777" s="6" t="s">
        <v>20</v>
      </c>
      <c r="F2777" s="3">
        <v>34</v>
      </c>
    </row>
    <row r="2778" spans="1:6" x14ac:dyDescent="0.25">
      <c r="A2778" s="1">
        <v>40991.638888888891</v>
      </c>
      <c r="B2778">
        <v>43</v>
      </c>
      <c r="E2778" s="6" t="s">
        <v>21</v>
      </c>
      <c r="F2778" s="3">
        <v>34</v>
      </c>
    </row>
    <row r="2779" spans="1:6" x14ac:dyDescent="0.25">
      <c r="A2779" s="1">
        <v>40991.642361111109</v>
      </c>
      <c r="B2779">
        <v>43</v>
      </c>
      <c r="E2779" s="6" t="s">
        <v>22</v>
      </c>
      <c r="F2779" s="3">
        <v>34</v>
      </c>
    </row>
    <row r="2780" spans="1:6" x14ac:dyDescent="0.25">
      <c r="A2780" s="1">
        <v>40991.645833333336</v>
      </c>
      <c r="B2780">
        <v>43</v>
      </c>
      <c r="E2780" s="6" t="s">
        <v>23</v>
      </c>
      <c r="F2780" s="3">
        <v>34</v>
      </c>
    </row>
    <row r="2781" spans="1:6" x14ac:dyDescent="0.25">
      <c r="A2781" s="1">
        <v>40991.649305555555</v>
      </c>
      <c r="B2781">
        <v>43</v>
      </c>
      <c r="E2781" s="6" t="s">
        <v>24</v>
      </c>
      <c r="F2781" s="3">
        <v>34</v>
      </c>
    </row>
    <row r="2782" spans="1:6" x14ac:dyDescent="0.25">
      <c r="A2782" s="1">
        <v>40991.652777777781</v>
      </c>
      <c r="B2782">
        <v>43</v>
      </c>
      <c r="E2782" s="6" t="s">
        <v>25</v>
      </c>
      <c r="F2782" s="3">
        <v>34</v>
      </c>
    </row>
    <row r="2783" spans="1:6" x14ac:dyDescent="0.25">
      <c r="A2783" s="1">
        <v>40991.65625</v>
      </c>
      <c r="B2783">
        <v>43</v>
      </c>
      <c r="E2783" s="6" t="s">
        <v>26</v>
      </c>
      <c r="F2783" s="3">
        <v>34</v>
      </c>
    </row>
    <row r="2784" spans="1:6" x14ac:dyDescent="0.25">
      <c r="A2784" s="1">
        <v>40991.659722222219</v>
      </c>
      <c r="B2784">
        <v>43</v>
      </c>
      <c r="E2784" s="6" t="s">
        <v>27</v>
      </c>
      <c r="F2784" s="3">
        <v>34</v>
      </c>
    </row>
    <row r="2785" spans="1:6" x14ac:dyDescent="0.25">
      <c r="A2785" s="1">
        <v>40991.663194444445</v>
      </c>
      <c r="B2785">
        <v>43</v>
      </c>
      <c r="E2785" s="5" t="s">
        <v>144</v>
      </c>
      <c r="F2785" s="3"/>
    </row>
    <row r="2786" spans="1:6" x14ac:dyDescent="0.25">
      <c r="A2786" s="1">
        <v>40991.666666666664</v>
      </c>
      <c r="B2786">
        <v>43</v>
      </c>
      <c r="E2786" s="6" t="s">
        <v>4</v>
      </c>
      <c r="F2786" s="3">
        <v>34</v>
      </c>
    </row>
    <row r="2787" spans="1:6" x14ac:dyDescent="0.25">
      <c r="A2787" s="1">
        <v>40991.670138888891</v>
      </c>
      <c r="B2787">
        <v>43</v>
      </c>
      <c r="E2787" s="6" t="s">
        <v>5</v>
      </c>
      <c r="F2787" s="3">
        <v>34</v>
      </c>
    </row>
    <row r="2788" spans="1:6" x14ac:dyDescent="0.25">
      <c r="A2788" s="1">
        <v>40991.673611111109</v>
      </c>
      <c r="B2788">
        <v>43</v>
      </c>
      <c r="E2788" s="6" t="s">
        <v>6</v>
      </c>
      <c r="F2788" s="3">
        <v>34</v>
      </c>
    </row>
    <row r="2789" spans="1:6" x14ac:dyDescent="0.25">
      <c r="A2789" s="1">
        <v>40991.677083333336</v>
      </c>
      <c r="B2789">
        <v>43</v>
      </c>
      <c r="E2789" s="6" t="s">
        <v>7</v>
      </c>
      <c r="F2789" s="3">
        <v>34</v>
      </c>
    </row>
    <row r="2790" spans="1:6" x14ac:dyDescent="0.25">
      <c r="A2790" s="1">
        <v>40991.680555555555</v>
      </c>
      <c r="B2790">
        <v>43</v>
      </c>
      <c r="E2790" s="6" t="s">
        <v>8</v>
      </c>
      <c r="F2790" s="3">
        <v>34</v>
      </c>
    </row>
    <row r="2791" spans="1:6" x14ac:dyDescent="0.25">
      <c r="A2791" s="1">
        <v>40991.684027777781</v>
      </c>
      <c r="B2791">
        <v>43</v>
      </c>
      <c r="E2791" s="6" t="s">
        <v>9</v>
      </c>
      <c r="F2791" s="3">
        <v>34</v>
      </c>
    </row>
    <row r="2792" spans="1:6" x14ac:dyDescent="0.25">
      <c r="A2792" s="1">
        <v>40991.6875</v>
      </c>
      <c r="B2792">
        <v>43</v>
      </c>
      <c r="E2792" s="6" t="s">
        <v>10</v>
      </c>
      <c r="F2792" s="3">
        <v>34</v>
      </c>
    </row>
    <row r="2793" spans="1:6" x14ac:dyDescent="0.25">
      <c r="A2793" s="1">
        <v>40991.690972222219</v>
      </c>
      <c r="B2793">
        <v>43</v>
      </c>
      <c r="E2793" s="6" t="s">
        <v>11</v>
      </c>
      <c r="F2793" s="3">
        <v>34</v>
      </c>
    </row>
    <row r="2794" spans="1:6" x14ac:dyDescent="0.25">
      <c r="A2794" s="1">
        <v>40991.694444444445</v>
      </c>
      <c r="B2794">
        <v>43</v>
      </c>
      <c r="E2794" s="6" t="s">
        <v>12</v>
      </c>
      <c r="F2794" s="3">
        <v>34</v>
      </c>
    </row>
    <row r="2795" spans="1:6" x14ac:dyDescent="0.25">
      <c r="A2795" s="1">
        <v>40991.697916666664</v>
      </c>
      <c r="B2795">
        <v>43</v>
      </c>
      <c r="E2795" s="6" t="s">
        <v>13</v>
      </c>
      <c r="F2795" s="3">
        <v>34</v>
      </c>
    </row>
    <row r="2796" spans="1:6" x14ac:dyDescent="0.25">
      <c r="A2796" s="1">
        <v>40991.701388888891</v>
      </c>
      <c r="B2796">
        <v>43</v>
      </c>
      <c r="E2796" s="6" t="s">
        <v>14</v>
      </c>
      <c r="F2796" s="3">
        <v>34</v>
      </c>
    </row>
    <row r="2797" spans="1:6" x14ac:dyDescent="0.25">
      <c r="A2797" s="1">
        <v>40991.704861111109</v>
      </c>
      <c r="B2797">
        <v>43</v>
      </c>
      <c r="E2797" s="6" t="s">
        <v>15</v>
      </c>
      <c r="F2797" s="3">
        <v>34</v>
      </c>
    </row>
    <row r="2798" spans="1:6" x14ac:dyDescent="0.25">
      <c r="A2798" s="1">
        <v>40991.708333333336</v>
      </c>
      <c r="B2798">
        <v>43</v>
      </c>
      <c r="E2798" s="6" t="s">
        <v>16</v>
      </c>
      <c r="F2798" s="3">
        <v>34</v>
      </c>
    </row>
    <row r="2799" spans="1:6" x14ac:dyDescent="0.25">
      <c r="A2799" s="1">
        <v>40991.711805555555</v>
      </c>
      <c r="B2799">
        <v>43</v>
      </c>
      <c r="E2799" s="6" t="s">
        <v>17</v>
      </c>
      <c r="F2799" s="3">
        <v>34</v>
      </c>
    </row>
    <row r="2800" spans="1:6" x14ac:dyDescent="0.25">
      <c r="A2800" s="1">
        <v>40991.715277777781</v>
      </c>
      <c r="B2800">
        <v>43</v>
      </c>
      <c r="E2800" s="6" t="s">
        <v>18</v>
      </c>
      <c r="F2800" s="3">
        <v>34</v>
      </c>
    </row>
    <row r="2801" spans="1:6" x14ac:dyDescent="0.25">
      <c r="A2801" s="1">
        <v>40991.71875</v>
      </c>
      <c r="B2801">
        <v>43</v>
      </c>
      <c r="E2801" s="6" t="s">
        <v>19</v>
      </c>
      <c r="F2801" s="3">
        <v>34</v>
      </c>
    </row>
    <row r="2802" spans="1:6" x14ac:dyDescent="0.25">
      <c r="A2802" s="1">
        <v>40991.722222222219</v>
      </c>
      <c r="B2802">
        <v>43</v>
      </c>
      <c r="E2802" s="6" t="s">
        <v>20</v>
      </c>
      <c r="F2802" s="3">
        <v>34</v>
      </c>
    </row>
    <row r="2803" spans="1:6" x14ac:dyDescent="0.25">
      <c r="A2803" s="1">
        <v>40991.725694444445</v>
      </c>
      <c r="B2803">
        <v>42</v>
      </c>
      <c r="E2803" s="6" t="s">
        <v>21</v>
      </c>
      <c r="F2803" s="3">
        <v>34</v>
      </c>
    </row>
    <row r="2804" spans="1:6" x14ac:dyDescent="0.25">
      <c r="A2804" s="1">
        <v>40991.729166666664</v>
      </c>
      <c r="B2804">
        <v>42</v>
      </c>
      <c r="E2804" s="6" t="s">
        <v>22</v>
      </c>
      <c r="F2804" s="3">
        <v>34</v>
      </c>
    </row>
    <row r="2805" spans="1:6" x14ac:dyDescent="0.25">
      <c r="A2805" s="1">
        <v>40991.732638888891</v>
      </c>
      <c r="B2805">
        <v>42</v>
      </c>
      <c r="E2805" s="6" t="s">
        <v>23</v>
      </c>
      <c r="F2805" s="3">
        <v>34</v>
      </c>
    </row>
    <row r="2806" spans="1:6" x14ac:dyDescent="0.25">
      <c r="A2806" s="1">
        <v>40991.736111111109</v>
      </c>
      <c r="B2806">
        <v>42</v>
      </c>
      <c r="E2806" s="6" t="s">
        <v>24</v>
      </c>
      <c r="F2806" s="3">
        <v>34</v>
      </c>
    </row>
    <row r="2807" spans="1:6" x14ac:dyDescent="0.25">
      <c r="A2807" s="1">
        <v>40991.739583333336</v>
      </c>
      <c r="B2807">
        <v>42</v>
      </c>
      <c r="E2807" s="6" t="s">
        <v>25</v>
      </c>
      <c r="F2807" s="3">
        <v>34</v>
      </c>
    </row>
    <row r="2808" spans="1:6" x14ac:dyDescent="0.25">
      <c r="A2808" s="1">
        <v>40991.743055555555</v>
      </c>
      <c r="B2808">
        <v>42</v>
      </c>
      <c r="E2808" s="6" t="s">
        <v>26</v>
      </c>
      <c r="F2808" s="3">
        <v>34</v>
      </c>
    </row>
    <row r="2809" spans="1:6" x14ac:dyDescent="0.25">
      <c r="A2809" s="1">
        <v>40991.746527777781</v>
      </c>
      <c r="B2809">
        <v>42</v>
      </c>
      <c r="E2809" s="6" t="s">
        <v>27</v>
      </c>
      <c r="F2809" s="3">
        <v>34</v>
      </c>
    </row>
    <row r="2810" spans="1:6" x14ac:dyDescent="0.25">
      <c r="A2810" s="1">
        <v>40991.75</v>
      </c>
      <c r="B2810">
        <v>42</v>
      </c>
      <c r="E2810" s="5" t="s">
        <v>145</v>
      </c>
      <c r="F2810" s="3"/>
    </row>
    <row r="2811" spans="1:6" x14ac:dyDescent="0.25">
      <c r="A2811" s="1">
        <v>40991.753472222219</v>
      </c>
      <c r="B2811">
        <v>42</v>
      </c>
      <c r="E2811" s="6" t="s">
        <v>4</v>
      </c>
      <c r="F2811" s="3">
        <v>34</v>
      </c>
    </row>
    <row r="2812" spans="1:6" x14ac:dyDescent="0.25">
      <c r="A2812" s="1">
        <v>40991.756944444445</v>
      </c>
      <c r="B2812">
        <v>42</v>
      </c>
      <c r="E2812" s="6" t="s">
        <v>5</v>
      </c>
      <c r="F2812" s="3">
        <v>34</v>
      </c>
    </row>
    <row r="2813" spans="1:6" x14ac:dyDescent="0.25">
      <c r="A2813" s="1">
        <v>40991.760416666664</v>
      </c>
      <c r="B2813">
        <v>42</v>
      </c>
      <c r="E2813" s="6" t="s">
        <v>6</v>
      </c>
      <c r="F2813" s="3">
        <v>34</v>
      </c>
    </row>
    <row r="2814" spans="1:6" x14ac:dyDescent="0.25">
      <c r="A2814" s="1">
        <v>40991.763888888891</v>
      </c>
      <c r="B2814">
        <v>41</v>
      </c>
      <c r="E2814" s="6" t="s">
        <v>7</v>
      </c>
      <c r="F2814" s="3">
        <v>34</v>
      </c>
    </row>
    <row r="2815" spans="1:6" x14ac:dyDescent="0.25">
      <c r="A2815" s="1">
        <v>40991.767361111109</v>
      </c>
      <c r="B2815">
        <v>41</v>
      </c>
      <c r="E2815" s="6" t="s">
        <v>8</v>
      </c>
      <c r="F2815" s="3">
        <v>34</v>
      </c>
    </row>
    <row r="2816" spans="1:6" x14ac:dyDescent="0.25">
      <c r="A2816" s="1">
        <v>40991.770833333336</v>
      </c>
      <c r="B2816">
        <v>41</v>
      </c>
      <c r="E2816" s="6" t="s">
        <v>9</v>
      </c>
      <c r="F2816" s="3">
        <v>34</v>
      </c>
    </row>
    <row r="2817" spans="1:6" x14ac:dyDescent="0.25">
      <c r="A2817" s="1">
        <v>40991.774305555555</v>
      </c>
      <c r="B2817">
        <v>41</v>
      </c>
      <c r="E2817" s="6" t="s">
        <v>10</v>
      </c>
      <c r="F2817" s="3">
        <v>34</v>
      </c>
    </row>
    <row r="2818" spans="1:6" x14ac:dyDescent="0.25">
      <c r="A2818" s="1">
        <v>40991.777777777781</v>
      </c>
      <c r="B2818">
        <v>41</v>
      </c>
      <c r="E2818" s="6" t="s">
        <v>11</v>
      </c>
      <c r="F2818" s="3">
        <v>34</v>
      </c>
    </row>
    <row r="2819" spans="1:6" x14ac:dyDescent="0.25">
      <c r="A2819" s="1">
        <v>40991.78125</v>
      </c>
      <c r="B2819">
        <v>41</v>
      </c>
      <c r="E2819" s="6" t="s">
        <v>12</v>
      </c>
      <c r="F2819" s="3">
        <v>34</v>
      </c>
    </row>
    <row r="2820" spans="1:6" x14ac:dyDescent="0.25">
      <c r="A2820" s="1">
        <v>40991.784722222219</v>
      </c>
      <c r="B2820">
        <v>41</v>
      </c>
      <c r="E2820" s="6" t="s">
        <v>13</v>
      </c>
      <c r="F2820" s="3">
        <v>34</v>
      </c>
    </row>
    <row r="2821" spans="1:6" x14ac:dyDescent="0.25">
      <c r="A2821" s="1">
        <v>40991.788194444445</v>
      </c>
      <c r="B2821">
        <v>41</v>
      </c>
      <c r="E2821" s="6" t="s">
        <v>14</v>
      </c>
      <c r="F2821" s="3">
        <v>34</v>
      </c>
    </row>
    <row r="2822" spans="1:6" x14ac:dyDescent="0.25">
      <c r="A2822" s="1">
        <v>40991.791666666664</v>
      </c>
      <c r="B2822">
        <v>41</v>
      </c>
      <c r="E2822" s="6" t="s">
        <v>15</v>
      </c>
      <c r="F2822" s="3">
        <v>34</v>
      </c>
    </row>
    <row r="2823" spans="1:6" x14ac:dyDescent="0.25">
      <c r="A2823" s="1">
        <v>40991.795138888891</v>
      </c>
      <c r="B2823">
        <v>41</v>
      </c>
      <c r="E2823" s="6" t="s">
        <v>16</v>
      </c>
      <c r="F2823" s="3">
        <v>34</v>
      </c>
    </row>
    <row r="2824" spans="1:6" x14ac:dyDescent="0.25">
      <c r="A2824" s="1">
        <v>40991.798611111109</v>
      </c>
      <c r="B2824">
        <v>41</v>
      </c>
      <c r="E2824" s="6" t="s">
        <v>17</v>
      </c>
      <c r="F2824" s="3">
        <v>34</v>
      </c>
    </row>
    <row r="2825" spans="1:6" x14ac:dyDescent="0.25">
      <c r="A2825" s="1">
        <v>40991.802083333336</v>
      </c>
      <c r="B2825">
        <v>41</v>
      </c>
      <c r="E2825" s="6" t="s">
        <v>18</v>
      </c>
      <c r="F2825" s="3">
        <v>34</v>
      </c>
    </row>
    <row r="2826" spans="1:6" x14ac:dyDescent="0.25">
      <c r="A2826" s="1">
        <v>40991.805555555555</v>
      </c>
      <c r="B2826">
        <v>41</v>
      </c>
      <c r="E2826" s="6" t="s">
        <v>19</v>
      </c>
      <c r="F2826" s="3">
        <v>34</v>
      </c>
    </row>
    <row r="2827" spans="1:6" x14ac:dyDescent="0.25">
      <c r="A2827" s="1">
        <v>40991.809027777781</v>
      </c>
      <c r="B2827">
        <v>41</v>
      </c>
      <c r="E2827" s="6" t="s">
        <v>20</v>
      </c>
      <c r="F2827" s="3">
        <v>34</v>
      </c>
    </row>
    <row r="2828" spans="1:6" x14ac:dyDescent="0.25">
      <c r="A2828" s="1">
        <v>40991.8125</v>
      </c>
      <c r="B2828">
        <v>41</v>
      </c>
      <c r="E2828" s="6" t="s">
        <v>21</v>
      </c>
      <c r="F2828" s="3">
        <v>34</v>
      </c>
    </row>
    <row r="2829" spans="1:6" x14ac:dyDescent="0.25">
      <c r="A2829" s="1">
        <v>40991.815972222219</v>
      </c>
      <c r="B2829">
        <v>41</v>
      </c>
      <c r="E2829" s="6" t="s">
        <v>22</v>
      </c>
      <c r="F2829" s="3">
        <v>34</v>
      </c>
    </row>
    <row r="2830" spans="1:6" x14ac:dyDescent="0.25">
      <c r="A2830" s="1">
        <v>40991.819444444445</v>
      </c>
      <c r="B2830">
        <v>41</v>
      </c>
      <c r="E2830" s="6" t="s">
        <v>23</v>
      </c>
      <c r="F2830" s="3">
        <v>34</v>
      </c>
    </row>
    <row r="2831" spans="1:6" x14ac:dyDescent="0.25">
      <c r="A2831" s="1">
        <v>40991.822916666664</v>
      </c>
      <c r="B2831">
        <v>41</v>
      </c>
      <c r="E2831" s="6" t="s">
        <v>24</v>
      </c>
      <c r="F2831" s="3">
        <v>34</v>
      </c>
    </row>
    <row r="2832" spans="1:6" x14ac:dyDescent="0.25">
      <c r="A2832" s="1">
        <v>40991.826388888891</v>
      </c>
      <c r="B2832">
        <v>41</v>
      </c>
      <c r="E2832" s="6" t="s">
        <v>25</v>
      </c>
      <c r="F2832" s="3">
        <v>34</v>
      </c>
    </row>
    <row r="2833" spans="1:6" x14ac:dyDescent="0.25">
      <c r="A2833" s="1">
        <v>40991.829861111109</v>
      </c>
      <c r="B2833">
        <v>41</v>
      </c>
      <c r="E2833" s="6" t="s">
        <v>26</v>
      </c>
      <c r="F2833" s="3">
        <v>34</v>
      </c>
    </row>
    <row r="2834" spans="1:6" x14ac:dyDescent="0.25">
      <c r="A2834" s="1">
        <v>40991.833333333336</v>
      </c>
      <c r="B2834">
        <v>41</v>
      </c>
      <c r="E2834" s="6" t="s">
        <v>27</v>
      </c>
      <c r="F2834" s="3">
        <v>34</v>
      </c>
    </row>
    <row r="2835" spans="1:6" x14ac:dyDescent="0.25">
      <c r="A2835" s="1">
        <v>40991.836805555555</v>
      </c>
      <c r="B2835">
        <v>41</v>
      </c>
      <c r="E2835" s="5" t="s">
        <v>146</v>
      </c>
      <c r="F2835" s="3"/>
    </row>
    <row r="2836" spans="1:6" x14ac:dyDescent="0.25">
      <c r="A2836" s="1">
        <v>40991.840277777781</v>
      </c>
      <c r="B2836">
        <v>41</v>
      </c>
      <c r="E2836" s="6" t="s">
        <v>4</v>
      </c>
      <c r="F2836" s="3">
        <v>34</v>
      </c>
    </row>
    <row r="2837" spans="1:6" x14ac:dyDescent="0.25">
      <c r="A2837" s="1">
        <v>40991.84375</v>
      </c>
      <c r="B2837">
        <v>41</v>
      </c>
      <c r="E2837" s="6" t="s">
        <v>5</v>
      </c>
      <c r="F2837" s="3">
        <v>34</v>
      </c>
    </row>
    <row r="2838" spans="1:6" x14ac:dyDescent="0.25">
      <c r="A2838" s="1">
        <v>40991.847222222219</v>
      </c>
      <c r="B2838">
        <v>41</v>
      </c>
      <c r="E2838" s="6" t="s">
        <v>6</v>
      </c>
      <c r="F2838" s="3">
        <v>34</v>
      </c>
    </row>
    <row r="2839" spans="1:6" x14ac:dyDescent="0.25">
      <c r="A2839" s="1">
        <v>40991.850694444445</v>
      </c>
      <c r="B2839">
        <v>41</v>
      </c>
      <c r="E2839" s="6" t="s">
        <v>7</v>
      </c>
      <c r="F2839" s="3">
        <v>34</v>
      </c>
    </row>
    <row r="2840" spans="1:6" x14ac:dyDescent="0.25">
      <c r="A2840" s="1">
        <v>40991.854166666664</v>
      </c>
      <c r="B2840">
        <v>41</v>
      </c>
      <c r="E2840" s="6" t="s">
        <v>8</v>
      </c>
      <c r="F2840" s="3">
        <v>34</v>
      </c>
    </row>
    <row r="2841" spans="1:6" x14ac:dyDescent="0.25">
      <c r="A2841" s="1">
        <v>40991.857638888891</v>
      </c>
      <c r="B2841">
        <v>41</v>
      </c>
      <c r="E2841" s="6" t="s">
        <v>9</v>
      </c>
      <c r="F2841" s="3">
        <v>34</v>
      </c>
    </row>
    <row r="2842" spans="1:6" x14ac:dyDescent="0.25">
      <c r="A2842" s="1">
        <v>40991.861111111109</v>
      </c>
      <c r="B2842">
        <v>41</v>
      </c>
      <c r="E2842" s="6" t="s">
        <v>10</v>
      </c>
      <c r="F2842" s="3">
        <v>34</v>
      </c>
    </row>
    <row r="2843" spans="1:6" x14ac:dyDescent="0.25">
      <c r="A2843" s="1">
        <v>40991.864583333336</v>
      </c>
      <c r="B2843">
        <v>41</v>
      </c>
      <c r="E2843" s="6" t="s">
        <v>11</v>
      </c>
      <c r="F2843" s="3">
        <v>34</v>
      </c>
    </row>
    <row r="2844" spans="1:6" x14ac:dyDescent="0.25">
      <c r="A2844" s="1">
        <v>40991.868055555555</v>
      </c>
      <c r="B2844">
        <v>41</v>
      </c>
      <c r="E2844" s="6" t="s">
        <v>12</v>
      </c>
      <c r="F2844" s="3">
        <v>34</v>
      </c>
    </row>
    <row r="2845" spans="1:6" x14ac:dyDescent="0.25">
      <c r="A2845" s="1">
        <v>40991.871527777781</v>
      </c>
      <c r="B2845">
        <v>41</v>
      </c>
      <c r="E2845" s="6" t="s">
        <v>13</v>
      </c>
      <c r="F2845" s="3">
        <v>34</v>
      </c>
    </row>
    <row r="2846" spans="1:6" x14ac:dyDescent="0.25">
      <c r="A2846" s="1">
        <v>40991.875</v>
      </c>
      <c r="B2846">
        <v>41</v>
      </c>
      <c r="E2846" s="6" t="s">
        <v>14</v>
      </c>
      <c r="F2846" s="3">
        <v>34</v>
      </c>
    </row>
    <row r="2847" spans="1:6" x14ac:dyDescent="0.25">
      <c r="A2847" s="1">
        <v>40991.878472222219</v>
      </c>
      <c r="B2847">
        <v>41</v>
      </c>
      <c r="E2847" s="6" t="s">
        <v>15</v>
      </c>
      <c r="F2847" s="3">
        <v>34</v>
      </c>
    </row>
    <row r="2848" spans="1:6" x14ac:dyDescent="0.25">
      <c r="A2848" s="1">
        <v>40991.881944444445</v>
      </c>
      <c r="B2848">
        <v>41</v>
      </c>
      <c r="E2848" s="6" t="s">
        <v>16</v>
      </c>
      <c r="F2848" s="3">
        <v>34</v>
      </c>
    </row>
    <row r="2849" spans="1:6" x14ac:dyDescent="0.25">
      <c r="A2849" s="1">
        <v>40991.885416666664</v>
      </c>
      <c r="B2849">
        <v>41</v>
      </c>
      <c r="E2849" s="6" t="s">
        <v>17</v>
      </c>
      <c r="F2849" s="3">
        <v>34</v>
      </c>
    </row>
    <row r="2850" spans="1:6" x14ac:dyDescent="0.25">
      <c r="A2850" s="1">
        <v>40991.888888888891</v>
      </c>
      <c r="B2850">
        <v>41</v>
      </c>
      <c r="E2850" s="6" t="s">
        <v>18</v>
      </c>
      <c r="F2850" s="3">
        <v>34</v>
      </c>
    </row>
    <row r="2851" spans="1:6" x14ac:dyDescent="0.25">
      <c r="A2851" s="1">
        <v>40991.892361111109</v>
      </c>
      <c r="B2851">
        <v>41</v>
      </c>
      <c r="E2851" s="6" t="s">
        <v>19</v>
      </c>
      <c r="F2851" s="3">
        <v>34</v>
      </c>
    </row>
    <row r="2852" spans="1:6" x14ac:dyDescent="0.25">
      <c r="A2852" s="1">
        <v>40991.895833333336</v>
      </c>
      <c r="B2852">
        <v>41</v>
      </c>
      <c r="E2852" s="6" t="s">
        <v>20</v>
      </c>
      <c r="F2852" s="3">
        <v>34</v>
      </c>
    </row>
    <row r="2853" spans="1:6" x14ac:dyDescent="0.25">
      <c r="A2853" s="1">
        <v>40991.899305555555</v>
      </c>
      <c r="B2853">
        <v>41</v>
      </c>
      <c r="E2853" s="6" t="s">
        <v>21</v>
      </c>
      <c r="F2853" s="3">
        <v>34</v>
      </c>
    </row>
    <row r="2854" spans="1:6" x14ac:dyDescent="0.25">
      <c r="A2854" s="1">
        <v>40991.902777777781</v>
      </c>
      <c r="B2854">
        <v>41</v>
      </c>
      <c r="E2854" s="6" t="s">
        <v>22</v>
      </c>
      <c r="F2854" s="3">
        <v>34</v>
      </c>
    </row>
    <row r="2855" spans="1:6" x14ac:dyDescent="0.25">
      <c r="A2855" s="1">
        <v>40991.90625</v>
      </c>
      <c r="B2855">
        <v>41</v>
      </c>
      <c r="E2855" s="6" t="s">
        <v>23</v>
      </c>
      <c r="F2855" s="3">
        <v>34</v>
      </c>
    </row>
    <row r="2856" spans="1:6" x14ac:dyDescent="0.25">
      <c r="A2856" s="1">
        <v>40991.909722222219</v>
      </c>
      <c r="B2856">
        <v>41</v>
      </c>
      <c r="E2856" s="6" t="s">
        <v>24</v>
      </c>
      <c r="F2856" s="3">
        <v>34</v>
      </c>
    </row>
    <row r="2857" spans="1:6" x14ac:dyDescent="0.25">
      <c r="A2857" s="1">
        <v>40991.913194444445</v>
      </c>
      <c r="B2857">
        <v>41</v>
      </c>
      <c r="E2857" s="6" t="s">
        <v>25</v>
      </c>
      <c r="F2857" s="3">
        <v>34</v>
      </c>
    </row>
    <row r="2858" spans="1:6" x14ac:dyDescent="0.25">
      <c r="A2858" s="1">
        <v>40991.916666666664</v>
      </c>
      <c r="B2858">
        <v>41</v>
      </c>
      <c r="E2858" s="6" t="s">
        <v>26</v>
      </c>
      <c r="F2858" s="3">
        <v>34</v>
      </c>
    </row>
    <row r="2859" spans="1:6" x14ac:dyDescent="0.25">
      <c r="A2859" s="1">
        <v>40991.920138888891</v>
      </c>
      <c r="B2859">
        <v>41</v>
      </c>
      <c r="E2859" s="6" t="s">
        <v>27</v>
      </c>
      <c r="F2859" s="3">
        <v>34</v>
      </c>
    </row>
    <row r="2860" spans="1:6" x14ac:dyDescent="0.25">
      <c r="A2860" s="1">
        <v>40991.923611111109</v>
      </c>
      <c r="B2860">
        <v>41</v>
      </c>
      <c r="E2860" s="5" t="s">
        <v>147</v>
      </c>
      <c r="F2860" s="3"/>
    </row>
    <row r="2861" spans="1:6" x14ac:dyDescent="0.25">
      <c r="A2861" s="1">
        <v>40991.927083333336</v>
      </c>
      <c r="B2861">
        <v>41</v>
      </c>
      <c r="E2861" s="6" t="s">
        <v>4</v>
      </c>
      <c r="F2861" s="3">
        <v>34</v>
      </c>
    </row>
    <row r="2862" spans="1:6" x14ac:dyDescent="0.25">
      <c r="A2862" s="1">
        <v>40991.930555555555</v>
      </c>
      <c r="B2862">
        <v>41</v>
      </c>
      <c r="E2862" s="6" t="s">
        <v>5</v>
      </c>
      <c r="F2862" s="3">
        <v>34</v>
      </c>
    </row>
    <row r="2863" spans="1:6" x14ac:dyDescent="0.25">
      <c r="A2863" s="1">
        <v>40991.934027777781</v>
      </c>
      <c r="B2863">
        <v>41</v>
      </c>
      <c r="E2863" s="6" t="s">
        <v>6</v>
      </c>
      <c r="F2863" s="3">
        <v>34</v>
      </c>
    </row>
    <row r="2864" spans="1:6" x14ac:dyDescent="0.25">
      <c r="A2864" s="1">
        <v>40991.9375</v>
      </c>
      <c r="B2864">
        <v>41</v>
      </c>
      <c r="E2864" s="6" t="s">
        <v>7</v>
      </c>
      <c r="F2864" s="3">
        <v>34</v>
      </c>
    </row>
    <row r="2865" spans="1:6" x14ac:dyDescent="0.25">
      <c r="A2865" s="1">
        <v>40991.940972222219</v>
      </c>
      <c r="B2865">
        <v>41</v>
      </c>
      <c r="E2865" s="6" t="s">
        <v>8</v>
      </c>
      <c r="F2865" s="3">
        <v>34</v>
      </c>
    </row>
    <row r="2866" spans="1:6" x14ac:dyDescent="0.25">
      <c r="A2866" s="1">
        <v>40991.944444444445</v>
      </c>
      <c r="B2866">
        <v>41</v>
      </c>
      <c r="E2866" s="6" t="s">
        <v>9</v>
      </c>
      <c r="F2866" s="3">
        <v>34</v>
      </c>
    </row>
    <row r="2867" spans="1:6" x14ac:dyDescent="0.25">
      <c r="A2867" s="1">
        <v>40991.947916666664</v>
      </c>
      <c r="B2867">
        <v>41</v>
      </c>
      <c r="E2867" s="6" t="s">
        <v>10</v>
      </c>
      <c r="F2867" s="3">
        <v>34</v>
      </c>
    </row>
    <row r="2868" spans="1:6" x14ac:dyDescent="0.25">
      <c r="A2868" s="1">
        <v>40991.951388888891</v>
      </c>
      <c r="B2868">
        <v>41</v>
      </c>
      <c r="E2868" s="6" t="s">
        <v>11</v>
      </c>
      <c r="F2868" s="3">
        <v>34</v>
      </c>
    </row>
    <row r="2869" spans="1:6" x14ac:dyDescent="0.25">
      <c r="A2869" s="1">
        <v>40991.954861111109</v>
      </c>
      <c r="B2869">
        <v>41</v>
      </c>
      <c r="E2869" s="6" t="s">
        <v>12</v>
      </c>
      <c r="F2869" s="3">
        <v>34</v>
      </c>
    </row>
    <row r="2870" spans="1:6" x14ac:dyDescent="0.25">
      <c r="A2870" s="1">
        <v>40991.958333333336</v>
      </c>
      <c r="B2870">
        <v>41</v>
      </c>
      <c r="E2870" s="6" t="s">
        <v>13</v>
      </c>
      <c r="F2870" s="3">
        <v>34</v>
      </c>
    </row>
    <row r="2871" spans="1:6" x14ac:dyDescent="0.25">
      <c r="A2871" s="1">
        <v>40991.961805555555</v>
      </c>
      <c r="B2871">
        <v>41</v>
      </c>
      <c r="E2871" s="6" t="s">
        <v>14</v>
      </c>
      <c r="F2871" s="3">
        <v>34</v>
      </c>
    </row>
    <row r="2872" spans="1:6" x14ac:dyDescent="0.25">
      <c r="A2872" s="1">
        <v>40991.965277777781</v>
      </c>
      <c r="B2872">
        <v>41</v>
      </c>
      <c r="E2872" s="6" t="s">
        <v>15</v>
      </c>
      <c r="F2872" s="3">
        <v>34</v>
      </c>
    </row>
    <row r="2873" spans="1:6" x14ac:dyDescent="0.25">
      <c r="A2873" s="1">
        <v>40991.96875</v>
      </c>
      <c r="B2873">
        <v>41</v>
      </c>
      <c r="E2873" s="6" t="s">
        <v>16</v>
      </c>
      <c r="F2873" s="3">
        <v>34</v>
      </c>
    </row>
    <row r="2874" spans="1:6" x14ac:dyDescent="0.25">
      <c r="A2874" s="1">
        <v>40991.972222222219</v>
      </c>
      <c r="B2874">
        <v>41</v>
      </c>
      <c r="E2874" s="6" t="s">
        <v>17</v>
      </c>
      <c r="F2874" s="3">
        <v>34</v>
      </c>
    </row>
    <row r="2875" spans="1:6" x14ac:dyDescent="0.25">
      <c r="A2875" s="1">
        <v>40991.975694444445</v>
      </c>
      <c r="B2875">
        <v>41</v>
      </c>
      <c r="E2875" s="6" t="s">
        <v>18</v>
      </c>
      <c r="F2875" s="3">
        <v>34</v>
      </c>
    </row>
    <row r="2876" spans="1:6" x14ac:dyDescent="0.25">
      <c r="A2876" s="1">
        <v>40991.979166666664</v>
      </c>
      <c r="B2876">
        <v>41</v>
      </c>
      <c r="E2876" s="6" t="s">
        <v>19</v>
      </c>
      <c r="F2876" s="3">
        <v>34</v>
      </c>
    </row>
    <row r="2877" spans="1:6" x14ac:dyDescent="0.25">
      <c r="A2877" s="1">
        <v>40991.982638888891</v>
      </c>
      <c r="B2877">
        <v>41</v>
      </c>
      <c r="E2877" s="6" t="s">
        <v>20</v>
      </c>
      <c r="F2877" s="3">
        <v>34</v>
      </c>
    </row>
    <row r="2878" spans="1:6" x14ac:dyDescent="0.25">
      <c r="A2878" s="1">
        <v>40991.986111111109</v>
      </c>
      <c r="B2878">
        <v>41</v>
      </c>
      <c r="E2878" s="6" t="s">
        <v>21</v>
      </c>
      <c r="F2878" s="3">
        <v>34</v>
      </c>
    </row>
    <row r="2879" spans="1:6" x14ac:dyDescent="0.25">
      <c r="A2879" s="1">
        <v>40991.989583333336</v>
      </c>
      <c r="B2879">
        <v>41</v>
      </c>
      <c r="E2879" s="6" t="s">
        <v>22</v>
      </c>
      <c r="F2879" s="3">
        <v>34</v>
      </c>
    </row>
    <row r="2880" spans="1:6" x14ac:dyDescent="0.25">
      <c r="A2880" s="1">
        <v>40991.993055555555</v>
      </c>
      <c r="B2880">
        <v>41</v>
      </c>
      <c r="E2880" s="6" t="s">
        <v>23</v>
      </c>
      <c r="F2880" s="3">
        <v>34</v>
      </c>
    </row>
    <row r="2881" spans="1:6" x14ac:dyDescent="0.25">
      <c r="A2881" s="1">
        <v>40991.996527777781</v>
      </c>
      <c r="B2881">
        <v>41</v>
      </c>
      <c r="E2881" s="6" t="s">
        <v>24</v>
      </c>
      <c r="F2881" s="3">
        <v>34</v>
      </c>
    </row>
    <row r="2882" spans="1:6" x14ac:dyDescent="0.25">
      <c r="A2882" s="1">
        <v>40992</v>
      </c>
      <c r="B2882">
        <v>41</v>
      </c>
      <c r="E2882" s="6" t="s">
        <v>25</v>
      </c>
      <c r="F2882" s="3">
        <v>34</v>
      </c>
    </row>
    <row r="2883" spans="1:6" x14ac:dyDescent="0.25">
      <c r="A2883" s="1">
        <v>40992.003472222219</v>
      </c>
      <c r="B2883">
        <v>41</v>
      </c>
      <c r="E2883" s="6" t="s">
        <v>26</v>
      </c>
      <c r="F2883" s="3">
        <v>34</v>
      </c>
    </row>
    <row r="2884" spans="1:6" x14ac:dyDescent="0.25">
      <c r="A2884" s="1">
        <v>40992.006944444445</v>
      </c>
      <c r="B2884">
        <v>41</v>
      </c>
      <c r="E2884" s="6" t="s">
        <v>27</v>
      </c>
      <c r="F2884" s="3">
        <v>34</v>
      </c>
    </row>
    <row r="2885" spans="1:6" x14ac:dyDescent="0.25">
      <c r="A2885" s="1">
        <v>40992.010416666664</v>
      </c>
      <c r="B2885">
        <v>41</v>
      </c>
      <c r="E2885" s="5" t="s">
        <v>148</v>
      </c>
      <c r="F2885" s="3"/>
    </row>
    <row r="2886" spans="1:6" x14ac:dyDescent="0.25">
      <c r="A2886" s="1">
        <v>40992.013888888891</v>
      </c>
      <c r="B2886">
        <v>41</v>
      </c>
      <c r="E2886" s="6" t="s">
        <v>4</v>
      </c>
      <c r="F2886" s="3">
        <v>34</v>
      </c>
    </row>
    <row r="2887" spans="1:6" x14ac:dyDescent="0.25">
      <c r="A2887" s="1">
        <v>40992.017361111109</v>
      </c>
      <c r="B2887">
        <v>41</v>
      </c>
      <c r="E2887" s="6" t="s">
        <v>5</v>
      </c>
      <c r="F2887" s="3">
        <v>34</v>
      </c>
    </row>
    <row r="2888" spans="1:6" x14ac:dyDescent="0.25">
      <c r="A2888" s="1">
        <v>40992.020833333336</v>
      </c>
      <c r="B2888">
        <v>41</v>
      </c>
      <c r="E2888" s="6" t="s">
        <v>6</v>
      </c>
      <c r="F2888" s="3">
        <v>34</v>
      </c>
    </row>
    <row r="2889" spans="1:6" x14ac:dyDescent="0.25">
      <c r="A2889" s="1">
        <v>40992.024305555555</v>
      </c>
      <c r="B2889">
        <v>41</v>
      </c>
      <c r="E2889" s="6" t="s">
        <v>7</v>
      </c>
      <c r="F2889" s="3">
        <v>34</v>
      </c>
    </row>
    <row r="2890" spans="1:6" x14ac:dyDescent="0.25">
      <c r="A2890" s="1">
        <v>40992.027777777781</v>
      </c>
      <c r="B2890">
        <v>41</v>
      </c>
      <c r="E2890" s="6" t="s">
        <v>8</v>
      </c>
      <c r="F2890" s="3">
        <v>34</v>
      </c>
    </row>
    <row r="2891" spans="1:6" x14ac:dyDescent="0.25">
      <c r="A2891" s="1">
        <v>40992.03125</v>
      </c>
      <c r="B2891">
        <v>41</v>
      </c>
      <c r="E2891" s="6" t="s">
        <v>9</v>
      </c>
      <c r="F2891" s="3">
        <v>34</v>
      </c>
    </row>
    <row r="2892" spans="1:6" x14ac:dyDescent="0.25">
      <c r="A2892" s="1">
        <v>40992.034722222219</v>
      </c>
      <c r="B2892">
        <v>41</v>
      </c>
      <c r="E2892" s="6" t="s">
        <v>10</v>
      </c>
      <c r="F2892" s="3">
        <v>34</v>
      </c>
    </row>
    <row r="2893" spans="1:6" x14ac:dyDescent="0.25">
      <c r="A2893" s="1">
        <v>40992.038194444445</v>
      </c>
      <c r="B2893">
        <v>41</v>
      </c>
      <c r="E2893" s="6" t="s">
        <v>11</v>
      </c>
      <c r="F2893" s="3">
        <v>34</v>
      </c>
    </row>
    <row r="2894" spans="1:6" x14ac:dyDescent="0.25">
      <c r="A2894" s="1">
        <v>40992.041666666664</v>
      </c>
      <c r="B2894">
        <v>41</v>
      </c>
      <c r="E2894" s="6" t="s">
        <v>12</v>
      </c>
      <c r="F2894" s="3">
        <v>34</v>
      </c>
    </row>
    <row r="2895" spans="1:6" x14ac:dyDescent="0.25">
      <c r="A2895" s="1">
        <v>40992.045138888891</v>
      </c>
      <c r="B2895">
        <v>41</v>
      </c>
      <c r="E2895" s="6" t="s">
        <v>13</v>
      </c>
      <c r="F2895" s="3">
        <v>34</v>
      </c>
    </row>
    <row r="2896" spans="1:6" x14ac:dyDescent="0.25">
      <c r="A2896" s="1">
        <v>40992.048611111109</v>
      </c>
      <c r="B2896">
        <v>41</v>
      </c>
      <c r="E2896" s="6" t="s">
        <v>14</v>
      </c>
      <c r="F2896" s="3">
        <v>34</v>
      </c>
    </row>
    <row r="2897" spans="1:6" x14ac:dyDescent="0.25">
      <c r="A2897" s="1">
        <v>40992.052083333336</v>
      </c>
      <c r="B2897">
        <v>41</v>
      </c>
      <c r="E2897" s="6" t="s">
        <v>15</v>
      </c>
      <c r="F2897" s="3">
        <v>34</v>
      </c>
    </row>
    <row r="2898" spans="1:6" x14ac:dyDescent="0.25">
      <c r="A2898" s="1">
        <v>40992.055555555555</v>
      </c>
      <c r="B2898">
        <v>41</v>
      </c>
      <c r="E2898" s="6" t="s">
        <v>16</v>
      </c>
      <c r="F2898" s="3">
        <v>34</v>
      </c>
    </row>
    <row r="2899" spans="1:6" x14ac:dyDescent="0.25">
      <c r="A2899" s="1">
        <v>40992.059027777781</v>
      </c>
      <c r="B2899">
        <v>41</v>
      </c>
      <c r="E2899" s="6" t="s">
        <v>17</v>
      </c>
      <c r="F2899" s="3">
        <v>34</v>
      </c>
    </row>
    <row r="2900" spans="1:6" x14ac:dyDescent="0.25">
      <c r="A2900" s="1">
        <v>40992.0625</v>
      </c>
      <c r="B2900">
        <v>41</v>
      </c>
      <c r="E2900" s="6" t="s">
        <v>18</v>
      </c>
      <c r="F2900" s="3">
        <v>34</v>
      </c>
    </row>
    <row r="2901" spans="1:6" x14ac:dyDescent="0.25">
      <c r="A2901" s="1">
        <v>40992.065972222219</v>
      </c>
      <c r="B2901">
        <v>41</v>
      </c>
      <c r="E2901" s="6" t="s">
        <v>19</v>
      </c>
      <c r="F2901" s="3">
        <v>34</v>
      </c>
    </row>
    <row r="2902" spans="1:6" x14ac:dyDescent="0.25">
      <c r="A2902" s="1">
        <v>40992.069444444445</v>
      </c>
      <c r="B2902">
        <v>41</v>
      </c>
      <c r="E2902" s="6" t="s">
        <v>20</v>
      </c>
      <c r="F2902" s="3">
        <v>34</v>
      </c>
    </row>
    <row r="2903" spans="1:6" x14ac:dyDescent="0.25">
      <c r="A2903" s="1">
        <v>40992.072916666664</v>
      </c>
      <c r="B2903">
        <v>41</v>
      </c>
      <c r="E2903" s="6" t="s">
        <v>21</v>
      </c>
      <c r="F2903" s="3">
        <v>34</v>
      </c>
    </row>
    <row r="2904" spans="1:6" x14ac:dyDescent="0.25">
      <c r="A2904" s="1">
        <v>40992.076388888891</v>
      </c>
      <c r="B2904">
        <v>41</v>
      </c>
      <c r="E2904" s="6" t="s">
        <v>22</v>
      </c>
      <c r="F2904" s="3">
        <v>34</v>
      </c>
    </row>
    <row r="2905" spans="1:6" x14ac:dyDescent="0.25">
      <c r="A2905" s="1">
        <v>40992.079861111109</v>
      </c>
      <c r="B2905">
        <v>41</v>
      </c>
      <c r="E2905" s="6" t="s">
        <v>23</v>
      </c>
      <c r="F2905" s="3">
        <v>34</v>
      </c>
    </row>
    <row r="2906" spans="1:6" x14ac:dyDescent="0.25">
      <c r="A2906" s="1">
        <v>40992.083333333336</v>
      </c>
      <c r="B2906">
        <v>41</v>
      </c>
      <c r="E2906" s="6" t="s">
        <v>24</v>
      </c>
      <c r="F2906" s="3">
        <v>34</v>
      </c>
    </row>
    <row r="2907" spans="1:6" x14ac:dyDescent="0.25">
      <c r="A2907" s="1">
        <v>40992.086805555555</v>
      </c>
      <c r="B2907">
        <v>41</v>
      </c>
      <c r="E2907" s="6" t="s">
        <v>25</v>
      </c>
      <c r="F2907" s="3">
        <v>34</v>
      </c>
    </row>
    <row r="2908" spans="1:6" x14ac:dyDescent="0.25">
      <c r="A2908" s="1">
        <v>40992.090277777781</v>
      </c>
      <c r="B2908">
        <v>41</v>
      </c>
      <c r="E2908" s="6" t="s">
        <v>26</v>
      </c>
      <c r="F2908" s="3">
        <v>34</v>
      </c>
    </row>
    <row r="2909" spans="1:6" x14ac:dyDescent="0.25">
      <c r="A2909" s="1">
        <v>40992.09375</v>
      </c>
      <c r="B2909">
        <v>41</v>
      </c>
      <c r="E2909" s="6" t="s">
        <v>27</v>
      </c>
      <c r="F2909" s="3">
        <v>34</v>
      </c>
    </row>
    <row r="2910" spans="1:6" x14ac:dyDescent="0.25">
      <c r="A2910" s="1">
        <v>40992.097222222219</v>
      </c>
      <c r="B2910">
        <v>41</v>
      </c>
      <c r="E2910" s="5" t="s">
        <v>149</v>
      </c>
      <c r="F2910" s="3"/>
    </row>
    <row r="2911" spans="1:6" x14ac:dyDescent="0.25">
      <c r="A2911" s="1">
        <v>40992.100694444445</v>
      </c>
      <c r="B2911">
        <v>41</v>
      </c>
      <c r="E2911" s="6" t="s">
        <v>4</v>
      </c>
      <c r="F2911" s="3">
        <v>34</v>
      </c>
    </row>
    <row r="2912" spans="1:6" x14ac:dyDescent="0.25">
      <c r="A2912" s="1">
        <v>40992.104166666664</v>
      </c>
      <c r="B2912">
        <v>41</v>
      </c>
      <c r="E2912" s="6" t="s">
        <v>5</v>
      </c>
      <c r="F2912" s="3">
        <v>34</v>
      </c>
    </row>
    <row r="2913" spans="1:6" x14ac:dyDescent="0.25">
      <c r="A2913" s="1">
        <v>40992.107638888891</v>
      </c>
      <c r="B2913">
        <v>41</v>
      </c>
      <c r="E2913" s="6" t="s">
        <v>6</v>
      </c>
      <c r="F2913" s="3">
        <v>34</v>
      </c>
    </row>
    <row r="2914" spans="1:6" x14ac:dyDescent="0.25">
      <c r="A2914" s="1">
        <v>40992.111111111109</v>
      </c>
      <c r="B2914">
        <v>41</v>
      </c>
      <c r="E2914" s="6" t="s">
        <v>7</v>
      </c>
      <c r="F2914" s="3">
        <v>34</v>
      </c>
    </row>
    <row r="2915" spans="1:6" x14ac:dyDescent="0.25">
      <c r="A2915" s="1">
        <v>40992.114583333336</v>
      </c>
      <c r="B2915">
        <v>41</v>
      </c>
      <c r="E2915" s="6" t="s">
        <v>8</v>
      </c>
      <c r="F2915" s="3">
        <v>34</v>
      </c>
    </row>
    <row r="2916" spans="1:6" x14ac:dyDescent="0.25">
      <c r="A2916" s="1">
        <v>40992.118055555555</v>
      </c>
      <c r="B2916">
        <v>41</v>
      </c>
      <c r="E2916" s="6" t="s">
        <v>9</v>
      </c>
      <c r="F2916" s="3">
        <v>34</v>
      </c>
    </row>
    <row r="2917" spans="1:6" x14ac:dyDescent="0.25">
      <c r="A2917" s="1">
        <v>40992.121527777781</v>
      </c>
      <c r="B2917">
        <v>41</v>
      </c>
      <c r="E2917" s="6" t="s">
        <v>10</v>
      </c>
      <c r="F2917" s="3">
        <v>34</v>
      </c>
    </row>
    <row r="2918" spans="1:6" x14ac:dyDescent="0.25">
      <c r="A2918" s="1">
        <v>40992.125</v>
      </c>
      <c r="B2918">
        <v>41</v>
      </c>
      <c r="E2918" s="6" t="s">
        <v>11</v>
      </c>
      <c r="F2918" s="3">
        <v>34</v>
      </c>
    </row>
    <row r="2919" spans="1:6" x14ac:dyDescent="0.25">
      <c r="A2919" s="1">
        <v>40992.128472222219</v>
      </c>
      <c r="B2919">
        <v>41</v>
      </c>
      <c r="E2919" s="6" t="s">
        <v>12</v>
      </c>
      <c r="F2919" s="3">
        <v>34</v>
      </c>
    </row>
    <row r="2920" spans="1:6" x14ac:dyDescent="0.25">
      <c r="A2920" s="1">
        <v>40992.131944444445</v>
      </c>
      <c r="B2920">
        <v>41</v>
      </c>
      <c r="E2920" s="6" t="s">
        <v>13</v>
      </c>
      <c r="F2920" s="3">
        <v>34</v>
      </c>
    </row>
    <row r="2921" spans="1:6" x14ac:dyDescent="0.25">
      <c r="A2921" s="1">
        <v>40992.135416666664</v>
      </c>
      <c r="B2921">
        <v>41</v>
      </c>
      <c r="E2921" s="6" t="s">
        <v>14</v>
      </c>
      <c r="F2921" s="3">
        <v>34</v>
      </c>
    </row>
    <row r="2922" spans="1:6" x14ac:dyDescent="0.25">
      <c r="A2922" s="1">
        <v>40992.138888888891</v>
      </c>
      <c r="B2922">
        <v>41</v>
      </c>
      <c r="E2922" s="6" t="s">
        <v>15</v>
      </c>
      <c r="F2922" s="3">
        <v>34</v>
      </c>
    </row>
    <row r="2923" spans="1:6" x14ac:dyDescent="0.25">
      <c r="A2923" s="1">
        <v>40992.142361111109</v>
      </c>
      <c r="B2923">
        <v>41</v>
      </c>
      <c r="E2923" s="6" t="s">
        <v>16</v>
      </c>
      <c r="F2923" s="3">
        <v>34</v>
      </c>
    </row>
    <row r="2924" spans="1:6" x14ac:dyDescent="0.25">
      <c r="A2924" s="1">
        <v>40992.145833333336</v>
      </c>
      <c r="B2924">
        <v>41</v>
      </c>
      <c r="E2924" s="6" t="s">
        <v>17</v>
      </c>
      <c r="F2924" s="3">
        <v>34</v>
      </c>
    </row>
    <row r="2925" spans="1:6" x14ac:dyDescent="0.25">
      <c r="A2925" s="1">
        <v>40992.149305555555</v>
      </c>
      <c r="B2925">
        <v>41</v>
      </c>
      <c r="E2925" s="6" t="s">
        <v>18</v>
      </c>
      <c r="F2925" s="3">
        <v>34</v>
      </c>
    </row>
    <row r="2926" spans="1:6" x14ac:dyDescent="0.25">
      <c r="A2926" s="1">
        <v>40992.152777777781</v>
      </c>
      <c r="B2926">
        <v>41</v>
      </c>
      <c r="E2926" s="6" t="s">
        <v>19</v>
      </c>
      <c r="F2926" s="3">
        <v>34</v>
      </c>
    </row>
    <row r="2927" spans="1:6" x14ac:dyDescent="0.25">
      <c r="A2927" s="1">
        <v>40992.15625</v>
      </c>
      <c r="B2927">
        <v>41</v>
      </c>
      <c r="E2927" s="6" t="s">
        <v>20</v>
      </c>
      <c r="F2927" s="3">
        <v>34</v>
      </c>
    </row>
    <row r="2928" spans="1:6" x14ac:dyDescent="0.25">
      <c r="A2928" s="1">
        <v>40992.159722222219</v>
      </c>
      <c r="B2928">
        <v>41</v>
      </c>
      <c r="E2928" s="6" t="s">
        <v>21</v>
      </c>
      <c r="F2928" s="3">
        <v>34</v>
      </c>
    </row>
    <row r="2929" spans="1:6" x14ac:dyDescent="0.25">
      <c r="A2929" s="1">
        <v>40992.163194444445</v>
      </c>
      <c r="B2929">
        <v>41</v>
      </c>
      <c r="E2929" s="6" t="s">
        <v>22</v>
      </c>
      <c r="F2929" s="3">
        <v>34</v>
      </c>
    </row>
    <row r="2930" spans="1:6" x14ac:dyDescent="0.25">
      <c r="A2930" s="1">
        <v>40992.166666666664</v>
      </c>
      <c r="B2930">
        <v>41</v>
      </c>
      <c r="E2930" s="6" t="s">
        <v>23</v>
      </c>
      <c r="F2930" s="3">
        <v>34</v>
      </c>
    </row>
    <row r="2931" spans="1:6" x14ac:dyDescent="0.25">
      <c r="A2931" s="1">
        <v>40992.170138888891</v>
      </c>
      <c r="B2931">
        <v>41</v>
      </c>
      <c r="E2931" s="6" t="s">
        <v>24</v>
      </c>
      <c r="F2931" s="3">
        <v>34</v>
      </c>
    </row>
    <row r="2932" spans="1:6" x14ac:dyDescent="0.25">
      <c r="A2932" s="1">
        <v>40992.173611111109</v>
      </c>
      <c r="B2932">
        <v>41</v>
      </c>
      <c r="E2932" s="6" t="s">
        <v>25</v>
      </c>
      <c r="F2932" s="3">
        <v>34</v>
      </c>
    </row>
    <row r="2933" spans="1:6" x14ac:dyDescent="0.25">
      <c r="A2933" s="1">
        <v>40992.177083333336</v>
      </c>
      <c r="B2933">
        <v>41</v>
      </c>
      <c r="E2933" s="6" t="s">
        <v>26</v>
      </c>
      <c r="F2933" s="3">
        <v>34</v>
      </c>
    </row>
    <row r="2934" spans="1:6" x14ac:dyDescent="0.25">
      <c r="A2934" s="1">
        <v>40992.180555555555</v>
      </c>
      <c r="B2934">
        <v>41</v>
      </c>
      <c r="E2934" s="6" t="s">
        <v>27</v>
      </c>
      <c r="F2934" s="3">
        <v>34</v>
      </c>
    </row>
    <row r="2935" spans="1:6" x14ac:dyDescent="0.25">
      <c r="A2935" s="1">
        <v>40992.184027777781</v>
      </c>
      <c r="B2935">
        <v>41</v>
      </c>
      <c r="E2935" s="5" t="s">
        <v>150</v>
      </c>
      <c r="F2935" s="3"/>
    </row>
    <row r="2936" spans="1:6" x14ac:dyDescent="0.25">
      <c r="A2936" s="1">
        <v>40992.1875</v>
      </c>
      <c r="B2936">
        <v>41</v>
      </c>
      <c r="E2936" s="6" t="s">
        <v>4</v>
      </c>
      <c r="F2936" s="3">
        <v>34</v>
      </c>
    </row>
    <row r="2937" spans="1:6" x14ac:dyDescent="0.25">
      <c r="A2937" s="1">
        <v>40992.190972222219</v>
      </c>
      <c r="B2937">
        <v>41</v>
      </c>
      <c r="E2937" s="6" t="s">
        <v>5</v>
      </c>
      <c r="F2937" s="3">
        <v>34</v>
      </c>
    </row>
    <row r="2938" spans="1:6" x14ac:dyDescent="0.25">
      <c r="A2938" s="1">
        <v>40992.194444444445</v>
      </c>
      <c r="B2938">
        <v>41</v>
      </c>
      <c r="E2938" s="6" t="s">
        <v>6</v>
      </c>
      <c r="F2938" s="3">
        <v>34</v>
      </c>
    </row>
    <row r="2939" spans="1:6" x14ac:dyDescent="0.25">
      <c r="A2939" s="1">
        <v>40992.197916666664</v>
      </c>
      <c r="B2939">
        <v>41</v>
      </c>
      <c r="E2939" s="6" t="s">
        <v>7</v>
      </c>
      <c r="F2939" s="3">
        <v>34</v>
      </c>
    </row>
    <row r="2940" spans="1:6" x14ac:dyDescent="0.25">
      <c r="A2940" s="1">
        <v>40992.201388888891</v>
      </c>
      <c r="B2940">
        <v>41</v>
      </c>
      <c r="E2940" s="6" t="s">
        <v>8</v>
      </c>
      <c r="F2940" s="3">
        <v>34</v>
      </c>
    </row>
    <row r="2941" spans="1:6" x14ac:dyDescent="0.25">
      <c r="A2941" s="1">
        <v>40992.204861111109</v>
      </c>
      <c r="B2941">
        <v>41</v>
      </c>
      <c r="E2941" s="6" t="s">
        <v>9</v>
      </c>
      <c r="F2941" s="3">
        <v>34</v>
      </c>
    </row>
    <row r="2942" spans="1:6" x14ac:dyDescent="0.25">
      <c r="A2942" s="1">
        <v>40992.208333333336</v>
      </c>
      <c r="B2942">
        <v>41</v>
      </c>
      <c r="E2942" s="6" t="s">
        <v>10</v>
      </c>
      <c r="F2942" s="3">
        <v>34</v>
      </c>
    </row>
    <row r="2943" spans="1:6" x14ac:dyDescent="0.25">
      <c r="A2943" s="1">
        <v>40992.211805555555</v>
      </c>
      <c r="B2943">
        <v>41</v>
      </c>
      <c r="E2943" s="6" t="s">
        <v>11</v>
      </c>
      <c r="F2943" s="3">
        <v>34</v>
      </c>
    </row>
    <row r="2944" spans="1:6" x14ac:dyDescent="0.25">
      <c r="A2944" s="1">
        <v>40992.215277777781</v>
      </c>
      <c r="B2944">
        <v>41</v>
      </c>
      <c r="E2944" s="6" t="s">
        <v>12</v>
      </c>
      <c r="F2944" s="3">
        <v>34</v>
      </c>
    </row>
    <row r="2945" spans="1:6" x14ac:dyDescent="0.25">
      <c r="A2945" s="1">
        <v>40992.21875</v>
      </c>
      <c r="B2945">
        <v>41</v>
      </c>
      <c r="E2945" s="6" t="s">
        <v>13</v>
      </c>
      <c r="F2945" s="3">
        <v>34</v>
      </c>
    </row>
    <row r="2946" spans="1:6" x14ac:dyDescent="0.25">
      <c r="A2946" s="1">
        <v>40992.222222222219</v>
      </c>
      <c r="B2946">
        <v>41</v>
      </c>
      <c r="E2946" s="6" t="s">
        <v>14</v>
      </c>
      <c r="F2946" s="3">
        <v>34</v>
      </c>
    </row>
    <row r="2947" spans="1:6" x14ac:dyDescent="0.25">
      <c r="A2947" s="1">
        <v>40992.225694444445</v>
      </c>
      <c r="B2947">
        <v>41</v>
      </c>
      <c r="E2947" s="6" t="s">
        <v>15</v>
      </c>
      <c r="F2947" s="3">
        <v>34</v>
      </c>
    </row>
    <row r="2948" spans="1:6" x14ac:dyDescent="0.25">
      <c r="A2948" s="1">
        <v>40992.229166666664</v>
      </c>
      <c r="B2948">
        <v>41</v>
      </c>
      <c r="E2948" s="6" t="s">
        <v>16</v>
      </c>
      <c r="F2948" s="3">
        <v>34</v>
      </c>
    </row>
    <row r="2949" spans="1:6" x14ac:dyDescent="0.25">
      <c r="A2949" s="1">
        <v>40992.232638888891</v>
      </c>
      <c r="B2949">
        <v>41</v>
      </c>
      <c r="E2949" s="6" t="s">
        <v>17</v>
      </c>
      <c r="F2949" s="3">
        <v>34</v>
      </c>
    </row>
    <row r="2950" spans="1:6" x14ac:dyDescent="0.25">
      <c r="A2950" s="1">
        <v>40992.236111111109</v>
      </c>
      <c r="B2950">
        <v>41</v>
      </c>
      <c r="E2950" s="6" t="s">
        <v>18</v>
      </c>
      <c r="F2950" s="3">
        <v>34</v>
      </c>
    </row>
    <row r="2951" spans="1:6" x14ac:dyDescent="0.25">
      <c r="A2951" s="1">
        <v>40992.239583333336</v>
      </c>
      <c r="B2951">
        <v>41</v>
      </c>
      <c r="E2951" s="6" t="s">
        <v>19</v>
      </c>
      <c r="F2951" s="3">
        <v>34</v>
      </c>
    </row>
    <row r="2952" spans="1:6" x14ac:dyDescent="0.25">
      <c r="A2952" s="1">
        <v>40992.243055555555</v>
      </c>
      <c r="B2952">
        <v>41</v>
      </c>
      <c r="E2952" s="6" t="s">
        <v>20</v>
      </c>
      <c r="F2952" s="3">
        <v>34</v>
      </c>
    </row>
    <row r="2953" spans="1:6" x14ac:dyDescent="0.25">
      <c r="A2953" s="1">
        <v>40992.246527777781</v>
      </c>
      <c r="B2953">
        <v>41</v>
      </c>
      <c r="E2953" s="6" t="s">
        <v>21</v>
      </c>
      <c r="F2953" s="3">
        <v>34</v>
      </c>
    </row>
    <row r="2954" spans="1:6" x14ac:dyDescent="0.25">
      <c r="A2954" s="1">
        <v>40992.25</v>
      </c>
      <c r="B2954">
        <v>41</v>
      </c>
      <c r="E2954" s="6" t="s">
        <v>22</v>
      </c>
      <c r="F2954" s="3">
        <v>34</v>
      </c>
    </row>
    <row r="2955" spans="1:6" x14ac:dyDescent="0.25">
      <c r="A2955" s="1">
        <v>40992.253472222219</v>
      </c>
      <c r="B2955">
        <v>41</v>
      </c>
      <c r="E2955" s="6" t="s">
        <v>23</v>
      </c>
      <c r="F2955" s="3">
        <v>34</v>
      </c>
    </row>
    <row r="2956" spans="1:6" x14ac:dyDescent="0.25">
      <c r="A2956" s="1">
        <v>40992.256944444445</v>
      </c>
      <c r="B2956">
        <v>41</v>
      </c>
      <c r="E2956" s="6" t="s">
        <v>24</v>
      </c>
      <c r="F2956" s="3">
        <v>34</v>
      </c>
    </row>
    <row r="2957" spans="1:6" x14ac:dyDescent="0.25">
      <c r="A2957" s="1">
        <v>40992.260416666664</v>
      </c>
      <c r="B2957">
        <v>41</v>
      </c>
      <c r="E2957" s="6" t="s">
        <v>25</v>
      </c>
      <c r="F2957" s="3">
        <v>34</v>
      </c>
    </row>
    <row r="2958" spans="1:6" x14ac:dyDescent="0.25">
      <c r="A2958" s="1">
        <v>40992.263888888891</v>
      </c>
      <c r="B2958">
        <v>41</v>
      </c>
      <c r="E2958" s="6" t="s">
        <v>26</v>
      </c>
      <c r="F2958" s="3">
        <v>34</v>
      </c>
    </row>
    <row r="2959" spans="1:6" x14ac:dyDescent="0.25">
      <c r="A2959" s="1">
        <v>40992.267361111109</v>
      </c>
      <c r="B2959">
        <v>41</v>
      </c>
      <c r="E2959" s="6" t="s">
        <v>27</v>
      </c>
      <c r="F2959" s="3">
        <v>34</v>
      </c>
    </row>
    <row r="2960" spans="1:6" x14ac:dyDescent="0.25">
      <c r="A2960" s="1">
        <v>40992.270833333336</v>
      </c>
      <c r="B2960">
        <v>41</v>
      </c>
      <c r="E2960" s="5" t="s">
        <v>151</v>
      </c>
      <c r="F2960" s="3"/>
    </row>
    <row r="2961" spans="1:6" x14ac:dyDescent="0.25">
      <c r="A2961" s="1">
        <v>40992.274305555555</v>
      </c>
      <c r="B2961">
        <v>41</v>
      </c>
      <c r="E2961" s="6" t="s">
        <v>4</v>
      </c>
      <c r="F2961" s="3">
        <v>34</v>
      </c>
    </row>
    <row r="2962" spans="1:6" x14ac:dyDescent="0.25">
      <c r="A2962" s="1">
        <v>40992.277777777781</v>
      </c>
      <c r="B2962">
        <v>41</v>
      </c>
      <c r="E2962" s="6" t="s">
        <v>5</v>
      </c>
      <c r="F2962" s="3">
        <v>34</v>
      </c>
    </row>
    <row r="2963" spans="1:6" x14ac:dyDescent="0.25">
      <c r="A2963" s="1">
        <v>40992.28125</v>
      </c>
      <c r="B2963">
        <v>41</v>
      </c>
      <c r="E2963" s="6" t="s">
        <v>6</v>
      </c>
      <c r="F2963" s="3">
        <v>34</v>
      </c>
    </row>
    <row r="2964" spans="1:6" x14ac:dyDescent="0.25">
      <c r="A2964" s="1">
        <v>40992.284722222219</v>
      </c>
      <c r="B2964">
        <v>41</v>
      </c>
      <c r="E2964" s="6" t="s">
        <v>7</v>
      </c>
      <c r="F2964" s="3">
        <v>34</v>
      </c>
    </row>
    <row r="2965" spans="1:6" x14ac:dyDescent="0.25">
      <c r="A2965" s="1">
        <v>40992.288194444445</v>
      </c>
      <c r="B2965">
        <v>41</v>
      </c>
      <c r="E2965" s="6" t="s">
        <v>8</v>
      </c>
      <c r="F2965" s="3">
        <v>34</v>
      </c>
    </row>
    <row r="2966" spans="1:6" x14ac:dyDescent="0.25">
      <c r="A2966" s="1">
        <v>40992.291666666664</v>
      </c>
      <c r="B2966">
        <v>41</v>
      </c>
      <c r="E2966" s="6" t="s">
        <v>9</v>
      </c>
      <c r="F2966" s="3">
        <v>34</v>
      </c>
    </row>
    <row r="2967" spans="1:6" x14ac:dyDescent="0.25">
      <c r="A2967" s="1">
        <v>40992.295138888891</v>
      </c>
      <c r="B2967">
        <v>41</v>
      </c>
      <c r="E2967" s="6" t="s">
        <v>10</v>
      </c>
      <c r="F2967" s="3">
        <v>34</v>
      </c>
    </row>
    <row r="2968" spans="1:6" x14ac:dyDescent="0.25">
      <c r="A2968" s="1">
        <v>40992.298611111109</v>
      </c>
      <c r="B2968">
        <v>41</v>
      </c>
      <c r="E2968" s="6" t="s">
        <v>11</v>
      </c>
      <c r="F2968" s="3">
        <v>34</v>
      </c>
    </row>
    <row r="2969" spans="1:6" x14ac:dyDescent="0.25">
      <c r="A2969" s="1">
        <v>40992.302083333336</v>
      </c>
      <c r="B2969">
        <v>41</v>
      </c>
      <c r="E2969" s="6" t="s">
        <v>12</v>
      </c>
      <c r="F2969" s="3">
        <v>34</v>
      </c>
    </row>
    <row r="2970" spans="1:6" x14ac:dyDescent="0.25">
      <c r="A2970" s="1">
        <v>40992.305555555555</v>
      </c>
      <c r="B2970">
        <v>41</v>
      </c>
      <c r="E2970" s="6" t="s">
        <v>13</v>
      </c>
      <c r="F2970" s="3">
        <v>34</v>
      </c>
    </row>
    <row r="2971" spans="1:6" x14ac:dyDescent="0.25">
      <c r="A2971" s="1">
        <v>40992.309027777781</v>
      </c>
      <c r="B2971">
        <v>41</v>
      </c>
      <c r="E2971" s="6" t="s">
        <v>14</v>
      </c>
      <c r="F2971" s="3">
        <v>34</v>
      </c>
    </row>
    <row r="2972" spans="1:6" x14ac:dyDescent="0.25">
      <c r="A2972" s="1">
        <v>40992.3125</v>
      </c>
      <c r="B2972">
        <v>41</v>
      </c>
      <c r="E2972" s="6" t="s">
        <v>15</v>
      </c>
      <c r="F2972" s="3">
        <v>34</v>
      </c>
    </row>
    <row r="2973" spans="1:6" x14ac:dyDescent="0.25">
      <c r="A2973" s="1">
        <v>40992.315972222219</v>
      </c>
      <c r="B2973">
        <v>41</v>
      </c>
      <c r="E2973" s="6" t="s">
        <v>16</v>
      </c>
      <c r="F2973" s="3">
        <v>34</v>
      </c>
    </row>
    <row r="2974" spans="1:6" x14ac:dyDescent="0.25">
      <c r="A2974" s="1">
        <v>40992.319444444445</v>
      </c>
      <c r="B2974">
        <v>41</v>
      </c>
      <c r="E2974" s="6" t="s">
        <v>17</v>
      </c>
      <c r="F2974" s="3">
        <v>34</v>
      </c>
    </row>
    <row r="2975" spans="1:6" x14ac:dyDescent="0.25">
      <c r="A2975" s="1">
        <v>40992.322916666664</v>
      </c>
      <c r="B2975">
        <v>41</v>
      </c>
      <c r="E2975" s="6" t="s">
        <v>18</v>
      </c>
      <c r="F2975" s="3">
        <v>34</v>
      </c>
    </row>
    <row r="2976" spans="1:6" x14ac:dyDescent="0.25">
      <c r="A2976" s="1">
        <v>40992.326388888891</v>
      </c>
      <c r="B2976">
        <v>41</v>
      </c>
      <c r="E2976" s="6" t="s">
        <v>19</v>
      </c>
      <c r="F2976" s="3">
        <v>34</v>
      </c>
    </row>
    <row r="2977" spans="1:6" x14ac:dyDescent="0.25">
      <c r="A2977" s="1">
        <v>40992.329861111109</v>
      </c>
      <c r="B2977">
        <v>41</v>
      </c>
      <c r="E2977" s="6" t="s">
        <v>20</v>
      </c>
      <c r="F2977" s="3">
        <v>34</v>
      </c>
    </row>
    <row r="2978" spans="1:6" x14ac:dyDescent="0.25">
      <c r="A2978" s="1">
        <v>40992.333333333336</v>
      </c>
      <c r="B2978">
        <v>41</v>
      </c>
      <c r="E2978" s="6" t="s">
        <v>21</v>
      </c>
      <c r="F2978" s="3">
        <v>34</v>
      </c>
    </row>
    <row r="2979" spans="1:6" x14ac:dyDescent="0.25">
      <c r="A2979" s="1">
        <v>40992.336805555555</v>
      </c>
      <c r="B2979">
        <v>41</v>
      </c>
      <c r="E2979" s="6" t="s">
        <v>22</v>
      </c>
      <c r="F2979" s="3">
        <v>34</v>
      </c>
    </row>
    <row r="2980" spans="1:6" x14ac:dyDescent="0.25">
      <c r="A2980" s="1">
        <v>40992.340277777781</v>
      </c>
      <c r="B2980">
        <v>41</v>
      </c>
      <c r="E2980" s="6" t="s">
        <v>23</v>
      </c>
      <c r="F2980" s="3">
        <v>34</v>
      </c>
    </row>
    <row r="2981" spans="1:6" x14ac:dyDescent="0.25">
      <c r="A2981" s="1">
        <v>40992.34375</v>
      </c>
      <c r="B2981">
        <v>41</v>
      </c>
      <c r="E2981" s="6" t="s">
        <v>24</v>
      </c>
      <c r="F2981" s="3">
        <v>34</v>
      </c>
    </row>
    <row r="2982" spans="1:6" x14ac:dyDescent="0.25">
      <c r="A2982" s="1">
        <v>40992.347222222219</v>
      </c>
      <c r="B2982">
        <v>41</v>
      </c>
      <c r="E2982" s="6" t="s">
        <v>25</v>
      </c>
      <c r="F2982" s="3">
        <v>34</v>
      </c>
    </row>
    <row r="2983" spans="1:6" x14ac:dyDescent="0.25">
      <c r="A2983" s="1">
        <v>40992.350694444445</v>
      </c>
      <c r="B2983">
        <v>41</v>
      </c>
      <c r="E2983" s="6" t="s">
        <v>26</v>
      </c>
      <c r="F2983" s="3">
        <v>34</v>
      </c>
    </row>
    <row r="2984" spans="1:6" x14ac:dyDescent="0.25">
      <c r="A2984" s="1">
        <v>40992.354166666664</v>
      </c>
      <c r="B2984">
        <v>41</v>
      </c>
      <c r="E2984" s="6" t="s">
        <v>27</v>
      </c>
      <c r="F2984" s="3">
        <v>34</v>
      </c>
    </row>
    <row r="2985" spans="1:6" x14ac:dyDescent="0.25">
      <c r="A2985" s="1">
        <v>40992.357638888891</v>
      </c>
      <c r="B2985">
        <v>41</v>
      </c>
      <c r="E2985" s="5" t="s">
        <v>152</v>
      </c>
      <c r="F2985" s="3"/>
    </row>
    <row r="2986" spans="1:6" x14ac:dyDescent="0.25">
      <c r="A2986" s="1">
        <v>40992.361111111109</v>
      </c>
      <c r="B2986">
        <v>41</v>
      </c>
      <c r="E2986" s="6" t="s">
        <v>4</v>
      </c>
      <c r="F2986" s="3">
        <v>95</v>
      </c>
    </row>
    <row r="2987" spans="1:6" x14ac:dyDescent="0.25">
      <c r="A2987" s="1">
        <v>40992.364583333336</v>
      </c>
      <c r="B2987">
        <v>41</v>
      </c>
      <c r="E2987" s="6" t="s">
        <v>5</v>
      </c>
      <c r="F2987" s="3">
        <v>95</v>
      </c>
    </row>
    <row r="2988" spans="1:6" x14ac:dyDescent="0.25">
      <c r="A2988" s="1">
        <v>40992.368055555555</v>
      </c>
      <c r="B2988">
        <v>41</v>
      </c>
      <c r="E2988" s="6" t="s">
        <v>6</v>
      </c>
      <c r="F2988" s="3">
        <v>34</v>
      </c>
    </row>
    <row r="2989" spans="1:6" x14ac:dyDescent="0.25">
      <c r="A2989" s="1">
        <v>40992.371527777781</v>
      </c>
      <c r="B2989">
        <v>41</v>
      </c>
      <c r="E2989" s="6" t="s">
        <v>7</v>
      </c>
      <c r="F2989" s="3">
        <v>34</v>
      </c>
    </row>
    <row r="2990" spans="1:6" x14ac:dyDescent="0.25">
      <c r="A2990" s="1">
        <v>40992.375</v>
      </c>
      <c r="B2990">
        <v>41</v>
      </c>
      <c r="E2990" s="6" t="s">
        <v>8</v>
      </c>
      <c r="F2990" s="3">
        <v>34</v>
      </c>
    </row>
    <row r="2991" spans="1:6" x14ac:dyDescent="0.25">
      <c r="A2991" s="1">
        <v>40992.378472222219</v>
      </c>
      <c r="B2991">
        <v>41</v>
      </c>
      <c r="E2991" s="6" t="s">
        <v>9</v>
      </c>
      <c r="F2991" s="3">
        <v>34</v>
      </c>
    </row>
    <row r="2992" spans="1:6" x14ac:dyDescent="0.25">
      <c r="A2992" s="1">
        <v>40992.381944444445</v>
      </c>
      <c r="B2992">
        <v>41</v>
      </c>
      <c r="E2992" s="6" t="s">
        <v>10</v>
      </c>
      <c r="F2992" s="3">
        <v>34</v>
      </c>
    </row>
    <row r="2993" spans="1:6" x14ac:dyDescent="0.25">
      <c r="A2993" s="1">
        <v>40992.385416666664</v>
      </c>
      <c r="B2993">
        <v>41</v>
      </c>
      <c r="E2993" s="6" t="s">
        <v>11</v>
      </c>
      <c r="F2993" s="3">
        <v>34</v>
      </c>
    </row>
    <row r="2994" spans="1:6" x14ac:dyDescent="0.25">
      <c r="A2994" s="1">
        <v>40992.388888888891</v>
      </c>
      <c r="B2994">
        <v>41</v>
      </c>
      <c r="E2994" s="6" t="s">
        <v>12</v>
      </c>
      <c r="F2994" s="3">
        <v>34</v>
      </c>
    </row>
    <row r="2995" spans="1:6" x14ac:dyDescent="0.25">
      <c r="A2995" s="1">
        <v>40992.392361111109</v>
      </c>
      <c r="B2995">
        <v>41</v>
      </c>
      <c r="E2995" s="6" t="s">
        <v>13</v>
      </c>
      <c r="F2995" s="3">
        <v>34</v>
      </c>
    </row>
    <row r="2996" spans="1:6" x14ac:dyDescent="0.25">
      <c r="A2996" s="1">
        <v>40992.395833333336</v>
      </c>
      <c r="B2996">
        <v>41</v>
      </c>
      <c r="E2996" s="6" t="s">
        <v>14</v>
      </c>
      <c r="F2996" s="3">
        <v>34</v>
      </c>
    </row>
    <row r="2997" spans="1:6" x14ac:dyDescent="0.25">
      <c r="A2997" s="1">
        <v>40992.399305555555</v>
      </c>
      <c r="B2997">
        <v>41</v>
      </c>
      <c r="E2997" s="6" t="s">
        <v>15</v>
      </c>
      <c r="F2997" s="3">
        <v>34</v>
      </c>
    </row>
    <row r="2998" spans="1:6" x14ac:dyDescent="0.25">
      <c r="A2998" s="1">
        <v>40992.402777777781</v>
      </c>
      <c r="B2998">
        <v>41</v>
      </c>
      <c r="E2998" s="6" t="s">
        <v>16</v>
      </c>
      <c r="F2998" s="3">
        <v>34</v>
      </c>
    </row>
    <row r="2999" spans="1:6" x14ac:dyDescent="0.25">
      <c r="A2999" s="1">
        <v>40992.40625</v>
      </c>
      <c r="B2999">
        <v>41</v>
      </c>
      <c r="E2999" s="6" t="s">
        <v>17</v>
      </c>
      <c r="F2999" s="3">
        <v>34</v>
      </c>
    </row>
    <row r="3000" spans="1:6" x14ac:dyDescent="0.25">
      <c r="A3000" s="1">
        <v>40992.409722222219</v>
      </c>
      <c r="B3000">
        <v>41</v>
      </c>
      <c r="E3000" s="6" t="s">
        <v>18</v>
      </c>
      <c r="F3000" s="3">
        <v>34</v>
      </c>
    </row>
    <row r="3001" spans="1:6" x14ac:dyDescent="0.25">
      <c r="A3001" s="1">
        <v>40992.413194444445</v>
      </c>
      <c r="B3001">
        <v>41</v>
      </c>
      <c r="E3001" s="6" t="s">
        <v>19</v>
      </c>
      <c r="F3001" s="3">
        <v>34</v>
      </c>
    </row>
    <row r="3002" spans="1:6" x14ac:dyDescent="0.25">
      <c r="A3002" s="1">
        <v>40992.416666666664</v>
      </c>
      <c r="B3002">
        <v>41</v>
      </c>
      <c r="E3002" s="6" t="s">
        <v>20</v>
      </c>
      <c r="F3002" s="3">
        <v>34</v>
      </c>
    </row>
    <row r="3003" spans="1:6" x14ac:dyDescent="0.25">
      <c r="A3003" s="1">
        <v>40992.420138888891</v>
      </c>
      <c r="B3003">
        <v>41</v>
      </c>
      <c r="E3003" s="6" t="s">
        <v>21</v>
      </c>
      <c r="F3003" s="3">
        <v>34</v>
      </c>
    </row>
    <row r="3004" spans="1:6" x14ac:dyDescent="0.25">
      <c r="A3004" s="1">
        <v>40992.423611111109</v>
      </c>
      <c r="B3004">
        <v>41</v>
      </c>
      <c r="E3004" s="6" t="s">
        <v>22</v>
      </c>
      <c r="F3004" s="3">
        <v>34</v>
      </c>
    </row>
    <row r="3005" spans="1:6" x14ac:dyDescent="0.25">
      <c r="A3005" s="1">
        <v>40992.427083333336</v>
      </c>
      <c r="B3005">
        <v>41</v>
      </c>
      <c r="E3005" s="6" t="s">
        <v>23</v>
      </c>
      <c r="F3005" s="3">
        <v>34</v>
      </c>
    </row>
    <row r="3006" spans="1:6" x14ac:dyDescent="0.25">
      <c r="A3006" s="1">
        <v>40992.430555555555</v>
      </c>
      <c r="B3006">
        <v>41</v>
      </c>
      <c r="E3006" s="6" t="s">
        <v>24</v>
      </c>
      <c r="F3006" s="3">
        <v>34</v>
      </c>
    </row>
    <row r="3007" spans="1:6" x14ac:dyDescent="0.25">
      <c r="A3007" s="1">
        <v>40992.434027777781</v>
      </c>
      <c r="B3007">
        <v>41</v>
      </c>
      <c r="E3007" s="6" t="s">
        <v>25</v>
      </c>
      <c r="F3007" s="3">
        <v>34</v>
      </c>
    </row>
    <row r="3008" spans="1:6" x14ac:dyDescent="0.25">
      <c r="A3008" s="1">
        <v>40992.4375</v>
      </c>
      <c r="B3008">
        <v>41</v>
      </c>
      <c r="E3008" s="6" t="s">
        <v>26</v>
      </c>
      <c r="F3008" s="3">
        <v>34</v>
      </c>
    </row>
    <row r="3009" spans="1:6" x14ac:dyDescent="0.25">
      <c r="A3009" s="1">
        <v>40992.440972222219</v>
      </c>
      <c r="B3009">
        <v>41</v>
      </c>
      <c r="E3009" s="6" t="s">
        <v>27</v>
      </c>
      <c r="F3009" s="3">
        <v>34</v>
      </c>
    </row>
    <row r="3010" spans="1:6" x14ac:dyDescent="0.25">
      <c r="A3010" s="1">
        <v>40992.444444444445</v>
      </c>
      <c r="B3010">
        <v>41</v>
      </c>
      <c r="E3010" s="5" t="s">
        <v>153</v>
      </c>
      <c r="F3010" s="3"/>
    </row>
    <row r="3011" spans="1:6" x14ac:dyDescent="0.25">
      <c r="A3011" s="1">
        <v>40992.447916666664</v>
      </c>
      <c r="B3011">
        <v>41</v>
      </c>
      <c r="E3011" s="6" t="s">
        <v>4</v>
      </c>
      <c r="F3011" s="3">
        <v>34</v>
      </c>
    </row>
    <row r="3012" spans="1:6" x14ac:dyDescent="0.25">
      <c r="A3012" s="1">
        <v>40992.451388888891</v>
      </c>
      <c r="B3012">
        <v>41</v>
      </c>
      <c r="E3012" s="6" t="s">
        <v>5</v>
      </c>
      <c r="F3012" s="3">
        <v>34</v>
      </c>
    </row>
    <row r="3013" spans="1:6" x14ac:dyDescent="0.25">
      <c r="A3013" s="1">
        <v>40992.454861111109</v>
      </c>
      <c r="B3013">
        <v>41</v>
      </c>
      <c r="E3013" s="6" t="s">
        <v>6</v>
      </c>
      <c r="F3013" s="3">
        <v>34</v>
      </c>
    </row>
    <row r="3014" spans="1:6" x14ac:dyDescent="0.25">
      <c r="A3014" s="1">
        <v>40992.458333333336</v>
      </c>
      <c r="B3014">
        <v>41</v>
      </c>
      <c r="E3014" s="6" t="s">
        <v>7</v>
      </c>
      <c r="F3014" s="3">
        <v>34</v>
      </c>
    </row>
    <row r="3015" spans="1:6" x14ac:dyDescent="0.25">
      <c r="A3015" s="1">
        <v>40992.461805555555</v>
      </c>
      <c r="B3015">
        <v>41</v>
      </c>
      <c r="E3015" s="6" t="s">
        <v>8</v>
      </c>
      <c r="F3015" s="3">
        <v>34</v>
      </c>
    </row>
    <row r="3016" spans="1:6" x14ac:dyDescent="0.25">
      <c r="A3016" s="1">
        <v>40992.465277777781</v>
      </c>
      <c r="B3016">
        <v>41</v>
      </c>
      <c r="E3016" s="6" t="s">
        <v>9</v>
      </c>
      <c r="F3016" s="3">
        <v>34</v>
      </c>
    </row>
    <row r="3017" spans="1:6" x14ac:dyDescent="0.25">
      <c r="A3017" s="1">
        <v>40992.46875</v>
      </c>
      <c r="B3017">
        <v>41</v>
      </c>
      <c r="E3017" s="6" t="s">
        <v>10</v>
      </c>
      <c r="F3017" s="3">
        <v>34</v>
      </c>
    </row>
    <row r="3018" spans="1:6" x14ac:dyDescent="0.25">
      <c r="A3018" s="1">
        <v>40992.472222222219</v>
      </c>
      <c r="B3018">
        <v>41</v>
      </c>
      <c r="E3018" s="6" t="s">
        <v>11</v>
      </c>
      <c r="F3018" s="3">
        <v>34</v>
      </c>
    </row>
    <row r="3019" spans="1:6" x14ac:dyDescent="0.25">
      <c r="A3019" s="1">
        <v>40992.475694444445</v>
      </c>
      <c r="B3019">
        <v>41</v>
      </c>
      <c r="E3019" s="6" t="s">
        <v>12</v>
      </c>
      <c r="F3019" s="3">
        <v>34</v>
      </c>
    </row>
    <row r="3020" spans="1:6" x14ac:dyDescent="0.25">
      <c r="A3020" s="1">
        <v>40992.479166666664</v>
      </c>
      <c r="B3020">
        <v>41</v>
      </c>
      <c r="E3020" s="6" t="s">
        <v>13</v>
      </c>
      <c r="F3020" s="3">
        <v>34</v>
      </c>
    </row>
    <row r="3021" spans="1:6" x14ac:dyDescent="0.25">
      <c r="A3021" s="1">
        <v>40992.482638888891</v>
      </c>
      <c r="B3021">
        <v>41</v>
      </c>
      <c r="E3021" s="6" t="s">
        <v>14</v>
      </c>
      <c r="F3021" s="3">
        <v>34</v>
      </c>
    </row>
    <row r="3022" spans="1:6" x14ac:dyDescent="0.25">
      <c r="A3022" s="1">
        <v>40992.486111111109</v>
      </c>
      <c r="B3022">
        <v>41</v>
      </c>
      <c r="E3022" s="6" t="s">
        <v>15</v>
      </c>
      <c r="F3022" s="3">
        <v>34</v>
      </c>
    </row>
    <row r="3023" spans="1:6" x14ac:dyDescent="0.25">
      <c r="A3023" s="1">
        <v>40992.489583333336</v>
      </c>
      <c r="B3023">
        <v>41</v>
      </c>
      <c r="E3023" s="6" t="s">
        <v>16</v>
      </c>
      <c r="F3023" s="3">
        <v>34</v>
      </c>
    </row>
    <row r="3024" spans="1:6" x14ac:dyDescent="0.25">
      <c r="A3024" s="1">
        <v>40992.493055555555</v>
      </c>
      <c r="B3024">
        <v>41</v>
      </c>
      <c r="E3024" s="6" t="s">
        <v>17</v>
      </c>
      <c r="F3024" s="3">
        <v>34</v>
      </c>
    </row>
    <row r="3025" spans="1:6" x14ac:dyDescent="0.25">
      <c r="A3025" s="1">
        <v>40992.496527777781</v>
      </c>
      <c r="B3025">
        <v>41</v>
      </c>
      <c r="E3025" s="6" t="s">
        <v>18</v>
      </c>
      <c r="F3025" s="3">
        <v>34</v>
      </c>
    </row>
    <row r="3026" spans="1:6" x14ac:dyDescent="0.25">
      <c r="A3026" s="1">
        <v>40992.5</v>
      </c>
      <c r="B3026">
        <v>41</v>
      </c>
      <c r="E3026" s="6" t="s">
        <v>19</v>
      </c>
      <c r="F3026" s="3">
        <v>34</v>
      </c>
    </row>
    <row r="3027" spans="1:6" x14ac:dyDescent="0.25">
      <c r="A3027" s="1">
        <v>40992.503472222219</v>
      </c>
      <c r="B3027">
        <v>41</v>
      </c>
      <c r="E3027" s="6" t="s">
        <v>20</v>
      </c>
      <c r="F3027" s="3">
        <v>34</v>
      </c>
    </row>
    <row r="3028" spans="1:6" x14ac:dyDescent="0.25">
      <c r="A3028" s="1">
        <v>40992.506944444445</v>
      </c>
      <c r="B3028">
        <v>41</v>
      </c>
      <c r="E3028" s="6" t="s">
        <v>21</v>
      </c>
      <c r="F3028" s="3">
        <v>34</v>
      </c>
    </row>
    <row r="3029" spans="1:6" x14ac:dyDescent="0.25">
      <c r="A3029" s="1">
        <v>40992.510416666664</v>
      </c>
      <c r="B3029">
        <v>41</v>
      </c>
      <c r="E3029" s="6" t="s">
        <v>22</v>
      </c>
      <c r="F3029" s="3">
        <v>34</v>
      </c>
    </row>
    <row r="3030" spans="1:6" x14ac:dyDescent="0.25">
      <c r="A3030" s="1">
        <v>40992.513888888891</v>
      </c>
      <c r="B3030">
        <v>41</v>
      </c>
      <c r="E3030" s="6" t="s">
        <v>23</v>
      </c>
      <c r="F3030" s="3">
        <v>34</v>
      </c>
    </row>
    <row r="3031" spans="1:6" x14ac:dyDescent="0.25">
      <c r="A3031" s="1">
        <v>40992.517361111109</v>
      </c>
      <c r="B3031">
        <v>41</v>
      </c>
      <c r="E3031" s="6" t="s">
        <v>24</v>
      </c>
      <c r="F3031" s="3">
        <v>34</v>
      </c>
    </row>
    <row r="3032" spans="1:6" x14ac:dyDescent="0.25">
      <c r="A3032" s="1">
        <v>40992.520833333336</v>
      </c>
      <c r="B3032">
        <v>41</v>
      </c>
      <c r="E3032" s="6" t="s">
        <v>25</v>
      </c>
      <c r="F3032" s="3">
        <v>34</v>
      </c>
    </row>
    <row r="3033" spans="1:6" x14ac:dyDescent="0.25">
      <c r="A3033" s="1">
        <v>40992.524305555555</v>
      </c>
      <c r="B3033">
        <v>41</v>
      </c>
      <c r="E3033" s="6" t="s">
        <v>26</v>
      </c>
      <c r="F3033" s="3">
        <v>34</v>
      </c>
    </row>
    <row r="3034" spans="1:6" x14ac:dyDescent="0.25">
      <c r="A3034" s="1">
        <v>40992.527777777781</v>
      </c>
      <c r="B3034">
        <v>41</v>
      </c>
      <c r="E3034" s="6" t="s">
        <v>27</v>
      </c>
      <c r="F3034" s="3">
        <v>34</v>
      </c>
    </row>
    <row r="3035" spans="1:6" x14ac:dyDescent="0.25">
      <c r="A3035" s="1">
        <v>40992.53125</v>
      </c>
      <c r="B3035">
        <v>41</v>
      </c>
      <c r="E3035" s="5" t="s">
        <v>154</v>
      </c>
      <c r="F3035" s="3"/>
    </row>
    <row r="3036" spans="1:6" x14ac:dyDescent="0.25">
      <c r="A3036" s="1">
        <v>40992.534722222219</v>
      </c>
      <c r="B3036">
        <v>41</v>
      </c>
      <c r="E3036" s="6" t="s">
        <v>4</v>
      </c>
      <c r="F3036" s="3">
        <v>34</v>
      </c>
    </row>
    <row r="3037" spans="1:6" x14ac:dyDescent="0.25">
      <c r="A3037" s="1">
        <v>40992.538194444445</v>
      </c>
      <c r="B3037">
        <v>41</v>
      </c>
      <c r="E3037" s="6" t="s">
        <v>5</v>
      </c>
      <c r="F3037" s="3">
        <v>34</v>
      </c>
    </row>
    <row r="3038" spans="1:6" x14ac:dyDescent="0.25">
      <c r="A3038" s="1">
        <v>40992.541666666664</v>
      </c>
      <c r="B3038">
        <v>41</v>
      </c>
      <c r="E3038" s="6" t="s">
        <v>6</v>
      </c>
      <c r="F3038" s="3">
        <v>34</v>
      </c>
    </row>
    <row r="3039" spans="1:6" x14ac:dyDescent="0.25">
      <c r="A3039" s="1">
        <v>40992.545138888891</v>
      </c>
      <c r="B3039">
        <v>41</v>
      </c>
      <c r="E3039" s="6" t="s">
        <v>7</v>
      </c>
      <c r="F3039" s="3">
        <v>34</v>
      </c>
    </row>
    <row r="3040" spans="1:6" x14ac:dyDescent="0.25">
      <c r="A3040" s="1">
        <v>40992.548611111109</v>
      </c>
      <c r="B3040">
        <v>41</v>
      </c>
      <c r="E3040" s="6" t="s">
        <v>8</v>
      </c>
      <c r="F3040" s="3">
        <v>34</v>
      </c>
    </row>
    <row r="3041" spans="1:6" x14ac:dyDescent="0.25">
      <c r="A3041" s="1">
        <v>40992.552083333336</v>
      </c>
      <c r="B3041">
        <v>41</v>
      </c>
      <c r="E3041" s="6" t="s">
        <v>9</v>
      </c>
      <c r="F3041" s="3">
        <v>34</v>
      </c>
    </row>
    <row r="3042" spans="1:6" x14ac:dyDescent="0.25">
      <c r="A3042" s="1">
        <v>40992.555555555555</v>
      </c>
      <c r="B3042">
        <v>41</v>
      </c>
      <c r="E3042" s="6" t="s">
        <v>10</v>
      </c>
      <c r="F3042" s="3">
        <v>34</v>
      </c>
    </row>
    <row r="3043" spans="1:6" x14ac:dyDescent="0.25">
      <c r="A3043" s="1">
        <v>40992.559027777781</v>
      </c>
      <c r="B3043">
        <v>41</v>
      </c>
      <c r="E3043" s="6" t="s">
        <v>11</v>
      </c>
      <c r="F3043" s="3">
        <v>34</v>
      </c>
    </row>
    <row r="3044" spans="1:6" x14ac:dyDescent="0.25">
      <c r="A3044" s="1">
        <v>40992.5625</v>
      </c>
      <c r="B3044">
        <v>41</v>
      </c>
      <c r="E3044" s="6" t="s">
        <v>12</v>
      </c>
      <c r="F3044" s="3">
        <v>34</v>
      </c>
    </row>
    <row r="3045" spans="1:6" x14ac:dyDescent="0.25">
      <c r="A3045" s="1">
        <v>40992.565972222219</v>
      </c>
      <c r="B3045">
        <v>41</v>
      </c>
      <c r="E3045" s="6" t="s">
        <v>13</v>
      </c>
      <c r="F3045" s="3">
        <v>34</v>
      </c>
    </row>
    <row r="3046" spans="1:6" x14ac:dyDescent="0.25">
      <c r="A3046" s="1">
        <v>40992.569444444445</v>
      </c>
      <c r="B3046">
        <v>41</v>
      </c>
      <c r="E3046" s="6" t="s">
        <v>14</v>
      </c>
      <c r="F3046" s="3">
        <v>34</v>
      </c>
    </row>
    <row r="3047" spans="1:6" x14ac:dyDescent="0.25">
      <c r="A3047" s="1">
        <v>40992.572916666664</v>
      </c>
      <c r="B3047">
        <v>41</v>
      </c>
      <c r="E3047" s="6" t="s">
        <v>15</v>
      </c>
      <c r="F3047" s="3">
        <v>34</v>
      </c>
    </row>
    <row r="3048" spans="1:6" x14ac:dyDescent="0.25">
      <c r="A3048" s="1">
        <v>40992.576388888891</v>
      </c>
      <c r="B3048">
        <v>41</v>
      </c>
      <c r="E3048" s="6" t="s">
        <v>16</v>
      </c>
      <c r="F3048" s="3">
        <v>34</v>
      </c>
    </row>
    <row r="3049" spans="1:6" x14ac:dyDescent="0.25">
      <c r="A3049" s="1">
        <v>40992.579861111109</v>
      </c>
      <c r="B3049">
        <v>41</v>
      </c>
      <c r="E3049" s="6" t="s">
        <v>17</v>
      </c>
      <c r="F3049" s="3">
        <v>34</v>
      </c>
    </row>
    <row r="3050" spans="1:6" x14ac:dyDescent="0.25">
      <c r="A3050" s="1">
        <v>40992.583333333336</v>
      </c>
      <c r="B3050">
        <v>41</v>
      </c>
      <c r="E3050" s="6" t="s">
        <v>18</v>
      </c>
      <c r="F3050" s="3">
        <v>34</v>
      </c>
    </row>
    <row r="3051" spans="1:6" x14ac:dyDescent="0.25">
      <c r="A3051" s="1">
        <v>40992.586805555555</v>
      </c>
      <c r="B3051">
        <v>41</v>
      </c>
      <c r="E3051" s="6" t="s">
        <v>19</v>
      </c>
      <c r="F3051" s="3">
        <v>34</v>
      </c>
    </row>
    <row r="3052" spans="1:6" x14ac:dyDescent="0.25">
      <c r="A3052" s="1">
        <v>40992.590277777781</v>
      </c>
      <c r="B3052">
        <v>41</v>
      </c>
      <c r="E3052" s="6" t="s">
        <v>20</v>
      </c>
      <c r="F3052" s="3">
        <v>34</v>
      </c>
    </row>
    <row r="3053" spans="1:6" x14ac:dyDescent="0.25">
      <c r="A3053" s="1">
        <v>40992.59375</v>
      </c>
      <c r="B3053">
        <v>41</v>
      </c>
      <c r="E3053" s="6" t="s">
        <v>21</v>
      </c>
      <c r="F3053" s="3">
        <v>34</v>
      </c>
    </row>
    <row r="3054" spans="1:6" x14ac:dyDescent="0.25">
      <c r="A3054" s="1">
        <v>40992.597222222219</v>
      </c>
      <c r="B3054">
        <v>41</v>
      </c>
      <c r="E3054" s="6" t="s">
        <v>22</v>
      </c>
      <c r="F3054" s="3">
        <v>34</v>
      </c>
    </row>
    <row r="3055" spans="1:6" x14ac:dyDescent="0.25">
      <c r="A3055" s="1">
        <v>40992.600694444445</v>
      </c>
      <c r="B3055">
        <v>41</v>
      </c>
      <c r="E3055" s="6" t="s">
        <v>23</v>
      </c>
      <c r="F3055" s="3">
        <v>34</v>
      </c>
    </row>
    <row r="3056" spans="1:6" x14ac:dyDescent="0.25">
      <c r="A3056" s="1">
        <v>40992.604166666664</v>
      </c>
      <c r="B3056">
        <v>41</v>
      </c>
      <c r="E3056" s="6" t="s">
        <v>24</v>
      </c>
      <c r="F3056" s="3">
        <v>34</v>
      </c>
    </row>
    <row r="3057" spans="1:6" x14ac:dyDescent="0.25">
      <c r="A3057" s="1">
        <v>40992.607638888891</v>
      </c>
      <c r="B3057">
        <v>41</v>
      </c>
      <c r="E3057" s="6" t="s">
        <v>25</v>
      </c>
      <c r="F3057" s="3">
        <v>34</v>
      </c>
    </row>
    <row r="3058" spans="1:6" x14ac:dyDescent="0.25">
      <c r="A3058" s="1">
        <v>40992.611111111109</v>
      </c>
      <c r="B3058">
        <v>41</v>
      </c>
      <c r="E3058" s="6" t="s">
        <v>26</v>
      </c>
      <c r="F3058" s="3">
        <v>34</v>
      </c>
    </row>
    <row r="3059" spans="1:6" x14ac:dyDescent="0.25">
      <c r="A3059" s="1">
        <v>40992.614583333336</v>
      </c>
      <c r="B3059">
        <v>41</v>
      </c>
      <c r="E3059" s="6" t="s">
        <v>27</v>
      </c>
      <c r="F3059" s="3">
        <v>34</v>
      </c>
    </row>
    <row r="3060" spans="1:6" x14ac:dyDescent="0.25">
      <c r="A3060" s="1">
        <v>40992.618055555555</v>
      </c>
      <c r="B3060">
        <v>41</v>
      </c>
      <c r="E3060" s="5" t="s">
        <v>155</v>
      </c>
      <c r="F3060" s="3"/>
    </row>
    <row r="3061" spans="1:6" x14ac:dyDescent="0.25">
      <c r="A3061" s="1">
        <v>40992.621527777781</v>
      </c>
      <c r="B3061">
        <v>41</v>
      </c>
      <c r="E3061" s="6" t="s">
        <v>4</v>
      </c>
      <c r="F3061" s="3">
        <v>34</v>
      </c>
    </row>
    <row r="3062" spans="1:6" x14ac:dyDescent="0.25">
      <c r="A3062" s="1">
        <v>40992.625</v>
      </c>
      <c r="B3062">
        <v>41</v>
      </c>
      <c r="E3062" s="6" t="s">
        <v>5</v>
      </c>
      <c r="F3062" s="3">
        <v>34</v>
      </c>
    </row>
    <row r="3063" spans="1:6" x14ac:dyDescent="0.25">
      <c r="A3063" s="1">
        <v>40992.628472222219</v>
      </c>
      <c r="B3063">
        <v>41</v>
      </c>
      <c r="E3063" s="6" t="s">
        <v>6</v>
      </c>
      <c r="F3063" s="3">
        <v>34</v>
      </c>
    </row>
    <row r="3064" spans="1:6" x14ac:dyDescent="0.25">
      <c r="A3064" s="1">
        <v>40992.631944444445</v>
      </c>
      <c r="B3064">
        <v>41</v>
      </c>
      <c r="E3064" s="6" t="s">
        <v>7</v>
      </c>
      <c r="F3064" s="3">
        <v>34</v>
      </c>
    </row>
    <row r="3065" spans="1:6" x14ac:dyDescent="0.25">
      <c r="A3065" s="1">
        <v>40992.635416666664</v>
      </c>
      <c r="B3065">
        <v>41</v>
      </c>
      <c r="E3065" s="6" t="s">
        <v>8</v>
      </c>
      <c r="F3065" s="3">
        <v>34</v>
      </c>
    </row>
    <row r="3066" spans="1:6" x14ac:dyDescent="0.25">
      <c r="A3066" s="1">
        <v>40992.638888888891</v>
      </c>
      <c r="B3066">
        <v>41</v>
      </c>
      <c r="E3066" s="6" t="s">
        <v>9</v>
      </c>
      <c r="F3066" s="3">
        <v>34</v>
      </c>
    </row>
    <row r="3067" spans="1:6" x14ac:dyDescent="0.25">
      <c r="A3067" s="1">
        <v>40992.642361111109</v>
      </c>
      <c r="B3067">
        <v>41</v>
      </c>
      <c r="E3067" s="6" t="s">
        <v>10</v>
      </c>
      <c r="F3067" s="3">
        <v>34</v>
      </c>
    </row>
    <row r="3068" spans="1:6" x14ac:dyDescent="0.25">
      <c r="A3068" s="1">
        <v>40992.645833333336</v>
      </c>
      <c r="B3068">
        <v>41</v>
      </c>
      <c r="E3068" s="6" t="s">
        <v>11</v>
      </c>
      <c r="F3068" s="3">
        <v>34</v>
      </c>
    </row>
    <row r="3069" spans="1:6" x14ac:dyDescent="0.25">
      <c r="A3069" s="1">
        <v>40992.649305555555</v>
      </c>
      <c r="B3069">
        <v>41</v>
      </c>
      <c r="E3069" s="6" t="s">
        <v>12</v>
      </c>
      <c r="F3069" s="3">
        <v>34</v>
      </c>
    </row>
    <row r="3070" spans="1:6" x14ac:dyDescent="0.25">
      <c r="A3070" s="1">
        <v>40992.652777777781</v>
      </c>
      <c r="B3070">
        <v>41</v>
      </c>
      <c r="E3070" s="6" t="s">
        <v>13</v>
      </c>
      <c r="F3070" s="3">
        <v>34</v>
      </c>
    </row>
    <row r="3071" spans="1:6" x14ac:dyDescent="0.25">
      <c r="A3071" s="1">
        <v>40992.65625</v>
      </c>
      <c r="B3071">
        <v>41</v>
      </c>
      <c r="E3071" s="6" t="s">
        <v>14</v>
      </c>
      <c r="F3071" s="3">
        <v>34</v>
      </c>
    </row>
    <row r="3072" spans="1:6" x14ac:dyDescent="0.25">
      <c r="A3072" s="1">
        <v>40992.659722222219</v>
      </c>
      <c r="B3072">
        <v>41</v>
      </c>
      <c r="E3072" s="6" t="s">
        <v>15</v>
      </c>
      <c r="F3072" s="3">
        <v>34</v>
      </c>
    </row>
    <row r="3073" spans="1:6" x14ac:dyDescent="0.25">
      <c r="A3073" s="1">
        <v>40992.663194444445</v>
      </c>
      <c r="B3073">
        <v>41</v>
      </c>
      <c r="E3073" s="6" t="s">
        <v>16</v>
      </c>
      <c r="F3073" s="3">
        <v>34</v>
      </c>
    </row>
    <row r="3074" spans="1:6" x14ac:dyDescent="0.25">
      <c r="A3074" s="1">
        <v>40992.666666666664</v>
      </c>
      <c r="B3074">
        <v>41</v>
      </c>
      <c r="E3074" s="6" t="s">
        <v>17</v>
      </c>
      <c r="F3074" s="3">
        <v>34</v>
      </c>
    </row>
    <row r="3075" spans="1:6" x14ac:dyDescent="0.25">
      <c r="A3075" s="1">
        <v>40992.670138888891</v>
      </c>
      <c r="B3075">
        <v>41</v>
      </c>
      <c r="E3075" s="6" t="s">
        <v>18</v>
      </c>
      <c r="F3075" s="3">
        <v>34</v>
      </c>
    </row>
    <row r="3076" spans="1:6" x14ac:dyDescent="0.25">
      <c r="A3076" s="1">
        <v>40992.673611111109</v>
      </c>
      <c r="B3076">
        <v>41</v>
      </c>
      <c r="E3076" s="6" t="s">
        <v>19</v>
      </c>
      <c r="F3076" s="3">
        <v>34</v>
      </c>
    </row>
    <row r="3077" spans="1:6" x14ac:dyDescent="0.25">
      <c r="A3077" s="1">
        <v>40992.677083333336</v>
      </c>
      <c r="B3077">
        <v>41</v>
      </c>
      <c r="E3077" s="6" t="s">
        <v>20</v>
      </c>
      <c r="F3077" s="3">
        <v>34</v>
      </c>
    </row>
    <row r="3078" spans="1:6" x14ac:dyDescent="0.25">
      <c r="A3078" s="1">
        <v>40992.680555555555</v>
      </c>
      <c r="B3078">
        <v>41</v>
      </c>
      <c r="E3078" s="6" t="s">
        <v>21</v>
      </c>
      <c r="F3078" s="3">
        <v>34</v>
      </c>
    </row>
    <row r="3079" spans="1:6" x14ac:dyDescent="0.25">
      <c r="A3079" s="1">
        <v>40992.684027777781</v>
      </c>
      <c r="B3079">
        <v>41</v>
      </c>
      <c r="E3079" s="6" t="s">
        <v>22</v>
      </c>
      <c r="F3079" s="3">
        <v>34</v>
      </c>
    </row>
    <row r="3080" spans="1:6" x14ac:dyDescent="0.25">
      <c r="A3080" s="1">
        <v>40992.6875</v>
      </c>
      <c r="B3080">
        <v>41</v>
      </c>
      <c r="E3080" s="6" t="s">
        <v>23</v>
      </c>
      <c r="F3080" s="3">
        <v>34</v>
      </c>
    </row>
    <row r="3081" spans="1:6" x14ac:dyDescent="0.25">
      <c r="A3081" s="1">
        <v>40992.690972222219</v>
      </c>
      <c r="B3081">
        <v>41</v>
      </c>
      <c r="E3081" s="6" t="s">
        <v>24</v>
      </c>
      <c r="F3081" s="3">
        <v>34</v>
      </c>
    </row>
    <row r="3082" spans="1:6" x14ac:dyDescent="0.25">
      <c r="A3082" s="1">
        <v>40992.694444444445</v>
      </c>
      <c r="B3082">
        <v>41</v>
      </c>
      <c r="E3082" s="6" t="s">
        <v>25</v>
      </c>
      <c r="F3082" s="3">
        <v>34</v>
      </c>
    </row>
    <row r="3083" spans="1:6" x14ac:dyDescent="0.25">
      <c r="A3083" s="1">
        <v>40992.697916666664</v>
      </c>
      <c r="B3083">
        <v>41</v>
      </c>
      <c r="E3083" s="6" t="s">
        <v>26</v>
      </c>
      <c r="F3083" s="3">
        <v>34</v>
      </c>
    </row>
    <row r="3084" spans="1:6" x14ac:dyDescent="0.25">
      <c r="A3084" s="1">
        <v>40992.701388888891</v>
      </c>
      <c r="B3084">
        <v>41</v>
      </c>
      <c r="E3084" s="6" t="s">
        <v>27</v>
      </c>
      <c r="F3084" s="3">
        <v>34</v>
      </c>
    </row>
    <row r="3085" spans="1:6" x14ac:dyDescent="0.25">
      <c r="A3085" s="1">
        <v>40992.704861111109</v>
      </c>
      <c r="B3085">
        <v>41</v>
      </c>
      <c r="E3085" s="5" t="s">
        <v>156</v>
      </c>
      <c r="F3085" s="3"/>
    </row>
    <row r="3086" spans="1:6" x14ac:dyDescent="0.25">
      <c r="A3086" s="1">
        <v>40992.708333333336</v>
      </c>
      <c r="B3086">
        <v>41</v>
      </c>
      <c r="E3086" s="6" t="s">
        <v>4</v>
      </c>
      <c r="F3086" s="3">
        <v>34</v>
      </c>
    </row>
    <row r="3087" spans="1:6" x14ac:dyDescent="0.25">
      <c r="A3087" s="1">
        <v>40992.711805555555</v>
      </c>
      <c r="B3087">
        <v>41</v>
      </c>
      <c r="E3087" s="6" t="s">
        <v>5</v>
      </c>
      <c r="F3087" s="3">
        <v>34</v>
      </c>
    </row>
    <row r="3088" spans="1:6" x14ac:dyDescent="0.25">
      <c r="A3088" s="1">
        <v>40992.715277777781</v>
      </c>
      <c r="B3088">
        <v>41</v>
      </c>
      <c r="E3088" s="6" t="s">
        <v>6</v>
      </c>
      <c r="F3088" s="3">
        <v>34</v>
      </c>
    </row>
    <row r="3089" spans="1:6" x14ac:dyDescent="0.25">
      <c r="A3089" s="1">
        <v>40992.71875</v>
      </c>
      <c r="B3089">
        <v>41</v>
      </c>
      <c r="E3089" s="6" t="s">
        <v>7</v>
      </c>
      <c r="F3089" s="3">
        <v>34</v>
      </c>
    </row>
    <row r="3090" spans="1:6" x14ac:dyDescent="0.25">
      <c r="A3090" s="1">
        <v>40992.722222222219</v>
      </c>
      <c r="B3090">
        <v>41</v>
      </c>
      <c r="E3090" s="6" t="s">
        <v>8</v>
      </c>
      <c r="F3090" s="3">
        <v>34</v>
      </c>
    </row>
    <row r="3091" spans="1:6" x14ac:dyDescent="0.25">
      <c r="A3091" s="1">
        <v>40992.725694444445</v>
      </c>
      <c r="B3091">
        <v>41</v>
      </c>
      <c r="E3091" s="6" t="s">
        <v>9</v>
      </c>
      <c r="F3091" s="3">
        <v>34</v>
      </c>
    </row>
    <row r="3092" spans="1:6" x14ac:dyDescent="0.25">
      <c r="A3092" s="1">
        <v>40992.729166666664</v>
      </c>
      <c r="B3092">
        <v>41</v>
      </c>
      <c r="E3092" s="6" t="s">
        <v>10</v>
      </c>
      <c r="F3092" s="3">
        <v>34</v>
      </c>
    </row>
    <row r="3093" spans="1:6" x14ac:dyDescent="0.25">
      <c r="A3093" s="1">
        <v>40992.732638888891</v>
      </c>
      <c r="B3093">
        <v>41</v>
      </c>
      <c r="E3093" s="6" t="s">
        <v>11</v>
      </c>
      <c r="F3093" s="3">
        <v>34</v>
      </c>
    </row>
    <row r="3094" spans="1:6" x14ac:dyDescent="0.25">
      <c r="A3094" s="1">
        <v>40992.736111111109</v>
      </c>
      <c r="B3094">
        <v>41</v>
      </c>
      <c r="E3094" s="6" t="s">
        <v>12</v>
      </c>
      <c r="F3094" s="3">
        <v>34</v>
      </c>
    </row>
    <row r="3095" spans="1:6" x14ac:dyDescent="0.25">
      <c r="A3095" s="1">
        <v>40992.739583333336</v>
      </c>
      <c r="B3095">
        <v>41</v>
      </c>
      <c r="E3095" s="6" t="s">
        <v>13</v>
      </c>
      <c r="F3095" s="3">
        <v>34</v>
      </c>
    </row>
    <row r="3096" spans="1:6" x14ac:dyDescent="0.25">
      <c r="A3096" s="1">
        <v>40992.743055555555</v>
      </c>
      <c r="B3096">
        <v>41</v>
      </c>
      <c r="E3096" s="6" t="s">
        <v>14</v>
      </c>
      <c r="F3096" s="3">
        <v>34</v>
      </c>
    </row>
    <row r="3097" spans="1:6" x14ac:dyDescent="0.25">
      <c r="A3097" s="1">
        <v>40992.746527777781</v>
      </c>
      <c r="B3097">
        <v>41</v>
      </c>
      <c r="E3097" s="6" t="s">
        <v>15</v>
      </c>
      <c r="F3097" s="3">
        <v>34</v>
      </c>
    </row>
    <row r="3098" spans="1:6" x14ac:dyDescent="0.25">
      <c r="A3098" s="1">
        <v>40992.75</v>
      </c>
      <c r="B3098">
        <v>41</v>
      </c>
      <c r="E3098" s="6" t="s">
        <v>16</v>
      </c>
      <c r="F3098" s="3">
        <v>34</v>
      </c>
    </row>
    <row r="3099" spans="1:6" x14ac:dyDescent="0.25">
      <c r="A3099" s="1">
        <v>40992.753472222219</v>
      </c>
      <c r="B3099">
        <v>41</v>
      </c>
      <c r="E3099" s="6" t="s">
        <v>17</v>
      </c>
      <c r="F3099" s="3">
        <v>34</v>
      </c>
    </row>
    <row r="3100" spans="1:6" x14ac:dyDescent="0.25">
      <c r="A3100" s="1">
        <v>40992.756944444445</v>
      </c>
      <c r="B3100">
        <v>41</v>
      </c>
      <c r="E3100" s="6" t="s">
        <v>18</v>
      </c>
      <c r="F3100" s="3">
        <v>34</v>
      </c>
    </row>
    <row r="3101" spans="1:6" x14ac:dyDescent="0.25">
      <c r="A3101" s="1">
        <v>40992.760416666664</v>
      </c>
      <c r="B3101">
        <v>41</v>
      </c>
      <c r="E3101" s="6" t="s">
        <v>19</v>
      </c>
      <c r="F3101" s="3">
        <v>34</v>
      </c>
    </row>
    <row r="3102" spans="1:6" x14ac:dyDescent="0.25">
      <c r="A3102" s="1">
        <v>40992.763888888891</v>
      </c>
      <c r="B3102">
        <v>41</v>
      </c>
      <c r="E3102" s="6" t="s">
        <v>20</v>
      </c>
      <c r="F3102" s="3">
        <v>34</v>
      </c>
    </row>
    <row r="3103" spans="1:6" x14ac:dyDescent="0.25">
      <c r="A3103" s="1">
        <v>40992.767361111109</v>
      </c>
      <c r="B3103">
        <v>41</v>
      </c>
      <c r="E3103" s="6" t="s">
        <v>21</v>
      </c>
      <c r="F3103" s="3">
        <v>34</v>
      </c>
    </row>
    <row r="3104" spans="1:6" x14ac:dyDescent="0.25">
      <c r="A3104" s="1">
        <v>40992.770833333336</v>
      </c>
      <c r="B3104">
        <v>41</v>
      </c>
      <c r="E3104" s="6" t="s">
        <v>22</v>
      </c>
      <c r="F3104" s="3">
        <v>34</v>
      </c>
    </row>
    <row r="3105" spans="1:6" x14ac:dyDescent="0.25">
      <c r="A3105" s="1">
        <v>40992.774305555555</v>
      </c>
      <c r="B3105">
        <v>41</v>
      </c>
      <c r="E3105" s="6" t="s">
        <v>23</v>
      </c>
      <c r="F3105" s="3">
        <v>34</v>
      </c>
    </row>
    <row r="3106" spans="1:6" x14ac:dyDescent="0.25">
      <c r="A3106" s="1">
        <v>40992.777777777781</v>
      </c>
      <c r="B3106">
        <v>41</v>
      </c>
      <c r="E3106" s="6" t="s">
        <v>24</v>
      </c>
      <c r="F3106" s="3">
        <v>34</v>
      </c>
    </row>
    <row r="3107" spans="1:6" x14ac:dyDescent="0.25">
      <c r="A3107" s="1">
        <v>40992.78125</v>
      </c>
      <c r="B3107">
        <v>41</v>
      </c>
      <c r="E3107" s="6" t="s">
        <v>25</v>
      </c>
      <c r="F3107" s="3">
        <v>34</v>
      </c>
    </row>
    <row r="3108" spans="1:6" x14ac:dyDescent="0.25">
      <c r="A3108" s="1">
        <v>40992.784722222219</v>
      </c>
      <c r="B3108">
        <v>41</v>
      </c>
      <c r="E3108" s="6" t="s">
        <v>26</v>
      </c>
      <c r="F3108" s="3">
        <v>34</v>
      </c>
    </row>
    <row r="3109" spans="1:6" x14ac:dyDescent="0.25">
      <c r="A3109" s="1">
        <v>40992.788194444445</v>
      </c>
      <c r="B3109">
        <v>41</v>
      </c>
      <c r="E3109" s="6" t="s">
        <v>27</v>
      </c>
      <c r="F3109" s="3">
        <v>34</v>
      </c>
    </row>
    <row r="3110" spans="1:6" x14ac:dyDescent="0.25">
      <c r="A3110" s="1">
        <v>40992.791666666664</v>
      </c>
      <c r="B3110">
        <v>41</v>
      </c>
      <c r="E3110" s="5" t="s">
        <v>157</v>
      </c>
      <c r="F3110" s="3"/>
    </row>
    <row r="3111" spans="1:6" x14ac:dyDescent="0.25">
      <c r="A3111" s="1">
        <v>40992.795138888891</v>
      </c>
      <c r="B3111">
        <v>41</v>
      </c>
      <c r="E3111" s="6" t="s">
        <v>4</v>
      </c>
      <c r="F3111" s="3">
        <v>34</v>
      </c>
    </row>
    <row r="3112" spans="1:6" x14ac:dyDescent="0.25">
      <c r="A3112" s="1">
        <v>40992.798611111109</v>
      </c>
      <c r="B3112">
        <v>41</v>
      </c>
      <c r="E3112" s="6" t="s">
        <v>5</v>
      </c>
      <c r="F3112" s="3">
        <v>34</v>
      </c>
    </row>
    <row r="3113" spans="1:6" x14ac:dyDescent="0.25">
      <c r="A3113" s="1">
        <v>40992.802083333336</v>
      </c>
      <c r="B3113">
        <v>41</v>
      </c>
      <c r="E3113" s="6" t="s">
        <v>6</v>
      </c>
      <c r="F3113" s="3">
        <v>34</v>
      </c>
    </row>
    <row r="3114" spans="1:6" x14ac:dyDescent="0.25">
      <c r="A3114" s="1">
        <v>40992.805555555555</v>
      </c>
      <c r="B3114">
        <v>41</v>
      </c>
      <c r="E3114" s="6" t="s">
        <v>7</v>
      </c>
      <c r="F3114" s="3">
        <v>34</v>
      </c>
    </row>
    <row r="3115" spans="1:6" x14ac:dyDescent="0.25">
      <c r="A3115" s="1">
        <v>40992.809027777781</v>
      </c>
      <c r="B3115">
        <v>41</v>
      </c>
      <c r="E3115" s="6" t="s">
        <v>8</v>
      </c>
      <c r="F3115" s="3">
        <v>34</v>
      </c>
    </row>
    <row r="3116" spans="1:6" x14ac:dyDescent="0.25">
      <c r="A3116" s="1">
        <v>40992.8125</v>
      </c>
      <c r="B3116">
        <v>41</v>
      </c>
      <c r="E3116" s="6" t="s">
        <v>9</v>
      </c>
      <c r="F3116" s="3">
        <v>34</v>
      </c>
    </row>
    <row r="3117" spans="1:6" x14ac:dyDescent="0.25">
      <c r="A3117" s="1">
        <v>40992.815972222219</v>
      </c>
      <c r="B3117">
        <v>41</v>
      </c>
      <c r="E3117" s="6" t="s">
        <v>10</v>
      </c>
      <c r="F3117" s="3">
        <v>34</v>
      </c>
    </row>
    <row r="3118" spans="1:6" x14ac:dyDescent="0.25">
      <c r="A3118" s="1">
        <v>40992.819444444445</v>
      </c>
      <c r="B3118">
        <v>41</v>
      </c>
      <c r="E3118" s="6" t="s">
        <v>11</v>
      </c>
      <c r="F3118" s="3">
        <v>34</v>
      </c>
    </row>
    <row r="3119" spans="1:6" x14ac:dyDescent="0.25">
      <c r="A3119" s="1">
        <v>40992.822916666664</v>
      </c>
      <c r="B3119">
        <v>41</v>
      </c>
      <c r="E3119" s="6" t="s">
        <v>12</v>
      </c>
      <c r="F3119" s="3">
        <v>34</v>
      </c>
    </row>
    <row r="3120" spans="1:6" x14ac:dyDescent="0.25">
      <c r="A3120" s="1">
        <v>40992.826388888891</v>
      </c>
      <c r="B3120">
        <v>41</v>
      </c>
      <c r="E3120" s="6" t="s">
        <v>13</v>
      </c>
      <c r="F3120" s="3">
        <v>34</v>
      </c>
    </row>
    <row r="3121" spans="1:6" x14ac:dyDescent="0.25">
      <c r="A3121" s="1">
        <v>40992.829861111109</v>
      </c>
      <c r="B3121">
        <v>41</v>
      </c>
      <c r="E3121" s="6" t="s">
        <v>14</v>
      </c>
      <c r="F3121" s="3">
        <v>34</v>
      </c>
    </row>
    <row r="3122" spans="1:6" x14ac:dyDescent="0.25">
      <c r="A3122" s="1">
        <v>40992.833333333336</v>
      </c>
      <c r="B3122">
        <v>41</v>
      </c>
      <c r="E3122" s="6" t="s">
        <v>15</v>
      </c>
      <c r="F3122" s="3">
        <v>34</v>
      </c>
    </row>
    <row r="3123" spans="1:6" x14ac:dyDescent="0.25">
      <c r="A3123" s="1">
        <v>40992.836805555555</v>
      </c>
      <c r="B3123">
        <v>41</v>
      </c>
      <c r="E3123" s="6" t="s">
        <v>16</v>
      </c>
      <c r="F3123" s="3">
        <v>34</v>
      </c>
    </row>
    <row r="3124" spans="1:6" x14ac:dyDescent="0.25">
      <c r="A3124" s="1">
        <v>40992.840277777781</v>
      </c>
      <c r="B3124">
        <v>41</v>
      </c>
      <c r="E3124" s="6" t="s">
        <v>17</v>
      </c>
      <c r="F3124" s="3">
        <v>34</v>
      </c>
    </row>
    <row r="3125" spans="1:6" x14ac:dyDescent="0.25">
      <c r="A3125" s="1">
        <v>40992.84375</v>
      </c>
      <c r="B3125">
        <v>41</v>
      </c>
      <c r="E3125" s="6" t="s">
        <v>18</v>
      </c>
      <c r="F3125" s="3">
        <v>34</v>
      </c>
    </row>
    <row r="3126" spans="1:6" x14ac:dyDescent="0.25">
      <c r="A3126" s="1">
        <v>40992.847222222219</v>
      </c>
      <c r="B3126">
        <v>41</v>
      </c>
      <c r="E3126" s="6" t="s">
        <v>19</v>
      </c>
      <c r="F3126" s="3">
        <v>34</v>
      </c>
    </row>
    <row r="3127" spans="1:6" x14ac:dyDescent="0.25">
      <c r="A3127" s="1">
        <v>40992.850694444445</v>
      </c>
      <c r="B3127">
        <v>41</v>
      </c>
      <c r="E3127" s="6" t="s">
        <v>20</v>
      </c>
      <c r="F3127" s="3">
        <v>34</v>
      </c>
    </row>
    <row r="3128" spans="1:6" x14ac:dyDescent="0.25">
      <c r="A3128" s="1">
        <v>40992.854166666664</v>
      </c>
      <c r="B3128">
        <v>41</v>
      </c>
      <c r="E3128" s="6" t="s">
        <v>21</v>
      </c>
      <c r="F3128" s="3">
        <v>34</v>
      </c>
    </row>
    <row r="3129" spans="1:6" x14ac:dyDescent="0.25">
      <c r="A3129" s="1">
        <v>40992.857638888891</v>
      </c>
      <c r="B3129">
        <v>41</v>
      </c>
      <c r="E3129" s="6" t="s">
        <v>22</v>
      </c>
      <c r="F3129" s="3">
        <v>34</v>
      </c>
    </row>
    <row r="3130" spans="1:6" x14ac:dyDescent="0.25">
      <c r="A3130" s="1">
        <v>40992.861111111109</v>
      </c>
      <c r="B3130">
        <v>41</v>
      </c>
      <c r="E3130" s="6" t="s">
        <v>23</v>
      </c>
      <c r="F3130" s="3">
        <v>34</v>
      </c>
    </row>
    <row r="3131" spans="1:6" x14ac:dyDescent="0.25">
      <c r="A3131" s="1">
        <v>40992.864583333336</v>
      </c>
      <c r="B3131">
        <v>41</v>
      </c>
      <c r="E3131" s="6" t="s">
        <v>24</v>
      </c>
      <c r="F3131" s="3">
        <v>34</v>
      </c>
    </row>
    <row r="3132" spans="1:6" x14ac:dyDescent="0.25">
      <c r="A3132" s="1">
        <v>40992.868055555555</v>
      </c>
      <c r="B3132">
        <v>41</v>
      </c>
      <c r="E3132" s="6" t="s">
        <v>25</v>
      </c>
      <c r="F3132" s="3">
        <v>34</v>
      </c>
    </row>
    <row r="3133" spans="1:6" x14ac:dyDescent="0.25">
      <c r="A3133" s="1">
        <v>40992.871527777781</v>
      </c>
      <c r="B3133">
        <v>41</v>
      </c>
      <c r="E3133" s="6" t="s">
        <v>26</v>
      </c>
      <c r="F3133" s="3">
        <v>34</v>
      </c>
    </row>
    <row r="3134" spans="1:6" x14ac:dyDescent="0.25">
      <c r="A3134" s="1">
        <v>40992.875</v>
      </c>
      <c r="B3134">
        <v>41</v>
      </c>
      <c r="E3134" s="6" t="s">
        <v>27</v>
      </c>
      <c r="F3134" s="3">
        <v>34</v>
      </c>
    </row>
    <row r="3135" spans="1:6" x14ac:dyDescent="0.25">
      <c r="A3135" s="1">
        <v>40992.878472222219</v>
      </c>
      <c r="B3135">
        <v>41</v>
      </c>
      <c r="E3135" s="5" t="s">
        <v>158</v>
      </c>
      <c r="F3135" s="3"/>
    </row>
    <row r="3136" spans="1:6" x14ac:dyDescent="0.25">
      <c r="A3136" s="1">
        <v>40992.881944444445</v>
      </c>
      <c r="B3136">
        <v>41</v>
      </c>
      <c r="E3136" s="6" t="s">
        <v>4</v>
      </c>
      <c r="F3136" s="3">
        <v>34</v>
      </c>
    </row>
    <row r="3137" spans="1:6" x14ac:dyDescent="0.25">
      <c r="A3137" s="1">
        <v>40992.885416666664</v>
      </c>
      <c r="B3137">
        <v>41</v>
      </c>
      <c r="E3137" s="6" t="s">
        <v>5</v>
      </c>
      <c r="F3137" s="3">
        <v>34</v>
      </c>
    </row>
    <row r="3138" spans="1:6" x14ac:dyDescent="0.25">
      <c r="A3138" s="1">
        <v>40992.888888888891</v>
      </c>
      <c r="B3138">
        <v>41</v>
      </c>
      <c r="E3138" s="6" t="s">
        <v>6</v>
      </c>
      <c r="F3138" s="3">
        <v>34</v>
      </c>
    </row>
    <row r="3139" spans="1:6" x14ac:dyDescent="0.25">
      <c r="A3139" s="1">
        <v>40992.892361111109</v>
      </c>
      <c r="B3139">
        <v>41</v>
      </c>
      <c r="E3139" s="6" t="s">
        <v>7</v>
      </c>
      <c r="F3139" s="3">
        <v>34</v>
      </c>
    </row>
    <row r="3140" spans="1:6" x14ac:dyDescent="0.25">
      <c r="A3140" s="1">
        <v>40992.895833333336</v>
      </c>
      <c r="B3140">
        <v>41</v>
      </c>
      <c r="E3140" s="6" t="s">
        <v>8</v>
      </c>
      <c r="F3140" s="3">
        <v>34</v>
      </c>
    </row>
    <row r="3141" spans="1:6" x14ac:dyDescent="0.25">
      <c r="A3141" s="1">
        <v>40992.899305555555</v>
      </c>
      <c r="B3141">
        <v>41</v>
      </c>
      <c r="E3141" s="6" t="s">
        <v>9</v>
      </c>
      <c r="F3141" s="3">
        <v>34</v>
      </c>
    </row>
    <row r="3142" spans="1:6" x14ac:dyDescent="0.25">
      <c r="A3142" s="1">
        <v>40992.902777777781</v>
      </c>
      <c r="B3142">
        <v>41</v>
      </c>
      <c r="E3142" s="6" t="s">
        <v>10</v>
      </c>
      <c r="F3142" s="3">
        <v>34</v>
      </c>
    </row>
    <row r="3143" spans="1:6" x14ac:dyDescent="0.25">
      <c r="A3143" s="1">
        <v>40992.90625</v>
      </c>
      <c r="B3143">
        <v>41</v>
      </c>
      <c r="E3143" s="6" t="s">
        <v>11</v>
      </c>
      <c r="F3143" s="3">
        <v>34</v>
      </c>
    </row>
    <row r="3144" spans="1:6" x14ac:dyDescent="0.25">
      <c r="A3144" s="1">
        <v>40992.909722222219</v>
      </c>
      <c r="B3144">
        <v>41</v>
      </c>
      <c r="E3144" s="6" t="s">
        <v>12</v>
      </c>
      <c r="F3144" s="3">
        <v>34</v>
      </c>
    </row>
    <row r="3145" spans="1:6" x14ac:dyDescent="0.25">
      <c r="A3145" s="1">
        <v>40992.913194444445</v>
      </c>
      <c r="B3145">
        <v>41</v>
      </c>
      <c r="E3145" s="6" t="s">
        <v>13</v>
      </c>
      <c r="F3145" s="3">
        <v>34</v>
      </c>
    </row>
    <row r="3146" spans="1:6" x14ac:dyDescent="0.25">
      <c r="A3146" s="1">
        <v>40992.916666666664</v>
      </c>
      <c r="B3146">
        <v>41</v>
      </c>
      <c r="E3146" s="6" t="s">
        <v>14</v>
      </c>
      <c r="F3146" s="3">
        <v>34</v>
      </c>
    </row>
    <row r="3147" spans="1:6" x14ac:dyDescent="0.25">
      <c r="A3147" s="1">
        <v>40992.920138888891</v>
      </c>
      <c r="B3147">
        <v>41</v>
      </c>
      <c r="E3147" s="6" t="s">
        <v>15</v>
      </c>
      <c r="F3147" s="3">
        <v>34</v>
      </c>
    </row>
    <row r="3148" spans="1:6" x14ac:dyDescent="0.25">
      <c r="A3148" s="1">
        <v>40992.923611111109</v>
      </c>
      <c r="B3148">
        <v>41</v>
      </c>
      <c r="E3148" s="6" t="s">
        <v>16</v>
      </c>
      <c r="F3148" s="3">
        <v>34</v>
      </c>
    </row>
    <row r="3149" spans="1:6" x14ac:dyDescent="0.25">
      <c r="A3149" s="1">
        <v>40992.927083333336</v>
      </c>
      <c r="B3149">
        <v>41</v>
      </c>
      <c r="E3149" s="6" t="s">
        <v>17</v>
      </c>
      <c r="F3149" s="3">
        <v>34</v>
      </c>
    </row>
    <row r="3150" spans="1:6" x14ac:dyDescent="0.25">
      <c r="A3150" s="1">
        <v>40992.930555555555</v>
      </c>
      <c r="B3150">
        <v>41</v>
      </c>
      <c r="E3150" s="6" t="s">
        <v>18</v>
      </c>
      <c r="F3150" s="3">
        <v>34</v>
      </c>
    </row>
    <row r="3151" spans="1:6" x14ac:dyDescent="0.25">
      <c r="A3151" s="1">
        <v>40992.934027777781</v>
      </c>
      <c r="B3151">
        <v>41</v>
      </c>
      <c r="E3151" s="6" t="s">
        <v>19</v>
      </c>
      <c r="F3151" s="3">
        <v>34</v>
      </c>
    </row>
    <row r="3152" spans="1:6" x14ac:dyDescent="0.25">
      <c r="A3152" s="1">
        <v>40992.9375</v>
      </c>
      <c r="B3152">
        <v>41</v>
      </c>
      <c r="E3152" s="6" t="s">
        <v>20</v>
      </c>
      <c r="F3152" s="3">
        <v>34</v>
      </c>
    </row>
    <row r="3153" spans="1:6" x14ac:dyDescent="0.25">
      <c r="A3153" s="1">
        <v>40992.940972222219</v>
      </c>
      <c r="B3153">
        <v>41</v>
      </c>
      <c r="E3153" s="6" t="s">
        <v>21</v>
      </c>
      <c r="F3153" s="3">
        <v>34</v>
      </c>
    </row>
    <row r="3154" spans="1:6" x14ac:dyDescent="0.25">
      <c r="A3154" s="1">
        <v>40992.944444444445</v>
      </c>
      <c r="B3154">
        <v>41</v>
      </c>
      <c r="E3154" s="6" t="s">
        <v>22</v>
      </c>
      <c r="F3154" s="3">
        <v>34</v>
      </c>
    </row>
    <row r="3155" spans="1:6" x14ac:dyDescent="0.25">
      <c r="A3155" s="1">
        <v>40992.947916666664</v>
      </c>
      <c r="B3155">
        <v>41</v>
      </c>
      <c r="E3155" s="6" t="s">
        <v>23</v>
      </c>
      <c r="F3155" s="3">
        <v>34</v>
      </c>
    </row>
    <row r="3156" spans="1:6" x14ac:dyDescent="0.25">
      <c r="A3156" s="1">
        <v>40992.951388888891</v>
      </c>
      <c r="B3156">
        <v>41</v>
      </c>
      <c r="E3156" s="6" t="s">
        <v>24</v>
      </c>
      <c r="F3156" s="3">
        <v>34</v>
      </c>
    </row>
    <row r="3157" spans="1:6" x14ac:dyDescent="0.25">
      <c r="A3157" s="1">
        <v>40992.954861111109</v>
      </c>
      <c r="B3157">
        <v>41</v>
      </c>
      <c r="E3157" s="6" t="s">
        <v>25</v>
      </c>
      <c r="F3157" s="3">
        <v>34</v>
      </c>
    </row>
    <row r="3158" spans="1:6" x14ac:dyDescent="0.25">
      <c r="A3158" s="1">
        <v>40992.958333333336</v>
      </c>
      <c r="B3158">
        <v>41</v>
      </c>
      <c r="E3158" s="6" t="s">
        <v>26</v>
      </c>
      <c r="F3158" s="3">
        <v>34</v>
      </c>
    </row>
    <row r="3159" spans="1:6" x14ac:dyDescent="0.25">
      <c r="A3159" s="1">
        <v>40992.961805555555</v>
      </c>
      <c r="B3159">
        <v>41</v>
      </c>
      <c r="E3159" s="6" t="s">
        <v>27</v>
      </c>
      <c r="F3159" s="3">
        <v>34</v>
      </c>
    </row>
    <row r="3160" spans="1:6" x14ac:dyDescent="0.25">
      <c r="A3160" s="1">
        <v>40992.965277777781</v>
      </c>
      <c r="B3160">
        <v>41</v>
      </c>
      <c r="E3160" s="5" t="s">
        <v>159</v>
      </c>
      <c r="F3160" s="3"/>
    </row>
    <row r="3161" spans="1:6" x14ac:dyDescent="0.25">
      <c r="A3161" s="1">
        <v>40992.96875</v>
      </c>
      <c r="B3161">
        <v>41</v>
      </c>
      <c r="E3161" s="6" t="s">
        <v>4</v>
      </c>
      <c r="F3161" s="3">
        <v>34</v>
      </c>
    </row>
    <row r="3162" spans="1:6" x14ac:dyDescent="0.25">
      <c r="A3162" s="1">
        <v>40992.972222222219</v>
      </c>
      <c r="B3162">
        <v>41</v>
      </c>
      <c r="E3162" s="6" t="s">
        <v>5</v>
      </c>
      <c r="F3162" s="3">
        <v>34</v>
      </c>
    </row>
    <row r="3163" spans="1:6" x14ac:dyDescent="0.25">
      <c r="A3163" s="1">
        <v>40992.975694444445</v>
      </c>
      <c r="B3163">
        <v>41</v>
      </c>
      <c r="E3163" s="6" t="s">
        <v>6</v>
      </c>
      <c r="F3163" s="3">
        <v>34</v>
      </c>
    </row>
    <row r="3164" spans="1:6" x14ac:dyDescent="0.25">
      <c r="A3164" s="1">
        <v>40992.979166666664</v>
      </c>
      <c r="B3164">
        <v>41</v>
      </c>
      <c r="E3164" s="6" t="s">
        <v>7</v>
      </c>
      <c r="F3164" s="3">
        <v>34</v>
      </c>
    </row>
    <row r="3165" spans="1:6" x14ac:dyDescent="0.25">
      <c r="A3165" s="1">
        <v>40992.982638888891</v>
      </c>
      <c r="B3165">
        <v>41</v>
      </c>
      <c r="E3165" s="6" t="s">
        <v>8</v>
      </c>
      <c r="F3165" s="3">
        <v>34</v>
      </c>
    </row>
    <row r="3166" spans="1:6" x14ac:dyDescent="0.25">
      <c r="A3166" s="1">
        <v>40992.986111111109</v>
      </c>
      <c r="B3166">
        <v>41</v>
      </c>
      <c r="E3166" s="6" t="s">
        <v>9</v>
      </c>
      <c r="F3166" s="3">
        <v>34</v>
      </c>
    </row>
    <row r="3167" spans="1:6" x14ac:dyDescent="0.25">
      <c r="A3167" s="1">
        <v>40992.989583333336</v>
      </c>
      <c r="B3167">
        <v>41</v>
      </c>
      <c r="E3167" s="6" t="s">
        <v>10</v>
      </c>
      <c r="F3167" s="3">
        <v>34</v>
      </c>
    </row>
    <row r="3168" spans="1:6" x14ac:dyDescent="0.25">
      <c r="A3168" s="1">
        <v>40992.993055555555</v>
      </c>
      <c r="B3168">
        <v>41</v>
      </c>
      <c r="E3168" s="6" t="s">
        <v>11</v>
      </c>
      <c r="F3168" s="3">
        <v>34</v>
      </c>
    </row>
    <row r="3169" spans="1:6" x14ac:dyDescent="0.25">
      <c r="A3169" s="1">
        <v>40992.996527777781</v>
      </c>
      <c r="B3169">
        <v>41</v>
      </c>
      <c r="E3169" s="6" t="s">
        <v>12</v>
      </c>
      <c r="F3169" s="3">
        <v>34</v>
      </c>
    </row>
    <row r="3170" spans="1:6" x14ac:dyDescent="0.25">
      <c r="A3170" s="1">
        <v>40993</v>
      </c>
      <c r="B3170">
        <v>41</v>
      </c>
      <c r="E3170" s="6" t="s">
        <v>13</v>
      </c>
      <c r="F3170" s="3">
        <v>34</v>
      </c>
    </row>
    <row r="3171" spans="1:6" x14ac:dyDescent="0.25">
      <c r="A3171" s="1">
        <v>40993.003472222219</v>
      </c>
      <c r="B3171">
        <v>41</v>
      </c>
      <c r="E3171" s="6" t="s">
        <v>14</v>
      </c>
      <c r="F3171" s="3">
        <v>34</v>
      </c>
    </row>
    <row r="3172" spans="1:6" x14ac:dyDescent="0.25">
      <c r="A3172" s="1">
        <v>40993.006944444445</v>
      </c>
      <c r="B3172">
        <v>41</v>
      </c>
      <c r="E3172" s="6" t="s">
        <v>15</v>
      </c>
      <c r="F3172" s="3">
        <v>34</v>
      </c>
    </row>
    <row r="3173" spans="1:6" x14ac:dyDescent="0.25">
      <c r="A3173" s="1">
        <v>40993.010416666664</v>
      </c>
      <c r="B3173">
        <v>41</v>
      </c>
      <c r="E3173" s="6" t="s">
        <v>16</v>
      </c>
      <c r="F3173" s="3">
        <v>34</v>
      </c>
    </row>
    <row r="3174" spans="1:6" x14ac:dyDescent="0.25">
      <c r="A3174" s="1">
        <v>40993.013888888891</v>
      </c>
      <c r="B3174">
        <v>41</v>
      </c>
      <c r="E3174" s="6" t="s">
        <v>17</v>
      </c>
      <c r="F3174" s="3">
        <v>34</v>
      </c>
    </row>
    <row r="3175" spans="1:6" x14ac:dyDescent="0.25">
      <c r="A3175" s="1">
        <v>40993.017361111109</v>
      </c>
      <c r="B3175">
        <v>41</v>
      </c>
      <c r="E3175" s="6" t="s">
        <v>18</v>
      </c>
      <c r="F3175" s="3">
        <v>34</v>
      </c>
    </row>
    <row r="3176" spans="1:6" x14ac:dyDescent="0.25">
      <c r="A3176" s="1">
        <v>40993.020833333336</v>
      </c>
      <c r="B3176">
        <v>41</v>
      </c>
      <c r="E3176" s="6" t="s">
        <v>19</v>
      </c>
      <c r="F3176" s="3">
        <v>34</v>
      </c>
    </row>
    <row r="3177" spans="1:6" x14ac:dyDescent="0.25">
      <c r="A3177" s="1">
        <v>40993.024305555555</v>
      </c>
      <c r="B3177">
        <v>41</v>
      </c>
      <c r="E3177" s="6" t="s">
        <v>20</v>
      </c>
      <c r="F3177" s="3">
        <v>34</v>
      </c>
    </row>
    <row r="3178" spans="1:6" x14ac:dyDescent="0.25">
      <c r="A3178" s="1">
        <v>40993.027777777781</v>
      </c>
      <c r="B3178">
        <v>41</v>
      </c>
      <c r="E3178" s="6" t="s">
        <v>21</v>
      </c>
      <c r="F3178" s="3">
        <v>34</v>
      </c>
    </row>
    <row r="3179" spans="1:6" x14ac:dyDescent="0.25">
      <c r="A3179" s="1">
        <v>40993.03125</v>
      </c>
      <c r="B3179">
        <v>41</v>
      </c>
      <c r="E3179" s="6" t="s">
        <v>22</v>
      </c>
      <c r="F3179" s="3">
        <v>34</v>
      </c>
    </row>
    <row r="3180" spans="1:6" x14ac:dyDescent="0.25">
      <c r="A3180" s="1">
        <v>40993.034722222219</v>
      </c>
      <c r="B3180">
        <v>41</v>
      </c>
      <c r="E3180" s="6" t="s">
        <v>23</v>
      </c>
      <c r="F3180" s="3">
        <v>34</v>
      </c>
    </row>
    <row r="3181" spans="1:6" x14ac:dyDescent="0.25">
      <c r="A3181" s="1">
        <v>40993.038194444445</v>
      </c>
      <c r="B3181">
        <v>41</v>
      </c>
      <c r="E3181" s="6" t="s">
        <v>24</v>
      </c>
      <c r="F3181" s="3">
        <v>34</v>
      </c>
    </row>
    <row r="3182" spans="1:6" x14ac:dyDescent="0.25">
      <c r="A3182" s="1">
        <v>40993.041666666664</v>
      </c>
      <c r="B3182">
        <v>41</v>
      </c>
      <c r="E3182" s="6" t="s">
        <v>25</v>
      </c>
      <c r="F3182" s="3">
        <v>34</v>
      </c>
    </row>
    <row r="3183" spans="1:6" x14ac:dyDescent="0.25">
      <c r="A3183" s="1">
        <v>40993.045138888891</v>
      </c>
      <c r="B3183">
        <v>41</v>
      </c>
      <c r="E3183" s="6" t="s">
        <v>26</v>
      </c>
      <c r="F3183" s="3">
        <v>34</v>
      </c>
    </row>
    <row r="3184" spans="1:6" x14ac:dyDescent="0.25">
      <c r="A3184" s="1">
        <v>40993.048611111109</v>
      </c>
      <c r="B3184">
        <v>41</v>
      </c>
      <c r="E3184" s="6" t="s">
        <v>27</v>
      </c>
      <c r="F3184" s="3">
        <v>34</v>
      </c>
    </row>
    <row r="3185" spans="1:6" x14ac:dyDescent="0.25">
      <c r="A3185" s="1">
        <v>40993.052083333336</v>
      </c>
      <c r="B3185">
        <v>41</v>
      </c>
      <c r="E3185" s="5" t="s">
        <v>160</v>
      </c>
      <c r="F3185" s="3"/>
    </row>
    <row r="3186" spans="1:6" x14ac:dyDescent="0.25">
      <c r="A3186" s="1">
        <v>40993.055555555555</v>
      </c>
      <c r="B3186">
        <v>41</v>
      </c>
      <c r="E3186" s="6" t="s">
        <v>4</v>
      </c>
      <c r="F3186" s="3">
        <v>34</v>
      </c>
    </row>
    <row r="3187" spans="1:6" x14ac:dyDescent="0.25">
      <c r="A3187" s="1">
        <v>40993.059027777781</v>
      </c>
      <c r="B3187">
        <v>41</v>
      </c>
      <c r="E3187" s="6" t="s">
        <v>5</v>
      </c>
      <c r="F3187" s="3">
        <v>34</v>
      </c>
    </row>
    <row r="3188" spans="1:6" x14ac:dyDescent="0.25">
      <c r="A3188" s="1">
        <v>40993.0625</v>
      </c>
      <c r="B3188">
        <v>41</v>
      </c>
      <c r="E3188" s="6" t="s">
        <v>6</v>
      </c>
      <c r="F3188" s="3">
        <v>34</v>
      </c>
    </row>
    <row r="3189" spans="1:6" x14ac:dyDescent="0.25">
      <c r="A3189" s="1">
        <v>40993.065972222219</v>
      </c>
      <c r="B3189">
        <v>41</v>
      </c>
      <c r="E3189" s="6" t="s">
        <v>7</v>
      </c>
      <c r="F3189" s="3">
        <v>34</v>
      </c>
    </row>
    <row r="3190" spans="1:6" x14ac:dyDescent="0.25">
      <c r="A3190" s="1">
        <v>40993.069444444445</v>
      </c>
      <c r="B3190">
        <v>41</v>
      </c>
      <c r="E3190" s="6" t="s">
        <v>8</v>
      </c>
      <c r="F3190" s="3">
        <v>34</v>
      </c>
    </row>
    <row r="3191" spans="1:6" x14ac:dyDescent="0.25">
      <c r="A3191" s="1">
        <v>40993.072916666664</v>
      </c>
      <c r="B3191">
        <v>41</v>
      </c>
      <c r="E3191" s="6" t="s">
        <v>9</v>
      </c>
      <c r="F3191" s="3">
        <v>34</v>
      </c>
    </row>
    <row r="3192" spans="1:6" x14ac:dyDescent="0.25">
      <c r="A3192" s="1">
        <v>40993.076388888891</v>
      </c>
      <c r="B3192">
        <v>41</v>
      </c>
      <c r="E3192" s="6" t="s">
        <v>10</v>
      </c>
      <c r="F3192" s="3">
        <v>34</v>
      </c>
    </row>
    <row r="3193" spans="1:6" x14ac:dyDescent="0.25">
      <c r="A3193" s="1">
        <v>40993.079861111109</v>
      </c>
      <c r="B3193">
        <v>41</v>
      </c>
      <c r="E3193" s="6" t="s">
        <v>11</v>
      </c>
      <c r="F3193" s="3">
        <v>34</v>
      </c>
    </row>
    <row r="3194" spans="1:6" x14ac:dyDescent="0.25">
      <c r="A3194" s="1">
        <v>40993.083333333336</v>
      </c>
      <c r="B3194">
        <v>41</v>
      </c>
      <c r="E3194" s="6" t="s">
        <v>12</v>
      </c>
      <c r="F3194" s="3">
        <v>34</v>
      </c>
    </row>
    <row r="3195" spans="1:6" x14ac:dyDescent="0.25">
      <c r="A3195" s="1">
        <v>40993.086805555555</v>
      </c>
      <c r="B3195">
        <v>41</v>
      </c>
      <c r="E3195" s="6" t="s">
        <v>13</v>
      </c>
      <c r="F3195" s="3">
        <v>34</v>
      </c>
    </row>
    <row r="3196" spans="1:6" x14ac:dyDescent="0.25">
      <c r="A3196" s="1">
        <v>40993.090277777781</v>
      </c>
      <c r="B3196">
        <v>41</v>
      </c>
      <c r="E3196" s="6" t="s">
        <v>14</v>
      </c>
      <c r="F3196" s="3">
        <v>34</v>
      </c>
    </row>
    <row r="3197" spans="1:6" x14ac:dyDescent="0.25">
      <c r="A3197" s="1">
        <v>40993.09375</v>
      </c>
      <c r="B3197">
        <v>41</v>
      </c>
      <c r="E3197" s="6" t="s">
        <v>15</v>
      </c>
      <c r="F3197" s="3">
        <v>34</v>
      </c>
    </row>
    <row r="3198" spans="1:6" x14ac:dyDescent="0.25">
      <c r="A3198" s="1">
        <v>40993.097222222219</v>
      </c>
      <c r="B3198">
        <v>41</v>
      </c>
      <c r="E3198" s="6" t="s">
        <v>16</v>
      </c>
      <c r="F3198" s="3">
        <v>34</v>
      </c>
    </row>
    <row r="3199" spans="1:6" x14ac:dyDescent="0.25">
      <c r="A3199" s="1">
        <v>40993.100694444445</v>
      </c>
      <c r="B3199">
        <v>41</v>
      </c>
      <c r="E3199" s="6" t="s">
        <v>17</v>
      </c>
      <c r="F3199" s="3">
        <v>34</v>
      </c>
    </row>
    <row r="3200" spans="1:6" x14ac:dyDescent="0.25">
      <c r="A3200" s="1">
        <v>40993.104166666664</v>
      </c>
      <c r="B3200">
        <v>41</v>
      </c>
      <c r="E3200" s="6" t="s">
        <v>18</v>
      </c>
      <c r="F3200" s="3">
        <v>34</v>
      </c>
    </row>
    <row r="3201" spans="1:6" x14ac:dyDescent="0.25">
      <c r="A3201" s="1">
        <v>40993.107638888891</v>
      </c>
      <c r="B3201">
        <v>41</v>
      </c>
      <c r="E3201" s="6" t="s">
        <v>19</v>
      </c>
      <c r="F3201" s="3">
        <v>34</v>
      </c>
    </row>
    <row r="3202" spans="1:6" x14ac:dyDescent="0.25">
      <c r="A3202" s="1">
        <v>40993.111111111109</v>
      </c>
      <c r="B3202">
        <v>41</v>
      </c>
      <c r="E3202" s="6" t="s">
        <v>20</v>
      </c>
      <c r="F3202" s="3">
        <v>34</v>
      </c>
    </row>
    <row r="3203" spans="1:6" x14ac:dyDescent="0.25">
      <c r="A3203" s="1">
        <v>40993.114583333336</v>
      </c>
      <c r="B3203">
        <v>41</v>
      </c>
      <c r="E3203" s="6" t="s">
        <v>21</v>
      </c>
      <c r="F3203" s="3">
        <v>34</v>
      </c>
    </row>
    <row r="3204" spans="1:6" x14ac:dyDescent="0.25">
      <c r="A3204" s="1">
        <v>40993.118055555555</v>
      </c>
      <c r="B3204">
        <v>41</v>
      </c>
      <c r="E3204" s="6" t="s">
        <v>22</v>
      </c>
      <c r="F3204" s="3">
        <v>34</v>
      </c>
    </row>
    <row r="3205" spans="1:6" x14ac:dyDescent="0.25">
      <c r="A3205" s="1">
        <v>40993.121527777781</v>
      </c>
      <c r="B3205">
        <v>41</v>
      </c>
      <c r="E3205" s="6" t="s">
        <v>23</v>
      </c>
      <c r="F3205" s="3">
        <v>34</v>
      </c>
    </row>
    <row r="3206" spans="1:6" x14ac:dyDescent="0.25">
      <c r="A3206" s="1">
        <v>40993.125</v>
      </c>
      <c r="B3206">
        <v>41</v>
      </c>
      <c r="E3206" s="6" t="s">
        <v>24</v>
      </c>
      <c r="F3206" s="3">
        <v>34</v>
      </c>
    </row>
    <row r="3207" spans="1:6" x14ac:dyDescent="0.25">
      <c r="A3207" s="1">
        <v>40993.128472222219</v>
      </c>
      <c r="B3207">
        <v>41</v>
      </c>
      <c r="E3207" s="6" t="s">
        <v>25</v>
      </c>
      <c r="F3207" s="3">
        <v>34</v>
      </c>
    </row>
    <row r="3208" spans="1:6" x14ac:dyDescent="0.25">
      <c r="A3208" s="1">
        <v>40993.131944444445</v>
      </c>
      <c r="B3208">
        <v>41</v>
      </c>
      <c r="E3208" s="6" t="s">
        <v>26</v>
      </c>
      <c r="F3208" s="3">
        <v>34</v>
      </c>
    </row>
    <row r="3209" spans="1:6" x14ac:dyDescent="0.25">
      <c r="A3209" s="1">
        <v>40993.135416666664</v>
      </c>
      <c r="B3209">
        <v>41</v>
      </c>
      <c r="E3209" s="6" t="s">
        <v>27</v>
      </c>
      <c r="F3209" s="3">
        <v>34</v>
      </c>
    </row>
    <row r="3210" spans="1:6" x14ac:dyDescent="0.25">
      <c r="A3210" s="1">
        <v>40993.138888888891</v>
      </c>
      <c r="B3210">
        <v>41</v>
      </c>
      <c r="E3210" s="5" t="s">
        <v>161</v>
      </c>
      <c r="F3210" s="3"/>
    </row>
    <row r="3211" spans="1:6" x14ac:dyDescent="0.25">
      <c r="A3211" s="1">
        <v>40993.142361111109</v>
      </c>
      <c r="B3211">
        <v>41</v>
      </c>
      <c r="E3211" s="6" t="s">
        <v>4</v>
      </c>
      <c r="F3211" s="3">
        <v>34</v>
      </c>
    </row>
    <row r="3212" spans="1:6" x14ac:dyDescent="0.25">
      <c r="A3212" s="1">
        <v>40993.145833333336</v>
      </c>
      <c r="B3212">
        <v>41</v>
      </c>
      <c r="E3212" s="6" t="s">
        <v>5</v>
      </c>
      <c r="F3212" s="3">
        <v>34</v>
      </c>
    </row>
    <row r="3213" spans="1:6" x14ac:dyDescent="0.25">
      <c r="A3213" s="1">
        <v>40993.149305555555</v>
      </c>
      <c r="B3213">
        <v>41</v>
      </c>
      <c r="E3213" s="6" t="s">
        <v>6</v>
      </c>
      <c r="F3213" s="3">
        <v>34</v>
      </c>
    </row>
    <row r="3214" spans="1:6" x14ac:dyDescent="0.25">
      <c r="A3214" s="1">
        <v>40993.152777777781</v>
      </c>
      <c r="B3214">
        <v>41</v>
      </c>
      <c r="E3214" s="6" t="s">
        <v>7</v>
      </c>
      <c r="F3214" s="3">
        <v>34</v>
      </c>
    </row>
    <row r="3215" spans="1:6" x14ac:dyDescent="0.25">
      <c r="A3215" s="1">
        <v>40993.15625</v>
      </c>
      <c r="B3215">
        <v>41</v>
      </c>
      <c r="E3215" s="6" t="s">
        <v>8</v>
      </c>
      <c r="F3215" s="3">
        <v>34</v>
      </c>
    </row>
    <row r="3216" spans="1:6" x14ac:dyDescent="0.25">
      <c r="A3216" s="1">
        <v>40993.159722222219</v>
      </c>
      <c r="B3216">
        <v>41</v>
      </c>
      <c r="E3216" s="6" t="s">
        <v>9</v>
      </c>
      <c r="F3216" s="3">
        <v>34</v>
      </c>
    </row>
    <row r="3217" spans="1:6" x14ac:dyDescent="0.25">
      <c r="A3217" s="1">
        <v>40993.163194444445</v>
      </c>
      <c r="B3217">
        <v>41</v>
      </c>
      <c r="E3217" s="6" t="s">
        <v>10</v>
      </c>
      <c r="F3217" s="3">
        <v>34</v>
      </c>
    </row>
    <row r="3218" spans="1:6" x14ac:dyDescent="0.25">
      <c r="A3218" s="1">
        <v>40993.166666666664</v>
      </c>
      <c r="B3218">
        <v>41</v>
      </c>
      <c r="E3218" s="6" t="s">
        <v>11</v>
      </c>
      <c r="F3218" s="3">
        <v>34</v>
      </c>
    </row>
    <row r="3219" spans="1:6" x14ac:dyDescent="0.25">
      <c r="A3219" s="1">
        <v>40993.170138888891</v>
      </c>
      <c r="B3219">
        <v>41</v>
      </c>
      <c r="E3219" s="6" t="s">
        <v>12</v>
      </c>
      <c r="F3219" s="3">
        <v>34</v>
      </c>
    </row>
    <row r="3220" spans="1:6" x14ac:dyDescent="0.25">
      <c r="A3220" s="1">
        <v>40993.173611111109</v>
      </c>
      <c r="B3220">
        <v>41</v>
      </c>
      <c r="E3220" s="6" t="s">
        <v>13</v>
      </c>
      <c r="F3220" s="3">
        <v>34</v>
      </c>
    </row>
    <row r="3221" spans="1:6" x14ac:dyDescent="0.25">
      <c r="A3221" s="1">
        <v>40993.177083333336</v>
      </c>
      <c r="B3221">
        <v>41</v>
      </c>
      <c r="E3221" s="6" t="s">
        <v>14</v>
      </c>
      <c r="F3221" s="3">
        <v>34</v>
      </c>
    </row>
    <row r="3222" spans="1:6" x14ac:dyDescent="0.25">
      <c r="A3222" s="1">
        <v>40993.180555555555</v>
      </c>
      <c r="B3222">
        <v>41</v>
      </c>
      <c r="E3222" s="6" t="s">
        <v>15</v>
      </c>
      <c r="F3222" s="3">
        <v>34</v>
      </c>
    </row>
    <row r="3223" spans="1:6" x14ac:dyDescent="0.25">
      <c r="A3223" s="1">
        <v>40993.184027777781</v>
      </c>
      <c r="B3223">
        <v>41</v>
      </c>
      <c r="E3223" s="6" t="s">
        <v>16</v>
      </c>
      <c r="F3223" s="3">
        <v>34</v>
      </c>
    </row>
    <row r="3224" spans="1:6" x14ac:dyDescent="0.25">
      <c r="A3224" s="1">
        <v>40993.1875</v>
      </c>
      <c r="B3224">
        <v>41</v>
      </c>
      <c r="E3224" s="6" t="s">
        <v>17</v>
      </c>
      <c r="F3224" s="3">
        <v>34</v>
      </c>
    </row>
    <row r="3225" spans="1:6" x14ac:dyDescent="0.25">
      <c r="A3225" s="1">
        <v>40993.190972222219</v>
      </c>
      <c r="B3225">
        <v>41</v>
      </c>
      <c r="E3225" s="6" t="s">
        <v>18</v>
      </c>
      <c r="F3225" s="3">
        <v>34</v>
      </c>
    </row>
    <row r="3226" spans="1:6" x14ac:dyDescent="0.25">
      <c r="A3226" s="1">
        <v>40993.194444444445</v>
      </c>
      <c r="B3226">
        <v>41</v>
      </c>
      <c r="E3226" s="6" t="s">
        <v>19</v>
      </c>
      <c r="F3226" s="3">
        <v>34</v>
      </c>
    </row>
    <row r="3227" spans="1:6" x14ac:dyDescent="0.25">
      <c r="A3227" s="1">
        <v>40993.197916666664</v>
      </c>
      <c r="B3227">
        <v>41</v>
      </c>
      <c r="E3227" s="6" t="s">
        <v>20</v>
      </c>
      <c r="F3227" s="3">
        <v>34</v>
      </c>
    </row>
    <row r="3228" spans="1:6" x14ac:dyDescent="0.25">
      <c r="A3228" s="1">
        <v>40993.201388888891</v>
      </c>
      <c r="B3228">
        <v>41</v>
      </c>
      <c r="E3228" s="6" t="s">
        <v>21</v>
      </c>
      <c r="F3228" s="3">
        <v>34</v>
      </c>
    </row>
    <row r="3229" spans="1:6" x14ac:dyDescent="0.25">
      <c r="A3229" s="1">
        <v>40993.204861111109</v>
      </c>
      <c r="B3229">
        <v>41</v>
      </c>
      <c r="E3229" s="6" t="s">
        <v>22</v>
      </c>
      <c r="F3229" s="3">
        <v>34</v>
      </c>
    </row>
    <row r="3230" spans="1:6" x14ac:dyDescent="0.25">
      <c r="A3230" s="1">
        <v>40993.208333333336</v>
      </c>
      <c r="B3230">
        <v>41</v>
      </c>
      <c r="E3230" s="6" t="s">
        <v>23</v>
      </c>
      <c r="F3230" s="3">
        <v>34</v>
      </c>
    </row>
    <row r="3231" spans="1:6" x14ac:dyDescent="0.25">
      <c r="A3231" s="1">
        <v>40993.211805555555</v>
      </c>
      <c r="B3231">
        <v>41</v>
      </c>
      <c r="E3231" s="6" t="s">
        <v>24</v>
      </c>
      <c r="F3231" s="3">
        <v>34</v>
      </c>
    </row>
    <row r="3232" spans="1:6" x14ac:dyDescent="0.25">
      <c r="A3232" s="1">
        <v>40993.215277777781</v>
      </c>
      <c r="B3232">
        <v>41</v>
      </c>
      <c r="E3232" s="6" t="s">
        <v>25</v>
      </c>
      <c r="F3232" s="3">
        <v>34</v>
      </c>
    </row>
    <row r="3233" spans="1:6" x14ac:dyDescent="0.25">
      <c r="A3233" s="1">
        <v>40993.21875</v>
      </c>
      <c r="B3233">
        <v>41</v>
      </c>
      <c r="E3233" s="6" t="s">
        <v>26</v>
      </c>
      <c r="F3233" s="3">
        <v>34</v>
      </c>
    </row>
    <row r="3234" spans="1:6" x14ac:dyDescent="0.25">
      <c r="A3234" s="1">
        <v>40993.222222222219</v>
      </c>
      <c r="B3234">
        <v>41</v>
      </c>
      <c r="E3234" s="6" t="s">
        <v>27</v>
      </c>
      <c r="F3234" s="3">
        <v>34</v>
      </c>
    </row>
    <row r="3235" spans="1:6" x14ac:dyDescent="0.25">
      <c r="A3235" s="1">
        <v>40993.225694444445</v>
      </c>
      <c r="B3235">
        <v>41</v>
      </c>
      <c r="E3235" s="5" t="s">
        <v>162</v>
      </c>
      <c r="F3235" s="3"/>
    </row>
    <row r="3236" spans="1:6" x14ac:dyDescent="0.25">
      <c r="A3236" s="1">
        <v>40993.229166666664</v>
      </c>
      <c r="B3236">
        <v>41</v>
      </c>
      <c r="E3236" s="6" t="s">
        <v>4</v>
      </c>
      <c r="F3236" s="3">
        <v>34</v>
      </c>
    </row>
    <row r="3237" spans="1:6" x14ac:dyDescent="0.25">
      <c r="A3237" s="1">
        <v>40993.232638888891</v>
      </c>
      <c r="B3237">
        <v>41</v>
      </c>
      <c r="E3237" s="6" t="s">
        <v>5</v>
      </c>
      <c r="F3237" s="3">
        <v>34</v>
      </c>
    </row>
    <row r="3238" spans="1:6" x14ac:dyDescent="0.25">
      <c r="A3238" s="1">
        <v>40993.236111111109</v>
      </c>
      <c r="B3238">
        <v>41</v>
      </c>
      <c r="E3238" s="6" t="s">
        <v>6</v>
      </c>
      <c r="F3238" s="3">
        <v>34</v>
      </c>
    </row>
    <row r="3239" spans="1:6" x14ac:dyDescent="0.25">
      <c r="A3239" s="1">
        <v>40993.239583333336</v>
      </c>
      <c r="B3239">
        <v>41</v>
      </c>
      <c r="E3239" s="6" t="s">
        <v>7</v>
      </c>
      <c r="F3239" s="3">
        <v>34</v>
      </c>
    </row>
    <row r="3240" spans="1:6" x14ac:dyDescent="0.25">
      <c r="A3240" s="1">
        <v>40993.243055555555</v>
      </c>
      <c r="B3240">
        <v>41</v>
      </c>
      <c r="E3240" s="6" t="s">
        <v>8</v>
      </c>
      <c r="F3240" s="3">
        <v>34</v>
      </c>
    </row>
    <row r="3241" spans="1:6" x14ac:dyDescent="0.25">
      <c r="A3241" s="1">
        <v>40993.246527777781</v>
      </c>
      <c r="B3241">
        <v>41</v>
      </c>
      <c r="E3241" s="6" t="s">
        <v>9</v>
      </c>
      <c r="F3241" s="3">
        <v>34</v>
      </c>
    </row>
    <row r="3242" spans="1:6" x14ac:dyDescent="0.25">
      <c r="A3242" s="1">
        <v>40993.25</v>
      </c>
      <c r="B3242">
        <v>41</v>
      </c>
      <c r="E3242" s="6" t="s">
        <v>10</v>
      </c>
      <c r="F3242" s="3">
        <v>34</v>
      </c>
    </row>
    <row r="3243" spans="1:6" x14ac:dyDescent="0.25">
      <c r="A3243" s="1">
        <v>40993.253472222219</v>
      </c>
      <c r="B3243">
        <v>41</v>
      </c>
      <c r="E3243" s="6" t="s">
        <v>11</v>
      </c>
      <c r="F3243" s="3">
        <v>34</v>
      </c>
    </row>
    <row r="3244" spans="1:6" x14ac:dyDescent="0.25">
      <c r="A3244" s="1">
        <v>40993.256944444445</v>
      </c>
      <c r="B3244">
        <v>41</v>
      </c>
      <c r="E3244" s="6" t="s">
        <v>12</v>
      </c>
      <c r="F3244" s="3">
        <v>34</v>
      </c>
    </row>
    <row r="3245" spans="1:6" x14ac:dyDescent="0.25">
      <c r="A3245" s="1">
        <v>40993.260416666664</v>
      </c>
      <c r="B3245">
        <v>41</v>
      </c>
      <c r="E3245" s="6" t="s">
        <v>13</v>
      </c>
      <c r="F3245" s="3">
        <v>34</v>
      </c>
    </row>
    <row r="3246" spans="1:6" x14ac:dyDescent="0.25">
      <c r="A3246" s="1">
        <v>40993.263888888891</v>
      </c>
      <c r="B3246">
        <v>41</v>
      </c>
      <c r="E3246" s="6" t="s">
        <v>14</v>
      </c>
      <c r="F3246" s="3">
        <v>34</v>
      </c>
    </row>
    <row r="3247" spans="1:6" x14ac:dyDescent="0.25">
      <c r="A3247" s="1">
        <v>40993.267361111109</v>
      </c>
      <c r="B3247">
        <v>41</v>
      </c>
      <c r="E3247" s="6" t="s">
        <v>15</v>
      </c>
      <c r="F3247" s="3">
        <v>34</v>
      </c>
    </row>
    <row r="3248" spans="1:6" x14ac:dyDescent="0.25">
      <c r="A3248" s="1">
        <v>40993.270833333336</v>
      </c>
      <c r="B3248">
        <v>41</v>
      </c>
      <c r="E3248" s="6" t="s">
        <v>16</v>
      </c>
      <c r="F3248" s="3">
        <v>34</v>
      </c>
    </row>
    <row r="3249" spans="1:6" x14ac:dyDescent="0.25">
      <c r="A3249" s="1">
        <v>40993.274305555555</v>
      </c>
      <c r="B3249">
        <v>41</v>
      </c>
      <c r="E3249" s="6" t="s">
        <v>17</v>
      </c>
      <c r="F3249" s="3">
        <v>34</v>
      </c>
    </row>
    <row r="3250" spans="1:6" x14ac:dyDescent="0.25">
      <c r="A3250" s="1">
        <v>40993.277777777781</v>
      </c>
      <c r="B3250">
        <v>41</v>
      </c>
      <c r="E3250" s="6" t="s">
        <v>18</v>
      </c>
      <c r="F3250" s="3">
        <v>34</v>
      </c>
    </row>
    <row r="3251" spans="1:6" x14ac:dyDescent="0.25">
      <c r="A3251" s="1">
        <v>40993.28125</v>
      </c>
      <c r="B3251">
        <v>41</v>
      </c>
      <c r="E3251" s="6" t="s">
        <v>19</v>
      </c>
      <c r="F3251" s="3">
        <v>34</v>
      </c>
    </row>
    <row r="3252" spans="1:6" x14ac:dyDescent="0.25">
      <c r="A3252" s="1">
        <v>40993.284722222219</v>
      </c>
      <c r="B3252">
        <v>41</v>
      </c>
      <c r="E3252" s="6" t="s">
        <v>20</v>
      </c>
      <c r="F3252" s="3">
        <v>34</v>
      </c>
    </row>
    <row r="3253" spans="1:6" x14ac:dyDescent="0.25">
      <c r="A3253" s="1">
        <v>40993.288194444445</v>
      </c>
      <c r="B3253">
        <v>41</v>
      </c>
      <c r="E3253" s="6" t="s">
        <v>21</v>
      </c>
      <c r="F3253" s="3">
        <v>34</v>
      </c>
    </row>
    <row r="3254" spans="1:6" x14ac:dyDescent="0.25">
      <c r="A3254" s="1">
        <v>40993.291666666664</v>
      </c>
      <c r="B3254">
        <v>41</v>
      </c>
      <c r="E3254" s="6" t="s">
        <v>22</v>
      </c>
      <c r="F3254" s="3">
        <v>34</v>
      </c>
    </row>
    <row r="3255" spans="1:6" x14ac:dyDescent="0.25">
      <c r="A3255" s="1">
        <v>40993.295138888891</v>
      </c>
      <c r="B3255">
        <v>41</v>
      </c>
      <c r="E3255" s="6" t="s">
        <v>23</v>
      </c>
      <c r="F3255" s="3">
        <v>34</v>
      </c>
    </row>
    <row r="3256" spans="1:6" x14ac:dyDescent="0.25">
      <c r="A3256" s="1">
        <v>40993.298611111109</v>
      </c>
      <c r="B3256">
        <v>41</v>
      </c>
      <c r="E3256" s="6" t="s">
        <v>24</v>
      </c>
      <c r="F3256" s="3">
        <v>34</v>
      </c>
    </row>
    <row r="3257" spans="1:6" x14ac:dyDescent="0.25">
      <c r="A3257" s="1">
        <v>40993.302083333336</v>
      </c>
      <c r="B3257">
        <v>41</v>
      </c>
      <c r="E3257" s="6" t="s">
        <v>25</v>
      </c>
      <c r="F3257" s="3">
        <v>34</v>
      </c>
    </row>
    <row r="3258" spans="1:6" x14ac:dyDescent="0.25">
      <c r="A3258" s="1">
        <v>40993.305555555555</v>
      </c>
      <c r="B3258">
        <v>41</v>
      </c>
      <c r="E3258" s="6" t="s">
        <v>26</v>
      </c>
      <c r="F3258" s="3">
        <v>34</v>
      </c>
    </row>
    <row r="3259" spans="1:6" x14ac:dyDescent="0.25">
      <c r="A3259" s="1">
        <v>40993.309027777781</v>
      </c>
      <c r="B3259">
        <v>41</v>
      </c>
      <c r="E3259" s="6" t="s">
        <v>27</v>
      </c>
      <c r="F3259" s="3">
        <v>34</v>
      </c>
    </row>
    <row r="3260" spans="1:6" x14ac:dyDescent="0.25">
      <c r="A3260" s="1">
        <v>40993.3125</v>
      </c>
      <c r="B3260">
        <v>41</v>
      </c>
      <c r="E3260" s="5" t="s">
        <v>163</v>
      </c>
      <c r="F3260" s="3"/>
    </row>
    <row r="3261" spans="1:6" x14ac:dyDescent="0.25">
      <c r="A3261" s="1">
        <v>40993.315972222219</v>
      </c>
      <c r="B3261">
        <v>41</v>
      </c>
      <c r="E3261" s="6" t="s">
        <v>4</v>
      </c>
      <c r="F3261" s="3">
        <v>34</v>
      </c>
    </row>
    <row r="3262" spans="1:6" x14ac:dyDescent="0.25">
      <c r="A3262" s="1">
        <v>40993.319444444445</v>
      </c>
      <c r="B3262">
        <v>41</v>
      </c>
      <c r="E3262" s="6" t="s">
        <v>5</v>
      </c>
      <c r="F3262" s="3">
        <v>34</v>
      </c>
    </row>
    <row r="3263" spans="1:6" x14ac:dyDescent="0.25">
      <c r="A3263" s="1">
        <v>40993.322916666664</v>
      </c>
      <c r="B3263">
        <v>41</v>
      </c>
      <c r="E3263" s="6" t="s">
        <v>6</v>
      </c>
      <c r="F3263" s="3">
        <v>34</v>
      </c>
    </row>
    <row r="3264" spans="1:6" x14ac:dyDescent="0.25">
      <c r="A3264" s="1">
        <v>40993.326388888891</v>
      </c>
      <c r="B3264">
        <v>41</v>
      </c>
      <c r="E3264" s="6" t="s">
        <v>7</v>
      </c>
      <c r="F3264" s="3">
        <v>34</v>
      </c>
    </row>
    <row r="3265" spans="1:6" x14ac:dyDescent="0.25">
      <c r="A3265" s="1">
        <v>40993.329861111109</v>
      </c>
      <c r="B3265">
        <v>41</v>
      </c>
      <c r="E3265" s="6" t="s">
        <v>8</v>
      </c>
      <c r="F3265" s="3">
        <v>34</v>
      </c>
    </row>
    <row r="3266" spans="1:6" x14ac:dyDescent="0.25">
      <c r="A3266" s="1">
        <v>40993.333333333336</v>
      </c>
      <c r="B3266">
        <v>41</v>
      </c>
      <c r="E3266" s="6" t="s">
        <v>9</v>
      </c>
      <c r="F3266" s="3">
        <v>34</v>
      </c>
    </row>
    <row r="3267" spans="1:6" x14ac:dyDescent="0.25">
      <c r="A3267" s="1">
        <v>40993.336805555555</v>
      </c>
      <c r="B3267">
        <v>41</v>
      </c>
      <c r="E3267" s="6" t="s">
        <v>10</v>
      </c>
      <c r="F3267" s="3">
        <v>34</v>
      </c>
    </row>
    <row r="3268" spans="1:6" x14ac:dyDescent="0.25">
      <c r="A3268" s="1">
        <v>40993.340277777781</v>
      </c>
      <c r="B3268">
        <v>41</v>
      </c>
      <c r="E3268" s="6" t="s">
        <v>11</v>
      </c>
      <c r="F3268" s="3">
        <v>34</v>
      </c>
    </row>
    <row r="3269" spans="1:6" x14ac:dyDescent="0.25">
      <c r="A3269" s="1">
        <v>40993.34375</v>
      </c>
      <c r="B3269">
        <v>41</v>
      </c>
      <c r="E3269" s="6" t="s">
        <v>12</v>
      </c>
      <c r="F3269" s="3">
        <v>34</v>
      </c>
    </row>
    <row r="3270" spans="1:6" x14ac:dyDescent="0.25">
      <c r="A3270" s="1">
        <v>40993.347222222219</v>
      </c>
      <c r="B3270">
        <v>41</v>
      </c>
      <c r="E3270" s="6" t="s">
        <v>13</v>
      </c>
      <c r="F3270" s="3">
        <v>34</v>
      </c>
    </row>
    <row r="3271" spans="1:6" x14ac:dyDescent="0.25">
      <c r="A3271" s="1">
        <v>40993.350694444445</v>
      </c>
      <c r="B3271">
        <v>41</v>
      </c>
      <c r="E3271" s="6" t="s">
        <v>14</v>
      </c>
      <c r="F3271" s="3">
        <v>34</v>
      </c>
    </row>
    <row r="3272" spans="1:6" x14ac:dyDescent="0.25">
      <c r="A3272" s="1">
        <v>40993.354166666664</v>
      </c>
      <c r="B3272">
        <v>41</v>
      </c>
      <c r="E3272" s="6" t="s">
        <v>15</v>
      </c>
      <c r="F3272" s="3">
        <v>34</v>
      </c>
    </row>
    <row r="3273" spans="1:6" x14ac:dyDescent="0.25">
      <c r="A3273" s="1">
        <v>40993.357638888891</v>
      </c>
      <c r="B3273">
        <v>41</v>
      </c>
      <c r="E3273" s="6" t="s">
        <v>16</v>
      </c>
      <c r="F3273" s="3">
        <v>34</v>
      </c>
    </row>
    <row r="3274" spans="1:6" x14ac:dyDescent="0.25">
      <c r="A3274" s="1">
        <v>40993.361111111109</v>
      </c>
      <c r="B3274">
        <v>41</v>
      </c>
      <c r="E3274" s="6" t="s">
        <v>17</v>
      </c>
      <c r="F3274" s="3">
        <v>34</v>
      </c>
    </row>
    <row r="3275" spans="1:6" x14ac:dyDescent="0.25">
      <c r="A3275" s="1">
        <v>40993.364583333336</v>
      </c>
      <c r="B3275">
        <v>41</v>
      </c>
      <c r="E3275" s="6" t="s">
        <v>18</v>
      </c>
      <c r="F3275" s="3">
        <v>34</v>
      </c>
    </row>
    <row r="3276" spans="1:6" x14ac:dyDescent="0.25">
      <c r="A3276" s="1">
        <v>40993.368055555555</v>
      </c>
      <c r="B3276">
        <v>41</v>
      </c>
      <c r="E3276" s="6" t="s">
        <v>19</v>
      </c>
      <c r="F3276" s="3">
        <v>34</v>
      </c>
    </row>
    <row r="3277" spans="1:6" x14ac:dyDescent="0.25">
      <c r="A3277" s="1">
        <v>40993.371527777781</v>
      </c>
      <c r="B3277">
        <v>41</v>
      </c>
      <c r="E3277" s="6" t="s">
        <v>20</v>
      </c>
      <c r="F3277" s="3">
        <v>34</v>
      </c>
    </row>
    <row r="3278" spans="1:6" x14ac:dyDescent="0.25">
      <c r="A3278" s="1">
        <v>40993.375</v>
      </c>
      <c r="B3278">
        <v>41</v>
      </c>
      <c r="E3278" s="6" t="s">
        <v>21</v>
      </c>
      <c r="F3278" s="3">
        <v>34</v>
      </c>
    </row>
    <row r="3279" spans="1:6" x14ac:dyDescent="0.25">
      <c r="A3279" s="1">
        <v>40993.378472222219</v>
      </c>
      <c r="B3279">
        <v>41</v>
      </c>
      <c r="E3279" s="6" t="s">
        <v>22</v>
      </c>
      <c r="F3279" s="3">
        <v>34</v>
      </c>
    </row>
    <row r="3280" spans="1:6" x14ac:dyDescent="0.25">
      <c r="A3280" s="1">
        <v>40993.381944444445</v>
      </c>
      <c r="B3280">
        <v>41</v>
      </c>
      <c r="E3280" s="6" t="s">
        <v>23</v>
      </c>
      <c r="F3280" s="3">
        <v>34</v>
      </c>
    </row>
    <row r="3281" spans="1:6" x14ac:dyDescent="0.25">
      <c r="A3281" s="1">
        <v>40993.385416666664</v>
      </c>
      <c r="B3281">
        <v>41</v>
      </c>
      <c r="E3281" s="6" t="s">
        <v>24</v>
      </c>
      <c r="F3281" s="3">
        <v>34</v>
      </c>
    </row>
    <row r="3282" spans="1:6" x14ac:dyDescent="0.25">
      <c r="A3282" s="1">
        <v>40993.388888888891</v>
      </c>
      <c r="B3282">
        <v>41</v>
      </c>
      <c r="E3282" s="6" t="s">
        <v>25</v>
      </c>
      <c r="F3282" s="3">
        <v>34</v>
      </c>
    </row>
    <row r="3283" spans="1:6" x14ac:dyDescent="0.25">
      <c r="A3283" s="1">
        <v>40993.392361111109</v>
      </c>
      <c r="B3283">
        <v>41</v>
      </c>
      <c r="E3283" s="6" t="s">
        <v>26</v>
      </c>
      <c r="F3283" s="3">
        <v>34</v>
      </c>
    </row>
    <row r="3284" spans="1:6" x14ac:dyDescent="0.25">
      <c r="A3284" s="1">
        <v>40993.395833333336</v>
      </c>
      <c r="B3284">
        <v>41</v>
      </c>
      <c r="E3284" s="6" t="s">
        <v>27</v>
      </c>
      <c r="F3284" s="3">
        <v>34</v>
      </c>
    </row>
    <row r="3285" spans="1:6" x14ac:dyDescent="0.25">
      <c r="A3285" s="1">
        <v>40993.399305555555</v>
      </c>
      <c r="B3285">
        <v>41</v>
      </c>
      <c r="E3285" s="5" t="s">
        <v>164</v>
      </c>
      <c r="F3285" s="3"/>
    </row>
    <row r="3286" spans="1:6" x14ac:dyDescent="0.25">
      <c r="A3286" s="1">
        <v>40993.402777777781</v>
      </c>
      <c r="B3286">
        <v>41</v>
      </c>
      <c r="E3286" s="6" t="s">
        <v>4</v>
      </c>
      <c r="F3286" s="3">
        <v>34</v>
      </c>
    </row>
    <row r="3287" spans="1:6" x14ac:dyDescent="0.25">
      <c r="A3287" s="1">
        <v>40993.40625</v>
      </c>
      <c r="B3287">
        <v>41</v>
      </c>
      <c r="E3287" s="6" t="s">
        <v>5</v>
      </c>
      <c r="F3287" s="3">
        <v>34</v>
      </c>
    </row>
    <row r="3288" spans="1:6" x14ac:dyDescent="0.25">
      <c r="A3288" s="1">
        <v>40993.409722222219</v>
      </c>
      <c r="B3288">
        <v>41</v>
      </c>
      <c r="E3288" s="6" t="s">
        <v>6</v>
      </c>
      <c r="F3288" s="3">
        <v>34</v>
      </c>
    </row>
    <row r="3289" spans="1:6" x14ac:dyDescent="0.25">
      <c r="A3289" s="1">
        <v>40993.413194444445</v>
      </c>
      <c r="B3289">
        <v>41</v>
      </c>
      <c r="E3289" s="6" t="s">
        <v>7</v>
      </c>
      <c r="F3289" s="3">
        <v>34</v>
      </c>
    </row>
    <row r="3290" spans="1:6" x14ac:dyDescent="0.25">
      <c r="A3290" s="1">
        <v>40993.416666666664</v>
      </c>
      <c r="B3290">
        <v>41</v>
      </c>
      <c r="E3290" s="6" t="s">
        <v>8</v>
      </c>
      <c r="F3290" s="3">
        <v>34</v>
      </c>
    </row>
    <row r="3291" spans="1:6" x14ac:dyDescent="0.25">
      <c r="A3291" s="1">
        <v>40993.420138888891</v>
      </c>
      <c r="B3291">
        <v>41</v>
      </c>
      <c r="E3291" s="6" t="s">
        <v>9</v>
      </c>
      <c r="F3291" s="3">
        <v>34</v>
      </c>
    </row>
    <row r="3292" spans="1:6" x14ac:dyDescent="0.25">
      <c r="A3292" s="1">
        <v>40993.423611111109</v>
      </c>
      <c r="B3292">
        <v>41</v>
      </c>
      <c r="E3292" s="6" t="s">
        <v>10</v>
      </c>
      <c r="F3292" s="3">
        <v>34</v>
      </c>
    </row>
    <row r="3293" spans="1:6" x14ac:dyDescent="0.25">
      <c r="A3293" s="1">
        <v>40993.427083333336</v>
      </c>
      <c r="B3293">
        <v>41</v>
      </c>
      <c r="E3293" s="6" t="s">
        <v>11</v>
      </c>
      <c r="F3293" s="3">
        <v>34</v>
      </c>
    </row>
    <row r="3294" spans="1:6" x14ac:dyDescent="0.25">
      <c r="A3294" s="1">
        <v>40993.430555555555</v>
      </c>
      <c r="B3294">
        <v>41</v>
      </c>
      <c r="E3294" s="6" t="s">
        <v>12</v>
      </c>
      <c r="F3294" s="3">
        <v>34</v>
      </c>
    </row>
    <row r="3295" spans="1:6" x14ac:dyDescent="0.25">
      <c r="A3295" s="1">
        <v>40993.434027777781</v>
      </c>
      <c r="B3295">
        <v>41</v>
      </c>
      <c r="E3295" s="6" t="s">
        <v>13</v>
      </c>
      <c r="F3295" s="3">
        <v>34</v>
      </c>
    </row>
    <row r="3296" spans="1:6" x14ac:dyDescent="0.25">
      <c r="A3296" s="1">
        <v>40993.4375</v>
      </c>
      <c r="B3296">
        <v>41</v>
      </c>
      <c r="E3296" s="6" t="s">
        <v>14</v>
      </c>
      <c r="F3296" s="3">
        <v>34</v>
      </c>
    </row>
    <row r="3297" spans="1:6" x14ac:dyDescent="0.25">
      <c r="A3297" s="1">
        <v>40993.440972222219</v>
      </c>
      <c r="B3297">
        <v>41</v>
      </c>
      <c r="E3297" s="6" t="s">
        <v>15</v>
      </c>
      <c r="F3297" s="3">
        <v>34</v>
      </c>
    </row>
    <row r="3298" spans="1:6" x14ac:dyDescent="0.25">
      <c r="A3298" s="1">
        <v>40993.444444444445</v>
      </c>
      <c r="B3298">
        <v>41</v>
      </c>
      <c r="E3298" s="6" t="s">
        <v>16</v>
      </c>
      <c r="F3298" s="3">
        <v>34</v>
      </c>
    </row>
    <row r="3299" spans="1:6" x14ac:dyDescent="0.25">
      <c r="A3299" s="1">
        <v>40993.447916666664</v>
      </c>
      <c r="B3299">
        <v>41</v>
      </c>
      <c r="E3299" s="6" t="s">
        <v>17</v>
      </c>
      <c r="F3299" s="3">
        <v>34</v>
      </c>
    </row>
    <row r="3300" spans="1:6" x14ac:dyDescent="0.25">
      <c r="A3300" s="1">
        <v>40993.451388888891</v>
      </c>
      <c r="B3300">
        <v>41</v>
      </c>
      <c r="E3300" s="6" t="s">
        <v>18</v>
      </c>
      <c r="F3300" s="3">
        <v>34</v>
      </c>
    </row>
    <row r="3301" spans="1:6" x14ac:dyDescent="0.25">
      <c r="A3301" s="1">
        <v>40993.454861111109</v>
      </c>
      <c r="B3301">
        <v>41</v>
      </c>
      <c r="E3301" s="6" t="s">
        <v>19</v>
      </c>
      <c r="F3301" s="3">
        <v>34</v>
      </c>
    </row>
    <row r="3302" spans="1:6" x14ac:dyDescent="0.25">
      <c r="A3302" s="1">
        <v>40993.458333333336</v>
      </c>
      <c r="B3302">
        <v>41</v>
      </c>
      <c r="E3302" s="6" t="s">
        <v>20</v>
      </c>
      <c r="F3302" s="3">
        <v>34</v>
      </c>
    </row>
    <row r="3303" spans="1:6" x14ac:dyDescent="0.25">
      <c r="A3303" s="1">
        <v>40993.461805555555</v>
      </c>
      <c r="B3303">
        <v>41</v>
      </c>
      <c r="E3303" s="6" t="s">
        <v>21</v>
      </c>
      <c r="F3303" s="3">
        <v>34</v>
      </c>
    </row>
    <row r="3304" spans="1:6" x14ac:dyDescent="0.25">
      <c r="A3304" s="1">
        <v>40993.465277777781</v>
      </c>
      <c r="B3304">
        <v>41</v>
      </c>
      <c r="E3304" s="6" t="s">
        <v>22</v>
      </c>
      <c r="F3304" s="3">
        <v>34</v>
      </c>
    </row>
    <row r="3305" spans="1:6" x14ac:dyDescent="0.25">
      <c r="A3305" s="1">
        <v>40993.46875</v>
      </c>
      <c r="B3305">
        <v>41</v>
      </c>
      <c r="E3305" s="6" t="s">
        <v>23</v>
      </c>
      <c r="F3305" s="3">
        <v>34</v>
      </c>
    </row>
    <row r="3306" spans="1:6" x14ac:dyDescent="0.25">
      <c r="A3306" s="1">
        <v>40993.472222222219</v>
      </c>
      <c r="B3306">
        <v>41</v>
      </c>
      <c r="E3306" s="6" t="s">
        <v>24</v>
      </c>
      <c r="F3306" s="3">
        <v>34</v>
      </c>
    </row>
    <row r="3307" spans="1:6" x14ac:dyDescent="0.25">
      <c r="A3307" s="1">
        <v>40993.475694444445</v>
      </c>
      <c r="B3307">
        <v>41</v>
      </c>
      <c r="E3307" s="6" t="s">
        <v>25</v>
      </c>
      <c r="F3307" s="3">
        <v>34</v>
      </c>
    </row>
    <row r="3308" spans="1:6" x14ac:dyDescent="0.25">
      <c r="A3308" s="1">
        <v>40993.479166666664</v>
      </c>
      <c r="B3308">
        <v>41</v>
      </c>
      <c r="E3308" s="6" t="s">
        <v>26</v>
      </c>
      <c r="F3308" s="3">
        <v>34</v>
      </c>
    </row>
    <row r="3309" spans="1:6" x14ac:dyDescent="0.25">
      <c r="A3309" s="1">
        <v>40993.482638888891</v>
      </c>
      <c r="B3309">
        <v>41</v>
      </c>
      <c r="E3309" s="6" t="s">
        <v>27</v>
      </c>
      <c r="F3309" s="3">
        <v>34</v>
      </c>
    </row>
    <row r="3310" spans="1:6" x14ac:dyDescent="0.25">
      <c r="A3310" s="1">
        <v>40993.486111111109</v>
      </c>
      <c r="B3310">
        <v>41</v>
      </c>
      <c r="E3310" s="5" t="s">
        <v>165</v>
      </c>
      <c r="F3310" s="3"/>
    </row>
    <row r="3311" spans="1:6" x14ac:dyDescent="0.25">
      <c r="A3311" s="1">
        <v>40993.489583333336</v>
      </c>
      <c r="B3311">
        <v>41</v>
      </c>
      <c r="E3311" s="6" t="s">
        <v>4</v>
      </c>
      <c r="F3311" s="3">
        <v>34</v>
      </c>
    </row>
    <row r="3312" spans="1:6" x14ac:dyDescent="0.25">
      <c r="A3312" s="1">
        <v>40993.493055555555</v>
      </c>
      <c r="B3312">
        <v>41</v>
      </c>
      <c r="E3312" s="6" t="s">
        <v>5</v>
      </c>
      <c r="F3312" s="3">
        <v>34</v>
      </c>
    </row>
    <row r="3313" spans="1:6" x14ac:dyDescent="0.25">
      <c r="A3313" s="1">
        <v>40993.496527777781</v>
      </c>
      <c r="B3313">
        <v>41</v>
      </c>
      <c r="E3313" s="6" t="s">
        <v>6</v>
      </c>
      <c r="F3313" s="3">
        <v>34</v>
      </c>
    </row>
    <row r="3314" spans="1:6" x14ac:dyDescent="0.25">
      <c r="A3314" s="1">
        <v>40993.5</v>
      </c>
      <c r="B3314">
        <v>41</v>
      </c>
      <c r="E3314" s="6" t="s">
        <v>7</v>
      </c>
      <c r="F3314" s="3">
        <v>34</v>
      </c>
    </row>
    <row r="3315" spans="1:6" x14ac:dyDescent="0.25">
      <c r="A3315" s="1">
        <v>40993.503472222219</v>
      </c>
      <c r="B3315">
        <v>41</v>
      </c>
      <c r="E3315" s="6" t="s">
        <v>8</v>
      </c>
      <c r="F3315" s="3">
        <v>34</v>
      </c>
    </row>
    <row r="3316" spans="1:6" x14ac:dyDescent="0.25">
      <c r="A3316" s="1">
        <v>40993.506944444445</v>
      </c>
      <c r="B3316">
        <v>41</v>
      </c>
      <c r="E3316" s="6" t="s">
        <v>9</v>
      </c>
      <c r="F3316" s="3">
        <v>34</v>
      </c>
    </row>
    <row r="3317" spans="1:6" x14ac:dyDescent="0.25">
      <c r="A3317" s="1">
        <v>40993.510416666664</v>
      </c>
      <c r="B3317">
        <v>41</v>
      </c>
      <c r="E3317" s="6" t="s">
        <v>10</v>
      </c>
      <c r="F3317" s="3">
        <v>34</v>
      </c>
    </row>
    <row r="3318" spans="1:6" x14ac:dyDescent="0.25">
      <c r="A3318" s="1">
        <v>40993.513888888891</v>
      </c>
      <c r="B3318">
        <v>41</v>
      </c>
      <c r="E3318" s="6" t="s">
        <v>11</v>
      </c>
      <c r="F3318" s="3">
        <v>34</v>
      </c>
    </row>
    <row r="3319" spans="1:6" x14ac:dyDescent="0.25">
      <c r="A3319" s="1">
        <v>40993.517361111109</v>
      </c>
      <c r="B3319">
        <v>41</v>
      </c>
      <c r="E3319" s="6" t="s">
        <v>12</v>
      </c>
      <c r="F3319" s="3">
        <v>34</v>
      </c>
    </row>
    <row r="3320" spans="1:6" x14ac:dyDescent="0.25">
      <c r="A3320" s="1">
        <v>40993.520833333336</v>
      </c>
      <c r="B3320">
        <v>41</v>
      </c>
      <c r="E3320" s="6" t="s">
        <v>13</v>
      </c>
      <c r="F3320" s="3">
        <v>34</v>
      </c>
    </row>
    <row r="3321" spans="1:6" x14ac:dyDescent="0.25">
      <c r="A3321" s="1">
        <v>40993.524305555555</v>
      </c>
      <c r="B3321">
        <v>41</v>
      </c>
      <c r="E3321" s="6" t="s">
        <v>14</v>
      </c>
      <c r="F3321" s="3">
        <v>34</v>
      </c>
    </row>
    <row r="3322" spans="1:6" x14ac:dyDescent="0.25">
      <c r="A3322" s="1">
        <v>40993.527777777781</v>
      </c>
      <c r="B3322">
        <v>41</v>
      </c>
      <c r="E3322" s="6" t="s">
        <v>15</v>
      </c>
      <c r="F3322" s="3">
        <v>34</v>
      </c>
    </row>
    <row r="3323" spans="1:6" x14ac:dyDescent="0.25">
      <c r="A3323" s="1">
        <v>40993.53125</v>
      </c>
      <c r="B3323">
        <v>41</v>
      </c>
      <c r="E3323" s="6" t="s">
        <v>16</v>
      </c>
      <c r="F3323" s="3">
        <v>34</v>
      </c>
    </row>
    <row r="3324" spans="1:6" x14ac:dyDescent="0.25">
      <c r="A3324" s="1">
        <v>40993.534722222219</v>
      </c>
      <c r="B3324">
        <v>41</v>
      </c>
      <c r="E3324" s="6" t="s">
        <v>17</v>
      </c>
      <c r="F3324" s="3">
        <v>34</v>
      </c>
    </row>
    <row r="3325" spans="1:6" x14ac:dyDescent="0.25">
      <c r="A3325" s="1">
        <v>40993.538194444445</v>
      </c>
      <c r="B3325">
        <v>41</v>
      </c>
      <c r="E3325" s="6" t="s">
        <v>18</v>
      </c>
      <c r="F3325" s="3">
        <v>34</v>
      </c>
    </row>
    <row r="3326" spans="1:6" x14ac:dyDescent="0.25">
      <c r="A3326" s="1">
        <v>40993.541666666664</v>
      </c>
      <c r="B3326">
        <v>41</v>
      </c>
      <c r="E3326" s="6" t="s">
        <v>19</v>
      </c>
      <c r="F3326" s="3">
        <v>34</v>
      </c>
    </row>
    <row r="3327" spans="1:6" x14ac:dyDescent="0.25">
      <c r="A3327" s="1">
        <v>40993.545138888891</v>
      </c>
      <c r="B3327">
        <v>41</v>
      </c>
      <c r="E3327" s="6" t="s">
        <v>20</v>
      </c>
      <c r="F3327" s="3">
        <v>34</v>
      </c>
    </row>
    <row r="3328" spans="1:6" x14ac:dyDescent="0.25">
      <c r="A3328" s="1">
        <v>40993.548611111109</v>
      </c>
      <c r="B3328">
        <v>41</v>
      </c>
      <c r="E3328" s="6" t="s">
        <v>21</v>
      </c>
      <c r="F3328" s="3">
        <v>34</v>
      </c>
    </row>
    <row r="3329" spans="1:6" x14ac:dyDescent="0.25">
      <c r="A3329" s="1">
        <v>40993.552083333336</v>
      </c>
      <c r="B3329">
        <v>41</v>
      </c>
      <c r="E3329" s="6" t="s">
        <v>22</v>
      </c>
      <c r="F3329" s="3">
        <v>34</v>
      </c>
    </row>
    <row r="3330" spans="1:6" x14ac:dyDescent="0.25">
      <c r="A3330" s="1">
        <v>40993.555555555555</v>
      </c>
      <c r="B3330">
        <v>41</v>
      </c>
      <c r="E3330" s="6" t="s">
        <v>23</v>
      </c>
      <c r="F3330" s="3">
        <v>34</v>
      </c>
    </row>
    <row r="3331" spans="1:6" x14ac:dyDescent="0.25">
      <c r="A3331" s="1">
        <v>40993.559027777781</v>
      </c>
      <c r="B3331">
        <v>41</v>
      </c>
      <c r="E3331" s="6" t="s">
        <v>24</v>
      </c>
      <c r="F3331" s="3">
        <v>34</v>
      </c>
    </row>
    <row r="3332" spans="1:6" x14ac:dyDescent="0.25">
      <c r="A3332" s="1">
        <v>40993.5625</v>
      </c>
      <c r="B3332">
        <v>41</v>
      </c>
      <c r="E3332" s="6" t="s">
        <v>25</v>
      </c>
      <c r="F3332" s="3">
        <v>34</v>
      </c>
    </row>
    <row r="3333" spans="1:6" x14ac:dyDescent="0.25">
      <c r="A3333" s="1">
        <v>40993.565972222219</v>
      </c>
      <c r="B3333">
        <v>41</v>
      </c>
      <c r="E3333" s="6" t="s">
        <v>26</v>
      </c>
      <c r="F3333" s="3">
        <v>34</v>
      </c>
    </row>
    <row r="3334" spans="1:6" x14ac:dyDescent="0.25">
      <c r="A3334" s="1">
        <v>40993.569444444445</v>
      </c>
      <c r="B3334">
        <v>41</v>
      </c>
      <c r="E3334" s="6" t="s">
        <v>27</v>
      </c>
      <c r="F3334" s="3">
        <v>34</v>
      </c>
    </row>
    <row r="3335" spans="1:6" x14ac:dyDescent="0.25">
      <c r="A3335" s="1">
        <v>40993.572916666664</v>
      </c>
      <c r="B3335">
        <v>41</v>
      </c>
      <c r="E3335" s="5" t="s">
        <v>166</v>
      </c>
      <c r="F3335" s="3"/>
    </row>
    <row r="3336" spans="1:6" x14ac:dyDescent="0.25">
      <c r="A3336" s="1">
        <v>40993.576388888891</v>
      </c>
      <c r="B3336">
        <v>41</v>
      </c>
      <c r="E3336" s="6" t="s">
        <v>4</v>
      </c>
      <c r="F3336" s="3">
        <v>34</v>
      </c>
    </row>
    <row r="3337" spans="1:6" x14ac:dyDescent="0.25">
      <c r="A3337" s="1">
        <v>40993.579861111109</v>
      </c>
      <c r="B3337">
        <v>41</v>
      </c>
      <c r="E3337" s="6" t="s">
        <v>5</v>
      </c>
      <c r="F3337" s="3">
        <v>34</v>
      </c>
    </row>
    <row r="3338" spans="1:6" x14ac:dyDescent="0.25">
      <c r="A3338" s="1">
        <v>40993.583333333336</v>
      </c>
      <c r="B3338">
        <v>41</v>
      </c>
      <c r="E3338" s="6" t="s">
        <v>6</v>
      </c>
      <c r="F3338" s="3">
        <v>34</v>
      </c>
    </row>
    <row r="3339" spans="1:6" x14ac:dyDescent="0.25">
      <c r="A3339" s="1">
        <v>40993.586805555555</v>
      </c>
      <c r="B3339">
        <v>41</v>
      </c>
      <c r="E3339" s="6" t="s">
        <v>7</v>
      </c>
      <c r="F3339" s="3">
        <v>34</v>
      </c>
    </row>
    <row r="3340" spans="1:6" x14ac:dyDescent="0.25">
      <c r="A3340" s="1">
        <v>40993.590277777781</v>
      </c>
      <c r="B3340">
        <v>41</v>
      </c>
      <c r="E3340" s="6" t="s">
        <v>8</v>
      </c>
      <c r="F3340" s="3">
        <v>34</v>
      </c>
    </row>
    <row r="3341" spans="1:6" x14ac:dyDescent="0.25">
      <c r="A3341" s="1">
        <v>40993.59375</v>
      </c>
      <c r="B3341">
        <v>41</v>
      </c>
      <c r="E3341" s="6" t="s">
        <v>9</v>
      </c>
      <c r="F3341" s="3">
        <v>34</v>
      </c>
    </row>
    <row r="3342" spans="1:6" x14ac:dyDescent="0.25">
      <c r="A3342" s="1">
        <v>40993.597222222219</v>
      </c>
      <c r="B3342">
        <v>41</v>
      </c>
      <c r="E3342" s="6" t="s">
        <v>10</v>
      </c>
      <c r="F3342" s="3">
        <v>34</v>
      </c>
    </row>
    <row r="3343" spans="1:6" x14ac:dyDescent="0.25">
      <c r="A3343" s="1">
        <v>40993.600694444445</v>
      </c>
      <c r="B3343">
        <v>41</v>
      </c>
      <c r="E3343" s="6" t="s">
        <v>11</v>
      </c>
      <c r="F3343" s="3">
        <v>34</v>
      </c>
    </row>
    <row r="3344" spans="1:6" x14ac:dyDescent="0.25">
      <c r="A3344" s="1">
        <v>40993.604166666664</v>
      </c>
      <c r="B3344">
        <v>41</v>
      </c>
      <c r="E3344" s="6" t="s">
        <v>12</v>
      </c>
      <c r="F3344" s="3">
        <v>34</v>
      </c>
    </row>
    <row r="3345" spans="1:6" x14ac:dyDescent="0.25">
      <c r="A3345" s="1">
        <v>40993.607638888891</v>
      </c>
      <c r="B3345">
        <v>41</v>
      </c>
      <c r="E3345" s="6" t="s">
        <v>13</v>
      </c>
      <c r="F3345" s="3">
        <v>34</v>
      </c>
    </row>
    <row r="3346" spans="1:6" x14ac:dyDescent="0.25">
      <c r="A3346" s="1">
        <v>40993.611111111109</v>
      </c>
      <c r="B3346">
        <v>41</v>
      </c>
      <c r="E3346" s="6" t="s">
        <v>14</v>
      </c>
      <c r="F3346" s="3">
        <v>34</v>
      </c>
    </row>
    <row r="3347" spans="1:6" x14ac:dyDescent="0.25">
      <c r="A3347" s="1">
        <v>40993.614583333336</v>
      </c>
      <c r="B3347">
        <v>41</v>
      </c>
      <c r="E3347" s="6" t="s">
        <v>15</v>
      </c>
      <c r="F3347" s="3">
        <v>34</v>
      </c>
    </row>
    <row r="3348" spans="1:6" x14ac:dyDescent="0.25">
      <c r="A3348" s="1">
        <v>40993.618055555555</v>
      </c>
      <c r="B3348">
        <v>41</v>
      </c>
      <c r="E3348" s="6" t="s">
        <v>16</v>
      </c>
      <c r="F3348" s="3">
        <v>34</v>
      </c>
    </row>
    <row r="3349" spans="1:6" x14ac:dyDescent="0.25">
      <c r="A3349" s="1">
        <v>40993.621527777781</v>
      </c>
      <c r="B3349">
        <v>41</v>
      </c>
      <c r="E3349" s="6" t="s">
        <v>17</v>
      </c>
      <c r="F3349" s="3">
        <v>34</v>
      </c>
    </row>
    <row r="3350" spans="1:6" x14ac:dyDescent="0.25">
      <c r="A3350" s="1">
        <v>40993.625</v>
      </c>
      <c r="B3350">
        <v>41</v>
      </c>
      <c r="E3350" s="6" t="s">
        <v>18</v>
      </c>
      <c r="F3350" s="3">
        <v>34</v>
      </c>
    </row>
    <row r="3351" spans="1:6" x14ac:dyDescent="0.25">
      <c r="A3351" s="1">
        <v>40993.628472222219</v>
      </c>
      <c r="B3351">
        <v>41</v>
      </c>
      <c r="E3351" s="6" t="s">
        <v>19</v>
      </c>
      <c r="F3351" s="3">
        <v>34</v>
      </c>
    </row>
    <row r="3352" spans="1:6" x14ac:dyDescent="0.25">
      <c r="A3352" s="1">
        <v>40993.631944444445</v>
      </c>
      <c r="B3352">
        <v>41</v>
      </c>
      <c r="E3352" s="6" t="s">
        <v>20</v>
      </c>
      <c r="F3352" s="3">
        <v>34</v>
      </c>
    </row>
    <row r="3353" spans="1:6" x14ac:dyDescent="0.25">
      <c r="A3353" s="1">
        <v>40993.635416666664</v>
      </c>
      <c r="B3353">
        <v>41</v>
      </c>
      <c r="E3353" s="6" t="s">
        <v>21</v>
      </c>
      <c r="F3353" s="3">
        <v>34</v>
      </c>
    </row>
    <row r="3354" spans="1:6" x14ac:dyDescent="0.25">
      <c r="A3354" s="1">
        <v>40993.638888888891</v>
      </c>
      <c r="B3354">
        <v>41</v>
      </c>
      <c r="E3354" s="6" t="s">
        <v>22</v>
      </c>
      <c r="F3354" s="3">
        <v>34</v>
      </c>
    </row>
    <row r="3355" spans="1:6" x14ac:dyDescent="0.25">
      <c r="A3355" s="1">
        <v>40993.642361111109</v>
      </c>
      <c r="B3355">
        <v>41</v>
      </c>
      <c r="E3355" s="6" t="s">
        <v>23</v>
      </c>
      <c r="F3355" s="3">
        <v>34</v>
      </c>
    </row>
    <row r="3356" spans="1:6" x14ac:dyDescent="0.25">
      <c r="A3356" s="1">
        <v>40993.645833333336</v>
      </c>
      <c r="B3356">
        <v>41</v>
      </c>
      <c r="E3356" s="6" t="s">
        <v>24</v>
      </c>
      <c r="F3356" s="3">
        <v>34</v>
      </c>
    </row>
    <row r="3357" spans="1:6" x14ac:dyDescent="0.25">
      <c r="A3357" s="1">
        <v>40993.649305555555</v>
      </c>
      <c r="B3357">
        <v>41</v>
      </c>
      <c r="E3357" s="6" t="s">
        <v>25</v>
      </c>
      <c r="F3357" s="3">
        <v>34</v>
      </c>
    </row>
    <row r="3358" spans="1:6" x14ac:dyDescent="0.25">
      <c r="A3358" s="1">
        <v>40993.652777777781</v>
      </c>
      <c r="B3358">
        <v>41</v>
      </c>
      <c r="E3358" s="6" t="s">
        <v>26</v>
      </c>
      <c r="F3358" s="3">
        <v>34</v>
      </c>
    </row>
    <row r="3359" spans="1:6" x14ac:dyDescent="0.25">
      <c r="A3359" s="1">
        <v>40993.65625</v>
      </c>
      <c r="B3359">
        <v>41</v>
      </c>
      <c r="E3359" s="6" t="s">
        <v>27</v>
      </c>
      <c r="F3359" s="3">
        <v>34</v>
      </c>
    </row>
    <row r="3360" spans="1:6" x14ac:dyDescent="0.25">
      <c r="A3360" s="1">
        <v>40993.659722222219</v>
      </c>
      <c r="B3360">
        <v>41</v>
      </c>
      <c r="E3360" s="5" t="s">
        <v>167</v>
      </c>
      <c r="F3360" s="3"/>
    </row>
    <row r="3361" spans="1:6" x14ac:dyDescent="0.25">
      <c r="A3361" s="1">
        <v>40993.663194444445</v>
      </c>
      <c r="B3361">
        <v>41</v>
      </c>
      <c r="E3361" s="6" t="s">
        <v>4</v>
      </c>
      <c r="F3361" s="3">
        <v>34</v>
      </c>
    </row>
    <row r="3362" spans="1:6" x14ac:dyDescent="0.25">
      <c r="A3362" s="1">
        <v>40993.666666666664</v>
      </c>
      <c r="B3362">
        <v>41</v>
      </c>
      <c r="E3362" s="6" t="s">
        <v>5</v>
      </c>
      <c r="F3362" s="3">
        <v>34</v>
      </c>
    </row>
    <row r="3363" spans="1:6" x14ac:dyDescent="0.25">
      <c r="A3363" s="1">
        <v>40993.670138888891</v>
      </c>
      <c r="B3363">
        <v>41</v>
      </c>
      <c r="E3363" s="6" t="s">
        <v>6</v>
      </c>
      <c r="F3363" s="3">
        <v>34</v>
      </c>
    </row>
    <row r="3364" spans="1:6" x14ac:dyDescent="0.25">
      <c r="A3364" s="1">
        <v>40993.673611111109</v>
      </c>
      <c r="B3364">
        <v>41</v>
      </c>
      <c r="E3364" s="6" t="s">
        <v>7</v>
      </c>
      <c r="F3364" s="3">
        <v>34</v>
      </c>
    </row>
    <row r="3365" spans="1:6" x14ac:dyDescent="0.25">
      <c r="A3365" s="1">
        <v>40993.677083333336</v>
      </c>
      <c r="B3365">
        <v>41</v>
      </c>
      <c r="E3365" s="6" t="s">
        <v>8</v>
      </c>
      <c r="F3365" s="3">
        <v>34</v>
      </c>
    </row>
    <row r="3366" spans="1:6" x14ac:dyDescent="0.25">
      <c r="A3366" s="1">
        <v>40993.680555555555</v>
      </c>
      <c r="B3366">
        <v>41</v>
      </c>
      <c r="E3366" s="6" t="s">
        <v>9</v>
      </c>
      <c r="F3366" s="3">
        <v>34</v>
      </c>
    </row>
    <row r="3367" spans="1:6" x14ac:dyDescent="0.25">
      <c r="A3367" s="1">
        <v>40993.684027777781</v>
      </c>
      <c r="B3367">
        <v>41</v>
      </c>
      <c r="E3367" s="6" t="s">
        <v>10</v>
      </c>
      <c r="F3367" s="3">
        <v>34</v>
      </c>
    </row>
    <row r="3368" spans="1:6" x14ac:dyDescent="0.25">
      <c r="A3368" s="1">
        <v>40993.6875</v>
      </c>
      <c r="B3368">
        <v>41</v>
      </c>
      <c r="E3368" s="6" t="s">
        <v>11</v>
      </c>
      <c r="F3368" s="3">
        <v>34</v>
      </c>
    </row>
    <row r="3369" spans="1:6" x14ac:dyDescent="0.25">
      <c r="A3369" s="1">
        <v>40993.690972222219</v>
      </c>
      <c r="B3369">
        <v>41</v>
      </c>
      <c r="E3369" s="6" t="s">
        <v>12</v>
      </c>
      <c r="F3369" s="3">
        <v>34</v>
      </c>
    </row>
    <row r="3370" spans="1:6" x14ac:dyDescent="0.25">
      <c r="A3370" s="1">
        <v>40993.694444444445</v>
      </c>
      <c r="B3370">
        <v>41</v>
      </c>
      <c r="E3370" s="6" t="s">
        <v>13</v>
      </c>
      <c r="F3370" s="3">
        <v>34</v>
      </c>
    </row>
    <row r="3371" spans="1:6" x14ac:dyDescent="0.25">
      <c r="A3371" s="1">
        <v>40993.697916666664</v>
      </c>
      <c r="B3371">
        <v>41</v>
      </c>
      <c r="E3371" s="6" t="s">
        <v>14</v>
      </c>
      <c r="F3371" s="3">
        <v>34</v>
      </c>
    </row>
    <row r="3372" spans="1:6" x14ac:dyDescent="0.25">
      <c r="A3372" s="1">
        <v>40993.701388888891</v>
      </c>
      <c r="B3372">
        <v>41</v>
      </c>
      <c r="E3372" s="6" t="s">
        <v>15</v>
      </c>
      <c r="F3372" s="3">
        <v>34</v>
      </c>
    </row>
    <row r="3373" spans="1:6" x14ac:dyDescent="0.25">
      <c r="A3373" s="1">
        <v>40993.704861111109</v>
      </c>
      <c r="B3373">
        <v>41</v>
      </c>
      <c r="E3373" s="6" t="s">
        <v>16</v>
      </c>
      <c r="F3373" s="3">
        <v>34</v>
      </c>
    </row>
    <row r="3374" spans="1:6" x14ac:dyDescent="0.25">
      <c r="A3374" s="1">
        <v>40993.708333333336</v>
      </c>
      <c r="B3374">
        <v>41</v>
      </c>
      <c r="E3374" s="6" t="s">
        <v>17</v>
      </c>
      <c r="F3374" s="3">
        <v>34</v>
      </c>
    </row>
    <row r="3375" spans="1:6" x14ac:dyDescent="0.25">
      <c r="A3375" s="1">
        <v>40993.711805555555</v>
      </c>
      <c r="B3375">
        <v>41</v>
      </c>
      <c r="E3375" s="6" t="s">
        <v>18</v>
      </c>
      <c r="F3375" s="3">
        <v>34</v>
      </c>
    </row>
    <row r="3376" spans="1:6" x14ac:dyDescent="0.25">
      <c r="A3376" s="1">
        <v>40993.715277777781</v>
      </c>
      <c r="B3376">
        <v>41</v>
      </c>
      <c r="E3376" s="6" t="s">
        <v>19</v>
      </c>
      <c r="F3376" s="3">
        <v>34</v>
      </c>
    </row>
    <row r="3377" spans="1:6" x14ac:dyDescent="0.25">
      <c r="A3377" s="1">
        <v>40993.71875</v>
      </c>
      <c r="B3377">
        <v>41</v>
      </c>
      <c r="E3377" s="6" t="s">
        <v>20</v>
      </c>
      <c r="F3377" s="3">
        <v>34</v>
      </c>
    </row>
    <row r="3378" spans="1:6" x14ac:dyDescent="0.25">
      <c r="A3378" s="1">
        <v>40993.722222222219</v>
      </c>
      <c r="B3378">
        <v>41</v>
      </c>
      <c r="E3378" s="6" t="s">
        <v>21</v>
      </c>
      <c r="F3378" s="3">
        <v>34</v>
      </c>
    </row>
    <row r="3379" spans="1:6" x14ac:dyDescent="0.25">
      <c r="A3379" s="1">
        <v>40993.725694444445</v>
      </c>
      <c r="B3379">
        <v>41</v>
      </c>
      <c r="E3379" s="6" t="s">
        <v>22</v>
      </c>
      <c r="F3379" s="3">
        <v>34</v>
      </c>
    </row>
    <row r="3380" spans="1:6" x14ac:dyDescent="0.25">
      <c r="A3380" s="1">
        <v>40993.729166666664</v>
      </c>
      <c r="B3380">
        <v>41</v>
      </c>
      <c r="E3380" s="6" t="s">
        <v>23</v>
      </c>
      <c r="F3380" s="3">
        <v>34</v>
      </c>
    </row>
    <row r="3381" spans="1:6" x14ac:dyDescent="0.25">
      <c r="A3381" s="1">
        <v>40993.732638888891</v>
      </c>
      <c r="B3381">
        <v>41</v>
      </c>
      <c r="E3381" s="6" t="s">
        <v>24</v>
      </c>
      <c r="F3381" s="3">
        <v>34</v>
      </c>
    </row>
    <row r="3382" spans="1:6" x14ac:dyDescent="0.25">
      <c r="A3382" s="1">
        <v>40993.736111111109</v>
      </c>
      <c r="B3382">
        <v>41</v>
      </c>
      <c r="E3382" s="6" t="s">
        <v>25</v>
      </c>
      <c r="F3382" s="3">
        <v>34</v>
      </c>
    </row>
    <row r="3383" spans="1:6" x14ac:dyDescent="0.25">
      <c r="A3383" s="1">
        <v>40993.739583333336</v>
      </c>
      <c r="B3383">
        <v>41</v>
      </c>
      <c r="E3383" s="6" t="s">
        <v>26</v>
      </c>
      <c r="F3383" s="3">
        <v>34</v>
      </c>
    </row>
    <row r="3384" spans="1:6" x14ac:dyDescent="0.25">
      <c r="A3384" s="1">
        <v>40993.743055555555</v>
      </c>
      <c r="B3384">
        <v>41</v>
      </c>
      <c r="E3384" s="6" t="s">
        <v>27</v>
      </c>
      <c r="F3384" s="3">
        <v>34</v>
      </c>
    </row>
    <row r="3385" spans="1:6" x14ac:dyDescent="0.25">
      <c r="A3385" s="1">
        <v>40993.746527777781</v>
      </c>
      <c r="B3385">
        <v>41</v>
      </c>
      <c r="E3385" s="5" t="s">
        <v>168</v>
      </c>
      <c r="F3385" s="3"/>
    </row>
    <row r="3386" spans="1:6" x14ac:dyDescent="0.25">
      <c r="A3386" s="1">
        <v>40993.75</v>
      </c>
      <c r="B3386">
        <v>41</v>
      </c>
      <c r="E3386" s="6" t="s">
        <v>4</v>
      </c>
      <c r="F3386" s="3">
        <v>34</v>
      </c>
    </row>
    <row r="3387" spans="1:6" x14ac:dyDescent="0.25">
      <c r="A3387" s="1">
        <v>40993.753472222219</v>
      </c>
      <c r="B3387">
        <v>41</v>
      </c>
      <c r="E3387" s="6" t="s">
        <v>5</v>
      </c>
      <c r="F3387" s="3">
        <v>34</v>
      </c>
    </row>
    <row r="3388" spans="1:6" x14ac:dyDescent="0.25">
      <c r="A3388" s="1">
        <v>40993.756944444445</v>
      </c>
      <c r="B3388">
        <v>41</v>
      </c>
      <c r="E3388" s="6" t="s">
        <v>6</v>
      </c>
      <c r="F3388" s="3">
        <v>34</v>
      </c>
    </row>
    <row r="3389" spans="1:6" x14ac:dyDescent="0.25">
      <c r="A3389" s="1">
        <v>40993.760416666664</v>
      </c>
      <c r="B3389">
        <v>41</v>
      </c>
      <c r="E3389" s="6" t="s">
        <v>7</v>
      </c>
      <c r="F3389" s="3">
        <v>34</v>
      </c>
    </row>
    <row r="3390" spans="1:6" x14ac:dyDescent="0.25">
      <c r="A3390" s="1">
        <v>40993.763888888891</v>
      </c>
      <c r="B3390">
        <v>41</v>
      </c>
      <c r="E3390" s="6" t="s">
        <v>8</v>
      </c>
      <c r="F3390" s="3">
        <v>34</v>
      </c>
    </row>
    <row r="3391" spans="1:6" x14ac:dyDescent="0.25">
      <c r="A3391" s="1">
        <v>40993.767361111109</v>
      </c>
      <c r="B3391">
        <v>41</v>
      </c>
      <c r="E3391" s="6" t="s">
        <v>9</v>
      </c>
      <c r="F3391" s="3">
        <v>34</v>
      </c>
    </row>
    <row r="3392" spans="1:6" x14ac:dyDescent="0.25">
      <c r="A3392" s="1">
        <v>40993.770833333336</v>
      </c>
      <c r="B3392">
        <v>41</v>
      </c>
      <c r="E3392" s="6" t="s">
        <v>10</v>
      </c>
      <c r="F3392" s="3">
        <v>34</v>
      </c>
    </row>
    <row r="3393" spans="1:6" x14ac:dyDescent="0.25">
      <c r="A3393" s="1">
        <v>40993.774305555555</v>
      </c>
      <c r="B3393">
        <v>41</v>
      </c>
      <c r="E3393" s="6" t="s">
        <v>11</v>
      </c>
      <c r="F3393" s="3">
        <v>34</v>
      </c>
    </row>
    <row r="3394" spans="1:6" x14ac:dyDescent="0.25">
      <c r="A3394" s="1">
        <v>40993.777777777781</v>
      </c>
      <c r="B3394">
        <v>41</v>
      </c>
      <c r="E3394" s="6" t="s">
        <v>12</v>
      </c>
      <c r="F3394" s="3">
        <v>34</v>
      </c>
    </row>
    <row r="3395" spans="1:6" x14ac:dyDescent="0.25">
      <c r="A3395" s="1">
        <v>40993.78125</v>
      </c>
      <c r="B3395">
        <v>41</v>
      </c>
      <c r="E3395" s="6" t="s">
        <v>13</v>
      </c>
      <c r="F3395" s="3">
        <v>34</v>
      </c>
    </row>
    <row r="3396" spans="1:6" x14ac:dyDescent="0.25">
      <c r="A3396" s="1">
        <v>40993.784722222219</v>
      </c>
      <c r="B3396">
        <v>41</v>
      </c>
      <c r="E3396" s="6" t="s">
        <v>14</v>
      </c>
      <c r="F3396" s="3">
        <v>34</v>
      </c>
    </row>
    <row r="3397" spans="1:6" x14ac:dyDescent="0.25">
      <c r="A3397" s="1">
        <v>40993.788194444445</v>
      </c>
      <c r="B3397">
        <v>41</v>
      </c>
      <c r="E3397" s="6" t="s">
        <v>15</v>
      </c>
      <c r="F3397" s="3">
        <v>34</v>
      </c>
    </row>
    <row r="3398" spans="1:6" x14ac:dyDescent="0.25">
      <c r="A3398" s="1">
        <v>40993.791666666664</v>
      </c>
      <c r="B3398">
        <v>41</v>
      </c>
      <c r="E3398" s="6" t="s">
        <v>16</v>
      </c>
      <c r="F3398" s="3">
        <v>34</v>
      </c>
    </row>
    <row r="3399" spans="1:6" x14ac:dyDescent="0.25">
      <c r="A3399" s="1">
        <v>40993.795138888891</v>
      </c>
      <c r="B3399">
        <v>41</v>
      </c>
      <c r="E3399" s="6" t="s">
        <v>17</v>
      </c>
      <c r="F3399" s="3">
        <v>34</v>
      </c>
    </row>
    <row r="3400" spans="1:6" x14ac:dyDescent="0.25">
      <c r="A3400" s="1">
        <v>40993.798611111109</v>
      </c>
      <c r="B3400">
        <v>41</v>
      </c>
      <c r="E3400" s="6" t="s">
        <v>18</v>
      </c>
      <c r="F3400" s="3">
        <v>34</v>
      </c>
    </row>
    <row r="3401" spans="1:6" x14ac:dyDescent="0.25">
      <c r="A3401" s="1">
        <v>40993.802083333336</v>
      </c>
      <c r="B3401">
        <v>41</v>
      </c>
      <c r="E3401" s="6" t="s">
        <v>19</v>
      </c>
      <c r="F3401" s="3">
        <v>34</v>
      </c>
    </row>
    <row r="3402" spans="1:6" x14ac:dyDescent="0.25">
      <c r="A3402" s="1">
        <v>40993.805555555555</v>
      </c>
      <c r="B3402">
        <v>41</v>
      </c>
      <c r="E3402" s="6" t="s">
        <v>20</v>
      </c>
      <c r="F3402" s="3">
        <v>34</v>
      </c>
    </row>
    <row r="3403" spans="1:6" x14ac:dyDescent="0.25">
      <c r="A3403" s="1">
        <v>40993.809027777781</v>
      </c>
      <c r="B3403">
        <v>41</v>
      </c>
      <c r="E3403" s="6" t="s">
        <v>21</v>
      </c>
      <c r="F3403" s="3">
        <v>34</v>
      </c>
    </row>
    <row r="3404" spans="1:6" x14ac:dyDescent="0.25">
      <c r="A3404" s="1">
        <v>40993.8125</v>
      </c>
      <c r="B3404">
        <v>41</v>
      </c>
      <c r="E3404" s="6" t="s">
        <v>22</v>
      </c>
      <c r="F3404" s="3">
        <v>34</v>
      </c>
    </row>
    <row r="3405" spans="1:6" x14ac:dyDescent="0.25">
      <c r="A3405" s="1">
        <v>40993.815972222219</v>
      </c>
      <c r="B3405">
        <v>41</v>
      </c>
      <c r="E3405" s="6" t="s">
        <v>23</v>
      </c>
      <c r="F3405" s="3">
        <v>34</v>
      </c>
    </row>
    <row r="3406" spans="1:6" x14ac:dyDescent="0.25">
      <c r="A3406" s="1">
        <v>40993.819444444445</v>
      </c>
      <c r="B3406">
        <v>41</v>
      </c>
      <c r="E3406" s="6" t="s">
        <v>24</v>
      </c>
      <c r="F3406" s="3">
        <v>34</v>
      </c>
    </row>
    <row r="3407" spans="1:6" x14ac:dyDescent="0.25">
      <c r="A3407" s="1">
        <v>40993.822916666664</v>
      </c>
      <c r="B3407">
        <v>41</v>
      </c>
      <c r="E3407" s="6" t="s">
        <v>25</v>
      </c>
      <c r="F3407" s="3">
        <v>34</v>
      </c>
    </row>
    <row r="3408" spans="1:6" x14ac:dyDescent="0.25">
      <c r="A3408" s="1">
        <v>40993.826388888891</v>
      </c>
      <c r="B3408">
        <v>41</v>
      </c>
      <c r="E3408" s="6" t="s">
        <v>26</v>
      </c>
      <c r="F3408" s="3">
        <v>34</v>
      </c>
    </row>
    <row r="3409" spans="1:6" x14ac:dyDescent="0.25">
      <c r="A3409" s="1">
        <v>40993.829861111109</v>
      </c>
      <c r="B3409">
        <v>41</v>
      </c>
      <c r="E3409" s="6" t="s">
        <v>27</v>
      </c>
      <c r="F3409" s="3">
        <v>34</v>
      </c>
    </row>
    <row r="3410" spans="1:6" x14ac:dyDescent="0.25">
      <c r="A3410" s="1">
        <v>40993.833333333336</v>
      </c>
      <c r="B3410">
        <v>41</v>
      </c>
      <c r="E3410" s="5" t="s">
        <v>169</v>
      </c>
      <c r="F3410" s="3"/>
    </row>
    <row r="3411" spans="1:6" x14ac:dyDescent="0.25">
      <c r="A3411" s="1">
        <v>40993.836805555555</v>
      </c>
      <c r="B3411">
        <v>41</v>
      </c>
      <c r="E3411" s="6" t="s">
        <v>4</v>
      </c>
      <c r="F3411" s="3">
        <v>34</v>
      </c>
    </row>
    <row r="3412" spans="1:6" x14ac:dyDescent="0.25">
      <c r="A3412" s="1">
        <v>40993.840277777781</v>
      </c>
      <c r="B3412">
        <v>41</v>
      </c>
      <c r="E3412" s="6" t="s">
        <v>5</v>
      </c>
      <c r="F3412" s="3">
        <v>34</v>
      </c>
    </row>
    <row r="3413" spans="1:6" x14ac:dyDescent="0.25">
      <c r="A3413" s="1">
        <v>40993.84375</v>
      </c>
      <c r="B3413">
        <v>41</v>
      </c>
      <c r="E3413" s="6" t="s">
        <v>6</v>
      </c>
      <c r="F3413" s="3">
        <v>34</v>
      </c>
    </row>
    <row r="3414" spans="1:6" x14ac:dyDescent="0.25">
      <c r="A3414" s="1">
        <v>40993.847222222219</v>
      </c>
      <c r="B3414">
        <v>41</v>
      </c>
      <c r="E3414" s="6" t="s">
        <v>7</v>
      </c>
      <c r="F3414" s="3">
        <v>34</v>
      </c>
    </row>
    <row r="3415" spans="1:6" x14ac:dyDescent="0.25">
      <c r="A3415" s="1">
        <v>40993.850694444445</v>
      </c>
      <c r="B3415">
        <v>41</v>
      </c>
      <c r="E3415" s="6" t="s">
        <v>8</v>
      </c>
      <c r="F3415" s="3">
        <v>34</v>
      </c>
    </row>
    <row r="3416" spans="1:6" x14ac:dyDescent="0.25">
      <c r="A3416" s="1">
        <v>40993.854166666664</v>
      </c>
      <c r="B3416">
        <v>41</v>
      </c>
      <c r="E3416" s="6" t="s">
        <v>9</v>
      </c>
      <c r="F3416" s="3">
        <v>34</v>
      </c>
    </row>
    <row r="3417" spans="1:6" x14ac:dyDescent="0.25">
      <c r="A3417" s="1">
        <v>40993.857638888891</v>
      </c>
      <c r="B3417">
        <v>41</v>
      </c>
      <c r="E3417" s="6" t="s">
        <v>10</v>
      </c>
      <c r="F3417" s="3">
        <v>34</v>
      </c>
    </row>
    <row r="3418" spans="1:6" x14ac:dyDescent="0.25">
      <c r="A3418" s="1">
        <v>40993.861111111109</v>
      </c>
      <c r="B3418">
        <v>41</v>
      </c>
      <c r="E3418" s="6" t="s">
        <v>11</v>
      </c>
      <c r="F3418" s="3">
        <v>34</v>
      </c>
    </row>
    <row r="3419" spans="1:6" x14ac:dyDescent="0.25">
      <c r="A3419" s="1">
        <v>40993.864583333336</v>
      </c>
      <c r="B3419">
        <v>41</v>
      </c>
      <c r="E3419" s="6" t="s">
        <v>12</v>
      </c>
      <c r="F3419" s="3">
        <v>34</v>
      </c>
    </row>
    <row r="3420" spans="1:6" x14ac:dyDescent="0.25">
      <c r="A3420" s="1">
        <v>40993.868055555555</v>
      </c>
      <c r="B3420">
        <v>41</v>
      </c>
      <c r="E3420" s="6" t="s">
        <v>13</v>
      </c>
      <c r="F3420" s="3">
        <v>34</v>
      </c>
    </row>
    <row r="3421" spans="1:6" x14ac:dyDescent="0.25">
      <c r="A3421" s="1">
        <v>40993.871527777781</v>
      </c>
      <c r="B3421">
        <v>41</v>
      </c>
      <c r="E3421" s="6" t="s">
        <v>14</v>
      </c>
      <c r="F3421" s="3">
        <v>34</v>
      </c>
    </row>
    <row r="3422" spans="1:6" x14ac:dyDescent="0.25">
      <c r="A3422" s="1">
        <v>40993.875</v>
      </c>
      <c r="B3422">
        <v>41</v>
      </c>
      <c r="E3422" s="6" t="s">
        <v>15</v>
      </c>
      <c r="F3422" s="3">
        <v>34</v>
      </c>
    </row>
    <row r="3423" spans="1:6" x14ac:dyDescent="0.25">
      <c r="A3423" s="1">
        <v>40993.878472222219</v>
      </c>
      <c r="B3423">
        <v>41</v>
      </c>
      <c r="E3423" s="6" t="s">
        <v>16</v>
      </c>
      <c r="F3423" s="3">
        <v>34</v>
      </c>
    </row>
    <row r="3424" spans="1:6" x14ac:dyDescent="0.25">
      <c r="A3424" s="1">
        <v>40993.881944444445</v>
      </c>
      <c r="B3424">
        <v>41</v>
      </c>
      <c r="E3424" s="6" t="s">
        <v>17</v>
      </c>
      <c r="F3424" s="3">
        <v>34</v>
      </c>
    </row>
    <row r="3425" spans="1:6" x14ac:dyDescent="0.25">
      <c r="A3425" s="1">
        <v>40993.885416666664</v>
      </c>
      <c r="B3425">
        <v>41</v>
      </c>
      <c r="E3425" s="6" t="s">
        <v>18</v>
      </c>
      <c r="F3425" s="3">
        <v>34</v>
      </c>
    </row>
    <row r="3426" spans="1:6" x14ac:dyDescent="0.25">
      <c r="A3426" s="1">
        <v>40993.888888888891</v>
      </c>
      <c r="B3426">
        <v>41</v>
      </c>
      <c r="E3426" s="6" t="s">
        <v>19</v>
      </c>
      <c r="F3426" s="3">
        <v>34</v>
      </c>
    </row>
    <row r="3427" spans="1:6" x14ac:dyDescent="0.25">
      <c r="A3427" s="1">
        <v>40993.892361111109</v>
      </c>
      <c r="B3427">
        <v>41</v>
      </c>
      <c r="E3427" s="6" t="s">
        <v>20</v>
      </c>
      <c r="F3427" s="3">
        <v>34</v>
      </c>
    </row>
    <row r="3428" spans="1:6" x14ac:dyDescent="0.25">
      <c r="A3428" s="1">
        <v>40993.895833333336</v>
      </c>
      <c r="B3428">
        <v>41</v>
      </c>
      <c r="E3428" s="6" t="s">
        <v>21</v>
      </c>
      <c r="F3428" s="3">
        <v>34</v>
      </c>
    </row>
    <row r="3429" spans="1:6" x14ac:dyDescent="0.25">
      <c r="A3429" s="1">
        <v>40993.899305555555</v>
      </c>
      <c r="B3429">
        <v>41</v>
      </c>
      <c r="E3429" s="6" t="s">
        <v>22</v>
      </c>
      <c r="F3429" s="3">
        <v>34</v>
      </c>
    </row>
    <row r="3430" spans="1:6" x14ac:dyDescent="0.25">
      <c r="A3430" s="1">
        <v>40993.902777777781</v>
      </c>
      <c r="B3430">
        <v>41</v>
      </c>
      <c r="E3430" s="6" t="s">
        <v>23</v>
      </c>
      <c r="F3430" s="3">
        <v>34</v>
      </c>
    </row>
    <row r="3431" spans="1:6" x14ac:dyDescent="0.25">
      <c r="A3431" s="1">
        <v>40993.90625</v>
      </c>
      <c r="B3431">
        <v>41</v>
      </c>
      <c r="E3431" s="6" t="s">
        <v>24</v>
      </c>
      <c r="F3431" s="3">
        <v>34</v>
      </c>
    </row>
    <row r="3432" spans="1:6" x14ac:dyDescent="0.25">
      <c r="A3432" s="1">
        <v>40993.909722222219</v>
      </c>
      <c r="B3432">
        <v>41</v>
      </c>
      <c r="E3432" s="6" t="s">
        <v>25</v>
      </c>
      <c r="F3432" s="3">
        <v>34</v>
      </c>
    </row>
    <row r="3433" spans="1:6" x14ac:dyDescent="0.25">
      <c r="A3433" s="1">
        <v>40993.913194444445</v>
      </c>
      <c r="B3433">
        <v>41</v>
      </c>
      <c r="E3433" s="6" t="s">
        <v>26</v>
      </c>
      <c r="F3433" s="3">
        <v>34</v>
      </c>
    </row>
    <row r="3434" spans="1:6" x14ac:dyDescent="0.25">
      <c r="A3434" s="1">
        <v>40993.916666666664</v>
      </c>
      <c r="B3434">
        <v>41</v>
      </c>
      <c r="E3434" s="6" t="s">
        <v>27</v>
      </c>
      <c r="F3434" s="3">
        <v>34</v>
      </c>
    </row>
    <row r="3435" spans="1:6" x14ac:dyDescent="0.25">
      <c r="A3435" s="1">
        <v>40993.920138888891</v>
      </c>
      <c r="B3435">
        <v>41</v>
      </c>
      <c r="E3435" s="5" t="s">
        <v>170</v>
      </c>
      <c r="F3435" s="3"/>
    </row>
    <row r="3436" spans="1:6" x14ac:dyDescent="0.25">
      <c r="A3436" s="1">
        <v>40993.923611111109</v>
      </c>
      <c r="B3436">
        <v>41</v>
      </c>
      <c r="E3436" s="6" t="s">
        <v>4</v>
      </c>
      <c r="F3436" s="3">
        <v>34</v>
      </c>
    </row>
    <row r="3437" spans="1:6" x14ac:dyDescent="0.25">
      <c r="A3437" s="1">
        <v>40993.927083333336</v>
      </c>
      <c r="B3437">
        <v>41</v>
      </c>
      <c r="E3437" s="6" t="s">
        <v>5</v>
      </c>
      <c r="F3437" s="3">
        <v>34</v>
      </c>
    </row>
    <row r="3438" spans="1:6" x14ac:dyDescent="0.25">
      <c r="A3438" s="1">
        <v>40993.930555555555</v>
      </c>
      <c r="B3438">
        <v>41</v>
      </c>
      <c r="E3438" s="6" t="s">
        <v>6</v>
      </c>
      <c r="F3438" s="3">
        <v>34</v>
      </c>
    </row>
    <row r="3439" spans="1:6" x14ac:dyDescent="0.25">
      <c r="A3439" s="1">
        <v>40993.934027777781</v>
      </c>
      <c r="B3439">
        <v>41</v>
      </c>
      <c r="E3439" s="6" t="s">
        <v>7</v>
      </c>
      <c r="F3439" s="3">
        <v>34</v>
      </c>
    </row>
    <row r="3440" spans="1:6" x14ac:dyDescent="0.25">
      <c r="A3440" s="1">
        <v>40993.9375</v>
      </c>
      <c r="B3440">
        <v>41</v>
      </c>
      <c r="E3440" s="6" t="s">
        <v>8</v>
      </c>
      <c r="F3440" s="3">
        <v>34</v>
      </c>
    </row>
    <row r="3441" spans="1:6" x14ac:dyDescent="0.25">
      <c r="A3441" s="1">
        <v>40993.940972222219</v>
      </c>
      <c r="B3441">
        <v>41</v>
      </c>
      <c r="E3441" s="6" t="s">
        <v>9</v>
      </c>
      <c r="F3441" s="3">
        <v>34</v>
      </c>
    </row>
    <row r="3442" spans="1:6" x14ac:dyDescent="0.25">
      <c r="A3442" s="1">
        <v>40993.944444444445</v>
      </c>
      <c r="B3442">
        <v>41</v>
      </c>
      <c r="E3442" s="6" t="s">
        <v>10</v>
      </c>
      <c r="F3442" s="3">
        <v>34</v>
      </c>
    </row>
    <row r="3443" spans="1:6" x14ac:dyDescent="0.25">
      <c r="A3443" s="1">
        <v>40993.947916666664</v>
      </c>
      <c r="B3443">
        <v>41</v>
      </c>
      <c r="E3443" s="6" t="s">
        <v>11</v>
      </c>
      <c r="F3443" s="3">
        <v>34</v>
      </c>
    </row>
    <row r="3444" spans="1:6" x14ac:dyDescent="0.25">
      <c r="A3444" s="1">
        <v>40993.951388888891</v>
      </c>
      <c r="B3444">
        <v>41</v>
      </c>
      <c r="E3444" s="6" t="s">
        <v>12</v>
      </c>
      <c r="F3444" s="3">
        <v>34</v>
      </c>
    </row>
    <row r="3445" spans="1:6" x14ac:dyDescent="0.25">
      <c r="A3445" s="1">
        <v>40993.954861111109</v>
      </c>
      <c r="B3445">
        <v>41</v>
      </c>
      <c r="E3445" s="6" t="s">
        <v>13</v>
      </c>
      <c r="F3445" s="3">
        <v>34</v>
      </c>
    </row>
    <row r="3446" spans="1:6" x14ac:dyDescent="0.25">
      <c r="A3446" s="1">
        <v>40993.958333333336</v>
      </c>
      <c r="B3446">
        <v>41</v>
      </c>
      <c r="E3446" s="6" t="s">
        <v>14</v>
      </c>
      <c r="F3446" s="3">
        <v>34</v>
      </c>
    </row>
    <row r="3447" spans="1:6" x14ac:dyDescent="0.25">
      <c r="A3447" s="1">
        <v>40993.961805555555</v>
      </c>
      <c r="B3447">
        <v>41</v>
      </c>
      <c r="E3447" s="6" t="s">
        <v>15</v>
      </c>
      <c r="F3447" s="3">
        <v>34</v>
      </c>
    </row>
    <row r="3448" spans="1:6" x14ac:dyDescent="0.25">
      <c r="A3448" s="1">
        <v>40993.965277777781</v>
      </c>
      <c r="B3448">
        <v>41</v>
      </c>
      <c r="E3448" s="6" t="s">
        <v>16</v>
      </c>
      <c r="F3448" s="3">
        <v>34</v>
      </c>
    </row>
    <row r="3449" spans="1:6" x14ac:dyDescent="0.25">
      <c r="A3449" s="1">
        <v>40993.96875</v>
      </c>
      <c r="B3449">
        <v>41</v>
      </c>
      <c r="E3449" s="6" t="s">
        <v>17</v>
      </c>
      <c r="F3449" s="3">
        <v>34</v>
      </c>
    </row>
    <row r="3450" spans="1:6" x14ac:dyDescent="0.25">
      <c r="A3450" s="1">
        <v>40993.972222222219</v>
      </c>
      <c r="B3450">
        <v>41</v>
      </c>
      <c r="E3450" s="6" t="s">
        <v>18</v>
      </c>
      <c r="F3450" s="3">
        <v>34</v>
      </c>
    </row>
    <row r="3451" spans="1:6" x14ac:dyDescent="0.25">
      <c r="A3451" s="1">
        <v>40993.975694444445</v>
      </c>
      <c r="B3451">
        <v>41</v>
      </c>
      <c r="E3451" s="6" t="s">
        <v>19</v>
      </c>
      <c r="F3451" s="3">
        <v>34</v>
      </c>
    </row>
    <row r="3452" spans="1:6" x14ac:dyDescent="0.25">
      <c r="A3452" s="1">
        <v>40993.979166666664</v>
      </c>
      <c r="B3452">
        <v>41</v>
      </c>
      <c r="E3452" s="6" t="s">
        <v>20</v>
      </c>
      <c r="F3452" s="3">
        <v>34</v>
      </c>
    </row>
    <row r="3453" spans="1:6" x14ac:dyDescent="0.25">
      <c r="A3453" s="1">
        <v>40993.982638888891</v>
      </c>
      <c r="B3453">
        <v>41</v>
      </c>
      <c r="E3453" s="6" t="s">
        <v>21</v>
      </c>
      <c r="F3453" s="3">
        <v>34</v>
      </c>
    </row>
    <row r="3454" spans="1:6" x14ac:dyDescent="0.25">
      <c r="A3454" s="1">
        <v>40993.986111111109</v>
      </c>
      <c r="B3454">
        <v>41</v>
      </c>
      <c r="E3454" s="6" t="s">
        <v>22</v>
      </c>
      <c r="F3454" s="3">
        <v>34</v>
      </c>
    </row>
    <row r="3455" spans="1:6" x14ac:dyDescent="0.25">
      <c r="A3455" s="1">
        <v>40993.989583333336</v>
      </c>
      <c r="B3455">
        <v>41</v>
      </c>
      <c r="E3455" s="6" t="s">
        <v>23</v>
      </c>
      <c r="F3455" s="3">
        <v>34</v>
      </c>
    </row>
    <row r="3456" spans="1:6" x14ac:dyDescent="0.25">
      <c r="A3456" s="1">
        <v>40993.993055555555</v>
      </c>
      <c r="B3456">
        <v>41</v>
      </c>
      <c r="E3456" s="6" t="s">
        <v>24</v>
      </c>
      <c r="F3456" s="3">
        <v>34</v>
      </c>
    </row>
    <row r="3457" spans="1:6" x14ac:dyDescent="0.25">
      <c r="A3457" s="1">
        <v>40993.996527777781</v>
      </c>
      <c r="B3457">
        <v>41</v>
      </c>
      <c r="E3457" s="6" t="s">
        <v>25</v>
      </c>
      <c r="F3457" s="3">
        <v>34</v>
      </c>
    </row>
    <row r="3458" spans="1:6" x14ac:dyDescent="0.25">
      <c r="A3458" s="1">
        <v>40994</v>
      </c>
      <c r="B3458">
        <v>41</v>
      </c>
      <c r="E3458" s="6" t="s">
        <v>26</v>
      </c>
      <c r="F3458" s="3">
        <v>34</v>
      </c>
    </row>
    <row r="3459" spans="1:6" x14ac:dyDescent="0.25">
      <c r="A3459" s="1">
        <v>40994.003472222219</v>
      </c>
      <c r="B3459">
        <v>41</v>
      </c>
      <c r="E3459" s="6" t="s">
        <v>27</v>
      </c>
      <c r="F3459" s="3">
        <v>34</v>
      </c>
    </row>
    <row r="3460" spans="1:6" x14ac:dyDescent="0.25">
      <c r="A3460" s="1">
        <v>40994.006944444445</v>
      </c>
      <c r="B3460">
        <v>41</v>
      </c>
      <c r="E3460" s="5" t="s">
        <v>171</v>
      </c>
      <c r="F3460" s="3"/>
    </row>
    <row r="3461" spans="1:6" x14ac:dyDescent="0.25">
      <c r="A3461" s="1">
        <v>40994.010416666664</v>
      </c>
      <c r="B3461">
        <v>41</v>
      </c>
      <c r="E3461" s="6" t="s">
        <v>4</v>
      </c>
      <c r="F3461" s="3">
        <v>34</v>
      </c>
    </row>
    <row r="3462" spans="1:6" x14ac:dyDescent="0.25">
      <c r="A3462" s="1">
        <v>40994.013888888891</v>
      </c>
      <c r="B3462">
        <v>41</v>
      </c>
      <c r="E3462" s="6" t="s">
        <v>5</v>
      </c>
      <c r="F3462" s="3">
        <v>34</v>
      </c>
    </row>
    <row r="3463" spans="1:6" x14ac:dyDescent="0.25">
      <c r="A3463" s="1">
        <v>40994.017361111109</v>
      </c>
      <c r="B3463">
        <v>41</v>
      </c>
      <c r="E3463" s="6" t="s">
        <v>6</v>
      </c>
      <c r="F3463" s="3">
        <v>34</v>
      </c>
    </row>
    <row r="3464" spans="1:6" x14ac:dyDescent="0.25">
      <c r="A3464" s="1">
        <v>40994.020833333336</v>
      </c>
      <c r="B3464">
        <v>41</v>
      </c>
      <c r="E3464" s="6" t="s">
        <v>7</v>
      </c>
      <c r="F3464" s="3">
        <v>34</v>
      </c>
    </row>
    <row r="3465" spans="1:6" x14ac:dyDescent="0.25">
      <c r="A3465" s="1">
        <v>40994.024305555555</v>
      </c>
      <c r="B3465">
        <v>41</v>
      </c>
      <c r="E3465" s="6" t="s">
        <v>8</v>
      </c>
      <c r="F3465" s="3">
        <v>34</v>
      </c>
    </row>
    <row r="3466" spans="1:6" x14ac:dyDescent="0.25">
      <c r="A3466" s="1">
        <v>40994.027777777781</v>
      </c>
      <c r="B3466">
        <v>41</v>
      </c>
      <c r="E3466" s="6" t="s">
        <v>9</v>
      </c>
      <c r="F3466" s="3">
        <v>34</v>
      </c>
    </row>
    <row r="3467" spans="1:6" x14ac:dyDescent="0.25">
      <c r="A3467" s="1">
        <v>40994.03125</v>
      </c>
      <c r="B3467">
        <v>41</v>
      </c>
      <c r="E3467" s="6" t="s">
        <v>10</v>
      </c>
      <c r="F3467" s="3">
        <v>34</v>
      </c>
    </row>
    <row r="3468" spans="1:6" x14ac:dyDescent="0.25">
      <c r="A3468" s="1">
        <v>40994.034722222219</v>
      </c>
      <c r="B3468">
        <v>41</v>
      </c>
      <c r="E3468" s="6" t="s">
        <v>11</v>
      </c>
      <c r="F3468" s="3">
        <v>34</v>
      </c>
    </row>
    <row r="3469" spans="1:6" x14ac:dyDescent="0.25">
      <c r="A3469" s="1">
        <v>40994.038194444445</v>
      </c>
      <c r="B3469">
        <v>41</v>
      </c>
      <c r="E3469" s="6" t="s">
        <v>12</v>
      </c>
      <c r="F3469" s="3">
        <v>34</v>
      </c>
    </row>
    <row r="3470" spans="1:6" x14ac:dyDescent="0.25">
      <c r="A3470" s="1">
        <v>40994.041666666664</v>
      </c>
      <c r="B3470">
        <v>41</v>
      </c>
      <c r="E3470" s="6" t="s">
        <v>13</v>
      </c>
      <c r="F3470" s="3">
        <v>34</v>
      </c>
    </row>
    <row r="3471" spans="1:6" x14ac:dyDescent="0.25">
      <c r="A3471" s="1">
        <v>40994.045138888891</v>
      </c>
      <c r="B3471">
        <v>41</v>
      </c>
      <c r="E3471" s="6" t="s">
        <v>14</v>
      </c>
      <c r="F3471" s="3">
        <v>34</v>
      </c>
    </row>
    <row r="3472" spans="1:6" x14ac:dyDescent="0.25">
      <c r="A3472" s="1">
        <v>40994.048611111109</v>
      </c>
      <c r="B3472">
        <v>41</v>
      </c>
      <c r="E3472" s="6" t="s">
        <v>15</v>
      </c>
      <c r="F3472" s="3">
        <v>33</v>
      </c>
    </row>
    <row r="3473" spans="1:6" x14ac:dyDescent="0.25">
      <c r="A3473" s="1">
        <v>40994.052083333336</v>
      </c>
      <c r="B3473">
        <v>41</v>
      </c>
      <c r="E3473" s="6" t="s">
        <v>16</v>
      </c>
      <c r="F3473" s="3">
        <v>33</v>
      </c>
    </row>
    <row r="3474" spans="1:6" x14ac:dyDescent="0.25">
      <c r="A3474" s="1">
        <v>40994.055555555555</v>
      </c>
      <c r="B3474">
        <v>41</v>
      </c>
      <c r="E3474" s="6" t="s">
        <v>17</v>
      </c>
      <c r="F3474" s="3">
        <v>33</v>
      </c>
    </row>
    <row r="3475" spans="1:6" x14ac:dyDescent="0.25">
      <c r="A3475" s="1">
        <v>40994.059027777781</v>
      </c>
      <c r="B3475">
        <v>41</v>
      </c>
      <c r="E3475" s="6" t="s">
        <v>18</v>
      </c>
      <c r="F3475" s="3">
        <v>32</v>
      </c>
    </row>
    <row r="3476" spans="1:6" x14ac:dyDescent="0.25">
      <c r="A3476" s="1">
        <v>40994.0625</v>
      </c>
      <c r="B3476">
        <v>41</v>
      </c>
      <c r="E3476" s="6" t="s">
        <v>19</v>
      </c>
      <c r="F3476" s="3">
        <v>32</v>
      </c>
    </row>
    <row r="3477" spans="1:6" x14ac:dyDescent="0.25">
      <c r="A3477" s="1">
        <v>40994.065972222219</v>
      </c>
      <c r="B3477">
        <v>41</v>
      </c>
      <c r="E3477" s="6" t="s">
        <v>20</v>
      </c>
      <c r="F3477" s="3">
        <v>32</v>
      </c>
    </row>
    <row r="3478" spans="1:6" x14ac:dyDescent="0.25">
      <c r="A3478" s="1">
        <v>40994.069444444445</v>
      </c>
      <c r="B3478">
        <v>41</v>
      </c>
      <c r="E3478" s="6" t="s">
        <v>21</v>
      </c>
      <c r="F3478" s="3">
        <v>31</v>
      </c>
    </row>
    <row r="3479" spans="1:6" x14ac:dyDescent="0.25">
      <c r="A3479" s="1">
        <v>40994.072916666664</v>
      </c>
      <c r="B3479">
        <v>41</v>
      </c>
      <c r="E3479" s="6" t="s">
        <v>22</v>
      </c>
      <c r="F3479" s="3">
        <v>31</v>
      </c>
    </row>
    <row r="3480" spans="1:6" x14ac:dyDescent="0.25">
      <c r="A3480" s="1">
        <v>40994.076388888891</v>
      </c>
      <c r="B3480">
        <v>41</v>
      </c>
      <c r="E3480" s="6" t="s">
        <v>23</v>
      </c>
      <c r="F3480" s="3">
        <v>30</v>
      </c>
    </row>
    <row r="3481" spans="1:6" x14ac:dyDescent="0.25">
      <c r="A3481" s="1">
        <v>40994.079861111109</v>
      </c>
      <c r="B3481">
        <v>41</v>
      </c>
      <c r="E3481" s="6" t="s">
        <v>24</v>
      </c>
      <c r="F3481" s="3">
        <v>30</v>
      </c>
    </row>
    <row r="3482" spans="1:6" x14ac:dyDescent="0.25">
      <c r="A3482" s="1">
        <v>40994.083333333336</v>
      </c>
      <c r="B3482">
        <v>41</v>
      </c>
      <c r="E3482" s="6" t="s">
        <v>25</v>
      </c>
      <c r="F3482" s="3">
        <v>30</v>
      </c>
    </row>
    <row r="3483" spans="1:6" x14ac:dyDescent="0.25">
      <c r="A3483" s="1">
        <v>40994.086805555555</v>
      </c>
      <c r="B3483">
        <v>41</v>
      </c>
      <c r="E3483" s="6" t="s">
        <v>26</v>
      </c>
      <c r="F3483" s="3">
        <v>30</v>
      </c>
    </row>
    <row r="3484" spans="1:6" x14ac:dyDescent="0.25">
      <c r="A3484" s="1">
        <v>40994.090277777781</v>
      </c>
      <c r="B3484">
        <v>41</v>
      </c>
      <c r="E3484" s="6" t="s">
        <v>27</v>
      </c>
      <c r="F3484" s="3">
        <v>30</v>
      </c>
    </row>
    <row r="3485" spans="1:6" x14ac:dyDescent="0.25">
      <c r="A3485" s="1">
        <v>40994.09375</v>
      </c>
      <c r="B3485">
        <v>41</v>
      </c>
      <c r="E3485" s="5" t="s">
        <v>172</v>
      </c>
      <c r="F3485" s="3"/>
    </row>
    <row r="3486" spans="1:6" x14ac:dyDescent="0.25">
      <c r="A3486" s="1">
        <v>40994.097222222219</v>
      </c>
      <c r="B3486">
        <v>41</v>
      </c>
      <c r="E3486" s="6" t="s">
        <v>4</v>
      </c>
      <c r="F3486" s="3">
        <v>30</v>
      </c>
    </row>
    <row r="3487" spans="1:6" x14ac:dyDescent="0.25">
      <c r="A3487" s="1">
        <v>40994.100694444445</v>
      </c>
      <c r="B3487">
        <v>41</v>
      </c>
      <c r="E3487" s="6" t="s">
        <v>5</v>
      </c>
      <c r="F3487" s="3">
        <v>30</v>
      </c>
    </row>
    <row r="3488" spans="1:6" x14ac:dyDescent="0.25">
      <c r="A3488" s="1">
        <v>40994.104166666664</v>
      </c>
      <c r="B3488">
        <v>41</v>
      </c>
      <c r="E3488" s="6" t="s">
        <v>6</v>
      </c>
      <c r="F3488" s="3">
        <v>30</v>
      </c>
    </row>
    <row r="3489" spans="1:6" x14ac:dyDescent="0.25">
      <c r="A3489" s="1">
        <v>40994.107638888891</v>
      </c>
      <c r="B3489">
        <v>41</v>
      </c>
      <c r="E3489" s="6" t="s">
        <v>7</v>
      </c>
      <c r="F3489" s="3">
        <v>30</v>
      </c>
    </row>
    <row r="3490" spans="1:6" x14ac:dyDescent="0.25">
      <c r="A3490" s="1">
        <v>40994.111111111109</v>
      </c>
      <c r="B3490">
        <v>41</v>
      </c>
      <c r="E3490" s="6" t="s">
        <v>8</v>
      </c>
      <c r="F3490" s="3">
        <v>30</v>
      </c>
    </row>
    <row r="3491" spans="1:6" x14ac:dyDescent="0.25">
      <c r="A3491" s="1">
        <v>40994.114583333336</v>
      </c>
      <c r="B3491">
        <v>41</v>
      </c>
      <c r="E3491" s="6" t="s">
        <v>9</v>
      </c>
      <c r="F3491" s="3">
        <v>30</v>
      </c>
    </row>
    <row r="3492" spans="1:6" x14ac:dyDescent="0.25">
      <c r="A3492" s="1">
        <v>40994.118055555555</v>
      </c>
      <c r="B3492">
        <v>41</v>
      </c>
      <c r="E3492" s="6" t="s">
        <v>10</v>
      </c>
      <c r="F3492" s="3">
        <v>30</v>
      </c>
    </row>
    <row r="3493" spans="1:6" x14ac:dyDescent="0.25">
      <c r="A3493" s="1">
        <v>40994.121527777781</v>
      </c>
      <c r="B3493">
        <v>41</v>
      </c>
      <c r="E3493" s="6" t="s">
        <v>11</v>
      </c>
      <c r="F3493" s="3">
        <v>30</v>
      </c>
    </row>
    <row r="3494" spans="1:6" x14ac:dyDescent="0.25">
      <c r="A3494" s="1">
        <v>40994.125</v>
      </c>
      <c r="B3494">
        <v>41</v>
      </c>
      <c r="E3494" s="6" t="s">
        <v>12</v>
      </c>
      <c r="F3494" s="3">
        <v>30</v>
      </c>
    </row>
    <row r="3495" spans="1:6" x14ac:dyDescent="0.25">
      <c r="A3495" s="1">
        <v>40994.128472222219</v>
      </c>
      <c r="B3495">
        <v>41</v>
      </c>
      <c r="E3495" s="6" t="s">
        <v>13</v>
      </c>
      <c r="F3495" s="3">
        <v>30</v>
      </c>
    </row>
    <row r="3496" spans="1:6" x14ac:dyDescent="0.25">
      <c r="A3496" s="1">
        <v>40994.131944444445</v>
      </c>
      <c r="B3496">
        <v>41</v>
      </c>
      <c r="E3496" s="6" t="s">
        <v>14</v>
      </c>
      <c r="F3496" s="3">
        <v>30</v>
      </c>
    </row>
    <row r="3497" spans="1:6" x14ac:dyDescent="0.25">
      <c r="A3497" s="1">
        <v>40994.135416666664</v>
      </c>
      <c r="B3497">
        <v>41</v>
      </c>
      <c r="E3497" s="6" t="s">
        <v>15</v>
      </c>
      <c r="F3497" s="3">
        <v>30</v>
      </c>
    </row>
    <row r="3498" spans="1:6" x14ac:dyDescent="0.25">
      <c r="A3498" s="1">
        <v>40994.138888888891</v>
      </c>
      <c r="B3498">
        <v>41</v>
      </c>
      <c r="E3498" s="6" t="s">
        <v>16</v>
      </c>
      <c r="F3498" s="3">
        <v>30</v>
      </c>
    </row>
    <row r="3499" spans="1:6" x14ac:dyDescent="0.25">
      <c r="A3499" s="1">
        <v>40994.142361111109</v>
      </c>
      <c r="B3499">
        <v>41</v>
      </c>
      <c r="E3499" s="6" t="s">
        <v>17</v>
      </c>
      <c r="F3499" s="3">
        <v>30</v>
      </c>
    </row>
    <row r="3500" spans="1:6" x14ac:dyDescent="0.25">
      <c r="A3500" s="1">
        <v>40994.145833333336</v>
      </c>
      <c r="B3500">
        <v>41</v>
      </c>
      <c r="E3500" s="6" t="s">
        <v>18</v>
      </c>
      <c r="F3500" s="3">
        <v>30</v>
      </c>
    </row>
    <row r="3501" spans="1:6" x14ac:dyDescent="0.25">
      <c r="A3501" s="1">
        <v>40994.149305555555</v>
      </c>
      <c r="B3501">
        <v>41</v>
      </c>
      <c r="E3501" s="6" t="s">
        <v>19</v>
      </c>
      <c r="F3501" s="3">
        <v>30</v>
      </c>
    </row>
    <row r="3502" spans="1:6" x14ac:dyDescent="0.25">
      <c r="A3502" s="1">
        <v>40994.152777777781</v>
      </c>
      <c r="B3502">
        <v>41</v>
      </c>
      <c r="E3502" s="6" t="s">
        <v>20</v>
      </c>
      <c r="F3502" s="3">
        <v>30</v>
      </c>
    </row>
    <row r="3503" spans="1:6" x14ac:dyDescent="0.25">
      <c r="A3503" s="1">
        <v>40994.15625</v>
      </c>
      <c r="B3503">
        <v>41</v>
      </c>
      <c r="E3503" s="6" t="s">
        <v>21</v>
      </c>
      <c r="F3503" s="3">
        <v>30</v>
      </c>
    </row>
    <row r="3504" spans="1:6" x14ac:dyDescent="0.25">
      <c r="A3504" s="1">
        <v>40994.159722222219</v>
      </c>
      <c r="B3504">
        <v>41</v>
      </c>
      <c r="E3504" s="6" t="s">
        <v>22</v>
      </c>
      <c r="F3504" s="3">
        <v>28</v>
      </c>
    </row>
    <row r="3505" spans="1:6" x14ac:dyDescent="0.25">
      <c r="A3505" s="1">
        <v>40994.163194444445</v>
      </c>
      <c r="B3505">
        <v>41</v>
      </c>
      <c r="E3505" s="6" t="s">
        <v>23</v>
      </c>
      <c r="F3505" s="3">
        <v>28</v>
      </c>
    </row>
    <row r="3506" spans="1:6" x14ac:dyDescent="0.25">
      <c r="A3506" s="1">
        <v>40994.166666666664</v>
      </c>
      <c r="B3506">
        <v>41</v>
      </c>
      <c r="E3506" s="6" t="s">
        <v>24</v>
      </c>
      <c r="F3506" s="3">
        <v>28</v>
      </c>
    </row>
    <row r="3507" spans="1:6" x14ac:dyDescent="0.25">
      <c r="A3507" s="1">
        <v>40994.170138888891</v>
      </c>
      <c r="B3507">
        <v>41</v>
      </c>
      <c r="E3507" s="6" t="s">
        <v>25</v>
      </c>
      <c r="F3507" s="3">
        <v>28</v>
      </c>
    </row>
    <row r="3508" spans="1:6" x14ac:dyDescent="0.25">
      <c r="A3508" s="1">
        <v>40994.173611111109</v>
      </c>
      <c r="B3508">
        <v>41</v>
      </c>
      <c r="E3508" s="6" t="s">
        <v>26</v>
      </c>
      <c r="F3508" s="3">
        <v>28</v>
      </c>
    </row>
    <row r="3509" spans="1:6" x14ac:dyDescent="0.25">
      <c r="A3509" s="1">
        <v>40994.177083333336</v>
      </c>
      <c r="B3509">
        <v>41</v>
      </c>
      <c r="E3509" s="6" t="s">
        <v>27</v>
      </c>
      <c r="F3509" s="3">
        <v>28</v>
      </c>
    </row>
    <row r="3510" spans="1:6" x14ac:dyDescent="0.25">
      <c r="A3510" s="1">
        <v>40994.180555555555</v>
      </c>
      <c r="B3510">
        <v>41</v>
      </c>
      <c r="E3510" s="4" t="s">
        <v>173</v>
      </c>
      <c r="F3510" s="3"/>
    </row>
    <row r="3511" spans="1:6" x14ac:dyDescent="0.25">
      <c r="A3511" s="1">
        <v>40994.184027777781</v>
      </c>
      <c r="B3511">
        <v>41</v>
      </c>
      <c r="E3511" s="5" t="s">
        <v>174</v>
      </c>
      <c r="F3511" s="3"/>
    </row>
    <row r="3512" spans="1:6" x14ac:dyDescent="0.25">
      <c r="A3512" s="1">
        <v>40994.1875</v>
      </c>
      <c r="B3512">
        <v>41</v>
      </c>
      <c r="E3512" s="6" t="s">
        <v>4</v>
      </c>
      <c r="F3512" s="3">
        <v>28</v>
      </c>
    </row>
    <row r="3513" spans="1:6" x14ac:dyDescent="0.25">
      <c r="A3513" s="1">
        <v>40994.190972222219</v>
      </c>
      <c r="B3513">
        <v>41</v>
      </c>
      <c r="E3513" s="6" t="s">
        <v>5</v>
      </c>
      <c r="F3513" s="3">
        <v>28</v>
      </c>
    </row>
    <row r="3514" spans="1:6" x14ac:dyDescent="0.25">
      <c r="A3514" s="1">
        <v>40994.194444444445</v>
      </c>
      <c r="B3514">
        <v>41</v>
      </c>
      <c r="E3514" s="6" t="s">
        <v>6</v>
      </c>
      <c r="F3514" s="3">
        <v>28</v>
      </c>
    </row>
    <row r="3515" spans="1:6" x14ac:dyDescent="0.25">
      <c r="A3515" s="1">
        <v>40994.197916666664</v>
      </c>
      <c r="B3515">
        <v>41</v>
      </c>
      <c r="E3515" s="6" t="s">
        <v>7</v>
      </c>
      <c r="F3515" s="3">
        <v>28</v>
      </c>
    </row>
    <row r="3516" spans="1:6" x14ac:dyDescent="0.25">
      <c r="A3516" s="1">
        <v>40994.201388888891</v>
      </c>
      <c r="B3516">
        <v>41</v>
      </c>
      <c r="E3516" s="6" t="s">
        <v>8</v>
      </c>
      <c r="F3516" s="3">
        <v>28</v>
      </c>
    </row>
    <row r="3517" spans="1:6" x14ac:dyDescent="0.25">
      <c r="A3517" s="1">
        <v>40994.204861111109</v>
      </c>
      <c r="B3517">
        <v>41</v>
      </c>
      <c r="E3517" s="6" t="s">
        <v>9</v>
      </c>
      <c r="F3517" s="3">
        <v>28</v>
      </c>
    </row>
    <row r="3518" spans="1:6" x14ac:dyDescent="0.25">
      <c r="A3518" s="1">
        <v>40994.208333333336</v>
      </c>
      <c r="B3518">
        <v>41</v>
      </c>
      <c r="E3518" s="6" t="s">
        <v>10</v>
      </c>
      <c r="F3518" s="3">
        <v>28</v>
      </c>
    </row>
    <row r="3519" spans="1:6" x14ac:dyDescent="0.25">
      <c r="A3519" s="1">
        <v>40994.211805555555</v>
      </c>
      <c r="B3519">
        <v>41</v>
      </c>
      <c r="E3519" s="6" t="s">
        <v>11</v>
      </c>
      <c r="F3519" s="3">
        <v>28</v>
      </c>
    </row>
    <row r="3520" spans="1:6" x14ac:dyDescent="0.25">
      <c r="A3520" s="1">
        <v>40994.215277777781</v>
      </c>
      <c r="B3520">
        <v>41</v>
      </c>
      <c r="E3520" s="6" t="s">
        <v>12</v>
      </c>
      <c r="F3520" s="3">
        <v>28</v>
      </c>
    </row>
    <row r="3521" spans="1:6" x14ac:dyDescent="0.25">
      <c r="A3521" s="1">
        <v>40994.21875</v>
      </c>
      <c r="B3521">
        <v>41</v>
      </c>
      <c r="E3521" s="6" t="s">
        <v>13</v>
      </c>
      <c r="F3521" s="3">
        <v>28</v>
      </c>
    </row>
    <row r="3522" spans="1:6" x14ac:dyDescent="0.25">
      <c r="A3522" s="1">
        <v>40994.222222222219</v>
      </c>
      <c r="B3522">
        <v>41</v>
      </c>
      <c r="E3522" s="6" t="s">
        <v>14</v>
      </c>
      <c r="F3522" s="3">
        <v>28</v>
      </c>
    </row>
    <row r="3523" spans="1:6" x14ac:dyDescent="0.25">
      <c r="A3523" s="1">
        <v>40994.225694444445</v>
      </c>
      <c r="B3523">
        <v>41</v>
      </c>
      <c r="E3523" s="6" t="s">
        <v>15</v>
      </c>
      <c r="F3523" s="3">
        <v>28</v>
      </c>
    </row>
    <row r="3524" spans="1:6" x14ac:dyDescent="0.25">
      <c r="A3524" s="1">
        <v>40994.229166666664</v>
      </c>
      <c r="B3524">
        <v>41</v>
      </c>
      <c r="E3524" s="6" t="s">
        <v>16</v>
      </c>
      <c r="F3524" s="3">
        <v>28</v>
      </c>
    </row>
    <row r="3525" spans="1:6" x14ac:dyDescent="0.25">
      <c r="A3525" s="1">
        <v>40994.232638888891</v>
      </c>
      <c r="B3525">
        <v>41</v>
      </c>
      <c r="E3525" s="6" t="s">
        <v>17</v>
      </c>
      <c r="F3525" s="3">
        <v>28</v>
      </c>
    </row>
    <row r="3526" spans="1:6" x14ac:dyDescent="0.25">
      <c r="A3526" s="1">
        <v>40994.236111111109</v>
      </c>
      <c r="B3526">
        <v>41</v>
      </c>
      <c r="E3526" s="6" t="s">
        <v>18</v>
      </c>
      <c r="F3526" s="3">
        <v>28</v>
      </c>
    </row>
    <row r="3527" spans="1:6" x14ac:dyDescent="0.25">
      <c r="A3527" s="1">
        <v>40994.239583333336</v>
      </c>
      <c r="B3527">
        <v>41</v>
      </c>
      <c r="E3527" s="6" t="s">
        <v>19</v>
      </c>
      <c r="F3527" s="3">
        <v>26</v>
      </c>
    </row>
    <row r="3528" spans="1:6" x14ac:dyDescent="0.25">
      <c r="A3528" s="1">
        <v>40994.243055555555</v>
      </c>
      <c r="B3528">
        <v>41</v>
      </c>
      <c r="E3528" s="6" t="s">
        <v>20</v>
      </c>
      <c r="F3528" s="3">
        <v>26</v>
      </c>
    </row>
    <row r="3529" spans="1:6" x14ac:dyDescent="0.25">
      <c r="A3529" s="1">
        <v>40994.246527777781</v>
      </c>
      <c r="B3529">
        <v>41</v>
      </c>
      <c r="E3529" s="6" t="s">
        <v>21</v>
      </c>
      <c r="F3529" s="3">
        <v>26</v>
      </c>
    </row>
    <row r="3530" spans="1:6" x14ac:dyDescent="0.25">
      <c r="A3530" s="1">
        <v>40994.25</v>
      </c>
      <c r="B3530">
        <v>41</v>
      </c>
      <c r="E3530" s="6" t="s">
        <v>22</v>
      </c>
      <c r="F3530" s="3">
        <v>26</v>
      </c>
    </row>
    <row r="3531" spans="1:6" x14ac:dyDescent="0.25">
      <c r="A3531" s="1">
        <v>40994.253472222219</v>
      </c>
      <c r="B3531">
        <v>41</v>
      </c>
      <c r="E3531" s="6" t="s">
        <v>23</v>
      </c>
      <c r="F3531" s="3">
        <v>26</v>
      </c>
    </row>
    <row r="3532" spans="1:6" x14ac:dyDescent="0.25">
      <c r="A3532" s="1">
        <v>40994.256944444445</v>
      </c>
      <c r="B3532">
        <v>41</v>
      </c>
      <c r="E3532" s="6" t="s">
        <v>24</v>
      </c>
      <c r="F3532" s="3">
        <v>25</v>
      </c>
    </row>
    <row r="3533" spans="1:6" x14ac:dyDescent="0.25">
      <c r="A3533" s="1">
        <v>40994.260416666664</v>
      </c>
      <c r="B3533">
        <v>41</v>
      </c>
      <c r="E3533" s="6" t="s">
        <v>25</v>
      </c>
      <c r="F3533" s="3">
        <v>25</v>
      </c>
    </row>
    <row r="3534" spans="1:6" x14ac:dyDescent="0.25">
      <c r="A3534" s="1">
        <v>40994.263888888891</v>
      </c>
      <c r="B3534">
        <v>41</v>
      </c>
      <c r="E3534" s="6" t="s">
        <v>26</v>
      </c>
      <c r="F3534" s="3">
        <v>25</v>
      </c>
    </row>
    <row r="3535" spans="1:6" x14ac:dyDescent="0.25">
      <c r="A3535" s="1">
        <v>40994.267361111109</v>
      </c>
      <c r="B3535">
        <v>41</v>
      </c>
      <c r="E3535" s="6" t="s">
        <v>27</v>
      </c>
      <c r="F3535" s="3">
        <v>25</v>
      </c>
    </row>
    <row r="3536" spans="1:6" x14ac:dyDescent="0.25">
      <c r="A3536" s="1">
        <v>40994.270833333336</v>
      </c>
      <c r="B3536">
        <v>41</v>
      </c>
      <c r="E3536" s="5" t="s">
        <v>175</v>
      </c>
      <c r="F3536" s="3"/>
    </row>
    <row r="3537" spans="1:6" x14ac:dyDescent="0.25">
      <c r="A3537" s="1">
        <v>40994.274305555555</v>
      </c>
      <c r="B3537">
        <v>41</v>
      </c>
      <c r="E3537" s="6" t="s">
        <v>4</v>
      </c>
      <c r="F3537" s="3">
        <v>25</v>
      </c>
    </row>
    <row r="3538" spans="1:6" x14ac:dyDescent="0.25">
      <c r="A3538" s="1">
        <v>40994.277777777781</v>
      </c>
      <c r="B3538">
        <v>41</v>
      </c>
      <c r="E3538" s="6" t="s">
        <v>5</v>
      </c>
      <c r="F3538" s="3">
        <v>25</v>
      </c>
    </row>
    <row r="3539" spans="1:6" x14ac:dyDescent="0.25">
      <c r="A3539" s="1">
        <v>40994.28125</v>
      </c>
      <c r="B3539">
        <v>41</v>
      </c>
      <c r="E3539" s="6" t="s">
        <v>6</v>
      </c>
      <c r="F3539" s="3">
        <v>25</v>
      </c>
    </row>
    <row r="3540" spans="1:6" x14ac:dyDescent="0.25">
      <c r="A3540" s="1">
        <v>40994.284722222219</v>
      </c>
      <c r="B3540">
        <v>41</v>
      </c>
      <c r="E3540" s="6" t="s">
        <v>7</v>
      </c>
      <c r="F3540" s="3">
        <v>25</v>
      </c>
    </row>
    <row r="3541" spans="1:6" x14ac:dyDescent="0.25">
      <c r="A3541" s="1">
        <v>40994.288194444445</v>
      </c>
      <c r="B3541">
        <v>41</v>
      </c>
      <c r="E3541" s="6" t="s">
        <v>8</v>
      </c>
      <c r="F3541" s="3">
        <v>25</v>
      </c>
    </row>
    <row r="3542" spans="1:6" x14ac:dyDescent="0.25">
      <c r="A3542" s="1">
        <v>40994.291666666664</v>
      </c>
      <c r="B3542">
        <v>41</v>
      </c>
      <c r="E3542" s="6" t="s">
        <v>9</v>
      </c>
      <c r="F3542" s="3">
        <v>25</v>
      </c>
    </row>
    <row r="3543" spans="1:6" x14ac:dyDescent="0.25">
      <c r="A3543" s="1">
        <v>40994.295138888891</v>
      </c>
      <c r="B3543">
        <v>41</v>
      </c>
      <c r="E3543" s="6" t="s">
        <v>10</v>
      </c>
      <c r="F3543" s="3">
        <v>25</v>
      </c>
    </row>
    <row r="3544" spans="1:6" x14ac:dyDescent="0.25">
      <c r="A3544" s="1">
        <v>40994.298611111109</v>
      </c>
      <c r="B3544">
        <v>41</v>
      </c>
      <c r="E3544" s="6" t="s">
        <v>11</v>
      </c>
      <c r="F3544" s="3">
        <v>25</v>
      </c>
    </row>
    <row r="3545" spans="1:6" x14ac:dyDescent="0.25">
      <c r="A3545" s="1">
        <v>40994.302083333336</v>
      </c>
      <c r="B3545">
        <v>41</v>
      </c>
      <c r="E3545" s="6" t="s">
        <v>12</v>
      </c>
      <c r="F3545" s="3">
        <v>25</v>
      </c>
    </row>
    <row r="3546" spans="1:6" x14ac:dyDescent="0.25">
      <c r="A3546" s="1">
        <v>40994.305555555555</v>
      </c>
      <c r="B3546">
        <v>41</v>
      </c>
      <c r="E3546" s="6" t="s">
        <v>13</v>
      </c>
      <c r="F3546" s="3">
        <v>25</v>
      </c>
    </row>
    <row r="3547" spans="1:6" x14ac:dyDescent="0.25">
      <c r="A3547" s="1">
        <v>40994.309027777781</v>
      </c>
      <c r="B3547">
        <v>41</v>
      </c>
      <c r="E3547" s="6" t="s">
        <v>14</v>
      </c>
      <c r="F3547" s="3">
        <v>25</v>
      </c>
    </row>
    <row r="3548" spans="1:6" x14ac:dyDescent="0.25">
      <c r="A3548" s="1">
        <v>40994.3125</v>
      </c>
      <c r="B3548">
        <v>41</v>
      </c>
      <c r="E3548" s="6" t="s">
        <v>15</v>
      </c>
      <c r="F3548" s="3">
        <v>25</v>
      </c>
    </row>
    <row r="3549" spans="1:6" x14ac:dyDescent="0.25">
      <c r="A3549" s="1">
        <v>40994.315972222219</v>
      </c>
      <c r="B3549">
        <v>41</v>
      </c>
      <c r="E3549" s="6" t="s">
        <v>16</v>
      </c>
      <c r="F3549" s="3">
        <v>25</v>
      </c>
    </row>
    <row r="3550" spans="1:6" x14ac:dyDescent="0.25">
      <c r="A3550" s="1">
        <v>40994.319444444445</v>
      </c>
      <c r="B3550">
        <v>41</v>
      </c>
      <c r="E3550" s="6" t="s">
        <v>17</v>
      </c>
      <c r="F3550" s="3">
        <v>25</v>
      </c>
    </row>
    <row r="3551" spans="1:6" x14ac:dyDescent="0.25">
      <c r="A3551" s="1">
        <v>40994.322916666664</v>
      </c>
      <c r="B3551">
        <v>41</v>
      </c>
      <c r="E3551" s="6" t="s">
        <v>18</v>
      </c>
      <c r="F3551" s="3">
        <v>25</v>
      </c>
    </row>
    <row r="3552" spans="1:6" x14ac:dyDescent="0.25">
      <c r="A3552" s="1">
        <v>40994.326388888891</v>
      </c>
      <c r="B3552">
        <v>41</v>
      </c>
      <c r="E3552" s="6" t="s">
        <v>19</v>
      </c>
      <c r="F3552" s="3">
        <v>25</v>
      </c>
    </row>
    <row r="3553" spans="1:6" x14ac:dyDescent="0.25">
      <c r="A3553" s="1">
        <v>40994.329861111109</v>
      </c>
      <c r="B3553">
        <v>41</v>
      </c>
      <c r="E3553" s="6" t="s">
        <v>20</v>
      </c>
      <c r="F3553" s="3">
        <v>25</v>
      </c>
    </row>
    <row r="3554" spans="1:6" x14ac:dyDescent="0.25">
      <c r="A3554" s="1">
        <v>40994.333333333336</v>
      </c>
      <c r="B3554">
        <v>41</v>
      </c>
      <c r="E3554" s="6" t="s">
        <v>21</v>
      </c>
      <c r="F3554" s="3">
        <v>25</v>
      </c>
    </row>
    <row r="3555" spans="1:6" x14ac:dyDescent="0.25">
      <c r="A3555" s="1">
        <v>40994.336805555555</v>
      </c>
      <c r="B3555">
        <v>41</v>
      </c>
      <c r="E3555" s="6" t="s">
        <v>22</v>
      </c>
      <c r="F3555" s="3">
        <v>25</v>
      </c>
    </row>
    <row r="3556" spans="1:6" x14ac:dyDescent="0.25">
      <c r="A3556" s="1">
        <v>40994.340277777781</v>
      </c>
      <c r="B3556">
        <v>41</v>
      </c>
      <c r="E3556" s="6" t="s">
        <v>23</v>
      </c>
      <c r="F3556" s="3">
        <v>25</v>
      </c>
    </row>
    <row r="3557" spans="1:6" x14ac:dyDescent="0.25">
      <c r="A3557" s="1">
        <v>40994.34375</v>
      </c>
      <c r="B3557">
        <v>41</v>
      </c>
      <c r="E3557" s="6" t="s">
        <v>24</v>
      </c>
      <c r="F3557" s="3">
        <v>25</v>
      </c>
    </row>
    <row r="3558" spans="1:6" x14ac:dyDescent="0.25">
      <c r="A3558" s="1">
        <v>40994.347222222219</v>
      </c>
      <c r="B3558">
        <v>41</v>
      </c>
      <c r="E3558" s="6" t="s">
        <v>25</v>
      </c>
      <c r="F3558" s="3">
        <v>25</v>
      </c>
    </row>
    <row r="3559" spans="1:6" x14ac:dyDescent="0.25">
      <c r="A3559" s="1">
        <v>40994.350694444445</v>
      </c>
      <c r="B3559">
        <v>41</v>
      </c>
      <c r="E3559" s="6" t="s">
        <v>26</v>
      </c>
      <c r="F3559" s="3">
        <v>25</v>
      </c>
    </row>
    <row r="3560" spans="1:6" x14ac:dyDescent="0.25">
      <c r="A3560" s="1">
        <v>40994.354166666664</v>
      </c>
      <c r="B3560">
        <v>41</v>
      </c>
      <c r="E3560" s="6" t="s">
        <v>27</v>
      </c>
      <c r="F3560" s="3">
        <v>25</v>
      </c>
    </row>
    <row r="3561" spans="1:6" x14ac:dyDescent="0.25">
      <c r="A3561" s="1">
        <v>40994.357638888891</v>
      </c>
      <c r="B3561">
        <v>41</v>
      </c>
      <c r="E3561" s="5" t="s">
        <v>176</v>
      </c>
      <c r="F3561" s="3"/>
    </row>
    <row r="3562" spans="1:6" x14ac:dyDescent="0.25">
      <c r="A3562" s="1">
        <v>40994.361111111109</v>
      </c>
      <c r="B3562">
        <v>41</v>
      </c>
      <c r="E3562" s="6" t="s">
        <v>4</v>
      </c>
      <c r="F3562" s="3">
        <v>25</v>
      </c>
    </row>
    <row r="3563" spans="1:6" x14ac:dyDescent="0.25">
      <c r="A3563" s="1">
        <v>40994.364583333336</v>
      </c>
      <c r="B3563">
        <v>41</v>
      </c>
      <c r="E3563" s="6" t="s">
        <v>5</v>
      </c>
      <c r="F3563" s="3">
        <v>25</v>
      </c>
    </row>
    <row r="3564" spans="1:6" x14ac:dyDescent="0.25">
      <c r="A3564" s="1">
        <v>40994.368055555555</v>
      </c>
      <c r="B3564">
        <v>41</v>
      </c>
      <c r="E3564" s="6" t="s">
        <v>6</v>
      </c>
      <c r="F3564" s="3">
        <v>25</v>
      </c>
    </row>
    <row r="3565" spans="1:6" x14ac:dyDescent="0.25">
      <c r="A3565" s="1">
        <v>40994.371527777781</v>
      </c>
      <c r="B3565">
        <v>41</v>
      </c>
      <c r="E3565" s="6" t="s">
        <v>7</v>
      </c>
      <c r="F3565" s="3">
        <v>25</v>
      </c>
    </row>
    <row r="3566" spans="1:6" x14ac:dyDescent="0.25">
      <c r="A3566" s="1">
        <v>40994.375</v>
      </c>
      <c r="B3566">
        <v>41</v>
      </c>
      <c r="E3566" s="6" t="s">
        <v>8</v>
      </c>
      <c r="F3566" s="3">
        <v>25</v>
      </c>
    </row>
    <row r="3567" spans="1:6" x14ac:dyDescent="0.25">
      <c r="A3567" s="1">
        <v>40994.378472222219</v>
      </c>
      <c r="B3567">
        <v>41</v>
      </c>
      <c r="E3567" s="6" t="s">
        <v>9</v>
      </c>
      <c r="F3567" s="3">
        <v>25</v>
      </c>
    </row>
    <row r="3568" spans="1:6" x14ac:dyDescent="0.25">
      <c r="A3568" s="1">
        <v>40994.381944444445</v>
      </c>
      <c r="B3568">
        <v>41</v>
      </c>
      <c r="E3568" s="6" t="s">
        <v>10</v>
      </c>
      <c r="F3568" s="3">
        <v>25</v>
      </c>
    </row>
    <row r="3569" spans="1:6" x14ac:dyDescent="0.25">
      <c r="A3569" s="1">
        <v>40994.385416666664</v>
      </c>
      <c r="B3569">
        <v>41</v>
      </c>
      <c r="E3569" s="6" t="s">
        <v>11</v>
      </c>
      <c r="F3569" s="3">
        <v>25</v>
      </c>
    </row>
    <row r="3570" spans="1:6" x14ac:dyDescent="0.25">
      <c r="A3570" s="1">
        <v>40994.388888888891</v>
      </c>
      <c r="B3570">
        <v>41</v>
      </c>
      <c r="E3570" s="6" t="s">
        <v>12</v>
      </c>
      <c r="F3570" s="3">
        <v>24</v>
      </c>
    </row>
    <row r="3571" spans="1:6" x14ac:dyDescent="0.25">
      <c r="A3571" s="1">
        <v>40994.392361111109</v>
      </c>
      <c r="B3571">
        <v>41</v>
      </c>
      <c r="E3571" s="6" t="s">
        <v>13</v>
      </c>
      <c r="F3571" s="3">
        <v>24</v>
      </c>
    </row>
    <row r="3572" spans="1:6" x14ac:dyDescent="0.25">
      <c r="A3572" s="1">
        <v>40994.395833333336</v>
      </c>
      <c r="B3572">
        <v>41</v>
      </c>
      <c r="E3572" s="6" t="s">
        <v>14</v>
      </c>
      <c r="F3572" s="3">
        <v>24</v>
      </c>
    </row>
    <row r="3573" spans="1:6" x14ac:dyDescent="0.25">
      <c r="A3573" s="1">
        <v>40994.399305555555</v>
      </c>
      <c r="B3573">
        <v>41</v>
      </c>
      <c r="E3573" s="6" t="s">
        <v>15</v>
      </c>
      <c r="F3573" s="3">
        <v>24</v>
      </c>
    </row>
    <row r="3574" spans="1:6" x14ac:dyDescent="0.25">
      <c r="A3574" s="1">
        <v>40994.402777777781</v>
      </c>
      <c r="B3574">
        <v>41</v>
      </c>
      <c r="E3574" s="6" t="s">
        <v>16</v>
      </c>
      <c r="F3574" s="3">
        <v>22</v>
      </c>
    </row>
    <row r="3575" spans="1:6" x14ac:dyDescent="0.25">
      <c r="A3575" s="1">
        <v>40994.40625</v>
      </c>
      <c r="B3575">
        <v>41</v>
      </c>
      <c r="E3575" s="6" t="s">
        <v>17</v>
      </c>
      <c r="F3575" s="3">
        <v>22</v>
      </c>
    </row>
    <row r="3576" spans="1:6" x14ac:dyDescent="0.25">
      <c r="A3576" s="1">
        <v>40994.409722222219</v>
      </c>
      <c r="B3576">
        <v>41</v>
      </c>
      <c r="E3576" s="6" t="s">
        <v>18</v>
      </c>
      <c r="F3576" s="3">
        <v>22</v>
      </c>
    </row>
    <row r="3577" spans="1:6" x14ac:dyDescent="0.25">
      <c r="A3577" s="1">
        <v>40994.413194444445</v>
      </c>
      <c r="B3577">
        <v>41</v>
      </c>
      <c r="E3577" s="6" t="s">
        <v>19</v>
      </c>
      <c r="F3577" s="3">
        <v>22</v>
      </c>
    </row>
    <row r="3578" spans="1:6" x14ac:dyDescent="0.25">
      <c r="A3578" s="1">
        <v>40994.416666666664</v>
      </c>
      <c r="B3578">
        <v>41</v>
      </c>
      <c r="E3578" s="6" t="s">
        <v>20</v>
      </c>
      <c r="F3578" s="3">
        <v>22</v>
      </c>
    </row>
    <row r="3579" spans="1:6" x14ac:dyDescent="0.25">
      <c r="A3579" s="1">
        <v>40994.420138888891</v>
      </c>
      <c r="B3579">
        <v>41</v>
      </c>
      <c r="E3579" s="6" t="s">
        <v>21</v>
      </c>
      <c r="F3579" s="3">
        <v>21</v>
      </c>
    </row>
    <row r="3580" spans="1:6" x14ac:dyDescent="0.25">
      <c r="A3580" s="1">
        <v>40994.423611111109</v>
      </c>
      <c r="B3580">
        <v>41</v>
      </c>
      <c r="E3580" s="6" t="s">
        <v>22</v>
      </c>
      <c r="F3580" s="3">
        <v>20</v>
      </c>
    </row>
    <row r="3581" spans="1:6" x14ac:dyDescent="0.25">
      <c r="A3581" s="1">
        <v>40994.427083333336</v>
      </c>
      <c r="B3581">
        <v>41</v>
      </c>
      <c r="E3581" s="6" t="s">
        <v>23</v>
      </c>
      <c r="F3581" s="3">
        <v>20</v>
      </c>
    </row>
    <row r="3582" spans="1:6" x14ac:dyDescent="0.25">
      <c r="A3582" s="1">
        <v>40994.430555555555</v>
      </c>
      <c r="B3582">
        <v>41</v>
      </c>
      <c r="E3582" s="6" t="s">
        <v>24</v>
      </c>
      <c r="F3582" s="3">
        <v>20</v>
      </c>
    </row>
    <row r="3583" spans="1:6" x14ac:dyDescent="0.25">
      <c r="A3583" s="1">
        <v>40994.434027777781</v>
      </c>
      <c r="B3583">
        <v>41</v>
      </c>
      <c r="E3583" s="6" t="s">
        <v>25</v>
      </c>
      <c r="F3583" s="3">
        <v>20</v>
      </c>
    </row>
    <row r="3584" spans="1:6" x14ac:dyDescent="0.25">
      <c r="A3584" s="1">
        <v>40994.4375</v>
      </c>
      <c r="B3584">
        <v>41</v>
      </c>
      <c r="E3584" s="6" t="s">
        <v>26</v>
      </c>
      <c r="F3584" s="3">
        <v>20</v>
      </c>
    </row>
    <row r="3585" spans="1:6" x14ac:dyDescent="0.25">
      <c r="A3585" s="1">
        <v>40994.440972222219</v>
      </c>
      <c r="B3585">
        <v>41</v>
      </c>
      <c r="E3585" s="6" t="s">
        <v>27</v>
      </c>
      <c r="F3585" s="3">
        <v>20</v>
      </c>
    </row>
    <row r="3586" spans="1:6" x14ac:dyDescent="0.25">
      <c r="A3586" s="1">
        <v>40994.444444444445</v>
      </c>
      <c r="B3586">
        <v>41</v>
      </c>
      <c r="E3586" s="5" t="s">
        <v>177</v>
      </c>
      <c r="F3586" s="3"/>
    </row>
    <row r="3587" spans="1:6" x14ac:dyDescent="0.25">
      <c r="A3587" s="1">
        <v>40994.447916666664</v>
      </c>
      <c r="B3587">
        <v>41</v>
      </c>
      <c r="E3587" s="6" t="s">
        <v>4</v>
      </c>
      <c r="F3587" s="3">
        <v>20</v>
      </c>
    </row>
    <row r="3588" spans="1:6" x14ac:dyDescent="0.25">
      <c r="A3588" s="1">
        <v>40994.451388888891</v>
      </c>
      <c r="B3588">
        <v>41</v>
      </c>
      <c r="E3588" s="6" t="s">
        <v>5</v>
      </c>
      <c r="F3588" s="3">
        <v>20</v>
      </c>
    </row>
    <row r="3589" spans="1:6" x14ac:dyDescent="0.25">
      <c r="A3589" s="1">
        <v>40994.454861111109</v>
      </c>
      <c r="B3589">
        <v>41</v>
      </c>
      <c r="E3589" s="6" t="s">
        <v>6</v>
      </c>
      <c r="F3589" s="3">
        <v>20</v>
      </c>
    </row>
    <row r="3590" spans="1:6" x14ac:dyDescent="0.25">
      <c r="A3590" s="1">
        <v>40994.458333333336</v>
      </c>
      <c r="B3590">
        <v>41</v>
      </c>
      <c r="E3590" s="6" t="s">
        <v>7</v>
      </c>
      <c r="F3590" s="3">
        <v>20</v>
      </c>
    </row>
    <row r="3591" spans="1:6" x14ac:dyDescent="0.25">
      <c r="A3591" s="1">
        <v>40994.461805555555</v>
      </c>
      <c r="B3591">
        <v>41</v>
      </c>
      <c r="E3591" s="6" t="s">
        <v>8</v>
      </c>
      <c r="F3591" s="3">
        <v>20</v>
      </c>
    </row>
    <row r="3592" spans="1:6" x14ac:dyDescent="0.25">
      <c r="A3592" s="1">
        <v>40994.465277777781</v>
      </c>
      <c r="B3592">
        <v>41</v>
      </c>
      <c r="E3592" s="6" t="s">
        <v>9</v>
      </c>
      <c r="F3592" s="3">
        <v>20</v>
      </c>
    </row>
    <row r="3593" spans="1:6" x14ac:dyDescent="0.25">
      <c r="A3593" s="1">
        <v>40994.46875</v>
      </c>
      <c r="B3593">
        <v>41</v>
      </c>
      <c r="E3593" s="6" t="s">
        <v>10</v>
      </c>
      <c r="F3593" s="3">
        <v>20</v>
      </c>
    </row>
    <row r="3594" spans="1:6" x14ac:dyDescent="0.25">
      <c r="A3594" s="1">
        <v>40994.472222222219</v>
      </c>
      <c r="B3594">
        <v>41</v>
      </c>
      <c r="E3594" s="6" t="s">
        <v>11</v>
      </c>
      <c r="F3594" s="3">
        <v>20</v>
      </c>
    </row>
    <row r="3595" spans="1:6" x14ac:dyDescent="0.25">
      <c r="A3595" s="1">
        <v>40994.475694444445</v>
      </c>
      <c r="B3595">
        <v>41</v>
      </c>
      <c r="E3595" s="6" t="s">
        <v>12</v>
      </c>
      <c r="F3595" s="3">
        <v>20</v>
      </c>
    </row>
    <row r="3596" spans="1:6" x14ac:dyDescent="0.25">
      <c r="A3596" s="1">
        <v>40994.479166666664</v>
      </c>
      <c r="B3596">
        <v>41</v>
      </c>
      <c r="E3596" s="6" t="s">
        <v>13</v>
      </c>
      <c r="F3596" s="3">
        <v>20</v>
      </c>
    </row>
    <row r="3597" spans="1:6" x14ac:dyDescent="0.25">
      <c r="A3597" s="1">
        <v>40994.482638888891</v>
      </c>
      <c r="B3597">
        <v>41</v>
      </c>
      <c r="E3597" s="6" t="s">
        <v>14</v>
      </c>
      <c r="F3597" s="3">
        <v>20</v>
      </c>
    </row>
    <row r="3598" spans="1:6" x14ac:dyDescent="0.25">
      <c r="A3598" s="1">
        <v>40994.486111111109</v>
      </c>
      <c r="B3598">
        <v>41</v>
      </c>
      <c r="E3598" s="6" t="s">
        <v>15</v>
      </c>
      <c r="F3598" s="3">
        <v>20</v>
      </c>
    </row>
    <row r="3599" spans="1:6" x14ac:dyDescent="0.25">
      <c r="A3599" s="1">
        <v>40994.489583333336</v>
      </c>
      <c r="B3599">
        <v>41</v>
      </c>
      <c r="E3599" s="6" t="s">
        <v>16</v>
      </c>
      <c r="F3599" s="3">
        <v>20</v>
      </c>
    </row>
    <row r="3600" spans="1:6" x14ac:dyDescent="0.25">
      <c r="A3600" s="1">
        <v>40994.493055555555</v>
      </c>
      <c r="B3600">
        <v>41</v>
      </c>
      <c r="E3600" s="6" t="s">
        <v>17</v>
      </c>
      <c r="F3600" s="3">
        <v>20</v>
      </c>
    </row>
    <row r="3601" spans="1:6" x14ac:dyDescent="0.25">
      <c r="A3601" s="1">
        <v>40994.496527777781</v>
      </c>
      <c r="B3601">
        <v>41</v>
      </c>
      <c r="E3601" s="6" t="s">
        <v>18</v>
      </c>
      <c r="F3601" s="3">
        <v>20</v>
      </c>
    </row>
    <row r="3602" spans="1:6" x14ac:dyDescent="0.25">
      <c r="A3602" s="1">
        <v>40994.5</v>
      </c>
      <c r="B3602">
        <v>41</v>
      </c>
      <c r="E3602" s="6" t="s">
        <v>19</v>
      </c>
      <c r="F3602" s="3">
        <v>20</v>
      </c>
    </row>
    <row r="3603" spans="1:6" x14ac:dyDescent="0.25">
      <c r="A3603" s="1">
        <v>40994.503472222219</v>
      </c>
      <c r="B3603">
        <v>41</v>
      </c>
      <c r="E3603" s="6" t="s">
        <v>20</v>
      </c>
      <c r="F3603" s="3">
        <v>20</v>
      </c>
    </row>
    <row r="3604" spans="1:6" x14ac:dyDescent="0.25">
      <c r="A3604" s="1">
        <v>40994.506944444445</v>
      </c>
      <c r="B3604">
        <v>41</v>
      </c>
      <c r="E3604" s="6" t="s">
        <v>21</v>
      </c>
      <c r="F3604" s="3">
        <v>20</v>
      </c>
    </row>
    <row r="3605" spans="1:6" x14ac:dyDescent="0.25">
      <c r="A3605" s="1">
        <v>40994.510416666664</v>
      </c>
      <c r="B3605">
        <v>41</v>
      </c>
      <c r="E3605" s="6" t="s">
        <v>22</v>
      </c>
      <c r="F3605" s="3">
        <v>20</v>
      </c>
    </row>
    <row r="3606" spans="1:6" x14ac:dyDescent="0.25">
      <c r="A3606" s="1">
        <v>40994.513888888891</v>
      </c>
      <c r="B3606">
        <v>41</v>
      </c>
      <c r="E3606" s="6" t="s">
        <v>23</v>
      </c>
      <c r="F3606" s="3">
        <v>20</v>
      </c>
    </row>
    <row r="3607" spans="1:6" x14ac:dyDescent="0.25">
      <c r="A3607" s="1">
        <v>40994.517361111109</v>
      </c>
      <c r="B3607">
        <v>41</v>
      </c>
      <c r="E3607" s="6" t="s">
        <v>24</v>
      </c>
      <c r="F3607" s="3">
        <v>20</v>
      </c>
    </row>
    <row r="3608" spans="1:6" x14ac:dyDescent="0.25">
      <c r="A3608" s="1">
        <v>40994.520833333336</v>
      </c>
      <c r="B3608">
        <v>41</v>
      </c>
      <c r="E3608" s="6" t="s">
        <v>25</v>
      </c>
      <c r="F3608" s="3">
        <v>20</v>
      </c>
    </row>
    <row r="3609" spans="1:6" x14ac:dyDescent="0.25">
      <c r="A3609" s="1">
        <v>40994.524305555555</v>
      </c>
      <c r="B3609">
        <v>41</v>
      </c>
      <c r="E3609" s="6" t="s">
        <v>26</v>
      </c>
      <c r="F3609" s="3">
        <v>20</v>
      </c>
    </row>
    <row r="3610" spans="1:6" x14ac:dyDescent="0.25">
      <c r="A3610" s="1">
        <v>40994.527777777781</v>
      </c>
      <c r="B3610">
        <v>41</v>
      </c>
      <c r="E3610" s="6" t="s">
        <v>27</v>
      </c>
      <c r="F3610" s="3">
        <v>20</v>
      </c>
    </row>
    <row r="3611" spans="1:6" x14ac:dyDescent="0.25">
      <c r="A3611" s="1">
        <v>40994.53125</v>
      </c>
      <c r="B3611">
        <v>41</v>
      </c>
      <c r="E3611" s="5" t="s">
        <v>178</v>
      </c>
      <c r="F3611" s="3"/>
    </row>
    <row r="3612" spans="1:6" x14ac:dyDescent="0.25">
      <c r="A3612" s="1">
        <v>40994.534722222219</v>
      </c>
      <c r="B3612">
        <v>41</v>
      </c>
      <c r="E3612" s="6" t="s">
        <v>4</v>
      </c>
      <c r="F3612" s="3">
        <v>20</v>
      </c>
    </row>
    <row r="3613" spans="1:6" x14ac:dyDescent="0.25">
      <c r="A3613" s="1">
        <v>40994.538194444445</v>
      </c>
      <c r="B3613">
        <v>41</v>
      </c>
      <c r="E3613" s="6" t="s">
        <v>5</v>
      </c>
      <c r="F3613" s="3">
        <v>20</v>
      </c>
    </row>
    <row r="3614" spans="1:6" x14ac:dyDescent="0.25">
      <c r="A3614" s="1">
        <v>40994.541666666664</v>
      </c>
      <c r="B3614">
        <v>41</v>
      </c>
      <c r="E3614" s="6" t="s">
        <v>6</v>
      </c>
      <c r="F3614" s="3">
        <v>20</v>
      </c>
    </row>
    <row r="3615" spans="1:6" x14ac:dyDescent="0.25">
      <c r="A3615" s="1">
        <v>40994.545138888891</v>
      </c>
      <c r="B3615">
        <v>41</v>
      </c>
      <c r="E3615" s="6" t="s">
        <v>7</v>
      </c>
      <c r="F3615" s="3">
        <v>20</v>
      </c>
    </row>
    <row r="3616" spans="1:6" x14ac:dyDescent="0.25">
      <c r="A3616" s="1">
        <v>40994.548611111109</v>
      </c>
      <c r="B3616">
        <v>41</v>
      </c>
      <c r="E3616" s="6" t="s">
        <v>8</v>
      </c>
      <c r="F3616" s="3">
        <v>20</v>
      </c>
    </row>
    <row r="3617" spans="1:6" x14ac:dyDescent="0.25">
      <c r="A3617" s="1">
        <v>40994.552083333336</v>
      </c>
      <c r="B3617">
        <v>41</v>
      </c>
      <c r="E3617" s="6" t="s">
        <v>9</v>
      </c>
      <c r="F3617" s="3">
        <v>20</v>
      </c>
    </row>
    <row r="3618" spans="1:6" x14ac:dyDescent="0.25">
      <c r="A3618" s="1">
        <v>40994.555555555555</v>
      </c>
      <c r="B3618">
        <v>41</v>
      </c>
      <c r="E3618" s="6" t="s">
        <v>10</v>
      </c>
      <c r="F3618" s="3">
        <v>20</v>
      </c>
    </row>
    <row r="3619" spans="1:6" x14ac:dyDescent="0.25">
      <c r="A3619" s="1">
        <v>40994.559027777781</v>
      </c>
      <c r="B3619">
        <v>41</v>
      </c>
      <c r="E3619" s="6" t="s">
        <v>11</v>
      </c>
      <c r="F3619" s="3">
        <v>20</v>
      </c>
    </row>
    <row r="3620" spans="1:6" x14ac:dyDescent="0.25">
      <c r="A3620" s="1">
        <v>40994.5625</v>
      </c>
      <c r="B3620">
        <v>41</v>
      </c>
      <c r="E3620" s="6" t="s">
        <v>12</v>
      </c>
      <c r="F3620" s="3">
        <v>20</v>
      </c>
    </row>
    <row r="3621" spans="1:6" x14ac:dyDescent="0.25">
      <c r="A3621" s="1">
        <v>40994.565972222219</v>
      </c>
      <c r="B3621">
        <v>41</v>
      </c>
      <c r="E3621" s="6" t="s">
        <v>13</v>
      </c>
      <c r="F3621" s="3">
        <v>20</v>
      </c>
    </row>
    <row r="3622" spans="1:6" x14ac:dyDescent="0.25">
      <c r="A3622" s="1">
        <v>40994.569444444445</v>
      </c>
      <c r="B3622">
        <v>41</v>
      </c>
      <c r="E3622" s="6" t="s">
        <v>14</v>
      </c>
      <c r="F3622" s="3">
        <v>20</v>
      </c>
    </row>
    <row r="3623" spans="1:6" x14ac:dyDescent="0.25">
      <c r="A3623" s="1">
        <v>40994.572916666664</v>
      </c>
      <c r="B3623">
        <v>41</v>
      </c>
      <c r="E3623" s="6" t="s">
        <v>15</v>
      </c>
      <c r="F3623" s="3">
        <v>20</v>
      </c>
    </row>
    <row r="3624" spans="1:6" x14ac:dyDescent="0.25">
      <c r="A3624" s="1">
        <v>40994.576388888891</v>
      </c>
      <c r="B3624">
        <v>41</v>
      </c>
      <c r="E3624" s="6" t="s">
        <v>16</v>
      </c>
      <c r="F3624" s="3">
        <v>20</v>
      </c>
    </row>
    <row r="3625" spans="1:6" x14ac:dyDescent="0.25">
      <c r="A3625" s="1">
        <v>40994.579861111109</v>
      </c>
      <c r="B3625">
        <v>41</v>
      </c>
      <c r="E3625" s="6" t="s">
        <v>17</v>
      </c>
      <c r="F3625" s="3">
        <v>20</v>
      </c>
    </row>
    <row r="3626" spans="1:6" x14ac:dyDescent="0.25">
      <c r="A3626" s="1">
        <v>40994.583333333336</v>
      </c>
      <c r="B3626">
        <v>41</v>
      </c>
      <c r="E3626" s="6" t="s">
        <v>18</v>
      </c>
      <c r="F3626" s="3">
        <v>20</v>
      </c>
    </row>
    <row r="3627" spans="1:6" x14ac:dyDescent="0.25">
      <c r="A3627" s="1">
        <v>40994.586805555555</v>
      </c>
      <c r="B3627">
        <v>41</v>
      </c>
      <c r="E3627" s="6" t="s">
        <v>19</v>
      </c>
      <c r="F3627" s="3">
        <v>20</v>
      </c>
    </row>
    <row r="3628" spans="1:6" x14ac:dyDescent="0.25">
      <c r="A3628" s="1">
        <v>40994.590277777781</v>
      </c>
      <c r="B3628">
        <v>41</v>
      </c>
      <c r="E3628" s="6" t="s">
        <v>20</v>
      </c>
      <c r="F3628" s="3">
        <v>20</v>
      </c>
    </row>
    <row r="3629" spans="1:6" x14ac:dyDescent="0.25">
      <c r="A3629" s="1">
        <v>40994.59375</v>
      </c>
      <c r="B3629">
        <v>41</v>
      </c>
      <c r="E3629" s="6" t="s">
        <v>21</v>
      </c>
      <c r="F3629" s="3">
        <v>20</v>
      </c>
    </row>
    <row r="3630" spans="1:6" x14ac:dyDescent="0.25">
      <c r="A3630" s="1">
        <v>40994.597222222219</v>
      </c>
      <c r="B3630">
        <v>41</v>
      </c>
      <c r="E3630" s="6" t="s">
        <v>22</v>
      </c>
      <c r="F3630" s="3">
        <v>20</v>
      </c>
    </row>
    <row r="3631" spans="1:6" x14ac:dyDescent="0.25">
      <c r="A3631" s="1">
        <v>40994.600694444445</v>
      </c>
      <c r="B3631">
        <v>41</v>
      </c>
      <c r="E3631" s="6" t="s">
        <v>23</v>
      </c>
      <c r="F3631" s="3">
        <v>20</v>
      </c>
    </row>
    <row r="3632" spans="1:6" x14ac:dyDescent="0.25">
      <c r="A3632" s="1">
        <v>40994.604166666664</v>
      </c>
      <c r="B3632">
        <v>41</v>
      </c>
      <c r="E3632" s="6" t="s">
        <v>24</v>
      </c>
      <c r="F3632" s="3">
        <v>20</v>
      </c>
    </row>
    <row r="3633" spans="1:6" x14ac:dyDescent="0.25">
      <c r="A3633" s="1">
        <v>40994.607638888891</v>
      </c>
      <c r="B3633">
        <v>40</v>
      </c>
      <c r="E3633" s="6" t="s">
        <v>25</v>
      </c>
      <c r="F3633" s="3">
        <v>20</v>
      </c>
    </row>
    <row r="3634" spans="1:6" x14ac:dyDescent="0.25">
      <c r="A3634" s="1">
        <v>40994.611111111109</v>
      </c>
      <c r="B3634">
        <v>40</v>
      </c>
      <c r="E3634" s="6" t="s">
        <v>26</v>
      </c>
      <c r="F3634" s="3">
        <v>20</v>
      </c>
    </row>
    <row r="3635" spans="1:6" x14ac:dyDescent="0.25">
      <c r="A3635" s="1">
        <v>40994.614583333336</v>
      </c>
      <c r="B3635">
        <v>40</v>
      </c>
      <c r="E3635" s="6" t="s">
        <v>27</v>
      </c>
      <c r="F3635" s="3">
        <v>20</v>
      </c>
    </row>
    <row r="3636" spans="1:6" x14ac:dyDescent="0.25">
      <c r="A3636" s="1">
        <v>40994.618055555555</v>
      </c>
      <c r="B3636">
        <v>40</v>
      </c>
      <c r="E3636" s="5" t="s">
        <v>179</v>
      </c>
      <c r="F3636" s="3"/>
    </row>
    <row r="3637" spans="1:6" x14ac:dyDescent="0.25">
      <c r="A3637" s="1">
        <v>40994.621527777781</v>
      </c>
      <c r="B3637">
        <v>40</v>
      </c>
      <c r="E3637" s="6" t="s">
        <v>4</v>
      </c>
      <c r="F3637" s="3">
        <v>20</v>
      </c>
    </row>
    <row r="3638" spans="1:6" x14ac:dyDescent="0.25">
      <c r="A3638" s="1">
        <v>40994.625</v>
      </c>
      <c r="B3638">
        <v>40</v>
      </c>
      <c r="E3638" s="6" t="s">
        <v>5</v>
      </c>
      <c r="F3638" s="3">
        <v>20</v>
      </c>
    </row>
    <row r="3639" spans="1:6" x14ac:dyDescent="0.25">
      <c r="A3639" s="1">
        <v>40994.628472222219</v>
      </c>
      <c r="B3639">
        <v>40</v>
      </c>
      <c r="E3639" s="6" t="s">
        <v>6</v>
      </c>
      <c r="F3639" s="3">
        <v>20</v>
      </c>
    </row>
    <row r="3640" spans="1:6" x14ac:dyDescent="0.25">
      <c r="A3640" s="1">
        <v>40994.631944444445</v>
      </c>
      <c r="B3640">
        <v>40</v>
      </c>
      <c r="E3640" s="6" t="s">
        <v>7</v>
      </c>
      <c r="F3640" s="3">
        <v>20</v>
      </c>
    </row>
    <row r="3641" spans="1:6" x14ac:dyDescent="0.25">
      <c r="A3641" s="1">
        <v>40994.635416666664</v>
      </c>
      <c r="B3641">
        <v>40</v>
      </c>
      <c r="E3641" s="6" t="s">
        <v>8</v>
      </c>
      <c r="F3641" s="3">
        <v>20</v>
      </c>
    </row>
    <row r="3642" spans="1:6" x14ac:dyDescent="0.25">
      <c r="A3642" s="1">
        <v>40994.638888888891</v>
      </c>
      <c r="B3642">
        <v>40</v>
      </c>
      <c r="E3642" s="6" t="s">
        <v>9</v>
      </c>
      <c r="F3642" s="3">
        <v>20</v>
      </c>
    </row>
    <row r="3643" spans="1:6" x14ac:dyDescent="0.25">
      <c r="A3643" s="1">
        <v>40994.642361111109</v>
      </c>
      <c r="B3643">
        <v>40</v>
      </c>
      <c r="E3643" s="6" t="s">
        <v>10</v>
      </c>
      <c r="F3643" s="3">
        <v>20</v>
      </c>
    </row>
    <row r="3644" spans="1:6" x14ac:dyDescent="0.25">
      <c r="A3644" s="1">
        <v>40994.645833333336</v>
      </c>
      <c r="B3644">
        <v>40</v>
      </c>
      <c r="E3644" s="6" t="s">
        <v>11</v>
      </c>
      <c r="F3644" s="3">
        <v>20</v>
      </c>
    </row>
    <row r="3645" spans="1:6" x14ac:dyDescent="0.25">
      <c r="A3645" s="1">
        <v>40994.649305555555</v>
      </c>
      <c r="B3645">
        <v>40</v>
      </c>
      <c r="E3645" s="6" t="s">
        <v>12</v>
      </c>
      <c r="F3645" s="3">
        <v>20</v>
      </c>
    </row>
    <row r="3646" spans="1:6" x14ac:dyDescent="0.25">
      <c r="A3646" s="1">
        <v>40994.652777777781</v>
      </c>
      <c r="B3646">
        <v>40</v>
      </c>
      <c r="E3646" s="6" t="s">
        <v>13</v>
      </c>
      <c r="F3646" s="3">
        <v>20</v>
      </c>
    </row>
    <row r="3647" spans="1:6" x14ac:dyDescent="0.25">
      <c r="A3647" s="1">
        <v>40994.65625</v>
      </c>
      <c r="B3647">
        <v>40</v>
      </c>
      <c r="E3647" s="6" t="s">
        <v>14</v>
      </c>
      <c r="F3647" s="3">
        <v>20</v>
      </c>
    </row>
    <row r="3648" spans="1:6" x14ac:dyDescent="0.25">
      <c r="A3648" s="1">
        <v>40994.659722222219</v>
      </c>
      <c r="B3648">
        <v>40</v>
      </c>
      <c r="E3648" s="6" t="s">
        <v>15</v>
      </c>
      <c r="F3648" s="3">
        <v>20</v>
      </c>
    </row>
    <row r="3649" spans="1:6" x14ac:dyDescent="0.25">
      <c r="A3649" s="1">
        <v>40994.663194444445</v>
      </c>
      <c r="B3649">
        <v>40</v>
      </c>
      <c r="E3649" s="6" t="s">
        <v>16</v>
      </c>
      <c r="F3649" s="3">
        <v>20</v>
      </c>
    </row>
    <row r="3650" spans="1:6" x14ac:dyDescent="0.25">
      <c r="A3650" s="1">
        <v>40994.666666666664</v>
      </c>
      <c r="B3650">
        <v>40</v>
      </c>
      <c r="E3650" s="6" t="s">
        <v>17</v>
      </c>
      <c r="F3650" s="3">
        <v>20</v>
      </c>
    </row>
    <row r="3651" spans="1:6" x14ac:dyDescent="0.25">
      <c r="A3651" s="1">
        <v>40994.670138888891</v>
      </c>
      <c r="B3651">
        <v>40</v>
      </c>
      <c r="E3651" s="6" t="s">
        <v>18</v>
      </c>
      <c r="F3651" s="3">
        <v>20</v>
      </c>
    </row>
    <row r="3652" spans="1:6" x14ac:dyDescent="0.25">
      <c r="A3652" s="1">
        <v>40994.673611111109</v>
      </c>
      <c r="B3652">
        <v>40</v>
      </c>
      <c r="E3652" s="6" t="s">
        <v>19</v>
      </c>
      <c r="F3652" s="3">
        <v>20</v>
      </c>
    </row>
    <row r="3653" spans="1:6" x14ac:dyDescent="0.25">
      <c r="A3653" s="1">
        <v>40994.677083333336</v>
      </c>
      <c r="B3653">
        <v>40</v>
      </c>
      <c r="E3653" s="6" t="s">
        <v>20</v>
      </c>
      <c r="F3653" s="3">
        <v>20</v>
      </c>
    </row>
    <row r="3654" spans="1:6" x14ac:dyDescent="0.25">
      <c r="A3654" s="1">
        <v>40994.680555555555</v>
      </c>
      <c r="B3654">
        <v>40</v>
      </c>
      <c r="E3654" s="6" t="s">
        <v>21</v>
      </c>
      <c r="F3654" s="3">
        <v>20</v>
      </c>
    </row>
    <row r="3655" spans="1:6" x14ac:dyDescent="0.25">
      <c r="A3655" s="1">
        <v>40994.684027777781</v>
      </c>
      <c r="B3655">
        <v>40</v>
      </c>
      <c r="E3655" s="6" t="s">
        <v>22</v>
      </c>
      <c r="F3655" s="3">
        <v>20</v>
      </c>
    </row>
    <row r="3656" spans="1:6" x14ac:dyDescent="0.25">
      <c r="A3656" s="1">
        <v>40994.6875</v>
      </c>
      <c r="B3656">
        <v>40</v>
      </c>
      <c r="E3656" s="6" t="s">
        <v>23</v>
      </c>
      <c r="F3656" s="3">
        <v>20</v>
      </c>
    </row>
    <row r="3657" spans="1:6" x14ac:dyDescent="0.25">
      <c r="A3657" s="1">
        <v>40994.690972222219</v>
      </c>
      <c r="B3657">
        <v>40</v>
      </c>
      <c r="E3657" s="6" t="s">
        <v>24</v>
      </c>
      <c r="F3657" s="3">
        <v>20</v>
      </c>
    </row>
    <row r="3658" spans="1:6" x14ac:dyDescent="0.25">
      <c r="A3658" s="1">
        <v>40994.694444444445</v>
      </c>
      <c r="B3658">
        <v>40</v>
      </c>
      <c r="E3658" s="6" t="s">
        <v>25</v>
      </c>
      <c r="F3658" s="3">
        <v>20</v>
      </c>
    </row>
    <row r="3659" spans="1:6" x14ac:dyDescent="0.25">
      <c r="A3659" s="1">
        <v>40994.697916666664</v>
      </c>
      <c r="B3659">
        <v>40</v>
      </c>
      <c r="E3659" s="6" t="s">
        <v>26</v>
      </c>
      <c r="F3659" s="3">
        <v>20</v>
      </c>
    </row>
    <row r="3660" spans="1:6" x14ac:dyDescent="0.25">
      <c r="A3660" s="1">
        <v>40994.701388888891</v>
      </c>
      <c r="B3660">
        <v>40</v>
      </c>
      <c r="E3660" s="6" t="s">
        <v>27</v>
      </c>
      <c r="F3660" s="3">
        <v>20</v>
      </c>
    </row>
    <row r="3661" spans="1:6" x14ac:dyDescent="0.25">
      <c r="A3661" s="1">
        <v>40994.704861111109</v>
      </c>
      <c r="B3661">
        <v>40</v>
      </c>
      <c r="E3661" s="5" t="s">
        <v>180</v>
      </c>
      <c r="F3661" s="3"/>
    </row>
    <row r="3662" spans="1:6" x14ac:dyDescent="0.25">
      <c r="A3662" s="1">
        <v>40994.708333333336</v>
      </c>
      <c r="B3662">
        <v>40</v>
      </c>
      <c r="E3662" s="6" t="s">
        <v>4</v>
      </c>
      <c r="F3662" s="3">
        <v>20</v>
      </c>
    </row>
    <row r="3663" spans="1:6" x14ac:dyDescent="0.25">
      <c r="A3663" s="1">
        <v>40994.711805555555</v>
      </c>
      <c r="B3663">
        <v>40</v>
      </c>
      <c r="E3663" s="6" t="s">
        <v>5</v>
      </c>
      <c r="F3663" s="3">
        <v>20</v>
      </c>
    </row>
    <row r="3664" spans="1:6" x14ac:dyDescent="0.25">
      <c r="A3664" s="1">
        <v>40994.715277777781</v>
      </c>
      <c r="B3664">
        <v>40</v>
      </c>
      <c r="E3664" s="6" t="s">
        <v>6</v>
      </c>
      <c r="F3664" s="3">
        <v>20</v>
      </c>
    </row>
    <row r="3665" spans="1:6" x14ac:dyDescent="0.25">
      <c r="A3665" s="1">
        <v>40994.71875</v>
      </c>
      <c r="B3665">
        <v>40</v>
      </c>
      <c r="E3665" s="6" t="s">
        <v>7</v>
      </c>
      <c r="F3665" s="3">
        <v>20</v>
      </c>
    </row>
    <row r="3666" spans="1:6" x14ac:dyDescent="0.25">
      <c r="A3666" s="1">
        <v>40994.722222222219</v>
      </c>
      <c r="B3666">
        <v>40</v>
      </c>
      <c r="E3666" s="6" t="s">
        <v>8</v>
      </c>
      <c r="F3666" s="3">
        <v>20</v>
      </c>
    </row>
    <row r="3667" spans="1:6" x14ac:dyDescent="0.25">
      <c r="A3667" s="1">
        <v>40994.725694444445</v>
      </c>
      <c r="B3667">
        <v>40</v>
      </c>
      <c r="E3667" s="6" t="s">
        <v>9</v>
      </c>
      <c r="F3667" s="3">
        <v>20</v>
      </c>
    </row>
    <row r="3668" spans="1:6" x14ac:dyDescent="0.25">
      <c r="A3668" s="1">
        <v>40994.729166666664</v>
      </c>
      <c r="B3668">
        <v>40</v>
      </c>
      <c r="E3668" s="6" t="s">
        <v>10</v>
      </c>
      <c r="F3668" s="3">
        <v>20</v>
      </c>
    </row>
    <row r="3669" spans="1:6" x14ac:dyDescent="0.25">
      <c r="A3669" s="1">
        <v>40994.732638888891</v>
      </c>
      <c r="B3669">
        <v>40</v>
      </c>
      <c r="E3669" s="6" t="s">
        <v>11</v>
      </c>
      <c r="F3669" s="3">
        <v>20</v>
      </c>
    </row>
    <row r="3670" spans="1:6" x14ac:dyDescent="0.25">
      <c r="A3670" s="1">
        <v>40994.736111111109</v>
      </c>
      <c r="B3670">
        <v>40</v>
      </c>
      <c r="E3670" s="6" t="s">
        <v>12</v>
      </c>
      <c r="F3670" s="3">
        <v>20</v>
      </c>
    </row>
    <row r="3671" spans="1:6" x14ac:dyDescent="0.25">
      <c r="A3671" s="1">
        <v>40994.739583333336</v>
      </c>
      <c r="B3671">
        <v>40</v>
      </c>
      <c r="E3671" s="6" t="s">
        <v>13</v>
      </c>
      <c r="F3671" s="3">
        <v>20</v>
      </c>
    </row>
    <row r="3672" spans="1:6" x14ac:dyDescent="0.25">
      <c r="A3672" s="1">
        <v>40994.743055555555</v>
      </c>
      <c r="B3672">
        <v>40</v>
      </c>
      <c r="E3672" s="6" t="s">
        <v>14</v>
      </c>
      <c r="F3672" s="3">
        <v>20</v>
      </c>
    </row>
    <row r="3673" spans="1:6" x14ac:dyDescent="0.25">
      <c r="A3673" s="1">
        <v>40994.746527777781</v>
      </c>
      <c r="B3673">
        <v>40</v>
      </c>
      <c r="E3673" s="6" t="s">
        <v>15</v>
      </c>
      <c r="F3673" s="3">
        <v>19</v>
      </c>
    </row>
    <row r="3674" spans="1:6" x14ac:dyDescent="0.25">
      <c r="A3674" s="1">
        <v>40994.75</v>
      </c>
      <c r="B3674">
        <v>40</v>
      </c>
      <c r="E3674" s="6" t="s">
        <v>16</v>
      </c>
      <c r="F3674" s="3">
        <v>19</v>
      </c>
    </row>
    <row r="3675" spans="1:6" x14ac:dyDescent="0.25">
      <c r="A3675" s="1">
        <v>40994.753472222219</v>
      </c>
      <c r="B3675">
        <v>40</v>
      </c>
      <c r="E3675" s="6" t="s">
        <v>17</v>
      </c>
      <c r="F3675" s="3">
        <v>18</v>
      </c>
    </row>
    <row r="3676" spans="1:6" x14ac:dyDescent="0.25">
      <c r="A3676" s="1">
        <v>40994.756944444445</v>
      </c>
      <c r="B3676">
        <v>40</v>
      </c>
      <c r="E3676" s="6" t="s">
        <v>18</v>
      </c>
      <c r="F3676" s="3">
        <v>18</v>
      </c>
    </row>
    <row r="3677" spans="1:6" x14ac:dyDescent="0.25">
      <c r="A3677" s="1">
        <v>40994.760416666664</v>
      </c>
      <c r="B3677">
        <v>40</v>
      </c>
      <c r="E3677" s="6" t="s">
        <v>19</v>
      </c>
      <c r="F3677" s="3">
        <v>18</v>
      </c>
    </row>
    <row r="3678" spans="1:6" x14ac:dyDescent="0.25">
      <c r="A3678" s="1">
        <v>40994.763888888891</v>
      </c>
      <c r="B3678">
        <v>40</v>
      </c>
      <c r="E3678" s="6" t="s">
        <v>20</v>
      </c>
      <c r="F3678" s="3">
        <v>18</v>
      </c>
    </row>
    <row r="3679" spans="1:6" x14ac:dyDescent="0.25">
      <c r="A3679" s="1">
        <v>40994.767361111109</v>
      </c>
      <c r="B3679">
        <v>40</v>
      </c>
      <c r="E3679" s="6" t="s">
        <v>21</v>
      </c>
      <c r="F3679" s="3">
        <v>18</v>
      </c>
    </row>
    <row r="3680" spans="1:6" x14ac:dyDescent="0.25">
      <c r="A3680" s="1">
        <v>40994.770833333336</v>
      </c>
      <c r="B3680">
        <v>40</v>
      </c>
      <c r="E3680" s="6" t="s">
        <v>22</v>
      </c>
      <c r="F3680" s="3">
        <v>18</v>
      </c>
    </row>
    <row r="3681" spans="1:6" x14ac:dyDescent="0.25">
      <c r="A3681" s="1">
        <v>40994.774305555555</v>
      </c>
      <c r="B3681">
        <v>40</v>
      </c>
      <c r="E3681" s="6" t="s">
        <v>23</v>
      </c>
      <c r="F3681" s="3">
        <v>18</v>
      </c>
    </row>
    <row r="3682" spans="1:6" x14ac:dyDescent="0.25">
      <c r="A3682" s="1">
        <v>40994.777777777781</v>
      </c>
      <c r="B3682">
        <v>40</v>
      </c>
      <c r="E3682" s="6" t="s">
        <v>24</v>
      </c>
      <c r="F3682" s="3">
        <v>18</v>
      </c>
    </row>
    <row r="3683" spans="1:6" x14ac:dyDescent="0.25">
      <c r="A3683" s="1">
        <v>40994.78125</v>
      </c>
      <c r="B3683">
        <v>40</v>
      </c>
      <c r="E3683" s="6" t="s">
        <v>25</v>
      </c>
      <c r="F3683" s="3">
        <v>18</v>
      </c>
    </row>
    <row r="3684" spans="1:6" x14ac:dyDescent="0.25">
      <c r="A3684" s="1">
        <v>40994.784722222219</v>
      </c>
      <c r="B3684">
        <v>40</v>
      </c>
      <c r="E3684" s="6" t="s">
        <v>26</v>
      </c>
      <c r="F3684" s="3">
        <v>18</v>
      </c>
    </row>
    <row r="3685" spans="1:6" x14ac:dyDescent="0.25">
      <c r="A3685" s="1">
        <v>40994.788194444445</v>
      </c>
      <c r="B3685">
        <v>40</v>
      </c>
      <c r="E3685" s="6" t="s">
        <v>27</v>
      </c>
      <c r="F3685" s="3">
        <v>18</v>
      </c>
    </row>
    <row r="3686" spans="1:6" x14ac:dyDescent="0.25">
      <c r="A3686" s="1">
        <v>40994.791666666664</v>
      </c>
      <c r="B3686">
        <v>40</v>
      </c>
      <c r="E3686" s="5" t="s">
        <v>181</v>
      </c>
      <c r="F3686" s="3"/>
    </row>
    <row r="3687" spans="1:6" x14ac:dyDescent="0.25">
      <c r="A3687" s="1">
        <v>40994.795138888891</v>
      </c>
      <c r="B3687">
        <v>40</v>
      </c>
      <c r="E3687" s="6" t="s">
        <v>4</v>
      </c>
      <c r="F3687" s="3">
        <v>18</v>
      </c>
    </row>
    <row r="3688" spans="1:6" x14ac:dyDescent="0.25">
      <c r="A3688" s="1">
        <v>40994.798611111109</v>
      </c>
      <c r="B3688">
        <v>40</v>
      </c>
      <c r="E3688" s="6" t="s">
        <v>5</v>
      </c>
      <c r="F3688" s="3">
        <v>18</v>
      </c>
    </row>
    <row r="3689" spans="1:6" x14ac:dyDescent="0.25">
      <c r="A3689" s="1">
        <v>40994.802083333336</v>
      </c>
      <c r="B3689">
        <v>40</v>
      </c>
      <c r="E3689" s="6" t="s">
        <v>6</v>
      </c>
      <c r="F3689" s="3">
        <v>18</v>
      </c>
    </row>
    <row r="3690" spans="1:6" x14ac:dyDescent="0.25">
      <c r="A3690" s="1">
        <v>40994.805555555555</v>
      </c>
      <c r="B3690">
        <v>40</v>
      </c>
      <c r="E3690" s="6" t="s">
        <v>7</v>
      </c>
      <c r="F3690" s="3">
        <v>18</v>
      </c>
    </row>
    <row r="3691" spans="1:6" x14ac:dyDescent="0.25">
      <c r="A3691" s="1">
        <v>40994.809027777781</v>
      </c>
      <c r="B3691">
        <v>40</v>
      </c>
      <c r="E3691" s="6" t="s">
        <v>8</v>
      </c>
      <c r="F3691" s="3">
        <v>18</v>
      </c>
    </row>
    <row r="3692" spans="1:6" x14ac:dyDescent="0.25">
      <c r="A3692" s="1">
        <v>40994.8125</v>
      </c>
      <c r="B3692">
        <v>40</v>
      </c>
      <c r="E3692" s="6" t="s">
        <v>9</v>
      </c>
      <c r="F3692" s="3">
        <v>18</v>
      </c>
    </row>
    <row r="3693" spans="1:6" x14ac:dyDescent="0.25">
      <c r="A3693" s="1">
        <v>40994.815972222219</v>
      </c>
      <c r="B3693">
        <v>40</v>
      </c>
      <c r="E3693" s="6" t="s">
        <v>10</v>
      </c>
      <c r="F3693" s="3">
        <v>18</v>
      </c>
    </row>
    <row r="3694" spans="1:6" x14ac:dyDescent="0.25">
      <c r="A3694" s="1">
        <v>40994.819444444445</v>
      </c>
      <c r="B3694">
        <v>40</v>
      </c>
      <c r="E3694" s="6" t="s">
        <v>11</v>
      </c>
      <c r="F3694" s="3">
        <v>18</v>
      </c>
    </row>
    <row r="3695" spans="1:6" x14ac:dyDescent="0.25">
      <c r="A3695" s="1">
        <v>40994.822916666664</v>
      </c>
      <c r="B3695">
        <v>40</v>
      </c>
      <c r="E3695" s="6" t="s">
        <v>12</v>
      </c>
      <c r="F3695" s="3">
        <v>18</v>
      </c>
    </row>
    <row r="3696" spans="1:6" x14ac:dyDescent="0.25">
      <c r="A3696" s="1">
        <v>40994.826388888891</v>
      </c>
      <c r="B3696">
        <v>40</v>
      </c>
      <c r="E3696" s="6" t="s">
        <v>13</v>
      </c>
      <c r="F3696" s="3">
        <v>18</v>
      </c>
    </row>
    <row r="3697" spans="1:6" x14ac:dyDescent="0.25">
      <c r="A3697" s="1">
        <v>40994.829861111109</v>
      </c>
      <c r="B3697">
        <v>40</v>
      </c>
      <c r="E3697" s="6" t="s">
        <v>14</v>
      </c>
      <c r="F3697" s="3">
        <v>18</v>
      </c>
    </row>
    <row r="3698" spans="1:6" x14ac:dyDescent="0.25">
      <c r="A3698" s="1">
        <v>40994.833333333336</v>
      </c>
      <c r="B3698">
        <v>40</v>
      </c>
      <c r="E3698" s="6" t="s">
        <v>15</v>
      </c>
      <c r="F3698" s="3">
        <v>18</v>
      </c>
    </row>
    <row r="3699" spans="1:6" x14ac:dyDescent="0.25">
      <c r="A3699" s="1">
        <v>40994.836805555555</v>
      </c>
      <c r="B3699">
        <v>40</v>
      </c>
      <c r="E3699" s="6" t="s">
        <v>16</v>
      </c>
      <c r="F3699" s="3">
        <v>18</v>
      </c>
    </row>
    <row r="3700" spans="1:6" x14ac:dyDescent="0.25">
      <c r="A3700" s="1">
        <v>40994.840277777781</v>
      </c>
      <c r="B3700">
        <v>40</v>
      </c>
      <c r="E3700" s="6" t="s">
        <v>17</v>
      </c>
      <c r="F3700" s="3">
        <v>18</v>
      </c>
    </row>
    <row r="3701" spans="1:6" x14ac:dyDescent="0.25">
      <c r="A3701" s="1">
        <v>40994.84375</v>
      </c>
      <c r="B3701">
        <v>40</v>
      </c>
      <c r="E3701" s="6" t="s">
        <v>18</v>
      </c>
      <c r="F3701" s="3">
        <v>18</v>
      </c>
    </row>
    <row r="3702" spans="1:6" x14ac:dyDescent="0.25">
      <c r="A3702" s="1">
        <v>40994.847222222219</v>
      </c>
      <c r="B3702">
        <v>40</v>
      </c>
      <c r="E3702" s="6" t="s">
        <v>19</v>
      </c>
      <c r="F3702" s="3">
        <v>18</v>
      </c>
    </row>
    <row r="3703" spans="1:6" x14ac:dyDescent="0.25">
      <c r="A3703" s="1">
        <v>40994.850694444445</v>
      </c>
      <c r="B3703">
        <v>40</v>
      </c>
      <c r="E3703" s="6" t="s">
        <v>20</v>
      </c>
      <c r="F3703" s="3">
        <v>18</v>
      </c>
    </row>
    <row r="3704" spans="1:6" x14ac:dyDescent="0.25">
      <c r="A3704" s="1">
        <v>40994.854166666664</v>
      </c>
      <c r="B3704">
        <v>40</v>
      </c>
      <c r="E3704" s="6" t="s">
        <v>21</v>
      </c>
      <c r="F3704" s="3">
        <v>18</v>
      </c>
    </row>
    <row r="3705" spans="1:6" x14ac:dyDescent="0.25">
      <c r="A3705" s="1">
        <v>40994.857638888891</v>
      </c>
      <c r="B3705">
        <v>40</v>
      </c>
      <c r="E3705" s="6" t="s">
        <v>22</v>
      </c>
      <c r="F3705" s="3">
        <v>18</v>
      </c>
    </row>
    <row r="3706" spans="1:6" x14ac:dyDescent="0.25">
      <c r="A3706" s="1">
        <v>40994.861111111109</v>
      </c>
      <c r="B3706">
        <v>40</v>
      </c>
      <c r="E3706" s="6" t="s">
        <v>23</v>
      </c>
      <c r="F3706" s="3">
        <v>18</v>
      </c>
    </row>
    <row r="3707" spans="1:6" x14ac:dyDescent="0.25">
      <c r="A3707" s="1">
        <v>40994.864583333336</v>
      </c>
      <c r="B3707">
        <v>40</v>
      </c>
      <c r="E3707" s="6" t="s">
        <v>24</v>
      </c>
      <c r="F3707" s="3">
        <v>18</v>
      </c>
    </row>
    <row r="3708" spans="1:6" x14ac:dyDescent="0.25">
      <c r="A3708" s="1">
        <v>40994.868055555555</v>
      </c>
      <c r="B3708">
        <v>40</v>
      </c>
      <c r="E3708" s="6" t="s">
        <v>25</v>
      </c>
      <c r="F3708" s="3">
        <v>18</v>
      </c>
    </row>
    <row r="3709" spans="1:6" x14ac:dyDescent="0.25">
      <c r="A3709" s="1">
        <v>40994.871527777781</v>
      </c>
      <c r="B3709">
        <v>40</v>
      </c>
      <c r="E3709" s="6" t="s">
        <v>26</v>
      </c>
      <c r="F3709" s="3">
        <v>18</v>
      </c>
    </row>
    <row r="3710" spans="1:6" x14ac:dyDescent="0.25">
      <c r="A3710" s="1">
        <v>40994.875</v>
      </c>
      <c r="B3710">
        <v>40</v>
      </c>
      <c r="E3710" s="6" t="s">
        <v>27</v>
      </c>
      <c r="F3710" s="3">
        <v>18</v>
      </c>
    </row>
    <row r="3711" spans="1:6" x14ac:dyDescent="0.25">
      <c r="A3711" s="1">
        <v>40994.878472222219</v>
      </c>
      <c r="B3711">
        <v>40</v>
      </c>
      <c r="E3711" s="5" t="s">
        <v>182</v>
      </c>
      <c r="F3711" s="3"/>
    </row>
    <row r="3712" spans="1:6" x14ac:dyDescent="0.25">
      <c r="A3712" s="1">
        <v>40994.881944444445</v>
      </c>
      <c r="B3712">
        <v>40</v>
      </c>
      <c r="E3712" s="6" t="s">
        <v>4</v>
      </c>
      <c r="F3712" s="3">
        <v>18</v>
      </c>
    </row>
    <row r="3713" spans="1:6" x14ac:dyDescent="0.25">
      <c r="A3713" s="1">
        <v>40994.885416666664</v>
      </c>
      <c r="B3713">
        <v>40</v>
      </c>
      <c r="E3713" s="6" t="s">
        <v>5</v>
      </c>
      <c r="F3713" s="3">
        <v>18</v>
      </c>
    </row>
    <row r="3714" spans="1:6" x14ac:dyDescent="0.25">
      <c r="A3714" s="1">
        <v>40994.888888888891</v>
      </c>
      <c r="B3714">
        <v>40</v>
      </c>
      <c r="E3714" s="6" t="s">
        <v>6</v>
      </c>
      <c r="F3714" s="3">
        <v>18</v>
      </c>
    </row>
    <row r="3715" spans="1:6" x14ac:dyDescent="0.25">
      <c r="A3715" s="1">
        <v>40994.892361111109</v>
      </c>
      <c r="B3715">
        <v>40</v>
      </c>
      <c r="E3715" s="6" t="s">
        <v>7</v>
      </c>
      <c r="F3715" s="3">
        <v>18</v>
      </c>
    </row>
    <row r="3716" spans="1:6" x14ac:dyDescent="0.25">
      <c r="A3716" s="1">
        <v>40994.895833333336</v>
      </c>
      <c r="B3716">
        <v>40</v>
      </c>
      <c r="E3716" s="6" t="s">
        <v>8</v>
      </c>
      <c r="F3716" s="3">
        <v>18</v>
      </c>
    </row>
    <row r="3717" spans="1:6" x14ac:dyDescent="0.25">
      <c r="A3717" s="1">
        <v>40994.899305555555</v>
      </c>
      <c r="B3717">
        <v>40</v>
      </c>
      <c r="E3717" s="6" t="s">
        <v>9</v>
      </c>
      <c r="F3717" s="3">
        <v>18</v>
      </c>
    </row>
    <row r="3718" spans="1:6" x14ac:dyDescent="0.25">
      <c r="A3718" s="1">
        <v>40994.902777777781</v>
      </c>
      <c r="B3718">
        <v>40</v>
      </c>
      <c r="E3718" s="6" t="s">
        <v>10</v>
      </c>
      <c r="F3718" s="3">
        <v>18</v>
      </c>
    </row>
    <row r="3719" spans="1:6" x14ac:dyDescent="0.25">
      <c r="A3719" s="1">
        <v>40994.90625</v>
      </c>
      <c r="B3719">
        <v>40</v>
      </c>
      <c r="E3719" s="6" t="s">
        <v>11</v>
      </c>
      <c r="F3719" s="3">
        <v>18</v>
      </c>
    </row>
    <row r="3720" spans="1:6" x14ac:dyDescent="0.25">
      <c r="A3720" s="1">
        <v>40994.909722222219</v>
      </c>
      <c r="B3720">
        <v>40</v>
      </c>
      <c r="E3720" s="6" t="s">
        <v>12</v>
      </c>
      <c r="F3720" s="3">
        <v>18</v>
      </c>
    </row>
    <row r="3721" spans="1:6" x14ac:dyDescent="0.25">
      <c r="A3721" s="1">
        <v>40994.913194444445</v>
      </c>
      <c r="B3721">
        <v>40</v>
      </c>
      <c r="E3721" s="6" t="s">
        <v>13</v>
      </c>
      <c r="F3721" s="3">
        <v>18</v>
      </c>
    </row>
    <row r="3722" spans="1:6" x14ac:dyDescent="0.25">
      <c r="A3722" s="1">
        <v>40994.916666666664</v>
      </c>
      <c r="B3722">
        <v>40</v>
      </c>
      <c r="E3722" s="6" t="s">
        <v>14</v>
      </c>
      <c r="F3722" s="3">
        <v>18</v>
      </c>
    </row>
    <row r="3723" spans="1:6" x14ac:dyDescent="0.25">
      <c r="A3723" s="1">
        <v>40994.920138888891</v>
      </c>
      <c r="B3723">
        <v>40</v>
      </c>
      <c r="E3723" s="6" t="s">
        <v>15</v>
      </c>
      <c r="F3723" s="3">
        <v>18</v>
      </c>
    </row>
    <row r="3724" spans="1:6" x14ac:dyDescent="0.25">
      <c r="A3724" s="1">
        <v>40994.923611111109</v>
      </c>
      <c r="B3724">
        <v>40</v>
      </c>
      <c r="E3724" s="6" t="s">
        <v>16</v>
      </c>
      <c r="F3724" s="3">
        <v>18</v>
      </c>
    </row>
    <row r="3725" spans="1:6" x14ac:dyDescent="0.25">
      <c r="A3725" s="1">
        <v>40994.927083333336</v>
      </c>
      <c r="B3725">
        <v>40</v>
      </c>
      <c r="E3725" s="6" t="s">
        <v>17</v>
      </c>
      <c r="F3725" s="3">
        <v>18</v>
      </c>
    </row>
    <row r="3726" spans="1:6" x14ac:dyDescent="0.25">
      <c r="A3726" s="1">
        <v>40994.930555555555</v>
      </c>
      <c r="B3726">
        <v>40</v>
      </c>
      <c r="E3726" s="6" t="s">
        <v>18</v>
      </c>
      <c r="F3726" s="3">
        <v>18</v>
      </c>
    </row>
    <row r="3727" spans="1:6" x14ac:dyDescent="0.25">
      <c r="A3727" s="1">
        <v>40994.934027777781</v>
      </c>
      <c r="B3727">
        <v>40</v>
      </c>
      <c r="E3727" s="6" t="s">
        <v>19</v>
      </c>
      <c r="F3727" s="3">
        <v>18</v>
      </c>
    </row>
    <row r="3728" spans="1:6" x14ac:dyDescent="0.25">
      <c r="A3728" s="1">
        <v>40994.9375</v>
      </c>
      <c r="B3728">
        <v>40</v>
      </c>
      <c r="E3728" s="6" t="s">
        <v>20</v>
      </c>
      <c r="F3728" s="3">
        <v>18</v>
      </c>
    </row>
    <row r="3729" spans="1:6" x14ac:dyDescent="0.25">
      <c r="A3729" s="1">
        <v>40994.940972222219</v>
      </c>
      <c r="B3729">
        <v>40</v>
      </c>
      <c r="E3729" s="6" t="s">
        <v>21</v>
      </c>
      <c r="F3729" s="3">
        <v>18</v>
      </c>
    </row>
    <row r="3730" spans="1:6" x14ac:dyDescent="0.25">
      <c r="A3730" s="1">
        <v>40994.944444444445</v>
      </c>
      <c r="B3730">
        <v>40</v>
      </c>
      <c r="E3730" s="6" t="s">
        <v>22</v>
      </c>
      <c r="F3730" s="3">
        <v>18</v>
      </c>
    </row>
    <row r="3731" spans="1:6" x14ac:dyDescent="0.25">
      <c r="A3731" s="1">
        <v>40994.947916666664</v>
      </c>
      <c r="B3731">
        <v>40</v>
      </c>
      <c r="E3731" s="6" t="s">
        <v>23</v>
      </c>
      <c r="F3731" s="3">
        <v>18</v>
      </c>
    </row>
    <row r="3732" spans="1:6" x14ac:dyDescent="0.25">
      <c r="A3732" s="1">
        <v>40994.951388888891</v>
      </c>
      <c r="B3732">
        <v>40</v>
      </c>
      <c r="E3732" s="6" t="s">
        <v>24</v>
      </c>
      <c r="F3732" s="3">
        <v>18</v>
      </c>
    </row>
    <row r="3733" spans="1:6" x14ac:dyDescent="0.25">
      <c r="A3733" s="1">
        <v>40994.954861111109</v>
      </c>
      <c r="B3733">
        <v>40</v>
      </c>
      <c r="E3733" s="6" t="s">
        <v>25</v>
      </c>
      <c r="F3733" s="3">
        <v>18</v>
      </c>
    </row>
    <row r="3734" spans="1:6" x14ac:dyDescent="0.25">
      <c r="A3734" s="1">
        <v>40994.958333333336</v>
      </c>
      <c r="B3734">
        <v>40</v>
      </c>
      <c r="E3734" s="6" t="s">
        <v>26</v>
      </c>
      <c r="F3734" s="3">
        <v>18</v>
      </c>
    </row>
    <row r="3735" spans="1:6" x14ac:dyDescent="0.25">
      <c r="A3735" s="1">
        <v>40994.961805555555</v>
      </c>
      <c r="B3735">
        <v>40</v>
      </c>
      <c r="E3735" s="6" t="s">
        <v>27</v>
      </c>
      <c r="F3735" s="3">
        <v>18</v>
      </c>
    </row>
    <row r="3736" spans="1:6" x14ac:dyDescent="0.25">
      <c r="A3736" s="1">
        <v>40994.965277777781</v>
      </c>
      <c r="B3736">
        <v>40</v>
      </c>
      <c r="E3736" s="5" t="s">
        <v>183</v>
      </c>
      <c r="F3736" s="3"/>
    </row>
    <row r="3737" spans="1:6" x14ac:dyDescent="0.25">
      <c r="A3737" s="1">
        <v>40994.96875</v>
      </c>
      <c r="B3737">
        <v>40</v>
      </c>
      <c r="E3737" s="6" t="s">
        <v>4</v>
      </c>
      <c r="F3737" s="3">
        <v>18</v>
      </c>
    </row>
    <row r="3738" spans="1:6" x14ac:dyDescent="0.25">
      <c r="A3738" s="1">
        <v>40994.972222222219</v>
      </c>
      <c r="B3738">
        <v>40</v>
      </c>
      <c r="E3738" s="6" t="s">
        <v>5</v>
      </c>
      <c r="F3738" s="3">
        <v>18</v>
      </c>
    </row>
    <row r="3739" spans="1:6" x14ac:dyDescent="0.25">
      <c r="A3739" s="1">
        <v>40994.975694444445</v>
      </c>
      <c r="B3739">
        <v>40</v>
      </c>
      <c r="E3739" s="6" t="s">
        <v>6</v>
      </c>
      <c r="F3739" s="3">
        <v>18</v>
      </c>
    </row>
    <row r="3740" spans="1:6" x14ac:dyDescent="0.25">
      <c r="A3740" s="1">
        <v>40994.979166666664</v>
      </c>
      <c r="B3740">
        <v>40</v>
      </c>
      <c r="E3740" s="6" t="s">
        <v>7</v>
      </c>
      <c r="F3740" s="3">
        <v>18</v>
      </c>
    </row>
    <row r="3741" spans="1:6" x14ac:dyDescent="0.25">
      <c r="A3741" s="1">
        <v>40994.982638888891</v>
      </c>
      <c r="B3741">
        <v>40</v>
      </c>
      <c r="E3741" s="6" t="s">
        <v>8</v>
      </c>
      <c r="F3741" s="3">
        <v>18</v>
      </c>
    </row>
    <row r="3742" spans="1:6" x14ac:dyDescent="0.25">
      <c r="A3742" s="1">
        <v>40994.986111111109</v>
      </c>
      <c r="B3742">
        <v>40</v>
      </c>
      <c r="E3742" s="6" t="s">
        <v>9</v>
      </c>
      <c r="F3742" s="3">
        <v>18</v>
      </c>
    </row>
    <row r="3743" spans="1:6" x14ac:dyDescent="0.25">
      <c r="A3743" s="1">
        <v>40994.989583333336</v>
      </c>
      <c r="B3743">
        <v>40</v>
      </c>
      <c r="E3743" s="6" t="s">
        <v>10</v>
      </c>
      <c r="F3743" s="3">
        <v>18</v>
      </c>
    </row>
    <row r="3744" spans="1:6" x14ac:dyDescent="0.25">
      <c r="A3744" s="1">
        <v>40994.993055555555</v>
      </c>
      <c r="B3744">
        <v>40</v>
      </c>
      <c r="E3744" s="6" t="s">
        <v>11</v>
      </c>
      <c r="F3744" s="3">
        <v>18</v>
      </c>
    </row>
    <row r="3745" spans="1:6" x14ac:dyDescent="0.25">
      <c r="A3745" s="1">
        <v>40994.996527777781</v>
      </c>
      <c r="B3745">
        <v>40</v>
      </c>
      <c r="E3745" s="6" t="s">
        <v>12</v>
      </c>
      <c r="F3745" s="3">
        <v>18</v>
      </c>
    </row>
    <row r="3746" spans="1:6" x14ac:dyDescent="0.25">
      <c r="A3746" s="1">
        <v>40995</v>
      </c>
      <c r="B3746">
        <v>40</v>
      </c>
      <c r="E3746" s="6" t="s">
        <v>13</v>
      </c>
      <c r="F3746" s="3">
        <v>18</v>
      </c>
    </row>
    <row r="3747" spans="1:6" x14ac:dyDescent="0.25">
      <c r="A3747" s="1">
        <v>40995.003472222219</v>
      </c>
      <c r="B3747">
        <v>40</v>
      </c>
      <c r="E3747" s="6" t="s">
        <v>14</v>
      </c>
      <c r="F3747" s="3">
        <v>18</v>
      </c>
    </row>
    <row r="3748" spans="1:6" x14ac:dyDescent="0.25">
      <c r="A3748" s="1">
        <v>40995.006944444445</v>
      </c>
      <c r="B3748">
        <v>40</v>
      </c>
      <c r="E3748" s="6" t="s">
        <v>15</v>
      </c>
      <c r="F3748" s="3">
        <v>18</v>
      </c>
    </row>
    <row r="3749" spans="1:6" x14ac:dyDescent="0.25">
      <c r="A3749" s="1">
        <v>40995.010416666664</v>
      </c>
      <c r="B3749">
        <v>40</v>
      </c>
      <c r="E3749" s="6" t="s">
        <v>16</v>
      </c>
      <c r="F3749" s="3">
        <v>17</v>
      </c>
    </row>
    <row r="3750" spans="1:6" x14ac:dyDescent="0.25">
      <c r="A3750" s="1">
        <v>40995.013888888891</v>
      </c>
      <c r="B3750">
        <v>40</v>
      </c>
      <c r="E3750" s="6" t="s">
        <v>17</v>
      </c>
      <c r="F3750" s="3">
        <v>17</v>
      </c>
    </row>
    <row r="3751" spans="1:6" x14ac:dyDescent="0.25">
      <c r="A3751" s="1">
        <v>40995.017361111109</v>
      </c>
      <c r="B3751">
        <v>40</v>
      </c>
      <c r="E3751" s="6" t="s">
        <v>18</v>
      </c>
      <c r="F3751" s="3">
        <v>16</v>
      </c>
    </row>
    <row r="3752" spans="1:6" x14ac:dyDescent="0.25">
      <c r="A3752" s="1">
        <v>40995.020833333336</v>
      </c>
      <c r="B3752">
        <v>40</v>
      </c>
      <c r="E3752" s="6" t="s">
        <v>19</v>
      </c>
      <c r="F3752" s="3">
        <v>16</v>
      </c>
    </row>
    <row r="3753" spans="1:6" x14ac:dyDescent="0.25">
      <c r="A3753" s="1">
        <v>40995.024305555555</v>
      </c>
      <c r="B3753">
        <v>40</v>
      </c>
      <c r="E3753" s="6" t="s">
        <v>20</v>
      </c>
      <c r="F3753" s="3">
        <v>15</v>
      </c>
    </row>
    <row r="3754" spans="1:6" x14ac:dyDescent="0.25">
      <c r="A3754" s="1">
        <v>40995.027777777781</v>
      </c>
      <c r="B3754">
        <v>40</v>
      </c>
      <c r="E3754" s="6" t="s">
        <v>21</v>
      </c>
      <c r="F3754" s="3">
        <v>15</v>
      </c>
    </row>
    <row r="3755" spans="1:6" x14ac:dyDescent="0.25">
      <c r="A3755" s="1">
        <v>40995.03125</v>
      </c>
      <c r="B3755">
        <v>40</v>
      </c>
      <c r="E3755" s="6" t="s">
        <v>22</v>
      </c>
      <c r="F3755" s="3">
        <v>15</v>
      </c>
    </row>
    <row r="3756" spans="1:6" x14ac:dyDescent="0.25">
      <c r="A3756" s="1">
        <v>40995.034722222219</v>
      </c>
      <c r="B3756">
        <v>40</v>
      </c>
      <c r="E3756" s="6" t="s">
        <v>23</v>
      </c>
      <c r="F3756" s="3">
        <v>15</v>
      </c>
    </row>
    <row r="3757" spans="1:6" x14ac:dyDescent="0.25">
      <c r="A3757" s="1">
        <v>40995.038194444445</v>
      </c>
      <c r="B3757">
        <v>40</v>
      </c>
      <c r="E3757" s="6" t="s">
        <v>24</v>
      </c>
      <c r="F3757" s="3">
        <v>15</v>
      </c>
    </row>
    <row r="3758" spans="1:6" x14ac:dyDescent="0.25">
      <c r="A3758" s="1">
        <v>40995.041666666664</v>
      </c>
      <c r="B3758">
        <v>40</v>
      </c>
      <c r="E3758" s="6" t="s">
        <v>25</v>
      </c>
      <c r="F3758" s="3">
        <v>15</v>
      </c>
    </row>
    <row r="3759" spans="1:6" x14ac:dyDescent="0.25">
      <c r="A3759" s="1">
        <v>40995.045138888891</v>
      </c>
      <c r="B3759">
        <v>40</v>
      </c>
      <c r="E3759" s="6" t="s">
        <v>26</v>
      </c>
      <c r="F3759" s="3">
        <v>15</v>
      </c>
    </row>
    <row r="3760" spans="1:6" x14ac:dyDescent="0.25">
      <c r="A3760" s="1">
        <v>40995.048611111109</v>
      </c>
      <c r="B3760">
        <v>40</v>
      </c>
      <c r="E3760" s="6" t="s">
        <v>27</v>
      </c>
      <c r="F3760" s="3">
        <v>15</v>
      </c>
    </row>
    <row r="3761" spans="1:6" x14ac:dyDescent="0.25">
      <c r="A3761" s="1">
        <v>40995.052083333336</v>
      </c>
      <c r="B3761">
        <v>40</v>
      </c>
      <c r="E3761" s="5" t="s">
        <v>184</v>
      </c>
      <c r="F3761" s="3"/>
    </row>
    <row r="3762" spans="1:6" x14ac:dyDescent="0.25">
      <c r="A3762" s="1">
        <v>40995.055555555555</v>
      </c>
      <c r="B3762">
        <v>40</v>
      </c>
      <c r="E3762" s="6" t="s">
        <v>4</v>
      </c>
      <c r="F3762" s="3">
        <v>15</v>
      </c>
    </row>
    <row r="3763" spans="1:6" x14ac:dyDescent="0.25">
      <c r="A3763" s="1">
        <v>40995.059027777781</v>
      </c>
      <c r="B3763">
        <v>40</v>
      </c>
      <c r="E3763" s="6" t="s">
        <v>5</v>
      </c>
      <c r="F3763" s="3">
        <v>15</v>
      </c>
    </row>
    <row r="3764" spans="1:6" x14ac:dyDescent="0.25">
      <c r="A3764" s="1">
        <v>40995.0625</v>
      </c>
      <c r="B3764">
        <v>40</v>
      </c>
      <c r="E3764" s="6" t="s">
        <v>6</v>
      </c>
      <c r="F3764" s="3">
        <v>15</v>
      </c>
    </row>
    <row r="3765" spans="1:6" x14ac:dyDescent="0.25">
      <c r="A3765" s="1">
        <v>40995.065972222219</v>
      </c>
      <c r="B3765">
        <v>40</v>
      </c>
      <c r="E3765" s="6" t="s">
        <v>7</v>
      </c>
      <c r="F3765" s="3">
        <v>15</v>
      </c>
    </row>
    <row r="3766" spans="1:6" x14ac:dyDescent="0.25">
      <c r="A3766" s="1">
        <v>40995.069444444445</v>
      </c>
      <c r="B3766">
        <v>40</v>
      </c>
      <c r="E3766" s="6" t="s">
        <v>8</v>
      </c>
      <c r="F3766" s="3">
        <v>15</v>
      </c>
    </row>
    <row r="3767" spans="1:6" x14ac:dyDescent="0.25">
      <c r="A3767" s="1">
        <v>40995.072916666664</v>
      </c>
      <c r="B3767">
        <v>40</v>
      </c>
      <c r="E3767" s="6" t="s">
        <v>9</v>
      </c>
      <c r="F3767" s="3">
        <v>15</v>
      </c>
    </row>
    <row r="3768" spans="1:6" x14ac:dyDescent="0.25">
      <c r="A3768" s="1">
        <v>40995.076388888891</v>
      </c>
      <c r="B3768">
        <v>40</v>
      </c>
      <c r="E3768" s="6" t="s">
        <v>10</v>
      </c>
      <c r="F3768" s="3">
        <v>15</v>
      </c>
    </row>
    <row r="3769" spans="1:6" x14ac:dyDescent="0.25">
      <c r="A3769" s="1">
        <v>40995.079861111109</v>
      </c>
      <c r="B3769">
        <v>40</v>
      </c>
      <c r="E3769" s="6" t="s">
        <v>11</v>
      </c>
      <c r="F3769" s="3">
        <v>15</v>
      </c>
    </row>
    <row r="3770" spans="1:6" x14ac:dyDescent="0.25">
      <c r="A3770" s="1">
        <v>40995.083333333336</v>
      </c>
      <c r="B3770">
        <v>40</v>
      </c>
      <c r="E3770" s="6" t="s">
        <v>12</v>
      </c>
      <c r="F3770" s="3">
        <v>15</v>
      </c>
    </row>
    <row r="3771" spans="1:6" x14ac:dyDescent="0.25">
      <c r="A3771" s="1">
        <v>40995.086805555555</v>
      </c>
      <c r="B3771">
        <v>40</v>
      </c>
      <c r="E3771" s="6" t="s">
        <v>13</v>
      </c>
      <c r="F3771" s="3">
        <v>15</v>
      </c>
    </row>
    <row r="3772" spans="1:6" x14ac:dyDescent="0.25">
      <c r="A3772" s="1">
        <v>40995.090277777781</v>
      </c>
      <c r="B3772">
        <v>40</v>
      </c>
      <c r="E3772" s="6" t="s">
        <v>14</v>
      </c>
      <c r="F3772" s="3">
        <v>15</v>
      </c>
    </row>
    <row r="3773" spans="1:6" x14ac:dyDescent="0.25">
      <c r="A3773" s="1">
        <v>40995.09375</v>
      </c>
      <c r="B3773">
        <v>40</v>
      </c>
      <c r="E3773" s="6" t="s">
        <v>15</v>
      </c>
      <c r="F3773" s="3">
        <v>15</v>
      </c>
    </row>
    <row r="3774" spans="1:6" x14ac:dyDescent="0.25">
      <c r="A3774" s="1">
        <v>40995.097222222219</v>
      </c>
      <c r="B3774">
        <v>40</v>
      </c>
      <c r="E3774" s="6" t="s">
        <v>16</v>
      </c>
      <c r="F3774" s="3">
        <v>15</v>
      </c>
    </row>
    <row r="3775" spans="1:6" x14ac:dyDescent="0.25">
      <c r="A3775" s="1">
        <v>40995.100694444445</v>
      </c>
      <c r="B3775">
        <v>40</v>
      </c>
      <c r="E3775" s="6" t="s">
        <v>17</v>
      </c>
      <c r="F3775" s="3">
        <v>15</v>
      </c>
    </row>
    <row r="3776" spans="1:6" x14ac:dyDescent="0.25">
      <c r="A3776" s="1">
        <v>40995.104166666664</v>
      </c>
      <c r="B3776">
        <v>40</v>
      </c>
      <c r="E3776" s="6" t="s">
        <v>18</v>
      </c>
      <c r="F3776" s="3">
        <v>15</v>
      </c>
    </row>
    <row r="3777" spans="1:6" x14ac:dyDescent="0.25">
      <c r="A3777" s="1">
        <v>40995.107638888891</v>
      </c>
      <c r="B3777">
        <v>40</v>
      </c>
      <c r="E3777" s="6" t="s">
        <v>19</v>
      </c>
      <c r="F3777" s="3">
        <v>15</v>
      </c>
    </row>
    <row r="3778" spans="1:6" x14ac:dyDescent="0.25">
      <c r="A3778" s="1">
        <v>40995.111111111109</v>
      </c>
      <c r="B3778">
        <v>40</v>
      </c>
      <c r="E3778" s="6" t="s">
        <v>20</v>
      </c>
      <c r="F3778" s="3">
        <v>15</v>
      </c>
    </row>
    <row r="3779" spans="1:6" x14ac:dyDescent="0.25">
      <c r="A3779" s="1">
        <v>40995.114583333336</v>
      </c>
      <c r="B3779">
        <v>40</v>
      </c>
      <c r="E3779" s="6" t="s">
        <v>21</v>
      </c>
      <c r="F3779" s="3">
        <v>15</v>
      </c>
    </row>
    <row r="3780" spans="1:6" x14ac:dyDescent="0.25">
      <c r="A3780" s="1">
        <v>40995.118055555555</v>
      </c>
      <c r="B3780">
        <v>40</v>
      </c>
      <c r="E3780" s="6" t="s">
        <v>22</v>
      </c>
      <c r="F3780" s="3">
        <v>15</v>
      </c>
    </row>
    <row r="3781" spans="1:6" x14ac:dyDescent="0.25">
      <c r="A3781" s="1">
        <v>40995.121527777781</v>
      </c>
      <c r="B3781">
        <v>40</v>
      </c>
      <c r="E3781" s="6" t="s">
        <v>23</v>
      </c>
      <c r="F3781" s="3">
        <v>15</v>
      </c>
    </row>
    <row r="3782" spans="1:6" x14ac:dyDescent="0.25">
      <c r="A3782" s="1">
        <v>40995.125</v>
      </c>
      <c r="B3782">
        <v>40</v>
      </c>
      <c r="E3782" s="6" t="s">
        <v>24</v>
      </c>
      <c r="F3782" s="3">
        <v>15</v>
      </c>
    </row>
    <row r="3783" spans="1:6" x14ac:dyDescent="0.25">
      <c r="A3783" s="1">
        <v>40995.128472222219</v>
      </c>
      <c r="B3783">
        <v>40</v>
      </c>
      <c r="E3783" s="6" t="s">
        <v>25</v>
      </c>
      <c r="F3783" s="3">
        <v>15</v>
      </c>
    </row>
    <row r="3784" spans="1:6" x14ac:dyDescent="0.25">
      <c r="A3784" s="1">
        <v>40995.131944444445</v>
      </c>
      <c r="B3784">
        <v>40</v>
      </c>
      <c r="E3784" s="6" t="s">
        <v>26</v>
      </c>
      <c r="F3784" s="3">
        <v>15</v>
      </c>
    </row>
    <row r="3785" spans="1:6" x14ac:dyDescent="0.25">
      <c r="A3785" s="1">
        <v>40995.135416666664</v>
      </c>
      <c r="B3785">
        <v>40</v>
      </c>
      <c r="E3785" s="6" t="s">
        <v>27</v>
      </c>
      <c r="F3785" s="3">
        <v>15</v>
      </c>
    </row>
    <row r="3786" spans="1:6" x14ac:dyDescent="0.25">
      <c r="A3786" s="1">
        <v>40995.138888888891</v>
      </c>
      <c r="B3786">
        <v>40</v>
      </c>
      <c r="E3786" s="5" t="s">
        <v>185</v>
      </c>
      <c r="F3786" s="3"/>
    </row>
    <row r="3787" spans="1:6" x14ac:dyDescent="0.25">
      <c r="A3787" s="1">
        <v>40995.142361111109</v>
      </c>
      <c r="B3787">
        <v>40</v>
      </c>
      <c r="E3787" s="6" t="s">
        <v>4</v>
      </c>
      <c r="F3787" s="3">
        <v>15</v>
      </c>
    </row>
    <row r="3788" spans="1:6" x14ac:dyDescent="0.25">
      <c r="A3788" s="1">
        <v>40995.145833333336</v>
      </c>
      <c r="B3788">
        <v>40</v>
      </c>
      <c r="E3788" s="6" t="s">
        <v>5</v>
      </c>
      <c r="F3788" s="3">
        <v>15</v>
      </c>
    </row>
    <row r="3789" spans="1:6" x14ac:dyDescent="0.25">
      <c r="A3789" s="1">
        <v>40995.149305555555</v>
      </c>
      <c r="B3789">
        <v>40</v>
      </c>
      <c r="E3789" s="6" t="s">
        <v>6</v>
      </c>
      <c r="F3789" s="3">
        <v>15</v>
      </c>
    </row>
    <row r="3790" spans="1:6" x14ac:dyDescent="0.25">
      <c r="A3790" s="1">
        <v>40995.152777777781</v>
      </c>
      <c r="B3790">
        <v>40</v>
      </c>
      <c r="E3790" s="6" t="s">
        <v>7</v>
      </c>
      <c r="F3790" s="3">
        <v>15</v>
      </c>
    </row>
    <row r="3791" spans="1:6" x14ac:dyDescent="0.25">
      <c r="A3791" s="1">
        <v>40995.15625</v>
      </c>
      <c r="B3791">
        <v>40</v>
      </c>
      <c r="E3791" s="6" t="s">
        <v>8</v>
      </c>
      <c r="F3791" s="3">
        <v>15</v>
      </c>
    </row>
    <row r="3792" spans="1:6" x14ac:dyDescent="0.25">
      <c r="A3792" s="1">
        <v>40995.159722222219</v>
      </c>
      <c r="B3792">
        <v>40</v>
      </c>
      <c r="E3792" s="6" t="s">
        <v>9</v>
      </c>
      <c r="F3792" s="3">
        <v>15</v>
      </c>
    </row>
    <row r="3793" spans="1:6" x14ac:dyDescent="0.25">
      <c r="A3793" s="1">
        <v>40995.163194444445</v>
      </c>
      <c r="B3793">
        <v>40</v>
      </c>
      <c r="E3793" s="6" t="s">
        <v>10</v>
      </c>
      <c r="F3793" s="3">
        <v>15</v>
      </c>
    </row>
    <row r="3794" spans="1:6" x14ac:dyDescent="0.25">
      <c r="A3794" s="1">
        <v>40995.166666666664</v>
      </c>
      <c r="B3794">
        <v>40</v>
      </c>
      <c r="E3794" s="6" t="s">
        <v>11</v>
      </c>
      <c r="F3794" s="3">
        <v>15</v>
      </c>
    </row>
    <row r="3795" spans="1:6" x14ac:dyDescent="0.25">
      <c r="A3795" s="1">
        <v>40995.170138888891</v>
      </c>
      <c r="B3795">
        <v>40</v>
      </c>
      <c r="E3795" s="6" t="s">
        <v>12</v>
      </c>
      <c r="F3795" s="3">
        <v>15</v>
      </c>
    </row>
    <row r="3796" spans="1:6" x14ac:dyDescent="0.25">
      <c r="A3796" s="1">
        <v>40995.173611111109</v>
      </c>
      <c r="B3796">
        <v>40</v>
      </c>
      <c r="E3796" s="6" t="s">
        <v>13</v>
      </c>
      <c r="F3796" s="3">
        <v>15</v>
      </c>
    </row>
    <row r="3797" spans="1:6" x14ac:dyDescent="0.25">
      <c r="A3797" s="1">
        <v>40995.177083333336</v>
      </c>
      <c r="B3797">
        <v>40</v>
      </c>
      <c r="E3797" s="6" t="s">
        <v>14</v>
      </c>
      <c r="F3797" s="3">
        <v>15</v>
      </c>
    </row>
    <row r="3798" spans="1:6" x14ac:dyDescent="0.25">
      <c r="A3798" s="1">
        <v>40995.180555555555</v>
      </c>
      <c r="B3798">
        <v>40</v>
      </c>
      <c r="E3798" s="6" t="s">
        <v>15</v>
      </c>
      <c r="F3798" s="3">
        <v>15</v>
      </c>
    </row>
    <row r="3799" spans="1:6" x14ac:dyDescent="0.25">
      <c r="A3799" s="1">
        <v>40995.184027777781</v>
      </c>
      <c r="B3799">
        <v>40</v>
      </c>
      <c r="E3799" s="6" t="s">
        <v>16</v>
      </c>
      <c r="F3799" s="3">
        <v>15</v>
      </c>
    </row>
    <row r="3800" spans="1:6" x14ac:dyDescent="0.25">
      <c r="A3800" s="1">
        <v>40995.1875</v>
      </c>
      <c r="B3800">
        <v>40</v>
      </c>
      <c r="E3800" s="6" t="s">
        <v>17</v>
      </c>
      <c r="F3800" s="3">
        <v>15</v>
      </c>
    </row>
    <row r="3801" spans="1:6" x14ac:dyDescent="0.25">
      <c r="A3801" s="1">
        <v>40995.190972222219</v>
      </c>
      <c r="B3801">
        <v>40</v>
      </c>
      <c r="E3801" s="6" t="s">
        <v>18</v>
      </c>
      <c r="F3801" s="3">
        <v>15</v>
      </c>
    </row>
    <row r="3802" spans="1:6" x14ac:dyDescent="0.25">
      <c r="A3802" s="1">
        <v>40995.194444444445</v>
      </c>
      <c r="B3802">
        <v>40</v>
      </c>
      <c r="E3802" s="6" t="s">
        <v>19</v>
      </c>
      <c r="F3802" s="3">
        <v>15</v>
      </c>
    </row>
    <row r="3803" spans="1:6" x14ac:dyDescent="0.25">
      <c r="A3803" s="1">
        <v>40995.197916666664</v>
      </c>
      <c r="B3803">
        <v>40</v>
      </c>
      <c r="E3803" s="6" t="s">
        <v>20</v>
      </c>
      <c r="F3803" s="3">
        <v>15</v>
      </c>
    </row>
    <row r="3804" spans="1:6" x14ac:dyDescent="0.25">
      <c r="A3804" s="1">
        <v>40995.201388888891</v>
      </c>
      <c r="B3804">
        <v>40</v>
      </c>
      <c r="E3804" s="6" t="s">
        <v>21</v>
      </c>
      <c r="F3804" s="3">
        <v>15</v>
      </c>
    </row>
    <row r="3805" spans="1:6" x14ac:dyDescent="0.25">
      <c r="A3805" s="1">
        <v>40995.204861111109</v>
      </c>
      <c r="B3805">
        <v>40</v>
      </c>
      <c r="E3805" s="6" t="s">
        <v>22</v>
      </c>
      <c r="F3805" s="3">
        <v>15</v>
      </c>
    </row>
    <row r="3806" spans="1:6" x14ac:dyDescent="0.25">
      <c r="A3806" s="1">
        <v>40995.208333333336</v>
      </c>
      <c r="B3806">
        <v>40</v>
      </c>
      <c r="E3806" s="6" t="s">
        <v>23</v>
      </c>
      <c r="F3806" s="3">
        <v>15</v>
      </c>
    </row>
    <row r="3807" spans="1:6" x14ac:dyDescent="0.25">
      <c r="A3807" s="1">
        <v>40995.211805555555</v>
      </c>
      <c r="B3807">
        <v>40</v>
      </c>
      <c r="E3807" s="6" t="s">
        <v>24</v>
      </c>
      <c r="F3807" s="3">
        <v>15</v>
      </c>
    </row>
    <row r="3808" spans="1:6" x14ac:dyDescent="0.25">
      <c r="A3808" s="1">
        <v>40995.215277777781</v>
      </c>
      <c r="B3808">
        <v>40</v>
      </c>
      <c r="E3808" s="6" t="s">
        <v>25</v>
      </c>
      <c r="F3808" s="3">
        <v>15</v>
      </c>
    </row>
    <row r="3809" spans="1:6" x14ac:dyDescent="0.25">
      <c r="A3809" s="1">
        <v>40995.21875</v>
      </c>
      <c r="B3809">
        <v>40</v>
      </c>
      <c r="E3809" s="6" t="s">
        <v>26</v>
      </c>
      <c r="F3809" s="3">
        <v>15</v>
      </c>
    </row>
    <row r="3810" spans="1:6" x14ac:dyDescent="0.25">
      <c r="A3810" s="1">
        <v>40995.222222222219</v>
      </c>
      <c r="B3810">
        <v>40</v>
      </c>
      <c r="E3810" s="6" t="s">
        <v>27</v>
      </c>
      <c r="F3810" s="3">
        <v>15</v>
      </c>
    </row>
    <row r="3811" spans="1:6" x14ac:dyDescent="0.25">
      <c r="A3811" s="1">
        <v>40995.225694444445</v>
      </c>
      <c r="B3811">
        <v>40</v>
      </c>
      <c r="E3811" s="5" t="s">
        <v>186</v>
      </c>
      <c r="F3811" s="3"/>
    </row>
    <row r="3812" spans="1:6" x14ac:dyDescent="0.25">
      <c r="A3812" s="1">
        <v>40995.229166666664</v>
      </c>
      <c r="B3812">
        <v>40</v>
      </c>
      <c r="E3812" s="6" t="s">
        <v>4</v>
      </c>
      <c r="F3812" s="3">
        <v>15</v>
      </c>
    </row>
    <row r="3813" spans="1:6" x14ac:dyDescent="0.25">
      <c r="A3813" s="1">
        <v>40995.232638888891</v>
      </c>
      <c r="B3813">
        <v>40</v>
      </c>
      <c r="E3813" s="6" t="s">
        <v>5</v>
      </c>
      <c r="F3813" s="3">
        <v>15</v>
      </c>
    </row>
    <row r="3814" spans="1:6" x14ac:dyDescent="0.25">
      <c r="A3814" s="1">
        <v>40995.236111111109</v>
      </c>
      <c r="B3814">
        <v>40</v>
      </c>
      <c r="E3814" s="6" t="s">
        <v>6</v>
      </c>
      <c r="F3814" s="3">
        <v>15</v>
      </c>
    </row>
    <row r="3815" spans="1:6" x14ac:dyDescent="0.25">
      <c r="A3815" s="1">
        <v>40995.239583333336</v>
      </c>
      <c r="B3815">
        <v>40</v>
      </c>
      <c r="E3815" s="6" t="s">
        <v>7</v>
      </c>
      <c r="F3815" s="3">
        <v>15</v>
      </c>
    </row>
    <row r="3816" spans="1:6" x14ac:dyDescent="0.25">
      <c r="A3816" s="1">
        <v>40995.243055555555</v>
      </c>
      <c r="B3816">
        <v>40</v>
      </c>
      <c r="E3816" s="6" t="s">
        <v>8</v>
      </c>
      <c r="F3816" s="3">
        <v>15</v>
      </c>
    </row>
    <row r="3817" spans="1:6" x14ac:dyDescent="0.25">
      <c r="A3817" s="1">
        <v>40995.246527777781</v>
      </c>
      <c r="B3817">
        <v>40</v>
      </c>
      <c r="E3817" s="6" t="s">
        <v>9</v>
      </c>
      <c r="F3817" s="3">
        <v>15</v>
      </c>
    </row>
    <row r="3818" spans="1:6" x14ac:dyDescent="0.25">
      <c r="A3818" s="1">
        <v>40995.25</v>
      </c>
      <c r="B3818">
        <v>40</v>
      </c>
      <c r="E3818" s="6" t="s">
        <v>10</v>
      </c>
      <c r="F3818" s="3">
        <v>15</v>
      </c>
    </row>
    <row r="3819" spans="1:6" x14ac:dyDescent="0.25">
      <c r="A3819" s="1">
        <v>40995.253472222219</v>
      </c>
      <c r="B3819">
        <v>40</v>
      </c>
      <c r="E3819" s="6" t="s">
        <v>11</v>
      </c>
      <c r="F3819" s="3">
        <v>15</v>
      </c>
    </row>
    <row r="3820" spans="1:6" x14ac:dyDescent="0.25">
      <c r="A3820" s="1">
        <v>40995.256944444445</v>
      </c>
      <c r="B3820">
        <v>40</v>
      </c>
      <c r="E3820" s="6" t="s">
        <v>12</v>
      </c>
      <c r="F3820" s="3">
        <v>15</v>
      </c>
    </row>
    <row r="3821" spans="1:6" x14ac:dyDescent="0.25">
      <c r="A3821" s="1">
        <v>40995.260416666664</v>
      </c>
      <c r="B3821">
        <v>40</v>
      </c>
      <c r="E3821" s="6" t="s">
        <v>13</v>
      </c>
      <c r="F3821" s="3">
        <v>15</v>
      </c>
    </row>
    <row r="3822" spans="1:6" x14ac:dyDescent="0.25">
      <c r="A3822" s="1">
        <v>40995.263888888891</v>
      </c>
      <c r="B3822">
        <v>40</v>
      </c>
      <c r="E3822" s="6" t="s">
        <v>14</v>
      </c>
      <c r="F3822" s="3">
        <v>15</v>
      </c>
    </row>
    <row r="3823" spans="1:6" x14ac:dyDescent="0.25">
      <c r="A3823" s="1">
        <v>40995.267361111109</v>
      </c>
      <c r="B3823">
        <v>40</v>
      </c>
      <c r="E3823" s="6" t="s">
        <v>15</v>
      </c>
      <c r="F3823" s="3">
        <v>15</v>
      </c>
    </row>
    <row r="3824" spans="1:6" x14ac:dyDescent="0.25">
      <c r="A3824" s="1">
        <v>40995.270833333336</v>
      </c>
      <c r="B3824">
        <v>40</v>
      </c>
      <c r="E3824" s="6" t="s">
        <v>16</v>
      </c>
      <c r="F3824" s="3">
        <v>15</v>
      </c>
    </row>
    <row r="3825" spans="1:6" x14ac:dyDescent="0.25">
      <c r="A3825" s="1">
        <v>40995.274305555555</v>
      </c>
      <c r="B3825">
        <v>40</v>
      </c>
      <c r="E3825" s="6" t="s">
        <v>17</v>
      </c>
      <c r="F3825" s="3">
        <v>15</v>
      </c>
    </row>
    <row r="3826" spans="1:6" x14ac:dyDescent="0.25">
      <c r="A3826" s="1">
        <v>40995.277777777781</v>
      </c>
      <c r="B3826">
        <v>40</v>
      </c>
      <c r="E3826" s="6" t="s">
        <v>18</v>
      </c>
      <c r="F3826" s="3">
        <v>15</v>
      </c>
    </row>
    <row r="3827" spans="1:6" x14ac:dyDescent="0.25">
      <c r="A3827" s="1">
        <v>40995.28125</v>
      </c>
      <c r="B3827">
        <v>40</v>
      </c>
      <c r="E3827" s="6" t="s">
        <v>19</v>
      </c>
      <c r="F3827" s="3">
        <v>15</v>
      </c>
    </row>
    <row r="3828" spans="1:6" x14ac:dyDescent="0.25">
      <c r="A3828" s="1">
        <v>40995.284722222219</v>
      </c>
      <c r="B3828">
        <v>40</v>
      </c>
      <c r="E3828" s="6" t="s">
        <v>20</v>
      </c>
      <c r="F3828" s="3">
        <v>15</v>
      </c>
    </row>
    <row r="3829" spans="1:6" x14ac:dyDescent="0.25">
      <c r="A3829" s="1">
        <v>40995.288194444445</v>
      </c>
      <c r="B3829">
        <v>40</v>
      </c>
      <c r="E3829" s="6" t="s">
        <v>21</v>
      </c>
      <c r="F3829" s="3">
        <v>15</v>
      </c>
    </row>
    <row r="3830" spans="1:6" x14ac:dyDescent="0.25">
      <c r="A3830" s="1">
        <v>40995.291666666664</v>
      </c>
      <c r="B3830">
        <v>40</v>
      </c>
      <c r="E3830" s="6" t="s">
        <v>22</v>
      </c>
      <c r="F3830" s="3">
        <v>15</v>
      </c>
    </row>
    <row r="3831" spans="1:6" x14ac:dyDescent="0.25">
      <c r="A3831" s="1">
        <v>40995.295138888891</v>
      </c>
      <c r="B3831">
        <v>40</v>
      </c>
      <c r="E3831" s="6" t="s">
        <v>23</v>
      </c>
      <c r="F3831" s="3">
        <v>15</v>
      </c>
    </row>
    <row r="3832" spans="1:6" x14ac:dyDescent="0.25">
      <c r="A3832" s="1">
        <v>40995.298611111109</v>
      </c>
      <c r="B3832">
        <v>40</v>
      </c>
      <c r="E3832" s="6" t="s">
        <v>24</v>
      </c>
      <c r="F3832" s="3">
        <v>15</v>
      </c>
    </row>
    <row r="3833" spans="1:6" x14ac:dyDescent="0.25">
      <c r="A3833" s="1">
        <v>40995.302083333336</v>
      </c>
      <c r="B3833">
        <v>40</v>
      </c>
      <c r="E3833" s="6" t="s">
        <v>25</v>
      </c>
      <c r="F3833" s="3">
        <v>15</v>
      </c>
    </row>
    <row r="3834" spans="1:6" x14ac:dyDescent="0.25">
      <c r="A3834" s="1">
        <v>40995.305555555555</v>
      </c>
      <c r="B3834">
        <v>40</v>
      </c>
      <c r="E3834" s="6" t="s">
        <v>26</v>
      </c>
      <c r="F3834" s="3">
        <v>15</v>
      </c>
    </row>
    <row r="3835" spans="1:6" x14ac:dyDescent="0.25">
      <c r="A3835" s="1">
        <v>40995.309027777781</v>
      </c>
      <c r="B3835">
        <v>40</v>
      </c>
      <c r="E3835" s="6" t="s">
        <v>27</v>
      </c>
      <c r="F3835" s="3">
        <v>15</v>
      </c>
    </row>
    <row r="3836" spans="1:6" x14ac:dyDescent="0.25">
      <c r="A3836" s="1">
        <v>40995.3125</v>
      </c>
      <c r="B3836">
        <v>40</v>
      </c>
      <c r="E3836" s="5" t="s">
        <v>187</v>
      </c>
      <c r="F3836" s="3"/>
    </row>
    <row r="3837" spans="1:6" x14ac:dyDescent="0.25">
      <c r="A3837" s="1">
        <v>40995.315972222219</v>
      </c>
      <c r="B3837">
        <v>40</v>
      </c>
      <c r="E3837" s="6" t="s">
        <v>4</v>
      </c>
      <c r="F3837" s="3">
        <v>15</v>
      </c>
    </row>
    <row r="3838" spans="1:6" x14ac:dyDescent="0.25">
      <c r="A3838" s="1">
        <v>40995.319444444445</v>
      </c>
      <c r="B3838">
        <v>40</v>
      </c>
      <c r="E3838" s="6" t="s">
        <v>5</v>
      </c>
      <c r="F3838" s="3">
        <v>15</v>
      </c>
    </row>
    <row r="3839" spans="1:6" x14ac:dyDescent="0.25">
      <c r="A3839" s="1">
        <v>40995.322916666664</v>
      </c>
      <c r="B3839">
        <v>40</v>
      </c>
      <c r="E3839" s="6" t="s">
        <v>6</v>
      </c>
      <c r="F3839" s="3">
        <v>15</v>
      </c>
    </row>
    <row r="3840" spans="1:6" x14ac:dyDescent="0.25">
      <c r="A3840" s="1">
        <v>40995.326388888891</v>
      </c>
      <c r="B3840">
        <v>40</v>
      </c>
      <c r="E3840" s="6" t="s">
        <v>7</v>
      </c>
      <c r="F3840" s="3">
        <v>15</v>
      </c>
    </row>
    <row r="3841" spans="1:6" x14ac:dyDescent="0.25">
      <c r="A3841" s="1">
        <v>40995.329861111109</v>
      </c>
      <c r="B3841">
        <v>40</v>
      </c>
      <c r="E3841" s="6" t="s">
        <v>8</v>
      </c>
      <c r="F3841" s="3">
        <v>15</v>
      </c>
    </row>
    <row r="3842" spans="1:6" x14ac:dyDescent="0.25">
      <c r="A3842" s="1">
        <v>40995.333333333336</v>
      </c>
      <c r="B3842">
        <v>40</v>
      </c>
      <c r="E3842" s="6" t="s">
        <v>9</v>
      </c>
      <c r="F3842" s="3">
        <v>15</v>
      </c>
    </row>
    <row r="3843" spans="1:6" x14ac:dyDescent="0.25">
      <c r="A3843" s="1">
        <v>40995.336805555555</v>
      </c>
      <c r="B3843">
        <v>40</v>
      </c>
      <c r="E3843" s="6" t="s">
        <v>10</v>
      </c>
      <c r="F3843" s="3">
        <v>15</v>
      </c>
    </row>
    <row r="3844" spans="1:6" x14ac:dyDescent="0.25">
      <c r="A3844" s="1">
        <v>40995.340277777781</v>
      </c>
      <c r="B3844">
        <v>40</v>
      </c>
      <c r="E3844" s="6" t="s">
        <v>11</v>
      </c>
      <c r="F3844" s="3">
        <v>15</v>
      </c>
    </row>
    <row r="3845" spans="1:6" x14ac:dyDescent="0.25">
      <c r="A3845" s="1">
        <v>40995.34375</v>
      </c>
      <c r="B3845">
        <v>40</v>
      </c>
      <c r="E3845" s="6" t="s">
        <v>12</v>
      </c>
      <c r="F3845" s="3">
        <v>15</v>
      </c>
    </row>
    <row r="3846" spans="1:6" x14ac:dyDescent="0.25">
      <c r="A3846" s="1">
        <v>40995.347222222219</v>
      </c>
      <c r="B3846">
        <v>40</v>
      </c>
      <c r="E3846" s="6" t="s">
        <v>13</v>
      </c>
      <c r="F3846" s="3">
        <v>15</v>
      </c>
    </row>
    <row r="3847" spans="1:6" x14ac:dyDescent="0.25">
      <c r="A3847" s="1">
        <v>40995.350694444445</v>
      </c>
      <c r="B3847">
        <v>40</v>
      </c>
      <c r="E3847" s="6" t="s">
        <v>14</v>
      </c>
      <c r="F3847" s="3">
        <v>14</v>
      </c>
    </row>
    <row r="3848" spans="1:6" x14ac:dyDescent="0.25">
      <c r="A3848" s="1">
        <v>40995.354166666664</v>
      </c>
      <c r="B3848">
        <v>40</v>
      </c>
      <c r="E3848" s="6" t="s">
        <v>15</v>
      </c>
      <c r="F3848" s="3">
        <v>14</v>
      </c>
    </row>
    <row r="3849" spans="1:6" x14ac:dyDescent="0.25">
      <c r="A3849" s="1">
        <v>40995.357638888891</v>
      </c>
      <c r="B3849">
        <v>40</v>
      </c>
      <c r="E3849" s="6" t="s">
        <v>16</v>
      </c>
      <c r="F3849" s="3">
        <v>14</v>
      </c>
    </row>
    <row r="3850" spans="1:6" x14ac:dyDescent="0.25">
      <c r="A3850" s="1">
        <v>40995.361111111109</v>
      </c>
      <c r="B3850">
        <v>40</v>
      </c>
      <c r="E3850" s="6" t="s">
        <v>17</v>
      </c>
      <c r="F3850" s="3">
        <v>14</v>
      </c>
    </row>
    <row r="3851" spans="1:6" x14ac:dyDescent="0.25">
      <c r="A3851" s="1">
        <v>40995.364583333336</v>
      </c>
      <c r="B3851">
        <v>40</v>
      </c>
      <c r="E3851" s="6" t="s">
        <v>18</v>
      </c>
      <c r="F3851" s="3">
        <v>13</v>
      </c>
    </row>
    <row r="3852" spans="1:6" x14ac:dyDescent="0.25">
      <c r="A3852" s="1">
        <v>40995.368055555555</v>
      </c>
      <c r="B3852">
        <v>40</v>
      </c>
      <c r="E3852" s="6" t="s">
        <v>19</v>
      </c>
      <c r="F3852" s="3">
        <v>12</v>
      </c>
    </row>
    <row r="3853" spans="1:6" x14ac:dyDescent="0.25">
      <c r="A3853" s="1">
        <v>40995.371527777781</v>
      </c>
      <c r="B3853">
        <v>40</v>
      </c>
      <c r="E3853" s="6" t="s">
        <v>20</v>
      </c>
      <c r="F3853" s="3">
        <v>12</v>
      </c>
    </row>
    <row r="3854" spans="1:6" x14ac:dyDescent="0.25">
      <c r="A3854" s="1">
        <v>40995.375</v>
      </c>
      <c r="B3854">
        <v>40</v>
      </c>
      <c r="E3854" s="6" t="s">
        <v>21</v>
      </c>
      <c r="F3854" s="3">
        <v>12</v>
      </c>
    </row>
    <row r="3855" spans="1:6" x14ac:dyDescent="0.25">
      <c r="A3855" s="1">
        <v>40995.378472222219</v>
      </c>
      <c r="B3855">
        <v>40</v>
      </c>
      <c r="E3855" s="6" t="s">
        <v>22</v>
      </c>
      <c r="F3855" s="3">
        <v>12</v>
      </c>
    </row>
    <row r="3856" spans="1:6" x14ac:dyDescent="0.25">
      <c r="A3856" s="1">
        <v>40995.381944444445</v>
      </c>
      <c r="B3856">
        <v>40</v>
      </c>
      <c r="E3856" s="6" t="s">
        <v>23</v>
      </c>
      <c r="F3856" s="3">
        <v>12</v>
      </c>
    </row>
    <row r="3857" spans="1:6" x14ac:dyDescent="0.25">
      <c r="A3857" s="1">
        <v>40995.385416666664</v>
      </c>
      <c r="B3857">
        <v>40</v>
      </c>
      <c r="E3857" s="6" t="s">
        <v>24</v>
      </c>
      <c r="F3857" s="3">
        <v>12</v>
      </c>
    </row>
    <row r="3858" spans="1:6" x14ac:dyDescent="0.25">
      <c r="A3858" s="1">
        <v>40995.388888888891</v>
      </c>
      <c r="B3858">
        <v>40</v>
      </c>
      <c r="E3858" s="6" t="s">
        <v>25</v>
      </c>
      <c r="F3858" s="3">
        <v>12</v>
      </c>
    </row>
    <row r="3859" spans="1:6" x14ac:dyDescent="0.25">
      <c r="A3859" s="1">
        <v>40995.392361111109</v>
      </c>
      <c r="B3859">
        <v>40</v>
      </c>
      <c r="E3859" s="6" t="s">
        <v>26</v>
      </c>
      <c r="F3859" s="3">
        <v>12</v>
      </c>
    </row>
    <row r="3860" spans="1:6" x14ac:dyDescent="0.25">
      <c r="A3860" s="1">
        <v>40995.395833333336</v>
      </c>
      <c r="B3860">
        <v>40</v>
      </c>
      <c r="E3860" s="6" t="s">
        <v>27</v>
      </c>
      <c r="F3860" s="3">
        <v>12</v>
      </c>
    </row>
    <row r="3861" spans="1:6" x14ac:dyDescent="0.25">
      <c r="A3861" s="1">
        <v>40995.399305555555</v>
      </c>
      <c r="B3861">
        <v>40</v>
      </c>
      <c r="E3861" s="5" t="s">
        <v>188</v>
      </c>
      <c r="F3861" s="3"/>
    </row>
    <row r="3862" spans="1:6" x14ac:dyDescent="0.25">
      <c r="A3862" s="1">
        <v>40995.402777777781</v>
      </c>
      <c r="B3862">
        <v>40</v>
      </c>
      <c r="E3862" s="6" t="s">
        <v>4</v>
      </c>
      <c r="F3862" s="3">
        <v>12</v>
      </c>
    </row>
    <row r="3863" spans="1:6" x14ac:dyDescent="0.25">
      <c r="A3863" s="1">
        <v>40995.40625</v>
      </c>
      <c r="B3863">
        <v>40</v>
      </c>
      <c r="E3863" s="6" t="s">
        <v>5</v>
      </c>
      <c r="F3863" s="3">
        <v>12</v>
      </c>
    </row>
    <row r="3864" spans="1:6" x14ac:dyDescent="0.25">
      <c r="A3864" s="1">
        <v>40995.409722222219</v>
      </c>
      <c r="B3864">
        <v>40</v>
      </c>
      <c r="E3864" s="6" t="s">
        <v>6</v>
      </c>
      <c r="F3864" s="3">
        <v>12</v>
      </c>
    </row>
    <row r="3865" spans="1:6" x14ac:dyDescent="0.25">
      <c r="A3865" s="1">
        <v>40995.413194444445</v>
      </c>
      <c r="B3865">
        <v>40</v>
      </c>
      <c r="E3865" s="6" t="s">
        <v>7</v>
      </c>
      <c r="F3865" s="3">
        <v>12</v>
      </c>
    </row>
    <row r="3866" spans="1:6" x14ac:dyDescent="0.25">
      <c r="A3866" s="1">
        <v>40995.416666666664</v>
      </c>
      <c r="B3866">
        <v>40</v>
      </c>
      <c r="E3866" s="6" t="s">
        <v>8</v>
      </c>
      <c r="F3866" s="3">
        <v>12</v>
      </c>
    </row>
    <row r="3867" spans="1:6" x14ac:dyDescent="0.25">
      <c r="A3867" s="1">
        <v>40995.420138888891</v>
      </c>
      <c r="B3867">
        <v>40</v>
      </c>
      <c r="E3867" s="6" t="s">
        <v>9</v>
      </c>
      <c r="F3867" s="3">
        <v>12</v>
      </c>
    </row>
    <row r="3868" spans="1:6" x14ac:dyDescent="0.25">
      <c r="A3868" s="1">
        <v>40995.423611111109</v>
      </c>
      <c r="B3868">
        <v>40</v>
      </c>
      <c r="E3868" s="6" t="s">
        <v>10</v>
      </c>
      <c r="F3868" s="3">
        <v>12</v>
      </c>
    </row>
    <row r="3869" spans="1:6" x14ac:dyDescent="0.25">
      <c r="A3869" s="1">
        <v>40995.427083333336</v>
      </c>
      <c r="B3869">
        <v>40</v>
      </c>
      <c r="E3869" s="6" t="s">
        <v>11</v>
      </c>
      <c r="F3869" s="3">
        <v>12</v>
      </c>
    </row>
    <row r="3870" spans="1:6" x14ac:dyDescent="0.25">
      <c r="A3870" s="1">
        <v>40995.430555555555</v>
      </c>
      <c r="B3870">
        <v>40</v>
      </c>
      <c r="E3870" s="6" t="s">
        <v>12</v>
      </c>
      <c r="F3870" s="3">
        <v>12</v>
      </c>
    </row>
    <row r="3871" spans="1:6" x14ac:dyDescent="0.25">
      <c r="A3871" s="1">
        <v>40995.434027777781</v>
      </c>
      <c r="B3871">
        <v>40</v>
      </c>
      <c r="E3871" s="6" t="s">
        <v>13</v>
      </c>
      <c r="F3871" s="3">
        <v>12</v>
      </c>
    </row>
    <row r="3872" spans="1:6" x14ac:dyDescent="0.25">
      <c r="A3872" s="1">
        <v>40995.4375</v>
      </c>
      <c r="B3872">
        <v>40</v>
      </c>
      <c r="E3872" s="6" t="s">
        <v>14</v>
      </c>
      <c r="F3872" s="3">
        <v>12</v>
      </c>
    </row>
    <row r="3873" spans="1:6" x14ac:dyDescent="0.25">
      <c r="A3873" s="1">
        <v>40995.440972222219</v>
      </c>
      <c r="B3873">
        <v>40</v>
      </c>
      <c r="E3873" s="6" t="s">
        <v>15</v>
      </c>
      <c r="F3873" s="3">
        <v>12</v>
      </c>
    </row>
    <row r="3874" spans="1:6" x14ac:dyDescent="0.25">
      <c r="A3874" s="1">
        <v>40995.444444444445</v>
      </c>
      <c r="B3874">
        <v>40</v>
      </c>
      <c r="E3874" s="6" t="s">
        <v>16</v>
      </c>
      <c r="F3874" s="3">
        <v>12</v>
      </c>
    </row>
    <row r="3875" spans="1:6" x14ac:dyDescent="0.25">
      <c r="A3875" s="1">
        <v>40995.447916666664</v>
      </c>
      <c r="B3875">
        <v>40</v>
      </c>
      <c r="E3875" s="6" t="s">
        <v>17</v>
      </c>
      <c r="F3875" s="3">
        <v>12</v>
      </c>
    </row>
    <row r="3876" spans="1:6" x14ac:dyDescent="0.25">
      <c r="A3876" s="1">
        <v>40995.451388888891</v>
      </c>
      <c r="B3876">
        <v>40</v>
      </c>
      <c r="E3876" s="6" t="s">
        <v>18</v>
      </c>
      <c r="F3876" s="3">
        <v>12</v>
      </c>
    </row>
    <row r="3877" spans="1:6" x14ac:dyDescent="0.25">
      <c r="A3877" s="1">
        <v>40995.454861111109</v>
      </c>
      <c r="B3877">
        <v>40</v>
      </c>
      <c r="E3877" s="6" t="s">
        <v>19</v>
      </c>
      <c r="F3877" s="3">
        <v>12</v>
      </c>
    </row>
    <row r="3878" spans="1:6" x14ac:dyDescent="0.25">
      <c r="A3878" s="1">
        <v>40995.458333333336</v>
      </c>
      <c r="B3878">
        <v>40</v>
      </c>
      <c r="E3878" s="6" t="s">
        <v>20</v>
      </c>
      <c r="F3878" s="3">
        <v>12</v>
      </c>
    </row>
    <row r="3879" spans="1:6" x14ac:dyDescent="0.25">
      <c r="A3879" s="1">
        <v>40995.461805555555</v>
      </c>
      <c r="B3879">
        <v>40</v>
      </c>
      <c r="E3879" s="6" t="s">
        <v>21</v>
      </c>
      <c r="F3879" s="3">
        <v>12</v>
      </c>
    </row>
    <row r="3880" spans="1:6" x14ac:dyDescent="0.25">
      <c r="A3880" s="1">
        <v>40995.465277777781</v>
      </c>
      <c r="B3880">
        <v>40</v>
      </c>
      <c r="E3880" s="6" t="s">
        <v>22</v>
      </c>
      <c r="F3880" s="3">
        <v>12</v>
      </c>
    </row>
    <row r="3881" spans="1:6" x14ac:dyDescent="0.25">
      <c r="A3881" s="1">
        <v>40995.46875</v>
      </c>
      <c r="B3881">
        <v>40</v>
      </c>
      <c r="E3881" s="6" t="s">
        <v>23</v>
      </c>
      <c r="F3881" s="3">
        <v>12</v>
      </c>
    </row>
    <row r="3882" spans="1:6" x14ac:dyDescent="0.25">
      <c r="A3882" s="1">
        <v>40995.472222222219</v>
      </c>
      <c r="B3882">
        <v>40</v>
      </c>
      <c r="E3882" s="6" t="s">
        <v>24</v>
      </c>
      <c r="F3882" s="3">
        <v>12</v>
      </c>
    </row>
    <row r="3883" spans="1:6" x14ac:dyDescent="0.25">
      <c r="A3883" s="1">
        <v>40995.475694444445</v>
      </c>
      <c r="B3883">
        <v>40</v>
      </c>
      <c r="E3883" s="6" t="s">
        <v>25</v>
      </c>
      <c r="F3883" s="3">
        <v>12</v>
      </c>
    </row>
    <row r="3884" spans="1:6" x14ac:dyDescent="0.25">
      <c r="A3884" s="1">
        <v>40995.479166666664</v>
      </c>
      <c r="B3884">
        <v>40</v>
      </c>
      <c r="E3884" s="6" t="s">
        <v>26</v>
      </c>
      <c r="F3884" s="3">
        <v>12</v>
      </c>
    </row>
    <row r="3885" spans="1:6" x14ac:dyDescent="0.25">
      <c r="A3885" s="1">
        <v>40995.482638888891</v>
      </c>
      <c r="B3885">
        <v>40</v>
      </c>
      <c r="E3885" s="6" t="s">
        <v>27</v>
      </c>
      <c r="F3885" s="3">
        <v>12</v>
      </c>
    </row>
    <row r="3886" spans="1:6" x14ac:dyDescent="0.25">
      <c r="A3886" s="1">
        <v>40995.486111111109</v>
      </c>
      <c r="B3886">
        <v>40</v>
      </c>
      <c r="E3886" s="5" t="s">
        <v>189</v>
      </c>
      <c r="F3886" s="3"/>
    </row>
    <row r="3887" spans="1:6" x14ac:dyDescent="0.25">
      <c r="A3887" s="1">
        <v>40995.489583333336</v>
      </c>
      <c r="B3887">
        <v>40</v>
      </c>
      <c r="E3887" s="6" t="s">
        <v>4</v>
      </c>
      <c r="F3887" s="3">
        <v>12</v>
      </c>
    </row>
    <row r="3888" spans="1:6" x14ac:dyDescent="0.25">
      <c r="A3888" s="1">
        <v>40995.493055555555</v>
      </c>
      <c r="B3888">
        <v>40</v>
      </c>
      <c r="E3888" s="6" t="s">
        <v>5</v>
      </c>
      <c r="F3888" s="3">
        <v>12</v>
      </c>
    </row>
    <row r="3889" spans="1:6" x14ac:dyDescent="0.25">
      <c r="A3889" s="1">
        <v>40995.496527777781</v>
      </c>
      <c r="B3889">
        <v>40</v>
      </c>
      <c r="E3889" s="6" t="s">
        <v>6</v>
      </c>
      <c r="F3889" s="3">
        <v>12</v>
      </c>
    </row>
    <row r="3890" spans="1:6" x14ac:dyDescent="0.25">
      <c r="A3890" s="1">
        <v>40995.5</v>
      </c>
      <c r="B3890">
        <v>40</v>
      </c>
      <c r="E3890" s="6" t="s">
        <v>7</v>
      </c>
      <c r="F3890" s="3">
        <v>12</v>
      </c>
    </row>
    <row r="3891" spans="1:6" x14ac:dyDescent="0.25">
      <c r="A3891" s="1">
        <v>40995.503472222219</v>
      </c>
      <c r="B3891">
        <v>40</v>
      </c>
      <c r="E3891" s="6" t="s">
        <v>8</v>
      </c>
      <c r="F3891" s="3">
        <v>12</v>
      </c>
    </row>
    <row r="3892" spans="1:6" x14ac:dyDescent="0.25">
      <c r="A3892" s="1">
        <v>40995.506944444445</v>
      </c>
      <c r="B3892">
        <v>40</v>
      </c>
      <c r="E3892" s="6" t="s">
        <v>9</v>
      </c>
      <c r="F3892" s="3">
        <v>12</v>
      </c>
    </row>
    <row r="3893" spans="1:6" x14ac:dyDescent="0.25">
      <c r="A3893" s="1">
        <v>40995.510416666664</v>
      </c>
      <c r="B3893">
        <v>40</v>
      </c>
      <c r="E3893" s="6" t="s">
        <v>10</v>
      </c>
      <c r="F3893" s="3">
        <v>12</v>
      </c>
    </row>
    <row r="3894" spans="1:6" x14ac:dyDescent="0.25">
      <c r="A3894" s="1">
        <v>40995.513888888891</v>
      </c>
      <c r="B3894">
        <v>40</v>
      </c>
      <c r="E3894" s="6" t="s">
        <v>11</v>
      </c>
      <c r="F3894" s="3">
        <v>12</v>
      </c>
    </row>
    <row r="3895" spans="1:6" x14ac:dyDescent="0.25">
      <c r="A3895" s="1">
        <v>40995.517361111109</v>
      </c>
      <c r="B3895">
        <v>40</v>
      </c>
      <c r="E3895" s="6" t="s">
        <v>12</v>
      </c>
      <c r="F3895" s="3">
        <v>12</v>
      </c>
    </row>
    <row r="3896" spans="1:6" x14ac:dyDescent="0.25">
      <c r="A3896" s="1">
        <v>40995.520833333336</v>
      </c>
      <c r="B3896">
        <v>40</v>
      </c>
      <c r="E3896" s="6" t="s">
        <v>13</v>
      </c>
      <c r="F3896" s="3">
        <v>12</v>
      </c>
    </row>
    <row r="3897" spans="1:6" x14ac:dyDescent="0.25">
      <c r="A3897" s="1">
        <v>40995.524305555555</v>
      </c>
      <c r="B3897">
        <v>40</v>
      </c>
      <c r="E3897" s="6" t="s">
        <v>14</v>
      </c>
      <c r="F3897" s="3">
        <v>12</v>
      </c>
    </row>
    <row r="3898" spans="1:6" x14ac:dyDescent="0.25">
      <c r="A3898" s="1">
        <v>40995.527777777781</v>
      </c>
      <c r="B3898">
        <v>40</v>
      </c>
      <c r="E3898" s="6" t="s">
        <v>15</v>
      </c>
      <c r="F3898" s="3">
        <v>12</v>
      </c>
    </row>
    <row r="3899" spans="1:6" x14ac:dyDescent="0.25">
      <c r="A3899" s="1">
        <v>40995.53125</v>
      </c>
      <c r="B3899">
        <v>40</v>
      </c>
      <c r="E3899" s="6" t="s">
        <v>16</v>
      </c>
      <c r="F3899" s="3">
        <v>12</v>
      </c>
    </row>
    <row r="3900" spans="1:6" x14ac:dyDescent="0.25">
      <c r="A3900" s="1">
        <v>40995.534722222219</v>
      </c>
      <c r="B3900">
        <v>40</v>
      </c>
      <c r="E3900" s="6" t="s">
        <v>17</v>
      </c>
      <c r="F3900" s="3">
        <v>12</v>
      </c>
    </row>
    <row r="3901" spans="1:6" x14ac:dyDescent="0.25">
      <c r="A3901" s="1">
        <v>40995.538194444445</v>
      </c>
      <c r="B3901">
        <v>40</v>
      </c>
      <c r="E3901" s="6" t="s">
        <v>18</v>
      </c>
      <c r="F3901" s="3">
        <v>12</v>
      </c>
    </row>
    <row r="3902" spans="1:6" x14ac:dyDescent="0.25">
      <c r="A3902" s="1">
        <v>40995.541666666664</v>
      </c>
      <c r="B3902">
        <v>40</v>
      </c>
      <c r="E3902" s="6" t="s">
        <v>19</v>
      </c>
      <c r="F3902" s="3">
        <v>12</v>
      </c>
    </row>
    <row r="3903" spans="1:6" x14ac:dyDescent="0.25">
      <c r="A3903" s="1">
        <v>40995.545138888891</v>
      </c>
      <c r="B3903">
        <v>40</v>
      </c>
      <c r="E3903" s="6" t="s">
        <v>20</v>
      </c>
      <c r="F3903" s="3">
        <v>12</v>
      </c>
    </row>
    <row r="3904" spans="1:6" x14ac:dyDescent="0.25">
      <c r="A3904" s="1">
        <v>40995.548611111109</v>
      </c>
      <c r="B3904">
        <v>40</v>
      </c>
      <c r="E3904" s="6" t="s">
        <v>21</v>
      </c>
      <c r="F3904" s="3">
        <v>12</v>
      </c>
    </row>
    <row r="3905" spans="1:6" x14ac:dyDescent="0.25">
      <c r="A3905" s="1">
        <v>40995.552083333336</v>
      </c>
      <c r="B3905">
        <v>40</v>
      </c>
      <c r="E3905" s="6" t="s">
        <v>22</v>
      </c>
      <c r="F3905" s="3">
        <v>12</v>
      </c>
    </row>
    <row r="3906" spans="1:6" x14ac:dyDescent="0.25">
      <c r="A3906" s="1">
        <v>40995.555555555555</v>
      </c>
      <c r="B3906">
        <v>40</v>
      </c>
      <c r="E3906" s="6" t="s">
        <v>23</v>
      </c>
      <c r="F3906" s="3">
        <v>12</v>
      </c>
    </row>
    <row r="3907" spans="1:6" x14ac:dyDescent="0.25">
      <c r="A3907" s="1">
        <v>40995.559027777781</v>
      </c>
      <c r="B3907">
        <v>40</v>
      </c>
      <c r="E3907" s="6" t="s">
        <v>24</v>
      </c>
      <c r="F3907" s="3">
        <v>12</v>
      </c>
    </row>
    <row r="3908" spans="1:6" x14ac:dyDescent="0.25">
      <c r="A3908" s="1">
        <v>40995.5625</v>
      </c>
      <c r="B3908">
        <v>40</v>
      </c>
      <c r="E3908" s="6" t="s">
        <v>25</v>
      </c>
      <c r="F3908" s="3">
        <v>12</v>
      </c>
    </row>
    <row r="3909" spans="1:6" x14ac:dyDescent="0.25">
      <c r="A3909" s="1">
        <v>40995.565972222219</v>
      </c>
      <c r="B3909">
        <v>40</v>
      </c>
      <c r="E3909" s="6" t="s">
        <v>26</v>
      </c>
      <c r="F3909" s="3">
        <v>12</v>
      </c>
    </row>
    <row r="3910" spans="1:6" x14ac:dyDescent="0.25">
      <c r="A3910" s="1">
        <v>40995.569444444445</v>
      </c>
      <c r="B3910">
        <v>40</v>
      </c>
      <c r="E3910" s="6" t="s">
        <v>27</v>
      </c>
      <c r="F3910" s="3">
        <v>12</v>
      </c>
    </row>
    <row r="3911" spans="1:6" x14ac:dyDescent="0.25">
      <c r="A3911" s="1">
        <v>40995.572916666664</v>
      </c>
      <c r="B3911">
        <v>40</v>
      </c>
      <c r="E3911" s="5" t="s">
        <v>190</v>
      </c>
      <c r="F3911" s="3"/>
    </row>
    <row r="3912" spans="1:6" x14ac:dyDescent="0.25">
      <c r="A3912" s="1">
        <v>40995.576388888891</v>
      </c>
      <c r="B3912">
        <v>40</v>
      </c>
      <c r="E3912" s="6" t="s">
        <v>4</v>
      </c>
      <c r="F3912" s="3">
        <v>12</v>
      </c>
    </row>
    <row r="3913" spans="1:6" x14ac:dyDescent="0.25">
      <c r="A3913" s="1">
        <v>40995.579861111109</v>
      </c>
      <c r="B3913">
        <v>40</v>
      </c>
      <c r="E3913" s="6" t="s">
        <v>5</v>
      </c>
      <c r="F3913" s="3">
        <v>12</v>
      </c>
    </row>
    <row r="3914" spans="1:6" x14ac:dyDescent="0.25">
      <c r="A3914" s="1">
        <v>40995.583333333336</v>
      </c>
      <c r="B3914">
        <v>40</v>
      </c>
      <c r="E3914" s="6" t="s">
        <v>6</v>
      </c>
      <c r="F3914" s="3">
        <v>12</v>
      </c>
    </row>
    <row r="3915" spans="1:6" x14ac:dyDescent="0.25">
      <c r="A3915" s="1">
        <v>40995.586805555555</v>
      </c>
      <c r="B3915">
        <v>39</v>
      </c>
      <c r="E3915" s="6" t="s">
        <v>7</v>
      </c>
      <c r="F3915" s="3">
        <v>12</v>
      </c>
    </row>
    <row r="3916" spans="1:6" x14ac:dyDescent="0.25">
      <c r="A3916" s="1">
        <v>40995.590277777781</v>
      </c>
      <c r="B3916">
        <v>39</v>
      </c>
      <c r="E3916" s="6" t="s">
        <v>8</v>
      </c>
      <c r="F3916" s="3">
        <v>12</v>
      </c>
    </row>
    <row r="3917" spans="1:6" x14ac:dyDescent="0.25">
      <c r="A3917" s="1">
        <v>40995.59375</v>
      </c>
      <c r="B3917">
        <v>39</v>
      </c>
      <c r="E3917" s="6" t="s">
        <v>9</v>
      </c>
      <c r="F3917" s="3">
        <v>12</v>
      </c>
    </row>
    <row r="3918" spans="1:6" x14ac:dyDescent="0.25">
      <c r="A3918" s="1">
        <v>40995.597222222219</v>
      </c>
      <c r="B3918">
        <v>39</v>
      </c>
      <c r="E3918" s="6" t="s">
        <v>10</v>
      </c>
      <c r="F3918" s="3">
        <v>12</v>
      </c>
    </row>
    <row r="3919" spans="1:6" x14ac:dyDescent="0.25">
      <c r="A3919" s="1">
        <v>40995.600694444445</v>
      </c>
      <c r="B3919">
        <v>39</v>
      </c>
      <c r="E3919" s="6" t="s">
        <v>11</v>
      </c>
      <c r="F3919" s="3">
        <v>12</v>
      </c>
    </row>
    <row r="3920" spans="1:6" x14ac:dyDescent="0.25">
      <c r="A3920" s="1">
        <v>40995.604166666664</v>
      </c>
      <c r="B3920">
        <v>39</v>
      </c>
      <c r="E3920" s="6" t="s">
        <v>12</v>
      </c>
      <c r="F3920" s="3">
        <v>12</v>
      </c>
    </row>
    <row r="3921" spans="1:6" x14ac:dyDescent="0.25">
      <c r="A3921" s="1">
        <v>40995.607638888891</v>
      </c>
      <c r="B3921">
        <v>39</v>
      </c>
      <c r="E3921" s="6" t="s">
        <v>13</v>
      </c>
      <c r="F3921" s="3">
        <v>12</v>
      </c>
    </row>
    <row r="3922" spans="1:6" x14ac:dyDescent="0.25">
      <c r="A3922" s="1">
        <v>40995.611111111109</v>
      </c>
      <c r="B3922">
        <v>39</v>
      </c>
      <c r="E3922" s="6" t="s">
        <v>14</v>
      </c>
      <c r="F3922" s="3">
        <v>12</v>
      </c>
    </row>
    <row r="3923" spans="1:6" x14ac:dyDescent="0.25">
      <c r="A3923" s="1">
        <v>40995.614583333336</v>
      </c>
      <c r="B3923">
        <v>39</v>
      </c>
      <c r="E3923" s="6" t="s">
        <v>15</v>
      </c>
      <c r="F3923" s="3">
        <v>12</v>
      </c>
    </row>
    <row r="3924" spans="1:6" x14ac:dyDescent="0.25">
      <c r="A3924" s="1">
        <v>40995.618055555555</v>
      </c>
      <c r="B3924">
        <v>39</v>
      </c>
      <c r="E3924" s="6" t="s">
        <v>16</v>
      </c>
      <c r="F3924" s="3">
        <v>12</v>
      </c>
    </row>
    <row r="3925" spans="1:6" x14ac:dyDescent="0.25">
      <c r="A3925" s="1">
        <v>40995.621527777781</v>
      </c>
      <c r="B3925">
        <v>39</v>
      </c>
      <c r="E3925" s="6" t="s">
        <v>17</v>
      </c>
      <c r="F3925" s="3">
        <v>12</v>
      </c>
    </row>
    <row r="3926" spans="1:6" x14ac:dyDescent="0.25">
      <c r="A3926" s="1">
        <v>40995.625</v>
      </c>
      <c r="B3926">
        <v>39</v>
      </c>
      <c r="E3926" s="6" t="s">
        <v>18</v>
      </c>
      <c r="F3926" s="3">
        <v>12</v>
      </c>
    </row>
    <row r="3927" spans="1:6" x14ac:dyDescent="0.25">
      <c r="A3927" s="1">
        <v>40995.628472222219</v>
      </c>
      <c r="B3927">
        <v>39</v>
      </c>
      <c r="E3927" s="6" t="s">
        <v>19</v>
      </c>
      <c r="F3927" s="3">
        <v>12</v>
      </c>
    </row>
    <row r="3928" spans="1:6" x14ac:dyDescent="0.25">
      <c r="A3928" s="1">
        <v>40995.631944444445</v>
      </c>
      <c r="B3928">
        <v>39</v>
      </c>
      <c r="E3928" s="6" t="s">
        <v>20</v>
      </c>
      <c r="F3928" s="3">
        <v>12</v>
      </c>
    </row>
    <row r="3929" spans="1:6" x14ac:dyDescent="0.25">
      <c r="A3929" s="1">
        <v>40995.635416666664</v>
      </c>
      <c r="B3929">
        <v>39</v>
      </c>
      <c r="E3929" s="6" t="s">
        <v>21</v>
      </c>
      <c r="F3929" s="3">
        <v>12</v>
      </c>
    </row>
    <row r="3930" spans="1:6" x14ac:dyDescent="0.25">
      <c r="A3930" s="1">
        <v>40995.638888888891</v>
      </c>
      <c r="B3930">
        <v>39</v>
      </c>
      <c r="E3930" s="6" t="s">
        <v>22</v>
      </c>
      <c r="F3930" s="3">
        <v>12</v>
      </c>
    </row>
    <row r="3931" spans="1:6" x14ac:dyDescent="0.25">
      <c r="A3931" s="1">
        <v>40995.642361111109</v>
      </c>
      <c r="B3931">
        <v>39</v>
      </c>
      <c r="E3931" s="6" t="s">
        <v>23</v>
      </c>
      <c r="F3931" s="3">
        <v>12</v>
      </c>
    </row>
    <row r="3932" spans="1:6" x14ac:dyDescent="0.25">
      <c r="A3932" s="1">
        <v>40995.645833333336</v>
      </c>
      <c r="B3932">
        <v>39</v>
      </c>
      <c r="E3932" s="6" t="s">
        <v>24</v>
      </c>
      <c r="F3932" s="3">
        <v>12</v>
      </c>
    </row>
    <row r="3933" spans="1:6" x14ac:dyDescent="0.25">
      <c r="A3933" s="1">
        <v>40995.649305555555</v>
      </c>
      <c r="B3933">
        <v>39</v>
      </c>
      <c r="E3933" s="6" t="s">
        <v>25</v>
      </c>
      <c r="F3933" s="3">
        <v>12</v>
      </c>
    </row>
    <row r="3934" spans="1:6" x14ac:dyDescent="0.25">
      <c r="A3934" s="1">
        <v>40995.652777777781</v>
      </c>
      <c r="B3934">
        <v>39</v>
      </c>
      <c r="E3934" s="6" t="s">
        <v>26</v>
      </c>
      <c r="F3934" s="3">
        <v>12</v>
      </c>
    </row>
    <row r="3935" spans="1:6" x14ac:dyDescent="0.25">
      <c r="A3935" s="1">
        <v>40995.65625</v>
      </c>
      <c r="B3935">
        <v>39</v>
      </c>
      <c r="E3935" s="6" t="s">
        <v>27</v>
      </c>
      <c r="F3935" s="3">
        <v>12</v>
      </c>
    </row>
    <row r="3936" spans="1:6" x14ac:dyDescent="0.25">
      <c r="A3936" s="1">
        <v>40995.659722222219</v>
      </c>
      <c r="B3936">
        <v>39</v>
      </c>
      <c r="E3936" s="5" t="s">
        <v>191</v>
      </c>
      <c r="F3936" s="3"/>
    </row>
    <row r="3937" spans="1:6" x14ac:dyDescent="0.25">
      <c r="A3937" s="1">
        <v>40995.663194444445</v>
      </c>
      <c r="B3937">
        <v>39</v>
      </c>
      <c r="E3937" s="6" t="s">
        <v>4</v>
      </c>
      <c r="F3937" s="3">
        <v>12</v>
      </c>
    </row>
    <row r="3938" spans="1:6" x14ac:dyDescent="0.25">
      <c r="A3938" s="1">
        <v>40995.666666666664</v>
      </c>
      <c r="B3938">
        <v>39</v>
      </c>
      <c r="E3938" s="6" t="s">
        <v>5</v>
      </c>
      <c r="F3938" s="3">
        <v>12</v>
      </c>
    </row>
    <row r="3939" spans="1:6" x14ac:dyDescent="0.25">
      <c r="A3939" s="1">
        <v>40995.670138888891</v>
      </c>
      <c r="B3939">
        <v>39</v>
      </c>
      <c r="E3939" s="6" t="s">
        <v>6</v>
      </c>
      <c r="F3939" s="3">
        <v>12</v>
      </c>
    </row>
    <row r="3940" spans="1:6" x14ac:dyDescent="0.25">
      <c r="A3940" s="1">
        <v>40995.673611111109</v>
      </c>
      <c r="B3940">
        <v>39</v>
      </c>
      <c r="E3940" s="6" t="s">
        <v>7</v>
      </c>
      <c r="F3940" s="3">
        <v>12</v>
      </c>
    </row>
    <row r="3941" spans="1:6" x14ac:dyDescent="0.25">
      <c r="A3941" s="1">
        <v>40995.677083333336</v>
      </c>
      <c r="B3941">
        <v>39</v>
      </c>
      <c r="E3941" s="6" t="s">
        <v>8</v>
      </c>
      <c r="F3941" s="3">
        <v>12</v>
      </c>
    </row>
    <row r="3942" spans="1:6" x14ac:dyDescent="0.25">
      <c r="A3942" s="1">
        <v>40995.680555555555</v>
      </c>
      <c r="B3942">
        <v>39</v>
      </c>
      <c r="E3942" s="6" t="s">
        <v>9</v>
      </c>
      <c r="F3942" s="3">
        <v>12</v>
      </c>
    </row>
    <row r="3943" spans="1:6" x14ac:dyDescent="0.25">
      <c r="A3943" s="1">
        <v>40995.684027777781</v>
      </c>
      <c r="B3943">
        <v>39</v>
      </c>
      <c r="E3943" s="6" t="s">
        <v>10</v>
      </c>
      <c r="F3943" s="3">
        <v>12</v>
      </c>
    </row>
    <row r="3944" spans="1:6" x14ac:dyDescent="0.25">
      <c r="A3944" s="1">
        <v>40995.6875</v>
      </c>
      <c r="B3944">
        <v>39</v>
      </c>
      <c r="E3944" s="6" t="s">
        <v>11</v>
      </c>
      <c r="F3944" s="3">
        <v>12</v>
      </c>
    </row>
    <row r="3945" spans="1:6" x14ac:dyDescent="0.25">
      <c r="A3945" s="1">
        <v>40995.690972222219</v>
      </c>
      <c r="B3945">
        <v>39</v>
      </c>
      <c r="E3945" s="6" t="s">
        <v>12</v>
      </c>
      <c r="F3945" s="3">
        <v>12</v>
      </c>
    </row>
    <row r="3946" spans="1:6" x14ac:dyDescent="0.25">
      <c r="A3946" s="1">
        <v>40995.694444444445</v>
      </c>
      <c r="B3946">
        <v>39</v>
      </c>
      <c r="E3946" s="6" t="s">
        <v>13</v>
      </c>
      <c r="F3946" s="3">
        <v>12</v>
      </c>
    </row>
    <row r="3947" spans="1:6" x14ac:dyDescent="0.25">
      <c r="A3947" s="1">
        <v>40995.697916666664</v>
      </c>
      <c r="B3947">
        <v>39</v>
      </c>
      <c r="E3947" s="6" t="s">
        <v>14</v>
      </c>
      <c r="F3947" s="3">
        <v>12</v>
      </c>
    </row>
    <row r="3948" spans="1:6" x14ac:dyDescent="0.25">
      <c r="A3948" s="1">
        <v>40995.701388888891</v>
      </c>
      <c r="B3948">
        <v>39</v>
      </c>
      <c r="E3948" s="6" t="s">
        <v>15</v>
      </c>
      <c r="F3948" s="3">
        <v>12</v>
      </c>
    </row>
    <row r="3949" spans="1:6" x14ac:dyDescent="0.25">
      <c r="A3949" s="1">
        <v>40995.704861111109</v>
      </c>
      <c r="B3949">
        <v>39</v>
      </c>
      <c r="E3949" s="6" t="s">
        <v>16</v>
      </c>
      <c r="F3949" s="3">
        <v>12</v>
      </c>
    </row>
    <row r="3950" spans="1:6" x14ac:dyDescent="0.25">
      <c r="A3950" s="1">
        <v>40995.708333333336</v>
      </c>
      <c r="B3950">
        <v>39</v>
      </c>
      <c r="E3950" s="6" t="s">
        <v>17</v>
      </c>
      <c r="F3950" s="3">
        <v>12</v>
      </c>
    </row>
    <row r="3951" spans="1:6" x14ac:dyDescent="0.25">
      <c r="A3951" s="1">
        <v>40995.711805555555</v>
      </c>
      <c r="B3951">
        <v>39</v>
      </c>
      <c r="E3951" s="6" t="s">
        <v>18</v>
      </c>
      <c r="F3951" s="3">
        <v>12</v>
      </c>
    </row>
    <row r="3952" spans="1:6" x14ac:dyDescent="0.25">
      <c r="A3952" s="1">
        <v>40995.715277777781</v>
      </c>
      <c r="B3952">
        <v>39</v>
      </c>
      <c r="E3952" s="6" t="s">
        <v>19</v>
      </c>
      <c r="F3952" s="3">
        <v>12</v>
      </c>
    </row>
    <row r="3953" spans="1:6" x14ac:dyDescent="0.25">
      <c r="A3953" s="1">
        <v>40995.71875</v>
      </c>
      <c r="B3953">
        <v>39</v>
      </c>
      <c r="E3953" s="6" t="s">
        <v>20</v>
      </c>
      <c r="F3953" s="3">
        <v>12</v>
      </c>
    </row>
    <row r="3954" spans="1:6" x14ac:dyDescent="0.25">
      <c r="A3954" s="1">
        <v>40995.722222222219</v>
      </c>
      <c r="B3954">
        <v>39</v>
      </c>
      <c r="E3954" s="6" t="s">
        <v>21</v>
      </c>
      <c r="F3954" s="3">
        <v>12</v>
      </c>
    </row>
    <row r="3955" spans="1:6" x14ac:dyDescent="0.25">
      <c r="A3955" s="1">
        <v>40995.725694444445</v>
      </c>
      <c r="B3955">
        <v>39</v>
      </c>
      <c r="E3955" s="6" t="s">
        <v>22</v>
      </c>
      <c r="F3955" s="3">
        <v>12</v>
      </c>
    </row>
    <row r="3956" spans="1:6" x14ac:dyDescent="0.25">
      <c r="A3956" s="1">
        <v>40995.729166666664</v>
      </c>
      <c r="B3956">
        <v>39</v>
      </c>
      <c r="E3956" s="6" t="s">
        <v>23</v>
      </c>
      <c r="F3956" s="3">
        <v>12</v>
      </c>
    </row>
    <row r="3957" spans="1:6" x14ac:dyDescent="0.25">
      <c r="A3957" s="1">
        <v>40995.732638888891</v>
      </c>
      <c r="B3957">
        <v>39</v>
      </c>
      <c r="E3957" s="6" t="s">
        <v>24</v>
      </c>
      <c r="F3957" s="3">
        <v>12</v>
      </c>
    </row>
    <row r="3958" spans="1:6" x14ac:dyDescent="0.25">
      <c r="A3958" s="1">
        <v>40995.736111111109</v>
      </c>
      <c r="B3958">
        <v>39</v>
      </c>
      <c r="E3958" s="6" t="s">
        <v>25</v>
      </c>
      <c r="F3958" s="3">
        <v>12</v>
      </c>
    </row>
    <row r="3959" spans="1:6" x14ac:dyDescent="0.25">
      <c r="A3959" s="1">
        <v>40995.739583333336</v>
      </c>
      <c r="B3959">
        <v>39</v>
      </c>
      <c r="E3959" s="6" t="s">
        <v>26</v>
      </c>
      <c r="F3959" s="3">
        <v>12</v>
      </c>
    </row>
    <row r="3960" spans="1:6" x14ac:dyDescent="0.25">
      <c r="A3960" s="1">
        <v>40995.743055555555</v>
      </c>
      <c r="B3960">
        <v>39</v>
      </c>
      <c r="E3960" s="6" t="s">
        <v>27</v>
      </c>
      <c r="F3960" s="3">
        <v>12</v>
      </c>
    </row>
    <row r="3961" spans="1:6" x14ac:dyDescent="0.25">
      <c r="A3961" s="1">
        <v>40995.746527777781</v>
      </c>
      <c r="B3961">
        <v>39</v>
      </c>
      <c r="E3961" s="5" t="s">
        <v>192</v>
      </c>
      <c r="F3961" s="3"/>
    </row>
    <row r="3962" spans="1:6" x14ac:dyDescent="0.25">
      <c r="A3962" s="1">
        <v>40995.75</v>
      </c>
      <c r="B3962">
        <v>39</v>
      </c>
      <c r="E3962" s="6" t="s">
        <v>4</v>
      </c>
      <c r="F3962" s="3">
        <v>12</v>
      </c>
    </row>
    <row r="3963" spans="1:6" x14ac:dyDescent="0.25">
      <c r="A3963" s="1">
        <v>40995.753472222219</v>
      </c>
      <c r="B3963">
        <v>39</v>
      </c>
      <c r="E3963" s="6" t="s">
        <v>5</v>
      </c>
      <c r="F3963" s="3">
        <v>12</v>
      </c>
    </row>
    <row r="3964" spans="1:6" x14ac:dyDescent="0.25">
      <c r="A3964" s="1">
        <v>40995.756944444445</v>
      </c>
      <c r="B3964">
        <v>39</v>
      </c>
      <c r="E3964" s="6" t="s">
        <v>6</v>
      </c>
      <c r="F3964" s="3">
        <v>12</v>
      </c>
    </row>
    <row r="3965" spans="1:6" x14ac:dyDescent="0.25">
      <c r="A3965" s="1">
        <v>40995.760416666664</v>
      </c>
      <c r="B3965">
        <v>39</v>
      </c>
      <c r="E3965" s="6" t="s">
        <v>7</v>
      </c>
      <c r="F3965" s="3">
        <v>12</v>
      </c>
    </row>
    <row r="3966" spans="1:6" x14ac:dyDescent="0.25">
      <c r="A3966" s="1">
        <v>40995.763888888891</v>
      </c>
      <c r="B3966">
        <v>37</v>
      </c>
      <c r="E3966" s="6" t="s">
        <v>8</v>
      </c>
      <c r="F3966" s="3">
        <v>12</v>
      </c>
    </row>
    <row r="3967" spans="1:6" x14ac:dyDescent="0.25">
      <c r="A3967" s="1">
        <v>40995.767361111109</v>
      </c>
      <c r="B3967">
        <v>37</v>
      </c>
      <c r="E3967" s="6" t="s">
        <v>9</v>
      </c>
      <c r="F3967" s="3">
        <v>12</v>
      </c>
    </row>
    <row r="3968" spans="1:6" x14ac:dyDescent="0.25">
      <c r="A3968" s="1">
        <v>40995.770833333336</v>
      </c>
      <c r="B3968">
        <v>38</v>
      </c>
      <c r="E3968" s="6" t="s">
        <v>10</v>
      </c>
      <c r="F3968" s="3">
        <v>12</v>
      </c>
    </row>
    <row r="3969" spans="1:6" x14ac:dyDescent="0.25">
      <c r="A3969" s="1">
        <v>40995.774305555555</v>
      </c>
      <c r="B3969">
        <v>40</v>
      </c>
      <c r="E3969" s="6" t="s">
        <v>11</v>
      </c>
      <c r="F3969" s="3">
        <v>12</v>
      </c>
    </row>
    <row r="3970" spans="1:6" x14ac:dyDescent="0.25">
      <c r="A3970" s="1">
        <v>40995.777777777781</v>
      </c>
      <c r="B3970">
        <v>40</v>
      </c>
      <c r="E3970" s="6" t="s">
        <v>12</v>
      </c>
      <c r="F3970" s="3">
        <v>12</v>
      </c>
    </row>
    <row r="3971" spans="1:6" x14ac:dyDescent="0.25">
      <c r="A3971" s="1">
        <v>40995.78125</v>
      </c>
      <c r="B3971">
        <v>40</v>
      </c>
      <c r="E3971" s="6" t="s">
        <v>13</v>
      </c>
      <c r="F3971" s="3">
        <v>12</v>
      </c>
    </row>
    <row r="3972" spans="1:6" x14ac:dyDescent="0.25">
      <c r="A3972" s="1">
        <v>40995.784722222219</v>
      </c>
      <c r="B3972">
        <v>40</v>
      </c>
      <c r="E3972" s="6" t="s">
        <v>14</v>
      </c>
      <c r="F3972" s="3">
        <v>12</v>
      </c>
    </row>
    <row r="3973" spans="1:6" x14ac:dyDescent="0.25">
      <c r="A3973" s="1">
        <v>40995.788194444445</v>
      </c>
      <c r="B3973">
        <v>40</v>
      </c>
      <c r="E3973" s="6" t="s">
        <v>15</v>
      </c>
      <c r="F3973" s="3">
        <v>12</v>
      </c>
    </row>
    <row r="3974" spans="1:6" x14ac:dyDescent="0.25">
      <c r="A3974" s="1">
        <v>40995.791666666664</v>
      </c>
      <c r="B3974">
        <v>40</v>
      </c>
      <c r="E3974" s="6" t="s">
        <v>16</v>
      </c>
      <c r="F3974" s="3">
        <v>12</v>
      </c>
    </row>
    <row r="3975" spans="1:6" x14ac:dyDescent="0.25">
      <c r="A3975" s="1">
        <v>40995.795138888891</v>
      </c>
      <c r="B3975">
        <v>40</v>
      </c>
      <c r="E3975" s="6" t="s">
        <v>17</v>
      </c>
      <c r="F3975" s="3">
        <v>12</v>
      </c>
    </row>
    <row r="3976" spans="1:6" x14ac:dyDescent="0.25">
      <c r="A3976" s="1">
        <v>40995.798611111109</v>
      </c>
      <c r="B3976">
        <v>40</v>
      </c>
      <c r="E3976" s="6" t="s">
        <v>18</v>
      </c>
      <c r="F3976" s="3">
        <v>12</v>
      </c>
    </row>
    <row r="3977" spans="1:6" x14ac:dyDescent="0.25">
      <c r="A3977" s="1">
        <v>40995.802083333336</v>
      </c>
      <c r="B3977">
        <v>40</v>
      </c>
      <c r="E3977" s="6" t="s">
        <v>19</v>
      </c>
      <c r="F3977" s="3">
        <v>12</v>
      </c>
    </row>
    <row r="3978" spans="1:6" x14ac:dyDescent="0.25">
      <c r="A3978" s="1">
        <v>40995.805555555555</v>
      </c>
      <c r="B3978">
        <v>40</v>
      </c>
      <c r="E3978" s="6" t="s">
        <v>20</v>
      </c>
      <c r="F3978" s="3">
        <v>12</v>
      </c>
    </row>
    <row r="3979" spans="1:6" x14ac:dyDescent="0.25">
      <c r="A3979" s="1">
        <v>40995.809027777781</v>
      </c>
      <c r="B3979">
        <v>40</v>
      </c>
      <c r="E3979" s="6" t="s">
        <v>21</v>
      </c>
      <c r="F3979" s="3">
        <v>12</v>
      </c>
    </row>
    <row r="3980" spans="1:6" x14ac:dyDescent="0.25">
      <c r="A3980" s="1">
        <v>40995.8125</v>
      </c>
      <c r="B3980">
        <v>40</v>
      </c>
      <c r="E3980" s="6" t="s">
        <v>22</v>
      </c>
      <c r="F3980" s="3">
        <v>12</v>
      </c>
    </row>
    <row r="3981" spans="1:6" x14ac:dyDescent="0.25">
      <c r="A3981" s="1">
        <v>40995.815972222219</v>
      </c>
      <c r="B3981">
        <v>40</v>
      </c>
      <c r="E3981" s="6" t="s">
        <v>23</v>
      </c>
      <c r="F3981" s="3">
        <v>12</v>
      </c>
    </row>
    <row r="3982" spans="1:6" x14ac:dyDescent="0.25">
      <c r="A3982" s="1">
        <v>40995.819444444445</v>
      </c>
      <c r="B3982">
        <v>40</v>
      </c>
      <c r="E3982" s="6" t="s">
        <v>24</v>
      </c>
      <c r="F3982" s="3">
        <v>12</v>
      </c>
    </row>
    <row r="3983" spans="1:6" x14ac:dyDescent="0.25">
      <c r="A3983" s="1">
        <v>40995.822916666664</v>
      </c>
      <c r="B3983">
        <v>40</v>
      </c>
      <c r="E3983" s="6" t="s">
        <v>25</v>
      </c>
      <c r="F3983" s="3">
        <v>12</v>
      </c>
    </row>
    <row r="3984" spans="1:6" x14ac:dyDescent="0.25">
      <c r="A3984" s="1">
        <v>40995.826388888891</v>
      </c>
      <c r="B3984">
        <v>40</v>
      </c>
      <c r="E3984" s="6" t="s">
        <v>26</v>
      </c>
      <c r="F3984" s="3">
        <v>12</v>
      </c>
    </row>
    <row r="3985" spans="1:6" x14ac:dyDescent="0.25">
      <c r="A3985" s="1">
        <v>40995.829861111109</v>
      </c>
      <c r="B3985">
        <v>40</v>
      </c>
      <c r="E3985" s="6" t="s">
        <v>27</v>
      </c>
      <c r="F3985" s="3">
        <v>12</v>
      </c>
    </row>
    <row r="3986" spans="1:6" x14ac:dyDescent="0.25">
      <c r="A3986" s="1">
        <v>40995.833333333336</v>
      </c>
      <c r="B3986">
        <v>40</v>
      </c>
      <c r="E3986" s="5" t="s">
        <v>193</v>
      </c>
      <c r="F3986" s="3"/>
    </row>
    <row r="3987" spans="1:6" x14ac:dyDescent="0.25">
      <c r="A3987" s="1">
        <v>40995.836805555555</v>
      </c>
      <c r="B3987">
        <v>40</v>
      </c>
      <c r="E3987" s="6" t="s">
        <v>4</v>
      </c>
      <c r="F3987" s="3">
        <v>12</v>
      </c>
    </row>
    <row r="3988" spans="1:6" x14ac:dyDescent="0.25">
      <c r="A3988" s="1">
        <v>40995.840277777781</v>
      </c>
      <c r="B3988">
        <v>40</v>
      </c>
      <c r="E3988" s="6" t="s">
        <v>5</v>
      </c>
      <c r="F3988" s="3">
        <v>12</v>
      </c>
    </row>
    <row r="3989" spans="1:6" x14ac:dyDescent="0.25">
      <c r="A3989" s="1">
        <v>40995.84375</v>
      </c>
      <c r="B3989">
        <v>40</v>
      </c>
      <c r="E3989" s="6" t="s">
        <v>6</v>
      </c>
      <c r="F3989" s="3">
        <v>12</v>
      </c>
    </row>
    <row r="3990" spans="1:6" x14ac:dyDescent="0.25">
      <c r="A3990" s="1">
        <v>40995.847222222219</v>
      </c>
      <c r="B3990">
        <v>40</v>
      </c>
      <c r="E3990" s="6" t="s">
        <v>7</v>
      </c>
      <c r="F3990" s="3">
        <v>12</v>
      </c>
    </row>
    <row r="3991" spans="1:6" x14ac:dyDescent="0.25">
      <c r="A3991" s="1">
        <v>40995.850694444445</v>
      </c>
      <c r="B3991">
        <v>40</v>
      </c>
      <c r="E3991" s="6" t="s">
        <v>8</v>
      </c>
      <c r="F3991" s="3">
        <v>12</v>
      </c>
    </row>
    <row r="3992" spans="1:6" x14ac:dyDescent="0.25">
      <c r="A3992" s="1">
        <v>40995.854166666664</v>
      </c>
      <c r="B3992">
        <v>40</v>
      </c>
      <c r="E3992" s="6" t="s">
        <v>9</v>
      </c>
      <c r="F3992" s="3">
        <v>12</v>
      </c>
    </row>
    <row r="3993" spans="1:6" x14ac:dyDescent="0.25">
      <c r="A3993" s="1">
        <v>40995.857638888891</v>
      </c>
      <c r="B3993">
        <v>40</v>
      </c>
      <c r="E3993" s="6" t="s">
        <v>10</v>
      </c>
      <c r="F3993" s="3">
        <v>12</v>
      </c>
    </row>
    <row r="3994" spans="1:6" x14ac:dyDescent="0.25">
      <c r="A3994" s="1">
        <v>40995.861111111109</v>
      </c>
      <c r="B3994">
        <v>40</v>
      </c>
      <c r="E3994" s="6" t="s">
        <v>11</v>
      </c>
      <c r="F3994" s="3">
        <v>12</v>
      </c>
    </row>
    <row r="3995" spans="1:6" x14ac:dyDescent="0.25">
      <c r="A3995" s="1">
        <v>40995.864583333336</v>
      </c>
      <c r="B3995">
        <v>40</v>
      </c>
      <c r="E3995" s="6" t="s">
        <v>12</v>
      </c>
      <c r="F3995" s="3">
        <v>12</v>
      </c>
    </row>
    <row r="3996" spans="1:6" x14ac:dyDescent="0.25">
      <c r="A3996" s="1">
        <v>40995.868055555555</v>
      </c>
      <c r="B3996">
        <v>40</v>
      </c>
      <c r="E3996" s="6" t="s">
        <v>13</v>
      </c>
      <c r="F3996" s="3">
        <v>12</v>
      </c>
    </row>
    <row r="3997" spans="1:6" x14ac:dyDescent="0.25">
      <c r="A3997" s="1">
        <v>40995.871527777781</v>
      </c>
      <c r="B3997">
        <v>40</v>
      </c>
      <c r="E3997" s="6" t="s">
        <v>14</v>
      </c>
      <c r="F3997" s="3">
        <v>12</v>
      </c>
    </row>
    <row r="3998" spans="1:6" x14ac:dyDescent="0.25">
      <c r="A3998" s="1">
        <v>40995.875</v>
      </c>
      <c r="B3998">
        <v>40</v>
      </c>
      <c r="E3998" s="6" t="s">
        <v>15</v>
      </c>
      <c r="F3998" s="3">
        <v>12</v>
      </c>
    </row>
    <row r="3999" spans="1:6" x14ac:dyDescent="0.25">
      <c r="A3999" s="1">
        <v>40995.878472222219</v>
      </c>
      <c r="B3999">
        <v>40</v>
      </c>
      <c r="E3999" s="6" t="s">
        <v>16</v>
      </c>
      <c r="F3999" s="3">
        <v>12</v>
      </c>
    </row>
    <row r="4000" spans="1:6" x14ac:dyDescent="0.25">
      <c r="A4000" s="1">
        <v>40995.881944444445</v>
      </c>
      <c r="B4000">
        <v>40</v>
      </c>
      <c r="E4000" s="6" t="s">
        <v>17</v>
      </c>
      <c r="F4000" s="3">
        <v>12</v>
      </c>
    </row>
    <row r="4001" spans="1:6" x14ac:dyDescent="0.25">
      <c r="A4001" s="1">
        <v>40995.885416666664</v>
      </c>
      <c r="B4001">
        <v>40</v>
      </c>
      <c r="E4001" s="6" t="s">
        <v>18</v>
      </c>
      <c r="F4001" s="3">
        <v>12</v>
      </c>
    </row>
    <row r="4002" spans="1:6" x14ac:dyDescent="0.25">
      <c r="A4002" s="1">
        <v>40995.888888888891</v>
      </c>
      <c r="B4002">
        <v>40</v>
      </c>
      <c r="E4002" s="6" t="s">
        <v>19</v>
      </c>
      <c r="F4002" s="3">
        <v>12</v>
      </c>
    </row>
    <row r="4003" spans="1:6" x14ac:dyDescent="0.25">
      <c r="A4003" s="1">
        <v>40995.892361111109</v>
      </c>
      <c r="B4003">
        <v>40</v>
      </c>
      <c r="E4003" s="6" t="s">
        <v>20</v>
      </c>
      <c r="F4003" s="3">
        <v>12</v>
      </c>
    </row>
    <row r="4004" spans="1:6" x14ac:dyDescent="0.25">
      <c r="A4004" s="1">
        <v>40995.895833333336</v>
      </c>
      <c r="B4004">
        <v>40</v>
      </c>
      <c r="E4004" s="6" t="s">
        <v>21</v>
      </c>
      <c r="F4004" s="3">
        <v>12</v>
      </c>
    </row>
    <row r="4005" spans="1:6" x14ac:dyDescent="0.25">
      <c r="A4005" s="1">
        <v>40995.899305555555</v>
      </c>
      <c r="B4005">
        <v>40</v>
      </c>
      <c r="E4005" s="6" t="s">
        <v>22</v>
      </c>
      <c r="F4005" s="3">
        <v>12</v>
      </c>
    </row>
    <row r="4006" spans="1:6" x14ac:dyDescent="0.25">
      <c r="A4006" s="1">
        <v>40995.902777777781</v>
      </c>
      <c r="B4006">
        <v>40</v>
      </c>
      <c r="E4006" s="6" t="s">
        <v>23</v>
      </c>
      <c r="F4006" s="3">
        <v>12</v>
      </c>
    </row>
    <row r="4007" spans="1:6" x14ac:dyDescent="0.25">
      <c r="A4007" s="1">
        <v>40995.90625</v>
      </c>
      <c r="B4007">
        <v>40</v>
      </c>
      <c r="E4007" s="6" t="s">
        <v>24</v>
      </c>
      <c r="F4007" s="3">
        <v>12</v>
      </c>
    </row>
    <row r="4008" spans="1:6" x14ac:dyDescent="0.25">
      <c r="A4008" s="1">
        <v>40995.909722222219</v>
      </c>
      <c r="B4008">
        <v>40</v>
      </c>
      <c r="E4008" s="6" t="s">
        <v>25</v>
      </c>
      <c r="F4008" s="3">
        <v>12</v>
      </c>
    </row>
    <row r="4009" spans="1:6" x14ac:dyDescent="0.25">
      <c r="A4009" s="1">
        <v>40995.913194444445</v>
      </c>
      <c r="B4009">
        <v>40</v>
      </c>
      <c r="E4009" s="6" t="s">
        <v>26</v>
      </c>
      <c r="F4009" s="3">
        <v>12</v>
      </c>
    </row>
    <row r="4010" spans="1:6" x14ac:dyDescent="0.25">
      <c r="A4010" s="1">
        <v>40995.916666666664</v>
      </c>
      <c r="B4010">
        <v>40</v>
      </c>
      <c r="E4010" s="6" t="s">
        <v>27</v>
      </c>
      <c r="F4010" s="3">
        <v>12</v>
      </c>
    </row>
    <row r="4011" spans="1:6" x14ac:dyDescent="0.25">
      <c r="A4011" s="1">
        <v>40995.920138888891</v>
      </c>
      <c r="B4011">
        <v>40</v>
      </c>
      <c r="E4011" s="5" t="s">
        <v>194</v>
      </c>
      <c r="F4011" s="3"/>
    </row>
    <row r="4012" spans="1:6" x14ac:dyDescent="0.25">
      <c r="A4012" s="1">
        <v>40995.923611111109</v>
      </c>
      <c r="B4012">
        <v>40</v>
      </c>
      <c r="E4012" s="6" t="s">
        <v>4</v>
      </c>
      <c r="F4012" s="3">
        <v>12</v>
      </c>
    </row>
    <row r="4013" spans="1:6" x14ac:dyDescent="0.25">
      <c r="A4013" s="1">
        <v>40995.927083333336</v>
      </c>
      <c r="B4013">
        <v>40</v>
      </c>
      <c r="E4013" s="6" t="s">
        <v>5</v>
      </c>
      <c r="F4013" s="3">
        <v>12</v>
      </c>
    </row>
    <row r="4014" spans="1:6" x14ac:dyDescent="0.25">
      <c r="A4014" s="1">
        <v>40995.930555555555</v>
      </c>
      <c r="B4014">
        <v>40</v>
      </c>
      <c r="E4014" s="6" t="s">
        <v>6</v>
      </c>
      <c r="F4014" s="3">
        <v>12</v>
      </c>
    </row>
    <row r="4015" spans="1:6" x14ac:dyDescent="0.25">
      <c r="A4015" s="1">
        <v>40995.934027777781</v>
      </c>
      <c r="B4015">
        <v>40</v>
      </c>
      <c r="E4015" s="6" t="s">
        <v>7</v>
      </c>
      <c r="F4015" s="3">
        <v>12</v>
      </c>
    </row>
    <row r="4016" spans="1:6" x14ac:dyDescent="0.25">
      <c r="A4016" s="1">
        <v>40995.9375</v>
      </c>
      <c r="B4016">
        <v>40</v>
      </c>
      <c r="E4016" s="6" t="s">
        <v>8</v>
      </c>
      <c r="F4016" s="3">
        <v>12</v>
      </c>
    </row>
    <row r="4017" spans="1:6" x14ac:dyDescent="0.25">
      <c r="A4017" s="1">
        <v>40995.940972222219</v>
      </c>
      <c r="B4017">
        <v>40</v>
      </c>
      <c r="E4017" s="6" t="s">
        <v>9</v>
      </c>
      <c r="F4017" s="3">
        <v>12</v>
      </c>
    </row>
    <row r="4018" spans="1:6" x14ac:dyDescent="0.25">
      <c r="A4018" s="1">
        <v>40995.944444444445</v>
      </c>
      <c r="B4018">
        <v>40</v>
      </c>
      <c r="E4018" s="6" t="s">
        <v>10</v>
      </c>
      <c r="F4018" s="3">
        <v>12</v>
      </c>
    </row>
    <row r="4019" spans="1:6" x14ac:dyDescent="0.25">
      <c r="A4019" s="1">
        <v>40995.947916666664</v>
      </c>
      <c r="B4019">
        <v>40</v>
      </c>
      <c r="E4019" s="6" t="s">
        <v>11</v>
      </c>
      <c r="F4019" s="3">
        <v>12</v>
      </c>
    </row>
    <row r="4020" spans="1:6" x14ac:dyDescent="0.25">
      <c r="A4020" s="1">
        <v>40995.951388888891</v>
      </c>
      <c r="B4020">
        <v>40</v>
      </c>
      <c r="E4020" s="6" t="s">
        <v>12</v>
      </c>
      <c r="F4020" s="3">
        <v>12</v>
      </c>
    </row>
    <row r="4021" spans="1:6" x14ac:dyDescent="0.25">
      <c r="A4021" s="1">
        <v>40995.954861111109</v>
      </c>
      <c r="B4021">
        <v>40</v>
      </c>
      <c r="E4021" s="6" t="s">
        <v>13</v>
      </c>
      <c r="F4021" s="3">
        <v>12</v>
      </c>
    </row>
    <row r="4022" spans="1:6" x14ac:dyDescent="0.25">
      <c r="A4022" s="1">
        <v>40995.958333333336</v>
      </c>
      <c r="B4022">
        <v>40</v>
      </c>
      <c r="E4022" s="6" t="s">
        <v>14</v>
      </c>
      <c r="F4022" s="3">
        <v>12</v>
      </c>
    </row>
    <row r="4023" spans="1:6" x14ac:dyDescent="0.25">
      <c r="A4023" s="1">
        <v>40995.961805555555</v>
      </c>
      <c r="B4023">
        <v>40</v>
      </c>
      <c r="E4023" s="6" t="s">
        <v>15</v>
      </c>
      <c r="F4023" s="3">
        <v>12</v>
      </c>
    </row>
    <row r="4024" spans="1:6" x14ac:dyDescent="0.25">
      <c r="A4024" s="1">
        <v>40995.965277777781</v>
      </c>
      <c r="B4024">
        <v>40</v>
      </c>
      <c r="E4024" s="6" t="s">
        <v>16</v>
      </c>
      <c r="F4024" s="3">
        <v>12</v>
      </c>
    </row>
    <row r="4025" spans="1:6" x14ac:dyDescent="0.25">
      <c r="A4025" s="1">
        <v>40995.96875</v>
      </c>
      <c r="B4025">
        <v>40</v>
      </c>
      <c r="E4025" s="6" t="s">
        <v>17</v>
      </c>
      <c r="F4025" s="3">
        <v>12</v>
      </c>
    </row>
    <row r="4026" spans="1:6" x14ac:dyDescent="0.25">
      <c r="A4026" s="1">
        <v>40995.972222222219</v>
      </c>
      <c r="B4026">
        <v>40</v>
      </c>
      <c r="E4026" s="6" t="s">
        <v>18</v>
      </c>
      <c r="F4026" s="3">
        <v>12</v>
      </c>
    </row>
    <row r="4027" spans="1:6" x14ac:dyDescent="0.25">
      <c r="A4027" s="1">
        <v>40995.975694444445</v>
      </c>
      <c r="B4027">
        <v>40</v>
      </c>
      <c r="E4027" s="6" t="s">
        <v>19</v>
      </c>
      <c r="F4027" s="3">
        <v>12</v>
      </c>
    </row>
    <row r="4028" spans="1:6" x14ac:dyDescent="0.25">
      <c r="A4028" s="1">
        <v>40995.979166666664</v>
      </c>
      <c r="B4028">
        <v>40</v>
      </c>
      <c r="E4028" s="6" t="s">
        <v>20</v>
      </c>
      <c r="F4028" s="3">
        <v>12</v>
      </c>
    </row>
    <row r="4029" spans="1:6" x14ac:dyDescent="0.25">
      <c r="A4029" s="1">
        <v>40995.982638888891</v>
      </c>
      <c r="B4029">
        <v>40</v>
      </c>
      <c r="E4029" s="6" t="s">
        <v>21</v>
      </c>
      <c r="F4029" s="3">
        <v>12</v>
      </c>
    </row>
    <row r="4030" spans="1:6" x14ac:dyDescent="0.25">
      <c r="A4030" s="1">
        <v>40995.986111111109</v>
      </c>
      <c r="B4030">
        <v>40</v>
      </c>
      <c r="E4030" s="6" t="s">
        <v>22</v>
      </c>
      <c r="F4030" s="3">
        <v>12</v>
      </c>
    </row>
    <row r="4031" spans="1:6" x14ac:dyDescent="0.25">
      <c r="A4031" s="1">
        <v>40995.989583333336</v>
      </c>
      <c r="B4031">
        <v>40</v>
      </c>
      <c r="E4031" s="6" t="s">
        <v>23</v>
      </c>
      <c r="F4031" s="3">
        <v>12</v>
      </c>
    </row>
    <row r="4032" spans="1:6" x14ac:dyDescent="0.25">
      <c r="A4032" s="1">
        <v>40995.993055555555</v>
      </c>
      <c r="B4032">
        <v>40</v>
      </c>
      <c r="E4032" s="6" t="s">
        <v>24</v>
      </c>
      <c r="F4032" s="3">
        <v>12</v>
      </c>
    </row>
    <row r="4033" spans="1:6" x14ac:dyDescent="0.25">
      <c r="A4033" s="1">
        <v>40995.996527777781</v>
      </c>
      <c r="B4033">
        <v>40</v>
      </c>
      <c r="E4033" s="6" t="s">
        <v>25</v>
      </c>
      <c r="F4033" s="3">
        <v>12</v>
      </c>
    </row>
    <row r="4034" spans="1:6" x14ac:dyDescent="0.25">
      <c r="A4034" s="1">
        <v>40996</v>
      </c>
      <c r="B4034">
        <v>40</v>
      </c>
      <c r="E4034" s="6" t="s">
        <v>26</v>
      </c>
      <c r="F4034" s="3">
        <v>12</v>
      </c>
    </row>
    <row r="4035" spans="1:6" x14ac:dyDescent="0.25">
      <c r="A4035" s="1">
        <v>40996.003472222219</v>
      </c>
      <c r="B4035">
        <v>40</v>
      </c>
      <c r="E4035" s="6" t="s">
        <v>27</v>
      </c>
      <c r="F4035" s="3">
        <v>12</v>
      </c>
    </row>
    <row r="4036" spans="1:6" x14ac:dyDescent="0.25">
      <c r="A4036" s="1">
        <v>40996.006944444445</v>
      </c>
      <c r="B4036">
        <v>40</v>
      </c>
      <c r="E4036" s="5" t="s">
        <v>195</v>
      </c>
      <c r="F4036" s="3"/>
    </row>
    <row r="4037" spans="1:6" x14ac:dyDescent="0.25">
      <c r="A4037" s="1">
        <v>40996.010416666664</v>
      </c>
      <c r="B4037">
        <v>40</v>
      </c>
      <c r="E4037" s="6" t="s">
        <v>4</v>
      </c>
      <c r="F4037" s="3">
        <v>12</v>
      </c>
    </row>
    <row r="4038" spans="1:6" x14ac:dyDescent="0.25">
      <c r="A4038" s="1">
        <v>40996.013888888891</v>
      </c>
      <c r="B4038">
        <v>40</v>
      </c>
      <c r="E4038" s="6" t="s">
        <v>5</v>
      </c>
      <c r="F4038" s="3">
        <v>12</v>
      </c>
    </row>
    <row r="4039" spans="1:6" x14ac:dyDescent="0.25">
      <c r="A4039" s="1">
        <v>40996.017361111109</v>
      </c>
      <c r="B4039">
        <v>40</v>
      </c>
      <c r="E4039" s="6" t="s">
        <v>6</v>
      </c>
      <c r="F4039" s="3">
        <v>12</v>
      </c>
    </row>
    <row r="4040" spans="1:6" x14ac:dyDescent="0.25">
      <c r="A4040" s="1">
        <v>40996.020833333336</v>
      </c>
      <c r="B4040">
        <v>40</v>
      </c>
      <c r="E4040" s="6" t="s">
        <v>7</v>
      </c>
      <c r="F4040" s="3">
        <v>12</v>
      </c>
    </row>
    <row r="4041" spans="1:6" x14ac:dyDescent="0.25">
      <c r="A4041" s="1">
        <v>40996.024305555555</v>
      </c>
      <c r="B4041">
        <v>40</v>
      </c>
      <c r="E4041" s="6" t="s">
        <v>8</v>
      </c>
      <c r="F4041" s="3">
        <v>12</v>
      </c>
    </row>
    <row r="4042" spans="1:6" x14ac:dyDescent="0.25">
      <c r="A4042" s="1">
        <v>40996.027777777781</v>
      </c>
      <c r="B4042">
        <v>40</v>
      </c>
      <c r="E4042" s="6" t="s">
        <v>9</v>
      </c>
      <c r="F4042" s="3">
        <v>12</v>
      </c>
    </row>
    <row r="4043" spans="1:6" x14ac:dyDescent="0.25">
      <c r="A4043" s="1">
        <v>40996.03125</v>
      </c>
      <c r="B4043">
        <v>40</v>
      </c>
      <c r="E4043" s="6" t="s">
        <v>10</v>
      </c>
      <c r="F4043" s="3">
        <v>12</v>
      </c>
    </row>
    <row r="4044" spans="1:6" x14ac:dyDescent="0.25">
      <c r="A4044" s="1">
        <v>40996.034722222219</v>
      </c>
      <c r="B4044">
        <v>40</v>
      </c>
      <c r="E4044" s="6" t="s">
        <v>11</v>
      </c>
      <c r="F4044" s="3">
        <v>12</v>
      </c>
    </row>
    <row r="4045" spans="1:6" x14ac:dyDescent="0.25">
      <c r="A4045" s="1">
        <v>40996.038194444445</v>
      </c>
      <c r="B4045">
        <v>40</v>
      </c>
      <c r="E4045" s="6" t="s">
        <v>12</v>
      </c>
      <c r="F4045" s="3">
        <v>12</v>
      </c>
    </row>
    <row r="4046" spans="1:6" x14ac:dyDescent="0.25">
      <c r="A4046" s="1">
        <v>40996.041666666664</v>
      </c>
      <c r="B4046">
        <v>40</v>
      </c>
      <c r="E4046" s="6" t="s">
        <v>13</v>
      </c>
      <c r="F4046" s="3">
        <v>12</v>
      </c>
    </row>
    <row r="4047" spans="1:6" x14ac:dyDescent="0.25">
      <c r="A4047" s="1">
        <v>40996.045138888891</v>
      </c>
      <c r="B4047">
        <v>40</v>
      </c>
      <c r="E4047" s="6" t="s">
        <v>14</v>
      </c>
      <c r="F4047" s="3">
        <v>12</v>
      </c>
    </row>
    <row r="4048" spans="1:6" x14ac:dyDescent="0.25">
      <c r="A4048" s="1">
        <v>40996.048611111109</v>
      </c>
      <c r="B4048">
        <v>40</v>
      </c>
      <c r="E4048" s="6" t="s">
        <v>15</v>
      </c>
      <c r="F4048" s="3">
        <v>12</v>
      </c>
    </row>
    <row r="4049" spans="1:6" x14ac:dyDescent="0.25">
      <c r="A4049" s="1">
        <v>40996.052083333336</v>
      </c>
      <c r="B4049">
        <v>40</v>
      </c>
      <c r="E4049" s="6" t="s">
        <v>16</v>
      </c>
      <c r="F4049" s="3">
        <v>12</v>
      </c>
    </row>
    <row r="4050" spans="1:6" x14ac:dyDescent="0.25">
      <c r="A4050" s="1">
        <v>40996.055555555555</v>
      </c>
      <c r="B4050">
        <v>40</v>
      </c>
      <c r="E4050" s="6" t="s">
        <v>17</v>
      </c>
      <c r="F4050" s="3">
        <v>12</v>
      </c>
    </row>
    <row r="4051" spans="1:6" x14ac:dyDescent="0.25">
      <c r="A4051" s="1">
        <v>40996.059027777781</v>
      </c>
      <c r="B4051">
        <v>40</v>
      </c>
      <c r="E4051" s="6" t="s">
        <v>18</v>
      </c>
      <c r="F4051" s="3">
        <v>12</v>
      </c>
    </row>
    <row r="4052" spans="1:6" x14ac:dyDescent="0.25">
      <c r="A4052" s="1">
        <v>40996.0625</v>
      </c>
      <c r="B4052">
        <v>40</v>
      </c>
      <c r="E4052" s="6" t="s">
        <v>19</v>
      </c>
      <c r="F4052" s="3">
        <v>12</v>
      </c>
    </row>
    <row r="4053" spans="1:6" x14ac:dyDescent="0.25">
      <c r="A4053" s="1">
        <v>40996.065972222219</v>
      </c>
      <c r="B4053">
        <v>40</v>
      </c>
      <c r="E4053" s="6" t="s">
        <v>20</v>
      </c>
      <c r="F4053" s="3">
        <v>12</v>
      </c>
    </row>
    <row r="4054" spans="1:6" x14ac:dyDescent="0.25">
      <c r="A4054" s="1">
        <v>40996.069444444445</v>
      </c>
      <c r="B4054">
        <v>40</v>
      </c>
      <c r="E4054" s="6" t="s">
        <v>21</v>
      </c>
      <c r="F4054" s="3">
        <v>12</v>
      </c>
    </row>
    <row r="4055" spans="1:6" x14ac:dyDescent="0.25">
      <c r="A4055" s="1">
        <v>40996.072916666664</v>
      </c>
      <c r="B4055">
        <v>40</v>
      </c>
      <c r="E4055" s="6" t="s">
        <v>22</v>
      </c>
      <c r="F4055" s="3">
        <v>12</v>
      </c>
    </row>
    <row r="4056" spans="1:6" x14ac:dyDescent="0.25">
      <c r="A4056" s="1">
        <v>40996.076388888891</v>
      </c>
      <c r="B4056">
        <v>40</v>
      </c>
      <c r="E4056" s="6" t="s">
        <v>23</v>
      </c>
      <c r="F4056" s="3">
        <v>12</v>
      </c>
    </row>
    <row r="4057" spans="1:6" x14ac:dyDescent="0.25">
      <c r="A4057" s="1">
        <v>40996.079861111109</v>
      </c>
      <c r="B4057">
        <v>40</v>
      </c>
      <c r="E4057" s="6" t="s">
        <v>24</v>
      </c>
      <c r="F4057" s="3">
        <v>12</v>
      </c>
    </row>
    <row r="4058" spans="1:6" x14ac:dyDescent="0.25">
      <c r="A4058" s="1">
        <v>40996.083333333336</v>
      </c>
      <c r="B4058">
        <v>40</v>
      </c>
      <c r="E4058" s="6" t="s">
        <v>25</v>
      </c>
      <c r="F4058" s="3">
        <v>12</v>
      </c>
    </row>
    <row r="4059" spans="1:6" x14ac:dyDescent="0.25">
      <c r="A4059" s="1">
        <v>40996.086805555555</v>
      </c>
      <c r="B4059">
        <v>40</v>
      </c>
      <c r="E4059" s="6" t="s">
        <v>26</v>
      </c>
      <c r="F4059" s="3">
        <v>12</v>
      </c>
    </row>
    <row r="4060" spans="1:6" x14ac:dyDescent="0.25">
      <c r="A4060" s="1">
        <v>40996.090277777781</v>
      </c>
      <c r="B4060">
        <v>40</v>
      </c>
      <c r="E4060" s="6" t="s">
        <v>27</v>
      </c>
      <c r="F4060" s="3">
        <v>12</v>
      </c>
    </row>
    <row r="4061" spans="1:6" x14ac:dyDescent="0.25">
      <c r="A4061" s="1">
        <v>40996.09375</v>
      </c>
      <c r="B4061">
        <v>40</v>
      </c>
      <c r="E4061" s="5" t="s">
        <v>196</v>
      </c>
      <c r="F4061" s="3"/>
    </row>
    <row r="4062" spans="1:6" x14ac:dyDescent="0.25">
      <c r="A4062" s="1">
        <v>40996.097222222219</v>
      </c>
      <c r="B4062">
        <v>40</v>
      </c>
      <c r="E4062" s="6" t="s">
        <v>4</v>
      </c>
      <c r="F4062" s="3">
        <v>12</v>
      </c>
    </row>
    <row r="4063" spans="1:6" x14ac:dyDescent="0.25">
      <c r="A4063" s="1">
        <v>40996.100694444445</v>
      </c>
      <c r="B4063">
        <v>40</v>
      </c>
      <c r="E4063" s="6" t="s">
        <v>5</v>
      </c>
      <c r="F4063" s="3">
        <v>12</v>
      </c>
    </row>
    <row r="4064" spans="1:6" x14ac:dyDescent="0.25">
      <c r="A4064" s="1">
        <v>40996.104166666664</v>
      </c>
      <c r="B4064">
        <v>40</v>
      </c>
      <c r="E4064" s="6" t="s">
        <v>6</v>
      </c>
      <c r="F4064" s="3">
        <v>12</v>
      </c>
    </row>
    <row r="4065" spans="1:6" x14ac:dyDescent="0.25">
      <c r="A4065" s="1">
        <v>40996.107638888891</v>
      </c>
      <c r="B4065">
        <v>40</v>
      </c>
      <c r="E4065" s="6" t="s">
        <v>7</v>
      </c>
      <c r="F4065" s="3">
        <v>12</v>
      </c>
    </row>
    <row r="4066" spans="1:6" x14ac:dyDescent="0.25">
      <c r="A4066" s="1">
        <v>40996.111111111109</v>
      </c>
      <c r="B4066">
        <v>40</v>
      </c>
      <c r="E4066" s="6" t="s">
        <v>8</v>
      </c>
      <c r="F4066" s="3">
        <v>12</v>
      </c>
    </row>
    <row r="4067" spans="1:6" x14ac:dyDescent="0.25">
      <c r="A4067" s="1">
        <v>40996.114583333336</v>
      </c>
      <c r="B4067">
        <v>40</v>
      </c>
      <c r="E4067" s="6" t="s">
        <v>9</v>
      </c>
      <c r="F4067" s="3">
        <v>12</v>
      </c>
    </row>
    <row r="4068" spans="1:6" x14ac:dyDescent="0.25">
      <c r="A4068" s="1">
        <v>40996.118055555555</v>
      </c>
      <c r="B4068">
        <v>40</v>
      </c>
      <c r="E4068" s="6" t="s">
        <v>10</v>
      </c>
      <c r="F4068" s="3">
        <v>12</v>
      </c>
    </row>
    <row r="4069" spans="1:6" x14ac:dyDescent="0.25">
      <c r="A4069" s="1">
        <v>40996.121527777781</v>
      </c>
      <c r="B4069">
        <v>40</v>
      </c>
      <c r="E4069" s="6" t="s">
        <v>11</v>
      </c>
      <c r="F4069" s="3">
        <v>12</v>
      </c>
    </row>
    <row r="4070" spans="1:6" x14ac:dyDescent="0.25">
      <c r="A4070" s="1">
        <v>40996.125</v>
      </c>
      <c r="B4070">
        <v>40</v>
      </c>
      <c r="E4070" s="6" t="s">
        <v>12</v>
      </c>
      <c r="F4070" s="3">
        <v>12</v>
      </c>
    </row>
    <row r="4071" spans="1:6" x14ac:dyDescent="0.25">
      <c r="A4071" s="1">
        <v>40996.128472222219</v>
      </c>
      <c r="B4071">
        <v>40</v>
      </c>
      <c r="E4071" s="6" t="s">
        <v>13</v>
      </c>
      <c r="F4071" s="3">
        <v>12</v>
      </c>
    </row>
    <row r="4072" spans="1:6" x14ac:dyDescent="0.25">
      <c r="A4072" s="1">
        <v>40996.131944444445</v>
      </c>
      <c r="B4072">
        <v>40</v>
      </c>
      <c r="E4072" s="6" t="s">
        <v>14</v>
      </c>
      <c r="F4072" s="3">
        <v>12</v>
      </c>
    </row>
    <row r="4073" spans="1:6" x14ac:dyDescent="0.25">
      <c r="A4073" s="1">
        <v>40996.135416666664</v>
      </c>
      <c r="B4073">
        <v>40</v>
      </c>
      <c r="E4073" s="6" t="s">
        <v>15</v>
      </c>
      <c r="F4073" s="3">
        <v>12</v>
      </c>
    </row>
    <row r="4074" spans="1:6" x14ac:dyDescent="0.25">
      <c r="A4074" s="1">
        <v>40996.138888888891</v>
      </c>
      <c r="B4074">
        <v>40</v>
      </c>
      <c r="E4074" s="6" t="s">
        <v>16</v>
      </c>
      <c r="F4074" s="3">
        <v>12</v>
      </c>
    </row>
    <row r="4075" spans="1:6" x14ac:dyDescent="0.25">
      <c r="A4075" s="1">
        <v>40996.142361111109</v>
      </c>
      <c r="B4075">
        <v>40</v>
      </c>
      <c r="E4075" s="6" t="s">
        <v>17</v>
      </c>
      <c r="F4075" s="3">
        <v>12</v>
      </c>
    </row>
    <row r="4076" spans="1:6" x14ac:dyDescent="0.25">
      <c r="A4076" s="1">
        <v>40996.145833333336</v>
      </c>
      <c r="B4076">
        <v>40</v>
      </c>
      <c r="E4076" s="6" t="s">
        <v>18</v>
      </c>
      <c r="F4076" s="3">
        <v>12</v>
      </c>
    </row>
    <row r="4077" spans="1:6" x14ac:dyDescent="0.25">
      <c r="A4077" s="1">
        <v>40996.149305555555</v>
      </c>
      <c r="B4077">
        <v>40</v>
      </c>
      <c r="E4077" s="6" t="s">
        <v>19</v>
      </c>
      <c r="F4077" s="3">
        <v>12</v>
      </c>
    </row>
    <row r="4078" spans="1:6" x14ac:dyDescent="0.25">
      <c r="A4078" s="1">
        <v>40996.152777777781</v>
      </c>
      <c r="B4078">
        <v>40</v>
      </c>
      <c r="E4078" s="6" t="s">
        <v>20</v>
      </c>
      <c r="F4078" s="3">
        <v>12</v>
      </c>
    </row>
    <row r="4079" spans="1:6" x14ac:dyDescent="0.25">
      <c r="A4079" s="1">
        <v>40996.15625</v>
      </c>
      <c r="B4079">
        <v>40</v>
      </c>
      <c r="E4079" s="6" t="s">
        <v>21</v>
      </c>
      <c r="F4079" s="3">
        <v>12</v>
      </c>
    </row>
    <row r="4080" spans="1:6" x14ac:dyDescent="0.25">
      <c r="A4080" s="1">
        <v>40996.159722222219</v>
      </c>
      <c r="B4080">
        <v>40</v>
      </c>
      <c r="E4080" s="6" t="s">
        <v>22</v>
      </c>
      <c r="F4080" s="3">
        <v>12</v>
      </c>
    </row>
    <row r="4081" spans="1:6" x14ac:dyDescent="0.25">
      <c r="A4081" s="1">
        <v>40996.163194444445</v>
      </c>
      <c r="B4081">
        <v>40</v>
      </c>
      <c r="E4081" s="6" t="s">
        <v>23</v>
      </c>
      <c r="F4081" s="3">
        <v>12</v>
      </c>
    </row>
    <row r="4082" spans="1:6" x14ac:dyDescent="0.25">
      <c r="A4082" s="1">
        <v>40996.166666666664</v>
      </c>
      <c r="B4082">
        <v>40</v>
      </c>
      <c r="E4082" s="6" t="s">
        <v>24</v>
      </c>
      <c r="F4082" s="3">
        <v>12</v>
      </c>
    </row>
    <row r="4083" spans="1:6" x14ac:dyDescent="0.25">
      <c r="A4083" s="1">
        <v>40996.170138888891</v>
      </c>
      <c r="B4083">
        <v>40</v>
      </c>
      <c r="E4083" s="6" t="s">
        <v>25</v>
      </c>
      <c r="F4083" s="3">
        <v>12</v>
      </c>
    </row>
    <row r="4084" spans="1:6" x14ac:dyDescent="0.25">
      <c r="A4084" s="1">
        <v>40996.173611111109</v>
      </c>
      <c r="B4084">
        <v>40</v>
      </c>
      <c r="E4084" s="6" t="s">
        <v>26</v>
      </c>
      <c r="F4084" s="3">
        <v>12</v>
      </c>
    </row>
    <row r="4085" spans="1:6" x14ac:dyDescent="0.25">
      <c r="A4085" s="1">
        <v>40996.177083333336</v>
      </c>
      <c r="B4085">
        <v>40</v>
      </c>
      <c r="E4085" s="6" t="s">
        <v>27</v>
      </c>
      <c r="F4085" s="3">
        <v>12</v>
      </c>
    </row>
    <row r="4086" spans="1:6" x14ac:dyDescent="0.25">
      <c r="A4086" s="1">
        <v>40996.180555555555</v>
      </c>
      <c r="B4086">
        <v>40</v>
      </c>
      <c r="E4086" s="5" t="s">
        <v>197</v>
      </c>
      <c r="F4086" s="3"/>
    </row>
    <row r="4087" spans="1:6" x14ac:dyDescent="0.25">
      <c r="A4087" s="1">
        <v>40996.184027777781</v>
      </c>
      <c r="B4087">
        <v>40</v>
      </c>
      <c r="E4087" s="6" t="s">
        <v>4</v>
      </c>
      <c r="F4087" s="3">
        <v>12</v>
      </c>
    </row>
    <row r="4088" spans="1:6" x14ac:dyDescent="0.25">
      <c r="A4088" s="1">
        <v>40996.1875</v>
      </c>
      <c r="B4088">
        <v>40</v>
      </c>
      <c r="E4088" s="6" t="s">
        <v>5</v>
      </c>
      <c r="F4088" s="3">
        <v>12</v>
      </c>
    </row>
    <row r="4089" spans="1:6" x14ac:dyDescent="0.25">
      <c r="A4089" s="1">
        <v>40996.190972222219</v>
      </c>
      <c r="B4089">
        <v>40</v>
      </c>
      <c r="E4089" s="6" t="s">
        <v>6</v>
      </c>
      <c r="F4089" s="3">
        <v>12</v>
      </c>
    </row>
    <row r="4090" spans="1:6" x14ac:dyDescent="0.25">
      <c r="A4090" s="1">
        <v>40996.194444444445</v>
      </c>
      <c r="B4090">
        <v>40</v>
      </c>
      <c r="E4090" s="6" t="s">
        <v>7</v>
      </c>
      <c r="F4090" s="3">
        <v>12</v>
      </c>
    </row>
    <row r="4091" spans="1:6" x14ac:dyDescent="0.25">
      <c r="A4091" s="1">
        <v>40996.197916666664</v>
      </c>
      <c r="B4091">
        <v>40</v>
      </c>
      <c r="E4091" s="6" t="s">
        <v>8</v>
      </c>
      <c r="F4091" s="3">
        <v>12</v>
      </c>
    </row>
    <row r="4092" spans="1:6" x14ac:dyDescent="0.25">
      <c r="A4092" s="1">
        <v>40996.201388888891</v>
      </c>
      <c r="B4092">
        <v>40</v>
      </c>
      <c r="E4092" s="6" t="s">
        <v>9</v>
      </c>
      <c r="F4092" s="3">
        <v>12</v>
      </c>
    </row>
    <row r="4093" spans="1:6" x14ac:dyDescent="0.25">
      <c r="A4093" s="1">
        <v>40996.204861111109</v>
      </c>
      <c r="B4093">
        <v>40</v>
      </c>
      <c r="E4093" s="6" t="s">
        <v>10</v>
      </c>
      <c r="F4093" s="3">
        <v>12</v>
      </c>
    </row>
    <row r="4094" spans="1:6" x14ac:dyDescent="0.25">
      <c r="A4094" s="1">
        <v>40996.208333333336</v>
      </c>
      <c r="B4094">
        <v>40</v>
      </c>
      <c r="E4094" s="6" t="s">
        <v>11</v>
      </c>
      <c r="F4094" s="3">
        <v>12</v>
      </c>
    </row>
    <row r="4095" spans="1:6" x14ac:dyDescent="0.25">
      <c r="A4095" s="1">
        <v>40996.211805555555</v>
      </c>
      <c r="B4095">
        <v>40</v>
      </c>
      <c r="E4095" s="6" t="s">
        <v>12</v>
      </c>
      <c r="F4095" s="3">
        <v>12</v>
      </c>
    </row>
    <row r="4096" spans="1:6" x14ac:dyDescent="0.25">
      <c r="A4096" s="1">
        <v>40996.215277777781</v>
      </c>
      <c r="B4096">
        <v>40</v>
      </c>
      <c r="E4096" s="6" t="s">
        <v>13</v>
      </c>
      <c r="F4096" s="3">
        <v>12</v>
      </c>
    </row>
    <row r="4097" spans="1:6" x14ac:dyDescent="0.25">
      <c r="A4097" s="1">
        <v>40996.21875</v>
      </c>
      <c r="B4097">
        <v>40</v>
      </c>
      <c r="E4097" s="6" t="s">
        <v>14</v>
      </c>
      <c r="F4097" s="3">
        <v>12</v>
      </c>
    </row>
    <row r="4098" spans="1:6" x14ac:dyDescent="0.25">
      <c r="A4098" s="1">
        <v>40996.222222222219</v>
      </c>
      <c r="B4098">
        <v>40</v>
      </c>
      <c r="E4098" s="6" t="s">
        <v>15</v>
      </c>
      <c r="F4098" s="3">
        <v>12</v>
      </c>
    </row>
    <row r="4099" spans="1:6" x14ac:dyDescent="0.25">
      <c r="A4099" s="1">
        <v>40996.225694444445</v>
      </c>
      <c r="B4099">
        <v>40</v>
      </c>
      <c r="E4099" s="6" t="s">
        <v>16</v>
      </c>
      <c r="F4099" s="3">
        <v>12</v>
      </c>
    </row>
    <row r="4100" spans="1:6" x14ac:dyDescent="0.25">
      <c r="A4100" s="1">
        <v>40996.229166666664</v>
      </c>
      <c r="B4100">
        <v>40</v>
      </c>
      <c r="E4100" s="6" t="s">
        <v>17</v>
      </c>
      <c r="F4100" s="3">
        <v>12</v>
      </c>
    </row>
    <row r="4101" spans="1:6" x14ac:dyDescent="0.25">
      <c r="A4101" s="1">
        <v>40996.232638888891</v>
      </c>
      <c r="B4101">
        <v>40</v>
      </c>
      <c r="E4101" s="6" t="s">
        <v>18</v>
      </c>
      <c r="F4101" s="3">
        <v>12</v>
      </c>
    </row>
    <row r="4102" spans="1:6" x14ac:dyDescent="0.25">
      <c r="A4102" s="1">
        <v>40996.236111111109</v>
      </c>
      <c r="B4102">
        <v>40</v>
      </c>
      <c r="E4102" s="6" t="s">
        <v>19</v>
      </c>
      <c r="F4102" s="3">
        <v>12</v>
      </c>
    </row>
    <row r="4103" spans="1:6" x14ac:dyDescent="0.25">
      <c r="A4103" s="1">
        <v>40996.239583333336</v>
      </c>
      <c r="B4103">
        <v>40</v>
      </c>
      <c r="E4103" s="6" t="s">
        <v>20</v>
      </c>
      <c r="F4103" s="3">
        <v>12</v>
      </c>
    </row>
    <row r="4104" spans="1:6" x14ac:dyDescent="0.25">
      <c r="A4104" s="1">
        <v>40996.243055555555</v>
      </c>
      <c r="B4104">
        <v>40</v>
      </c>
      <c r="E4104" s="6" t="s">
        <v>21</v>
      </c>
      <c r="F4104" s="3">
        <v>12</v>
      </c>
    </row>
    <row r="4105" spans="1:6" x14ac:dyDescent="0.25">
      <c r="A4105" s="1">
        <v>40996.246527777781</v>
      </c>
      <c r="B4105">
        <v>40</v>
      </c>
      <c r="E4105" s="6" t="s">
        <v>22</v>
      </c>
      <c r="F4105" s="3">
        <v>12</v>
      </c>
    </row>
    <row r="4106" spans="1:6" x14ac:dyDescent="0.25">
      <c r="A4106" s="1">
        <v>40996.25</v>
      </c>
      <c r="B4106">
        <v>40</v>
      </c>
      <c r="E4106" s="6" t="s">
        <v>23</v>
      </c>
      <c r="F4106" s="3">
        <v>12</v>
      </c>
    </row>
    <row r="4107" spans="1:6" x14ac:dyDescent="0.25">
      <c r="A4107" s="1">
        <v>40996.253472222219</v>
      </c>
      <c r="B4107">
        <v>40</v>
      </c>
      <c r="E4107" s="6" t="s">
        <v>24</v>
      </c>
      <c r="F4107" s="3">
        <v>12</v>
      </c>
    </row>
    <row r="4108" spans="1:6" x14ac:dyDescent="0.25">
      <c r="A4108" s="1">
        <v>40996.256944444445</v>
      </c>
      <c r="B4108">
        <v>40</v>
      </c>
      <c r="E4108" s="6" t="s">
        <v>25</v>
      </c>
      <c r="F4108" s="3">
        <v>12</v>
      </c>
    </row>
    <row r="4109" spans="1:6" x14ac:dyDescent="0.25">
      <c r="A4109" s="1">
        <v>40996.260416666664</v>
      </c>
      <c r="B4109">
        <v>40</v>
      </c>
      <c r="E4109" s="6" t="s">
        <v>26</v>
      </c>
      <c r="F4109" s="3">
        <v>12</v>
      </c>
    </row>
    <row r="4110" spans="1:6" x14ac:dyDescent="0.25">
      <c r="A4110" s="1">
        <v>40996.263888888891</v>
      </c>
      <c r="B4110">
        <v>40</v>
      </c>
      <c r="E4110" s="6" t="s">
        <v>27</v>
      </c>
      <c r="F4110" s="3">
        <v>12</v>
      </c>
    </row>
    <row r="4111" spans="1:6" x14ac:dyDescent="0.25">
      <c r="A4111" s="1">
        <v>40996.267361111109</v>
      </c>
      <c r="B4111">
        <v>40</v>
      </c>
      <c r="E4111" s="5" t="s">
        <v>198</v>
      </c>
      <c r="F4111" s="3"/>
    </row>
    <row r="4112" spans="1:6" x14ac:dyDescent="0.25">
      <c r="A4112" s="1">
        <v>40996.270833333336</v>
      </c>
      <c r="B4112">
        <v>40</v>
      </c>
      <c r="E4112" s="6" t="s">
        <v>4</v>
      </c>
      <c r="F4112" s="3">
        <v>12</v>
      </c>
    </row>
    <row r="4113" spans="1:6" x14ac:dyDescent="0.25">
      <c r="A4113" s="1">
        <v>40996.274305555555</v>
      </c>
      <c r="B4113">
        <v>40</v>
      </c>
      <c r="E4113" s="6" t="s">
        <v>5</v>
      </c>
      <c r="F4113" s="3">
        <v>12</v>
      </c>
    </row>
    <row r="4114" spans="1:6" x14ac:dyDescent="0.25">
      <c r="A4114" s="1">
        <v>40996.277777777781</v>
      </c>
      <c r="B4114">
        <v>40</v>
      </c>
      <c r="E4114" s="6" t="s">
        <v>6</v>
      </c>
      <c r="F4114" s="3">
        <v>12</v>
      </c>
    </row>
    <row r="4115" spans="1:6" x14ac:dyDescent="0.25">
      <c r="A4115" s="1">
        <v>40996.28125</v>
      </c>
      <c r="B4115">
        <v>40</v>
      </c>
      <c r="E4115" s="6" t="s">
        <v>7</v>
      </c>
      <c r="F4115" s="3">
        <v>12</v>
      </c>
    </row>
    <row r="4116" spans="1:6" x14ac:dyDescent="0.25">
      <c r="A4116" s="1">
        <v>40996.284722222219</v>
      </c>
      <c r="B4116">
        <v>40</v>
      </c>
      <c r="E4116" s="6" t="s">
        <v>8</v>
      </c>
      <c r="F4116" s="3">
        <v>12</v>
      </c>
    </row>
    <row r="4117" spans="1:6" x14ac:dyDescent="0.25">
      <c r="A4117" s="1">
        <v>40996.288194444445</v>
      </c>
      <c r="B4117">
        <v>40</v>
      </c>
      <c r="E4117" s="6" t="s">
        <v>9</v>
      </c>
      <c r="F4117" s="3">
        <v>12</v>
      </c>
    </row>
    <row r="4118" spans="1:6" x14ac:dyDescent="0.25">
      <c r="A4118" s="1">
        <v>40996.291666666664</v>
      </c>
      <c r="B4118">
        <v>40</v>
      </c>
      <c r="E4118" s="6" t="s">
        <v>10</v>
      </c>
      <c r="F4118" s="3">
        <v>12</v>
      </c>
    </row>
    <row r="4119" spans="1:6" x14ac:dyDescent="0.25">
      <c r="A4119" s="1">
        <v>40996.295138888891</v>
      </c>
      <c r="B4119">
        <v>40</v>
      </c>
      <c r="E4119" s="6" t="s">
        <v>11</v>
      </c>
      <c r="F4119" s="3">
        <v>12</v>
      </c>
    </row>
    <row r="4120" spans="1:6" x14ac:dyDescent="0.25">
      <c r="A4120" s="1">
        <v>40996.298611111109</v>
      </c>
      <c r="B4120">
        <v>40</v>
      </c>
      <c r="E4120" s="6" t="s">
        <v>12</v>
      </c>
      <c r="F4120" s="3">
        <v>12</v>
      </c>
    </row>
    <row r="4121" spans="1:6" x14ac:dyDescent="0.25">
      <c r="A4121" s="1">
        <v>40996.302083333336</v>
      </c>
      <c r="B4121">
        <v>40</v>
      </c>
      <c r="E4121" s="6" t="s">
        <v>13</v>
      </c>
      <c r="F4121" s="3">
        <v>12</v>
      </c>
    </row>
    <row r="4122" spans="1:6" x14ac:dyDescent="0.25">
      <c r="A4122" s="1">
        <v>40996.305555555555</v>
      </c>
      <c r="B4122">
        <v>40</v>
      </c>
      <c r="E4122" s="6" t="s">
        <v>14</v>
      </c>
      <c r="F4122" s="3">
        <v>12</v>
      </c>
    </row>
    <row r="4123" spans="1:6" x14ac:dyDescent="0.25">
      <c r="A4123" s="1">
        <v>40996.309027777781</v>
      </c>
      <c r="B4123">
        <v>40</v>
      </c>
      <c r="E4123" s="6" t="s">
        <v>15</v>
      </c>
      <c r="F4123" s="3">
        <v>12</v>
      </c>
    </row>
    <row r="4124" spans="1:6" x14ac:dyDescent="0.25">
      <c r="A4124" s="1">
        <v>40996.3125</v>
      </c>
      <c r="B4124">
        <v>40</v>
      </c>
      <c r="E4124" s="6" t="s">
        <v>16</v>
      </c>
      <c r="F4124" s="3">
        <v>12</v>
      </c>
    </row>
    <row r="4125" spans="1:6" x14ac:dyDescent="0.25">
      <c r="A4125" s="1">
        <v>40996.315972222219</v>
      </c>
      <c r="B4125">
        <v>40</v>
      </c>
      <c r="E4125" s="6" t="s">
        <v>17</v>
      </c>
      <c r="F4125" s="3">
        <v>12</v>
      </c>
    </row>
    <row r="4126" spans="1:6" x14ac:dyDescent="0.25">
      <c r="A4126" s="1">
        <v>40996.319444444445</v>
      </c>
      <c r="B4126">
        <v>40</v>
      </c>
      <c r="E4126" s="6" t="s">
        <v>18</v>
      </c>
      <c r="F4126" s="3">
        <v>12</v>
      </c>
    </row>
    <row r="4127" spans="1:6" x14ac:dyDescent="0.25">
      <c r="A4127" s="1">
        <v>40996.322916666664</v>
      </c>
      <c r="B4127">
        <v>40</v>
      </c>
      <c r="E4127" s="6" t="s">
        <v>19</v>
      </c>
      <c r="F4127" s="3">
        <v>12</v>
      </c>
    </row>
    <row r="4128" spans="1:6" x14ac:dyDescent="0.25">
      <c r="A4128" s="1">
        <v>40996.326388888891</v>
      </c>
      <c r="B4128">
        <v>40</v>
      </c>
      <c r="E4128" s="6" t="s">
        <v>20</v>
      </c>
      <c r="F4128" s="3">
        <v>12</v>
      </c>
    </row>
    <row r="4129" spans="1:6" x14ac:dyDescent="0.25">
      <c r="A4129" s="1">
        <v>40996.329861111109</v>
      </c>
      <c r="B4129">
        <v>40</v>
      </c>
      <c r="E4129" s="6" t="s">
        <v>21</v>
      </c>
      <c r="F4129" s="3">
        <v>12</v>
      </c>
    </row>
    <row r="4130" spans="1:6" x14ac:dyDescent="0.25">
      <c r="A4130" s="1">
        <v>40996.333333333336</v>
      </c>
      <c r="B4130">
        <v>40</v>
      </c>
      <c r="E4130" s="6" t="s">
        <v>22</v>
      </c>
      <c r="F4130" s="3">
        <v>12</v>
      </c>
    </row>
    <row r="4131" spans="1:6" x14ac:dyDescent="0.25">
      <c r="A4131" s="1">
        <v>40996.336805555555</v>
      </c>
      <c r="B4131">
        <v>40</v>
      </c>
      <c r="E4131" s="6" t="s">
        <v>23</v>
      </c>
      <c r="F4131" s="3">
        <v>12</v>
      </c>
    </row>
    <row r="4132" spans="1:6" x14ac:dyDescent="0.25">
      <c r="A4132" s="1">
        <v>40996.340277777781</v>
      </c>
      <c r="B4132">
        <v>40</v>
      </c>
      <c r="E4132" s="6" t="s">
        <v>24</v>
      </c>
      <c r="F4132" s="3">
        <v>12</v>
      </c>
    </row>
    <row r="4133" spans="1:6" x14ac:dyDescent="0.25">
      <c r="A4133" s="1">
        <v>40996.34375</v>
      </c>
      <c r="B4133">
        <v>40</v>
      </c>
      <c r="E4133" s="6" t="s">
        <v>25</v>
      </c>
      <c r="F4133" s="3">
        <v>12</v>
      </c>
    </row>
    <row r="4134" spans="1:6" x14ac:dyDescent="0.25">
      <c r="A4134" s="1">
        <v>40996.347222222219</v>
      </c>
      <c r="B4134">
        <v>40</v>
      </c>
      <c r="E4134" s="6" t="s">
        <v>26</v>
      </c>
      <c r="F4134" s="3">
        <v>12</v>
      </c>
    </row>
    <row r="4135" spans="1:6" x14ac:dyDescent="0.25">
      <c r="A4135" s="1">
        <v>40996.350694444445</v>
      </c>
      <c r="B4135">
        <v>40</v>
      </c>
      <c r="E4135" s="6" t="s">
        <v>27</v>
      </c>
      <c r="F4135" s="3">
        <v>12</v>
      </c>
    </row>
    <row r="4136" spans="1:6" x14ac:dyDescent="0.25">
      <c r="A4136" s="1">
        <v>40996.354166666664</v>
      </c>
      <c r="B4136">
        <v>40</v>
      </c>
      <c r="E4136" s="5" t="s">
        <v>199</v>
      </c>
      <c r="F4136" s="3"/>
    </row>
    <row r="4137" spans="1:6" x14ac:dyDescent="0.25">
      <c r="A4137" s="1">
        <v>40996.357638888891</v>
      </c>
      <c r="B4137">
        <v>40</v>
      </c>
      <c r="E4137" s="6" t="s">
        <v>4</v>
      </c>
      <c r="F4137" s="3">
        <v>12</v>
      </c>
    </row>
    <row r="4138" spans="1:6" x14ac:dyDescent="0.25">
      <c r="A4138" s="1">
        <v>40996.361111111109</v>
      </c>
      <c r="B4138">
        <v>40</v>
      </c>
      <c r="E4138" s="6" t="s">
        <v>5</v>
      </c>
      <c r="F4138" s="3">
        <v>12</v>
      </c>
    </row>
    <row r="4139" spans="1:6" x14ac:dyDescent="0.25">
      <c r="A4139" s="1">
        <v>40996.364583333336</v>
      </c>
      <c r="B4139">
        <v>40</v>
      </c>
      <c r="E4139" s="6" t="s">
        <v>6</v>
      </c>
      <c r="F4139" s="3">
        <v>12</v>
      </c>
    </row>
    <row r="4140" spans="1:6" x14ac:dyDescent="0.25">
      <c r="A4140" s="1">
        <v>40996.368055555555</v>
      </c>
      <c r="B4140">
        <v>40</v>
      </c>
      <c r="E4140" s="6" t="s">
        <v>7</v>
      </c>
      <c r="F4140" s="3">
        <v>12</v>
      </c>
    </row>
    <row r="4141" spans="1:6" x14ac:dyDescent="0.25">
      <c r="A4141" s="1">
        <v>40996.371527777781</v>
      </c>
      <c r="B4141">
        <v>40</v>
      </c>
      <c r="E4141" s="6" t="s">
        <v>8</v>
      </c>
      <c r="F4141" s="3">
        <v>12</v>
      </c>
    </row>
    <row r="4142" spans="1:6" x14ac:dyDescent="0.25">
      <c r="A4142" s="1">
        <v>40996.375</v>
      </c>
      <c r="B4142">
        <v>40</v>
      </c>
      <c r="E4142" s="6" t="s">
        <v>9</v>
      </c>
      <c r="F4142" s="3">
        <v>12</v>
      </c>
    </row>
    <row r="4143" spans="1:6" x14ac:dyDescent="0.25">
      <c r="A4143" s="1">
        <v>40996.378472222219</v>
      </c>
      <c r="B4143">
        <v>40</v>
      </c>
      <c r="E4143" s="6" t="s">
        <v>10</v>
      </c>
      <c r="F4143" s="3">
        <v>12</v>
      </c>
    </row>
    <row r="4144" spans="1:6" x14ac:dyDescent="0.25">
      <c r="A4144" s="1">
        <v>40996.381944444445</v>
      </c>
      <c r="B4144">
        <v>40</v>
      </c>
      <c r="E4144" s="6" t="s">
        <v>11</v>
      </c>
      <c r="F4144" s="3">
        <v>12</v>
      </c>
    </row>
    <row r="4145" spans="1:6" x14ac:dyDescent="0.25">
      <c r="A4145" s="1">
        <v>40996.385416666664</v>
      </c>
      <c r="B4145">
        <v>40</v>
      </c>
      <c r="E4145" s="6" t="s">
        <v>12</v>
      </c>
      <c r="F4145" s="3">
        <v>12</v>
      </c>
    </row>
    <row r="4146" spans="1:6" x14ac:dyDescent="0.25">
      <c r="A4146" s="1">
        <v>40996.388888888891</v>
      </c>
      <c r="B4146">
        <v>40</v>
      </c>
      <c r="E4146" s="6" t="s">
        <v>13</v>
      </c>
      <c r="F4146" s="3">
        <v>12</v>
      </c>
    </row>
    <row r="4147" spans="1:6" x14ac:dyDescent="0.25">
      <c r="A4147" s="1">
        <v>40996.392361111109</v>
      </c>
      <c r="B4147">
        <v>40</v>
      </c>
      <c r="E4147" s="6" t="s">
        <v>14</v>
      </c>
      <c r="F4147" s="3">
        <v>12</v>
      </c>
    </row>
    <row r="4148" spans="1:6" x14ac:dyDescent="0.25">
      <c r="A4148" s="1">
        <v>40996.395833333336</v>
      </c>
      <c r="B4148">
        <v>40</v>
      </c>
      <c r="E4148" s="6" t="s">
        <v>15</v>
      </c>
      <c r="F4148" s="3">
        <v>12</v>
      </c>
    </row>
    <row r="4149" spans="1:6" x14ac:dyDescent="0.25">
      <c r="A4149" s="1">
        <v>40996.399305555555</v>
      </c>
      <c r="B4149">
        <v>40</v>
      </c>
      <c r="E4149" s="6" t="s">
        <v>16</v>
      </c>
      <c r="F4149" s="3">
        <v>12</v>
      </c>
    </row>
    <row r="4150" spans="1:6" x14ac:dyDescent="0.25">
      <c r="A4150" s="1">
        <v>40996.402777777781</v>
      </c>
      <c r="B4150">
        <v>40</v>
      </c>
      <c r="E4150" s="6" t="s">
        <v>17</v>
      </c>
      <c r="F4150" s="3">
        <v>12</v>
      </c>
    </row>
    <row r="4151" spans="1:6" x14ac:dyDescent="0.25">
      <c r="A4151" s="1">
        <v>40996.40625</v>
      </c>
      <c r="B4151">
        <v>40</v>
      </c>
      <c r="E4151" s="6" t="s">
        <v>18</v>
      </c>
      <c r="F4151" s="3">
        <v>12</v>
      </c>
    </row>
    <row r="4152" spans="1:6" x14ac:dyDescent="0.25">
      <c r="A4152" s="1">
        <v>40996.409722222219</v>
      </c>
      <c r="B4152">
        <v>40</v>
      </c>
      <c r="E4152" s="6" t="s">
        <v>19</v>
      </c>
      <c r="F4152" s="3">
        <v>12</v>
      </c>
    </row>
    <row r="4153" spans="1:6" x14ac:dyDescent="0.25">
      <c r="A4153" s="1">
        <v>40996.413194444445</v>
      </c>
      <c r="B4153">
        <v>40</v>
      </c>
      <c r="E4153" s="6" t="s">
        <v>20</v>
      </c>
      <c r="F4153" s="3">
        <v>12</v>
      </c>
    </row>
    <row r="4154" spans="1:6" x14ac:dyDescent="0.25">
      <c r="A4154" s="1">
        <v>40996.416666666664</v>
      </c>
      <c r="B4154">
        <v>40</v>
      </c>
      <c r="E4154" s="6" t="s">
        <v>21</v>
      </c>
      <c r="F4154" s="3">
        <v>12</v>
      </c>
    </row>
    <row r="4155" spans="1:6" x14ac:dyDescent="0.25">
      <c r="A4155" s="1">
        <v>40996.420138888891</v>
      </c>
      <c r="B4155">
        <v>40</v>
      </c>
      <c r="E4155" s="6" t="s">
        <v>22</v>
      </c>
      <c r="F4155" s="3">
        <v>12</v>
      </c>
    </row>
    <row r="4156" spans="1:6" x14ac:dyDescent="0.25">
      <c r="A4156" s="1">
        <v>40996.423611111109</v>
      </c>
      <c r="B4156">
        <v>40</v>
      </c>
      <c r="E4156" s="6" t="s">
        <v>23</v>
      </c>
      <c r="F4156" s="3">
        <v>12</v>
      </c>
    </row>
    <row r="4157" spans="1:6" x14ac:dyDescent="0.25">
      <c r="A4157" s="1">
        <v>40996.427083333336</v>
      </c>
      <c r="B4157">
        <v>40</v>
      </c>
      <c r="E4157" s="6" t="s">
        <v>24</v>
      </c>
      <c r="F4157" s="3">
        <v>12</v>
      </c>
    </row>
    <row r="4158" spans="1:6" x14ac:dyDescent="0.25">
      <c r="A4158" s="1">
        <v>40996.430555555555</v>
      </c>
      <c r="B4158">
        <v>40</v>
      </c>
      <c r="E4158" s="6" t="s">
        <v>25</v>
      </c>
      <c r="F4158" s="3">
        <v>12</v>
      </c>
    </row>
    <row r="4159" spans="1:6" x14ac:dyDescent="0.25">
      <c r="A4159" s="1">
        <v>40996.434027777781</v>
      </c>
      <c r="B4159">
        <v>40</v>
      </c>
      <c r="E4159" s="6" t="s">
        <v>26</v>
      </c>
      <c r="F4159" s="3">
        <v>12</v>
      </c>
    </row>
    <row r="4160" spans="1:6" x14ac:dyDescent="0.25">
      <c r="A4160" s="1">
        <v>40996.4375</v>
      </c>
      <c r="B4160">
        <v>40</v>
      </c>
      <c r="E4160" s="6" t="s">
        <v>27</v>
      </c>
      <c r="F4160" s="3">
        <v>12</v>
      </c>
    </row>
    <row r="4161" spans="1:6" x14ac:dyDescent="0.25">
      <c r="A4161" s="1">
        <v>40996.440972222219</v>
      </c>
      <c r="B4161">
        <v>40</v>
      </c>
      <c r="E4161" s="5" t="s">
        <v>200</v>
      </c>
      <c r="F4161" s="3"/>
    </row>
    <row r="4162" spans="1:6" x14ac:dyDescent="0.25">
      <c r="A4162" s="1">
        <v>40996.444444444445</v>
      </c>
      <c r="B4162">
        <v>40</v>
      </c>
      <c r="E4162" s="6" t="s">
        <v>4</v>
      </c>
      <c r="F4162" s="3">
        <v>12</v>
      </c>
    </row>
    <row r="4163" spans="1:6" x14ac:dyDescent="0.25">
      <c r="A4163" s="1">
        <v>40996.447916666664</v>
      </c>
      <c r="B4163">
        <v>40</v>
      </c>
      <c r="E4163" s="6" t="s">
        <v>5</v>
      </c>
      <c r="F4163" s="3">
        <v>12</v>
      </c>
    </row>
    <row r="4164" spans="1:6" x14ac:dyDescent="0.25">
      <c r="A4164" s="1">
        <v>40996.451388888891</v>
      </c>
      <c r="B4164">
        <v>40</v>
      </c>
      <c r="E4164" s="6" t="s">
        <v>6</v>
      </c>
      <c r="F4164" s="3">
        <v>12</v>
      </c>
    </row>
    <row r="4165" spans="1:6" x14ac:dyDescent="0.25">
      <c r="A4165" s="1">
        <v>40996.454861111109</v>
      </c>
      <c r="B4165">
        <v>40</v>
      </c>
      <c r="E4165" s="6" t="s">
        <v>7</v>
      </c>
      <c r="F4165" s="3">
        <v>12</v>
      </c>
    </row>
    <row r="4166" spans="1:6" x14ac:dyDescent="0.25">
      <c r="A4166" s="1">
        <v>40996.458333333336</v>
      </c>
      <c r="B4166">
        <v>40</v>
      </c>
      <c r="E4166" s="6" t="s">
        <v>8</v>
      </c>
      <c r="F4166" s="3">
        <v>12</v>
      </c>
    </row>
    <row r="4167" spans="1:6" x14ac:dyDescent="0.25">
      <c r="A4167" s="1">
        <v>40996.461805555555</v>
      </c>
      <c r="B4167">
        <v>40</v>
      </c>
      <c r="E4167" s="6" t="s">
        <v>9</v>
      </c>
      <c r="F4167" s="3">
        <v>12</v>
      </c>
    </row>
    <row r="4168" spans="1:6" x14ac:dyDescent="0.25">
      <c r="A4168" s="1">
        <v>40996.465277777781</v>
      </c>
      <c r="B4168">
        <v>40</v>
      </c>
      <c r="E4168" s="6" t="s">
        <v>10</v>
      </c>
      <c r="F4168" s="3">
        <v>12</v>
      </c>
    </row>
    <row r="4169" spans="1:6" x14ac:dyDescent="0.25">
      <c r="A4169" s="1">
        <v>40996.46875</v>
      </c>
      <c r="B4169">
        <v>40</v>
      </c>
      <c r="E4169" s="6" t="s">
        <v>11</v>
      </c>
      <c r="F4169" s="3">
        <v>12</v>
      </c>
    </row>
    <row r="4170" spans="1:6" x14ac:dyDescent="0.25">
      <c r="A4170" s="1">
        <v>40996.472222222219</v>
      </c>
      <c r="B4170">
        <v>39</v>
      </c>
      <c r="E4170" s="6" t="s">
        <v>12</v>
      </c>
      <c r="F4170" s="3">
        <v>12</v>
      </c>
    </row>
    <row r="4171" spans="1:6" x14ac:dyDescent="0.25">
      <c r="A4171" s="1">
        <v>40996.475694444445</v>
      </c>
      <c r="B4171">
        <v>39</v>
      </c>
      <c r="E4171" s="6" t="s">
        <v>13</v>
      </c>
      <c r="F4171" s="3">
        <v>12</v>
      </c>
    </row>
    <row r="4172" spans="1:6" x14ac:dyDescent="0.25">
      <c r="A4172" s="1">
        <v>40996.479166666664</v>
      </c>
      <c r="B4172">
        <v>39</v>
      </c>
      <c r="E4172" s="6" t="s">
        <v>14</v>
      </c>
      <c r="F4172" s="3">
        <v>12</v>
      </c>
    </row>
    <row r="4173" spans="1:6" x14ac:dyDescent="0.25">
      <c r="A4173" s="1">
        <v>40996.482638888891</v>
      </c>
      <c r="B4173">
        <v>39</v>
      </c>
      <c r="E4173" s="6" t="s">
        <v>15</v>
      </c>
      <c r="F4173" s="3">
        <v>12</v>
      </c>
    </row>
    <row r="4174" spans="1:6" x14ac:dyDescent="0.25">
      <c r="A4174" s="1">
        <v>40996.486111111109</v>
      </c>
      <c r="B4174">
        <v>39</v>
      </c>
      <c r="E4174" s="6" t="s">
        <v>16</v>
      </c>
      <c r="F4174" s="3">
        <v>95</v>
      </c>
    </row>
    <row r="4175" spans="1:6" x14ac:dyDescent="0.25">
      <c r="A4175" s="1">
        <v>40996.489583333336</v>
      </c>
      <c r="B4175">
        <v>39</v>
      </c>
      <c r="E4175" s="6" t="s">
        <v>17</v>
      </c>
      <c r="F4175" s="3">
        <v>12</v>
      </c>
    </row>
    <row r="4176" spans="1:6" x14ac:dyDescent="0.25">
      <c r="A4176" s="1">
        <v>40996.493055555555</v>
      </c>
      <c r="B4176">
        <v>39</v>
      </c>
      <c r="E4176" s="6" t="s">
        <v>18</v>
      </c>
      <c r="F4176" s="3">
        <v>12</v>
      </c>
    </row>
    <row r="4177" spans="1:6" x14ac:dyDescent="0.25">
      <c r="A4177" s="1">
        <v>40996.496527777781</v>
      </c>
      <c r="B4177">
        <v>39</v>
      </c>
      <c r="E4177" s="6" t="s">
        <v>19</v>
      </c>
      <c r="F4177" s="3">
        <v>12</v>
      </c>
    </row>
    <row r="4178" spans="1:6" x14ac:dyDescent="0.25">
      <c r="A4178" s="1">
        <v>40996.5</v>
      </c>
      <c r="B4178">
        <v>39</v>
      </c>
      <c r="E4178" s="6" t="s">
        <v>20</v>
      </c>
      <c r="F4178" s="3">
        <v>12</v>
      </c>
    </row>
    <row r="4179" spans="1:6" x14ac:dyDescent="0.25">
      <c r="A4179" s="1">
        <v>40996.503472222219</v>
      </c>
      <c r="B4179">
        <v>39</v>
      </c>
      <c r="E4179" s="6" t="s">
        <v>21</v>
      </c>
      <c r="F4179" s="3">
        <v>12</v>
      </c>
    </row>
    <row r="4180" spans="1:6" x14ac:dyDescent="0.25">
      <c r="A4180" s="1">
        <v>40996.506944444445</v>
      </c>
      <c r="B4180">
        <v>39</v>
      </c>
      <c r="E4180" s="6" t="s">
        <v>22</v>
      </c>
      <c r="F4180" s="3">
        <v>12</v>
      </c>
    </row>
    <row r="4181" spans="1:6" x14ac:dyDescent="0.25">
      <c r="A4181" s="1">
        <v>40996.510416666664</v>
      </c>
      <c r="B4181">
        <v>39</v>
      </c>
      <c r="E4181" s="6" t="s">
        <v>23</v>
      </c>
      <c r="F4181" s="3">
        <v>12</v>
      </c>
    </row>
    <row r="4182" spans="1:6" x14ac:dyDescent="0.25">
      <c r="A4182" s="1">
        <v>40996.513888888891</v>
      </c>
      <c r="B4182">
        <v>39</v>
      </c>
      <c r="E4182" s="6" t="s">
        <v>24</v>
      </c>
      <c r="F4182" s="3">
        <v>12</v>
      </c>
    </row>
    <row r="4183" spans="1:6" x14ac:dyDescent="0.25">
      <c r="A4183" s="1">
        <v>40996.517361111109</v>
      </c>
      <c r="B4183">
        <v>39</v>
      </c>
      <c r="E4183" s="6" t="s">
        <v>25</v>
      </c>
      <c r="F4183" s="3">
        <v>12</v>
      </c>
    </row>
    <row r="4184" spans="1:6" x14ac:dyDescent="0.25">
      <c r="A4184" s="1">
        <v>40996.520833333336</v>
      </c>
      <c r="B4184">
        <v>39</v>
      </c>
      <c r="E4184" s="6" t="s">
        <v>26</v>
      </c>
      <c r="F4184" s="3">
        <v>12</v>
      </c>
    </row>
    <row r="4185" spans="1:6" x14ac:dyDescent="0.25">
      <c r="A4185" s="1">
        <v>40996.524305555555</v>
      </c>
      <c r="B4185">
        <v>39</v>
      </c>
      <c r="E4185" s="6" t="s">
        <v>27</v>
      </c>
      <c r="F4185" s="3">
        <v>12</v>
      </c>
    </row>
    <row r="4186" spans="1:6" x14ac:dyDescent="0.25">
      <c r="A4186" s="1">
        <v>40996.527777777781</v>
      </c>
      <c r="B4186">
        <v>39</v>
      </c>
      <c r="E4186" s="5" t="s">
        <v>201</v>
      </c>
      <c r="F4186" s="3"/>
    </row>
    <row r="4187" spans="1:6" x14ac:dyDescent="0.25">
      <c r="A4187" s="1">
        <v>40996.53125</v>
      </c>
      <c r="B4187">
        <v>39</v>
      </c>
      <c r="E4187" s="6" t="s">
        <v>4</v>
      </c>
      <c r="F4187" s="3">
        <v>12</v>
      </c>
    </row>
    <row r="4188" spans="1:6" x14ac:dyDescent="0.25">
      <c r="A4188" s="1">
        <v>40996.534722222219</v>
      </c>
      <c r="B4188">
        <v>38</v>
      </c>
      <c r="E4188" s="6" t="s">
        <v>5</v>
      </c>
      <c r="F4188" s="3">
        <v>12</v>
      </c>
    </row>
    <row r="4189" spans="1:6" x14ac:dyDescent="0.25">
      <c r="A4189" s="1">
        <v>40996.538194444445</v>
      </c>
      <c r="B4189">
        <v>38</v>
      </c>
      <c r="E4189" s="6" t="s">
        <v>6</v>
      </c>
      <c r="F4189" s="3">
        <v>12</v>
      </c>
    </row>
    <row r="4190" spans="1:6" x14ac:dyDescent="0.25">
      <c r="A4190" s="1">
        <v>40996.541666666664</v>
      </c>
      <c r="B4190">
        <v>38</v>
      </c>
      <c r="E4190" s="6" t="s">
        <v>7</v>
      </c>
      <c r="F4190" s="3">
        <v>12</v>
      </c>
    </row>
    <row r="4191" spans="1:6" x14ac:dyDescent="0.25">
      <c r="A4191" s="1">
        <v>40996.545138888891</v>
      </c>
      <c r="B4191">
        <v>38</v>
      </c>
      <c r="E4191" s="6" t="s">
        <v>8</v>
      </c>
      <c r="F4191" s="3">
        <v>12</v>
      </c>
    </row>
    <row r="4192" spans="1:6" x14ac:dyDescent="0.25">
      <c r="A4192" s="1">
        <v>40996.548611111109</v>
      </c>
      <c r="B4192">
        <v>38</v>
      </c>
      <c r="E4192" s="6" t="s">
        <v>9</v>
      </c>
      <c r="F4192" s="3">
        <v>12</v>
      </c>
    </row>
    <row r="4193" spans="1:6" x14ac:dyDescent="0.25">
      <c r="A4193" s="1">
        <v>40996.552083333336</v>
      </c>
      <c r="B4193">
        <v>38</v>
      </c>
      <c r="E4193" s="6" t="s">
        <v>10</v>
      </c>
      <c r="F4193" s="3">
        <v>12</v>
      </c>
    </row>
    <row r="4194" spans="1:6" x14ac:dyDescent="0.25">
      <c r="A4194" s="1">
        <v>40996.555555555555</v>
      </c>
      <c r="B4194">
        <v>38</v>
      </c>
      <c r="E4194" s="6" t="s">
        <v>11</v>
      </c>
      <c r="F4194" s="3">
        <v>12</v>
      </c>
    </row>
    <row r="4195" spans="1:6" x14ac:dyDescent="0.25">
      <c r="A4195" s="1">
        <v>40996.559027777781</v>
      </c>
      <c r="B4195">
        <v>38</v>
      </c>
      <c r="E4195" s="6" t="s">
        <v>12</v>
      </c>
      <c r="F4195" s="3">
        <v>12</v>
      </c>
    </row>
    <row r="4196" spans="1:6" x14ac:dyDescent="0.25">
      <c r="A4196" s="1">
        <v>40996.5625</v>
      </c>
      <c r="B4196">
        <v>38</v>
      </c>
      <c r="E4196" s="6" t="s">
        <v>13</v>
      </c>
      <c r="F4196" s="3">
        <v>12</v>
      </c>
    </row>
    <row r="4197" spans="1:6" x14ac:dyDescent="0.25">
      <c r="A4197" s="1">
        <v>40996.565972222219</v>
      </c>
      <c r="B4197">
        <v>38</v>
      </c>
      <c r="E4197" s="6" t="s">
        <v>14</v>
      </c>
      <c r="F4197" s="3">
        <v>12</v>
      </c>
    </row>
    <row r="4198" spans="1:6" x14ac:dyDescent="0.25">
      <c r="A4198" s="1">
        <v>40996.569444444445</v>
      </c>
      <c r="B4198">
        <v>38</v>
      </c>
      <c r="E4198" s="6" t="s">
        <v>15</v>
      </c>
      <c r="F4198" s="3">
        <v>12</v>
      </c>
    </row>
    <row r="4199" spans="1:6" x14ac:dyDescent="0.25">
      <c r="A4199" s="1">
        <v>40996.572916666664</v>
      </c>
      <c r="B4199">
        <v>38</v>
      </c>
      <c r="E4199" s="6" t="s">
        <v>16</v>
      </c>
      <c r="F4199" s="3">
        <v>12</v>
      </c>
    </row>
    <row r="4200" spans="1:6" x14ac:dyDescent="0.25">
      <c r="A4200" s="1">
        <v>40996.576388888891</v>
      </c>
      <c r="B4200">
        <v>38</v>
      </c>
      <c r="E4200" s="6" t="s">
        <v>17</v>
      </c>
      <c r="F4200" s="3">
        <v>12</v>
      </c>
    </row>
    <row r="4201" spans="1:6" x14ac:dyDescent="0.25">
      <c r="A4201" s="1">
        <v>40996.579861111109</v>
      </c>
      <c r="B4201">
        <v>38</v>
      </c>
      <c r="E4201" s="6" t="s">
        <v>18</v>
      </c>
      <c r="F4201" s="3">
        <v>12</v>
      </c>
    </row>
    <row r="4202" spans="1:6" x14ac:dyDescent="0.25">
      <c r="A4202" s="1">
        <v>40996.583333333336</v>
      </c>
      <c r="B4202">
        <v>38</v>
      </c>
      <c r="E4202" s="6" t="s">
        <v>19</v>
      </c>
      <c r="F4202" s="3">
        <v>12</v>
      </c>
    </row>
    <row r="4203" spans="1:6" x14ac:dyDescent="0.25">
      <c r="A4203" s="1">
        <v>40996.586805555555</v>
      </c>
      <c r="B4203">
        <v>38</v>
      </c>
      <c r="E4203" s="6" t="s">
        <v>20</v>
      </c>
      <c r="F4203" s="3">
        <v>12</v>
      </c>
    </row>
    <row r="4204" spans="1:6" x14ac:dyDescent="0.25">
      <c r="A4204" s="1">
        <v>40996.590277777781</v>
      </c>
      <c r="B4204">
        <v>38</v>
      </c>
      <c r="E4204" s="6" t="s">
        <v>21</v>
      </c>
      <c r="F4204" s="3">
        <v>12</v>
      </c>
    </row>
    <row r="4205" spans="1:6" x14ac:dyDescent="0.25">
      <c r="A4205" s="1">
        <v>40996.59375</v>
      </c>
      <c r="B4205">
        <v>38</v>
      </c>
      <c r="E4205" s="6" t="s">
        <v>22</v>
      </c>
      <c r="F4205" s="3">
        <v>12</v>
      </c>
    </row>
    <row r="4206" spans="1:6" x14ac:dyDescent="0.25">
      <c r="A4206" s="1">
        <v>40996.597222222219</v>
      </c>
      <c r="B4206">
        <v>38</v>
      </c>
      <c r="E4206" s="6" t="s">
        <v>23</v>
      </c>
      <c r="F4206" s="3">
        <v>12</v>
      </c>
    </row>
    <row r="4207" spans="1:6" x14ac:dyDescent="0.25">
      <c r="A4207" s="1">
        <v>40996.600694444445</v>
      </c>
      <c r="B4207">
        <v>38</v>
      </c>
      <c r="E4207" s="6" t="s">
        <v>24</v>
      </c>
      <c r="F4207" s="3">
        <v>12</v>
      </c>
    </row>
    <row r="4208" spans="1:6" x14ac:dyDescent="0.25">
      <c r="A4208" s="1">
        <v>40996.604166666664</v>
      </c>
      <c r="B4208">
        <v>38</v>
      </c>
      <c r="E4208" s="6" t="s">
        <v>25</v>
      </c>
      <c r="F4208" s="3">
        <v>12</v>
      </c>
    </row>
    <row r="4209" spans="1:6" x14ac:dyDescent="0.25">
      <c r="A4209" s="1">
        <v>40996.607638888891</v>
      </c>
      <c r="B4209">
        <v>38</v>
      </c>
      <c r="E4209" s="6" t="s">
        <v>26</v>
      </c>
      <c r="F4209" s="3">
        <v>12</v>
      </c>
    </row>
    <row r="4210" spans="1:6" x14ac:dyDescent="0.25">
      <c r="A4210" s="1">
        <v>40996.611111111109</v>
      </c>
      <c r="B4210">
        <v>38</v>
      </c>
      <c r="E4210" s="6" t="s">
        <v>27</v>
      </c>
      <c r="F4210" s="3">
        <v>12</v>
      </c>
    </row>
    <row r="4211" spans="1:6" x14ac:dyDescent="0.25">
      <c r="A4211" s="1">
        <v>40996.614583333336</v>
      </c>
      <c r="B4211">
        <v>38</v>
      </c>
      <c r="E4211" s="5" t="s">
        <v>202</v>
      </c>
      <c r="F4211" s="3"/>
    </row>
    <row r="4212" spans="1:6" x14ac:dyDescent="0.25">
      <c r="A4212" s="1">
        <v>40996.618055555555</v>
      </c>
      <c r="B4212">
        <v>38</v>
      </c>
      <c r="E4212" s="6" t="s">
        <v>4</v>
      </c>
      <c r="F4212" s="3">
        <v>12</v>
      </c>
    </row>
    <row r="4213" spans="1:6" x14ac:dyDescent="0.25">
      <c r="A4213" s="1">
        <v>40996.621527777781</v>
      </c>
      <c r="B4213">
        <v>38</v>
      </c>
      <c r="E4213" s="6" t="s">
        <v>5</v>
      </c>
      <c r="F4213" s="3">
        <v>12</v>
      </c>
    </row>
    <row r="4214" spans="1:6" x14ac:dyDescent="0.25">
      <c r="A4214" s="1">
        <v>40996.625</v>
      </c>
      <c r="B4214">
        <v>38</v>
      </c>
      <c r="E4214" s="6" t="s">
        <v>6</v>
      </c>
      <c r="F4214" s="3">
        <v>12</v>
      </c>
    </row>
    <row r="4215" spans="1:6" x14ac:dyDescent="0.25">
      <c r="A4215" s="1">
        <v>40996.628472222219</v>
      </c>
      <c r="B4215">
        <v>38</v>
      </c>
      <c r="E4215" s="6" t="s">
        <v>7</v>
      </c>
      <c r="F4215" s="3">
        <v>12</v>
      </c>
    </row>
    <row r="4216" spans="1:6" x14ac:dyDescent="0.25">
      <c r="A4216" s="1">
        <v>40996.631944444445</v>
      </c>
      <c r="B4216">
        <v>38</v>
      </c>
      <c r="E4216" s="6" t="s">
        <v>8</v>
      </c>
      <c r="F4216" s="3">
        <v>12</v>
      </c>
    </row>
    <row r="4217" spans="1:6" x14ac:dyDescent="0.25">
      <c r="A4217" s="1">
        <v>40996.635416666664</v>
      </c>
      <c r="B4217">
        <v>38</v>
      </c>
      <c r="E4217" s="6" t="s">
        <v>9</v>
      </c>
      <c r="F4217" s="3">
        <v>12</v>
      </c>
    </row>
    <row r="4218" spans="1:6" x14ac:dyDescent="0.25">
      <c r="A4218" s="1">
        <v>40996.638888888891</v>
      </c>
      <c r="B4218">
        <v>38</v>
      </c>
      <c r="E4218" s="6" t="s">
        <v>10</v>
      </c>
      <c r="F4218" s="3">
        <v>12</v>
      </c>
    </row>
    <row r="4219" spans="1:6" x14ac:dyDescent="0.25">
      <c r="A4219" s="1">
        <v>40996.642361111109</v>
      </c>
      <c r="B4219">
        <v>38</v>
      </c>
      <c r="E4219" s="6" t="s">
        <v>11</v>
      </c>
      <c r="F4219" s="3">
        <v>12</v>
      </c>
    </row>
    <row r="4220" spans="1:6" x14ac:dyDescent="0.25">
      <c r="A4220" s="1">
        <v>40996.645833333336</v>
      </c>
      <c r="B4220">
        <v>38</v>
      </c>
      <c r="E4220" s="6" t="s">
        <v>12</v>
      </c>
      <c r="F4220" s="3">
        <v>12</v>
      </c>
    </row>
    <row r="4221" spans="1:6" x14ac:dyDescent="0.25">
      <c r="A4221" s="1">
        <v>40996.649305555555</v>
      </c>
      <c r="B4221">
        <v>38</v>
      </c>
      <c r="E4221" s="6" t="s">
        <v>13</v>
      </c>
      <c r="F4221" s="3">
        <v>12</v>
      </c>
    </row>
    <row r="4222" spans="1:6" x14ac:dyDescent="0.25">
      <c r="A4222" s="1">
        <v>40996.652777777781</v>
      </c>
      <c r="B4222">
        <v>38</v>
      </c>
      <c r="E4222" s="6" t="s">
        <v>14</v>
      </c>
      <c r="F4222" s="3">
        <v>12</v>
      </c>
    </row>
    <row r="4223" spans="1:6" x14ac:dyDescent="0.25">
      <c r="A4223" s="1">
        <v>40996.65625</v>
      </c>
      <c r="B4223">
        <v>38</v>
      </c>
      <c r="E4223" s="6" t="s">
        <v>15</v>
      </c>
      <c r="F4223" s="3">
        <v>11</v>
      </c>
    </row>
    <row r="4224" spans="1:6" x14ac:dyDescent="0.25">
      <c r="A4224" s="1">
        <v>40996.659722222219</v>
      </c>
      <c r="B4224">
        <v>38</v>
      </c>
      <c r="E4224" s="6" t="s">
        <v>16</v>
      </c>
      <c r="F4224" s="3">
        <v>10</v>
      </c>
    </row>
    <row r="4225" spans="1:6" x14ac:dyDescent="0.25">
      <c r="A4225" s="1">
        <v>40996.663194444445</v>
      </c>
      <c r="B4225">
        <v>38</v>
      </c>
      <c r="E4225" s="6" t="s">
        <v>17</v>
      </c>
      <c r="F4225" s="3">
        <v>10</v>
      </c>
    </row>
    <row r="4226" spans="1:6" x14ac:dyDescent="0.25">
      <c r="A4226" s="1">
        <v>40996.666666666664</v>
      </c>
      <c r="B4226">
        <v>38</v>
      </c>
      <c r="E4226" s="6" t="s">
        <v>18</v>
      </c>
      <c r="F4226" s="3">
        <v>10</v>
      </c>
    </row>
    <row r="4227" spans="1:6" x14ac:dyDescent="0.25">
      <c r="A4227" s="1">
        <v>40996.670138888891</v>
      </c>
      <c r="B4227">
        <v>38</v>
      </c>
      <c r="E4227" s="6" t="s">
        <v>19</v>
      </c>
      <c r="F4227" s="3">
        <v>9</v>
      </c>
    </row>
    <row r="4228" spans="1:6" x14ac:dyDescent="0.25">
      <c r="A4228" s="1">
        <v>40996.673611111109</v>
      </c>
      <c r="B4228">
        <v>38</v>
      </c>
      <c r="E4228" s="6" t="s">
        <v>20</v>
      </c>
      <c r="F4228" s="3">
        <v>9</v>
      </c>
    </row>
    <row r="4229" spans="1:6" x14ac:dyDescent="0.25">
      <c r="A4229" s="1">
        <v>40996.677083333336</v>
      </c>
      <c r="B4229">
        <v>38</v>
      </c>
      <c r="E4229" s="6" t="s">
        <v>21</v>
      </c>
      <c r="F4229" s="3">
        <v>9</v>
      </c>
    </row>
    <row r="4230" spans="1:6" x14ac:dyDescent="0.25">
      <c r="A4230" s="1">
        <v>40996.680555555555</v>
      </c>
      <c r="B4230">
        <v>38</v>
      </c>
      <c r="E4230" s="6" t="s">
        <v>22</v>
      </c>
      <c r="F4230" s="3">
        <v>9</v>
      </c>
    </row>
    <row r="4231" spans="1:6" x14ac:dyDescent="0.25">
      <c r="A4231" s="1">
        <v>40996.684027777781</v>
      </c>
      <c r="B4231">
        <v>37</v>
      </c>
      <c r="E4231" s="6" t="s">
        <v>23</v>
      </c>
      <c r="F4231" s="3">
        <v>9</v>
      </c>
    </row>
    <row r="4232" spans="1:6" x14ac:dyDescent="0.25">
      <c r="A4232" s="1">
        <v>40996.6875</v>
      </c>
      <c r="B4232">
        <v>37</v>
      </c>
      <c r="E4232" s="6" t="s">
        <v>24</v>
      </c>
      <c r="F4232" s="3">
        <v>9</v>
      </c>
    </row>
    <row r="4233" spans="1:6" x14ac:dyDescent="0.25">
      <c r="A4233" s="1">
        <v>40996.690972222219</v>
      </c>
      <c r="B4233">
        <v>37</v>
      </c>
      <c r="E4233" s="6" t="s">
        <v>25</v>
      </c>
      <c r="F4233" s="3">
        <v>9</v>
      </c>
    </row>
    <row r="4234" spans="1:6" x14ac:dyDescent="0.25">
      <c r="A4234" s="1">
        <v>40996.694444444445</v>
      </c>
      <c r="B4234">
        <v>37</v>
      </c>
      <c r="E4234" s="6" t="s">
        <v>26</v>
      </c>
      <c r="F4234" s="3">
        <v>9</v>
      </c>
    </row>
    <row r="4235" spans="1:6" x14ac:dyDescent="0.25">
      <c r="A4235" s="1">
        <v>40996.697916666664</v>
      </c>
      <c r="B4235">
        <v>37</v>
      </c>
      <c r="E4235" s="6" t="s">
        <v>27</v>
      </c>
      <c r="F4235" s="3">
        <v>9</v>
      </c>
    </row>
    <row r="4236" spans="1:6" x14ac:dyDescent="0.25">
      <c r="A4236" s="1">
        <v>40996.701388888891</v>
      </c>
      <c r="B4236">
        <v>37</v>
      </c>
      <c r="E4236" s="5" t="s">
        <v>203</v>
      </c>
      <c r="F4236" s="3"/>
    </row>
    <row r="4237" spans="1:6" x14ac:dyDescent="0.25">
      <c r="A4237" s="1">
        <v>40996.704861111109</v>
      </c>
      <c r="B4237">
        <v>37</v>
      </c>
      <c r="E4237" s="6" t="s">
        <v>4</v>
      </c>
      <c r="F4237" s="3">
        <v>95</v>
      </c>
    </row>
    <row r="4238" spans="1:6" x14ac:dyDescent="0.25">
      <c r="A4238" s="1">
        <v>40996.708333333336</v>
      </c>
      <c r="B4238">
        <v>37</v>
      </c>
      <c r="E4238" s="6" t="s">
        <v>5</v>
      </c>
      <c r="F4238" s="3">
        <v>9</v>
      </c>
    </row>
    <row r="4239" spans="1:6" x14ac:dyDescent="0.25">
      <c r="A4239" s="1">
        <v>40996.711805555555</v>
      </c>
      <c r="B4239">
        <v>37</v>
      </c>
      <c r="E4239" s="6" t="s">
        <v>6</v>
      </c>
      <c r="F4239" s="3">
        <v>9</v>
      </c>
    </row>
    <row r="4240" spans="1:6" x14ac:dyDescent="0.25">
      <c r="A4240" s="1">
        <v>40996.715277777781</v>
      </c>
      <c r="B4240">
        <v>37</v>
      </c>
      <c r="E4240" s="6" t="s">
        <v>7</v>
      </c>
      <c r="F4240" s="3">
        <v>9</v>
      </c>
    </row>
    <row r="4241" spans="1:6" x14ac:dyDescent="0.25">
      <c r="A4241" s="1">
        <v>40996.71875</v>
      </c>
      <c r="B4241">
        <v>37</v>
      </c>
      <c r="E4241" s="6" t="s">
        <v>8</v>
      </c>
      <c r="F4241" s="3">
        <v>9</v>
      </c>
    </row>
    <row r="4242" spans="1:6" x14ac:dyDescent="0.25">
      <c r="A4242" s="1">
        <v>40996.722222222219</v>
      </c>
      <c r="B4242">
        <v>37</v>
      </c>
      <c r="E4242" s="6" t="s">
        <v>9</v>
      </c>
      <c r="F4242" s="3">
        <v>9</v>
      </c>
    </row>
    <row r="4243" spans="1:6" x14ac:dyDescent="0.25">
      <c r="A4243" s="1">
        <v>40996.725694444445</v>
      </c>
      <c r="B4243">
        <v>37</v>
      </c>
      <c r="E4243" s="6" t="s">
        <v>10</v>
      </c>
      <c r="F4243" s="3">
        <v>9</v>
      </c>
    </row>
    <row r="4244" spans="1:6" x14ac:dyDescent="0.25">
      <c r="A4244" s="1">
        <v>40996.729166666664</v>
      </c>
      <c r="B4244">
        <v>37</v>
      </c>
      <c r="E4244" s="6" t="s">
        <v>11</v>
      </c>
      <c r="F4244" s="3">
        <v>9</v>
      </c>
    </row>
    <row r="4245" spans="1:6" x14ac:dyDescent="0.25">
      <c r="A4245" s="1">
        <v>40996.732638888891</v>
      </c>
      <c r="B4245">
        <v>37</v>
      </c>
      <c r="E4245" s="6" t="s">
        <v>12</v>
      </c>
      <c r="F4245" s="3">
        <v>9</v>
      </c>
    </row>
    <row r="4246" spans="1:6" x14ac:dyDescent="0.25">
      <c r="A4246" s="1">
        <v>40996.736111111109</v>
      </c>
      <c r="B4246">
        <v>37</v>
      </c>
      <c r="E4246" s="6" t="s">
        <v>13</v>
      </c>
      <c r="F4246" s="3">
        <v>9</v>
      </c>
    </row>
    <row r="4247" spans="1:6" x14ac:dyDescent="0.25">
      <c r="A4247" s="1">
        <v>40996.739583333336</v>
      </c>
      <c r="B4247">
        <v>37</v>
      </c>
      <c r="E4247" s="6" t="s">
        <v>14</v>
      </c>
      <c r="F4247" s="3">
        <v>9</v>
      </c>
    </row>
    <row r="4248" spans="1:6" x14ac:dyDescent="0.25">
      <c r="A4248" s="1">
        <v>40996.743055555555</v>
      </c>
      <c r="B4248">
        <v>37</v>
      </c>
      <c r="E4248" s="6" t="s">
        <v>15</v>
      </c>
      <c r="F4248" s="3">
        <v>9</v>
      </c>
    </row>
    <row r="4249" spans="1:6" x14ac:dyDescent="0.25">
      <c r="A4249" s="1">
        <v>40996.746527777781</v>
      </c>
      <c r="B4249">
        <v>37</v>
      </c>
      <c r="E4249" s="6" t="s">
        <v>16</v>
      </c>
      <c r="F4249" s="3">
        <v>9</v>
      </c>
    </row>
    <row r="4250" spans="1:6" x14ac:dyDescent="0.25">
      <c r="A4250" s="1">
        <v>40996.75</v>
      </c>
      <c r="B4250">
        <v>39</v>
      </c>
      <c r="E4250" s="6" t="s">
        <v>17</v>
      </c>
      <c r="F4250" s="3">
        <v>9</v>
      </c>
    </row>
    <row r="4251" spans="1:6" x14ac:dyDescent="0.25">
      <c r="A4251" s="1">
        <v>40996.753472222219</v>
      </c>
      <c r="B4251">
        <v>39</v>
      </c>
      <c r="E4251" s="6" t="s">
        <v>18</v>
      </c>
      <c r="F4251" s="3">
        <v>9</v>
      </c>
    </row>
    <row r="4252" spans="1:6" x14ac:dyDescent="0.25">
      <c r="A4252" s="1">
        <v>40996.756944444445</v>
      </c>
      <c r="B4252">
        <v>39</v>
      </c>
      <c r="E4252" s="6" t="s">
        <v>19</v>
      </c>
      <c r="F4252" s="3">
        <v>9</v>
      </c>
    </row>
    <row r="4253" spans="1:6" x14ac:dyDescent="0.25">
      <c r="A4253" s="1">
        <v>40996.760416666664</v>
      </c>
      <c r="B4253">
        <v>39</v>
      </c>
      <c r="E4253" s="6" t="s">
        <v>20</v>
      </c>
      <c r="F4253" s="3">
        <v>9</v>
      </c>
    </row>
    <row r="4254" spans="1:6" x14ac:dyDescent="0.25">
      <c r="A4254" s="1">
        <v>40996.763888888891</v>
      </c>
      <c r="B4254">
        <v>39</v>
      </c>
      <c r="E4254" s="6" t="s">
        <v>21</v>
      </c>
      <c r="F4254" s="3">
        <v>9</v>
      </c>
    </row>
    <row r="4255" spans="1:6" x14ac:dyDescent="0.25">
      <c r="A4255" s="1">
        <v>40996.767361111109</v>
      </c>
      <c r="B4255">
        <v>39</v>
      </c>
      <c r="E4255" s="6" t="s">
        <v>22</v>
      </c>
      <c r="F4255" s="3">
        <v>9</v>
      </c>
    </row>
    <row r="4256" spans="1:6" x14ac:dyDescent="0.25">
      <c r="A4256" s="1">
        <v>40996.770833333336</v>
      </c>
      <c r="B4256">
        <v>39</v>
      </c>
      <c r="E4256" s="6" t="s">
        <v>23</v>
      </c>
      <c r="F4256" s="3">
        <v>9</v>
      </c>
    </row>
    <row r="4257" spans="1:6" x14ac:dyDescent="0.25">
      <c r="A4257" s="1">
        <v>40996.774305555555</v>
      </c>
      <c r="B4257">
        <v>39</v>
      </c>
      <c r="E4257" s="6" t="s">
        <v>24</v>
      </c>
      <c r="F4257" s="3">
        <v>9</v>
      </c>
    </row>
    <row r="4258" spans="1:6" x14ac:dyDescent="0.25">
      <c r="A4258" s="1">
        <v>40996.777777777781</v>
      </c>
      <c r="B4258">
        <v>39</v>
      </c>
      <c r="E4258" s="6" t="s">
        <v>25</v>
      </c>
      <c r="F4258" s="3">
        <v>9</v>
      </c>
    </row>
    <row r="4259" spans="1:6" x14ac:dyDescent="0.25">
      <c r="A4259" s="1">
        <v>40996.78125</v>
      </c>
      <c r="B4259">
        <v>39</v>
      </c>
      <c r="E4259" s="6" t="s">
        <v>26</v>
      </c>
      <c r="F4259" s="3">
        <v>9</v>
      </c>
    </row>
    <row r="4260" spans="1:6" x14ac:dyDescent="0.25">
      <c r="A4260" s="1">
        <v>40996.784722222219</v>
      </c>
      <c r="B4260">
        <v>39</v>
      </c>
      <c r="E4260" s="6" t="s">
        <v>27</v>
      </c>
      <c r="F4260" s="3">
        <v>9</v>
      </c>
    </row>
    <row r="4261" spans="1:6" x14ac:dyDescent="0.25">
      <c r="A4261" s="1">
        <v>40996.788194444445</v>
      </c>
      <c r="B4261">
        <v>39</v>
      </c>
      <c r="E4261" s="5" t="s">
        <v>204</v>
      </c>
      <c r="F4261" s="3"/>
    </row>
    <row r="4262" spans="1:6" x14ac:dyDescent="0.25">
      <c r="A4262" s="1">
        <v>40996.791666666664</v>
      </c>
      <c r="B4262">
        <v>39</v>
      </c>
      <c r="E4262" s="6" t="s">
        <v>4</v>
      </c>
      <c r="F4262" s="3">
        <v>9</v>
      </c>
    </row>
    <row r="4263" spans="1:6" x14ac:dyDescent="0.25">
      <c r="A4263" s="1">
        <v>40996.795138888891</v>
      </c>
      <c r="B4263">
        <v>39</v>
      </c>
      <c r="E4263" s="6" t="s">
        <v>5</v>
      </c>
      <c r="F4263" s="3">
        <v>9</v>
      </c>
    </row>
    <row r="4264" spans="1:6" x14ac:dyDescent="0.25">
      <c r="A4264" s="1">
        <v>40996.798611111109</v>
      </c>
      <c r="B4264">
        <v>39</v>
      </c>
      <c r="E4264" s="6" t="s">
        <v>6</v>
      </c>
      <c r="F4264" s="3">
        <v>9</v>
      </c>
    </row>
    <row r="4265" spans="1:6" x14ac:dyDescent="0.25">
      <c r="A4265" s="1">
        <v>40996.802083333336</v>
      </c>
      <c r="B4265">
        <v>39</v>
      </c>
      <c r="E4265" s="6" t="s">
        <v>7</v>
      </c>
      <c r="F4265" s="3">
        <v>9</v>
      </c>
    </row>
    <row r="4266" spans="1:6" x14ac:dyDescent="0.25">
      <c r="A4266" s="1">
        <v>40996.805555555555</v>
      </c>
      <c r="B4266">
        <v>39</v>
      </c>
      <c r="E4266" s="6" t="s">
        <v>8</v>
      </c>
      <c r="F4266" s="3">
        <v>9</v>
      </c>
    </row>
    <row r="4267" spans="1:6" x14ac:dyDescent="0.25">
      <c r="A4267" s="1">
        <v>40996.809027777781</v>
      </c>
      <c r="B4267">
        <v>39</v>
      </c>
      <c r="E4267" s="6" t="s">
        <v>9</v>
      </c>
      <c r="F4267" s="3">
        <v>9</v>
      </c>
    </row>
    <row r="4268" spans="1:6" x14ac:dyDescent="0.25">
      <c r="A4268" s="1">
        <v>40996.8125</v>
      </c>
      <c r="B4268">
        <v>39</v>
      </c>
      <c r="E4268" s="6" t="s">
        <v>10</v>
      </c>
      <c r="F4268" s="3">
        <v>9</v>
      </c>
    </row>
    <row r="4269" spans="1:6" x14ac:dyDescent="0.25">
      <c r="A4269" s="1">
        <v>40996.815972222219</v>
      </c>
      <c r="B4269">
        <v>39</v>
      </c>
      <c r="E4269" s="6" t="s">
        <v>11</v>
      </c>
      <c r="F4269" s="3">
        <v>9</v>
      </c>
    </row>
    <row r="4270" spans="1:6" x14ac:dyDescent="0.25">
      <c r="A4270" s="1">
        <v>40996.819444444445</v>
      </c>
      <c r="B4270">
        <v>39</v>
      </c>
      <c r="E4270" s="6" t="s">
        <v>12</v>
      </c>
      <c r="F4270" s="3">
        <v>9</v>
      </c>
    </row>
    <row r="4271" spans="1:6" x14ac:dyDescent="0.25">
      <c r="A4271" s="1">
        <v>40996.822916666664</v>
      </c>
      <c r="B4271">
        <v>39</v>
      </c>
      <c r="E4271" s="6" t="s">
        <v>13</v>
      </c>
      <c r="F4271" s="3">
        <v>9</v>
      </c>
    </row>
    <row r="4272" spans="1:6" x14ac:dyDescent="0.25">
      <c r="A4272" s="1">
        <v>40996.826388888891</v>
      </c>
      <c r="B4272">
        <v>39</v>
      </c>
      <c r="E4272" s="6" t="s">
        <v>14</v>
      </c>
      <c r="F4272" s="3">
        <v>9</v>
      </c>
    </row>
    <row r="4273" spans="1:6" x14ac:dyDescent="0.25">
      <c r="A4273" s="1">
        <v>40996.829861111109</v>
      </c>
      <c r="B4273">
        <v>39</v>
      </c>
      <c r="E4273" s="6" t="s">
        <v>15</v>
      </c>
      <c r="F4273" s="3">
        <v>9</v>
      </c>
    </row>
    <row r="4274" spans="1:6" x14ac:dyDescent="0.25">
      <c r="A4274" s="1">
        <v>40996.833333333336</v>
      </c>
      <c r="B4274">
        <v>39</v>
      </c>
      <c r="E4274" s="6" t="s">
        <v>16</v>
      </c>
      <c r="F4274" s="3">
        <v>9</v>
      </c>
    </row>
    <row r="4275" spans="1:6" x14ac:dyDescent="0.25">
      <c r="A4275" s="1">
        <v>40996.836805555555</v>
      </c>
      <c r="B4275">
        <v>39</v>
      </c>
      <c r="E4275" s="6" t="s">
        <v>17</v>
      </c>
      <c r="F4275" s="3">
        <v>9</v>
      </c>
    </row>
    <row r="4276" spans="1:6" x14ac:dyDescent="0.25">
      <c r="A4276" s="1">
        <v>40996.840277777781</v>
      </c>
      <c r="B4276">
        <v>39</v>
      </c>
      <c r="E4276" s="6" t="s">
        <v>18</v>
      </c>
      <c r="F4276" s="3">
        <v>9</v>
      </c>
    </row>
    <row r="4277" spans="1:6" x14ac:dyDescent="0.25">
      <c r="A4277" s="1">
        <v>40996.84375</v>
      </c>
      <c r="B4277">
        <v>39</v>
      </c>
      <c r="E4277" s="6" t="s">
        <v>19</v>
      </c>
      <c r="F4277" s="3">
        <v>9</v>
      </c>
    </row>
    <row r="4278" spans="1:6" x14ac:dyDescent="0.25">
      <c r="A4278" s="1">
        <v>40996.847222222219</v>
      </c>
      <c r="B4278">
        <v>39</v>
      </c>
      <c r="E4278" s="6" t="s">
        <v>20</v>
      </c>
      <c r="F4278" s="3">
        <v>9</v>
      </c>
    </row>
    <row r="4279" spans="1:6" x14ac:dyDescent="0.25">
      <c r="A4279" s="1">
        <v>40996.850694444445</v>
      </c>
      <c r="B4279">
        <v>39</v>
      </c>
      <c r="E4279" s="6" t="s">
        <v>21</v>
      </c>
      <c r="F4279" s="3">
        <v>9</v>
      </c>
    </row>
    <row r="4280" spans="1:6" x14ac:dyDescent="0.25">
      <c r="A4280" s="1">
        <v>40996.854166666664</v>
      </c>
      <c r="B4280">
        <v>39</v>
      </c>
      <c r="E4280" s="6" t="s">
        <v>22</v>
      </c>
      <c r="F4280" s="3">
        <v>9</v>
      </c>
    </row>
    <row r="4281" spans="1:6" x14ac:dyDescent="0.25">
      <c r="A4281" s="1">
        <v>40996.857638888891</v>
      </c>
      <c r="B4281">
        <v>39</v>
      </c>
      <c r="E4281" s="6" t="s">
        <v>23</v>
      </c>
      <c r="F4281" s="3">
        <v>9</v>
      </c>
    </row>
    <row r="4282" spans="1:6" x14ac:dyDescent="0.25">
      <c r="A4282" s="1">
        <v>40996.861111111109</v>
      </c>
      <c r="B4282">
        <v>39</v>
      </c>
      <c r="E4282" s="6" t="s">
        <v>24</v>
      </c>
      <c r="F4282" s="3">
        <v>9</v>
      </c>
    </row>
    <row r="4283" spans="1:6" x14ac:dyDescent="0.25">
      <c r="A4283" s="1">
        <v>40996.864583333336</v>
      </c>
      <c r="B4283">
        <v>39</v>
      </c>
      <c r="E4283" s="6" t="s">
        <v>25</v>
      </c>
      <c r="F4283" s="3">
        <v>9</v>
      </c>
    </row>
    <row r="4284" spans="1:6" x14ac:dyDescent="0.25">
      <c r="A4284" s="1">
        <v>40996.868055555555</v>
      </c>
      <c r="B4284">
        <v>39</v>
      </c>
      <c r="E4284" s="6" t="s">
        <v>26</v>
      </c>
      <c r="F4284" s="3">
        <v>9</v>
      </c>
    </row>
    <row r="4285" spans="1:6" x14ac:dyDescent="0.25">
      <c r="A4285" s="1">
        <v>40996.871527777781</v>
      </c>
      <c r="B4285">
        <v>39</v>
      </c>
      <c r="E4285" s="6" t="s">
        <v>27</v>
      </c>
      <c r="F4285" s="3">
        <v>9</v>
      </c>
    </row>
    <row r="4286" spans="1:6" x14ac:dyDescent="0.25">
      <c r="A4286" s="1">
        <v>40996.875</v>
      </c>
      <c r="B4286">
        <v>39</v>
      </c>
      <c r="E4286" s="4" t="s">
        <v>205</v>
      </c>
      <c r="F4286" s="3"/>
    </row>
    <row r="4287" spans="1:6" x14ac:dyDescent="0.25">
      <c r="A4287" s="1">
        <v>40996.878472222219</v>
      </c>
      <c r="B4287">
        <v>39</v>
      </c>
      <c r="E4287" s="5" t="s">
        <v>206</v>
      </c>
      <c r="F4287" s="3"/>
    </row>
    <row r="4288" spans="1:6" x14ac:dyDescent="0.25">
      <c r="A4288" s="1">
        <v>40996.881944444445</v>
      </c>
      <c r="B4288">
        <v>39</v>
      </c>
      <c r="E4288" s="6" t="s">
        <v>4</v>
      </c>
      <c r="F4288" s="3">
        <v>9</v>
      </c>
    </row>
    <row r="4289" spans="1:6" x14ac:dyDescent="0.25">
      <c r="A4289" s="1">
        <v>40996.885416666664</v>
      </c>
      <c r="B4289">
        <v>39</v>
      </c>
      <c r="E4289" s="6" t="s">
        <v>5</v>
      </c>
      <c r="F4289" s="3">
        <v>9</v>
      </c>
    </row>
    <row r="4290" spans="1:6" x14ac:dyDescent="0.25">
      <c r="A4290" s="1">
        <v>40996.888888888891</v>
      </c>
      <c r="B4290">
        <v>39</v>
      </c>
      <c r="E4290" s="6" t="s">
        <v>6</v>
      </c>
      <c r="F4290" s="3">
        <v>9</v>
      </c>
    </row>
    <row r="4291" spans="1:6" x14ac:dyDescent="0.25">
      <c r="A4291" s="1">
        <v>40996.892361111109</v>
      </c>
      <c r="B4291">
        <v>39</v>
      </c>
      <c r="E4291" s="6" t="s">
        <v>7</v>
      </c>
      <c r="F4291" s="3">
        <v>9</v>
      </c>
    </row>
    <row r="4292" spans="1:6" x14ac:dyDescent="0.25">
      <c r="A4292" s="1">
        <v>40996.895833333336</v>
      </c>
      <c r="B4292">
        <v>39</v>
      </c>
      <c r="E4292" s="6" t="s">
        <v>8</v>
      </c>
      <c r="F4292" s="3">
        <v>9</v>
      </c>
    </row>
    <row r="4293" spans="1:6" x14ac:dyDescent="0.25">
      <c r="A4293" s="1">
        <v>40996.899305555555</v>
      </c>
      <c r="B4293">
        <v>39</v>
      </c>
      <c r="E4293" s="6" t="s">
        <v>9</v>
      </c>
      <c r="F4293" s="3">
        <v>9</v>
      </c>
    </row>
    <row r="4294" spans="1:6" x14ac:dyDescent="0.25">
      <c r="A4294" s="1">
        <v>40996.902777777781</v>
      </c>
      <c r="B4294">
        <v>39</v>
      </c>
      <c r="E4294" s="6" t="s">
        <v>10</v>
      </c>
      <c r="F4294" s="3">
        <v>9</v>
      </c>
    </row>
    <row r="4295" spans="1:6" x14ac:dyDescent="0.25">
      <c r="A4295" s="1">
        <v>40996.90625</v>
      </c>
      <c r="B4295">
        <v>39</v>
      </c>
      <c r="E4295" s="6" t="s">
        <v>11</v>
      </c>
      <c r="F4295" s="3">
        <v>9</v>
      </c>
    </row>
    <row r="4296" spans="1:6" x14ac:dyDescent="0.25">
      <c r="A4296" s="1">
        <v>40996.909722222219</v>
      </c>
      <c r="B4296">
        <v>39</v>
      </c>
      <c r="E4296" s="6" t="s">
        <v>12</v>
      </c>
      <c r="F4296" s="3">
        <v>9</v>
      </c>
    </row>
    <row r="4297" spans="1:6" x14ac:dyDescent="0.25">
      <c r="A4297" s="1">
        <v>40996.913194444445</v>
      </c>
      <c r="B4297">
        <v>39</v>
      </c>
      <c r="E4297" s="6" t="s">
        <v>13</v>
      </c>
      <c r="F4297" s="3">
        <v>9</v>
      </c>
    </row>
    <row r="4298" spans="1:6" x14ac:dyDescent="0.25">
      <c r="A4298" s="1">
        <v>40996.916666666664</v>
      </c>
      <c r="B4298">
        <v>39</v>
      </c>
      <c r="E4298" s="6" t="s">
        <v>14</v>
      </c>
      <c r="F4298" s="3">
        <v>9</v>
      </c>
    </row>
    <row r="4299" spans="1:6" x14ac:dyDescent="0.25">
      <c r="A4299" s="1">
        <v>40996.920138888891</v>
      </c>
      <c r="B4299">
        <v>39</v>
      </c>
      <c r="E4299" s="6" t="s">
        <v>15</v>
      </c>
      <c r="F4299" s="3">
        <v>9</v>
      </c>
    </row>
    <row r="4300" spans="1:6" x14ac:dyDescent="0.25">
      <c r="A4300" s="1">
        <v>40996.923611111109</v>
      </c>
      <c r="B4300">
        <v>39</v>
      </c>
      <c r="E4300" s="6" t="s">
        <v>16</v>
      </c>
      <c r="F4300" s="3">
        <v>9</v>
      </c>
    </row>
    <row r="4301" spans="1:6" x14ac:dyDescent="0.25">
      <c r="A4301" s="1">
        <v>40996.927083333336</v>
      </c>
      <c r="B4301">
        <v>39</v>
      </c>
      <c r="E4301" s="6" t="s">
        <v>17</v>
      </c>
      <c r="F4301" s="3">
        <v>9</v>
      </c>
    </row>
    <row r="4302" spans="1:6" x14ac:dyDescent="0.25">
      <c r="A4302" s="1">
        <v>40996.930555555555</v>
      </c>
      <c r="B4302">
        <v>39</v>
      </c>
      <c r="E4302" s="6" t="s">
        <v>18</v>
      </c>
      <c r="F4302" s="3">
        <v>9</v>
      </c>
    </row>
    <row r="4303" spans="1:6" x14ac:dyDescent="0.25">
      <c r="A4303" s="1">
        <v>40996.934027777781</v>
      </c>
      <c r="B4303">
        <v>39</v>
      </c>
      <c r="E4303" s="6" t="s">
        <v>19</v>
      </c>
      <c r="F4303" s="3">
        <v>9</v>
      </c>
    </row>
    <row r="4304" spans="1:6" x14ac:dyDescent="0.25">
      <c r="A4304" s="1">
        <v>40996.9375</v>
      </c>
      <c r="B4304">
        <v>39</v>
      </c>
      <c r="E4304" s="6" t="s">
        <v>20</v>
      </c>
      <c r="F4304" s="3">
        <v>9</v>
      </c>
    </row>
    <row r="4305" spans="1:6" x14ac:dyDescent="0.25">
      <c r="A4305" s="1">
        <v>40996.940972222219</v>
      </c>
      <c r="B4305">
        <v>39</v>
      </c>
      <c r="E4305" s="6" t="s">
        <v>21</v>
      </c>
      <c r="F4305" s="3">
        <v>9</v>
      </c>
    </row>
    <row r="4306" spans="1:6" x14ac:dyDescent="0.25">
      <c r="A4306" s="1">
        <v>40996.944444444445</v>
      </c>
      <c r="B4306">
        <v>39</v>
      </c>
      <c r="E4306" s="6" t="s">
        <v>22</v>
      </c>
      <c r="F4306" s="3">
        <v>9</v>
      </c>
    </row>
    <row r="4307" spans="1:6" x14ac:dyDescent="0.25">
      <c r="A4307" s="1">
        <v>40996.947916666664</v>
      </c>
      <c r="B4307">
        <v>39</v>
      </c>
      <c r="E4307" s="6" t="s">
        <v>23</v>
      </c>
      <c r="F4307" s="3">
        <v>9</v>
      </c>
    </row>
    <row r="4308" spans="1:6" x14ac:dyDescent="0.25">
      <c r="A4308" s="1">
        <v>40996.951388888891</v>
      </c>
      <c r="B4308">
        <v>39</v>
      </c>
      <c r="E4308" s="6" t="s">
        <v>24</v>
      </c>
      <c r="F4308" s="3">
        <v>9</v>
      </c>
    </row>
    <row r="4309" spans="1:6" x14ac:dyDescent="0.25">
      <c r="A4309" s="1">
        <v>40996.954861111109</v>
      </c>
      <c r="B4309">
        <v>39</v>
      </c>
      <c r="E4309" s="6" t="s">
        <v>25</v>
      </c>
      <c r="F4309" s="3">
        <v>9</v>
      </c>
    </row>
    <row r="4310" spans="1:6" x14ac:dyDescent="0.25">
      <c r="A4310" s="1">
        <v>40996.958333333336</v>
      </c>
      <c r="B4310">
        <v>39</v>
      </c>
      <c r="E4310" s="6" t="s">
        <v>26</v>
      </c>
      <c r="F4310" s="3">
        <v>9</v>
      </c>
    </row>
    <row r="4311" spans="1:6" x14ac:dyDescent="0.25">
      <c r="A4311" s="1">
        <v>40996.961805555555</v>
      </c>
      <c r="B4311">
        <v>39</v>
      </c>
      <c r="E4311" s="6" t="s">
        <v>27</v>
      </c>
      <c r="F4311" s="3">
        <v>9</v>
      </c>
    </row>
    <row r="4312" spans="1:6" x14ac:dyDescent="0.25">
      <c r="A4312" s="1">
        <v>40996.965277777781</v>
      </c>
      <c r="B4312">
        <v>39</v>
      </c>
      <c r="E4312" s="5" t="s">
        <v>207</v>
      </c>
      <c r="F4312" s="3"/>
    </row>
    <row r="4313" spans="1:6" x14ac:dyDescent="0.25">
      <c r="A4313" s="1">
        <v>40996.96875</v>
      </c>
      <c r="B4313">
        <v>39</v>
      </c>
      <c r="E4313" s="6" t="s">
        <v>4</v>
      </c>
      <c r="F4313" s="3">
        <v>9</v>
      </c>
    </row>
    <row r="4314" spans="1:6" x14ac:dyDescent="0.25">
      <c r="A4314" s="1">
        <v>40996.972222222219</v>
      </c>
      <c r="B4314">
        <v>39</v>
      </c>
      <c r="E4314" s="6" t="s">
        <v>5</v>
      </c>
      <c r="F4314" s="3">
        <v>9</v>
      </c>
    </row>
    <row r="4315" spans="1:6" x14ac:dyDescent="0.25">
      <c r="A4315" s="1">
        <v>40996.975694444445</v>
      </c>
      <c r="B4315">
        <v>39</v>
      </c>
      <c r="E4315" s="6" t="s">
        <v>6</v>
      </c>
      <c r="F4315" s="3">
        <v>9</v>
      </c>
    </row>
    <row r="4316" spans="1:6" x14ac:dyDescent="0.25">
      <c r="A4316" s="1">
        <v>40996.979166666664</v>
      </c>
      <c r="B4316">
        <v>39</v>
      </c>
      <c r="E4316" s="6" t="s">
        <v>7</v>
      </c>
      <c r="F4316" s="3">
        <v>9</v>
      </c>
    </row>
    <row r="4317" spans="1:6" x14ac:dyDescent="0.25">
      <c r="A4317" s="1">
        <v>40996.982638888891</v>
      </c>
      <c r="B4317">
        <v>39</v>
      </c>
      <c r="E4317" s="6" t="s">
        <v>8</v>
      </c>
      <c r="F4317" s="3">
        <v>9</v>
      </c>
    </row>
    <row r="4318" spans="1:6" x14ac:dyDescent="0.25">
      <c r="A4318" s="1">
        <v>40996.986111111109</v>
      </c>
      <c r="B4318">
        <v>39</v>
      </c>
      <c r="E4318" s="6" t="s">
        <v>9</v>
      </c>
      <c r="F4318" s="3">
        <v>9</v>
      </c>
    </row>
    <row r="4319" spans="1:6" x14ac:dyDescent="0.25">
      <c r="A4319" s="1">
        <v>40996.989583333336</v>
      </c>
      <c r="B4319">
        <v>39</v>
      </c>
      <c r="E4319" s="6" t="s">
        <v>10</v>
      </c>
      <c r="F4319" s="3">
        <v>9</v>
      </c>
    </row>
    <row r="4320" spans="1:6" x14ac:dyDescent="0.25">
      <c r="A4320" s="1">
        <v>40996.993055555555</v>
      </c>
      <c r="B4320">
        <v>39</v>
      </c>
      <c r="E4320" s="6" t="s">
        <v>11</v>
      </c>
      <c r="F4320" s="3">
        <v>9</v>
      </c>
    </row>
    <row r="4321" spans="1:6" x14ac:dyDescent="0.25">
      <c r="A4321" s="1">
        <v>40996.996527777781</v>
      </c>
      <c r="B4321">
        <v>39</v>
      </c>
      <c r="E4321" s="6" t="s">
        <v>12</v>
      </c>
      <c r="F4321" s="3">
        <v>9</v>
      </c>
    </row>
    <row r="4322" spans="1:6" x14ac:dyDescent="0.25">
      <c r="A4322" s="1">
        <v>40997</v>
      </c>
      <c r="B4322">
        <v>39</v>
      </c>
      <c r="E4322" s="6" t="s">
        <v>13</v>
      </c>
      <c r="F4322" s="3">
        <v>9</v>
      </c>
    </row>
    <row r="4323" spans="1:6" x14ac:dyDescent="0.25">
      <c r="A4323" s="1">
        <v>40997.003472222219</v>
      </c>
      <c r="B4323">
        <v>39</v>
      </c>
      <c r="E4323" s="6" t="s">
        <v>14</v>
      </c>
      <c r="F4323" s="3">
        <v>9</v>
      </c>
    </row>
    <row r="4324" spans="1:6" x14ac:dyDescent="0.25">
      <c r="A4324" s="1">
        <v>40997.006944444445</v>
      </c>
      <c r="B4324">
        <v>39</v>
      </c>
      <c r="E4324" s="6" t="s">
        <v>15</v>
      </c>
      <c r="F4324" s="3">
        <v>9</v>
      </c>
    </row>
    <row r="4325" spans="1:6" x14ac:dyDescent="0.25">
      <c r="A4325" s="1">
        <v>40997.010416666664</v>
      </c>
      <c r="B4325">
        <v>39</v>
      </c>
      <c r="E4325" s="6" t="s">
        <v>16</v>
      </c>
      <c r="F4325" s="3">
        <v>9</v>
      </c>
    </row>
    <row r="4326" spans="1:6" x14ac:dyDescent="0.25">
      <c r="A4326" s="1">
        <v>40997.013888888891</v>
      </c>
      <c r="B4326">
        <v>39</v>
      </c>
      <c r="E4326" s="6" t="s">
        <v>17</v>
      </c>
      <c r="F4326" s="3">
        <v>9</v>
      </c>
    </row>
    <row r="4327" spans="1:6" x14ac:dyDescent="0.25">
      <c r="A4327" s="1">
        <v>40997.017361111109</v>
      </c>
      <c r="B4327">
        <v>39</v>
      </c>
      <c r="E4327" s="6" t="s">
        <v>18</v>
      </c>
      <c r="F4327" s="3">
        <v>9</v>
      </c>
    </row>
    <row r="4328" spans="1:6" x14ac:dyDescent="0.25">
      <c r="A4328" s="1">
        <v>40997.020833333336</v>
      </c>
      <c r="B4328">
        <v>95</v>
      </c>
      <c r="E4328" s="6" t="s">
        <v>19</v>
      </c>
      <c r="F4328" s="3">
        <v>9</v>
      </c>
    </row>
    <row r="4329" spans="1:6" x14ac:dyDescent="0.25">
      <c r="A4329" s="1">
        <v>40997.024305555555</v>
      </c>
      <c r="B4329">
        <v>95</v>
      </c>
      <c r="E4329" s="6" t="s">
        <v>20</v>
      </c>
      <c r="F4329" s="3">
        <v>9</v>
      </c>
    </row>
    <row r="4330" spans="1:6" x14ac:dyDescent="0.25">
      <c r="A4330" s="1">
        <v>40997.027777777781</v>
      </c>
      <c r="B4330">
        <v>39</v>
      </c>
      <c r="E4330" s="6" t="s">
        <v>21</v>
      </c>
      <c r="F4330" s="3">
        <v>9</v>
      </c>
    </row>
    <row r="4331" spans="1:6" x14ac:dyDescent="0.25">
      <c r="A4331" s="1">
        <v>40997.03125</v>
      </c>
      <c r="B4331">
        <v>39</v>
      </c>
      <c r="E4331" s="6" t="s">
        <v>22</v>
      </c>
      <c r="F4331" s="3">
        <v>9</v>
      </c>
    </row>
    <row r="4332" spans="1:6" x14ac:dyDescent="0.25">
      <c r="A4332" s="1">
        <v>40997.034722222219</v>
      </c>
      <c r="B4332">
        <v>39</v>
      </c>
      <c r="E4332" s="6" t="s">
        <v>23</v>
      </c>
      <c r="F4332" s="3">
        <v>9</v>
      </c>
    </row>
    <row r="4333" spans="1:6" x14ac:dyDescent="0.25">
      <c r="A4333" s="1">
        <v>40997.038194444445</v>
      </c>
      <c r="B4333">
        <v>39</v>
      </c>
      <c r="E4333" s="6" t="s">
        <v>24</v>
      </c>
      <c r="F4333" s="3">
        <v>9</v>
      </c>
    </row>
    <row r="4334" spans="1:6" x14ac:dyDescent="0.25">
      <c r="A4334" s="1">
        <v>40997.041666666664</v>
      </c>
      <c r="B4334">
        <v>39</v>
      </c>
      <c r="E4334" s="6" t="s">
        <v>25</v>
      </c>
      <c r="F4334" s="3">
        <v>9</v>
      </c>
    </row>
    <row r="4335" spans="1:6" x14ac:dyDescent="0.25">
      <c r="A4335" s="1">
        <v>40997.045138888891</v>
      </c>
      <c r="B4335">
        <v>39</v>
      </c>
      <c r="E4335" s="6" t="s">
        <v>26</v>
      </c>
      <c r="F4335" s="3">
        <v>9</v>
      </c>
    </row>
    <row r="4336" spans="1:6" x14ac:dyDescent="0.25">
      <c r="A4336" s="1">
        <v>40997.048611111109</v>
      </c>
      <c r="B4336">
        <v>39</v>
      </c>
      <c r="E4336" s="6" t="s">
        <v>27</v>
      </c>
      <c r="F4336" s="3">
        <v>9</v>
      </c>
    </row>
    <row r="4337" spans="1:6" x14ac:dyDescent="0.25">
      <c r="A4337" s="1">
        <v>40997.052083333336</v>
      </c>
      <c r="B4337">
        <v>39</v>
      </c>
      <c r="E4337" s="5" t="s">
        <v>208</v>
      </c>
      <c r="F4337" s="3"/>
    </row>
    <row r="4338" spans="1:6" x14ac:dyDescent="0.25">
      <c r="A4338" s="1">
        <v>40997.055555555555</v>
      </c>
      <c r="B4338">
        <v>39</v>
      </c>
      <c r="E4338" s="6" t="s">
        <v>4</v>
      </c>
      <c r="F4338" s="3">
        <v>9</v>
      </c>
    </row>
    <row r="4339" spans="1:6" x14ac:dyDescent="0.25">
      <c r="A4339" s="1">
        <v>40997.059027777781</v>
      </c>
      <c r="B4339">
        <v>39</v>
      </c>
      <c r="E4339" s="6" t="s">
        <v>5</v>
      </c>
      <c r="F4339" s="3">
        <v>9</v>
      </c>
    </row>
    <row r="4340" spans="1:6" x14ac:dyDescent="0.25">
      <c r="A4340" s="1">
        <v>40997.0625</v>
      </c>
      <c r="B4340">
        <v>39</v>
      </c>
      <c r="E4340" s="6" t="s">
        <v>6</v>
      </c>
      <c r="F4340" s="3">
        <v>9</v>
      </c>
    </row>
    <row r="4341" spans="1:6" x14ac:dyDescent="0.25">
      <c r="A4341" s="1">
        <v>40997.065972222219</v>
      </c>
      <c r="B4341">
        <v>39</v>
      </c>
      <c r="E4341" s="6" t="s">
        <v>7</v>
      </c>
      <c r="F4341" s="3">
        <v>9</v>
      </c>
    </row>
    <row r="4342" spans="1:6" x14ac:dyDescent="0.25">
      <c r="A4342" s="1">
        <v>40997.069444444445</v>
      </c>
      <c r="B4342">
        <v>39</v>
      </c>
      <c r="E4342" s="6" t="s">
        <v>8</v>
      </c>
      <c r="F4342" s="3">
        <v>9</v>
      </c>
    </row>
    <row r="4343" spans="1:6" x14ac:dyDescent="0.25">
      <c r="A4343" s="1">
        <v>40997.072916666664</v>
      </c>
      <c r="B4343">
        <v>39</v>
      </c>
      <c r="E4343" s="6" t="s">
        <v>9</v>
      </c>
      <c r="F4343" s="3">
        <v>9</v>
      </c>
    </row>
    <row r="4344" spans="1:6" x14ac:dyDescent="0.25">
      <c r="A4344" s="1">
        <v>40997.076388888891</v>
      </c>
      <c r="B4344">
        <v>39</v>
      </c>
      <c r="E4344" s="6" t="s">
        <v>10</v>
      </c>
      <c r="F4344" s="3">
        <v>9</v>
      </c>
    </row>
    <row r="4345" spans="1:6" x14ac:dyDescent="0.25">
      <c r="A4345" s="1">
        <v>40997.079861111109</v>
      </c>
      <c r="B4345">
        <v>39</v>
      </c>
      <c r="E4345" s="6" t="s">
        <v>11</v>
      </c>
      <c r="F4345" s="3">
        <v>9</v>
      </c>
    </row>
    <row r="4346" spans="1:6" x14ac:dyDescent="0.25">
      <c r="A4346" s="1">
        <v>40997.083333333336</v>
      </c>
      <c r="B4346">
        <v>39</v>
      </c>
      <c r="E4346" s="6" t="s">
        <v>12</v>
      </c>
      <c r="F4346" s="3">
        <v>9</v>
      </c>
    </row>
    <row r="4347" spans="1:6" x14ac:dyDescent="0.25">
      <c r="A4347" s="1">
        <v>40997.086805555555</v>
      </c>
      <c r="B4347">
        <v>39</v>
      </c>
      <c r="E4347" s="6" t="s">
        <v>13</v>
      </c>
      <c r="F4347" s="3">
        <v>9</v>
      </c>
    </row>
    <row r="4348" spans="1:6" x14ac:dyDescent="0.25">
      <c r="A4348" s="1">
        <v>40997.090277777781</v>
      </c>
      <c r="B4348">
        <v>39</v>
      </c>
      <c r="E4348" s="6" t="s">
        <v>14</v>
      </c>
      <c r="F4348" s="3">
        <v>9</v>
      </c>
    </row>
    <row r="4349" spans="1:6" x14ac:dyDescent="0.25">
      <c r="A4349" s="1">
        <v>40997.09375</v>
      </c>
      <c r="B4349">
        <v>39</v>
      </c>
      <c r="E4349" s="6" t="s">
        <v>15</v>
      </c>
      <c r="F4349" s="3">
        <v>9</v>
      </c>
    </row>
    <row r="4350" spans="1:6" x14ac:dyDescent="0.25">
      <c r="A4350" s="1">
        <v>40997.097222222219</v>
      </c>
      <c r="B4350">
        <v>39</v>
      </c>
      <c r="E4350" s="6" t="s">
        <v>16</v>
      </c>
      <c r="F4350" s="3">
        <v>9</v>
      </c>
    </row>
    <row r="4351" spans="1:6" x14ac:dyDescent="0.25">
      <c r="A4351" s="1">
        <v>40997.100694444445</v>
      </c>
      <c r="B4351">
        <v>39</v>
      </c>
      <c r="E4351" s="6" t="s">
        <v>17</v>
      </c>
      <c r="F4351" s="3">
        <v>9</v>
      </c>
    </row>
    <row r="4352" spans="1:6" x14ac:dyDescent="0.25">
      <c r="A4352" s="1">
        <v>40997.104166666664</v>
      </c>
      <c r="B4352">
        <v>39</v>
      </c>
      <c r="E4352" s="6" t="s">
        <v>18</v>
      </c>
      <c r="F4352" s="3">
        <v>9</v>
      </c>
    </row>
    <row r="4353" spans="1:6" x14ac:dyDescent="0.25">
      <c r="A4353" s="1">
        <v>40997.107638888891</v>
      </c>
      <c r="B4353">
        <v>39</v>
      </c>
      <c r="E4353" s="6" t="s">
        <v>19</v>
      </c>
      <c r="F4353" s="3">
        <v>9</v>
      </c>
    </row>
    <row r="4354" spans="1:6" x14ac:dyDescent="0.25">
      <c r="A4354" s="1">
        <v>40997.111111111109</v>
      </c>
      <c r="B4354">
        <v>39</v>
      </c>
      <c r="E4354" s="6" t="s">
        <v>20</v>
      </c>
      <c r="F4354" s="3">
        <v>9</v>
      </c>
    </row>
    <row r="4355" spans="1:6" x14ac:dyDescent="0.25">
      <c r="A4355" s="1">
        <v>40997.114583333336</v>
      </c>
      <c r="B4355">
        <v>39</v>
      </c>
      <c r="E4355" s="6" t="s">
        <v>21</v>
      </c>
      <c r="F4355" s="3">
        <v>9</v>
      </c>
    </row>
    <row r="4356" spans="1:6" x14ac:dyDescent="0.25">
      <c r="A4356" s="1">
        <v>40997.118055555555</v>
      </c>
      <c r="B4356">
        <v>39</v>
      </c>
      <c r="E4356" s="6" t="s">
        <v>22</v>
      </c>
      <c r="F4356" s="3">
        <v>9</v>
      </c>
    </row>
    <row r="4357" spans="1:6" x14ac:dyDescent="0.25">
      <c r="A4357" s="1">
        <v>40997.121527777781</v>
      </c>
      <c r="B4357">
        <v>39</v>
      </c>
      <c r="E4357" s="6" t="s">
        <v>23</v>
      </c>
      <c r="F4357" s="3">
        <v>9</v>
      </c>
    </row>
    <row r="4358" spans="1:6" x14ac:dyDescent="0.25">
      <c r="A4358" s="1">
        <v>40997.125</v>
      </c>
      <c r="B4358">
        <v>39</v>
      </c>
      <c r="E4358" s="6" t="s">
        <v>24</v>
      </c>
      <c r="F4358" s="3">
        <v>9</v>
      </c>
    </row>
    <row r="4359" spans="1:6" x14ac:dyDescent="0.25">
      <c r="A4359" s="1">
        <v>40997.128472222219</v>
      </c>
      <c r="B4359">
        <v>39</v>
      </c>
      <c r="E4359" s="6" t="s">
        <v>25</v>
      </c>
      <c r="F4359" s="3">
        <v>9</v>
      </c>
    </row>
    <row r="4360" spans="1:6" x14ac:dyDescent="0.25">
      <c r="A4360" s="1">
        <v>40997.131944444445</v>
      </c>
      <c r="B4360">
        <v>39</v>
      </c>
      <c r="E4360" s="6" t="s">
        <v>26</v>
      </c>
      <c r="F4360" s="3">
        <v>9</v>
      </c>
    </row>
    <row r="4361" spans="1:6" x14ac:dyDescent="0.25">
      <c r="A4361" s="1">
        <v>40997.135416666664</v>
      </c>
      <c r="B4361">
        <v>39</v>
      </c>
      <c r="E4361" s="6" t="s">
        <v>27</v>
      </c>
      <c r="F4361" s="3">
        <v>9</v>
      </c>
    </row>
    <row r="4362" spans="1:6" x14ac:dyDescent="0.25">
      <c r="A4362" s="1">
        <v>40997.138888888891</v>
      </c>
      <c r="B4362">
        <v>39</v>
      </c>
      <c r="E4362" s="5" t="s">
        <v>209</v>
      </c>
      <c r="F4362" s="3"/>
    </row>
    <row r="4363" spans="1:6" x14ac:dyDescent="0.25">
      <c r="A4363" s="1">
        <v>40997.142361111109</v>
      </c>
      <c r="B4363">
        <v>39</v>
      </c>
      <c r="E4363" s="6" t="s">
        <v>4</v>
      </c>
      <c r="F4363" s="3">
        <v>9</v>
      </c>
    </row>
    <row r="4364" spans="1:6" x14ac:dyDescent="0.25">
      <c r="A4364" s="1">
        <v>40997.145833333336</v>
      </c>
      <c r="B4364">
        <v>39</v>
      </c>
      <c r="E4364" s="6" t="s">
        <v>5</v>
      </c>
      <c r="F4364" s="3">
        <v>9</v>
      </c>
    </row>
    <row r="4365" spans="1:6" x14ac:dyDescent="0.25">
      <c r="A4365" s="1">
        <v>40997.149305555555</v>
      </c>
      <c r="B4365">
        <v>39</v>
      </c>
      <c r="E4365" s="6" t="s">
        <v>6</v>
      </c>
      <c r="F4365" s="3">
        <v>9</v>
      </c>
    </row>
    <row r="4366" spans="1:6" x14ac:dyDescent="0.25">
      <c r="A4366" s="1">
        <v>40997.152777777781</v>
      </c>
      <c r="B4366">
        <v>39</v>
      </c>
      <c r="E4366" s="6" t="s">
        <v>7</v>
      </c>
      <c r="F4366" s="3">
        <v>9</v>
      </c>
    </row>
    <row r="4367" spans="1:6" x14ac:dyDescent="0.25">
      <c r="A4367" s="1">
        <v>40997.15625</v>
      </c>
      <c r="B4367">
        <v>39</v>
      </c>
      <c r="E4367" s="6" t="s">
        <v>8</v>
      </c>
      <c r="F4367" s="3">
        <v>9</v>
      </c>
    </row>
    <row r="4368" spans="1:6" x14ac:dyDescent="0.25">
      <c r="A4368" s="1">
        <v>40997.159722222219</v>
      </c>
      <c r="B4368">
        <v>39</v>
      </c>
      <c r="E4368" s="6" t="s">
        <v>9</v>
      </c>
      <c r="F4368" s="3">
        <v>9</v>
      </c>
    </row>
    <row r="4369" spans="1:6" x14ac:dyDescent="0.25">
      <c r="A4369" s="1">
        <v>40997.163194444445</v>
      </c>
      <c r="B4369">
        <v>39</v>
      </c>
      <c r="E4369" s="6" t="s">
        <v>10</v>
      </c>
      <c r="F4369" s="3">
        <v>9</v>
      </c>
    </row>
    <row r="4370" spans="1:6" x14ac:dyDescent="0.25">
      <c r="A4370" s="1">
        <v>40997.166666666664</v>
      </c>
      <c r="B4370">
        <v>39</v>
      </c>
      <c r="E4370" s="6" t="s">
        <v>11</v>
      </c>
      <c r="F4370" s="3">
        <v>9</v>
      </c>
    </row>
    <row r="4371" spans="1:6" x14ac:dyDescent="0.25">
      <c r="A4371" s="1">
        <v>40997.170138888891</v>
      </c>
      <c r="B4371">
        <v>39</v>
      </c>
      <c r="E4371" s="6" t="s">
        <v>12</v>
      </c>
      <c r="F4371" s="3">
        <v>9</v>
      </c>
    </row>
    <row r="4372" spans="1:6" x14ac:dyDescent="0.25">
      <c r="A4372" s="1">
        <v>40997.173611111109</v>
      </c>
      <c r="B4372">
        <v>39</v>
      </c>
      <c r="E4372" s="6" t="s">
        <v>13</v>
      </c>
      <c r="F4372" s="3">
        <v>9</v>
      </c>
    </row>
    <row r="4373" spans="1:6" x14ac:dyDescent="0.25">
      <c r="A4373" s="1">
        <v>40997.177083333336</v>
      </c>
      <c r="B4373">
        <v>39</v>
      </c>
      <c r="E4373" s="6" t="s">
        <v>14</v>
      </c>
      <c r="F4373" s="3">
        <v>9</v>
      </c>
    </row>
    <row r="4374" spans="1:6" x14ac:dyDescent="0.25">
      <c r="A4374" s="1">
        <v>40997.180555555555</v>
      </c>
      <c r="B4374">
        <v>39</v>
      </c>
      <c r="E4374" s="6" t="s">
        <v>15</v>
      </c>
      <c r="F4374" s="3">
        <v>9</v>
      </c>
    </row>
    <row r="4375" spans="1:6" x14ac:dyDescent="0.25">
      <c r="A4375" s="1">
        <v>40997.184027777781</v>
      </c>
      <c r="B4375">
        <v>39</v>
      </c>
      <c r="E4375" s="6" t="s">
        <v>16</v>
      </c>
      <c r="F4375" s="3">
        <v>9</v>
      </c>
    </row>
    <row r="4376" spans="1:6" x14ac:dyDescent="0.25">
      <c r="A4376" s="1">
        <v>40997.1875</v>
      </c>
      <c r="B4376">
        <v>39</v>
      </c>
      <c r="E4376" s="6" t="s">
        <v>17</v>
      </c>
      <c r="F4376" s="3">
        <v>9</v>
      </c>
    </row>
    <row r="4377" spans="1:6" x14ac:dyDescent="0.25">
      <c r="A4377" s="1">
        <v>40997.190972222219</v>
      </c>
      <c r="B4377">
        <v>39</v>
      </c>
      <c r="E4377" s="6" t="s">
        <v>18</v>
      </c>
      <c r="F4377" s="3">
        <v>9</v>
      </c>
    </row>
    <row r="4378" spans="1:6" x14ac:dyDescent="0.25">
      <c r="A4378" s="1">
        <v>40997.194444444445</v>
      </c>
      <c r="B4378">
        <v>39</v>
      </c>
      <c r="E4378" s="6" t="s">
        <v>19</v>
      </c>
      <c r="F4378" s="3">
        <v>9</v>
      </c>
    </row>
    <row r="4379" spans="1:6" x14ac:dyDescent="0.25">
      <c r="A4379" s="1">
        <v>40997.197916666664</v>
      </c>
      <c r="B4379">
        <v>39</v>
      </c>
      <c r="E4379" s="6" t="s">
        <v>20</v>
      </c>
      <c r="F4379" s="3">
        <v>9</v>
      </c>
    </row>
    <row r="4380" spans="1:6" x14ac:dyDescent="0.25">
      <c r="A4380" s="1">
        <v>40997.201388888891</v>
      </c>
      <c r="B4380">
        <v>39</v>
      </c>
      <c r="E4380" s="6" t="s">
        <v>21</v>
      </c>
      <c r="F4380" s="3">
        <v>9</v>
      </c>
    </row>
    <row r="4381" spans="1:6" x14ac:dyDescent="0.25">
      <c r="A4381" s="1">
        <v>40997.204861111109</v>
      </c>
      <c r="B4381">
        <v>39</v>
      </c>
      <c r="E4381" s="6" t="s">
        <v>22</v>
      </c>
      <c r="F4381" s="3">
        <v>9</v>
      </c>
    </row>
    <row r="4382" spans="1:6" x14ac:dyDescent="0.25">
      <c r="A4382" s="1">
        <v>40997.208333333336</v>
      </c>
      <c r="B4382">
        <v>39</v>
      </c>
      <c r="E4382" s="6" t="s">
        <v>23</v>
      </c>
      <c r="F4382" s="3">
        <v>9</v>
      </c>
    </row>
    <row r="4383" spans="1:6" x14ac:dyDescent="0.25">
      <c r="A4383" s="1">
        <v>40997.211805555555</v>
      </c>
      <c r="B4383">
        <v>39</v>
      </c>
      <c r="E4383" s="6" t="s">
        <v>24</v>
      </c>
      <c r="F4383" s="3">
        <v>9</v>
      </c>
    </row>
    <row r="4384" spans="1:6" x14ac:dyDescent="0.25">
      <c r="A4384" s="1">
        <v>40997.215277777781</v>
      </c>
      <c r="B4384">
        <v>39</v>
      </c>
      <c r="E4384" s="6" t="s">
        <v>25</v>
      </c>
      <c r="F4384" s="3">
        <v>9</v>
      </c>
    </row>
    <row r="4385" spans="1:6" x14ac:dyDescent="0.25">
      <c r="A4385" s="1">
        <v>40997.21875</v>
      </c>
      <c r="B4385">
        <v>39</v>
      </c>
      <c r="E4385" s="6" t="s">
        <v>26</v>
      </c>
      <c r="F4385" s="3">
        <v>9</v>
      </c>
    </row>
    <row r="4386" spans="1:6" x14ac:dyDescent="0.25">
      <c r="A4386" s="1">
        <v>40997.222222222219</v>
      </c>
      <c r="B4386">
        <v>39</v>
      </c>
      <c r="E4386" s="6" t="s">
        <v>27</v>
      </c>
      <c r="F4386" s="3">
        <v>9</v>
      </c>
    </row>
    <row r="4387" spans="1:6" x14ac:dyDescent="0.25">
      <c r="A4387" s="1">
        <v>40997.225694444445</v>
      </c>
      <c r="B4387">
        <v>39</v>
      </c>
      <c r="E4387" s="5" t="s">
        <v>210</v>
      </c>
      <c r="F4387" s="3"/>
    </row>
    <row r="4388" spans="1:6" x14ac:dyDescent="0.25">
      <c r="A4388" s="1">
        <v>40997.229166666664</v>
      </c>
      <c r="B4388">
        <v>39</v>
      </c>
      <c r="E4388" s="6" t="s">
        <v>4</v>
      </c>
      <c r="F4388" s="3">
        <v>9</v>
      </c>
    </row>
    <row r="4389" spans="1:6" x14ac:dyDescent="0.25">
      <c r="A4389" s="1">
        <v>40997.232638888891</v>
      </c>
      <c r="B4389">
        <v>39</v>
      </c>
      <c r="E4389" s="6" t="s">
        <v>5</v>
      </c>
      <c r="F4389" s="3">
        <v>9</v>
      </c>
    </row>
    <row r="4390" spans="1:6" x14ac:dyDescent="0.25">
      <c r="A4390" s="1">
        <v>40997.236111111109</v>
      </c>
      <c r="B4390">
        <v>39</v>
      </c>
      <c r="E4390" s="6" t="s">
        <v>6</v>
      </c>
      <c r="F4390" s="3">
        <v>9</v>
      </c>
    </row>
    <row r="4391" spans="1:6" x14ac:dyDescent="0.25">
      <c r="A4391" s="1">
        <v>40997.239583333336</v>
      </c>
      <c r="B4391">
        <v>39</v>
      </c>
      <c r="E4391" s="6" t="s">
        <v>7</v>
      </c>
      <c r="F4391" s="3">
        <v>9</v>
      </c>
    </row>
    <row r="4392" spans="1:6" x14ac:dyDescent="0.25">
      <c r="A4392" s="1">
        <v>40997.243055555555</v>
      </c>
      <c r="B4392">
        <v>39</v>
      </c>
      <c r="E4392" s="6" t="s">
        <v>8</v>
      </c>
      <c r="F4392" s="3">
        <v>9</v>
      </c>
    </row>
    <row r="4393" spans="1:6" x14ac:dyDescent="0.25">
      <c r="A4393" s="1">
        <v>40997.246527777781</v>
      </c>
      <c r="B4393">
        <v>39</v>
      </c>
      <c r="E4393" s="6" t="s">
        <v>9</v>
      </c>
      <c r="F4393" s="3">
        <v>9</v>
      </c>
    </row>
    <row r="4394" spans="1:6" x14ac:dyDescent="0.25">
      <c r="A4394" s="1">
        <v>40997.25</v>
      </c>
      <c r="B4394">
        <v>39</v>
      </c>
      <c r="E4394" s="6" t="s">
        <v>10</v>
      </c>
      <c r="F4394" s="3">
        <v>9</v>
      </c>
    </row>
    <row r="4395" spans="1:6" x14ac:dyDescent="0.25">
      <c r="A4395" s="1">
        <v>40997.253472222219</v>
      </c>
      <c r="B4395">
        <v>39</v>
      </c>
      <c r="E4395" s="6" t="s">
        <v>11</v>
      </c>
      <c r="F4395" s="3">
        <v>9</v>
      </c>
    </row>
    <row r="4396" spans="1:6" x14ac:dyDescent="0.25">
      <c r="A4396" s="1">
        <v>40997.256944444445</v>
      </c>
      <c r="B4396">
        <v>39</v>
      </c>
      <c r="E4396" s="6" t="s">
        <v>12</v>
      </c>
      <c r="F4396" s="3">
        <v>9</v>
      </c>
    </row>
    <row r="4397" spans="1:6" x14ac:dyDescent="0.25">
      <c r="A4397" s="1">
        <v>40997.260416666664</v>
      </c>
      <c r="B4397">
        <v>39</v>
      </c>
      <c r="E4397" s="6" t="s">
        <v>13</v>
      </c>
      <c r="F4397" s="3">
        <v>9</v>
      </c>
    </row>
    <row r="4398" spans="1:6" x14ac:dyDescent="0.25">
      <c r="A4398" s="1">
        <v>40997.263888888891</v>
      </c>
      <c r="B4398">
        <v>39</v>
      </c>
      <c r="E4398" s="6" t="s">
        <v>14</v>
      </c>
      <c r="F4398" s="3">
        <v>9</v>
      </c>
    </row>
    <row r="4399" spans="1:6" x14ac:dyDescent="0.25">
      <c r="A4399" s="1">
        <v>40997.267361111109</v>
      </c>
      <c r="B4399">
        <v>39</v>
      </c>
      <c r="E4399" s="6" t="s">
        <v>15</v>
      </c>
      <c r="F4399" s="3">
        <v>9</v>
      </c>
    </row>
    <row r="4400" spans="1:6" x14ac:dyDescent="0.25">
      <c r="A4400" s="1">
        <v>40997.270833333336</v>
      </c>
      <c r="B4400">
        <v>39</v>
      </c>
      <c r="E4400" s="6" t="s">
        <v>16</v>
      </c>
      <c r="F4400" s="3">
        <v>9</v>
      </c>
    </row>
    <row r="4401" spans="1:6" x14ac:dyDescent="0.25">
      <c r="A4401" s="1">
        <v>40997.274305555555</v>
      </c>
      <c r="B4401">
        <v>39</v>
      </c>
      <c r="E4401" s="6" t="s">
        <v>17</v>
      </c>
      <c r="F4401" s="3">
        <v>9</v>
      </c>
    </row>
    <row r="4402" spans="1:6" x14ac:dyDescent="0.25">
      <c r="A4402" s="1">
        <v>40997.277777777781</v>
      </c>
      <c r="B4402">
        <v>39</v>
      </c>
      <c r="E4402" s="6" t="s">
        <v>18</v>
      </c>
      <c r="F4402" s="3">
        <v>9</v>
      </c>
    </row>
    <row r="4403" spans="1:6" x14ac:dyDescent="0.25">
      <c r="A4403" s="1">
        <v>40997.28125</v>
      </c>
      <c r="B4403">
        <v>39</v>
      </c>
      <c r="E4403" s="6" t="s">
        <v>19</v>
      </c>
      <c r="F4403" s="3">
        <v>9</v>
      </c>
    </row>
    <row r="4404" spans="1:6" x14ac:dyDescent="0.25">
      <c r="A4404" s="1">
        <v>40997.284722222219</v>
      </c>
      <c r="B4404">
        <v>39</v>
      </c>
      <c r="E4404" s="6" t="s">
        <v>20</v>
      </c>
      <c r="F4404" s="3">
        <v>9</v>
      </c>
    </row>
    <row r="4405" spans="1:6" x14ac:dyDescent="0.25">
      <c r="A4405" s="1">
        <v>40997.288194444445</v>
      </c>
      <c r="B4405">
        <v>39</v>
      </c>
      <c r="E4405" s="6" t="s">
        <v>21</v>
      </c>
      <c r="F4405" s="3">
        <v>9</v>
      </c>
    </row>
    <row r="4406" spans="1:6" x14ac:dyDescent="0.25">
      <c r="A4406" s="1">
        <v>40997.291666666664</v>
      </c>
      <c r="B4406">
        <v>39</v>
      </c>
      <c r="E4406" s="6" t="s">
        <v>22</v>
      </c>
      <c r="F4406" s="3">
        <v>9</v>
      </c>
    </row>
    <row r="4407" spans="1:6" x14ac:dyDescent="0.25">
      <c r="A4407" s="1">
        <v>40997.295138888891</v>
      </c>
      <c r="B4407">
        <v>39</v>
      </c>
      <c r="E4407" s="6" t="s">
        <v>23</v>
      </c>
      <c r="F4407" s="3">
        <v>9</v>
      </c>
    </row>
    <row r="4408" spans="1:6" x14ac:dyDescent="0.25">
      <c r="A4408" s="1">
        <v>40997.298611111109</v>
      </c>
      <c r="B4408">
        <v>39</v>
      </c>
      <c r="E4408" s="6" t="s">
        <v>24</v>
      </c>
      <c r="F4408" s="3">
        <v>9</v>
      </c>
    </row>
    <row r="4409" spans="1:6" x14ac:dyDescent="0.25">
      <c r="A4409" s="1">
        <v>40997.302083333336</v>
      </c>
      <c r="B4409">
        <v>39</v>
      </c>
      <c r="E4409" s="6" t="s">
        <v>25</v>
      </c>
      <c r="F4409" s="3">
        <v>9</v>
      </c>
    </row>
    <row r="4410" spans="1:6" x14ac:dyDescent="0.25">
      <c r="A4410" s="1">
        <v>40997.305555555555</v>
      </c>
      <c r="B4410">
        <v>39</v>
      </c>
      <c r="E4410" s="6" t="s">
        <v>26</v>
      </c>
      <c r="F4410" s="3">
        <v>9</v>
      </c>
    </row>
    <row r="4411" spans="1:6" x14ac:dyDescent="0.25">
      <c r="A4411" s="1">
        <v>40997.309027777781</v>
      </c>
      <c r="B4411">
        <v>39</v>
      </c>
      <c r="E4411" s="6" t="s">
        <v>27</v>
      </c>
      <c r="F4411" s="3">
        <v>9</v>
      </c>
    </row>
    <row r="4412" spans="1:6" x14ac:dyDescent="0.25">
      <c r="A4412" s="1">
        <v>40997.3125</v>
      </c>
      <c r="B4412">
        <v>39</v>
      </c>
      <c r="E4412" s="5" t="s">
        <v>211</v>
      </c>
      <c r="F4412" s="3"/>
    </row>
    <row r="4413" spans="1:6" x14ac:dyDescent="0.25">
      <c r="A4413" s="1">
        <v>40997.315972222219</v>
      </c>
      <c r="B4413">
        <v>39</v>
      </c>
      <c r="E4413" s="6" t="s">
        <v>4</v>
      </c>
      <c r="F4413" s="3">
        <v>9</v>
      </c>
    </row>
    <row r="4414" spans="1:6" x14ac:dyDescent="0.25">
      <c r="A4414" s="1">
        <v>40997.319444444445</v>
      </c>
      <c r="B4414">
        <v>39</v>
      </c>
      <c r="E4414" s="6" t="s">
        <v>5</v>
      </c>
      <c r="F4414" s="3">
        <v>9</v>
      </c>
    </row>
    <row r="4415" spans="1:6" x14ac:dyDescent="0.25">
      <c r="A4415" s="1">
        <v>40997.322916666664</v>
      </c>
      <c r="B4415">
        <v>39</v>
      </c>
      <c r="E4415" s="6" t="s">
        <v>6</v>
      </c>
      <c r="F4415" s="3">
        <v>9</v>
      </c>
    </row>
    <row r="4416" spans="1:6" x14ac:dyDescent="0.25">
      <c r="A4416" s="1">
        <v>40997.326388888891</v>
      </c>
      <c r="B4416">
        <v>39</v>
      </c>
      <c r="E4416" s="6" t="s">
        <v>7</v>
      </c>
      <c r="F4416" s="3">
        <v>9</v>
      </c>
    </row>
    <row r="4417" spans="1:6" x14ac:dyDescent="0.25">
      <c r="A4417" s="1">
        <v>40997.329861111109</v>
      </c>
      <c r="B4417">
        <v>39</v>
      </c>
      <c r="E4417" s="6" t="s">
        <v>8</v>
      </c>
      <c r="F4417" s="3">
        <v>9</v>
      </c>
    </row>
    <row r="4418" spans="1:6" x14ac:dyDescent="0.25">
      <c r="A4418" s="1">
        <v>40997.333333333336</v>
      </c>
      <c r="B4418">
        <v>39</v>
      </c>
      <c r="E4418" s="6" t="s">
        <v>9</v>
      </c>
      <c r="F4418" s="3">
        <v>9</v>
      </c>
    </row>
    <row r="4419" spans="1:6" x14ac:dyDescent="0.25">
      <c r="A4419" s="1">
        <v>40997.336805555555</v>
      </c>
      <c r="B4419">
        <v>39</v>
      </c>
      <c r="E4419" s="6" t="s">
        <v>10</v>
      </c>
      <c r="F4419" s="3">
        <v>9</v>
      </c>
    </row>
    <row r="4420" spans="1:6" x14ac:dyDescent="0.25">
      <c r="A4420" s="1">
        <v>40997.340277777781</v>
      </c>
      <c r="B4420">
        <v>39</v>
      </c>
      <c r="E4420" s="6" t="s">
        <v>11</v>
      </c>
      <c r="F4420" s="3">
        <v>9</v>
      </c>
    </row>
    <row r="4421" spans="1:6" x14ac:dyDescent="0.25">
      <c r="A4421" s="1">
        <v>40997.34375</v>
      </c>
      <c r="B4421">
        <v>39</v>
      </c>
      <c r="E4421" s="6" t="s">
        <v>12</v>
      </c>
      <c r="F4421" s="3">
        <v>9</v>
      </c>
    </row>
    <row r="4422" spans="1:6" x14ac:dyDescent="0.25">
      <c r="A4422" s="1">
        <v>40997.347222222219</v>
      </c>
      <c r="B4422">
        <v>39</v>
      </c>
      <c r="E4422" s="6" t="s">
        <v>13</v>
      </c>
      <c r="F4422" s="3">
        <v>9</v>
      </c>
    </row>
    <row r="4423" spans="1:6" x14ac:dyDescent="0.25">
      <c r="A4423" s="1">
        <v>40997.350694444445</v>
      </c>
      <c r="B4423">
        <v>39</v>
      </c>
      <c r="E4423" s="6" t="s">
        <v>14</v>
      </c>
      <c r="F4423" s="3">
        <v>9</v>
      </c>
    </row>
    <row r="4424" spans="1:6" x14ac:dyDescent="0.25">
      <c r="A4424" s="1">
        <v>40997.354166666664</v>
      </c>
      <c r="B4424">
        <v>39</v>
      </c>
      <c r="E4424" s="6" t="s">
        <v>15</v>
      </c>
      <c r="F4424" s="3">
        <v>9</v>
      </c>
    </row>
    <row r="4425" spans="1:6" x14ac:dyDescent="0.25">
      <c r="A4425" s="1">
        <v>40997.357638888891</v>
      </c>
      <c r="B4425">
        <v>39</v>
      </c>
      <c r="E4425" s="6" t="s">
        <v>16</v>
      </c>
      <c r="F4425" s="3">
        <v>9</v>
      </c>
    </row>
    <row r="4426" spans="1:6" x14ac:dyDescent="0.25">
      <c r="A4426" s="1">
        <v>40997.361111111109</v>
      </c>
      <c r="B4426">
        <v>39</v>
      </c>
      <c r="E4426" s="6" t="s">
        <v>17</v>
      </c>
      <c r="F4426" s="3">
        <v>9</v>
      </c>
    </row>
    <row r="4427" spans="1:6" x14ac:dyDescent="0.25">
      <c r="A4427" s="1">
        <v>40997.364583333336</v>
      </c>
      <c r="B4427">
        <v>39</v>
      </c>
      <c r="E4427" s="6" t="s">
        <v>18</v>
      </c>
      <c r="F4427" s="3">
        <v>9</v>
      </c>
    </row>
    <row r="4428" spans="1:6" x14ac:dyDescent="0.25">
      <c r="A4428" s="1">
        <v>40997.368055555555</v>
      </c>
      <c r="B4428">
        <v>39</v>
      </c>
      <c r="E4428" s="6" t="s">
        <v>19</v>
      </c>
      <c r="F4428" s="3">
        <v>9</v>
      </c>
    </row>
    <row r="4429" spans="1:6" x14ac:dyDescent="0.25">
      <c r="A4429" s="1">
        <v>40997.371527777781</v>
      </c>
      <c r="B4429">
        <v>39</v>
      </c>
      <c r="E4429" s="6" t="s">
        <v>20</v>
      </c>
      <c r="F4429" s="3">
        <v>9</v>
      </c>
    </row>
    <row r="4430" spans="1:6" x14ac:dyDescent="0.25">
      <c r="A4430" s="1">
        <v>40997.375</v>
      </c>
      <c r="B4430">
        <v>39</v>
      </c>
      <c r="E4430" s="6" t="s">
        <v>21</v>
      </c>
      <c r="F4430" s="3">
        <v>9</v>
      </c>
    </row>
    <row r="4431" spans="1:6" x14ac:dyDescent="0.25">
      <c r="A4431" s="1">
        <v>40997.378472222219</v>
      </c>
      <c r="B4431">
        <v>39</v>
      </c>
      <c r="E4431" s="6" t="s">
        <v>22</v>
      </c>
      <c r="F4431" s="3">
        <v>9</v>
      </c>
    </row>
    <row r="4432" spans="1:6" x14ac:dyDescent="0.25">
      <c r="A4432" s="1">
        <v>40997.381944444445</v>
      </c>
      <c r="B4432">
        <v>39</v>
      </c>
      <c r="E4432" s="6" t="s">
        <v>23</v>
      </c>
      <c r="F4432" s="3">
        <v>9</v>
      </c>
    </row>
    <row r="4433" spans="1:6" x14ac:dyDescent="0.25">
      <c r="A4433" s="1">
        <v>40997.385416666664</v>
      </c>
      <c r="B4433">
        <v>39</v>
      </c>
      <c r="E4433" s="6" t="s">
        <v>24</v>
      </c>
      <c r="F4433" s="3">
        <v>9</v>
      </c>
    </row>
    <row r="4434" spans="1:6" x14ac:dyDescent="0.25">
      <c r="A4434" s="1">
        <v>40997.388888888891</v>
      </c>
      <c r="B4434">
        <v>39</v>
      </c>
      <c r="E4434" s="6" t="s">
        <v>25</v>
      </c>
      <c r="F4434" s="3">
        <v>9</v>
      </c>
    </row>
    <row r="4435" spans="1:6" x14ac:dyDescent="0.25">
      <c r="A4435" s="1">
        <v>40997.392361111109</v>
      </c>
      <c r="B4435">
        <v>39</v>
      </c>
      <c r="E4435" s="6" t="s">
        <v>26</v>
      </c>
      <c r="F4435" s="3">
        <v>9</v>
      </c>
    </row>
    <row r="4436" spans="1:6" x14ac:dyDescent="0.25">
      <c r="A4436" s="1">
        <v>40997.395833333336</v>
      </c>
      <c r="B4436">
        <v>39</v>
      </c>
      <c r="E4436" s="6" t="s">
        <v>27</v>
      </c>
      <c r="F4436" s="3">
        <v>9</v>
      </c>
    </row>
    <row r="4437" spans="1:6" x14ac:dyDescent="0.25">
      <c r="A4437" s="1">
        <v>40997.399305555555</v>
      </c>
      <c r="B4437">
        <v>39</v>
      </c>
      <c r="E4437" s="5" t="s">
        <v>212</v>
      </c>
      <c r="F4437" s="3"/>
    </row>
    <row r="4438" spans="1:6" x14ac:dyDescent="0.25">
      <c r="A4438" s="1">
        <v>40997.402777777781</v>
      </c>
      <c r="B4438">
        <v>39</v>
      </c>
      <c r="E4438" s="6" t="s">
        <v>4</v>
      </c>
      <c r="F4438" s="3">
        <v>9</v>
      </c>
    </row>
    <row r="4439" spans="1:6" x14ac:dyDescent="0.25">
      <c r="A4439" s="1">
        <v>40997.40625</v>
      </c>
      <c r="B4439">
        <v>38</v>
      </c>
      <c r="E4439" s="6" t="s">
        <v>5</v>
      </c>
      <c r="F4439" s="3">
        <v>9</v>
      </c>
    </row>
    <row r="4440" spans="1:6" x14ac:dyDescent="0.25">
      <c r="A4440" s="1">
        <v>40997.409722222219</v>
      </c>
      <c r="B4440">
        <v>38</v>
      </c>
      <c r="E4440" s="6" t="s">
        <v>6</v>
      </c>
      <c r="F4440" s="3">
        <v>9</v>
      </c>
    </row>
    <row r="4441" spans="1:6" x14ac:dyDescent="0.25">
      <c r="A4441" s="1">
        <v>40997.413194444445</v>
      </c>
      <c r="B4441">
        <v>38</v>
      </c>
      <c r="E4441" s="6" t="s">
        <v>7</v>
      </c>
      <c r="F4441" s="3">
        <v>9</v>
      </c>
    </row>
    <row r="4442" spans="1:6" x14ac:dyDescent="0.25">
      <c r="A4442" s="1">
        <v>40997.416666666664</v>
      </c>
      <c r="B4442">
        <v>38</v>
      </c>
      <c r="E4442" s="6" t="s">
        <v>8</v>
      </c>
      <c r="F4442" s="3">
        <v>9</v>
      </c>
    </row>
    <row r="4443" spans="1:6" x14ac:dyDescent="0.25">
      <c r="A4443" s="1">
        <v>40997.420138888891</v>
      </c>
      <c r="B4443">
        <v>38</v>
      </c>
      <c r="E4443" s="6" t="s">
        <v>9</v>
      </c>
      <c r="F4443" s="3">
        <v>9</v>
      </c>
    </row>
    <row r="4444" spans="1:6" x14ac:dyDescent="0.25">
      <c r="A4444" s="1">
        <v>40997.423611111109</v>
      </c>
      <c r="B4444">
        <v>38</v>
      </c>
      <c r="E4444" s="6" t="s">
        <v>10</v>
      </c>
      <c r="F4444" s="3">
        <v>9</v>
      </c>
    </row>
    <row r="4445" spans="1:6" x14ac:dyDescent="0.25">
      <c r="A4445" s="1">
        <v>40997.427083333336</v>
      </c>
      <c r="B4445">
        <v>38</v>
      </c>
      <c r="E4445" s="6" t="s">
        <v>11</v>
      </c>
      <c r="F4445" s="3">
        <v>9</v>
      </c>
    </row>
    <row r="4446" spans="1:6" x14ac:dyDescent="0.25">
      <c r="A4446" s="1">
        <v>40997.430555555555</v>
      </c>
      <c r="B4446">
        <v>38</v>
      </c>
      <c r="E4446" s="6" t="s">
        <v>12</v>
      </c>
      <c r="F4446" s="3">
        <v>9</v>
      </c>
    </row>
    <row r="4447" spans="1:6" x14ac:dyDescent="0.25">
      <c r="A4447" s="1">
        <v>40997.434027777781</v>
      </c>
      <c r="B4447">
        <v>38</v>
      </c>
      <c r="E4447" s="6" t="s">
        <v>13</v>
      </c>
      <c r="F4447" s="3">
        <v>9</v>
      </c>
    </row>
    <row r="4448" spans="1:6" x14ac:dyDescent="0.25">
      <c r="A4448" s="1">
        <v>40997.4375</v>
      </c>
      <c r="B4448">
        <v>38</v>
      </c>
      <c r="E4448" s="6" t="s">
        <v>14</v>
      </c>
      <c r="F4448" s="3">
        <v>9</v>
      </c>
    </row>
    <row r="4449" spans="1:6" x14ac:dyDescent="0.25">
      <c r="A4449" s="1">
        <v>40997.440972222219</v>
      </c>
      <c r="B4449">
        <v>38</v>
      </c>
      <c r="E4449" s="6" t="s">
        <v>15</v>
      </c>
      <c r="F4449" s="3">
        <v>9</v>
      </c>
    </row>
    <row r="4450" spans="1:6" x14ac:dyDescent="0.25">
      <c r="A4450" s="1">
        <v>40997.444444444445</v>
      </c>
      <c r="B4450">
        <v>38</v>
      </c>
      <c r="E4450" s="6" t="s">
        <v>16</v>
      </c>
      <c r="F4450" s="3">
        <v>9</v>
      </c>
    </row>
    <row r="4451" spans="1:6" x14ac:dyDescent="0.25">
      <c r="A4451" s="1">
        <v>40997.447916666664</v>
      </c>
      <c r="B4451">
        <v>38</v>
      </c>
      <c r="E4451" s="6" t="s">
        <v>17</v>
      </c>
      <c r="F4451" s="3">
        <v>8</v>
      </c>
    </row>
    <row r="4452" spans="1:6" x14ac:dyDescent="0.25">
      <c r="A4452" s="1">
        <v>40997.451388888891</v>
      </c>
      <c r="B4452">
        <v>38</v>
      </c>
      <c r="E4452" s="6" t="s">
        <v>18</v>
      </c>
      <c r="F4452" s="3">
        <v>8</v>
      </c>
    </row>
    <row r="4453" spans="1:6" x14ac:dyDescent="0.25">
      <c r="A4453" s="1">
        <v>40997.454861111109</v>
      </c>
      <c r="B4453">
        <v>38</v>
      </c>
      <c r="E4453" s="6" t="s">
        <v>19</v>
      </c>
      <c r="F4453" s="3">
        <v>7</v>
      </c>
    </row>
    <row r="4454" spans="1:6" x14ac:dyDescent="0.25">
      <c r="A4454" s="1">
        <v>40997.458333333336</v>
      </c>
      <c r="B4454">
        <v>38</v>
      </c>
      <c r="E4454" s="6" t="s">
        <v>20</v>
      </c>
      <c r="F4454" s="3">
        <v>7</v>
      </c>
    </row>
    <row r="4455" spans="1:6" x14ac:dyDescent="0.25">
      <c r="A4455" s="1">
        <v>40997.461805555555</v>
      </c>
      <c r="B4455">
        <v>38</v>
      </c>
      <c r="E4455" s="6" t="s">
        <v>21</v>
      </c>
      <c r="F4455" s="3">
        <v>6</v>
      </c>
    </row>
    <row r="4456" spans="1:6" x14ac:dyDescent="0.25">
      <c r="A4456" s="1">
        <v>40997.465277777781</v>
      </c>
      <c r="B4456">
        <v>38</v>
      </c>
      <c r="E4456" s="6" t="s">
        <v>22</v>
      </c>
      <c r="F4456" s="3">
        <v>6</v>
      </c>
    </row>
    <row r="4457" spans="1:6" x14ac:dyDescent="0.25">
      <c r="A4457" s="1">
        <v>40997.46875</v>
      </c>
      <c r="B4457">
        <v>38</v>
      </c>
      <c r="E4457" s="6" t="s">
        <v>23</v>
      </c>
      <c r="F4457" s="3">
        <v>5</v>
      </c>
    </row>
    <row r="4458" spans="1:6" x14ac:dyDescent="0.25">
      <c r="A4458" s="1">
        <v>40997.472222222219</v>
      </c>
      <c r="B4458">
        <v>38</v>
      </c>
      <c r="E4458" s="6" t="s">
        <v>24</v>
      </c>
      <c r="F4458" s="3">
        <v>5</v>
      </c>
    </row>
    <row r="4459" spans="1:6" x14ac:dyDescent="0.25">
      <c r="A4459" s="1">
        <v>40997.475694444445</v>
      </c>
      <c r="B4459">
        <v>38</v>
      </c>
      <c r="E4459" s="6" t="s">
        <v>25</v>
      </c>
      <c r="F4459" s="3">
        <v>5</v>
      </c>
    </row>
    <row r="4460" spans="1:6" x14ac:dyDescent="0.25">
      <c r="A4460" s="1">
        <v>40997.479166666664</v>
      </c>
      <c r="B4460">
        <v>38</v>
      </c>
      <c r="E4460" s="6" t="s">
        <v>26</v>
      </c>
      <c r="F4460" s="3">
        <v>5</v>
      </c>
    </row>
    <row r="4461" spans="1:6" x14ac:dyDescent="0.25">
      <c r="A4461" s="1">
        <v>40997.482638888891</v>
      </c>
      <c r="B4461">
        <v>38</v>
      </c>
      <c r="E4461" s="6" t="s">
        <v>27</v>
      </c>
      <c r="F4461" s="3">
        <v>5</v>
      </c>
    </row>
    <row r="4462" spans="1:6" x14ac:dyDescent="0.25">
      <c r="A4462" s="1">
        <v>40997.486111111109</v>
      </c>
      <c r="B4462">
        <v>38</v>
      </c>
      <c r="E4462" s="5" t="s">
        <v>213</v>
      </c>
      <c r="F4462" s="3"/>
    </row>
    <row r="4463" spans="1:6" x14ac:dyDescent="0.25">
      <c r="A4463" s="1">
        <v>40997.489583333336</v>
      </c>
      <c r="B4463">
        <v>38</v>
      </c>
      <c r="E4463" s="6" t="s">
        <v>4</v>
      </c>
      <c r="F4463" s="3">
        <v>5</v>
      </c>
    </row>
    <row r="4464" spans="1:6" x14ac:dyDescent="0.25">
      <c r="A4464" s="1">
        <v>40997.493055555555</v>
      </c>
      <c r="B4464">
        <v>38</v>
      </c>
      <c r="E4464" s="6" t="s">
        <v>5</v>
      </c>
      <c r="F4464" s="3">
        <v>5</v>
      </c>
    </row>
    <row r="4465" spans="1:6" x14ac:dyDescent="0.25">
      <c r="A4465" s="1">
        <v>40997.496527777781</v>
      </c>
      <c r="B4465">
        <v>38</v>
      </c>
      <c r="E4465" s="6" t="s">
        <v>6</v>
      </c>
      <c r="F4465" s="3">
        <v>5</v>
      </c>
    </row>
    <row r="4466" spans="1:6" x14ac:dyDescent="0.25">
      <c r="A4466" s="1">
        <v>40997.5</v>
      </c>
      <c r="B4466">
        <v>38</v>
      </c>
      <c r="E4466" s="6" t="s">
        <v>7</v>
      </c>
      <c r="F4466" s="3">
        <v>5</v>
      </c>
    </row>
    <row r="4467" spans="1:6" x14ac:dyDescent="0.25">
      <c r="A4467" s="1">
        <v>40997.503472222219</v>
      </c>
      <c r="B4467">
        <v>38</v>
      </c>
      <c r="E4467" s="6" t="s">
        <v>8</v>
      </c>
      <c r="F4467" s="3">
        <v>5</v>
      </c>
    </row>
    <row r="4468" spans="1:6" x14ac:dyDescent="0.25">
      <c r="A4468" s="1">
        <v>40997.506944444445</v>
      </c>
      <c r="B4468">
        <v>38</v>
      </c>
      <c r="E4468" s="6" t="s">
        <v>9</v>
      </c>
      <c r="F4468" s="3">
        <v>5</v>
      </c>
    </row>
    <row r="4469" spans="1:6" x14ac:dyDescent="0.25">
      <c r="A4469" s="1">
        <v>40997.510416666664</v>
      </c>
      <c r="B4469">
        <v>38</v>
      </c>
      <c r="E4469" s="6" t="s">
        <v>10</v>
      </c>
      <c r="F4469" s="3">
        <v>5</v>
      </c>
    </row>
    <row r="4470" spans="1:6" x14ac:dyDescent="0.25">
      <c r="A4470" s="1">
        <v>40997.513888888891</v>
      </c>
      <c r="B4470">
        <v>38</v>
      </c>
      <c r="E4470" s="6" t="s">
        <v>11</v>
      </c>
      <c r="F4470" s="3">
        <v>5</v>
      </c>
    </row>
    <row r="4471" spans="1:6" x14ac:dyDescent="0.25">
      <c r="A4471" s="1">
        <v>40997.517361111109</v>
      </c>
      <c r="B4471">
        <v>38</v>
      </c>
      <c r="E4471" s="6" t="s">
        <v>12</v>
      </c>
      <c r="F4471" s="3">
        <v>5</v>
      </c>
    </row>
    <row r="4472" spans="1:6" x14ac:dyDescent="0.25">
      <c r="A4472" s="1">
        <v>40997.520833333336</v>
      </c>
      <c r="B4472">
        <v>38</v>
      </c>
      <c r="E4472" s="6" t="s">
        <v>13</v>
      </c>
      <c r="F4472" s="3">
        <v>5</v>
      </c>
    </row>
    <row r="4473" spans="1:6" x14ac:dyDescent="0.25">
      <c r="A4473" s="1">
        <v>40997.524305555555</v>
      </c>
      <c r="B4473">
        <v>38</v>
      </c>
      <c r="E4473" s="6" t="s">
        <v>14</v>
      </c>
      <c r="F4473" s="3">
        <v>5</v>
      </c>
    </row>
    <row r="4474" spans="1:6" x14ac:dyDescent="0.25">
      <c r="A4474" s="1">
        <v>40997.527777777781</v>
      </c>
      <c r="B4474">
        <v>38</v>
      </c>
      <c r="E4474" s="6" t="s">
        <v>15</v>
      </c>
      <c r="F4474" s="3">
        <v>5</v>
      </c>
    </row>
    <row r="4475" spans="1:6" x14ac:dyDescent="0.25">
      <c r="A4475" s="1">
        <v>40997.53125</v>
      </c>
      <c r="B4475">
        <v>38</v>
      </c>
      <c r="E4475" s="6" t="s">
        <v>16</v>
      </c>
      <c r="F4475" s="3">
        <v>5</v>
      </c>
    </row>
    <row r="4476" spans="1:6" x14ac:dyDescent="0.25">
      <c r="A4476" s="1">
        <v>40997.534722222219</v>
      </c>
      <c r="B4476">
        <v>38</v>
      </c>
      <c r="E4476" s="6" t="s">
        <v>17</v>
      </c>
      <c r="F4476" s="3">
        <v>5</v>
      </c>
    </row>
    <row r="4477" spans="1:6" x14ac:dyDescent="0.25">
      <c r="A4477" s="1">
        <v>40997.538194444445</v>
      </c>
      <c r="B4477">
        <v>38</v>
      </c>
      <c r="E4477" s="6" t="s">
        <v>18</v>
      </c>
      <c r="F4477" s="3">
        <v>5</v>
      </c>
    </row>
    <row r="4478" spans="1:6" x14ac:dyDescent="0.25">
      <c r="A4478" s="1">
        <v>40997.541666666664</v>
      </c>
      <c r="B4478">
        <v>38</v>
      </c>
      <c r="E4478" s="6" t="s">
        <v>19</v>
      </c>
      <c r="F4478" s="3">
        <v>5</v>
      </c>
    </row>
    <row r="4479" spans="1:6" x14ac:dyDescent="0.25">
      <c r="A4479" s="1">
        <v>40997.545138888891</v>
      </c>
      <c r="B4479">
        <v>38</v>
      </c>
      <c r="E4479" s="6" t="s">
        <v>20</v>
      </c>
      <c r="F4479" s="3">
        <v>5</v>
      </c>
    </row>
    <row r="4480" spans="1:6" x14ac:dyDescent="0.25">
      <c r="A4480" s="1">
        <v>40997.548611111109</v>
      </c>
      <c r="B4480">
        <v>38</v>
      </c>
      <c r="E4480" s="6" t="s">
        <v>21</v>
      </c>
      <c r="F4480" s="3">
        <v>5</v>
      </c>
    </row>
    <row r="4481" spans="1:6" x14ac:dyDescent="0.25">
      <c r="A4481" s="1">
        <v>40997.552083333336</v>
      </c>
      <c r="B4481">
        <v>38</v>
      </c>
      <c r="E4481" s="6" t="s">
        <v>22</v>
      </c>
      <c r="F4481" s="3">
        <v>5</v>
      </c>
    </row>
    <row r="4482" spans="1:6" x14ac:dyDescent="0.25">
      <c r="A4482" s="1">
        <v>40997.555555555555</v>
      </c>
      <c r="B4482">
        <v>38</v>
      </c>
      <c r="E4482" s="6" t="s">
        <v>23</v>
      </c>
      <c r="F4482" s="3">
        <v>5</v>
      </c>
    </row>
    <row r="4483" spans="1:6" x14ac:dyDescent="0.25">
      <c r="A4483" s="1">
        <v>40997.559027777781</v>
      </c>
      <c r="B4483">
        <v>38</v>
      </c>
      <c r="E4483" s="6" t="s">
        <v>24</v>
      </c>
      <c r="F4483" s="3">
        <v>5</v>
      </c>
    </row>
    <row r="4484" spans="1:6" x14ac:dyDescent="0.25">
      <c r="A4484" s="1">
        <v>40997.5625</v>
      </c>
      <c r="B4484">
        <v>38</v>
      </c>
      <c r="E4484" s="6" t="s">
        <v>25</v>
      </c>
      <c r="F4484" s="3">
        <v>5</v>
      </c>
    </row>
    <row r="4485" spans="1:6" x14ac:dyDescent="0.25">
      <c r="A4485" s="1">
        <v>40997.565972222219</v>
      </c>
      <c r="B4485">
        <v>38</v>
      </c>
      <c r="E4485" s="6" t="s">
        <v>26</v>
      </c>
      <c r="F4485" s="3">
        <v>5</v>
      </c>
    </row>
    <row r="4486" spans="1:6" x14ac:dyDescent="0.25">
      <c r="A4486" s="1">
        <v>40997.569444444445</v>
      </c>
      <c r="B4486">
        <v>38</v>
      </c>
      <c r="E4486" s="6" t="s">
        <v>27</v>
      </c>
      <c r="F4486" s="3">
        <v>5</v>
      </c>
    </row>
    <row r="4487" spans="1:6" x14ac:dyDescent="0.25">
      <c r="A4487" s="1">
        <v>40997.572916666664</v>
      </c>
      <c r="B4487">
        <v>38</v>
      </c>
      <c r="E4487" s="5" t="s">
        <v>214</v>
      </c>
      <c r="F4487" s="3"/>
    </row>
    <row r="4488" spans="1:6" x14ac:dyDescent="0.25">
      <c r="A4488" s="1">
        <v>40997.576388888891</v>
      </c>
      <c r="B4488">
        <v>38</v>
      </c>
      <c r="E4488" s="6" t="s">
        <v>4</v>
      </c>
      <c r="F4488" s="3">
        <v>5</v>
      </c>
    </row>
    <row r="4489" spans="1:6" x14ac:dyDescent="0.25">
      <c r="A4489" s="1">
        <v>40997.579861111109</v>
      </c>
      <c r="B4489">
        <v>38</v>
      </c>
      <c r="E4489" s="6" t="s">
        <v>5</v>
      </c>
      <c r="F4489" s="3">
        <v>5</v>
      </c>
    </row>
    <row r="4490" spans="1:6" x14ac:dyDescent="0.25">
      <c r="A4490" s="1">
        <v>40997.583333333336</v>
      </c>
      <c r="B4490">
        <v>38</v>
      </c>
      <c r="E4490" s="6" t="s">
        <v>6</v>
      </c>
      <c r="F4490" s="3">
        <v>5</v>
      </c>
    </row>
    <row r="4491" spans="1:6" x14ac:dyDescent="0.25">
      <c r="A4491" s="1">
        <v>40997.586805555555</v>
      </c>
      <c r="B4491">
        <v>38</v>
      </c>
      <c r="E4491" s="6" t="s">
        <v>7</v>
      </c>
      <c r="F4491" s="3">
        <v>5</v>
      </c>
    </row>
    <row r="4492" spans="1:6" x14ac:dyDescent="0.25">
      <c r="A4492" s="1">
        <v>40997.590277777781</v>
      </c>
      <c r="B4492">
        <v>38</v>
      </c>
      <c r="E4492" s="6" t="s">
        <v>8</v>
      </c>
      <c r="F4492" s="3">
        <v>5</v>
      </c>
    </row>
    <row r="4493" spans="1:6" x14ac:dyDescent="0.25">
      <c r="A4493" s="1">
        <v>40997.59375</v>
      </c>
      <c r="B4493">
        <v>38</v>
      </c>
      <c r="E4493" s="6" t="s">
        <v>9</v>
      </c>
      <c r="F4493" s="3">
        <v>5</v>
      </c>
    </row>
    <row r="4494" spans="1:6" x14ac:dyDescent="0.25">
      <c r="A4494" s="1">
        <v>40997.597222222219</v>
      </c>
      <c r="B4494">
        <v>38</v>
      </c>
      <c r="E4494" s="6" t="s">
        <v>10</v>
      </c>
      <c r="F4494" s="3">
        <v>5</v>
      </c>
    </row>
    <row r="4495" spans="1:6" x14ac:dyDescent="0.25">
      <c r="A4495" s="1">
        <v>40997.600694444445</v>
      </c>
      <c r="B4495">
        <v>38</v>
      </c>
      <c r="E4495" s="6" t="s">
        <v>11</v>
      </c>
      <c r="F4495" s="3">
        <v>5</v>
      </c>
    </row>
    <row r="4496" spans="1:6" x14ac:dyDescent="0.25">
      <c r="A4496" s="1">
        <v>40997.604166666664</v>
      </c>
      <c r="B4496">
        <v>38</v>
      </c>
      <c r="E4496" s="6" t="s">
        <v>12</v>
      </c>
      <c r="F4496" s="3">
        <v>5</v>
      </c>
    </row>
    <row r="4497" spans="1:6" x14ac:dyDescent="0.25">
      <c r="A4497" s="1">
        <v>40997.607638888891</v>
      </c>
      <c r="B4497">
        <v>38</v>
      </c>
      <c r="E4497" s="6" t="s">
        <v>13</v>
      </c>
      <c r="F4497" s="3">
        <v>5</v>
      </c>
    </row>
    <row r="4498" spans="1:6" x14ac:dyDescent="0.25">
      <c r="A4498" s="1">
        <v>40997.611111111109</v>
      </c>
      <c r="B4498">
        <v>38</v>
      </c>
      <c r="E4498" s="6" t="s">
        <v>14</v>
      </c>
      <c r="F4498" s="3">
        <v>5</v>
      </c>
    </row>
    <row r="4499" spans="1:6" x14ac:dyDescent="0.25">
      <c r="A4499" s="1">
        <v>40997.614583333336</v>
      </c>
      <c r="B4499">
        <v>38</v>
      </c>
      <c r="E4499" s="6" t="s">
        <v>15</v>
      </c>
      <c r="F4499" s="3">
        <v>5</v>
      </c>
    </row>
    <row r="4500" spans="1:6" x14ac:dyDescent="0.25">
      <c r="A4500" s="1">
        <v>40997.618055555555</v>
      </c>
      <c r="B4500">
        <v>38</v>
      </c>
      <c r="E4500" s="6" t="s">
        <v>16</v>
      </c>
      <c r="F4500" s="3">
        <v>5</v>
      </c>
    </row>
    <row r="4501" spans="1:6" x14ac:dyDescent="0.25">
      <c r="A4501" s="1">
        <v>40997.621527777781</v>
      </c>
      <c r="B4501">
        <v>38</v>
      </c>
      <c r="E4501" s="6" t="s">
        <v>17</v>
      </c>
      <c r="F4501" s="3">
        <v>5</v>
      </c>
    </row>
    <row r="4502" spans="1:6" x14ac:dyDescent="0.25">
      <c r="A4502" s="1">
        <v>40997.625</v>
      </c>
      <c r="B4502">
        <v>38</v>
      </c>
      <c r="E4502" s="6" t="s">
        <v>18</v>
      </c>
      <c r="F4502" s="3">
        <v>5</v>
      </c>
    </row>
    <row r="4503" spans="1:6" x14ac:dyDescent="0.25">
      <c r="A4503" s="1">
        <v>40997.628472222219</v>
      </c>
      <c r="B4503">
        <v>38</v>
      </c>
      <c r="E4503" s="6" t="s">
        <v>19</v>
      </c>
      <c r="F4503" s="3">
        <v>5</v>
      </c>
    </row>
    <row r="4504" spans="1:6" x14ac:dyDescent="0.25">
      <c r="A4504" s="1">
        <v>40997.631944444445</v>
      </c>
      <c r="B4504">
        <v>38</v>
      </c>
      <c r="E4504" s="6" t="s">
        <v>20</v>
      </c>
      <c r="F4504" s="3">
        <v>5</v>
      </c>
    </row>
    <row r="4505" spans="1:6" x14ac:dyDescent="0.25">
      <c r="A4505" s="1">
        <v>40997.635416666664</v>
      </c>
      <c r="B4505">
        <v>38</v>
      </c>
      <c r="E4505" s="6" t="s">
        <v>21</v>
      </c>
      <c r="F4505" s="3">
        <v>5</v>
      </c>
    </row>
    <row r="4506" spans="1:6" x14ac:dyDescent="0.25">
      <c r="A4506" s="1">
        <v>40997.638888888891</v>
      </c>
      <c r="B4506">
        <v>38</v>
      </c>
      <c r="E4506" s="6" t="s">
        <v>22</v>
      </c>
      <c r="F4506" s="3">
        <v>5</v>
      </c>
    </row>
    <row r="4507" spans="1:6" x14ac:dyDescent="0.25">
      <c r="A4507" s="1">
        <v>40997.642361111109</v>
      </c>
      <c r="B4507">
        <v>38</v>
      </c>
      <c r="E4507" s="6" t="s">
        <v>23</v>
      </c>
      <c r="F4507" s="3">
        <v>5</v>
      </c>
    </row>
    <row r="4508" spans="1:6" x14ac:dyDescent="0.25">
      <c r="A4508" s="1">
        <v>40997.645833333336</v>
      </c>
      <c r="B4508">
        <v>38</v>
      </c>
      <c r="E4508" s="6" t="s">
        <v>24</v>
      </c>
      <c r="F4508" s="3">
        <v>5</v>
      </c>
    </row>
    <row r="4509" spans="1:6" x14ac:dyDescent="0.25">
      <c r="A4509" s="1">
        <v>40997.649305555555</v>
      </c>
      <c r="B4509">
        <v>38</v>
      </c>
      <c r="E4509" s="6" t="s">
        <v>25</v>
      </c>
      <c r="F4509" s="3">
        <v>5</v>
      </c>
    </row>
    <row r="4510" spans="1:6" x14ac:dyDescent="0.25">
      <c r="A4510" s="1">
        <v>40997.652777777781</v>
      </c>
      <c r="B4510">
        <v>38</v>
      </c>
      <c r="E4510" s="6" t="s">
        <v>26</v>
      </c>
      <c r="F4510" s="3">
        <v>5</v>
      </c>
    </row>
    <row r="4511" spans="1:6" x14ac:dyDescent="0.25">
      <c r="A4511" s="1">
        <v>40997.65625</v>
      </c>
      <c r="B4511">
        <v>38</v>
      </c>
      <c r="E4511" s="6" t="s">
        <v>27</v>
      </c>
      <c r="F4511" s="3">
        <v>5</v>
      </c>
    </row>
    <row r="4512" spans="1:6" x14ac:dyDescent="0.25">
      <c r="A4512" s="1">
        <v>40997.659722222219</v>
      </c>
      <c r="B4512">
        <v>38</v>
      </c>
      <c r="E4512" s="5" t="s">
        <v>215</v>
      </c>
      <c r="F4512" s="3"/>
    </row>
    <row r="4513" spans="1:6" x14ac:dyDescent="0.25">
      <c r="A4513" s="1">
        <v>40997.663194444445</v>
      </c>
      <c r="B4513">
        <v>38</v>
      </c>
      <c r="E4513" s="6" t="s">
        <v>4</v>
      </c>
      <c r="F4513" s="3">
        <v>5</v>
      </c>
    </row>
    <row r="4514" spans="1:6" x14ac:dyDescent="0.25">
      <c r="A4514" s="1">
        <v>40997.666666666664</v>
      </c>
      <c r="B4514">
        <v>38</v>
      </c>
      <c r="E4514" s="6" t="s">
        <v>5</v>
      </c>
      <c r="F4514" s="3">
        <v>5</v>
      </c>
    </row>
    <row r="4515" spans="1:6" x14ac:dyDescent="0.25">
      <c r="A4515" s="1">
        <v>40997.670138888891</v>
      </c>
      <c r="B4515">
        <v>38</v>
      </c>
      <c r="E4515" s="6" t="s">
        <v>6</v>
      </c>
      <c r="F4515" s="3">
        <v>5</v>
      </c>
    </row>
    <row r="4516" spans="1:6" x14ac:dyDescent="0.25">
      <c r="A4516" s="1">
        <v>40997.673611111109</v>
      </c>
      <c r="B4516">
        <v>38</v>
      </c>
      <c r="E4516" s="6" t="s">
        <v>7</v>
      </c>
      <c r="F4516" s="3">
        <v>5</v>
      </c>
    </row>
    <row r="4517" spans="1:6" x14ac:dyDescent="0.25">
      <c r="A4517" s="1">
        <v>40997.677083333336</v>
      </c>
      <c r="B4517">
        <v>38</v>
      </c>
      <c r="E4517" s="6" t="s">
        <v>8</v>
      </c>
      <c r="F4517" s="3">
        <v>5</v>
      </c>
    </row>
    <row r="4518" spans="1:6" x14ac:dyDescent="0.25">
      <c r="A4518" s="1">
        <v>40997.680555555555</v>
      </c>
      <c r="B4518">
        <v>38</v>
      </c>
      <c r="E4518" s="6" t="s">
        <v>9</v>
      </c>
      <c r="F4518" s="3">
        <v>5</v>
      </c>
    </row>
    <row r="4519" spans="1:6" x14ac:dyDescent="0.25">
      <c r="A4519" s="1">
        <v>40997.684027777781</v>
      </c>
      <c r="B4519">
        <v>38</v>
      </c>
      <c r="E4519" s="6" t="s">
        <v>10</v>
      </c>
      <c r="F4519" s="3">
        <v>5</v>
      </c>
    </row>
    <row r="4520" spans="1:6" x14ac:dyDescent="0.25">
      <c r="A4520" s="1">
        <v>40997.6875</v>
      </c>
      <c r="B4520">
        <v>38</v>
      </c>
      <c r="E4520" s="6" t="s">
        <v>11</v>
      </c>
      <c r="F4520" s="3">
        <v>5</v>
      </c>
    </row>
    <row r="4521" spans="1:6" x14ac:dyDescent="0.25">
      <c r="A4521" s="1">
        <v>40997.690972222219</v>
      </c>
      <c r="B4521">
        <v>38</v>
      </c>
      <c r="E4521" s="6" t="s">
        <v>12</v>
      </c>
      <c r="F4521" s="3">
        <v>5</v>
      </c>
    </row>
    <row r="4522" spans="1:6" x14ac:dyDescent="0.25">
      <c r="A4522" s="1">
        <v>40997.694444444445</v>
      </c>
      <c r="B4522">
        <v>38</v>
      </c>
      <c r="E4522" s="6" t="s">
        <v>13</v>
      </c>
      <c r="F4522" s="3">
        <v>5</v>
      </c>
    </row>
    <row r="4523" spans="1:6" x14ac:dyDescent="0.25">
      <c r="A4523" s="1">
        <v>40997.697916666664</v>
      </c>
      <c r="B4523">
        <v>38</v>
      </c>
      <c r="E4523" s="6" t="s">
        <v>14</v>
      </c>
      <c r="F4523" s="3">
        <v>5</v>
      </c>
    </row>
    <row r="4524" spans="1:6" x14ac:dyDescent="0.25">
      <c r="A4524" s="1">
        <v>40997.701388888891</v>
      </c>
      <c r="B4524">
        <v>38</v>
      </c>
      <c r="E4524" s="6" t="s">
        <v>15</v>
      </c>
      <c r="F4524" s="3">
        <v>5</v>
      </c>
    </row>
    <row r="4525" spans="1:6" x14ac:dyDescent="0.25">
      <c r="A4525" s="1">
        <v>40997.704861111109</v>
      </c>
      <c r="B4525">
        <v>38</v>
      </c>
      <c r="E4525" s="6" t="s">
        <v>16</v>
      </c>
      <c r="F4525" s="3">
        <v>5</v>
      </c>
    </row>
    <row r="4526" spans="1:6" x14ac:dyDescent="0.25">
      <c r="A4526" s="1">
        <v>40997.708333333336</v>
      </c>
      <c r="B4526">
        <v>38</v>
      </c>
      <c r="E4526" s="6" t="s">
        <v>17</v>
      </c>
      <c r="F4526" s="3">
        <v>5</v>
      </c>
    </row>
    <row r="4527" spans="1:6" x14ac:dyDescent="0.25">
      <c r="A4527" s="1">
        <v>40997.711805555555</v>
      </c>
      <c r="B4527">
        <v>38</v>
      </c>
      <c r="E4527" s="6" t="s">
        <v>18</v>
      </c>
      <c r="F4527" s="3">
        <v>5</v>
      </c>
    </row>
    <row r="4528" spans="1:6" x14ac:dyDescent="0.25">
      <c r="A4528" s="1">
        <v>40997.715277777781</v>
      </c>
      <c r="B4528">
        <v>38</v>
      </c>
      <c r="E4528" s="6" t="s">
        <v>19</v>
      </c>
      <c r="F4528" s="3">
        <v>5</v>
      </c>
    </row>
    <row r="4529" spans="1:6" x14ac:dyDescent="0.25">
      <c r="A4529" s="1">
        <v>40997.71875</v>
      </c>
      <c r="B4529">
        <v>38</v>
      </c>
      <c r="E4529" s="6" t="s">
        <v>20</v>
      </c>
      <c r="F4529" s="3">
        <v>5</v>
      </c>
    </row>
    <row r="4530" spans="1:6" x14ac:dyDescent="0.25">
      <c r="A4530" s="1">
        <v>40997.722222222219</v>
      </c>
      <c r="B4530">
        <v>38</v>
      </c>
      <c r="E4530" s="6" t="s">
        <v>21</v>
      </c>
      <c r="F4530" s="3">
        <v>5</v>
      </c>
    </row>
    <row r="4531" spans="1:6" x14ac:dyDescent="0.25">
      <c r="A4531" s="1">
        <v>40997.725694444445</v>
      </c>
      <c r="B4531">
        <v>38</v>
      </c>
      <c r="E4531" s="6" t="s">
        <v>22</v>
      </c>
      <c r="F4531" s="3">
        <v>5</v>
      </c>
    </row>
    <row r="4532" spans="1:6" x14ac:dyDescent="0.25">
      <c r="A4532" s="1">
        <v>40997.729166666664</v>
      </c>
      <c r="B4532">
        <v>38</v>
      </c>
      <c r="E4532" s="6" t="s">
        <v>23</v>
      </c>
      <c r="F4532" s="3">
        <v>5</v>
      </c>
    </row>
    <row r="4533" spans="1:6" x14ac:dyDescent="0.25">
      <c r="A4533" s="1">
        <v>40997.732638888891</v>
      </c>
      <c r="B4533">
        <v>38</v>
      </c>
      <c r="E4533" s="6" t="s">
        <v>24</v>
      </c>
      <c r="F4533" s="3">
        <v>5</v>
      </c>
    </row>
    <row r="4534" spans="1:6" x14ac:dyDescent="0.25">
      <c r="A4534" s="1">
        <v>40997.736111111109</v>
      </c>
      <c r="B4534">
        <v>38</v>
      </c>
      <c r="E4534" s="6" t="s">
        <v>25</v>
      </c>
      <c r="F4534" s="3">
        <v>5</v>
      </c>
    </row>
    <row r="4535" spans="1:6" x14ac:dyDescent="0.25">
      <c r="A4535" s="1">
        <v>40997.739583333336</v>
      </c>
      <c r="B4535">
        <v>38</v>
      </c>
      <c r="E4535" s="6" t="s">
        <v>26</v>
      </c>
      <c r="F4535" s="3">
        <v>5</v>
      </c>
    </row>
    <row r="4536" spans="1:6" x14ac:dyDescent="0.25">
      <c r="A4536" s="1">
        <v>40997.743055555555</v>
      </c>
      <c r="B4536">
        <v>38</v>
      </c>
      <c r="E4536" s="6" t="s">
        <v>27</v>
      </c>
      <c r="F4536" s="3">
        <v>5</v>
      </c>
    </row>
    <row r="4537" spans="1:6" x14ac:dyDescent="0.25">
      <c r="A4537" s="1">
        <v>40997.746527777781</v>
      </c>
      <c r="B4537">
        <v>38</v>
      </c>
      <c r="E4537" s="5" t="s">
        <v>216</v>
      </c>
      <c r="F4537" s="3"/>
    </row>
    <row r="4538" spans="1:6" x14ac:dyDescent="0.25">
      <c r="A4538" s="1">
        <v>40997.75</v>
      </c>
      <c r="B4538">
        <v>38</v>
      </c>
      <c r="E4538" s="6" t="s">
        <v>4</v>
      </c>
      <c r="F4538" s="3">
        <v>5</v>
      </c>
    </row>
    <row r="4539" spans="1:6" x14ac:dyDescent="0.25">
      <c r="A4539" s="1">
        <v>40997.753472222219</v>
      </c>
      <c r="B4539">
        <v>38</v>
      </c>
      <c r="E4539" s="6" t="s">
        <v>5</v>
      </c>
      <c r="F4539" s="3">
        <v>5</v>
      </c>
    </row>
    <row r="4540" spans="1:6" x14ac:dyDescent="0.25">
      <c r="A4540" s="1">
        <v>40997.756944444445</v>
      </c>
      <c r="B4540">
        <v>38</v>
      </c>
      <c r="E4540" s="6" t="s">
        <v>6</v>
      </c>
      <c r="F4540" s="3">
        <v>5</v>
      </c>
    </row>
    <row r="4541" spans="1:6" x14ac:dyDescent="0.25">
      <c r="A4541" s="1">
        <v>40997.760416666664</v>
      </c>
      <c r="B4541">
        <v>38</v>
      </c>
      <c r="E4541" s="6" t="s">
        <v>7</v>
      </c>
      <c r="F4541" s="3">
        <v>5</v>
      </c>
    </row>
    <row r="4542" spans="1:6" x14ac:dyDescent="0.25">
      <c r="A4542" s="1">
        <v>40997.763888888891</v>
      </c>
      <c r="B4542">
        <v>38</v>
      </c>
      <c r="E4542" s="6" t="s">
        <v>8</v>
      </c>
      <c r="F4542" s="3">
        <v>5</v>
      </c>
    </row>
    <row r="4543" spans="1:6" x14ac:dyDescent="0.25">
      <c r="A4543" s="1">
        <v>40997.767361111109</v>
      </c>
      <c r="B4543">
        <v>38</v>
      </c>
      <c r="E4543" s="6" t="s">
        <v>9</v>
      </c>
      <c r="F4543" s="3">
        <v>5</v>
      </c>
    </row>
    <row r="4544" spans="1:6" x14ac:dyDescent="0.25">
      <c r="A4544" s="1">
        <v>40997.770833333336</v>
      </c>
      <c r="B4544">
        <v>38</v>
      </c>
      <c r="E4544" s="6" t="s">
        <v>10</v>
      </c>
      <c r="F4544" s="3">
        <v>5</v>
      </c>
    </row>
    <row r="4545" spans="1:6" x14ac:dyDescent="0.25">
      <c r="A4545" s="1">
        <v>40997.774305555555</v>
      </c>
      <c r="B4545">
        <v>38</v>
      </c>
      <c r="E4545" s="6" t="s">
        <v>11</v>
      </c>
      <c r="F4545" s="3">
        <v>5</v>
      </c>
    </row>
    <row r="4546" spans="1:6" x14ac:dyDescent="0.25">
      <c r="A4546" s="1">
        <v>40997.777777777781</v>
      </c>
      <c r="B4546">
        <v>38</v>
      </c>
      <c r="E4546" s="6" t="s">
        <v>12</v>
      </c>
      <c r="F4546" s="3">
        <v>5</v>
      </c>
    </row>
    <row r="4547" spans="1:6" x14ac:dyDescent="0.25">
      <c r="A4547" s="1">
        <v>40997.78125</v>
      </c>
      <c r="B4547">
        <v>38</v>
      </c>
      <c r="E4547" s="6" t="s">
        <v>13</v>
      </c>
      <c r="F4547" s="3">
        <v>5</v>
      </c>
    </row>
    <row r="4548" spans="1:6" x14ac:dyDescent="0.25">
      <c r="A4548" s="1">
        <v>40997.784722222219</v>
      </c>
      <c r="B4548">
        <v>38</v>
      </c>
      <c r="E4548" s="6" t="s">
        <v>14</v>
      </c>
      <c r="F4548" s="3">
        <v>4</v>
      </c>
    </row>
    <row r="4549" spans="1:6" x14ac:dyDescent="0.25">
      <c r="A4549" s="1">
        <v>40997.788194444445</v>
      </c>
      <c r="B4549">
        <v>38</v>
      </c>
      <c r="E4549" s="6" t="s">
        <v>15</v>
      </c>
      <c r="F4549" s="3">
        <v>3</v>
      </c>
    </row>
    <row r="4550" spans="1:6" x14ac:dyDescent="0.25">
      <c r="A4550" s="1">
        <v>40997.791666666664</v>
      </c>
      <c r="B4550">
        <v>38</v>
      </c>
      <c r="E4550" s="6" t="s">
        <v>16</v>
      </c>
      <c r="F4550" s="3">
        <v>3</v>
      </c>
    </row>
    <row r="4551" spans="1:6" x14ac:dyDescent="0.25">
      <c r="A4551" s="1">
        <v>40997.795138888891</v>
      </c>
      <c r="B4551">
        <v>38</v>
      </c>
      <c r="E4551" s="6" t="s">
        <v>17</v>
      </c>
      <c r="F4551" s="3">
        <v>2</v>
      </c>
    </row>
    <row r="4552" spans="1:6" x14ac:dyDescent="0.25">
      <c r="A4552" s="1">
        <v>40997.798611111109</v>
      </c>
      <c r="B4552">
        <v>38</v>
      </c>
      <c r="E4552" s="6" t="s">
        <v>18</v>
      </c>
      <c r="F4552" s="3">
        <v>1</v>
      </c>
    </row>
    <row r="4553" spans="1:6" x14ac:dyDescent="0.25">
      <c r="A4553" s="1">
        <v>40997.802083333336</v>
      </c>
      <c r="B4553">
        <v>38</v>
      </c>
      <c r="E4553" s="6" t="s">
        <v>19</v>
      </c>
      <c r="F4553" s="3">
        <v>1</v>
      </c>
    </row>
    <row r="4554" spans="1:6" x14ac:dyDescent="0.25">
      <c r="A4554" s="1">
        <v>40997.805555555555</v>
      </c>
      <c r="B4554">
        <v>38</v>
      </c>
      <c r="E4554" s="4" t="s">
        <v>217</v>
      </c>
      <c r="F4554" s="3"/>
    </row>
    <row r="4555" spans="1:6" x14ac:dyDescent="0.25">
      <c r="A4555" s="1">
        <v>40997.809027777781</v>
      </c>
      <c r="B4555">
        <v>38</v>
      </c>
      <c r="E4555" s="5" t="s">
        <v>218</v>
      </c>
      <c r="F4555" s="3"/>
    </row>
    <row r="4556" spans="1:6" x14ac:dyDescent="0.25">
      <c r="A4556" s="1">
        <v>40997.8125</v>
      </c>
      <c r="B4556">
        <v>38</v>
      </c>
      <c r="E4556" s="6" t="s">
        <v>4</v>
      </c>
      <c r="F4556" s="3">
        <v>95</v>
      </c>
    </row>
    <row r="4557" spans="1:6" x14ac:dyDescent="0.25">
      <c r="A4557" s="1">
        <v>40997.815972222219</v>
      </c>
      <c r="B4557">
        <v>38</v>
      </c>
      <c r="E4557" s="6" t="s">
        <v>5</v>
      </c>
      <c r="F4557" s="3">
        <v>95</v>
      </c>
    </row>
    <row r="4558" spans="1:6" x14ac:dyDescent="0.25">
      <c r="A4558" s="1">
        <v>40997.819444444445</v>
      </c>
      <c r="B4558">
        <v>38</v>
      </c>
      <c r="E4558" s="6" t="s">
        <v>6</v>
      </c>
      <c r="F4558" s="3">
        <v>95</v>
      </c>
    </row>
    <row r="4559" spans="1:6" x14ac:dyDescent="0.25">
      <c r="A4559" s="1">
        <v>40997.822916666664</v>
      </c>
      <c r="B4559">
        <v>38</v>
      </c>
      <c r="E4559" s="6" t="s">
        <v>7</v>
      </c>
      <c r="F4559" s="3">
        <v>95</v>
      </c>
    </row>
    <row r="4560" spans="1:6" x14ac:dyDescent="0.25">
      <c r="A4560" s="1">
        <v>40997.826388888891</v>
      </c>
      <c r="B4560">
        <v>38</v>
      </c>
      <c r="E4560" s="6" t="s">
        <v>8</v>
      </c>
      <c r="F4560" s="3">
        <v>95</v>
      </c>
    </row>
    <row r="4561" spans="1:6" x14ac:dyDescent="0.25">
      <c r="A4561" s="1">
        <v>40997.829861111109</v>
      </c>
      <c r="B4561">
        <v>38</v>
      </c>
      <c r="E4561" s="6" t="s">
        <v>9</v>
      </c>
      <c r="F4561" s="3">
        <v>95</v>
      </c>
    </row>
    <row r="4562" spans="1:6" x14ac:dyDescent="0.25">
      <c r="A4562" s="1">
        <v>40997.833333333336</v>
      </c>
      <c r="B4562">
        <v>38</v>
      </c>
      <c r="E4562" s="6" t="s">
        <v>10</v>
      </c>
      <c r="F4562" s="3">
        <v>95</v>
      </c>
    </row>
    <row r="4563" spans="1:6" x14ac:dyDescent="0.25">
      <c r="A4563" s="1">
        <v>40997.836805555555</v>
      </c>
      <c r="B4563">
        <v>38</v>
      </c>
      <c r="E4563" s="6" t="s">
        <v>11</v>
      </c>
      <c r="F4563" s="3">
        <v>95</v>
      </c>
    </row>
    <row r="4564" spans="1:6" x14ac:dyDescent="0.25">
      <c r="A4564" s="1">
        <v>40997.840277777781</v>
      </c>
      <c r="B4564">
        <v>38</v>
      </c>
      <c r="E4564" s="6" t="s">
        <v>12</v>
      </c>
      <c r="F4564" s="3">
        <v>95</v>
      </c>
    </row>
    <row r="4565" spans="1:6" x14ac:dyDescent="0.25">
      <c r="A4565" s="1">
        <v>40997.84375</v>
      </c>
      <c r="B4565">
        <v>38</v>
      </c>
      <c r="E4565" s="6" t="s">
        <v>13</v>
      </c>
      <c r="F4565" s="3">
        <v>95</v>
      </c>
    </row>
    <row r="4566" spans="1:6" x14ac:dyDescent="0.25">
      <c r="A4566" s="1">
        <v>40997.847222222219</v>
      </c>
      <c r="B4566">
        <v>38</v>
      </c>
      <c r="E4566" s="6" t="s">
        <v>14</v>
      </c>
      <c r="F4566" s="3">
        <v>95</v>
      </c>
    </row>
    <row r="4567" spans="1:6" x14ac:dyDescent="0.25">
      <c r="A4567" s="1">
        <v>40997.850694444445</v>
      </c>
      <c r="B4567">
        <v>38</v>
      </c>
      <c r="E4567" s="6" t="s">
        <v>15</v>
      </c>
      <c r="F4567" s="3">
        <v>95</v>
      </c>
    </row>
    <row r="4568" spans="1:6" x14ac:dyDescent="0.25">
      <c r="A4568" s="1">
        <v>40997.854166666664</v>
      </c>
      <c r="B4568">
        <v>38</v>
      </c>
      <c r="E4568" s="6" t="s">
        <v>16</v>
      </c>
      <c r="F4568" s="3">
        <v>95</v>
      </c>
    </row>
    <row r="4569" spans="1:6" x14ac:dyDescent="0.25">
      <c r="A4569" s="1">
        <v>40997.857638888891</v>
      </c>
      <c r="B4569">
        <v>38</v>
      </c>
      <c r="E4569" s="6" t="s">
        <v>17</v>
      </c>
      <c r="F4569" s="3">
        <v>95</v>
      </c>
    </row>
    <row r="4570" spans="1:6" x14ac:dyDescent="0.25">
      <c r="A4570" s="1">
        <v>40997.861111111109</v>
      </c>
      <c r="B4570">
        <v>38</v>
      </c>
      <c r="E4570" s="6" t="s">
        <v>18</v>
      </c>
      <c r="F4570" s="3">
        <v>95</v>
      </c>
    </row>
    <row r="4571" spans="1:6" x14ac:dyDescent="0.25">
      <c r="A4571" s="1">
        <v>40997.864583333336</v>
      </c>
      <c r="B4571">
        <v>38</v>
      </c>
      <c r="E4571" s="6" t="s">
        <v>19</v>
      </c>
      <c r="F4571" s="3">
        <v>95</v>
      </c>
    </row>
    <row r="4572" spans="1:6" x14ac:dyDescent="0.25">
      <c r="A4572" s="1">
        <v>40997.868055555555</v>
      </c>
      <c r="B4572">
        <v>38</v>
      </c>
      <c r="E4572" s="6" t="s">
        <v>20</v>
      </c>
      <c r="F4572" s="3">
        <v>95</v>
      </c>
    </row>
    <row r="4573" spans="1:6" x14ac:dyDescent="0.25">
      <c r="A4573" s="1">
        <v>40997.871527777781</v>
      </c>
      <c r="B4573">
        <v>38</v>
      </c>
      <c r="E4573" s="6" t="s">
        <v>21</v>
      </c>
      <c r="F4573" s="3">
        <v>95</v>
      </c>
    </row>
    <row r="4574" spans="1:6" x14ac:dyDescent="0.25">
      <c r="A4574" s="1">
        <v>40997.875</v>
      </c>
      <c r="B4574">
        <v>38</v>
      </c>
      <c r="E4574" s="6" t="s">
        <v>22</v>
      </c>
      <c r="F4574" s="3">
        <v>95</v>
      </c>
    </row>
    <row r="4575" spans="1:6" x14ac:dyDescent="0.25">
      <c r="A4575" s="1">
        <v>40997.878472222219</v>
      </c>
      <c r="B4575">
        <v>38</v>
      </c>
      <c r="E4575" s="6" t="s">
        <v>23</v>
      </c>
      <c r="F4575" s="3">
        <v>95</v>
      </c>
    </row>
    <row r="4576" spans="1:6" x14ac:dyDescent="0.25">
      <c r="A4576" s="1">
        <v>40997.881944444445</v>
      </c>
      <c r="B4576">
        <v>38</v>
      </c>
      <c r="E4576" s="6" t="s">
        <v>24</v>
      </c>
      <c r="F4576" s="3">
        <v>95</v>
      </c>
    </row>
    <row r="4577" spans="1:6" x14ac:dyDescent="0.25">
      <c r="A4577" s="1">
        <v>40997.885416666664</v>
      </c>
      <c r="B4577">
        <v>38</v>
      </c>
      <c r="E4577" s="6" t="s">
        <v>25</v>
      </c>
      <c r="F4577" s="3">
        <v>95</v>
      </c>
    </row>
    <row r="4578" spans="1:6" x14ac:dyDescent="0.25">
      <c r="A4578" s="1">
        <v>40997.888888888891</v>
      </c>
      <c r="B4578">
        <v>38</v>
      </c>
      <c r="E4578" s="6" t="s">
        <v>26</v>
      </c>
      <c r="F4578" s="3">
        <v>95</v>
      </c>
    </row>
    <row r="4579" spans="1:6" x14ac:dyDescent="0.25">
      <c r="A4579" s="1">
        <v>40997.892361111109</v>
      </c>
      <c r="B4579">
        <v>38</v>
      </c>
      <c r="E4579" s="6" t="s">
        <v>27</v>
      </c>
      <c r="F4579" s="3">
        <v>95</v>
      </c>
    </row>
    <row r="4580" spans="1:6" x14ac:dyDescent="0.25">
      <c r="A4580" s="1">
        <v>40997.895833333336</v>
      </c>
      <c r="B4580">
        <v>38</v>
      </c>
      <c r="E4580" s="5" t="s">
        <v>219</v>
      </c>
      <c r="F4580" s="3"/>
    </row>
    <row r="4581" spans="1:6" x14ac:dyDescent="0.25">
      <c r="A4581" s="1">
        <v>40997.899305555555</v>
      </c>
      <c r="B4581">
        <v>38</v>
      </c>
      <c r="E4581" s="6" t="s">
        <v>4</v>
      </c>
      <c r="F4581" s="3">
        <v>95</v>
      </c>
    </row>
    <row r="4582" spans="1:6" x14ac:dyDescent="0.25">
      <c r="A4582" s="1">
        <v>40997.902777777781</v>
      </c>
      <c r="B4582">
        <v>38</v>
      </c>
      <c r="E4582" s="6" t="s">
        <v>5</v>
      </c>
      <c r="F4582" s="3">
        <v>95</v>
      </c>
    </row>
    <row r="4583" spans="1:6" x14ac:dyDescent="0.25">
      <c r="A4583" s="1">
        <v>40997.90625</v>
      </c>
      <c r="B4583">
        <v>38</v>
      </c>
      <c r="E4583" s="6" t="s">
        <v>6</v>
      </c>
      <c r="F4583" s="3">
        <v>95</v>
      </c>
    </row>
    <row r="4584" spans="1:6" x14ac:dyDescent="0.25">
      <c r="A4584" s="1">
        <v>40997.909722222219</v>
      </c>
      <c r="B4584">
        <v>38</v>
      </c>
      <c r="E4584" s="6" t="s">
        <v>7</v>
      </c>
      <c r="F4584" s="3">
        <v>95</v>
      </c>
    </row>
    <row r="4585" spans="1:6" x14ac:dyDescent="0.25">
      <c r="A4585" s="1">
        <v>40997.913194444445</v>
      </c>
      <c r="B4585">
        <v>38</v>
      </c>
      <c r="E4585" s="6" t="s">
        <v>8</v>
      </c>
      <c r="F4585" s="3">
        <v>95</v>
      </c>
    </row>
    <row r="4586" spans="1:6" x14ac:dyDescent="0.25">
      <c r="A4586" s="1">
        <v>40997.916666666664</v>
      </c>
      <c r="B4586">
        <v>38</v>
      </c>
      <c r="E4586" s="6" t="s">
        <v>9</v>
      </c>
      <c r="F4586" s="3">
        <v>95</v>
      </c>
    </row>
    <row r="4587" spans="1:6" x14ac:dyDescent="0.25">
      <c r="A4587" s="1">
        <v>40997.920138888891</v>
      </c>
      <c r="B4587">
        <v>38</v>
      </c>
      <c r="E4587" s="6" t="s">
        <v>10</v>
      </c>
      <c r="F4587" s="3">
        <v>95</v>
      </c>
    </row>
    <row r="4588" spans="1:6" x14ac:dyDescent="0.25">
      <c r="A4588" s="1">
        <v>40997.923611111109</v>
      </c>
      <c r="B4588">
        <v>38</v>
      </c>
      <c r="E4588" s="6" t="s">
        <v>11</v>
      </c>
      <c r="F4588" s="3">
        <v>95</v>
      </c>
    </row>
    <row r="4589" spans="1:6" x14ac:dyDescent="0.25">
      <c r="A4589" s="1">
        <v>40997.927083333336</v>
      </c>
      <c r="B4589">
        <v>38</v>
      </c>
      <c r="E4589" s="6" t="s">
        <v>12</v>
      </c>
      <c r="F4589" s="3">
        <v>95</v>
      </c>
    </row>
    <row r="4590" spans="1:6" x14ac:dyDescent="0.25">
      <c r="A4590" s="1">
        <v>40997.930555555555</v>
      </c>
      <c r="B4590">
        <v>38</v>
      </c>
      <c r="E4590" s="6" t="s">
        <v>13</v>
      </c>
      <c r="F4590" s="3">
        <v>95</v>
      </c>
    </row>
    <row r="4591" spans="1:6" x14ac:dyDescent="0.25">
      <c r="A4591" s="1">
        <v>40997.934027777781</v>
      </c>
      <c r="B4591">
        <v>38</v>
      </c>
      <c r="E4591" s="6" t="s">
        <v>14</v>
      </c>
      <c r="F4591" s="3">
        <v>95</v>
      </c>
    </row>
    <row r="4592" spans="1:6" x14ac:dyDescent="0.25">
      <c r="A4592" s="1">
        <v>40997.9375</v>
      </c>
      <c r="B4592">
        <v>38</v>
      </c>
      <c r="E4592" s="6" t="s">
        <v>15</v>
      </c>
      <c r="F4592" s="3">
        <v>95</v>
      </c>
    </row>
    <row r="4593" spans="1:6" x14ac:dyDescent="0.25">
      <c r="A4593" s="1">
        <v>40997.940972222219</v>
      </c>
      <c r="B4593">
        <v>38</v>
      </c>
      <c r="E4593" s="6" t="s">
        <v>16</v>
      </c>
      <c r="F4593" s="3">
        <v>95</v>
      </c>
    </row>
    <row r="4594" spans="1:6" x14ac:dyDescent="0.25">
      <c r="A4594" s="1">
        <v>40997.944444444445</v>
      </c>
      <c r="B4594">
        <v>38</v>
      </c>
      <c r="E4594" s="6" t="s">
        <v>17</v>
      </c>
      <c r="F4594" s="3">
        <v>95</v>
      </c>
    </row>
    <row r="4595" spans="1:6" x14ac:dyDescent="0.25">
      <c r="A4595" s="1">
        <v>40997.947916666664</v>
      </c>
      <c r="B4595">
        <v>38</v>
      </c>
      <c r="E4595" s="6" t="s">
        <v>18</v>
      </c>
      <c r="F4595" s="3">
        <v>95</v>
      </c>
    </row>
    <row r="4596" spans="1:6" x14ac:dyDescent="0.25">
      <c r="A4596" s="1">
        <v>40997.951388888891</v>
      </c>
      <c r="B4596">
        <v>38</v>
      </c>
      <c r="E4596" s="6" t="s">
        <v>19</v>
      </c>
      <c r="F4596" s="3">
        <v>95</v>
      </c>
    </row>
    <row r="4597" spans="1:6" x14ac:dyDescent="0.25">
      <c r="A4597" s="1">
        <v>40997.954861111109</v>
      </c>
      <c r="B4597">
        <v>38</v>
      </c>
      <c r="E4597" s="6" t="s">
        <v>20</v>
      </c>
      <c r="F4597" s="3">
        <v>95</v>
      </c>
    </row>
    <row r="4598" spans="1:6" x14ac:dyDescent="0.25">
      <c r="A4598" s="1">
        <v>40997.958333333336</v>
      </c>
      <c r="B4598">
        <v>38</v>
      </c>
      <c r="E4598" s="6" t="s">
        <v>21</v>
      </c>
      <c r="F4598" s="3">
        <v>95</v>
      </c>
    </row>
    <row r="4599" spans="1:6" x14ac:dyDescent="0.25">
      <c r="A4599" s="1">
        <v>40997.961805555555</v>
      </c>
      <c r="B4599">
        <v>38</v>
      </c>
      <c r="E4599" s="6" t="s">
        <v>22</v>
      </c>
      <c r="F4599" s="3">
        <v>95</v>
      </c>
    </row>
    <row r="4600" spans="1:6" x14ac:dyDescent="0.25">
      <c r="A4600" s="1">
        <v>40997.965277777781</v>
      </c>
      <c r="B4600">
        <v>38</v>
      </c>
      <c r="E4600" s="6" t="s">
        <v>23</v>
      </c>
      <c r="F4600" s="3">
        <v>95</v>
      </c>
    </row>
    <row r="4601" spans="1:6" x14ac:dyDescent="0.25">
      <c r="A4601" s="1">
        <v>40997.96875</v>
      </c>
      <c r="B4601">
        <v>38</v>
      </c>
      <c r="E4601" s="6" t="s">
        <v>24</v>
      </c>
      <c r="F4601" s="3">
        <v>95</v>
      </c>
    </row>
    <row r="4602" spans="1:6" x14ac:dyDescent="0.25">
      <c r="A4602" s="1">
        <v>40997.972222222219</v>
      </c>
      <c r="B4602">
        <v>38</v>
      </c>
      <c r="E4602" s="6" t="s">
        <v>25</v>
      </c>
      <c r="F4602" s="3">
        <v>95</v>
      </c>
    </row>
    <row r="4603" spans="1:6" x14ac:dyDescent="0.25">
      <c r="A4603" s="1">
        <v>40997.975694444445</v>
      </c>
      <c r="B4603">
        <v>38</v>
      </c>
      <c r="E4603" s="6" t="s">
        <v>26</v>
      </c>
      <c r="F4603" s="3">
        <v>95</v>
      </c>
    </row>
    <row r="4604" spans="1:6" x14ac:dyDescent="0.25">
      <c r="A4604" s="1">
        <v>40997.979166666664</v>
      </c>
      <c r="B4604">
        <v>38</v>
      </c>
      <c r="E4604" s="6" t="s">
        <v>27</v>
      </c>
      <c r="F4604" s="3">
        <v>95</v>
      </c>
    </row>
    <row r="4605" spans="1:6" x14ac:dyDescent="0.25">
      <c r="A4605" s="1">
        <v>40997.982638888891</v>
      </c>
      <c r="B4605">
        <v>38</v>
      </c>
      <c r="E4605" s="5" t="s">
        <v>220</v>
      </c>
      <c r="F4605" s="3"/>
    </row>
    <row r="4606" spans="1:6" x14ac:dyDescent="0.25">
      <c r="A4606" s="1">
        <v>40997.986111111109</v>
      </c>
      <c r="B4606">
        <v>38</v>
      </c>
      <c r="E4606" s="6" t="s">
        <v>4</v>
      </c>
      <c r="F4606" s="3">
        <v>95</v>
      </c>
    </row>
    <row r="4607" spans="1:6" x14ac:dyDescent="0.25">
      <c r="A4607" s="1">
        <v>40997.989583333336</v>
      </c>
      <c r="B4607">
        <v>38</v>
      </c>
      <c r="E4607" s="6" t="s">
        <v>5</v>
      </c>
      <c r="F4607" s="3">
        <v>95</v>
      </c>
    </row>
    <row r="4608" spans="1:6" x14ac:dyDescent="0.25">
      <c r="A4608" s="1">
        <v>40997.993055555555</v>
      </c>
      <c r="B4608">
        <v>38</v>
      </c>
      <c r="E4608" s="6" t="s">
        <v>6</v>
      </c>
      <c r="F4608" s="3">
        <v>95</v>
      </c>
    </row>
    <row r="4609" spans="1:6" x14ac:dyDescent="0.25">
      <c r="A4609" s="1">
        <v>40997.996527777781</v>
      </c>
      <c r="B4609">
        <v>38</v>
      </c>
      <c r="E4609" s="6" t="s">
        <v>7</v>
      </c>
      <c r="F4609" s="3">
        <v>95</v>
      </c>
    </row>
    <row r="4610" spans="1:6" x14ac:dyDescent="0.25">
      <c r="A4610" s="1">
        <v>40998</v>
      </c>
      <c r="B4610">
        <v>38</v>
      </c>
      <c r="E4610" s="6" t="s">
        <v>8</v>
      </c>
      <c r="F4610" s="3">
        <v>95</v>
      </c>
    </row>
    <row r="4611" spans="1:6" x14ac:dyDescent="0.25">
      <c r="A4611" s="1">
        <v>40998.003472222219</v>
      </c>
      <c r="B4611">
        <v>38</v>
      </c>
      <c r="E4611" s="6" t="s">
        <v>9</v>
      </c>
      <c r="F4611" s="3">
        <v>95</v>
      </c>
    </row>
    <row r="4612" spans="1:6" x14ac:dyDescent="0.25">
      <c r="A4612" s="1">
        <v>40998.006944444445</v>
      </c>
      <c r="B4612">
        <v>38</v>
      </c>
      <c r="E4612" s="6" t="s">
        <v>10</v>
      </c>
      <c r="F4612" s="3">
        <v>95</v>
      </c>
    </row>
    <row r="4613" spans="1:6" x14ac:dyDescent="0.25">
      <c r="A4613" s="1">
        <v>40998.010416666664</v>
      </c>
      <c r="B4613">
        <v>38</v>
      </c>
      <c r="E4613" s="6" t="s">
        <v>11</v>
      </c>
      <c r="F4613" s="3">
        <v>95</v>
      </c>
    </row>
    <row r="4614" spans="1:6" x14ac:dyDescent="0.25">
      <c r="A4614" s="1">
        <v>40998.013888888891</v>
      </c>
      <c r="B4614">
        <v>38</v>
      </c>
      <c r="E4614" s="6" t="s">
        <v>12</v>
      </c>
      <c r="F4614" s="3">
        <v>95</v>
      </c>
    </row>
    <row r="4615" spans="1:6" x14ac:dyDescent="0.25">
      <c r="A4615" s="1">
        <v>40998.017361111109</v>
      </c>
      <c r="B4615">
        <v>38</v>
      </c>
      <c r="E4615" s="6" t="s">
        <v>13</v>
      </c>
      <c r="F4615" s="3">
        <v>95</v>
      </c>
    </row>
    <row r="4616" spans="1:6" x14ac:dyDescent="0.25">
      <c r="A4616" s="1">
        <v>40998.020833333336</v>
      </c>
      <c r="B4616">
        <v>38</v>
      </c>
      <c r="E4616" s="6" t="s">
        <v>14</v>
      </c>
      <c r="F4616" s="3">
        <v>95</v>
      </c>
    </row>
    <row r="4617" spans="1:6" x14ac:dyDescent="0.25">
      <c r="A4617" s="1">
        <v>40998.024305555555</v>
      </c>
      <c r="B4617">
        <v>38</v>
      </c>
      <c r="E4617" s="6" t="s">
        <v>15</v>
      </c>
      <c r="F4617" s="3">
        <v>95</v>
      </c>
    </row>
    <row r="4618" spans="1:6" x14ac:dyDescent="0.25">
      <c r="A4618" s="1">
        <v>40998.027777777781</v>
      </c>
      <c r="B4618">
        <v>38</v>
      </c>
      <c r="E4618" s="6" t="s">
        <v>16</v>
      </c>
      <c r="F4618" s="3">
        <v>95</v>
      </c>
    </row>
    <row r="4619" spans="1:6" x14ac:dyDescent="0.25">
      <c r="A4619" s="1">
        <v>40998.03125</v>
      </c>
      <c r="B4619">
        <v>38</v>
      </c>
      <c r="E4619" s="6" t="s">
        <v>17</v>
      </c>
      <c r="F4619" s="3">
        <v>95</v>
      </c>
    </row>
    <row r="4620" spans="1:6" x14ac:dyDescent="0.25">
      <c r="A4620" s="1">
        <v>40998.034722222219</v>
      </c>
      <c r="B4620">
        <v>38</v>
      </c>
      <c r="E4620" s="6" t="s">
        <v>18</v>
      </c>
      <c r="F4620" s="3">
        <v>95</v>
      </c>
    </row>
    <row r="4621" spans="1:6" x14ac:dyDescent="0.25">
      <c r="A4621" s="1">
        <v>40998.038194444445</v>
      </c>
      <c r="B4621">
        <v>38</v>
      </c>
      <c r="E4621" s="6" t="s">
        <v>19</v>
      </c>
      <c r="F4621" s="3">
        <v>95</v>
      </c>
    </row>
    <row r="4622" spans="1:6" x14ac:dyDescent="0.25">
      <c r="A4622" s="1">
        <v>40998.041666666664</v>
      </c>
      <c r="B4622">
        <v>38</v>
      </c>
      <c r="E4622" s="6" t="s">
        <v>20</v>
      </c>
      <c r="F4622" s="3">
        <v>95</v>
      </c>
    </row>
    <row r="4623" spans="1:6" x14ac:dyDescent="0.25">
      <c r="A4623" s="1">
        <v>40998.045138888891</v>
      </c>
      <c r="B4623">
        <v>38</v>
      </c>
      <c r="E4623" s="6" t="s">
        <v>21</v>
      </c>
      <c r="F4623" s="3">
        <v>95</v>
      </c>
    </row>
    <row r="4624" spans="1:6" x14ac:dyDescent="0.25">
      <c r="A4624" s="1">
        <v>40998.048611111109</v>
      </c>
      <c r="B4624">
        <v>38</v>
      </c>
      <c r="E4624" s="6" t="s">
        <v>22</v>
      </c>
      <c r="F4624" s="3">
        <v>95</v>
      </c>
    </row>
    <row r="4625" spans="1:6" x14ac:dyDescent="0.25">
      <c r="A4625" s="1">
        <v>40998.052083333336</v>
      </c>
      <c r="B4625">
        <v>38</v>
      </c>
      <c r="E4625" s="6" t="s">
        <v>23</v>
      </c>
      <c r="F4625" s="3">
        <v>95</v>
      </c>
    </row>
    <row r="4626" spans="1:6" x14ac:dyDescent="0.25">
      <c r="A4626" s="1">
        <v>40998.055555555555</v>
      </c>
      <c r="B4626">
        <v>38</v>
      </c>
      <c r="E4626" s="6" t="s">
        <v>24</v>
      </c>
      <c r="F4626" s="3">
        <v>95</v>
      </c>
    </row>
    <row r="4627" spans="1:6" x14ac:dyDescent="0.25">
      <c r="A4627" s="1">
        <v>40998.059027777781</v>
      </c>
      <c r="B4627">
        <v>38</v>
      </c>
      <c r="E4627" s="6" t="s">
        <v>25</v>
      </c>
      <c r="F4627" s="3">
        <v>95</v>
      </c>
    </row>
    <row r="4628" spans="1:6" x14ac:dyDescent="0.25">
      <c r="A4628" s="1">
        <v>40998.0625</v>
      </c>
      <c r="B4628">
        <v>38</v>
      </c>
      <c r="E4628" s="6" t="s">
        <v>26</v>
      </c>
      <c r="F4628" s="3">
        <v>95</v>
      </c>
    </row>
    <row r="4629" spans="1:6" x14ac:dyDescent="0.25">
      <c r="A4629" s="1">
        <v>40998.065972222219</v>
      </c>
      <c r="B4629">
        <v>38</v>
      </c>
      <c r="E4629" s="6" t="s">
        <v>27</v>
      </c>
      <c r="F4629" s="3">
        <v>95</v>
      </c>
    </row>
    <row r="4630" spans="1:6" x14ac:dyDescent="0.25">
      <c r="A4630" s="1">
        <v>40998.069444444445</v>
      </c>
      <c r="B4630">
        <v>38</v>
      </c>
      <c r="E4630" s="5" t="s">
        <v>221</v>
      </c>
      <c r="F4630" s="3"/>
    </row>
    <row r="4631" spans="1:6" x14ac:dyDescent="0.25">
      <c r="A4631" s="1">
        <v>40998.072916666664</v>
      </c>
      <c r="B4631">
        <v>38</v>
      </c>
      <c r="E4631" s="6" t="s">
        <v>4</v>
      </c>
      <c r="F4631" s="3">
        <v>95</v>
      </c>
    </row>
    <row r="4632" spans="1:6" x14ac:dyDescent="0.25">
      <c r="A4632" s="1">
        <v>40998.076388888891</v>
      </c>
      <c r="B4632">
        <v>38</v>
      </c>
      <c r="E4632" s="6" t="s">
        <v>5</v>
      </c>
      <c r="F4632" s="3">
        <v>95</v>
      </c>
    </row>
    <row r="4633" spans="1:6" x14ac:dyDescent="0.25">
      <c r="A4633" s="1">
        <v>40998.079861111109</v>
      </c>
      <c r="B4633">
        <v>38</v>
      </c>
      <c r="E4633" s="6" t="s">
        <v>6</v>
      </c>
      <c r="F4633" s="3">
        <v>95</v>
      </c>
    </row>
    <row r="4634" spans="1:6" x14ac:dyDescent="0.25">
      <c r="A4634" s="1">
        <v>40998.083333333336</v>
      </c>
      <c r="B4634">
        <v>38</v>
      </c>
      <c r="E4634" s="6" t="s">
        <v>7</v>
      </c>
      <c r="F4634" s="3">
        <v>95</v>
      </c>
    </row>
    <row r="4635" spans="1:6" x14ac:dyDescent="0.25">
      <c r="A4635" s="1">
        <v>40998.086805555555</v>
      </c>
      <c r="B4635">
        <v>38</v>
      </c>
      <c r="E4635" s="6" t="s">
        <v>8</v>
      </c>
      <c r="F4635" s="3">
        <v>95</v>
      </c>
    </row>
    <row r="4636" spans="1:6" x14ac:dyDescent="0.25">
      <c r="A4636" s="1">
        <v>40998.090277777781</v>
      </c>
      <c r="B4636">
        <v>38</v>
      </c>
      <c r="E4636" s="6" t="s">
        <v>9</v>
      </c>
      <c r="F4636" s="3">
        <v>95</v>
      </c>
    </row>
    <row r="4637" spans="1:6" x14ac:dyDescent="0.25">
      <c r="A4637" s="1">
        <v>40998.09375</v>
      </c>
      <c r="B4637">
        <v>38</v>
      </c>
      <c r="E4637" s="6" t="s">
        <v>10</v>
      </c>
      <c r="F4637" s="3">
        <v>95</v>
      </c>
    </row>
    <row r="4638" spans="1:6" x14ac:dyDescent="0.25">
      <c r="A4638" s="1">
        <v>40998.097222222219</v>
      </c>
      <c r="B4638">
        <v>38</v>
      </c>
      <c r="E4638" s="6" t="s">
        <v>11</v>
      </c>
      <c r="F4638" s="3">
        <v>95</v>
      </c>
    </row>
    <row r="4639" spans="1:6" x14ac:dyDescent="0.25">
      <c r="A4639" s="1">
        <v>40998.100694444445</v>
      </c>
      <c r="B4639">
        <v>38</v>
      </c>
      <c r="E4639" s="6" t="s">
        <v>12</v>
      </c>
      <c r="F4639" s="3">
        <v>95</v>
      </c>
    </row>
    <row r="4640" spans="1:6" x14ac:dyDescent="0.25">
      <c r="A4640" s="1">
        <v>40998.104166666664</v>
      </c>
      <c r="B4640">
        <v>38</v>
      </c>
      <c r="E4640" s="6" t="s">
        <v>13</v>
      </c>
      <c r="F4640" s="3">
        <v>95</v>
      </c>
    </row>
    <row r="4641" spans="1:6" x14ac:dyDescent="0.25">
      <c r="A4641" s="1">
        <v>40998.107638888891</v>
      </c>
      <c r="B4641">
        <v>38</v>
      </c>
      <c r="E4641" s="6" t="s">
        <v>14</v>
      </c>
      <c r="F4641" s="3">
        <v>95</v>
      </c>
    </row>
    <row r="4642" spans="1:6" x14ac:dyDescent="0.25">
      <c r="A4642" s="1">
        <v>40998.111111111109</v>
      </c>
      <c r="B4642">
        <v>38</v>
      </c>
      <c r="E4642" s="6" t="s">
        <v>15</v>
      </c>
      <c r="F4642" s="3">
        <v>95</v>
      </c>
    </row>
    <row r="4643" spans="1:6" x14ac:dyDescent="0.25">
      <c r="A4643" s="1">
        <v>40998.114583333336</v>
      </c>
      <c r="B4643">
        <v>38</v>
      </c>
      <c r="E4643" s="6" t="s">
        <v>16</v>
      </c>
      <c r="F4643" s="3">
        <v>95</v>
      </c>
    </row>
    <row r="4644" spans="1:6" x14ac:dyDescent="0.25">
      <c r="A4644" s="1">
        <v>40998.118055555555</v>
      </c>
      <c r="B4644">
        <v>38</v>
      </c>
      <c r="E4644" s="6" t="s">
        <v>17</v>
      </c>
      <c r="F4644" s="3">
        <v>95</v>
      </c>
    </row>
    <row r="4645" spans="1:6" x14ac:dyDescent="0.25">
      <c r="A4645" s="1">
        <v>40998.121527777781</v>
      </c>
      <c r="B4645">
        <v>38</v>
      </c>
      <c r="E4645" s="6" t="s">
        <v>18</v>
      </c>
      <c r="F4645" s="3">
        <v>95</v>
      </c>
    </row>
    <row r="4646" spans="1:6" x14ac:dyDescent="0.25">
      <c r="A4646" s="1">
        <v>40998.125</v>
      </c>
      <c r="B4646">
        <v>38</v>
      </c>
      <c r="E4646" s="6" t="s">
        <v>19</v>
      </c>
      <c r="F4646" s="3">
        <v>95</v>
      </c>
    </row>
    <row r="4647" spans="1:6" x14ac:dyDescent="0.25">
      <c r="A4647" s="1">
        <v>40998.128472222219</v>
      </c>
      <c r="B4647">
        <v>38</v>
      </c>
      <c r="E4647" s="6" t="s">
        <v>20</v>
      </c>
      <c r="F4647" s="3">
        <v>95</v>
      </c>
    </row>
    <row r="4648" spans="1:6" x14ac:dyDescent="0.25">
      <c r="A4648" s="1">
        <v>40998.131944444445</v>
      </c>
      <c r="B4648">
        <v>38</v>
      </c>
      <c r="E4648" s="6" t="s">
        <v>21</v>
      </c>
      <c r="F4648" s="3">
        <v>95</v>
      </c>
    </row>
    <row r="4649" spans="1:6" x14ac:dyDescent="0.25">
      <c r="A4649" s="1">
        <v>40998.135416666664</v>
      </c>
      <c r="B4649">
        <v>38</v>
      </c>
      <c r="E4649" s="6" t="s">
        <v>22</v>
      </c>
      <c r="F4649" s="3">
        <v>95</v>
      </c>
    </row>
    <row r="4650" spans="1:6" x14ac:dyDescent="0.25">
      <c r="A4650" s="1">
        <v>40998.138888888891</v>
      </c>
      <c r="B4650">
        <v>38</v>
      </c>
      <c r="E4650" s="6" t="s">
        <v>23</v>
      </c>
      <c r="F4650" s="3">
        <v>95</v>
      </c>
    </row>
    <row r="4651" spans="1:6" x14ac:dyDescent="0.25">
      <c r="A4651" s="1">
        <v>40998.142361111109</v>
      </c>
      <c r="B4651">
        <v>38</v>
      </c>
      <c r="E4651" s="6" t="s">
        <v>24</v>
      </c>
      <c r="F4651" s="3">
        <v>95</v>
      </c>
    </row>
    <row r="4652" spans="1:6" x14ac:dyDescent="0.25">
      <c r="A4652" s="1">
        <v>40998.145833333336</v>
      </c>
      <c r="B4652">
        <v>38</v>
      </c>
      <c r="E4652" s="6" t="s">
        <v>25</v>
      </c>
      <c r="F4652" s="3">
        <v>95</v>
      </c>
    </row>
    <row r="4653" spans="1:6" x14ac:dyDescent="0.25">
      <c r="A4653" s="1">
        <v>40998.149305555555</v>
      </c>
      <c r="B4653">
        <v>38</v>
      </c>
      <c r="E4653" s="6" t="s">
        <v>26</v>
      </c>
      <c r="F4653" s="3">
        <v>95</v>
      </c>
    </row>
    <row r="4654" spans="1:6" x14ac:dyDescent="0.25">
      <c r="A4654" s="1">
        <v>40998.152777777781</v>
      </c>
      <c r="B4654">
        <v>38</v>
      </c>
      <c r="E4654" s="6" t="s">
        <v>27</v>
      </c>
      <c r="F4654" s="3">
        <v>95</v>
      </c>
    </row>
    <row r="4655" spans="1:6" x14ac:dyDescent="0.25">
      <c r="A4655" s="1">
        <v>40998.15625</v>
      </c>
      <c r="B4655">
        <v>38</v>
      </c>
      <c r="E4655" s="5" t="s">
        <v>222</v>
      </c>
      <c r="F4655" s="3"/>
    </row>
    <row r="4656" spans="1:6" x14ac:dyDescent="0.25">
      <c r="A4656" s="1">
        <v>40998.159722222219</v>
      </c>
      <c r="B4656">
        <v>38</v>
      </c>
      <c r="E4656" s="6" t="s">
        <v>4</v>
      </c>
      <c r="F4656" s="3">
        <v>95</v>
      </c>
    </row>
    <row r="4657" spans="1:6" x14ac:dyDescent="0.25">
      <c r="A4657" s="1">
        <v>40998.163194444445</v>
      </c>
      <c r="B4657">
        <v>38</v>
      </c>
      <c r="E4657" s="6" t="s">
        <v>5</v>
      </c>
      <c r="F4657" s="3">
        <v>95</v>
      </c>
    </row>
    <row r="4658" spans="1:6" x14ac:dyDescent="0.25">
      <c r="A4658" s="1">
        <v>40998.166666666664</v>
      </c>
      <c r="B4658">
        <v>38</v>
      </c>
      <c r="E4658" s="6" t="s">
        <v>6</v>
      </c>
      <c r="F4658" s="3">
        <v>95</v>
      </c>
    </row>
    <row r="4659" spans="1:6" x14ac:dyDescent="0.25">
      <c r="A4659" s="1">
        <v>40998.170138888891</v>
      </c>
      <c r="B4659">
        <v>38</v>
      </c>
      <c r="E4659" s="6" t="s">
        <v>7</v>
      </c>
      <c r="F4659" s="3">
        <v>95</v>
      </c>
    </row>
    <row r="4660" spans="1:6" x14ac:dyDescent="0.25">
      <c r="A4660" s="1">
        <v>40998.173611111109</v>
      </c>
      <c r="B4660">
        <v>38</v>
      </c>
      <c r="E4660" s="6" t="s">
        <v>8</v>
      </c>
      <c r="F4660" s="3">
        <v>95</v>
      </c>
    </row>
    <row r="4661" spans="1:6" x14ac:dyDescent="0.25">
      <c r="A4661" s="1">
        <v>40998.177083333336</v>
      </c>
      <c r="B4661">
        <v>38</v>
      </c>
      <c r="E4661" s="6" t="s">
        <v>9</v>
      </c>
      <c r="F4661" s="3">
        <v>95</v>
      </c>
    </row>
    <row r="4662" spans="1:6" x14ac:dyDescent="0.25">
      <c r="A4662" s="1">
        <v>40998.180555555555</v>
      </c>
      <c r="B4662">
        <v>38</v>
      </c>
      <c r="E4662" s="6" t="s">
        <v>10</v>
      </c>
      <c r="F4662" s="3">
        <v>95</v>
      </c>
    </row>
    <row r="4663" spans="1:6" x14ac:dyDescent="0.25">
      <c r="A4663" s="1">
        <v>40998.184027777781</v>
      </c>
      <c r="B4663">
        <v>38</v>
      </c>
      <c r="E4663" s="6" t="s">
        <v>11</v>
      </c>
      <c r="F4663" s="3">
        <v>95</v>
      </c>
    </row>
    <row r="4664" spans="1:6" x14ac:dyDescent="0.25">
      <c r="A4664" s="1">
        <v>40998.1875</v>
      </c>
      <c r="B4664">
        <v>38</v>
      </c>
      <c r="E4664" s="6" t="s">
        <v>12</v>
      </c>
      <c r="F4664" s="3">
        <v>95</v>
      </c>
    </row>
    <row r="4665" spans="1:6" x14ac:dyDescent="0.25">
      <c r="A4665" s="1">
        <v>40998.190972222219</v>
      </c>
      <c r="B4665">
        <v>38</v>
      </c>
      <c r="E4665" s="6" t="s">
        <v>13</v>
      </c>
      <c r="F4665" s="3">
        <v>95</v>
      </c>
    </row>
    <row r="4666" spans="1:6" x14ac:dyDescent="0.25">
      <c r="A4666" s="1">
        <v>40998.194444444445</v>
      </c>
      <c r="B4666">
        <v>38</v>
      </c>
      <c r="E4666" s="6" t="s">
        <v>14</v>
      </c>
      <c r="F4666" s="3">
        <v>95</v>
      </c>
    </row>
    <row r="4667" spans="1:6" x14ac:dyDescent="0.25">
      <c r="A4667" s="1">
        <v>40998.197916666664</v>
      </c>
      <c r="B4667">
        <v>38</v>
      </c>
      <c r="E4667" s="6" t="s">
        <v>15</v>
      </c>
      <c r="F4667" s="3">
        <v>95</v>
      </c>
    </row>
    <row r="4668" spans="1:6" x14ac:dyDescent="0.25">
      <c r="A4668" s="1">
        <v>40998.201388888891</v>
      </c>
      <c r="B4668">
        <v>38</v>
      </c>
      <c r="E4668" s="6" t="s">
        <v>16</v>
      </c>
      <c r="F4668" s="3">
        <v>95</v>
      </c>
    </row>
    <row r="4669" spans="1:6" x14ac:dyDescent="0.25">
      <c r="A4669" s="1">
        <v>40998.204861111109</v>
      </c>
      <c r="B4669">
        <v>38</v>
      </c>
      <c r="E4669" s="6" t="s">
        <v>17</v>
      </c>
      <c r="F4669" s="3">
        <v>95</v>
      </c>
    </row>
    <row r="4670" spans="1:6" x14ac:dyDescent="0.25">
      <c r="A4670" s="1">
        <v>40998.208333333336</v>
      </c>
      <c r="B4670">
        <v>38</v>
      </c>
      <c r="E4670" s="6" t="s">
        <v>18</v>
      </c>
      <c r="F4670" s="3">
        <v>95</v>
      </c>
    </row>
    <row r="4671" spans="1:6" x14ac:dyDescent="0.25">
      <c r="A4671" s="1">
        <v>40998.211805555555</v>
      </c>
      <c r="B4671">
        <v>38</v>
      </c>
      <c r="E4671" s="6" t="s">
        <v>19</v>
      </c>
      <c r="F4671" s="3">
        <v>95</v>
      </c>
    </row>
    <row r="4672" spans="1:6" x14ac:dyDescent="0.25">
      <c r="A4672" s="1">
        <v>40998.215277777781</v>
      </c>
      <c r="B4672">
        <v>38</v>
      </c>
      <c r="E4672" s="6" t="s">
        <v>20</v>
      </c>
      <c r="F4672" s="3">
        <v>95</v>
      </c>
    </row>
    <row r="4673" spans="1:6" x14ac:dyDescent="0.25">
      <c r="A4673" s="1">
        <v>40998.21875</v>
      </c>
      <c r="B4673">
        <v>38</v>
      </c>
      <c r="E4673" s="6" t="s">
        <v>21</v>
      </c>
      <c r="F4673" s="3">
        <v>95</v>
      </c>
    </row>
    <row r="4674" spans="1:6" x14ac:dyDescent="0.25">
      <c r="A4674" s="1">
        <v>40998.222222222219</v>
      </c>
      <c r="B4674">
        <v>38</v>
      </c>
      <c r="E4674" s="6" t="s">
        <v>22</v>
      </c>
      <c r="F4674" s="3">
        <v>95</v>
      </c>
    </row>
    <row r="4675" spans="1:6" x14ac:dyDescent="0.25">
      <c r="A4675" s="1">
        <v>40998.225694444445</v>
      </c>
      <c r="B4675">
        <v>38</v>
      </c>
      <c r="E4675" s="6" t="s">
        <v>23</v>
      </c>
      <c r="F4675" s="3">
        <v>95</v>
      </c>
    </row>
    <row r="4676" spans="1:6" x14ac:dyDescent="0.25">
      <c r="A4676" s="1">
        <v>40998.229166666664</v>
      </c>
      <c r="B4676">
        <v>38</v>
      </c>
      <c r="E4676" s="6" t="s">
        <v>24</v>
      </c>
      <c r="F4676" s="3">
        <v>95</v>
      </c>
    </row>
    <row r="4677" spans="1:6" x14ac:dyDescent="0.25">
      <c r="A4677" s="1">
        <v>40998.232638888891</v>
      </c>
      <c r="B4677">
        <v>38</v>
      </c>
      <c r="E4677" s="6" t="s">
        <v>25</v>
      </c>
      <c r="F4677" s="3">
        <v>95</v>
      </c>
    </row>
    <row r="4678" spans="1:6" x14ac:dyDescent="0.25">
      <c r="A4678" s="1">
        <v>40998.236111111109</v>
      </c>
      <c r="B4678">
        <v>38</v>
      </c>
      <c r="E4678" s="6" t="s">
        <v>26</v>
      </c>
      <c r="F4678" s="3">
        <v>95</v>
      </c>
    </row>
    <row r="4679" spans="1:6" x14ac:dyDescent="0.25">
      <c r="A4679" s="1">
        <v>40998.239583333336</v>
      </c>
      <c r="B4679">
        <v>38</v>
      </c>
      <c r="E4679" s="6" t="s">
        <v>27</v>
      </c>
      <c r="F4679" s="3">
        <v>95</v>
      </c>
    </row>
    <row r="4680" spans="1:6" x14ac:dyDescent="0.25">
      <c r="A4680" s="1">
        <v>40998.243055555555</v>
      </c>
      <c r="B4680">
        <v>38</v>
      </c>
      <c r="E4680" s="5" t="s">
        <v>223</v>
      </c>
      <c r="F4680" s="3"/>
    </row>
    <row r="4681" spans="1:6" x14ac:dyDescent="0.25">
      <c r="A4681" s="1">
        <v>40998.246527777781</v>
      </c>
      <c r="B4681">
        <v>38</v>
      </c>
      <c r="E4681" s="6" t="s">
        <v>4</v>
      </c>
      <c r="F4681" s="3">
        <v>95</v>
      </c>
    </row>
    <row r="4682" spans="1:6" x14ac:dyDescent="0.25">
      <c r="A4682" s="1">
        <v>40998.25</v>
      </c>
      <c r="B4682">
        <v>38</v>
      </c>
      <c r="E4682" s="6" t="s">
        <v>5</v>
      </c>
      <c r="F4682" s="3">
        <v>95</v>
      </c>
    </row>
    <row r="4683" spans="1:6" x14ac:dyDescent="0.25">
      <c r="A4683" s="1">
        <v>40998.253472222219</v>
      </c>
      <c r="B4683">
        <v>38</v>
      </c>
      <c r="E4683" s="6" t="s">
        <v>6</v>
      </c>
      <c r="F4683" s="3">
        <v>95</v>
      </c>
    </row>
    <row r="4684" spans="1:6" x14ac:dyDescent="0.25">
      <c r="A4684" s="1">
        <v>40998.256944444445</v>
      </c>
      <c r="B4684">
        <v>38</v>
      </c>
      <c r="E4684" s="6" t="s">
        <v>7</v>
      </c>
      <c r="F4684" s="3">
        <v>95</v>
      </c>
    </row>
    <row r="4685" spans="1:6" x14ac:dyDescent="0.25">
      <c r="A4685" s="1">
        <v>40998.260416666664</v>
      </c>
      <c r="B4685">
        <v>38</v>
      </c>
      <c r="E4685" s="6" t="s">
        <v>8</v>
      </c>
      <c r="F4685" s="3">
        <v>95</v>
      </c>
    </row>
    <row r="4686" spans="1:6" x14ac:dyDescent="0.25">
      <c r="A4686" s="1">
        <v>40998.263888888891</v>
      </c>
      <c r="B4686">
        <v>38</v>
      </c>
      <c r="E4686" s="6" t="s">
        <v>9</v>
      </c>
      <c r="F4686" s="3">
        <v>95</v>
      </c>
    </row>
    <row r="4687" spans="1:6" x14ac:dyDescent="0.25">
      <c r="A4687" s="1">
        <v>40998.267361111109</v>
      </c>
      <c r="B4687">
        <v>38</v>
      </c>
      <c r="E4687" s="6" t="s">
        <v>10</v>
      </c>
      <c r="F4687" s="3">
        <v>95</v>
      </c>
    </row>
    <row r="4688" spans="1:6" x14ac:dyDescent="0.25">
      <c r="A4688" s="1">
        <v>40998.270833333336</v>
      </c>
      <c r="B4688">
        <v>38</v>
      </c>
      <c r="E4688" s="6" t="s">
        <v>11</v>
      </c>
      <c r="F4688" s="3">
        <v>95</v>
      </c>
    </row>
    <row r="4689" spans="1:6" x14ac:dyDescent="0.25">
      <c r="A4689" s="1">
        <v>40998.274305555555</v>
      </c>
      <c r="B4689">
        <v>38</v>
      </c>
      <c r="E4689" s="6" t="s">
        <v>12</v>
      </c>
      <c r="F4689" s="3">
        <v>95</v>
      </c>
    </row>
    <row r="4690" spans="1:6" x14ac:dyDescent="0.25">
      <c r="A4690" s="1">
        <v>40998.277777777781</v>
      </c>
      <c r="B4690">
        <v>38</v>
      </c>
      <c r="E4690" s="6" t="s">
        <v>13</v>
      </c>
      <c r="F4690" s="3">
        <v>95</v>
      </c>
    </row>
    <row r="4691" spans="1:6" x14ac:dyDescent="0.25">
      <c r="A4691" s="1">
        <v>40998.28125</v>
      </c>
      <c r="B4691">
        <v>38</v>
      </c>
      <c r="E4691" s="6" t="s">
        <v>14</v>
      </c>
      <c r="F4691" s="3">
        <v>95</v>
      </c>
    </row>
    <row r="4692" spans="1:6" x14ac:dyDescent="0.25">
      <c r="A4692" s="1">
        <v>40998.284722222219</v>
      </c>
      <c r="B4692">
        <v>38</v>
      </c>
      <c r="E4692" s="6" t="s">
        <v>15</v>
      </c>
      <c r="F4692" s="3">
        <v>95</v>
      </c>
    </row>
    <row r="4693" spans="1:6" x14ac:dyDescent="0.25">
      <c r="A4693" s="1">
        <v>40998.288194444445</v>
      </c>
      <c r="B4693">
        <v>38</v>
      </c>
      <c r="E4693" s="6" t="s">
        <v>16</v>
      </c>
      <c r="F4693" s="3">
        <v>95</v>
      </c>
    </row>
    <row r="4694" spans="1:6" x14ac:dyDescent="0.25">
      <c r="A4694" s="1">
        <v>40998.291666666664</v>
      </c>
      <c r="B4694">
        <v>38</v>
      </c>
      <c r="E4694" s="6" t="s">
        <v>17</v>
      </c>
      <c r="F4694" s="3">
        <v>95</v>
      </c>
    </row>
    <row r="4695" spans="1:6" x14ac:dyDescent="0.25">
      <c r="A4695" s="1">
        <v>40998.295138888891</v>
      </c>
      <c r="B4695">
        <v>38</v>
      </c>
      <c r="E4695" s="6" t="s">
        <v>18</v>
      </c>
      <c r="F4695" s="3">
        <v>95</v>
      </c>
    </row>
    <row r="4696" spans="1:6" x14ac:dyDescent="0.25">
      <c r="A4696" s="1">
        <v>40998.298611111109</v>
      </c>
      <c r="B4696">
        <v>38</v>
      </c>
      <c r="E4696" s="6" t="s">
        <v>19</v>
      </c>
      <c r="F4696" s="3">
        <v>95</v>
      </c>
    </row>
    <row r="4697" spans="1:6" x14ac:dyDescent="0.25">
      <c r="A4697" s="1">
        <v>40998.302083333336</v>
      </c>
      <c r="B4697">
        <v>38</v>
      </c>
      <c r="E4697" s="6" t="s">
        <v>20</v>
      </c>
      <c r="F4697" s="3">
        <v>95</v>
      </c>
    </row>
    <row r="4698" spans="1:6" x14ac:dyDescent="0.25">
      <c r="A4698" s="1">
        <v>40998.305555555555</v>
      </c>
      <c r="B4698">
        <v>38</v>
      </c>
      <c r="E4698" s="6" t="s">
        <v>21</v>
      </c>
      <c r="F4698" s="3">
        <v>95</v>
      </c>
    </row>
    <row r="4699" spans="1:6" x14ac:dyDescent="0.25">
      <c r="A4699" s="1">
        <v>40998.309027777781</v>
      </c>
      <c r="B4699">
        <v>38</v>
      </c>
      <c r="E4699" s="6" t="s">
        <v>22</v>
      </c>
      <c r="F4699" s="3">
        <v>95</v>
      </c>
    </row>
    <row r="4700" spans="1:6" x14ac:dyDescent="0.25">
      <c r="A4700" s="1">
        <v>40998.3125</v>
      </c>
      <c r="B4700">
        <v>38</v>
      </c>
      <c r="E4700" s="6" t="s">
        <v>23</v>
      </c>
      <c r="F4700" s="3">
        <v>95</v>
      </c>
    </row>
    <row r="4701" spans="1:6" x14ac:dyDescent="0.25">
      <c r="A4701" s="1">
        <v>40998.315972222219</v>
      </c>
      <c r="B4701">
        <v>38</v>
      </c>
      <c r="E4701" s="6" t="s">
        <v>24</v>
      </c>
      <c r="F4701" s="3">
        <v>95</v>
      </c>
    </row>
    <row r="4702" spans="1:6" x14ac:dyDescent="0.25">
      <c r="A4702" s="1">
        <v>40998.319444444445</v>
      </c>
      <c r="B4702">
        <v>38</v>
      </c>
      <c r="E4702" s="6" t="s">
        <v>25</v>
      </c>
      <c r="F4702" s="3">
        <v>95</v>
      </c>
    </row>
    <row r="4703" spans="1:6" x14ac:dyDescent="0.25">
      <c r="A4703" s="1">
        <v>40998.322916666664</v>
      </c>
      <c r="B4703">
        <v>38</v>
      </c>
      <c r="E4703" s="6" t="s">
        <v>26</v>
      </c>
      <c r="F4703" s="3">
        <v>95</v>
      </c>
    </row>
    <row r="4704" spans="1:6" x14ac:dyDescent="0.25">
      <c r="A4704" s="1">
        <v>40998.326388888891</v>
      </c>
      <c r="B4704">
        <v>38</v>
      </c>
      <c r="E4704" s="6" t="s">
        <v>27</v>
      </c>
      <c r="F4704" s="3">
        <v>95</v>
      </c>
    </row>
    <row r="4705" spans="1:6" x14ac:dyDescent="0.25">
      <c r="A4705" s="1">
        <v>40998.329861111109</v>
      </c>
      <c r="B4705">
        <v>38</v>
      </c>
      <c r="E4705" s="5" t="s">
        <v>224</v>
      </c>
      <c r="F4705" s="3"/>
    </row>
    <row r="4706" spans="1:6" x14ac:dyDescent="0.25">
      <c r="A4706" s="1">
        <v>40998.333333333336</v>
      </c>
      <c r="B4706">
        <v>38</v>
      </c>
      <c r="E4706" s="6" t="s">
        <v>4</v>
      </c>
      <c r="F4706" s="3">
        <v>95</v>
      </c>
    </row>
    <row r="4707" spans="1:6" x14ac:dyDescent="0.25">
      <c r="A4707" s="1">
        <v>40998.336805555555</v>
      </c>
      <c r="B4707">
        <v>38</v>
      </c>
      <c r="E4707" s="6" t="s">
        <v>5</v>
      </c>
      <c r="F4707" s="3">
        <v>95</v>
      </c>
    </row>
    <row r="4708" spans="1:6" x14ac:dyDescent="0.25">
      <c r="A4708" s="1">
        <v>40998.340277777781</v>
      </c>
      <c r="B4708">
        <v>38</v>
      </c>
      <c r="E4708" s="6" t="s">
        <v>6</v>
      </c>
      <c r="F4708" s="3">
        <v>95</v>
      </c>
    </row>
    <row r="4709" spans="1:6" x14ac:dyDescent="0.25">
      <c r="A4709" s="1">
        <v>40998.34375</v>
      </c>
      <c r="B4709">
        <v>38</v>
      </c>
      <c r="E4709" s="6" t="s">
        <v>7</v>
      </c>
      <c r="F4709" s="3">
        <v>95</v>
      </c>
    </row>
    <row r="4710" spans="1:6" x14ac:dyDescent="0.25">
      <c r="A4710" s="1">
        <v>40998.347222222219</v>
      </c>
      <c r="B4710">
        <v>38</v>
      </c>
      <c r="E4710" s="6" t="s">
        <v>8</v>
      </c>
      <c r="F4710" s="3">
        <v>95</v>
      </c>
    </row>
    <row r="4711" spans="1:6" x14ac:dyDescent="0.25">
      <c r="A4711" s="1">
        <v>40998.350694444445</v>
      </c>
      <c r="B4711">
        <v>38</v>
      </c>
      <c r="E4711" s="6" t="s">
        <v>9</v>
      </c>
      <c r="F4711" s="3">
        <v>95</v>
      </c>
    </row>
    <row r="4712" spans="1:6" x14ac:dyDescent="0.25">
      <c r="A4712" s="1">
        <v>40998.354166666664</v>
      </c>
      <c r="B4712">
        <v>38</v>
      </c>
      <c r="E4712" s="6" t="s">
        <v>10</v>
      </c>
      <c r="F4712" s="3">
        <v>95</v>
      </c>
    </row>
    <row r="4713" spans="1:6" x14ac:dyDescent="0.25">
      <c r="A4713" s="1">
        <v>40998.357638888891</v>
      </c>
      <c r="B4713">
        <v>38</v>
      </c>
      <c r="E4713" s="6" t="s">
        <v>11</v>
      </c>
      <c r="F4713" s="3">
        <v>95</v>
      </c>
    </row>
    <row r="4714" spans="1:6" x14ac:dyDescent="0.25">
      <c r="A4714" s="1">
        <v>40998.361111111109</v>
      </c>
      <c r="B4714">
        <v>38</v>
      </c>
      <c r="E4714" s="6" t="s">
        <v>12</v>
      </c>
      <c r="F4714" s="3">
        <v>95</v>
      </c>
    </row>
    <row r="4715" spans="1:6" x14ac:dyDescent="0.25">
      <c r="A4715" s="1">
        <v>40998.364583333336</v>
      </c>
      <c r="B4715">
        <v>38</v>
      </c>
      <c r="E4715" s="6" t="s">
        <v>13</v>
      </c>
      <c r="F4715" s="3">
        <v>95</v>
      </c>
    </row>
    <row r="4716" spans="1:6" x14ac:dyDescent="0.25">
      <c r="A4716" s="1">
        <v>40998.368055555555</v>
      </c>
      <c r="B4716">
        <v>38</v>
      </c>
      <c r="E4716" s="6" t="s">
        <v>14</v>
      </c>
      <c r="F4716" s="3">
        <v>95</v>
      </c>
    </row>
    <row r="4717" spans="1:6" x14ac:dyDescent="0.25">
      <c r="A4717" s="1">
        <v>40998.371527777781</v>
      </c>
      <c r="B4717">
        <v>38</v>
      </c>
      <c r="E4717" s="6" t="s">
        <v>15</v>
      </c>
      <c r="F4717" s="3">
        <v>95</v>
      </c>
    </row>
    <row r="4718" spans="1:6" x14ac:dyDescent="0.25">
      <c r="A4718" s="1">
        <v>40998.375</v>
      </c>
      <c r="B4718">
        <v>38</v>
      </c>
      <c r="E4718" s="6" t="s">
        <v>16</v>
      </c>
      <c r="F4718" s="3">
        <v>95</v>
      </c>
    </row>
    <row r="4719" spans="1:6" x14ac:dyDescent="0.25">
      <c r="A4719" s="1">
        <v>40998.378472222219</v>
      </c>
      <c r="B4719">
        <v>38</v>
      </c>
      <c r="E4719" s="6" t="s">
        <v>17</v>
      </c>
      <c r="F4719" s="3">
        <v>95</v>
      </c>
    </row>
    <row r="4720" spans="1:6" x14ac:dyDescent="0.25">
      <c r="A4720" s="1">
        <v>40998.381944444445</v>
      </c>
      <c r="B4720">
        <v>38</v>
      </c>
      <c r="E4720" s="6" t="s">
        <v>18</v>
      </c>
      <c r="F4720" s="3">
        <v>95</v>
      </c>
    </row>
    <row r="4721" spans="1:6" x14ac:dyDescent="0.25">
      <c r="A4721" s="1">
        <v>40998.385416666664</v>
      </c>
      <c r="B4721">
        <v>38</v>
      </c>
      <c r="E4721" s="6" t="s">
        <v>19</v>
      </c>
      <c r="F4721" s="3">
        <v>95</v>
      </c>
    </row>
    <row r="4722" spans="1:6" x14ac:dyDescent="0.25">
      <c r="A4722" s="1">
        <v>40998.388888888891</v>
      </c>
      <c r="B4722">
        <v>38</v>
      </c>
      <c r="E4722" s="6" t="s">
        <v>20</v>
      </c>
      <c r="F4722" s="3">
        <v>95</v>
      </c>
    </row>
    <row r="4723" spans="1:6" x14ac:dyDescent="0.25">
      <c r="A4723" s="1">
        <v>40998.392361111109</v>
      </c>
      <c r="B4723">
        <v>38</v>
      </c>
      <c r="E4723" s="6" t="s">
        <v>21</v>
      </c>
      <c r="F4723" s="3">
        <v>95</v>
      </c>
    </row>
    <row r="4724" spans="1:6" x14ac:dyDescent="0.25">
      <c r="A4724" s="1">
        <v>40998.395833333336</v>
      </c>
      <c r="B4724">
        <v>38</v>
      </c>
      <c r="E4724" s="6" t="s">
        <v>22</v>
      </c>
      <c r="F4724" s="3">
        <v>95</v>
      </c>
    </row>
    <row r="4725" spans="1:6" x14ac:dyDescent="0.25">
      <c r="A4725" s="1">
        <v>40998.399305555555</v>
      </c>
      <c r="B4725">
        <v>38</v>
      </c>
      <c r="E4725" s="6" t="s">
        <v>23</v>
      </c>
      <c r="F4725" s="3">
        <v>95</v>
      </c>
    </row>
    <row r="4726" spans="1:6" x14ac:dyDescent="0.25">
      <c r="A4726" s="1">
        <v>40998.402777777781</v>
      </c>
      <c r="B4726">
        <v>38</v>
      </c>
      <c r="E4726" s="6" t="s">
        <v>24</v>
      </c>
      <c r="F4726" s="3">
        <v>95</v>
      </c>
    </row>
    <row r="4727" spans="1:6" x14ac:dyDescent="0.25">
      <c r="A4727" s="1">
        <v>40998.40625</v>
      </c>
      <c r="B4727">
        <v>38</v>
      </c>
      <c r="E4727" s="6" t="s">
        <v>25</v>
      </c>
      <c r="F4727" s="3">
        <v>95</v>
      </c>
    </row>
    <row r="4728" spans="1:6" x14ac:dyDescent="0.25">
      <c r="A4728" s="1">
        <v>40998.409722222219</v>
      </c>
      <c r="B4728">
        <v>38</v>
      </c>
      <c r="E4728" s="6" t="s">
        <v>26</v>
      </c>
      <c r="F4728" s="3">
        <v>95</v>
      </c>
    </row>
    <row r="4729" spans="1:6" x14ac:dyDescent="0.25">
      <c r="A4729" s="1">
        <v>40998.413194444445</v>
      </c>
      <c r="B4729">
        <v>38</v>
      </c>
      <c r="E4729" s="6" t="s">
        <v>27</v>
      </c>
      <c r="F4729" s="3">
        <v>95</v>
      </c>
    </row>
    <row r="4730" spans="1:6" x14ac:dyDescent="0.25">
      <c r="A4730" s="1">
        <v>40998.416666666664</v>
      </c>
      <c r="B4730">
        <v>38</v>
      </c>
      <c r="E4730" s="5" t="s">
        <v>225</v>
      </c>
      <c r="F4730" s="3"/>
    </row>
    <row r="4731" spans="1:6" x14ac:dyDescent="0.25">
      <c r="A4731" s="1">
        <v>40998.420138888891</v>
      </c>
      <c r="B4731">
        <v>38</v>
      </c>
      <c r="E4731" s="6" t="s">
        <v>4</v>
      </c>
      <c r="F4731" s="3">
        <v>95</v>
      </c>
    </row>
    <row r="4732" spans="1:6" x14ac:dyDescent="0.25">
      <c r="A4732" s="1">
        <v>40998.423611111109</v>
      </c>
      <c r="B4732">
        <v>38</v>
      </c>
      <c r="E4732" s="6" t="s">
        <v>5</v>
      </c>
      <c r="F4732" s="3">
        <v>95</v>
      </c>
    </row>
    <row r="4733" spans="1:6" x14ac:dyDescent="0.25">
      <c r="A4733" s="1">
        <v>40998.427083333336</v>
      </c>
      <c r="B4733">
        <v>38</v>
      </c>
      <c r="E4733" s="6" t="s">
        <v>6</v>
      </c>
      <c r="F4733" s="3">
        <v>95</v>
      </c>
    </row>
    <row r="4734" spans="1:6" x14ac:dyDescent="0.25">
      <c r="A4734" s="1">
        <v>40998.430555555555</v>
      </c>
      <c r="B4734">
        <v>38</v>
      </c>
      <c r="E4734" s="6" t="s">
        <v>7</v>
      </c>
      <c r="F4734" s="3">
        <v>95</v>
      </c>
    </row>
    <row r="4735" spans="1:6" x14ac:dyDescent="0.25">
      <c r="A4735" s="1">
        <v>40998.434027777781</v>
      </c>
      <c r="B4735">
        <v>38</v>
      </c>
      <c r="E4735" s="6" t="s">
        <v>8</v>
      </c>
      <c r="F4735" s="3">
        <v>95</v>
      </c>
    </row>
    <row r="4736" spans="1:6" x14ac:dyDescent="0.25">
      <c r="A4736" s="1">
        <v>40998.4375</v>
      </c>
      <c r="B4736">
        <v>38</v>
      </c>
      <c r="E4736" s="6" t="s">
        <v>9</v>
      </c>
      <c r="F4736" s="3">
        <v>95</v>
      </c>
    </row>
    <row r="4737" spans="1:6" x14ac:dyDescent="0.25">
      <c r="A4737" s="1">
        <v>40998.440972222219</v>
      </c>
      <c r="B4737">
        <v>38</v>
      </c>
      <c r="E4737" s="6" t="s">
        <v>10</v>
      </c>
      <c r="F4737" s="3">
        <v>95</v>
      </c>
    </row>
    <row r="4738" spans="1:6" x14ac:dyDescent="0.25">
      <c r="A4738" s="1">
        <v>40998.444444444445</v>
      </c>
      <c r="B4738">
        <v>38</v>
      </c>
      <c r="E4738" s="6" t="s">
        <v>11</v>
      </c>
      <c r="F4738" s="3">
        <v>95</v>
      </c>
    </row>
    <row r="4739" spans="1:6" x14ac:dyDescent="0.25">
      <c r="A4739" s="1">
        <v>40998.447916666664</v>
      </c>
      <c r="B4739">
        <v>38</v>
      </c>
      <c r="E4739" s="6" t="s">
        <v>12</v>
      </c>
      <c r="F4739" s="3">
        <v>95</v>
      </c>
    </row>
    <row r="4740" spans="1:6" x14ac:dyDescent="0.25">
      <c r="A4740" s="1">
        <v>40998.451388888891</v>
      </c>
      <c r="B4740">
        <v>38</v>
      </c>
      <c r="E4740" s="6" t="s">
        <v>13</v>
      </c>
      <c r="F4740" s="3">
        <v>95</v>
      </c>
    </row>
    <row r="4741" spans="1:6" x14ac:dyDescent="0.25">
      <c r="A4741" s="1">
        <v>40998.454861111109</v>
      </c>
      <c r="B4741">
        <v>38</v>
      </c>
      <c r="E4741" s="6" t="s">
        <v>14</v>
      </c>
      <c r="F4741" s="3">
        <v>95</v>
      </c>
    </row>
    <row r="4742" spans="1:6" x14ac:dyDescent="0.25">
      <c r="A4742" s="1">
        <v>40998.458333333336</v>
      </c>
      <c r="B4742">
        <v>38</v>
      </c>
      <c r="E4742" s="6" t="s">
        <v>15</v>
      </c>
      <c r="F4742" s="3">
        <v>95</v>
      </c>
    </row>
    <row r="4743" spans="1:6" x14ac:dyDescent="0.25">
      <c r="A4743" s="1">
        <v>40998.461805555555</v>
      </c>
      <c r="B4743">
        <v>38</v>
      </c>
      <c r="E4743" s="6" t="s">
        <v>16</v>
      </c>
      <c r="F4743" s="3">
        <v>95</v>
      </c>
    </row>
    <row r="4744" spans="1:6" x14ac:dyDescent="0.25">
      <c r="A4744" s="1">
        <v>40998.465277777781</v>
      </c>
      <c r="B4744">
        <v>38</v>
      </c>
      <c r="E4744" s="6" t="s">
        <v>17</v>
      </c>
      <c r="F4744" s="3">
        <v>95</v>
      </c>
    </row>
    <row r="4745" spans="1:6" x14ac:dyDescent="0.25">
      <c r="A4745" s="1">
        <v>40998.46875</v>
      </c>
      <c r="B4745">
        <v>38</v>
      </c>
      <c r="E4745" s="6" t="s">
        <v>18</v>
      </c>
      <c r="F4745" s="3">
        <v>95</v>
      </c>
    </row>
    <row r="4746" spans="1:6" x14ac:dyDescent="0.25">
      <c r="A4746" s="1">
        <v>40998.472222222219</v>
      </c>
      <c r="B4746">
        <v>38</v>
      </c>
      <c r="E4746" s="6" t="s">
        <v>19</v>
      </c>
      <c r="F4746" s="3">
        <v>95</v>
      </c>
    </row>
    <row r="4747" spans="1:6" x14ac:dyDescent="0.25">
      <c r="A4747" s="1">
        <v>40998.475694444445</v>
      </c>
      <c r="B4747">
        <v>38</v>
      </c>
      <c r="E4747" s="6" t="s">
        <v>20</v>
      </c>
      <c r="F4747" s="3">
        <v>95</v>
      </c>
    </row>
    <row r="4748" spans="1:6" x14ac:dyDescent="0.25">
      <c r="A4748" s="1">
        <v>40998.479166666664</v>
      </c>
      <c r="B4748">
        <v>38</v>
      </c>
      <c r="E4748" s="6" t="s">
        <v>21</v>
      </c>
      <c r="F4748" s="3">
        <v>95</v>
      </c>
    </row>
    <row r="4749" spans="1:6" x14ac:dyDescent="0.25">
      <c r="A4749" s="1">
        <v>40998.482638888891</v>
      </c>
      <c r="B4749">
        <v>38</v>
      </c>
      <c r="E4749" s="6" t="s">
        <v>22</v>
      </c>
      <c r="F4749" s="3">
        <v>95</v>
      </c>
    </row>
    <row r="4750" spans="1:6" x14ac:dyDescent="0.25">
      <c r="A4750" s="1">
        <v>40998.486111111109</v>
      </c>
      <c r="B4750">
        <v>38</v>
      </c>
      <c r="E4750" s="6" t="s">
        <v>23</v>
      </c>
      <c r="F4750" s="3">
        <v>95</v>
      </c>
    </row>
    <row r="4751" spans="1:6" x14ac:dyDescent="0.25">
      <c r="A4751" s="1">
        <v>40998.489583333336</v>
      </c>
      <c r="B4751">
        <v>38</v>
      </c>
      <c r="E4751" s="6" t="s">
        <v>24</v>
      </c>
      <c r="F4751" s="3">
        <v>95</v>
      </c>
    </row>
    <row r="4752" spans="1:6" x14ac:dyDescent="0.25">
      <c r="A4752" s="1">
        <v>40998.493055555555</v>
      </c>
      <c r="B4752">
        <v>38</v>
      </c>
      <c r="E4752" s="6" t="s">
        <v>25</v>
      </c>
      <c r="F4752" s="3">
        <v>95</v>
      </c>
    </row>
    <row r="4753" spans="1:6" x14ac:dyDescent="0.25">
      <c r="A4753" s="1">
        <v>40998.496527777781</v>
      </c>
      <c r="B4753">
        <v>38</v>
      </c>
      <c r="E4753" s="6" t="s">
        <v>26</v>
      </c>
      <c r="F4753" s="3">
        <v>95</v>
      </c>
    </row>
    <row r="4754" spans="1:6" x14ac:dyDescent="0.25">
      <c r="A4754" s="1">
        <v>40998.5</v>
      </c>
      <c r="B4754">
        <v>38</v>
      </c>
      <c r="E4754" s="6" t="s">
        <v>27</v>
      </c>
      <c r="F4754" s="3">
        <v>95</v>
      </c>
    </row>
    <row r="4755" spans="1:6" x14ac:dyDescent="0.25">
      <c r="A4755" s="1">
        <v>40998.503472222219</v>
      </c>
      <c r="B4755">
        <v>38</v>
      </c>
      <c r="E4755" s="5" t="s">
        <v>226</v>
      </c>
      <c r="F4755" s="3"/>
    </row>
    <row r="4756" spans="1:6" x14ac:dyDescent="0.25">
      <c r="A4756" s="1">
        <v>40998.506944444445</v>
      </c>
      <c r="B4756">
        <v>38</v>
      </c>
      <c r="E4756" s="6" t="s">
        <v>4</v>
      </c>
      <c r="F4756" s="3">
        <v>95</v>
      </c>
    </row>
    <row r="4757" spans="1:6" x14ac:dyDescent="0.25">
      <c r="A4757" s="1">
        <v>40998.510416666664</v>
      </c>
      <c r="B4757">
        <v>38</v>
      </c>
      <c r="E4757" s="6" t="s">
        <v>5</v>
      </c>
      <c r="F4757" s="3">
        <v>95</v>
      </c>
    </row>
    <row r="4758" spans="1:6" x14ac:dyDescent="0.25">
      <c r="A4758" s="1">
        <v>40998.513888888891</v>
      </c>
      <c r="B4758">
        <v>38</v>
      </c>
      <c r="E4758" s="6" t="s">
        <v>6</v>
      </c>
      <c r="F4758" s="3">
        <v>95</v>
      </c>
    </row>
    <row r="4759" spans="1:6" x14ac:dyDescent="0.25">
      <c r="A4759" s="1">
        <v>40998.517361111109</v>
      </c>
      <c r="B4759">
        <v>38</v>
      </c>
      <c r="E4759" s="6" t="s">
        <v>7</v>
      </c>
      <c r="F4759" s="3">
        <v>95</v>
      </c>
    </row>
    <row r="4760" spans="1:6" x14ac:dyDescent="0.25">
      <c r="A4760" s="1">
        <v>40998.520833333336</v>
      </c>
      <c r="B4760">
        <v>38</v>
      </c>
      <c r="E4760" s="6" t="s">
        <v>8</v>
      </c>
      <c r="F4760" s="3">
        <v>95</v>
      </c>
    </row>
    <row r="4761" spans="1:6" x14ac:dyDescent="0.25">
      <c r="A4761" s="1">
        <v>40998.524305555555</v>
      </c>
      <c r="B4761">
        <v>38</v>
      </c>
      <c r="E4761" s="6" t="s">
        <v>9</v>
      </c>
      <c r="F4761" s="3">
        <v>95</v>
      </c>
    </row>
    <row r="4762" spans="1:6" x14ac:dyDescent="0.25">
      <c r="A4762" s="1">
        <v>40998.527777777781</v>
      </c>
      <c r="B4762">
        <v>38</v>
      </c>
      <c r="E4762" s="6" t="s">
        <v>10</v>
      </c>
      <c r="F4762" s="3">
        <v>95</v>
      </c>
    </row>
    <row r="4763" spans="1:6" x14ac:dyDescent="0.25">
      <c r="A4763" s="1">
        <v>40998.53125</v>
      </c>
      <c r="B4763">
        <v>38</v>
      </c>
      <c r="E4763" s="6" t="s">
        <v>11</v>
      </c>
      <c r="F4763" s="3">
        <v>95</v>
      </c>
    </row>
    <row r="4764" spans="1:6" x14ac:dyDescent="0.25">
      <c r="A4764" s="1">
        <v>40998.534722222219</v>
      </c>
      <c r="B4764">
        <v>38</v>
      </c>
      <c r="E4764" s="6" t="s">
        <v>12</v>
      </c>
      <c r="F4764" s="3">
        <v>95</v>
      </c>
    </row>
    <row r="4765" spans="1:6" x14ac:dyDescent="0.25">
      <c r="A4765" s="1">
        <v>40998.538194444445</v>
      </c>
      <c r="B4765">
        <v>38</v>
      </c>
      <c r="E4765" s="6" t="s">
        <v>13</v>
      </c>
      <c r="F4765" s="3">
        <v>95</v>
      </c>
    </row>
    <row r="4766" spans="1:6" x14ac:dyDescent="0.25">
      <c r="A4766" s="1">
        <v>40998.541666666664</v>
      </c>
      <c r="B4766">
        <v>38</v>
      </c>
      <c r="E4766" s="6" t="s">
        <v>14</v>
      </c>
      <c r="F4766" s="3">
        <v>95</v>
      </c>
    </row>
    <row r="4767" spans="1:6" x14ac:dyDescent="0.25">
      <c r="A4767" s="1">
        <v>40998.545138888891</v>
      </c>
      <c r="B4767">
        <v>38</v>
      </c>
      <c r="E4767" s="6" t="s">
        <v>15</v>
      </c>
      <c r="F4767" s="3">
        <v>95</v>
      </c>
    </row>
    <row r="4768" spans="1:6" x14ac:dyDescent="0.25">
      <c r="A4768" s="1">
        <v>40998.548611111109</v>
      </c>
      <c r="B4768">
        <v>38</v>
      </c>
      <c r="E4768" s="6" t="s">
        <v>16</v>
      </c>
      <c r="F4768" s="3">
        <v>95</v>
      </c>
    </row>
    <row r="4769" spans="1:6" x14ac:dyDescent="0.25">
      <c r="A4769" s="1">
        <v>40998.552083333336</v>
      </c>
      <c r="B4769">
        <v>38</v>
      </c>
      <c r="E4769" s="6" t="s">
        <v>17</v>
      </c>
      <c r="F4769" s="3">
        <v>95</v>
      </c>
    </row>
    <row r="4770" spans="1:6" x14ac:dyDescent="0.25">
      <c r="A4770" s="1">
        <v>40998.555555555555</v>
      </c>
      <c r="B4770">
        <v>38</v>
      </c>
      <c r="E4770" s="6" t="s">
        <v>18</v>
      </c>
      <c r="F4770" s="3">
        <v>95</v>
      </c>
    </row>
    <row r="4771" spans="1:6" x14ac:dyDescent="0.25">
      <c r="A4771" s="1">
        <v>40998.559027777781</v>
      </c>
      <c r="B4771">
        <v>38</v>
      </c>
      <c r="E4771" s="6" t="s">
        <v>19</v>
      </c>
      <c r="F4771" s="3">
        <v>95</v>
      </c>
    </row>
    <row r="4772" spans="1:6" x14ac:dyDescent="0.25">
      <c r="A4772" s="1">
        <v>40998.5625</v>
      </c>
      <c r="B4772">
        <v>38</v>
      </c>
      <c r="E4772" s="6" t="s">
        <v>20</v>
      </c>
      <c r="F4772" s="3">
        <v>95</v>
      </c>
    </row>
    <row r="4773" spans="1:6" x14ac:dyDescent="0.25">
      <c r="A4773" s="1">
        <v>40998.565972222219</v>
      </c>
      <c r="B4773">
        <v>38</v>
      </c>
      <c r="E4773" s="6" t="s">
        <v>21</v>
      </c>
      <c r="F4773" s="3">
        <v>95</v>
      </c>
    </row>
    <row r="4774" spans="1:6" x14ac:dyDescent="0.25">
      <c r="A4774" s="1">
        <v>40998.569444444445</v>
      </c>
      <c r="B4774">
        <v>38</v>
      </c>
      <c r="E4774" s="6" t="s">
        <v>22</v>
      </c>
      <c r="F4774" s="3">
        <v>95</v>
      </c>
    </row>
    <row r="4775" spans="1:6" x14ac:dyDescent="0.25">
      <c r="A4775" s="1">
        <v>40998.572916666664</v>
      </c>
      <c r="B4775">
        <v>38</v>
      </c>
      <c r="E4775" s="6" t="s">
        <v>23</v>
      </c>
      <c r="F4775" s="3">
        <v>95</v>
      </c>
    </row>
    <row r="4776" spans="1:6" x14ac:dyDescent="0.25">
      <c r="A4776" s="1">
        <v>40998.576388888891</v>
      </c>
      <c r="B4776">
        <v>38</v>
      </c>
      <c r="E4776" s="6" t="s">
        <v>24</v>
      </c>
      <c r="F4776" s="3">
        <v>95</v>
      </c>
    </row>
    <row r="4777" spans="1:6" x14ac:dyDescent="0.25">
      <c r="A4777" s="1">
        <v>40998.579861111109</v>
      </c>
      <c r="B4777">
        <v>38</v>
      </c>
      <c r="E4777" s="6" t="s">
        <v>25</v>
      </c>
      <c r="F4777" s="3">
        <v>95</v>
      </c>
    </row>
    <row r="4778" spans="1:6" x14ac:dyDescent="0.25">
      <c r="A4778" s="1">
        <v>40998.583333333336</v>
      </c>
      <c r="B4778">
        <v>38</v>
      </c>
      <c r="E4778" s="6" t="s">
        <v>26</v>
      </c>
      <c r="F4778" s="3">
        <v>95</v>
      </c>
    </row>
    <row r="4779" spans="1:6" x14ac:dyDescent="0.25">
      <c r="A4779" s="1">
        <v>40998.586805555555</v>
      </c>
      <c r="B4779">
        <v>38</v>
      </c>
      <c r="E4779" s="6" t="s">
        <v>27</v>
      </c>
      <c r="F4779" s="3">
        <v>95</v>
      </c>
    </row>
    <row r="4780" spans="1:6" x14ac:dyDescent="0.25">
      <c r="A4780" s="1">
        <v>40998.590277777781</v>
      </c>
      <c r="B4780">
        <v>38</v>
      </c>
      <c r="E4780" s="5" t="s">
        <v>227</v>
      </c>
      <c r="F4780" s="3"/>
    </row>
    <row r="4781" spans="1:6" x14ac:dyDescent="0.25">
      <c r="A4781" s="1">
        <v>40998.59375</v>
      </c>
      <c r="B4781">
        <v>38</v>
      </c>
      <c r="E4781" s="6" t="s">
        <v>4</v>
      </c>
      <c r="F4781" s="3">
        <v>95</v>
      </c>
    </row>
    <row r="4782" spans="1:6" x14ac:dyDescent="0.25">
      <c r="A4782" s="1">
        <v>40998.597222222219</v>
      </c>
      <c r="B4782">
        <v>38</v>
      </c>
      <c r="E4782" s="6" t="s">
        <v>5</v>
      </c>
      <c r="F4782" s="3">
        <v>95</v>
      </c>
    </row>
    <row r="4783" spans="1:6" x14ac:dyDescent="0.25">
      <c r="A4783" s="1">
        <v>40998.600694444445</v>
      </c>
      <c r="B4783">
        <v>38</v>
      </c>
      <c r="E4783" s="6" t="s">
        <v>6</v>
      </c>
      <c r="F4783" s="3">
        <v>95</v>
      </c>
    </row>
    <row r="4784" spans="1:6" x14ac:dyDescent="0.25">
      <c r="A4784" s="1">
        <v>40998.604166666664</v>
      </c>
      <c r="B4784">
        <v>38</v>
      </c>
      <c r="E4784" s="6" t="s">
        <v>7</v>
      </c>
      <c r="F4784" s="3">
        <v>95</v>
      </c>
    </row>
    <row r="4785" spans="1:6" x14ac:dyDescent="0.25">
      <c r="A4785" s="1">
        <v>40998.607638888891</v>
      </c>
      <c r="B4785">
        <v>38</v>
      </c>
      <c r="E4785" s="6" t="s">
        <v>8</v>
      </c>
      <c r="F4785" s="3">
        <v>95</v>
      </c>
    </row>
    <row r="4786" spans="1:6" x14ac:dyDescent="0.25">
      <c r="A4786" s="1">
        <v>40998.611111111109</v>
      </c>
      <c r="B4786">
        <v>38</v>
      </c>
      <c r="E4786" s="6" t="s">
        <v>9</v>
      </c>
      <c r="F4786" s="3">
        <v>95</v>
      </c>
    </row>
    <row r="4787" spans="1:6" x14ac:dyDescent="0.25">
      <c r="A4787" s="1">
        <v>40998.614583333336</v>
      </c>
      <c r="B4787">
        <v>38</v>
      </c>
      <c r="E4787" s="6" t="s">
        <v>10</v>
      </c>
      <c r="F4787" s="3">
        <v>95</v>
      </c>
    </row>
    <row r="4788" spans="1:6" x14ac:dyDescent="0.25">
      <c r="A4788" s="1">
        <v>40998.618055555555</v>
      </c>
      <c r="B4788">
        <v>38</v>
      </c>
      <c r="E4788" s="6" t="s">
        <v>11</v>
      </c>
      <c r="F4788" s="3">
        <v>95</v>
      </c>
    </row>
    <row r="4789" spans="1:6" x14ac:dyDescent="0.25">
      <c r="A4789" s="1">
        <v>40998.621527777781</v>
      </c>
      <c r="B4789">
        <v>38</v>
      </c>
      <c r="E4789" s="6" t="s">
        <v>12</v>
      </c>
      <c r="F4789" s="3">
        <v>95</v>
      </c>
    </row>
    <row r="4790" spans="1:6" x14ac:dyDescent="0.25">
      <c r="A4790" s="1">
        <v>40998.625</v>
      </c>
      <c r="B4790">
        <v>38</v>
      </c>
      <c r="E4790" s="6" t="s">
        <v>13</v>
      </c>
      <c r="F4790" s="3">
        <v>95</v>
      </c>
    </row>
    <row r="4791" spans="1:6" x14ac:dyDescent="0.25">
      <c r="A4791" s="1">
        <v>40998.628472222219</v>
      </c>
      <c r="B4791">
        <v>38</v>
      </c>
      <c r="E4791" s="6" t="s">
        <v>14</v>
      </c>
      <c r="F4791" s="3">
        <v>95</v>
      </c>
    </row>
    <row r="4792" spans="1:6" x14ac:dyDescent="0.25">
      <c r="A4792" s="1">
        <v>40998.631944444445</v>
      </c>
      <c r="B4792">
        <v>38</v>
      </c>
      <c r="E4792" s="6" t="s">
        <v>15</v>
      </c>
      <c r="F4792" s="3">
        <v>95</v>
      </c>
    </row>
    <row r="4793" spans="1:6" x14ac:dyDescent="0.25">
      <c r="A4793" s="1">
        <v>40998.635416666664</v>
      </c>
      <c r="B4793">
        <v>38</v>
      </c>
      <c r="E4793" s="6" t="s">
        <v>16</v>
      </c>
      <c r="F4793" s="3">
        <v>95</v>
      </c>
    </row>
    <row r="4794" spans="1:6" x14ac:dyDescent="0.25">
      <c r="A4794" s="1">
        <v>40998.638888888891</v>
      </c>
      <c r="B4794">
        <v>38</v>
      </c>
      <c r="E4794" s="6" t="s">
        <v>17</v>
      </c>
      <c r="F4794" s="3">
        <v>95</v>
      </c>
    </row>
    <row r="4795" spans="1:6" x14ac:dyDescent="0.25">
      <c r="A4795" s="1">
        <v>40998.642361111109</v>
      </c>
      <c r="B4795">
        <v>38</v>
      </c>
      <c r="E4795" s="6" t="s">
        <v>18</v>
      </c>
      <c r="F4795" s="3">
        <v>95</v>
      </c>
    </row>
    <row r="4796" spans="1:6" x14ac:dyDescent="0.25">
      <c r="A4796" s="1">
        <v>40998.645833333336</v>
      </c>
      <c r="B4796">
        <v>38</v>
      </c>
      <c r="E4796" s="6" t="s">
        <v>19</v>
      </c>
      <c r="F4796" s="3">
        <v>95</v>
      </c>
    </row>
    <row r="4797" spans="1:6" x14ac:dyDescent="0.25">
      <c r="A4797" s="1">
        <v>40998.649305555555</v>
      </c>
      <c r="B4797">
        <v>38</v>
      </c>
      <c r="E4797" s="6" t="s">
        <v>20</v>
      </c>
      <c r="F4797" s="3">
        <v>95</v>
      </c>
    </row>
    <row r="4798" spans="1:6" x14ac:dyDescent="0.25">
      <c r="A4798" s="1">
        <v>40998.652777777781</v>
      </c>
      <c r="B4798">
        <v>38</v>
      </c>
      <c r="E4798" s="6" t="s">
        <v>21</v>
      </c>
      <c r="F4798" s="3">
        <v>95</v>
      </c>
    </row>
    <row r="4799" spans="1:6" x14ac:dyDescent="0.25">
      <c r="A4799" s="1">
        <v>40998.65625</v>
      </c>
      <c r="B4799">
        <v>38</v>
      </c>
      <c r="E4799" s="6" t="s">
        <v>22</v>
      </c>
      <c r="F4799" s="3">
        <v>95</v>
      </c>
    </row>
    <row r="4800" spans="1:6" x14ac:dyDescent="0.25">
      <c r="A4800" s="1">
        <v>40998.659722222219</v>
      </c>
      <c r="B4800">
        <v>38</v>
      </c>
      <c r="E4800" s="6" t="s">
        <v>23</v>
      </c>
      <c r="F4800" s="3">
        <v>95</v>
      </c>
    </row>
    <row r="4801" spans="1:6" x14ac:dyDescent="0.25">
      <c r="A4801" s="1">
        <v>40998.663194444445</v>
      </c>
      <c r="B4801">
        <v>38</v>
      </c>
      <c r="E4801" s="6" t="s">
        <v>24</v>
      </c>
      <c r="F4801" s="3">
        <v>95</v>
      </c>
    </row>
    <row r="4802" spans="1:6" x14ac:dyDescent="0.25">
      <c r="A4802" s="1">
        <v>40998.666666666664</v>
      </c>
      <c r="B4802">
        <v>38</v>
      </c>
      <c r="E4802" s="6" t="s">
        <v>25</v>
      </c>
      <c r="F4802" s="3">
        <v>95</v>
      </c>
    </row>
    <row r="4803" spans="1:6" x14ac:dyDescent="0.25">
      <c r="A4803" s="1">
        <v>40998.670138888891</v>
      </c>
      <c r="B4803">
        <v>38</v>
      </c>
      <c r="E4803" s="6" t="s">
        <v>26</v>
      </c>
      <c r="F4803" s="3">
        <v>95</v>
      </c>
    </row>
    <row r="4804" spans="1:6" x14ac:dyDescent="0.25">
      <c r="A4804" s="1">
        <v>40998.673611111109</v>
      </c>
      <c r="B4804">
        <v>38</v>
      </c>
      <c r="E4804" s="6" t="s">
        <v>27</v>
      </c>
      <c r="F4804" s="3">
        <v>95</v>
      </c>
    </row>
    <row r="4805" spans="1:6" x14ac:dyDescent="0.25">
      <c r="A4805" s="1">
        <v>40998.677083333336</v>
      </c>
      <c r="B4805">
        <v>38</v>
      </c>
      <c r="E4805" s="5" t="s">
        <v>228</v>
      </c>
      <c r="F4805" s="3"/>
    </row>
    <row r="4806" spans="1:6" x14ac:dyDescent="0.25">
      <c r="A4806" s="1">
        <v>40998.680555555555</v>
      </c>
      <c r="B4806">
        <v>38</v>
      </c>
      <c r="E4806" s="6" t="s">
        <v>4</v>
      </c>
      <c r="F4806" s="3">
        <v>95</v>
      </c>
    </row>
    <row r="4807" spans="1:6" x14ac:dyDescent="0.25">
      <c r="A4807" s="1">
        <v>40998.684027777781</v>
      </c>
      <c r="B4807">
        <v>38</v>
      </c>
      <c r="E4807" s="6" t="s">
        <v>5</v>
      </c>
      <c r="F4807" s="3">
        <v>95</v>
      </c>
    </row>
    <row r="4808" spans="1:6" x14ac:dyDescent="0.25">
      <c r="A4808" s="1">
        <v>40998.6875</v>
      </c>
      <c r="B4808">
        <v>38</v>
      </c>
      <c r="E4808" s="6" t="s">
        <v>6</v>
      </c>
      <c r="F4808" s="3">
        <v>95</v>
      </c>
    </row>
    <row r="4809" spans="1:6" x14ac:dyDescent="0.25">
      <c r="A4809" s="1">
        <v>40998.690972222219</v>
      </c>
      <c r="B4809">
        <v>38</v>
      </c>
      <c r="E4809" s="6" t="s">
        <v>7</v>
      </c>
      <c r="F4809" s="3">
        <v>95</v>
      </c>
    </row>
    <row r="4810" spans="1:6" x14ac:dyDescent="0.25">
      <c r="A4810" s="1">
        <v>40998.694444444445</v>
      </c>
      <c r="B4810">
        <v>38</v>
      </c>
      <c r="E4810" s="6" t="s">
        <v>8</v>
      </c>
      <c r="F4810" s="3">
        <v>95</v>
      </c>
    </row>
    <row r="4811" spans="1:6" x14ac:dyDescent="0.25">
      <c r="A4811" s="1">
        <v>40998.697916666664</v>
      </c>
      <c r="B4811">
        <v>38</v>
      </c>
      <c r="E4811" s="6" t="s">
        <v>9</v>
      </c>
      <c r="F4811" s="3">
        <v>95</v>
      </c>
    </row>
    <row r="4812" spans="1:6" x14ac:dyDescent="0.25">
      <c r="A4812" s="1">
        <v>40998.701388888891</v>
      </c>
      <c r="B4812">
        <v>38</v>
      </c>
      <c r="E4812" s="6" t="s">
        <v>10</v>
      </c>
      <c r="F4812" s="3">
        <v>95</v>
      </c>
    </row>
    <row r="4813" spans="1:6" x14ac:dyDescent="0.25">
      <c r="A4813" s="1">
        <v>40998.704861111109</v>
      </c>
      <c r="B4813">
        <v>38</v>
      </c>
      <c r="E4813" s="6" t="s">
        <v>11</v>
      </c>
      <c r="F4813" s="3">
        <v>95</v>
      </c>
    </row>
    <row r="4814" spans="1:6" x14ac:dyDescent="0.25">
      <c r="A4814" s="1">
        <v>40998.708333333336</v>
      </c>
      <c r="B4814">
        <v>38</v>
      </c>
      <c r="E4814" s="6" t="s">
        <v>12</v>
      </c>
      <c r="F4814" s="3">
        <v>95</v>
      </c>
    </row>
    <row r="4815" spans="1:6" x14ac:dyDescent="0.25">
      <c r="A4815" s="1">
        <v>40998.711805555555</v>
      </c>
      <c r="B4815">
        <v>38</v>
      </c>
      <c r="E4815" s="6" t="s">
        <v>13</v>
      </c>
      <c r="F4815" s="3">
        <v>95</v>
      </c>
    </row>
    <row r="4816" spans="1:6" x14ac:dyDescent="0.25">
      <c r="A4816" s="1">
        <v>40998.715277777781</v>
      </c>
      <c r="B4816">
        <v>38</v>
      </c>
      <c r="E4816" s="6" t="s">
        <v>14</v>
      </c>
      <c r="F4816" s="3">
        <v>95</v>
      </c>
    </row>
    <row r="4817" spans="1:6" x14ac:dyDescent="0.25">
      <c r="A4817" s="1">
        <v>40998.71875</v>
      </c>
      <c r="B4817">
        <v>38</v>
      </c>
      <c r="E4817" s="6" t="s">
        <v>15</v>
      </c>
      <c r="F4817" s="3">
        <v>95</v>
      </c>
    </row>
    <row r="4818" spans="1:6" x14ac:dyDescent="0.25">
      <c r="A4818" s="1">
        <v>40998.722222222219</v>
      </c>
      <c r="B4818">
        <v>38</v>
      </c>
      <c r="E4818" s="6" t="s">
        <v>16</v>
      </c>
      <c r="F4818" s="3">
        <v>95</v>
      </c>
    </row>
    <row r="4819" spans="1:6" x14ac:dyDescent="0.25">
      <c r="A4819" s="1">
        <v>40998.725694444445</v>
      </c>
      <c r="B4819">
        <v>38</v>
      </c>
      <c r="E4819" s="6" t="s">
        <v>17</v>
      </c>
      <c r="F4819" s="3">
        <v>95</v>
      </c>
    </row>
    <row r="4820" spans="1:6" x14ac:dyDescent="0.25">
      <c r="A4820" s="1">
        <v>40998.729166666664</v>
      </c>
      <c r="B4820">
        <v>38</v>
      </c>
      <c r="E4820" s="6" t="s">
        <v>18</v>
      </c>
      <c r="F4820" s="3">
        <v>95</v>
      </c>
    </row>
    <row r="4821" spans="1:6" x14ac:dyDescent="0.25">
      <c r="A4821" s="1">
        <v>40998.732638888891</v>
      </c>
      <c r="B4821">
        <v>38</v>
      </c>
      <c r="E4821" s="6" t="s">
        <v>19</v>
      </c>
      <c r="F4821" s="3">
        <v>95</v>
      </c>
    </row>
    <row r="4822" spans="1:6" x14ac:dyDescent="0.25">
      <c r="A4822" s="1">
        <v>40998.736111111109</v>
      </c>
      <c r="B4822">
        <v>38</v>
      </c>
      <c r="E4822" s="6" t="s">
        <v>20</v>
      </c>
      <c r="F4822" s="3">
        <v>95</v>
      </c>
    </row>
    <row r="4823" spans="1:6" x14ac:dyDescent="0.25">
      <c r="A4823" s="1">
        <v>40998.739583333336</v>
      </c>
      <c r="B4823">
        <v>38</v>
      </c>
      <c r="E4823" s="6" t="s">
        <v>21</v>
      </c>
      <c r="F4823" s="3">
        <v>95</v>
      </c>
    </row>
    <row r="4824" spans="1:6" x14ac:dyDescent="0.25">
      <c r="A4824" s="1">
        <v>40998.743055555555</v>
      </c>
      <c r="B4824">
        <v>38</v>
      </c>
      <c r="E4824" s="6" t="s">
        <v>22</v>
      </c>
      <c r="F4824" s="3">
        <v>95</v>
      </c>
    </row>
    <row r="4825" spans="1:6" x14ac:dyDescent="0.25">
      <c r="A4825" s="1">
        <v>40998.746527777781</v>
      </c>
      <c r="B4825">
        <v>38</v>
      </c>
      <c r="E4825" s="6" t="s">
        <v>23</v>
      </c>
      <c r="F4825" s="3">
        <v>95</v>
      </c>
    </row>
    <row r="4826" spans="1:6" x14ac:dyDescent="0.25">
      <c r="A4826" s="1">
        <v>40998.75</v>
      </c>
      <c r="B4826">
        <v>38</v>
      </c>
      <c r="E4826" s="6" t="s">
        <v>24</v>
      </c>
      <c r="F4826" s="3">
        <v>95</v>
      </c>
    </row>
    <row r="4827" spans="1:6" x14ac:dyDescent="0.25">
      <c r="A4827" s="1">
        <v>40998.753472222219</v>
      </c>
      <c r="B4827">
        <v>38</v>
      </c>
      <c r="E4827" s="6" t="s">
        <v>25</v>
      </c>
      <c r="F4827" s="3">
        <v>95</v>
      </c>
    </row>
    <row r="4828" spans="1:6" x14ac:dyDescent="0.25">
      <c r="A4828" s="1">
        <v>40998.756944444445</v>
      </c>
      <c r="B4828">
        <v>38</v>
      </c>
      <c r="E4828" s="6" t="s">
        <v>26</v>
      </c>
      <c r="F4828" s="3">
        <v>95</v>
      </c>
    </row>
    <row r="4829" spans="1:6" x14ac:dyDescent="0.25">
      <c r="A4829" s="1">
        <v>40998.760416666664</v>
      </c>
      <c r="B4829">
        <v>38</v>
      </c>
      <c r="E4829" s="6" t="s">
        <v>27</v>
      </c>
      <c r="F4829" s="3">
        <v>95</v>
      </c>
    </row>
    <row r="4830" spans="1:6" x14ac:dyDescent="0.25">
      <c r="A4830" s="1">
        <v>40998.763888888891</v>
      </c>
      <c r="B4830">
        <v>38</v>
      </c>
      <c r="E4830" s="5" t="s">
        <v>229</v>
      </c>
      <c r="F4830" s="3"/>
    </row>
    <row r="4831" spans="1:6" x14ac:dyDescent="0.25">
      <c r="A4831" s="1">
        <v>40998.767361111109</v>
      </c>
      <c r="B4831">
        <v>38</v>
      </c>
      <c r="E4831" s="6" t="s">
        <v>4</v>
      </c>
      <c r="F4831" s="3">
        <v>95</v>
      </c>
    </row>
    <row r="4832" spans="1:6" x14ac:dyDescent="0.25">
      <c r="A4832" s="1">
        <v>40998.770833333336</v>
      </c>
      <c r="B4832">
        <v>38</v>
      </c>
      <c r="E4832" s="6" t="s">
        <v>5</v>
      </c>
      <c r="F4832" s="3">
        <v>95</v>
      </c>
    </row>
    <row r="4833" spans="1:6" x14ac:dyDescent="0.25">
      <c r="A4833" s="1">
        <v>40998.774305555555</v>
      </c>
      <c r="B4833">
        <v>38</v>
      </c>
      <c r="E4833" s="6" t="s">
        <v>6</v>
      </c>
      <c r="F4833" s="3">
        <v>95</v>
      </c>
    </row>
    <row r="4834" spans="1:6" x14ac:dyDescent="0.25">
      <c r="A4834" s="1">
        <v>40998.777777777781</v>
      </c>
      <c r="B4834">
        <v>38</v>
      </c>
      <c r="E4834" s="6" t="s">
        <v>7</v>
      </c>
      <c r="F4834" s="3">
        <v>95</v>
      </c>
    </row>
    <row r="4835" spans="1:6" x14ac:dyDescent="0.25">
      <c r="A4835" s="1">
        <v>40998.78125</v>
      </c>
      <c r="B4835">
        <v>38</v>
      </c>
      <c r="E4835" s="6" t="s">
        <v>8</v>
      </c>
      <c r="F4835" s="3">
        <v>95</v>
      </c>
    </row>
    <row r="4836" spans="1:6" x14ac:dyDescent="0.25">
      <c r="A4836" s="1">
        <v>40998.784722222219</v>
      </c>
      <c r="B4836">
        <v>38</v>
      </c>
      <c r="E4836" s="6" t="s">
        <v>9</v>
      </c>
      <c r="F4836" s="3">
        <v>95</v>
      </c>
    </row>
    <row r="4837" spans="1:6" x14ac:dyDescent="0.25">
      <c r="A4837" s="1">
        <v>40998.788194444445</v>
      </c>
      <c r="B4837">
        <v>38</v>
      </c>
      <c r="E4837" s="6" t="s">
        <v>10</v>
      </c>
      <c r="F4837" s="3">
        <v>95</v>
      </c>
    </row>
    <row r="4838" spans="1:6" x14ac:dyDescent="0.25">
      <c r="A4838" s="1">
        <v>40998.791666666664</v>
      </c>
      <c r="B4838">
        <v>38</v>
      </c>
      <c r="E4838" s="6" t="s">
        <v>11</v>
      </c>
      <c r="F4838" s="3">
        <v>95</v>
      </c>
    </row>
    <row r="4839" spans="1:6" x14ac:dyDescent="0.25">
      <c r="A4839" s="1">
        <v>40998.795138888891</v>
      </c>
      <c r="B4839">
        <v>38</v>
      </c>
      <c r="E4839" s="6" t="s">
        <v>12</v>
      </c>
      <c r="F4839" s="3">
        <v>95</v>
      </c>
    </row>
    <row r="4840" spans="1:6" x14ac:dyDescent="0.25">
      <c r="A4840" s="1">
        <v>40998.798611111109</v>
      </c>
      <c r="B4840">
        <v>38</v>
      </c>
      <c r="E4840" s="6" t="s">
        <v>13</v>
      </c>
      <c r="F4840" s="3">
        <v>95</v>
      </c>
    </row>
    <row r="4841" spans="1:6" x14ac:dyDescent="0.25">
      <c r="A4841" s="1">
        <v>40998.802083333336</v>
      </c>
      <c r="B4841">
        <v>38</v>
      </c>
      <c r="E4841" s="6" t="s">
        <v>14</v>
      </c>
      <c r="F4841" s="3">
        <v>95</v>
      </c>
    </row>
    <row r="4842" spans="1:6" x14ac:dyDescent="0.25">
      <c r="A4842" s="1">
        <v>40998.805555555555</v>
      </c>
      <c r="B4842">
        <v>38</v>
      </c>
      <c r="E4842" s="6" t="s">
        <v>15</v>
      </c>
      <c r="F4842" s="3">
        <v>95</v>
      </c>
    </row>
    <row r="4843" spans="1:6" x14ac:dyDescent="0.25">
      <c r="A4843" s="1">
        <v>40998.809027777781</v>
      </c>
      <c r="B4843">
        <v>38</v>
      </c>
      <c r="E4843" s="6" t="s">
        <v>16</v>
      </c>
      <c r="F4843" s="3">
        <v>95</v>
      </c>
    </row>
    <row r="4844" spans="1:6" x14ac:dyDescent="0.25">
      <c r="A4844" s="1">
        <v>40998.8125</v>
      </c>
      <c r="B4844">
        <v>38</v>
      </c>
      <c r="E4844" s="6" t="s">
        <v>17</v>
      </c>
      <c r="F4844" s="3">
        <v>95</v>
      </c>
    </row>
    <row r="4845" spans="1:6" x14ac:dyDescent="0.25">
      <c r="A4845" s="1">
        <v>40998.815972222219</v>
      </c>
      <c r="B4845">
        <v>38</v>
      </c>
      <c r="E4845" s="6" t="s">
        <v>18</v>
      </c>
      <c r="F4845" s="3">
        <v>95</v>
      </c>
    </row>
    <row r="4846" spans="1:6" x14ac:dyDescent="0.25">
      <c r="A4846" s="1">
        <v>40998.819444444445</v>
      </c>
      <c r="B4846">
        <v>38</v>
      </c>
      <c r="E4846" s="6" t="s">
        <v>19</v>
      </c>
      <c r="F4846" s="3">
        <v>95</v>
      </c>
    </row>
    <row r="4847" spans="1:6" x14ac:dyDescent="0.25">
      <c r="A4847" s="1">
        <v>40998.822916666664</v>
      </c>
      <c r="B4847">
        <v>38</v>
      </c>
      <c r="E4847" s="6" t="s">
        <v>20</v>
      </c>
      <c r="F4847" s="3">
        <v>95</v>
      </c>
    </row>
    <row r="4848" spans="1:6" x14ac:dyDescent="0.25">
      <c r="A4848" s="1">
        <v>40998.826388888891</v>
      </c>
      <c r="B4848">
        <v>38</v>
      </c>
      <c r="E4848" s="6" t="s">
        <v>21</v>
      </c>
      <c r="F4848" s="3">
        <v>95</v>
      </c>
    </row>
    <row r="4849" spans="1:6" x14ac:dyDescent="0.25">
      <c r="A4849" s="1">
        <v>40998.829861111109</v>
      </c>
      <c r="B4849">
        <v>38</v>
      </c>
      <c r="E4849" s="6" t="s">
        <v>22</v>
      </c>
      <c r="F4849" s="3">
        <v>95</v>
      </c>
    </row>
    <row r="4850" spans="1:6" x14ac:dyDescent="0.25">
      <c r="A4850" s="1">
        <v>40998.833333333336</v>
      </c>
      <c r="B4850">
        <v>38</v>
      </c>
      <c r="E4850" s="6" t="s">
        <v>23</v>
      </c>
      <c r="F4850" s="3">
        <v>95</v>
      </c>
    </row>
    <row r="4851" spans="1:6" x14ac:dyDescent="0.25">
      <c r="A4851" s="1">
        <v>40998.836805555555</v>
      </c>
      <c r="B4851">
        <v>38</v>
      </c>
      <c r="E4851" s="6" t="s">
        <v>24</v>
      </c>
      <c r="F4851" s="3">
        <v>95</v>
      </c>
    </row>
    <row r="4852" spans="1:6" x14ac:dyDescent="0.25">
      <c r="A4852" s="1">
        <v>40998.840277777781</v>
      </c>
      <c r="B4852">
        <v>38</v>
      </c>
      <c r="E4852" s="6" t="s">
        <v>25</v>
      </c>
      <c r="F4852" s="3">
        <v>95</v>
      </c>
    </row>
    <row r="4853" spans="1:6" x14ac:dyDescent="0.25">
      <c r="A4853" s="1">
        <v>40998.84375</v>
      </c>
      <c r="B4853">
        <v>38</v>
      </c>
      <c r="E4853" s="6" t="s">
        <v>26</v>
      </c>
      <c r="F4853" s="3">
        <v>95</v>
      </c>
    </row>
    <row r="4854" spans="1:6" x14ac:dyDescent="0.25">
      <c r="A4854" s="1">
        <v>40998.847222222219</v>
      </c>
      <c r="B4854">
        <v>38</v>
      </c>
      <c r="E4854" s="6" t="s">
        <v>27</v>
      </c>
      <c r="F4854" s="3">
        <v>95</v>
      </c>
    </row>
    <row r="4855" spans="1:6" x14ac:dyDescent="0.25">
      <c r="A4855" s="1">
        <v>40998.850694444445</v>
      </c>
      <c r="B4855">
        <v>38</v>
      </c>
      <c r="E4855" s="5" t="s">
        <v>230</v>
      </c>
      <c r="F4855" s="3"/>
    </row>
    <row r="4856" spans="1:6" x14ac:dyDescent="0.25">
      <c r="A4856" s="1">
        <v>40998.854166666664</v>
      </c>
      <c r="B4856">
        <v>38</v>
      </c>
      <c r="E4856" s="6" t="s">
        <v>4</v>
      </c>
      <c r="F4856" s="3">
        <v>95</v>
      </c>
    </row>
    <row r="4857" spans="1:6" x14ac:dyDescent="0.25">
      <c r="A4857" s="1">
        <v>40998.857638888891</v>
      </c>
      <c r="B4857">
        <v>38</v>
      </c>
      <c r="E4857" s="6" t="s">
        <v>5</v>
      </c>
      <c r="F4857" s="3">
        <v>95</v>
      </c>
    </row>
    <row r="4858" spans="1:6" x14ac:dyDescent="0.25">
      <c r="A4858" s="1">
        <v>40998.861111111109</v>
      </c>
      <c r="B4858">
        <v>38</v>
      </c>
      <c r="E4858" s="6" t="s">
        <v>6</v>
      </c>
      <c r="F4858" s="3">
        <v>95</v>
      </c>
    </row>
    <row r="4859" spans="1:6" x14ac:dyDescent="0.25">
      <c r="A4859" s="1">
        <v>40998.864583333336</v>
      </c>
      <c r="B4859">
        <v>38</v>
      </c>
      <c r="E4859" s="6" t="s">
        <v>7</v>
      </c>
      <c r="F4859" s="3">
        <v>95</v>
      </c>
    </row>
    <row r="4860" spans="1:6" x14ac:dyDescent="0.25">
      <c r="A4860" s="1">
        <v>40998.868055555555</v>
      </c>
      <c r="B4860">
        <v>38</v>
      </c>
      <c r="E4860" s="6" t="s">
        <v>8</v>
      </c>
      <c r="F4860" s="3">
        <v>95</v>
      </c>
    </row>
    <row r="4861" spans="1:6" x14ac:dyDescent="0.25">
      <c r="A4861" s="1">
        <v>40998.871527777781</v>
      </c>
      <c r="B4861">
        <v>38</v>
      </c>
      <c r="E4861" s="6" t="s">
        <v>9</v>
      </c>
      <c r="F4861" s="3">
        <v>95</v>
      </c>
    </row>
    <row r="4862" spans="1:6" x14ac:dyDescent="0.25">
      <c r="A4862" s="1">
        <v>40998.875</v>
      </c>
      <c r="B4862">
        <v>38</v>
      </c>
      <c r="E4862" s="6" t="s">
        <v>10</v>
      </c>
      <c r="F4862" s="3">
        <v>95</v>
      </c>
    </row>
    <row r="4863" spans="1:6" x14ac:dyDescent="0.25">
      <c r="A4863" s="1">
        <v>40998.878472222219</v>
      </c>
      <c r="B4863">
        <v>38</v>
      </c>
      <c r="E4863" s="6" t="s">
        <v>11</v>
      </c>
      <c r="F4863" s="3">
        <v>95</v>
      </c>
    </row>
    <row r="4864" spans="1:6" x14ac:dyDescent="0.25">
      <c r="A4864" s="1">
        <v>40998.881944444445</v>
      </c>
      <c r="B4864">
        <v>38</v>
      </c>
      <c r="E4864" s="6" t="s">
        <v>12</v>
      </c>
      <c r="F4864" s="3">
        <v>95</v>
      </c>
    </row>
    <row r="4865" spans="1:6" x14ac:dyDescent="0.25">
      <c r="A4865" s="1">
        <v>40998.885416666664</v>
      </c>
      <c r="B4865">
        <v>38</v>
      </c>
      <c r="E4865" s="6" t="s">
        <v>13</v>
      </c>
      <c r="F4865" s="3">
        <v>95</v>
      </c>
    </row>
    <row r="4866" spans="1:6" x14ac:dyDescent="0.25">
      <c r="A4866" s="1">
        <v>40998.888888888891</v>
      </c>
      <c r="B4866">
        <v>38</v>
      </c>
      <c r="E4866" s="6" t="s">
        <v>14</v>
      </c>
      <c r="F4866" s="3">
        <v>95</v>
      </c>
    </row>
    <row r="4867" spans="1:6" x14ac:dyDescent="0.25">
      <c r="A4867" s="1">
        <v>40998.892361111109</v>
      </c>
      <c r="B4867">
        <v>38</v>
      </c>
      <c r="E4867" s="6" t="s">
        <v>15</v>
      </c>
      <c r="F4867" s="3">
        <v>95</v>
      </c>
    </row>
    <row r="4868" spans="1:6" x14ac:dyDescent="0.25">
      <c r="A4868" s="1">
        <v>40998.895833333336</v>
      </c>
      <c r="B4868">
        <v>38</v>
      </c>
      <c r="E4868" s="6" t="s">
        <v>16</v>
      </c>
      <c r="F4868" s="3">
        <v>95</v>
      </c>
    </row>
    <row r="4869" spans="1:6" x14ac:dyDescent="0.25">
      <c r="A4869" s="1">
        <v>40998.899305555555</v>
      </c>
      <c r="B4869">
        <v>38</v>
      </c>
      <c r="E4869" s="6" t="s">
        <v>17</v>
      </c>
      <c r="F4869" s="3">
        <v>95</v>
      </c>
    </row>
    <row r="4870" spans="1:6" x14ac:dyDescent="0.25">
      <c r="A4870" s="1">
        <v>40998.902777777781</v>
      </c>
      <c r="B4870">
        <v>38</v>
      </c>
      <c r="E4870" s="6" t="s">
        <v>18</v>
      </c>
      <c r="F4870" s="3">
        <v>95</v>
      </c>
    </row>
    <row r="4871" spans="1:6" x14ac:dyDescent="0.25">
      <c r="A4871" s="1">
        <v>40998.90625</v>
      </c>
      <c r="B4871">
        <v>38</v>
      </c>
      <c r="E4871" s="6" t="s">
        <v>19</v>
      </c>
      <c r="F4871" s="3">
        <v>95</v>
      </c>
    </row>
    <row r="4872" spans="1:6" x14ac:dyDescent="0.25">
      <c r="A4872" s="1">
        <v>40998.909722222219</v>
      </c>
      <c r="B4872">
        <v>38</v>
      </c>
      <c r="E4872" s="6" t="s">
        <v>20</v>
      </c>
      <c r="F4872" s="3">
        <v>95</v>
      </c>
    </row>
    <row r="4873" spans="1:6" x14ac:dyDescent="0.25">
      <c r="A4873" s="1">
        <v>40998.913194444445</v>
      </c>
      <c r="B4873">
        <v>38</v>
      </c>
      <c r="E4873" s="6" t="s">
        <v>21</v>
      </c>
      <c r="F4873" s="3">
        <v>95</v>
      </c>
    </row>
    <row r="4874" spans="1:6" x14ac:dyDescent="0.25">
      <c r="A4874" s="1">
        <v>40998.916666666664</v>
      </c>
      <c r="B4874">
        <v>38</v>
      </c>
      <c r="E4874" s="6" t="s">
        <v>22</v>
      </c>
      <c r="F4874" s="3">
        <v>95</v>
      </c>
    </row>
    <row r="4875" spans="1:6" x14ac:dyDescent="0.25">
      <c r="A4875" s="1">
        <v>40998.920138888891</v>
      </c>
      <c r="B4875">
        <v>38</v>
      </c>
      <c r="E4875" s="6" t="s">
        <v>23</v>
      </c>
      <c r="F4875" s="3">
        <v>95</v>
      </c>
    </row>
    <row r="4876" spans="1:6" x14ac:dyDescent="0.25">
      <c r="A4876" s="1">
        <v>40998.923611111109</v>
      </c>
      <c r="B4876">
        <v>38</v>
      </c>
      <c r="E4876" s="6" t="s">
        <v>24</v>
      </c>
      <c r="F4876" s="3">
        <v>95</v>
      </c>
    </row>
    <row r="4877" spans="1:6" x14ac:dyDescent="0.25">
      <c r="A4877" s="1">
        <v>40998.927083333336</v>
      </c>
      <c r="B4877">
        <v>38</v>
      </c>
      <c r="E4877" s="6" t="s">
        <v>25</v>
      </c>
      <c r="F4877" s="3">
        <v>95</v>
      </c>
    </row>
    <row r="4878" spans="1:6" x14ac:dyDescent="0.25">
      <c r="A4878" s="1">
        <v>40998.930555555555</v>
      </c>
      <c r="B4878">
        <v>38</v>
      </c>
      <c r="E4878" s="6" t="s">
        <v>26</v>
      </c>
      <c r="F4878" s="3">
        <v>95</v>
      </c>
    </row>
    <row r="4879" spans="1:6" x14ac:dyDescent="0.25">
      <c r="A4879" s="1">
        <v>40998.934027777781</v>
      </c>
      <c r="B4879">
        <v>38</v>
      </c>
      <c r="E4879" s="6" t="s">
        <v>27</v>
      </c>
      <c r="F4879" s="3">
        <v>95</v>
      </c>
    </row>
    <row r="4880" spans="1:6" x14ac:dyDescent="0.25">
      <c r="A4880" s="1">
        <v>40998.9375</v>
      </c>
      <c r="B4880">
        <v>38</v>
      </c>
      <c r="E4880" s="5" t="s">
        <v>231</v>
      </c>
      <c r="F4880" s="3"/>
    </row>
    <row r="4881" spans="1:6" x14ac:dyDescent="0.25">
      <c r="A4881" s="1">
        <v>40998.940972222219</v>
      </c>
      <c r="B4881">
        <v>38</v>
      </c>
      <c r="E4881" s="6" t="s">
        <v>4</v>
      </c>
      <c r="F4881" s="3">
        <v>95</v>
      </c>
    </row>
    <row r="4882" spans="1:6" x14ac:dyDescent="0.25">
      <c r="A4882" s="1">
        <v>40998.944444444445</v>
      </c>
      <c r="B4882">
        <v>38</v>
      </c>
      <c r="E4882" s="6" t="s">
        <v>5</v>
      </c>
      <c r="F4882" s="3">
        <v>95</v>
      </c>
    </row>
    <row r="4883" spans="1:6" x14ac:dyDescent="0.25">
      <c r="A4883" s="1">
        <v>40998.947916666664</v>
      </c>
      <c r="B4883">
        <v>38</v>
      </c>
      <c r="E4883" s="6" t="s">
        <v>6</v>
      </c>
      <c r="F4883" s="3">
        <v>95</v>
      </c>
    </row>
    <row r="4884" spans="1:6" x14ac:dyDescent="0.25">
      <c r="A4884" s="1">
        <v>40998.951388888891</v>
      </c>
      <c r="B4884">
        <v>38</v>
      </c>
      <c r="E4884" s="6" t="s">
        <v>7</v>
      </c>
      <c r="F4884" s="3">
        <v>95</v>
      </c>
    </row>
    <row r="4885" spans="1:6" x14ac:dyDescent="0.25">
      <c r="A4885" s="1">
        <v>40998.954861111109</v>
      </c>
      <c r="B4885">
        <v>38</v>
      </c>
      <c r="E4885" s="6" t="s">
        <v>8</v>
      </c>
      <c r="F4885" s="3">
        <v>95</v>
      </c>
    </row>
    <row r="4886" spans="1:6" x14ac:dyDescent="0.25">
      <c r="A4886" s="1">
        <v>40998.958333333336</v>
      </c>
      <c r="B4886">
        <v>38</v>
      </c>
      <c r="E4886" s="6" t="s">
        <v>9</v>
      </c>
      <c r="F4886" s="3">
        <v>95</v>
      </c>
    </row>
    <row r="4887" spans="1:6" x14ac:dyDescent="0.25">
      <c r="A4887" s="1">
        <v>40998.961805555555</v>
      </c>
      <c r="B4887">
        <v>38</v>
      </c>
      <c r="E4887" s="6" t="s">
        <v>10</v>
      </c>
      <c r="F4887" s="3">
        <v>95</v>
      </c>
    </row>
    <row r="4888" spans="1:6" x14ac:dyDescent="0.25">
      <c r="A4888" s="1">
        <v>40998.965277777781</v>
      </c>
      <c r="B4888">
        <v>38</v>
      </c>
      <c r="E4888" s="6" t="s">
        <v>11</v>
      </c>
      <c r="F4888" s="3">
        <v>95</v>
      </c>
    </row>
    <row r="4889" spans="1:6" x14ac:dyDescent="0.25">
      <c r="A4889" s="1">
        <v>40998.96875</v>
      </c>
      <c r="B4889">
        <v>38</v>
      </c>
      <c r="E4889" s="6" t="s">
        <v>12</v>
      </c>
      <c r="F4889" s="3">
        <v>95</v>
      </c>
    </row>
    <row r="4890" spans="1:6" x14ac:dyDescent="0.25">
      <c r="A4890" s="1">
        <v>40998.972222222219</v>
      </c>
      <c r="B4890">
        <v>38</v>
      </c>
      <c r="E4890" s="6" t="s">
        <v>13</v>
      </c>
      <c r="F4890" s="3">
        <v>95</v>
      </c>
    </row>
    <row r="4891" spans="1:6" x14ac:dyDescent="0.25">
      <c r="A4891" s="1">
        <v>40998.975694444445</v>
      </c>
      <c r="B4891">
        <v>38</v>
      </c>
      <c r="E4891" s="6" t="s">
        <v>14</v>
      </c>
      <c r="F4891" s="3">
        <v>95</v>
      </c>
    </row>
    <row r="4892" spans="1:6" x14ac:dyDescent="0.25">
      <c r="A4892" s="1">
        <v>40998.979166666664</v>
      </c>
      <c r="B4892">
        <v>38</v>
      </c>
      <c r="E4892" s="6" t="s">
        <v>15</v>
      </c>
      <c r="F4892" s="3">
        <v>95</v>
      </c>
    </row>
    <row r="4893" spans="1:6" x14ac:dyDescent="0.25">
      <c r="A4893" s="1">
        <v>40998.982638888891</v>
      </c>
      <c r="B4893">
        <v>38</v>
      </c>
      <c r="E4893" s="6" t="s">
        <v>16</v>
      </c>
      <c r="F4893" s="3">
        <v>95</v>
      </c>
    </row>
    <row r="4894" spans="1:6" x14ac:dyDescent="0.25">
      <c r="A4894" s="1">
        <v>40998.986111111109</v>
      </c>
      <c r="B4894">
        <v>38</v>
      </c>
      <c r="E4894" s="6" t="s">
        <v>17</v>
      </c>
      <c r="F4894" s="3">
        <v>95</v>
      </c>
    </row>
    <row r="4895" spans="1:6" x14ac:dyDescent="0.25">
      <c r="A4895" s="1">
        <v>40998.989583333336</v>
      </c>
      <c r="B4895">
        <v>38</v>
      </c>
      <c r="E4895" s="6" t="s">
        <v>18</v>
      </c>
      <c r="F4895" s="3">
        <v>95</v>
      </c>
    </row>
    <row r="4896" spans="1:6" x14ac:dyDescent="0.25">
      <c r="A4896" s="1">
        <v>40998.993055555555</v>
      </c>
      <c r="B4896">
        <v>38</v>
      </c>
      <c r="E4896" s="6" t="s">
        <v>19</v>
      </c>
      <c r="F4896" s="3">
        <v>95</v>
      </c>
    </row>
    <row r="4897" spans="1:6" x14ac:dyDescent="0.25">
      <c r="A4897" s="1">
        <v>40998.996527777781</v>
      </c>
      <c r="B4897">
        <v>38</v>
      </c>
      <c r="E4897" s="6" t="s">
        <v>20</v>
      </c>
      <c r="F4897" s="3">
        <v>95</v>
      </c>
    </row>
    <row r="4898" spans="1:6" x14ac:dyDescent="0.25">
      <c r="A4898" s="1">
        <v>40999</v>
      </c>
      <c r="B4898">
        <v>38</v>
      </c>
      <c r="E4898" s="6" t="s">
        <v>21</v>
      </c>
      <c r="F4898" s="3">
        <v>95</v>
      </c>
    </row>
    <row r="4899" spans="1:6" x14ac:dyDescent="0.25">
      <c r="A4899" s="1">
        <v>40999.003472222219</v>
      </c>
      <c r="B4899">
        <v>38</v>
      </c>
      <c r="E4899" s="6" t="s">
        <v>22</v>
      </c>
      <c r="F4899" s="3">
        <v>95</v>
      </c>
    </row>
    <row r="4900" spans="1:6" x14ac:dyDescent="0.25">
      <c r="A4900" s="1">
        <v>40999.006944444445</v>
      </c>
      <c r="B4900">
        <v>38</v>
      </c>
      <c r="E4900" s="6" t="s">
        <v>23</v>
      </c>
      <c r="F4900" s="3">
        <v>95</v>
      </c>
    </row>
    <row r="4901" spans="1:6" x14ac:dyDescent="0.25">
      <c r="A4901" s="1">
        <v>40999.010416666664</v>
      </c>
      <c r="B4901">
        <v>38</v>
      </c>
      <c r="E4901" s="6" t="s">
        <v>24</v>
      </c>
      <c r="F4901" s="3">
        <v>95</v>
      </c>
    </row>
    <row r="4902" spans="1:6" x14ac:dyDescent="0.25">
      <c r="A4902" s="1">
        <v>40999.013888888891</v>
      </c>
      <c r="B4902">
        <v>38</v>
      </c>
      <c r="E4902" s="6" t="s">
        <v>25</v>
      </c>
      <c r="F4902" s="3">
        <v>95</v>
      </c>
    </row>
    <row r="4903" spans="1:6" x14ac:dyDescent="0.25">
      <c r="A4903" s="1">
        <v>40999.017361111109</v>
      </c>
      <c r="B4903">
        <v>38</v>
      </c>
      <c r="E4903" s="6" t="s">
        <v>26</v>
      </c>
      <c r="F4903" s="3">
        <v>95</v>
      </c>
    </row>
    <row r="4904" spans="1:6" x14ac:dyDescent="0.25">
      <c r="A4904" s="1">
        <v>40999.020833333336</v>
      </c>
      <c r="B4904">
        <v>38</v>
      </c>
      <c r="E4904" s="6" t="s">
        <v>27</v>
      </c>
      <c r="F4904" s="3">
        <v>95</v>
      </c>
    </row>
    <row r="4905" spans="1:6" x14ac:dyDescent="0.25">
      <c r="A4905" s="1">
        <v>40999.024305555555</v>
      </c>
      <c r="B4905">
        <v>38</v>
      </c>
      <c r="E4905" s="5" t="s">
        <v>232</v>
      </c>
      <c r="F4905" s="3"/>
    </row>
    <row r="4906" spans="1:6" x14ac:dyDescent="0.25">
      <c r="A4906" s="1">
        <v>40999.027777777781</v>
      </c>
      <c r="B4906">
        <v>38</v>
      </c>
      <c r="E4906" s="6" t="s">
        <v>4</v>
      </c>
      <c r="F4906" s="3">
        <v>95</v>
      </c>
    </row>
    <row r="4907" spans="1:6" x14ac:dyDescent="0.25">
      <c r="A4907" s="1">
        <v>40999.03125</v>
      </c>
      <c r="B4907">
        <v>38</v>
      </c>
      <c r="E4907" s="6" t="s">
        <v>5</v>
      </c>
      <c r="F4907" s="3">
        <v>95</v>
      </c>
    </row>
    <row r="4908" spans="1:6" x14ac:dyDescent="0.25">
      <c r="A4908" s="1">
        <v>40999.034722222219</v>
      </c>
      <c r="B4908">
        <v>38</v>
      </c>
      <c r="E4908" s="6" t="s">
        <v>6</v>
      </c>
      <c r="F4908" s="3">
        <v>95</v>
      </c>
    </row>
    <row r="4909" spans="1:6" x14ac:dyDescent="0.25">
      <c r="A4909" s="1">
        <v>40999.038194444445</v>
      </c>
      <c r="B4909">
        <v>38</v>
      </c>
      <c r="E4909" s="6" t="s">
        <v>7</v>
      </c>
      <c r="F4909" s="3">
        <v>95</v>
      </c>
    </row>
    <row r="4910" spans="1:6" x14ac:dyDescent="0.25">
      <c r="A4910" s="1">
        <v>40999.041666666664</v>
      </c>
      <c r="B4910">
        <v>38</v>
      </c>
      <c r="E4910" s="6" t="s">
        <v>8</v>
      </c>
      <c r="F4910" s="3">
        <v>95</v>
      </c>
    </row>
    <row r="4911" spans="1:6" x14ac:dyDescent="0.25">
      <c r="A4911" s="1">
        <v>40999.045138888891</v>
      </c>
      <c r="B4911">
        <v>38</v>
      </c>
      <c r="E4911" s="6" t="s">
        <v>9</v>
      </c>
      <c r="F4911" s="3">
        <v>95</v>
      </c>
    </row>
    <row r="4912" spans="1:6" x14ac:dyDescent="0.25">
      <c r="A4912" s="1">
        <v>40999.048611111109</v>
      </c>
      <c r="B4912">
        <v>38</v>
      </c>
      <c r="E4912" s="6" t="s">
        <v>10</v>
      </c>
      <c r="F4912" s="3">
        <v>95</v>
      </c>
    </row>
    <row r="4913" spans="1:6" x14ac:dyDescent="0.25">
      <c r="A4913" s="1">
        <v>40999.052083333336</v>
      </c>
      <c r="B4913">
        <v>38</v>
      </c>
      <c r="E4913" s="6" t="s">
        <v>11</v>
      </c>
      <c r="F4913" s="3">
        <v>95</v>
      </c>
    </row>
    <row r="4914" spans="1:6" x14ac:dyDescent="0.25">
      <c r="A4914" s="1">
        <v>40999.055555555555</v>
      </c>
      <c r="B4914">
        <v>38</v>
      </c>
      <c r="E4914" s="6" t="s">
        <v>12</v>
      </c>
      <c r="F4914" s="3">
        <v>95</v>
      </c>
    </row>
    <row r="4915" spans="1:6" x14ac:dyDescent="0.25">
      <c r="A4915" s="1">
        <v>40999.059027777781</v>
      </c>
      <c r="B4915">
        <v>38</v>
      </c>
      <c r="E4915" s="6" t="s">
        <v>13</v>
      </c>
      <c r="F4915" s="3">
        <v>95</v>
      </c>
    </row>
    <row r="4916" spans="1:6" x14ac:dyDescent="0.25">
      <c r="A4916" s="1">
        <v>40999.0625</v>
      </c>
      <c r="B4916">
        <v>38</v>
      </c>
      <c r="E4916" s="6" t="s">
        <v>14</v>
      </c>
      <c r="F4916" s="3">
        <v>95</v>
      </c>
    </row>
    <row r="4917" spans="1:6" x14ac:dyDescent="0.25">
      <c r="A4917" s="1">
        <v>40999.065972222219</v>
      </c>
      <c r="B4917">
        <v>38</v>
      </c>
      <c r="E4917" s="6" t="s">
        <v>15</v>
      </c>
      <c r="F4917" s="3">
        <v>95</v>
      </c>
    </row>
    <row r="4918" spans="1:6" x14ac:dyDescent="0.25">
      <c r="A4918" s="1">
        <v>40999.069444444445</v>
      </c>
      <c r="B4918">
        <v>38</v>
      </c>
      <c r="E4918" s="6" t="s">
        <v>16</v>
      </c>
      <c r="F4918" s="3">
        <v>95</v>
      </c>
    </row>
    <row r="4919" spans="1:6" x14ac:dyDescent="0.25">
      <c r="A4919" s="1">
        <v>40999.072916666664</v>
      </c>
      <c r="B4919">
        <v>38</v>
      </c>
      <c r="E4919" s="6" t="s">
        <v>17</v>
      </c>
      <c r="F4919" s="3">
        <v>95</v>
      </c>
    </row>
    <row r="4920" spans="1:6" x14ac:dyDescent="0.25">
      <c r="A4920" s="1">
        <v>40999.076388888891</v>
      </c>
      <c r="B4920">
        <v>38</v>
      </c>
      <c r="E4920" s="6" t="s">
        <v>18</v>
      </c>
      <c r="F4920" s="3">
        <v>95</v>
      </c>
    </row>
    <row r="4921" spans="1:6" x14ac:dyDescent="0.25">
      <c r="A4921" s="1">
        <v>40999.079861111109</v>
      </c>
      <c r="B4921">
        <v>38</v>
      </c>
      <c r="E4921" s="6" t="s">
        <v>19</v>
      </c>
      <c r="F4921" s="3">
        <v>95</v>
      </c>
    </row>
    <row r="4922" spans="1:6" x14ac:dyDescent="0.25">
      <c r="A4922" s="1">
        <v>40999.083333333336</v>
      </c>
      <c r="B4922">
        <v>38</v>
      </c>
      <c r="E4922" s="6" t="s">
        <v>20</v>
      </c>
      <c r="F4922" s="3">
        <v>95</v>
      </c>
    </row>
    <row r="4923" spans="1:6" x14ac:dyDescent="0.25">
      <c r="A4923" s="1">
        <v>40999.086805555555</v>
      </c>
      <c r="B4923">
        <v>38</v>
      </c>
      <c r="E4923" s="6" t="s">
        <v>21</v>
      </c>
      <c r="F4923" s="3">
        <v>95</v>
      </c>
    </row>
    <row r="4924" spans="1:6" x14ac:dyDescent="0.25">
      <c r="A4924" s="1">
        <v>40999.090277777781</v>
      </c>
      <c r="B4924">
        <v>38</v>
      </c>
      <c r="E4924" s="6" t="s">
        <v>22</v>
      </c>
      <c r="F4924" s="3">
        <v>95</v>
      </c>
    </row>
    <row r="4925" spans="1:6" x14ac:dyDescent="0.25">
      <c r="A4925" s="1">
        <v>40999.09375</v>
      </c>
      <c r="B4925">
        <v>38</v>
      </c>
      <c r="E4925" s="6" t="s">
        <v>23</v>
      </c>
      <c r="F4925" s="3">
        <v>95</v>
      </c>
    </row>
    <row r="4926" spans="1:6" x14ac:dyDescent="0.25">
      <c r="A4926" s="1">
        <v>40999.097222222219</v>
      </c>
      <c r="B4926">
        <v>38</v>
      </c>
      <c r="E4926" s="6" t="s">
        <v>24</v>
      </c>
      <c r="F4926" s="3">
        <v>95</v>
      </c>
    </row>
    <row r="4927" spans="1:6" x14ac:dyDescent="0.25">
      <c r="A4927" s="1">
        <v>40999.100694444445</v>
      </c>
      <c r="B4927">
        <v>38</v>
      </c>
      <c r="E4927" s="6" t="s">
        <v>25</v>
      </c>
      <c r="F4927" s="3">
        <v>95</v>
      </c>
    </row>
    <row r="4928" spans="1:6" x14ac:dyDescent="0.25">
      <c r="A4928" s="1">
        <v>40999.104166666664</v>
      </c>
      <c r="B4928">
        <v>38</v>
      </c>
      <c r="E4928" s="6" t="s">
        <v>26</v>
      </c>
      <c r="F4928" s="3">
        <v>95</v>
      </c>
    </row>
    <row r="4929" spans="1:6" x14ac:dyDescent="0.25">
      <c r="A4929" s="1">
        <v>40999.107638888891</v>
      </c>
      <c r="B4929">
        <v>38</v>
      </c>
      <c r="E4929" s="6" t="s">
        <v>27</v>
      </c>
      <c r="F4929" s="3">
        <v>95</v>
      </c>
    </row>
    <row r="4930" spans="1:6" x14ac:dyDescent="0.25">
      <c r="A4930" s="1">
        <v>40999.111111111109</v>
      </c>
      <c r="B4930">
        <v>38</v>
      </c>
      <c r="E4930" s="5" t="s">
        <v>233</v>
      </c>
      <c r="F4930" s="3"/>
    </row>
    <row r="4931" spans="1:6" x14ac:dyDescent="0.25">
      <c r="A4931" s="1">
        <v>40999.114583333336</v>
      </c>
      <c r="B4931">
        <v>38</v>
      </c>
      <c r="E4931" s="6" t="s">
        <v>4</v>
      </c>
      <c r="F4931" s="3">
        <v>95</v>
      </c>
    </row>
    <row r="4932" spans="1:6" x14ac:dyDescent="0.25">
      <c r="A4932" s="1">
        <v>40999.118055555555</v>
      </c>
      <c r="B4932">
        <v>38</v>
      </c>
      <c r="E4932" s="6" t="s">
        <v>5</v>
      </c>
      <c r="F4932" s="3">
        <v>95</v>
      </c>
    </row>
    <row r="4933" spans="1:6" x14ac:dyDescent="0.25">
      <c r="A4933" s="1">
        <v>40999.121527777781</v>
      </c>
      <c r="B4933">
        <v>38</v>
      </c>
      <c r="E4933" s="6" t="s">
        <v>6</v>
      </c>
      <c r="F4933" s="3">
        <v>95</v>
      </c>
    </row>
    <row r="4934" spans="1:6" x14ac:dyDescent="0.25">
      <c r="A4934" s="1">
        <v>40999.125</v>
      </c>
      <c r="B4934">
        <v>38</v>
      </c>
      <c r="E4934" s="6" t="s">
        <v>7</v>
      </c>
      <c r="F4934" s="3">
        <v>95</v>
      </c>
    </row>
    <row r="4935" spans="1:6" x14ac:dyDescent="0.25">
      <c r="A4935" s="1">
        <v>40999.128472222219</v>
      </c>
      <c r="B4935">
        <v>38</v>
      </c>
      <c r="E4935" s="6" t="s">
        <v>8</v>
      </c>
      <c r="F4935" s="3">
        <v>95</v>
      </c>
    </row>
    <row r="4936" spans="1:6" x14ac:dyDescent="0.25">
      <c r="A4936" s="1">
        <v>40999.131944444445</v>
      </c>
      <c r="B4936">
        <v>38</v>
      </c>
      <c r="E4936" s="6" t="s">
        <v>9</v>
      </c>
      <c r="F4936" s="3">
        <v>95</v>
      </c>
    </row>
    <row r="4937" spans="1:6" x14ac:dyDescent="0.25">
      <c r="A4937" s="1">
        <v>40999.135416666664</v>
      </c>
      <c r="B4937">
        <v>38</v>
      </c>
      <c r="E4937" s="6" t="s">
        <v>10</v>
      </c>
      <c r="F4937" s="3">
        <v>95</v>
      </c>
    </row>
    <row r="4938" spans="1:6" x14ac:dyDescent="0.25">
      <c r="A4938" s="1">
        <v>40999.138888888891</v>
      </c>
      <c r="B4938">
        <v>38</v>
      </c>
      <c r="E4938" s="6" t="s">
        <v>11</v>
      </c>
      <c r="F4938" s="3">
        <v>95</v>
      </c>
    </row>
    <row r="4939" spans="1:6" x14ac:dyDescent="0.25">
      <c r="A4939" s="1">
        <v>40999.142361111109</v>
      </c>
      <c r="B4939">
        <v>38</v>
      </c>
      <c r="E4939" s="6" t="s">
        <v>12</v>
      </c>
      <c r="F4939" s="3">
        <v>95</v>
      </c>
    </row>
    <row r="4940" spans="1:6" x14ac:dyDescent="0.25">
      <c r="A4940" s="1">
        <v>40999.145833333336</v>
      </c>
      <c r="B4940">
        <v>38</v>
      </c>
      <c r="E4940" s="6" t="s">
        <v>13</v>
      </c>
      <c r="F4940" s="3">
        <v>95</v>
      </c>
    </row>
    <row r="4941" spans="1:6" x14ac:dyDescent="0.25">
      <c r="A4941" s="1">
        <v>40999.149305555555</v>
      </c>
      <c r="B4941">
        <v>38</v>
      </c>
      <c r="E4941" s="6" t="s">
        <v>14</v>
      </c>
      <c r="F4941" s="3">
        <v>95</v>
      </c>
    </row>
    <row r="4942" spans="1:6" x14ac:dyDescent="0.25">
      <c r="A4942" s="1">
        <v>40999.152777777781</v>
      </c>
      <c r="B4942">
        <v>38</v>
      </c>
      <c r="E4942" s="6" t="s">
        <v>15</v>
      </c>
      <c r="F4942" s="3">
        <v>95</v>
      </c>
    </row>
    <row r="4943" spans="1:6" x14ac:dyDescent="0.25">
      <c r="A4943" s="1">
        <v>40999.15625</v>
      </c>
      <c r="B4943">
        <v>38</v>
      </c>
      <c r="E4943" s="6" t="s">
        <v>16</v>
      </c>
      <c r="F4943" s="3">
        <v>95</v>
      </c>
    </row>
    <row r="4944" spans="1:6" x14ac:dyDescent="0.25">
      <c r="A4944" s="1">
        <v>40999.159722222219</v>
      </c>
      <c r="B4944">
        <v>38</v>
      </c>
      <c r="E4944" s="6" t="s">
        <v>17</v>
      </c>
      <c r="F4944" s="3">
        <v>95</v>
      </c>
    </row>
    <row r="4945" spans="1:6" x14ac:dyDescent="0.25">
      <c r="A4945" s="1">
        <v>40999.163194444445</v>
      </c>
      <c r="B4945">
        <v>38</v>
      </c>
      <c r="E4945" s="6" t="s">
        <v>18</v>
      </c>
      <c r="F4945" s="3">
        <v>95</v>
      </c>
    </row>
    <row r="4946" spans="1:6" x14ac:dyDescent="0.25">
      <c r="A4946" s="1">
        <v>40999.166666666664</v>
      </c>
      <c r="B4946">
        <v>38</v>
      </c>
      <c r="E4946" s="6" t="s">
        <v>19</v>
      </c>
      <c r="F4946" s="3">
        <v>95</v>
      </c>
    </row>
    <row r="4947" spans="1:6" x14ac:dyDescent="0.25">
      <c r="A4947" s="1">
        <v>40999.170138888891</v>
      </c>
      <c r="B4947">
        <v>38</v>
      </c>
      <c r="E4947" s="6" t="s">
        <v>20</v>
      </c>
      <c r="F4947" s="3">
        <v>95</v>
      </c>
    </row>
    <row r="4948" spans="1:6" x14ac:dyDescent="0.25">
      <c r="A4948" s="1">
        <v>40999.173611111109</v>
      </c>
      <c r="B4948">
        <v>38</v>
      </c>
      <c r="E4948" s="6" t="s">
        <v>21</v>
      </c>
      <c r="F4948" s="3">
        <v>95</v>
      </c>
    </row>
    <row r="4949" spans="1:6" x14ac:dyDescent="0.25">
      <c r="A4949" s="1">
        <v>40999.177083333336</v>
      </c>
      <c r="B4949">
        <v>38</v>
      </c>
      <c r="E4949" s="6" t="s">
        <v>22</v>
      </c>
      <c r="F4949" s="3">
        <v>95</v>
      </c>
    </row>
    <row r="4950" spans="1:6" x14ac:dyDescent="0.25">
      <c r="A4950" s="1">
        <v>40999.180555555555</v>
      </c>
      <c r="B4950">
        <v>38</v>
      </c>
      <c r="E4950" s="6" t="s">
        <v>23</v>
      </c>
      <c r="F4950" s="3">
        <v>95</v>
      </c>
    </row>
    <row r="4951" spans="1:6" x14ac:dyDescent="0.25">
      <c r="A4951" s="1">
        <v>40999.184027777781</v>
      </c>
      <c r="B4951">
        <v>38</v>
      </c>
      <c r="E4951" s="6" t="s">
        <v>24</v>
      </c>
      <c r="F4951" s="3">
        <v>95</v>
      </c>
    </row>
    <row r="4952" spans="1:6" x14ac:dyDescent="0.25">
      <c r="A4952" s="1">
        <v>40999.1875</v>
      </c>
      <c r="B4952">
        <v>38</v>
      </c>
      <c r="E4952" s="6" t="s">
        <v>25</v>
      </c>
      <c r="F4952" s="3">
        <v>95</v>
      </c>
    </row>
    <row r="4953" spans="1:6" x14ac:dyDescent="0.25">
      <c r="A4953" s="1">
        <v>40999.190972222219</v>
      </c>
      <c r="B4953">
        <v>38</v>
      </c>
      <c r="E4953" s="6" t="s">
        <v>26</v>
      </c>
      <c r="F4953" s="3">
        <v>95</v>
      </c>
    </row>
    <row r="4954" spans="1:6" x14ac:dyDescent="0.25">
      <c r="A4954" s="1">
        <v>40999.194444444445</v>
      </c>
      <c r="B4954">
        <v>38</v>
      </c>
      <c r="E4954" s="6" t="s">
        <v>27</v>
      </c>
      <c r="F4954" s="3">
        <v>95</v>
      </c>
    </row>
    <row r="4955" spans="1:6" x14ac:dyDescent="0.25">
      <c r="A4955" s="1">
        <v>40999.197916666664</v>
      </c>
      <c r="B4955">
        <v>38</v>
      </c>
      <c r="E4955" s="5" t="s">
        <v>234</v>
      </c>
      <c r="F4955" s="3"/>
    </row>
    <row r="4956" spans="1:6" x14ac:dyDescent="0.25">
      <c r="A4956" s="1">
        <v>40999.201388888891</v>
      </c>
      <c r="B4956">
        <v>38</v>
      </c>
      <c r="E4956" s="6" t="s">
        <v>4</v>
      </c>
      <c r="F4956" s="3">
        <v>95</v>
      </c>
    </row>
    <row r="4957" spans="1:6" x14ac:dyDescent="0.25">
      <c r="A4957" s="1">
        <v>40999.204861111109</v>
      </c>
      <c r="B4957">
        <v>38</v>
      </c>
      <c r="E4957" s="6" t="s">
        <v>5</v>
      </c>
      <c r="F4957" s="3">
        <v>95</v>
      </c>
    </row>
    <row r="4958" spans="1:6" x14ac:dyDescent="0.25">
      <c r="A4958" s="1">
        <v>40999.208333333336</v>
      </c>
      <c r="B4958">
        <v>38</v>
      </c>
      <c r="E4958" s="6" t="s">
        <v>6</v>
      </c>
      <c r="F4958" s="3">
        <v>95</v>
      </c>
    </row>
    <row r="4959" spans="1:6" x14ac:dyDescent="0.25">
      <c r="A4959" s="1">
        <v>40999.211805555555</v>
      </c>
      <c r="B4959">
        <v>38</v>
      </c>
      <c r="E4959" s="6" t="s">
        <v>7</v>
      </c>
      <c r="F4959" s="3">
        <v>95</v>
      </c>
    </row>
    <row r="4960" spans="1:6" x14ac:dyDescent="0.25">
      <c r="A4960" s="1">
        <v>40999.215277777781</v>
      </c>
      <c r="B4960">
        <v>38</v>
      </c>
      <c r="E4960" s="6" t="s">
        <v>8</v>
      </c>
      <c r="F4960" s="3">
        <v>95</v>
      </c>
    </row>
    <row r="4961" spans="1:6" x14ac:dyDescent="0.25">
      <c r="A4961" s="1">
        <v>40999.21875</v>
      </c>
      <c r="B4961">
        <v>38</v>
      </c>
      <c r="E4961" s="6" t="s">
        <v>9</v>
      </c>
      <c r="F4961" s="3">
        <v>95</v>
      </c>
    </row>
    <row r="4962" spans="1:6" x14ac:dyDescent="0.25">
      <c r="A4962" s="1">
        <v>40999.222222222219</v>
      </c>
      <c r="B4962">
        <v>38</v>
      </c>
      <c r="E4962" s="6" t="s">
        <v>10</v>
      </c>
      <c r="F4962" s="3">
        <v>95</v>
      </c>
    </row>
    <row r="4963" spans="1:6" x14ac:dyDescent="0.25">
      <c r="A4963" s="1">
        <v>40999.225694444445</v>
      </c>
      <c r="B4963">
        <v>38</v>
      </c>
      <c r="E4963" s="6" t="s">
        <v>11</v>
      </c>
      <c r="F4963" s="3">
        <v>95</v>
      </c>
    </row>
    <row r="4964" spans="1:6" x14ac:dyDescent="0.25">
      <c r="A4964" s="1">
        <v>40999.229166666664</v>
      </c>
      <c r="B4964">
        <v>38</v>
      </c>
      <c r="E4964" s="6" t="s">
        <v>12</v>
      </c>
      <c r="F4964" s="3">
        <v>95</v>
      </c>
    </row>
    <row r="4965" spans="1:6" x14ac:dyDescent="0.25">
      <c r="A4965" s="1">
        <v>40999.232638888891</v>
      </c>
      <c r="B4965">
        <v>38</v>
      </c>
      <c r="E4965" s="6" t="s">
        <v>13</v>
      </c>
      <c r="F4965" s="3">
        <v>95</v>
      </c>
    </row>
    <row r="4966" spans="1:6" x14ac:dyDescent="0.25">
      <c r="A4966" s="1">
        <v>40999.236111111109</v>
      </c>
      <c r="B4966">
        <v>38</v>
      </c>
      <c r="E4966" s="6" t="s">
        <v>14</v>
      </c>
      <c r="F4966" s="3">
        <v>95</v>
      </c>
    </row>
    <row r="4967" spans="1:6" x14ac:dyDescent="0.25">
      <c r="A4967" s="1">
        <v>40999.239583333336</v>
      </c>
      <c r="B4967">
        <v>38</v>
      </c>
      <c r="E4967" s="6" t="s">
        <v>15</v>
      </c>
      <c r="F4967" s="3">
        <v>95</v>
      </c>
    </row>
    <row r="4968" spans="1:6" x14ac:dyDescent="0.25">
      <c r="A4968" s="1">
        <v>40999.243055555555</v>
      </c>
      <c r="B4968">
        <v>38</v>
      </c>
      <c r="E4968" s="6" t="s">
        <v>16</v>
      </c>
      <c r="F4968" s="3">
        <v>95</v>
      </c>
    </row>
    <row r="4969" spans="1:6" x14ac:dyDescent="0.25">
      <c r="A4969" s="1">
        <v>40999.246527777781</v>
      </c>
      <c r="B4969">
        <v>38</v>
      </c>
      <c r="E4969" s="6" t="s">
        <v>17</v>
      </c>
      <c r="F4969" s="3">
        <v>95</v>
      </c>
    </row>
    <row r="4970" spans="1:6" x14ac:dyDescent="0.25">
      <c r="A4970" s="1">
        <v>40999.25</v>
      </c>
      <c r="B4970">
        <v>38</v>
      </c>
      <c r="E4970" s="6" t="s">
        <v>18</v>
      </c>
      <c r="F4970" s="3">
        <v>95</v>
      </c>
    </row>
    <row r="4971" spans="1:6" x14ac:dyDescent="0.25">
      <c r="A4971" s="1">
        <v>40999.253472222219</v>
      </c>
      <c r="B4971">
        <v>38</v>
      </c>
      <c r="E4971" s="6" t="s">
        <v>19</v>
      </c>
      <c r="F4971" s="3">
        <v>95</v>
      </c>
    </row>
    <row r="4972" spans="1:6" x14ac:dyDescent="0.25">
      <c r="A4972" s="1">
        <v>40999.256944444445</v>
      </c>
      <c r="B4972">
        <v>38</v>
      </c>
      <c r="E4972" s="6" t="s">
        <v>20</v>
      </c>
      <c r="F4972" s="3">
        <v>95</v>
      </c>
    </row>
    <row r="4973" spans="1:6" x14ac:dyDescent="0.25">
      <c r="A4973" s="1">
        <v>40999.260416666664</v>
      </c>
      <c r="B4973">
        <v>38</v>
      </c>
      <c r="E4973" s="6" t="s">
        <v>21</v>
      </c>
      <c r="F4973" s="3">
        <v>95</v>
      </c>
    </row>
    <row r="4974" spans="1:6" x14ac:dyDescent="0.25">
      <c r="A4974" s="1">
        <v>40999.263888888891</v>
      </c>
      <c r="B4974">
        <v>38</v>
      </c>
      <c r="E4974" s="6" t="s">
        <v>22</v>
      </c>
      <c r="F4974" s="3">
        <v>95</v>
      </c>
    </row>
    <row r="4975" spans="1:6" x14ac:dyDescent="0.25">
      <c r="A4975" s="1">
        <v>40999.267361111109</v>
      </c>
      <c r="B4975">
        <v>38</v>
      </c>
      <c r="E4975" s="6" t="s">
        <v>23</v>
      </c>
      <c r="F4975" s="3">
        <v>95</v>
      </c>
    </row>
    <row r="4976" spans="1:6" x14ac:dyDescent="0.25">
      <c r="A4976" s="1">
        <v>40999.270833333336</v>
      </c>
      <c r="B4976">
        <v>38</v>
      </c>
      <c r="E4976" s="6" t="s">
        <v>24</v>
      </c>
      <c r="F4976" s="3">
        <v>95</v>
      </c>
    </row>
    <row r="4977" spans="1:6" x14ac:dyDescent="0.25">
      <c r="A4977" s="1">
        <v>40999.274305555555</v>
      </c>
      <c r="B4977">
        <v>38</v>
      </c>
      <c r="E4977" s="6" t="s">
        <v>25</v>
      </c>
      <c r="F4977" s="3">
        <v>95</v>
      </c>
    </row>
    <row r="4978" spans="1:6" x14ac:dyDescent="0.25">
      <c r="A4978" s="1">
        <v>40999.277777777781</v>
      </c>
      <c r="B4978">
        <v>38</v>
      </c>
      <c r="E4978" s="6" t="s">
        <v>26</v>
      </c>
      <c r="F4978" s="3">
        <v>95</v>
      </c>
    </row>
    <row r="4979" spans="1:6" x14ac:dyDescent="0.25">
      <c r="A4979" s="1">
        <v>40999.28125</v>
      </c>
      <c r="B4979">
        <v>38</v>
      </c>
      <c r="E4979" s="6" t="s">
        <v>27</v>
      </c>
      <c r="F4979" s="3">
        <v>95</v>
      </c>
    </row>
    <row r="4980" spans="1:6" x14ac:dyDescent="0.25">
      <c r="A4980" s="1">
        <v>40999.284722222219</v>
      </c>
      <c r="B4980">
        <v>38</v>
      </c>
      <c r="E4980" s="5" t="s">
        <v>235</v>
      </c>
      <c r="F4980" s="3"/>
    </row>
    <row r="4981" spans="1:6" x14ac:dyDescent="0.25">
      <c r="A4981" s="1">
        <v>40999.288194444445</v>
      </c>
      <c r="B4981">
        <v>38</v>
      </c>
      <c r="E4981" s="6" t="s">
        <v>4</v>
      </c>
      <c r="F4981" s="3">
        <v>95</v>
      </c>
    </row>
    <row r="4982" spans="1:6" x14ac:dyDescent="0.25">
      <c r="A4982" s="1">
        <v>40999.291666666664</v>
      </c>
      <c r="B4982">
        <v>38</v>
      </c>
      <c r="E4982" s="6" t="s">
        <v>5</v>
      </c>
      <c r="F4982" s="3">
        <v>95</v>
      </c>
    </row>
    <row r="4983" spans="1:6" x14ac:dyDescent="0.25">
      <c r="A4983" s="1">
        <v>40999.295138888891</v>
      </c>
      <c r="B4983">
        <v>38</v>
      </c>
      <c r="E4983" s="6" t="s">
        <v>6</v>
      </c>
      <c r="F4983" s="3">
        <v>95</v>
      </c>
    </row>
    <row r="4984" spans="1:6" x14ac:dyDescent="0.25">
      <c r="A4984" s="1">
        <v>40999.298611111109</v>
      </c>
      <c r="B4984">
        <v>38</v>
      </c>
      <c r="E4984" s="6" t="s">
        <v>7</v>
      </c>
      <c r="F4984" s="3">
        <v>95</v>
      </c>
    </row>
    <row r="4985" spans="1:6" x14ac:dyDescent="0.25">
      <c r="A4985" s="1">
        <v>40999.302083333336</v>
      </c>
      <c r="B4985">
        <v>38</v>
      </c>
      <c r="E4985" s="6" t="s">
        <v>8</v>
      </c>
      <c r="F4985" s="3">
        <v>95</v>
      </c>
    </row>
    <row r="4986" spans="1:6" x14ac:dyDescent="0.25">
      <c r="A4986" s="1">
        <v>40999.305555555555</v>
      </c>
      <c r="B4986">
        <v>38</v>
      </c>
      <c r="E4986" s="6" t="s">
        <v>9</v>
      </c>
      <c r="F4986" s="3">
        <v>95</v>
      </c>
    </row>
    <row r="4987" spans="1:6" x14ac:dyDescent="0.25">
      <c r="A4987" s="1">
        <v>40999.309027777781</v>
      </c>
      <c r="B4987">
        <v>38</v>
      </c>
      <c r="E4987" s="6" t="s">
        <v>10</v>
      </c>
      <c r="F4987" s="3">
        <v>95</v>
      </c>
    </row>
    <row r="4988" spans="1:6" x14ac:dyDescent="0.25">
      <c r="A4988" s="1">
        <v>40999.3125</v>
      </c>
      <c r="B4988">
        <v>38</v>
      </c>
      <c r="E4988" s="6" t="s">
        <v>11</v>
      </c>
      <c r="F4988" s="3">
        <v>95</v>
      </c>
    </row>
    <row r="4989" spans="1:6" x14ac:dyDescent="0.25">
      <c r="A4989" s="1">
        <v>40999.315972222219</v>
      </c>
      <c r="B4989">
        <v>38</v>
      </c>
      <c r="E4989" s="6" t="s">
        <v>12</v>
      </c>
      <c r="F4989" s="3">
        <v>95</v>
      </c>
    </row>
    <row r="4990" spans="1:6" x14ac:dyDescent="0.25">
      <c r="A4990" s="1">
        <v>40999.319444444445</v>
      </c>
      <c r="B4990">
        <v>38</v>
      </c>
      <c r="E4990" s="6" t="s">
        <v>13</v>
      </c>
      <c r="F4990" s="3">
        <v>95</v>
      </c>
    </row>
    <row r="4991" spans="1:6" x14ac:dyDescent="0.25">
      <c r="A4991" s="1">
        <v>40999.322916666664</v>
      </c>
      <c r="B4991">
        <v>38</v>
      </c>
      <c r="E4991" s="6" t="s">
        <v>14</v>
      </c>
      <c r="F4991" s="3">
        <v>95</v>
      </c>
    </row>
    <row r="4992" spans="1:6" x14ac:dyDescent="0.25">
      <c r="A4992" s="1">
        <v>40999.326388888891</v>
      </c>
      <c r="B4992">
        <v>38</v>
      </c>
      <c r="E4992" s="6" t="s">
        <v>15</v>
      </c>
      <c r="F4992" s="3">
        <v>95</v>
      </c>
    </row>
    <row r="4993" spans="1:6" x14ac:dyDescent="0.25">
      <c r="A4993" s="1">
        <v>40999.329861111109</v>
      </c>
      <c r="B4993">
        <v>38</v>
      </c>
      <c r="E4993" s="6" t="s">
        <v>16</v>
      </c>
      <c r="F4993" s="3">
        <v>95</v>
      </c>
    </row>
    <row r="4994" spans="1:6" x14ac:dyDescent="0.25">
      <c r="A4994" s="1">
        <v>40999.333333333336</v>
      </c>
      <c r="B4994">
        <v>38</v>
      </c>
      <c r="E4994" s="6" t="s">
        <v>17</v>
      </c>
      <c r="F4994" s="3">
        <v>95</v>
      </c>
    </row>
    <row r="4995" spans="1:6" x14ac:dyDescent="0.25">
      <c r="A4995" s="1">
        <v>40999.336805555555</v>
      </c>
      <c r="B4995">
        <v>38</v>
      </c>
      <c r="E4995" s="6" t="s">
        <v>18</v>
      </c>
      <c r="F4995" s="3">
        <v>95</v>
      </c>
    </row>
    <row r="4996" spans="1:6" x14ac:dyDescent="0.25">
      <c r="A4996" s="1">
        <v>40999.340277777781</v>
      </c>
      <c r="B4996">
        <v>38</v>
      </c>
      <c r="E4996" s="6" t="s">
        <v>19</v>
      </c>
      <c r="F4996" s="3">
        <v>95</v>
      </c>
    </row>
    <row r="4997" spans="1:6" x14ac:dyDescent="0.25">
      <c r="A4997" s="1">
        <v>40999.34375</v>
      </c>
      <c r="B4997">
        <v>38</v>
      </c>
      <c r="E4997" s="6" t="s">
        <v>20</v>
      </c>
      <c r="F4997" s="3">
        <v>95</v>
      </c>
    </row>
    <row r="4998" spans="1:6" x14ac:dyDescent="0.25">
      <c r="A4998" s="1">
        <v>40999.347222222219</v>
      </c>
      <c r="B4998">
        <v>38</v>
      </c>
      <c r="E4998" s="6" t="s">
        <v>21</v>
      </c>
      <c r="F4998" s="3">
        <v>95</v>
      </c>
    </row>
    <row r="4999" spans="1:6" x14ac:dyDescent="0.25">
      <c r="A4999" s="1">
        <v>40999.350694444445</v>
      </c>
      <c r="B4999">
        <v>38</v>
      </c>
      <c r="E4999" s="6" t="s">
        <v>22</v>
      </c>
      <c r="F4999" s="3">
        <v>95</v>
      </c>
    </row>
    <row r="5000" spans="1:6" x14ac:dyDescent="0.25">
      <c r="A5000" s="1">
        <v>40999.354166666664</v>
      </c>
      <c r="B5000">
        <v>38</v>
      </c>
      <c r="E5000" s="6" t="s">
        <v>23</v>
      </c>
      <c r="F5000" s="3">
        <v>95</v>
      </c>
    </row>
    <row r="5001" spans="1:6" x14ac:dyDescent="0.25">
      <c r="A5001" s="1">
        <v>40999.357638888891</v>
      </c>
      <c r="B5001">
        <v>38</v>
      </c>
      <c r="E5001" s="6" t="s">
        <v>24</v>
      </c>
      <c r="F5001" s="3">
        <v>95</v>
      </c>
    </row>
    <row r="5002" spans="1:6" x14ac:dyDescent="0.25">
      <c r="A5002" s="1">
        <v>40999.361111111109</v>
      </c>
      <c r="B5002">
        <v>38</v>
      </c>
      <c r="E5002" s="6" t="s">
        <v>25</v>
      </c>
      <c r="F5002" s="3">
        <v>95</v>
      </c>
    </row>
    <row r="5003" spans="1:6" x14ac:dyDescent="0.25">
      <c r="A5003" s="1">
        <v>40999.364583333336</v>
      </c>
      <c r="B5003">
        <v>38</v>
      </c>
      <c r="E5003" s="6" t="s">
        <v>26</v>
      </c>
      <c r="F5003" s="3">
        <v>95</v>
      </c>
    </row>
    <row r="5004" spans="1:6" x14ac:dyDescent="0.25">
      <c r="A5004" s="1">
        <v>40999.368055555555</v>
      </c>
      <c r="B5004">
        <v>38</v>
      </c>
      <c r="E5004" s="6" t="s">
        <v>27</v>
      </c>
      <c r="F5004" s="3">
        <v>95</v>
      </c>
    </row>
    <row r="5005" spans="1:6" x14ac:dyDescent="0.25">
      <c r="A5005" s="1">
        <v>40999.371527777781</v>
      </c>
      <c r="B5005">
        <v>38</v>
      </c>
      <c r="E5005" s="5" t="s">
        <v>236</v>
      </c>
      <c r="F5005" s="3"/>
    </row>
    <row r="5006" spans="1:6" x14ac:dyDescent="0.25">
      <c r="A5006" s="1">
        <v>40999.375</v>
      </c>
      <c r="B5006">
        <v>38</v>
      </c>
      <c r="E5006" s="6" t="s">
        <v>4</v>
      </c>
      <c r="F5006" s="3">
        <v>95</v>
      </c>
    </row>
    <row r="5007" spans="1:6" x14ac:dyDescent="0.25">
      <c r="A5007" s="1">
        <v>40999.378472222219</v>
      </c>
      <c r="B5007">
        <v>38</v>
      </c>
      <c r="E5007" s="6" t="s">
        <v>5</v>
      </c>
      <c r="F5007" s="3">
        <v>95</v>
      </c>
    </row>
    <row r="5008" spans="1:6" x14ac:dyDescent="0.25">
      <c r="A5008" s="1">
        <v>40999.381944444445</v>
      </c>
      <c r="B5008">
        <v>38</v>
      </c>
      <c r="E5008" s="6" t="s">
        <v>6</v>
      </c>
      <c r="F5008" s="3">
        <v>95</v>
      </c>
    </row>
    <row r="5009" spans="1:6" x14ac:dyDescent="0.25">
      <c r="A5009" s="1">
        <v>40999.385416666664</v>
      </c>
      <c r="B5009">
        <v>38</v>
      </c>
      <c r="E5009" s="6" t="s">
        <v>7</v>
      </c>
      <c r="F5009" s="3">
        <v>95</v>
      </c>
    </row>
    <row r="5010" spans="1:6" x14ac:dyDescent="0.25">
      <c r="A5010" s="1">
        <v>40999.388888888891</v>
      </c>
      <c r="B5010">
        <v>38</v>
      </c>
      <c r="E5010" s="6" t="s">
        <v>8</v>
      </c>
      <c r="F5010" s="3">
        <v>95</v>
      </c>
    </row>
    <row r="5011" spans="1:6" x14ac:dyDescent="0.25">
      <c r="A5011" s="1">
        <v>40999.392361111109</v>
      </c>
      <c r="B5011">
        <v>38</v>
      </c>
      <c r="E5011" s="6" t="s">
        <v>9</v>
      </c>
      <c r="F5011" s="3">
        <v>95</v>
      </c>
    </row>
    <row r="5012" spans="1:6" x14ac:dyDescent="0.25">
      <c r="A5012" s="1">
        <v>40999.395833333336</v>
      </c>
      <c r="B5012">
        <v>38</v>
      </c>
      <c r="E5012" s="6" t="s">
        <v>10</v>
      </c>
      <c r="F5012" s="3">
        <v>95</v>
      </c>
    </row>
    <row r="5013" spans="1:6" x14ac:dyDescent="0.25">
      <c r="A5013" s="1">
        <v>40999.399305555555</v>
      </c>
      <c r="B5013">
        <v>38</v>
      </c>
      <c r="E5013" s="6" t="s">
        <v>11</v>
      </c>
      <c r="F5013" s="3">
        <v>95</v>
      </c>
    </row>
    <row r="5014" spans="1:6" x14ac:dyDescent="0.25">
      <c r="A5014" s="1">
        <v>40999.402777777781</v>
      </c>
      <c r="B5014">
        <v>38</v>
      </c>
      <c r="E5014" s="6" t="s">
        <v>12</v>
      </c>
      <c r="F5014" s="3">
        <v>95</v>
      </c>
    </row>
    <row r="5015" spans="1:6" x14ac:dyDescent="0.25">
      <c r="A5015" s="1">
        <v>40999.40625</v>
      </c>
      <c r="B5015">
        <v>38</v>
      </c>
      <c r="E5015" s="6" t="s">
        <v>13</v>
      </c>
      <c r="F5015" s="3">
        <v>95</v>
      </c>
    </row>
    <row r="5016" spans="1:6" x14ac:dyDescent="0.25">
      <c r="A5016" s="1">
        <v>40999.409722222219</v>
      </c>
      <c r="B5016">
        <v>38</v>
      </c>
      <c r="E5016" s="6" t="s">
        <v>14</v>
      </c>
      <c r="F5016" s="3">
        <v>95</v>
      </c>
    </row>
    <row r="5017" spans="1:6" x14ac:dyDescent="0.25">
      <c r="A5017" s="1">
        <v>40999.413194444445</v>
      </c>
      <c r="B5017">
        <v>38</v>
      </c>
      <c r="E5017" s="6" t="s">
        <v>15</v>
      </c>
      <c r="F5017" s="3">
        <v>95</v>
      </c>
    </row>
    <row r="5018" spans="1:6" x14ac:dyDescent="0.25">
      <c r="A5018" s="1">
        <v>40999.416666666664</v>
      </c>
      <c r="B5018">
        <v>38</v>
      </c>
      <c r="E5018" s="6" t="s">
        <v>16</v>
      </c>
      <c r="F5018" s="3">
        <v>95</v>
      </c>
    </row>
    <row r="5019" spans="1:6" x14ac:dyDescent="0.25">
      <c r="A5019" s="1">
        <v>40999.420138888891</v>
      </c>
      <c r="B5019">
        <v>38</v>
      </c>
      <c r="E5019" s="6" t="s">
        <v>17</v>
      </c>
      <c r="F5019" s="3">
        <v>95</v>
      </c>
    </row>
    <row r="5020" spans="1:6" x14ac:dyDescent="0.25">
      <c r="A5020" s="1">
        <v>40999.423611111109</v>
      </c>
      <c r="B5020">
        <v>38</v>
      </c>
      <c r="E5020" s="6" t="s">
        <v>18</v>
      </c>
      <c r="F5020" s="3">
        <v>95</v>
      </c>
    </row>
    <row r="5021" spans="1:6" x14ac:dyDescent="0.25">
      <c r="A5021" s="1">
        <v>40999.427083333336</v>
      </c>
      <c r="B5021">
        <v>38</v>
      </c>
      <c r="E5021" s="6" t="s">
        <v>19</v>
      </c>
      <c r="F5021" s="3">
        <v>95</v>
      </c>
    </row>
    <row r="5022" spans="1:6" x14ac:dyDescent="0.25">
      <c r="A5022" s="1">
        <v>40999.430555555555</v>
      </c>
      <c r="B5022">
        <v>38</v>
      </c>
      <c r="E5022" s="6" t="s">
        <v>20</v>
      </c>
      <c r="F5022" s="3">
        <v>95</v>
      </c>
    </row>
    <row r="5023" spans="1:6" x14ac:dyDescent="0.25">
      <c r="A5023" s="1">
        <v>40999.434027777781</v>
      </c>
      <c r="B5023">
        <v>38</v>
      </c>
      <c r="E5023" s="6" t="s">
        <v>21</v>
      </c>
      <c r="F5023" s="3">
        <v>95</v>
      </c>
    </row>
    <row r="5024" spans="1:6" x14ac:dyDescent="0.25">
      <c r="A5024" s="1">
        <v>40999.4375</v>
      </c>
      <c r="B5024">
        <v>38</v>
      </c>
      <c r="E5024" s="6" t="s">
        <v>22</v>
      </c>
      <c r="F5024" s="3">
        <v>95</v>
      </c>
    </row>
    <row r="5025" spans="1:6" x14ac:dyDescent="0.25">
      <c r="A5025" s="1">
        <v>40999.440972222219</v>
      </c>
      <c r="B5025">
        <v>38</v>
      </c>
      <c r="E5025" s="6" t="s">
        <v>23</v>
      </c>
      <c r="F5025" s="3">
        <v>95</v>
      </c>
    </row>
    <row r="5026" spans="1:6" x14ac:dyDescent="0.25">
      <c r="A5026" s="1">
        <v>40999.444444444445</v>
      </c>
      <c r="B5026">
        <v>38</v>
      </c>
      <c r="E5026" s="6" t="s">
        <v>24</v>
      </c>
      <c r="F5026" s="3">
        <v>95</v>
      </c>
    </row>
    <row r="5027" spans="1:6" x14ac:dyDescent="0.25">
      <c r="A5027" s="1">
        <v>40999.447916666664</v>
      </c>
      <c r="B5027">
        <v>38</v>
      </c>
      <c r="E5027" s="6" t="s">
        <v>25</v>
      </c>
      <c r="F5027" s="3">
        <v>95</v>
      </c>
    </row>
    <row r="5028" spans="1:6" x14ac:dyDescent="0.25">
      <c r="A5028" s="1">
        <v>40999.451388888891</v>
      </c>
      <c r="B5028">
        <v>38</v>
      </c>
      <c r="E5028" s="6" t="s">
        <v>26</v>
      </c>
      <c r="F5028" s="3">
        <v>95</v>
      </c>
    </row>
    <row r="5029" spans="1:6" x14ac:dyDescent="0.25">
      <c r="A5029" s="1">
        <v>40999.454861111109</v>
      </c>
      <c r="B5029">
        <v>38</v>
      </c>
      <c r="E5029" s="6" t="s">
        <v>27</v>
      </c>
      <c r="F5029" s="3">
        <v>95</v>
      </c>
    </row>
    <row r="5030" spans="1:6" x14ac:dyDescent="0.25">
      <c r="A5030" s="1">
        <v>40999.458333333336</v>
      </c>
      <c r="B5030">
        <v>38</v>
      </c>
      <c r="E5030" s="5" t="s">
        <v>237</v>
      </c>
      <c r="F5030" s="3"/>
    </row>
    <row r="5031" spans="1:6" x14ac:dyDescent="0.25">
      <c r="A5031" s="1">
        <v>40999.461805555555</v>
      </c>
      <c r="B5031">
        <v>38</v>
      </c>
      <c r="E5031" s="6" t="s">
        <v>4</v>
      </c>
      <c r="F5031" s="3">
        <v>95</v>
      </c>
    </row>
    <row r="5032" spans="1:6" x14ac:dyDescent="0.25">
      <c r="A5032" s="1">
        <v>40999.465277777781</v>
      </c>
      <c r="B5032">
        <v>38</v>
      </c>
      <c r="E5032" s="6" t="s">
        <v>5</v>
      </c>
      <c r="F5032" s="3">
        <v>95</v>
      </c>
    </row>
    <row r="5033" spans="1:6" x14ac:dyDescent="0.25">
      <c r="A5033" s="1">
        <v>40999.46875</v>
      </c>
      <c r="B5033">
        <v>38</v>
      </c>
      <c r="E5033" s="6" t="s">
        <v>6</v>
      </c>
      <c r="F5033" s="3">
        <v>95</v>
      </c>
    </row>
    <row r="5034" spans="1:6" x14ac:dyDescent="0.25">
      <c r="A5034" s="1">
        <v>40999.472222222219</v>
      </c>
      <c r="B5034">
        <v>38</v>
      </c>
      <c r="E5034" s="6" t="s">
        <v>7</v>
      </c>
      <c r="F5034" s="3">
        <v>95</v>
      </c>
    </row>
    <row r="5035" spans="1:6" x14ac:dyDescent="0.25">
      <c r="A5035" s="1">
        <v>40999.475694444445</v>
      </c>
      <c r="B5035">
        <v>38</v>
      </c>
      <c r="E5035" s="6" t="s">
        <v>8</v>
      </c>
      <c r="F5035" s="3">
        <v>95</v>
      </c>
    </row>
    <row r="5036" spans="1:6" x14ac:dyDescent="0.25">
      <c r="A5036" s="1">
        <v>40999.479166666664</v>
      </c>
      <c r="B5036">
        <v>38</v>
      </c>
      <c r="E5036" s="6" t="s">
        <v>9</v>
      </c>
      <c r="F5036" s="3">
        <v>95</v>
      </c>
    </row>
    <row r="5037" spans="1:6" x14ac:dyDescent="0.25">
      <c r="A5037" s="1">
        <v>40999.482638888891</v>
      </c>
      <c r="B5037">
        <v>38</v>
      </c>
      <c r="E5037" s="6" t="s">
        <v>10</v>
      </c>
      <c r="F5037" s="3">
        <v>95</v>
      </c>
    </row>
    <row r="5038" spans="1:6" x14ac:dyDescent="0.25">
      <c r="A5038" s="1">
        <v>40999.486111111109</v>
      </c>
      <c r="B5038">
        <v>38</v>
      </c>
      <c r="E5038" s="6" t="s">
        <v>11</v>
      </c>
      <c r="F5038" s="3">
        <v>95</v>
      </c>
    </row>
    <row r="5039" spans="1:6" x14ac:dyDescent="0.25">
      <c r="A5039" s="1">
        <v>40999.489583333336</v>
      </c>
      <c r="B5039">
        <v>38</v>
      </c>
      <c r="E5039" s="6" t="s">
        <v>12</v>
      </c>
      <c r="F5039" s="3">
        <v>95</v>
      </c>
    </row>
    <row r="5040" spans="1:6" x14ac:dyDescent="0.25">
      <c r="A5040" s="1">
        <v>40999.493055555555</v>
      </c>
      <c r="B5040">
        <v>38</v>
      </c>
      <c r="E5040" s="6" t="s">
        <v>13</v>
      </c>
      <c r="F5040" s="3">
        <v>95</v>
      </c>
    </row>
    <row r="5041" spans="1:6" x14ac:dyDescent="0.25">
      <c r="A5041" s="1">
        <v>40999.496527777781</v>
      </c>
      <c r="B5041">
        <v>38</v>
      </c>
      <c r="E5041" s="6" t="s">
        <v>14</v>
      </c>
      <c r="F5041" s="3">
        <v>95</v>
      </c>
    </row>
    <row r="5042" spans="1:6" x14ac:dyDescent="0.25">
      <c r="A5042" s="1">
        <v>40999.5</v>
      </c>
      <c r="B5042">
        <v>38</v>
      </c>
      <c r="E5042" s="6" t="s">
        <v>15</v>
      </c>
      <c r="F5042" s="3">
        <v>95</v>
      </c>
    </row>
    <row r="5043" spans="1:6" x14ac:dyDescent="0.25">
      <c r="A5043" s="1">
        <v>40999.503472222219</v>
      </c>
      <c r="B5043">
        <v>38</v>
      </c>
      <c r="E5043" s="6" t="s">
        <v>16</v>
      </c>
      <c r="F5043" s="3">
        <v>95</v>
      </c>
    </row>
    <row r="5044" spans="1:6" x14ac:dyDescent="0.25">
      <c r="A5044" s="1">
        <v>40999.506944444445</v>
      </c>
      <c r="B5044">
        <v>38</v>
      </c>
      <c r="E5044" s="6" t="s">
        <v>17</v>
      </c>
      <c r="F5044" s="3">
        <v>95</v>
      </c>
    </row>
    <row r="5045" spans="1:6" x14ac:dyDescent="0.25">
      <c r="A5045" s="1">
        <v>40999.510416666664</v>
      </c>
      <c r="B5045">
        <v>38</v>
      </c>
      <c r="E5045" s="6" t="s">
        <v>18</v>
      </c>
      <c r="F5045" s="3">
        <v>95</v>
      </c>
    </row>
    <row r="5046" spans="1:6" x14ac:dyDescent="0.25">
      <c r="A5046" s="1">
        <v>40999.513888888891</v>
      </c>
      <c r="B5046">
        <v>38</v>
      </c>
      <c r="E5046" s="6" t="s">
        <v>19</v>
      </c>
      <c r="F5046" s="3">
        <v>95</v>
      </c>
    </row>
    <row r="5047" spans="1:6" x14ac:dyDescent="0.25">
      <c r="A5047" s="1">
        <v>40999.517361111109</v>
      </c>
      <c r="B5047">
        <v>38</v>
      </c>
      <c r="E5047" s="6" t="s">
        <v>20</v>
      </c>
      <c r="F5047" s="3">
        <v>95</v>
      </c>
    </row>
    <row r="5048" spans="1:6" x14ac:dyDescent="0.25">
      <c r="A5048" s="1">
        <v>40999.520833333336</v>
      </c>
      <c r="B5048">
        <v>38</v>
      </c>
      <c r="E5048" s="6" t="s">
        <v>21</v>
      </c>
      <c r="F5048" s="3">
        <v>95</v>
      </c>
    </row>
    <row r="5049" spans="1:6" x14ac:dyDescent="0.25">
      <c r="A5049" s="1">
        <v>40999.524305555555</v>
      </c>
      <c r="B5049">
        <v>38</v>
      </c>
      <c r="E5049" s="6" t="s">
        <v>22</v>
      </c>
      <c r="F5049" s="3">
        <v>95</v>
      </c>
    </row>
    <row r="5050" spans="1:6" x14ac:dyDescent="0.25">
      <c r="A5050" s="1">
        <v>40999.527777777781</v>
      </c>
      <c r="B5050">
        <v>38</v>
      </c>
      <c r="E5050" s="6" t="s">
        <v>23</v>
      </c>
      <c r="F5050" s="3">
        <v>95</v>
      </c>
    </row>
    <row r="5051" spans="1:6" x14ac:dyDescent="0.25">
      <c r="A5051" s="1">
        <v>40999.53125</v>
      </c>
      <c r="B5051">
        <v>38</v>
      </c>
      <c r="E5051" s="6" t="s">
        <v>24</v>
      </c>
      <c r="F5051" s="3">
        <v>95</v>
      </c>
    </row>
    <row r="5052" spans="1:6" x14ac:dyDescent="0.25">
      <c r="A5052" s="1">
        <v>40999.534722222219</v>
      </c>
      <c r="B5052">
        <v>38</v>
      </c>
      <c r="E5052" s="6" t="s">
        <v>25</v>
      </c>
      <c r="F5052" s="3">
        <v>95</v>
      </c>
    </row>
    <row r="5053" spans="1:6" x14ac:dyDescent="0.25">
      <c r="A5053" s="1">
        <v>40999.538194444445</v>
      </c>
      <c r="B5053">
        <v>38</v>
      </c>
      <c r="E5053" s="6" t="s">
        <v>26</v>
      </c>
      <c r="F5053" s="3">
        <v>95</v>
      </c>
    </row>
    <row r="5054" spans="1:6" x14ac:dyDescent="0.25">
      <c r="A5054" s="1">
        <v>40999.541666666664</v>
      </c>
      <c r="B5054">
        <v>38</v>
      </c>
      <c r="E5054" s="6" t="s">
        <v>27</v>
      </c>
      <c r="F5054" s="3">
        <v>95</v>
      </c>
    </row>
    <row r="5055" spans="1:6" x14ac:dyDescent="0.25">
      <c r="A5055" s="1">
        <v>40999.545138888891</v>
      </c>
      <c r="B5055">
        <v>38</v>
      </c>
      <c r="E5055" s="5" t="s">
        <v>238</v>
      </c>
      <c r="F5055" s="3"/>
    </row>
    <row r="5056" spans="1:6" x14ac:dyDescent="0.25">
      <c r="A5056" s="1">
        <v>40999.548611111109</v>
      </c>
      <c r="B5056">
        <v>38</v>
      </c>
      <c r="E5056" s="6" t="s">
        <v>4</v>
      </c>
      <c r="F5056" s="3">
        <v>95</v>
      </c>
    </row>
    <row r="5057" spans="1:6" x14ac:dyDescent="0.25">
      <c r="A5057" s="1">
        <v>40999.552083333336</v>
      </c>
      <c r="B5057">
        <v>38</v>
      </c>
      <c r="E5057" s="6" t="s">
        <v>5</v>
      </c>
      <c r="F5057" s="3">
        <v>95</v>
      </c>
    </row>
    <row r="5058" spans="1:6" x14ac:dyDescent="0.25">
      <c r="A5058" s="1">
        <v>40999.555555555555</v>
      </c>
      <c r="B5058">
        <v>38</v>
      </c>
      <c r="E5058" s="6" t="s">
        <v>6</v>
      </c>
      <c r="F5058" s="3">
        <v>95</v>
      </c>
    </row>
    <row r="5059" spans="1:6" x14ac:dyDescent="0.25">
      <c r="A5059" s="1">
        <v>40999.559027777781</v>
      </c>
      <c r="B5059">
        <v>38</v>
      </c>
      <c r="E5059" s="6" t="s">
        <v>7</v>
      </c>
      <c r="F5059" s="3">
        <v>95</v>
      </c>
    </row>
    <row r="5060" spans="1:6" x14ac:dyDescent="0.25">
      <c r="A5060" s="1">
        <v>40999.5625</v>
      </c>
      <c r="B5060">
        <v>38</v>
      </c>
      <c r="E5060" s="6" t="s">
        <v>8</v>
      </c>
      <c r="F5060" s="3">
        <v>95</v>
      </c>
    </row>
    <row r="5061" spans="1:6" x14ac:dyDescent="0.25">
      <c r="A5061" s="1">
        <v>40999.565972222219</v>
      </c>
      <c r="B5061">
        <v>38</v>
      </c>
      <c r="E5061" s="6" t="s">
        <v>9</v>
      </c>
      <c r="F5061" s="3">
        <v>95</v>
      </c>
    </row>
    <row r="5062" spans="1:6" x14ac:dyDescent="0.25">
      <c r="A5062" s="1">
        <v>40999.569444444445</v>
      </c>
      <c r="B5062">
        <v>38</v>
      </c>
      <c r="E5062" s="6" t="s">
        <v>10</v>
      </c>
      <c r="F5062" s="3">
        <v>95</v>
      </c>
    </row>
    <row r="5063" spans="1:6" x14ac:dyDescent="0.25">
      <c r="A5063" s="1">
        <v>40999.572916666664</v>
      </c>
      <c r="B5063">
        <v>38</v>
      </c>
      <c r="E5063" s="6" t="s">
        <v>11</v>
      </c>
      <c r="F5063" s="3">
        <v>95</v>
      </c>
    </row>
    <row r="5064" spans="1:6" x14ac:dyDescent="0.25">
      <c r="A5064" s="1">
        <v>40999.576388888891</v>
      </c>
      <c r="B5064">
        <v>38</v>
      </c>
      <c r="E5064" s="6" t="s">
        <v>12</v>
      </c>
      <c r="F5064" s="3">
        <v>95</v>
      </c>
    </row>
    <row r="5065" spans="1:6" x14ac:dyDescent="0.25">
      <c r="A5065" s="1">
        <v>40999.579861111109</v>
      </c>
      <c r="B5065">
        <v>38</v>
      </c>
      <c r="E5065" s="6" t="s">
        <v>13</v>
      </c>
      <c r="F5065" s="3">
        <v>95</v>
      </c>
    </row>
    <row r="5066" spans="1:6" x14ac:dyDescent="0.25">
      <c r="A5066" s="1">
        <v>40999.583333333336</v>
      </c>
      <c r="B5066">
        <v>38</v>
      </c>
      <c r="E5066" s="6" t="s">
        <v>14</v>
      </c>
      <c r="F5066" s="3">
        <v>95</v>
      </c>
    </row>
    <row r="5067" spans="1:6" x14ac:dyDescent="0.25">
      <c r="A5067" s="1">
        <v>40999.586805555555</v>
      </c>
      <c r="B5067">
        <v>38</v>
      </c>
      <c r="E5067" s="6" t="s">
        <v>15</v>
      </c>
      <c r="F5067" s="3">
        <v>95</v>
      </c>
    </row>
    <row r="5068" spans="1:6" x14ac:dyDescent="0.25">
      <c r="A5068" s="1">
        <v>40999.590277777781</v>
      </c>
      <c r="B5068">
        <v>38</v>
      </c>
      <c r="E5068" s="6" t="s">
        <v>16</v>
      </c>
      <c r="F5068" s="3">
        <v>95</v>
      </c>
    </row>
    <row r="5069" spans="1:6" x14ac:dyDescent="0.25">
      <c r="A5069" s="1">
        <v>40999.59375</v>
      </c>
      <c r="B5069">
        <v>38</v>
      </c>
      <c r="E5069" s="6" t="s">
        <v>17</v>
      </c>
      <c r="F5069" s="3">
        <v>95</v>
      </c>
    </row>
    <row r="5070" spans="1:6" x14ac:dyDescent="0.25">
      <c r="A5070" s="1">
        <v>40999.597222222219</v>
      </c>
      <c r="B5070">
        <v>38</v>
      </c>
      <c r="E5070" s="6" t="s">
        <v>18</v>
      </c>
      <c r="F5070" s="3">
        <v>95</v>
      </c>
    </row>
    <row r="5071" spans="1:6" x14ac:dyDescent="0.25">
      <c r="A5071" s="1">
        <v>40999.600694444445</v>
      </c>
      <c r="B5071">
        <v>38</v>
      </c>
      <c r="E5071" s="6" t="s">
        <v>19</v>
      </c>
      <c r="F5071" s="3">
        <v>95</v>
      </c>
    </row>
    <row r="5072" spans="1:6" x14ac:dyDescent="0.25">
      <c r="A5072" s="1">
        <v>40999.604166666664</v>
      </c>
      <c r="B5072">
        <v>38</v>
      </c>
      <c r="E5072" s="6" t="s">
        <v>20</v>
      </c>
      <c r="F5072" s="3">
        <v>95</v>
      </c>
    </row>
    <row r="5073" spans="1:6" x14ac:dyDescent="0.25">
      <c r="A5073" s="1">
        <v>40999.607638888891</v>
      </c>
      <c r="B5073">
        <v>38</v>
      </c>
      <c r="E5073" s="6" t="s">
        <v>21</v>
      </c>
      <c r="F5073" s="3">
        <v>95</v>
      </c>
    </row>
    <row r="5074" spans="1:6" x14ac:dyDescent="0.25">
      <c r="A5074" s="1">
        <v>40999.611111111109</v>
      </c>
      <c r="B5074">
        <v>38</v>
      </c>
      <c r="E5074" s="6" t="s">
        <v>22</v>
      </c>
      <c r="F5074" s="3">
        <v>95</v>
      </c>
    </row>
    <row r="5075" spans="1:6" x14ac:dyDescent="0.25">
      <c r="A5075" s="1">
        <v>40999.614583333336</v>
      </c>
      <c r="B5075">
        <v>38</v>
      </c>
      <c r="E5075" s="6" t="s">
        <v>23</v>
      </c>
      <c r="F5075" s="3">
        <v>95</v>
      </c>
    </row>
    <row r="5076" spans="1:6" x14ac:dyDescent="0.25">
      <c r="A5076" s="1">
        <v>40999.618055555555</v>
      </c>
      <c r="B5076">
        <v>38</v>
      </c>
      <c r="E5076" s="6" t="s">
        <v>24</v>
      </c>
      <c r="F5076" s="3">
        <v>95</v>
      </c>
    </row>
    <row r="5077" spans="1:6" x14ac:dyDescent="0.25">
      <c r="A5077" s="1">
        <v>40999.621527777781</v>
      </c>
      <c r="B5077">
        <v>38</v>
      </c>
      <c r="E5077" s="6" t="s">
        <v>25</v>
      </c>
      <c r="F5077" s="3">
        <v>95</v>
      </c>
    </row>
    <row r="5078" spans="1:6" x14ac:dyDescent="0.25">
      <c r="A5078" s="1">
        <v>40999.625</v>
      </c>
      <c r="B5078">
        <v>38</v>
      </c>
      <c r="E5078" s="6" t="s">
        <v>26</v>
      </c>
      <c r="F5078" s="3">
        <v>95</v>
      </c>
    </row>
    <row r="5079" spans="1:6" x14ac:dyDescent="0.25">
      <c r="A5079" s="1">
        <v>40999.628472222219</v>
      </c>
      <c r="B5079">
        <v>38</v>
      </c>
      <c r="E5079" s="6" t="s">
        <v>27</v>
      </c>
      <c r="F5079" s="3">
        <v>95</v>
      </c>
    </row>
    <row r="5080" spans="1:6" x14ac:dyDescent="0.25">
      <c r="A5080" s="1">
        <v>40999.631944444445</v>
      </c>
      <c r="B5080">
        <v>38</v>
      </c>
      <c r="E5080" s="5" t="s">
        <v>239</v>
      </c>
      <c r="F5080" s="3"/>
    </row>
    <row r="5081" spans="1:6" x14ac:dyDescent="0.25">
      <c r="A5081" s="1">
        <v>40999.635416666664</v>
      </c>
      <c r="B5081">
        <v>38</v>
      </c>
      <c r="E5081" s="6" t="s">
        <v>4</v>
      </c>
      <c r="F5081" s="3">
        <v>95</v>
      </c>
    </row>
    <row r="5082" spans="1:6" x14ac:dyDescent="0.25">
      <c r="A5082" s="1">
        <v>40999.638888888891</v>
      </c>
      <c r="B5082">
        <v>38</v>
      </c>
      <c r="E5082" s="6" t="s">
        <v>5</v>
      </c>
      <c r="F5082" s="3">
        <v>95</v>
      </c>
    </row>
    <row r="5083" spans="1:6" x14ac:dyDescent="0.25">
      <c r="A5083" s="1">
        <v>40999.642361111109</v>
      </c>
      <c r="B5083">
        <v>38</v>
      </c>
      <c r="E5083" s="6" t="s">
        <v>6</v>
      </c>
      <c r="F5083" s="3">
        <v>95</v>
      </c>
    </row>
    <row r="5084" spans="1:6" x14ac:dyDescent="0.25">
      <c r="A5084" s="1">
        <v>40999.645833333336</v>
      </c>
      <c r="B5084">
        <v>38</v>
      </c>
      <c r="E5084" s="6" t="s">
        <v>7</v>
      </c>
      <c r="F5084" s="3">
        <v>95</v>
      </c>
    </row>
    <row r="5085" spans="1:6" x14ac:dyDescent="0.25">
      <c r="A5085" s="1">
        <v>40999.649305555555</v>
      </c>
      <c r="B5085">
        <v>38</v>
      </c>
      <c r="E5085" s="6" t="s">
        <v>8</v>
      </c>
      <c r="F5085" s="3">
        <v>95</v>
      </c>
    </row>
    <row r="5086" spans="1:6" x14ac:dyDescent="0.25">
      <c r="A5086" s="1">
        <v>40999.652777777781</v>
      </c>
      <c r="B5086">
        <v>38</v>
      </c>
      <c r="E5086" s="6" t="s">
        <v>9</v>
      </c>
      <c r="F5086" s="3">
        <v>95</v>
      </c>
    </row>
    <row r="5087" spans="1:6" x14ac:dyDescent="0.25">
      <c r="A5087" s="1">
        <v>40999.65625</v>
      </c>
      <c r="B5087">
        <v>38</v>
      </c>
      <c r="E5087" s="6" t="s">
        <v>10</v>
      </c>
      <c r="F5087" s="3">
        <v>95</v>
      </c>
    </row>
    <row r="5088" spans="1:6" x14ac:dyDescent="0.25">
      <c r="A5088" s="1">
        <v>40999.659722222219</v>
      </c>
      <c r="B5088">
        <v>38</v>
      </c>
      <c r="E5088" s="6" t="s">
        <v>11</v>
      </c>
      <c r="F5088" s="3">
        <v>95</v>
      </c>
    </row>
    <row r="5089" spans="1:6" x14ac:dyDescent="0.25">
      <c r="A5089" s="1">
        <v>40999.663194444445</v>
      </c>
      <c r="B5089">
        <v>38</v>
      </c>
      <c r="E5089" s="6" t="s">
        <v>12</v>
      </c>
      <c r="F5089" s="3">
        <v>95</v>
      </c>
    </row>
    <row r="5090" spans="1:6" x14ac:dyDescent="0.25">
      <c r="A5090" s="1">
        <v>40999.666666666664</v>
      </c>
      <c r="B5090">
        <v>38</v>
      </c>
      <c r="E5090" s="6" t="s">
        <v>13</v>
      </c>
      <c r="F5090" s="3">
        <v>95</v>
      </c>
    </row>
    <row r="5091" spans="1:6" x14ac:dyDescent="0.25">
      <c r="A5091" s="1">
        <v>40999.670138888891</v>
      </c>
      <c r="B5091">
        <v>38</v>
      </c>
      <c r="E5091" s="6" t="s">
        <v>14</v>
      </c>
      <c r="F5091" s="3">
        <v>95</v>
      </c>
    </row>
    <row r="5092" spans="1:6" x14ac:dyDescent="0.25">
      <c r="A5092" s="1">
        <v>40999.673611111109</v>
      </c>
      <c r="B5092">
        <v>38</v>
      </c>
      <c r="E5092" s="6" t="s">
        <v>15</v>
      </c>
      <c r="F5092" s="3">
        <v>95</v>
      </c>
    </row>
    <row r="5093" spans="1:6" x14ac:dyDescent="0.25">
      <c r="A5093" s="1">
        <v>40999.677083333336</v>
      </c>
      <c r="B5093">
        <v>38</v>
      </c>
      <c r="E5093" s="6" t="s">
        <v>16</v>
      </c>
      <c r="F5093" s="3">
        <v>95</v>
      </c>
    </row>
    <row r="5094" spans="1:6" x14ac:dyDescent="0.25">
      <c r="A5094" s="1">
        <v>40999.680555555555</v>
      </c>
      <c r="B5094">
        <v>38</v>
      </c>
      <c r="E5094" s="6" t="s">
        <v>17</v>
      </c>
      <c r="F5094" s="3">
        <v>95</v>
      </c>
    </row>
    <row r="5095" spans="1:6" x14ac:dyDescent="0.25">
      <c r="A5095" s="1">
        <v>40999.684027777781</v>
      </c>
      <c r="B5095">
        <v>38</v>
      </c>
      <c r="E5095" s="6" t="s">
        <v>18</v>
      </c>
      <c r="F5095" s="3">
        <v>95</v>
      </c>
    </row>
    <row r="5096" spans="1:6" x14ac:dyDescent="0.25">
      <c r="A5096" s="1">
        <v>40999.6875</v>
      </c>
      <c r="B5096">
        <v>38</v>
      </c>
      <c r="E5096" s="6" t="s">
        <v>19</v>
      </c>
      <c r="F5096" s="3">
        <v>95</v>
      </c>
    </row>
    <row r="5097" spans="1:6" x14ac:dyDescent="0.25">
      <c r="A5097" s="1">
        <v>40999.690972222219</v>
      </c>
      <c r="B5097">
        <v>38</v>
      </c>
      <c r="E5097" s="6" t="s">
        <v>20</v>
      </c>
      <c r="F5097" s="3">
        <v>95</v>
      </c>
    </row>
    <row r="5098" spans="1:6" x14ac:dyDescent="0.25">
      <c r="A5098" s="1">
        <v>40999.694444444445</v>
      </c>
      <c r="B5098">
        <v>38</v>
      </c>
      <c r="E5098" s="6" t="s">
        <v>21</v>
      </c>
      <c r="F5098" s="3">
        <v>95</v>
      </c>
    </row>
    <row r="5099" spans="1:6" x14ac:dyDescent="0.25">
      <c r="A5099" s="1">
        <v>40999.697916666664</v>
      </c>
      <c r="B5099">
        <v>38</v>
      </c>
      <c r="E5099" s="6" t="s">
        <v>22</v>
      </c>
      <c r="F5099" s="3">
        <v>95</v>
      </c>
    </row>
    <row r="5100" spans="1:6" x14ac:dyDescent="0.25">
      <c r="A5100" s="1">
        <v>40999.701388888891</v>
      </c>
      <c r="B5100">
        <v>38</v>
      </c>
      <c r="E5100" s="6" t="s">
        <v>23</v>
      </c>
      <c r="F5100" s="3">
        <v>95</v>
      </c>
    </row>
    <row r="5101" spans="1:6" x14ac:dyDescent="0.25">
      <c r="A5101" s="1">
        <v>40999.704861111109</v>
      </c>
      <c r="B5101">
        <v>38</v>
      </c>
      <c r="E5101" s="6" t="s">
        <v>24</v>
      </c>
      <c r="F5101" s="3">
        <v>95</v>
      </c>
    </row>
    <row r="5102" spans="1:6" x14ac:dyDescent="0.25">
      <c r="A5102" s="1">
        <v>40999.708333333336</v>
      </c>
      <c r="B5102">
        <v>38</v>
      </c>
      <c r="E5102" s="6" t="s">
        <v>25</v>
      </c>
      <c r="F5102" s="3">
        <v>95</v>
      </c>
    </row>
    <row r="5103" spans="1:6" x14ac:dyDescent="0.25">
      <c r="A5103" s="1">
        <v>40999.711805555555</v>
      </c>
      <c r="B5103">
        <v>38</v>
      </c>
      <c r="E5103" s="6" t="s">
        <v>26</v>
      </c>
      <c r="F5103" s="3">
        <v>95</v>
      </c>
    </row>
    <row r="5104" spans="1:6" x14ac:dyDescent="0.25">
      <c r="A5104" s="1">
        <v>40999.715277777781</v>
      </c>
      <c r="B5104">
        <v>38</v>
      </c>
      <c r="E5104" s="6" t="s">
        <v>27</v>
      </c>
      <c r="F5104" s="3">
        <v>95</v>
      </c>
    </row>
    <row r="5105" spans="1:6" x14ac:dyDescent="0.25">
      <c r="A5105" s="1">
        <v>40999.71875</v>
      </c>
      <c r="B5105">
        <v>38</v>
      </c>
      <c r="E5105" s="5" t="s">
        <v>240</v>
      </c>
      <c r="F5105" s="3"/>
    </row>
    <row r="5106" spans="1:6" x14ac:dyDescent="0.25">
      <c r="A5106" s="1">
        <v>40999.722222222219</v>
      </c>
      <c r="B5106">
        <v>38</v>
      </c>
      <c r="E5106" s="6" t="s">
        <v>4</v>
      </c>
      <c r="F5106" s="3">
        <v>95</v>
      </c>
    </row>
    <row r="5107" spans="1:6" x14ac:dyDescent="0.25">
      <c r="A5107" s="1">
        <v>40999.725694444445</v>
      </c>
      <c r="B5107">
        <v>38</v>
      </c>
      <c r="E5107" s="6" t="s">
        <v>5</v>
      </c>
      <c r="F5107" s="3">
        <v>95</v>
      </c>
    </row>
    <row r="5108" spans="1:6" x14ac:dyDescent="0.25">
      <c r="A5108" s="1">
        <v>40999.729166666664</v>
      </c>
      <c r="B5108">
        <v>38</v>
      </c>
      <c r="E5108" s="6" t="s">
        <v>6</v>
      </c>
      <c r="F5108" s="3">
        <v>95</v>
      </c>
    </row>
    <row r="5109" spans="1:6" x14ac:dyDescent="0.25">
      <c r="A5109" s="1">
        <v>40999.732638888891</v>
      </c>
      <c r="B5109">
        <v>38</v>
      </c>
      <c r="E5109" s="6" t="s">
        <v>7</v>
      </c>
      <c r="F5109" s="3">
        <v>95</v>
      </c>
    </row>
    <row r="5110" spans="1:6" x14ac:dyDescent="0.25">
      <c r="A5110" s="1">
        <v>40999.736111111109</v>
      </c>
      <c r="B5110">
        <v>38</v>
      </c>
      <c r="E5110" s="6" t="s">
        <v>8</v>
      </c>
      <c r="F5110" s="3">
        <v>95</v>
      </c>
    </row>
    <row r="5111" spans="1:6" x14ac:dyDescent="0.25">
      <c r="A5111" s="1">
        <v>40999.739583333336</v>
      </c>
      <c r="B5111">
        <v>38</v>
      </c>
      <c r="E5111" s="6" t="s">
        <v>9</v>
      </c>
      <c r="F5111" s="3">
        <v>95</v>
      </c>
    </row>
    <row r="5112" spans="1:6" x14ac:dyDescent="0.25">
      <c r="A5112" s="1">
        <v>40999.743055555555</v>
      </c>
      <c r="B5112">
        <v>38</v>
      </c>
      <c r="E5112" s="6" t="s">
        <v>10</v>
      </c>
      <c r="F5112" s="3">
        <v>95</v>
      </c>
    </row>
    <row r="5113" spans="1:6" x14ac:dyDescent="0.25">
      <c r="A5113" s="1">
        <v>40999.746527777781</v>
      </c>
      <c r="B5113">
        <v>38</v>
      </c>
      <c r="E5113" s="6" t="s">
        <v>11</v>
      </c>
      <c r="F5113" s="3">
        <v>95</v>
      </c>
    </row>
    <row r="5114" spans="1:6" x14ac:dyDescent="0.25">
      <c r="A5114" s="1">
        <v>40999.75</v>
      </c>
      <c r="B5114">
        <v>38</v>
      </c>
      <c r="E5114" s="6" t="s">
        <v>12</v>
      </c>
      <c r="F5114" s="3">
        <v>95</v>
      </c>
    </row>
    <row r="5115" spans="1:6" x14ac:dyDescent="0.25">
      <c r="A5115" s="1">
        <v>40999.753472222219</v>
      </c>
      <c r="B5115">
        <v>38</v>
      </c>
      <c r="E5115" s="6" t="s">
        <v>13</v>
      </c>
      <c r="F5115" s="3">
        <v>95</v>
      </c>
    </row>
    <row r="5116" spans="1:6" x14ac:dyDescent="0.25">
      <c r="A5116" s="1">
        <v>40999.756944444445</v>
      </c>
      <c r="B5116">
        <v>38</v>
      </c>
      <c r="E5116" s="6" t="s">
        <v>14</v>
      </c>
      <c r="F5116" s="3">
        <v>95</v>
      </c>
    </row>
    <row r="5117" spans="1:6" x14ac:dyDescent="0.25">
      <c r="A5117" s="1">
        <v>40999.760416666664</v>
      </c>
      <c r="B5117">
        <v>38</v>
      </c>
      <c r="E5117" s="6" t="s">
        <v>15</v>
      </c>
      <c r="F5117" s="3">
        <v>95</v>
      </c>
    </row>
    <row r="5118" spans="1:6" x14ac:dyDescent="0.25">
      <c r="A5118" s="1">
        <v>40999.763888888891</v>
      </c>
      <c r="B5118">
        <v>38</v>
      </c>
      <c r="E5118" s="6" t="s">
        <v>16</v>
      </c>
      <c r="F5118" s="3">
        <v>95</v>
      </c>
    </row>
    <row r="5119" spans="1:6" x14ac:dyDescent="0.25">
      <c r="A5119" s="1">
        <v>40999.767361111109</v>
      </c>
      <c r="B5119">
        <v>38</v>
      </c>
      <c r="E5119" s="6" t="s">
        <v>17</v>
      </c>
      <c r="F5119" s="3">
        <v>95</v>
      </c>
    </row>
    <row r="5120" spans="1:6" x14ac:dyDescent="0.25">
      <c r="A5120" s="1">
        <v>40999.770833333336</v>
      </c>
      <c r="B5120">
        <v>38</v>
      </c>
      <c r="E5120" s="6" t="s">
        <v>18</v>
      </c>
      <c r="F5120" s="3">
        <v>95</v>
      </c>
    </row>
    <row r="5121" spans="1:6" x14ac:dyDescent="0.25">
      <c r="A5121" s="1">
        <v>40999.774305555555</v>
      </c>
      <c r="B5121">
        <v>38</v>
      </c>
      <c r="E5121" s="6" t="s">
        <v>19</v>
      </c>
      <c r="F5121" s="3">
        <v>95</v>
      </c>
    </row>
    <row r="5122" spans="1:6" x14ac:dyDescent="0.25">
      <c r="A5122" s="1">
        <v>40999.777777777781</v>
      </c>
      <c r="B5122">
        <v>38</v>
      </c>
      <c r="E5122" s="6" t="s">
        <v>20</v>
      </c>
      <c r="F5122" s="3">
        <v>95</v>
      </c>
    </row>
    <row r="5123" spans="1:6" x14ac:dyDescent="0.25">
      <c r="A5123" s="1">
        <v>40999.78125</v>
      </c>
      <c r="B5123">
        <v>38</v>
      </c>
      <c r="E5123" s="6" t="s">
        <v>21</v>
      </c>
      <c r="F5123" s="3">
        <v>95</v>
      </c>
    </row>
    <row r="5124" spans="1:6" x14ac:dyDescent="0.25">
      <c r="A5124" s="1">
        <v>40999.784722222219</v>
      </c>
      <c r="B5124">
        <v>38</v>
      </c>
      <c r="E5124" s="6" t="s">
        <v>22</v>
      </c>
      <c r="F5124" s="3">
        <v>95</v>
      </c>
    </row>
    <row r="5125" spans="1:6" x14ac:dyDescent="0.25">
      <c r="A5125" s="1">
        <v>40999.788194444445</v>
      </c>
      <c r="B5125">
        <v>38</v>
      </c>
      <c r="E5125" s="6" t="s">
        <v>23</v>
      </c>
      <c r="F5125" s="3">
        <v>95</v>
      </c>
    </row>
    <row r="5126" spans="1:6" x14ac:dyDescent="0.25">
      <c r="A5126" s="1">
        <v>40999.791666666664</v>
      </c>
      <c r="B5126">
        <v>38</v>
      </c>
      <c r="E5126" s="6" t="s">
        <v>24</v>
      </c>
      <c r="F5126" s="3">
        <v>95</v>
      </c>
    </row>
    <row r="5127" spans="1:6" x14ac:dyDescent="0.25">
      <c r="A5127" s="1">
        <v>40999.795138888891</v>
      </c>
      <c r="B5127">
        <v>38</v>
      </c>
      <c r="E5127" s="6" t="s">
        <v>25</v>
      </c>
      <c r="F5127" s="3">
        <v>95</v>
      </c>
    </row>
    <row r="5128" spans="1:6" x14ac:dyDescent="0.25">
      <c r="A5128" s="1">
        <v>40999.798611111109</v>
      </c>
      <c r="B5128">
        <v>38</v>
      </c>
      <c r="E5128" s="6" t="s">
        <v>26</v>
      </c>
      <c r="F5128" s="3">
        <v>95</v>
      </c>
    </row>
    <row r="5129" spans="1:6" x14ac:dyDescent="0.25">
      <c r="A5129" s="1">
        <v>40999.802083333336</v>
      </c>
      <c r="B5129">
        <v>38</v>
      </c>
      <c r="E5129" s="6" t="s">
        <v>27</v>
      </c>
      <c r="F5129" s="3">
        <v>95</v>
      </c>
    </row>
    <row r="5130" spans="1:6" x14ac:dyDescent="0.25">
      <c r="A5130" s="1">
        <v>40999.805555555555</v>
      </c>
      <c r="B5130">
        <v>38</v>
      </c>
      <c r="E5130" s="5" t="s">
        <v>241</v>
      </c>
      <c r="F5130" s="3"/>
    </row>
    <row r="5131" spans="1:6" x14ac:dyDescent="0.25">
      <c r="A5131" s="1">
        <v>40999.809027777781</v>
      </c>
      <c r="B5131">
        <v>38</v>
      </c>
      <c r="E5131" s="6" t="s">
        <v>4</v>
      </c>
      <c r="F5131" s="3">
        <v>95</v>
      </c>
    </row>
    <row r="5132" spans="1:6" x14ac:dyDescent="0.25">
      <c r="A5132" s="1">
        <v>40999.8125</v>
      </c>
      <c r="B5132">
        <v>38</v>
      </c>
      <c r="E5132" s="6" t="s">
        <v>5</v>
      </c>
      <c r="F5132" s="3">
        <v>95</v>
      </c>
    </row>
    <row r="5133" spans="1:6" x14ac:dyDescent="0.25">
      <c r="A5133" s="1">
        <v>40999.815972222219</v>
      </c>
      <c r="B5133">
        <v>38</v>
      </c>
      <c r="E5133" s="6" t="s">
        <v>6</v>
      </c>
      <c r="F5133" s="3">
        <v>95</v>
      </c>
    </row>
    <row r="5134" spans="1:6" x14ac:dyDescent="0.25">
      <c r="A5134" s="1">
        <v>40999.819444444445</v>
      </c>
      <c r="B5134">
        <v>38</v>
      </c>
      <c r="E5134" s="6" t="s">
        <v>7</v>
      </c>
      <c r="F5134" s="3">
        <v>95</v>
      </c>
    </row>
    <row r="5135" spans="1:6" x14ac:dyDescent="0.25">
      <c r="A5135" s="1">
        <v>40999.822916666664</v>
      </c>
      <c r="B5135">
        <v>38</v>
      </c>
      <c r="E5135" s="6" t="s">
        <v>8</v>
      </c>
      <c r="F5135" s="3">
        <v>95</v>
      </c>
    </row>
    <row r="5136" spans="1:6" x14ac:dyDescent="0.25">
      <c r="A5136" s="1">
        <v>40999.826388888891</v>
      </c>
      <c r="B5136">
        <v>38</v>
      </c>
      <c r="E5136" s="6" t="s">
        <v>9</v>
      </c>
      <c r="F5136" s="3">
        <v>95</v>
      </c>
    </row>
    <row r="5137" spans="1:6" x14ac:dyDescent="0.25">
      <c r="A5137" s="1">
        <v>40999.829861111109</v>
      </c>
      <c r="B5137">
        <v>38</v>
      </c>
      <c r="E5137" s="6" t="s">
        <v>10</v>
      </c>
      <c r="F5137" s="3">
        <v>95</v>
      </c>
    </row>
    <row r="5138" spans="1:6" x14ac:dyDescent="0.25">
      <c r="A5138" s="1">
        <v>40999.833333333336</v>
      </c>
      <c r="B5138">
        <v>38</v>
      </c>
      <c r="E5138" s="6" t="s">
        <v>11</v>
      </c>
      <c r="F5138" s="3">
        <v>95</v>
      </c>
    </row>
    <row r="5139" spans="1:6" x14ac:dyDescent="0.25">
      <c r="A5139" s="1">
        <v>40999.836805555555</v>
      </c>
      <c r="B5139">
        <v>38</v>
      </c>
      <c r="E5139" s="6" t="s">
        <v>12</v>
      </c>
      <c r="F5139" s="3">
        <v>95</v>
      </c>
    </row>
    <row r="5140" spans="1:6" x14ac:dyDescent="0.25">
      <c r="A5140" s="1">
        <v>40999.840277777781</v>
      </c>
      <c r="B5140">
        <v>38</v>
      </c>
      <c r="E5140" s="6" t="s">
        <v>13</v>
      </c>
      <c r="F5140" s="3">
        <v>95</v>
      </c>
    </row>
    <row r="5141" spans="1:6" x14ac:dyDescent="0.25">
      <c r="A5141" s="1">
        <v>40999.84375</v>
      </c>
      <c r="B5141">
        <v>38</v>
      </c>
      <c r="E5141" s="6" t="s">
        <v>14</v>
      </c>
      <c r="F5141" s="3">
        <v>95</v>
      </c>
    </row>
    <row r="5142" spans="1:6" x14ac:dyDescent="0.25">
      <c r="A5142" s="1">
        <v>40999.847222222219</v>
      </c>
      <c r="B5142">
        <v>38</v>
      </c>
      <c r="E5142" s="6" t="s">
        <v>15</v>
      </c>
      <c r="F5142" s="3">
        <v>95</v>
      </c>
    </row>
    <row r="5143" spans="1:6" x14ac:dyDescent="0.25">
      <c r="A5143" s="1">
        <v>40999.850694444445</v>
      </c>
      <c r="B5143">
        <v>38</v>
      </c>
      <c r="E5143" s="6" t="s">
        <v>16</v>
      </c>
      <c r="F5143" s="3">
        <v>95</v>
      </c>
    </row>
    <row r="5144" spans="1:6" x14ac:dyDescent="0.25">
      <c r="A5144" s="1">
        <v>40999.854166666664</v>
      </c>
      <c r="B5144">
        <v>38</v>
      </c>
      <c r="E5144" s="6" t="s">
        <v>17</v>
      </c>
      <c r="F5144" s="3">
        <v>95</v>
      </c>
    </row>
    <row r="5145" spans="1:6" x14ac:dyDescent="0.25">
      <c r="A5145" s="1">
        <v>40999.857638888891</v>
      </c>
      <c r="B5145">
        <v>38</v>
      </c>
      <c r="E5145" s="6" t="s">
        <v>18</v>
      </c>
      <c r="F5145" s="3">
        <v>95</v>
      </c>
    </row>
    <row r="5146" spans="1:6" x14ac:dyDescent="0.25">
      <c r="A5146" s="1">
        <v>40999.861111111109</v>
      </c>
      <c r="B5146">
        <v>38</v>
      </c>
      <c r="E5146" s="6" t="s">
        <v>19</v>
      </c>
      <c r="F5146" s="3">
        <v>95</v>
      </c>
    </row>
    <row r="5147" spans="1:6" x14ac:dyDescent="0.25">
      <c r="A5147" s="1">
        <v>40999.864583333336</v>
      </c>
      <c r="B5147">
        <v>38</v>
      </c>
      <c r="E5147" s="6" t="s">
        <v>20</v>
      </c>
      <c r="F5147" s="3">
        <v>95</v>
      </c>
    </row>
    <row r="5148" spans="1:6" x14ac:dyDescent="0.25">
      <c r="A5148" s="1">
        <v>40999.868055555555</v>
      </c>
      <c r="B5148">
        <v>38</v>
      </c>
      <c r="E5148" s="6" t="s">
        <v>21</v>
      </c>
      <c r="F5148" s="3">
        <v>95</v>
      </c>
    </row>
    <row r="5149" spans="1:6" x14ac:dyDescent="0.25">
      <c r="A5149" s="1">
        <v>40999.871527777781</v>
      </c>
      <c r="B5149">
        <v>38</v>
      </c>
      <c r="E5149" s="6" t="s">
        <v>22</v>
      </c>
      <c r="F5149" s="3">
        <v>95</v>
      </c>
    </row>
    <row r="5150" spans="1:6" x14ac:dyDescent="0.25">
      <c r="A5150" s="1">
        <v>40999.875</v>
      </c>
      <c r="B5150">
        <v>38</v>
      </c>
      <c r="E5150" s="6" t="s">
        <v>23</v>
      </c>
      <c r="F5150" s="3">
        <v>95</v>
      </c>
    </row>
    <row r="5151" spans="1:6" x14ac:dyDescent="0.25">
      <c r="A5151" s="1">
        <v>40999.878472222219</v>
      </c>
      <c r="B5151">
        <v>38</v>
      </c>
      <c r="E5151" s="6" t="s">
        <v>24</v>
      </c>
      <c r="F5151" s="3">
        <v>95</v>
      </c>
    </row>
    <row r="5152" spans="1:6" x14ac:dyDescent="0.25">
      <c r="A5152" s="1">
        <v>40999.881944444445</v>
      </c>
      <c r="B5152">
        <v>38</v>
      </c>
      <c r="E5152" s="6" t="s">
        <v>25</v>
      </c>
      <c r="F5152" s="3">
        <v>95</v>
      </c>
    </row>
    <row r="5153" spans="1:6" x14ac:dyDescent="0.25">
      <c r="A5153" s="1">
        <v>40999.885416666664</v>
      </c>
      <c r="B5153">
        <v>38</v>
      </c>
      <c r="E5153" s="6" t="s">
        <v>26</v>
      </c>
      <c r="F5153" s="3">
        <v>95</v>
      </c>
    </row>
    <row r="5154" spans="1:6" x14ac:dyDescent="0.25">
      <c r="A5154" s="1">
        <v>40999.888888888891</v>
      </c>
      <c r="B5154">
        <v>38</v>
      </c>
      <c r="E5154" s="6" t="s">
        <v>27</v>
      </c>
      <c r="F5154" s="3">
        <v>95</v>
      </c>
    </row>
    <row r="5155" spans="1:6" x14ac:dyDescent="0.25">
      <c r="A5155" s="1">
        <v>40999.892361111109</v>
      </c>
      <c r="B5155">
        <v>38</v>
      </c>
      <c r="E5155" s="5" t="s">
        <v>242</v>
      </c>
      <c r="F5155" s="3"/>
    </row>
    <row r="5156" spans="1:6" x14ac:dyDescent="0.25">
      <c r="A5156" s="1">
        <v>40999.895833333336</v>
      </c>
      <c r="B5156">
        <v>38</v>
      </c>
      <c r="E5156" s="6" t="s">
        <v>4</v>
      </c>
      <c r="F5156" s="3">
        <v>95</v>
      </c>
    </row>
    <row r="5157" spans="1:6" x14ac:dyDescent="0.25">
      <c r="A5157" s="1">
        <v>40999.899305555555</v>
      </c>
      <c r="B5157">
        <v>38</v>
      </c>
      <c r="E5157" s="6" t="s">
        <v>5</v>
      </c>
      <c r="F5157" s="3">
        <v>95</v>
      </c>
    </row>
    <row r="5158" spans="1:6" x14ac:dyDescent="0.25">
      <c r="A5158" s="1">
        <v>40999.902777777781</v>
      </c>
      <c r="B5158">
        <v>38</v>
      </c>
      <c r="E5158" s="6" t="s">
        <v>6</v>
      </c>
      <c r="F5158" s="3">
        <v>95</v>
      </c>
    </row>
    <row r="5159" spans="1:6" x14ac:dyDescent="0.25">
      <c r="A5159" s="1">
        <v>40999.90625</v>
      </c>
      <c r="B5159">
        <v>38</v>
      </c>
      <c r="E5159" s="6" t="s">
        <v>7</v>
      </c>
      <c r="F5159" s="3">
        <v>95</v>
      </c>
    </row>
    <row r="5160" spans="1:6" x14ac:dyDescent="0.25">
      <c r="A5160" s="1">
        <v>40999.909722222219</v>
      </c>
      <c r="B5160">
        <v>38</v>
      </c>
      <c r="E5160" s="6" t="s">
        <v>8</v>
      </c>
      <c r="F5160" s="3">
        <v>95</v>
      </c>
    </row>
    <row r="5161" spans="1:6" x14ac:dyDescent="0.25">
      <c r="A5161" s="1">
        <v>40999.913194444445</v>
      </c>
      <c r="B5161">
        <v>38</v>
      </c>
      <c r="E5161" s="6" t="s">
        <v>9</v>
      </c>
      <c r="F5161" s="3">
        <v>95</v>
      </c>
    </row>
    <row r="5162" spans="1:6" x14ac:dyDescent="0.25">
      <c r="A5162" s="1">
        <v>40999.916666666664</v>
      </c>
      <c r="B5162">
        <v>38</v>
      </c>
      <c r="E5162" s="6" t="s">
        <v>10</v>
      </c>
      <c r="F5162" s="3">
        <v>95</v>
      </c>
    </row>
    <row r="5163" spans="1:6" x14ac:dyDescent="0.25">
      <c r="A5163" s="1">
        <v>40999.920138888891</v>
      </c>
      <c r="B5163">
        <v>38</v>
      </c>
      <c r="E5163" s="6" t="s">
        <v>11</v>
      </c>
      <c r="F5163" s="3">
        <v>95</v>
      </c>
    </row>
    <row r="5164" spans="1:6" x14ac:dyDescent="0.25">
      <c r="A5164" s="1">
        <v>40999.923611111109</v>
      </c>
      <c r="B5164">
        <v>38</v>
      </c>
      <c r="E5164" s="6" t="s">
        <v>12</v>
      </c>
      <c r="F5164" s="3">
        <v>95</v>
      </c>
    </row>
    <row r="5165" spans="1:6" x14ac:dyDescent="0.25">
      <c r="A5165" s="1">
        <v>40999.927083333336</v>
      </c>
      <c r="B5165">
        <v>38</v>
      </c>
      <c r="E5165" s="6" t="s">
        <v>13</v>
      </c>
      <c r="F5165" s="3">
        <v>95</v>
      </c>
    </row>
    <row r="5166" spans="1:6" x14ac:dyDescent="0.25">
      <c r="A5166" s="1">
        <v>40999.930555555555</v>
      </c>
      <c r="B5166">
        <v>38</v>
      </c>
      <c r="E5166" s="6" t="s">
        <v>14</v>
      </c>
      <c r="F5166" s="3">
        <v>95</v>
      </c>
    </row>
    <row r="5167" spans="1:6" x14ac:dyDescent="0.25">
      <c r="A5167" s="1">
        <v>40999.934027777781</v>
      </c>
      <c r="B5167">
        <v>38</v>
      </c>
      <c r="E5167" s="6" t="s">
        <v>15</v>
      </c>
      <c r="F5167" s="3">
        <v>95</v>
      </c>
    </row>
    <row r="5168" spans="1:6" x14ac:dyDescent="0.25">
      <c r="A5168" s="1">
        <v>40999.9375</v>
      </c>
      <c r="B5168">
        <v>38</v>
      </c>
      <c r="E5168" s="6" t="s">
        <v>16</v>
      </c>
      <c r="F5168" s="3">
        <v>95</v>
      </c>
    </row>
    <row r="5169" spans="1:6" x14ac:dyDescent="0.25">
      <c r="A5169" s="1">
        <v>40999.940972222219</v>
      </c>
      <c r="B5169">
        <v>38</v>
      </c>
      <c r="E5169" s="6" t="s">
        <v>17</v>
      </c>
      <c r="F5169" s="3">
        <v>95</v>
      </c>
    </row>
    <row r="5170" spans="1:6" x14ac:dyDescent="0.25">
      <c r="A5170" s="1">
        <v>40999.944444444445</v>
      </c>
      <c r="B5170">
        <v>38</v>
      </c>
      <c r="E5170" s="6" t="s">
        <v>18</v>
      </c>
      <c r="F5170" s="3">
        <v>95</v>
      </c>
    </row>
    <row r="5171" spans="1:6" x14ac:dyDescent="0.25">
      <c r="A5171" s="1">
        <v>40999.947916666664</v>
      </c>
      <c r="B5171">
        <v>38</v>
      </c>
      <c r="E5171" s="6" t="s">
        <v>19</v>
      </c>
      <c r="F5171" s="3">
        <v>95</v>
      </c>
    </row>
    <row r="5172" spans="1:6" x14ac:dyDescent="0.25">
      <c r="A5172" s="1">
        <v>40999.951388888891</v>
      </c>
      <c r="B5172">
        <v>38</v>
      </c>
      <c r="E5172" s="6" t="s">
        <v>20</v>
      </c>
      <c r="F5172" s="3">
        <v>95</v>
      </c>
    </row>
    <row r="5173" spans="1:6" x14ac:dyDescent="0.25">
      <c r="A5173" s="1">
        <v>40999.954861111109</v>
      </c>
      <c r="B5173">
        <v>38</v>
      </c>
      <c r="E5173" s="6" t="s">
        <v>21</v>
      </c>
      <c r="F5173" s="3">
        <v>95</v>
      </c>
    </row>
    <row r="5174" spans="1:6" x14ac:dyDescent="0.25">
      <c r="A5174" s="1">
        <v>40999.958333333336</v>
      </c>
      <c r="B5174">
        <v>38</v>
      </c>
      <c r="E5174" s="6" t="s">
        <v>22</v>
      </c>
      <c r="F5174" s="3">
        <v>95</v>
      </c>
    </row>
    <row r="5175" spans="1:6" x14ac:dyDescent="0.25">
      <c r="A5175" s="1">
        <v>40999.961805555555</v>
      </c>
      <c r="B5175">
        <v>38</v>
      </c>
      <c r="E5175" s="6" t="s">
        <v>23</v>
      </c>
      <c r="F5175" s="3">
        <v>95</v>
      </c>
    </row>
    <row r="5176" spans="1:6" x14ac:dyDescent="0.25">
      <c r="A5176" s="1">
        <v>40999.965277777781</v>
      </c>
      <c r="B5176">
        <v>38</v>
      </c>
      <c r="E5176" s="6" t="s">
        <v>24</v>
      </c>
      <c r="F5176" s="3">
        <v>95</v>
      </c>
    </row>
    <row r="5177" spans="1:6" x14ac:dyDescent="0.25">
      <c r="A5177" s="1">
        <v>40999.96875</v>
      </c>
      <c r="B5177">
        <v>38</v>
      </c>
      <c r="E5177" s="6" t="s">
        <v>25</v>
      </c>
      <c r="F5177" s="3">
        <v>95</v>
      </c>
    </row>
    <row r="5178" spans="1:6" x14ac:dyDescent="0.25">
      <c r="A5178" s="1">
        <v>40999.972222222219</v>
      </c>
      <c r="B5178">
        <v>38</v>
      </c>
      <c r="E5178" s="6" t="s">
        <v>26</v>
      </c>
      <c r="F5178" s="3">
        <v>95</v>
      </c>
    </row>
    <row r="5179" spans="1:6" x14ac:dyDescent="0.25">
      <c r="A5179" s="1">
        <v>40999.975694444445</v>
      </c>
      <c r="B5179">
        <v>38</v>
      </c>
      <c r="E5179" s="6" t="s">
        <v>27</v>
      </c>
      <c r="F5179" s="3">
        <v>95</v>
      </c>
    </row>
    <row r="5180" spans="1:6" x14ac:dyDescent="0.25">
      <c r="A5180" s="1">
        <v>40999.979166666664</v>
      </c>
      <c r="B5180">
        <v>38</v>
      </c>
      <c r="E5180" s="5" t="s">
        <v>243</v>
      </c>
      <c r="F5180" s="3"/>
    </row>
    <row r="5181" spans="1:6" x14ac:dyDescent="0.25">
      <c r="A5181" s="1">
        <v>40999.982638888891</v>
      </c>
      <c r="B5181">
        <v>38</v>
      </c>
      <c r="E5181" s="6" t="s">
        <v>4</v>
      </c>
      <c r="F5181" s="3">
        <v>95</v>
      </c>
    </row>
    <row r="5182" spans="1:6" x14ac:dyDescent="0.25">
      <c r="A5182" s="1">
        <v>40999.986111111109</v>
      </c>
      <c r="B5182">
        <v>38</v>
      </c>
      <c r="E5182" s="6" t="s">
        <v>5</v>
      </c>
      <c r="F5182" s="3">
        <v>95</v>
      </c>
    </row>
    <row r="5183" spans="1:6" x14ac:dyDescent="0.25">
      <c r="A5183" s="1">
        <v>40999.989583333336</v>
      </c>
      <c r="B5183">
        <v>38</v>
      </c>
      <c r="E5183" s="6" t="s">
        <v>6</v>
      </c>
      <c r="F5183" s="3">
        <v>95</v>
      </c>
    </row>
    <row r="5184" spans="1:6" x14ac:dyDescent="0.25">
      <c r="A5184" s="1">
        <v>40999.993055555555</v>
      </c>
      <c r="B5184">
        <v>38</v>
      </c>
      <c r="E5184" s="6" t="s">
        <v>7</v>
      </c>
      <c r="F5184" s="3">
        <v>95</v>
      </c>
    </row>
    <row r="5185" spans="1:6" x14ac:dyDescent="0.25">
      <c r="A5185" s="1">
        <v>40999.996527777781</v>
      </c>
      <c r="B5185">
        <v>38</v>
      </c>
      <c r="E5185" s="6" t="s">
        <v>8</v>
      </c>
      <c r="F5185" s="3">
        <v>95</v>
      </c>
    </row>
    <row r="5186" spans="1:6" x14ac:dyDescent="0.25">
      <c r="A5186" s="1">
        <v>41000</v>
      </c>
      <c r="B5186">
        <v>38</v>
      </c>
      <c r="E5186" s="6" t="s">
        <v>9</v>
      </c>
      <c r="F5186" s="3">
        <v>95</v>
      </c>
    </row>
    <row r="5187" spans="1:6" x14ac:dyDescent="0.25">
      <c r="A5187" s="1">
        <v>41000.003472222219</v>
      </c>
      <c r="B5187">
        <v>38</v>
      </c>
      <c r="E5187" s="6" t="s">
        <v>10</v>
      </c>
      <c r="F5187" s="3">
        <v>95</v>
      </c>
    </row>
    <row r="5188" spans="1:6" x14ac:dyDescent="0.25">
      <c r="A5188" s="1">
        <v>41000.006944444445</v>
      </c>
      <c r="B5188">
        <v>38</v>
      </c>
      <c r="E5188" s="6" t="s">
        <v>11</v>
      </c>
      <c r="F5188" s="3">
        <v>95</v>
      </c>
    </row>
    <row r="5189" spans="1:6" x14ac:dyDescent="0.25">
      <c r="A5189" s="1">
        <v>41000.010416666664</v>
      </c>
      <c r="B5189">
        <v>38</v>
      </c>
      <c r="E5189" s="6" t="s">
        <v>12</v>
      </c>
      <c r="F5189" s="3">
        <v>95</v>
      </c>
    </row>
    <row r="5190" spans="1:6" x14ac:dyDescent="0.25">
      <c r="A5190" s="1">
        <v>41000.013888888891</v>
      </c>
      <c r="B5190">
        <v>38</v>
      </c>
      <c r="E5190" s="6" t="s">
        <v>13</v>
      </c>
      <c r="F5190" s="3">
        <v>95</v>
      </c>
    </row>
    <row r="5191" spans="1:6" x14ac:dyDescent="0.25">
      <c r="A5191" s="1">
        <v>41000.017361111109</v>
      </c>
      <c r="B5191">
        <v>38</v>
      </c>
      <c r="E5191" s="6" t="s">
        <v>14</v>
      </c>
      <c r="F5191" s="3">
        <v>95</v>
      </c>
    </row>
    <row r="5192" spans="1:6" x14ac:dyDescent="0.25">
      <c r="A5192" s="1">
        <v>41000.020833333336</v>
      </c>
      <c r="B5192">
        <v>38</v>
      </c>
      <c r="E5192" s="6" t="s">
        <v>15</v>
      </c>
      <c r="F5192" s="3">
        <v>95</v>
      </c>
    </row>
    <row r="5193" spans="1:6" x14ac:dyDescent="0.25">
      <c r="A5193" s="1">
        <v>41000.024305555555</v>
      </c>
      <c r="B5193">
        <v>38</v>
      </c>
      <c r="E5193" s="6" t="s">
        <v>16</v>
      </c>
      <c r="F5193" s="3">
        <v>95</v>
      </c>
    </row>
    <row r="5194" spans="1:6" x14ac:dyDescent="0.25">
      <c r="A5194" s="1">
        <v>41000.027777777781</v>
      </c>
      <c r="B5194">
        <v>38</v>
      </c>
      <c r="E5194" s="6" t="s">
        <v>17</v>
      </c>
      <c r="F5194" s="3">
        <v>95</v>
      </c>
    </row>
    <row r="5195" spans="1:6" x14ac:dyDescent="0.25">
      <c r="A5195" s="1">
        <v>41000.03125</v>
      </c>
      <c r="B5195">
        <v>38</v>
      </c>
      <c r="E5195" s="6" t="s">
        <v>18</v>
      </c>
      <c r="F5195" s="3">
        <v>95</v>
      </c>
    </row>
    <row r="5196" spans="1:6" x14ac:dyDescent="0.25">
      <c r="A5196" s="1">
        <v>41000.034722222219</v>
      </c>
      <c r="B5196">
        <v>38</v>
      </c>
      <c r="E5196" s="6" t="s">
        <v>19</v>
      </c>
      <c r="F5196" s="3">
        <v>95</v>
      </c>
    </row>
    <row r="5197" spans="1:6" x14ac:dyDescent="0.25">
      <c r="A5197" s="1">
        <v>41000.038194444445</v>
      </c>
      <c r="B5197">
        <v>38</v>
      </c>
      <c r="E5197" s="6" t="s">
        <v>20</v>
      </c>
      <c r="F5197" s="3">
        <v>95</v>
      </c>
    </row>
    <row r="5198" spans="1:6" x14ac:dyDescent="0.25">
      <c r="A5198" s="1">
        <v>41000.041666666664</v>
      </c>
      <c r="B5198">
        <v>38</v>
      </c>
      <c r="E5198" s="6" t="s">
        <v>21</v>
      </c>
      <c r="F5198" s="3">
        <v>95</v>
      </c>
    </row>
    <row r="5199" spans="1:6" x14ac:dyDescent="0.25">
      <c r="A5199" s="1">
        <v>41000.045138888891</v>
      </c>
      <c r="B5199">
        <v>38</v>
      </c>
      <c r="E5199" s="6" t="s">
        <v>22</v>
      </c>
      <c r="F5199" s="3">
        <v>95</v>
      </c>
    </row>
    <row r="5200" spans="1:6" x14ac:dyDescent="0.25">
      <c r="A5200" s="1">
        <v>41000.048611111109</v>
      </c>
      <c r="B5200">
        <v>38</v>
      </c>
      <c r="E5200" s="6" t="s">
        <v>23</v>
      </c>
      <c r="F5200" s="3">
        <v>95</v>
      </c>
    </row>
    <row r="5201" spans="1:6" x14ac:dyDescent="0.25">
      <c r="A5201" s="1">
        <v>41000.052083333336</v>
      </c>
      <c r="B5201">
        <v>38</v>
      </c>
      <c r="E5201" s="6" t="s">
        <v>24</v>
      </c>
      <c r="F5201" s="3">
        <v>95</v>
      </c>
    </row>
    <row r="5202" spans="1:6" x14ac:dyDescent="0.25">
      <c r="A5202" s="1">
        <v>41000.055555555555</v>
      </c>
      <c r="B5202">
        <v>38</v>
      </c>
      <c r="E5202" s="6" t="s">
        <v>25</v>
      </c>
      <c r="F5202" s="3">
        <v>95</v>
      </c>
    </row>
    <row r="5203" spans="1:6" x14ac:dyDescent="0.25">
      <c r="A5203" s="1">
        <v>41000.059027777781</v>
      </c>
      <c r="B5203">
        <v>38</v>
      </c>
      <c r="E5203" s="6" t="s">
        <v>26</v>
      </c>
      <c r="F5203" s="3">
        <v>95</v>
      </c>
    </row>
    <row r="5204" spans="1:6" x14ac:dyDescent="0.25">
      <c r="A5204" s="1">
        <v>41000.0625</v>
      </c>
      <c r="B5204">
        <v>38</v>
      </c>
      <c r="E5204" s="6" t="s">
        <v>27</v>
      </c>
      <c r="F5204" s="3">
        <v>95</v>
      </c>
    </row>
    <row r="5205" spans="1:6" x14ac:dyDescent="0.25">
      <c r="A5205" s="1">
        <v>41000.065972222219</v>
      </c>
      <c r="B5205">
        <v>38</v>
      </c>
      <c r="E5205" s="5" t="s">
        <v>244</v>
      </c>
      <c r="F5205" s="3"/>
    </row>
    <row r="5206" spans="1:6" x14ac:dyDescent="0.25">
      <c r="A5206" s="1">
        <v>41000.069444444445</v>
      </c>
      <c r="B5206">
        <v>38</v>
      </c>
      <c r="E5206" s="6" t="s">
        <v>4</v>
      </c>
      <c r="F5206" s="3">
        <v>95</v>
      </c>
    </row>
    <row r="5207" spans="1:6" x14ac:dyDescent="0.25">
      <c r="A5207" s="1">
        <v>41000.072916666664</v>
      </c>
      <c r="B5207">
        <v>38</v>
      </c>
      <c r="E5207" s="6" t="s">
        <v>5</v>
      </c>
      <c r="F5207" s="3">
        <v>95</v>
      </c>
    </row>
    <row r="5208" spans="1:6" x14ac:dyDescent="0.25">
      <c r="A5208" s="1">
        <v>41000.076388888891</v>
      </c>
      <c r="B5208">
        <v>38</v>
      </c>
      <c r="E5208" s="6" t="s">
        <v>6</v>
      </c>
      <c r="F5208" s="3">
        <v>95</v>
      </c>
    </row>
    <row r="5209" spans="1:6" x14ac:dyDescent="0.25">
      <c r="A5209" s="1">
        <v>41000.079861111109</v>
      </c>
      <c r="B5209">
        <v>38</v>
      </c>
      <c r="E5209" s="6" t="s">
        <v>7</v>
      </c>
      <c r="F5209" s="3">
        <v>95</v>
      </c>
    </row>
    <row r="5210" spans="1:6" x14ac:dyDescent="0.25">
      <c r="A5210" s="1">
        <v>41000.083333333336</v>
      </c>
      <c r="B5210">
        <v>38</v>
      </c>
      <c r="E5210" s="6" t="s">
        <v>8</v>
      </c>
      <c r="F5210" s="3">
        <v>95</v>
      </c>
    </row>
    <row r="5211" spans="1:6" x14ac:dyDescent="0.25">
      <c r="A5211" s="1">
        <v>41000.086805555555</v>
      </c>
      <c r="B5211">
        <v>38</v>
      </c>
      <c r="E5211" s="6" t="s">
        <v>9</v>
      </c>
      <c r="F5211" s="3">
        <v>95</v>
      </c>
    </row>
    <row r="5212" spans="1:6" x14ac:dyDescent="0.25">
      <c r="A5212" s="1">
        <v>41000.090277777781</v>
      </c>
      <c r="B5212">
        <v>38</v>
      </c>
      <c r="E5212" s="6" t="s">
        <v>10</v>
      </c>
      <c r="F5212" s="3">
        <v>95</v>
      </c>
    </row>
    <row r="5213" spans="1:6" x14ac:dyDescent="0.25">
      <c r="A5213" s="1">
        <v>41000.09375</v>
      </c>
      <c r="B5213">
        <v>38</v>
      </c>
      <c r="E5213" s="6" t="s">
        <v>11</v>
      </c>
      <c r="F5213" s="3">
        <v>95</v>
      </c>
    </row>
    <row r="5214" spans="1:6" x14ac:dyDescent="0.25">
      <c r="A5214" s="1">
        <v>41000.097222222219</v>
      </c>
      <c r="B5214">
        <v>38</v>
      </c>
      <c r="E5214" s="6" t="s">
        <v>12</v>
      </c>
      <c r="F5214" s="3">
        <v>95</v>
      </c>
    </row>
    <row r="5215" spans="1:6" x14ac:dyDescent="0.25">
      <c r="A5215" s="1">
        <v>41000.100694444445</v>
      </c>
      <c r="B5215">
        <v>38</v>
      </c>
      <c r="E5215" s="6" t="s">
        <v>13</v>
      </c>
      <c r="F5215" s="3">
        <v>95</v>
      </c>
    </row>
    <row r="5216" spans="1:6" x14ac:dyDescent="0.25">
      <c r="A5216" s="1">
        <v>41000.104166666664</v>
      </c>
      <c r="B5216">
        <v>38</v>
      </c>
      <c r="E5216" s="6" t="s">
        <v>14</v>
      </c>
      <c r="F5216" s="3">
        <v>95</v>
      </c>
    </row>
    <row r="5217" spans="1:6" x14ac:dyDescent="0.25">
      <c r="A5217" s="1">
        <v>41000.107638888891</v>
      </c>
      <c r="B5217">
        <v>38</v>
      </c>
      <c r="E5217" s="6" t="s">
        <v>15</v>
      </c>
      <c r="F5217" s="3">
        <v>95</v>
      </c>
    </row>
    <row r="5218" spans="1:6" x14ac:dyDescent="0.25">
      <c r="A5218" s="1">
        <v>41000.111111111109</v>
      </c>
      <c r="B5218">
        <v>38</v>
      </c>
      <c r="E5218" s="6" t="s">
        <v>16</v>
      </c>
      <c r="F5218" s="3">
        <v>95</v>
      </c>
    </row>
    <row r="5219" spans="1:6" x14ac:dyDescent="0.25">
      <c r="A5219" s="1">
        <v>41000.114583333336</v>
      </c>
      <c r="B5219">
        <v>38</v>
      </c>
      <c r="E5219" s="6" t="s">
        <v>17</v>
      </c>
      <c r="F5219" s="3">
        <v>95</v>
      </c>
    </row>
    <row r="5220" spans="1:6" x14ac:dyDescent="0.25">
      <c r="A5220" s="1">
        <v>41000.118055555555</v>
      </c>
      <c r="B5220">
        <v>38</v>
      </c>
      <c r="E5220" s="6" t="s">
        <v>18</v>
      </c>
      <c r="F5220" s="3">
        <v>95</v>
      </c>
    </row>
    <row r="5221" spans="1:6" x14ac:dyDescent="0.25">
      <c r="A5221" s="1">
        <v>41000.121527777781</v>
      </c>
      <c r="B5221">
        <v>38</v>
      </c>
      <c r="E5221" s="6" t="s">
        <v>19</v>
      </c>
      <c r="F5221" s="3">
        <v>95</v>
      </c>
    </row>
    <row r="5222" spans="1:6" x14ac:dyDescent="0.25">
      <c r="A5222" s="1">
        <v>41000.125</v>
      </c>
      <c r="B5222">
        <v>38</v>
      </c>
      <c r="E5222" s="6" t="s">
        <v>20</v>
      </c>
      <c r="F5222" s="3">
        <v>95</v>
      </c>
    </row>
    <row r="5223" spans="1:6" x14ac:dyDescent="0.25">
      <c r="A5223" s="1">
        <v>41000.128472222219</v>
      </c>
      <c r="B5223">
        <v>38</v>
      </c>
      <c r="E5223" s="6" t="s">
        <v>21</v>
      </c>
      <c r="F5223" s="3">
        <v>95</v>
      </c>
    </row>
    <row r="5224" spans="1:6" x14ac:dyDescent="0.25">
      <c r="A5224" s="1">
        <v>41000.131944444445</v>
      </c>
      <c r="B5224">
        <v>38</v>
      </c>
      <c r="E5224" s="6" t="s">
        <v>22</v>
      </c>
      <c r="F5224" s="3">
        <v>95</v>
      </c>
    </row>
    <row r="5225" spans="1:6" x14ac:dyDescent="0.25">
      <c r="A5225" s="1">
        <v>41000.135416666664</v>
      </c>
      <c r="B5225">
        <v>38</v>
      </c>
      <c r="E5225" s="6" t="s">
        <v>23</v>
      </c>
      <c r="F5225" s="3">
        <v>95</v>
      </c>
    </row>
    <row r="5226" spans="1:6" x14ac:dyDescent="0.25">
      <c r="A5226" s="1">
        <v>41000.138888888891</v>
      </c>
      <c r="B5226">
        <v>38</v>
      </c>
      <c r="E5226" s="6" t="s">
        <v>24</v>
      </c>
      <c r="F5226" s="3">
        <v>95</v>
      </c>
    </row>
    <row r="5227" spans="1:6" x14ac:dyDescent="0.25">
      <c r="A5227" s="1">
        <v>41000.142361111109</v>
      </c>
      <c r="B5227">
        <v>38</v>
      </c>
      <c r="E5227" s="6" t="s">
        <v>25</v>
      </c>
      <c r="F5227" s="3">
        <v>95</v>
      </c>
    </row>
    <row r="5228" spans="1:6" x14ac:dyDescent="0.25">
      <c r="A5228" s="1">
        <v>41000.145833333336</v>
      </c>
      <c r="B5228">
        <v>38</v>
      </c>
      <c r="E5228" s="6" t="s">
        <v>26</v>
      </c>
      <c r="F5228" s="3">
        <v>95</v>
      </c>
    </row>
    <row r="5229" spans="1:6" x14ac:dyDescent="0.25">
      <c r="A5229" s="1">
        <v>41000.149305555555</v>
      </c>
      <c r="B5229">
        <v>38</v>
      </c>
      <c r="E5229" s="6" t="s">
        <v>27</v>
      </c>
      <c r="F5229" s="3">
        <v>95</v>
      </c>
    </row>
    <row r="5230" spans="1:6" x14ac:dyDescent="0.25">
      <c r="A5230" s="1">
        <v>41000.152777777781</v>
      </c>
      <c r="B5230">
        <v>38</v>
      </c>
      <c r="E5230" s="5" t="s">
        <v>245</v>
      </c>
      <c r="F5230" s="3"/>
    </row>
    <row r="5231" spans="1:6" x14ac:dyDescent="0.25">
      <c r="A5231" s="1">
        <v>41000.15625</v>
      </c>
      <c r="B5231">
        <v>38</v>
      </c>
      <c r="E5231" s="6" t="s">
        <v>4</v>
      </c>
      <c r="F5231" s="3">
        <v>95</v>
      </c>
    </row>
    <row r="5232" spans="1:6" x14ac:dyDescent="0.25">
      <c r="A5232" s="1">
        <v>41000.159722222219</v>
      </c>
      <c r="B5232">
        <v>38</v>
      </c>
      <c r="E5232" s="6" t="s">
        <v>5</v>
      </c>
      <c r="F5232" s="3">
        <v>95</v>
      </c>
    </row>
    <row r="5233" spans="1:6" x14ac:dyDescent="0.25">
      <c r="A5233" s="1">
        <v>41000.163194444445</v>
      </c>
      <c r="B5233">
        <v>38</v>
      </c>
      <c r="E5233" s="6" t="s">
        <v>6</v>
      </c>
      <c r="F5233" s="3">
        <v>95</v>
      </c>
    </row>
    <row r="5234" spans="1:6" x14ac:dyDescent="0.25">
      <c r="A5234" s="1">
        <v>41000.166666666664</v>
      </c>
      <c r="B5234">
        <v>38</v>
      </c>
      <c r="E5234" s="6" t="s">
        <v>7</v>
      </c>
      <c r="F5234" s="3">
        <v>95</v>
      </c>
    </row>
    <row r="5235" spans="1:6" x14ac:dyDescent="0.25">
      <c r="A5235" s="1">
        <v>41000.170138888891</v>
      </c>
      <c r="B5235">
        <v>38</v>
      </c>
      <c r="E5235" s="6" t="s">
        <v>8</v>
      </c>
      <c r="F5235" s="3">
        <v>95</v>
      </c>
    </row>
    <row r="5236" spans="1:6" x14ac:dyDescent="0.25">
      <c r="A5236" s="1">
        <v>41000.173611111109</v>
      </c>
      <c r="B5236">
        <v>38</v>
      </c>
      <c r="E5236" s="6" t="s">
        <v>9</v>
      </c>
      <c r="F5236" s="3">
        <v>95</v>
      </c>
    </row>
    <row r="5237" spans="1:6" x14ac:dyDescent="0.25">
      <c r="A5237" s="1">
        <v>41000.177083333336</v>
      </c>
      <c r="B5237">
        <v>38</v>
      </c>
      <c r="E5237" s="6" t="s">
        <v>10</v>
      </c>
      <c r="F5237" s="3">
        <v>95</v>
      </c>
    </row>
    <row r="5238" spans="1:6" x14ac:dyDescent="0.25">
      <c r="A5238" s="1">
        <v>41000.180555555555</v>
      </c>
      <c r="B5238">
        <v>38</v>
      </c>
      <c r="E5238" s="6" t="s">
        <v>11</v>
      </c>
      <c r="F5238" s="3">
        <v>95</v>
      </c>
    </row>
    <row r="5239" spans="1:6" x14ac:dyDescent="0.25">
      <c r="A5239" s="1">
        <v>41000.184027777781</v>
      </c>
      <c r="B5239">
        <v>38</v>
      </c>
      <c r="E5239" s="6" t="s">
        <v>12</v>
      </c>
      <c r="F5239" s="3">
        <v>95</v>
      </c>
    </row>
    <row r="5240" spans="1:6" x14ac:dyDescent="0.25">
      <c r="A5240" s="1">
        <v>41000.1875</v>
      </c>
      <c r="B5240">
        <v>38</v>
      </c>
      <c r="E5240" s="6" t="s">
        <v>13</v>
      </c>
      <c r="F5240" s="3">
        <v>95</v>
      </c>
    </row>
    <row r="5241" spans="1:6" x14ac:dyDescent="0.25">
      <c r="A5241" s="1">
        <v>41000.190972222219</v>
      </c>
      <c r="B5241">
        <v>38</v>
      </c>
      <c r="E5241" s="6" t="s">
        <v>14</v>
      </c>
      <c r="F5241" s="3">
        <v>95</v>
      </c>
    </row>
    <row r="5242" spans="1:6" x14ac:dyDescent="0.25">
      <c r="A5242" s="1">
        <v>41000.194444444445</v>
      </c>
      <c r="B5242">
        <v>38</v>
      </c>
      <c r="E5242" s="6" t="s">
        <v>15</v>
      </c>
      <c r="F5242" s="3">
        <v>95</v>
      </c>
    </row>
    <row r="5243" spans="1:6" x14ac:dyDescent="0.25">
      <c r="A5243" s="1">
        <v>41000.197916666664</v>
      </c>
      <c r="B5243">
        <v>38</v>
      </c>
      <c r="E5243" s="6" t="s">
        <v>16</v>
      </c>
      <c r="F5243" s="3">
        <v>95</v>
      </c>
    </row>
    <row r="5244" spans="1:6" x14ac:dyDescent="0.25">
      <c r="A5244" s="1">
        <v>41000.201388888891</v>
      </c>
      <c r="B5244">
        <v>38</v>
      </c>
      <c r="E5244" s="6" t="s">
        <v>17</v>
      </c>
      <c r="F5244" s="3">
        <v>95</v>
      </c>
    </row>
    <row r="5245" spans="1:6" x14ac:dyDescent="0.25">
      <c r="A5245" s="1">
        <v>41000.204861111109</v>
      </c>
      <c r="B5245">
        <v>38</v>
      </c>
      <c r="E5245" s="6" t="s">
        <v>18</v>
      </c>
      <c r="F5245" s="3">
        <v>95</v>
      </c>
    </row>
    <row r="5246" spans="1:6" x14ac:dyDescent="0.25">
      <c r="A5246" s="1">
        <v>41000.208333333336</v>
      </c>
      <c r="B5246">
        <v>38</v>
      </c>
      <c r="E5246" s="6" t="s">
        <v>19</v>
      </c>
      <c r="F5246" s="3">
        <v>95</v>
      </c>
    </row>
    <row r="5247" spans="1:6" x14ac:dyDescent="0.25">
      <c r="A5247" s="1">
        <v>41000.211805555555</v>
      </c>
      <c r="B5247">
        <v>38</v>
      </c>
      <c r="E5247" s="6" t="s">
        <v>20</v>
      </c>
      <c r="F5247" s="3">
        <v>95</v>
      </c>
    </row>
    <row r="5248" spans="1:6" x14ac:dyDescent="0.25">
      <c r="A5248" s="1">
        <v>41000.215277777781</v>
      </c>
      <c r="B5248">
        <v>38</v>
      </c>
      <c r="E5248" s="6" t="s">
        <v>21</v>
      </c>
      <c r="F5248" s="3">
        <v>95</v>
      </c>
    </row>
    <row r="5249" spans="1:6" x14ac:dyDescent="0.25">
      <c r="A5249" s="1">
        <v>41000.21875</v>
      </c>
      <c r="B5249">
        <v>38</v>
      </c>
      <c r="E5249" s="6" t="s">
        <v>22</v>
      </c>
      <c r="F5249" s="3">
        <v>95</v>
      </c>
    </row>
    <row r="5250" spans="1:6" x14ac:dyDescent="0.25">
      <c r="A5250" s="1">
        <v>41000.222222222219</v>
      </c>
      <c r="B5250">
        <v>38</v>
      </c>
      <c r="E5250" s="6" t="s">
        <v>23</v>
      </c>
      <c r="F5250" s="3">
        <v>95</v>
      </c>
    </row>
    <row r="5251" spans="1:6" x14ac:dyDescent="0.25">
      <c r="A5251" s="1">
        <v>41000.225694444445</v>
      </c>
      <c r="B5251">
        <v>38</v>
      </c>
      <c r="E5251" s="6" t="s">
        <v>24</v>
      </c>
      <c r="F5251" s="3">
        <v>95</v>
      </c>
    </row>
    <row r="5252" spans="1:6" x14ac:dyDescent="0.25">
      <c r="A5252" s="1">
        <v>41000.229166666664</v>
      </c>
      <c r="B5252">
        <v>38</v>
      </c>
      <c r="E5252" s="6" t="s">
        <v>25</v>
      </c>
      <c r="F5252" s="3">
        <v>95</v>
      </c>
    </row>
    <row r="5253" spans="1:6" x14ac:dyDescent="0.25">
      <c r="A5253" s="1">
        <v>41000.232638888891</v>
      </c>
      <c r="B5253">
        <v>38</v>
      </c>
      <c r="E5253" s="6" t="s">
        <v>26</v>
      </c>
      <c r="F5253" s="3">
        <v>95</v>
      </c>
    </row>
    <row r="5254" spans="1:6" x14ac:dyDescent="0.25">
      <c r="A5254" s="1">
        <v>41000.236111111109</v>
      </c>
      <c r="B5254">
        <v>38</v>
      </c>
      <c r="E5254" s="6" t="s">
        <v>27</v>
      </c>
      <c r="F5254" s="3">
        <v>95</v>
      </c>
    </row>
    <row r="5255" spans="1:6" x14ac:dyDescent="0.25">
      <c r="A5255" s="1">
        <v>41000.239583333336</v>
      </c>
      <c r="B5255">
        <v>38</v>
      </c>
      <c r="E5255" s="5" t="s">
        <v>246</v>
      </c>
      <c r="F5255" s="3"/>
    </row>
    <row r="5256" spans="1:6" x14ac:dyDescent="0.25">
      <c r="A5256" s="1">
        <v>41000.243055555555</v>
      </c>
      <c r="B5256">
        <v>38</v>
      </c>
      <c r="E5256" s="6" t="s">
        <v>4</v>
      </c>
      <c r="F5256" s="3">
        <v>95</v>
      </c>
    </row>
    <row r="5257" spans="1:6" x14ac:dyDescent="0.25">
      <c r="A5257" s="1">
        <v>41000.246527777781</v>
      </c>
      <c r="B5257">
        <v>38</v>
      </c>
      <c r="E5257" s="6" t="s">
        <v>5</v>
      </c>
      <c r="F5257" s="3">
        <v>95</v>
      </c>
    </row>
    <row r="5258" spans="1:6" x14ac:dyDescent="0.25">
      <c r="A5258" s="1">
        <v>41000.25</v>
      </c>
      <c r="B5258">
        <v>38</v>
      </c>
      <c r="E5258" s="6" t="s">
        <v>6</v>
      </c>
      <c r="F5258" s="3">
        <v>95</v>
      </c>
    </row>
    <row r="5259" spans="1:6" x14ac:dyDescent="0.25">
      <c r="A5259" s="1">
        <v>41000.253472222219</v>
      </c>
      <c r="B5259">
        <v>38</v>
      </c>
      <c r="E5259" s="6" t="s">
        <v>7</v>
      </c>
      <c r="F5259" s="3">
        <v>95</v>
      </c>
    </row>
    <row r="5260" spans="1:6" x14ac:dyDescent="0.25">
      <c r="A5260" s="1">
        <v>41000.256944444445</v>
      </c>
      <c r="B5260">
        <v>38</v>
      </c>
      <c r="E5260" s="6" t="s">
        <v>8</v>
      </c>
      <c r="F5260" s="3">
        <v>95</v>
      </c>
    </row>
    <row r="5261" spans="1:6" x14ac:dyDescent="0.25">
      <c r="A5261" s="1">
        <v>41000.260416666664</v>
      </c>
      <c r="B5261">
        <v>38</v>
      </c>
      <c r="E5261" s="6" t="s">
        <v>9</v>
      </c>
      <c r="F5261" s="3">
        <v>95</v>
      </c>
    </row>
    <row r="5262" spans="1:6" x14ac:dyDescent="0.25">
      <c r="A5262" s="1">
        <v>41000.263888888891</v>
      </c>
      <c r="B5262">
        <v>38</v>
      </c>
      <c r="E5262" s="6" t="s">
        <v>10</v>
      </c>
      <c r="F5262" s="3">
        <v>95</v>
      </c>
    </row>
    <row r="5263" spans="1:6" x14ac:dyDescent="0.25">
      <c r="A5263" s="1">
        <v>41000.267361111109</v>
      </c>
      <c r="B5263">
        <v>38</v>
      </c>
      <c r="E5263" s="6" t="s">
        <v>11</v>
      </c>
      <c r="F5263" s="3">
        <v>95</v>
      </c>
    </row>
    <row r="5264" spans="1:6" x14ac:dyDescent="0.25">
      <c r="A5264" s="1">
        <v>41000.270833333336</v>
      </c>
      <c r="B5264">
        <v>38</v>
      </c>
      <c r="E5264" s="6" t="s">
        <v>12</v>
      </c>
      <c r="F5264" s="3">
        <v>95</v>
      </c>
    </row>
    <row r="5265" spans="1:6" x14ac:dyDescent="0.25">
      <c r="A5265" s="1">
        <v>41000.274305555555</v>
      </c>
      <c r="B5265">
        <v>38</v>
      </c>
      <c r="E5265" s="6" t="s">
        <v>13</v>
      </c>
      <c r="F5265" s="3">
        <v>95</v>
      </c>
    </row>
    <row r="5266" spans="1:6" x14ac:dyDescent="0.25">
      <c r="A5266" s="1">
        <v>41000.277777777781</v>
      </c>
      <c r="B5266">
        <v>38</v>
      </c>
      <c r="E5266" s="6" t="s">
        <v>14</v>
      </c>
      <c r="F5266" s="3">
        <v>95</v>
      </c>
    </row>
    <row r="5267" spans="1:6" x14ac:dyDescent="0.25">
      <c r="A5267" s="1">
        <v>41000.28125</v>
      </c>
      <c r="B5267">
        <v>38</v>
      </c>
      <c r="E5267" s="6" t="s">
        <v>15</v>
      </c>
      <c r="F5267" s="3">
        <v>95</v>
      </c>
    </row>
    <row r="5268" spans="1:6" x14ac:dyDescent="0.25">
      <c r="A5268" s="1">
        <v>41000.284722222219</v>
      </c>
      <c r="B5268">
        <v>38</v>
      </c>
      <c r="E5268" s="6" t="s">
        <v>16</v>
      </c>
      <c r="F5268" s="3">
        <v>95</v>
      </c>
    </row>
    <row r="5269" spans="1:6" x14ac:dyDescent="0.25">
      <c r="A5269" s="1">
        <v>41000.288194444445</v>
      </c>
      <c r="B5269">
        <v>38</v>
      </c>
      <c r="E5269" s="6" t="s">
        <v>17</v>
      </c>
      <c r="F5269" s="3">
        <v>95</v>
      </c>
    </row>
    <row r="5270" spans="1:6" x14ac:dyDescent="0.25">
      <c r="A5270" s="1">
        <v>41000.291666666664</v>
      </c>
      <c r="B5270">
        <v>38</v>
      </c>
      <c r="E5270" s="6" t="s">
        <v>18</v>
      </c>
      <c r="F5270" s="3">
        <v>95</v>
      </c>
    </row>
    <row r="5271" spans="1:6" x14ac:dyDescent="0.25">
      <c r="A5271" s="1">
        <v>41000.295138888891</v>
      </c>
      <c r="B5271">
        <v>38</v>
      </c>
      <c r="E5271" s="6" t="s">
        <v>19</v>
      </c>
      <c r="F5271" s="3">
        <v>95</v>
      </c>
    </row>
    <row r="5272" spans="1:6" x14ac:dyDescent="0.25">
      <c r="A5272" s="1">
        <v>41000.298611111109</v>
      </c>
      <c r="B5272">
        <v>38</v>
      </c>
      <c r="E5272" s="6" t="s">
        <v>20</v>
      </c>
      <c r="F5272" s="3">
        <v>95</v>
      </c>
    </row>
    <row r="5273" spans="1:6" x14ac:dyDescent="0.25">
      <c r="A5273" s="1">
        <v>41000.302083333336</v>
      </c>
      <c r="B5273">
        <v>38</v>
      </c>
      <c r="E5273" s="6" t="s">
        <v>21</v>
      </c>
      <c r="F5273" s="3">
        <v>95</v>
      </c>
    </row>
    <row r="5274" spans="1:6" x14ac:dyDescent="0.25">
      <c r="A5274" s="1">
        <v>41000.305555555555</v>
      </c>
      <c r="B5274">
        <v>38</v>
      </c>
      <c r="E5274" s="6" t="s">
        <v>22</v>
      </c>
      <c r="F5274" s="3">
        <v>95</v>
      </c>
    </row>
    <row r="5275" spans="1:6" x14ac:dyDescent="0.25">
      <c r="A5275" s="1">
        <v>41000.309027777781</v>
      </c>
      <c r="B5275">
        <v>38</v>
      </c>
      <c r="E5275" s="6" t="s">
        <v>23</v>
      </c>
      <c r="F5275" s="3">
        <v>95</v>
      </c>
    </row>
    <row r="5276" spans="1:6" x14ac:dyDescent="0.25">
      <c r="A5276" s="1">
        <v>41000.3125</v>
      </c>
      <c r="B5276">
        <v>38</v>
      </c>
      <c r="E5276" s="6" t="s">
        <v>24</v>
      </c>
      <c r="F5276" s="3">
        <v>95</v>
      </c>
    </row>
    <row r="5277" spans="1:6" x14ac:dyDescent="0.25">
      <c r="A5277" s="1">
        <v>41000.315972222219</v>
      </c>
      <c r="B5277">
        <v>38</v>
      </c>
      <c r="E5277" s="6" t="s">
        <v>25</v>
      </c>
      <c r="F5277" s="3">
        <v>95</v>
      </c>
    </row>
    <row r="5278" spans="1:6" x14ac:dyDescent="0.25">
      <c r="A5278" s="1">
        <v>41000.319444444445</v>
      </c>
      <c r="B5278">
        <v>38</v>
      </c>
      <c r="E5278" s="6" t="s">
        <v>26</v>
      </c>
      <c r="F5278" s="3">
        <v>95</v>
      </c>
    </row>
    <row r="5279" spans="1:6" x14ac:dyDescent="0.25">
      <c r="A5279" s="1">
        <v>41000.322916666664</v>
      </c>
      <c r="B5279">
        <v>38</v>
      </c>
      <c r="E5279" s="6" t="s">
        <v>27</v>
      </c>
      <c r="F5279" s="3">
        <v>95</v>
      </c>
    </row>
    <row r="5280" spans="1:6" x14ac:dyDescent="0.25">
      <c r="A5280" s="1">
        <v>41000.326388888891</v>
      </c>
      <c r="B5280">
        <v>38</v>
      </c>
      <c r="E5280" s="5" t="s">
        <v>247</v>
      </c>
      <c r="F5280" s="3"/>
    </row>
    <row r="5281" spans="1:6" x14ac:dyDescent="0.25">
      <c r="A5281" s="1">
        <v>41000.329861111109</v>
      </c>
      <c r="B5281">
        <v>38</v>
      </c>
      <c r="E5281" s="6" t="s">
        <v>4</v>
      </c>
      <c r="F5281" s="3">
        <v>95</v>
      </c>
    </row>
    <row r="5282" spans="1:6" x14ac:dyDescent="0.25">
      <c r="A5282" s="1">
        <v>41000.333333333336</v>
      </c>
      <c r="B5282">
        <v>38</v>
      </c>
      <c r="E5282" s="6" t="s">
        <v>5</v>
      </c>
      <c r="F5282" s="3">
        <v>95</v>
      </c>
    </row>
    <row r="5283" spans="1:6" x14ac:dyDescent="0.25">
      <c r="A5283" s="1">
        <v>41000.336805555555</v>
      </c>
      <c r="B5283">
        <v>38</v>
      </c>
      <c r="E5283" s="6" t="s">
        <v>6</v>
      </c>
      <c r="F5283" s="3">
        <v>95</v>
      </c>
    </row>
    <row r="5284" spans="1:6" x14ac:dyDescent="0.25">
      <c r="A5284" s="1">
        <v>41000.340277777781</v>
      </c>
      <c r="B5284">
        <v>38</v>
      </c>
      <c r="E5284" s="6" t="s">
        <v>7</v>
      </c>
      <c r="F5284" s="3">
        <v>95</v>
      </c>
    </row>
    <row r="5285" spans="1:6" x14ac:dyDescent="0.25">
      <c r="A5285" s="1">
        <v>41000.34375</v>
      </c>
      <c r="B5285">
        <v>38</v>
      </c>
      <c r="E5285" s="6" t="s">
        <v>8</v>
      </c>
      <c r="F5285" s="3">
        <v>95</v>
      </c>
    </row>
    <row r="5286" spans="1:6" x14ac:dyDescent="0.25">
      <c r="A5286" s="1">
        <v>41000.347222222219</v>
      </c>
      <c r="B5286">
        <v>38</v>
      </c>
      <c r="E5286" s="6" t="s">
        <v>9</v>
      </c>
      <c r="F5286" s="3">
        <v>95</v>
      </c>
    </row>
    <row r="5287" spans="1:6" x14ac:dyDescent="0.25">
      <c r="A5287" s="1">
        <v>41000.350694444445</v>
      </c>
      <c r="B5287">
        <v>38</v>
      </c>
      <c r="E5287" s="6" t="s">
        <v>10</v>
      </c>
      <c r="F5287" s="3">
        <v>95</v>
      </c>
    </row>
    <row r="5288" spans="1:6" x14ac:dyDescent="0.25">
      <c r="A5288" s="1">
        <v>41000.354166666664</v>
      </c>
      <c r="B5288">
        <v>38</v>
      </c>
      <c r="E5288" s="6" t="s">
        <v>11</v>
      </c>
      <c r="F5288" s="3">
        <v>95</v>
      </c>
    </row>
    <row r="5289" spans="1:6" x14ac:dyDescent="0.25">
      <c r="A5289" s="1">
        <v>41000.357638888891</v>
      </c>
      <c r="B5289">
        <v>38</v>
      </c>
      <c r="E5289" s="6" t="s">
        <v>12</v>
      </c>
      <c r="F5289" s="3">
        <v>95</v>
      </c>
    </row>
    <row r="5290" spans="1:6" x14ac:dyDescent="0.25">
      <c r="A5290" s="1">
        <v>41000.361111111109</v>
      </c>
      <c r="B5290">
        <v>38</v>
      </c>
      <c r="E5290" s="6" t="s">
        <v>13</v>
      </c>
      <c r="F5290" s="3">
        <v>95</v>
      </c>
    </row>
    <row r="5291" spans="1:6" x14ac:dyDescent="0.25">
      <c r="A5291" s="1">
        <v>41000.364583333336</v>
      </c>
      <c r="B5291">
        <v>38</v>
      </c>
      <c r="E5291" s="6" t="s">
        <v>14</v>
      </c>
      <c r="F5291" s="3">
        <v>95</v>
      </c>
    </row>
    <row r="5292" spans="1:6" x14ac:dyDescent="0.25">
      <c r="A5292" s="1">
        <v>41000.368055555555</v>
      </c>
      <c r="B5292">
        <v>38</v>
      </c>
      <c r="E5292" s="6" t="s">
        <v>15</v>
      </c>
      <c r="F5292" s="3">
        <v>95</v>
      </c>
    </row>
    <row r="5293" spans="1:6" x14ac:dyDescent="0.25">
      <c r="A5293" s="1">
        <v>41000.371527777781</v>
      </c>
      <c r="B5293">
        <v>38</v>
      </c>
      <c r="E5293" s="6" t="s">
        <v>16</v>
      </c>
      <c r="F5293" s="3">
        <v>95</v>
      </c>
    </row>
    <row r="5294" spans="1:6" x14ac:dyDescent="0.25">
      <c r="A5294" s="1">
        <v>41000.375</v>
      </c>
      <c r="B5294">
        <v>38</v>
      </c>
      <c r="E5294" s="6" t="s">
        <v>17</v>
      </c>
      <c r="F5294" s="3">
        <v>95</v>
      </c>
    </row>
    <row r="5295" spans="1:6" x14ac:dyDescent="0.25">
      <c r="A5295" s="1">
        <v>41000.378472222219</v>
      </c>
      <c r="B5295">
        <v>38</v>
      </c>
      <c r="E5295" s="6" t="s">
        <v>18</v>
      </c>
      <c r="F5295" s="3">
        <v>95</v>
      </c>
    </row>
    <row r="5296" spans="1:6" x14ac:dyDescent="0.25">
      <c r="A5296" s="1">
        <v>41000.381944444445</v>
      </c>
      <c r="B5296">
        <v>38</v>
      </c>
      <c r="E5296" s="6" t="s">
        <v>19</v>
      </c>
      <c r="F5296" s="3">
        <v>95</v>
      </c>
    </row>
    <row r="5297" spans="1:6" x14ac:dyDescent="0.25">
      <c r="A5297" s="1">
        <v>41000.385416666664</v>
      </c>
      <c r="B5297">
        <v>38</v>
      </c>
      <c r="E5297" s="6" t="s">
        <v>20</v>
      </c>
      <c r="F5297" s="3">
        <v>95</v>
      </c>
    </row>
    <row r="5298" spans="1:6" x14ac:dyDescent="0.25">
      <c r="A5298" s="1">
        <v>41000.388888888891</v>
      </c>
      <c r="B5298">
        <v>38</v>
      </c>
      <c r="E5298" s="6" t="s">
        <v>21</v>
      </c>
      <c r="F5298" s="3">
        <v>95</v>
      </c>
    </row>
    <row r="5299" spans="1:6" x14ac:dyDescent="0.25">
      <c r="A5299" s="1">
        <v>41000.392361111109</v>
      </c>
      <c r="B5299">
        <v>38</v>
      </c>
      <c r="E5299" s="6" t="s">
        <v>22</v>
      </c>
      <c r="F5299" s="3">
        <v>95</v>
      </c>
    </row>
    <row r="5300" spans="1:6" x14ac:dyDescent="0.25">
      <c r="A5300" s="1">
        <v>41000.395833333336</v>
      </c>
      <c r="B5300">
        <v>38</v>
      </c>
      <c r="E5300" s="6" t="s">
        <v>23</v>
      </c>
      <c r="F5300" s="3">
        <v>95</v>
      </c>
    </row>
    <row r="5301" spans="1:6" x14ac:dyDescent="0.25">
      <c r="A5301" s="1">
        <v>41000.399305555555</v>
      </c>
      <c r="B5301">
        <v>38</v>
      </c>
      <c r="E5301" s="6" t="s">
        <v>24</v>
      </c>
      <c r="F5301" s="3">
        <v>95</v>
      </c>
    </row>
    <row r="5302" spans="1:6" x14ac:dyDescent="0.25">
      <c r="A5302" s="1">
        <v>41000.402777777781</v>
      </c>
      <c r="B5302">
        <v>38</v>
      </c>
      <c r="E5302" s="6" t="s">
        <v>25</v>
      </c>
      <c r="F5302" s="3">
        <v>95</v>
      </c>
    </row>
    <row r="5303" spans="1:6" x14ac:dyDescent="0.25">
      <c r="A5303" s="1">
        <v>41000.40625</v>
      </c>
      <c r="B5303">
        <v>38</v>
      </c>
      <c r="E5303" s="6" t="s">
        <v>26</v>
      </c>
      <c r="F5303" s="3">
        <v>95</v>
      </c>
    </row>
    <row r="5304" spans="1:6" x14ac:dyDescent="0.25">
      <c r="A5304" s="1">
        <v>41000.409722222219</v>
      </c>
      <c r="B5304">
        <v>38</v>
      </c>
      <c r="E5304" s="6" t="s">
        <v>27</v>
      </c>
      <c r="F5304" s="3">
        <v>95</v>
      </c>
    </row>
    <row r="5305" spans="1:6" x14ac:dyDescent="0.25">
      <c r="A5305" s="1">
        <v>41000.413194444445</v>
      </c>
      <c r="B5305">
        <v>38</v>
      </c>
      <c r="E5305" s="5" t="s">
        <v>248</v>
      </c>
      <c r="F5305" s="3"/>
    </row>
    <row r="5306" spans="1:6" x14ac:dyDescent="0.25">
      <c r="A5306" s="1">
        <v>41000.416666666664</v>
      </c>
      <c r="B5306">
        <v>38</v>
      </c>
      <c r="E5306" s="6" t="s">
        <v>4</v>
      </c>
      <c r="F5306" s="3">
        <v>95</v>
      </c>
    </row>
    <row r="5307" spans="1:6" x14ac:dyDescent="0.25">
      <c r="A5307" s="1">
        <v>41000.420138888891</v>
      </c>
      <c r="B5307">
        <v>38</v>
      </c>
      <c r="E5307" s="6" t="s">
        <v>5</v>
      </c>
      <c r="F5307" s="3">
        <v>95</v>
      </c>
    </row>
    <row r="5308" spans="1:6" x14ac:dyDescent="0.25">
      <c r="A5308" s="1">
        <v>41000.423611111109</v>
      </c>
      <c r="B5308">
        <v>38</v>
      </c>
      <c r="E5308" s="6" t="s">
        <v>6</v>
      </c>
      <c r="F5308" s="3">
        <v>95</v>
      </c>
    </row>
    <row r="5309" spans="1:6" x14ac:dyDescent="0.25">
      <c r="A5309" s="1">
        <v>41000.427083333336</v>
      </c>
      <c r="B5309">
        <v>38</v>
      </c>
      <c r="E5309" s="6" t="s">
        <v>7</v>
      </c>
      <c r="F5309" s="3">
        <v>95</v>
      </c>
    </row>
    <row r="5310" spans="1:6" x14ac:dyDescent="0.25">
      <c r="A5310" s="1">
        <v>41000.430555555555</v>
      </c>
      <c r="B5310">
        <v>38</v>
      </c>
      <c r="E5310" s="6" t="s">
        <v>8</v>
      </c>
      <c r="F5310" s="3">
        <v>95</v>
      </c>
    </row>
    <row r="5311" spans="1:6" x14ac:dyDescent="0.25">
      <c r="A5311" s="1">
        <v>41000.434027777781</v>
      </c>
      <c r="B5311">
        <v>38</v>
      </c>
      <c r="E5311" s="6" t="s">
        <v>9</v>
      </c>
      <c r="F5311" s="3">
        <v>95</v>
      </c>
    </row>
    <row r="5312" spans="1:6" x14ac:dyDescent="0.25">
      <c r="A5312" s="1">
        <v>41000.4375</v>
      </c>
      <c r="B5312">
        <v>38</v>
      </c>
      <c r="E5312" s="6" t="s">
        <v>10</v>
      </c>
      <c r="F5312" s="3">
        <v>95</v>
      </c>
    </row>
    <row r="5313" spans="1:6" x14ac:dyDescent="0.25">
      <c r="A5313" s="1">
        <v>41000.440972222219</v>
      </c>
      <c r="B5313">
        <v>38</v>
      </c>
      <c r="E5313" s="6" t="s">
        <v>11</v>
      </c>
      <c r="F5313" s="3">
        <v>95</v>
      </c>
    </row>
    <row r="5314" spans="1:6" x14ac:dyDescent="0.25">
      <c r="A5314" s="1">
        <v>41000.444444444445</v>
      </c>
      <c r="B5314">
        <v>38</v>
      </c>
      <c r="E5314" s="6" t="s">
        <v>12</v>
      </c>
      <c r="F5314" s="3">
        <v>95</v>
      </c>
    </row>
    <row r="5315" spans="1:6" x14ac:dyDescent="0.25">
      <c r="A5315" s="1">
        <v>41000.447916666664</v>
      </c>
      <c r="B5315">
        <v>38</v>
      </c>
      <c r="E5315" s="6" t="s">
        <v>13</v>
      </c>
      <c r="F5315" s="3">
        <v>95</v>
      </c>
    </row>
    <row r="5316" spans="1:6" x14ac:dyDescent="0.25">
      <c r="A5316" s="1">
        <v>41000.451388888891</v>
      </c>
      <c r="B5316">
        <v>38</v>
      </c>
      <c r="E5316" s="6" t="s">
        <v>14</v>
      </c>
      <c r="F5316" s="3">
        <v>95</v>
      </c>
    </row>
    <row r="5317" spans="1:6" x14ac:dyDescent="0.25">
      <c r="A5317" s="1">
        <v>41000.454861111109</v>
      </c>
      <c r="B5317">
        <v>38</v>
      </c>
      <c r="E5317" s="6" t="s">
        <v>15</v>
      </c>
      <c r="F5317" s="3">
        <v>95</v>
      </c>
    </row>
    <row r="5318" spans="1:6" x14ac:dyDescent="0.25">
      <c r="A5318" s="1">
        <v>41000.458333333336</v>
      </c>
      <c r="B5318">
        <v>38</v>
      </c>
      <c r="E5318" s="6" t="s">
        <v>16</v>
      </c>
      <c r="F5318" s="3">
        <v>95</v>
      </c>
    </row>
    <row r="5319" spans="1:6" x14ac:dyDescent="0.25">
      <c r="A5319" s="1">
        <v>41000.461805555555</v>
      </c>
      <c r="B5319">
        <v>38</v>
      </c>
      <c r="E5319" s="6" t="s">
        <v>17</v>
      </c>
      <c r="F5319" s="3">
        <v>95</v>
      </c>
    </row>
    <row r="5320" spans="1:6" x14ac:dyDescent="0.25">
      <c r="A5320" s="1">
        <v>41000.465277777781</v>
      </c>
      <c r="B5320">
        <v>38</v>
      </c>
      <c r="E5320" s="6" t="s">
        <v>18</v>
      </c>
      <c r="F5320" s="3">
        <v>95</v>
      </c>
    </row>
    <row r="5321" spans="1:6" x14ac:dyDescent="0.25">
      <c r="A5321" s="1">
        <v>41000.46875</v>
      </c>
      <c r="B5321">
        <v>38</v>
      </c>
      <c r="E5321" s="6" t="s">
        <v>19</v>
      </c>
      <c r="F5321" s="3">
        <v>95</v>
      </c>
    </row>
    <row r="5322" spans="1:6" x14ac:dyDescent="0.25">
      <c r="A5322" s="1">
        <v>41000.472222222219</v>
      </c>
      <c r="B5322">
        <v>38</v>
      </c>
      <c r="E5322" s="6" t="s">
        <v>20</v>
      </c>
      <c r="F5322" s="3">
        <v>95</v>
      </c>
    </row>
    <row r="5323" spans="1:6" x14ac:dyDescent="0.25">
      <c r="A5323" s="1">
        <v>41000.475694444445</v>
      </c>
      <c r="B5323">
        <v>38</v>
      </c>
      <c r="E5323" s="6" t="s">
        <v>21</v>
      </c>
      <c r="F5323" s="3">
        <v>95</v>
      </c>
    </row>
    <row r="5324" spans="1:6" x14ac:dyDescent="0.25">
      <c r="A5324" s="1">
        <v>41000.479166666664</v>
      </c>
      <c r="B5324">
        <v>38</v>
      </c>
      <c r="E5324" s="6" t="s">
        <v>22</v>
      </c>
      <c r="F5324" s="3">
        <v>95</v>
      </c>
    </row>
    <row r="5325" spans="1:6" x14ac:dyDescent="0.25">
      <c r="A5325" s="1">
        <v>41000.482638888891</v>
      </c>
      <c r="B5325">
        <v>38</v>
      </c>
      <c r="E5325" s="6" t="s">
        <v>23</v>
      </c>
      <c r="F5325" s="3">
        <v>95</v>
      </c>
    </row>
    <row r="5326" spans="1:6" x14ac:dyDescent="0.25">
      <c r="A5326" s="1">
        <v>41000.486111111109</v>
      </c>
      <c r="B5326">
        <v>38</v>
      </c>
      <c r="E5326" s="6" t="s">
        <v>24</v>
      </c>
      <c r="F5326" s="3">
        <v>95</v>
      </c>
    </row>
    <row r="5327" spans="1:6" x14ac:dyDescent="0.25">
      <c r="A5327" s="1">
        <v>41000.489583333336</v>
      </c>
      <c r="B5327">
        <v>38</v>
      </c>
      <c r="E5327" s="6" t="s">
        <v>25</v>
      </c>
      <c r="F5327" s="3">
        <v>95</v>
      </c>
    </row>
    <row r="5328" spans="1:6" x14ac:dyDescent="0.25">
      <c r="A5328" s="1">
        <v>41000.493055555555</v>
      </c>
      <c r="B5328">
        <v>38</v>
      </c>
      <c r="E5328" s="6" t="s">
        <v>26</v>
      </c>
      <c r="F5328" s="3">
        <v>95</v>
      </c>
    </row>
    <row r="5329" spans="1:6" x14ac:dyDescent="0.25">
      <c r="A5329" s="1">
        <v>41000.496527777781</v>
      </c>
      <c r="B5329">
        <v>38</v>
      </c>
      <c r="E5329" s="6" t="s">
        <v>27</v>
      </c>
      <c r="F5329" s="3">
        <v>95</v>
      </c>
    </row>
    <row r="5330" spans="1:6" x14ac:dyDescent="0.25">
      <c r="A5330" s="1">
        <v>41000.5</v>
      </c>
      <c r="B5330">
        <v>38</v>
      </c>
      <c r="E5330" s="4" t="s">
        <v>249</v>
      </c>
      <c r="F5330" s="3"/>
    </row>
    <row r="5331" spans="1:6" x14ac:dyDescent="0.25">
      <c r="A5331" s="1">
        <v>41000.503472222219</v>
      </c>
      <c r="B5331">
        <v>38</v>
      </c>
      <c r="E5331" s="5" t="s">
        <v>250</v>
      </c>
      <c r="F5331" s="3"/>
    </row>
    <row r="5332" spans="1:6" x14ac:dyDescent="0.25">
      <c r="A5332" s="1">
        <v>41000.506944444445</v>
      </c>
      <c r="B5332">
        <v>38</v>
      </c>
      <c r="E5332" s="6" t="s">
        <v>4</v>
      </c>
      <c r="F5332" s="3">
        <v>95</v>
      </c>
    </row>
    <row r="5333" spans="1:6" x14ac:dyDescent="0.25">
      <c r="A5333" s="1">
        <v>41000.510416666664</v>
      </c>
      <c r="B5333">
        <v>38</v>
      </c>
      <c r="E5333" s="6" t="s">
        <v>5</v>
      </c>
      <c r="F5333" s="3">
        <v>95</v>
      </c>
    </row>
    <row r="5334" spans="1:6" x14ac:dyDescent="0.25">
      <c r="A5334" s="1">
        <v>41000.513888888891</v>
      </c>
      <c r="B5334">
        <v>38</v>
      </c>
      <c r="E5334" s="6" t="s">
        <v>6</v>
      </c>
      <c r="F5334" s="3">
        <v>95</v>
      </c>
    </row>
    <row r="5335" spans="1:6" x14ac:dyDescent="0.25">
      <c r="A5335" s="1">
        <v>41000.517361111109</v>
      </c>
      <c r="B5335">
        <v>38</v>
      </c>
      <c r="E5335" s="6" t="s">
        <v>7</v>
      </c>
      <c r="F5335" s="3">
        <v>95</v>
      </c>
    </row>
    <row r="5336" spans="1:6" x14ac:dyDescent="0.25">
      <c r="A5336" s="1">
        <v>41000.520833333336</v>
      </c>
      <c r="B5336">
        <v>38</v>
      </c>
      <c r="E5336" s="6" t="s">
        <v>8</v>
      </c>
      <c r="F5336" s="3">
        <v>95</v>
      </c>
    </row>
    <row r="5337" spans="1:6" x14ac:dyDescent="0.25">
      <c r="A5337" s="1">
        <v>41000.524305555555</v>
      </c>
      <c r="B5337">
        <v>38</v>
      </c>
      <c r="E5337" s="6" t="s">
        <v>9</v>
      </c>
      <c r="F5337" s="3">
        <v>95</v>
      </c>
    </row>
    <row r="5338" spans="1:6" x14ac:dyDescent="0.25">
      <c r="A5338" s="1">
        <v>41000.527777777781</v>
      </c>
      <c r="B5338">
        <v>38</v>
      </c>
      <c r="E5338" s="6" t="s">
        <v>10</v>
      </c>
      <c r="F5338" s="3">
        <v>95</v>
      </c>
    </row>
    <row r="5339" spans="1:6" x14ac:dyDescent="0.25">
      <c r="A5339" s="1">
        <v>41000.53125</v>
      </c>
      <c r="B5339">
        <v>38</v>
      </c>
      <c r="E5339" s="6" t="s">
        <v>11</v>
      </c>
      <c r="F5339" s="3">
        <v>95</v>
      </c>
    </row>
    <row r="5340" spans="1:6" x14ac:dyDescent="0.25">
      <c r="A5340" s="1">
        <v>41000.534722222219</v>
      </c>
      <c r="B5340">
        <v>38</v>
      </c>
      <c r="E5340" s="6" t="s">
        <v>12</v>
      </c>
      <c r="F5340" s="3">
        <v>95</v>
      </c>
    </row>
    <row r="5341" spans="1:6" x14ac:dyDescent="0.25">
      <c r="A5341" s="1">
        <v>41000.538194444445</v>
      </c>
      <c r="B5341">
        <v>38</v>
      </c>
      <c r="E5341" s="6" t="s">
        <v>13</v>
      </c>
      <c r="F5341" s="3">
        <v>95</v>
      </c>
    </row>
    <row r="5342" spans="1:6" x14ac:dyDescent="0.25">
      <c r="A5342" s="1">
        <v>41000.541666666664</v>
      </c>
      <c r="B5342">
        <v>38</v>
      </c>
      <c r="E5342" s="6" t="s">
        <v>14</v>
      </c>
      <c r="F5342" s="3">
        <v>95</v>
      </c>
    </row>
    <row r="5343" spans="1:6" x14ac:dyDescent="0.25">
      <c r="A5343" s="1">
        <v>41000.545138888891</v>
      </c>
      <c r="B5343">
        <v>38</v>
      </c>
      <c r="E5343" s="6" t="s">
        <v>15</v>
      </c>
      <c r="F5343" s="3">
        <v>95</v>
      </c>
    </row>
    <row r="5344" spans="1:6" x14ac:dyDescent="0.25">
      <c r="A5344" s="1">
        <v>41000.548611111109</v>
      </c>
      <c r="B5344">
        <v>38</v>
      </c>
      <c r="E5344" s="6" t="s">
        <v>16</v>
      </c>
      <c r="F5344" s="3">
        <v>95</v>
      </c>
    </row>
    <row r="5345" spans="1:6" x14ac:dyDescent="0.25">
      <c r="A5345" s="1">
        <v>41000.552083333336</v>
      </c>
      <c r="B5345">
        <v>38</v>
      </c>
      <c r="E5345" s="6" t="s">
        <v>17</v>
      </c>
      <c r="F5345" s="3">
        <v>95</v>
      </c>
    </row>
    <row r="5346" spans="1:6" x14ac:dyDescent="0.25">
      <c r="A5346" s="1">
        <v>41000.555555555555</v>
      </c>
      <c r="B5346">
        <v>38</v>
      </c>
      <c r="E5346" s="6" t="s">
        <v>18</v>
      </c>
      <c r="F5346" s="3">
        <v>95</v>
      </c>
    </row>
    <row r="5347" spans="1:6" x14ac:dyDescent="0.25">
      <c r="A5347" s="1">
        <v>41000.559027777781</v>
      </c>
      <c r="B5347">
        <v>38</v>
      </c>
      <c r="E5347" s="6" t="s">
        <v>19</v>
      </c>
      <c r="F5347" s="3">
        <v>95</v>
      </c>
    </row>
    <row r="5348" spans="1:6" x14ac:dyDescent="0.25">
      <c r="A5348" s="1">
        <v>41000.5625</v>
      </c>
      <c r="B5348">
        <v>38</v>
      </c>
      <c r="E5348" s="6" t="s">
        <v>20</v>
      </c>
      <c r="F5348" s="3">
        <v>95</v>
      </c>
    </row>
    <row r="5349" spans="1:6" x14ac:dyDescent="0.25">
      <c r="A5349" s="1">
        <v>41000.565972222219</v>
      </c>
      <c r="B5349">
        <v>38</v>
      </c>
      <c r="E5349" s="6" t="s">
        <v>21</v>
      </c>
      <c r="F5349" s="3">
        <v>95</v>
      </c>
    </row>
    <row r="5350" spans="1:6" x14ac:dyDescent="0.25">
      <c r="A5350" s="1">
        <v>41000.569444444445</v>
      </c>
      <c r="B5350">
        <v>38</v>
      </c>
      <c r="E5350" s="6" t="s">
        <v>22</v>
      </c>
      <c r="F5350" s="3">
        <v>95</v>
      </c>
    </row>
    <row r="5351" spans="1:6" x14ac:dyDescent="0.25">
      <c r="A5351" s="1">
        <v>41000.572916666664</v>
      </c>
      <c r="B5351">
        <v>38</v>
      </c>
      <c r="E5351" s="6" t="s">
        <v>23</v>
      </c>
      <c r="F5351" s="3">
        <v>95</v>
      </c>
    </row>
    <row r="5352" spans="1:6" x14ac:dyDescent="0.25">
      <c r="A5352" s="1">
        <v>41000.576388888891</v>
      </c>
      <c r="B5352">
        <v>38</v>
      </c>
      <c r="E5352" s="6" t="s">
        <v>24</v>
      </c>
      <c r="F5352" s="3">
        <v>95</v>
      </c>
    </row>
    <row r="5353" spans="1:6" x14ac:dyDescent="0.25">
      <c r="A5353" s="1">
        <v>41000.579861111109</v>
      </c>
      <c r="B5353">
        <v>38</v>
      </c>
      <c r="E5353" s="6" t="s">
        <v>25</v>
      </c>
      <c r="F5353" s="3">
        <v>95</v>
      </c>
    </row>
    <row r="5354" spans="1:6" x14ac:dyDescent="0.25">
      <c r="A5354" s="1">
        <v>41000.583333333336</v>
      </c>
      <c r="B5354">
        <v>38</v>
      </c>
      <c r="E5354" s="6" t="s">
        <v>26</v>
      </c>
      <c r="F5354" s="3">
        <v>95</v>
      </c>
    </row>
    <row r="5355" spans="1:6" x14ac:dyDescent="0.25">
      <c r="A5355" s="1">
        <v>41000.586805555555</v>
      </c>
      <c r="B5355">
        <v>38</v>
      </c>
      <c r="E5355" s="6" t="s">
        <v>27</v>
      </c>
      <c r="F5355" s="3">
        <v>95</v>
      </c>
    </row>
    <row r="5356" spans="1:6" x14ac:dyDescent="0.25">
      <c r="A5356" s="1">
        <v>41000.590277777781</v>
      </c>
      <c r="B5356">
        <v>38</v>
      </c>
      <c r="E5356" s="5" t="s">
        <v>251</v>
      </c>
      <c r="F5356" s="3"/>
    </row>
    <row r="5357" spans="1:6" x14ac:dyDescent="0.25">
      <c r="A5357" s="1">
        <v>41000.59375</v>
      </c>
      <c r="B5357">
        <v>38</v>
      </c>
      <c r="E5357" s="6" t="s">
        <v>4</v>
      </c>
      <c r="F5357" s="3">
        <v>95</v>
      </c>
    </row>
    <row r="5358" spans="1:6" x14ac:dyDescent="0.25">
      <c r="A5358" s="1">
        <v>41000.597222222219</v>
      </c>
      <c r="B5358">
        <v>38</v>
      </c>
      <c r="E5358" s="6" t="s">
        <v>5</v>
      </c>
      <c r="F5358" s="3">
        <v>95</v>
      </c>
    </row>
    <row r="5359" spans="1:6" x14ac:dyDescent="0.25">
      <c r="A5359" s="1">
        <v>41000.600694444445</v>
      </c>
      <c r="B5359">
        <v>38</v>
      </c>
      <c r="E5359" s="6" t="s">
        <v>6</v>
      </c>
      <c r="F5359" s="3">
        <v>95</v>
      </c>
    </row>
    <row r="5360" spans="1:6" x14ac:dyDescent="0.25">
      <c r="A5360" s="1">
        <v>41000.604166666664</v>
      </c>
      <c r="B5360">
        <v>38</v>
      </c>
      <c r="E5360" s="6" t="s">
        <v>7</v>
      </c>
      <c r="F5360" s="3">
        <v>95</v>
      </c>
    </row>
    <row r="5361" spans="1:6" x14ac:dyDescent="0.25">
      <c r="A5361" s="1">
        <v>41000.607638888891</v>
      </c>
      <c r="B5361">
        <v>38</v>
      </c>
      <c r="E5361" s="6" t="s">
        <v>8</v>
      </c>
      <c r="F5361" s="3">
        <v>95</v>
      </c>
    </row>
    <row r="5362" spans="1:6" x14ac:dyDescent="0.25">
      <c r="A5362" s="1">
        <v>41000.611111111109</v>
      </c>
      <c r="B5362">
        <v>38</v>
      </c>
      <c r="E5362" s="6" t="s">
        <v>9</v>
      </c>
      <c r="F5362" s="3">
        <v>95</v>
      </c>
    </row>
    <row r="5363" spans="1:6" x14ac:dyDescent="0.25">
      <c r="A5363" s="1">
        <v>41000.614583333336</v>
      </c>
      <c r="B5363">
        <v>38</v>
      </c>
      <c r="E5363" s="6" t="s">
        <v>10</v>
      </c>
      <c r="F5363" s="3">
        <v>95</v>
      </c>
    </row>
    <row r="5364" spans="1:6" x14ac:dyDescent="0.25">
      <c r="A5364" s="1">
        <v>41000.618055555555</v>
      </c>
      <c r="B5364">
        <v>38</v>
      </c>
      <c r="E5364" s="6" t="s">
        <v>11</v>
      </c>
      <c r="F5364" s="3">
        <v>95</v>
      </c>
    </row>
    <row r="5365" spans="1:6" x14ac:dyDescent="0.25">
      <c r="A5365" s="1">
        <v>41000.621527777781</v>
      </c>
      <c r="B5365">
        <v>38</v>
      </c>
      <c r="E5365" s="6" t="s">
        <v>12</v>
      </c>
      <c r="F5365" s="3">
        <v>95</v>
      </c>
    </row>
    <row r="5366" spans="1:6" x14ac:dyDescent="0.25">
      <c r="A5366" s="1">
        <v>41000.625</v>
      </c>
      <c r="B5366">
        <v>38</v>
      </c>
      <c r="E5366" s="6" t="s">
        <v>13</v>
      </c>
      <c r="F5366" s="3">
        <v>95</v>
      </c>
    </row>
    <row r="5367" spans="1:6" x14ac:dyDescent="0.25">
      <c r="A5367" s="1">
        <v>41000.628472222219</v>
      </c>
      <c r="B5367">
        <v>38</v>
      </c>
      <c r="E5367" s="6" t="s">
        <v>14</v>
      </c>
      <c r="F5367" s="3">
        <v>95</v>
      </c>
    </row>
    <row r="5368" spans="1:6" x14ac:dyDescent="0.25">
      <c r="A5368" s="1">
        <v>41000.631944444445</v>
      </c>
      <c r="B5368">
        <v>38</v>
      </c>
      <c r="E5368" s="6" t="s">
        <v>15</v>
      </c>
      <c r="F5368" s="3">
        <v>95</v>
      </c>
    </row>
    <row r="5369" spans="1:6" x14ac:dyDescent="0.25">
      <c r="A5369" s="1">
        <v>41000.635416666664</v>
      </c>
      <c r="B5369">
        <v>38</v>
      </c>
      <c r="E5369" s="6" t="s">
        <v>16</v>
      </c>
      <c r="F5369" s="3">
        <v>95</v>
      </c>
    </row>
    <row r="5370" spans="1:6" x14ac:dyDescent="0.25">
      <c r="A5370" s="1">
        <v>41000.638888888891</v>
      </c>
      <c r="B5370">
        <v>38</v>
      </c>
      <c r="E5370" s="6" t="s">
        <v>17</v>
      </c>
      <c r="F5370" s="3">
        <v>95</v>
      </c>
    </row>
    <row r="5371" spans="1:6" x14ac:dyDescent="0.25">
      <c r="A5371" s="1">
        <v>41000.642361111109</v>
      </c>
      <c r="B5371">
        <v>38</v>
      </c>
      <c r="E5371" s="6" t="s">
        <v>18</v>
      </c>
      <c r="F5371" s="3">
        <v>95</v>
      </c>
    </row>
    <row r="5372" spans="1:6" x14ac:dyDescent="0.25">
      <c r="A5372" s="1">
        <v>41000.645833333336</v>
      </c>
      <c r="B5372">
        <v>38</v>
      </c>
      <c r="E5372" s="6" t="s">
        <v>19</v>
      </c>
      <c r="F5372" s="3">
        <v>95</v>
      </c>
    </row>
    <row r="5373" spans="1:6" x14ac:dyDescent="0.25">
      <c r="A5373" s="1">
        <v>41000.649305555555</v>
      </c>
      <c r="B5373">
        <v>38</v>
      </c>
      <c r="E5373" s="6" t="s">
        <v>20</v>
      </c>
      <c r="F5373" s="3">
        <v>95</v>
      </c>
    </row>
    <row r="5374" spans="1:6" x14ac:dyDescent="0.25">
      <c r="A5374" s="1">
        <v>41000.652777777781</v>
      </c>
      <c r="B5374">
        <v>38</v>
      </c>
      <c r="E5374" s="6" t="s">
        <v>21</v>
      </c>
      <c r="F5374" s="3">
        <v>95</v>
      </c>
    </row>
    <row r="5375" spans="1:6" x14ac:dyDescent="0.25">
      <c r="A5375" s="1">
        <v>41000.65625</v>
      </c>
      <c r="B5375">
        <v>38</v>
      </c>
      <c r="E5375" s="6" t="s">
        <v>22</v>
      </c>
      <c r="F5375" s="3">
        <v>95</v>
      </c>
    </row>
    <row r="5376" spans="1:6" x14ac:dyDescent="0.25">
      <c r="A5376" s="1">
        <v>41000.659722222219</v>
      </c>
      <c r="B5376">
        <v>38</v>
      </c>
      <c r="E5376" s="6" t="s">
        <v>23</v>
      </c>
      <c r="F5376" s="3">
        <v>95</v>
      </c>
    </row>
    <row r="5377" spans="1:6" x14ac:dyDescent="0.25">
      <c r="A5377" s="1">
        <v>41000.663194444445</v>
      </c>
      <c r="B5377">
        <v>38</v>
      </c>
      <c r="E5377" s="6" t="s">
        <v>24</v>
      </c>
      <c r="F5377" s="3">
        <v>95</v>
      </c>
    </row>
    <row r="5378" spans="1:6" x14ac:dyDescent="0.25">
      <c r="A5378" s="1">
        <v>41000.666666666664</v>
      </c>
      <c r="B5378">
        <v>38</v>
      </c>
      <c r="E5378" s="6" t="s">
        <v>25</v>
      </c>
      <c r="F5378" s="3">
        <v>95</v>
      </c>
    </row>
    <row r="5379" spans="1:6" x14ac:dyDescent="0.25">
      <c r="A5379" s="1">
        <v>41000.670138888891</v>
      </c>
      <c r="B5379">
        <v>38</v>
      </c>
      <c r="E5379" s="6" t="s">
        <v>26</v>
      </c>
      <c r="F5379" s="3">
        <v>95</v>
      </c>
    </row>
    <row r="5380" spans="1:6" x14ac:dyDescent="0.25">
      <c r="A5380" s="1">
        <v>41000.673611111109</v>
      </c>
      <c r="B5380">
        <v>38</v>
      </c>
      <c r="E5380" s="6" t="s">
        <v>27</v>
      </c>
      <c r="F5380" s="3">
        <v>95</v>
      </c>
    </row>
    <row r="5381" spans="1:6" x14ac:dyDescent="0.25">
      <c r="A5381" s="1">
        <v>41000.677083333336</v>
      </c>
      <c r="B5381">
        <v>38</v>
      </c>
      <c r="E5381" s="5" t="s">
        <v>252</v>
      </c>
      <c r="F5381" s="3"/>
    </row>
    <row r="5382" spans="1:6" x14ac:dyDescent="0.25">
      <c r="A5382" s="1">
        <v>41000.680555555555</v>
      </c>
      <c r="B5382">
        <v>38</v>
      </c>
      <c r="E5382" s="6" t="s">
        <v>4</v>
      </c>
      <c r="F5382" s="3">
        <v>95</v>
      </c>
    </row>
    <row r="5383" spans="1:6" x14ac:dyDescent="0.25">
      <c r="A5383" s="1">
        <v>41000.684027777781</v>
      </c>
      <c r="B5383">
        <v>38</v>
      </c>
      <c r="E5383" s="6" t="s">
        <v>5</v>
      </c>
      <c r="F5383" s="3">
        <v>95</v>
      </c>
    </row>
    <row r="5384" spans="1:6" x14ac:dyDescent="0.25">
      <c r="A5384" s="1">
        <v>41000.6875</v>
      </c>
      <c r="B5384">
        <v>38</v>
      </c>
      <c r="E5384" s="6" t="s">
        <v>6</v>
      </c>
      <c r="F5384" s="3">
        <v>95</v>
      </c>
    </row>
    <row r="5385" spans="1:6" x14ac:dyDescent="0.25">
      <c r="A5385" s="1">
        <v>41000.690972222219</v>
      </c>
      <c r="B5385">
        <v>38</v>
      </c>
      <c r="E5385" s="6" t="s">
        <v>7</v>
      </c>
      <c r="F5385" s="3">
        <v>95</v>
      </c>
    </row>
    <row r="5386" spans="1:6" x14ac:dyDescent="0.25">
      <c r="A5386" s="1">
        <v>41000.694444444445</v>
      </c>
      <c r="B5386">
        <v>38</v>
      </c>
      <c r="E5386" s="6" t="s">
        <v>8</v>
      </c>
      <c r="F5386" s="3">
        <v>95</v>
      </c>
    </row>
    <row r="5387" spans="1:6" x14ac:dyDescent="0.25">
      <c r="A5387" s="1">
        <v>41000.697916666664</v>
      </c>
      <c r="B5387">
        <v>38</v>
      </c>
      <c r="E5387" s="6" t="s">
        <v>9</v>
      </c>
      <c r="F5387" s="3">
        <v>95</v>
      </c>
    </row>
    <row r="5388" spans="1:6" x14ac:dyDescent="0.25">
      <c r="A5388" s="1">
        <v>41000.701388888891</v>
      </c>
      <c r="B5388">
        <v>38</v>
      </c>
      <c r="E5388" s="6" t="s">
        <v>10</v>
      </c>
      <c r="F5388" s="3">
        <v>95</v>
      </c>
    </row>
    <row r="5389" spans="1:6" x14ac:dyDescent="0.25">
      <c r="A5389" s="1">
        <v>41000.704861111109</v>
      </c>
      <c r="B5389">
        <v>38</v>
      </c>
      <c r="E5389" s="6" t="s">
        <v>11</v>
      </c>
      <c r="F5389" s="3">
        <v>95</v>
      </c>
    </row>
    <row r="5390" spans="1:6" x14ac:dyDescent="0.25">
      <c r="A5390" s="1">
        <v>41000.708333333336</v>
      </c>
      <c r="B5390">
        <v>38</v>
      </c>
      <c r="E5390" s="6" t="s">
        <v>12</v>
      </c>
      <c r="F5390" s="3">
        <v>95</v>
      </c>
    </row>
    <row r="5391" spans="1:6" x14ac:dyDescent="0.25">
      <c r="A5391" s="1">
        <v>41000.711805555555</v>
      </c>
      <c r="B5391">
        <v>38</v>
      </c>
      <c r="E5391" s="6" t="s">
        <v>13</v>
      </c>
      <c r="F5391" s="3">
        <v>95</v>
      </c>
    </row>
    <row r="5392" spans="1:6" x14ac:dyDescent="0.25">
      <c r="A5392" s="1">
        <v>41000.715277777781</v>
      </c>
      <c r="B5392">
        <v>38</v>
      </c>
      <c r="E5392" s="6" t="s">
        <v>14</v>
      </c>
      <c r="F5392" s="3">
        <v>95</v>
      </c>
    </row>
    <row r="5393" spans="1:6" x14ac:dyDescent="0.25">
      <c r="A5393" s="1">
        <v>41000.71875</v>
      </c>
      <c r="B5393">
        <v>38</v>
      </c>
      <c r="E5393" s="6" t="s">
        <v>15</v>
      </c>
      <c r="F5393" s="3">
        <v>95</v>
      </c>
    </row>
    <row r="5394" spans="1:6" x14ac:dyDescent="0.25">
      <c r="A5394" s="1">
        <v>41000.722222222219</v>
      </c>
      <c r="B5394">
        <v>38</v>
      </c>
      <c r="E5394" s="6" t="s">
        <v>16</v>
      </c>
      <c r="F5394" s="3">
        <v>95</v>
      </c>
    </row>
    <row r="5395" spans="1:6" x14ac:dyDescent="0.25">
      <c r="A5395" s="1">
        <v>41000.725694444445</v>
      </c>
      <c r="B5395">
        <v>38</v>
      </c>
      <c r="E5395" s="6" t="s">
        <v>17</v>
      </c>
      <c r="F5395" s="3">
        <v>95</v>
      </c>
    </row>
    <row r="5396" spans="1:6" x14ac:dyDescent="0.25">
      <c r="A5396" s="1">
        <v>41000.729166666664</v>
      </c>
      <c r="B5396">
        <v>38</v>
      </c>
      <c r="E5396" s="6" t="s">
        <v>18</v>
      </c>
      <c r="F5396" s="3">
        <v>95</v>
      </c>
    </row>
    <row r="5397" spans="1:6" x14ac:dyDescent="0.25">
      <c r="A5397" s="1">
        <v>41000.732638888891</v>
      </c>
      <c r="B5397">
        <v>38</v>
      </c>
      <c r="E5397" s="6" t="s">
        <v>19</v>
      </c>
      <c r="F5397" s="3">
        <v>95</v>
      </c>
    </row>
    <row r="5398" spans="1:6" x14ac:dyDescent="0.25">
      <c r="A5398" s="1">
        <v>41000.736111111109</v>
      </c>
      <c r="B5398">
        <v>38</v>
      </c>
      <c r="E5398" s="6" t="s">
        <v>20</v>
      </c>
      <c r="F5398" s="3">
        <v>95</v>
      </c>
    </row>
    <row r="5399" spans="1:6" x14ac:dyDescent="0.25">
      <c r="A5399" s="1">
        <v>41000.739583333336</v>
      </c>
      <c r="B5399">
        <v>38</v>
      </c>
      <c r="E5399" s="6" t="s">
        <v>21</v>
      </c>
      <c r="F5399" s="3">
        <v>95</v>
      </c>
    </row>
    <row r="5400" spans="1:6" x14ac:dyDescent="0.25">
      <c r="A5400" s="1">
        <v>41000.743055555555</v>
      </c>
      <c r="B5400">
        <v>38</v>
      </c>
      <c r="E5400" s="6" t="s">
        <v>22</v>
      </c>
      <c r="F5400" s="3">
        <v>95</v>
      </c>
    </row>
    <row r="5401" spans="1:6" x14ac:dyDescent="0.25">
      <c r="A5401" s="1">
        <v>41000.746527777781</v>
      </c>
      <c r="B5401">
        <v>38</v>
      </c>
      <c r="E5401" s="6" t="s">
        <v>23</v>
      </c>
      <c r="F5401" s="3">
        <v>95</v>
      </c>
    </row>
    <row r="5402" spans="1:6" x14ac:dyDescent="0.25">
      <c r="A5402" s="1">
        <v>41000.75</v>
      </c>
      <c r="B5402">
        <v>38</v>
      </c>
      <c r="E5402" s="6" t="s">
        <v>24</v>
      </c>
      <c r="F5402" s="3">
        <v>95</v>
      </c>
    </row>
    <row r="5403" spans="1:6" x14ac:dyDescent="0.25">
      <c r="A5403" s="1">
        <v>41000.753472222219</v>
      </c>
      <c r="B5403">
        <v>38</v>
      </c>
      <c r="E5403" s="6" t="s">
        <v>25</v>
      </c>
      <c r="F5403" s="3">
        <v>95</v>
      </c>
    </row>
    <row r="5404" spans="1:6" x14ac:dyDescent="0.25">
      <c r="A5404" s="1">
        <v>41000.756944444445</v>
      </c>
      <c r="B5404">
        <v>38</v>
      </c>
      <c r="E5404" s="6" t="s">
        <v>26</v>
      </c>
      <c r="F5404" s="3">
        <v>95</v>
      </c>
    </row>
    <row r="5405" spans="1:6" x14ac:dyDescent="0.25">
      <c r="A5405" s="1">
        <v>41000.760416666664</v>
      </c>
      <c r="B5405">
        <v>38</v>
      </c>
      <c r="E5405" s="6" t="s">
        <v>27</v>
      </c>
      <c r="F5405" s="3">
        <v>95</v>
      </c>
    </row>
    <row r="5406" spans="1:6" x14ac:dyDescent="0.25">
      <c r="A5406" s="1">
        <v>41000.763888888891</v>
      </c>
      <c r="B5406">
        <v>38</v>
      </c>
      <c r="E5406" s="5" t="s">
        <v>253</v>
      </c>
      <c r="F5406" s="3"/>
    </row>
    <row r="5407" spans="1:6" x14ac:dyDescent="0.25">
      <c r="A5407" s="1">
        <v>41000.767361111109</v>
      </c>
      <c r="B5407">
        <v>38</v>
      </c>
      <c r="E5407" s="6" t="s">
        <v>4</v>
      </c>
      <c r="F5407" s="3">
        <v>95</v>
      </c>
    </row>
    <row r="5408" spans="1:6" x14ac:dyDescent="0.25">
      <c r="A5408" s="1">
        <v>41000.770833333336</v>
      </c>
      <c r="B5408">
        <v>38</v>
      </c>
      <c r="E5408" s="6" t="s">
        <v>5</v>
      </c>
      <c r="F5408" s="3">
        <v>95</v>
      </c>
    </row>
    <row r="5409" spans="1:6" x14ac:dyDescent="0.25">
      <c r="A5409" s="1">
        <v>41000.774305555555</v>
      </c>
      <c r="B5409">
        <v>38</v>
      </c>
      <c r="E5409" s="6" t="s">
        <v>6</v>
      </c>
      <c r="F5409" s="3">
        <v>95</v>
      </c>
    </row>
    <row r="5410" spans="1:6" x14ac:dyDescent="0.25">
      <c r="A5410" s="1">
        <v>41000.777777777781</v>
      </c>
      <c r="B5410">
        <v>38</v>
      </c>
      <c r="E5410" s="6" t="s">
        <v>7</v>
      </c>
      <c r="F5410" s="3">
        <v>95</v>
      </c>
    </row>
    <row r="5411" spans="1:6" x14ac:dyDescent="0.25">
      <c r="A5411" s="1">
        <v>41000.78125</v>
      </c>
      <c r="B5411">
        <v>38</v>
      </c>
      <c r="E5411" s="6" t="s">
        <v>8</v>
      </c>
      <c r="F5411" s="3">
        <v>95</v>
      </c>
    </row>
    <row r="5412" spans="1:6" x14ac:dyDescent="0.25">
      <c r="A5412" s="1">
        <v>41000.784722222219</v>
      </c>
      <c r="B5412">
        <v>38</v>
      </c>
      <c r="E5412" s="6" t="s">
        <v>9</v>
      </c>
      <c r="F5412" s="3">
        <v>95</v>
      </c>
    </row>
    <row r="5413" spans="1:6" x14ac:dyDescent="0.25">
      <c r="A5413" s="1">
        <v>41000.788194444445</v>
      </c>
      <c r="B5413">
        <v>38</v>
      </c>
      <c r="E5413" s="6" t="s">
        <v>10</v>
      </c>
      <c r="F5413" s="3">
        <v>95</v>
      </c>
    </row>
    <row r="5414" spans="1:6" x14ac:dyDescent="0.25">
      <c r="A5414" s="1">
        <v>41000.791666666664</v>
      </c>
      <c r="B5414">
        <v>38</v>
      </c>
      <c r="E5414" s="6" t="s">
        <v>11</v>
      </c>
      <c r="F5414" s="3">
        <v>95</v>
      </c>
    </row>
    <row r="5415" spans="1:6" x14ac:dyDescent="0.25">
      <c r="A5415" s="1">
        <v>41000.795138888891</v>
      </c>
      <c r="B5415">
        <v>38</v>
      </c>
      <c r="E5415" s="6" t="s">
        <v>12</v>
      </c>
      <c r="F5415" s="3">
        <v>95</v>
      </c>
    </row>
    <row r="5416" spans="1:6" x14ac:dyDescent="0.25">
      <c r="A5416" s="1">
        <v>41000.798611111109</v>
      </c>
      <c r="B5416">
        <v>38</v>
      </c>
      <c r="E5416" s="6" t="s">
        <v>13</v>
      </c>
      <c r="F5416" s="3">
        <v>95</v>
      </c>
    </row>
    <row r="5417" spans="1:6" x14ac:dyDescent="0.25">
      <c r="A5417" s="1">
        <v>41000.802083333336</v>
      </c>
      <c r="B5417">
        <v>38</v>
      </c>
      <c r="E5417" s="6" t="s">
        <v>14</v>
      </c>
      <c r="F5417" s="3">
        <v>95</v>
      </c>
    </row>
    <row r="5418" spans="1:6" x14ac:dyDescent="0.25">
      <c r="A5418" s="1">
        <v>41000.805555555555</v>
      </c>
      <c r="B5418">
        <v>38</v>
      </c>
      <c r="E5418" s="6" t="s">
        <v>15</v>
      </c>
      <c r="F5418" s="3">
        <v>95</v>
      </c>
    </row>
    <row r="5419" spans="1:6" x14ac:dyDescent="0.25">
      <c r="A5419" s="1">
        <v>41000.809027777781</v>
      </c>
      <c r="B5419">
        <v>38</v>
      </c>
      <c r="E5419" s="6" t="s">
        <v>16</v>
      </c>
      <c r="F5419" s="3">
        <v>95</v>
      </c>
    </row>
    <row r="5420" spans="1:6" x14ac:dyDescent="0.25">
      <c r="A5420" s="1">
        <v>41000.8125</v>
      </c>
      <c r="B5420">
        <v>38</v>
      </c>
      <c r="E5420" s="6" t="s">
        <v>17</v>
      </c>
      <c r="F5420" s="3">
        <v>95</v>
      </c>
    </row>
    <row r="5421" spans="1:6" x14ac:dyDescent="0.25">
      <c r="A5421" s="1">
        <v>41000.815972222219</v>
      </c>
      <c r="B5421">
        <v>38</v>
      </c>
      <c r="E5421" s="6" t="s">
        <v>18</v>
      </c>
      <c r="F5421" s="3">
        <v>95</v>
      </c>
    </row>
    <row r="5422" spans="1:6" x14ac:dyDescent="0.25">
      <c r="A5422" s="1">
        <v>41000.819444444445</v>
      </c>
      <c r="B5422">
        <v>38</v>
      </c>
      <c r="E5422" s="6" t="s">
        <v>19</v>
      </c>
      <c r="F5422" s="3">
        <v>95</v>
      </c>
    </row>
    <row r="5423" spans="1:6" x14ac:dyDescent="0.25">
      <c r="A5423" s="1">
        <v>41000.822916666664</v>
      </c>
      <c r="B5423">
        <v>38</v>
      </c>
      <c r="E5423" s="6" t="s">
        <v>20</v>
      </c>
      <c r="F5423" s="3">
        <v>95</v>
      </c>
    </row>
    <row r="5424" spans="1:6" x14ac:dyDescent="0.25">
      <c r="A5424" s="1">
        <v>41000.826388888891</v>
      </c>
      <c r="B5424">
        <v>38</v>
      </c>
      <c r="E5424" s="6" t="s">
        <v>21</v>
      </c>
      <c r="F5424" s="3">
        <v>95</v>
      </c>
    </row>
    <row r="5425" spans="1:6" x14ac:dyDescent="0.25">
      <c r="A5425" s="1">
        <v>41000.829861111109</v>
      </c>
      <c r="B5425">
        <v>38</v>
      </c>
      <c r="E5425" s="6" t="s">
        <v>22</v>
      </c>
      <c r="F5425" s="3">
        <v>95</v>
      </c>
    </row>
    <row r="5426" spans="1:6" x14ac:dyDescent="0.25">
      <c r="A5426" s="1">
        <v>41000.833333333336</v>
      </c>
      <c r="B5426">
        <v>38</v>
      </c>
      <c r="E5426" s="6" t="s">
        <v>23</v>
      </c>
      <c r="F5426" s="3">
        <v>95</v>
      </c>
    </row>
    <row r="5427" spans="1:6" x14ac:dyDescent="0.25">
      <c r="A5427" s="1">
        <v>41000.836805555555</v>
      </c>
      <c r="B5427">
        <v>38</v>
      </c>
      <c r="E5427" s="6" t="s">
        <v>24</v>
      </c>
      <c r="F5427" s="3">
        <v>95</v>
      </c>
    </row>
    <row r="5428" spans="1:6" x14ac:dyDescent="0.25">
      <c r="A5428" s="1">
        <v>41000.840277777781</v>
      </c>
      <c r="B5428">
        <v>38</v>
      </c>
      <c r="E5428" s="6" t="s">
        <v>25</v>
      </c>
      <c r="F5428" s="3">
        <v>95</v>
      </c>
    </row>
    <row r="5429" spans="1:6" x14ac:dyDescent="0.25">
      <c r="A5429" s="1">
        <v>41000.84375</v>
      </c>
      <c r="B5429">
        <v>38</v>
      </c>
      <c r="E5429" s="6" t="s">
        <v>26</v>
      </c>
      <c r="F5429" s="3">
        <v>95</v>
      </c>
    </row>
    <row r="5430" spans="1:6" x14ac:dyDescent="0.25">
      <c r="A5430" s="1">
        <v>41000.847222222219</v>
      </c>
      <c r="B5430">
        <v>38</v>
      </c>
      <c r="E5430" s="6" t="s">
        <v>27</v>
      </c>
      <c r="F5430" s="3">
        <v>95</v>
      </c>
    </row>
    <row r="5431" spans="1:6" x14ac:dyDescent="0.25">
      <c r="A5431" s="1">
        <v>41000.850694444445</v>
      </c>
      <c r="B5431">
        <v>38</v>
      </c>
      <c r="E5431" s="5" t="s">
        <v>254</v>
      </c>
      <c r="F5431" s="3"/>
    </row>
    <row r="5432" spans="1:6" x14ac:dyDescent="0.25">
      <c r="A5432" s="1">
        <v>41000.854166666664</v>
      </c>
      <c r="B5432">
        <v>38</v>
      </c>
      <c r="E5432" s="6" t="s">
        <v>4</v>
      </c>
      <c r="F5432" s="3">
        <v>95</v>
      </c>
    </row>
    <row r="5433" spans="1:6" x14ac:dyDescent="0.25">
      <c r="A5433" s="1">
        <v>41000.857638888891</v>
      </c>
      <c r="B5433">
        <v>38</v>
      </c>
      <c r="E5433" s="6" t="s">
        <v>5</v>
      </c>
      <c r="F5433" s="3">
        <v>95</v>
      </c>
    </row>
    <row r="5434" spans="1:6" x14ac:dyDescent="0.25">
      <c r="A5434" s="1">
        <v>41000.861111111109</v>
      </c>
      <c r="B5434">
        <v>38</v>
      </c>
      <c r="E5434" s="6" t="s">
        <v>6</v>
      </c>
      <c r="F5434" s="3">
        <v>95</v>
      </c>
    </row>
    <row r="5435" spans="1:6" x14ac:dyDescent="0.25">
      <c r="A5435" s="1">
        <v>41000.864583333336</v>
      </c>
      <c r="B5435">
        <v>38</v>
      </c>
      <c r="E5435" s="6" t="s">
        <v>7</v>
      </c>
      <c r="F5435" s="3">
        <v>95</v>
      </c>
    </row>
    <row r="5436" spans="1:6" x14ac:dyDescent="0.25">
      <c r="A5436" s="1">
        <v>41000.868055555555</v>
      </c>
      <c r="B5436">
        <v>38</v>
      </c>
      <c r="E5436" s="6" t="s">
        <v>8</v>
      </c>
      <c r="F5436" s="3">
        <v>95</v>
      </c>
    </row>
    <row r="5437" spans="1:6" x14ac:dyDescent="0.25">
      <c r="A5437" s="1">
        <v>41000.871527777781</v>
      </c>
      <c r="B5437">
        <v>38</v>
      </c>
      <c r="E5437" s="6" t="s">
        <v>9</v>
      </c>
      <c r="F5437" s="3">
        <v>95</v>
      </c>
    </row>
    <row r="5438" spans="1:6" x14ac:dyDescent="0.25">
      <c r="A5438" s="1">
        <v>41000.875</v>
      </c>
      <c r="B5438">
        <v>38</v>
      </c>
      <c r="E5438" s="6" t="s">
        <v>10</v>
      </c>
      <c r="F5438" s="3">
        <v>95</v>
      </c>
    </row>
    <row r="5439" spans="1:6" x14ac:dyDescent="0.25">
      <c r="A5439" s="1">
        <v>41000.878472222219</v>
      </c>
      <c r="B5439">
        <v>38</v>
      </c>
      <c r="E5439" s="6" t="s">
        <v>11</v>
      </c>
      <c r="F5439" s="3">
        <v>95</v>
      </c>
    </row>
    <row r="5440" spans="1:6" x14ac:dyDescent="0.25">
      <c r="A5440" s="1">
        <v>41000.881944444445</v>
      </c>
      <c r="B5440">
        <v>38</v>
      </c>
      <c r="E5440" s="6" t="s">
        <v>12</v>
      </c>
      <c r="F5440" s="3">
        <v>95</v>
      </c>
    </row>
    <row r="5441" spans="1:6" x14ac:dyDescent="0.25">
      <c r="A5441" s="1">
        <v>41000.885416666664</v>
      </c>
      <c r="B5441">
        <v>38</v>
      </c>
      <c r="E5441" s="6" t="s">
        <v>13</v>
      </c>
      <c r="F5441" s="3">
        <v>95</v>
      </c>
    </row>
    <row r="5442" spans="1:6" x14ac:dyDescent="0.25">
      <c r="A5442" s="1">
        <v>41000.888888888891</v>
      </c>
      <c r="B5442">
        <v>38</v>
      </c>
      <c r="E5442" s="6" t="s">
        <v>14</v>
      </c>
      <c r="F5442" s="3">
        <v>95</v>
      </c>
    </row>
    <row r="5443" spans="1:6" x14ac:dyDescent="0.25">
      <c r="A5443" s="1">
        <v>41000.892361111109</v>
      </c>
      <c r="B5443">
        <v>38</v>
      </c>
      <c r="E5443" s="6" t="s">
        <v>15</v>
      </c>
      <c r="F5443" s="3">
        <v>95</v>
      </c>
    </row>
    <row r="5444" spans="1:6" x14ac:dyDescent="0.25">
      <c r="A5444" s="1">
        <v>41000.895833333336</v>
      </c>
      <c r="B5444">
        <v>38</v>
      </c>
      <c r="E5444" s="6" t="s">
        <v>16</v>
      </c>
      <c r="F5444" s="3">
        <v>95</v>
      </c>
    </row>
    <row r="5445" spans="1:6" x14ac:dyDescent="0.25">
      <c r="A5445" s="1">
        <v>41000.899305555555</v>
      </c>
      <c r="B5445">
        <v>38</v>
      </c>
      <c r="E5445" s="6" t="s">
        <v>17</v>
      </c>
      <c r="F5445" s="3">
        <v>95</v>
      </c>
    </row>
    <row r="5446" spans="1:6" x14ac:dyDescent="0.25">
      <c r="A5446" s="1">
        <v>41000.902777777781</v>
      </c>
      <c r="B5446">
        <v>38</v>
      </c>
      <c r="E5446" s="6" t="s">
        <v>18</v>
      </c>
      <c r="F5446" s="3">
        <v>95</v>
      </c>
    </row>
    <row r="5447" spans="1:6" x14ac:dyDescent="0.25">
      <c r="A5447" s="1">
        <v>41000.90625</v>
      </c>
      <c r="B5447">
        <v>38</v>
      </c>
      <c r="E5447" s="6" t="s">
        <v>19</v>
      </c>
      <c r="F5447" s="3">
        <v>95</v>
      </c>
    </row>
    <row r="5448" spans="1:6" x14ac:dyDescent="0.25">
      <c r="A5448" s="1">
        <v>41000.909722222219</v>
      </c>
      <c r="B5448">
        <v>38</v>
      </c>
      <c r="E5448" s="6" t="s">
        <v>20</v>
      </c>
      <c r="F5448" s="3">
        <v>95</v>
      </c>
    </row>
    <row r="5449" spans="1:6" x14ac:dyDescent="0.25">
      <c r="A5449" s="1">
        <v>41000.913194444445</v>
      </c>
      <c r="B5449">
        <v>38</v>
      </c>
      <c r="E5449" s="6" t="s">
        <v>21</v>
      </c>
      <c r="F5449" s="3">
        <v>95</v>
      </c>
    </row>
    <row r="5450" spans="1:6" x14ac:dyDescent="0.25">
      <c r="A5450" s="1">
        <v>41000.916666666664</v>
      </c>
      <c r="B5450">
        <v>38</v>
      </c>
      <c r="E5450" s="6" t="s">
        <v>22</v>
      </c>
      <c r="F5450" s="3">
        <v>95</v>
      </c>
    </row>
    <row r="5451" spans="1:6" x14ac:dyDescent="0.25">
      <c r="A5451" s="1">
        <v>41000.920138888891</v>
      </c>
      <c r="B5451">
        <v>38</v>
      </c>
      <c r="E5451" s="6" t="s">
        <v>23</v>
      </c>
      <c r="F5451" s="3">
        <v>95</v>
      </c>
    </row>
    <row r="5452" spans="1:6" x14ac:dyDescent="0.25">
      <c r="A5452" s="1">
        <v>41000.923611111109</v>
      </c>
      <c r="B5452">
        <v>38</v>
      </c>
      <c r="E5452" s="6" t="s">
        <v>24</v>
      </c>
      <c r="F5452" s="3">
        <v>95</v>
      </c>
    </row>
    <row r="5453" spans="1:6" x14ac:dyDescent="0.25">
      <c r="A5453" s="1">
        <v>41000.927083333336</v>
      </c>
      <c r="B5453">
        <v>38</v>
      </c>
      <c r="E5453" s="6" t="s">
        <v>25</v>
      </c>
      <c r="F5453" s="3">
        <v>95</v>
      </c>
    </row>
    <row r="5454" spans="1:6" x14ac:dyDescent="0.25">
      <c r="A5454" s="1">
        <v>41000.930555555555</v>
      </c>
      <c r="B5454">
        <v>38</v>
      </c>
      <c r="E5454" s="6" t="s">
        <v>26</v>
      </c>
      <c r="F5454" s="3">
        <v>95</v>
      </c>
    </row>
    <row r="5455" spans="1:6" x14ac:dyDescent="0.25">
      <c r="A5455" s="1">
        <v>41000.934027777781</v>
      </c>
      <c r="B5455">
        <v>38</v>
      </c>
      <c r="E5455" s="6" t="s">
        <v>27</v>
      </c>
      <c r="F5455" s="3">
        <v>95</v>
      </c>
    </row>
    <row r="5456" spans="1:6" x14ac:dyDescent="0.25">
      <c r="A5456" s="1">
        <v>41000.9375</v>
      </c>
      <c r="B5456">
        <v>38</v>
      </c>
      <c r="E5456" s="5" t="s">
        <v>255</v>
      </c>
      <c r="F5456" s="3"/>
    </row>
    <row r="5457" spans="1:6" x14ac:dyDescent="0.25">
      <c r="A5457" s="1">
        <v>41000.940972222219</v>
      </c>
      <c r="B5457">
        <v>38</v>
      </c>
      <c r="E5457" s="6" t="s">
        <v>4</v>
      </c>
      <c r="F5457" s="3">
        <v>95</v>
      </c>
    </row>
    <row r="5458" spans="1:6" x14ac:dyDescent="0.25">
      <c r="A5458" s="1">
        <v>41000.944444444445</v>
      </c>
      <c r="B5458">
        <v>38</v>
      </c>
      <c r="E5458" s="6" t="s">
        <v>5</v>
      </c>
      <c r="F5458" s="3">
        <v>95</v>
      </c>
    </row>
    <row r="5459" spans="1:6" x14ac:dyDescent="0.25">
      <c r="A5459" s="1">
        <v>41000.947916666664</v>
      </c>
      <c r="B5459">
        <v>38</v>
      </c>
      <c r="E5459" s="6" t="s">
        <v>6</v>
      </c>
      <c r="F5459" s="3">
        <v>95</v>
      </c>
    </row>
    <row r="5460" spans="1:6" x14ac:dyDescent="0.25">
      <c r="A5460" s="1">
        <v>41000.951388888891</v>
      </c>
      <c r="B5460">
        <v>38</v>
      </c>
      <c r="E5460" s="6" t="s">
        <v>7</v>
      </c>
      <c r="F5460" s="3">
        <v>95</v>
      </c>
    </row>
    <row r="5461" spans="1:6" x14ac:dyDescent="0.25">
      <c r="A5461" s="1">
        <v>41000.954861111109</v>
      </c>
      <c r="B5461">
        <v>38</v>
      </c>
      <c r="E5461" s="6" t="s">
        <v>8</v>
      </c>
      <c r="F5461" s="3">
        <v>95</v>
      </c>
    </row>
    <row r="5462" spans="1:6" x14ac:dyDescent="0.25">
      <c r="A5462" s="1">
        <v>41000.958333333336</v>
      </c>
      <c r="B5462">
        <v>38</v>
      </c>
      <c r="E5462" s="6" t="s">
        <v>9</v>
      </c>
      <c r="F5462" s="3">
        <v>95</v>
      </c>
    </row>
    <row r="5463" spans="1:6" x14ac:dyDescent="0.25">
      <c r="A5463" s="1">
        <v>41000.961805555555</v>
      </c>
      <c r="B5463">
        <v>38</v>
      </c>
      <c r="E5463" s="6" t="s">
        <v>10</v>
      </c>
      <c r="F5463" s="3">
        <v>95</v>
      </c>
    </row>
    <row r="5464" spans="1:6" x14ac:dyDescent="0.25">
      <c r="A5464" s="1">
        <v>41000.965277777781</v>
      </c>
      <c r="B5464">
        <v>38</v>
      </c>
      <c r="E5464" s="6" t="s">
        <v>11</v>
      </c>
      <c r="F5464" s="3">
        <v>95</v>
      </c>
    </row>
    <row r="5465" spans="1:6" x14ac:dyDescent="0.25">
      <c r="A5465" s="1">
        <v>41000.96875</v>
      </c>
      <c r="B5465">
        <v>38</v>
      </c>
      <c r="E5465" s="6" t="s">
        <v>12</v>
      </c>
      <c r="F5465" s="3">
        <v>95</v>
      </c>
    </row>
    <row r="5466" spans="1:6" x14ac:dyDescent="0.25">
      <c r="A5466" s="1">
        <v>41000.972222222219</v>
      </c>
      <c r="B5466">
        <v>38</v>
      </c>
      <c r="E5466" s="6" t="s">
        <v>13</v>
      </c>
      <c r="F5466" s="3">
        <v>95</v>
      </c>
    </row>
    <row r="5467" spans="1:6" x14ac:dyDescent="0.25">
      <c r="A5467" s="1">
        <v>41000.975694444445</v>
      </c>
      <c r="B5467">
        <v>38</v>
      </c>
      <c r="E5467" s="6" t="s">
        <v>14</v>
      </c>
      <c r="F5467" s="3">
        <v>95</v>
      </c>
    </row>
    <row r="5468" spans="1:6" x14ac:dyDescent="0.25">
      <c r="A5468" s="1">
        <v>41000.979166666664</v>
      </c>
      <c r="B5468">
        <v>38</v>
      </c>
      <c r="E5468" s="6" t="s">
        <v>15</v>
      </c>
      <c r="F5468" s="3">
        <v>95</v>
      </c>
    </row>
    <row r="5469" spans="1:6" x14ac:dyDescent="0.25">
      <c r="A5469" s="1">
        <v>41000.982638888891</v>
      </c>
      <c r="B5469">
        <v>38</v>
      </c>
      <c r="E5469" s="6" t="s">
        <v>16</v>
      </c>
      <c r="F5469" s="3">
        <v>95</v>
      </c>
    </row>
    <row r="5470" spans="1:6" x14ac:dyDescent="0.25">
      <c r="A5470" s="1">
        <v>41000.986111111109</v>
      </c>
      <c r="B5470">
        <v>38</v>
      </c>
      <c r="E5470" s="6" t="s">
        <v>17</v>
      </c>
      <c r="F5470" s="3">
        <v>95</v>
      </c>
    </row>
    <row r="5471" spans="1:6" x14ac:dyDescent="0.25">
      <c r="A5471" s="1">
        <v>41000.989583333336</v>
      </c>
      <c r="B5471">
        <v>38</v>
      </c>
      <c r="E5471" s="6" t="s">
        <v>18</v>
      </c>
      <c r="F5471" s="3">
        <v>95</v>
      </c>
    </row>
    <row r="5472" spans="1:6" x14ac:dyDescent="0.25">
      <c r="A5472" s="1">
        <v>41000.993055555555</v>
      </c>
      <c r="B5472">
        <v>38</v>
      </c>
      <c r="E5472" s="6" t="s">
        <v>19</v>
      </c>
      <c r="F5472" s="3">
        <v>95</v>
      </c>
    </row>
    <row r="5473" spans="1:6" x14ac:dyDescent="0.25">
      <c r="A5473" s="1">
        <v>41000.996527777781</v>
      </c>
      <c r="B5473">
        <v>38</v>
      </c>
      <c r="E5473" s="6" t="s">
        <v>20</v>
      </c>
      <c r="F5473" s="3">
        <v>95</v>
      </c>
    </row>
    <row r="5474" spans="1:6" x14ac:dyDescent="0.25">
      <c r="A5474" s="1">
        <v>41001</v>
      </c>
      <c r="B5474">
        <v>38</v>
      </c>
      <c r="E5474" s="6" t="s">
        <v>21</v>
      </c>
      <c r="F5474" s="3">
        <v>95</v>
      </c>
    </row>
    <row r="5475" spans="1:6" x14ac:dyDescent="0.25">
      <c r="A5475" s="1">
        <v>41001.003472222219</v>
      </c>
      <c r="B5475">
        <v>38</v>
      </c>
      <c r="E5475" s="6" t="s">
        <v>22</v>
      </c>
      <c r="F5475" s="3">
        <v>95</v>
      </c>
    </row>
    <row r="5476" spans="1:6" x14ac:dyDescent="0.25">
      <c r="A5476" s="1">
        <v>41001.006944444445</v>
      </c>
      <c r="B5476">
        <v>38</v>
      </c>
      <c r="E5476" s="6" t="s">
        <v>23</v>
      </c>
      <c r="F5476" s="3">
        <v>95</v>
      </c>
    </row>
    <row r="5477" spans="1:6" x14ac:dyDescent="0.25">
      <c r="A5477" s="1">
        <v>41001.010416666664</v>
      </c>
      <c r="B5477">
        <v>38</v>
      </c>
      <c r="E5477" s="6" t="s">
        <v>24</v>
      </c>
      <c r="F5477" s="3">
        <v>95</v>
      </c>
    </row>
    <row r="5478" spans="1:6" x14ac:dyDescent="0.25">
      <c r="A5478" s="1">
        <v>41001.013888888891</v>
      </c>
      <c r="B5478">
        <v>38</v>
      </c>
      <c r="E5478" s="6" t="s">
        <v>25</v>
      </c>
      <c r="F5478" s="3">
        <v>95</v>
      </c>
    </row>
    <row r="5479" spans="1:6" x14ac:dyDescent="0.25">
      <c r="A5479" s="1">
        <v>41001.017361111109</v>
      </c>
      <c r="B5479">
        <v>38</v>
      </c>
      <c r="E5479" s="6" t="s">
        <v>26</v>
      </c>
      <c r="F5479" s="3">
        <v>95</v>
      </c>
    </row>
    <row r="5480" spans="1:6" x14ac:dyDescent="0.25">
      <c r="A5480" s="1">
        <v>41001.020833333336</v>
      </c>
      <c r="B5480">
        <v>38</v>
      </c>
      <c r="E5480" s="6" t="s">
        <v>27</v>
      </c>
      <c r="F5480" s="3">
        <v>95</v>
      </c>
    </row>
    <row r="5481" spans="1:6" x14ac:dyDescent="0.25">
      <c r="A5481" s="1">
        <v>41001.024305555555</v>
      </c>
      <c r="B5481">
        <v>38</v>
      </c>
      <c r="E5481" s="5" t="s">
        <v>256</v>
      </c>
      <c r="F5481" s="3"/>
    </row>
    <row r="5482" spans="1:6" x14ac:dyDescent="0.25">
      <c r="A5482" s="1">
        <v>41001.027777777781</v>
      </c>
      <c r="B5482">
        <v>38</v>
      </c>
      <c r="E5482" s="6" t="s">
        <v>4</v>
      </c>
      <c r="F5482" s="3">
        <v>95</v>
      </c>
    </row>
    <row r="5483" spans="1:6" x14ac:dyDescent="0.25">
      <c r="A5483" s="1">
        <v>41001.03125</v>
      </c>
      <c r="B5483">
        <v>38</v>
      </c>
      <c r="E5483" s="6" t="s">
        <v>5</v>
      </c>
      <c r="F5483" s="3">
        <v>95</v>
      </c>
    </row>
    <row r="5484" spans="1:6" x14ac:dyDescent="0.25">
      <c r="A5484" s="1">
        <v>41001.034722222219</v>
      </c>
      <c r="B5484">
        <v>38</v>
      </c>
      <c r="E5484" s="6" t="s">
        <v>6</v>
      </c>
      <c r="F5484" s="3">
        <v>95</v>
      </c>
    </row>
    <row r="5485" spans="1:6" x14ac:dyDescent="0.25">
      <c r="A5485" s="1">
        <v>41001.038194444445</v>
      </c>
      <c r="B5485">
        <v>38</v>
      </c>
      <c r="E5485" s="6" t="s">
        <v>7</v>
      </c>
      <c r="F5485" s="3">
        <v>95</v>
      </c>
    </row>
    <row r="5486" spans="1:6" x14ac:dyDescent="0.25">
      <c r="A5486" s="1">
        <v>41001.041666666664</v>
      </c>
      <c r="B5486">
        <v>38</v>
      </c>
      <c r="E5486" s="6" t="s">
        <v>8</v>
      </c>
      <c r="F5486" s="3">
        <v>95</v>
      </c>
    </row>
    <row r="5487" spans="1:6" x14ac:dyDescent="0.25">
      <c r="A5487" s="1">
        <v>41001.045138888891</v>
      </c>
      <c r="B5487">
        <v>38</v>
      </c>
      <c r="E5487" s="6" t="s">
        <v>9</v>
      </c>
      <c r="F5487" s="3">
        <v>95</v>
      </c>
    </row>
    <row r="5488" spans="1:6" x14ac:dyDescent="0.25">
      <c r="A5488" s="1">
        <v>41001.048611111109</v>
      </c>
      <c r="B5488">
        <v>38</v>
      </c>
      <c r="E5488" s="6" t="s">
        <v>10</v>
      </c>
      <c r="F5488" s="3">
        <v>95</v>
      </c>
    </row>
    <row r="5489" spans="1:6" x14ac:dyDescent="0.25">
      <c r="A5489" s="1">
        <v>41001.052083333336</v>
      </c>
      <c r="B5489">
        <v>38</v>
      </c>
      <c r="E5489" s="6" t="s">
        <v>11</v>
      </c>
      <c r="F5489" s="3">
        <v>95</v>
      </c>
    </row>
    <row r="5490" spans="1:6" x14ac:dyDescent="0.25">
      <c r="A5490" s="1">
        <v>41001.055555555555</v>
      </c>
      <c r="B5490">
        <v>38</v>
      </c>
      <c r="E5490" s="6" t="s">
        <v>12</v>
      </c>
      <c r="F5490" s="3">
        <v>95</v>
      </c>
    </row>
    <row r="5491" spans="1:6" x14ac:dyDescent="0.25">
      <c r="A5491" s="1">
        <v>41001.059027777781</v>
      </c>
      <c r="B5491">
        <v>38</v>
      </c>
      <c r="E5491" s="6" t="s">
        <v>13</v>
      </c>
      <c r="F5491" s="3">
        <v>95</v>
      </c>
    </row>
    <row r="5492" spans="1:6" x14ac:dyDescent="0.25">
      <c r="A5492" s="1">
        <v>41001.0625</v>
      </c>
      <c r="B5492">
        <v>38</v>
      </c>
      <c r="E5492" s="6" t="s">
        <v>14</v>
      </c>
      <c r="F5492" s="3">
        <v>95</v>
      </c>
    </row>
    <row r="5493" spans="1:6" x14ac:dyDescent="0.25">
      <c r="A5493" s="1">
        <v>41001.065972222219</v>
      </c>
      <c r="B5493">
        <v>38</v>
      </c>
      <c r="E5493" s="6" t="s">
        <v>15</v>
      </c>
      <c r="F5493" s="3">
        <v>95</v>
      </c>
    </row>
    <row r="5494" spans="1:6" x14ac:dyDescent="0.25">
      <c r="A5494" s="1">
        <v>41001.069444444445</v>
      </c>
      <c r="B5494">
        <v>38</v>
      </c>
      <c r="E5494" s="6" t="s">
        <v>16</v>
      </c>
      <c r="F5494" s="3">
        <v>95</v>
      </c>
    </row>
    <row r="5495" spans="1:6" x14ac:dyDescent="0.25">
      <c r="A5495" s="1">
        <v>41001.072916666664</v>
      </c>
      <c r="B5495">
        <v>38</v>
      </c>
      <c r="E5495" s="6" t="s">
        <v>17</v>
      </c>
      <c r="F5495" s="3">
        <v>95</v>
      </c>
    </row>
    <row r="5496" spans="1:6" x14ac:dyDescent="0.25">
      <c r="A5496" s="1">
        <v>41001.076388888891</v>
      </c>
      <c r="B5496">
        <v>38</v>
      </c>
      <c r="E5496" s="6" t="s">
        <v>18</v>
      </c>
      <c r="F5496" s="3">
        <v>95</v>
      </c>
    </row>
    <row r="5497" spans="1:6" x14ac:dyDescent="0.25">
      <c r="A5497" s="1">
        <v>41001.079861111109</v>
      </c>
      <c r="B5497">
        <v>38</v>
      </c>
      <c r="E5497" s="6" t="s">
        <v>19</v>
      </c>
      <c r="F5497" s="3">
        <v>95</v>
      </c>
    </row>
    <row r="5498" spans="1:6" x14ac:dyDescent="0.25">
      <c r="A5498" s="1">
        <v>41001.083333333336</v>
      </c>
      <c r="B5498">
        <v>38</v>
      </c>
      <c r="E5498" s="6" t="s">
        <v>20</v>
      </c>
      <c r="F5498" s="3">
        <v>95</v>
      </c>
    </row>
    <row r="5499" spans="1:6" x14ac:dyDescent="0.25">
      <c r="A5499" s="1">
        <v>41001.086805555555</v>
      </c>
      <c r="B5499">
        <v>38</v>
      </c>
      <c r="E5499" s="6" t="s">
        <v>21</v>
      </c>
      <c r="F5499" s="3">
        <v>95</v>
      </c>
    </row>
    <row r="5500" spans="1:6" x14ac:dyDescent="0.25">
      <c r="A5500" s="1">
        <v>41001.090277777781</v>
      </c>
      <c r="B5500">
        <v>38</v>
      </c>
      <c r="E5500" s="6" t="s">
        <v>22</v>
      </c>
      <c r="F5500" s="3">
        <v>95</v>
      </c>
    </row>
    <row r="5501" spans="1:6" x14ac:dyDescent="0.25">
      <c r="A5501" s="1">
        <v>41001.09375</v>
      </c>
      <c r="B5501">
        <v>38</v>
      </c>
      <c r="E5501" s="6" t="s">
        <v>23</v>
      </c>
      <c r="F5501" s="3">
        <v>95</v>
      </c>
    </row>
    <row r="5502" spans="1:6" x14ac:dyDescent="0.25">
      <c r="A5502" s="1">
        <v>41001.097222222219</v>
      </c>
      <c r="B5502">
        <v>38</v>
      </c>
      <c r="E5502" s="6" t="s">
        <v>24</v>
      </c>
      <c r="F5502" s="3">
        <v>95</v>
      </c>
    </row>
    <row r="5503" spans="1:6" x14ac:dyDescent="0.25">
      <c r="A5503" s="1">
        <v>41001.100694444445</v>
      </c>
      <c r="B5503">
        <v>38</v>
      </c>
      <c r="E5503" s="6" t="s">
        <v>25</v>
      </c>
      <c r="F5503" s="3">
        <v>95</v>
      </c>
    </row>
    <row r="5504" spans="1:6" x14ac:dyDescent="0.25">
      <c r="A5504" s="1">
        <v>41001.104166666664</v>
      </c>
      <c r="B5504">
        <v>38</v>
      </c>
      <c r="E5504" s="6" t="s">
        <v>26</v>
      </c>
      <c r="F5504" s="3">
        <v>95</v>
      </c>
    </row>
    <row r="5505" spans="1:6" x14ac:dyDescent="0.25">
      <c r="A5505" s="1">
        <v>41001.107638888891</v>
      </c>
      <c r="B5505">
        <v>38</v>
      </c>
      <c r="E5505" s="6" t="s">
        <v>27</v>
      </c>
      <c r="F5505" s="3">
        <v>95</v>
      </c>
    </row>
    <row r="5506" spans="1:6" x14ac:dyDescent="0.25">
      <c r="A5506" s="1">
        <v>41001.111111111109</v>
      </c>
      <c r="B5506">
        <v>38</v>
      </c>
      <c r="E5506" s="5" t="s">
        <v>257</v>
      </c>
      <c r="F5506" s="3"/>
    </row>
    <row r="5507" spans="1:6" x14ac:dyDescent="0.25">
      <c r="A5507" s="1">
        <v>41001.114583333336</v>
      </c>
      <c r="B5507">
        <v>38</v>
      </c>
      <c r="E5507" s="6" t="s">
        <v>4</v>
      </c>
      <c r="F5507" s="3">
        <v>95</v>
      </c>
    </row>
    <row r="5508" spans="1:6" x14ac:dyDescent="0.25">
      <c r="A5508" s="1">
        <v>41001.118055555555</v>
      </c>
      <c r="B5508">
        <v>38</v>
      </c>
      <c r="E5508" s="6" t="s">
        <v>5</v>
      </c>
      <c r="F5508" s="3">
        <v>95</v>
      </c>
    </row>
    <row r="5509" spans="1:6" x14ac:dyDescent="0.25">
      <c r="A5509" s="1">
        <v>41001.121527777781</v>
      </c>
      <c r="B5509">
        <v>38</v>
      </c>
      <c r="E5509" s="6" t="s">
        <v>6</v>
      </c>
      <c r="F5509" s="3">
        <v>95</v>
      </c>
    </row>
    <row r="5510" spans="1:6" x14ac:dyDescent="0.25">
      <c r="A5510" s="1">
        <v>41001.125</v>
      </c>
      <c r="B5510">
        <v>38</v>
      </c>
      <c r="E5510" s="6" t="s">
        <v>7</v>
      </c>
      <c r="F5510" s="3">
        <v>95</v>
      </c>
    </row>
    <row r="5511" spans="1:6" x14ac:dyDescent="0.25">
      <c r="A5511" s="1">
        <v>41001.128472222219</v>
      </c>
      <c r="B5511">
        <v>38</v>
      </c>
      <c r="E5511" s="6" t="s">
        <v>8</v>
      </c>
      <c r="F5511" s="3">
        <v>95</v>
      </c>
    </row>
    <row r="5512" spans="1:6" x14ac:dyDescent="0.25">
      <c r="A5512" s="1">
        <v>41001.131944444445</v>
      </c>
      <c r="B5512">
        <v>38</v>
      </c>
      <c r="E5512" s="6" t="s">
        <v>9</v>
      </c>
      <c r="F5512" s="3">
        <v>95</v>
      </c>
    </row>
    <row r="5513" spans="1:6" x14ac:dyDescent="0.25">
      <c r="A5513" s="1">
        <v>41001.135416666664</v>
      </c>
      <c r="B5513">
        <v>38</v>
      </c>
      <c r="E5513" s="6" t="s">
        <v>10</v>
      </c>
      <c r="F5513" s="3">
        <v>95</v>
      </c>
    </row>
    <row r="5514" spans="1:6" x14ac:dyDescent="0.25">
      <c r="A5514" s="1">
        <v>41001.138888888891</v>
      </c>
      <c r="B5514">
        <v>38</v>
      </c>
      <c r="E5514" s="6" t="s">
        <v>11</v>
      </c>
      <c r="F5514" s="3">
        <v>95</v>
      </c>
    </row>
    <row r="5515" spans="1:6" x14ac:dyDescent="0.25">
      <c r="A5515" s="1">
        <v>41001.142361111109</v>
      </c>
      <c r="B5515">
        <v>38</v>
      </c>
      <c r="E5515" s="6" t="s">
        <v>12</v>
      </c>
      <c r="F5515" s="3">
        <v>95</v>
      </c>
    </row>
    <row r="5516" spans="1:6" x14ac:dyDescent="0.25">
      <c r="A5516" s="1">
        <v>41001.145833333336</v>
      </c>
      <c r="B5516">
        <v>38</v>
      </c>
      <c r="E5516" s="6" t="s">
        <v>13</v>
      </c>
      <c r="F5516" s="3">
        <v>95</v>
      </c>
    </row>
    <row r="5517" spans="1:6" x14ac:dyDescent="0.25">
      <c r="A5517" s="1">
        <v>41001.149305555555</v>
      </c>
      <c r="B5517">
        <v>38</v>
      </c>
      <c r="E5517" s="6" t="s">
        <v>14</v>
      </c>
      <c r="F5517" s="3">
        <v>95</v>
      </c>
    </row>
    <row r="5518" spans="1:6" x14ac:dyDescent="0.25">
      <c r="A5518" s="1">
        <v>41001.152777777781</v>
      </c>
      <c r="B5518">
        <v>38</v>
      </c>
      <c r="E5518" s="6" t="s">
        <v>15</v>
      </c>
      <c r="F5518" s="3">
        <v>95</v>
      </c>
    </row>
    <row r="5519" spans="1:6" x14ac:dyDescent="0.25">
      <c r="A5519" s="1">
        <v>41001.15625</v>
      </c>
      <c r="B5519">
        <v>38</v>
      </c>
      <c r="E5519" s="6" t="s">
        <v>16</v>
      </c>
      <c r="F5519" s="3">
        <v>95</v>
      </c>
    </row>
    <row r="5520" spans="1:6" x14ac:dyDescent="0.25">
      <c r="A5520" s="1">
        <v>41001.159722222219</v>
      </c>
      <c r="B5520">
        <v>38</v>
      </c>
      <c r="E5520" s="6" t="s">
        <v>17</v>
      </c>
      <c r="F5520" s="3">
        <v>95</v>
      </c>
    </row>
    <row r="5521" spans="1:6" x14ac:dyDescent="0.25">
      <c r="A5521" s="1">
        <v>41001.163194444445</v>
      </c>
      <c r="B5521">
        <v>38</v>
      </c>
      <c r="E5521" s="6" t="s">
        <v>18</v>
      </c>
      <c r="F5521" s="3">
        <v>95</v>
      </c>
    </row>
    <row r="5522" spans="1:6" x14ac:dyDescent="0.25">
      <c r="A5522" s="1">
        <v>41001.166666666664</v>
      </c>
      <c r="B5522">
        <v>38</v>
      </c>
      <c r="E5522" s="6" t="s">
        <v>19</v>
      </c>
      <c r="F5522" s="3">
        <v>95</v>
      </c>
    </row>
    <row r="5523" spans="1:6" x14ac:dyDescent="0.25">
      <c r="A5523" s="1">
        <v>41001.170138888891</v>
      </c>
      <c r="B5523">
        <v>38</v>
      </c>
      <c r="E5523" s="6" t="s">
        <v>20</v>
      </c>
      <c r="F5523" s="3">
        <v>95</v>
      </c>
    </row>
    <row r="5524" spans="1:6" x14ac:dyDescent="0.25">
      <c r="A5524" s="1">
        <v>41001.173611111109</v>
      </c>
      <c r="B5524">
        <v>38</v>
      </c>
      <c r="E5524" s="6" t="s">
        <v>21</v>
      </c>
      <c r="F5524" s="3">
        <v>95</v>
      </c>
    </row>
    <row r="5525" spans="1:6" x14ac:dyDescent="0.25">
      <c r="A5525" s="1">
        <v>41001.177083333336</v>
      </c>
      <c r="B5525">
        <v>38</v>
      </c>
      <c r="E5525" s="6" t="s">
        <v>22</v>
      </c>
      <c r="F5525" s="3">
        <v>95</v>
      </c>
    </row>
    <row r="5526" spans="1:6" x14ac:dyDescent="0.25">
      <c r="A5526" s="1">
        <v>41001.180555555555</v>
      </c>
      <c r="B5526">
        <v>38</v>
      </c>
      <c r="E5526" s="6" t="s">
        <v>23</v>
      </c>
      <c r="F5526" s="3">
        <v>95</v>
      </c>
    </row>
    <row r="5527" spans="1:6" x14ac:dyDescent="0.25">
      <c r="A5527" s="1">
        <v>41001.184027777781</v>
      </c>
      <c r="B5527">
        <v>38</v>
      </c>
      <c r="E5527" s="6" t="s">
        <v>24</v>
      </c>
      <c r="F5527" s="3">
        <v>95</v>
      </c>
    </row>
    <row r="5528" spans="1:6" x14ac:dyDescent="0.25">
      <c r="A5528" s="1">
        <v>41001.1875</v>
      </c>
      <c r="B5528">
        <v>38</v>
      </c>
      <c r="E5528" s="6" t="s">
        <v>25</v>
      </c>
      <c r="F5528" s="3">
        <v>95</v>
      </c>
    </row>
    <row r="5529" spans="1:6" x14ac:dyDescent="0.25">
      <c r="A5529" s="1">
        <v>41001.190972222219</v>
      </c>
      <c r="B5529">
        <v>38</v>
      </c>
      <c r="E5529" s="6" t="s">
        <v>26</v>
      </c>
      <c r="F5529" s="3">
        <v>95</v>
      </c>
    </row>
    <row r="5530" spans="1:6" x14ac:dyDescent="0.25">
      <c r="A5530" s="1">
        <v>41001.194444444445</v>
      </c>
      <c r="B5530">
        <v>38</v>
      </c>
      <c r="E5530" s="6" t="s">
        <v>27</v>
      </c>
      <c r="F5530" s="3">
        <v>95</v>
      </c>
    </row>
    <row r="5531" spans="1:6" x14ac:dyDescent="0.25">
      <c r="A5531" s="1">
        <v>41001.197916666664</v>
      </c>
      <c r="B5531">
        <v>38</v>
      </c>
      <c r="E5531" s="5" t="s">
        <v>258</v>
      </c>
      <c r="F5531" s="3"/>
    </row>
    <row r="5532" spans="1:6" x14ac:dyDescent="0.25">
      <c r="A5532" s="1">
        <v>41001.201388888891</v>
      </c>
      <c r="B5532">
        <v>38</v>
      </c>
      <c r="E5532" s="6" t="s">
        <v>4</v>
      </c>
      <c r="F5532" s="3">
        <v>95</v>
      </c>
    </row>
    <row r="5533" spans="1:6" x14ac:dyDescent="0.25">
      <c r="A5533" s="1">
        <v>41001.204861111109</v>
      </c>
      <c r="B5533">
        <v>38</v>
      </c>
      <c r="E5533" s="6" t="s">
        <v>5</v>
      </c>
      <c r="F5533" s="3">
        <v>95</v>
      </c>
    </row>
    <row r="5534" spans="1:6" x14ac:dyDescent="0.25">
      <c r="A5534" s="1">
        <v>41001.208333333336</v>
      </c>
      <c r="B5534">
        <v>38</v>
      </c>
      <c r="E5534" s="6" t="s">
        <v>6</v>
      </c>
      <c r="F5534" s="3">
        <v>95</v>
      </c>
    </row>
    <row r="5535" spans="1:6" x14ac:dyDescent="0.25">
      <c r="A5535" s="1">
        <v>41001.211805555555</v>
      </c>
      <c r="B5535">
        <v>38</v>
      </c>
      <c r="E5535" s="6" t="s">
        <v>7</v>
      </c>
      <c r="F5535" s="3">
        <v>95</v>
      </c>
    </row>
    <row r="5536" spans="1:6" x14ac:dyDescent="0.25">
      <c r="A5536" s="1">
        <v>41001.215277777781</v>
      </c>
      <c r="B5536">
        <v>38</v>
      </c>
      <c r="E5536" s="6" t="s">
        <v>8</v>
      </c>
      <c r="F5536" s="3">
        <v>95</v>
      </c>
    </row>
    <row r="5537" spans="1:6" x14ac:dyDescent="0.25">
      <c r="A5537" s="1">
        <v>41001.21875</v>
      </c>
      <c r="B5537">
        <v>38</v>
      </c>
      <c r="E5537" s="6" t="s">
        <v>9</v>
      </c>
      <c r="F5537" s="3">
        <v>95</v>
      </c>
    </row>
    <row r="5538" spans="1:6" x14ac:dyDescent="0.25">
      <c r="A5538" s="1">
        <v>41001.222222222219</v>
      </c>
      <c r="B5538">
        <v>38</v>
      </c>
      <c r="E5538" s="6" t="s">
        <v>10</v>
      </c>
      <c r="F5538" s="3">
        <v>95</v>
      </c>
    </row>
    <row r="5539" spans="1:6" x14ac:dyDescent="0.25">
      <c r="A5539" s="1">
        <v>41001.225694444445</v>
      </c>
      <c r="B5539">
        <v>38</v>
      </c>
      <c r="E5539" s="6" t="s">
        <v>11</v>
      </c>
      <c r="F5539" s="3">
        <v>95</v>
      </c>
    </row>
    <row r="5540" spans="1:6" x14ac:dyDescent="0.25">
      <c r="A5540" s="1">
        <v>41001.229166666664</v>
      </c>
      <c r="B5540">
        <v>38</v>
      </c>
      <c r="E5540" s="6" t="s">
        <v>12</v>
      </c>
      <c r="F5540" s="3">
        <v>95</v>
      </c>
    </row>
    <row r="5541" spans="1:6" x14ac:dyDescent="0.25">
      <c r="A5541" s="1">
        <v>41001.232638888891</v>
      </c>
      <c r="B5541">
        <v>38</v>
      </c>
      <c r="E5541" s="6" t="s">
        <v>13</v>
      </c>
      <c r="F5541" s="3">
        <v>95</v>
      </c>
    </row>
    <row r="5542" spans="1:6" x14ac:dyDescent="0.25">
      <c r="A5542" s="1">
        <v>41001.236111111109</v>
      </c>
      <c r="B5542">
        <v>38</v>
      </c>
      <c r="E5542" s="6" t="s">
        <v>14</v>
      </c>
      <c r="F5542" s="3">
        <v>95</v>
      </c>
    </row>
    <row r="5543" spans="1:6" x14ac:dyDescent="0.25">
      <c r="A5543" s="1">
        <v>41001.239583333336</v>
      </c>
      <c r="B5543">
        <v>38</v>
      </c>
      <c r="E5543" s="6" t="s">
        <v>15</v>
      </c>
      <c r="F5543" s="3">
        <v>95</v>
      </c>
    </row>
    <row r="5544" spans="1:6" x14ac:dyDescent="0.25">
      <c r="A5544" s="1">
        <v>41001.243055555555</v>
      </c>
      <c r="B5544">
        <v>38</v>
      </c>
      <c r="E5544" s="6" t="s">
        <v>16</v>
      </c>
      <c r="F5544" s="3">
        <v>95</v>
      </c>
    </row>
    <row r="5545" spans="1:6" x14ac:dyDescent="0.25">
      <c r="A5545" s="1">
        <v>41001.246527777781</v>
      </c>
      <c r="B5545">
        <v>38</v>
      </c>
      <c r="E5545" s="6" t="s">
        <v>17</v>
      </c>
      <c r="F5545" s="3">
        <v>95</v>
      </c>
    </row>
    <row r="5546" spans="1:6" x14ac:dyDescent="0.25">
      <c r="A5546" s="1">
        <v>41001.25</v>
      </c>
      <c r="B5546">
        <v>38</v>
      </c>
      <c r="E5546" s="6" t="s">
        <v>18</v>
      </c>
      <c r="F5546" s="3">
        <v>95</v>
      </c>
    </row>
    <row r="5547" spans="1:6" x14ac:dyDescent="0.25">
      <c r="A5547" s="1">
        <v>41001.253472222219</v>
      </c>
      <c r="B5547">
        <v>38</v>
      </c>
      <c r="E5547" s="6" t="s">
        <v>19</v>
      </c>
      <c r="F5547" s="3">
        <v>95</v>
      </c>
    </row>
    <row r="5548" spans="1:6" x14ac:dyDescent="0.25">
      <c r="A5548" s="1">
        <v>41001.256944444445</v>
      </c>
      <c r="B5548">
        <v>38</v>
      </c>
      <c r="E5548" s="6" t="s">
        <v>20</v>
      </c>
      <c r="F5548" s="3">
        <v>95</v>
      </c>
    </row>
    <row r="5549" spans="1:6" x14ac:dyDescent="0.25">
      <c r="A5549" s="1">
        <v>41001.260416666664</v>
      </c>
      <c r="B5549">
        <v>38</v>
      </c>
      <c r="E5549" s="6" t="s">
        <v>21</v>
      </c>
      <c r="F5549" s="3">
        <v>95</v>
      </c>
    </row>
    <row r="5550" spans="1:6" x14ac:dyDescent="0.25">
      <c r="A5550" s="1">
        <v>41001.263888888891</v>
      </c>
      <c r="B5550">
        <v>38</v>
      </c>
      <c r="E5550" s="6" t="s">
        <v>22</v>
      </c>
      <c r="F5550" s="3">
        <v>95</v>
      </c>
    </row>
    <row r="5551" spans="1:6" x14ac:dyDescent="0.25">
      <c r="A5551" s="1">
        <v>41001.267361111109</v>
      </c>
      <c r="B5551">
        <v>38</v>
      </c>
      <c r="E5551" s="6" t="s">
        <v>23</v>
      </c>
      <c r="F5551" s="3">
        <v>95</v>
      </c>
    </row>
    <row r="5552" spans="1:6" x14ac:dyDescent="0.25">
      <c r="A5552" s="1">
        <v>41001.270833333336</v>
      </c>
      <c r="B5552">
        <v>38</v>
      </c>
      <c r="E5552" s="6" t="s">
        <v>24</v>
      </c>
      <c r="F5552" s="3">
        <v>95</v>
      </c>
    </row>
    <row r="5553" spans="1:6" x14ac:dyDescent="0.25">
      <c r="A5553" s="1">
        <v>41001.274305555555</v>
      </c>
      <c r="B5553">
        <v>38</v>
      </c>
      <c r="E5553" s="6" t="s">
        <v>25</v>
      </c>
      <c r="F5553" s="3">
        <v>95</v>
      </c>
    </row>
    <row r="5554" spans="1:6" x14ac:dyDescent="0.25">
      <c r="A5554" s="1">
        <v>41001.277777777781</v>
      </c>
      <c r="B5554">
        <v>38</v>
      </c>
      <c r="E5554" s="6" t="s">
        <v>26</v>
      </c>
      <c r="F5554" s="3">
        <v>95</v>
      </c>
    </row>
    <row r="5555" spans="1:6" x14ac:dyDescent="0.25">
      <c r="A5555" s="1">
        <v>41001.28125</v>
      </c>
      <c r="B5555">
        <v>38</v>
      </c>
      <c r="E5555" s="6" t="s">
        <v>27</v>
      </c>
      <c r="F5555" s="3">
        <v>95</v>
      </c>
    </row>
    <row r="5556" spans="1:6" x14ac:dyDescent="0.25">
      <c r="A5556" s="1">
        <v>41001.284722222219</v>
      </c>
      <c r="B5556">
        <v>38</v>
      </c>
      <c r="E5556" s="5" t="s">
        <v>259</v>
      </c>
      <c r="F5556" s="3"/>
    </row>
    <row r="5557" spans="1:6" x14ac:dyDescent="0.25">
      <c r="A5557" s="1">
        <v>41001.288194444445</v>
      </c>
      <c r="B5557">
        <v>38</v>
      </c>
      <c r="E5557" s="6" t="s">
        <v>4</v>
      </c>
      <c r="F5557" s="3">
        <v>95</v>
      </c>
    </row>
    <row r="5558" spans="1:6" x14ac:dyDescent="0.25">
      <c r="A5558" s="1">
        <v>41001.291666666664</v>
      </c>
      <c r="B5558">
        <v>38</v>
      </c>
      <c r="E5558" s="6" t="s">
        <v>5</v>
      </c>
      <c r="F5558" s="3">
        <v>95</v>
      </c>
    </row>
    <row r="5559" spans="1:6" x14ac:dyDescent="0.25">
      <c r="A5559" s="1">
        <v>41001.295138888891</v>
      </c>
      <c r="B5559">
        <v>38</v>
      </c>
      <c r="E5559" s="6" t="s">
        <v>6</v>
      </c>
      <c r="F5559" s="3">
        <v>95</v>
      </c>
    </row>
    <row r="5560" spans="1:6" x14ac:dyDescent="0.25">
      <c r="A5560" s="1">
        <v>41001.298611111109</v>
      </c>
      <c r="B5560">
        <v>38</v>
      </c>
      <c r="E5560" s="6" t="s">
        <v>7</v>
      </c>
      <c r="F5560" s="3">
        <v>95</v>
      </c>
    </row>
    <row r="5561" spans="1:6" x14ac:dyDescent="0.25">
      <c r="A5561" s="1">
        <v>41001.302083333336</v>
      </c>
      <c r="B5561">
        <v>38</v>
      </c>
      <c r="E5561" s="6" t="s">
        <v>8</v>
      </c>
      <c r="F5561" s="3">
        <v>95</v>
      </c>
    </row>
    <row r="5562" spans="1:6" x14ac:dyDescent="0.25">
      <c r="A5562" s="1">
        <v>41001.305555555555</v>
      </c>
      <c r="B5562">
        <v>38</v>
      </c>
      <c r="E5562" s="6" t="s">
        <v>9</v>
      </c>
      <c r="F5562" s="3">
        <v>95</v>
      </c>
    </row>
    <row r="5563" spans="1:6" x14ac:dyDescent="0.25">
      <c r="A5563" s="1">
        <v>41001.309027777781</v>
      </c>
      <c r="B5563">
        <v>38</v>
      </c>
      <c r="E5563" s="6" t="s">
        <v>10</v>
      </c>
      <c r="F5563" s="3">
        <v>95</v>
      </c>
    </row>
    <row r="5564" spans="1:6" x14ac:dyDescent="0.25">
      <c r="A5564" s="1">
        <v>41001.3125</v>
      </c>
      <c r="B5564">
        <v>38</v>
      </c>
      <c r="E5564" s="6" t="s">
        <v>11</v>
      </c>
      <c r="F5564" s="3">
        <v>95</v>
      </c>
    </row>
    <row r="5565" spans="1:6" x14ac:dyDescent="0.25">
      <c r="A5565" s="1">
        <v>41001.315972222219</v>
      </c>
      <c r="B5565">
        <v>38</v>
      </c>
      <c r="E5565" s="6" t="s">
        <v>12</v>
      </c>
      <c r="F5565" s="3">
        <v>95</v>
      </c>
    </row>
    <row r="5566" spans="1:6" x14ac:dyDescent="0.25">
      <c r="A5566" s="1">
        <v>41001.319444444445</v>
      </c>
      <c r="B5566">
        <v>38</v>
      </c>
      <c r="E5566" s="6" t="s">
        <v>13</v>
      </c>
      <c r="F5566" s="3">
        <v>95</v>
      </c>
    </row>
    <row r="5567" spans="1:6" x14ac:dyDescent="0.25">
      <c r="A5567" s="1">
        <v>41001.322916666664</v>
      </c>
      <c r="B5567">
        <v>38</v>
      </c>
      <c r="E5567" s="6" t="s">
        <v>14</v>
      </c>
      <c r="F5567" s="3">
        <v>95</v>
      </c>
    </row>
    <row r="5568" spans="1:6" x14ac:dyDescent="0.25">
      <c r="A5568" s="1">
        <v>41001.326388888891</v>
      </c>
      <c r="B5568">
        <v>38</v>
      </c>
      <c r="E5568" s="6" t="s">
        <v>15</v>
      </c>
      <c r="F5568" s="3">
        <v>95</v>
      </c>
    </row>
    <row r="5569" spans="1:6" x14ac:dyDescent="0.25">
      <c r="A5569" s="1">
        <v>41001.329861111109</v>
      </c>
      <c r="B5569">
        <v>38</v>
      </c>
      <c r="E5569" s="6" t="s">
        <v>16</v>
      </c>
      <c r="F5569" s="3">
        <v>95</v>
      </c>
    </row>
    <row r="5570" spans="1:6" x14ac:dyDescent="0.25">
      <c r="A5570" s="1">
        <v>41001.333333333336</v>
      </c>
      <c r="B5570">
        <v>38</v>
      </c>
      <c r="E5570" s="6" t="s">
        <v>17</v>
      </c>
      <c r="F5570" s="3">
        <v>95</v>
      </c>
    </row>
    <row r="5571" spans="1:6" x14ac:dyDescent="0.25">
      <c r="A5571" s="1">
        <v>41001.336805555555</v>
      </c>
      <c r="B5571">
        <v>38</v>
      </c>
      <c r="E5571" s="6" t="s">
        <v>18</v>
      </c>
      <c r="F5571" s="3">
        <v>95</v>
      </c>
    </row>
    <row r="5572" spans="1:6" x14ac:dyDescent="0.25">
      <c r="A5572" s="1">
        <v>41001.340277777781</v>
      </c>
      <c r="B5572">
        <v>38</v>
      </c>
      <c r="E5572" s="6" t="s">
        <v>19</v>
      </c>
      <c r="F5572" s="3">
        <v>95</v>
      </c>
    </row>
    <row r="5573" spans="1:6" x14ac:dyDescent="0.25">
      <c r="A5573" s="1">
        <v>41001.34375</v>
      </c>
      <c r="B5573">
        <v>38</v>
      </c>
      <c r="E5573" s="6" t="s">
        <v>20</v>
      </c>
      <c r="F5573" s="3">
        <v>95</v>
      </c>
    </row>
    <row r="5574" spans="1:6" x14ac:dyDescent="0.25">
      <c r="A5574" s="1">
        <v>41001.347222222219</v>
      </c>
      <c r="B5574">
        <v>38</v>
      </c>
      <c r="E5574" s="6" t="s">
        <v>21</v>
      </c>
      <c r="F5574" s="3">
        <v>95</v>
      </c>
    </row>
    <row r="5575" spans="1:6" x14ac:dyDescent="0.25">
      <c r="A5575" s="1">
        <v>41001.350694444445</v>
      </c>
      <c r="B5575">
        <v>38</v>
      </c>
      <c r="E5575" s="6" t="s">
        <v>22</v>
      </c>
      <c r="F5575" s="3">
        <v>95</v>
      </c>
    </row>
    <row r="5576" spans="1:6" x14ac:dyDescent="0.25">
      <c r="A5576" s="1">
        <v>41001.354166666664</v>
      </c>
      <c r="B5576">
        <v>38</v>
      </c>
      <c r="E5576" s="6" t="s">
        <v>23</v>
      </c>
      <c r="F5576" s="3">
        <v>95</v>
      </c>
    </row>
    <row r="5577" spans="1:6" x14ac:dyDescent="0.25">
      <c r="A5577" s="1">
        <v>41001.357638888891</v>
      </c>
      <c r="B5577">
        <v>38</v>
      </c>
      <c r="E5577" s="6" t="s">
        <v>24</v>
      </c>
      <c r="F5577" s="3">
        <v>95</v>
      </c>
    </row>
    <row r="5578" spans="1:6" x14ac:dyDescent="0.25">
      <c r="A5578" s="1">
        <v>41001.361111111109</v>
      </c>
      <c r="B5578">
        <v>38</v>
      </c>
      <c r="E5578" s="6" t="s">
        <v>25</v>
      </c>
      <c r="F5578" s="3">
        <v>95</v>
      </c>
    </row>
    <row r="5579" spans="1:6" x14ac:dyDescent="0.25">
      <c r="A5579" s="1">
        <v>41001.364583333336</v>
      </c>
      <c r="B5579">
        <v>38</v>
      </c>
      <c r="E5579" s="6" t="s">
        <v>26</v>
      </c>
      <c r="F5579" s="3">
        <v>95</v>
      </c>
    </row>
    <row r="5580" spans="1:6" x14ac:dyDescent="0.25">
      <c r="A5580" s="1">
        <v>41001.368055555555</v>
      </c>
      <c r="B5580">
        <v>38</v>
      </c>
      <c r="E5580" s="6" t="s">
        <v>27</v>
      </c>
      <c r="F5580" s="3">
        <v>95</v>
      </c>
    </row>
    <row r="5581" spans="1:6" x14ac:dyDescent="0.25">
      <c r="A5581" s="1">
        <v>41001.371527777781</v>
      </c>
      <c r="B5581">
        <v>38</v>
      </c>
      <c r="E5581" s="5" t="s">
        <v>260</v>
      </c>
      <c r="F5581" s="3"/>
    </row>
    <row r="5582" spans="1:6" x14ac:dyDescent="0.25">
      <c r="A5582" s="1">
        <v>41001.375</v>
      </c>
      <c r="B5582">
        <v>38</v>
      </c>
      <c r="E5582" s="6" t="s">
        <v>4</v>
      </c>
      <c r="F5582" s="3">
        <v>95</v>
      </c>
    </row>
    <row r="5583" spans="1:6" x14ac:dyDescent="0.25">
      <c r="A5583" s="1">
        <v>41001.378472222219</v>
      </c>
      <c r="B5583">
        <v>38</v>
      </c>
      <c r="E5583" s="6" t="s">
        <v>5</v>
      </c>
      <c r="F5583" s="3">
        <v>95</v>
      </c>
    </row>
    <row r="5584" spans="1:6" x14ac:dyDescent="0.25">
      <c r="A5584" s="1">
        <v>41001.381944444445</v>
      </c>
      <c r="B5584">
        <v>38</v>
      </c>
      <c r="E5584" s="6" t="s">
        <v>6</v>
      </c>
      <c r="F5584" s="3">
        <v>95</v>
      </c>
    </row>
    <row r="5585" spans="1:6" x14ac:dyDescent="0.25">
      <c r="A5585" s="1">
        <v>41001.385416666664</v>
      </c>
      <c r="B5585">
        <v>38</v>
      </c>
      <c r="E5585" s="6" t="s">
        <v>7</v>
      </c>
      <c r="F5585" s="3">
        <v>95</v>
      </c>
    </row>
    <row r="5586" spans="1:6" x14ac:dyDescent="0.25">
      <c r="A5586" s="1">
        <v>41001.388888888891</v>
      </c>
      <c r="B5586">
        <v>38</v>
      </c>
      <c r="E5586" s="6" t="s">
        <v>8</v>
      </c>
      <c r="F5586" s="3">
        <v>95</v>
      </c>
    </row>
    <row r="5587" spans="1:6" x14ac:dyDescent="0.25">
      <c r="A5587" s="1">
        <v>41001.392361111109</v>
      </c>
      <c r="B5587">
        <v>38</v>
      </c>
      <c r="E5587" s="6" t="s">
        <v>9</v>
      </c>
      <c r="F5587" s="3">
        <v>95</v>
      </c>
    </row>
    <row r="5588" spans="1:6" x14ac:dyDescent="0.25">
      <c r="A5588" s="1">
        <v>41001.395833333336</v>
      </c>
      <c r="B5588">
        <v>38</v>
      </c>
      <c r="E5588" s="6" t="s">
        <v>10</v>
      </c>
      <c r="F5588" s="3">
        <v>95</v>
      </c>
    </row>
    <row r="5589" spans="1:6" x14ac:dyDescent="0.25">
      <c r="A5589" s="1">
        <v>41001.399305555555</v>
      </c>
      <c r="B5589">
        <v>38</v>
      </c>
      <c r="E5589" s="6" t="s">
        <v>11</v>
      </c>
      <c r="F5589" s="3">
        <v>95</v>
      </c>
    </row>
    <row r="5590" spans="1:6" x14ac:dyDescent="0.25">
      <c r="A5590" s="1">
        <v>41001.402777777781</v>
      </c>
      <c r="B5590">
        <v>38</v>
      </c>
      <c r="E5590" s="6" t="s">
        <v>12</v>
      </c>
      <c r="F5590" s="3">
        <v>95</v>
      </c>
    </row>
    <row r="5591" spans="1:6" x14ac:dyDescent="0.25">
      <c r="A5591" s="1">
        <v>41001.40625</v>
      </c>
      <c r="B5591">
        <v>38</v>
      </c>
      <c r="E5591" s="6" t="s">
        <v>13</v>
      </c>
      <c r="F5591" s="3">
        <v>95</v>
      </c>
    </row>
    <row r="5592" spans="1:6" x14ac:dyDescent="0.25">
      <c r="A5592" s="1">
        <v>41001.409722222219</v>
      </c>
      <c r="B5592">
        <v>38</v>
      </c>
      <c r="E5592" s="6" t="s">
        <v>14</v>
      </c>
      <c r="F5592" s="3">
        <v>95</v>
      </c>
    </row>
    <row r="5593" spans="1:6" x14ac:dyDescent="0.25">
      <c r="A5593" s="1">
        <v>41001.413194444445</v>
      </c>
      <c r="B5593">
        <v>38</v>
      </c>
      <c r="E5593" s="6" t="s">
        <v>15</v>
      </c>
      <c r="F5593" s="3">
        <v>95</v>
      </c>
    </row>
    <row r="5594" spans="1:6" x14ac:dyDescent="0.25">
      <c r="A5594" s="1">
        <v>41001.416666666664</v>
      </c>
      <c r="B5594">
        <v>38</v>
      </c>
      <c r="E5594" s="6" t="s">
        <v>16</v>
      </c>
      <c r="F5594" s="3">
        <v>95</v>
      </c>
    </row>
    <row r="5595" spans="1:6" x14ac:dyDescent="0.25">
      <c r="A5595" s="1">
        <v>41001.420138888891</v>
      </c>
      <c r="B5595">
        <v>38</v>
      </c>
      <c r="E5595" s="6" t="s">
        <v>17</v>
      </c>
      <c r="F5595" s="3">
        <v>95</v>
      </c>
    </row>
    <row r="5596" spans="1:6" x14ac:dyDescent="0.25">
      <c r="A5596" s="1">
        <v>41001.423611111109</v>
      </c>
      <c r="B5596">
        <v>38</v>
      </c>
      <c r="E5596" s="6" t="s">
        <v>18</v>
      </c>
      <c r="F5596" s="3">
        <v>95</v>
      </c>
    </row>
    <row r="5597" spans="1:6" x14ac:dyDescent="0.25">
      <c r="A5597" s="1">
        <v>41001.427083333336</v>
      </c>
      <c r="B5597">
        <v>38</v>
      </c>
      <c r="E5597" s="6" t="s">
        <v>19</v>
      </c>
      <c r="F5597" s="3">
        <v>95</v>
      </c>
    </row>
    <row r="5598" spans="1:6" x14ac:dyDescent="0.25">
      <c r="A5598" s="1">
        <v>41001.430555555555</v>
      </c>
      <c r="B5598">
        <v>38</v>
      </c>
      <c r="E5598" s="6" t="s">
        <v>20</v>
      </c>
      <c r="F5598" s="3">
        <v>95</v>
      </c>
    </row>
    <row r="5599" spans="1:6" x14ac:dyDescent="0.25">
      <c r="A5599" s="1">
        <v>41001.434027777781</v>
      </c>
      <c r="B5599">
        <v>38</v>
      </c>
      <c r="E5599" s="6" t="s">
        <v>21</v>
      </c>
      <c r="F5599" s="3">
        <v>95</v>
      </c>
    </row>
    <row r="5600" spans="1:6" x14ac:dyDescent="0.25">
      <c r="A5600" s="1">
        <v>41001.4375</v>
      </c>
      <c r="B5600">
        <v>38</v>
      </c>
      <c r="E5600" s="6" t="s">
        <v>22</v>
      </c>
      <c r="F5600" s="3">
        <v>95</v>
      </c>
    </row>
    <row r="5601" spans="1:6" x14ac:dyDescent="0.25">
      <c r="A5601" s="1">
        <v>41001.440972222219</v>
      </c>
      <c r="B5601">
        <v>38</v>
      </c>
      <c r="E5601" s="6" t="s">
        <v>23</v>
      </c>
      <c r="F5601" s="3">
        <v>95</v>
      </c>
    </row>
    <row r="5602" spans="1:6" x14ac:dyDescent="0.25">
      <c r="A5602" s="1">
        <v>41001.444444444445</v>
      </c>
      <c r="B5602">
        <v>38</v>
      </c>
      <c r="E5602" s="6" t="s">
        <v>24</v>
      </c>
      <c r="F5602" s="3">
        <v>95</v>
      </c>
    </row>
    <row r="5603" spans="1:6" x14ac:dyDescent="0.25">
      <c r="A5603" s="1">
        <v>41001.447916666664</v>
      </c>
      <c r="B5603">
        <v>38</v>
      </c>
      <c r="E5603" s="6" t="s">
        <v>25</v>
      </c>
      <c r="F5603" s="3">
        <v>95</v>
      </c>
    </row>
    <row r="5604" spans="1:6" x14ac:dyDescent="0.25">
      <c r="A5604" s="1">
        <v>41001.451388888891</v>
      </c>
      <c r="B5604">
        <v>38</v>
      </c>
      <c r="E5604" s="6" t="s">
        <v>26</v>
      </c>
      <c r="F5604" s="3">
        <v>95</v>
      </c>
    </row>
    <row r="5605" spans="1:6" x14ac:dyDescent="0.25">
      <c r="A5605" s="1">
        <v>41001.454861111109</v>
      </c>
      <c r="B5605">
        <v>38</v>
      </c>
      <c r="E5605" s="6" t="s">
        <v>27</v>
      </c>
      <c r="F5605" s="3">
        <v>95</v>
      </c>
    </row>
    <row r="5606" spans="1:6" x14ac:dyDescent="0.25">
      <c r="A5606" s="1">
        <v>41001.458333333336</v>
      </c>
      <c r="B5606">
        <v>38</v>
      </c>
      <c r="E5606" s="5" t="s">
        <v>261</v>
      </c>
      <c r="F5606" s="3"/>
    </row>
    <row r="5607" spans="1:6" x14ac:dyDescent="0.25">
      <c r="A5607" s="1">
        <v>41001.461805555555</v>
      </c>
      <c r="B5607">
        <v>38</v>
      </c>
      <c r="E5607" s="6" t="s">
        <v>4</v>
      </c>
      <c r="F5607" s="3">
        <v>95</v>
      </c>
    </row>
    <row r="5608" spans="1:6" x14ac:dyDescent="0.25">
      <c r="A5608" s="1">
        <v>41001.465277777781</v>
      </c>
      <c r="B5608">
        <v>38</v>
      </c>
      <c r="E5608" s="6" t="s">
        <v>5</v>
      </c>
      <c r="F5608" s="3">
        <v>95</v>
      </c>
    </row>
    <row r="5609" spans="1:6" x14ac:dyDescent="0.25">
      <c r="A5609" s="1">
        <v>41001.46875</v>
      </c>
      <c r="B5609">
        <v>38</v>
      </c>
      <c r="E5609" s="6" t="s">
        <v>6</v>
      </c>
      <c r="F5609" s="3">
        <v>95</v>
      </c>
    </row>
    <row r="5610" spans="1:6" x14ac:dyDescent="0.25">
      <c r="A5610" s="1">
        <v>41001.472222222219</v>
      </c>
      <c r="B5610">
        <v>38</v>
      </c>
      <c r="E5610" s="6" t="s">
        <v>7</v>
      </c>
      <c r="F5610" s="3">
        <v>95</v>
      </c>
    </row>
    <row r="5611" spans="1:6" x14ac:dyDescent="0.25">
      <c r="A5611" s="1">
        <v>41001.475694444445</v>
      </c>
      <c r="B5611">
        <v>38</v>
      </c>
      <c r="E5611" s="6" t="s">
        <v>8</v>
      </c>
      <c r="F5611" s="3">
        <v>95</v>
      </c>
    </row>
    <row r="5612" spans="1:6" x14ac:dyDescent="0.25">
      <c r="A5612" s="1">
        <v>41001.479166666664</v>
      </c>
      <c r="B5612">
        <v>38</v>
      </c>
      <c r="E5612" s="6" t="s">
        <v>9</v>
      </c>
      <c r="F5612" s="3">
        <v>95</v>
      </c>
    </row>
    <row r="5613" spans="1:6" x14ac:dyDescent="0.25">
      <c r="A5613" s="1">
        <v>41001.482638888891</v>
      </c>
      <c r="B5613">
        <v>38</v>
      </c>
      <c r="E5613" s="6" t="s">
        <v>10</v>
      </c>
      <c r="F5613" s="3">
        <v>95</v>
      </c>
    </row>
    <row r="5614" spans="1:6" x14ac:dyDescent="0.25">
      <c r="A5614" s="1">
        <v>41001.486111111109</v>
      </c>
      <c r="B5614">
        <v>38</v>
      </c>
      <c r="E5614" s="6" t="s">
        <v>11</v>
      </c>
      <c r="F5614" s="3">
        <v>95</v>
      </c>
    </row>
    <row r="5615" spans="1:6" x14ac:dyDescent="0.25">
      <c r="A5615" s="1">
        <v>41001.489583333336</v>
      </c>
      <c r="B5615">
        <v>38</v>
      </c>
      <c r="E5615" s="6" t="s">
        <v>12</v>
      </c>
      <c r="F5615" s="3">
        <v>95</v>
      </c>
    </row>
    <row r="5616" spans="1:6" x14ac:dyDescent="0.25">
      <c r="A5616" s="1">
        <v>41001.493055555555</v>
      </c>
      <c r="B5616">
        <v>38</v>
      </c>
      <c r="E5616" s="6" t="s">
        <v>13</v>
      </c>
      <c r="F5616" s="3">
        <v>95</v>
      </c>
    </row>
    <row r="5617" spans="1:6" x14ac:dyDescent="0.25">
      <c r="A5617" s="1">
        <v>41001.496527777781</v>
      </c>
      <c r="B5617">
        <v>38</v>
      </c>
      <c r="E5617" s="6" t="s">
        <v>14</v>
      </c>
      <c r="F5617" s="3">
        <v>95</v>
      </c>
    </row>
    <row r="5618" spans="1:6" x14ac:dyDescent="0.25">
      <c r="A5618" s="1">
        <v>41001.5</v>
      </c>
      <c r="B5618">
        <v>38</v>
      </c>
      <c r="E5618" s="6" t="s">
        <v>15</v>
      </c>
      <c r="F5618" s="3">
        <v>95</v>
      </c>
    </row>
    <row r="5619" spans="1:6" x14ac:dyDescent="0.25">
      <c r="A5619" s="1">
        <v>41001.503472222219</v>
      </c>
      <c r="B5619">
        <v>38</v>
      </c>
      <c r="E5619" s="6" t="s">
        <v>16</v>
      </c>
      <c r="F5619" s="3">
        <v>95</v>
      </c>
    </row>
    <row r="5620" spans="1:6" x14ac:dyDescent="0.25">
      <c r="A5620" s="1">
        <v>41001.506944444445</v>
      </c>
      <c r="B5620">
        <v>38</v>
      </c>
      <c r="E5620" s="6" t="s">
        <v>17</v>
      </c>
      <c r="F5620" s="3">
        <v>95</v>
      </c>
    </row>
    <row r="5621" spans="1:6" x14ac:dyDescent="0.25">
      <c r="A5621" s="1">
        <v>41001.510416666664</v>
      </c>
      <c r="B5621">
        <v>38</v>
      </c>
      <c r="E5621" s="6" t="s">
        <v>18</v>
      </c>
      <c r="F5621" s="3">
        <v>95</v>
      </c>
    </row>
    <row r="5622" spans="1:6" x14ac:dyDescent="0.25">
      <c r="A5622" s="1">
        <v>41001.513888888891</v>
      </c>
      <c r="B5622">
        <v>38</v>
      </c>
      <c r="E5622" s="6" t="s">
        <v>19</v>
      </c>
      <c r="F5622" s="3">
        <v>95</v>
      </c>
    </row>
    <row r="5623" spans="1:6" x14ac:dyDescent="0.25">
      <c r="A5623" s="1">
        <v>41001.517361111109</v>
      </c>
      <c r="B5623">
        <v>38</v>
      </c>
      <c r="E5623" s="6" t="s">
        <v>20</v>
      </c>
      <c r="F5623" s="3">
        <v>95</v>
      </c>
    </row>
    <row r="5624" spans="1:6" x14ac:dyDescent="0.25">
      <c r="A5624" s="1">
        <v>41001.520833333336</v>
      </c>
      <c r="B5624">
        <v>38</v>
      </c>
      <c r="E5624" s="6" t="s">
        <v>21</v>
      </c>
      <c r="F5624" s="3">
        <v>95</v>
      </c>
    </row>
    <row r="5625" spans="1:6" x14ac:dyDescent="0.25">
      <c r="A5625" s="1">
        <v>41001.524305555555</v>
      </c>
      <c r="B5625">
        <v>38</v>
      </c>
      <c r="E5625" s="6" t="s">
        <v>22</v>
      </c>
      <c r="F5625" s="3">
        <v>95</v>
      </c>
    </row>
    <row r="5626" spans="1:6" x14ac:dyDescent="0.25">
      <c r="A5626" s="1">
        <v>41001.527777777781</v>
      </c>
      <c r="B5626">
        <v>38</v>
      </c>
      <c r="E5626" s="6" t="s">
        <v>23</v>
      </c>
      <c r="F5626" s="3">
        <v>95</v>
      </c>
    </row>
    <row r="5627" spans="1:6" x14ac:dyDescent="0.25">
      <c r="A5627" s="1">
        <v>41001.53125</v>
      </c>
      <c r="B5627">
        <v>38</v>
      </c>
      <c r="E5627" s="6" t="s">
        <v>24</v>
      </c>
      <c r="F5627" s="3">
        <v>95</v>
      </c>
    </row>
    <row r="5628" spans="1:6" x14ac:dyDescent="0.25">
      <c r="A5628" s="1">
        <v>41001.534722222219</v>
      </c>
      <c r="B5628">
        <v>38</v>
      </c>
      <c r="E5628" s="6" t="s">
        <v>25</v>
      </c>
      <c r="F5628" s="3">
        <v>95</v>
      </c>
    </row>
    <row r="5629" spans="1:6" x14ac:dyDescent="0.25">
      <c r="A5629" s="1">
        <v>41001.538194444445</v>
      </c>
      <c r="B5629">
        <v>38</v>
      </c>
      <c r="E5629" s="6" t="s">
        <v>26</v>
      </c>
      <c r="F5629" s="3">
        <v>95</v>
      </c>
    </row>
    <row r="5630" spans="1:6" x14ac:dyDescent="0.25">
      <c r="A5630" s="1">
        <v>41001.541666666664</v>
      </c>
      <c r="B5630">
        <v>38</v>
      </c>
      <c r="E5630" s="6" t="s">
        <v>27</v>
      </c>
      <c r="F5630" s="3">
        <v>95</v>
      </c>
    </row>
    <row r="5631" spans="1:6" x14ac:dyDescent="0.25">
      <c r="A5631" s="1">
        <v>41001.545138888891</v>
      </c>
      <c r="B5631">
        <v>38</v>
      </c>
      <c r="E5631" s="5" t="s">
        <v>262</v>
      </c>
      <c r="F5631" s="3"/>
    </row>
    <row r="5632" spans="1:6" x14ac:dyDescent="0.25">
      <c r="A5632" s="1">
        <v>41001.548611111109</v>
      </c>
      <c r="B5632">
        <v>38</v>
      </c>
      <c r="E5632" s="6" t="s">
        <v>4</v>
      </c>
      <c r="F5632" s="3">
        <v>95</v>
      </c>
    </row>
    <row r="5633" spans="1:6" x14ac:dyDescent="0.25">
      <c r="A5633" s="1">
        <v>41001.552083333336</v>
      </c>
      <c r="B5633">
        <v>38</v>
      </c>
      <c r="E5633" s="6" t="s">
        <v>5</v>
      </c>
      <c r="F5633" s="3">
        <v>95</v>
      </c>
    </row>
    <row r="5634" spans="1:6" x14ac:dyDescent="0.25">
      <c r="A5634" s="1">
        <v>41001.555555555555</v>
      </c>
      <c r="B5634">
        <v>38</v>
      </c>
      <c r="E5634" s="6" t="s">
        <v>6</v>
      </c>
      <c r="F5634" s="3">
        <v>95</v>
      </c>
    </row>
    <row r="5635" spans="1:6" x14ac:dyDescent="0.25">
      <c r="A5635" s="1">
        <v>41001.559027777781</v>
      </c>
      <c r="B5635">
        <v>38</v>
      </c>
      <c r="E5635" s="6" t="s">
        <v>7</v>
      </c>
      <c r="F5635" s="3">
        <v>95</v>
      </c>
    </row>
    <row r="5636" spans="1:6" x14ac:dyDescent="0.25">
      <c r="A5636" s="1">
        <v>41001.5625</v>
      </c>
      <c r="B5636">
        <v>38</v>
      </c>
      <c r="E5636" s="6" t="s">
        <v>8</v>
      </c>
      <c r="F5636" s="3">
        <v>95</v>
      </c>
    </row>
    <row r="5637" spans="1:6" x14ac:dyDescent="0.25">
      <c r="A5637" s="1">
        <v>41001.565972222219</v>
      </c>
      <c r="B5637">
        <v>38</v>
      </c>
      <c r="E5637" s="6" t="s">
        <v>9</v>
      </c>
      <c r="F5637" s="3">
        <v>95</v>
      </c>
    </row>
    <row r="5638" spans="1:6" x14ac:dyDescent="0.25">
      <c r="A5638" s="1">
        <v>41001.569444444445</v>
      </c>
      <c r="B5638">
        <v>38</v>
      </c>
      <c r="E5638" s="6" t="s">
        <v>10</v>
      </c>
      <c r="F5638" s="3">
        <v>95</v>
      </c>
    </row>
    <row r="5639" spans="1:6" x14ac:dyDescent="0.25">
      <c r="A5639" s="1">
        <v>41001.572916666664</v>
      </c>
      <c r="B5639">
        <v>38</v>
      </c>
      <c r="E5639" s="6" t="s">
        <v>11</v>
      </c>
      <c r="F5639" s="3">
        <v>95</v>
      </c>
    </row>
    <row r="5640" spans="1:6" x14ac:dyDescent="0.25">
      <c r="A5640" s="1">
        <v>41001.576388888891</v>
      </c>
      <c r="B5640">
        <v>38</v>
      </c>
      <c r="E5640" s="6" t="s">
        <v>12</v>
      </c>
      <c r="F5640" s="3">
        <v>95</v>
      </c>
    </row>
    <row r="5641" spans="1:6" x14ac:dyDescent="0.25">
      <c r="A5641" s="1">
        <v>41001.579861111109</v>
      </c>
      <c r="B5641">
        <v>38</v>
      </c>
      <c r="E5641" s="6" t="s">
        <v>13</v>
      </c>
      <c r="F5641" s="3">
        <v>95</v>
      </c>
    </row>
    <row r="5642" spans="1:6" x14ac:dyDescent="0.25">
      <c r="A5642" s="1">
        <v>41001.583333333336</v>
      </c>
      <c r="B5642">
        <v>38</v>
      </c>
      <c r="E5642" s="6" t="s">
        <v>14</v>
      </c>
      <c r="F5642" s="3">
        <v>95</v>
      </c>
    </row>
    <row r="5643" spans="1:6" x14ac:dyDescent="0.25">
      <c r="A5643" s="1">
        <v>41001.586805555555</v>
      </c>
      <c r="B5643">
        <v>38</v>
      </c>
      <c r="E5643" s="6" t="s">
        <v>15</v>
      </c>
      <c r="F5643" s="3">
        <v>95</v>
      </c>
    </row>
    <row r="5644" spans="1:6" x14ac:dyDescent="0.25">
      <c r="A5644" s="1">
        <v>41001.590277777781</v>
      </c>
      <c r="B5644">
        <v>38</v>
      </c>
      <c r="E5644" s="6" t="s">
        <v>16</v>
      </c>
      <c r="F5644" s="3">
        <v>95</v>
      </c>
    </row>
    <row r="5645" spans="1:6" x14ac:dyDescent="0.25">
      <c r="A5645" s="1">
        <v>41001.59375</v>
      </c>
      <c r="B5645">
        <v>38</v>
      </c>
      <c r="E5645" s="6" t="s">
        <v>17</v>
      </c>
      <c r="F5645" s="3">
        <v>95</v>
      </c>
    </row>
    <row r="5646" spans="1:6" x14ac:dyDescent="0.25">
      <c r="A5646" s="1">
        <v>41001.597222222219</v>
      </c>
      <c r="B5646">
        <v>38</v>
      </c>
      <c r="E5646" s="6" t="s">
        <v>18</v>
      </c>
      <c r="F5646" s="3">
        <v>95</v>
      </c>
    </row>
    <row r="5647" spans="1:6" x14ac:dyDescent="0.25">
      <c r="A5647" s="1">
        <v>41001.600694444445</v>
      </c>
      <c r="B5647">
        <v>38</v>
      </c>
      <c r="E5647" s="6" t="s">
        <v>19</v>
      </c>
      <c r="F5647" s="3">
        <v>95</v>
      </c>
    </row>
    <row r="5648" spans="1:6" x14ac:dyDescent="0.25">
      <c r="A5648" s="1">
        <v>41001.604166666664</v>
      </c>
      <c r="B5648">
        <v>38</v>
      </c>
      <c r="E5648" s="6" t="s">
        <v>20</v>
      </c>
      <c r="F5648" s="3">
        <v>95</v>
      </c>
    </row>
    <row r="5649" spans="1:6" x14ac:dyDescent="0.25">
      <c r="A5649" s="1">
        <v>41001.607638888891</v>
      </c>
      <c r="B5649">
        <v>38</v>
      </c>
      <c r="E5649" s="6" t="s">
        <v>21</v>
      </c>
      <c r="F5649" s="3">
        <v>95</v>
      </c>
    </row>
    <row r="5650" spans="1:6" x14ac:dyDescent="0.25">
      <c r="A5650" s="1">
        <v>41001.611111111109</v>
      </c>
      <c r="B5650">
        <v>38</v>
      </c>
      <c r="E5650" s="6" t="s">
        <v>22</v>
      </c>
      <c r="F5650" s="3">
        <v>95</v>
      </c>
    </row>
    <row r="5651" spans="1:6" x14ac:dyDescent="0.25">
      <c r="A5651" s="1">
        <v>41001.614583333336</v>
      </c>
      <c r="B5651">
        <v>38</v>
      </c>
      <c r="E5651" s="6" t="s">
        <v>23</v>
      </c>
      <c r="F5651" s="3">
        <v>95</v>
      </c>
    </row>
    <row r="5652" spans="1:6" x14ac:dyDescent="0.25">
      <c r="A5652" s="1">
        <v>41001.618055555555</v>
      </c>
      <c r="B5652">
        <v>38</v>
      </c>
      <c r="E5652" s="6" t="s">
        <v>24</v>
      </c>
      <c r="F5652" s="3">
        <v>95</v>
      </c>
    </row>
    <row r="5653" spans="1:6" x14ac:dyDescent="0.25">
      <c r="A5653" s="1">
        <v>41001.621527777781</v>
      </c>
      <c r="B5653">
        <v>38</v>
      </c>
      <c r="E5653" s="6" t="s">
        <v>25</v>
      </c>
      <c r="F5653" s="3">
        <v>95</v>
      </c>
    </row>
    <row r="5654" spans="1:6" x14ac:dyDescent="0.25">
      <c r="A5654" s="1">
        <v>41001.625</v>
      </c>
      <c r="B5654">
        <v>38</v>
      </c>
      <c r="E5654" s="6" t="s">
        <v>26</v>
      </c>
      <c r="F5654" s="3">
        <v>95</v>
      </c>
    </row>
    <row r="5655" spans="1:6" x14ac:dyDescent="0.25">
      <c r="A5655" s="1">
        <v>41001.628472222219</v>
      </c>
      <c r="B5655">
        <v>38</v>
      </c>
      <c r="E5655" s="6" t="s">
        <v>27</v>
      </c>
      <c r="F5655" s="3">
        <v>95</v>
      </c>
    </row>
    <row r="5656" spans="1:6" x14ac:dyDescent="0.25">
      <c r="A5656" s="1">
        <v>41001.631944444445</v>
      </c>
      <c r="B5656">
        <v>38</v>
      </c>
      <c r="E5656" s="5" t="s">
        <v>263</v>
      </c>
      <c r="F5656" s="3"/>
    </row>
    <row r="5657" spans="1:6" x14ac:dyDescent="0.25">
      <c r="A5657" s="1">
        <v>41001.635416666664</v>
      </c>
      <c r="B5657">
        <v>38</v>
      </c>
      <c r="E5657" s="6" t="s">
        <v>4</v>
      </c>
      <c r="F5657" s="3">
        <v>95</v>
      </c>
    </row>
    <row r="5658" spans="1:6" x14ac:dyDescent="0.25">
      <c r="A5658" s="1">
        <v>41001.638888888891</v>
      </c>
      <c r="B5658">
        <v>38</v>
      </c>
      <c r="E5658" s="6" t="s">
        <v>5</v>
      </c>
      <c r="F5658" s="3">
        <v>95</v>
      </c>
    </row>
    <row r="5659" spans="1:6" x14ac:dyDescent="0.25">
      <c r="A5659" s="1">
        <v>41001.642361111109</v>
      </c>
      <c r="B5659">
        <v>38</v>
      </c>
      <c r="E5659" s="6" t="s">
        <v>6</v>
      </c>
      <c r="F5659" s="3">
        <v>95</v>
      </c>
    </row>
    <row r="5660" spans="1:6" x14ac:dyDescent="0.25">
      <c r="A5660" s="1">
        <v>41001.645833333336</v>
      </c>
      <c r="B5660">
        <v>38</v>
      </c>
      <c r="E5660" s="6" t="s">
        <v>7</v>
      </c>
      <c r="F5660" s="3">
        <v>95</v>
      </c>
    </row>
    <row r="5661" spans="1:6" x14ac:dyDescent="0.25">
      <c r="A5661" s="1">
        <v>41001.649305555555</v>
      </c>
      <c r="B5661">
        <v>38</v>
      </c>
      <c r="E5661" s="6" t="s">
        <v>8</v>
      </c>
      <c r="F5661" s="3">
        <v>95</v>
      </c>
    </row>
    <row r="5662" spans="1:6" x14ac:dyDescent="0.25">
      <c r="A5662" s="1">
        <v>41001.652777777781</v>
      </c>
      <c r="B5662">
        <v>38</v>
      </c>
      <c r="E5662" s="6" t="s">
        <v>9</v>
      </c>
      <c r="F5662" s="3">
        <v>95</v>
      </c>
    </row>
    <row r="5663" spans="1:6" x14ac:dyDescent="0.25">
      <c r="A5663" s="1">
        <v>41001.65625</v>
      </c>
      <c r="B5663">
        <v>38</v>
      </c>
      <c r="E5663" s="6" t="s">
        <v>10</v>
      </c>
      <c r="F5663" s="3">
        <v>95</v>
      </c>
    </row>
    <row r="5664" spans="1:6" x14ac:dyDescent="0.25">
      <c r="A5664" s="1">
        <v>41001.659722222219</v>
      </c>
      <c r="B5664">
        <v>38</v>
      </c>
      <c r="E5664" s="6" t="s">
        <v>11</v>
      </c>
      <c r="F5664" s="3">
        <v>95</v>
      </c>
    </row>
    <row r="5665" spans="1:6" x14ac:dyDescent="0.25">
      <c r="A5665" s="1">
        <v>41001.663194444445</v>
      </c>
      <c r="B5665">
        <v>38</v>
      </c>
      <c r="E5665" s="6" t="s">
        <v>12</v>
      </c>
      <c r="F5665" s="3">
        <v>95</v>
      </c>
    </row>
    <row r="5666" spans="1:6" x14ac:dyDescent="0.25">
      <c r="A5666" s="1">
        <v>41001.666666666664</v>
      </c>
      <c r="B5666">
        <v>38</v>
      </c>
      <c r="E5666" s="6" t="s">
        <v>13</v>
      </c>
      <c r="F5666" s="3">
        <v>95</v>
      </c>
    </row>
    <row r="5667" spans="1:6" x14ac:dyDescent="0.25">
      <c r="A5667" s="1">
        <v>41001.670138888891</v>
      </c>
      <c r="B5667">
        <v>38</v>
      </c>
      <c r="E5667" s="6" t="s">
        <v>14</v>
      </c>
      <c r="F5667" s="3">
        <v>95</v>
      </c>
    </row>
    <row r="5668" spans="1:6" x14ac:dyDescent="0.25">
      <c r="A5668" s="1">
        <v>41001.673611111109</v>
      </c>
      <c r="B5668">
        <v>38</v>
      </c>
      <c r="E5668" s="6" t="s">
        <v>15</v>
      </c>
      <c r="F5668" s="3">
        <v>95</v>
      </c>
    </row>
    <row r="5669" spans="1:6" x14ac:dyDescent="0.25">
      <c r="A5669" s="1">
        <v>41001.677083333336</v>
      </c>
      <c r="B5669">
        <v>38</v>
      </c>
      <c r="E5669" s="6" t="s">
        <v>16</v>
      </c>
      <c r="F5669" s="3">
        <v>95</v>
      </c>
    </row>
    <row r="5670" spans="1:6" x14ac:dyDescent="0.25">
      <c r="A5670" s="1">
        <v>41001.680555555555</v>
      </c>
      <c r="B5670">
        <v>38</v>
      </c>
      <c r="E5670" s="6" t="s">
        <v>17</v>
      </c>
      <c r="F5670" s="3">
        <v>95</v>
      </c>
    </row>
    <row r="5671" spans="1:6" x14ac:dyDescent="0.25">
      <c r="A5671" s="1">
        <v>41001.684027777781</v>
      </c>
      <c r="B5671">
        <v>38</v>
      </c>
      <c r="E5671" s="6" t="s">
        <v>18</v>
      </c>
      <c r="F5671" s="3">
        <v>95</v>
      </c>
    </row>
    <row r="5672" spans="1:6" x14ac:dyDescent="0.25">
      <c r="A5672" s="1">
        <v>41001.6875</v>
      </c>
      <c r="B5672">
        <v>38</v>
      </c>
      <c r="E5672" s="6" t="s">
        <v>19</v>
      </c>
      <c r="F5672" s="3">
        <v>95</v>
      </c>
    </row>
    <row r="5673" spans="1:6" x14ac:dyDescent="0.25">
      <c r="A5673" s="1">
        <v>41001.690972222219</v>
      </c>
      <c r="B5673">
        <v>38</v>
      </c>
      <c r="E5673" s="6" t="s">
        <v>20</v>
      </c>
      <c r="F5673" s="3">
        <v>95</v>
      </c>
    </row>
    <row r="5674" spans="1:6" x14ac:dyDescent="0.25">
      <c r="A5674" s="1">
        <v>41001.694444444445</v>
      </c>
      <c r="B5674">
        <v>38</v>
      </c>
      <c r="E5674" s="6" t="s">
        <v>21</v>
      </c>
      <c r="F5674" s="3">
        <v>95</v>
      </c>
    </row>
    <row r="5675" spans="1:6" x14ac:dyDescent="0.25">
      <c r="A5675" s="1">
        <v>41001.697916666664</v>
      </c>
      <c r="B5675">
        <v>38</v>
      </c>
      <c r="E5675" s="6" t="s">
        <v>22</v>
      </c>
      <c r="F5675" s="3">
        <v>95</v>
      </c>
    </row>
    <row r="5676" spans="1:6" x14ac:dyDescent="0.25">
      <c r="A5676" s="1">
        <v>41001.701388888891</v>
      </c>
      <c r="B5676">
        <v>38</v>
      </c>
      <c r="E5676" s="6" t="s">
        <v>23</v>
      </c>
      <c r="F5676" s="3">
        <v>95</v>
      </c>
    </row>
    <row r="5677" spans="1:6" x14ac:dyDescent="0.25">
      <c r="A5677" s="1">
        <v>41001.704861111109</v>
      </c>
      <c r="B5677">
        <v>38</v>
      </c>
      <c r="E5677" s="6" t="s">
        <v>24</v>
      </c>
      <c r="F5677" s="3">
        <v>95</v>
      </c>
    </row>
    <row r="5678" spans="1:6" x14ac:dyDescent="0.25">
      <c r="A5678" s="1">
        <v>41001.708333333336</v>
      </c>
      <c r="B5678">
        <v>38</v>
      </c>
      <c r="E5678" s="6" t="s">
        <v>25</v>
      </c>
      <c r="F5678" s="3">
        <v>95</v>
      </c>
    </row>
    <row r="5679" spans="1:6" x14ac:dyDescent="0.25">
      <c r="A5679" s="1">
        <v>41001.711805555555</v>
      </c>
      <c r="B5679">
        <v>38</v>
      </c>
      <c r="E5679" s="6" t="s">
        <v>26</v>
      </c>
      <c r="F5679" s="3">
        <v>95</v>
      </c>
    </row>
    <row r="5680" spans="1:6" x14ac:dyDescent="0.25">
      <c r="A5680" s="1">
        <v>41001.715277777781</v>
      </c>
      <c r="B5680">
        <v>38</v>
      </c>
      <c r="E5680" s="6" t="s">
        <v>27</v>
      </c>
      <c r="F5680" s="3">
        <v>95</v>
      </c>
    </row>
    <row r="5681" spans="1:6" x14ac:dyDescent="0.25">
      <c r="A5681" s="1">
        <v>41001.71875</v>
      </c>
      <c r="B5681">
        <v>38</v>
      </c>
      <c r="E5681" s="5" t="s">
        <v>264</v>
      </c>
      <c r="F5681" s="3"/>
    </row>
    <row r="5682" spans="1:6" x14ac:dyDescent="0.25">
      <c r="A5682" s="1">
        <v>41001.722222222219</v>
      </c>
      <c r="B5682">
        <v>38</v>
      </c>
      <c r="E5682" s="6" t="s">
        <v>4</v>
      </c>
      <c r="F5682" s="3">
        <v>95</v>
      </c>
    </row>
    <row r="5683" spans="1:6" x14ac:dyDescent="0.25">
      <c r="A5683" s="1">
        <v>41001.725694444445</v>
      </c>
      <c r="B5683">
        <v>38</v>
      </c>
      <c r="E5683" s="6" t="s">
        <v>5</v>
      </c>
      <c r="F5683" s="3">
        <v>95</v>
      </c>
    </row>
    <row r="5684" spans="1:6" x14ac:dyDescent="0.25">
      <c r="A5684" s="1">
        <v>41001.729166666664</v>
      </c>
      <c r="B5684">
        <v>38</v>
      </c>
      <c r="E5684" s="6" t="s">
        <v>6</v>
      </c>
      <c r="F5684" s="3">
        <v>95</v>
      </c>
    </row>
    <row r="5685" spans="1:6" x14ac:dyDescent="0.25">
      <c r="A5685" s="1">
        <v>41001.732638888891</v>
      </c>
      <c r="B5685">
        <v>38</v>
      </c>
      <c r="E5685" s="6" t="s">
        <v>7</v>
      </c>
      <c r="F5685" s="3">
        <v>95</v>
      </c>
    </row>
    <row r="5686" spans="1:6" x14ac:dyDescent="0.25">
      <c r="A5686" s="1">
        <v>41001.736111111109</v>
      </c>
      <c r="B5686">
        <v>38</v>
      </c>
      <c r="E5686" s="6" t="s">
        <v>8</v>
      </c>
      <c r="F5686" s="3">
        <v>95</v>
      </c>
    </row>
    <row r="5687" spans="1:6" x14ac:dyDescent="0.25">
      <c r="A5687" s="1">
        <v>41001.739583333336</v>
      </c>
      <c r="B5687">
        <v>38</v>
      </c>
      <c r="E5687" s="6" t="s">
        <v>9</v>
      </c>
      <c r="F5687" s="3">
        <v>95</v>
      </c>
    </row>
    <row r="5688" spans="1:6" x14ac:dyDescent="0.25">
      <c r="A5688" s="1">
        <v>41001.743055555555</v>
      </c>
      <c r="B5688">
        <v>38</v>
      </c>
      <c r="E5688" s="6" t="s">
        <v>10</v>
      </c>
      <c r="F5688" s="3">
        <v>95</v>
      </c>
    </row>
    <row r="5689" spans="1:6" x14ac:dyDescent="0.25">
      <c r="A5689" s="1">
        <v>41001.746527777781</v>
      </c>
      <c r="B5689">
        <v>38</v>
      </c>
      <c r="E5689" s="6" t="s">
        <v>11</v>
      </c>
      <c r="F5689" s="3">
        <v>95</v>
      </c>
    </row>
    <row r="5690" spans="1:6" x14ac:dyDescent="0.25">
      <c r="A5690" s="1">
        <v>41001.75</v>
      </c>
      <c r="B5690">
        <v>38</v>
      </c>
      <c r="E5690" s="6" t="s">
        <v>12</v>
      </c>
      <c r="F5690" s="3">
        <v>95</v>
      </c>
    </row>
    <row r="5691" spans="1:6" x14ac:dyDescent="0.25">
      <c r="A5691" s="1">
        <v>41001.753472222219</v>
      </c>
      <c r="B5691">
        <v>38</v>
      </c>
      <c r="E5691" s="6" t="s">
        <v>13</v>
      </c>
      <c r="F5691" s="3">
        <v>95</v>
      </c>
    </row>
    <row r="5692" spans="1:6" x14ac:dyDescent="0.25">
      <c r="A5692" s="1">
        <v>41001.756944444445</v>
      </c>
      <c r="B5692">
        <v>38</v>
      </c>
      <c r="E5692" s="6" t="s">
        <v>14</v>
      </c>
      <c r="F5692" s="3">
        <v>95</v>
      </c>
    </row>
    <row r="5693" spans="1:6" x14ac:dyDescent="0.25">
      <c r="A5693" s="1">
        <v>41001.760416666664</v>
      </c>
      <c r="B5693">
        <v>38</v>
      </c>
      <c r="E5693" s="6" t="s">
        <v>15</v>
      </c>
      <c r="F5693" s="3">
        <v>95</v>
      </c>
    </row>
    <row r="5694" spans="1:6" x14ac:dyDescent="0.25">
      <c r="A5694" s="1">
        <v>41001.763888888891</v>
      </c>
      <c r="B5694">
        <v>38</v>
      </c>
      <c r="E5694" s="6" t="s">
        <v>16</v>
      </c>
      <c r="F5694" s="3">
        <v>95</v>
      </c>
    </row>
    <row r="5695" spans="1:6" x14ac:dyDescent="0.25">
      <c r="A5695" s="1">
        <v>41001.767361111109</v>
      </c>
      <c r="B5695">
        <v>38</v>
      </c>
      <c r="E5695" s="6" t="s">
        <v>17</v>
      </c>
      <c r="F5695" s="3">
        <v>95</v>
      </c>
    </row>
    <row r="5696" spans="1:6" x14ac:dyDescent="0.25">
      <c r="A5696" s="1">
        <v>41001.770833333336</v>
      </c>
      <c r="B5696">
        <v>38</v>
      </c>
      <c r="E5696" s="6" t="s">
        <v>18</v>
      </c>
      <c r="F5696" s="3">
        <v>95</v>
      </c>
    </row>
    <row r="5697" spans="1:6" x14ac:dyDescent="0.25">
      <c r="A5697" s="1">
        <v>41001.774305555555</v>
      </c>
      <c r="B5697">
        <v>38</v>
      </c>
      <c r="E5697" s="6" t="s">
        <v>19</v>
      </c>
      <c r="F5697" s="3">
        <v>95</v>
      </c>
    </row>
    <row r="5698" spans="1:6" x14ac:dyDescent="0.25">
      <c r="A5698" s="1">
        <v>41001.777777777781</v>
      </c>
      <c r="B5698">
        <v>38</v>
      </c>
      <c r="E5698" s="6" t="s">
        <v>20</v>
      </c>
      <c r="F5698" s="3">
        <v>95</v>
      </c>
    </row>
    <row r="5699" spans="1:6" x14ac:dyDescent="0.25">
      <c r="A5699" s="1">
        <v>41001.78125</v>
      </c>
      <c r="B5699">
        <v>38</v>
      </c>
      <c r="E5699" s="6" t="s">
        <v>21</v>
      </c>
      <c r="F5699" s="3">
        <v>95</v>
      </c>
    </row>
    <row r="5700" spans="1:6" x14ac:dyDescent="0.25">
      <c r="A5700" s="1">
        <v>41001.784722222219</v>
      </c>
      <c r="B5700">
        <v>38</v>
      </c>
      <c r="E5700" s="6" t="s">
        <v>22</v>
      </c>
      <c r="F5700" s="3">
        <v>95</v>
      </c>
    </row>
    <row r="5701" spans="1:6" x14ac:dyDescent="0.25">
      <c r="A5701" s="1">
        <v>41001.788194444445</v>
      </c>
      <c r="B5701">
        <v>38</v>
      </c>
      <c r="E5701" s="6" t="s">
        <v>23</v>
      </c>
      <c r="F5701" s="3">
        <v>95</v>
      </c>
    </row>
    <row r="5702" spans="1:6" x14ac:dyDescent="0.25">
      <c r="A5702" s="1">
        <v>41001.791666666664</v>
      </c>
      <c r="B5702">
        <v>38</v>
      </c>
      <c r="E5702" s="6" t="s">
        <v>24</v>
      </c>
      <c r="F5702" s="3">
        <v>95</v>
      </c>
    </row>
    <row r="5703" spans="1:6" x14ac:dyDescent="0.25">
      <c r="A5703" s="1">
        <v>41001.795138888891</v>
      </c>
      <c r="B5703">
        <v>38</v>
      </c>
      <c r="E5703" s="6" t="s">
        <v>25</v>
      </c>
      <c r="F5703" s="3">
        <v>95</v>
      </c>
    </row>
    <row r="5704" spans="1:6" x14ac:dyDescent="0.25">
      <c r="A5704" s="1">
        <v>41001.798611111109</v>
      </c>
      <c r="B5704">
        <v>38</v>
      </c>
      <c r="E5704" s="6" t="s">
        <v>26</v>
      </c>
      <c r="F5704" s="3">
        <v>95</v>
      </c>
    </row>
    <row r="5705" spans="1:6" x14ac:dyDescent="0.25">
      <c r="A5705" s="1">
        <v>41001.802083333336</v>
      </c>
      <c r="B5705">
        <v>38</v>
      </c>
      <c r="E5705" s="6" t="s">
        <v>27</v>
      </c>
      <c r="F5705" s="3">
        <v>95</v>
      </c>
    </row>
    <row r="5706" spans="1:6" x14ac:dyDescent="0.25">
      <c r="A5706" s="1">
        <v>41001.805555555555</v>
      </c>
      <c r="B5706">
        <v>38</v>
      </c>
      <c r="E5706" s="5" t="s">
        <v>265</v>
      </c>
      <c r="F5706" s="3"/>
    </row>
    <row r="5707" spans="1:6" x14ac:dyDescent="0.25">
      <c r="A5707" s="1">
        <v>41001.809027777781</v>
      </c>
      <c r="B5707">
        <v>38</v>
      </c>
      <c r="E5707" s="6" t="s">
        <v>4</v>
      </c>
      <c r="F5707" s="3">
        <v>95</v>
      </c>
    </row>
    <row r="5708" spans="1:6" x14ac:dyDescent="0.25">
      <c r="A5708" s="1">
        <v>41001.8125</v>
      </c>
      <c r="B5708">
        <v>38</v>
      </c>
      <c r="E5708" s="6" t="s">
        <v>5</v>
      </c>
      <c r="F5708" s="3">
        <v>95</v>
      </c>
    </row>
    <row r="5709" spans="1:6" x14ac:dyDescent="0.25">
      <c r="A5709" s="1">
        <v>41001.815972222219</v>
      </c>
      <c r="B5709">
        <v>38</v>
      </c>
      <c r="E5709" s="6" t="s">
        <v>6</v>
      </c>
      <c r="F5709" s="3">
        <v>95</v>
      </c>
    </row>
    <row r="5710" spans="1:6" x14ac:dyDescent="0.25">
      <c r="A5710" s="1">
        <v>41001.819444444445</v>
      </c>
      <c r="B5710">
        <v>38</v>
      </c>
      <c r="E5710" s="6" t="s">
        <v>7</v>
      </c>
      <c r="F5710" s="3">
        <v>95</v>
      </c>
    </row>
    <row r="5711" spans="1:6" x14ac:dyDescent="0.25">
      <c r="A5711" s="1">
        <v>41001.822916666664</v>
      </c>
      <c r="B5711">
        <v>38</v>
      </c>
      <c r="E5711" s="6" t="s">
        <v>8</v>
      </c>
      <c r="F5711" s="3">
        <v>95</v>
      </c>
    </row>
    <row r="5712" spans="1:6" x14ac:dyDescent="0.25">
      <c r="A5712" s="1">
        <v>41001.826388888891</v>
      </c>
      <c r="B5712">
        <v>38</v>
      </c>
      <c r="E5712" s="6" t="s">
        <v>9</v>
      </c>
      <c r="F5712" s="3">
        <v>95</v>
      </c>
    </row>
    <row r="5713" spans="1:6" x14ac:dyDescent="0.25">
      <c r="A5713" s="1">
        <v>41001.829861111109</v>
      </c>
      <c r="B5713">
        <v>38</v>
      </c>
      <c r="E5713" s="6" t="s">
        <v>10</v>
      </c>
      <c r="F5713" s="3">
        <v>95</v>
      </c>
    </row>
    <row r="5714" spans="1:6" x14ac:dyDescent="0.25">
      <c r="A5714" s="1">
        <v>41001.833333333336</v>
      </c>
      <c r="B5714">
        <v>38</v>
      </c>
      <c r="E5714" s="6" t="s">
        <v>11</v>
      </c>
      <c r="F5714" s="3">
        <v>95</v>
      </c>
    </row>
    <row r="5715" spans="1:6" x14ac:dyDescent="0.25">
      <c r="A5715" s="1">
        <v>41001.836805555555</v>
      </c>
      <c r="B5715">
        <v>38</v>
      </c>
      <c r="E5715" s="6" t="s">
        <v>12</v>
      </c>
      <c r="F5715" s="3">
        <v>95</v>
      </c>
    </row>
    <row r="5716" spans="1:6" x14ac:dyDescent="0.25">
      <c r="A5716" s="1">
        <v>41001.840277777781</v>
      </c>
      <c r="B5716">
        <v>38</v>
      </c>
      <c r="E5716" s="6" t="s">
        <v>13</v>
      </c>
      <c r="F5716" s="3">
        <v>95</v>
      </c>
    </row>
    <row r="5717" spans="1:6" x14ac:dyDescent="0.25">
      <c r="A5717" s="1">
        <v>41001.84375</v>
      </c>
      <c r="B5717">
        <v>38</v>
      </c>
      <c r="E5717" s="6" t="s">
        <v>14</v>
      </c>
      <c r="F5717" s="3">
        <v>95</v>
      </c>
    </row>
    <row r="5718" spans="1:6" x14ac:dyDescent="0.25">
      <c r="A5718" s="1">
        <v>41001.847222222219</v>
      </c>
      <c r="B5718">
        <v>38</v>
      </c>
      <c r="E5718" s="6" t="s">
        <v>15</v>
      </c>
      <c r="F5718" s="3">
        <v>95</v>
      </c>
    </row>
    <row r="5719" spans="1:6" x14ac:dyDescent="0.25">
      <c r="A5719" s="1">
        <v>41001.850694444445</v>
      </c>
      <c r="B5719">
        <v>38</v>
      </c>
      <c r="E5719" s="6" t="s">
        <v>16</v>
      </c>
      <c r="F5719" s="3">
        <v>95</v>
      </c>
    </row>
    <row r="5720" spans="1:6" x14ac:dyDescent="0.25">
      <c r="A5720" s="1">
        <v>41001.854166666664</v>
      </c>
      <c r="B5720">
        <v>38</v>
      </c>
      <c r="E5720" s="6" t="s">
        <v>17</v>
      </c>
      <c r="F5720" s="3">
        <v>95</v>
      </c>
    </row>
    <row r="5721" spans="1:6" x14ac:dyDescent="0.25">
      <c r="A5721" s="1">
        <v>41001.857638888891</v>
      </c>
      <c r="B5721">
        <v>38</v>
      </c>
      <c r="E5721" s="6" t="s">
        <v>18</v>
      </c>
      <c r="F5721" s="3">
        <v>95</v>
      </c>
    </row>
    <row r="5722" spans="1:6" x14ac:dyDescent="0.25">
      <c r="A5722" s="1">
        <v>41001.861111111109</v>
      </c>
      <c r="B5722">
        <v>38</v>
      </c>
      <c r="E5722" s="6" t="s">
        <v>19</v>
      </c>
      <c r="F5722" s="3">
        <v>95</v>
      </c>
    </row>
    <row r="5723" spans="1:6" x14ac:dyDescent="0.25">
      <c r="A5723" s="1">
        <v>41001.864583333336</v>
      </c>
      <c r="B5723">
        <v>38</v>
      </c>
      <c r="E5723" s="6" t="s">
        <v>20</v>
      </c>
      <c r="F5723" s="3">
        <v>95</v>
      </c>
    </row>
    <row r="5724" spans="1:6" x14ac:dyDescent="0.25">
      <c r="A5724" s="1">
        <v>41001.868055555555</v>
      </c>
      <c r="B5724">
        <v>38</v>
      </c>
      <c r="E5724" s="6" t="s">
        <v>21</v>
      </c>
      <c r="F5724" s="3">
        <v>95</v>
      </c>
    </row>
    <row r="5725" spans="1:6" x14ac:dyDescent="0.25">
      <c r="A5725" s="1">
        <v>41001.871527777781</v>
      </c>
      <c r="B5725">
        <v>38</v>
      </c>
      <c r="E5725" s="6" t="s">
        <v>22</v>
      </c>
      <c r="F5725" s="3">
        <v>95</v>
      </c>
    </row>
    <row r="5726" spans="1:6" x14ac:dyDescent="0.25">
      <c r="A5726" s="1">
        <v>41001.875</v>
      </c>
      <c r="B5726">
        <v>38</v>
      </c>
      <c r="E5726" s="6" t="s">
        <v>23</v>
      </c>
      <c r="F5726" s="3">
        <v>95</v>
      </c>
    </row>
    <row r="5727" spans="1:6" x14ac:dyDescent="0.25">
      <c r="A5727" s="1">
        <v>41001.878472222219</v>
      </c>
      <c r="B5727">
        <v>38</v>
      </c>
      <c r="E5727" s="6" t="s">
        <v>24</v>
      </c>
      <c r="F5727" s="3">
        <v>95</v>
      </c>
    </row>
    <row r="5728" spans="1:6" x14ac:dyDescent="0.25">
      <c r="A5728" s="1">
        <v>41001.881944444445</v>
      </c>
      <c r="B5728">
        <v>38</v>
      </c>
      <c r="E5728" s="6" t="s">
        <v>25</v>
      </c>
      <c r="F5728" s="3">
        <v>95</v>
      </c>
    </row>
    <row r="5729" spans="1:6" x14ac:dyDescent="0.25">
      <c r="A5729" s="1">
        <v>41001.885416666664</v>
      </c>
      <c r="B5729">
        <v>38</v>
      </c>
      <c r="E5729" s="6" t="s">
        <v>26</v>
      </c>
      <c r="F5729" s="3">
        <v>95</v>
      </c>
    </row>
    <row r="5730" spans="1:6" x14ac:dyDescent="0.25">
      <c r="A5730" s="1">
        <v>41001.888888888891</v>
      </c>
      <c r="B5730">
        <v>38</v>
      </c>
      <c r="E5730" s="6" t="s">
        <v>27</v>
      </c>
      <c r="F5730" s="3">
        <v>95</v>
      </c>
    </row>
    <row r="5731" spans="1:6" x14ac:dyDescent="0.25">
      <c r="A5731" s="1">
        <v>41001.892361111109</v>
      </c>
      <c r="B5731">
        <v>38</v>
      </c>
      <c r="E5731" s="5" t="s">
        <v>266</v>
      </c>
      <c r="F5731" s="3"/>
    </row>
    <row r="5732" spans="1:6" x14ac:dyDescent="0.25">
      <c r="A5732" s="1">
        <v>41001.895833333336</v>
      </c>
      <c r="B5732">
        <v>38</v>
      </c>
      <c r="E5732" s="6" t="s">
        <v>4</v>
      </c>
      <c r="F5732" s="3">
        <v>95</v>
      </c>
    </row>
    <row r="5733" spans="1:6" x14ac:dyDescent="0.25">
      <c r="A5733" s="1">
        <v>41001.899305555555</v>
      </c>
      <c r="B5733">
        <v>38</v>
      </c>
      <c r="E5733" s="6" t="s">
        <v>5</v>
      </c>
      <c r="F5733" s="3">
        <v>95</v>
      </c>
    </row>
    <row r="5734" spans="1:6" x14ac:dyDescent="0.25">
      <c r="A5734" s="1">
        <v>41001.902777777781</v>
      </c>
      <c r="B5734">
        <v>38</v>
      </c>
      <c r="E5734" s="6" t="s">
        <v>6</v>
      </c>
      <c r="F5734" s="3">
        <v>95</v>
      </c>
    </row>
    <row r="5735" spans="1:6" x14ac:dyDescent="0.25">
      <c r="A5735" s="1">
        <v>41001.90625</v>
      </c>
      <c r="B5735">
        <v>38</v>
      </c>
      <c r="E5735" s="6" t="s">
        <v>7</v>
      </c>
      <c r="F5735" s="3">
        <v>95</v>
      </c>
    </row>
    <row r="5736" spans="1:6" x14ac:dyDescent="0.25">
      <c r="A5736" s="1">
        <v>41001.909722222219</v>
      </c>
      <c r="B5736">
        <v>38</v>
      </c>
      <c r="E5736" s="6" t="s">
        <v>8</v>
      </c>
      <c r="F5736" s="3">
        <v>95</v>
      </c>
    </row>
    <row r="5737" spans="1:6" x14ac:dyDescent="0.25">
      <c r="A5737" s="1">
        <v>41001.913194444445</v>
      </c>
      <c r="B5737">
        <v>38</v>
      </c>
      <c r="E5737" s="6" t="s">
        <v>9</v>
      </c>
      <c r="F5737" s="3">
        <v>95</v>
      </c>
    </row>
    <row r="5738" spans="1:6" x14ac:dyDescent="0.25">
      <c r="A5738" s="1">
        <v>41001.916666666664</v>
      </c>
      <c r="B5738">
        <v>38</v>
      </c>
      <c r="E5738" s="6" t="s">
        <v>10</v>
      </c>
      <c r="F5738" s="3">
        <v>95</v>
      </c>
    </row>
    <row r="5739" spans="1:6" x14ac:dyDescent="0.25">
      <c r="A5739" s="1">
        <v>41001.920138888891</v>
      </c>
      <c r="B5739">
        <v>38</v>
      </c>
      <c r="E5739" s="6" t="s">
        <v>11</v>
      </c>
      <c r="F5739" s="3">
        <v>95</v>
      </c>
    </row>
    <row r="5740" spans="1:6" x14ac:dyDescent="0.25">
      <c r="A5740" s="1">
        <v>41001.923611111109</v>
      </c>
      <c r="B5740">
        <v>38</v>
      </c>
      <c r="E5740" s="6" t="s">
        <v>12</v>
      </c>
      <c r="F5740" s="3">
        <v>95</v>
      </c>
    </row>
    <row r="5741" spans="1:6" x14ac:dyDescent="0.25">
      <c r="A5741" s="1">
        <v>41001.927083333336</v>
      </c>
      <c r="B5741">
        <v>38</v>
      </c>
      <c r="E5741" s="6" t="s">
        <v>13</v>
      </c>
      <c r="F5741" s="3">
        <v>95</v>
      </c>
    </row>
    <row r="5742" spans="1:6" x14ac:dyDescent="0.25">
      <c r="A5742" s="1">
        <v>41001.930555555555</v>
      </c>
      <c r="B5742">
        <v>38</v>
      </c>
      <c r="E5742" s="6" t="s">
        <v>14</v>
      </c>
      <c r="F5742" s="3">
        <v>95</v>
      </c>
    </row>
    <row r="5743" spans="1:6" x14ac:dyDescent="0.25">
      <c r="A5743" s="1">
        <v>41001.934027777781</v>
      </c>
      <c r="B5743">
        <v>38</v>
      </c>
      <c r="E5743" s="6" t="s">
        <v>15</v>
      </c>
      <c r="F5743" s="3">
        <v>95</v>
      </c>
    </row>
    <row r="5744" spans="1:6" x14ac:dyDescent="0.25">
      <c r="A5744" s="1">
        <v>41001.9375</v>
      </c>
      <c r="B5744">
        <v>38</v>
      </c>
      <c r="E5744" s="6" t="s">
        <v>16</v>
      </c>
      <c r="F5744" s="3">
        <v>95</v>
      </c>
    </row>
    <row r="5745" spans="1:6" x14ac:dyDescent="0.25">
      <c r="A5745" s="1">
        <v>41001.940972222219</v>
      </c>
      <c r="B5745">
        <v>38</v>
      </c>
      <c r="E5745" s="6" t="s">
        <v>17</v>
      </c>
      <c r="F5745" s="3">
        <v>95</v>
      </c>
    </row>
    <row r="5746" spans="1:6" x14ac:dyDescent="0.25">
      <c r="A5746" s="1">
        <v>41001.944444444445</v>
      </c>
      <c r="B5746">
        <v>38</v>
      </c>
      <c r="E5746" s="6" t="s">
        <v>18</v>
      </c>
      <c r="F5746" s="3">
        <v>95</v>
      </c>
    </row>
    <row r="5747" spans="1:6" x14ac:dyDescent="0.25">
      <c r="A5747" s="1">
        <v>41001.947916666664</v>
      </c>
      <c r="B5747">
        <v>38</v>
      </c>
      <c r="E5747" s="6" t="s">
        <v>19</v>
      </c>
      <c r="F5747" s="3">
        <v>95</v>
      </c>
    </row>
    <row r="5748" spans="1:6" x14ac:dyDescent="0.25">
      <c r="A5748" s="1">
        <v>41001.951388888891</v>
      </c>
      <c r="B5748">
        <v>38</v>
      </c>
      <c r="E5748" s="6" t="s">
        <v>20</v>
      </c>
      <c r="F5748" s="3">
        <v>95</v>
      </c>
    </row>
    <row r="5749" spans="1:6" x14ac:dyDescent="0.25">
      <c r="A5749" s="1">
        <v>41001.954861111109</v>
      </c>
      <c r="B5749">
        <v>38</v>
      </c>
      <c r="E5749" s="6" t="s">
        <v>21</v>
      </c>
      <c r="F5749" s="3">
        <v>95</v>
      </c>
    </row>
    <row r="5750" spans="1:6" x14ac:dyDescent="0.25">
      <c r="A5750" s="1">
        <v>41001.958333333336</v>
      </c>
      <c r="B5750">
        <v>38</v>
      </c>
      <c r="E5750" s="6" t="s">
        <v>22</v>
      </c>
      <c r="F5750" s="3">
        <v>95</v>
      </c>
    </row>
    <row r="5751" spans="1:6" x14ac:dyDescent="0.25">
      <c r="A5751" s="1">
        <v>41001.961805555555</v>
      </c>
      <c r="B5751">
        <v>38</v>
      </c>
      <c r="E5751" s="6" t="s">
        <v>23</v>
      </c>
      <c r="F5751" s="3">
        <v>95</v>
      </c>
    </row>
    <row r="5752" spans="1:6" x14ac:dyDescent="0.25">
      <c r="A5752" s="1">
        <v>41001.965277777781</v>
      </c>
      <c r="B5752">
        <v>38</v>
      </c>
      <c r="E5752" s="6" t="s">
        <v>24</v>
      </c>
      <c r="F5752" s="3">
        <v>95</v>
      </c>
    </row>
    <row r="5753" spans="1:6" x14ac:dyDescent="0.25">
      <c r="A5753" s="1">
        <v>41001.96875</v>
      </c>
      <c r="B5753">
        <v>38</v>
      </c>
      <c r="E5753" s="6" t="s">
        <v>25</v>
      </c>
      <c r="F5753" s="3">
        <v>95</v>
      </c>
    </row>
    <row r="5754" spans="1:6" x14ac:dyDescent="0.25">
      <c r="A5754" s="1">
        <v>41001.972222222219</v>
      </c>
      <c r="B5754">
        <v>38</v>
      </c>
      <c r="E5754" s="6" t="s">
        <v>26</v>
      </c>
      <c r="F5754" s="3">
        <v>95</v>
      </c>
    </row>
    <row r="5755" spans="1:6" x14ac:dyDescent="0.25">
      <c r="A5755" s="1">
        <v>41001.975694444445</v>
      </c>
      <c r="B5755">
        <v>38</v>
      </c>
      <c r="E5755" s="6" t="s">
        <v>27</v>
      </c>
      <c r="F5755" s="3">
        <v>95</v>
      </c>
    </row>
    <row r="5756" spans="1:6" x14ac:dyDescent="0.25">
      <c r="A5756" s="1">
        <v>41001.979166666664</v>
      </c>
      <c r="B5756">
        <v>38</v>
      </c>
      <c r="E5756" s="5" t="s">
        <v>267</v>
      </c>
      <c r="F5756" s="3"/>
    </row>
    <row r="5757" spans="1:6" x14ac:dyDescent="0.25">
      <c r="A5757" s="1">
        <v>41001.982638888891</v>
      </c>
      <c r="B5757">
        <v>38</v>
      </c>
      <c r="E5757" s="6" t="s">
        <v>4</v>
      </c>
      <c r="F5757" s="3">
        <v>95</v>
      </c>
    </row>
    <row r="5758" spans="1:6" x14ac:dyDescent="0.25">
      <c r="A5758" s="1">
        <v>41001.986111111109</v>
      </c>
      <c r="B5758">
        <v>38</v>
      </c>
      <c r="E5758" s="6" t="s">
        <v>5</v>
      </c>
      <c r="F5758" s="3">
        <v>95</v>
      </c>
    </row>
    <row r="5759" spans="1:6" x14ac:dyDescent="0.25">
      <c r="A5759" s="1">
        <v>41001.989583333336</v>
      </c>
      <c r="B5759">
        <v>38</v>
      </c>
      <c r="E5759" s="6" t="s">
        <v>6</v>
      </c>
      <c r="F5759" s="3">
        <v>95</v>
      </c>
    </row>
    <row r="5760" spans="1:6" x14ac:dyDescent="0.25">
      <c r="A5760" s="1">
        <v>41001.993055555555</v>
      </c>
      <c r="B5760">
        <v>38</v>
      </c>
      <c r="E5760" s="6" t="s">
        <v>7</v>
      </c>
      <c r="F5760" s="3">
        <v>95</v>
      </c>
    </row>
    <row r="5761" spans="1:6" x14ac:dyDescent="0.25">
      <c r="A5761" s="1">
        <v>41001.996527777781</v>
      </c>
      <c r="B5761">
        <v>38</v>
      </c>
      <c r="E5761" s="6" t="s">
        <v>8</v>
      </c>
      <c r="F5761" s="3">
        <v>95</v>
      </c>
    </row>
    <row r="5762" spans="1:6" x14ac:dyDescent="0.25">
      <c r="A5762" s="1">
        <v>41002</v>
      </c>
      <c r="B5762">
        <v>38</v>
      </c>
      <c r="E5762" s="6" t="s">
        <v>9</v>
      </c>
      <c r="F5762" s="3">
        <v>95</v>
      </c>
    </row>
    <row r="5763" spans="1:6" x14ac:dyDescent="0.25">
      <c r="A5763" s="1">
        <v>41002.003472222219</v>
      </c>
      <c r="B5763">
        <v>38</v>
      </c>
      <c r="E5763" s="6" t="s">
        <v>10</v>
      </c>
      <c r="F5763" s="3">
        <v>95</v>
      </c>
    </row>
    <row r="5764" spans="1:6" x14ac:dyDescent="0.25">
      <c r="A5764" s="1">
        <v>41002.006944444445</v>
      </c>
      <c r="B5764">
        <v>38</v>
      </c>
      <c r="E5764" s="6" t="s">
        <v>11</v>
      </c>
      <c r="F5764" s="3">
        <v>95</v>
      </c>
    </row>
    <row r="5765" spans="1:6" x14ac:dyDescent="0.25">
      <c r="A5765" s="1">
        <v>41002.010416666664</v>
      </c>
      <c r="B5765">
        <v>38</v>
      </c>
      <c r="E5765" s="6" t="s">
        <v>12</v>
      </c>
      <c r="F5765" s="3">
        <v>95</v>
      </c>
    </row>
    <row r="5766" spans="1:6" x14ac:dyDescent="0.25">
      <c r="A5766" s="1">
        <v>41002.013888888891</v>
      </c>
      <c r="B5766">
        <v>38</v>
      </c>
      <c r="E5766" s="6" t="s">
        <v>13</v>
      </c>
      <c r="F5766" s="3">
        <v>95</v>
      </c>
    </row>
    <row r="5767" spans="1:6" x14ac:dyDescent="0.25">
      <c r="A5767" s="1">
        <v>41002.017361111109</v>
      </c>
      <c r="B5767">
        <v>38</v>
      </c>
      <c r="E5767" s="6" t="s">
        <v>14</v>
      </c>
      <c r="F5767" s="3">
        <v>95</v>
      </c>
    </row>
    <row r="5768" spans="1:6" x14ac:dyDescent="0.25">
      <c r="A5768" s="1">
        <v>41002.020833333336</v>
      </c>
      <c r="B5768">
        <v>38</v>
      </c>
      <c r="E5768" s="6" t="s">
        <v>15</v>
      </c>
      <c r="F5768" s="3">
        <v>95</v>
      </c>
    </row>
    <row r="5769" spans="1:6" x14ac:dyDescent="0.25">
      <c r="A5769" s="1">
        <v>41002.024305555555</v>
      </c>
      <c r="B5769">
        <v>38</v>
      </c>
      <c r="E5769" s="6" t="s">
        <v>16</v>
      </c>
      <c r="F5769" s="3">
        <v>95</v>
      </c>
    </row>
    <row r="5770" spans="1:6" x14ac:dyDescent="0.25">
      <c r="A5770" s="1">
        <v>41002.027777777781</v>
      </c>
      <c r="B5770">
        <v>38</v>
      </c>
      <c r="E5770" s="6" t="s">
        <v>17</v>
      </c>
      <c r="F5770" s="3">
        <v>95</v>
      </c>
    </row>
    <row r="5771" spans="1:6" x14ac:dyDescent="0.25">
      <c r="A5771" s="1">
        <v>41002.03125</v>
      </c>
      <c r="B5771">
        <v>38</v>
      </c>
      <c r="E5771" s="6" t="s">
        <v>18</v>
      </c>
      <c r="F5771" s="3">
        <v>95</v>
      </c>
    </row>
    <row r="5772" spans="1:6" x14ac:dyDescent="0.25">
      <c r="A5772" s="1">
        <v>41002.034722222219</v>
      </c>
      <c r="B5772">
        <v>38</v>
      </c>
      <c r="E5772" s="6" t="s">
        <v>19</v>
      </c>
      <c r="F5772" s="3">
        <v>95</v>
      </c>
    </row>
    <row r="5773" spans="1:6" x14ac:dyDescent="0.25">
      <c r="A5773" s="1">
        <v>41002.038194444445</v>
      </c>
      <c r="B5773">
        <v>38</v>
      </c>
      <c r="E5773" s="6" t="s">
        <v>20</v>
      </c>
      <c r="F5773" s="3">
        <v>95</v>
      </c>
    </row>
    <row r="5774" spans="1:6" x14ac:dyDescent="0.25">
      <c r="A5774" s="1">
        <v>41002.041666666664</v>
      </c>
      <c r="B5774">
        <v>38</v>
      </c>
      <c r="E5774" s="6" t="s">
        <v>21</v>
      </c>
      <c r="F5774" s="3">
        <v>95</v>
      </c>
    </row>
    <row r="5775" spans="1:6" x14ac:dyDescent="0.25">
      <c r="A5775" s="1">
        <v>41002.045138888891</v>
      </c>
      <c r="B5775">
        <v>38</v>
      </c>
      <c r="E5775" s="6" t="s">
        <v>22</v>
      </c>
      <c r="F5775" s="3">
        <v>95</v>
      </c>
    </row>
    <row r="5776" spans="1:6" x14ac:dyDescent="0.25">
      <c r="A5776" s="1">
        <v>41002.048611111109</v>
      </c>
      <c r="B5776">
        <v>38</v>
      </c>
      <c r="E5776" s="6" t="s">
        <v>23</v>
      </c>
      <c r="F5776" s="3">
        <v>95</v>
      </c>
    </row>
    <row r="5777" spans="1:6" x14ac:dyDescent="0.25">
      <c r="A5777" s="1">
        <v>41002.052083333336</v>
      </c>
      <c r="B5777">
        <v>38</v>
      </c>
      <c r="E5777" s="6" t="s">
        <v>24</v>
      </c>
      <c r="F5777" s="3">
        <v>95</v>
      </c>
    </row>
    <row r="5778" spans="1:6" x14ac:dyDescent="0.25">
      <c r="A5778" s="1">
        <v>41002.055555555555</v>
      </c>
      <c r="B5778">
        <v>38</v>
      </c>
      <c r="E5778" s="6" t="s">
        <v>25</v>
      </c>
      <c r="F5778" s="3">
        <v>95</v>
      </c>
    </row>
    <row r="5779" spans="1:6" x14ac:dyDescent="0.25">
      <c r="A5779" s="1">
        <v>41002.059027777781</v>
      </c>
      <c r="B5779">
        <v>38</v>
      </c>
      <c r="E5779" s="6" t="s">
        <v>26</v>
      </c>
      <c r="F5779" s="3">
        <v>95</v>
      </c>
    </row>
    <row r="5780" spans="1:6" x14ac:dyDescent="0.25">
      <c r="A5780" s="1">
        <v>41002.0625</v>
      </c>
      <c r="B5780">
        <v>38</v>
      </c>
      <c r="E5780" s="6" t="s">
        <v>27</v>
      </c>
      <c r="F5780" s="3">
        <v>95</v>
      </c>
    </row>
    <row r="5781" spans="1:6" x14ac:dyDescent="0.25">
      <c r="A5781" s="1">
        <v>41002.065972222219</v>
      </c>
      <c r="B5781">
        <v>38</v>
      </c>
      <c r="E5781" s="5" t="s">
        <v>268</v>
      </c>
      <c r="F5781" s="3"/>
    </row>
    <row r="5782" spans="1:6" x14ac:dyDescent="0.25">
      <c r="A5782" s="1">
        <v>41002.069444444445</v>
      </c>
      <c r="B5782">
        <v>38</v>
      </c>
      <c r="E5782" s="6" t="s">
        <v>4</v>
      </c>
      <c r="F5782" s="3">
        <v>95</v>
      </c>
    </row>
    <row r="5783" spans="1:6" x14ac:dyDescent="0.25">
      <c r="A5783" s="1">
        <v>41002.072916666664</v>
      </c>
      <c r="B5783">
        <v>38</v>
      </c>
      <c r="E5783" s="6" t="s">
        <v>5</v>
      </c>
      <c r="F5783" s="3">
        <v>95</v>
      </c>
    </row>
    <row r="5784" spans="1:6" x14ac:dyDescent="0.25">
      <c r="A5784" s="1">
        <v>41002.076388888891</v>
      </c>
      <c r="B5784">
        <v>38</v>
      </c>
      <c r="E5784" s="6" t="s">
        <v>6</v>
      </c>
      <c r="F5784" s="3">
        <v>95</v>
      </c>
    </row>
    <row r="5785" spans="1:6" x14ac:dyDescent="0.25">
      <c r="A5785" s="1">
        <v>41002.079861111109</v>
      </c>
      <c r="B5785">
        <v>38</v>
      </c>
      <c r="E5785" s="6" t="s">
        <v>7</v>
      </c>
      <c r="F5785" s="3">
        <v>95</v>
      </c>
    </row>
    <row r="5786" spans="1:6" x14ac:dyDescent="0.25">
      <c r="A5786" s="1">
        <v>41002.083333333336</v>
      </c>
      <c r="B5786">
        <v>38</v>
      </c>
      <c r="E5786" s="6" t="s">
        <v>8</v>
      </c>
      <c r="F5786" s="3">
        <v>95</v>
      </c>
    </row>
    <row r="5787" spans="1:6" x14ac:dyDescent="0.25">
      <c r="A5787" s="1">
        <v>41002.086805555555</v>
      </c>
      <c r="B5787">
        <v>38</v>
      </c>
      <c r="E5787" s="6" t="s">
        <v>9</v>
      </c>
      <c r="F5787" s="3">
        <v>95</v>
      </c>
    </row>
    <row r="5788" spans="1:6" x14ac:dyDescent="0.25">
      <c r="A5788" s="1">
        <v>41002.090277777781</v>
      </c>
      <c r="B5788">
        <v>38</v>
      </c>
      <c r="E5788" s="6" t="s">
        <v>10</v>
      </c>
      <c r="F5788" s="3">
        <v>95</v>
      </c>
    </row>
    <row r="5789" spans="1:6" x14ac:dyDescent="0.25">
      <c r="A5789" s="1">
        <v>41002.09375</v>
      </c>
      <c r="B5789">
        <v>38</v>
      </c>
      <c r="E5789" s="6" t="s">
        <v>11</v>
      </c>
      <c r="F5789" s="3">
        <v>95</v>
      </c>
    </row>
    <row r="5790" spans="1:6" x14ac:dyDescent="0.25">
      <c r="A5790" s="1">
        <v>41002.097222222219</v>
      </c>
      <c r="B5790">
        <v>38</v>
      </c>
      <c r="E5790" s="6" t="s">
        <v>12</v>
      </c>
      <c r="F5790" s="3">
        <v>95</v>
      </c>
    </row>
    <row r="5791" spans="1:6" x14ac:dyDescent="0.25">
      <c r="A5791" s="1">
        <v>41002.100694444445</v>
      </c>
      <c r="B5791">
        <v>38</v>
      </c>
      <c r="E5791" s="6" t="s">
        <v>13</v>
      </c>
      <c r="F5791" s="3">
        <v>95</v>
      </c>
    </row>
    <row r="5792" spans="1:6" x14ac:dyDescent="0.25">
      <c r="A5792" s="1">
        <v>41002.104166666664</v>
      </c>
      <c r="B5792">
        <v>38</v>
      </c>
      <c r="E5792" s="6" t="s">
        <v>14</v>
      </c>
      <c r="F5792" s="3">
        <v>95</v>
      </c>
    </row>
    <row r="5793" spans="1:6" x14ac:dyDescent="0.25">
      <c r="A5793" s="1">
        <v>41002.107638888891</v>
      </c>
      <c r="B5793">
        <v>38</v>
      </c>
      <c r="E5793" s="6" t="s">
        <v>15</v>
      </c>
      <c r="F5793" s="3">
        <v>95</v>
      </c>
    </row>
    <row r="5794" spans="1:6" x14ac:dyDescent="0.25">
      <c r="A5794" s="1">
        <v>41002.111111111109</v>
      </c>
      <c r="B5794">
        <v>38</v>
      </c>
      <c r="E5794" s="6" t="s">
        <v>16</v>
      </c>
      <c r="F5794" s="3">
        <v>95</v>
      </c>
    </row>
    <row r="5795" spans="1:6" x14ac:dyDescent="0.25">
      <c r="A5795" s="1">
        <v>41002.114583333336</v>
      </c>
      <c r="B5795">
        <v>38</v>
      </c>
      <c r="E5795" s="6" t="s">
        <v>17</v>
      </c>
      <c r="F5795" s="3">
        <v>95</v>
      </c>
    </row>
    <row r="5796" spans="1:6" x14ac:dyDescent="0.25">
      <c r="A5796" s="1">
        <v>41002.118055555555</v>
      </c>
      <c r="B5796">
        <v>38</v>
      </c>
      <c r="E5796" s="6" t="s">
        <v>18</v>
      </c>
      <c r="F5796" s="3">
        <v>95</v>
      </c>
    </row>
    <row r="5797" spans="1:6" x14ac:dyDescent="0.25">
      <c r="A5797" s="1">
        <v>41002.121527777781</v>
      </c>
      <c r="B5797">
        <v>38</v>
      </c>
      <c r="E5797" s="6" t="s">
        <v>19</v>
      </c>
      <c r="F5797" s="3">
        <v>95</v>
      </c>
    </row>
    <row r="5798" spans="1:6" x14ac:dyDescent="0.25">
      <c r="A5798" s="1">
        <v>41002.125</v>
      </c>
      <c r="B5798">
        <v>38</v>
      </c>
      <c r="E5798" s="6" t="s">
        <v>20</v>
      </c>
      <c r="F5798" s="3">
        <v>95</v>
      </c>
    </row>
    <row r="5799" spans="1:6" x14ac:dyDescent="0.25">
      <c r="A5799" s="1">
        <v>41002.128472222219</v>
      </c>
      <c r="B5799">
        <v>38</v>
      </c>
      <c r="E5799" s="6" t="s">
        <v>21</v>
      </c>
      <c r="F5799" s="3">
        <v>95</v>
      </c>
    </row>
    <row r="5800" spans="1:6" x14ac:dyDescent="0.25">
      <c r="A5800" s="1">
        <v>41002.131944444445</v>
      </c>
      <c r="B5800">
        <v>38</v>
      </c>
      <c r="E5800" s="6" t="s">
        <v>22</v>
      </c>
      <c r="F5800" s="3">
        <v>95</v>
      </c>
    </row>
    <row r="5801" spans="1:6" x14ac:dyDescent="0.25">
      <c r="A5801" s="1">
        <v>41002.135416666664</v>
      </c>
      <c r="B5801">
        <v>38</v>
      </c>
      <c r="E5801" s="6" t="s">
        <v>23</v>
      </c>
      <c r="F5801" s="3">
        <v>95</v>
      </c>
    </row>
    <row r="5802" spans="1:6" x14ac:dyDescent="0.25">
      <c r="A5802" s="1">
        <v>41002.138888888891</v>
      </c>
      <c r="B5802">
        <v>38</v>
      </c>
      <c r="E5802" s="6" t="s">
        <v>24</v>
      </c>
      <c r="F5802" s="3">
        <v>95</v>
      </c>
    </row>
    <row r="5803" spans="1:6" x14ac:dyDescent="0.25">
      <c r="A5803" s="1">
        <v>41002.142361111109</v>
      </c>
      <c r="B5803">
        <v>38</v>
      </c>
      <c r="E5803" s="6" t="s">
        <v>25</v>
      </c>
      <c r="F5803" s="3">
        <v>95</v>
      </c>
    </row>
    <row r="5804" spans="1:6" x14ac:dyDescent="0.25">
      <c r="A5804" s="1">
        <v>41002.145833333336</v>
      </c>
      <c r="B5804">
        <v>38</v>
      </c>
      <c r="E5804" s="6" t="s">
        <v>26</v>
      </c>
      <c r="F5804" s="3">
        <v>95</v>
      </c>
    </row>
    <row r="5805" spans="1:6" x14ac:dyDescent="0.25">
      <c r="A5805" s="1">
        <v>41002.149305555555</v>
      </c>
      <c r="B5805">
        <v>38</v>
      </c>
      <c r="E5805" s="6" t="s">
        <v>27</v>
      </c>
      <c r="F5805" s="3">
        <v>95</v>
      </c>
    </row>
    <row r="5806" spans="1:6" x14ac:dyDescent="0.25">
      <c r="A5806" s="1">
        <v>41002.152777777781</v>
      </c>
      <c r="B5806">
        <v>38</v>
      </c>
      <c r="E5806" s="5" t="s">
        <v>269</v>
      </c>
      <c r="F5806" s="3"/>
    </row>
    <row r="5807" spans="1:6" x14ac:dyDescent="0.25">
      <c r="A5807" s="1">
        <v>41002.15625</v>
      </c>
      <c r="B5807">
        <v>38</v>
      </c>
      <c r="E5807" s="6" t="s">
        <v>4</v>
      </c>
      <c r="F5807" s="3">
        <v>95</v>
      </c>
    </row>
    <row r="5808" spans="1:6" x14ac:dyDescent="0.25">
      <c r="A5808" s="1">
        <v>41002.159722222219</v>
      </c>
      <c r="B5808">
        <v>38</v>
      </c>
      <c r="E5808" s="6" t="s">
        <v>5</v>
      </c>
      <c r="F5808" s="3">
        <v>95</v>
      </c>
    </row>
    <row r="5809" spans="1:6" x14ac:dyDescent="0.25">
      <c r="A5809" s="1">
        <v>41002.163194444445</v>
      </c>
      <c r="B5809">
        <v>38</v>
      </c>
      <c r="E5809" s="6" t="s">
        <v>6</v>
      </c>
      <c r="F5809" s="3">
        <v>95</v>
      </c>
    </row>
    <row r="5810" spans="1:6" x14ac:dyDescent="0.25">
      <c r="A5810" s="1">
        <v>41002.166666666664</v>
      </c>
      <c r="B5810">
        <v>38</v>
      </c>
      <c r="E5810" s="6" t="s">
        <v>7</v>
      </c>
      <c r="F5810" s="3">
        <v>95</v>
      </c>
    </row>
    <row r="5811" spans="1:6" x14ac:dyDescent="0.25">
      <c r="A5811" s="1">
        <v>41002.170138888891</v>
      </c>
      <c r="B5811">
        <v>38</v>
      </c>
      <c r="E5811" s="6" t="s">
        <v>8</v>
      </c>
      <c r="F5811" s="3">
        <v>95</v>
      </c>
    </row>
    <row r="5812" spans="1:6" x14ac:dyDescent="0.25">
      <c r="A5812" s="1">
        <v>41002.173611111109</v>
      </c>
      <c r="B5812">
        <v>38</v>
      </c>
      <c r="E5812" s="6" t="s">
        <v>9</v>
      </c>
      <c r="F5812" s="3">
        <v>95</v>
      </c>
    </row>
    <row r="5813" spans="1:6" x14ac:dyDescent="0.25">
      <c r="A5813" s="1">
        <v>41002.177083333336</v>
      </c>
      <c r="B5813">
        <v>38</v>
      </c>
      <c r="E5813" s="6" t="s">
        <v>10</v>
      </c>
      <c r="F5813" s="3">
        <v>95</v>
      </c>
    </row>
    <row r="5814" spans="1:6" x14ac:dyDescent="0.25">
      <c r="A5814" s="1">
        <v>41002.180555555555</v>
      </c>
      <c r="B5814">
        <v>38</v>
      </c>
      <c r="E5814" s="6" t="s">
        <v>11</v>
      </c>
      <c r="F5814" s="3">
        <v>95</v>
      </c>
    </row>
    <row r="5815" spans="1:6" x14ac:dyDescent="0.25">
      <c r="A5815" s="1">
        <v>41002.184027777781</v>
      </c>
      <c r="B5815">
        <v>38</v>
      </c>
      <c r="E5815" s="6" t="s">
        <v>12</v>
      </c>
      <c r="F5815" s="3">
        <v>95</v>
      </c>
    </row>
    <row r="5816" spans="1:6" x14ac:dyDescent="0.25">
      <c r="A5816" s="1">
        <v>41002.1875</v>
      </c>
      <c r="B5816">
        <v>38</v>
      </c>
      <c r="E5816" s="6" t="s">
        <v>13</v>
      </c>
      <c r="F5816" s="3">
        <v>95</v>
      </c>
    </row>
    <row r="5817" spans="1:6" x14ac:dyDescent="0.25">
      <c r="A5817" s="1">
        <v>41002.190972222219</v>
      </c>
      <c r="B5817">
        <v>38</v>
      </c>
      <c r="E5817" s="6" t="s">
        <v>14</v>
      </c>
      <c r="F5817" s="3">
        <v>95</v>
      </c>
    </row>
    <row r="5818" spans="1:6" x14ac:dyDescent="0.25">
      <c r="A5818" s="1">
        <v>41002.194444444445</v>
      </c>
      <c r="B5818">
        <v>38</v>
      </c>
      <c r="E5818" s="6" t="s">
        <v>15</v>
      </c>
      <c r="F5818" s="3">
        <v>95</v>
      </c>
    </row>
    <row r="5819" spans="1:6" x14ac:dyDescent="0.25">
      <c r="A5819" s="1">
        <v>41002.197916666664</v>
      </c>
      <c r="B5819">
        <v>38</v>
      </c>
      <c r="E5819" s="6" t="s">
        <v>16</v>
      </c>
      <c r="F5819" s="3">
        <v>95</v>
      </c>
    </row>
    <row r="5820" spans="1:6" x14ac:dyDescent="0.25">
      <c r="A5820" s="1">
        <v>41002.201388888891</v>
      </c>
      <c r="B5820">
        <v>38</v>
      </c>
      <c r="E5820" s="6" t="s">
        <v>17</v>
      </c>
      <c r="F5820" s="3">
        <v>95</v>
      </c>
    </row>
    <row r="5821" spans="1:6" x14ac:dyDescent="0.25">
      <c r="A5821" s="1">
        <v>41002.204861111109</v>
      </c>
      <c r="B5821">
        <v>38</v>
      </c>
      <c r="E5821" s="6" t="s">
        <v>18</v>
      </c>
      <c r="F5821" s="3">
        <v>95</v>
      </c>
    </row>
    <row r="5822" spans="1:6" x14ac:dyDescent="0.25">
      <c r="A5822" s="1">
        <v>41002.208333333336</v>
      </c>
      <c r="B5822">
        <v>38</v>
      </c>
      <c r="E5822" s="6" t="s">
        <v>19</v>
      </c>
      <c r="F5822" s="3">
        <v>95</v>
      </c>
    </row>
    <row r="5823" spans="1:6" x14ac:dyDescent="0.25">
      <c r="A5823" s="1">
        <v>41002.211805555555</v>
      </c>
      <c r="B5823">
        <v>38</v>
      </c>
      <c r="E5823" s="6" t="s">
        <v>20</v>
      </c>
      <c r="F5823" s="3">
        <v>95</v>
      </c>
    </row>
    <row r="5824" spans="1:6" x14ac:dyDescent="0.25">
      <c r="A5824" s="1">
        <v>41002.215277777781</v>
      </c>
      <c r="B5824">
        <v>38</v>
      </c>
      <c r="E5824" s="6" t="s">
        <v>21</v>
      </c>
      <c r="F5824" s="3">
        <v>95</v>
      </c>
    </row>
    <row r="5825" spans="1:6" x14ac:dyDescent="0.25">
      <c r="A5825" s="1">
        <v>41002.21875</v>
      </c>
      <c r="B5825">
        <v>38</v>
      </c>
      <c r="E5825" s="6" t="s">
        <v>22</v>
      </c>
      <c r="F5825" s="3">
        <v>95</v>
      </c>
    </row>
    <row r="5826" spans="1:6" x14ac:dyDescent="0.25">
      <c r="A5826" s="1">
        <v>41002.222222222219</v>
      </c>
      <c r="B5826">
        <v>38</v>
      </c>
      <c r="E5826" s="6" t="s">
        <v>23</v>
      </c>
      <c r="F5826" s="3">
        <v>95</v>
      </c>
    </row>
    <row r="5827" spans="1:6" x14ac:dyDescent="0.25">
      <c r="A5827" s="1">
        <v>41002.225694444445</v>
      </c>
      <c r="B5827">
        <v>38</v>
      </c>
      <c r="E5827" s="6" t="s">
        <v>24</v>
      </c>
      <c r="F5827" s="3">
        <v>95</v>
      </c>
    </row>
    <row r="5828" spans="1:6" x14ac:dyDescent="0.25">
      <c r="A5828" s="1">
        <v>41002.229166666664</v>
      </c>
      <c r="B5828">
        <v>38</v>
      </c>
      <c r="E5828" s="6" t="s">
        <v>25</v>
      </c>
      <c r="F5828" s="3">
        <v>95</v>
      </c>
    </row>
    <row r="5829" spans="1:6" x14ac:dyDescent="0.25">
      <c r="A5829" s="1">
        <v>41002.232638888891</v>
      </c>
      <c r="B5829">
        <v>38</v>
      </c>
      <c r="E5829" s="6" t="s">
        <v>26</v>
      </c>
      <c r="F5829" s="3">
        <v>95</v>
      </c>
    </row>
    <row r="5830" spans="1:6" x14ac:dyDescent="0.25">
      <c r="A5830" s="1">
        <v>41002.236111111109</v>
      </c>
      <c r="B5830">
        <v>38</v>
      </c>
      <c r="E5830" s="6" t="s">
        <v>27</v>
      </c>
      <c r="F5830" s="3">
        <v>95</v>
      </c>
    </row>
    <row r="5831" spans="1:6" x14ac:dyDescent="0.25">
      <c r="A5831" s="1">
        <v>41002.239583333336</v>
      </c>
      <c r="B5831">
        <v>38</v>
      </c>
      <c r="E5831" s="5" t="s">
        <v>270</v>
      </c>
      <c r="F5831" s="3"/>
    </row>
    <row r="5832" spans="1:6" x14ac:dyDescent="0.25">
      <c r="A5832" s="1">
        <v>41002.243055555555</v>
      </c>
      <c r="B5832">
        <v>38</v>
      </c>
      <c r="E5832" s="6" t="s">
        <v>4</v>
      </c>
      <c r="F5832" s="3">
        <v>95</v>
      </c>
    </row>
    <row r="5833" spans="1:6" x14ac:dyDescent="0.25">
      <c r="A5833" s="1">
        <v>41002.246527777781</v>
      </c>
      <c r="B5833">
        <v>38</v>
      </c>
      <c r="E5833" s="6" t="s">
        <v>5</v>
      </c>
      <c r="F5833" s="3">
        <v>95</v>
      </c>
    </row>
    <row r="5834" spans="1:6" x14ac:dyDescent="0.25">
      <c r="A5834" s="1">
        <v>41002.25</v>
      </c>
      <c r="B5834">
        <v>38</v>
      </c>
      <c r="E5834" s="6" t="s">
        <v>6</v>
      </c>
      <c r="F5834" s="3">
        <v>95</v>
      </c>
    </row>
    <row r="5835" spans="1:6" x14ac:dyDescent="0.25">
      <c r="A5835" s="1">
        <v>41002.253472222219</v>
      </c>
      <c r="B5835">
        <v>38</v>
      </c>
      <c r="E5835" s="6" t="s">
        <v>7</v>
      </c>
      <c r="F5835" s="3">
        <v>95</v>
      </c>
    </row>
    <row r="5836" spans="1:6" x14ac:dyDescent="0.25">
      <c r="A5836" s="1">
        <v>41002.256944444445</v>
      </c>
      <c r="B5836">
        <v>38</v>
      </c>
      <c r="E5836" s="6" t="s">
        <v>8</v>
      </c>
      <c r="F5836" s="3">
        <v>95</v>
      </c>
    </row>
    <row r="5837" spans="1:6" x14ac:dyDescent="0.25">
      <c r="A5837" s="1">
        <v>41002.260416666664</v>
      </c>
      <c r="B5837">
        <v>38</v>
      </c>
      <c r="E5837" s="6" t="s">
        <v>9</v>
      </c>
      <c r="F5837" s="3">
        <v>95</v>
      </c>
    </row>
    <row r="5838" spans="1:6" x14ac:dyDescent="0.25">
      <c r="A5838" s="1">
        <v>41002.263888888891</v>
      </c>
      <c r="B5838">
        <v>38</v>
      </c>
      <c r="E5838" s="6" t="s">
        <v>10</v>
      </c>
      <c r="F5838" s="3">
        <v>95</v>
      </c>
    </row>
    <row r="5839" spans="1:6" x14ac:dyDescent="0.25">
      <c r="A5839" s="1">
        <v>41002.267361111109</v>
      </c>
      <c r="B5839">
        <v>38</v>
      </c>
      <c r="E5839" s="6" t="s">
        <v>11</v>
      </c>
      <c r="F5839" s="3">
        <v>95</v>
      </c>
    </row>
    <row r="5840" spans="1:6" x14ac:dyDescent="0.25">
      <c r="A5840" s="1">
        <v>41002.270833333336</v>
      </c>
      <c r="B5840">
        <v>38</v>
      </c>
      <c r="E5840" s="6" t="s">
        <v>12</v>
      </c>
      <c r="F5840" s="3">
        <v>95</v>
      </c>
    </row>
    <row r="5841" spans="1:6" x14ac:dyDescent="0.25">
      <c r="A5841" s="1">
        <v>41002.274305555555</v>
      </c>
      <c r="B5841">
        <v>38</v>
      </c>
      <c r="E5841" s="6" t="s">
        <v>13</v>
      </c>
      <c r="F5841" s="3">
        <v>95</v>
      </c>
    </row>
    <row r="5842" spans="1:6" x14ac:dyDescent="0.25">
      <c r="A5842" s="1">
        <v>41002.277777777781</v>
      </c>
      <c r="B5842">
        <v>38</v>
      </c>
      <c r="E5842" s="6" t="s">
        <v>14</v>
      </c>
      <c r="F5842" s="3">
        <v>95</v>
      </c>
    </row>
    <row r="5843" spans="1:6" x14ac:dyDescent="0.25">
      <c r="A5843" s="1">
        <v>41002.28125</v>
      </c>
      <c r="B5843">
        <v>38</v>
      </c>
      <c r="E5843" s="6" t="s">
        <v>15</v>
      </c>
      <c r="F5843" s="3">
        <v>95</v>
      </c>
    </row>
    <row r="5844" spans="1:6" x14ac:dyDescent="0.25">
      <c r="A5844" s="1">
        <v>41002.284722222219</v>
      </c>
      <c r="B5844">
        <v>38</v>
      </c>
      <c r="E5844" s="6" t="s">
        <v>16</v>
      </c>
      <c r="F5844" s="3">
        <v>95</v>
      </c>
    </row>
    <row r="5845" spans="1:6" x14ac:dyDescent="0.25">
      <c r="A5845" s="1">
        <v>41002.288194444445</v>
      </c>
      <c r="B5845">
        <v>38</v>
      </c>
      <c r="E5845" s="6" t="s">
        <v>17</v>
      </c>
      <c r="F5845" s="3">
        <v>95</v>
      </c>
    </row>
    <row r="5846" spans="1:6" x14ac:dyDescent="0.25">
      <c r="A5846" s="1">
        <v>41002.291666666664</v>
      </c>
      <c r="B5846">
        <v>38</v>
      </c>
      <c r="E5846" s="6" t="s">
        <v>18</v>
      </c>
      <c r="F5846" s="3">
        <v>95</v>
      </c>
    </row>
    <row r="5847" spans="1:6" x14ac:dyDescent="0.25">
      <c r="A5847" s="1">
        <v>41002.295138888891</v>
      </c>
      <c r="B5847">
        <v>38</v>
      </c>
      <c r="E5847" s="6" t="s">
        <v>19</v>
      </c>
      <c r="F5847" s="3">
        <v>95</v>
      </c>
    </row>
    <row r="5848" spans="1:6" x14ac:dyDescent="0.25">
      <c r="A5848" s="1">
        <v>41002.298611111109</v>
      </c>
      <c r="B5848">
        <v>38</v>
      </c>
      <c r="E5848" s="6" t="s">
        <v>20</v>
      </c>
      <c r="F5848" s="3">
        <v>95</v>
      </c>
    </row>
    <row r="5849" spans="1:6" x14ac:dyDescent="0.25">
      <c r="A5849" s="1">
        <v>41002.302083333336</v>
      </c>
      <c r="B5849">
        <v>38</v>
      </c>
      <c r="E5849" s="6" t="s">
        <v>21</v>
      </c>
      <c r="F5849" s="3">
        <v>95</v>
      </c>
    </row>
    <row r="5850" spans="1:6" x14ac:dyDescent="0.25">
      <c r="A5850" s="1">
        <v>41002.305555555555</v>
      </c>
      <c r="B5850">
        <v>38</v>
      </c>
      <c r="E5850" s="6" t="s">
        <v>22</v>
      </c>
      <c r="F5850" s="3">
        <v>95</v>
      </c>
    </row>
    <row r="5851" spans="1:6" x14ac:dyDescent="0.25">
      <c r="A5851" s="1">
        <v>41002.309027777781</v>
      </c>
      <c r="B5851">
        <v>38</v>
      </c>
      <c r="E5851" s="6" t="s">
        <v>23</v>
      </c>
      <c r="F5851" s="3">
        <v>95</v>
      </c>
    </row>
    <row r="5852" spans="1:6" x14ac:dyDescent="0.25">
      <c r="A5852" s="1">
        <v>41002.3125</v>
      </c>
      <c r="B5852">
        <v>38</v>
      </c>
      <c r="E5852" s="6" t="s">
        <v>24</v>
      </c>
      <c r="F5852" s="3">
        <v>95</v>
      </c>
    </row>
    <row r="5853" spans="1:6" x14ac:dyDescent="0.25">
      <c r="A5853" s="1">
        <v>41002.315972222219</v>
      </c>
      <c r="B5853">
        <v>38</v>
      </c>
      <c r="E5853" s="6" t="s">
        <v>25</v>
      </c>
      <c r="F5853" s="3">
        <v>95</v>
      </c>
    </row>
    <row r="5854" spans="1:6" x14ac:dyDescent="0.25">
      <c r="A5854" s="1">
        <v>41002.319444444445</v>
      </c>
      <c r="B5854">
        <v>38</v>
      </c>
      <c r="E5854" s="6" t="s">
        <v>26</v>
      </c>
      <c r="F5854" s="3">
        <v>95</v>
      </c>
    </row>
    <row r="5855" spans="1:6" x14ac:dyDescent="0.25">
      <c r="A5855" s="1">
        <v>41002.322916666664</v>
      </c>
      <c r="B5855">
        <v>38</v>
      </c>
      <c r="E5855" s="6" t="s">
        <v>27</v>
      </c>
      <c r="F5855" s="3">
        <v>95</v>
      </c>
    </row>
    <row r="5856" spans="1:6" x14ac:dyDescent="0.25">
      <c r="A5856" s="1">
        <v>41002.326388888891</v>
      </c>
      <c r="B5856">
        <v>38</v>
      </c>
      <c r="E5856" s="5" t="s">
        <v>271</v>
      </c>
      <c r="F5856" s="3"/>
    </row>
    <row r="5857" spans="1:6" x14ac:dyDescent="0.25">
      <c r="A5857" s="1">
        <v>41002.329861111109</v>
      </c>
      <c r="B5857">
        <v>38</v>
      </c>
      <c r="E5857" s="6" t="s">
        <v>4</v>
      </c>
      <c r="F5857" s="3">
        <v>95</v>
      </c>
    </row>
    <row r="5858" spans="1:6" x14ac:dyDescent="0.25">
      <c r="A5858" s="1">
        <v>41002.333333333336</v>
      </c>
      <c r="B5858">
        <v>38</v>
      </c>
      <c r="E5858" s="6" t="s">
        <v>5</v>
      </c>
      <c r="F5858" s="3">
        <v>95</v>
      </c>
    </row>
    <row r="5859" spans="1:6" x14ac:dyDescent="0.25">
      <c r="A5859" s="1">
        <v>41002.336805555555</v>
      </c>
      <c r="B5859">
        <v>38</v>
      </c>
      <c r="E5859" s="6" t="s">
        <v>6</v>
      </c>
      <c r="F5859" s="3">
        <v>95</v>
      </c>
    </row>
    <row r="5860" spans="1:6" x14ac:dyDescent="0.25">
      <c r="A5860" s="1">
        <v>41002.340277777781</v>
      </c>
      <c r="B5860">
        <v>38</v>
      </c>
      <c r="E5860" s="6" t="s">
        <v>7</v>
      </c>
      <c r="F5860" s="3">
        <v>95</v>
      </c>
    </row>
    <row r="5861" spans="1:6" x14ac:dyDescent="0.25">
      <c r="A5861" s="1">
        <v>41002.34375</v>
      </c>
      <c r="B5861">
        <v>38</v>
      </c>
      <c r="E5861" s="6" t="s">
        <v>8</v>
      </c>
      <c r="F5861" s="3">
        <v>95</v>
      </c>
    </row>
    <row r="5862" spans="1:6" x14ac:dyDescent="0.25">
      <c r="A5862" s="1">
        <v>41002.347222222219</v>
      </c>
      <c r="B5862">
        <v>38</v>
      </c>
      <c r="E5862" s="6" t="s">
        <v>9</v>
      </c>
      <c r="F5862" s="3">
        <v>95</v>
      </c>
    </row>
    <row r="5863" spans="1:6" x14ac:dyDescent="0.25">
      <c r="A5863" s="1">
        <v>41002.350694444445</v>
      </c>
      <c r="B5863">
        <v>38</v>
      </c>
      <c r="E5863" s="6" t="s">
        <v>10</v>
      </c>
      <c r="F5863" s="3">
        <v>95</v>
      </c>
    </row>
    <row r="5864" spans="1:6" x14ac:dyDescent="0.25">
      <c r="A5864" s="1">
        <v>41002.354166666664</v>
      </c>
      <c r="B5864">
        <v>38</v>
      </c>
      <c r="E5864" s="6" t="s">
        <v>11</v>
      </c>
      <c r="F5864" s="3">
        <v>95</v>
      </c>
    </row>
    <row r="5865" spans="1:6" x14ac:dyDescent="0.25">
      <c r="A5865" s="1">
        <v>41002.357638888891</v>
      </c>
      <c r="B5865">
        <v>38</v>
      </c>
      <c r="E5865" s="6" t="s">
        <v>12</v>
      </c>
      <c r="F5865" s="3">
        <v>95</v>
      </c>
    </row>
    <row r="5866" spans="1:6" x14ac:dyDescent="0.25">
      <c r="A5866" s="1">
        <v>41002.361111111109</v>
      </c>
      <c r="B5866">
        <v>38</v>
      </c>
      <c r="E5866" s="6" t="s">
        <v>13</v>
      </c>
      <c r="F5866" s="3">
        <v>95</v>
      </c>
    </row>
    <row r="5867" spans="1:6" x14ac:dyDescent="0.25">
      <c r="A5867" s="1">
        <v>41002.364583333336</v>
      </c>
      <c r="B5867">
        <v>38</v>
      </c>
      <c r="E5867" s="6" t="s">
        <v>14</v>
      </c>
      <c r="F5867" s="3">
        <v>95</v>
      </c>
    </row>
    <row r="5868" spans="1:6" x14ac:dyDescent="0.25">
      <c r="A5868" s="1">
        <v>41002.368055555555</v>
      </c>
      <c r="B5868">
        <v>38</v>
      </c>
      <c r="E5868" s="6" t="s">
        <v>15</v>
      </c>
      <c r="F5868" s="3">
        <v>95</v>
      </c>
    </row>
    <row r="5869" spans="1:6" x14ac:dyDescent="0.25">
      <c r="A5869" s="1">
        <v>41002.371527777781</v>
      </c>
      <c r="B5869">
        <v>38</v>
      </c>
      <c r="E5869" s="6" t="s">
        <v>16</v>
      </c>
      <c r="F5869" s="3">
        <v>95</v>
      </c>
    </row>
    <row r="5870" spans="1:6" x14ac:dyDescent="0.25">
      <c r="A5870" s="1">
        <v>41002.375</v>
      </c>
      <c r="B5870">
        <v>38</v>
      </c>
      <c r="E5870" s="6" t="s">
        <v>17</v>
      </c>
      <c r="F5870" s="3">
        <v>95</v>
      </c>
    </row>
    <row r="5871" spans="1:6" x14ac:dyDescent="0.25">
      <c r="A5871" s="1">
        <v>41002.378472222219</v>
      </c>
      <c r="B5871">
        <v>38</v>
      </c>
      <c r="E5871" s="6" t="s">
        <v>18</v>
      </c>
      <c r="F5871" s="3">
        <v>95</v>
      </c>
    </row>
    <row r="5872" spans="1:6" x14ac:dyDescent="0.25">
      <c r="A5872" s="1">
        <v>41002.381944444445</v>
      </c>
      <c r="B5872">
        <v>38</v>
      </c>
      <c r="E5872" s="6" t="s">
        <v>19</v>
      </c>
      <c r="F5872" s="3">
        <v>95</v>
      </c>
    </row>
    <row r="5873" spans="1:6" x14ac:dyDescent="0.25">
      <c r="A5873" s="1">
        <v>41002.385416666664</v>
      </c>
      <c r="B5873">
        <v>38</v>
      </c>
      <c r="E5873" s="6" t="s">
        <v>20</v>
      </c>
      <c r="F5873" s="3">
        <v>95</v>
      </c>
    </row>
    <row r="5874" spans="1:6" x14ac:dyDescent="0.25">
      <c r="A5874" s="1">
        <v>41002.388888888891</v>
      </c>
      <c r="B5874">
        <v>38</v>
      </c>
      <c r="E5874" s="6" t="s">
        <v>21</v>
      </c>
      <c r="F5874" s="3">
        <v>95</v>
      </c>
    </row>
    <row r="5875" spans="1:6" x14ac:dyDescent="0.25">
      <c r="A5875" s="1">
        <v>41002.392361111109</v>
      </c>
      <c r="B5875">
        <v>38</v>
      </c>
      <c r="E5875" s="6" t="s">
        <v>22</v>
      </c>
      <c r="F5875" s="3">
        <v>95</v>
      </c>
    </row>
    <row r="5876" spans="1:6" x14ac:dyDescent="0.25">
      <c r="A5876" s="1">
        <v>41002.395833333336</v>
      </c>
      <c r="B5876">
        <v>38</v>
      </c>
      <c r="E5876" s="6" t="s">
        <v>23</v>
      </c>
      <c r="F5876" s="3">
        <v>95</v>
      </c>
    </row>
    <row r="5877" spans="1:6" x14ac:dyDescent="0.25">
      <c r="A5877" s="1">
        <v>41002.399305555555</v>
      </c>
      <c r="B5877">
        <v>38</v>
      </c>
      <c r="E5877" s="6" t="s">
        <v>24</v>
      </c>
      <c r="F5877" s="3">
        <v>95</v>
      </c>
    </row>
    <row r="5878" spans="1:6" x14ac:dyDescent="0.25">
      <c r="A5878" s="1">
        <v>41002.402777777781</v>
      </c>
      <c r="B5878">
        <v>38</v>
      </c>
      <c r="E5878" s="6" t="s">
        <v>25</v>
      </c>
      <c r="F5878" s="3">
        <v>95</v>
      </c>
    </row>
    <row r="5879" spans="1:6" x14ac:dyDescent="0.25">
      <c r="A5879" s="1">
        <v>41002.40625</v>
      </c>
      <c r="B5879">
        <v>38</v>
      </c>
      <c r="E5879" s="6" t="s">
        <v>26</v>
      </c>
      <c r="F5879" s="3">
        <v>95</v>
      </c>
    </row>
    <row r="5880" spans="1:6" x14ac:dyDescent="0.25">
      <c r="A5880" s="1">
        <v>41002.409722222219</v>
      </c>
      <c r="B5880">
        <v>38</v>
      </c>
      <c r="E5880" s="6" t="s">
        <v>27</v>
      </c>
      <c r="F5880" s="3">
        <v>95</v>
      </c>
    </row>
    <row r="5881" spans="1:6" x14ac:dyDescent="0.25">
      <c r="A5881" s="1">
        <v>41002.413194444445</v>
      </c>
      <c r="B5881">
        <v>38</v>
      </c>
      <c r="E5881" s="5" t="s">
        <v>272</v>
      </c>
      <c r="F5881" s="3"/>
    </row>
    <row r="5882" spans="1:6" x14ac:dyDescent="0.25">
      <c r="A5882" s="1">
        <v>41002.416666666664</v>
      </c>
      <c r="B5882">
        <v>38</v>
      </c>
      <c r="E5882" s="6" t="s">
        <v>4</v>
      </c>
      <c r="F5882" s="3">
        <v>95</v>
      </c>
    </row>
    <row r="5883" spans="1:6" x14ac:dyDescent="0.25">
      <c r="A5883" s="1">
        <v>41002.420138888891</v>
      </c>
      <c r="B5883">
        <v>38</v>
      </c>
      <c r="E5883" s="6" t="s">
        <v>5</v>
      </c>
      <c r="F5883" s="3">
        <v>95</v>
      </c>
    </row>
    <row r="5884" spans="1:6" x14ac:dyDescent="0.25">
      <c r="A5884" s="1">
        <v>41002.423611111109</v>
      </c>
      <c r="B5884">
        <v>38</v>
      </c>
      <c r="E5884" s="6" t="s">
        <v>6</v>
      </c>
      <c r="F5884" s="3">
        <v>95</v>
      </c>
    </row>
    <row r="5885" spans="1:6" x14ac:dyDescent="0.25">
      <c r="A5885" s="1">
        <v>41002.427083333336</v>
      </c>
      <c r="B5885">
        <v>38</v>
      </c>
      <c r="E5885" s="6" t="s">
        <v>7</v>
      </c>
      <c r="F5885" s="3">
        <v>95</v>
      </c>
    </row>
    <row r="5886" spans="1:6" x14ac:dyDescent="0.25">
      <c r="A5886" s="1">
        <v>41002.430555555555</v>
      </c>
      <c r="B5886">
        <v>38</v>
      </c>
      <c r="E5886" s="6" t="s">
        <v>8</v>
      </c>
      <c r="F5886" s="3">
        <v>95</v>
      </c>
    </row>
    <row r="5887" spans="1:6" x14ac:dyDescent="0.25">
      <c r="A5887" s="1">
        <v>41002.434027777781</v>
      </c>
      <c r="B5887">
        <v>38</v>
      </c>
      <c r="E5887" s="6" t="s">
        <v>9</v>
      </c>
      <c r="F5887" s="3">
        <v>95</v>
      </c>
    </row>
    <row r="5888" spans="1:6" x14ac:dyDescent="0.25">
      <c r="A5888" s="1">
        <v>41002.4375</v>
      </c>
      <c r="B5888">
        <v>38</v>
      </c>
      <c r="E5888" s="6" t="s">
        <v>10</v>
      </c>
      <c r="F5888" s="3">
        <v>95</v>
      </c>
    </row>
    <row r="5889" spans="1:6" x14ac:dyDescent="0.25">
      <c r="A5889" s="1">
        <v>41002.440972222219</v>
      </c>
      <c r="B5889">
        <v>38</v>
      </c>
      <c r="E5889" s="6" t="s">
        <v>11</v>
      </c>
      <c r="F5889" s="3">
        <v>95</v>
      </c>
    </row>
    <row r="5890" spans="1:6" x14ac:dyDescent="0.25">
      <c r="A5890" s="1">
        <v>41002.444444444445</v>
      </c>
      <c r="B5890">
        <v>38</v>
      </c>
      <c r="E5890" s="6" t="s">
        <v>12</v>
      </c>
      <c r="F5890" s="3">
        <v>95</v>
      </c>
    </row>
    <row r="5891" spans="1:6" x14ac:dyDescent="0.25">
      <c r="A5891" s="1">
        <v>41002.447916666664</v>
      </c>
      <c r="B5891">
        <v>38</v>
      </c>
      <c r="E5891" s="6" t="s">
        <v>13</v>
      </c>
      <c r="F5891" s="3">
        <v>95</v>
      </c>
    </row>
    <row r="5892" spans="1:6" x14ac:dyDescent="0.25">
      <c r="A5892" s="1">
        <v>41002.451388888891</v>
      </c>
      <c r="B5892">
        <v>38</v>
      </c>
      <c r="E5892" s="6" t="s">
        <v>14</v>
      </c>
      <c r="F5892" s="3">
        <v>95</v>
      </c>
    </row>
    <row r="5893" spans="1:6" x14ac:dyDescent="0.25">
      <c r="A5893" s="1">
        <v>41002.454861111109</v>
      </c>
      <c r="B5893">
        <v>38</v>
      </c>
      <c r="E5893" s="6" t="s">
        <v>15</v>
      </c>
      <c r="F5893" s="3">
        <v>95</v>
      </c>
    </row>
    <row r="5894" spans="1:6" x14ac:dyDescent="0.25">
      <c r="A5894" s="1">
        <v>41002.458333333336</v>
      </c>
      <c r="B5894">
        <v>38</v>
      </c>
      <c r="E5894" s="6" t="s">
        <v>16</v>
      </c>
      <c r="F5894" s="3">
        <v>95</v>
      </c>
    </row>
    <row r="5895" spans="1:6" x14ac:dyDescent="0.25">
      <c r="A5895" s="1">
        <v>41002.461805555555</v>
      </c>
      <c r="B5895">
        <v>38</v>
      </c>
      <c r="E5895" s="6" t="s">
        <v>17</v>
      </c>
      <c r="F5895" s="3">
        <v>95</v>
      </c>
    </row>
    <row r="5896" spans="1:6" x14ac:dyDescent="0.25">
      <c r="A5896" s="1">
        <v>41002.465277777781</v>
      </c>
      <c r="B5896">
        <v>38</v>
      </c>
      <c r="E5896" s="6" t="s">
        <v>18</v>
      </c>
      <c r="F5896" s="3">
        <v>95</v>
      </c>
    </row>
    <row r="5897" spans="1:6" x14ac:dyDescent="0.25">
      <c r="A5897" s="1">
        <v>41002.46875</v>
      </c>
      <c r="B5897">
        <v>38</v>
      </c>
      <c r="E5897" s="6" t="s">
        <v>19</v>
      </c>
      <c r="F5897" s="3">
        <v>95</v>
      </c>
    </row>
    <row r="5898" spans="1:6" x14ac:dyDescent="0.25">
      <c r="A5898" s="1">
        <v>41002.472222222219</v>
      </c>
      <c r="B5898">
        <v>38</v>
      </c>
      <c r="E5898" s="6" t="s">
        <v>20</v>
      </c>
      <c r="F5898" s="3">
        <v>95</v>
      </c>
    </row>
    <row r="5899" spans="1:6" x14ac:dyDescent="0.25">
      <c r="A5899" s="1">
        <v>41002.475694444445</v>
      </c>
      <c r="B5899">
        <v>38</v>
      </c>
      <c r="E5899" s="6" t="s">
        <v>21</v>
      </c>
      <c r="F5899" s="3">
        <v>95</v>
      </c>
    </row>
    <row r="5900" spans="1:6" x14ac:dyDescent="0.25">
      <c r="A5900" s="1">
        <v>41002.479166666664</v>
      </c>
      <c r="B5900">
        <v>38</v>
      </c>
      <c r="E5900" s="6" t="s">
        <v>22</v>
      </c>
      <c r="F5900" s="3">
        <v>95</v>
      </c>
    </row>
    <row r="5901" spans="1:6" x14ac:dyDescent="0.25">
      <c r="A5901" s="1">
        <v>41002.482638888891</v>
      </c>
      <c r="B5901">
        <v>38</v>
      </c>
      <c r="E5901" s="6" t="s">
        <v>23</v>
      </c>
      <c r="F5901" s="3">
        <v>95</v>
      </c>
    </row>
    <row r="5902" spans="1:6" x14ac:dyDescent="0.25">
      <c r="A5902" s="1">
        <v>41002.486111111109</v>
      </c>
      <c r="B5902">
        <v>38</v>
      </c>
      <c r="E5902" s="6" t="s">
        <v>24</v>
      </c>
      <c r="F5902" s="3">
        <v>95</v>
      </c>
    </row>
    <row r="5903" spans="1:6" x14ac:dyDescent="0.25">
      <c r="A5903" s="1">
        <v>41002.489583333336</v>
      </c>
      <c r="B5903">
        <v>38</v>
      </c>
      <c r="E5903" s="6" t="s">
        <v>25</v>
      </c>
      <c r="F5903" s="3">
        <v>95</v>
      </c>
    </row>
    <row r="5904" spans="1:6" x14ac:dyDescent="0.25">
      <c r="A5904" s="1">
        <v>41002.493055555555</v>
      </c>
      <c r="B5904">
        <v>38</v>
      </c>
      <c r="E5904" s="6" t="s">
        <v>26</v>
      </c>
      <c r="F5904" s="3">
        <v>95</v>
      </c>
    </row>
    <row r="5905" spans="1:6" x14ac:dyDescent="0.25">
      <c r="A5905" s="1">
        <v>41002.496527777781</v>
      </c>
      <c r="B5905">
        <v>38</v>
      </c>
      <c r="E5905" s="6" t="s">
        <v>27</v>
      </c>
      <c r="F5905" s="3">
        <v>95</v>
      </c>
    </row>
    <row r="5906" spans="1:6" x14ac:dyDescent="0.25">
      <c r="A5906" s="1">
        <v>41002.5</v>
      </c>
      <c r="B5906">
        <v>38</v>
      </c>
      <c r="E5906" s="5" t="s">
        <v>273</v>
      </c>
      <c r="F5906" s="3"/>
    </row>
    <row r="5907" spans="1:6" x14ac:dyDescent="0.25">
      <c r="A5907" s="1">
        <v>41002.503472222219</v>
      </c>
      <c r="B5907">
        <v>38</v>
      </c>
      <c r="E5907" s="6" t="s">
        <v>4</v>
      </c>
      <c r="F5907" s="3">
        <v>95</v>
      </c>
    </row>
    <row r="5908" spans="1:6" x14ac:dyDescent="0.25">
      <c r="A5908" s="1">
        <v>41002.506944444445</v>
      </c>
      <c r="B5908">
        <v>38</v>
      </c>
      <c r="E5908" s="6" t="s">
        <v>5</v>
      </c>
      <c r="F5908" s="3">
        <v>95</v>
      </c>
    </row>
    <row r="5909" spans="1:6" x14ac:dyDescent="0.25">
      <c r="A5909" s="1">
        <v>41002.510416666664</v>
      </c>
      <c r="B5909">
        <v>38</v>
      </c>
      <c r="E5909" s="6" t="s">
        <v>6</v>
      </c>
      <c r="F5909" s="3">
        <v>95</v>
      </c>
    </row>
    <row r="5910" spans="1:6" x14ac:dyDescent="0.25">
      <c r="A5910" s="1">
        <v>41002.513888888891</v>
      </c>
      <c r="B5910">
        <v>38</v>
      </c>
      <c r="E5910" s="6" t="s">
        <v>7</v>
      </c>
      <c r="F5910" s="3">
        <v>95</v>
      </c>
    </row>
    <row r="5911" spans="1:6" x14ac:dyDescent="0.25">
      <c r="A5911" s="1">
        <v>41002.517361111109</v>
      </c>
      <c r="B5911">
        <v>38</v>
      </c>
      <c r="E5911" s="6" t="s">
        <v>8</v>
      </c>
      <c r="F5911" s="3">
        <v>95</v>
      </c>
    </row>
    <row r="5912" spans="1:6" x14ac:dyDescent="0.25">
      <c r="A5912" s="1">
        <v>41002.520833333336</v>
      </c>
      <c r="B5912">
        <v>38</v>
      </c>
      <c r="E5912" s="6" t="s">
        <v>9</v>
      </c>
      <c r="F5912" s="3">
        <v>95</v>
      </c>
    </row>
    <row r="5913" spans="1:6" x14ac:dyDescent="0.25">
      <c r="A5913" s="1">
        <v>41002.524305555555</v>
      </c>
      <c r="B5913">
        <v>38</v>
      </c>
      <c r="E5913" s="6" t="s">
        <v>10</v>
      </c>
      <c r="F5913" s="3">
        <v>95</v>
      </c>
    </row>
    <row r="5914" spans="1:6" x14ac:dyDescent="0.25">
      <c r="A5914" s="1">
        <v>41002.527777777781</v>
      </c>
      <c r="B5914">
        <v>38</v>
      </c>
      <c r="E5914" s="6" t="s">
        <v>11</v>
      </c>
      <c r="F5914" s="3">
        <v>95</v>
      </c>
    </row>
    <row r="5915" spans="1:6" x14ac:dyDescent="0.25">
      <c r="A5915" s="1">
        <v>41002.53125</v>
      </c>
      <c r="B5915">
        <v>38</v>
      </c>
      <c r="E5915" s="6" t="s">
        <v>12</v>
      </c>
      <c r="F5915" s="3">
        <v>95</v>
      </c>
    </row>
    <row r="5916" spans="1:6" x14ac:dyDescent="0.25">
      <c r="A5916" s="1">
        <v>41002.534722222219</v>
      </c>
      <c r="B5916">
        <v>38</v>
      </c>
      <c r="E5916" s="6" t="s">
        <v>13</v>
      </c>
      <c r="F5916" s="3">
        <v>95</v>
      </c>
    </row>
    <row r="5917" spans="1:6" x14ac:dyDescent="0.25">
      <c r="A5917" s="1">
        <v>41002.538194444445</v>
      </c>
      <c r="B5917">
        <v>38</v>
      </c>
      <c r="E5917" s="6" t="s">
        <v>14</v>
      </c>
      <c r="F5917" s="3">
        <v>95</v>
      </c>
    </row>
    <row r="5918" spans="1:6" x14ac:dyDescent="0.25">
      <c r="A5918" s="1">
        <v>41002.541666666664</v>
      </c>
      <c r="B5918">
        <v>38</v>
      </c>
      <c r="E5918" s="6" t="s">
        <v>15</v>
      </c>
      <c r="F5918" s="3">
        <v>95</v>
      </c>
    </row>
    <row r="5919" spans="1:6" x14ac:dyDescent="0.25">
      <c r="A5919" s="1">
        <v>41002.545138888891</v>
      </c>
      <c r="B5919">
        <v>38</v>
      </c>
      <c r="E5919" s="6" t="s">
        <v>16</v>
      </c>
      <c r="F5919" s="3">
        <v>95</v>
      </c>
    </row>
    <row r="5920" spans="1:6" x14ac:dyDescent="0.25">
      <c r="A5920" s="1">
        <v>41002.548611111109</v>
      </c>
      <c r="B5920">
        <v>38</v>
      </c>
      <c r="E5920" s="6" t="s">
        <v>17</v>
      </c>
      <c r="F5920" s="3">
        <v>95</v>
      </c>
    </row>
    <row r="5921" spans="1:6" x14ac:dyDescent="0.25">
      <c r="A5921" s="1">
        <v>41002.552083333336</v>
      </c>
      <c r="B5921">
        <v>38</v>
      </c>
      <c r="E5921" s="6" t="s">
        <v>18</v>
      </c>
      <c r="F5921" s="3">
        <v>95</v>
      </c>
    </row>
    <row r="5922" spans="1:6" x14ac:dyDescent="0.25">
      <c r="A5922" s="1">
        <v>41002.555555555555</v>
      </c>
      <c r="B5922">
        <v>38</v>
      </c>
      <c r="E5922" s="6" t="s">
        <v>19</v>
      </c>
      <c r="F5922" s="3">
        <v>95</v>
      </c>
    </row>
    <row r="5923" spans="1:6" x14ac:dyDescent="0.25">
      <c r="A5923" s="1">
        <v>41002.559027777781</v>
      </c>
      <c r="B5923">
        <v>38</v>
      </c>
      <c r="E5923" s="6" t="s">
        <v>20</v>
      </c>
      <c r="F5923" s="3">
        <v>95</v>
      </c>
    </row>
    <row r="5924" spans="1:6" x14ac:dyDescent="0.25">
      <c r="A5924" s="1">
        <v>41002.5625</v>
      </c>
      <c r="B5924">
        <v>38</v>
      </c>
      <c r="E5924" s="6" t="s">
        <v>21</v>
      </c>
      <c r="F5924" s="3">
        <v>95</v>
      </c>
    </row>
    <row r="5925" spans="1:6" x14ac:dyDescent="0.25">
      <c r="A5925" s="1">
        <v>41002.565972222219</v>
      </c>
      <c r="B5925">
        <v>38</v>
      </c>
      <c r="E5925" s="6" t="s">
        <v>22</v>
      </c>
      <c r="F5925" s="3">
        <v>95</v>
      </c>
    </row>
    <row r="5926" spans="1:6" x14ac:dyDescent="0.25">
      <c r="A5926" s="1">
        <v>41002.569444444445</v>
      </c>
      <c r="B5926">
        <v>38</v>
      </c>
      <c r="E5926" s="6" t="s">
        <v>23</v>
      </c>
      <c r="F5926" s="3">
        <v>95</v>
      </c>
    </row>
    <row r="5927" spans="1:6" x14ac:dyDescent="0.25">
      <c r="A5927" s="1">
        <v>41002.572916666664</v>
      </c>
      <c r="B5927">
        <v>38</v>
      </c>
      <c r="E5927" s="6" t="s">
        <v>24</v>
      </c>
      <c r="F5927" s="3">
        <v>95</v>
      </c>
    </row>
    <row r="5928" spans="1:6" x14ac:dyDescent="0.25">
      <c r="A5928" s="1">
        <v>41002.576388888891</v>
      </c>
      <c r="B5928">
        <v>38</v>
      </c>
      <c r="E5928" s="6" t="s">
        <v>25</v>
      </c>
      <c r="F5928" s="3">
        <v>95</v>
      </c>
    </row>
    <row r="5929" spans="1:6" x14ac:dyDescent="0.25">
      <c r="A5929" s="1">
        <v>41002.579861111109</v>
      </c>
      <c r="B5929">
        <v>38</v>
      </c>
      <c r="E5929" s="6" t="s">
        <v>26</v>
      </c>
      <c r="F5929" s="3">
        <v>95</v>
      </c>
    </row>
    <row r="5930" spans="1:6" x14ac:dyDescent="0.25">
      <c r="A5930" s="1">
        <v>41002.583333333336</v>
      </c>
      <c r="B5930">
        <v>38</v>
      </c>
      <c r="E5930" s="6" t="s">
        <v>27</v>
      </c>
      <c r="F5930" s="3">
        <v>95</v>
      </c>
    </row>
    <row r="5931" spans="1:6" x14ac:dyDescent="0.25">
      <c r="A5931" s="1">
        <v>41002.586805555555</v>
      </c>
      <c r="B5931">
        <v>38</v>
      </c>
      <c r="E5931" s="5" t="s">
        <v>274</v>
      </c>
      <c r="F5931" s="3"/>
    </row>
    <row r="5932" spans="1:6" x14ac:dyDescent="0.25">
      <c r="A5932" s="1">
        <v>41002.590277777781</v>
      </c>
      <c r="B5932">
        <v>38</v>
      </c>
      <c r="E5932" s="6" t="s">
        <v>4</v>
      </c>
      <c r="F5932" s="3">
        <v>95</v>
      </c>
    </row>
    <row r="5933" spans="1:6" x14ac:dyDescent="0.25">
      <c r="A5933" s="1">
        <v>41002.59375</v>
      </c>
      <c r="B5933">
        <v>38</v>
      </c>
      <c r="E5933" s="6" t="s">
        <v>5</v>
      </c>
      <c r="F5933" s="3">
        <v>95</v>
      </c>
    </row>
    <row r="5934" spans="1:6" x14ac:dyDescent="0.25">
      <c r="A5934" s="1">
        <v>41002.597222222219</v>
      </c>
      <c r="B5934">
        <v>38</v>
      </c>
      <c r="E5934" s="6" t="s">
        <v>6</v>
      </c>
      <c r="F5934" s="3">
        <v>95</v>
      </c>
    </row>
    <row r="5935" spans="1:6" x14ac:dyDescent="0.25">
      <c r="A5935" s="1">
        <v>41002.600694444445</v>
      </c>
      <c r="B5935">
        <v>38</v>
      </c>
      <c r="E5935" s="6" t="s">
        <v>7</v>
      </c>
      <c r="F5935" s="3">
        <v>95</v>
      </c>
    </row>
    <row r="5936" spans="1:6" x14ac:dyDescent="0.25">
      <c r="A5936" s="1">
        <v>41002.604166666664</v>
      </c>
      <c r="B5936">
        <v>38</v>
      </c>
      <c r="E5936" s="6" t="s">
        <v>8</v>
      </c>
      <c r="F5936" s="3">
        <v>95</v>
      </c>
    </row>
    <row r="5937" spans="1:6" x14ac:dyDescent="0.25">
      <c r="A5937" s="1">
        <v>41002.607638888891</v>
      </c>
      <c r="B5937">
        <v>38</v>
      </c>
      <c r="E5937" s="6" t="s">
        <v>9</v>
      </c>
      <c r="F5937" s="3">
        <v>95</v>
      </c>
    </row>
    <row r="5938" spans="1:6" x14ac:dyDescent="0.25">
      <c r="A5938" s="1">
        <v>41002.611111111109</v>
      </c>
      <c r="B5938">
        <v>38</v>
      </c>
      <c r="E5938" s="6" t="s">
        <v>10</v>
      </c>
      <c r="F5938" s="3">
        <v>95</v>
      </c>
    </row>
    <row r="5939" spans="1:6" x14ac:dyDescent="0.25">
      <c r="A5939" s="1">
        <v>41002.614583333336</v>
      </c>
      <c r="B5939">
        <v>38</v>
      </c>
      <c r="E5939" s="6" t="s">
        <v>11</v>
      </c>
      <c r="F5939" s="3">
        <v>95</v>
      </c>
    </row>
    <row r="5940" spans="1:6" x14ac:dyDescent="0.25">
      <c r="A5940" s="1">
        <v>41002.618055555555</v>
      </c>
      <c r="B5940">
        <v>38</v>
      </c>
      <c r="E5940" s="6" t="s">
        <v>12</v>
      </c>
      <c r="F5940" s="3">
        <v>95</v>
      </c>
    </row>
    <row r="5941" spans="1:6" x14ac:dyDescent="0.25">
      <c r="A5941" s="1">
        <v>41002.621527777781</v>
      </c>
      <c r="B5941">
        <v>38</v>
      </c>
      <c r="E5941" s="6" t="s">
        <v>13</v>
      </c>
      <c r="F5941" s="3">
        <v>95</v>
      </c>
    </row>
    <row r="5942" spans="1:6" x14ac:dyDescent="0.25">
      <c r="A5942" s="1">
        <v>41002.625</v>
      </c>
      <c r="B5942">
        <v>38</v>
      </c>
      <c r="E5942" s="6" t="s">
        <v>14</v>
      </c>
      <c r="F5942" s="3">
        <v>95</v>
      </c>
    </row>
    <row r="5943" spans="1:6" x14ac:dyDescent="0.25">
      <c r="A5943" s="1">
        <v>41002.628472222219</v>
      </c>
      <c r="B5943">
        <v>38</v>
      </c>
      <c r="E5943" s="6" t="s">
        <v>15</v>
      </c>
      <c r="F5943" s="3">
        <v>95</v>
      </c>
    </row>
    <row r="5944" spans="1:6" x14ac:dyDescent="0.25">
      <c r="A5944" s="1">
        <v>41002.631944444445</v>
      </c>
      <c r="B5944">
        <v>38</v>
      </c>
      <c r="E5944" s="6" t="s">
        <v>16</v>
      </c>
      <c r="F5944" s="3">
        <v>95</v>
      </c>
    </row>
    <row r="5945" spans="1:6" x14ac:dyDescent="0.25">
      <c r="A5945" s="1">
        <v>41002.635416666664</v>
      </c>
      <c r="B5945">
        <v>38</v>
      </c>
      <c r="E5945" s="6" t="s">
        <v>17</v>
      </c>
      <c r="F5945" s="3">
        <v>95</v>
      </c>
    </row>
    <row r="5946" spans="1:6" x14ac:dyDescent="0.25">
      <c r="A5946" s="1">
        <v>41002.638888888891</v>
      </c>
      <c r="B5946">
        <v>38</v>
      </c>
      <c r="E5946" s="6" t="s">
        <v>18</v>
      </c>
      <c r="F5946" s="3">
        <v>95</v>
      </c>
    </row>
    <row r="5947" spans="1:6" x14ac:dyDescent="0.25">
      <c r="A5947" s="1">
        <v>41002.642361111109</v>
      </c>
      <c r="B5947">
        <v>38</v>
      </c>
      <c r="E5947" s="6" t="s">
        <v>19</v>
      </c>
      <c r="F5947" s="3">
        <v>95</v>
      </c>
    </row>
    <row r="5948" spans="1:6" x14ac:dyDescent="0.25">
      <c r="A5948" s="1">
        <v>41002.645833333336</v>
      </c>
      <c r="B5948">
        <v>38</v>
      </c>
      <c r="E5948" s="6" t="s">
        <v>20</v>
      </c>
      <c r="F5948" s="3">
        <v>95</v>
      </c>
    </row>
    <row r="5949" spans="1:6" x14ac:dyDescent="0.25">
      <c r="A5949" s="1">
        <v>41002.649305555555</v>
      </c>
      <c r="B5949">
        <v>38</v>
      </c>
      <c r="E5949" s="6" t="s">
        <v>21</v>
      </c>
      <c r="F5949" s="3">
        <v>95</v>
      </c>
    </row>
    <row r="5950" spans="1:6" x14ac:dyDescent="0.25">
      <c r="A5950" s="1">
        <v>41002.652777777781</v>
      </c>
      <c r="B5950">
        <v>38</v>
      </c>
      <c r="E5950" s="6" t="s">
        <v>22</v>
      </c>
      <c r="F5950" s="3">
        <v>95</v>
      </c>
    </row>
    <row r="5951" spans="1:6" x14ac:dyDescent="0.25">
      <c r="A5951" s="1">
        <v>41002.65625</v>
      </c>
      <c r="B5951">
        <v>38</v>
      </c>
      <c r="E5951" s="6" t="s">
        <v>23</v>
      </c>
      <c r="F5951" s="3">
        <v>95</v>
      </c>
    </row>
    <row r="5952" spans="1:6" x14ac:dyDescent="0.25">
      <c r="A5952" s="1">
        <v>41002.659722222219</v>
      </c>
      <c r="B5952">
        <v>38</v>
      </c>
      <c r="E5952" s="6" t="s">
        <v>24</v>
      </c>
      <c r="F5952" s="3">
        <v>95</v>
      </c>
    </row>
    <row r="5953" spans="1:6" x14ac:dyDescent="0.25">
      <c r="A5953" s="1">
        <v>41002.663194444445</v>
      </c>
      <c r="B5953">
        <v>38</v>
      </c>
      <c r="E5953" s="6" t="s">
        <v>25</v>
      </c>
      <c r="F5953" s="3">
        <v>95</v>
      </c>
    </row>
    <row r="5954" spans="1:6" x14ac:dyDescent="0.25">
      <c r="A5954" s="1">
        <v>41002.666666666664</v>
      </c>
      <c r="B5954">
        <v>38</v>
      </c>
      <c r="E5954" s="6" t="s">
        <v>26</v>
      </c>
      <c r="F5954" s="3">
        <v>95</v>
      </c>
    </row>
    <row r="5955" spans="1:6" x14ac:dyDescent="0.25">
      <c r="A5955" s="1">
        <v>41002.670138888891</v>
      </c>
      <c r="B5955">
        <v>38</v>
      </c>
      <c r="E5955" s="6" t="s">
        <v>27</v>
      </c>
      <c r="F5955" s="3">
        <v>95</v>
      </c>
    </row>
    <row r="5956" spans="1:6" x14ac:dyDescent="0.25">
      <c r="A5956" s="1">
        <v>41002.673611111109</v>
      </c>
      <c r="B5956">
        <v>38</v>
      </c>
      <c r="E5956" s="5" t="s">
        <v>275</v>
      </c>
      <c r="F5956" s="3"/>
    </row>
    <row r="5957" spans="1:6" x14ac:dyDescent="0.25">
      <c r="A5957" s="1">
        <v>41002.677083333336</v>
      </c>
      <c r="B5957">
        <v>38</v>
      </c>
      <c r="E5957" s="6" t="s">
        <v>4</v>
      </c>
      <c r="F5957" s="3">
        <v>95</v>
      </c>
    </row>
    <row r="5958" spans="1:6" x14ac:dyDescent="0.25">
      <c r="A5958" s="1">
        <v>41002.680555555555</v>
      </c>
      <c r="B5958">
        <v>38</v>
      </c>
      <c r="E5958" s="6" t="s">
        <v>5</v>
      </c>
      <c r="F5958" s="3">
        <v>95</v>
      </c>
    </row>
    <row r="5959" spans="1:6" x14ac:dyDescent="0.25">
      <c r="A5959" s="1">
        <v>41002.684027777781</v>
      </c>
      <c r="B5959">
        <v>38</v>
      </c>
      <c r="E5959" s="6" t="s">
        <v>6</v>
      </c>
      <c r="F5959" s="3">
        <v>95</v>
      </c>
    </row>
    <row r="5960" spans="1:6" x14ac:dyDescent="0.25">
      <c r="A5960" s="1">
        <v>41002.6875</v>
      </c>
      <c r="B5960">
        <v>38</v>
      </c>
      <c r="E5960" s="6" t="s">
        <v>7</v>
      </c>
      <c r="F5960" s="3">
        <v>95</v>
      </c>
    </row>
    <row r="5961" spans="1:6" x14ac:dyDescent="0.25">
      <c r="A5961" s="1">
        <v>41002.690972222219</v>
      </c>
      <c r="B5961">
        <v>38</v>
      </c>
      <c r="E5961" s="6" t="s">
        <v>8</v>
      </c>
      <c r="F5961" s="3">
        <v>95</v>
      </c>
    </row>
    <row r="5962" spans="1:6" x14ac:dyDescent="0.25">
      <c r="A5962" s="1">
        <v>41002.694444444445</v>
      </c>
      <c r="B5962">
        <v>38</v>
      </c>
      <c r="E5962" s="6" t="s">
        <v>9</v>
      </c>
      <c r="F5962" s="3">
        <v>95</v>
      </c>
    </row>
    <row r="5963" spans="1:6" x14ac:dyDescent="0.25">
      <c r="A5963" s="1">
        <v>41002.697916666664</v>
      </c>
      <c r="B5963">
        <v>38</v>
      </c>
      <c r="E5963" s="6" t="s">
        <v>10</v>
      </c>
      <c r="F5963" s="3">
        <v>95</v>
      </c>
    </row>
    <row r="5964" spans="1:6" x14ac:dyDescent="0.25">
      <c r="A5964" s="1">
        <v>41002.701388888891</v>
      </c>
      <c r="B5964">
        <v>38</v>
      </c>
      <c r="E5964" s="6" t="s">
        <v>11</v>
      </c>
      <c r="F5964" s="3">
        <v>95</v>
      </c>
    </row>
    <row r="5965" spans="1:6" x14ac:dyDescent="0.25">
      <c r="A5965" s="1">
        <v>41002.704861111109</v>
      </c>
      <c r="B5965">
        <v>38</v>
      </c>
      <c r="E5965" s="6" t="s">
        <v>12</v>
      </c>
      <c r="F5965" s="3">
        <v>95</v>
      </c>
    </row>
    <row r="5966" spans="1:6" x14ac:dyDescent="0.25">
      <c r="A5966" s="1">
        <v>41002.708333333336</v>
      </c>
      <c r="B5966">
        <v>38</v>
      </c>
      <c r="E5966" s="6" t="s">
        <v>13</v>
      </c>
      <c r="F5966" s="3">
        <v>95</v>
      </c>
    </row>
    <row r="5967" spans="1:6" x14ac:dyDescent="0.25">
      <c r="A5967" s="1">
        <v>41002.711805555555</v>
      </c>
      <c r="B5967">
        <v>38</v>
      </c>
      <c r="E5967" s="6" t="s">
        <v>14</v>
      </c>
      <c r="F5967" s="3">
        <v>95</v>
      </c>
    </row>
    <row r="5968" spans="1:6" x14ac:dyDescent="0.25">
      <c r="A5968" s="1">
        <v>41002.715277777781</v>
      </c>
      <c r="B5968">
        <v>38</v>
      </c>
      <c r="E5968" s="6" t="s">
        <v>15</v>
      </c>
      <c r="F5968" s="3">
        <v>95</v>
      </c>
    </row>
    <row r="5969" spans="1:6" x14ac:dyDescent="0.25">
      <c r="A5969" s="1">
        <v>41002.71875</v>
      </c>
      <c r="B5969">
        <v>38</v>
      </c>
      <c r="E5969" s="6" t="s">
        <v>16</v>
      </c>
      <c r="F5969" s="3">
        <v>95</v>
      </c>
    </row>
    <row r="5970" spans="1:6" x14ac:dyDescent="0.25">
      <c r="A5970" s="1">
        <v>41002.722222222219</v>
      </c>
      <c r="B5970">
        <v>38</v>
      </c>
      <c r="E5970" s="6" t="s">
        <v>17</v>
      </c>
      <c r="F5970" s="3">
        <v>95</v>
      </c>
    </row>
    <row r="5971" spans="1:6" x14ac:dyDescent="0.25">
      <c r="A5971" s="1">
        <v>41002.725694444445</v>
      </c>
      <c r="B5971">
        <v>38</v>
      </c>
      <c r="E5971" s="6" t="s">
        <v>18</v>
      </c>
      <c r="F5971" s="3">
        <v>95</v>
      </c>
    </row>
    <row r="5972" spans="1:6" x14ac:dyDescent="0.25">
      <c r="A5972" s="1">
        <v>41002.729166666664</v>
      </c>
      <c r="B5972">
        <v>38</v>
      </c>
      <c r="E5972" s="6" t="s">
        <v>19</v>
      </c>
      <c r="F5972" s="3">
        <v>95</v>
      </c>
    </row>
    <row r="5973" spans="1:6" x14ac:dyDescent="0.25">
      <c r="A5973" s="1">
        <v>41002.732638888891</v>
      </c>
      <c r="B5973">
        <v>38</v>
      </c>
      <c r="E5973" s="6" t="s">
        <v>20</v>
      </c>
      <c r="F5973" s="3">
        <v>95</v>
      </c>
    </row>
    <row r="5974" spans="1:6" x14ac:dyDescent="0.25">
      <c r="A5974" s="1">
        <v>41002.736111111109</v>
      </c>
      <c r="B5974">
        <v>38</v>
      </c>
      <c r="E5974" s="6" t="s">
        <v>21</v>
      </c>
      <c r="F5974" s="3">
        <v>95</v>
      </c>
    </row>
    <row r="5975" spans="1:6" x14ac:dyDescent="0.25">
      <c r="A5975" s="1">
        <v>41002.739583333336</v>
      </c>
      <c r="B5975">
        <v>38</v>
      </c>
      <c r="E5975" s="6" t="s">
        <v>22</v>
      </c>
      <c r="F5975" s="3">
        <v>95</v>
      </c>
    </row>
    <row r="5976" spans="1:6" x14ac:dyDescent="0.25">
      <c r="A5976" s="1">
        <v>41002.743055555555</v>
      </c>
      <c r="B5976">
        <v>38</v>
      </c>
      <c r="E5976" s="6" t="s">
        <v>23</v>
      </c>
      <c r="F5976" s="3">
        <v>95</v>
      </c>
    </row>
    <row r="5977" spans="1:6" x14ac:dyDescent="0.25">
      <c r="A5977" s="1">
        <v>41002.746527777781</v>
      </c>
      <c r="B5977">
        <v>38</v>
      </c>
      <c r="E5977" s="6" t="s">
        <v>24</v>
      </c>
      <c r="F5977" s="3">
        <v>95</v>
      </c>
    </row>
    <row r="5978" spans="1:6" x14ac:dyDescent="0.25">
      <c r="A5978" s="1">
        <v>41002.75</v>
      </c>
      <c r="B5978">
        <v>38</v>
      </c>
      <c r="E5978" s="6" t="s">
        <v>25</v>
      </c>
      <c r="F5978" s="3">
        <v>95</v>
      </c>
    </row>
    <row r="5979" spans="1:6" x14ac:dyDescent="0.25">
      <c r="A5979" s="1">
        <v>41002.753472222219</v>
      </c>
      <c r="B5979">
        <v>38</v>
      </c>
      <c r="E5979" s="6" t="s">
        <v>26</v>
      </c>
      <c r="F5979" s="3">
        <v>95</v>
      </c>
    </row>
    <row r="5980" spans="1:6" x14ac:dyDescent="0.25">
      <c r="A5980" s="1">
        <v>41002.756944444445</v>
      </c>
      <c r="B5980">
        <v>38</v>
      </c>
      <c r="E5980" s="6" t="s">
        <v>27</v>
      </c>
      <c r="F5980" s="3">
        <v>95</v>
      </c>
    </row>
    <row r="5981" spans="1:6" x14ac:dyDescent="0.25">
      <c r="A5981" s="1">
        <v>41002.760416666664</v>
      </c>
      <c r="B5981">
        <v>38</v>
      </c>
      <c r="E5981" s="5" t="s">
        <v>276</v>
      </c>
      <c r="F5981" s="3"/>
    </row>
    <row r="5982" spans="1:6" x14ac:dyDescent="0.25">
      <c r="A5982" s="1">
        <v>41002.763888888891</v>
      </c>
      <c r="B5982">
        <v>38</v>
      </c>
      <c r="E5982" s="6" t="s">
        <v>4</v>
      </c>
      <c r="F5982" s="3">
        <v>95</v>
      </c>
    </row>
    <row r="5983" spans="1:6" x14ac:dyDescent="0.25">
      <c r="A5983" s="1">
        <v>41002.767361111109</v>
      </c>
      <c r="B5983">
        <v>38</v>
      </c>
      <c r="E5983" s="6" t="s">
        <v>5</v>
      </c>
      <c r="F5983" s="3">
        <v>95</v>
      </c>
    </row>
    <row r="5984" spans="1:6" x14ac:dyDescent="0.25">
      <c r="A5984" s="1">
        <v>41002.770833333336</v>
      </c>
      <c r="B5984">
        <v>38</v>
      </c>
      <c r="E5984" s="6" t="s">
        <v>6</v>
      </c>
      <c r="F5984" s="3">
        <v>95</v>
      </c>
    </row>
    <row r="5985" spans="1:6" x14ac:dyDescent="0.25">
      <c r="A5985" s="1">
        <v>41002.774305555555</v>
      </c>
      <c r="B5985">
        <v>38</v>
      </c>
      <c r="E5985" s="6" t="s">
        <v>7</v>
      </c>
      <c r="F5985" s="3">
        <v>95</v>
      </c>
    </row>
    <row r="5986" spans="1:6" x14ac:dyDescent="0.25">
      <c r="A5986" s="1">
        <v>41002.777777777781</v>
      </c>
      <c r="B5986">
        <v>38</v>
      </c>
      <c r="E5986" s="6" t="s">
        <v>8</v>
      </c>
      <c r="F5986" s="3">
        <v>95</v>
      </c>
    </row>
    <row r="5987" spans="1:6" x14ac:dyDescent="0.25">
      <c r="A5987" s="1">
        <v>41002.78125</v>
      </c>
      <c r="B5987">
        <v>38</v>
      </c>
      <c r="E5987" s="6" t="s">
        <v>9</v>
      </c>
      <c r="F5987" s="3">
        <v>95</v>
      </c>
    </row>
    <row r="5988" spans="1:6" x14ac:dyDescent="0.25">
      <c r="A5988" s="1">
        <v>41002.784722222219</v>
      </c>
      <c r="B5988">
        <v>38</v>
      </c>
      <c r="E5988" s="6" t="s">
        <v>10</v>
      </c>
      <c r="F5988" s="3">
        <v>95</v>
      </c>
    </row>
    <row r="5989" spans="1:6" x14ac:dyDescent="0.25">
      <c r="A5989" s="1">
        <v>41002.788194444445</v>
      </c>
      <c r="B5989">
        <v>38</v>
      </c>
      <c r="E5989" s="6" t="s">
        <v>11</v>
      </c>
      <c r="F5989" s="3">
        <v>95</v>
      </c>
    </row>
    <row r="5990" spans="1:6" x14ac:dyDescent="0.25">
      <c r="A5990" s="1">
        <v>41002.791666666664</v>
      </c>
      <c r="B5990">
        <v>38</v>
      </c>
      <c r="E5990" s="6" t="s">
        <v>12</v>
      </c>
      <c r="F5990" s="3">
        <v>95</v>
      </c>
    </row>
    <row r="5991" spans="1:6" x14ac:dyDescent="0.25">
      <c r="A5991" s="1">
        <v>41002.795138888891</v>
      </c>
      <c r="B5991">
        <v>38</v>
      </c>
      <c r="E5991" s="6" t="s">
        <v>13</v>
      </c>
      <c r="F5991" s="3">
        <v>95</v>
      </c>
    </row>
    <row r="5992" spans="1:6" x14ac:dyDescent="0.25">
      <c r="A5992" s="1">
        <v>41002.798611111109</v>
      </c>
      <c r="B5992">
        <v>38</v>
      </c>
      <c r="E5992" s="6" t="s">
        <v>14</v>
      </c>
      <c r="F5992" s="3">
        <v>95</v>
      </c>
    </row>
    <row r="5993" spans="1:6" x14ac:dyDescent="0.25">
      <c r="A5993" s="1">
        <v>41002.802083333336</v>
      </c>
      <c r="B5993">
        <v>38</v>
      </c>
      <c r="E5993" s="6" t="s">
        <v>15</v>
      </c>
      <c r="F5993" s="3">
        <v>95</v>
      </c>
    </row>
    <row r="5994" spans="1:6" x14ac:dyDescent="0.25">
      <c r="A5994" s="1">
        <v>41002.805555555555</v>
      </c>
      <c r="B5994">
        <v>38</v>
      </c>
      <c r="E5994" s="6" t="s">
        <v>16</v>
      </c>
      <c r="F5994" s="3">
        <v>95</v>
      </c>
    </row>
    <row r="5995" spans="1:6" x14ac:dyDescent="0.25">
      <c r="A5995" s="1">
        <v>41002.809027777781</v>
      </c>
      <c r="B5995">
        <v>38</v>
      </c>
      <c r="E5995" s="6" t="s">
        <v>17</v>
      </c>
      <c r="F5995" s="3">
        <v>95</v>
      </c>
    </row>
    <row r="5996" spans="1:6" x14ac:dyDescent="0.25">
      <c r="A5996" s="1">
        <v>41002.8125</v>
      </c>
      <c r="B5996">
        <v>38</v>
      </c>
      <c r="E5996" s="6" t="s">
        <v>18</v>
      </c>
      <c r="F5996" s="3">
        <v>95</v>
      </c>
    </row>
    <row r="5997" spans="1:6" x14ac:dyDescent="0.25">
      <c r="A5997" s="1">
        <v>41002.815972222219</v>
      </c>
      <c r="B5997">
        <v>38</v>
      </c>
      <c r="E5997" s="6" t="s">
        <v>19</v>
      </c>
      <c r="F5997" s="3">
        <v>95</v>
      </c>
    </row>
    <row r="5998" spans="1:6" x14ac:dyDescent="0.25">
      <c r="A5998" s="1">
        <v>41002.819444444445</v>
      </c>
      <c r="B5998">
        <v>38</v>
      </c>
      <c r="E5998" s="6" t="s">
        <v>20</v>
      </c>
      <c r="F5998" s="3">
        <v>95</v>
      </c>
    </row>
    <row r="5999" spans="1:6" x14ac:dyDescent="0.25">
      <c r="A5999" s="1">
        <v>41002.822916666664</v>
      </c>
      <c r="B5999">
        <v>38</v>
      </c>
      <c r="E5999" s="6" t="s">
        <v>21</v>
      </c>
      <c r="F5999" s="3">
        <v>95</v>
      </c>
    </row>
    <row r="6000" spans="1:6" x14ac:dyDescent="0.25">
      <c r="A6000" s="1">
        <v>41002.826388888891</v>
      </c>
      <c r="B6000">
        <v>38</v>
      </c>
      <c r="E6000" s="6" t="s">
        <v>22</v>
      </c>
      <c r="F6000" s="3">
        <v>95</v>
      </c>
    </row>
    <row r="6001" spans="1:6" x14ac:dyDescent="0.25">
      <c r="A6001" s="1">
        <v>41002.829861111109</v>
      </c>
      <c r="B6001">
        <v>38</v>
      </c>
      <c r="E6001" s="6" t="s">
        <v>23</v>
      </c>
      <c r="F6001" s="3">
        <v>95</v>
      </c>
    </row>
    <row r="6002" spans="1:6" x14ac:dyDescent="0.25">
      <c r="A6002" s="1">
        <v>41002.833333333336</v>
      </c>
      <c r="B6002">
        <v>38</v>
      </c>
      <c r="E6002" s="6" t="s">
        <v>24</v>
      </c>
      <c r="F6002" s="3">
        <v>95</v>
      </c>
    </row>
    <row r="6003" spans="1:6" x14ac:dyDescent="0.25">
      <c r="A6003" s="1">
        <v>41002.836805555555</v>
      </c>
      <c r="B6003">
        <v>38</v>
      </c>
      <c r="E6003" s="6" t="s">
        <v>25</v>
      </c>
      <c r="F6003" s="3">
        <v>95</v>
      </c>
    </row>
    <row r="6004" spans="1:6" x14ac:dyDescent="0.25">
      <c r="A6004" s="1">
        <v>41002.840277777781</v>
      </c>
      <c r="B6004">
        <v>38</v>
      </c>
      <c r="E6004" s="6" t="s">
        <v>26</v>
      </c>
      <c r="F6004" s="3">
        <v>95</v>
      </c>
    </row>
    <row r="6005" spans="1:6" x14ac:dyDescent="0.25">
      <c r="A6005" s="1">
        <v>41002.84375</v>
      </c>
      <c r="B6005">
        <v>38</v>
      </c>
      <c r="E6005" s="6" t="s">
        <v>27</v>
      </c>
      <c r="F6005" s="3">
        <v>95</v>
      </c>
    </row>
    <row r="6006" spans="1:6" x14ac:dyDescent="0.25">
      <c r="A6006" s="1">
        <v>41002.847222222219</v>
      </c>
      <c r="B6006">
        <v>38</v>
      </c>
      <c r="E6006" s="5" t="s">
        <v>277</v>
      </c>
      <c r="F6006" s="3"/>
    </row>
    <row r="6007" spans="1:6" x14ac:dyDescent="0.25">
      <c r="A6007" s="1">
        <v>41002.850694444445</v>
      </c>
      <c r="B6007">
        <v>38</v>
      </c>
      <c r="E6007" s="6" t="s">
        <v>4</v>
      </c>
      <c r="F6007" s="3">
        <v>95</v>
      </c>
    </row>
    <row r="6008" spans="1:6" x14ac:dyDescent="0.25">
      <c r="A6008" s="1">
        <v>41002.854166666664</v>
      </c>
      <c r="B6008">
        <v>38</v>
      </c>
      <c r="E6008" s="6" t="s">
        <v>5</v>
      </c>
      <c r="F6008" s="3">
        <v>95</v>
      </c>
    </row>
    <row r="6009" spans="1:6" x14ac:dyDescent="0.25">
      <c r="A6009" s="1">
        <v>41002.857638888891</v>
      </c>
      <c r="B6009">
        <v>38</v>
      </c>
      <c r="E6009" s="6" t="s">
        <v>6</v>
      </c>
      <c r="F6009" s="3">
        <v>95</v>
      </c>
    </row>
    <row r="6010" spans="1:6" x14ac:dyDescent="0.25">
      <c r="A6010" s="1">
        <v>41002.861111111109</v>
      </c>
      <c r="B6010">
        <v>38</v>
      </c>
      <c r="E6010" s="6" t="s">
        <v>7</v>
      </c>
      <c r="F6010" s="3">
        <v>95</v>
      </c>
    </row>
    <row r="6011" spans="1:6" x14ac:dyDescent="0.25">
      <c r="A6011" s="1">
        <v>41002.864583333336</v>
      </c>
      <c r="B6011">
        <v>38</v>
      </c>
      <c r="E6011" s="6" t="s">
        <v>8</v>
      </c>
      <c r="F6011" s="3">
        <v>95</v>
      </c>
    </row>
    <row r="6012" spans="1:6" x14ac:dyDescent="0.25">
      <c r="A6012" s="1">
        <v>41002.868055555555</v>
      </c>
      <c r="B6012">
        <v>38</v>
      </c>
      <c r="E6012" s="6" t="s">
        <v>9</v>
      </c>
      <c r="F6012" s="3">
        <v>95</v>
      </c>
    </row>
    <row r="6013" spans="1:6" x14ac:dyDescent="0.25">
      <c r="A6013" s="1">
        <v>41002.871527777781</v>
      </c>
      <c r="B6013">
        <v>38</v>
      </c>
      <c r="E6013" s="6" t="s">
        <v>10</v>
      </c>
      <c r="F6013" s="3">
        <v>95</v>
      </c>
    </row>
    <row r="6014" spans="1:6" x14ac:dyDescent="0.25">
      <c r="A6014" s="1">
        <v>41002.875</v>
      </c>
      <c r="B6014">
        <v>38</v>
      </c>
      <c r="E6014" s="6" t="s">
        <v>11</v>
      </c>
      <c r="F6014" s="3">
        <v>95</v>
      </c>
    </row>
    <row r="6015" spans="1:6" x14ac:dyDescent="0.25">
      <c r="A6015" s="1">
        <v>41002.878472222219</v>
      </c>
      <c r="B6015">
        <v>38</v>
      </c>
      <c r="E6015" s="6" t="s">
        <v>12</v>
      </c>
      <c r="F6015" s="3">
        <v>95</v>
      </c>
    </row>
    <row r="6016" spans="1:6" x14ac:dyDescent="0.25">
      <c r="A6016" s="1">
        <v>41002.881944444445</v>
      </c>
      <c r="B6016">
        <v>38</v>
      </c>
      <c r="E6016" s="6" t="s">
        <v>13</v>
      </c>
      <c r="F6016" s="3">
        <v>95</v>
      </c>
    </row>
    <row r="6017" spans="1:6" x14ac:dyDescent="0.25">
      <c r="A6017" s="1">
        <v>41002.885416666664</v>
      </c>
      <c r="B6017">
        <v>38</v>
      </c>
      <c r="E6017" s="6" t="s">
        <v>14</v>
      </c>
      <c r="F6017" s="3">
        <v>95</v>
      </c>
    </row>
    <row r="6018" spans="1:6" x14ac:dyDescent="0.25">
      <c r="A6018" s="1">
        <v>41002.888888888891</v>
      </c>
      <c r="B6018">
        <v>38</v>
      </c>
      <c r="E6018" s="6" t="s">
        <v>15</v>
      </c>
      <c r="F6018" s="3">
        <v>95</v>
      </c>
    </row>
    <row r="6019" spans="1:6" x14ac:dyDescent="0.25">
      <c r="A6019" s="1">
        <v>41002.892361111109</v>
      </c>
      <c r="B6019">
        <v>38</v>
      </c>
      <c r="E6019" s="6" t="s">
        <v>16</v>
      </c>
      <c r="F6019" s="3">
        <v>95</v>
      </c>
    </row>
    <row r="6020" spans="1:6" x14ac:dyDescent="0.25">
      <c r="A6020" s="1">
        <v>41002.895833333336</v>
      </c>
      <c r="B6020">
        <v>38</v>
      </c>
      <c r="E6020" s="6" t="s">
        <v>17</v>
      </c>
      <c r="F6020" s="3">
        <v>95</v>
      </c>
    </row>
    <row r="6021" spans="1:6" x14ac:dyDescent="0.25">
      <c r="A6021" s="1">
        <v>41002.899305555555</v>
      </c>
      <c r="B6021">
        <v>38</v>
      </c>
      <c r="E6021" s="6" t="s">
        <v>18</v>
      </c>
      <c r="F6021" s="3">
        <v>95</v>
      </c>
    </row>
    <row r="6022" spans="1:6" x14ac:dyDescent="0.25">
      <c r="A6022" s="1">
        <v>41002.902777777781</v>
      </c>
      <c r="B6022">
        <v>38</v>
      </c>
      <c r="E6022" s="6" t="s">
        <v>19</v>
      </c>
      <c r="F6022" s="3">
        <v>95</v>
      </c>
    </row>
    <row r="6023" spans="1:6" x14ac:dyDescent="0.25">
      <c r="A6023" s="1">
        <v>41002.90625</v>
      </c>
      <c r="B6023">
        <v>38</v>
      </c>
      <c r="E6023" s="6" t="s">
        <v>20</v>
      </c>
      <c r="F6023" s="3">
        <v>95</v>
      </c>
    </row>
    <row r="6024" spans="1:6" x14ac:dyDescent="0.25">
      <c r="A6024" s="1">
        <v>41002.909722222219</v>
      </c>
      <c r="B6024">
        <v>38</v>
      </c>
      <c r="E6024" s="6" t="s">
        <v>21</v>
      </c>
      <c r="F6024" s="3">
        <v>95</v>
      </c>
    </row>
    <row r="6025" spans="1:6" x14ac:dyDescent="0.25">
      <c r="A6025" s="1">
        <v>41002.913194444445</v>
      </c>
      <c r="B6025">
        <v>38</v>
      </c>
      <c r="E6025" s="6" t="s">
        <v>22</v>
      </c>
      <c r="F6025" s="3">
        <v>95</v>
      </c>
    </row>
    <row r="6026" spans="1:6" x14ac:dyDescent="0.25">
      <c r="A6026" s="1">
        <v>41002.916666666664</v>
      </c>
      <c r="B6026">
        <v>38</v>
      </c>
      <c r="E6026" s="6" t="s">
        <v>23</v>
      </c>
      <c r="F6026" s="3">
        <v>95</v>
      </c>
    </row>
    <row r="6027" spans="1:6" x14ac:dyDescent="0.25">
      <c r="A6027" s="1">
        <v>41002.920138888891</v>
      </c>
      <c r="B6027">
        <v>38</v>
      </c>
      <c r="E6027" s="6" t="s">
        <v>24</v>
      </c>
      <c r="F6027" s="3">
        <v>95</v>
      </c>
    </row>
    <row r="6028" spans="1:6" x14ac:dyDescent="0.25">
      <c r="A6028" s="1">
        <v>41002.923611111109</v>
      </c>
      <c r="B6028">
        <v>38</v>
      </c>
      <c r="E6028" s="6" t="s">
        <v>25</v>
      </c>
      <c r="F6028" s="3">
        <v>95</v>
      </c>
    </row>
    <row r="6029" spans="1:6" x14ac:dyDescent="0.25">
      <c r="A6029" s="1">
        <v>41002.927083333336</v>
      </c>
      <c r="B6029">
        <v>38</v>
      </c>
      <c r="E6029" s="6" t="s">
        <v>26</v>
      </c>
      <c r="F6029" s="3">
        <v>95</v>
      </c>
    </row>
    <row r="6030" spans="1:6" x14ac:dyDescent="0.25">
      <c r="A6030" s="1">
        <v>41002.930555555555</v>
      </c>
      <c r="B6030">
        <v>38</v>
      </c>
      <c r="E6030" s="6" t="s">
        <v>27</v>
      </c>
      <c r="F6030" s="3">
        <v>95</v>
      </c>
    </row>
    <row r="6031" spans="1:6" x14ac:dyDescent="0.25">
      <c r="A6031" s="1">
        <v>41002.934027777781</v>
      </c>
      <c r="B6031">
        <v>38</v>
      </c>
      <c r="E6031" s="5" t="s">
        <v>278</v>
      </c>
      <c r="F6031" s="3"/>
    </row>
    <row r="6032" spans="1:6" x14ac:dyDescent="0.25">
      <c r="A6032" s="1">
        <v>41002.9375</v>
      </c>
      <c r="B6032">
        <v>38</v>
      </c>
      <c r="E6032" s="6" t="s">
        <v>4</v>
      </c>
      <c r="F6032" s="3">
        <v>95</v>
      </c>
    </row>
    <row r="6033" spans="1:6" x14ac:dyDescent="0.25">
      <c r="A6033" s="1">
        <v>41002.940972222219</v>
      </c>
      <c r="B6033">
        <v>38</v>
      </c>
      <c r="E6033" s="6" t="s">
        <v>5</v>
      </c>
      <c r="F6033" s="3">
        <v>95</v>
      </c>
    </row>
    <row r="6034" spans="1:6" x14ac:dyDescent="0.25">
      <c r="A6034" s="1">
        <v>41002.944444444445</v>
      </c>
      <c r="B6034">
        <v>38</v>
      </c>
      <c r="E6034" s="6" t="s">
        <v>6</v>
      </c>
      <c r="F6034" s="3">
        <v>95</v>
      </c>
    </row>
    <row r="6035" spans="1:6" x14ac:dyDescent="0.25">
      <c r="A6035" s="1">
        <v>41002.947916666664</v>
      </c>
      <c r="B6035">
        <v>38</v>
      </c>
      <c r="E6035" s="6" t="s">
        <v>7</v>
      </c>
      <c r="F6035" s="3">
        <v>95</v>
      </c>
    </row>
    <row r="6036" spans="1:6" x14ac:dyDescent="0.25">
      <c r="A6036" s="1">
        <v>41002.951388888891</v>
      </c>
      <c r="B6036">
        <v>38</v>
      </c>
      <c r="E6036" s="6" t="s">
        <v>8</v>
      </c>
      <c r="F6036" s="3">
        <v>95</v>
      </c>
    </row>
    <row r="6037" spans="1:6" x14ac:dyDescent="0.25">
      <c r="A6037" s="1">
        <v>41002.954861111109</v>
      </c>
      <c r="B6037">
        <v>38</v>
      </c>
      <c r="E6037" s="6" t="s">
        <v>9</v>
      </c>
      <c r="F6037" s="3">
        <v>95</v>
      </c>
    </row>
    <row r="6038" spans="1:6" x14ac:dyDescent="0.25">
      <c r="A6038" s="1">
        <v>41002.958333333336</v>
      </c>
      <c r="B6038">
        <v>38</v>
      </c>
      <c r="E6038" s="6" t="s">
        <v>10</v>
      </c>
      <c r="F6038" s="3">
        <v>95</v>
      </c>
    </row>
    <row r="6039" spans="1:6" x14ac:dyDescent="0.25">
      <c r="A6039" s="1">
        <v>41002.961805555555</v>
      </c>
      <c r="B6039">
        <v>38</v>
      </c>
      <c r="E6039" s="6" t="s">
        <v>11</v>
      </c>
      <c r="F6039" s="3">
        <v>95</v>
      </c>
    </row>
    <row r="6040" spans="1:6" x14ac:dyDescent="0.25">
      <c r="A6040" s="1">
        <v>41002.965277777781</v>
      </c>
      <c r="B6040">
        <v>38</v>
      </c>
      <c r="E6040" s="6" t="s">
        <v>12</v>
      </c>
      <c r="F6040" s="3">
        <v>95</v>
      </c>
    </row>
    <row r="6041" spans="1:6" x14ac:dyDescent="0.25">
      <c r="A6041" s="1">
        <v>41002.96875</v>
      </c>
      <c r="B6041">
        <v>38</v>
      </c>
      <c r="E6041" s="6" t="s">
        <v>13</v>
      </c>
      <c r="F6041" s="3">
        <v>95</v>
      </c>
    </row>
    <row r="6042" spans="1:6" x14ac:dyDescent="0.25">
      <c r="A6042" s="1">
        <v>41002.972222222219</v>
      </c>
      <c r="B6042">
        <v>38</v>
      </c>
      <c r="E6042" s="6" t="s">
        <v>14</v>
      </c>
      <c r="F6042" s="3">
        <v>95</v>
      </c>
    </row>
    <row r="6043" spans="1:6" x14ac:dyDescent="0.25">
      <c r="A6043" s="1">
        <v>41002.975694444445</v>
      </c>
      <c r="B6043">
        <v>38</v>
      </c>
      <c r="E6043" s="6" t="s">
        <v>15</v>
      </c>
      <c r="F6043" s="3">
        <v>95</v>
      </c>
    </row>
    <row r="6044" spans="1:6" x14ac:dyDescent="0.25">
      <c r="A6044" s="1">
        <v>41002.979166666664</v>
      </c>
      <c r="B6044">
        <v>38</v>
      </c>
      <c r="E6044" s="6" t="s">
        <v>16</v>
      </c>
      <c r="F6044" s="3">
        <v>95</v>
      </c>
    </row>
    <row r="6045" spans="1:6" x14ac:dyDescent="0.25">
      <c r="A6045" s="1">
        <v>41002.982638888891</v>
      </c>
      <c r="B6045">
        <v>38</v>
      </c>
      <c r="E6045" s="6" t="s">
        <v>17</v>
      </c>
      <c r="F6045" s="3">
        <v>95</v>
      </c>
    </row>
    <row r="6046" spans="1:6" x14ac:dyDescent="0.25">
      <c r="A6046" s="1">
        <v>41002.986111111109</v>
      </c>
      <c r="B6046">
        <v>38</v>
      </c>
      <c r="E6046" s="6" t="s">
        <v>18</v>
      </c>
      <c r="F6046" s="3">
        <v>95</v>
      </c>
    </row>
    <row r="6047" spans="1:6" x14ac:dyDescent="0.25">
      <c r="A6047" s="1">
        <v>41002.989583333336</v>
      </c>
      <c r="B6047">
        <v>38</v>
      </c>
      <c r="E6047" s="6" t="s">
        <v>19</v>
      </c>
      <c r="F6047" s="3">
        <v>95</v>
      </c>
    </row>
    <row r="6048" spans="1:6" x14ac:dyDescent="0.25">
      <c r="A6048" s="1">
        <v>41002.993055555555</v>
      </c>
      <c r="B6048">
        <v>38</v>
      </c>
      <c r="E6048" s="6" t="s">
        <v>20</v>
      </c>
      <c r="F6048" s="3">
        <v>95</v>
      </c>
    </row>
    <row r="6049" spans="1:6" x14ac:dyDescent="0.25">
      <c r="A6049" s="1">
        <v>41002.996527777781</v>
      </c>
      <c r="B6049">
        <v>38</v>
      </c>
      <c r="E6049" s="6" t="s">
        <v>21</v>
      </c>
      <c r="F6049" s="3">
        <v>95</v>
      </c>
    </row>
    <row r="6050" spans="1:6" x14ac:dyDescent="0.25">
      <c r="A6050" s="1">
        <v>41003</v>
      </c>
      <c r="B6050">
        <v>38</v>
      </c>
      <c r="E6050" s="6" t="s">
        <v>22</v>
      </c>
      <c r="F6050" s="3">
        <v>95</v>
      </c>
    </row>
    <row r="6051" spans="1:6" x14ac:dyDescent="0.25">
      <c r="A6051" s="1">
        <v>41003.003472222219</v>
      </c>
      <c r="B6051">
        <v>38</v>
      </c>
      <c r="E6051" s="6" t="s">
        <v>23</v>
      </c>
      <c r="F6051" s="3">
        <v>95</v>
      </c>
    </row>
    <row r="6052" spans="1:6" x14ac:dyDescent="0.25">
      <c r="A6052" s="1">
        <v>41003.006944444445</v>
      </c>
      <c r="B6052">
        <v>38</v>
      </c>
      <c r="E6052" s="6" t="s">
        <v>24</v>
      </c>
      <c r="F6052" s="3">
        <v>95</v>
      </c>
    </row>
    <row r="6053" spans="1:6" x14ac:dyDescent="0.25">
      <c r="A6053" s="1">
        <v>41003.010416666664</v>
      </c>
      <c r="B6053">
        <v>38</v>
      </c>
      <c r="E6053" s="6" t="s">
        <v>25</v>
      </c>
      <c r="F6053" s="3">
        <v>95</v>
      </c>
    </row>
    <row r="6054" spans="1:6" x14ac:dyDescent="0.25">
      <c r="A6054" s="1">
        <v>41003.013888888891</v>
      </c>
      <c r="B6054">
        <v>38</v>
      </c>
      <c r="E6054" s="6" t="s">
        <v>26</v>
      </c>
      <c r="F6054" s="3">
        <v>95</v>
      </c>
    </row>
    <row r="6055" spans="1:6" x14ac:dyDescent="0.25">
      <c r="A6055" s="1">
        <v>41003.017361111109</v>
      </c>
      <c r="B6055">
        <v>38</v>
      </c>
      <c r="E6055" s="6" t="s">
        <v>27</v>
      </c>
      <c r="F6055" s="3">
        <v>95</v>
      </c>
    </row>
    <row r="6056" spans="1:6" x14ac:dyDescent="0.25">
      <c r="A6056" s="1">
        <v>41003.020833333336</v>
      </c>
      <c r="B6056">
        <v>38</v>
      </c>
      <c r="E6056" s="5" t="s">
        <v>279</v>
      </c>
      <c r="F6056" s="3"/>
    </row>
    <row r="6057" spans="1:6" x14ac:dyDescent="0.25">
      <c r="A6057" s="1">
        <v>41003.024305555555</v>
      </c>
      <c r="B6057">
        <v>38</v>
      </c>
      <c r="E6057" s="6" t="s">
        <v>4</v>
      </c>
      <c r="F6057" s="3">
        <v>95</v>
      </c>
    </row>
    <row r="6058" spans="1:6" x14ac:dyDescent="0.25">
      <c r="A6058" s="1">
        <v>41003.027777777781</v>
      </c>
      <c r="B6058">
        <v>38</v>
      </c>
      <c r="E6058" s="4" t="s">
        <v>3</v>
      </c>
      <c r="F6058" s="3">
        <v>95</v>
      </c>
    </row>
    <row r="6059" spans="1:6" x14ac:dyDescent="0.25">
      <c r="A6059" s="1">
        <v>41003.03125</v>
      </c>
      <c r="B6059">
        <v>38</v>
      </c>
    </row>
    <row r="6060" spans="1:6" x14ac:dyDescent="0.25">
      <c r="A6060" s="1">
        <v>41003.034722222219</v>
      </c>
      <c r="B6060">
        <v>38</v>
      </c>
    </row>
    <row r="6061" spans="1:6" x14ac:dyDescent="0.25">
      <c r="A6061" s="1">
        <v>41003.038194444445</v>
      </c>
      <c r="B6061">
        <v>38</v>
      </c>
    </row>
    <row r="6062" spans="1:6" x14ac:dyDescent="0.25">
      <c r="A6062" s="1">
        <v>41003.041666666664</v>
      </c>
      <c r="B6062">
        <v>38</v>
      </c>
    </row>
    <row r="6063" spans="1:6" x14ac:dyDescent="0.25">
      <c r="A6063" s="1">
        <v>41003.045138888891</v>
      </c>
      <c r="B6063">
        <v>38</v>
      </c>
    </row>
    <row r="6064" spans="1:6" x14ac:dyDescent="0.25">
      <c r="A6064" s="1">
        <v>41003.048611111109</v>
      </c>
      <c r="B6064">
        <v>38</v>
      </c>
    </row>
    <row r="6065" spans="1:2" x14ac:dyDescent="0.25">
      <c r="A6065" s="1">
        <v>41003.052083333336</v>
      </c>
      <c r="B6065">
        <v>38</v>
      </c>
    </row>
    <row r="6066" spans="1:2" x14ac:dyDescent="0.25">
      <c r="A6066" s="1">
        <v>41003.055555555555</v>
      </c>
      <c r="B6066">
        <v>38</v>
      </c>
    </row>
    <row r="6067" spans="1:2" x14ac:dyDescent="0.25">
      <c r="A6067" s="1">
        <v>41003.059027777781</v>
      </c>
      <c r="B6067">
        <v>38</v>
      </c>
    </row>
    <row r="6068" spans="1:2" x14ac:dyDescent="0.25">
      <c r="A6068" s="1">
        <v>41003.0625</v>
      </c>
      <c r="B6068">
        <v>38</v>
      </c>
    </row>
    <row r="6069" spans="1:2" x14ac:dyDescent="0.25">
      <c r="A6069" s="1">
        <v>41003.065972222219</v>
      </c>
      <c r="B6069">
        <v>38</v>
      </c>
    </row>
    <row r="6070" spans="1:2" x14ac:dyDescent="0.25">
      <c r="A6070" s="1">
        <v>41003.069444444445</v>
      </c>
      <c r="B6070">
        <v>38</v>
      </c>
    </row>
    <row r="6071" spans="1:2" x14ac:dyDescent="0.25">
      <c r="A6071" s="1">
        <v>41003.072916666664</v>
      </c>
      <c r="B6071">
        <v>38</v>
      </c>
    </row>
    <row r="6072" spans="1:2" x14ac:dyDescent="0.25">
      <c r="A6072" s="1">
        <v>41003.076388888891</v>
      </c>
      <c r="B6072">
        <v>38</v>
      </c>
    </row>
    <row r="6073" spans="1:2" x14ac:dyDescent="0.25">
      <c r="A6073" s="1">
        <v>41003.079861111109</v>
      </c>
      <c r="B6073">
        <v>38</v>
      </c>
    </row>
    <row r="6074" spans="1:2" x14ac:dyDescent="0.25">
      <c r="A6074" s="1">
        <v>41003.083333333336</v>
      </c>
      <c r="B6074">
        <v>38</v>
      </c>
    </row>
    <row r="6075" spans="1:2" x14ac:dyDescent="0.25">
      <c r="A6075" s="1">
        <v>41003.086805555555</v>
      </c>
      <c r="B6075">
        <v>38</v>
      </c>
    </row>
    <row r="6076" spans="1:2" x14ac:dyDescent="0.25">
      <c r="A6076" s="1">
        <v>41003.090277777781</v>
      </c>
      <c r="B6076">
        <v>38</v>
      </c>
    </row>
    <row r="6077" spans="1:2" x14ac:dyDescent="0.25">
      <c r="A6077" s="1">
        <v>41003.09375</v>
      </c>
      <c r="B6077">
        <v>38</v>
      </c>
    </row>
    <row r="6078" spans="1:2" x14ac:dyDescent="0.25">
      <c r="A6078" s="1">
        <v>41003.097222222219</v>
      </c>
      <c r="B6078">
        <v>38</v>
      </c>
    </row>
    <row r="6079" spans="1:2" x14ac:dyDescent="0.25">
      <c r="A6079" s="1">
        <v>41003.100694444445</v>
      </c>
      <c r="B6079">
        <v>38</v>
      </c>
    </row>
    <row r="6080" spans="1:2" x14ac:dyDescent="0.25">
      <c r="A6080" s="1">
        <v>41003.104166666664</v>
      </c>
      <c r="B6080">
        <v>38</v>
      </c>
    </row>
    <row r="6081" spans="1:2" x14ac:dyDescent="0.25">
      <c r="A6081" s="1">
        <v>41003.107638888891</v>
      </c>
      <c r="B6081">
        <v>38</v>
      </c>
    </row>
    <row r="6082" spans="1:2" x14ac:dyDescent="0.25">
      <c r="A6082" s="1">
        <v>41003.111111111109</v>
      </c>
      <c r="B6082">
        <v>38</v>
      </c>
    </row>
    <row r="6083" spans="1:2" x14ac:dyDescent="0.25">
      <c r="A6083" s="1">
        <v>41003.114583333336</v>
      </c>
      <c r="B6083">
        <v>38</v>
      </c>
    </row>
    <row r="6084" spans="1:2" x14ac:dyDescent="0.25">
      <c r="A6084" s="1">
        <v>41003.118055555555</v>
      </c>
      <c r="B6084">
        <v>38</v>
      </c>
    </row>
    <row r="6085" spans="1:2" x14ac:dyDescent="0.25">
      <c r="A6085" s="1">
        <v>41003.121527777781</v>
      </c>
      <c r="B6085">
        <v>38</v>
      </c>
    </row>
    <row r="6086" spans="1:2" x14ac:dyDescent="0.25">
      <c r="A6086" s="1">
        <v>41003.125</v>
      </c>
      <c r="B6086">
        <v>38</v>
      </c>
    </row>
    <row r="6087" spans="1:2" x14ac:dyDescent="0.25">
      <c r="A6087" s="1">
        <v>41003.128472222219</v>
      </c>
      <c r="B6087">
        <v>38</v>
      </c>
    </row>
    <row r="6088" spans="1:2" x14ac:dyDescent="0.25">
      <c r="A6088" s="1">
        <v>41003.131944444445</v>
      </c>
      <c r="B6088">
        <v>38</v>
      </c>
    </row>
    <row r="6089" spans="1:2" x14ac:dyDescent="0.25">
      <c r="A6089" s="1">
        <v>41003.135416666664</v>
      </c>
      <c r="B6089">
        <v>38</v>
      </c>
    </row>
    <row r="6090" spans="1:2" x14ac:dyDescent="0.25">
      <c r="A6090" s="1">
        <v>41003.138888888891</v>
      </c>
      <c r="B6090">
        <v>38</v>
      </c>
    </row>
    <row r="6091" spans="1:2" x14ac:dyDescent="0.25">
      <c r="A6091" s="1">
        <v>41003.142361111109</v>
      </c>
      <c r="B6091">
        <v>38</v>
      </c>
    </row>
    <row r="6092" spans="1:2" x14ac:dyDescent="0.25">
      <c r="A6092" s="1">
        <v>41003.145833333336</v>
      </c>
      <c r="B6092">
        <v>38</v>
      </c>
    </row>
    <row r="6093" spans="1:2" x14ac:dyDescent="0.25">
      <c r="A6093" s="1">
        <v>41003.149305555555</v>
      </c>
      <c r="B6093">
        <v>38</v>
      </c>
    </row>
    <row r="6094" spans="1:2" x14ac:dyDescent="0.25">
      <c r="A6094" s="1">
        <v>41003.152777777781</v>
      </c>
      <c r="B6094">
        <v>38</v>
      </c>
    </row>
    <row r="6095" spans="1:2" x14ac:dyDescent="0.25">
      <c r="A6095" s="1">
        <v>41003.15625</v>
      </c>
      <c r="B6095">
        <v>38</v>
      </c>
    </row>
    <row r="6096" spans="1:2" x14ac:dyDescent="0.25">
      <c r="A6096" s="1">
        <v>41003.159722222219</v>
      </c>
      <c r="B6096">
        <v>38</v>
      </c>
    </row>
    <row r="6097" spans="1:2" x14ac:dyDescent="0.25">
      <c r="A6097" s="1">
        <v>41003.163194444445</v>
      </c>
      <c r="B6097">
        <v>38</v>
      </c>
    </row>
    <row r="6098" spans="1:2" x14ac:dyDescent="0.25">
      <c r="A6098" s="1">
        <v>41003.166666666664</v>
      </c>
      <c r="B6098">
        <v>38</v>
      </c>
    </row>
    <row r="6099" spans="1:2" x14ac:dyDescent="0.25">
      <c r="A6099" s="1">
        <v>41003.170138888891</v>
      </c>
      <c r="B6099">
        <v>38</v>
      </c>
    </row>
    <row r="6100" spans="1:2" x14ac:dyDescent="0.25">
      <c r="A6100" s="1">
        <v>41003.173611111109</v>
      </c>
      <c r="B6100">
        <v>38</v>
      </c>
    </row>
    <row r="6101" spans="1:2" x14ac:dyDescent="0.25">
      <c r="A6101" s="1">
        <v>41003.177083333336</v>
      </c>
      <c r="B6101">
        <v>38</v>
      </c>
    </row>
    <row r="6102" spans="1:2" x14ac:dyDescent="0.25">
      <c r="A6102" s="1">
        <v>41003.180555555555</v>
      </c>
      <c r="B6102">
        <v>38</v>
      </c>
    </row>
    <row r="6103" spans="1:2" x14ac:dyDescent="0.25">
      <c r="A6103" s="1">
        <v>41003.184027777781</v>
      </c>
      <c r="B6103">
        <v>38</v>
      </c>
    </row>
    <row r="6104" spans="1:2" x14ac:dyDescent="0.25">
      <c r="A6104" s="1">
        <v>41003.1875</v>
      </c>
      <c r="B6104">
        <v>38</v>
      </c>
    </row>
    <row r="6105" spans="1:2" x14ac:dyDescent="0.25">
      <c r="A6105" s="1">
        <v>41003.190972222219</v>
      </c>
      <c r="B6105">
        <v>38</v>
      </c>
    </row>
    <row r="6106" spans="1:2" x14ac:dyDescent="0.25">
      <c r="A6106" s="1">
        <v>41003.194444444445</v>
      </c>
      <c r="B6106">
        <v>38</v>
      </c>
    </row>
    <row r="6107" spans="1:2" x14ac:dyDescent="0.25">
      <c r="A6107" s="1">
        <v>41003.197916666664</v>
      </c>
      <c r="B6107">
        <v>38</v>
      </c>
    </row>
    <row r="6108" spans="1:2" x14ac:dyDescent="0.25">
      <c r="A6108" s="1">
        <v>41003.201388888891</v>
      </c>
      <c r="B6108">
        <v>38</v>
      </c>
    </row>
    <row r="6109" spans="1:2" x14ac:dyDescent="0.25">
      <c r="A6109" s="1">
        <v>41003.204861111109</v>
      </c>
      <c r="B6109">
        <v>38</v>
      </c>
    </row>
    <row r="6110" spans="1:2" x14ac:dyDescent="0.25">
      <c r="A6110" s="1">
        <v>41003.208333333336</v>
      </c>
      <c r="B6110">
        <v>38</v>
      </c>
    </row>
    <row r="6111" spans="1:2" x14ac:dyDescent="0.25">
      <c r="A6111" s="1">
        <v>41003.211805555555</v>
      </c>
      <c r="B6111">
        <v>38</v>
      </c>
    </row>
    <row r="6112" spans="1:2" x14ac:dyDescent="0.25">
      <c r="A6112" s="1">
        <v>41003.215277777781</v>
      </c>
      <c r="B6112">
        <v>38</v>
      </c>
    </row>
    <row r="6113" spans="1:2" x14ac:dyDescent="0.25">
      <c r="A6113" s="1">
        <v>41003.21875</v>
      </c>
      <c r="B6113">
        <v>38</v>
      </c>
    </row>
    <row r="6114" spans="1:2" x14ac:dyDescent="0.25">
      <c r="A6114" s="1">
        <v>41003.222222222219</v>
      </c>
      <c r="B6114">
        <v>38</v>
      </c>
    </row>
    <row r="6115" spans="1:2" x14ac:dyDescent="0.25">
      <c r="A6115" s="1">
        <v>41003.225694444445</v>
      </c>
      <c r="B6115">
        <v>38</v>
      </c>
    </row>
    <row r="6116" spans="1:2" x14ac:dyDescent="0.25">
      <c r="A6116" s="1">
        <v>41003.229166666664</v>
      </c>
      <c r="B6116">
        <v>38</v>
      </c>
    </row>
    <row r="6117" spans="1:2" x14ac:dyDescent="0.25">
      <c r="A6117" s="1">
        <v>41003.232638888891</v>
      </c>
      <c r="B6117">
        <v>38</v>
      </c>
    </row>
    <row r="6118" spans="1:2" x14ac:dyDescent="0.25">
      <c r="A6118" s="1">
        <v>41003.236111111109</v>
      </c>
      <c r="B6118">
        <v>38</v>
      </c>
    </row>
    <row r="6119" spans="1:2" x14ac:dyDescent="0.25">
      <c r="A6119" s="1">
        <v>41003.239583333336</v>
      </c>
      <c r="B6119">
        <v>38</v>
      </c>
    </row>
    <row r="6120" spans="1:2" x14ac:dyDescent="0.25">
      <c r="A6120" s="1">
        <v>41003.243055555555</v>
      </c>
      <c r="B6120">
        <v>38</v>
      </c>
    </row>
    <row r="6121" spans="1:2" x14ac:dyDescent="0.25">
      <c r="A6121" s="1">
        <v>41003.246527777781</v>
      </c>
      <c r="B6121">
        <v>38</v>
      </c>
    </row>
    <row r="6122" spans="1:2" x14ac:dyDescent="0.25">
      <c r="A6122" s="1">
        <v>41003.25</v>
      </c>
      <c r="B6122">
        <v>38</v>
      </c>
    </row>
    <row r="6123" spans="1:2" x14ac:dyDescent="0.25">
      <c r="A6123" s="1">
        <v>41003.253472222219</v>
      </c>
      <c r="B6123">
        <v>38</v>
      </c>
    </row>
    <row r="6124" spans="1:2" x14ac:dyDescent="0.25">
      <c r="A6124" s="1">
        <v>41003.256944444445</v>
      </c>
      <c r="B6124">
        <v>38</v>
      </c>
    </row>
    <row r="6125" spans="1:2" x14ac:dyDescent="0.25">
      <c r="A6125" s="1">
        <v>41003.260416666664</v>
      </c>
      <c r="B6125">
        <v>38</v>
      </c>
    </row>
    <row r="6126" spans="1:2" x14ac:dyDescent="0.25">
      <c r="A6126" s="1">
        <v>41003.263888888891</v>
      </c>
      <c r="B6126">
        <v>38</v>
      </c>
    </row>
    <row r="6127" spans="1:2" x14ac:dyDescent="0.25">
      <c r="A6127" s="1">
        <v>41003.267361111109</v>
      </c>
      <c r="B6127">
        <v>38</v>
      </c>
    </row>
    <row r="6128" spans="1:2" x14ac:dyDescent="0.25">
      <c r="A6128" s="1">
        <v>41003.270833333336</v>
      </c>
      <c r="B6128">
        <v>38</v>
      </c>
    </row>
    <row r="6129" spans="1:2" x14ac:dyDescent="0.25">
      <c r="A6129" s="1">
        <v>41003.274305555555</v>
      </c>
      <c r="B6129">
        <v>38</v>
      </c>
    </row>
    <row r="6130" spans="1:2" x14ac:dyDescent="0.25">
      <c r="A6130" s="1">
        <v>41003.277777777781</v>
      </c>
      <c r="B6130">
        <v>38</v>
      </c>
    </row>
    <row r="6131" spans="1:2" x14ac:dyDescent="0.25">
      <c r="A6131" s="1">
        <v>41003.28125</v>
      </c>
      <c r="B6131">
        <v>38</v>
      </c>
    </row>
    <row r="6132" spans="1:2" x14ac:dyDescent="0.25">
      <c r="A6132" s="1">
        <v>41003.284722222219</v>
      </c>
      <c r="B6132">
        <v>38</v>
      </c>
    </row>
    <row r="6133" spans="1:2" x14ac:dyDescent="0.25">
      <c r="A6133" s="1">
        <v>41003.288194444445</v>
      </c>
      <c r="B6133">
        <v>38</v>
      </c>
    </row>
    <row r="6134" spans="1:2" x14ac:dyDescent="0.25">
      <c r="A6134" s="1">
        <v>41003.291666666664</v>
      </c>
      <c r="B6134">
        <v>38</v>
      </c>
    </row>
    <row r="6135" spans="1:2" x14ac:dyDescent="0.25">
      <c r="A6135" s="1">
        <v>41003.295138888891</v>
      </c>
      <c r="B6135">
        <v>38</v>
      </c>
    </row>
    <row r="6136" spans="1:2" x14ac:dyDescent="0.25">
      <c r="A6136" s="1">
        <v>41003.298611111109</v>
      </c>
      <c r="B6136">
        <v>38</v>
      </c>
    </row>
    <row r="6137" spans="1:2" x14ac:dyDescent="0.25">
      <c r="A6137" s="1">
        <v>41003.302083333336</v>
      </c>
      <c r="B6137">
        <v>38</v>
      </c>
    </row>
    <row r="6138" spans="1:2" x14ac:dyDescent="0.25">
      <c r="A6138" s="1">
        <v>41003.305555555555</v>
      </c>
      <c r="B6138">
        <v>38</v>
      </c>
    </row>
    <row r="6139" spans="1:2" x14ac:dyDescent="0.25">
      <c r="A6139" s="1">
        <v>41003.309027777781</v>
      </c>
      <c r="B6139">
        <v>38</v>
      </c>
    </row>
    <row r="6140" spans="1:2" x14ac:dyDescent="0.25">
      <c r="A6140" s="1">
        <v>41003.3125</v>
      </c>
      <c r="B6140">
        <v>38</v>
      </c>
    </row>
    <row r="6141" spans="1:2" x14ac:dyDescent="0.25">
      <c r="A6141" s="1">
        <v>41003.315972222219</v>
      </c>
      <c r="B6141">
        <v>38</v>
      </c>
    </row>
    <row r="6142" spans="1:2" x14ac:dyDescent="0.25">
      <c r="A6142" s="1">
        <v>41003.319444444445</v>
      </c>
      <c r="B6142">
        <v>38</v>
      </c>
    </row>
    <row r="6143" spans="1:2" x14ac:dyDescent="0.25">
      <c r="A6143" s="1">
        <v>41003.322916666664</v>
      </c>
      <c r="B6143">
        <v>38</v>
      </c>
    </row>
    <row r="6144" spans="1:2" x14ac:dyDescent="0.25">
      <c r="A6144" s="1">
        <v>41003.326388888891</v>
      </c>
      <c r="B6144">
        <v>38</v>
      </c>
    </row>
    <row r="6145" spans="1:2" x14ac:dyDescent="0.25">
      <c r="A6145" s="1">
        <v>41003.329861111109</v>
      </c>
      <c r="B6145">
        <v>38</v>
      </c>
    </row>
    <row r="6146" spans="1:2" x14ac:dyDescent="0.25">
      <c r="A6146" s="1">
        <v>41003.333333333336</v>
      </c>
      <c r="B6146">
        <v>38</v>
      </c>
    </row>
    <row r="6147" spans="1:2" x14ac:dyDescent="0.25">
      <c r="A6147" s="1">
        <v>41003.336805555555</v>
      </c>
      <c r="B6147">
        <v>38</v>
      </c>
    </row>
    <row r="6148" spans="1:2" x14ac:dyDescent="0.25">
      <c r="A6148" s="1">
        <v>41003.340277777781</v>
      </c>
      <c r="B6148">
        <v>38</v>
      </c>
    </row>
    <row r="6149" spans="1:2" x14ac:dyDescent="0.25">
      <c r="A6149" s="1">
        <v>41003.34375</v>
      </c>
      <c r="B6149">
        <v>38</v>
      </c>
    </row>
    <row r="6150" spans="1:2" x14ac:dyDescent="0.25">
      <c r="A6150" s="1">
        <v>41003.347222222219</v>
      </c>
      <c r="B6150">
        <v>38</v>
      </c>
    </row>
    <row r="6151" spans="1:2" x14ac:dyDescent="0.25">
      <c r="A6151" s="1">
        <v>41003.350694444445</v>
      </c>
      <c r="B6151">
        <v>38</v>
      </c>
    </row>
    <row r="6152" spans="1:2" x14ac:dyDescent="0.25">
      <c r="A6152" s="1">
        <v>41003.354166666664</v>
      </c>
      <c r="B6152">
        <v>38</v>
      </c>
    </row>
    <row r="6153" spans="1:2" x14ac:dyDescent="0.25">
      <c r="A6153" s="1">
        <v>41003.357638888891</v>
      </c>
      <c r="B6153">
        <v>38</v>
      </c>
    </row>
    <row r="6154" spans="1:2" x14ac:dyDescent="0.25">
      <c r="A6154" s="1">
        <v>41003.361111111109</v>
      </c>
      <c r="B6154">
        <v>38</v>
      </c>
    </row>
    <row r="6155" spans="1:2" x14ac:dyDescent="0.25">
      <c r="A6155" s="1">
        <v>41003.364583333336</v>
      </c>
      <c r="B6155">
        <v>38</v>
      </c>
    </row>
    <row r="6156" spans="1:2" x14ac:dyDescent="0.25">
      <c r="A6156" s="1">
        <v>41003.368055555555</v>
      </c>
      <c r="B6156">
        <v>38</v>
      </c>
    </row>
    <row r="6157" spans="1:2" x14ac:dyDescent="0.25">
      <c r="A6157" s="1">
        <v>41003.371527777781</v>
      </c>
      <c r="B6157">
        <v>38</v>
      </c>
    </row>
    <row r="6158" spans="1:2" x14ac:dyDescent="0.25">
      <c r="A6158" s="1">
        <v>41003.375</v>
      </c>
      <c r="B6158">
        <v>38</v>
      </c>
    </row>
    <row r="6159" spans="1:2" x14ac:dyDescent="0.25">
      <c r="A6159" s="1">
        <v>41003.378472222219</v>
      </c>
      <c r="B6159">
        <v>38</v>
      </c>
    </row>
    <row r="6160" spans="1:2" x14ac:dyDescent="0.25">
      <c r="A6160" s="1">
        <v>41003.381944444445</v>
      </c>
      <c r="B6160">
        <v>38</v>
      </c>
    </row>
    <row r="6161" spans="1:2" x14ac:dyDescent="0.25">
      <c r="A6161" s="1">
        <v>41003.385416666664</v>
      </c>
      <c r="B6161">
        <v>38</v>
      </c>
    </row>
    <row r="6162" spans="1:2" x14ac:dyDescent="0.25">
      <c r="A6162" s="1">
        <v>41003.388888888891</v>
      </c>
      <c r="B6162">
        <v>38</v>
      </c>
    </row>
    <row r="6163" spans="1:2" x14ac:dyDescent="0.25">
      <c r="A6163" s="1">
        <v>41003.392361111109</v>
      </c>
      <c r="B6163">
        <v>38</v>
      </c>
    </row>
    <row r="6164" spans="1:2" x14ac:dyDescent="0.25">
      <c r="A6164" s="1">
        <v>41003.395833333336</v>
      </c>
      <c r="B6164">
        <v>38</v>
      </c>
    </row>
    <row r="6165" spans="1:2" x14ac:dyDescent="0.25">
      <c r="A6165" s="1">
        <v>41003.399305555555</v>
      </c>
      <c r="B6165">
        <v>38</v>
      </c>
    </row>
    <row r="6166" spans="1:2" x14ac:dyDescent="0.25">
      <c r="A6166" s="1">
        <v>41003.402777777781</v>
      </c>
      <c r="B6166">
        <v>38</v>
      </c>
    </row>
    <row r="6167" spans="1:2" x14ac:dyDescent="0.25">
      <c r="A6167" s="1">
        <v>41003.40625</v>
      </c>
      <c r="B6167">
        <v>38</v>
      </c>
    </row>
    <row r="6168" spans="1:2" x14ac:dyDescent="0.25">
      <c r="A6168" s="1">
        <v>41003.409722222219</v>
      </c>
      <c r="B6168">
        <v>38</v>
      </c>
    </row>
    <row r="6169" spans="1:2" x14ac:dyDescent="0.25">
      <c r="A6169" s="1">
        <v>41003.413194444445</v>
      </c>
      <c r="B6169">
        <v>38</v>
      </c>
    </row>
    <row r="6170" spans="1:2" x14ac:dyDescent="0.25">
      <c r="A6170" s="1">
        <v>41003.416666666664</v>
      </c>
      <c r="B6170">
        <v>38</v>
      </c>
    </row>
    <row r="6171" spans="1:2" x14ac:dyDescent="0.25">
      <c r="A6171" s="1">
        <v>41003.420138888891</v>
      </c>
      <c r="B6171">
        <v>38</v>
      </c>
    </row>
    <row r="6172" spans="1:2" x14ac:dyDescent="0.25">
      <c r="A6172" s="1">
        <v>41003.423611111109</v>
      </c>
      <c r="B6172">
        <v>38</v>
      </c>
    </row>
    <row r="6173" spans="1:2" x14ac:dyDescent="0.25">
      <c r="A6173" s="1">
        <v>41003.427083333336</v>
      </c>
      <c r="B6173">
        <v>38</v>
      </c>
    </row>
    <row r="6174" spans="1:2" x14ac:dyDescent="0.25">
      <c r="A6174" s="1">
        <v>41003.430555555555</v>
      </c>
      <c r="B6174">
        <v>38</v>
      </c>
    </row>
    <row r="6175" spans="1:2" x14ac:dyDescent="0.25">
      <c r="A6175" s="1">
        <v>41003.434027777781</v>
      </c>
      <c r="B6175">
        <v>38</v>
      </c>
    </row>
    <row r="6176" spans="1:2" x14ac:dyDescent="0.25">
      <c r="A6176" s="1">
        <v>41003.4375</v>
      </c>
      <c r="B6176">
        <v>38</v>
      </c>
    </row>
    <row r="6177" spans="1:2" x14ac:dyDescent="0.25">
      <c r="A6177" s="1">
        <v>41003.440972222219</v>
      </c>
      <c r="B6177">
        <v>38</v>
      </c>
    </row>
    <row r="6178" spans="1:2" x14ac:dyDescent="0.25">
      <c r="A6178" s="1">
        <v>41003.444444444445</v>
      </c>
      <c r="B6178">
        <v>38</v>
      </c>
    </row>
    <row r="6179" spans="1:2" x14ac:dyDescent="0.25">
      <c r="A6179" s="1">
        <v>41003.447916666664</v>
      </c>
      <c r="B6179">
        <v>38</v>
      </c>
    </row>
    <row r="6180" spans="1:2" x14ac:dyDescent="0.25">
      <c r="A6180" s="1">
        <v>41003.451388888891</v>
      </c>
      <c r="B6180">
        <v>38</v>
      </c>
    </row>
    <row r="6181" spans="1:2" x14ac:dyDescent="0.25">
      <c r="A6181" s="1">
        <v>41003.454861111109</v>
      </c>
      <c r="B6181">
        <v>38</v>
      </c>
    </row>
    <row r="6182" spans="1:2" x14ac:dyDescent="0.25">
      <c r="A6182" s="1">
        <v>41003.458333333336</v>
      </c>
      <c r="B6182">
        <v>38</v>
      </c>
    </row>
    <row r="6183" spans="1:2" x14ac:dyDescent="0.25">
      <c r="A6183" s="1">
        <v>41003.461805555555</v>
      </c>
      <c r="B6183">
        <v>38</v>
      </c>
    </row>
    <row r="6184" spans="1:2" x14ac:dyDescent="0.25">
      <c r="A6184" s="1">
        <v>41003.465277777781</v>
      </c>
      <c r="B6184">
        <v>38</v>
      </c>
    </row>
    <row r="6185" spans="1:2" x14ac:dyDescent="0.25">
      <c r="A6185" s="1">
        <v>41003.46875</v>
      </c>
      <c r="B6185">
        <v>38</v>
      </c>
    </row>
    <row r="6186" spans="1:2" x14ac:dyDescent="0.25">
      <c r="A6186" s="1">
        <v>41003.472222222219</v>
      </c>
      <c r="B6186">
        <v>38</v>
      </c>
    </row>
    <row r="6187" spans="1:2" x14ac:dyDescent="0.25">
      <c r="A6187" s="1">
        <v>41003.475694444445</v>
      </c>
      <c r="B6187">
        <v>38</v>
      </c>
    </row>
    <row r="6188" spans="1:2" x14ac:dyDescent="0.25">
      <c r="A6188" s="1">
        <v>41003.479166666664</v>
      </c>
      <c r="B6188">
        <v>38</v>
      </c>
    </row>
    <row r="6189" spans="1:2" x14ac:dyDescent="0.25">
      <c r="A6189" s="1">
        <v>41003.482638888891</v>
      </c>
      <c r="B6189">
        <v>38</v>
      </c>
    </row>
    <row r="6190" spans="1:2" x14ac:dyDescent="0.25">
      <c r="A6190" s="1">
        <v>41003.486111111109</v>
      </c>
      <c r="B6190">
        <v>38</v>
      </c>
    </row>
    <row r="6191" spans="1:2" x14ac:dyDescent="0.25">
      <c r="A6191" s="1">
        <v>41003.489583333336</v>
      </c>
      <c r="B6191">
        <v>38</v>
      </c>
    </row>
    <row r="6192" spans="1:2" x14ac:dyDescent="0.25">
      <c r="A6192" s="1">
        <v>41003.493055555555</v>
      </c>
      <c r="B6192">
        <v>38</v>
      </c>
    </row>
    <row r="6193" spans="1:2" x14ac:dyDescent="0.25">
      <c r="A6193" s="1">
        <v>41003.496527777781</v>
      </c>
      <c r="B6193">
        <v>38</v>
      </c>
    </row>
    <row r="6194" spans="1:2" x14ac:dyDescent="0.25">
      <c r="A6194" s="1">
        <v>41003.5</v>
      </c>
      <c r="B6194">
        <v>38</v>
      </c>
    </row>
    <row r="6195" spans="1:2" x14ac:dyDescent="0.25">
      <c r="A6195" s="1">
        <v>41003.503472222219</v>
      </c>
      <c r="B6195">
        <v>38</v>
      </c>
    </row>
    <row r="6196" spans="1:2" x14ac:dyDescent="0.25">
      <c r="A6196" s="1">
        <v>41003.506944444445</v>
      </c>
      <c r="B6196">
        <v>38</v>
      </c>
    </row>
    <row r="6197" spans="1:2" x14ac:dyDescent="0.25">
      <c r="A6197" s="1">
        <v>41003.510416666664</v>
      </c>
      <c r="B6197">
        <v>38</v>
      </c>
    </row>
    <row r="6198" spans="1:2" x14ac:dyDescent="0.25">
      <c r="A6198" s="1">
        <v>41003.513888888891</v>
      </c>
      <c r="B6198">
        <v>38</v>
      </c>
    </row>
    <row r="6199" spans="1:2" x14ac:dyDescent="0.25">
      <c r="A6199" s="1">
        <v>41003.517361111109</v>
      </c>
      <c r="B6199">
        <v>38</v>
      </c>
    </row>
    <row r="6200" spans="1:2" x14ac:dyDescent="0.25">
      <c r="A6200" s="1">
        <v>41003.520833333336</v>
      </c>
      <c r="B6200">
        <v>38</v>
      </c>
    </row>
    <row r="6201" spans="1:2" x14ac:dyDescent="0.25">
      <c r="A6201" s="1">
        <v>41003.524305555555</v>
      </c>
      <c r="B6201">
        <v>38</v>
      </c>
    </row>
    <row r="6202" spans="1:2" x14ac:dyDescent="0.25">
      <c r="A6202" s="1">
        <v>41003.527777777781</v>
      </c>
      <c r="B6202">
        <v>38</v>
      </c>
    </row>
    <row r="6203" spans="1:2" x14ac:dyDescent="0.25">
      <c r="A6203" s="1">
        <v>41003.53125</v>
      </c>
      <c r="B6203">
        <v>38</v>
      </c>
    </row>
    <row r="6204" spans="1:2" x14ac:dyDescent="0.25">
      <c r="A6204" s="1">
        <v>41003.534722222219</v>
      </c>
      <c r="B6204">
        <v>38</v>
      </c>
    </row>
    <row r="6205" spans="1:2" x14ac:dyDescent="0.25">
      <c r="A6205" s="1">
        <v>41003.538194444445</v>
      </c>
      <c r="B6205">
        <v>38</v>
      </c>
    </row>
    <row r="6206" spans="1:2" x14ac:dyDescent="0.25">
      <c r="A6206" s="1">
        <v>41003.541666666664</v>
      </c>
      <c r="B6206">
        <v>38</v>
      </c>
    </row>
    <row r="6207" spans="1:2" x14ac:dyDescent="0.25">
      <c r="A6207" s="1">
        <v>41003.545138888891</v>
      </c>
      <c r="B6207">
        <v>38</v>
      </c>
    </row>
    <row r="6208" spans="1:2" x14ac:dyDescent="0.25">
      <c r="A6208" s="1">
        <v>41003.548611111109</v>
      </c>
      <c r="B6208">
        <v>38</v>
      </c>
    </row>
    <row r="6209" spans="1:2" x14ac:dyDescent="0.25">
      <c r="A6209" s="1">
        <v>41003.552083333336</v>
      </c>
      <c r="B6209">
        <v>38</v>
      </c>
    </row>
    <row r="6210" spans="1:2" x14ac:dyDescent="0.25">
      <c r="A6210" s="1">
        <v>41003.555555555555</v>
      </c>
      <c r="B6210">
        <v>38</v>
      </c>
    </row>
    <row r="6211" spans="1:2" x14ac:dyDescent="0.25">
      <c r="A6211" s="1">
        <v>41003.559027777781</v>
      </c>
      <c r="B6211">
        <v>38</v>
      </c>
    </row>
    <row r="6212" spans="1:2" x14ac:dyDescent="0.25">
      <c r="A6212" s="1">
        <v>41003.5625</v>
      </c>
      <c r="B6212">
        <v>38</v>
      </c>
    </row>
    <row r="6213" spans="1:2" x14ac:dyDescent="0.25">
      <c r="A6213" s="1">
        <v>41003.565972222219</v>
      </c>
      <c r="B6213">
        <v>38</v>
      </c>
    </row>
    <row r="6214" spans="1:2" x14ac:dyDescent="0.25">
      <c r="A6214" s="1">
        <v>41003.569444444445</v>
      </c>
      <c r="B6214">
        <v>38</v>
      </c>
    </row>
    <row r="6215" spans="1:2" x14ac:dyDescent="0.25">
      <c r="A6215" s="1">
        <v>41003.572916666664</v>
      </c>
      <c r="B6215">
        <v>38</v>
      </c>
    </row>
    <row r="6216" spans="1:2" x14ac:dyDescent="0.25">
      <c r="A6216" s="1">
        <v>41003.576388888891</v>
      </c>
      <c r="B6216">
        <v>38</v>
      </c>
    </row>
    <row r="6217" spans="1:2" x14ac:dyDescent="0.25">
      <c r="A6217" s="1">
        <v>41003.579861111109</v>
      </c>
      <c r="B6217">
        <v>38</v>
      </c>
    </row>
    <row r="6218" spans="1:2" x14ac:dyDescent="0.25">
      <c r="A6218" s="1">
        <v>41003.583333333336</v>
      </c>
      <c r="B6218">
        <v>38</v>
      </c>
    </row>
    <row r="6219" spans="1:2" x14ac:dyDescent="0.25">
      <c r="A6219" s="1">
        <v>41003.586805555555</v>
      </c>
      <c r="B6219">
        <v>38</v>
      </c>
    </row>
    <row r="6220" spans="1:2" x14ac:dyDescent="0.25">
      <c r="A6220" s="1">
        <v>41003.590277777781</v>
      </c>
      <c r="B6220">
        <v>38</v>
      </c>
    </row>
    <row r="6221" spans="1:2" x14ac:dyDescent="0.25">
      <c r="A6221" s="1">
        <v>41003.59375</v>
      </c>
      <c r="B6221">
        <v>38</v>
      </c>
    </row>
    <row r="6222" spans="1:2" x14ac:dyDescent="0.25">
      <c r="A6222" s="1">
        <v>41003.597222222219</v>
      </c>
      <c r="B6222">
        <v>38</v>
      </c>
    </row>
    <row r="6223" spans="1:2" x14ac:dyDescent="0.25">
      <c r="A6223" s="1">
        <v>41003.600694444445</v>
      </c>
      <c r="B6223">
        <v>38</v>
      </c>
    </row>
    <row r="6224" spans="1:2" x14ac:dyDescent="0.25">
      <c r="A6224" s="1">
        <v>41003.604166666664</v>
      </c>
      <c r="B6224">
        <v>38</v>
      </c>
    </row>
    <row r="6225" spans="1:2" x14ac:dyDescent="0.25">
      <c r="A6225" s="1">
        <v>41003.607638888891</v>
      </c>
      <c r="B6225">
        <v>38</v>
      </c>
    </row>
    <row r="6226" spans="1:2" x14ac:dyDescent="0.25">
      <c r="A6226" s="1">
        <v>41003.611111111109</v>
      </c>
      <c r="B6226">
        <v>38</v>
      </c>
    </row>
    <row r="6227" spans="1:2" x14ac:dyDescent="0.25">
      <c r="A6227" s="1">
        <v>41003.614583333336</v>
      </c>
      <c r="B6227">
        <v>38</v>
      </c>
    </row>
    <row r="6228" spans="1:2" x14ac:dyDescent="0.25">
      <c r="A6228" s="1">
        <v>41003.618055555555</v>
      </c>
      <c r="B6228">
        <v>38</v>
      </c>
    </row>
    <row r="6229" spans="1:2" x14ac:dyDescent="0.25">
      <c r="A6229" s="1">
        <v>41003.621527777781</v>
      </c>
      <c r="B6229">
        <v>38</v>
      </c>
    </row>
    <row r="6230" spans="1:2" x14ac:dyDescent="0.25">
      <c r="A6230" s="1">
        <v>41003.625</v>
      </c>
      <c r="B6230">
        <v>38</v>
      </c>
    </row>
    <row r="6231" spans="1:2" x14ac:dyDescent="0.25">
      <c r="A6231" s="1">
        <v>41003.628472222219</v>
      </c>
      <c r="B6231">
        <v>38</v>
      </c>
    </row>
    <row r="6232" spans="1:2" x14ac:dyDescent="0.25">
      <c r="A6232" s="1">
        <v>41003.631944444445</v>
      </c>
      <c r="B6232">
        <v>38</v>
      </c>
    </row>
    <row r="6233" spans="1:2" x14ac:dyDescent="0.25">
      <c r="A6233" s="1">
        <v>41003.635416666664</v>
      </c>
      <c r="B6233">
        <v>38</v>
      </c>
    </row>
    <row r="6234" spans="1:2" x14ac:dyDescent="0.25">
      <c r="A6234" s="1">
        <v>41003.638888888891</v>
      </c>
      <c r="B6234">
        <v>38</v>
      </c>
    </row>
    <row r="6235" spans="1:2" x14ac:dyDescent="0.25">
      <c r="A6235" s="1">
        <v>41003.642361111109</v>
      </c>
      <c r="B6235">
        <v>38</v>
      </c>
    </row>
    <row r="6236" spans="1:2" x14ac:dyDescent="0.25">
      <c r="A6236" s="1">
        <v>41003.645833333336</v>
      </c>
      <c r="B6236">
        <v>38</v>
      </c>
    </row>
    <row r="6237" spans="1:2" x14ac:dyDescent="0.25">
      <c r="A6237" s="1">
        <v>41003.649305555555</v>
      </c>
      <c r="B6237">
        <v>38</v>
      </c>
    </row>
    <row r="6238" spans="1:2" x14ac:dyDescent="0.25">
      <c r="A6238" s="1">
        <v>41003.652777777781</v>
      </c>
      <c r="B6238">
        <v>38</v>
      </c>
    </row>
    <row r="6239" spans="1:2" x14ac:dyDescent="0.25">
      <c r="A6239" s="1">
        <v>41003.65625</v>
      </c>
      <c r="B6239">
        <v>38</v>
      </c>
    </row>
    <row r="6240" spans="1:2" x14ac:dyDescent="0.25">
      <c r="A6240" s="1">
        <v>41003.659722222219</v>
      </c>
      <c r="B6240">
        <v>38</v>
      </c>
    </row>
    <row r="6241" spans="1:2" x14ac:dyDescent="0.25">
      <c r="A6241" s="1">
        <v>41003.663194444445</v>
      </c>
      <c r="B6241">
        <v>38</v>
      </c>
    </row>
    <row r="6242" spans="1:2" x14ac:dyDescent="0.25">
      <c r="A6242" s="1">
        <v>41003.666666666664</v>
      </c>
      <c r="B6242">
        <v>38</v>
      </c>
    </row>
    <row r="6243" spans="1:2" x14ac:dyDescent="0.25">
      <c r="A6243" s="1">
        <v>41003.670138888891</v>
      </c>
      <c r="B6243">
        <v>38</v>
      </c>
    </row>
    <row r="6244" spans="1:2" x14ac:dyDescent="0.25">
      <c r="A6244" s="1">
        <v>41003.673611111109</v>
      </c>
      <c r="B6244">
        <v>38</v>
      </c>
    </row>
    <row r="6245" spans="1:2" x14ac:dyDescent="0.25">
      <c r="A6245" s="1">
        <v>41003.677083333336</v>
      </c>
      <c r="B6245">
        <v>38</v>
      </c>
    </row>
    <row r="6246" spans="1:2" x14ac:dyDescent="0.25">
      <c r="A6246" s="1">
        <v>41003.680555555555</v>
      </c>
      <c r="B6246">
        <v>38</v>
      </c>
    </row>
    <row r="6247" spans="1:2" x14ac:dyDescent="0.25">
      <c r="A6247" s="1">
        <v>41003.684027777781</v>
      </c>
      <c r="B6247">
        <v>38</v>
      </c>
    </row>
    <row r="6248" spans="1:2" x14ac:dyDescent="0.25">
      <c r="A6248" s="1">
        <v>41003.6875</v>
      </c>
      <c r="B6248">
        <v>38</v>
      </c>
    </row>
    <row r="6249" spans="1:2" x14ac:dyDescent="0.25">
      <c r="A6249" s="1">
        <v>41003.690972222219</v>
      </c>
      <c r="B6249">
        <v>38</v>
      </c>
    </row>
    <row r="6250" spans="1:2" x14ac:dyDescent="0.25">
      <c r="A6250" s="1">
        <v>41003.694444444445</v>
      </c>
      <c r="B6250">
        <v>38</v>
      </c>
    </row>
    <row r="6251" spans="1:2" x14ac:dyDescent="0.25">
      <c r="A6251" s="1">
        <v>41003.697916666664</v>
      </c>
      <c r="B6251">
        <v>38</v>
      </c>
    </row>
    <row r="6252" spans="1:2" x14ac:dyDescent="0.25">
      <c r="A6252" s="1">
        <v>41003.701388888891</v>
      </c>
      <c r="B6252">
        <v>38</v>
      </c>
    </row>
    <row r="6253" spans="1:2" x14ac:dyDescent="0.25">
      <c r="A6253" s="1">
        <v>41003.704861111109</v>
      </c>
      <c r="B6253">
        <v>38</v>
      </c>
    </row>
    <row r="6254" spans="1:2" x14ac:dyDescent="0.25">
      <c r="A6254" s="1">
        <v>41003.708333333336</v>
      </c>
      <c r="B6254">
        <v>38</v>
      </c>
    </row>
    <row r="6255" spans="1:2" x14ac:dyDescent="0.25">
      <c r="A6255" s="1">
        <v>41003.711805555555</v>
      </c>
      <c r="B6255">
        <v>38</v>
      </c>
    </row>
    <row r="6256" spans="1:2" x14ac:dyDescent="0.25">
      <c r="A6256" s="1">
        <v>41003.715277777781</v>
      </c>
      <c r="B6256">
        <v>38</v>
      </c>
    </row>
    <row r="6257" spans="1:2" x14ac:dyDescent="0.25">
      <c r="A6257" s="1">
        <v>41003.71875</v>
      </c>
      <c r="B6257">
        <v>38</v>
      </c>
    </row>
    <row r="6258" spans="1:2" x14ac:dyDescent="0.25">
      <c r="A6258" s="1">
        <v>41003.722222222219</v>
      </c>
      <c r="B6258">
        <v>38</v>
      </c>
    </row>
    <row r="6259" spans="1:2" x14ac:dyDescent="0.25">
      <c r="A6259" s="1">
        <v>41003.725694444445</v>
      </c>
      <c r="B6259">
        <v>38</v>
      </c>
    </row>
    <row r="6260" spans="1:2" x14ac:dyDescent="0.25">
      <c r="A6260" s="1">
        <v>41003.729166666664</v>
      </c>
      <c r="B6260">
        <v>38</v>
      </c>
    </row>
    <row r="6261" spans="1:2" x14ac:dyDescent="0.25">
      <c r="A6261" s="1">
        <v>41003.732638888891</v>
      </c>
      <c r="B6261">
        <v>38</v>
      </c>
    </row>
    <row r="6262" spans="1:2" x14ac:dyDescent="0.25">
      <c r="A6262" s="1">
        <v>41003.736111111109</v>
      </c>
      <c r="B6262">
        <v>38</v>
      </c>
    </row>
    <row r="6263" spans="1:2" x14ac:dyDescent="0.25">
      <c r="A6263" s="1">
        <v>41003.739583333336</v>
      </c>
      <c r="B6263">
        <v>38</v>
      </c>
    </row>
    <row r="6264" spans="1:2" x14ac:dyDescent="0.25">
      <c r="A6264" s="1">
        <v>41003.743055555555</v>
      </c>
      <c r="B6264">
        <v>38</v>
      </c>
    </row>
    <row r="6265" spans="1:2" x14ac:dyDescent="0.25">
      <c r="A6265" s="1">
        <v>41003.746527777781</v>
      </c>
      <c r="B6265">
        <v>38</v>
      </c>
    </row>
    <row r="6266" spans="1:2" x14ac:dyDescent="0.25">
      <c r="A6266" s="1">
        <v>41003.75</v>
      </c>
      <c r="B6266">
        <v>38</v>
      </c>
    </row>
    <row r="6267" spans="1:2" x14ac:dyDescent="0.25">
      <c r="A6267" s="1">
        <v>41003.753472222219</v>
      </c>
      <c r="B6267">
        <v>38</v>
      </c>
    </row>
    <row r="6268" spans="1:2" x14ac:dyDescent="0.25">
      <c r="A6268" s="1">
        <v>41003.756944444445</v>
      </c>
      <c r="B6268">
        <v>38</v>
      </c>
    </row>
    <row r="6269" spans="1:2" x14ac:dyDescent="0.25">
      <c r="A6269" s="1">
        <v>41003.760416666664</v>
      </c>
      <c r="B6269">
        <v>38</v>
      </c>
    </row>
    <row r="6270" spans="1:2" x14ac:dyDescent="0.25">
      <c r="A6270" s="1">
        <v>41003.763888888891</v>
      </c>
      <c r="B6270">
        <v>38</v>
      </c>
    </row>
    <row r="6271" spans="1:2" x14ac:dyDescent="0.25">
      <c r="A6271" s="1">
        <v>41003.767361111109</v>
      </c>
      <c r="B6271">
        <v>38</v>
      </c>
    </row>
    <row r="6272" spans="1:2" x14ac:dyDescent="0.25">
      <c r="A6272" s="1">
        <v>41003.770833333336</v>
      </c>
      <c r="B6272">
        <v>38</v>
      </c>
    </row>
    <row r="6273" spans="1:2" x14ac:dyDescent="0.25">
      <c r="A6273" s="1">
        <v>41003.774305555555</v>
      </c>
      <c r="B6273">
        <v>38</v>
      </c>
    </row>
    <row r="6274" spans="1:2" x14ac:dyDescent="0.25">
      <c r="A6274" s="1">
        <v>41003.777777777781</v>
      </c>
      <c r="B6274">
        <v>38</v>
      </c>
    </row>
    <row r="6275" spans="1:2" x14ac:dyDescent="0.25">
      <c r="A6275" s="1">
        <v>41003.78125</v>
      </c>
      <c r="B6275">
        <v>38</v>
      </c>
    </row>
    <row r="6276" spans="1:2" x14ac:dyDescent="0.25">
      <c r="A6276" s="1">
        <v>41003.784722222219</v>
      </c>
      <c r="B6276">
        <v>38</v>
      </c>
    </row>
    <row r="6277" spans="1:2" x14ac:dyDescent="0.25">
      <c r="A6277" s="1">
        <v>41003.788194444445</v>
      </c>
      <c r="B6277">
        <v>38</v>
      </c>
    </row>
    <row r="6278" spans="1:2" x14ac:dyDescent="0.25">
      <c r="A6278" s="1">
        <v>41003.791666666664</v>
      </c>
      <c r="B6278">
        <v>38</v>
      </c>
    </row>
    <row r="6279" spans="1:2" x14ac:dyDescent="0.25">
      <c r="A6279" s="1">
        <v>41003.795138888891</v>
      </c>
      <c r="B6279">
        <v>38</v>
      </c>
    </row>
    <row r="6280" spans="1:2" x14ac:dyDescent="0.25">
      <c r="A6280" s="1">
        <v>41003.798611111109</v>
      </c>
      <c r="B6280">
        <v>38</v>
      </c>
    </row>
    <row r="6281" spans="1:2" x14ac:dyDescent="0.25">
      <c r="A6281" s="1">
        <v>41003.802083333336</v>
      </c>
      <c r="B6281">
        <v>38</v>
      </c>
    </row>
    <row r="6282" spans="1:2" x14ac:dyDescent="0.25">
      <c r="A6282" s="1">
        <v>41003.805555555555</v>
      </c>
      <c r="B6282">
        <v>38</v>
      </c>
    </row>
    <row r="6283" spans="1:2" x14ac:dyDescent="0.25">
      <c r="A6283" s="1">
        <v>41003.809027777781</v>
      </c>
      <c r="B6283">
        <v>38</v>
      </c>
    </row>
    <row r="6284" spans="1:2" x14ac:dyDescent="0.25">
      <c r="A6284" s="1">
        <v>41003.8125</v>
      </c>
      <c r="B6284">
        <v>38</v>
      </c>
    </row>
    <row r="6285" spans="1:2" x14ac:dyDescent="0.25">
      <c r="A6285" s="1">
        <v>41003.815972222219</v>
      </c>
      <c r="B6285">
        <v>38</v>
      </c>
    </row>
    <row r="6286" spans="1:2" x14ac:dyDescent="0.25">
      <c r="A6286" s="1">
        <v>41003.819444444445</v>
      </c>
      <c r="B6286">
        <v>38</v>
      </c>
    </row>
    <row r="6287" spans="1:2" x14ac:dyDescent="0.25">
      <c r="A6287" s="1">
        <v>41003.822916666664</v>
      </c>
      <c r="B6287">
        <v>38</v>
      </c>
    </row>
    <row r="6288" spans="1:2" x14ac:dyDescent="0.25">
      <c r="A6288" s="1">
        <v>41003.826388888891</v>
      </c>
      <c r="B6288">
        <v>38</v>
      </c>
    </row>
    <row r="6289" spans="1:2" x14ac:dyDescent="0.25">
      <c r="A6289" s="1">
        <v>41003.829861111109</v>
      </c>
      <c r="B6289">
        <v>38</v>
      </c>
    </row>
    <row r="6290" spans="1:2" x14ac:dyDescent="0.25">
      <c r="A6290" s="1">
        <v>41003.833333333336</v>
      </c>
      <c r="B6290">
        <v>38</v>
      </c>
    </row>
    <row r="6291" spans="1:2" x14ac:dyDescent="0.25">
      <c r="A6291" s="1">
        <v>41003.836805555555</v>
      </c>
      <c r="B6291">
        <v>38</v>
      </c>
    </row>
    <row r="6292" spans="1:2" x14ac:dyDescent="0.25">
      <c r="A6292" s="1">
        <v>41003.840277777781</v>
      </c>
      <c r="B6292">
        <v>38</v>
      </c>
    </row>
    <row r="6293" spans="1:2" x14ac:dyDescent="0.25">
      <c r="A6293" s="1">
        <v>41003.84375</v>
      </c>
      <c r="B6293">
        <v>38</v>
      </c>
    </row>
    <row r="6294" spans="1:2" x14ac:dyDescent="0.25">
      <c r="A6294" s="1">
        <v>41003.847222222219</v>
      </c>
      <c r="B6294">
        <v>38</v>
      </c>
    </row>
    <row r="6295" spans="1:2" x14ac:dyDescent="0.25">
      <c r="A6295" s="1">
        <v>41003.850694444445</v>
      </c>
      <c r="B6295">
        <v>38</v>
      </c>
    </row>
    <row r="6296" spans="1:2" x14ac:dyDescent="0.25">
      <c r="A6296" s="1">
        <v>41003.854166666664</v>
      </c>
      <c r="B6296">
        <v>38</v>
      </c>
    </row>
    <row r="6297" spans="1:2" x14ac:dyDescent="0.25">
      <c r="A6297" s="1">
        <v>41003.857638888891</v>
      </c>
      <c r="B6297">
        <v>38</v>
      </c>
    </row>
    <row r="6298" spans="1:2" x14ac:dyDescent="0.25">
      <c r="A6298" s="1">
        <v>41003.861111111109</v>
      </c>
      <c r="B6298">
        <v>38</v>
      </c>
    </row>
    <row r="6299" spans="1:2" x14ac:dyDescent="0.25">
      <c r="A6299" s="1">
        <v>41003.864583333336</v>
      </c>
      <c r="B6299">
        <v>38</v>
      </c>
    </row>
    <row r="6300" spans="1:2" x14ac:dyDescent="0.25">
      <c r="A6300" s="1">
        <v>41003.868055555555</v>
      </c>
      <c r="B6300">
        <v>38</v>
      </c>
    </row>
    <row r="6301" spans="1:2" x14ac:dyDescent="0.25">
      <c r="A6301" s="1">
        <v>41003.871527777781</v>
      </c>
      <c r="B6301">
        <v>38</v>
      </c>
    </row>
    <row r="6302" spans="1:2" x14ac:dyDescent="0.25">
      <c r="A6302" s="1">
        <v>41003.875</v>
      </c>
      <c r="B6302">
        <v>38</v>
      </c>
    </row>
    <row r="6303" spans="1:2" x14ac:dyDescent="0.25">
      <c r="A6303" s="1">
        <v>41003.878472222219</v>
      </c>
      <c r="B6303">
        <v>38</v>
      </c>
    </row>
    <row r="6304" spans="1:2" x14ac:dyDescent="0.25">
      <c r="A6304" s="1">
        <v>41003.881944444445</v>
      </c>
      <c r="B6304">
        <v>38</v>
      </c>
    </row>
    <row r="6305" spans="1:2" x14ac:dyDescent="0.25">
      <c r="A6305" s="1">
        <v>41003.885416666664</v>
      </c>
      <c r="B6305">
        <v>38</v>
      </c>
    </row>
    <row r="6306" spans="1:2" x14ac:dyDescent="0.25">
      <c r="A6306" s="1">
        <v>41003.888888888891</v>
      </c>
      <c r="B6306">
        <v>38</v>
      </c>
    </row>
    <row r="6307" spans="1:2" x14ac:dyDescent="0.25">
      <c r="A6307" s="1">
        <v>41003.892361111109</v>
      </c>
      <c r="B6307">
        <v>38</v>
      </c>
    </row>
    <row r="6308" spans="1:2" x14ac:dyDescent="0.25">
      <c r="A6308" s="1">
        <v>41003.895833333336</v>
      </c>
      <c r="B6308">
        <v>38</v>
      </c>
    </row>
    <row r="6309" spans="1:2" x14ac:dyDescent="0.25">
      <c r="A6309" s="1">
        <v>41003.899305555555</v>
      </c>
      <c r="B6309">
        <v>38</v>
      </c>
    </row>
    <row r="6310" spans="1:2" x14ac:dyDescent="0.25">
      <c r="A6310" s="1">
        <v>41003.902777777781</v>
      </c>
      <c r="B6310">
        <v>38</v>
      </c>
    </row>
    <row r="6311" spans="1:2" x14ac:dyDescent="0.25">
      <c r="A6311" s="1">
        <v>41003.90625</v>
      </c>
      <c r="B6311">
        <v>38</v>
      </c>
    </row>
    <row r="6312" spans="1:2" x14ac:dyDescent="0.25">
      <c r="A6312" s="1">
        <v>41003.909722222219</v>
      </c>
      <c r="B6312">
        <v>38</v>
      </c>
    </row>
    <row r="6313" spans="1:2" x14ac:dyDescent="0.25">
      <c r="A6313" s="1">
        <v>41003.913194444445</v>
      </c>
      <c r="B6313">
        <v>38</v>
      </c>
    </row>
    <row r="6314" spans="1:2" x14ac:dyDescent="0.25">
      <c r="A6314" s="1">
        <v>41003.916666666664</v>
      </c>
      <c r="B6314">
        <v>38</v>
      </c>
    </row>
    <row r="6315" spans="1:2" x14ac:dyDescent="0.25">
      <c r="A6315" s="1">
        <v>41003.920138888891</v>
      </c>
      <c r="B6315">
        <v>38</v>
      </c>
    </row>
    <row r="6316" spans="1:2" x14ac:dyDescent="0.25">
      <c r="A6316" s="1">
        <v>41003.923611111109</v>
      </c>
      <c r="B6316">
        <v>38</v>
      </c>
    </row>
    <row r="6317" spans="1:2" x14ac:dyDescent="0.25">
      <c r="A6317" s="1">
        <v>41003.927083333336</v>
      </c>
      <c r="B6317">
        <v>38</v>
      </c>
    </row>
    <row r="6318" spans="1:2" x14ac:dyDescent="0.25">
      <c r="A6318" s="1">
        <v>41003.930555555555</v>
      </c>
      <c r="B6318">
        <v>38</v>
      </c>
    </row>
    <row r="6319" spans="1:2" x14ac:dyDescent="0.25">
      <c r="A6319" s="1">
        <v>41003.934027777781</v>
      </c>
      <c r="B6319">
        <v>38</v>
      </c>
    </row>
    <row r="6320" spans="1:2" x14ac:dyDescent="0.25">
      <c r="A6320" s="1">
        <v>41003.9375</v>
      </c>
      <c r="B6320">
        <v>38</v>
      </c>
    </row>
    <row r="6321" spans="1:2" x14ac:dyDescent="0.25">
      <c r="A6321" s="1">
        <v>41003.940972222219</v>
      </c>
      <c r="B6321">
        <v>38</v>
      </c>
    </row>
    <row r="6322" spans="1:2" x14ac:dyDescent="0.25">
      <c r="A6322" s="1">
        <v>41003.944444444445</v>
      </c>
      <c r="B6322">
        <v>38</v>
      </c>
    </row>
    <row r="6323" spans="1:2" x14ac:dyDescent="0.25">
      <c r="A6323" s="1">
        <v>41003.947916666664</v>
      </c>
      <c r="B6323">
        <v>38</v>
      </c>
    </row>
    <row r="6324" spans="1:2" x14ac:dyDescent="0.25">
      <c r="A6324" s="1">
        <v>41003.951388888891</v>
      </c>
      <c r="B6324">
        <v>38</v>
      </c>
    </row>
    <row r="6325" spans="1:2" x14ac:dyDescent="0.25">
      <c r="A6325" s="1">
        <v>41003.954861111109</v>
      </c>
      <c r="B6325">
        <v>38</v>
      </c>
    </row>
    <row r="6326" spans="1:2" x14ac:dyDescent="0.25">
      <c r="A6326" s="1">
        <v>41003.958333333336</v>
      </c>
      <c r="B6326">
        <v>38</v>
      </c>
    </row>
    <row r="6327" spans="1:2" x14ac:dyDescent="0.25">
      <c r="A6327" s="1">
        <v>41003.961805555555</v>
      </c>
      <c r="B6327">
        <v>38</v>
      </c>
    </row>
    <row r="6328" spans="1:2" x14ac:dyDescent="0.25">
      <c r="A6328" s="1">
        <v>41003.965277777781</v>
      </c>
      <c r="B6328">
        <v>38</v>
      </c>
    </row>
    <row r="6329" spans="1:2" x14ac:dyDescent="0.25">
      <c r="A6329" s="1">
        <v>41003.96875</v>
      </c>
      <c r="B6329">
        <v>38</v>
      </c>
    </row>
    <row r="6330" spans="1:2" x14ac:dyDescent="0.25">
      <c r="A6330" s="1">
        <v>41003.972222222219</v>
      </c>
      <c r="B6330">
        <v>38</v>
      </c>
    </row>
    <row r="6331" spans="1:2" x14ac:dyDescent="0.25">
      <c r="A6331" s="1">
        <v>41003.975694444445</v>
      </c>
      <c r="B6331">
        <v>38</v>
      </c>
    </row>
    <row r="6332" spans="1:2" x14ac:dyDescent="0.25">
      <c r="A6332" s="1">
        <v>41003.979166666664</v>
      </c>
      <c r="B6332">
        <v>38</v>
      </c>
    </row>
    <row r="6333" spans="1:2" x14ac:dyDescent="0.25">
      <c r="A6333" s="1">
        <v>41003.982638888891</v>
      </c>
      <c r="B6333">
        <v>38</v>
      </c>
    </row>
    <row r="6334" spans="1:2" x14ac:dyDescent="0.25">
      <c r="A6334" s="1">
        <v>41003.986111111109</v>
      </c>
      <c r="B6334">
        <v>38</v>
      </c>
    </row>
    <row r="6335" spans="1:2" x14ac:dyDescent="0.25">
      <c r="A6335" s="1">
        <v>41003.989583333336</v>
      </c>
      <c r="B6335">
        <v>38</v>
      </c>
    </row>
    <row r="6336" spans="1:2" x14ac:dyDescent="0.25">
      <c r="A6336" s="1">
        <v>41003.993055555555</v>
      </c>
      <c r="B6336">
        <v>38</v>
      </c>
    </row>
    <row r="6337" spans="1:2" x14ac:dyDescent="0.25">
      <c r="A6337" s="1">
        <v>41003.996527777781</v>
      </c>
      <c r="B6337">
        <v>38</v>
      </c>
    </row>
    <row r="6338" spans="1:2" x14ac:dyDescent="0.25">
      <c r="A6338" s="1">
        <v>41004</v>
      </c>
      <c r="B6338">
        <v>38</v>
      </c>
    </row>
    <row r="6339" spans="1:2" x14ac:dyDescent="0.25">
      <c r="A6339" s="1">
        <v>41004.003472222219</v>
      </c>
      <c r="B6339">
        <v>38</v>
      </c>
    </row>
    <row r="6340" spans="1:2" x14ac:dyDescent="0.25">
      <c r="A6340" s="1">
        <v>41004.006944444445</v>
      </c>
      <c r="B6340">
        <v>38</v>
      </c>
    </row>
    <row r="6341" spans="1:2" x14ac:dyDescent="0.25">
      <c r="A6341" s="1">
        <v>41004.010416666664</v>
      </c>
      <c r="B6341">
        <v>38</v>
      </c>
    </row>
    <row r="6342" spans="1:2" x14ac:dyDescent="0.25">
      <c r="A6342" s="1">
        <v>41004.013888888891</v>
      </c>
      <c r="B6342">
        <v>38</v>
      </c>
    </row>
    <row r="6343" spans="1:2" x14ac:dyDescent="0.25">
      <c r="A6343" s="1">
        <v>41004.017361111109</v>
      </c>
      <c r="B6343">
        <v>38</v>
      </c>
    </row>
    <row r="6344" spans="1:2" x14ac:dyDescent="0.25">
      <c r="A6344" s="1">
        <v>41004.020833333336</v>
      </c>
      <c r="B6344">
        <v>38</v>
      </c>
    </row>
    <row r="6345" spans="1:2" x14ac:dyDescent="0.25">
      <c r="A6345" s="1">
        <v>41004.024305555555</v>
      </c>
      <c r="B6345">
        <v>38</v>
      </c>
    </row>
    <row r="6346" spans="1:2" x14ac:dyDescent="0.25">
      <c r="A6346" s="1">
        <v>41004.027777777781</v>
      </c>
      <c r="B6346">
        <v>38</v>
      </c>
    </row>
    <row r="6347" spans="1:2" x14ac:dyDescent="0.25">
      <c r="A6347" s="1">
        <v>41004.03125</v>
      </c>
      <c r="B6347">
        <v>38</v>
      </c>
    </row>
    <row r="6348" spans="1:2" x14ac:dyDescent="0.25">
      <c r="A6348" s="1">
        <v>41004.034722222219</v>
      </c>
      <c r="B6348">
        <v>38</v>
      </c>
    </row>
    <row r="6349" spans="1:2" x14ac:dyDescent="0.25">
      <c r="A6349" s="1">
        <v>41004.038194444445</v>
      </c>
      <c r="B6349">
        <v>38</v>
      </c>
    </row>
    <row r="6350" spans="1:2" x14ac:dyDescent="0.25">
      <c r="A6350" s="1">
        <v>41004.041666666664</v>
      </c>
      <c r="B6350">
        <v>38</v>
      </c>
    </row>
    <row r="6351" spans="1:2" x14ac:dyDescent="0.25">
      <c r="A6351" s="1">
        <v>41004.045138888891</v>
      </c>
      <c r="B6351">
        <v>38</v>
      </c>
    </row>
    <row r="6352" spans="1:2" x14ac:dyDescent="0.25">
      <c r="A6352" s="1">
        <v>41004.048611111109</v>
      </c>
      <c r="B6352">
        <v>38</v>
      </c>
    </row>
    <row r="6353" spans="1:2" x14ac:dyDescent="0.25">
      <c r="A6353" s="1">
        <v>41004.052083333336</v>
      </c>
      <c r="B6353">
        <v>38</v>
      </c>
    </row>
    <row r="6354" spans="1:2" x14ac:dyDescent="0.25">
      <c r="A6354" s="1">
        <v>41004.055555555555</v>
      </c>
      <c r="B6354">
        <v>38</v>
      </c>
    </row>
    <row r="6355" spans="1:2" x14ac:dyDescent="0.25">
      <c r="A6355" s="1">
        <v>41004.059027777781</v>
      </c>
      <c r="B6355">
        <v>38</v>
      </c>
    </row>
    <row r="6356" spans="1:2" x14ac:dyDescent="0.25">
      <c r="A6356" s="1">
        <v>41004.0625</v>
      </c>
      <c r="B6356">
        <v>38</v>
      </c>
    </row>
    <row r="6357" spans="1:2" x14ac:dyDescent="0.25">
      <c r="A6357" s="1">
        <v>41004.065972222219</v>
      </c>
      <c r="B6357">
        <v>38</v>
      </c>
    </row>
    <row r="6358" spans="1:2" x14ac:dyDescent="0.25">
      <c r="A6358" s="1">
        <v>41004.069444444445</v>
      </c>
      <c r="B6358">
        <v>38</v>
      </c>
    </row>
    <row r="6359" spans="1:2" x14ac:dyDescent="0.25">
      <c r="A6359" s="1">
        <v>41004.072916666664</v>
      </c>
      <c r="B6359">
        <v>38</v>
      </c>
    </row>
    <row r="6360" spans="1:2" x14ac:dyDescent="0.25">
      <c r="A6360" s="1">
        <v>41004.076388888891</v>
      </c>
      <c r="B6360">
        <v>38</v>
      </c>
    </row>
    <row r="6361" spans="1:2" x14ac:dyDescent="0.25">
      <c r="A6361" s="1">
        <v>41004.079861111109</v>
      </c>
      <c r="B6361">
        <v>38</v>
      </c>
    </row>
    <row r="6362" spans="1:2" x14ac:dyDescent="0.25">
      <c r="A6362" s="1">
        <v>41004.083333333336</v>
      </c>
      <c r="B6362">
        <v>38</v>
      </c>
    </row>
    <row r="6363" spans="1:2" x14ac:dyDescent="0.25">
      <c r="A6363" s="1">
        <v>41004.086805555555</v>
      </c>
      <c r="B6363">
        <v>38</v>
      </c>
    </row>
    <row r="6364" spans="1:2" x14ac:dyDescent="0.25">
      <c r="A6364" s="1">
        <v>41004.090277777781</v>
      </c>
      <c r="B6364">
        <v>38</v>
      </c>
    </row>
    <row r="6365" spans="1:2" x14ac:dyDescent="0.25">
      <c r="A6365" s="1">
        <v>41004.09375</v>
      </c>
      <c r="B6365">
        <v>38</v>
      </c>
    </row>
    <row r="6366" spans="1:2" x14ac:dyDescent="0.25">
      <c r="A6366" s="1">
        <v>41004.097222222219</v>
      </c>
      <c r="B6366">
        <v>38</v>
      </c>
    </row>
    <row r="6367" spans="1:2" x14ac:dyDescent="0.25">
      <c r="A6367" s="1">
        <v>41004.100694444445</v>
      </c>
      <c r="B6367">
        <v>38</v>
      </c>
    </row>
    <row r="6368" spans="1:2" x14ac:dyDescent="0.25">
      <c r="A6368" s="1">
        <v>41004.104166666664</v>
      </c>
      <c r="B6368">
        <v>38</v>
      </c>
    </row>
    <row r="6369" spans="1:2" x14ac:dyDescent="0.25">
      <c r="A6369" s="1">
        <v>41004.107638888891</v>
      </c>
      <c r="B6369">
        <v>38</v>
      </c>
    </row>
    <row r="6370" spans="1:2" x14ac:dyDescent="0.25">
      <c r="A6370" s="1">
        <v>41004.111111111109</v>
      </c>
      <c r="B6370">
        <v>38</v>
      </c>
    </row>
    <row r="6371" spans="1:2" x14ac:dyDescent="0.25">
      <c r="A6371" s="1">
        <v>41004.114583333336</v>
      </c>
      <c r="B6371">
        <v>38</v>
      </c>
    </row>
    <row r="6372" spans="1:2" x14ac:dyDescent="0.25">
      <c r="A6372" s="1">
        <v>41004.118055555555</v>
      </c>
      <c r="B6372">
        <v>38</v>
      </c>
    </row>
    <row r="6373" spans="1:2" x14ac:dyDescent="0.25">
      <c r="A6373" s="1">
        <v>41004.121527777781</v>
      </c>
      <c r="B6373">
        <v>38</v>
      </c>
    </row>
    <row r="6374" spans="1:2" x14ac:dyDescent="0.25">
      <c r="A6374" s="1">
        <v>41004.125</v>
      </c>
      <c r="B6374">
        <v>38</v>
      </c>
    </row>
    <row r="6375" spans="1:2" x14ac:dyDescent="0.25">
      <c r="A6375" s="1">
        <v>41004.128472222219</v>
      </c>
      <c r="B6375">
        <v>38</v>
      </c>
    </row>
    <row r="6376" spans="1:2" x14ac:dyDescent="0.25">
      <c r="A6376" s="1">
        <v>41004.131944444445</v>
      </c>
      <c r="B6376">
        <v>38</v>
      </c>
    </row>
    <row r="6377" spans="1:2" x14ac:dyDescent="0.25">
      <c r="A6377" s="1">
        <v>41004.135416666664</v>
      </c>
      <c r="B6377">
        <v>38</v>
      </c>
    </row>
    <row r="6378" spans="1:2" x14ac:dyDescent="0.25">
      <c r="A6378" s="1">
        <v>41004.138888888891</v>
      </c>
      <c r="B6378">
        <v>38</v>
      </c>
    </row>
    <row r="6379" spans="1:2" x14ac:dyDescent="0.25">
      <c r="A6379" s="1">
        <v>41004.142361111109</v>
      </c>
      <c r="B6379">
        <v>38</v>
      </c>
    </row>
    <row r="6380" spans="1:2" x14ac:dyDescent="0.25">
      <c r="A6380" s="1">
        <v>41004.145833333336</v>
      </c>
      <c r="B6380">
        <v>38</v>
      </c>
    </row>
    <row r="6381" spans="1:2" x14ac:dyDescent="0.25">
      <c r="A6381" s="1">
        <v>41004.149305555555</v>
      </c>
      <c r="B6381">
        <v>38</v>
      </c>
    </row>
    <row r="6382" spans="1:2" x14ac:dyDescent="0.25">
      <c r="A6382" s="1">
        <v>41004.152777777781</v>
      </c>
      <c r="B6382">
        <v>38</v>
      </c>
    </row>
    <row r="6383" spans="1:2" x14ac:dyDescent="0.25">
      <c r="A6383" s="1">
        <v>41004.15625</v>
      </c>
      <c r="B6383">
        <v>38</v>
      </c>
    </row>
    <row r="6384" spans="1:2" x14ac:dyDescent="0.25">
      <c r="A6384" s="1">
        <v>41004.159722222219</v>
      </c>
      <c r="B6384">
        <v>38</v>
      </c>
    </row>
    <row r="6385" spans="1:2" x14ac:dyDescent="0.25">
      <c r="A6385" s="1">
        <v>41004.163194444445</v>
      </c>
      <c r="B6385">
        <v>38</v>
      </c>
    </row>
    <row r="6386" spans="1:2" x14ac:dyDescent="0.25">
      <c r="A6386" s="1">
        <v>41004.166666666664</v>
      </c>
      <c r="B6386">
        <v>38</v>
      </c>
    </row>
    <row r="6387" spans="1:2" x14ac:dyDescent="0.25">
      <c r="A6387" s="1">
        <v>41004.170138888891</v>
      </c>
      <c r="B6387">
        <v>38</v>
      </c>
    </row>
    <row r="6388" spans="1:2" x14ac:dyDescent="0.25">
      <c r="A6388" s="1">
        <v>41004.173611111109</v>
      </c>
      <c r="B6388">
        <v>38</v>
      </c>
    </row>
    <row r="6389" spans="1:2" x14ac:dyDescent="0.25">
      <c r="A6389" s="1">
        <v>41004.177083333336</v>
      </c>
      <c r="B6389">
        <v>38</v>
      </c>
    </row>
    <row r="6390" spans="1:2" x14ac:dyDescent="0.25">
      <c r="A6390" s="1">
        <v>41004.180555555555</v>
      </c>
      <c r="B6390">
        <v>38</v>
      </c>
    </row>
    <row r="6391" spans="1:2" x14ac:dyDescent="0.25">
      <c r="A6391" s="1">
        <v>41004.184027777781</v>
      </c>
      <c r="B6391">
        <v>38</v>
      </c>
    </row>
    <row r="6392" spans="1:2" x14ac:dyDescent="0.25">
      <c r="A6392" s="1">
        <v>41004.1875</v>
      </c>
      <c r="B6392">
        <v>38</v>
      </c>
    </row>
    <row r="6393" spans="1:2" x14ac:dyDescent="0.25">
      <c r="A6393" s="1">
        <v>41004.190972222219</v>
      </c>
      <c r="B6393">
        <v>38</v>
      </c>
    </row>
    <row r="6394" spans="1:2" x14ac:dyDescent="0.25">
      <c r="A6394" s="1">
        <v>41004.194444444445</v>
      </c>
      <c r="B6394">
        <v>38</v>
      </c>
    </row>
    <row r="6395" spans="1:2" x14ac:dyDescent="0.25">
      <c r="A6395" s="1">
        <v>41004.197916666664</v>
      </c>
      <c r="B6395">
        <v>38</v>
      </c>
    </row>
    <row r="6396" spans="1:2" x14ac:dyDescent="0.25">
      <c r="A6396" s="1">
        <v>41004.201388888891</v>
      </c>
      <c r="B6396">
        <v>38</v>
      </c>
    </row>
    <row r="6397" spans="1:2" x14ac:dyDescent="0.25">
      <c r="A6397" s="1">
        <v>41004.204861111109</v>
      </c>
      <c r="B6397">
        <v>38</v>
      </c>
    </row>
    <row r="6398" spans="1:2" x14ac:dyDescent="0.25">
      <c r="A6398" s="1">
        <v>41004.208333333336</v>
      </c>
      <c r="B6398">
        <v>38</v>
      </c>
    </row>
    <row r="6399" spans="1:2" x14ac:dyDescent="0.25">
      <c r="A6399" s="1">
        <v>41004.211805555555</v>
      </c>
      <c r="B6399">
        <v>38</v>
      </c>
    </row>
    <row r="6400" spans="1:2" x14ac:dyDescent="0.25">
      <c r="A6400" s="1">
        <v>41004.215277777781</v>
      </c>
      <c r="B6400">
        <v>38</v>
      </c>
    </row>
    <row r="6401" spans="1:2" x14ac:dyDescent="0.25">
      <c r="A6401" s="1">
        <v>41004.21875</v>
      </c>
      <c r="B6401">
        <v>38</v>
      </c>
    </row>
    <row r="6402" spans="1:2" x14ac:dyDescent="0.25">
      <c r="A6402" s="1">
        <v>41004.222222222219</v>
      </c>
      <c r="B6402">
        <v>38</v>
      </c>
    </row>
    <row r="6403" spans="1:2" x14ac:dyDescent="0.25">
      <c r="A6403" s="1">
        <v>41004.225694444445</v>
      </c>
      <c r="B6403">
        <v>38</v>
      </c>
    </row>
    <row r="6404" spans="1:2" x14ac:dyDescent="0.25">
      <c r="A6404" s="1">
        <v>41004.229166666664</v>
      </c>
      <c r="B6404">
        <v>38</v>
      </c>
    </row>
    <row r="6405" spans="1:2" x14ac:dyDescent="0.25">
      <c r="A6405" s="1">
        <v>41004.232638888891</v>
      </c>
      <c r="B6405">
        <v>38</v>
      </c>
    </row>
    <row r="6406" spans="1:2" x14ac:dyDescent="0.25">
      <c r="A6406" s="1">
        <v>41004.236111111109</v>
      </c>
      <c r="B6406">
        <v>38</v>
      </c>
    </row>
    <row r="6407" spans="1:2" x14ac:dyDescent="0.25">
      <c r="A6407" s="1">
        <v>41004.239583333336</v>
      </c>
      <c r="B6407">
        <v>38</v>
      </c>
    </row>
    <row r="6408" spans="1:2" x14ac:dyDescent="0.25">
      <c r="A6408" s="1">
        <v>41004.243055555555</v>
      </c>
      <c r="B6408">
        <v>38</v>
      </c>
    </row>
    <row r="6409" spans="1:2" x14ac:dyDescent="0.25">
      <c r="A6409" s="1">
        <v>41004.246527777781</v>
      </c>
      <c r="B6409">
        <v>38</v>
      </c>
    </row>
    <row r="6410" spans="1:2" x14ac:dyDescent="0.25">
      <c r="A6410" s="1">
        <v>41004.25</v>
      </c>
      <c r="B6410">
        <v>38</v>
      </c>
    </row>
    <row r="6411" spans="1:2" x14ac:dyDescent="0.25">
      <c r="A6411" s="1">
        <v>41004.253472222219</v>
      </c>
      <c r="B6411">
        <v>38</v>
      </c>
    </row>
    <row r="6412" spans="1:2" x14ac:dyDescent="0.25">
      <c r="A6412" s="1">
        <v>41004.256944444445</v>
      </c>
      <c r="B6412">
        <v>38</v>
      </c>
    </row>
    <row r="6413" spans="1:2" x14ac:dyDescent="0.25">
      <c r="A6413" s="1">
        <v>41004.260416666664</v>
      </c>
      <c r="B6413">
        <v>38</v>
      </c>
    </row>
    <row r="6414" spans="1:2" x14ac:dyDescent="0.25">
      <c r="A6414" s="1">
        <v>41004.263888888891</v>
      </c>
      <c r="B6414">
        <v>38</v>
      </c>
    </row>
    <row r="6415" spans="1:2" x14ac:dyDescent="0.25">
      <c r="A6415" s="1">
        <v>41004.267361111109</v>
      </c>
      <c r="B6415">
        <v>38</v>
      </c>
    </row>
    <row r="6416" spans="1:2" x14ac:dyDescent="0.25">
      <c r="A6416" s="1">
        <v>41004.270833333336</v>
      </c>
      <c r="B6416">
        <v>38</v>
      </c>
    </row>
    <row r="6417" spans="1:2" x14ac:dyDescent="0.25">
      <c r="A6417" s="1">
        <v>41004.274305555555</v>
      </c>
      <c r="B6417">
        <v>38</v>
      </c>
    </row>
    <row r="6418" spans="1:2" x14ac:dyDescent="0.25">
      <c r="A6418" s="1">
        <v>41004.277777777781</v>
      </c>
      <c r="B6418">
        <v>38</v>
      </c>
    </row>
    <row r="6419" spans="1:2" x14ac:dyDescent="0.25">
      <c r="A6419" s="1">
        <v>41004.28125</v>
      </c>
      <c r="B6419">
        <v>38</v>
      </c>
    </row>
    <row r="6420" spans="1:2" x14ac:dyDescent="0.25">
      <c r="A6420" s="1">
        <v>41004.284722222219</v>
      </c>
      <c r="B6420">
        <v>38</v>
      </c>
    </row>
    <row r="6421" spans="1:2" x14ac:dyDescent="0.25">
      <c r="A6421" s="1">
        <v>41004.288194444445</v>
      </c>
      <c r="B6421">
        <v>38</v>
      </c>
    </row>
    <row r="6422" spans="1:2" x14ac:dyDescent="0.25">
      <c r="A6422" s="1">
        <v>41004.291666666664</v>
      </c>
      <c r="B6422">
        <v>38</v>
      </c>
    </row>
    <row r="6423" spans="1:2" x14ac:dyDescent="0.25">
      <c r="A6423" s="1">
        <v>41004.295138888891</v>
      </c>
      <c r="B6423">
        <v>38</v>
      </c>
    </row>
    <row r="6424" spans="1:2" x14ac:dyDescent="0.25">
      <c r="A6424" s="1">
        <v>41004.298611111109</v>
      </c>
      <c r="B6424">
        <v>38</v>
      </c>
    </row>
    <row r="6425" spans="1:2" x14ac:dyDescent="0.25">
      <c r="A6425" s="1">
        <v>41004.302083333336</v>
      </c>
      <c r="B6425">
        <v>38</v>
      </c>
    </row>
    <row r="6426" spans="1:2" x14ac:dyDescent="0.25">
      <c r="A6426" s="1">
        <v>41004.305555555555</v>
      </c>
      <c r="B6426">
        <v>38</v>
      </c>
    </row>
    <row r="6427" spans="1:2" x14ac:dyDescent="0.25">
      <c r="A6427" s="1">
        <v>41004.309027777781</v>
      </c>
      <c r="B6427">
        <v>38</v>
      </c>
    </row>
    <row r="6428" spans="1:2" x14ac:dyDescent="0.25">
      <c r="A6428" s="1">
        <v>41004.3125</v>
      </c>
      <c r="B6428">
        <v>38</v>
      </c>
    </row>
    <row r="6429" spans="1:2" x14ac:dyDescent="0.25">
      <c r="A6429" s="1">
        <v>41004.315972222219</v>
      </c>
      <c r="B6429">
        <v>38</v>
      </c>
    </row>
    <row r="6430" spans="1:2" x14ac:dyDescent="0.25">
      <c r="A6430" s="1">
        <v>41004.319444444445</v>
      </c>
      <c r="B6430">
        <v>38</v>
      </c>
    </row>
    <row r="6431" spans="1:2" x14ac:dyDescent="0.25">
      <c r="A6431" s="1">
        <v>41004.322916666664</v>
      </c>
      <c r="B6431">
        <v>38</v>
      </c>
    </row>
    <row r="6432" spans="1:2" x14ac:dyDescent="0.25">
      <c r="A6432" s="1">
        <v>41004.326388888891</v>
      </c>
      <c r="B6432">
        <v>38</v>
      </c>
    </row>
    <row r="6433" spans="1:2" x14ac:dyDescent="0.25">
      <c r="A6433" s="1">
        <v>41004.329861111109</v>
      </c>
      <c r="B6433">
        <v>38</v>
      </c>
    </row>
    <row r="6434" spans="1:2" x14ac:dyDescent="0.25">
      <c r="A6434" s="1">
        <v>41004.333333333336</v>
      </c>
      <c r="B6434">
        <v>38</v>
      </c>
    </row>
    <row r="6435" spans="1:2" x14ac:dyDescent="0.25">
      <c r="A6435" s="1">
        <v>41004.336805555555</v>
      </c>
      <c r="B6435">
        <v>38</v>
      </c>
    </row>
    <row r="6436" spans="1:2" x14ac:dyDescent="0.25">
      <c r="A6436" s="1">
        <v>41004.340277777781</v>
      </c>
      <c r="B6436">
        <v>38</v>
      </c>
    </row>
    <row r="6437" spans="1:2" x14ac:dyDescent="0.25">
      <c r="A6437" s="1">
        <v>41004.34375</v>
      </c>
      <c r="B6437">
        <v>38</v>
      </c>
    </row>
    <row r="6438" spans="1:2" x14ac:dyDescent="0.25">
      <c r="A6438" s="1">
        <v>41004.347222222219</v>
      </c>
      <c r="B6438">
        <v>38</v>
      </c>
    </row>
    <row r="6439" spans="1:2" x14ac:dyDescent="0.25">
      <c r="A6439" s="1">
        <v>41004.350694444445</v>
      </c>
      <c r="B6439">
        <v>38</v>
      </c>
    </row>
    <row r="6440" spans="1:2" x14ac:dyDescent="0.25">
      <c r="A6440" s="1">
        <v>41004.354166666664</v>
      </c>
      <c r="B6440">
        <v>38</v>
      </c>
    </row>
    <row r="6441" spans="1:2" x14ac:dyDescent="0.25">
      <c r="A6441" s="1">
        <v>41004.357638888891</v>
      </c>
      <c r="B6441">
        <v>38</v>
      </c>
    </row>
    <row r="6442" spans="1:2" x14ac:dyDescent="0.25">
      <c r="A6442" s="1">
        <v>41004.361111111109</v>
      </c>
      <c r="B6442">
        <v>38</v>
      </c>
    </row>
    <row r="6443" spans="1:2" x14ac:dyDescent="0.25">
      <c r="A6443" s="1">
        <v>41004.364583333336</v>
      </c>
      <c r="B6443">
        <v>38</v>
      </c>
    </row>
    <row r="6444" spans="1:2" x14ac:dyDescent="0.25">
      <c r="A6444" s="1">
        <v>41004.368055555555</v>
      </c>
      <c r="B6444">
        <v>38</v>
      </c>
    </row>
    <row r="6445" spans="1:2" x14ac:dyDescent="0.25">
      <c r="A6445" s="1">
        <v>41004.371527777781</v>
      </c>
      <c r="B6445">
        <v>38</v>
      </c>
    </row>
    <row r="6446" spans="1:2" x14ac:dyDescent="0.25">
      <c r="A6446" s="1">
        <v>41004.375</v>
      </c>
      <c r="B6446">
        <v>38</v>
      </c>
    </row>
    <row r="6447" spans="1:2" x14ac:dyDescent="0.25">
      <c r="A6447" s="1">
        <v>41004.378472222219</v>
      </c>
      <c r="B6447">
        <v>38</v>
      </c>
    </row>
    <row r="6448" spans="1:2" x14ac:dyDescent="0.25">
      <c r="A6448" s="1">
        <v>41004.381944444445</v>
      </c>
      <c r="B6448">
        <v>38</v>
      </c>
    </row>
    <row r="6449" spans="1:2" x14ac:dyDescent="0.25">
      <c r="A6449" s="1">
        <v>41004.385416666664</v>
      </c>
      <c r="B6449">
        <v>38</v>
      </c>
    </row>
    <row r="6450" spans="1:2" x14ac:dyDescent="0.25">
      <c r="A6450" s="1">
        <v>41004.388888888891</v>
      </c>
      <c r="B6450">
        <v>38</v>
      </c>
    </row>
    <row r="6451" spans="1:2" x14ac:dyDescent="0.25">
      <c r="A6451" s="1">
        <v>41004.392361111109</v>
      </c>
      <c r="B6451">
        <v>38</v>
      </c>
    </row>
    <row r="6452" spans="1:2" x14ac:dyDescent="0.25">
      <c r="A6452" s="1">
        <v>41004.395833333336</v>
      </c>
      <c r="B6452">
        <v>38</v>
      </c>
    </row>
    <row r="6453" spans="1:2" x14ac:dyDescent="0.25">
      <c r="A6453" s="1">
        <v>41004.399305555555</v>
      </c>
      <c r="B6453">
        <v>38</v>
      </c>
    </row>
    <row r="6454" spans="1:2" x14ac:dyDescent="0.25">
      <c r="A6454" s="1">
        <v>41004.402777777781</v>
      </c>
      <c r="B6454">
        <v>38</v>
      </c>
    </row>
    <row r="6455" spans="1:2" x14ac:dyDescent="0.25">
      <c r="A6455" s="1">
        <v>41004.40625</v>
      </c>
      <c r="B6455">
        <v>38</v>
      </c>
    </row>
    <row r="6456" spans="1:2" x14ac:dyDescent="0.25">
      <c r="A6456" s="1">
        <v>41004.409722222219</v>
      </c>
      <c r="B6456">
        <v>38</v>
      </c>
    </row>
    <row r="6457" spans="1:2" x14ac:dyDescent="0.25">
      <c r="A6457" s="1">
        <v>41004.413194444445</v>
      </c>
      <c r="B6457">
        <v>38</v>
      </c>
    </row>
    <row r="6458" spans="1:2" x14ac:dyDescent="0.25">
      <c r="A6458" s="1">
        <v>41004.416666666664</v>
      </c>
      <c r="B6458">
        <v>38</v>
      </c>
    </row>
    <row r="6459" spans="1:2" x14ac:dyDescent="0.25">
      <c r="A6459" s="1">
        <v>41004.420138888891</v>
      </c>
      <c r="B6459">
        <v>38</v>
      </c>
    </row>
    <row r="6460" spans="1:2" x14ac:dyDescent="0.25">
      <c r="A6460" s="1">
        <v>41004.423611111109</v>
      </c>
      <c r="B6460">
        <v>38</v>
      </c>
    </row>
    <row r="6461" spans="1:2" x14ac:dyDescent="0.25">
      <c r="A6461" s="1">
        <v>41004.427083333336</v>
      </c>
      <c r="B6461">
        <v>38</v>
      </c>
    </row>
    <row r="6462" spans="1:2" x14ac:dyDescent="0.25">
      <c r="A6462" s="1">
        <v>41004.430555555555</v>
      </c>
      <c r="B6462">
        <v>38</v>
      </c>
    </row>
    <row r="6463" spans="1:2" x14ac:dyDescent="0.25">
      <c r="A6463" s="1">
        <v>41004.434027777781</v>
      </c>
      <c r="B6463">
        <v>38</v>
      </c>
    </row>
    <row r="6464" spans="1:2" x14ac:dyDescent="0.25">
      <c r="A6464" s="1">
        <v>41004.4375</v>
      </c>
      <c r="B6464">
        <v>38</v>
      </c>
    </row>
    <row r="6465" spans="1:2" x14ac:dyDescent="0.25">
      <c r="A6465" s="1">
        <v>41004.440972222219</v>
      </c>
      <c r="B6465">
        <v>38</v>
      </c>
    </row>
    <row r="6466" spans="1:2" x14ac:dyDescent="0.25">
      <c r="A6466" s="1">
        <v>41004.444444444445</v>
      </c>
      <c r="B6466">
        <v>38</v>
      </c>
    </row>
    <row r="6467" spans="1:2" x14ac:dyDescent="0.25">
      <c r="A6467" s="1">
        <v>41004.447916666664</v>
      </c>
      <c r="B6467">
        <v>38</v>
      </c>
    </row>
    <row r="6468" spans="1:2" x14ac:dyDescent="0.25">
      <c r="A6468" s="1">
        <v>41004.451388888891</v>
      </c>
      <c r="B6468">
        <v>38</v>
      </c>
    </row>
    <row r="6469" spans="1:2" x14ac:dyDescent="0.25">
      <c r="A6469" s="1">
        <v>41004.454861111109</v>
      </c>
      <c r="B6469">
        <v>38</v>
      </c>
    </row>
    <row r="6470" spans="1:2" x14ac:dyDescent="0.25">
      <c r="A6470" s="1">
        <v>41004.458333333336</v>
      </c>
      <c r="B6470">
        <v>38</v>
      </c>
    </row>
    <row r="6471" spans="1:2" x14ac:dyDescent="0.25">
      <c r="A6471" s="1">
        <v>41004.461805555555</v>
      </c>
      <c r="B6471">
        <v>38</v>
      </c>
    </row>
    <row r="6472" spans="1:2" x14ac:dyDescent="0.25">
      <c r="A6472" s="1">
        <v>41004.465277777781</v>
      </c>
      <c r="B6472">
        <v>38</v>
      </c>
    </row>
    <row r="6473" spans="1:2" x14ac:dyDescent="0.25">
      <c r="A6473" s="1">
        <v>41004.46875</v>
      </c>
      <c r="B6473">
        <v>38</v>
      </c>
    </row>
    <row r="6474" spans="1:2" x14ac:dyDescent="0.25">
      <c r="A6474" s="1">
        <v>41004.472222222219</v>
      </c>
      <c r="B6474">
        <v>38</v>
      </c>
    </row>
    <row r="6475" spans="1:2" x14ac:dyDescent="0.25">
      <c r="A6475" s="1">
        <v>41004.475694444445</v>
      </c>
      <c r="B6475">
        <v>38</v>
      </c>
    </row>
    <row r="6476" spans="1:2" x14ac:dyDescent="0.25">
      <c r="A6476" s="1">
        <v>41004.479166666664</v>
      </c>
      <c r="B6476">
        <v>38</v>
      </c>
    </row>
    <row r="6477" spans="1:2" x14ac:dyDescent="0.25">
      <c r="A6477" s="1">
        <v>41004.482638888891</v>
      </c>
      <c r="B6477">
        <v>38</v>
      </c>
    </row>
    <row r="6478" spans="1:2" x14ac:dyDescent="0.25">
      <c r="A6478" s="1">
        <v>41004.486111111109</v>
      </c>
      <c r="B6478">
        <v>38</v>
      </c>
    </row>
    <row r="6479" spans="1:2" x14ac:dyDescent="0.25">
      <c r="A6479" s="1">
        <v>41004.489583333336</v>
      </c>
      <c r="B6479">
        <v>38</v>
      </c>
    </row>
    <row r="6480" spans="1:2" x14ac:dyDescent="0.25">
      <c r="A6480" s="1">
        <v>41004.493055555555</v>
      </c>
      <c r="B6480">
        <v>38</v>
      </c>
    </row>
    <row r="6481" spans="1:2" x14ac:dyDescent="0.25">
      <c r="A6481" s="1">
        <v>41004.496527777781</v>
      </c>
      <c r="B6481">
        <v>38</v>
      </c>
    </row>
    <row r="6482" spans="1:2" x14ac:dyDescent="0.25">
      <c r="A6482" s="1">
        <v>41004.5</v>
      </c>
      <c r="B6482">
        <v>38</v>
      </c>
    </row>
    <row r="6483" spans="1:2" x14ac:dyDescent="0.25">
      <c r="A6483" s="1">
        <v>41004.503472222219</v>
      </c>
      <c r="B6483">
        <v>37</v>
      </c>
    </row>
    <row r="6484" spans="1:2" x14ac:dyDescent="0.25">
      <c r="A6484" s="1">
        <v>41004.506944444445</v>
      </c>
      <c r="B6484">
        <v>38</v>
      </c>
    </row>
    <row r="6485" spans="1:2" x14ac:dyDescent="0.25">
      <c r="A6485" s="1">
        <v>41004.510416666664</v>
      </c>
      <c r="B6485">
        <v>38</v>
      </c>
    </row>
    <row r="6486" spans="1:2" x14ac:dyDescent="0.25">
      <c r="A6486" s="1">
        <v>41004.513888888891</v>
      </c>
      <c r="B6486">
        <v>38</v>
      </c>
    </row>
    <row r="6487" spans="1:2" x14ac:dyDescent="0.25">
      <c r="A6487" s="1">
        <v>41004.517361111109</v>
      </c>
      <c r="B6487">
        <v>38</v>
      </c>
    </row>
    <row r="6488" spans="1:2" x14ac:dyDescent="0.25">
      <c r="A6488" s="1">
        <v>41004.520833333336</v>
      </c>
      <c r="B6488">
        <v>38</v>
      </c>
    </row>
    <row r="6489" spans="1:2" x14ac:dyDescent="0.25">
      <c r="A6489" s="1">
        <v>41004.524305555555</v>
      </c>
      <c r="B6489">
        <v>38</v>
      </c>
    </row>
    <row r="6490" spans="1:2" x14ac:dyDescent="0.25">
      <c r="A6490" s="1">
        <v>41004.527777777781</v>
      </c>
      <c r="B6490">
        <v>38</v>
      </c>
    </row>
    <row r="6491" spans="1:2" x14ac:dyDescent="0.25">
      <c r="A6491" s="1">
        <v>41004.53125</v>
      </c>
      <c r="B6491">
        <v>37</v>
      </c>
    </row>
    <row r="6492" spans="1:2" x14ac:dyDescent="0.25">
      <c r="A6492" s="1">
        <v>41004.534722222219</v>
      </c>
      <c r="B6492">
        <v>37</v>
      </c>
    </row>
    <row r="6493" spans="1:2" x14ac:dyDescent="0.25">
      <c r="A6493" s="1">
        <v>41004.538194444445</v>
      </c>
      <c r="B6493">
        <v>37</v>
      </c>
    </row>
    <row r="6494" spans="1:2" x14ac:dyDescent="0.25">
      <c r="A6494" s="1">
        <v>41004.541666666664</v>
      </c>
      <c r="B6494">
        <v>37</v>
      </c>
    </row>
    <row r="6495" spans="1:2" x14ac:dyDescent="0.25">
      <c r="A6495" s="1">
        <v>41004.545138888891</v>
      </c>
      <c r="B6495">
        <v>37</v>
      </c>
    </row>
    <row r="6496" spans="1:2" x14ac:dyDescent="0.25">
      <c r="A6496" s="1">
        <v>41004.548611111109</v>
      </c>
      <c r="B6496">
        <v>37</v>
      </c>
    </row>
    <row r="6497" spans="1:2" x14ac:dyDescent="0.25">
      <c r="A6497" s="1">
        <v>41004.552083333336</v>
      </c>
      <c r="B6497">
        <v>37</v>
      </c>
    </row>
    <row r="6498" spans="1:2" x14ac:dyDescent="0.25">
      <c r="A6498" s="1">
        <v>41004.555555555555</v>
      </c>
      <c r="B6498">
        <v>37</v>
      </c>
    </row>
    <row r="6499" spans="1:2" x14ac:dyDescent="0.25">
      <c r="A6499" s="1">
        <v>41004.559027777781</v>
      </c>
      <c r="B6499">
        <v>37</v>
      </c>
    </row>
    <row r="6500" spans="1:2" x14ac:dyDescent="0.25">
      <c r="A6500" s="1">
        <v>41004.5625</v>
      </c>
      <c r="B6500">
        <v>37</v>
      </c>
    </row>
    <row r="6501" spans="1:2" x14ac:dyDescent="0.25">
      <c r="A6501" s="1">
        <v>41004.565972222219</v>
      </c>
      <c r="B6501">
        <v>37</v>
      </c>
    </row>
    <row r="6502" spans="1:2" x14ac:dyDescent="0.25">
      <c r="A6502" s="1">
        <v>41004.569444444445</v>
      </c>
      <c r="B6502">
        <v>37</v>
      </c>
    </row>
    <row r="6503" spans="1:2" x14ac:dyDescent="0.25">
      <c r="A6503" s="1">
        <v>41004.572916666664</v>
      </c>
      <c r="B6503">
        <v>37</v>
      </c>
    </row>
    <row r="6504" spans="1:2" x14ac:dyDescent="0.25">
      <c r="A6504" s="1">
        <v>41004.576388888891</v>
      </c>
      <c r="B6504">
        <v>37</v>
      </c>
    </row>
    <row r="6505" spans="1:2" x14ac:dyDescent="0.25">
      <c r="A6505" s="1">
        <v>41004.579861111109</v>
      </c>
      <c r="B6505">
        <v>37</v>
      </c>
    </row>
    <row r="6506" spans="1:2" x14ac:dyDescent="0.25">
      <c r="A6506" s="1">
        <v>41004.583333333336</v>
      </c>
      <c r="B6506">
        <v>37</v>
      </c>
    </row>
    <row r="6507" spans="1:2" x14ac:dyDescent="0.25">
      <c r="A6507" s="1">
        <v>41004.586805555555</v>
      </c>
      <c r="B6507">
        <v>36</v>
      </c>
    </row>
    <row r="6508" spans="1:2" x14ac:dyDescent="0.25">
      <c r="A6508" s="1">
        <v>41004.590277777781</v>
      </c>
      <c r="B6508">
        <v>36</v>
      </c>
    </row>
    <row r="6509" spans="1:2" x14ac:dyDescent="0.25">
      <c r="A6509" s="1">
        <v>41004.59375</v>
      </c>
      <c r="B6509">
        <v>36</v>
      </c>
    </row>
    <row r="6510" spans="1:2" x14ac:dyDescent="0.25">
      <c r="A6510" s="1">
        <v>41004.597222222219</v>
      </c>
      <c r="B6510">
        <v>36</v>
      </c>
    </row>
    <row r="6511" spans="1:2" x14ac:dyDescent="0.25">
      <c r="A6511" s="1">
        <v>41004.600694444445</v>
      </c>
      <c r="B6511">
        <v>36</v>
      </c>
    </row>
    <row r="6512" spans="1:2" x14ac:dyDescent="0.25">
      <c r="A6512" s="1">
        <v>41004.604166666664</v>
      </c>
      <c r="B6512">
        <v>36</v>
      </c>
    </row>
    <row r="6513" spans="1:2" x14ac:dyDescent="0.25">
      <c r="A6513" s="1">
        <v>41004.607638888891</v>
      </c>
      <c r="B6513">
        <v>36</v>
      </c>
    </row>
    <row r="6514" spans="1:2" x14ac:dyDescent="0.25">
      <c r="A6514" s="1">
        <v>41004.611111111109</v>
      </c>
      <c r="B6514">
        <v>36</v>
      </c>
    </row>
    <row r="6515" spans="1:2" x14ac:dyDescent="0.25">
      <c r="A6515" s="1">
        <v>41004.614583333336</v>
      </c>
      <c r="B6515">
        <v>36</v>
      </c>
    </row>
    <row r="6516" spans="1:2" x14ac:dyDescent="0.25">
      <c r="A6516" s="1">
        <v>41004.618055555555</v>
      </c>
      <c r="B6516">
        <v>36</v>
      </c>
    </row>
    <row r="6517" spans="1:2" x14ac:dyDescent="0.25">
      <c r="A6517" s="1">
        <v>41004.621527777781</v>
      </c>
      <c r="B6517">
        <v>36</v>
      </c>
    </row>
    <row r="6518" spans="1:2" x14ac:dyDescent="0.25">
      <c r="A6518" s="1">
        <v>41004.625</v>
      </c>
      <c r="B6518">
        <v>36</v>
      </c>
    </row>
    <row r="6519" spans="1:2" x14ac:dyDescent="0.25">
      <c r="A6519" s="1">
        <v>41004.628472222219</v>
      </c>
      <c r="B6519">
        <v>36</v>
      </c>
    </row>
    <row r="6520" spans="1:2" x14ac:dyDescent="0.25">
      <c r="A6520" s="1">
        <v>41004.631944444445</v>
      </c>
      <c r="B6520">
        <v>36</v>
      </c>
    </row>
    <row r="6521" spans="1:2" x14ac:dyDescent="0.25">
      <c r="A6521" s="1">
        <v>41004.635416666664</v>
      </c>
      <c r="B6521">
        <v>36</v>
      </c>
    </row>
    <row r="6522" spans="1:2" x14ac:dyDescent="0.25">
      <c r="A6522" s="1">
        <v>41004.638888888891</v>
      </c>
      <c r="B6522">
        <v>36</v>
      </c>
    </row>
    <row r="6523" spans="1:2" x14ac:dyDescent="0.25">
      <c r="A6523" s="1">
        <v>41004.642361111109</v>
      </c>
      <c r="B6523">
        <v>36</v>
      </c>
    </row>
    <row r="6524" spans="1:2" x14ac:dyDescent="0.25">
      <c r="A6524" s="1">
        <v>41004.645833333336</v>
      </c>
      <c r="B6524">
        <v>36</v>
      </c>
    </row>
    <row r="6525" spans="1:2" x14ac:dyDescent="0.25">
      <c r="A6525" s="1">
        <v>41004.649305555555</v>
      </c>
      <c r="B6525">
        <v>36</v>
      </c>
    </row>
    <row r="6526" spans="1:2" x14ac:dyDescent="0.25">
      <c r="A6526" s="1">
        <v>41004.652777777781</v>
      </c>
      <c r="B6526">
        <v>36</v>
      </c>
    </row>
    <row r="6527" spans="1:2" x14ac:dyDescent="0.25">
      <c r="A6527" s="1">
        <v>41004.65625</v>
      </c>
      <c r="B6527">
        <v>36</v>
      </c>
    </row>
    <row r="6528" spans="1:2" x14ac:dyDescent="0.25">
      <c r="A6528" s="1">
        <v>41004.659722222219</v>
      </c>
      <c r="B6528">
        <v>36</v>
      </c>
    </row>
    <row r="6529" spans="1:2" x14ac:dyDescent="0.25">
      <c r="A6529" s="1">
        <v>41004.663194444445</v>
      </c>
      <c r="B6529">
        <v>36</v>
      </c>
    </row>
    <row r="6530" spans="1:2" x14ac:dyDescent="0.25">
      <c r="A6530" s="1">
        <v>41004.666666666664</v>
      </c>
      <c r="B6530">
        <v>35</v>
      </c>
    </row>
    <row r="6531" spans="1:2" x14ac:dyDescent="0.25">
      <c r="A6531" s="1">
        <v>41004.670138888891</v>
      </c>
      <c r="B6531">
        <v>35</v>
      </c>
    </row>
    <row r="6532" spans="1:2" x14ac:dyDescent="0.25">
      <c r="A6532" s="1">
        <v>41004.673611111109</v>
      </c>
      <c r="B6532">
        <v>36</v>
      </c>
    </row>
    <row r="6533" spans="1:2" x14ac:dyDescent="0.25">
      <c r="A6533" s="1">
        <v>41004.677083333336</v>
      </c>
      <c r="B6533">
        <v>36</v>
      </c>
    </row>
    <row r="6534" spans="1:2" x14ac:dyDescent="0.25">
      <c r="A6534" s="1">
        <v>41004.680555555555</v>
      </c>
      <c r="B6534">
        <v>36</v>
      </c>
    </row>
    <row r="6535" spans="1:2" x14ac:dyDescent="0.25">
      <c r="A6535" s="1">
        <v>41004.684027777781</v>
      </c>
      <c r="B6535">
        <v>36</v>
      </c>
    </row>
    <row r="6536" spans="1:2" x14ac:dyDescent="0.25">
      <c r="A6536" s="1">
        <v>41004.6875</v>
      </c>
      <c r="B6536">
        <v>36</v>
      </c>
    </row>
    <row r="6537" spans="1:2" x14ac:dyDescent="0.25">
      <c r="A6537" s="1">
        <v>41004.690972222219</v>
      </c>
      <c r="B6537">
        <v>36</v>
      </c>
    </row>
    <row r="6538" spans="1:2" x14ac:dyDescent="0.25">
      <c r="A6538" s="1">
        <v>41004.694444444445</v>
      </c>
      <c r="B6538">
        <v>36</v>
      </c>
    </row>
    <row r="6539" spans="1:2" x14ac:dyDescent="0.25">
      <c r="A6539" s="1">
        <v>41004.697916666664</v>
      </c>
      <c r="B6539">
        <v>36</v>
      </c>
    </row>
    <row r="6540" spans="1:2" x14ac:dyDescent="0.25">
      <c r="A6540" s="1">
        <v>41004.701388888891</v>
      </c>
      <c r="B6540">
        <v>36</v>
      </c>
    </row>
    <row r="6541" spans="1:2" x14ac:dyDescent="0.25">
      <c r="A6541" s="1">
        <v>41004.704861111109</v>
      </c>
      <c r="B6541">
        <v>36</v>
      </c>
    </row>
    <row r="6542" spans="1:2" x14ac:dyDescent="0.25">
      <c r="A6542" s="1">
        <v>41004.708333333336</v>
      </c>
      <c r="B6542">
        <v>36</v>
      </c>
    </row>
    <row r="6543" spans="1:2" x14ac:dyDescent="0.25">
      <c r="A6543" s="1">
        <v>41004.711805555555</v>
      </c>
      <c r="B6543">
        <v>36</v>
      </c>
    </row>
    <row r="6544" spans="1:2" x14ac:dyDescent="0.25">
      <c r="A6544" s="1">
        <v>41004.715277777781</v>
      </c>
      <c r="B6544">
        <v>36</v>
      </c>
    </row>
    <row r="6545" spans="1:2" x14ac:dyDescent="0.25">
      <c r="A6545" s="1">
        <v>41004.71875</v>
      </c>
      <c r="B6545">
        <v>36</v>
      </c>
    </row>
    <row r="6546" spans="1:2" x14ac:dyDescent="0.25">
      <c r="A6546" s="1">
        <v>41004.722222222219</v>
      </c>
      <c r="B6546">
        <v>36</v>
      </c>
    </row>
    <row r="6547" spans="1:2" x14ac:dyDescent="0.25">
      <c r="A6547" s="1">
        <v>41004.725694444445</v>
      </c>
      <c r="B6547">
        <v>36</v>
      </c>
    </row>
    <row r="6548" spans="1:2" x14ac:dyDescent="0.25">
      <c r="A6548" s="1">
        <v>41004.729166666664</v>
      </c>
      <c r="B6548">
        <v>36</v>
      </c>
    </row>
    <row r="6549" spans="1:2" x14ac:dyDescent="0.25">
      <c r="A6549" s="1">
        <v>41004.732638888891</v>
      </c>
      <c r="B6549">
        <v>36</v>
      </c>
    </row>
    <row r="6550" spans="1:2" x14ac:dyDescent="0.25">
      <c r="A6550" s="1">
        <v>41004.736111111109</v>
      </c>
      <c r="B6550">
        <v>36</v>
      </c>
    </row>
    <row r="6551" spans="1:2" x14ac:dyDescent="0.25">
      <c r="A6551" s="1">
        <v>41004.739583333336</v>
      </c>
      <c r="B6551">
        <v>36</v>
      </c>
    </row>
    <row r="6552" spans="1:2" x14ac:dyDescent="0.25">
      <c r="A6552" s="1">
        <v>41004.743055555555</v>
      </c>
      <c r="B6552">
        <v>36</v>
      </c>
    </row>
    <row r="6553" spans="1:2" x14ac:dyDescent="0.25">
      <c r="A6553" s="1">
        <v>41004.746527777781</v>
      </c>
      <c r="B6553">
        <v>36</v>
      </c>
    </row>
    <row r="6554" spans="1:2" x14ac:dyDescent="0.25">
      <c r="A6554" s="1">
        <v>41004.75</v>
      </c>
      <c r="B6554">
        <v>36</v>
      </c>
    </row>
    <row r="6555" spans="1:2" x14ac:dyDescent="0.25">
      <c r="A6555" s="1">
        <v>41004.753472222219</v>
      </c>
      <c r="B6555">
        <v>36</v>
      </c>
    </row>
    <row r="6556" spans="1:2" x14ac:dyDescent="0.25">
      <c r="A6556" s="1">
        <v>41004.756944444445</v>
      </c>
      <c r="B6556">
        <v>36</v>
      </c>
    </row>
    <row r="6557" spans="1:2" x14ac:dyDescent="0.25">
      <c r="A6557" s="1">
        <v>41004.760416666664</v>
      </c>
      <c r="B6557">
        <v>36</v>
      </c>
    </row>
    <row r="6558" spans="1:2" x14ac:dyDescent="0.25">
      <c r="A6558" s="1">
        <v>41004.763888888891</v>
      </c>
      <c r="B6558">
        <v>36</v>
      </c>
    </row>
    <row r="6559" spans="1:2" x14ac:dyDescent="0.25">
      <c r="A6559" s="1">
        <v>41004.767361111109</v>
      </c>
      <c r="B6559">
        <v>36</v>
      </c>
    </row>
    <row r="6560" spans="1:2" x14ac:dyDescent="0.25">
      <c r="A6560" s="1">
        <v>41004.770833333336</v>
      </c>
      <c r="B6560">
        <v>36</v>
      </c>
    </row>
    <row r="6561" spans="1:2" x14ac:dyDescent="0.25">
      <c r="A6561" s="1">
        <v>41004.774305555555</v>
      </c>
      <c r="B6561">
        <v>36</v>
      </c>
    </row>
    <row r="6562" spans="1:2" x14ac:dyDescent="0.25">
      <c r="A6562" s="1">
        <v>41004.777777777781</v>
      </c>
      <c r="B6562">
        <v>36</v>
      </c>
    </row>
    <row r="6563" spans="1:2" x14ac:dyDescent="0.25">
      <c r="A6563" s="1">
        <v>41004.78125</v>
      </c>
      <c r="B6563">
        <v>36</v>
      </c>
    </row>
    <row r="6564" spans="1:2" x14ac:dyDescent="0.25">
      <c r="A6564" s="1">
        <v>41004.784722222219</v>
      </c>
      <c r="B6564">
        <v>36</v>
      </c>
    </row>
    <row r="6565" spans="1:2" x14ac:dyDescent="0.25">
      <c r="A6565" s="1">
        <v>41004.788194444445</v>
      </c>
      <c r="B6565">
        <v>36</v>
      </c>
    </row>
    <row r="6566" spans="1:2" x14ac:dyDescent="0.25">
      <c r="A6566" s="1">
        <v>41004.791666666664</v>
      </c>
      <c r="B6566">
        <v>36</v>
      </c>
    </row>
    <row r="6567" spans="1:2" x14ac:dyDescent="0.25">
      <c r="A6567" s="1">
        <v>41004.795138888891</v>
      </c>
      <c r="B6567">
        <v>36</v>
      </c>
    </row>
    <row r="6568" spans="1:2" x14ac:dyDescent="0.25">
      <c r="A6568" s="1">
        <v>41004.798611111109</v>
      </c>
      <c r="B6568">
        <v>36</v>
      </c>
    </row>
    <row r="6569" spans="1:2" x14ac:dyDescent="0.25">
      <c r="A6569" s="1">
        <v>41004.802083333336</v>
      </c>
      <c r="B6569">
        <v>36</v>
      </c>
    </row>
    <row r="6570" spans="1:2" x14ac:dyDescent="0.25">
      <c r="A6570" s="1">
        <v>41004.805555555555</v>
      </c>
      <c r="B6570">
        <v>36</v>
      </c>
    </row>
    <row r="6571" spans="1:2" x14ac:dyDescent="0.25">
      <c r="A6571" s="1">
        <v>41004.809027777781</v>
      </c>
      <c r="B6571">
        <v>36</v>
      </c>
    </row>
    <row r="6572" spans="1:2" x14ac:dyDescent="0.25">
      <c r="A6572" s="1">
        <v>41004.8125</v>
      </c>
      <c r="B6572">
        <v>36</v>
      </c>
    </row>
    <row r="6573" spans="1:2" x14ac:dyDescent="0.25">
      <c r="A6573" s="1">
        <v>41004.815972222219</v>
      </c>
      <c r="B6573">
        <v>36</v>
      </c>
    </row>
    <row r="6574" spans="1:2" x14ac:dyDescent="0.25">
      <c r="A6574" s="1">
        <v>41004.819444444445</v>
      </c>
      <c r="B6574">
        <v>36</v>
      </c>
    </row>
    <row r="6575" spans="1:2" x14ac:dyDescent="0.25">
      <c r="A6575" s="1">
        <v>41004.822916666664</v>
      </c>
      <c r="B6575">
        <v>36</v>
      </c>
    </row>
    <row r="6576" spans="1:2" x14ac:dyDescent="0.25">
      <c r="A6576" s="1">
        <v>41004.826388888891</v>
      </c>
      <c r="B6576">
        <v>36</v>
      </c>
    </row>
    <row r="6577" spans="1:2" x14ac:dyDescent="0.25">
      <c r="A6577" s="1">
        <v>41004.829861111109</v>
      </c>
      <c r="B6577">
        <v>36</v>
      </c>
    </row>
    <row r="6578" spans="1:2" x14ac:dyDescent="0.25">
      <c r="A6578" s="1">
        <v>41004.833333333336</v>
      </c>
      <c r="B6578">
        <v>36</v>
      </c>
    </row>
    <row r="6579" spans="1:2" x14ac:dyDescent="0.25">
      <c r="A6579" s="1">
        <v>41004.836805555555</v>
      </c>
      <c r="B6579">
        <v>36</v>
      </c>
    </row>
    <row r="6580" spans="1:2" x14ac:dyDescent="0.25">
      <c r="A6580" s="1">
        <v>41004.840277777781</v>
      </c>
      <c r="B6580">
        <v>36</v>
      </c>
    </row>
    <row r="6581" spans="1:2" x14ac:dyDescent="0.25">
      <c r="A6581" s="1">
        <v>41004.84375</v>
      </c>
      <c r="B6581">
        <v>36</v>
      </c>
    </row>
    <row r="6582" spans="1:2" x14ac:dyDescent="0.25">
      <c r="A6582" s="1">
        <v>41004.847222222219</v>
      </c>
      <c r="B6582">
        <v>36</v>
      </c>
    </row>
    <row r="6583" spans="1:2" x14ac:dyDescent="0.25">
      <c r="A6583" s="1">
        <v>41004.850694444445</v>
      </c>
      <c r="B6583">
        <v>36</v>
      </c>
    </row>
    <row r="6584" spans="1:2" x14ac:dyDescent="0.25">
      <c r="A6584" s="1">
        <v>41004.854166666664</v>
      </c>
      <c r="B6584">
        <v>36</v>
      </c>
    </row>
    <row r="6585" spans="1:2" x14ac:dyDescent="0.25">
      <c r="A6585" s="1">
        <v>41004.857638888891</v>
      </c>
      <c r="B6585">
        <v>36</v>
      </c>
    </row>
    <row r="6586" spans="1:2" x14ac:dyDescent="0.25">
      <c r="A6586" s="1">
        <v>41004.861111111109</v>
      </c>
      <c r="B6586">
        <v>36</v>
      </c>
    </row>
    <row r="6587" spans="1:2" x14ac:dyDescent="0.25">
      <c r="A6587" s="1">
        <v>41004.864583333336</v>
      </c>
      <c r="B6587">
        <v>36</v>
      </c>
    </row>
    <row r="6588" spans="1:2" x14ac:dyDescent="0.25">
      <c r="A6588" s="1">
        <v>41004.868055555555</v>
      </c>
      <c r="B6588">
        <v>36</v>
      </c>
    </row>
    <row r="6589" spans="1:2" x14ac:dyDescent="0.25">
      <c r="A6589" s="1">
        <v>41004.871527777781</v>
      </c>
      <c r="B6589">
        <v>36</v>
      </c>
    </row>
    <row r="6590" spans="1:2" x14ac:dyDescent="0.25">
      <c r="A6590" s="1">
        <v>41004.875</v>
      </c>
      <c r="B6590">
        <v>36</v>
      </c>
    </row>
    <row r="6591" spans="1:2" x14ac:dyDescent="0.25">
      <c r="A6591" s="1">
        <v>41004.878472222219</v>
      </c>
      <c r="B6591">
        <v>36</v>
      </c>
    </row>
    <row r="6592" spans="1:2" x14ac:dyDescent="0.25">
      <c r="A6592" s="1">
        <v>41004.881944444445</v>
      </c>
      <c r="B6592">
        <v>36</v>
      </c>
    </row>
    <row r="6593" spans="1:2" x14ac:dyDescent="0.25">
      <c r="A6593" s="1">
        <v>41004.885416666664</v>
      </c>
      <c r="B6593">
        <v>36</v>
      </c>
    </row>
    <row r="6594" spans="1:2" x14ac:dyDescent="0.25">
      <c r="A6594" s="1">
        <v>41004.888888888891</v>
      </c>
      <c r="B6594">
        <v>36</v>
      </c>
    </row>
    <row r="6595" spans="1:2" x14ac:dyDescent="0.25">
      <c r="A6595" s="1">
        <v>41004.892361111109</v>
      </c>
      <c r="B6595">
        <v>36</v>
      </c>
    </row>
    <row r="6596" spans="1:2" x14ac:dyDescent="0.25">
      <c r="A6596" s="1">
        <v>41004.895833333336</v>
      </c>
      <c r="B6596">
        <v>36</v>
      </c>
    </row>
    <row r="6597" spans="1:2" x14ac:dyDescent="0.25">
      <c r="A6597" s="1">
        <v>41004.899305555555</v>
      </c>
      <c r="B6597">
        <v>36</v>
      </c>
    </row>
    <row r="6598" spans="1:2" x14ac:dyDescent="0.25">
      <c r="A6598" s="1">
        <v>41004.902777777781</v>
      </c>
      <c r="B6598">
        <v>36</v>
      </c>
    </row>
    <row r="6599" spans="1:2" x14ac:dyDescent="0.25">
      <c r="A6599" s="1">
        <v>41004.90625</v>
      </c>
      <c r="B6599">
        <v>36</v>
      </c>
    </row>
    <row r="6600" spans="1:2" x14ac:dyDescent="0.25">
      <c r="A6600" s="1">
        <v>41004.909722222219</v>
      </c>
      <c r="B6600">
        <v>36</v>
      </c>
    </row>
    <row r="6601" spans="1:2" x14ac:dyDescent="0.25">
      <c r="A6601" s="1">
        <v>41004.913194444445</v>
      </c>
      <c r="B6601">
        <v>36</v>
      </c>
    </row>
    <row r="6602" spans="1:2" x14ac:dyDescent="0.25">
      <c r="A6602" s="1">
        <v>41004.916666666664</v>
      </c>
      <c r="B6602">
        <v>36</v>
      </c>
    </row>
    <row r="6603" spans="1:2" x14ac:dyDescent="0.25">
      <c r="A6603" s="1">
        <v>41004.920138888891</v>
      </c>
      <c r="B6603">
        <v>36</v>
      </c>
    </row>
    <row r="6604" spans="1:2" x14ac:dyDescent="0.25">
      <c r="A6604" s="1">
        <v>41004.923611111109</v>
      </c>
      <c r="B6604">
        <v>36</v>
      </c>
    </row>
    <row r="6605" spans="1:2" x14ac:dyDescent="0.25">
      <c r="A6605" s="1">
        <v>41004.927083333336</v>
      </c>
      <c r="B6605">
        <v>36</v>
      </c>
    </row>
    <row r="6606" spans="1:2" x14ac:dyDescent="0.25">
      <c r="A6606" s="1">
        <v>41004.930555555555</v>
      </c>
      <c r="B6606">
        <v>36</v>
      </c>
    </row>
    <row r="6607" spans="1:2" x14ac:dyDescent="0.25">
      <c r="A6607" s="1">
        <v>41004.934027777781</v>
      </c>
      <c r="B6607">
        <v>36</v>
      </c>
    </row>
    <row r="6608" spans="1:2" x14ac:dyDescent="0.25">
      <c r="A6608" s="1">
        <v>41004.9375</v>
      </c>
      <c r="B6608">
        <v>36</v>
      </c>
    </row>
    <row r="6609" spans="1:2" x14ac:dyDescent="0.25">
      <c r="A6609" s="1">
        <v>41004.940972222219</v>
      </c>
      <c r="B6609">
        <v>36</v>
      </c>
    </row>
    <row r="6610" spans="1:2" x14ac:dyDescent="0.25">
      <c r="A6610" s="1">
        <v>41004.944444444445</v>
      </c>
      <c r="B6610">
        <v>36</v>
      </c>
    </row>
    <row r="6611" spans="1:2" x14ac:dyDescent="0.25">
      <c r="A6611" s="1">
        <v>41004.947916666664</v>
      </c>
      <c r="B6611">
        <v>36</v>
      </c>
    </row>
    <row r="6612" spans="1:2" x14ac:dyDescent="0.25">
      <c r="A6612" s="1">
        <v>41004.951388888891</v>
      </c>
      <c r="B6612">
        <v>36</v>
      </c>
    </row>
    <row r="6613" spans="1:2" x14ac:dyDescent="0.25">
      <c r="A6613" s="1">
        <v>41004.954861111109</v>
      </c>
      <c r="B6613">
        <v>36</v>
      </c>
    </row>
    <row r="6614" spans="1:2" x14ac:dyDescent="0.25">
      <c r="A6614" s="1">
        <v>41004.958333333336</v>
      </c>
      <c r="B6614">
        <v>36</v>
      </c>
    </row>
    <row r="6615" spans="1:2" x14ac:dyDescent="0.25">
      <c r="A6615" s="1">
        <v>41004.961805555555</v>
      </c>
      <c r="B6615">
        <v>36</v>
      </c>
    </row>
    <row r="6616" spans="1:2" x14ac:dyDescent="0.25">
      <c r="A6616" s="1">
        <v>41004.965277777781</v>
      </c>
      <c r="B6616">
        <v>36</v>
      </c>
    </row>
    <row r="6617" spans="1:2" x14ac:dyDescent="0.25">
      <c r="A6617" s="1">
        <v>41004.96875</v>
      </c>
      <c r="B6617">
        <v>36</v>
      </c>
    </row>
    <row r="6618" spans="1:2" x14ac:dyDescent="0.25">
      <c r="A6618" s="1">
        <v>41004.972222222219</v>
      </c>
      <c r="B6618">
        <v>36</v>
      </c>
    </row>
    <row r="6619" spans="1:2" x14ac:dyDescent="0.25">
      <c r="A6619" s="1">
        <v>41004.975694444445</v>
      </c>
      <c r="B6619">
        <v>36</v>
      </c>
    </row>
    <row r="6620" spans="1:2" x14ac:dyDescent="0.25">
      <c r="A6620" s="1">
        <v>41004.979166666664</v>
      </c>
      <c r="B6620">
        <v>36</v>
      </c>
    </row>
    <row r="6621" spans="1:2" x14ac:dyDescent="0.25">
      <c r="A6621" s="1">
        <v>41004.982638888891</v>
      </c>
      <c r="B6621">
        <v>36</v>
      </c>
    </row>
    <row r="6622" spans="1:2" x14ac:dyDescent="0.25">
      <c r="A6622" s="1">
        <v>41004.986111111109</v>
      </c>
      <c r="B6622">
        <v>36</v>
      </c>
    </row>
    <row r="6623" spans="1:2" x14ac:dyDescent="0.25">
      <c r="A6623" s="1">
        <v>41004.989583333336</v>
      </c>
      <c r="B6623">
        <v>36</v>
      </c>
    </row>
    <row r="6624" spans="1:2" x14ac:dyDescent="0.25">
      <c r="A6624" s="1">
        <v>41004.993055555555</v>
      </c>
      <c r="B6624">
        <v>36</v>
      </c>
    </row>
    <row r="6625" spans="1:2" x14ac:dyDescent="0.25">
      <c r="A6625" s="1">
        <v>41004.996527777781</v>
      </c>
      <c r="B6625">
        <v>36</v>
      </c>
    </row>
    <row r="6626" spans="1:2" x14ac:dyDescent="0.25">
      <c r="A6626" s="1">
        <v>41005</v>
      </c>
      <c r="B6626">
        <v>36</v>
      </c>
    </row>
    <row r="6627" spans="1:2" x14ac:dyDescent="0.25">
      <c r="A6627" s="1">
        <v>41005.003472222219</v>
      </c>
      <c r="B6627">
        <v>36</v>
      </c>
    </row>
    <row r="6628" spans="1:2" x14ac:dyDescent="0.25">
      <c r="A6628" s="1">
        <v>41005.006944444445</v>
      </c>
      <c r="B6628">
        <v>36</v>
      </c>
    </row>
    <row r="6629" spans="1:2" x14ac:dyDescent="0.25">
      <c r="A6629" s="1">
        <v>41005.010416666664</v>
      </c>
      <c r="B6629">
        <v>36</v>
      </c>
    </row>
    <row r="6630" spans="1:2" x14ac:dyDescent="0.25">
      <c r="A6630" s="1">
        <v>41005.013888888891</v>
      </c>
      <c r="B6630">
        <v>36</v>
      </c>
    </row>
    <row r="6631" spans="1:2" x14ac:dyDescent="0.25">
      <c r="A6631" s="1">
        <v>41005.017361111109</v>
      </c>
      <c r="B6631">
        <v>36</v>
      </c>
    </row>
    <row r="6632" spans="1:2" x14ac:dyDescent="0.25">
      <c r="A6632" s="1">
        <v>41005.020833333336</v>
      </c>
      <c r="B6632">
        <v>36</v>
      </c>
    </row>
    <row r="6633" spans="1:2" x14ac:dyDescent="0.25">
      <c r="A6633" s="1">
        <v>41005.024305555555</v>
      </c>
      <c r="B6633">
        <v>36</v>
      </c>
    </row>
    <row r="6634" spans="1:2" x14ac:dyDescent="0.25">
      <c r="A6634" s="1">
        <v>41005.027777777781</v>
      </c>
      <c r="B6634">
        <v>36</v>
      </c>
    </row>
    <row r="6635" spans="1:2" x14ac:dyDescent="0.25">
      <c r="A6635" s="1">
        <v>41005.03125</v>
      </c>
      <c r="B6635">
        <v>36</v>
      </c>
    </row>
    <row r="6636" spans="1:2" x14ac:dyDescent="0.25">
      <c r="A6636" s="1">
        <v>41005.034722222219</v>
      </c>
      <c r="B6636">
        <v>36</v>
      </c>
    </row>
    <row r="6637" spans="1:2" x14ac:dyDescent="0.25">
      <c r="A6637" s="1">
        <v>41005.038194444445</v>
      </c>
      <c r="B6637">
        <v>36</v>
      </c>
    </row>
    <row r="6638" spans="1:2" x14ac:dyDescent="0.25">
      <c r="A6638" s="1">
        <v>41005.041666666664</v>
      </c>
      <c r="B6638">
        <v>36</v>
      </c>
    </row>
    <row r="6639" spans="1:2" x14ac:dyDescent="0.25">
      <c r="A6639" s="1">
        <v>41005.045138888891</v>
      </c>
      <c r="B6639">
        <v>36</v>
      </c>
    </row>
    <row r="6640" spans="1:2" x14ac:dyDescent="0.25">
      <c r="A6640" s="1">
        <v>41005.048611111109</v>
      </c>
      <c r="B6640">
        <v>36</v>
      </c>
    </row>
    <row r="6641" spans="1:2" x14ac:dyDescent="0.25">
      <c r="A6641" s="1">
        <v>41005.052083333336</v>
      </c>
      <c r="B6641">
        <v>36</v>
      </c>
    </row>
    <row r="6642" spans="1:2" x14ac:dyDescent="0.25">
      <c r="A6642" s="1">
        <v>41005.055555555555</v>
      </c>
      <c r="B6642">
        <v>36</v>
      </c>
    </row>
    <row r="6643" spans="1:2" x14ac:dyDescent="0.25">
      <c r="A6643" s="1">
        <v>41005.059027777781</v>
      </c>
      <c r="B6643">
        <v>36</v>
      </c>
    </row>
    <row r="6644" spans="1:2" x14ac:dyDescent="0.25">
      <c r="A6644" s="1">
        <v>41005.0625</v>
      </c>
      <c r="B6644">
        <v>36</v>
      </c>
    </row>
    <row r="6645" spans="1:2" x14ac:dyDescent="0.25">
      <c r="A6645" s="1">
        <v>41005.065972222219</v>
      </c>
      <c r="B6645">
        <v>36</v>
      </c>
    </row>
    <row r="6646" spans="1:2" x14ac:dyDescent="0.25">
      <c r="A6646" s="1">
        <v>41005.069444444445</v>
      </c>
      <c r="B6646">
        <v>36</v>
      </c>
    </row>
    <row r="6647" spans="1:2" x14ac:dyDescent="0.25">
      <c r="A6647" s="1">
        <v>41005.072916666664</v>
      </c>
      <c r="B6647">
        <v>36</v>
      </c>
    </row>
    <row r="6648" spans="1:2" x14ac:dyDescent="0.25">
      <c r="A6648" s="1">
        <v>41005.076388888891</v>
      </c>
      <c r="B6648">
        <v>36</v>
      </c>
    </row>
    <row r="6649" spans="1:2" x14ac:dyDescent="0.25">
      <c r="A6649" s="1">
        <v>41005.079861111109</v>
      </c>
      <c r="B6649">
        <v>36</v>
      </c>
    </row>
    <row r="6650" spans="1:2" x14ac:dyDescent="0.25">
      <c r="A6650" s="1">
        <v>41005.083333333336</v>
      </c>
      <c r="B6650">
        <v>36</v>
      </c>
    </row>
    <row r="6651" spans="1:2" x14ac:dyDescent="0.25">
      <c r="A6651" s="1">
        <v>41005.086805555555</v>
      </c>
      <c r="B6651">
        <v>36</v>
      </c>
    </row>
    <row r="6652" spans="1:2" x14ac:dyDescent="0.25">
      <c r="A6652" s="1">
        <v>41005.090277777781</v>
      </c>
      <c r="B6652">
        <v>36</v>
      </c>
    </row>
    <row r="6653" spans="1:2" x14ac:dyDescent="0.25">
      <c r="A6653" s="1">
        <v>41005.09375</v>
      </c>
      <c r="B6653">
        <v>36</v>
      </c>
    </row>
    <row r="6654" spans="1:2" x14ac:dyDescent="0.25">
      <c r="A6654" s="1">
        <v>41005.097222222219</v>
      </c>
      <c r="B6654">
        <v>36</v>
      </c>
    </row>
    <row r="6655" spans="1:2" x14ac:dyDescent="0.25">
      <c r="A6655" s="1">
        <v>41005.100694444445</v>
      </c>
      <c r="B6655">
        <v>36</v>
      </c>
    </row>
    <row r="6656" spans="1:2" x14ac:dyDescent="0.25">
      <c r="A6656" s="1">
        <v>41005.104166666664</v>
      </c>
      <c r="B6656">
        <v>36</v>
      </c>
    </row>
    <row r="6657" spans="1:2" x14ac:dyDescent="0.25">
      <c r="A6657" s="1">
        <v>41005.107638888891</v>
      </c>
      <c r="B6657">
        <v>36</v>
      </c>
    </row>
    <row r="6658" spans="1:2" x14ac:dyDescent="0.25">
      <c r="A6658" s="1">
        <v>41005.111111111109</v>
      </c>
      <c r="B6658">
        <v>36</v>
      </c>
    </row>
    <row r="6659" spans="1:2" x14ac:dyDescent="0.25">
      <c r="A6659" s="1">
        <v>41005.114583333336</v>
      </c>
      <c r="B6659">
        <v>36</v>
      </c>
    </row>
    <row r="6660" spans="1:2" x14ac:dyDescent="0.25">
      <c r="A6660" s="1">
        <v>41005.118055555555</v>
      </c>
      <c r="B6660">
        <v>36</v>
      </c>
    </row>
    <row r="6661" spans="1:2" x14ac:dyDescent="0.25">
      <c r="A6661" s="1">
        <v>41005.121527777781</v>
      </c>
      <c r="B6661">
        <v>36</v>
      </c>
    </row>
    <row r="6662" spans="1:2" x14ac:dyDescent="0.25">
      <c r="A6662" s="1">
        <v>41005.125</v>
      </c>
      <c r="B6662">
        <v>36</v>
      </c>
    </row>
    <row r="6663" spans="1:2" x14ac:dyDescent="0.25">
      <c r="A6663" s="1">
        <v>41005.128472222219</v>
      </c>
      <c r="B6663">
        <v>36</v>
      </c>
    </row>
    <row r="6664" spans="1:2" x14ac:dyDescent="0.25">
      <c r="A6664" s="1">
        <v>41005.131944444445</v>
      </c>
      <c r="B6664">
        <v>36</v>
      </c>
    </row>
    <row r="6665" spans="1:2" x14ac:dyDescent="0.25">
      <c r="A6665" s="1">
        <v>41005.135416666664</v>
      </c>
      <c r="B6665">
        <v>36</v>
      </c>
    </row>
    <row r="6666" spans="1:2" x14ac:dyDescent="0.25">
      <c r="A6666" s="1">
        <v>41005.138888888891</v>
      </c>
      <c r="B6666">
        <v>36</v>
      </c>
    </row>
    <row r="6667" spans="1:2" x14ac:dyDescent="0.25">
      <c r="A6667" s="1">
        <v>41005.142361111109</v>
      </c>
      <c r="B6667">
        <v>36</v>
      </c>
    </row>
    <row r="6668" spans="1:2" x14ac:dyDescent="0.25">
      <c r="A6668" s="1">
        <v>41005.145833333336</v>
      </c>
      <c r="B6668">
        <v>36</v>
      </c>
    </row>
    <row r="6669" spans="1:2" x14ac:dyDescent="0.25">
      <c r="A6669" s="1">
        <v>41005.149305555555</v>
      </c>
      <c r="B6669">
        <v>36</v>
      </c>
    </row>
    <row r="6670" spans="1:2" x14ac:dyDescent="0.25">
      <c r="A6670" s="1">
        <v>41005.152777777781</v>
      </c>
      <c r="B6670">
        <v>36</v>
      </c>
    </row>
    <row r="6671" spans="1:2" x14ac:dyDescent="0.25">
      <c r="A6671" s="1">
        <v>41005.15625</v>
      </c>
      <c r="B6671">
        <v>36</v>
      </c>
    </row>
    <row r="6672" spans="1:2" x14ac:dyDescent="0.25">
      <c r="A6672" s="1">
        <v>41005.159722222219</v>
      </c>
      <c r="B6672">
        <v>36</v>
      </c>
    </row>
    <row r="6673" spans="1:2" x14ac:dyDescent="0.25">
      <c r="A6673" s="1">
        <v>41005.163194444445</v>
      </c>
      <c r="B6673">
        <v>36</v>
      </c>
    </row>
    <row r="6674" spans="1:2" x14ac:dyDescent="0.25">
      <c r="A6674" s="1">
        <v>41005.166666666664</v>
      </c>
      <c r="B6674">
        <v>36</v>
      </c>
    </row>
    <row r="6675" spans="1:2" x14ac:dyDescent="0.25">
      <c r="A6675" s="1">
        <v>41005.170138888891</v>
      </c>
      <c r="B6675">
        <v>36</v>
      </c>
    </row>
    <row r="6676" spans="1:2" x14ac:dyDescent="0.25">
      <c r="A6676" s="1">
        <v>41005.173611111109</v>
      </c>
      <c r="B6676">
        <v>36</v>
      </c>
    </row>
    <row r="6677" spans="1:2" x14ac:dyDescent="0.25">
      <c r="A6677" s="1">
        <v>41005.177083333336</v>
      </c>
      <c r="B6677">
        <v>36</v>
      </c>
    </row>
    <row r="6678" spans="1:2" x14ac:dyDescent="0.25">
      <c r="A6678" s="1">
        <v>41005.180555555555</v>
      </c>
      <c r="B6678">
        <v>36</v>
      </c>
    </row>
    <row r="6679" spans="1:2" x14ac:dyDescent="0.25">
      <c r="A6679" s="1">
        <v>41005.184027777781</v>
      </c>
      <c r="B6679">
        <v>36</v>
      </c>
    </row>
    <row r="6680" spans="1:2" x14ac:dyDescent="0.25">
      <c r="A6680" s="1">
        <v>41005.1875</v>
      </c>
      <c r="B6680">
        <v>36</v>
      </c>
    </row>
    <row r="6681" spans="1:2" x14ac:dyDescent="0.25">
      <c r="A6681" s="1">
        <v>41005.190972222219</v>
      </c>
      <c r="B6681">
        <v>36</v>
      </c>
    </row>
    <row r="6682" spans="1:2" x14ac:dyDescent="0.25">
      <c r="A6682" s="1">
        <v>41005.194444444445</v>
      </c>
      <c r="B6682">
        <v>36</v>
      </c>
    </row>
    <row r="6683" spans="1:2" x14ac:dyDescent="0.25">
      <c r="A6683" s="1">
        <v>41005.197916666664</v>
      </c>
      <c r="B6683">
        <v>36</v>
      </c>
    </row>
    <row r="6684" spans="1:2" x14ac:dyDescent="0.25">
      <c r="A6684" s="1">
        <v>41005.201388888891</v>
      </c>
      <c r="B6684">
        <v>36</v>
      </c>
    </row>
    <row r="6685" spans="1:2" x14ac:dyDescent="0.25">
      <c r="A6685" s="1">
        <v>41005.204861111109</v>
      </c>
      <c r="B6685">
        <v>36</v>
      </c>
    </row>
    <row r="6686" spans="1:2" x14ac:dyDescent="0.25">
      <c r="A6686" s="1">
        <v>41005.208333333336</v>
      </c>
      <c r="B6686">
        <v>36</v>
      </c>
    </row>
    <row r="6687" spans="1:2" x14ac:dyDescent="0.25">
      <c r="A6687" s="1">
        <v>41005.211805555555</v>
      </c>
      <c r="B6687">
        <v>36</v>
      </c>
    </row>
    <row r="6688" spans="1:2" x14ac:dyDescent="0.25">
      <c r="A6688" s="1">
        <v>41005.215277777781</v>
      </c>
      <c r="B6688">
        <v>36</v>
      </c>
    </row>
    <row r="6689" spans="1:2" x14ac:dyDescent="0.25">
      <c r="A6689" s="1">
        <v>41005.21875</v>
      </c>
      <c r="B6689">
        <v>36</v>
      </c>
    </row>
    <row r="6690" spans="1:2" x14ac:dyDescent="0.25">
      <c r="A6690" s="1">
        <v>41005.222222222219</v>
      </c>
      <c r="B6690">
        <v>36</v>
      </c>
    </row>
    <row r="6691" spans="1:2" x14ac:dyDescent="0.25">
      <c r="A6691" s="1">
        <v>41005.225694444445</v>
      </c>
      <c r="B6691">
        <v>36</v>
      </c>
    </row>
    <row r="6692" spans="1:2" x14ac:dyDescent="0.25">
      <c r="A6692" s="1">
        <v>41005.229166666664</v>
      </c>
      <c r="B6692">
        <v>36</v>
      </c>
    </row>
    <row r="6693" spans="1:2" x14ac:dyDescent="0.25">
      <c r="A6693" s="1">
        <v>41005.232638888891</v>
      </c>
      <c r="B6693">
        <v>36</v>
      </c>
    </row>
    <row r="6694" spans="1:2" x14ac:dyDescent="0.25">
      <c r="A6694" s="1">
        <v>41005.236111111109</v>
      </c>
      <c r="B6694">
        <v>36</v>
      </c>
    </row>
    <row r="6695" spans="1:2" x14ac:dyDescent="0.25">
      <c r="A6695" s="1">
        <v>41005.239583333336</v>
      </c>
      <c r="B6695">
        <v>36</v>
      </c>
    </row>
    <row r="6696" spans="1:2" x14ac:dyDescent="0.25">
      <c r="A6696" s="1">
        <v>41005.243055555555</v>
      </c>
      <c r="B6696">
        <v>36</v>
      </c>
    </row>
    <row r="6697" spans="1:2" x14ac:dyDescent="0.25">
      <c r="A6697" s="1">
        <v>41005.246527777781</v>
      </c>
      <c r="B6697">
        <v>36</v>
      </c>
    </row>
    <row r="6698" spans="1:2" x14ac:dyDescent="0.25">
      <c r="A6698" s="1">
        <v>41005.25</v>
      </c>
      <c r="B6698">
        <v>36</v>
      </c>
    </row>
    <row r="6699" spans="1:2" x14ac:dyDescent="0.25">
      <c r="A6699" s="1">
        <v>41005.253472222219</v>
      </c>
      <c r="B6699">
        <v>36</v>
      </c>
    </row>
    <row r="6700" spans="1:2" x14ac:dyDescent="0.25">
      <c r="A6700" s="1">
        <v>41005.256944444445</v>
      </c>
      <c r="B6700">
        <v>36</v>
      </c>
    </row>
    <row r="6701" spans="1:2" x14ac:dyDescent="0.25">
      <c r="A6701" s="1">
        <v>41005.260416666664</v>
      </c>
      <c r="B6701">
        <v>36</v>
      </c>
    </row>
    <row r="6702" spans="1:2" x14ac:dyDescent="0.25">
      <c r="A6702" s="1">
        <v>41005.263888888891</v>
      </c>
      <c r="B6702">
        <v>36</v>
      </c>
    </row>
    <row r="6703" spans="1:2" x14ac:dyDescent="0.25">
      <c r="A6703" s="1">
        <v>41005.267361111109</v>
      </c>
      <c r="B6703">
        <v>36</v>
      </c>
    </row>
    <row r="6704" spans="1:2" x14ac:dyDescent="0.25">
      <c r="A6704" s="1">
        <v>41005.270833333336</v>
      </c>
      <c r="B6704">
        <v>36</v>
      </c>
    </row>
    <row r="6705" spans="1:2" x14ac:dyDescent="0.25">
      <c r="A6705" s="1">
        <v>41005.274305555555</v>
      </c>
      <c r="B6705">
        <v>36</v>
      </c>
    </row>
    <row r="6706" spans="1:2" x14ac:dyDescent="0.25">
      <c r="A6706" s="1">
        <v>41005.277777777781</v>
      </c>
      <c r="B6706">
        <v>36</v>
      </c>
    </row>
    <row r="6707" spans="1:2" x14ac:dyDescent="0.25">
      <c r="A6707" s="1">
        <v>41005.28125</v>
      </c>
      <c r="B6707">
        <v>36</v>
      </c>
    </row>
    <row r="6708" spans="1:2" x14ac:dyDescent="0.25">
      <c r="A6708" s="1">
        <v>41005.284722222219</v>
      </c>
      <c r="B6708">
        <v>36</v>
      </c>
    </row>
    <row r="6709" spans="1:2" x14ac:dyDescent="0.25">
      <c r="A6709" s="1">
        <v>41005.288194444445</v>
      </c>
      <c r="B6709">
        <v>36</v>
      </c>
    </row>
    <row r="6710" spans="1:2" x14ac:dyDescent="0.25">
      <c r="A6710" s="1">
        <v>41005.291666666664</v>
      </c>
      <c r="B6710">
        <v>36</v>
      </c>
    </row>
    <row r="6711" spans="1:2" x14ac:dyDescent="0.25">
      <c r="A6711" s="1">
        <v>41005.295138888891</v>
      </c>
      <c r="B6711">
        <v>36</v>
      </c>
    </row>
    <row r="6712" spans="1:2" x14ac:dyDescent="0.25">
      <c r="A6712" s="1">
        <v>41005.298611111109</v>
      </c>
      <c r="B6712">
        <v>36</v>
      </c>
    </row>
    <row r="6713" spans="1:2" x14ac:dyDescent="0.25">
      <c r="A6713" s="1">
        <v>41005.302083333336</v>
      </c>
      <c r="B6713">
        <v>36</v>
      </c>
    </row>
    <row r="6714" spans="1:2" x14ac:dyDescent="0.25">
      <c r="A6714" s="1">
        <v>41005.305555555555</v>
      </c>
      <c r="B6714">
        <v>36</v>
      </c>
    </row>
    <row r="6715" spans="1:2" x14ac:dyDescent="0.25">
      <c r="A6715" s="1">
        <v>41005.309027777781</v>
      </c>
      <c r="B6715">
        <v>36</v>
      </c>
    </row>
    <row r="6716" spans="1:2" x14ac:dyDescent="0.25">
      <c r="A6716" s="1">
        <v>41005.3125</v>
      </c>
      <c r="B6716">
        <v>36</v>
      </c>
    </row>
    <row r="6717" spans="1:2" x14ac:dyDescent="0.25">
      <c r="A6717" s="1">
        <v>41005.315972222219</v>
      </c>
      <c r="B6717">
        <v>36</v>
      </c>
    </row>
    <row r="6718" spans="1:2" x14ac:dyDescent="0.25">
      <c r="A6718" s="1">
        <v>41005.319444444445</v>
      </c>
      <c r="B6718">
        <v>36</v>
      </c>
    </row>
    <row r="6719" spans="1:2" x14ac:dyDescent="0.25">
      <c r="A6719" s="1">
        <v>41005.322916666664</v>
      </c>
      <c r="B6719">
        <v>36</v>
      </c>
    </row>
    <row r="6720" spans="1:2" x14ac:dyDescent="0.25">
      <c r="A6720" s="1">
        <v>41005.326388888891</v>
      </c>
      <c r="B6720">
        <v>36</v>
      </c>
    </row>
    <row r="6721" spans="1:2" x14ac:dyDescent="0.25">
      <c r="A6721" s="1">
        <v>41005.329861111109</v>
      </c>
      <c r="B6721">
        <v>36</v>
      </c>
    </row>
    <row r="6722" spans="1:2" x14ac:dyDescent="0.25">
      <c r="A6722" s="1">
        <v>41005.333333333336</v>
      </c>
      <c r="B6722">
        <v>36</v>
      </c>
    </row>
    <row r="6723" spans="1:2" x14ac:dyDescent="0.25">
      <c r="A6723" s="1">
        <v>41005.336805555555</v>
      </c>
      <c r="B6723">
        <v>36</v>
      </c>
    </row>
    <row r="6724" spans="1:2" x14ac:dyDescent="0.25">
      <c r="A6724" s="1">
        <v>41005.340277777781</v>
      </c>
      <c r="B6724">
        <v>36</v>
      </c>
    </row>
    <row r="6725" spans="1:2" x14ac:dyDescent="0.25">
      <c r="A6725" s="1">
        <v>41005.34375</v>
      </c>
      <c r="B6725">
        <v>36</v>
      </c>
    </row>
    <row r="6726" spans="1:2" x14ac:dyDescent="0.25">
      <c r="A6726" s="1">
        <v>41005.347222222219</v>
      </c>
      <c r="B6726">
        <v>36</v>
      </c>
    </row>
    <row r="6727" spans="1:2" x14ac:dyDescent="0.25">
      <c r="A6727" s="1">
        <v>41005.350694444445</v>
      </c>
      <c r="B6727">
        <v>36</v>
      </c>
    </row>
    <row r="6728" spans="1:2" x14ac:dyDescent="0.25">
      <c r="A6728" s="1">
        <v>41005.354166666664</v>
      </c>
      <c r="B6728">
        <v>36</v>
      </c>
    </row>
    <row r="6729" spans="1:2" x14ac:dyDescent="0.25">
      <c r="A6729" s="1">
        <v>41005.357638888891</v>
      </c>
      <c r="B6729">
        <v>36</v>
      </c>
    </row>
    <row r="6730" spans="1:2" x14ac:dyDescent="0.25">
      <c r="A6730" s="1">
        <v>41005.361111111109</v>
      </c>
      <c r="B6730">
        <v>36</v>
      </c>
    </row>
    <row r="6731" spans="1:2" x14ac:dyDescent="0.25">
      <c r="A6731" s="1">
        <v>41005.364583333336</v>
      </c>
      <c r="B6731">
        <v>36</v>
      </c>
    </row>
    <row r="6732" spans="1:2" x14ac:dyDescent="0.25">
      <c r="A6732" s="1">
        <v>41005.368055555555</v>
      </c>
      <c r="B6732">
        <v>36</v>
      </c>
    </row>
    <row r="6733" spans="1:2" x14ac:dyDescent="0.25">
      <c r="A6733" s="1">
        <v>41005.371527777781</v>
      </c>
      <c r="B6733">
        <v>36</v>
      </c>
    </row>
    <row r="6734" spans="1:2" x14ac:dyDescent="0.25">
      <c r="A6734" s="1">
        <v>41005.375</v>
      </c>
      <c r="B6734">
        <v>36</v>
      </c>
    </row>
    <row r="6735" spans="1:2" x14ac:dyDescent="0.25">
      <c r="A6735" s="1">
        <v>41005.378472222219</v>
      </c>
      <c r="B6735">
        <v>36</v>
      </c>
    </row>
    <row r="6736" spans="1:2" x14ac:dyDescent="0.25">
      <c r="A6736" s="1">
        <v>41005.381944444445</v>
      </c>
      <c r="B6736">
        <v>36</v>
      </c>
    </row>
    <row r="6737" spans="1:2" x14ac:dyDescent="0.25">
      <c r="A6737" s="1">
        <v>41005.385416666664</v>
      </c>
      <c r="B6737">
        <v>36</v>
      </c>
    </row>
    <row r="6738" spans="1:2" x14ac:dyDescent="0.25">
      <c r="A6738" s="1">
        <v>41005.388888888891</v>
      </c>
      <c r="B6738">
        <v>36</v>
      </c>
    </row>
    <row r="6739" spans="1:2" x14ac:dyDescent="0.25">
      <c r="A6739" s="1">
        <v>41005.392361111109</v>
      </c>
      <c r="B6739">
        <v>36</v>
      </c>
    </row>
    <row r="6740" spans="1:2" x14ac:dyDescent="0.25">
      <c r="A6740" s="1">
        <v>41005.395833333336</v>
      </c>
      <c r="B6740">
        <v>36</v>
      </c>
    </row>
    <row r="6741" spans="1:2" x14ac:dyDescent="0.25">
      <c r="A6741" s="1">
        <v>41005.399305555555</v>
      </c>
      <c r="B6741">
        <v>36</v>
      </c>
    </row>
    <row r="6742" spans="1:2" x14ac:dyDescent="0.25">
      <c r="A6742" s="1">
        <v>41005.402777777781</v>
      </c>
      <c r="B6742">
        <v>36</v>
      </c>
    </row>
    <row r="6743" spans="1:2" x14ac:dyDescent="0.25">
      <c r="A6743" s="1">
        <v>41005.40625</v>
      </c>
      <c r="B6743">
        <v>36</v>
      </c>
    </row>
    <row r="6744" spans="1:2" x14ac:dyDescent="0.25">
      <c r="A6744" s="1">
        <v>41005.409722222219</v>
      </c>
      <c r="B6744">
        <v>36</v>
      </c>
    </row>
    <row r="6745" spans="1:2" x14ac:dyDescent="0.25">
      <c r="A6745" s="1">
        <v>41005.413194444445</v>
      </c>
      <c r="B6745">
        <v>36</v>
      </c>
    </row>
    <row r="6746" spans="1:2" x14ac:dyDescent="0.25">
      <c r="A6746" s="1">
        <v>41005.416666666664</v>
      </c>
      <c r="B6746">
        <v>36</v>
      </c>
    </row>
    <row r="6747" spans="1:2" x14ac:dyDescent="0.25">
      <c r="A6747" s="1">
        <v>41005.420138888891</v>
      </c>
      <c r="B6747">
        <v>36</v>
      </c>
    </row>
    <row r="6748" spans="1:2" x14ac:dyDescent="0.25">
      <c r="A6748" s="1">
        <v>41005.423611111109</v>
      </c>
      <c r="B6748">
        <v>36</v>
      </c>
    </row>
    <row r="6749" spans="1:2" x14ac:dyDescent="0.25">
      <c r="A6749" s="1">
        <v>41005.427083333336</v>
      </c>
      <c r="B6749">
        <v>36</v>
      </c>
    </row>
    <row r="6750" spans="1:2" x14ac:dyDescent="0.25">
      <c r="A6750" s="1">
        <v>41005.430555555555</v>
      </c>
      <c r="B6750">
        <v>36</v>
      </c>
    </row>
    <row r="6751" spans="1:2" x14ac:dyDescent="0.25">
      <c r="A6751" s="1">
        <v>41005.434027777781</v>
      </c>
      <c r="B6751">
        <v>36</v>
      </c>
    </row>
    <row r="6752" spans="1:2" x14ac:dyDescent="0.25">
      <c r="A6752" s="1">
        <v>41005.4375</v>
      </c>
      <c r="B6752">
        <v>36</v>
      </c>
    </row>
    <row r="6753" spans="1:2" x14ac:dyDescent="0.25">
      <c r="A6753" s="1">
        <v>41005.440972222219</v>
      </c>
      <c r="B6753">
        <v>36</v>
      </c>
    </row>
    <row r="6754" spans="1:2" x14ac:dyDescent="0.25">
      <c r="A6754" s="1">
        <v>41005.444444444445</v>
      </c>
      <c r="B6754">
        <v>36</v>
      </c>
    </row>
    <row r="6755" spans="1:2" x14ac:dyDescent="0.25">
      <c r="A6755" s="1">
        <v>41005.447916666664</v>
      </c>
      <c r="B6755">
        <v>36</v>
      </c>
    </row>
    <row r="6756" spans="1:2" x14ac:dyDescent="0.25">
      <c r="A6756" s="1">
        <v>41005.451388888891</v>
      </c>
      <c r="B6756">
        <v>36</v>
      </c>
    </row>
    <row r="6757" spans="1:2" x14ac:dyDescent="0.25">
      <c r="A6757" s="1">
        <v>41005.454861111109</v>
      </c>
      <c r="B6757">
        <v>36</v>
      </c>
    </row>
    <row r="6758" spans="1:2" x14ac:dyDescent="0.25">
      <c r="A6758" s="1">
        <v>41005.458333333336</v>
      </c>
      <c r="B6758">
        <v>36</v>
      </c>
    </row>
    <row r="6759" spans="1:2" x14ac:dyDescent="0.25">
      <c r="A6759" s="1">
        <v>41005.461805555555</v>
      </c>
      <c r="B6759">
        <v>36</v>
      </c>
    </row>
    <row r="6760" spans="1:2" x14ac:dyDescent="0.25">
      <c r="A6760" s="1">
        <v>41005.465277777781</v>
      </c>
      <c r="B6760">
        <v>36</v>
      </c>
    </row>
    <row r="6761" spans="1:2" x14ac:dyDescent="0.25">
      <c r="A6761" s="1">
        <v>41005.46875</v>
      </c>
      <c r="B6761">
        <v>36</v>
      </c>
    </row>
    <row r="6762" spans="1:2" x14ac:dyDescent="0.25">
      <c r="A6762" s="1">
        <v>41005.472222222219</v>
      </c>
      <c r="B6762">
        <v>36</v>
      </c>
    </row>
    <row r="6763" spans="1:2" x14ac:dyDescent="0.25">
      <c r="A6763" s="1">
        <v>41005.475694444445</v>
      </c>
      <c r="B6763">
        <v>36</v>
      </c>
    </row>
    <row r="6764" spans="1:2" x14ac:dyDescent="0.25">
      <c r="A6764" s="1">
        <v>41005.479166666664</v>
      </c>
      <c r="B6764">
        <v>36</v>
      </c>
    </row>
    <row r="6765" spans="1:2" x14ac:dyDescent="0.25">
      <c r="A6765" s="1">
        <v>41005.482638888891</v>
      </c>
      <c r="B6765">
        <v>36</v>
      </c>
    </row>
    <row r="6766" spans="1:2" x14ac:dyDescent="0.25">
      <c r="A6766" s="1">
        <v>41005.486111111109</v>
      </c>
      <c r="B6766">
        <v>36</v>
      </c>
    </row>
    <row r="6767" spans="1:2" x14ac:dyDescent="0.25">
      <c r="A6767" s="1">
        <v>41005.489583333336</v>
      </c>
      <c r="B6767">
        <v>36</v>
      </c>
    </row>
    <row r="6768" spans="1:2" x14ac:dyDescent="0.25">
      <c r="A6768" s="1">
        <v>41005.493055555555</v>
      </c>
      <c r="B6768">
        <v>36</v>
      </c>
    </row>
    <row r="6769" spans="1:2" x14ac:dyDescent="0.25">
      <c r="A6769" s="1">
        <v>41005.496527777781</v>
      </c>
      <c r="B6769">
        <v>36</v>
      </c>
    </row>
    <row r="6770" spans="1:2" x14ac:dyDescent="0.25">
      <c r="A6770" s="1">
        <v>41005.5</v>
      </c>
      <c r="B6770">
        <v>36</v>
      </c>
    </row>
    <row r="6771" spans="1:2" x14ac:dyDescent="0.25">
      <c r="A6771" s="1">
        <v>41005.503472222219</v>
      </c>
      <c r="B6771">
        <v>36</v>
      </c>
    </row>
    <row r="6772" spans="1:2" x14ac:dyDescent="0.25">
      <c r="A6772" s="1">
        <v>41005.506944444445</v>
      </c>
      <c r="B6772">
        <v>36</v>
      </c>
    </row>
    <row r="6773" spans="1:2" x14ac:dyDescent="0.25">
      <c r="A6773" s="1">
        <v>41005.510416666664</v>
      </c>
      <c r="B6773">
        <v>36</v>
      </c>
    </row>
    <row r="6774" spans="1:2" x14ac:dyDescent="0.25">
      <c r="A6774" s="1">
        <v>41005.513888888891</v>
      </c>
      <c r="B6774">
        <v>36</v>
      </c>
    </row>
    <row r="6775" spans="1:2" x14ac:dyDescent="0.25">
      <c r="A6775" s="1">
        <v>41005.517361111109</v>
      </c>
      <c r="B6775">
        <v>36</v>
      </c>
    </row>
    <row r="6776" spans="1:2" x14ac:dyDescent="0.25">
      <c r="A6776" s="1">
        <v>41005.520833333336</v>
      </c>
      <c r="B6776">
        <v>36</v>
      </c>
    </row>
    <row r="6777" spans="1:2" x14ac:dyDescent="0.25">
      <c r="A6777" s="1">
        <v>41005.524305555555</v>
      </c>
      <c r="B6777">
        <v>36</v>
      </c>
    </row>
    <row r="6778" spans="1:2" x14ac:dyDescent="0.25">
      <c r="A6778" s="1">
        <v>41005.527777777781</v>
      </c>
      <c r="B6778">
        <v>36</v>
      </c>
    </row>
    <row r="6779" spans="1:2" x14ac:dyDescent="0.25">
      <c r="A6779" s="1">
        <v>41005.53125</v>
      </c>
      <c r="B6779">
        <v>36</v>
      </c>
    </row>
    <row r="6780" spans="1:2" x14ac:dyDescent="0.25">
      <c r="A6780" s="1">
        <v>41005.534722222219</v>
      </c>
      <c r="B6780">
        <v>36</v>
      </c>
    </row>
    <row r="6781" spans="1:2" x14ac:dyDescent="0.25">
      <c r="A6781" s="1">
        <v>41005.538194444445</v>
      </c>
      <c r="B6781">
        <v>36</v>
      </c>
    </row>
    <row r="6782" spans="1:2" x14ac:dyDescent="0.25">
      <c r="A6782" s="1">
        <v>41005.541666666664</v>
      </c>
      <c r="B6782">
        <v>36</v>
      </c>
    </row>
    <row r="6783" spans="1:2" x14ac:dyDescent="0.25">
      <c r="A6783" s="1">
        <v>41005.545138888891</v>
      </c>
      <c r="B6783">
        <v>36</v>
      </c>
    </row>
    <row r="6784" spans="1:2" x14ac:dyDescent="0.25">
      <c r="A6784" s="1">
        <v>41005.548611111109</v>
      </c>
      <c r="B6784">
        <v>36</v>
      </c>
    </row>
    <row r="6785" spans="1:2" x14ac:dyDescent="0.25">
      <c r="A6785" s="1">
        <v>41005.552083333336</v>
      </c>
      <c r="B6785">
        <v>36</v>
      </c>
    </row>
    <row r="6786" spans="1:2" x14ac:dyDescent="0.25">
      <c r="A6786" s="1">
        <v>41005.555555555555</v>
      </c>
      <c r="B6786">
        <v>36</v>
      </c>
    </row>
    <row r="6787" spans="1:2" x14ac:dyDescent="0.25">
      <c r="A6787" s="1">
        <v>41005.559027777781</v>
      </c>
      <c r="B6787">
        <v>36</v>
      </c>
    </row>
    <row r="6788" spans="1:2" x14ac:dyDescent="0.25">
      <c r="A6788" s="1">
        <v>41005.5625</v>
      </c>
      <c r="B6788">
        <v>36</v>
      </c>
    </row>
    <row r="6789" spans="1:2" x14ac:dyDescent="0.25">
      <c r="A6789" s="1">
        <v>41005.565972222219</v>
      </c>
      <c r="B6789">
        <v>36</v>
      </c>
    </row>
    <row r="6790" spans="1:2" x14ac:dyDescent="0.25">
      <c r="A6790" s="1">
        <v>41005.569444444445</v>
      </c>
      <c r="B6790">
        <v>36</v>
      </c>
    </row>
    <row r="6791" spans="1:2" x14ac:dyDescent="0.25">
      <c r="A6791" s="1">
        <v>41005.572916666664</v>
      </c>
      <c r="B6791">
        <v>36</v>
      </c>
    </row>
    <row r="6792" spans="1:2" x14ac:dyDescent="0.25">
      <c r="A6792" s="1">
        <v>41005.576388888891</v>
      </c>
      <c r="B6792">
        <v>36</v>
      </c>
    </row>
    <row r="6793" spans="1:2" x14ac:dyDescent="0.25">
      <c r="A6793" s="1">
        <v>41005.579861111109</v>
      </c>
      <c r="B6793">
        <v>36</v>
      </c>
    </row>
    <row r="6794" spans="1:2" x14ac:dyDescent="0.25">
      <c r="A6794" s="1">
        <v>41005.583333333336</v>
      </c>
      <c r="B6794">
        <v>36</v>
      </c>
    </row>
    <row r="6795" spans="1:2" x14ac:dyDescent="0.25">
      <c r="A6795" s="1">
        <v>41005.586805555555</v>
      </c>
      <c r="B6795">
        <v>36</v>
      </c>
    </row>
    <row r="6796" spans="1:2" x14ac:dyDescent="0.25">
      <c r="A6796" s="1">
        <v>41005.590277777781</v>
      </c>
      <c r="B6796">
        <v>36</v>
      </c>
    </row>
    <row r="6797" spans="1:2" x14ac:dyDescent="0.25">
      <c r="A6797" s="1">
        <v>41005.59375</v>
      </c>
      <c r="B6797">
        <v>36</v>
      </c>
    </row>
    <row r="6798" spans="1:2" x14ac:dyDescent="0.25">
      <c r="A6798" s="1">
        <v>41005.597222222219</v>
      </c>
      <c r="B6798">
        <v>36</v>
      </c>
    </row>
    <row r="6799" spans="1:2" x14ac:dyDescent="0.25">
      <c r="A6799" s="1">
        <v>41005.600694444445</v>
      </c>
      <c r="B6799">
        <v>36</v>
      </c>
    </row>
    <row r="6800" spans="1:2" x14ac:dyDescent="0.25">
      <c r="A6800" s="1">
        <v>41005.604166666664</v>
      </c>
      <c r="B6800">
        <v>36</v>
      </c>
    </row>
    <row r="6801" spans="1:2" x14ac:dyDescent="0.25">
      <c r="A6801" s="1">
        <v>41005.607638888891</v>
      </c>
      <c r="B6801">
        <v>36</v>
      </c>
    </row>
    <row r="6802" spans="1:2" x14ac:dyDescent="0.25">
      <c r="A6802" s="1">
        <v>41005.611111111109</v>
      </c>
      <c r="B6802">
        <v>36</v>
      </c>
    </row>
    <row r="6803" spans="1:2" x14ac:dyDescent="0.25">
      <c r="A6803" s="1">
        <v>41005.614583333336</v>
      </c>
      <c r="B6803">
        <v>36</v>
      </c>
    </row>
    <row r="6804" spans="1:2" x14ac:dyDescent="0.25">
      <c r="A6804" s="1">
        <v>41005.618055555555</v>
      </c>
      <c r="B6804">
        <v>36</v>
      </c>
    </row>
    <row r="6805" spans="1:2" x14ac:dyDescent="0.25">
      <c r="A6805" s="1">
        <v>41005.621527777781</v>
      </c>
      <c r="B6805">
        <v>36</v>
      </c>
    </row>
    <row r="6806" spans="1:2" x14ac:dyDescent="0.25">
      <c r="A6806" s="1">
        <v>41005.625</v>
      </c>
      <c r="B6806">
        <v>36</v>
      </c>
    </row>
    <row r="6807" spans="1:2" x14ac:dyDescent="0.25">
      <c r="A6807" s="1">
        <v>41005.628472222219</v>
      </c>
      <c r="B6807">
        <v>36</v>
      </c>
    </row>
    <row r="6808" spans="1:2" x14ac:dyDescent="0.25">
      <c r="A6808" s="1">
        <v>41005.631944444445</v>
      </c>
      <c r="B6808">
        <v>36</v>
      </c>
    </row>
    <row r="6809" spans="1:2" x14ac:dyDescent="0.25">
      <c r="A6809" s="1">
        <v>41005.635416666664</v>
      </c>
      <c r="B6809">
        <v>36</v>
      </c>
    </row>
    <row r="6810" spans="1:2" x14ac:dyDescent="0.25">
      <c r="A6810" s="1">
        <v>41005.638888888891</v>
      </c>
      <c r="B6810">
        <v>36</v>
      </c>
    </row>
    <row r="6811" spans="1:2" x14ac:dyDescent="0.25">
      <c r="A6811" s="1">
        <v>41005.642361111109</v>
      </c>
      <c r="B6811">
        <v>36</v>
      </c>
    </row>
    <row r="6812" spans="1:2" x14ac:dyDescent="0.25">
      <c r="A6812" s="1">
        <v>41005.645833333336</v>
      </c>
      <c r="B6812">
        <v>36</v>
      </c>
    </row>
    <row r="6813" spans="1:2" x14ac:dyDescent="0.25">
      <c r="A6813" s="1">
        <v>41005.649305555555</v>
      </c>
      <c r="B6813">
        <v>36</v>
      </c>
    </row>
    <row r="6814" spans="1:2" x14ac:dyDescent="0.25">
      <c r="A6814" s="1">
        <v>41005.652777777781</v>
      </c>
      <c r="B6814">
        <v>36</v>
      </c>
    </row>
    <row r="6815" spans="1:2" x14ac:dyDescent="0.25">
      <c r="A6815" s="1">
        <v>41005.65625</v>
      </c>
      <c r="B6815">
        <v>36</v>
      </c>
    </row>
    <row r="6816" spans="1:2" x14ac:dyDescent="0.25">
      <c r="A6816" s="1">
        <v>41005.659722222219</v>
      </c>
      <c r="B6816">
        <v>36</v>
      </c>
    </row>
    <row r="6817" spans="1:2" x14ac:dyDescent="0.25">
      <c r="A6817" s="1">
        <v>41005.663194444445</v>
      </c>
      <c r="B6817">
        <v>36</v>
      </c>
    </row>
    <row r="6818" spans="1:2" x14ac:dyDescent="0.25">
      <c r="A6818" s="1">
        <v>41005.666666666664</v>
      </c>
      <c r="B6818">
        <v>36</v>
      </c>
    </row>
    <row r="6819" spans="1:2" x14ac:dyDescent="0.25">
      <c r="A6819" s="1">
        <v>41005.670138888891</v>
      </c>
      <c r="B6819">
        <v>36</v>
      </c>
    </row>
    <row r="6820" spans="1:2" x14ac:dyDescent="0.25">
      <c r="A6820" s="1">
        <v>41005.673611111109</v>
      </c>
      <c r="B6820">
        <v>36</v>
      </c>
    </row>
    <row r="6821" spans="1:2" x14ac:dyDescent="0.25">
      <c r="A6821" s="1">
        <v>41005.677083333336</v>
      </c>
      <c r="B6821">
        <v>36</v>
      </c>
    </row>
    <row r="6822" spans="1:2" x14ac:dyDescent="0.25">
      <c r="A6822" s="1">
        <v>41005.680555555555</v>
      </c>
      <c r="B6822">
        <v>36</v>
      </c>
    </row>
    <row r="6823" spans="1:2" x14ac:dyDescent="0.25">
      <c r="A6823" s="1">
        <v>41005.684027777781</v>
      </c>
      <c r="B6823">
        <v>36</v>
      </c>
    </row>
    <row r="6824" spans="1:2" x14ac:dyDescent="0.25">
      <c r="A6824" s="1">
        <v>41005.6875</v>
      </c>
      <c r="B6824">
        <v>36</v>
      </c>
    </row>
    <row r="6825" spans="1:2" x14ac:dyDescent="0.25">
      <c r="A6825" s="1">
        <v>41005.690972222219</v>
      </c>
      <c r="B6825">
        <v>36</v>
      </c>
    </row>
    <row r="6826" spans="1:2" x14ac:dyDescent="0.25">
      <c r="A6826" s="1">
        <v>41005.694444444445</v>
      </c>
      <c r="B6826">
        <v>36</v>
      </c>
    </row>
    <row r="6827" spans="1:2" x14ac:dyDescent="0.25">
      <c r="A6827" s="1">
        <v>41005.697916666664</v>
      </c>
      <c r="B6827">
        <v>36</v>
      </c>
    </row>
    <row r="6828" spans="1:2" x14ac:dyDescent="0.25">
      <c r="A6828" s="1">
        <v>41005.701388888891</v>
      </c>
      <c r="B6828">
        <v>36</v>
      </c>
    </row>
    <row r="6829" spans="1:2" x14ac:dyDescent="0.25">
      <c r="A6829" s="1">
        <v>41005.704861111109</v>
      </c>
      <c r="B6829">
        <v>36</v>
      </c>
    </row>
    <row r="6830" spans="1:2" x14ac:dyDescent="0.25">
      <c r="A6830" s="1">
        <v>41005.708333333336</v>
      </c>
      <c r="B6830">
        <v>36</v>
      </c>
    </row>
    <row r="6831" spans="1:2" x14ac:dyDescent="0.25">
      <c r="A6831" s="1">
        <v>41005.711805555555</v>
      </c>
      <c r="B6831">
        <v>36</v>
      </c>
    </row>
    <row r="6832" spans="1:2" x14ac:dyDescent="0.25">
      <c r="A6832" s="1">
        <v>41005.715277777781</v>
      </c>
      <c r="B6832">
        <v>36</v>
      </c>
    </row>
    <row r="6833" spans="1:2" x14ac:dyDescent="0.25">
      <c r="A6833" s="1">
        <v>41005.71875</v>
      </c>
      <c r="B6833">
        <v>36</v>
      </c>
    </row>
    <row r="6834" spans="1:2" x14ac:dyDescent="0.25">
      <c r="A6834" s="1">
        <v>41005.722222222219</v>
      </c>
      <c r="B6834">
        <v>36</v>
      </c>
    </row>
    <row r="6835" spans="1:2" x14ac:dyDescent="0.25">
      <c r="A6835" s="1">
        <v>41005.725694444445</v>
      </c>
      <c r="B6835">
        <v>36</v>
      </c>
    </row>
    <row r="6836" spans="1:2" x14ac:dyDescent="0.25">
      <c r="A6836" s="1">
        <v>41005.729166666664</v>
      </c>
      <c r="B6836">
        <v>36</v>
      </c>
    </row>
    <row r="6837" spans="1:2" x14ac:dyDescent="0.25">
      <c r="A6837" s="1">
        <v>41005.732638888891</v>
      </c>
      <c r="B6837">
        <v>36</v>
      </c>
    </row>
    <row r="6838" spans="1:2" x14ac:dyDescent="0.25">
      <c r="A6838" s="1">
        <v>41005.736111111109</v>
      </c>
      <c r="B6838">
        <v>36</v>
      </c>
    </row>
    <row r="6839" spans="1:2" x14ac:dyDescent="0.25">
      <c r="A6839" s="1">
        <v>41005.739583333336</v>
      </c>
      <c r="B6839">
        <v>36</v>
      </c>
    </row>
    <row r="6840" spans="1:2" x14ac:dyDescent="0.25">
      <c r="A6840" s="1">
        <v>41005.743055555555</v>
      </c>
      <c r="B6840">
        <v>36</v>
      </c>
    </row>
    <row r="6841" spans="1:2" x14ac:dyDescent="0.25">
      <c r="A6841" s="1">
        <v>41005.746527777781</v>
      </c>
      <c r="B6841">
        <v>36</v>
      </c>
    </row>
    <row r="6842" spans="1:2" x14ac:dyDescent="0.25">
      <c r="A6842" s="1">
        <v>41005.75</v>
      </c>
      <c r="B6842">
        <v>36</v>
      </c>
    </row>
    <row r="6843" spans="1:2" x14ac:dyDescent="0.25">
      <c r="A6843" s="1">
        <v>41005.753472222219</v>
      </c>
      <c r="B6843">
        <v>36</v>
      </c>
    </row>
    <row r="6844" spans="1:2" x14ac:dyDescent="0.25">
      <c r="A6844" s="1">
        <v>41005.756944444445</v>
      </c>
      <c r="B6844">
        <v>36</v>
      </c>
    </row>
    <row r="6845" spans="1:2" x14ac:dyDescent="0.25">
      <c r="A6845" s="1">
        <v>41005.760416666664</v>
      </c>
      <c r="B6845">
        <v>36</v>
      </c>
    </row>
    <row r="6846" spans="1:2" x14ac:dyDescent="0.25">
      <c r="A6846" s="1">
        <v>41005.763888888891</v>
      </c>
      <c r="B6846">
        <v>36</v>
      </c>
    </row>
    <row r="6847" spans="1:2" x14ac:dyDescent="0.25">
      <c r="A6847" s="1">
        <v>41005.767361111109</v>
      </c>
      <c r="B6847">
        <v>36</v>
      </c>
    </row>
    <row r="6848" spans="1:2" x14ac:dyDescent="0.25">
      <c r="A6848" s="1">
        <v>41005.770833333336</v>
      </c>
      <c r="B6848">
        <v>36</v>
      </c>
    </row>
    <row r="6849" spans="1:2" x14ac:dyDescent="0.25">
      <c r="A6849" s="1">
        <v>41005.774305555555</v>
      </c>
      <c r="B6849">
        <v>36</v>
      </c>
    </row>
    <row r="6850" spans="1:2" x14ac:dyDescent="0.25">
      <c r="A6850" s="1">
        <v>41005.777777777781</v>
      </c>
      <c r="B6850">
        <v>36</v>
      </c>
    </row>
    <row r="6851" spans="1:2" x14ac:dyDescent="0.25">
      <c r="A6851" s="1">
        <v>41005.78125</v>
      </c>
      <c r="B6851">
        <v>36</v>
      </c>
    </row>
    <row r="6852" spans="1:2" x14ac:dyDescent="0.25">
      <c r="A6852" s="1">
        <v>41005.784722222219</v>
      </c>
      <c r="B6852">
        <v>36</v>
      </c>
    </row>
    <row r="6853" spans="1:2" x14ac:dyDescent="0.25">
      <c r="A6853" s="1">
        <v>41005.788194444445</v>
      </c>
      <c r="B6853">
        <v>36</v>
      </c>
    </row>
    <row r="6854" spans="1:2" x14ac:dyDescent="0.25">
      <c r="A6854" s="1">
        <v>41005.791666666664</v>
      </c>
      <c r="B6854">
        <v>36</v>
      </c>
    </row>
    <row r="6855" spans="1:2" x14ac:dyDescent="0.25">
      <c r="A6855" s="1">
        <v>41005.795138888891</v>
      </c>
      <c r="B6855">
        <v>36</v>
      </c>
    </row>
    <row r="6856" spans="1:2" x14ac:dyDescent="0.25">
      <c r="A6856" s="1">
        <v>41005.798611111109</v>
      </c>
      <c r="B6856">
        <v>36</v>
      </c>
    </row>
    <row r="6857" spans="1:2" x14ac:dyDescent="0.25">
      <c r="A6857" s="1">
        <v>41005.802083333336</v>
      </c>
      <c r="B6857">
        <v>36</v>
      </c>
    </row>
    <row r="6858" spans="1:2" x14ac:dyDescent="0.25">
      <c r="A6858" s="1">
        <v>41005.805555555555</v>
      </c>
      <c r="B6858">
        <v>36</v>
      </c>
    </row>
    <row r="6859" spans="1:2" x14ac:dyDescent="0.25">
      <c r="A6859" s="1">
        <v>41005.809027777781</v>
      </c>
      <c r="B6859">
        <v>36</v>
      </c>
    </row>
    <row r="6860" spans="1:2" x14ac:dyDescent="0.25">
      <c r="A6860" s="1">
        <v>41005.8125</v>
      </c>
      <c r="B6860">
        <v>36</v>
      </c>
    </row>
    <row r="6861" spans="1:2" x14ac:dyDescent="0.25">
      <c r="A6861" s="1">
        <v>41005.815972222219</v>
      </c>
      <c r="B6861">
        <v>36</v>
      </c>
    </row>
    <row r="6862" spans="1:2" x14ac:dyDescent="0.25">
      <c r="A6862" s="1">
        <v>41005.819444444445</v>
      </c>
      <c r="B6862">
        <v>36</v>
      </c>
    </row>
    <row r="6863" spans="1:2" x14ac:dyDescent="0.25">
      <c r="A6863" s="1">
        <v>41005.822916666664</v>
      </c>
      <c r="B6863">
        <v>36</v>
      </c>
    </row>
    <row r="6864" spans="1:2" x14ac:dyDescent="0.25">
      <c r="A6864" s="1">
        <v>41005.826388888891</v>
      </c>
      <c r="B6864">
        <v>36</v>
      </c>
    </row>
    <row r="6865" spans="1:2" x14ac:dyDescent="0.25">
      <c r="A6865" s="1">
        <v>41005.829861111109</v>
      </c>
      <c r="B6865">
        <v>36</v>
      </c>
    </row>
    <row r="6866" spans="1:2" x14ac:dyDescent="0.25">
      <c r="A6866" s="1">
        <v>41005.833333333336</v>
      </c>
      <c r="B6866">
        <v>36</v>
      </c>
    </row>
    <row r="6867" spans="1:2" x14ac:dyDescent="0.25">
      <c r="A6867" s="1">
        <v>41005.836805555555</v>
      </c>
      <c r="B6867">
        <v>36</v>
      </c>
    </row>
    <row r="6868" spans="1:2" x14ac:dyDescent="0.25">
      <c r="A6868" s="1">
        <v>41005.840277777781</v>
      </c>
      <c r="B6868">
        <v>36</v>
      </c>
    </row>
    <row r="6869" spans="1:2" x14ac:dyDescent="0.25">
      <c r="A6869" s="1">
        <v>41005.84375</v>
      </c>
      <c r="B6869">
        <v>36</v>
      </c>
    </row>
    <row r="6870" spans="1:2" x14ac:dyDescent="0.25">
      <c r="A6870" s="1">
        <v>41005.847222222219</v>
      </c>
      <c r="B6870">
        <v>36</v>
      </c>
    </row>
    <row r="6871" spans="1:2" x14ac:dyDescent="0.25">
      <c r="A6871" s="1">
        <v>41005.850694444445</v>
      </c>
      <c r="B6871">
        <v>36</v>
      </c>
    </row>
    <row r="6872" spans="1:2" x14ac:dyDescent="0.25">
      <c r="A6872" s="1">
        <v>41005.854166666664</v>
      </c>
      <c r="B6872">
        <v>36</v>
      </c>
    </row>
    <row r="6873" spans="1:2" x14ac:dyDescent="0.25">
      <c r="A6873" s="1">
        <v>41005.857638888891</v>
      </c>
      <c r="B6873">
        <v>36</v>
      </c>
    </row>
    <row r="6874" spans="1:2" x14ac:dyDescent="0.25">
      <c r="A6874" s="1">
        <v>41005.861111111109</v>
      </c>
      <c r="B6874">
        <v>36</v>
      </c>
    </row>
    <row r="6875" spans="1:2" x14ac:dyDescent="0.25">
      <c r="A6875" s="1">
        <v>41005.864583333336</v>
      </c>
      <c r="B6875">
        <v>36</v>
      </c>
    </row>
    <row r="6876" spans="1:2" x14ac:dyDescent="0.25">
      <c r="A6876" s="1">
        <v>41005.868055555555</v>
      </c>
      <c r="B6876">
        <v>36</v>
      </c>
    </row>
    <row r="6877" spans="1:2" x14ac:dyDescent="0.25">
      <c r="A6877" s="1">
        <v>41005.871527777781</v>
      </c>
      <c r="B6877">
        <v>36</v>
      </c>
    </row>
    <row r="6878" spans="1:2" x14ac:dyDescent="0.25">
      <c r="A6878" s="1">
        <v>41005.875</v>
      </c>
      <c r="B6878">
        <v>36</v>
      </c>
    </row>
    <row r="6879" spans="1:2" x14ac:dyDescent="0.25">
      <c r="A6879" s="1">
        <v>41005.878472222219</v>
      </c>
      <c r="B6879">
        <v>36</v>
      </c>
    </row>
    <row r="6880" spans="1:2" x14ac:dyDescent="0.25">
      <c r="A6880" s="1">
        <v>41005.881944444445</v>
      </c>
      <c r="B6880">
        <v>36</v>
      </c>
    </row>
    <row r="6881" spans="1:2" x14ac:dyDescent="0.25">
      <c r="A6881" s="1">
        <v>41005.885416666664</v>
      </c>
      <c r="B6881">
        <v>36</v>
      </c>
    </row>
    <row r="6882" spans="1:2" x14ac:dyDescent="0.25">
      <c r="A6882" s="1">
        <v>41005.888888888891</v>
      </c>
      <c r="B6882">
        <v>36</v>
      </c>
    </row>
    <row r="6883" spans="1:2" x14ac:dyDescent="0.25">
      <c r="A6883" s="1">
        <v>41005.892361111109</v>
      </c>
      <c r="B6883">
        <v>36</v>
      </c>
    </row>
    <row r="6884" spans="1:2" x14ac:dyDescent="0.25">
      <c r="A6884" s="1">
        <v>41005.895833333336</v>
      </c>
      <c r="B6884">
        <v>36</v>
      </c>
    </row>
    <row r="6885" spans="1:2" x14ac:dyDescent="0.25">
      <c r="A6885" s="1">
        <v>41005.899305555555</v>
      </c>
      <c r="B6885">
        <v>36</v>
      </c>
    </row>
    <row r="6886" spans="1:2" x14ac:dyDescent="0.25">
      <c r="A6886" s="1">
        <v>41005.902777777781</v>
      </c>
      <c r="B6886">
        <v>36</v>
      </c>
    </row>
    <row r="6887" spans="1:2" x14ac:dyDescent="0.25">
      <c r="A6887" s="1">
        <v>41005.90625</v>
      </c>
      <c r="B6887">
        <v>36</v>
      </c>
    </row>
    <row r="6888" spans="1:2" x14ac:dyDescent="0.25">
      <c r="A6888" s="1">
        <v>41005.909722222219</v>
      </c>
      <c r="B6888">
        <v>36</v>
      </c>
    </row>
    <row r="6889" spans="1:2" x14ac:dyDescent="0.25">
      <c r="A6889" s="1">
        <v>41005.913194444445</v>
      </c>
      <c r="B6889">
        <v>36</v>
      </c>
    </row>
    <row r="6890" spans="1:2" x14ac:dyDescent="0.25">
      <c r="A6890" s="1">
        <v>41005.916666666664</v>
      </c>
      <c r="B6890">
        <v>36</v>
      </c>
    </row>
    <row r="6891" spans="1:2" x14ac:dyDescent="0.25">
      <c r="A6891" s="1">
        <v>41005.920138888891</v>
      </c>
      <c r="B6891">
        <v>36</v>
      </c>
    </row>
    <row r="6892" spans="1:2" x14ac:dyDescent="0.25">
      <c r="A6892" s="1">
        <v>41005.923611111109</v>
      </c>
      <c r="B6892">
        <v>36</v>
      </c>
    </row>
    <row r="6893" spans="1:2" x14ac:dyDescent="0.25">
      <c r="A6893" s="1">
        <v>41005.927083333336</v>
      </c>
      <c r="B6893">
        <v>36</v>
      </c>
    </row>
    <row r="6894" spans="1:2" x14ac:dyDescent="0.25">
      <c r="A6894" s="1">
        <v>41005.930555555555</v>
      </c>
      <c r="B6894">
        <v>36</v>
      </c>
    </row>
    <row r="6895" spans="1:2" x14ac:dyDescent="0.25">
      <c r="A6895" s="1">
        <v>41005.934027777781</v>
      </c>
      <c r="B6895">
        <v>36</v>
      </c>
    </row>
    <row r="6896" spans="1:2" x14ac:dyDescent="0.25">
      <c r="A6896" s="1">
        <v>41005.9375</v>
      </c>
      <c r="B6896">
        <v>36</v>
      </c>
    </row>
    <row r="6897" spans="1:2" x14ac:dyDescent="0.25">
      <c r="A6897" s="1">
        <v>41005.940972222219</v>
      </c>
      <c r="B6897">
        <v>36</v>
      </c>
    </row>
    <row r="6898" spans="1:2" x14ac:dyDescent="0.25">
      <c r="A6898" s="1">
        <v>41005.944444444445</v>
      </c>
      <c r="B6898">
        <v>36</v>
      </c>
    </row>
    <row r="6899" spans="1:2" x14ac:dyDescent="0.25">
      <c r="A6899" s="1">
        <v>41005.947916666664</v>
      </c>
      <c r="B6899">
        <v>36</v>
      </c>
    </row>
    <row r="6900" spans="1:2" x14ac:dyDescent="0.25">
      <c r="A6900" s="1">
        <v>41005.951388888891</v>
      </c>
      <c r="B6900">
        <v>36</v>
      </c>
    </row>
    <row r="6901" spans="1:2" x14ac:dyDescent="0.25">
      <c r="A6901" s="1">
        <v>41005.954861111109</v>
      </c>
      <c r="B6901">
        <v>36</v>
      </c>
    </row>
    <row r="6902" spans="1:2" x14ac:dyDescent="0.25">
      <c r="A6902" s="1">
        <v>41005.958333333336</v>
      </c>
      <c r="B6902">
        <v>36</v>
      </c>
    </row>
    <row r="6903" spans="1:2" x14ac:dyDescent="0.25">
      <c r="A6903" s="1">
        <v>41005.961805555555</v>
      </c>
      <c r="B6903">
        <v>36</v>
      </c>
    </row>
    <row r="6904" spans="1:2" x14ac:dyDescent="0.25">
      <c r="A6904" s="1">
        <v>41005.965277777781</v>
      </c>
      <c r="B6904">
        <v>36</v>
      </c>
    </row>
    <row r="6905" spans="1:2" x14ac:dyDescent="0.25">
      <c r="A6905" s="1">
        <v>41005.96875</v>
      </c>
      <c r="B6905">
        <v>36</v>
      </c>
    </row>
    <row r="6906" spans="1:2" x14ac:dyDescent="0.25">
      <c r="A6906" s="1">
        <v>41005.972222222219</v>
      </c>
      <c r="B6906">
        <v>36</v>
      </c>
    </row>
    <row r="6907" spans="1:2" x14ac:dyDescent="0.25">
      <c r="A6907" s="1">
        <v>41005.975694444445</v>
      </c>
      <c r="B6907">
        <v>36</v>
      </c>
    </row>
    <row r="6908" spans="1:2" x14ac:dyDescent="0.25">
      <c r="A6908" s="1">
        <v>41005.979166666664</v>
      </c>
      <c r="B6908">
        <v>36</v>
      </c>
    </row>
    <row r="6909" spans="1:2" x14ac:dyDescent="0.25">
      <c r="A6909" s="1">
        <v>41005.982638888891</v>
      </c>
      <c r="B6909">
        <v>36</v>
      </c>
    </row>
    <row r="6910" spans="1:2" x14ac:dyDescent="0.25">
      <c r="A6910" s="1">
        <v>41005.986111111109</v>
      </c>
      <c r="B6910">
        <v>36</v>
      </c>
    </row>
    <row r="6911" spans="1:2" x14ac:dyDescent="0.25">
      <c r="A6911" s="1">
        <v>41005.989583333336</v>
      </c>
      <c r="B6911">
        <v>36</v>
      </c>
    </row>
    <row r="6912" spans="1:2" x14ac:dyDescent="0.25">
      <c r="A6912" s="1">
        <v>41005.993055555555</v>
      </c>
      <c r="B6912">
        <v>36</v>
      </c>
    </row>
    <row r="6913" spans="1:2" x14ac:dyDescent="0.25">
      <c r="A6913" s="1">
        <v>41005.996527777781</v>
      </c>
      <c r="B6913">
        <v>36</v>
      </c>
    </row>
    <row r="6914" spans="1:2" x14ac:dyDescent="0.25">
      <c r="A6914" s="1">
        <v>41006</v>
      </c>
      <c r="B6914">
        <v>36</v>
      </c>
    </row>
    <row r="6915" spans="1:2" x14ac:dyDescent="0.25">
      <c r="A6915" s="1">
        <v>41006.003472222219</v>
      </c>
      <c r="B6915">
        <v>36</v>
      </c>
    </row>
    <row r="6916" spans="1:2" x14ac:dyDescent="0.25">
      <c r="A6916" s="1">
        <v>41006.006944444445</v>
      </c>
      <c r="B6916">
        <v>36</v>
      </c>
    </row>
    <row r="6917" spans="1:2" x14ac:dyDescent="0.25">
      <c r="A6917" s="1">
        <v>41006.010416666664</v>
      </c>
      <c r="B6917">
        <v>36</v>
      </c>
    </row>
    <row r="6918" spans="1:2" x14ac:dyDescent="0.25">
      <c r="A6918" s="1">
        <v>41006.013888888891</v>
      </c>
      <c r="B6918">
        <v>36</v>
      </c>
    </row>
    <row r="6919" spans="1:2" x14ac:dyDescent="0.25">
      <c r="A6919" s="1">
        <v>41006.017361111109</v>
      </c>
      <c r="B6919">
        <v>36</v>
      </c>
    </row>
    <row r="6920" spans="1:2" x14ac:dyDescent="0.25">
      <c r="A6920" s="1">
        <v>41006.020833333336</v>
      </c>
      <c r="B6920">
        <v>36</v>
      </c>
    </row>
    <row r="6921" spans="1:2" x14ac:dyDescent="0.25">
      <c r="A6921" s="1">
        <v>41006.024305555555</v>
      </c>
      <c r="B6921">
        <v>36</v>
      </c>
    </row>
    <row r="6922" spans="1:2" x14ac:dyDescent="0.25">
      <c r="A6922" s="1">
        <v>41006.027777777781</v>
      </c>
      <c r="B6922">
        <v>36</v>
      </c>
    </row>
    <row r="6923" spans="1:2" x14ac:dyDescent="0.25">
      <c r="A6923" s="1">
        <v>41006.03125</v>
      </c>
      <c r="B6923">
        <v>36</v>
      </c>
    </row>
    <row r="6924" spans="1:2" x14ac:dyDescent="0.25">
      <c r="A6924" s="1">
        <v>41006.034722222219</v>
      </c>
      <c r="B6924">
        <v>36</v>
      </c>
    </row>
    <row r="6925" spans="1:2" x14ac:dyDescent="0.25">
      <c r="A6925" s="1">
        <v>41006.038194444445</v>
      </c>
      <c r="B6925">
        <v>36</v>
      </c>
    </row>
    <row r="6926" spans="1:2" x14ac:dyDescent="0.25">
      <c r="A6926" s="1">
        <v>41006.041666666664</v>
      </c>
      <c r="B6926">
        <v>36</v>
      </c>
    </row>
    <row r="6927" spans="1:2" x14ac:dyDescent="0.25">
      <c r="A6927" s="1">
        <v>41006.045138888891</v>
      </c>
      <c r="B6927">
        <v>36</v>
      </c>
    </row>
    <row r="6928" spans="1:2" x14ac:dyDescent="0.25">
      <c r="A6928" s="1">
        <v>41006.048611111109</v>
      </c>
      <c r="B6928">
        <v>36</v>
      </c>
    </row>
    <row r="6929" spans="1:2" x14ac:dyDescent="0.25">
      <c r="A6929" s="1">
        <v>41006.052083333336</v>
      </c>
      <c r="B6929">
        <v>36</v>
      </c>
    </row>
    <row r="6930" spans="1:2" x14ac:dyDescent="0.25">
      <c r="A6930" s="1">
        <v>41006.055555555555</v>
      </c>
      <c r="B6930">
        <v>36</v>
      </c>
    </row>
    <row r="6931" spans="1:2" x14ac:dyDescent="0.25">
      <c r="A6931" s="1">
        <v>41006.059027777781</v>
      </c>
      <c r="B6931">
        <v>36</v>
      </c>
    </row>
    <row r="6932" spans="1:2" x14ac:dyDescent="0.25">
      <c r="A6932" s="1">
        <v>41006.0625</v>
      </c>
      <c r="B6932">
        <v>36</v>
      </c>
    </row>
    <row r="6933" spans="1:2" x14ac:dyDescent="0.25">
      <c r="A6933" s="1">
        <v>41006.065972222219</v>
      </c>
      <c r="B6933">
        <v>36</v>
      </c>
    </row>
    <row r="6934" spans="1:2" x14ac:dyDescent="0.25">
      <c r="A6934" s="1">
        <v>41006.069444444445</v>
      </c>
      <c r="B6934">
        <v>36</v>
      </c>
    </row>
    <row r="6935" spans="1:2" x14ac:dyDescent="0.25">
      <c r="A6935" s="1">
        <v>41006.072916666664</v>
      </c>
      <c r="B6935">
        <v>36</v>
      </c>
    </row>
    <row r="6936" spans="1:2" x14ac:dyDescent="0.25">
      <c r="A6936" s="1">
        <v>41006.076388888891</v>
      </c>
      <c r="B6936">
        <v>36</v>
      </c>
    </row>
    <row r="6937" spans="1:2" x14ac:dyDescent="0.25">
      <c r="A6937" s="1">
        <v>41006.079861111109</v>
      </c>
      <c r="B6937">
        <v>36</v>
      </c>
    </row>
    <row r="6938" spans="1:2" x14ac:dyDescent="0.25">
      <c r="A6938" s="1">
        <v>41006.083333333336</v>
      </c>
      <c r="B6938">
        <v>36</v>
      </c>
    </row>
    <row r="6939" spans="1:2" x14ac:dyDescent="0.25">
      <c r="A6939" s="1">
        <v>41006.086805555555</v>
      </c>
      <c r="B6939">
        <v>36</v>
      </c>
    </row>
    <row r="6940" spans="1:2" x14ac:dyDescent="0.25">
      <c r="A6940" s="1">
        <v>41006.090277777781</v>
      </c>
      <c r="B6940">
        <v>36</v>
      </c>
    </row>
    <row r="6941" spans="1:2" x14ac:dyDescent="0.25">
      <c r="A6941" s="1">
        <v>41006.09375</v>
      </c>
      <c r="B6941">
        <v>36</v>
      </c>
    </row>
    <row r="6942" spans="1:2" x14ac:dyDescent="0.25">
      <c r="A6942" s="1">
        <v>41006.097222222219</v>
      </c>
      <c r="B6942">
        <v>36</v>
      </c>
    </row>
    <row r="6943" spans="1:2" x14ac:dyDescent="0.25">
      <c r="A6943" s="1">
        <v>41006.100694444445</v>
      </c>
      <c r="B6943">
        <v>36</v>
      </c>
    </row>
    <row r="6944" spans="1:2" x14ac:dyDescent="0.25">
      <c r="A6944" s="1">
        <v>41006.104166666664</v>
      </c>
      <c r="B6944">
        <v>36</v>
      </c>
    </row>
    <row r="6945" spans="1:2" x14ac:dyDescent="0.25">
      <c r="A6945" s="1">
        <v>41006.107638888891</v>
      </c>
      <c r="B6945">
        <v>36</v>
      </c>
    </row>
    <row r="6946" spans="1:2" x14ac:dyDescent="0.25">
      <c r="A6946" s="1">
        <v>41006.111111111109</v>
      </c>
      <c r="B6946">
        <v>36</v>
      </c>
    </row>
    <row r="6947" spans="1:2" x14ac:dyDescent="0.25">
      <c r="A6947" s="1">
        <v>41006.114583333336</v>
      </c>
      <c r="B6947">
        <v>36</v>
      </c>
    </row>
    <row r="6948" spans="1:2" x14ac:dyDescent="0.25">
      <c r="A6948" s="1">
        <v>41006.118055555555</v>
      </c>
      <c r="B6948">
        <v>36</v>
      </c>
    </row>
    <row r="6949" spans="1:2" x14ac:dyDescent="0.25">
      <c r="A6949" s="1">
        <v>41006.121527777781</v>
      </c>
      <c r="B6949">
        <v>36</v>
      </c>
    </row>
    <row r="6950" spans="1:2" x14ac:dyDescent="0.25">
      <c r="A6950" s="1">
        <v>41006.125</v>
      </c>
      <c r="B6950">
        <v>36</v>
      </c>
    </row>
    <row r="6951" spans="1:2" x14ac:dyDescent="0.25">
      <c r="A6951" s="1">
        <v>41006.128472222219</v>
      </c>
      <c r="B6951">
        <v>36</v>
      </c>
    </row>
    <row r="6952" spans="1:2" x14ac:dyDescent="0.25">
      <c r="A6952" s="1">
        <v>41006.131944444445</v>
      </c>
      <c r="B6952">
        <v>36</v>
      </c>
    </row>
    <row r="6953" spans="1:2" x14ac:dyDescent="0.25">
      <c r="A6953" s="1">
        <v>41006.135416666664</v>
      </c>
      <c r="B6953">
        <v>36</v>
      </c>
    </row>
    <row r="6954" spans="1:2" x14ac:dyDescent="0.25">
      <c r="A6954" s="1">
        <v>41006.138888888891</v>
      </c>
      <c r="B6954">
        <v>36</v>
      </c>
    </row>
    <row r="6955" spans="1:2" x14ac:dyDescent="0.25">
      <c r="A6955" s="1">
        <v>41006.142361111109</v>
      </c>
      <c r="B6955">
        <v>36</v>
      </c>
    </row>
    <row r="6956" spans="1:2" x14ac:dyDescent="0.25">
      <c r="A6956" s="1">
        <v>41006.145833333336</v>
      </c>
      <c r="B6956">
        <v>36</v>
      </c>
    </row>
    <row r="6957" spans="1:2" x14ac:dyDescent="0.25">
      <c r="A6957" s="1">
        <v>41006.149305555555</v>
      </c>
      <c r="B6957">
        <v>36</v>
      </c>
    </row>
    <row r="6958" spans="1:2" x14ac:dyDescent="0.25">
      <c r="A6958" s="1">
        <v>41006.152777777781</v>
      </c>
      <c r="B6958">
        <v>36</v>
      </c>
    </row>
    <row r="6959" spans="1:2" x14ac:dyDescent="0.25">
      <c r="A6959" s="1">
        <v>41006.15625</v>
      </c>
      <c r="B6959">
        <v>36</v>
      </c>
    </row>
    <row r="6960" spans="1:2" x14ac:dyDescent="0.25">
      <c r="A6960" s="1">
        <v>41006.159722222219</v>
      </c>
      <c r="B6960">
        <v>36</v>
      </c>
    </row>
    <row r="6961" spans="1:2" x14ac:dyDescent="0.25">
      <c r="A6961" s="1">
        <v>41006.163194444445</v>
      </c>
      <c r="B6961">
        <v>36</v>
      </c>
    </row>
    <row r="6962" spans="1:2" x14ac:dyDescent="0.25">
      <c r="A6962" s="1">
        <v>41006.166666666664</v>
      </c>
      <c r="B6962">
        <v>36</v>
      </c>
    </row>
    <row r="6963" spans="1:2" x14ac:dyDescent="0.25">
      <c r="A6963" s="1">
        <v>41006.170138888891</v>
      </c>
      <c r="B6963">
        <v>36</v>
      </c>
    </row>
    <row r="6964" spans="1:2" x14ac:dyDescent="0.25">
      <c r="A6964" s="1">
        <v>41006.173611111109</v>
      </c>
      <c r="B6964">
        <v>36</v>
      </c>
    </row>
    <row r="6965" spans="1:2" x14ac:dyDescent="0.25">
      <c r="A6965" s="1">
        <v>41006.177083333336</v>
      </c>
      <c r="B6965">
        <v>36</v>
      </c>
    </row>
    <row r="6966" spans="1:2" x14ac:dyDescent="0.25">
      <c r="A6966" s="1">
        <v>41006.180555555555</v>
      </c>
      <c r="B6966">
        <v>36</v>
      </c>
    </row>
    <row r="6967" spans="1:2" x14ac:dyDescent="0.25">
      <c r="A6967" s="1">
        <v>41006.184027777781</v>
      </c>
      <c r="B6967">
        <v>36</v>
      </c>
    </row>
    <row r="6968" spans="1:2" x14ac:dyDescent="0.25">
      <c r="A6968" s="1">
        <v>41006.1875</v>
      </c>
      <c r="B6968">
        <v>36</v>
      </c>
    </row>
    <row r="6969" spans="1:2" x14ac:dyDescent="0.25">
      <c r="A6969" s="1">
        <v>41006.190972222219</v>
      </c>
      <c r="B6969">
        <v>36</v>
      </c>
    </row>
    <row r="6970" spans="1:2" x14ac:dyDescent="0.25">
      <c r="A6970" s="1">
        <v>41006.194444444445</v>
      </c>
      <c r="B6970">
        <v>36</v>
      </c>
    </row>
    <row r="6971" spans="1:2" x14ac:dyDescent="0.25">
      <c r="A6971" s="1">
        <v>41006.197916666664</v>
      </c>
      <c r="B6971">
        <v>36</v>
      </c>
    </row>
    <row r="6972" spans="1:2" x14ac:dyDescent="0.25">
      <c r="A6972" s="1">
        <v>41006.201388888891</v>
      </c>
      <c r="B6972">
        <v>36</v>
      </c>
    </row>
    <row r="6973" spans="1:2" x14ac:dyDescent="0.25">
      <c r="A6973" s="1">
        <v>41006.204861111109</v>
      </c>
      <c r="B6973">
        <v>36</v>
      </c>
    </row>
    <row r="6974" spans="1:2" x14ac:dyDescent="0.25">
      <c r="A6974" s="1">
        <v>41006.208333333336</v>
      </c>
      <c r="B6974">
        <v>36</v>
      </c>
    </row>
    <row r="6975" spans="1:2" x14ac:dyDescent="0.25">
      <c r="A6975" s="1">
        <v>41006.211805555555</v>
      </c>
      <c r="B6975">
        <v>36</v>
      </c>
    </row>
    <row r="6976" spans="1:2" x14ac:dyDescent="0.25">
      <c r="A6976" s="1">
        <v>41006.215277777781</v>
      </c>
      <c r="B6976">
        <v>36</v>
      </c>
    </row>
    <row r="6977" spans="1:2" x14ac:dyDescent="0.25">
      <c r="A6977" s="1">
        <v>41006.21875</v>
      </c>
      <c r="B6977">
        <v>36</v>
      </c>
    </row>
    <row r="6978" spans="1:2" x14ac:dyDescent="0.25">
      <c r="A6978" s="1">
        <v>41006.222222222219</v>
      </c>
      <c r="B6978">
        <v>36</v>
      </c>
    </row>
    <row r="6979" spans="1:2" x14ac:dyDescent="0.25">
      <c r="A6979" s="1">
        <v>41006.225694444445</v>
      </c>
      <c r="B6979">
        <v>36</v>
      </c>
    </row>
    <row r="6980" spans="1:2" x14ac:dyDescent="0.25">
      <c r="A6980" s="1">
        <v>41006.229166666664</v>
      </c>
      <c r="B6980">
        <v>36</v>
      </c>
    </row>
    <row r="6981" spans="1:2" x14ac:dyDescent="0.25">
      <c r="A6981" s="1">
        <v>41006.232638888891</v>
      </c>
      <c r="B6981">
        <v>36</v>
      </c>
    </row>
    <row r="6982" spans="1:2" x14ac:dyDescent="0.25">
      <c r="A6982" s="1">
        <v>41006.236111111109</v>
      </c>
      <c r="B6982">
        <v>36</v>
      </c>
    </row>
    <row r="6983" spans="1:2" x14ac:dyDescent="0.25">
      <c r="A6983" s="1">
        <v>41006.239583333336</v>
      </c>
      <c r="B6983">
        <v>36</v>
      </c>
    </row>
    <row r="6984" spans="1:2" x14ac:dyDescent="0.25">
      <c r="A6984" s="1">
        <v>41006.243055555555</v>
      </c>
      <c r="B6984">
        <v>36</v>
      </c>
    </row>
    <row r="6985" spans="1:2" x14ac:dyDescent="0.25">
      <c r="A6985" s="1">
        <v>41006.246527777781</v>
      </c>
      <c r="B6985">
        <v>36</v>
      </c>
    </row>
    <row r="6986" spans="1:2" x14ac:dyDescent="0.25">
      <c r="A6986" s="1">
        <v>41006.25</v>
      </c>
      <c r="B6986">
        <v>36</v>
      </c>
    </row>
    <row r="6987" spans="1:2" x14ac:dyDescent="0.25">
      <c r="A6987" s="1">
        <v>41006.253472222219</v>
      </c>
      <c r="B6987">
        <v>36</v>
      </c>
    </row>
    <row r="6988" spans="1:2" x14ac:dyDescent="0.25">
      <c r="A6988" s="1">
        <v>41006.256944444445</v>
      </c>
      <c r="B6988">
        <v>36</v>
      </c>
    </row>
    <row r="6989" spans="1:2" x14ac:dyDescent="0.25">
      <c r="A6989" s="1">
        <v>41006.260416666664</v>
      </c>
      <c r="B6989">
        <v>36</v>
      </c>
    </row>
    <row r="6990" spans="1:2" x14ac:dyDescent="0.25">
      <c r="A6990" s="1">
        <v>41006.263888888891</v>
      </c>
      <c r="B6990">
        <v>36</v>
      </c>
    </row>
    <row r="6991" spans="1:2" x14ac:dyDescent="0.25">
      <c r="A6991" s="1">
        <v>41006.267361111109</v>
      </c>
      <c r="B6991">
        <v>36</v>
      </c>
    </row>
    <row r="6992" spans="1:2" x14ac:dyDescent="0.25">
      <c r="A6992" s="1">
        <v>41006.270833333336</v>
      </c>
      <c r="B6992">
        <v>36</v>
      </c>
    </row>
    <row r="6993" spans="1:2" x14ac:dyDescent="0.25">
      <c r="A6993" s="1">
        <v>41006.274305555555</v>
      </c>
      <c r="B6993">
        <v>36</v>
      </c>
    </row>
    <row r="6994" spans="1:2" x14ac:dyDescent="0.25">
      <c r="A6994" s="1">
        <v>41006.277777777781</v>
      </c>
      <c r="B6994">
        <v>36</v>
      </c>
    </row>
    <row r="6995" spans="1:2" x14ac:dyDescent="0.25">
      <c r="A6995" s="1">
        <v>41006.28125</v>
      </c>
      <c r="B6995">
        <v>36</v>
      </c>
    </row>
    <row r="6996" spans="1:2" x14ac:dyDescent="0.25">
      <c r="A6996" s="1">
        <v>41006.284722222219</v>
      </c>
      <c r="B6996">
        <v>36</v>
      </c>
    </row>
    <row r="6997" spans="1:2" x14ac:dyDescent="0.25">
      <c r="A6997" s="1">
        <v>41006.288194444445</v>
      </c>
      <c r="B6997">
        <v>36</v>
      </c>
    </row>
    <row r="6998" spans="1:2" x14ac:dyDescent="0.25">
      <c r="A6998" s="1">
        <v>41006.291666666664</v>
      </c>
      <c r="B6998">
        <v>36</v>
      </c>
    </row>
    <row r="6999" spans="1:2" x14ac:dyDescent="0.25">
      <c r="A6999" s="1">
        <v>41006.295138888891</v>
      </c>
      <c r="B6999">
        <v>36</v>
      </c>
    </row>
    <row r="7000" spans="1:2" x14ac:dyDescent="0.25">
      <c r="A7000" s="1">
        <v>41006.298611111109</v>
      </c>
      <c r="B7000">
        <v>36</v>
      </c>
    </row>
    <row r="7001" spans="1:2" x14ac:dyDescent="0.25">
      <c r="A7001" s="1">
        <v>41006.302083333336</v>
      </c>
      <c r="B7001">
        <v>36</v>
      </c>
    </row>
    <row r="7002" spans="1:2" x14ac:dyDescent="0.25">
      <c r="A7002" s="1">
        <v>41006.305555555555</v>
      </c>
      <c r="B7002">
        <v>36</v>
      </c>
    </row>
    <row r="7003" spans="1:2" x14ac:dyDescent="0.25">
      <c r="A7003" s="1">
        <v>41006.309027777781</v>
      </c>
      <c r="B7003">
        <v>36</v>
      </c>
    </row>
    <row r="7004" spans="1:2" x14ac:dyDescent="0.25">
      <c r="A7004" s="1">
        <v>41006.3125</v>
      </c>
      <c r="B7004">
        <v>36</v>
      </c>
    </row>
    <row r="7005" spans="1:2" x14ac:dyDescent="0.25">
      <c r="A7005" s="1">
        <v>41006.315972222219</v>
      </c>
      <c r="B7005">
        <v>36</v>
      </c>
    </row>
    <row r="7006" spans="1:2" x14ac:dyDescent="0.25">
      <c r="A7006" s="1">
        <v>41006.319444444445</v>
      </c>
      <c r="B7006">
        <v>36</v>
      </c>
    </row>
    <row r="7007" spans="1:2" x14ac:dyDescent="0.25">
      <c r="A7007" s="1">
        <v>41006.322916666664</v>
      </c>
      <c r="B7007">
        <v>36</v>
      </c>
    </row>
    <row r="7008" spans="1:2" x14ac:dyDescent="0.25">
      <c r="A7008" s="1">
        <v>41006.326388888891</v>
      </c>
      <c r="B7008">
        <v>36</v>
      </c>
    </row>
    <row r="7009" spans="1:2" x14ac:dyDescent="0.25">
      <c r="A7009" s="1">
        <v>41006.329861111109</v>
      </c>
      <c r="B7009">
        <v>36</v>
      </c>
    </row>
    <row r="7010" spans="1:2" x14ac:dyDescent="0.25">
      <c r="A7010" s="1">
        <v>41006.333333333336</v>
      </c>
      <c r="B7010">
        <v>36</v>
      </c>
    </row>
    <row r="7011" spans="1:2" x14ac:dyDescent="0.25">
      <c r="A7011" s="1">
        <v>41006.336805555555</v>
      </c>
      <c r="B7011">
        <v>36</v>
      </c>
    </row>
    <row r="7012" spans="1:2" x14ac:dyDescent="0.25">
      <c r="A7012" s="1">
        <v>41006.340277777781</v>
      </c>
      <c r="B7012">
        <v>36</v>
      </c>
    </row>
    <row r="7013" spans="1:2" x14ac:dyDescent="0.25">
      <c r="A7013" s="1">
        <v>41006.34375</v>
      </c>
      <c r="B7013">
        <v>36</v>
      </c>
    </row>
    <row r="7014" spans="1:2" x14ac:dyDescent="0.25">
      <c r="A7014" s="1">
        <v>41006.347222222219</v>
      </c>
      <c r="B7014">
        <v>36</v>
      </c>
    </row>
    <row r="7015" spans="1:2" x14ac:dyDescent="0.25">
      <c r="A7015" s="1">
        <v>41006.350694444445</v>
      </c>
      <c r="B7015">
        <v>36</v>
      </c>
    </row>
    <row r="7016" spans="1:2" x14ac:dyDescent="0.25">
      <c r="A7016" s="1">
        <v>41006.354166666664</v>
      </c>
      <c r="B7016">
        <v>36</v>
      </c>
    </row>
    <row r="7017" spans="1:2" x14ac:dyDescent="0.25">
      <c r="A7017" s="1">
        <v>41006.357638888891</v>
      </c>
      <c r="B7017">
        <v>36</v>
      </c>
    </row>
    <row r="7018" spans="1:2" x14ac:dyDescent="0.25">
      <c r="A7018" s="1">
        <v>41006.361111111109</v>
      </c>
      <c r="B7018">
        <v>36</v>
      </c>
    </row>
    <row r="7019" spans="1:2" x14ac:dyDescent="0.25">
      <c r="A7019" s="1">
        <v>41006.364583333336</v>
      </c>
      <c r="B7019">
        <v>36</v>
      </c>
    </row>
    <row r="7020" spans="1:2" x14ac:dyDescent="0.25">
      <c r="A7020" s="1">
        <v>41006.368055555555</v>
      </c>
      <c r="B7020">
        <v>36</v>
      </c>
    </row>
    <row r="7021" spans="1:2" x14ac:dyDescent="0.25">
      <c r="A7021" s="1">
        <v>41006.371527777781</v>
      </c>
      <c r="B7021">
        <v>36</v>
      </c>
    </row>
    <row r="7022" spans="1:2" x14ac:dyDescent="0.25">
      <c r="A7022" s="1">
        <v>41006.375</v>
      </c>
      <c r="B7022">
        <v>36</v>
      </c>
    </row>
    <row r="7023" spans="1:2" x14ac:dyDescent="0.25">
      <c r="A7023" s="1">
        <v>41006.378472222219</v>
      </c>
      <c r="B7023">
        <v>36</v>
      </c>
    </row>
    <row r="7024" spans="1:2" x14ac:dyDescent="0.25">
      <c r="A7024" s="1">
        <v>41006.381944444445</v>
      </c>
      <c r="B7024">
        <v>36</v>
      </c>
    </row>
    <row r="7025" spans="1:2" x14ac:dyDescent="0.25">
      <c r="A7025" s="1">
        <v>41006.385416666664</v>
      </c>
      <c r="B7025">
        <v>36</v>
      </c>
    </row>
    <row r="7026" spans="1:2" x14ac:dyDescent="0.25">
      <c r="A7026" s="1">
        <v>41006.388888888891</v>
      </c>
      <c r="B7026">
        <v>36</v>
      </c>
    </row>
    <row r="7027" spans="1:2" x14ac:dyDescent="0.25">
      <c r="A7027" s="1">
        <v>41006.392361111109</v>
      </c>
      <c r="B7027">
        <v>36</v>
      </c>
    </row>
    <row r="7028" spans="1:2" x14ac:dyDescent="0.25">
      <c r="A7028" s="1">
        <v>41006.395833333336</v>
      </c>
      <c r="B7028">
        <v>36</v>
      </c>
    </row>
    <row r="7029" spans="1:2" x14ac:dyDescent="0.25">
      <c r="A7029" s="1">
        <v>41006.399305555555</v>
      </c>
      <c r="B7029">
        <v>36</v>
      </c>
    </row>
    <row r="7030" spans="1:2" x14ac:dyDescent="0.25">
      <c r="A7030" s="1">
        <v>41006.402777777781</v>
      </c>
      <c r="B7030">
        <v>36</v>
      </c>
    </row>
    <row r="7031" spans="1:2" x14ac:dyDescent="0.25">
      <c r="A7031" s="1">
        <v>41006.40625</v>
      </c>
      <c r="B7031">
        <v>36</v>
      </c>
    </row>
    <row r="7032" spans="1:2" x14ac:dyDescent="0.25">
      <c r="A7032" s="1">
        <v>41006.409722222219</v>
      </c>
      <c r="B7032">
        <v>36</v>
      </c>
    </row>
    <row r="7033" spans="1:2" x14ac:dyDescent="0.25">
      <c r="A7033" s="1">
        <v>41006.413194444445</v>
      </c>
      <c r="B7033">
        <v>36</v>
      </c>
    </row>
    <row r="7034" spans="1:2" x14ac:dyDescent="0.25">
      <c r="A7034" s="1">
        <v>41006.416666666664</v>
      </c>
      <c r="B7034">
        <v>36</v>
      </c>
    </row>
    <row r="7035" spans="1:2" x14ac:dyDescent="0.25">
      <c r="A7035" s="1">
        <v>41006.420138888891</v>
      </c>
      <c r="B7035">
        <v>36</v>
      </c>
    </row>
    <row r="7036" spans="1:2" x14ac:dyDescent="0.25">
      <c r="A7036" s="1">
        <v>41006.423611111109</v>
      </c>
      <c r="B7036">
        <v>36</v>
      </c>
    </row>
    <row r="7037" spans="1:2" x14ac:dyDescent="0.25">
      <c r="A7037" s="1">
        <v>41006.427083333336</v>
      </c>
      <c r="B7037">
        <v>36</v>
      </c>
    </row>
    <row r="7038" spans="1:2" x14ac:dyDescent="0.25">
      <c r="A7038" s="1">
        <v>41006.430555555555</v>
      </c>
      <c r="B7038">
        <v>36</v>
      </c>
    </row>
    <row r="7039" spans="1:2" x14ac:dyDescent="0.25">
      <c r="A7039" s="1">
        <v>41006.434027777781</v>
      </c>
      <c r="B7039">
        <v>36</v>
      </c>
    </row>
    <row r="7040" spans="1:2" x14ac:dyDescent="0.25">
      <c r="A7040" s="1">
        <v>41006.4375</v>
      </c>
      <c r="B7040">
        <v>36</v>
      </c>
    </row>
    <row r="7041" spans="1:2" x14ac:dyDescent="0.25">
      <c r="A7041" s="1">
        <v>41006.440972222219</v>
      </c>
      <c r="B7041">
        <v>36</v>
      </c>
    </row>
    <row r="7042" spans="1:2" x14ac:dyDescent="0.25">
      <c r="A7042" s="1">
        <v>41006.444444444445</v>
      </c>
      <c r="B7042">
        <v>36</v>
      </c>
    </row>
    <row r="7043" spans="1:2" x14ac:dyDescent="0.25">
      <c r="A7043" s="1">
        <v>41006.447916666664</v>
      </c>
      <c r="B7043">
        <v>36</v>
      </c>
    </row>
    <row r="7044" spans="1:2" x14ac:dyDescent="0.25">
      <c r="A7044" s="1">
        <v>41006.451388888891</v>
      </c>
      <c r="B7044">
        <v>36</v>
      </c>
    </row>
    <row r="7045" spans="1:2" x14ac:dyDescent="0.25">
      <c r="A7045" s="1">
        <v>41006.454861111109</v>
      </c>
      <c r="B7045">
        <v>36</v>
      </c>
    </row>
    <row r="7046" spans="1:2" x14ac:dyDescent="0.25">
      <c r="A7046" s="1">
        <v>41006.458333333336</v>
      </c>
      <c r="B7046">
        <v>36</v>
      </c>
    </row>
    <row r="7047" spans="1:2" x14ac:dyDescent="0.25">
      <c r="A7047" s="1">
        <v>41006.461805555555</v>
      </c>
      <c r="B7047">
        <v>36</v>
      </c>
    </row>
    <row r="7048" spans="1:2" x14ac:dyDescent="0.25">
      <c r="A7048" s="1">
        <v>41006.465277777781</v>
      </c>
      <c r="B7048">
        <v>36</v>
      </c>
    </row>
    <row r="7049" spans="1:2" x14ac:dyDescent="0.25">
      <c r="A7049" s="1">
        <v>41006.46875</v>
      </c>
      <c r="B7049">
        <v>36</v>
      </c>
    </row>
    <row r="7050" spans="1:2" x14ac:dyDescent="0.25">
      <c r="A7050" s="1">
        <v>41006.472222222219</v>
      </c>
      <c r="B7050">
        <v>36</v>
      </c>
    </row>
    <row r="7051" spans="1:2" x14ac:dyDescent="0.25">
      <c r="A7051" s="1">
        <v>41006.475694444445</v>
      </c>
      <c r="B7051">
        <v>36</v>
      </c>
    </row>
    <row r="7052" spans="1:2" x14ac:dyDescent="0.25">
      <c r="A7052" s="1">
        <v>41006.479166666664</v>
      </c>
      <c r="B7052">
        <v>36</v>
      </c>
    </row>
    <row r="7053" spans="1:2" x14ac:dyDescent="0.25">
      <c r="A7053" s="1">
        <v>41006.482638888891</v>
      </c>
      <c r="B7053">
        <v>36</v>
      </c>
    </row>
    <row r="7054" spans="1:2" x14ac:dyDescent="0.25">
      <c r="A7054" s="1">
        <v>41006.486111111109</v>
      </c>
      <c r="B7054">
        <v>36</v>
      </c>
    </row>
    <row r="7055" spans="1:2" x14ac:dyDescent="0.25">
      <c r="A7055" s="1">
        <v>41006.489583333336</v>
      </c>
      <c r="B7055">
        <v>36</v>
      </c>
    </row>
    <row r="7056" spans="1:2" x14ac:dyDescent="0.25">
      <c r="A7056" s="1">
        <v>41006.493055555555</v>
      </c>
      <c r="B7056">
        <v>36</v>
      </c>
    </row>
    <row r="7057" spans="1:2" x14ac:dyDescent="0.25">
      <c r="A7057" s="1">
        <v>41006.496527777781</v>
      </c>
      <c r="B7057">
        <v>36</v>
      </c>
    </row>
    <row r="7058" spans="1:2" x14ac:dyDescent="0.25">
      <c r="A7058" s="1">
        <v>41006.5</v>
      </c>
      <c r="B7058">
        <v>36</v>
      </c>
    </row>
    <row r="7059" spans="1:2" x14ac:dyDescent="0.25">
      <c r="A7059" s="1">
        <v>41006.503472222219</v>
      </c>
      <c r="B7059">
        <v>36</v>
      </c>
    </row>
    <row r="7060" spans="1:2" x14ac:dyDescent="0.25">
      <c r="A7060" s="1">
        <v>41006.506944444445</v>
      </c>
      <c r="B7060">
        <v>36</v>
      </c>
    </row>
    <row r="7061" spans="1:2" x14ac:dyDescent="0.25">
      <c r="A7061" s="1">
        <v>41006.510416666664</v>
      </c>
      <c r="B7061">
        <v>36</v>
      </c>
    </row>
    <row r="7062" spans="1:2" x14ac:dyDescent="0.25">
      <c r="A7062" s="1">
        <v>41006.513888888891</v>
      </c>
      <c r="B7062">
        <v>36</v>
      </c>
    </row>
    <row r="7063" spans="1:2" x14ac:dyDescent="0.25">
      <c r="A7063" s="1">
        <v>41006.517361111109</v>
      </c>
      <c r="B7063">
        <v>36</v>
      </c>
    </row>
    <row r="7064" spans="1:2" x14ac:dyDescent="0.25">
      <c r="A7064" s="1">
        <v>41006.520833333336</v>
      </c>
      <c r="B7064">
        <v>36</v>
      </c>
    </row>
    <row r="7065" spans="1:2" x14ac:dyDescent="0.25">
      <c r="A7065" s="1">
        <v>41006.524305555555</v>
      </c>
      <c r="B7065">
        <v>36</v>
      </c>
    </row>
    <row r="7066" spans="1:2" x14ac:dyDescent="0.25">
      <c r="A7066" s="1">
        <v>41006.527777777781</v>
      </c>
      <c r="B7066">
        <v>36</v>
      </c>
    </row>
    <row r="7067" spans="1:2" x14ac:dyDescent="0.25">
      <c r="A7067" s="1">
        <v>41006.53125</v>
      </c>
      <c r="B7067">
        <v>36</v>
      </c>
    </row>
    <row r="7068" spans="1:2" x14ac:dyDescent="0.25">
      <c r="A7068" s="1">
        <v>41006.534722222219</v>
      </c>
      <c r="B7068">
        <v>36</v>
      </c>
    </row>
    <row r="7069" spans="1:2" x14ac:dyDescent="0.25">
      <c r="A7069" s="1">
        <v>41006.538194444445</v>
      </c>
      <c r="B7069">
        <v>36</v>
      </c>
    </row>
    <row r="7070" spans="1:2" x14ac:dyDescent="0.25">
      <c r="A7070" s="1">
        <v>41006.541666666664</v>
      </c>
      <c r="B7070">
        <v>36</v>
      </c>
    </row>
    <row r="7071" spans="1:2" x14ac:dyDescent="0.25">
      <c r="A7071" s="1">
        <v>41006.545138888891</v>
      </c>
      <c r="B7071">
        <v>36</v>
      </c>
    </row>
    <row r="7072" spans="1:2" x14ac:dyDescent="0.25">
      <c r="A7072" s="1">
        <v>41006.548611111109</v>
      </c>
      <c r="B7072">
        <v>36</v>
      </c>
    </row>
    <row r="7073" spans="1:2" x14ac:dyDescent="0.25">
      <c r="A7073" s="1">
        <v>41006.552083333336</v>
      </c>
      <c r="B7073">
        <v>36</v>
      </c>
    </row>
    <row r="7074" spans="1:2" x14ac:dyDescent="0.25">
      <c r="A7074" s="1">
        <v>41006.555555555555</v>
      </c>
      <c r="B7074">
        <v>36</v>
      </c>
    </row>
    <row r="7075" spans="1:2" x14ac:dyDescent="0.25">
      <c r="A7075" s="1">
        <v>41006.559027777781</v>
      </c>
      <c r="B7075">
        <v>36</v>
      </c>
    </row>
    <row r="7076" spans="1:2" x14ac:dyDescent="0.25">
      <c r="A7076" s="1">
        <v>41006.5625</v>
      </c>
      <c r="B7076">
        <v>36</v>
      </c>
    </row>
    <row r="7077" spans="1:2" x14ac:dyDescent="0.25">
      <c r="A7077" s="1">
        <v>41006.565972222219</v>
      </c>
      <c r="B7077">
        <v>36</v>
      </c>
    </row>
    <row r="7078" spans="1:2" x14ac:dyDescent="0.25">
      <c r="A7078" s="1">
        <v>41006.569444444445</v>
      </c>
      <c r="B7078">
        <v>36</v>
      </c>
    </row>
    <row r="7079" spans="1:2" x14ac:dyDescent="0.25">
      <c r="A7079" s="1">
        <v>41006.572916666664</v>
      </c>
      <c r="B7079">
        <v>36</v>
      </c>
    </row>
    <row r="7080" spans="1:2" x14ac:dyDescent="0.25">
      <c r="A7080" s="1">
        <v>41006.576388888891</v>
      </c>
      <c r="B7080">
        <v>36</v>
      </c>
    </row>
    <row r="7081" spans="1:2" x14ac:dyDescent="0.25">
      <c r="A7081" s="1">
        <v>41006.579861111109</v>
      </c>
      <c r="B7081">
        <v>36</v>
      </c>
    </row>
    <row r="7082" spans="1:2" x14ac:dyDescent="0.25">
      <c r="A7082" s="1">
        <v>41006.583333333336</v>
      </c>
      <c r="B7082">
        <v>36</v>
      </c>
    </row>
    <row r="7083" spans="1:2" x14ac:dyDescent="0.25">
      <c r="A7083" s="1">
        <v>41006.586805555555</v>
      </c>
      <c r="B7083">
        <v>36</v>
      </c>
    </row>
    <row r="7084" spans="1:2" x14ac:dyDescent="0.25">
      <c r="A7084" s="1">
        <v>41006.590277777781</v>
      </c>
      <c r="B7084">
        <v>36</v>
      </c>
    </row>
    <row r="7085" spans="1:2" x14ac:dyDescent="0.25">
      <c r="A7085" s="1">
        <v>41006.59375</v>
      </c>
      <c r="B7085">
        <v>36</v>
      </c>
    </row>
    <row r="7086" spans="1:2" x14ac:dyDescent="0.25">
      <c r="A7086" s="1">
        <v>41006.597222222219</v>
      </c>
      <c r="B7086">
        <v>36</v>
      </c>
    </row>
    <row r="7087" spans="1:2" x14ac:dyDescent="0.25">
      <c r="A7087" s="1">
        <v>41006.600694444445</v>
      </c>
      <c r="B7087">
        <v>36</v>
      </c>
    </row>
    <row r="7088" spans="1:2" x14ac:dyDescent="0.25">
      <c r="A7088" s="1">
        <v>41006.604166666664</v>
      </c>
      <c r="B7088">
        <v>36</v>
      </c>
    </row>
    <row r="7089" spans="1:2" x14ac:dyDescent="0.25">
      <c r="A7089" s="1">
        <v>41006.607638888891</v>
      </c>
      <c r="B7089">
        <v>36</v>
      </c>
    </row>
    <row r="7090" spans="1:2" x14ac:dyDescent="0.25">
      <c r="A7090" s="1">
        <v>41006.611111111109</v>
      </c>
      <c r="B7090">
        <v>36</v>
      </c>
    </row>
    <row r="7091" spans="1:2" x14ac:dyDescent="0.25">
      <c r="A7091" s="1">
        <v>41006.614583333336</v>
      </c>
      <c r="B7091">
        <v>36</v>
      </c>
    </row>
    <row r="7092" spans="1:2" x14ac:dyDescent="0.25">
      <c r="A7092" s="1">
        <v>41006.618055555555</v>
      </c>
      <c r="B7092">
        <v>36</v>
      </c>
    </row>
    <row r="7093" spans="1:2" x14ac:dyDescent="0.25">
      <c r="A7093" s="1">
        <v>41006.621527777781</v>
      </c>
      <c r="B7093">
        <v>36</v>
      </c>
    </row>
    <row r="7094" spans="1:2" x14ac:dyDescent="0.25">
      <c r="A7094" s="1">
        <v>41006.625</v>
      </c>
      <c r="B7094">
        <v>36</v>
      </c>
    </row>
    <row r="7095" spans="1:2" x14ac:dyDescent="0.25">
      <c r="A7095" s="1">
        <v>41006.628472222219</v>
      </c>
      <c r="B7095">
        <v>36</v>
      </c>
    </row>
    <row r="7096" spans="1:2" x14ac:dyDescent="0.25">
      <c r="A7096" s="1">
        <v>41006.631944444445</v>
      </c>
      <c r="B7096">
        <v>36</v>
      </c>
    </row>
    <row r="7097" spans="1:2" x14ac:dyDescent="0.25">
      <c r="A7097" s="1">
        <v>41006.635416666664</v>
      </c>
      <c r="B7097">
        <v>36</v>
      </c>
    </row>
    <row r="7098" spans="1:2" x14ac:dyDescent="0.25">
      <c r="A7098" s="1">
        <v>41006.638888888891</v>
      </c>
      <c r="B7098">
        <v>36</v>
      </c>
    </row>
    <row r="7099" spans="1:2" x14ac:dyDescent="0.25">
      <c r="A7099" s="1">
        <v>41006.642361111109</v>
      </c>
      <c r="B7099">
        <v>36</v>
      </c>
    </row>
    <row r="7100" spans="1:2" x14ac:dyDescent="0.25">
      <c r="A7100" s="1">
        <v>41006.645833333336</v>
      </c>
      <c r="B7100">
        <v>36</v>
      </c>
    </row>
    <row r="7101" spans="1:2" x14ac:dyDescent="0.25">
      <c r="A7101" s="1">
        <v>41006.649305555555</v>
      </c>
      <c r="B7101">
        <v>36</v>
      </c>
    </row>
    <row r="7102" spans="1:2" x14ac:dyDescent="0.25">
      <c r="A7102" s="1">
        <v>41006.652777777781</v>
      </c>
      <c r="B7102">
        <v>36</v>
      </c>
    </row>
    <row r="7103" spans="1:2" x14ac:dyDescent="0.25">
      <c r="A7103" s="1">
        <v>41006.65625</v>
      </c>
      <c r="B7103">
        <v>36</v>
      </c>
    </row>
    <row r="7104" spans="1:2" x14ac:dyDescent="0.25">
      <c r="A7104" s="1">
        <v>41006.659722222219</v>
      </c>
      <c r="B7104">
        <v>36</v>
      </c>
    </row>
    <row r="7105" spans="1:2" x14ac:dyDescent="0.25">
      <c r="A7105" s="1">
        <v>41006.663194444445</v>
      </c>
      <c r="B7105">
        <v>36</v>
      </c>
    </row>
    <row r="7106" spans="1:2" x14ac:dyDescent="0.25">
      <c r="A7106" s="1">
        <v>41006.666666666664</v>
      </c>
      <c r="B7106">
        <v>36</v>
      </c>
    </row>
    <row r="7107" spans="1:2" x14ac:dyDescent="0.25">
      <c r="A7107" s="1">
        <v>41006.670138888891</v>
      </c>
      <c r="B7107">
        <v>36</v>
      </c>
    </row>
    <row r="7108" spans="1:2" x14ac:dyDescent="0.25">
      <c r="A7108" s="1">
        <v>41006.673611111109</v>
      </c>
      <c r="B7108">
        <v>36</v>
      </c>
    </row>
    <row r="7109" spans="1:2" x14ac:dyDescent="0.25">
      <c r="A7109" s="1">
        <v>41006.677083333336</v>
      </c>
      <c r="B7109">
        <v>36</v>
      </c>
    </row>
    <row r="7110" spans="1:2" x14ac:dyDescent="0.25">
      <c r="A7110" s="1">
        <v>41006.680555555555</v>
      </c>
      <c r="B7110">
        <v>36</v>
      </c>
    </row>
    <row r="7111" spans="1:2" x14ac:dyDescent="0.25">
      <c r="A7111" s="1">
        <v>41006.684027777781</v>
      </c>
      <c r="B7111">
        <v>36</v>
      </c>
    </row>
    <row r="7112" spans="1:2" x14ac:dyDescent="0.25">
      <c r="A7112" s="1">
        <v>41006.6875</v>
      </c>
      <c r="B7112">
        <v>36</v>
      </c>
    </row>
    <row r="7113" spans="1:2" x14ac:dyDescent="0.25">
      <c r="A7113" s="1">
        <v>41006.690972222219</v>
      </c>
      <c r="B7113">
        <v>36</v>
      </c>
    </row>
    <row r="7114" spans="1:2" x14ac:dyDescent="0.25">
      <c r="A7114" s="1">
        <v>41006.694444444445</v>
      </c>
      <c r="B7114">
        <v>36</v>
      </c>
    </row>
    <row r="7115" spans="1:2" x14ac:dyDescent="0.25">
      <c r="A7115" s="1">
        <v>41006.697916666664</v>
      </c>
      <c r="B7115">
        <v>36</v>
      </c>
    </row>
    <row r="7116" spans="1:2" x14ac:dyDescent="0.25">
      <c r="A7116" s="1">
        <v>41006.701388888891</v>
      </c>
      <c r="B7116">
        <v>36</v>
      </c>
    </row>
    <row r="7117" spans="1:2" x14ac:dyDescent="0.25">
      <c r="A7117" s="1">
        <v>41006.704861111109</v>
      </c>
      <c r="B7117">
        <v>36</v>
      </c>
    </row>
    <row r="7118" spans="1:2" x14ac:dyDescent="0.25">
      <c r="A7118" s="1">
        <v>41006.708333333336</v>
      </c>
      <c r="B7118">
        <v>36</v>
      </c>
    </row>
    <row r="7119" spans="1:2" x14ac:dyDescent="0.25">
      <c r="A7119" s="1">
        <v>41006.711805555555</v>
      </c>
      <c r="B7119">
        <v>36</v>
      </c>
    </row>
    <row r="7120" spans="1:2" x14ac:dyDescent="0.25">
      <c r="A7120" s="1">
        <v>41006.715277777781</v>
      </c>
      <c r="B7120">
        <v>36</v>
      </c>
    </row>
    <row r="7121" spans="1:2" x14ac:dyDescent="0.25">
      <c r="A7121" s="1">
        <v>41006.71875</v>
      </c>
      <c r="B7121">
        <v>36</v>
      </c>
    </row>
    <row r="7122" spans="1:2" x14ac:dyDescent="0.25">
      <c r="A7122" s="1">
        <v>41006.722222222219</v>
      </c>
      <c r="B7122">
        <v>36</v>
      </c>
    </row>
    <row r="7123" spans="1:2" x14ac:dyDescent="0.25">
      <c r="A7123" s="1">
        <v>41006.725694444445</v>
      </c>
      <c r="B7123">
        <v>36</v>
      </c>
    </row>
    <row r="7124" spans="1:2" x14ac:dyDescent="0.25">
      <c r="A7124" s="1">
        <v>41006.729166666664</v>
      </c>
      <c r="B7124">
        <v>36</v>
      </c>
    </row>
    <row r="7125" spans="1:2" x14ac:dyDescent="0.25">
      <c r="A7125" s="1">
        <v>41006.732638888891</v>
      </c>
      <c r="B7125">
        <v>36</v>
      </c>
    </row>
    <row r="7126" spans="1:2" x14ac:dyDescent="0.25">
      <c r="A7126" s="1">
        <v>41006.736111111109</v>
      </c>
      <c r="B7126">
        <v>36</v>
      </c>
    </row>
    <row r="7127" spans="1:2" x14ac:dyDescent="0.25">
      <c r="A7127" s="1">
        <v>41006.739583333336</v>
      </c>
      <c r="B7127">
        <v>36</v>
      </c>
    </row>
    <row r="7128" spans="1:2" x14ac:dyDescent="0.25">
      <c r="A7128" s="1">
        <v>41006.743055555555</v>
      </c>
      <c r="B7128">
        <v>36</v>
      </c>
    </row>
    <row r="7129" spans="1:2" x14ac:dyDescent="0.25">
      <c r="A7129" s="1">
        <v>41006.746527777781</v>
      </c>
      <c r="B7129">
        <v>36</v>
      </c>
    </row>
    <row r="7130" spans="1:2" x14ac:dyDescent="0.25">
      <c r="A7130" s="1">
        <v>41006.75</v>
      </c>
      <c r="B7130">
        <v>36</v>
      </c>
    </row>
    <row r="7131" spans="1:2" x14ac:dyDescent="0.25">
      <c r="A7131" s="1">
        <v>41006.753472222219</v>
      </c>
      <c r="B7131">
        <v>36</v>
      </c>
    </row>
    <row r="7132" spans="1:2" x14ac:dyDescent="0.25">
      <c r="A7132" s="1">
        <v>41006.756944444445</v>
      </c>
      <c r="B7132">
        <v>36</v>
      </c>
    </row>
    <row r="7133" spans="1:2" x14ac:dyDescent="0.25">
      <c r="A7133" s="1">
        <v>41006.760416666664</v>
      </c>
      <c r="B7133">
        <v>36</v>
      </c>
    </row>
    <row r="7134" spans="1:2" x14ac:dyDescent="0.25">
      <c r="A7134" s="1">
        <v>41006.763888888891</v>
      </c>
      <c r="B7134">
        <v>36</v>
      </c>
    </row>
    <row r="7135" spans="1:2" x14ac:dyDescent="0.25">
      <c r="A7135" s="1">
        <v>41006.767361111109</v>
      </c>
      <c r="B7135">
        <v>36</v>
      </c>
    </row>
    <row r="7136" spans="1:2" x14ac:dyDescent="0.25">
      <c r="A7136" s="1">
        <v>41006.770833333336</v>
      </c>
      <c r="B7136">
        <v>36</v>
      </c>
    </row>
    <row r="7137" spans="1:2" x14ac:dyDescent="0.25">
      <c r="A7137" s="1">
        <v>41006.774305555555</v>
      </c>
      <c r="B7137">
        <v>36</v>
      </c>
    </row>
    <row r="7138" spans="1:2" x14ac:dyDescent="0.25">
      <c r="A7138" s="1">
        <v>41006.777777777781</v>
      </c>
      <c r="B7138">
        <v>36</v>
      </c>
    </row>
    <row r="7139" spans="1:2" x14ac:dyDescent="0.25">
      <c r="A7139" s="1">
        <v>41006.78125</v>
      </c>
      <c r="B7139">
        <v>36</v>
      </c>
    </row>
    <row r="7140" spans="1:2" x14ac:dyDescent="0.25">
      <c r="A7140" s="1">
        <v>41006.784722222219</v>
      </c>
      <c r="B7140">
        <v>36</v>
      </c>
    </row>
    <row r="7141" spans="1:2" x14ac:dyDescent="0.25">
      <c r="A7141" s="1">
        <v>41006.788194444445</v>
      </c>
      <c r="B7141">
        <v>36</v>
      </c>
    </row>
    <row r="7142" spans="1:2" x14ac:dyDescent="0.25">
      <c r="A7142" s="1">
        <v>41006.791666666664</v>
      </c>
      <c r="B7142">
        <v>36</v>
      </c>
    </row>
    <row r="7143" spans="1:2" x14ac:dyDescent="0.25">
      <c r="A7143" s="1">
        <v>41006.795138888891</v>
      </c>
      <c r="B7143">
        <v>36</v>
      </c>
    </row>
    <row r="7144" spans="1:2" x14ac:dyDescent="0.25">
      <c r="A7144" s="1">
        <v>41006.798611111109</v>
      </c>
      <c r="B7144">
        <v>36</v>
      </c>
    </row>
    <row r="7145" spans="1:2" x14ac:dyDescent="0.25">
      <c r="A7145" s="1">
        <v>41006.802083333336</v>
      </c>
      <c r="B7145">
        <v>36</v>
      </c>
    </row>
    <row r="7146" spans="1:2" x14ac:dyDescent="0.25">
      <c r="A7146" s="1">
        <v>41006.805555555555</v>
      </c>
      <c r="B7146">
        <v>36</v>
      </c>
    </row>
    <row r="7147" spans="1:2" x14ac:dyDescent="0.25">
      <c r="A7147" s="1">
        <v>41006.809027777781</v>
      </c>
      <c r="B7147">
        <v>36</v>
      </c>
    </row>
    <row r="7148" spans="1:2" x14ac:dyDescent="0.25">
      <c r="A7148" s="1">
        <v>41006.8125</v>
      </c>
      <c r="B7148">
        <v>36</v>
      </c>
    </row>
    <row r="7149" spans="1:2" x14ac:dyDescent="0.25">
      <c r="A7149" s="1">
        <v>41006.815972222219</v>
      </c>
      <c r="B7149">
        <v>36</v>
      </c>
    </row>
    <row r="7150" spans="1:2" x14ac:dyDescent="0.25">
      <c r="A7150" s="1">
        <v>41006.819444444445</v>
      </c>
      <c r="B7150">
        <v>36</v>
      </c>
    </row>
    <row r="7151" spans="1:2" x14ac:dyDescent="0.25">
      <c r="A7151" s="1">
        <v>41006.822916666664</v>
      </c>
      <c r="B7151">
        <v>36</v>
      </c>
    </row>
    <row r="7152" spans="1:2" x14ac:dyDescent="0.25">
      <c r="A7152" s="1">
        <v>41006.826388888891</v>
      </c>
      <c r="B7152">
        <v>36</v>
      </c>
    </row>
    <row r="7153" spans="1:2" x14ac:dyDescent="0.25">
      <c r="A7153" s="1">
        <v>41006.829861111109</v>
      </c>
      <c r="B7153">
        <v>36</v>
      </c>
    </row>
    <row r="7154" spans="1:2" x14ac:dyDescent="0.25">
      <c r="A7154" s="1">
        <v>41006.833333333336</v>
      </c>
      <c r="B7154">
        <v>36</v>
      </c>
    </row>
    <row r="7155" spans="1:2" x14ac:dyDescent="0.25">
      <c r="A7155" s="1">
        <v>41006.836805555555</v>
      </c>
      <c r="B7155">
        <v>36</v>
      </c>
    </row>
    <row r="7156" spans="1:2" x14ac:dyDescent="0.25">
      <c r="A7156" s="1">
        <v>41006.840277777781</v>
      </c>
      <c r="B7156">
        <v>36</v>
      </c>
    </row>
    <row r="7157" spans="1:2" x14ac:dyDescent="0.25">
      <c r="A7157" s="1">
        <v>41006.84375</v>
      </c>
      <c r="B7157">
        <v>36</v>
      </c>
    </row>
    <row r="7158" spans="1:2" x14ac:dyDescent="0.25">
      <c r="A7158" s="1">
        <v>41006.847222222219</v>
      </c>
      <c r="B7158">
        <v>36</v>
      </c>
    </row>
    <row r="7159" spans="1:2" x14ac:dyDescent="0.25">
      <c r="A7159" s="1">
        <v>41006.850694444445</v>
      </c>
      <c r="B7159">
        <v>36</v>
      </c>
    </row>
    <row r="7160" spans="1:2" x14ac:dyDescent="0.25">
      <c r="A7160" s="1">
        <v>41006.854166666664</v>
      </c>
      <c r="B7160">
        <v>36</v>
      </c>
    </row>
    <row r="7161" spans="1:2" x14ac:dyDescent="0.25">
      <c r="A7161" s="1">
        <v>41006.857638888891</v>
      </c>
      <c r="B7161">
        <v>36</v>
      </c>
    </row>
    <row r="7162" spans="1:2" x14ac:dyDescent="0.25">
      <c r="A7162" s="1">
        <v>41006.861111111109</v>
      </c>
      <c r="B7162">
        <v>36</v>
      </c>
    </row>
    <row r="7163" spans="1:2" x14ac:dyDescent="0.25">
      <c r="A7163" s="1">
        <v>41006.864583333336</v>
      </c>
      <c r="B7163">
        <v>36</v>
      </c>
    </row>
    <row r="7164" spans="1:2" x14ac:dyDescent="0.25">
      <c r="A7164" s="1">
        <v>41006.868055555555</v>
      </c>
      <c r="B7164">
        <v>36</v>
      </c>
    </row>
    <row r="7165" spans="1:2" x14ac:dyDescent="0.25">
      <c r="A7165" s="1">
        <v>41006.871527777781</v>
      </c>
      <c r="B7165">
        <v>36</v>
      </c>
    </row>
    <row r="7166" spans="1:2" x14ac:dyDescent="0.25">
      <c r="A7166" s="1">
        <v>41006.875</v>
      </c>
      <c r="B7166">
        <v>36</v>
      </c>
    </row>
    <row r="7167" spans="1:2" x14ac:dyDescent="0.25">
      <c r="A7167" s="1">
        <v>41006.878472222219</v>
      </c>
      <c r="B7167">
        <v>36</v>
      </c>
    </row>
    <row r="7168" spans="1:2" x14ac:dyDescent="0.25">
      <c r="A7168" s="1">
        <v>41006.881944444445</v>
      </c>
      <c r="B7168">
        <v>36</v>
      </c>
    </row>
    <row r="7169" spans="1:2" x14ac:dyDescent="0.25">
      <c r="A7169" s="1">
        <v>41006.885416666664</v>
      </c>
      <c r="B7169">
        <v>36</v>
      </c>
    </row>
    <row r="7170" spans="1:2" x14ac:dyDescent="0.25">
      <c r="A7170" s="1">
        <v>41006.888888888891</v>
      </c>
      <c r="B7170">
        <v>36</v>
      </c>
    </row>
    <row r="7171" spans="1:2" x14ac:dyDescent="0.25">
      <c r="A7171" s="1">
        <v>41006.892361111109</v>
      </c>
      <c r="B7171">
        <v>36</v>
      </c>
    </row>
    <row r="7172" spans="1:2" x14ac:dyDescent="0.25">
      <c r="A7172" s="1">
        <v>41006.895833333336</v>
      </c>
      <c r="B7172">
        <v>36</v>
      </c>
    </row>
    <row r="7173" spans="1:2" x14ac:dyDescent="0.25">
      <c r="A7173" s="1">
        <v>41006.899305555555</v>
      </c>
      <c r="B7173">
        <v>36</v>
      </c>
    </row>
    <row r="7174" spans="1:2" x14ac:dyDescent="0.25">
      <c r="A7174" s="1">
        <v>41006.902777777781</v>
      </c>
      <c r="B7174">
        <v>36</v>
      </c>
    </row>
    <row r="7175" spans="1:2" x14ac:dyDescent="0.25">
      <c r="A7175" s="1">
        <v>41006.90625</v>
      </c>
      <c r="B7175">
        <v>36</v>
      </c>
    </row>
    <row r="7176" spans="1:2" x14ac:dyDescent="0.25">
      <c r="A7176" s="1">
        <v>41006.909722222219</v>
      </c>
      <c r="B7176">
        <v>36</v>
      </c>
    </row>
    <row r="7177" spans="1:2" x14ac:dyDescent="0.25">
      <c r="A7177" s="1">
        <v>41006.913194444445</v>
      </c>
      <c r="B7177">
        <v>36</v>
      </c>
    </row>
    <row r="7178" spans="1:2" x14ac:dyDescent="0.25">
      <c r="A7178" s="1">
        <v>41006.916666666664</v>
      </c>
      <c r="B7178">
        <v>36</v>
      </c>
    </row>
    <row r="7179" spans="1:2" x14ac:dyDescent="0.25">
      <c r="A7179" s="1">
        <v>41006.920138888891</v>
      </c>
      <c r="B7179">
        <v>36</v>
      </c>
    </row>
    <row r="7180" spans="1:2" x14ac:dyDescent="0.25">
      <c r="A7180" s="1">
        <v>41006.923611111109</v>
      </c>
      <c r="B7180">
        <v>36</v>
      </c>
    </row>
    <row r="7181" spans="1:2" x14ac:dyDescent="0.25">
      <c r="A7181" s="1">
        <v>41006.927083333336</v>
      </c>
      <c r="B7181">
        <v>36</v>
      </c>
    </row>
    <row r="7182" spans="1:2" x14ac:dyDescent="0.25">
      <c r="A7182" s="1">
        <v>41006.930555555555</v>
      </c>
      <c r="B7182">
        <v>36</v>
      </c>
    </row>
    <row r="7183" spans="1:2" x14ac:dyDescent="0.25">
      <c r="A7183" s="1">
        <v>41006.934027777781</v>
      </c>
      <c r="B7183">
        <v>36</v>
      </c>
    </row>
    <row r="7184" spans="1:2" x14ac:dyDescent="0.25">
      <c r="A7184" s="1">
        <v>41006.9375</v>
      </c>
      <c r="B7184">
        <v>36</v>
      </c>
    </row>
    <row r="7185" spans="1:2" x14ac:dyDescent="0.25">
      <c r="A7185" s="1">
        <v>41006.940972222219</v>
      </c>
      <c r="B7185">
        <v>36</v>
      </c>
    </row>
    <row r="7186" spans="1:2" x14ac:dyDescent="0.25">
      <c r="A7186" s="1">
        <v>41006.944444444445</v>
      </c>
      <c r="B7186">
        <v>36</v>
      </c>
    </row>
    <row r="7187" spans="1:2" x14ac:dyDescent="0.25">
      <c r="A7187" s="1">
        <v>41006.947916666664</v>
      </c>
      <c r="B7187">
        <v>36</v>
      </c>
    </row>
    <row r="7188" spans="1:2" x14ac:dyDescent="0.25">
      <c r="A7188" s="1">
        <v>41006.951388888891</v>
      </c>
      <c r="B7188">
        <v>36</v>
      </c>
    </row>
    <row r="7189" spans="1:2" x14ac:dyDescent="0.25">
      <c r="A7189" s="1">
        <v>41006.954861111109</v>
      </c>
      <c r="B7189">
        <v>36</v>
      </c>
    </row>
    <row r="7190" spans="1:2" x14ac:dyDescent="0.25">
      <c r="A7190" s="1">
        <v>41006.958333333336</v>
      </c>
      <c r="B7190">
        <v>36</v>
      </c>
    </row>
    <row r="7191" spans="1:2" x14ac:dyDescent="0.25">
      <c r="A7191" s="1">
        <v>41006.961805555555</v>
      </c>
      <c r="B7191">
        <v>36</v>
      </c>
    </row>
    <row r="7192" spans="1:2" x14ac:dyDescent="0.25">
      <c r="A7192" s="1">
        <v>41006.965277777781</v>
      </c>
      <c r="B7192">
        <v>36</v>
      </c>
    </row>
    <row r="7193" spans="1:2" x14ac:dyDescent="0.25">
      <c r="A7193" s="1">
        <v>41006.96875</v>
      </c>
      <c r="B7193">
        <v>36</v>
      </c>
    </row>
    <row r="7194" spans="1:2" x14ac:dyDescent="0.25">
      <c r="A7194" s="1">
        <v>41006.972222222219</v>
      </c>
      <c r="B7194">
        <v>36</v>
      </c>
    </row>
    <row r="7195" spans="1:2" x14ac:dyDescent="0.25">
      <c r="A7195" s="1">
        <v>41006.975694444445</v>
      </c>
      <c r="B7195">
        <v>36</v>
      </c>
    </row>
    <row r="7196" spans="1:2" x14ac:dyDescent="0.25">
      <c r="A7196" s="1">
        <v>41006.979166666664</v>
      </c>
      <c r="B7196">
        <v>36</v>
      </c>
    </row>
    <row r="7197" spans="1:2" x14ac:dyDescent="0.25">
      <c r="A7197" s="1">
        <v>41006.982638888891</v>
      </c>
      <c r="B7197">
        <v>36</v>
      </c>
    </row>
    <row r="7198" spans="1:2" x14ac:dyDescent="0.25">
      <c r="A7198" s="1">
        <v>41006.986111111109</v>
      </c>
      <c r="B7198">
        <v>36</v>
      </c>
    </row>
    <row r="7199" spans="1:2" x14ac:dyDescent="0.25">
      <c r="A7199" s="1">
        <v>41006.989583333336</v>
      </c>
      <c r="B7199">
        <v>36</v>
      </c>
    </row>
    <row r="7200" spans="1:2" x14ac:dyDescent="0.25">
      <c r="A7200" s="1">
        <v>41006.993055555555</v>
      </c>
      <c r="B7200">
        <v>36</v>
      </c>
    </row>
    <row r="7201" spans="1:2" x14ac:dyDescent="0.25">
      <c r="A7201" s="1">
        <v>41006.996527777781</v>
      </c>
      <c r="B7201">
        <v>36</v>
      </c>
    </row>
    <row r="7202" spans="1:2" x14ac:dyDescent="0.25">
      <c r="A7202" s="1">
        <v>41007</v>
      </c>
      <c r="B7202">
        <v>36</v>
      </c>
    </row>
    <row r="7203" spans="1:2" x14ac:dyDescent="0.25">
      <c r="A7203" s="1">
        <v>41007.003472222219</v>
      </c>
      <c r="B7203">
        <v>36</v>
      </c>
    </row>
    <row r="7204" spans="1:2" x14ac:dyDescent="0.25">
      <c r="A7204" s="1">
        <v>41007.006944444445</v>
      </c>
      <c r="B7204">
        <v>36</v>
      </c>
    </row>
    <row r="7205" spans="1:2" x14ac:dyDescent="0.25">
      <c r="A7205" s="1">
        <v>41007.010416666664</v>
      </c>
      <c r="B7205">
        <v>36</v>
      </c>
    </row>
    <row r="7206" spans="1:2" x14ac:dyDescent="0.25">
      <c r="A7206" s="1">
        <v>41007.013888888891</v>
      </c>
      <c r="B7206">
        <v>36</v>
      </c>
    </row>
    <row r="7207" spans="1:2" x14ac:dyDescent="0.25">
      <c r="A7207" s="1">
        <v>41007.017361111109</v>
      </c>
      <c r="B7207">
        <v>36</v>
      </c>
    </row>
    <row r="7208" spans="1:2" x14ac:dyDescent="0.25">
      <c r="A7208" s="1">
        <v>41007.020833333336</v>
      </c>
      <c r="B7208">
        <v>36</v>
      </c>
    </row>
    <row r="7209" spans="1:2" x14ac:dyDescent="0.25">
      <c r="A7209" s="1">
        <v>41007.024305555555</v>
      </c>
      <c r="B7209">
        <v>36</v>
      </c>
    </row>
    <row r="7210" spans="1:2" x14ac:dyDescent="0.25">
      <c r="A7210" s="1">
        <v>41007.027777777781</v>
      </c>
      <c r="B7210">
        <v>36</v>
      </c>
    </row>
    <row r="7211" spans="1:2" x14ac:dyDescent="0.25">
      <c r="A7211" s="1">
        <v>41007.03125</v>
      </c>
      <c r="B7211">
        <v>36</v>
      </c>
    </row>
    <row r="7212" spans="1:2" x14ac:dyDescent="0.25">
      <c r="A7212" s="1">
        <v>41007.034722222219</v>
      </c>
      <c r="B7212">
        <v>36</v>
      </c>
    </row>
    <row r="7213" spans="1:2" x14ac:dyDescent="0.25">
      <c r="A7213" s="1">
        <v>41007.038194444445</v>
      </c>
      <c r="B7213">
        <v>36</v>
      </c>
    </row>
    <row r="7214" spans="1:2" x14ac:dyDescent="0.25">
      <c r="A7214" s="1">
        <v>41007.041666666664</v>
      </c>
      <c r="B7214">
        <v>36</v>
      </c>
    </row>
    <row r="7215" spans="1:2" x14ac:dyDescent="0.25">
      <c r="A7215" s="1">
        <v>41007.045138888891</v>
      </c>
      <c r="B7215">
        <v>36</v>
      </c>
    </row>
    <row r="7216" spans="1:2" x14ac:dyDescent="0.25">
      <c r="A7216" s="1">
        <v>41007.048611111109</v>
      </c>
      <c r="B7216">
        <v>36</v>
      </c>
    </row>
    <row r="7217" spans="1:2" x14ac:dyDescent="0.25">
      <c r="A7217" s="1">
        <v>41007.052083333336</v>
      </c>
      <c r="B7217">
        <v>36</v>
      </c>
    </row>
    <row r="7218" spans="1:2" x14ac:dyDescent="0.25">
      <c r="A7218" s="1">
        <v>41007.055555555555</v>
      </c>
      <c r="B7218">
        <v>36</v>
      </c>
    </row>
    <row r="7219" spans="1:2" x14ac:dyDescent="0.25">
      <c r="A7219" s="1">
        <v>41007.059027777781</v>
      </c>
      <c r="B7219">
        <v>36</v>
      </c>
    </row>
    <row r="7220" spans="1:2" x14ac:dyDescent="0.25">
      <c r="A7220" s="1">
        <v>41007.0625</v>
      </c>
      <c r="B7220">
        <v>36</v>
      </c>
    </row>
    <row r="7221" spans="1:2" x14ac:dyDescent="0.25">
      <c r="A7221" s="1">
        <v>41007.065972222219</v>
      </c>
      <c r="B7221">
        <v>36</v>
      </c>
    </row>
    <row r="7222" spans="1:2" x14ac:dyDescent="0.25">
      <c r="A7222" s="1">
        <v>41007.069444444445</v>
      </c>
      <c r="B7222">
        <v>36</v>
      </c>
    </row>
    <row r="7223" spans="1:2" x14ac:dyDescent="0.25">
      <c r="A7223" s="1">
        <v>41007.072916666664</v>
      </c>
      <c r="B7223">
        <v>36</v>
      </c>
    </row>
    <row r="7224" spans="1:2" x14ac:dyDescent="0.25">
      <c r="A7224" s="1">
        <v>41007.076388888891</v>
      </c>
      <c r="B7224">
        <v>36</v>
      </c>
    </row>
    <row r="7225" spans="1:2" x14ac:dyDescent="0.25">
      <c r="A7225" s="1">
        <v>41007.079861111109</v>
      </c>
      <c r="B7225">
        <v>36</v>
      </c>
    </row>
    <row r="7226" spans="1:2" x14ac:dyDescent="0.25">
      <c r="A7226" s="1">
        <v>41007.083333333336</v>
      </c>
      <c r="B7226">
        <v>36</v>
      </c>
    </row>
    <row r="7227" spans="1:2" x14ac:dyDescent="0.25">
      <c r="A7227" s="1">
        <v>41007.086805555555</v>
      </c>
      <c r="B7227">
        <v>36</v>
      </c>
    </row>
    <row r="7228" spans="1:2" x14ac:dyDescent="0.25">
      <c r="A7228" s="1">
        <v>41007.090277777781</v>
      </c>
      <c r="B7228">
        <v>36</v>
      </c>
    </row>
    <row r="7229" spans="1:2" x14ac:dyDescent="0.25">
      <c r="A7229" s="1">
        <v>41007.09375</v>
      </c>
      <c r="B7229">
        <v>36</v>
      </c>
    </row>
    <row r="7230" spans="1:2" x14ac:dyDescent="0.25">
      <c r="A7230" s="1">
        <v>41007.097222222219</v>
      </c>
      <c r="B7230">
        <v>36</v>
      </c>
    </row>
    <row r="7231" spans="1:2" x14ac:dyDescent="0.25">
      <c r="A7231" s="1">
        <v>41007.100694444445</v>
      </c>
      <c r="B7231">
        <v>36</v>
      </c>
    </row>
    <row r="7232" spans="1:2" x14ac:dyDescent="0.25">
      <c r="A7232" s="1">
        <v>41007.104166666664</v>
      </c>
      <c r="B7232">
        <v>36</v>
      </c>
    </row>
    <row r="7233" spans="1:2" x14ac:dyDescent="0.25">
      <c r="A7233" s="1">
        <v>41007.107638888891</v>
      </c>
      <c r="B7233">
        <v>36</v>
      </c>
    </row>
    <row r="7234" spans="1:2" x14ac:dyDescent="0.25">
      <c r="A7234" s="1">
        <v>41007.111111111109</v>
      </c>
      <c r="B7234">
        <v>36</v>
      </c>
    </row>
    <row r="7235" spans="1:2" x14ac:dyDescent="0.25">
      <c r="A7235" s="1">
        <v>41007.114583333336</v>
      </c>
      <c r="B7235">
        <v>36</v>
      </c>
    </row>
    <row r="7236" spans="1:2" x14ac:dyDescent="0.25">
      <c r="A7236" s="1">
        <v>41007.118055555555</v>
      </c>
      <c r="B7236">
        <v>36</v>
      </c>
    </row>
    <row r="7237" spans="1:2" x14ac:dyDescent="0.25">
      <c r="A7237" s="1">
        <v>41007.121527777781</v>
      </c>
      <c r="B7237">
        <v>36</v>
      </c>
    </row>
    <row r="7238" spans="1:2" x14ac:dyDescent="0.25">
      <c r="A7238" s="1">
        <v>41007.125</v>
      </c>
      <c r="B7238">
        <v>36</v>
      </c>
    </row>
    <row r="7239" spans="1:2" x14ac:dyDescent="0.25">
      <c r="A7239" s="1">
        <v>41007.128472222219</v>
      </c>
      <c r="B7239">
        <v>36</v>
      </c>
    </row>
    <row r="7240" spans="1:2" x14ac:dyDescent="0.25">
      <c r="A7240" s="1">
        <v>41007.131944444445</v>
      </c>
      <c r="B7240">
        <v>36</v>
      </c>
    </row>
    <row r="7241" spans="1:2" x14ac:dyDescent="0.25">
      <c r="A7241" s="1">
        <v>41007.135416666664</v>
      </c>
      <c r="B7241">
        <v>36</v>
      </c>
    </row>
    <row r="7242" spans="1:2" x14ac:dyDescent="0.25">
      <c r="A7242" s="1">
        <v>41007.138888888891</v>
      </c>
      <c r="B7242">
        <v>36</v>
      </c>
    </row>
    <row r="7243" spans="1:2" x14ac:dyDescent="0.25">
      <c r="A7243" s="1">
        <v>41007.142361111109</v>
      </c>
      <c r="B7243">
        <v>36</v>
      </c>
    </row>
    <row r="7244" spans="1:2" x14ac:dyDescent="0.25">
      <c r="A7244" s="1">
        <v>41007.145833333336</v>
      </c>
      <c r="B7244">
        <v>36</v>
      </c>
    </row>
    <row r="7245" spans="1:2" x14ac:dyDescent="0.25">
      <c r="A7245" s="1">
        <v>41007.149305555555</v>
      </c>
      <c r="B7245">
        <v>36</v>
      </c>
    </row>
    <row r="7246" spans="1:2" x14ac:dyDescent="0.25">
      <c r="A7246" s="1">
        <v>41007.152777777781</v>
      </c>
      <c r="B7246">
        <v>36</v>
      </c>
    </row>
    <row r="7247" spans="1:2" x14ac:dyDescent="0.25">
      <c r="A7247" s="1">
        <v>41007.15625</v>
      </c>
      <c r="B7247">
        <v>36</v>
      </c>
    </row>
    <row r="7248" spans="1:2" x14ac:dyDescent="0.25">
      <c r="A7248" s="1">
        <v>41007.159722222219</v>
      </c>
      <c r="B7248">
        <v>36</v>
      </c>
    </row>
    <row r="7249" spans="1:2" x14ac:dyDescent="0.25">
      <c r="A7249" s="1">
        <v>41007.163194444445</v>
      </c>
      <c r="B7249">
        <v>36</v>
      </c>
    </row>
    <row r="7250" spans="1:2" x14ac:dyDescent="0.25">
      <c r="A7250" s="1">
        <v>41007.166666666664</v>
      </c>
      <c r="B7250">
        <v>36</v>
      </c>
    </row>
    <row r="7251" spans="1:2" x14ac:dyDescent="0.25">
      <c r="A7251" s="1">
        <v>41007.170138888891</v>
      </c>
      <c r="B7251">
        <v>36</v>
      </c>
    </row>
    <row r="7252" spans="1:2" x14ac:dyDescent="0.25">
      <c r="A7252" s="1">
        <v>41007.173611111109</v>
      </c>
      <c r="B7252">
        <v>36</v>
      </c>
    </row>
    <row r="7253" spans="1:2" x14ac:dyDescent="0.25">
      <c r="A7253" s="1">
        <v>41007.177083333336</v>
      </c>
      <c r="B7253">
        <v>36</v>
      </c>
    </row>
    <row r="7254" spans="1:2" x14ac:dyDescent="0.25">
      <c r="A7254" s="1">
        <v>41007.180555555555</v>
      </c>
      <c r="B7254">
        <v>36</v>
      </c>
    </row>
    <row r="7255" spans="1:2" x14ac:dyDescent="0.25">
      <c r="A7255" s="1">
        <v>41007.184027777781</v>
      </c>
      <c r="B7255">
        <v>36</v>
      </c>
    </row>
    <row r="7256" spans="1:2" x14ac:dyDescent="0.25">
      <c r="A7256" s="1">
        <v>41007.1875</v>
      </c>
      <c r="B7256">
        <v>36</v>
      </c>
    </row>
    <row r="7257" spans="1:2" x14ac:dyDescent="0.25">
      <c r="A7257" s="1">
        <v>41007.190972222219</v>
      </c>
      <c r="B7257">
        <v>36</v>
      </c>
    </row>
    <row r="7258" spans="1:2" x14ac:dyDescent="0.25">
      <c r="A7258" s="1">
        <v>41007.194444444445</v>
      </c>
      <c r="B7258">
        <v>36</v>
      </c>
    </row>
    <row r="7259" spans="1:2" x14ac:dyDescent="0.25">
      <c r="A7259" s="1">
        <v>41007.197916666664</v>
      </c>
      <c r="B7259">
        <v>36</v>
      </c>
    </row>
    <row r="7260" spans="1:2" x14ac:dyDescent="0.25">
      <c r="A7260" s="1">
        <v>41007.201388888891</v>
      </c>
      <c r="B7260">
        <v>36</v>
      </c>
    </row>
    <row r="7261" spans="1:2" x14ac:dyDescent="0.25">
      <c r="A7261" s="1">
        <v>41007.204861111109</v>
      </c>
      <c r="B7261">
        <v>36</v>
      </c>
    </row>
    <row r="7262" spans="1:2" x14ac:dyDescent="0.25">
      <c r="A7262" s="1">
        <v>41007.208333333336</v>
      </c>
      <c r="B7262">
        <v>36</v>
      </c>
    </row>
    <row r="7263" spans="1:2" x14ac:dyDescent="0.25">
      <c r="A7263" s="1">
        <v>41007.211805555555</v>
      </c>
      <c r="B7263">
        <v>36</v>
      </c>
    </row>
    <row r="7264" spans="1:2" x14ac:dyDescent="0.25">
      <c r="A7264" s="1">
        <v>41007.215277777781</v>
      </c>
      <c r="B7264">
        <v>36</v>
      </c>
    </row>
    <row r="7265" spans="1:2" x14ac:dyDescent="0.25">
      <c r="A7265" s="1">
        <v>41007.21875</v>
      </c>
      <c r="B7265">
        <v>36</v>
      </c>
    </row>
    <row r="7266" spans="1:2" x14ac:dyDescent="0.25">
      <c r="A7266" s="1">
        <v>41007.222222222219</v>
      </c>
      <c r="B7266">
        <v>36</v>
      </c>
    </row>
    <row r="7267" spans="1:2" x14ac:dyDescent="0.25">
      <c r="A7267" s="1">
        <v>41007.225694444445</v>
      </c>
      <c r="B7267">
        <v>36</v>
      </c>
    </row>
    <row r="7268" spans="1:2" x14ac:dyDescent="0.25">
      <c r="A7268" s="1">
        <v>41007.229166666664</v>
      </c>
      <c r="B7268">
        <v>36</v>
      </c>
    </row>
    <row r="7269" spans="1:2" x14ac:dyDescent="0.25">
      <c r="A7269" s="1">
        <v>41007.232638888891</v>
      </c>
      <c r="B7269">
        <v>36</v>
      </c>
    </row>
    <row r="7270" spans="1:2" x14ac:dyDescent="0.25">
      <c r="A7270" s="1">
        <v>41007.236111111109</v>
      </c>
      <c r="B7270">
        <v>36</v>
      </c>
    </row>
    <row r="7271" spans="1:2" x14ac:dyDescent="0.25">
      <c r="A7271" s="1">
        <v>41007.239583333336</v>
      </c>
      <c r="B7271">
        <v>36</v>
      </c>
    </row>
    <row r="7272" spans="1:2" x14ac:dyDescent="0.25">
      <c r="A7272" s="1">
        <v>41007.243055555555</v>
      </c>
      <c r="B7272">
        <v>36</v>
      </c>
    </row>
    <row r="7273" spans="1:2" x14ac:dyDescent="0.25">
      <c r="A7273" s="1">
        <v>41007.246527777781</v>
      </c>
      <c r="B7273">
        <v>36</v>
      </c>
    </row>
    <row r="7274" spans="1:2" x14ac:dyDescent="0.25">
      <c r="A7274" s="1">
        <v>41007.25</v>
      </c>
      <c r="B7274">
        <v>36</v>
      </c>
    </row>
    <row r="7275" spans="1:2" x14ac:dyDescent="0.25">
      <c r="A7275" s="1">
        <v>41007.253472222219</v>
      </c>
      <c r="B7275">
        <v>36</v>
      </c>
    </row>
    <row r="7276" spans="1:2" x14ac:dyDescent="0.25">
      <c r="A7276" s="1">
        <v>41007.256944444445</v>
      </c>
      <c r="B7276">
        <v>36</v>
      </c>
    </row>
    <row r="7277" spans="1:2" x14ac:dyDescent="0.25">
      <c r="A7277" s="1">
        <v>41007.260416666664</v>
      </c>
      <c r="B7277">
        <v>36</v>
      </c>
    </row>
    <row r="7278" spans="1:2" x14ac:dyDescent="0.25">
      <c r="A7278" s="1">
        <v>41007.263888888891</v>
      </c>
      <c r="B7278">
        <v>36</v>
      </c>
    </row>
    <row r="7279" spans="1:2" x14ac:dyDescent="0.25">
      <c r="A7279" s="1">
        <v>41007.267361111109</v>
      </c>
      <c r="B7279">
        <v>36</v>
      </c>
    </row>
    <row r="7280" spans="1:2" x14ac:dyDescent="0.25">
      <c r="A7280" s="1">
        <v>41007.270833333336</v>
      </c>
      <c r="B7280">
        <v>36</v>
      </c>
    </row>
    <row r="7281" spans="1:2" x14ac:dyDescent="0.25">
      <c r="A7281" s="1">
        <v>41007.274305555555</v>
      </c>
      <c r="B7281">
        <v>36</v>
      </c>
    </row>
    <row r="7282" spans="1:2" x14ac:dyDescent="0.25">
      <c r="A7282" s="1">
        <v>41007.277777777781</v>
      </c>
      <c r="B7282">
        <v>36</v>
      </c>
    </row>
    <row r="7283" spans="1:2" x14ac:dyDescent="0.25">
      <c r="A7283" s="1">
        <v>41007.28125</v>
      </c>
      <c r="B7283">
        <v>36</v>
      </c>
    </row>
    <row r="7284" spans="1:2" x14ac:dyDescent="0.25">
      <c r="A7284" s="1">
        <v>41007.284722222219</v>
      </c>
      <c r="B7284">
        <v>36</v>
      </c>
    </row>
    <row r="7285" spans="1:2" x14ac:dyDescent="0.25">
      <c r="A7285" s="1">
        <v>41007.288194444445</v>
      </c>
      <c r="B7285">
        <v>36</v>
      </c>
    </row>
    <row r="7286" spans="1:2" x14ac:dyDescent="0.25">
      <c r="A7286" s="1">
        <v>41007.291666666664</v>
      </c>
      <c r="B7286">
        <v>36</v>
      </c>
    </row>
    <row r="7287" spans="1:2" x14ac:dyDescent="0.25">
      <c r="A7287" s="1">
        <v>41007.295138888891</v>
      </c>
      <c r="B7287">
        <v>36</v>
      </c>
    </row>
    <row r="7288" spans="1:2" x14ac:dyDescent="0.25">
      <c r="A7288" s="1">
        <v>41007.298611111109</v>
      </c>
      <c r="B7288">
        <v>36</v>
      </c>
    </row>
    <row r="7289" spans="1:2" x14ac:dyDescent="0.25">
      <c r="A7289" s="1">
        <v>41007.302083333336</v>
      </c>
      <c r="B7289">
        <v>36</v>
      </c>
    </row>
    <row r="7290" spans="1:2" x14ac:dyDescent="0.25">
      <c r="A7290" s="1">
        <v>41007.305555555555</v>
      </c>
      <c r="B7290">
        <v>36</v>
      </c>
    </row>
    <row r="7291" spans="1:2" x14ac:dyDescent="0.25">
      <c r="A7291" s="1">
        <v>41007.309027777781</v>
      </c>
      <c r="B7291">
        <v>36</v>
      </c>
    </row>
    <row r="7292" spans="1:2" x14ac:dyDescent="0.25">
      <c r="A7292" s="1">
        <v>41007.3125</v>
      </c>
      <c r="B7292">
        <v>36</v>
      </c>
    </row>
    <row r="7293" spans="1:2" x14ac:dyDescent="0.25">
      <c r="A7293" s="1">
        <v>41007.315972222219</v>
      </c>
      <c r="B7293">
        <v>36</v>
      </c>
    </row>
    <row r="7294" spans="1:2" x14ac:dyDescent="0.25">
      <c r="A7294" s="1">
        <v>41007.319444444445</v>
      </c>
      <c r="B7294">
        <v>36</v>
      </c>
    </row>
    <row r="7295" spans="1:2" x14ac:dyDescent="0.25">
      <c r="A7295" s="1">
        <v>41007.322916666664</v>
      </c>
      <c r="B7295">
        <v>36</v>
      </c>
    </row>
    <row r="7296" spans="1:2" x14ac:dyDescent="0.25">
      <c r="A7296" s="1">
        <v>41007.326388888891</v>
      </c>
      <c r="B7296">
        <v>36</v>
      </c>
    </row>
    <row r="7297" spans="1:2" x14ac:dyDescent="0.25">
      <c r="A7297" s="1">
        <v>41007.329861111109</v>
      </c>
      <c r="B7297">
        <v>36</v>
      </c>
    </row>
    <row r="7298" spans="1:2" x14ac:dyDescent="0.25">
      <c r="A7298" s="1">
        <v>41007.333333333336</v>
      </c>
      <c r="B7298">
        <v>36</v>
      </c>
    </row>
    <row r="7299" spans="1:2" x14ac:dyDescent="0.25">
      <c r="A7299" s="1">
        <v>41007.336805555555</v>
      </c>
      <c r="B7299">
        <v>36</v>
      </c>
    </row>
    <row r="7300" spans="1:2" x14ac:dyDescent="0.25">
      <c r="A7300" s="1">
        <v>41007.340277777781</v>
      </c>
      <c r="B7300">
        <v>36</v>
      </c>
    </row>
    <row r="7301" spans="1:2" x14ac:dyDescent="0.25">
      <c r="A7301" s="1">
        <v>41007.34375</v>
      </c>
      <c r="B7301">
        <v>36</v>
      </c>
    </row>
    <row r="7302" spans="1:2" x14ac:dyDescent="0.25">
      <c r="A7302" s="1">
        <v>41007.347222222219</v>
      </c>
      <c r="B7302">
        <v>36</v>
      </c>
    </row>
    <row r="7303" spans="1:2" x14ac:dyDescent="0.25">
      <c r="A7303" s="1">
        <v>41007.350694444445</v>
      </c>
      <c r="B7303">
        <v>36</v>
      </c>
    </row>
    <row r="7304" spans="1:2" x14ac:dyDescent="0.25">
      <c r="A7304" s="1">
        <v>41007.354166666664</v>
      </c>
      <c r="B7304">
        <v>36</v>
      </c>
    </row>
    <row r="7305" spans="1:2" x14ac:dyDescent="0.25">
      <c r="A7305" s="1">
        <v>41007.357638888891</v>
      </c>
      <c r="B7305">
        <v>36</v>
      </c>
    </row>
    <row r="7306" spans="1:2" x14ac:dyDescent="0.25">
      <c r="A7306" s="1">
        <v>41007.361111111109</v>
      </c>
      <c r="B7306">
        <v>36</v>
      </c>
    </row>
    <row r="7307" spans="1:2" x14ac:dyDescent="0.25">
      <c r="A7307" s="1">
        <v>41007.364583333336</v>
      </c>
      <c r="B7307">
        <v>36</v>
      </c>
    </row>
    <row r="7308" spans="1:2" x14ac:dyDescent="0.25">
      <c r="A7308" s="1">
        <v>41007.368055555555</v>
      </c>
      <c r="B7308">
        <v>36</v>
      </c>
    </row>
    <row r="7309" spans="1:2" x14ac:dyDescent="0.25">
      <c r="A7309" s="1">
        <v>41007.371527777781</v>
      </c>
      <c r="B7309">
        <v>36</v>
      </c>
    </row>
    <row r="7310" spans="1:2" x14ac:dyDescent="0.25">
      <c r="A7310" s="1">
        <v>41007.375</v>
      </c>
      <c r="B7310">
        <v>36</v>
      </c>
    </row>
    <row r="7311" spans="1:2" x14ac:dyDescent="0.25">
      <c r="A7311" s="1">
        <v>41007.378472222219</v>
      </c>
      <c r="B7311">
        <v>36</v>
      </c>
    </row>
    <row r="7312" spans="1:2" x14ac:dyDescent="0.25">
      <c r="A7312" s="1">
        <v>41007.381944444445</v>
      </c>
      <c r="B7312">
        <v>36</v>
      </c>
    </row>
    <row r="7313" spans="1:2" x14ac:dyDescent="0.25">
      <c r="A7313" s="1">
        <v>41007.385416666664</v>
      </c>
      <c r="B7313">
        <v>36</v>
      </c>
    </row>
    <row r="7314" spans="1:2" x14ac:dyDescent="0.25">
      <c r="A7314" s="1">
        <v>41007.388888888891</v>
      </c>
      <c r="B7314">
        <v>36</v>
      </c>
    </row>
    <row r="7315" spans="1:2" x14ac:dyDescent="0.25">
      <c r="A7315" s="1">
        <v>41007.392361111109</v>
      </c>
      <c r="B7315">
        <v>36</v>
      </c>
    </row>
    <row r="7316" spans="1:2" x14ac:dyDescent="0.25">
      <c r="A7316" s="1">
        <v>41007.395833333336</v>
      </c>
      <c r="B7316">
        <v>36</v>
      </c>
    </row>
    <row r="7317" spans="1:2" x14ac:dyDescent="0.25">
      <c r="A7317" s="1">
        <v>41007.399305555555</v>
      </c>
      <c r="B7317">
        <v>36</v>
      </c>
    </row>
    <row r="7318" spans="1:2" x14ac:dyDescent="0.25">
      <c r="A7318" s="1">
        <v>41007.402777777781</v>
      </c>
      <c r="B7318">
        <v>36</v>
      </c>
    </row>
    <row r="7319" spans="1:2" x14ac:dyDescent="0.25">
      <c r="A7319" s="1">
        <v>41007.40625</v>
      </c>
      <c r="B7319">
        <v>36</v>
      </c>
    </row>
    <row r="7320" spans="1:2" x14ac:dyDescent="0.25">
      <c r="A7320" s="1">
        <v>41007.409722222219</v>
      </c>
      <c r="B7320">
        <v>36</v>
      </c>
    </row>
    <row r="7321" spans="1:2" x14ac:dyDescent="0.25">
      <c r="A7321" s="1">
        <v>41007.413194444445</v>
      </c>
      <c r="B7321">
        <v>36</v>
      </c>
    </row>
    <row r="7322" spans="1:2" x14ac:dyDescent="0.25">
      <c r="A7322" s="1">
        <v>41007.416666666664</v>
      </c>
      <c r="B7322">
        <v>36</v>
      </c>
    </row>
    <row r="7323" spans="1:2" x14ac:dyDescent="0.25">
      <c r="A7323" s="1">
        <v>41007.420138888891</v>
      </c>
      <c r="B7323">
        <v>36</v>
      </c>
    </row>
    <row r="7324" spans="1:2" x14ac:dyDescent="0.25">
      <c r="A7324" s="1">
        <v>41007.423611111109</v>
      </c>
      <c r="B7324">
        <v>36</v>
      </c>
    </row>
    <row r="7325" spans="1:2" x14ac:dyDescent="0.25">
      <c r="A7325" s="1">
        <v>41007.427083333336</v>
      </c>
      <c r="B7325">
        <v>36</v>
      </c>
    </row>
    <row r="7326" spans="1:2" x14ac:dyDescent="0.25">
      <c r="A7326" s="1">
        <v>41007.430555555555</v>
      </c>
      <c r="B7326">
        <v>36</v>
      </c>
    </row>
    <row r="7327" spans="1:2" x14ac:dyDescent="0.25">
      <c r="A7327" s="1">
        <v>41007.434027777781</v>
      </c>
      <c r="B7327">
        <v>36</v>
      </c>
    </row>
    <row r="7328" spans="1:2" x14ac:dyDescent="0.25">
      <c r="A7328" s="1">
        <v>41007.4375</v>
      </c>
      <c r="B7328">
        <v>36</v>
      </c>
    </row>
    <row r="7329" spans="1:2" x14ac:dyDescent="0.25">
      <c r="A7329" s="1">
        <v>41007.440972222219</v>
      </c>
      <c r="B7329">
        <v>36</v>
      </c>
    </row>
    <row r="7330" spans="1:2" x14ac:dyDescent="0.25">
      <c r="A7330" s="1">
        <v>41007.444444444445</v>
      </c>
      <c r="B7330">
        <v>36</v>
      </c>
    </row>
    <row r="7331" spans="1:2" x14ac:dyDescent="0.25">
      <c r="A7331" s="1">
        <v>41007.447916666664</v>
      </c>
      <c r="B7331">
        <v>36</v>
      </c>
    </row>
    <row r="7332" spans="1:2" x14ac:dyDescent="0.25">
      <c r="A7332" s="1">
        <v>41007.451388888891</v>
      </c>
      <c r="B7332">
        <v>36</v>
      </c>
    </row>
    <row r="7333" spans="1:2" x14ac:dyDescent="0.25">
      <c r="A7333" s="1">
        <v>41007.454861111109</v>
      </c>
      <c r="B7333">
        <v>36</v>
      </c>
    </row>
    <row r="7334" spans="1:2" x14ac:dyDescent="0.25">
      <c r="A7334" s="1">
        <v>41007.458333333336</v>
      </c>
      <c r="B7334">
        <v>36</v>
      </c>
    </row>
    <row r="7335" spans="1:2" x14ac:dyDescent="0.25">
      <c r="A7335" s="1">
        <v>41007.461805555555</v>
      </c>
      <c r="B7335">
        <v>36</v>
      </c>
    </row>
    <row r="7336" spans="1:2" x14ac:dyDescent="0.25">
      <c r="A7336" s="1">
        <v>41007.465277777781</v>
      </c>
      <c r="B7336">
        <v>36</v>
      </c>
    </row>
    <row r="7337" spans="1:2" x14ac:dyDescent="0.25">
      <c r="A7337" s="1">
        <v>41007.46875</v>
      </c>
      <c r="B7337">
        <v>36</v>
      </c>
    </row>
    <row r="7338" spans="1:2" x14ac:dyDescent="0.25">
      <c r="A7338" s="1">
        <v>41007.472222222219</v>
      </c>
      <c r="B7338">
        <v>36</v>
      </c>
    </row>
    <row r="7339" spans="1:2" x14ac:dyDescent="0.25">
      <c r="A7339" s="1">
        <v>41007.475694444445</v>
      </c>
      <c r="B7339">
        <v>36</v>
      </c>
    </row>
    <row r="7340" spans="1:2" x14ac:dyDescent="0.25">
      <c r="A7340" s="1">
        <v>41007.479166666664</v>
      </c>
      <c r="B7340">
        <v>36</v>
      </c>
    </row>
    <row r="7341" spans="1:2" x14ac:dyDescent="0.25">
      <c r="A7341" s="1">
        <v>41007.482638888891</v>
      </c>
      <c r="B7341">
        <v>36</v>
      </c>
    </row>
    <row r="7342" spans="1:2" x14ac:dyDescent="0.25">
      <c r="A7342" s="1">
        <v>41007.486111111109</v>
      </c>
      <c r="B7342">
        <v>36</v>
      </c>
    </row>
    <row r="7343" spans="1:2" x14ac:dyDescent="0.25">
      <c r="A7343" s="1">
        <v>41007.489583333336</v>
      </c>
      <c r="B7343">
        <v>36</v>
      </c>
    </row>
    <row r="7344" spans="1:2" x14ac:dyDescent="0.25">
      <c r="A7344" s="1">
        <v>41007.493055555555</v>
      </c>
      <c r="B7344">
        <v>36</v>
      </c>
    </row>
    <row r="7345" spans="1:2" x14ac:dyDescent="0.25">
      <c r="A7345" s="1">
        <v>41007.496527777781</v>
      </c>
      <c r="B7345">
        <v>36</v>
      </c>
    </row>
    <row r="7346" spans="1:2" x14ac:dyDescent="0.25">
      <c r="A7346" s="1">
        <v>41007.5</v>
      </c>
      <c r="B7346">
        <v>36</v>
      </c>
    </row>
    <row r="7347" spans="1:2" x14ac:dyDescent="0.25">
      <c r="A7347" s="1">
        <v>41007.503472222219</v>
      </c>
      <c r="B7347">
        <v>36</v>
      </c>
    </row>
    <row r="7348" spans="1:2" x14ac:dyDescent="0.25">
      <c r="A7348" s="1">
        <v>41007.506944444445</v>
      </c>
      <c r="B7348">
        <v>36</v>
      </c>
    </row>
    <row r="7349" spans="1:2" x14ac:dyDescent="0.25">
      <c r="A7349" s="1">
        <v>41007.510416666664</v>
      </c>
      <c r="B7349">
        <v>36</v>
      </c>
    </row>
    <row r="7350" spans="1:2" x14ac:dyDescent="0.25">
      <c r="A7350" s="1">
        <v>41007.513888888891</v>
      </c>
      <c r="B7350">
        <v>36</v>
      </c>
    </row>
    <row r="7351" spans="1:2" x14ac:dyDescent="0.25">
      <c r="A7351" s="1">
        <v>41007.517361111109</v>
      </c>
      <c r="B7351">
        <v>36</v>
      </c>
    </row>
    <row r="7352" spans="1:2" x14ac:dyDescent="0.25">
      <c r="A7352" s="1">
        <v>41007.520833333336</v>
      </c>
      <c r="B7352">
        <v>36</v>
      </c>
    </row>
    <row r="7353" spans="1:2" x14ac:dyDescent="0.25">
      <c r="A7353" s="1">
        <v>41007.524305555555</v>
      </c>
      <c r="B7353">
        <v>36</v>
      </c>
    </row>
    <row r="7354" spans="1:2" x14ac:dyDescent="0.25">
      <c r="A7354" s="1">
        <v>41007.527777777781</v>
      </c>
      <c r="B7354">
        <v>36</v>
      </c>
    </row>
    <row r="7355" spans="1:2" x14ac:dyDescent="0.25">
      <c r="A7355" s="1">
        <v>41007.53125</v>
      </c>
      <c r="B7355">
        <v>36</v>
      </c>
    </row>
    <row r="7356" spans="1:2" x14ac:dyDescent="0.25">
      <c r="A7356" s="1">
        <v>41007.534722222219</v>
      </c>
      <c r="B7356">
        <v>36</v>
      </c>
    </row>
    <row r="7357" spans="1:2" x14ac:dyDescent="0.25">
      <c r="A7357" s="1">
        <v>41007.538194444445</v>
      </c>
      <c r="B7357">
        <v>36</v>
      </c>
    </row>
    <row r="7358" spans="1:2" x14ac:dyDescent="0.25">
      <c r="A7358" s="1">
        <v>41007.541666666664</v>
      </c>
      <c r="B7358">
        <v>36</v>
      </c>
    </row>
    <row r="7359" spans="1:2" x14ac:dyDescent="0.25">
      <c r="A7359" s="1">
        <v>41007.545138888891</v>
      </c>
      <c r="B7359">
        <v>36</v>
      </c>
    </row>
    <row r="7360" spans="1:2" x14ac:dyDescent="0.25">
      <c r="A7360" s="1">
        <v>41007.548611111109</v>
      </c>
      <c r="B7360">
        <v>36</v>
      </c>
    </row>
    <row r="7361" spans="1:2" x14ac:dyDescent="0.25">
      <c r="A7361" s="1">
        <v>41007.552083333336</v>
      </c>
      <c r="B7361">
        <v>36</v>
      </c>
    </row>
    <row r="7362" spans="1:2" x14ac:dyDescent="0.25">
      <c r="A7362" s="1">
        <v>41007.555555555555</v>
      </c>
      <c r="B7362">
        <v>36</v>
      </c>
    </row>
    <row r="7363" spans="1:2" x14ac:dyDescent="0.25">
      <c r="A7363" s="1">
        <v>41007.559027777781</v>
      </c>
      <c r="B7363">
        <v>36</v>
      </c>
    </row>
    <row r="7364" spans="1:2" x14ac:dyDescent="0.25">
      <c r="A7364" s="1">
        <v>41007.5625</v>
      </c>
      <c r="B7364">
        <v>36</v>
      </c>
    </row>
    <row r="7365" spans="1:2" x14ac:dyDescent="0.25">
      <c r="A7365" s="1">
        <v>41007.565972222219</v>
      </c>
      <c r="B7365">
        <v>36</v>
      </c>
    </row>
    <row r="7366" spans="1:2" x14ac:dyDescent="0.25">
      <c r="A7366" s="1">
        <v>41007.569444444445</v>
      </c>
      <c r="B7366">
        <v>36</v>
      </c>
    </row>
    <row r="7367" spans="1:2" x14ac:dyDescent="0.25">
      <c r="A7367" s="1">
        <v>41007.572916666664</v>
      </c>
      <c r="B7367">
        <v>36</v>
      </c>
    </row>
    <row r="7368" spans="1:2" x14ac:dyDescent="0.25">
      <c r="A7368" s="1">
        <v>41007.576388888891</v>
      </c>
      <c r="B7368">
        <v>36</v>
      </c>
    </row>
    <row r="7369" spans="1:2" x14ac:dyDescent="0.25">
      <c r="A7369" s="1">
        <v>41007.579861111109</v>
      </c>
      <c r="B7369">
        <v>36</v>
      </c>
    </row>
    <row r="7370" spans="1:2" x14ac:dyDescent="0.25">
      <c r="A7370" s="1">
        <v>41007.583333333336</v>
      </c>
      <c r="B7370">
        <v>36</v>
      </c>
    </row>
    <row r="7371" spans="1:2" x14ac:dyDescent="0.25">
      <c r="A7371" s="1">
        <v>41007.586805555555</v>
      </c>
      <c r="B7371">
        <v>36</v>
      </c>
    </row>
    <row r="7372" spans="1:2" x14ac:dyDescent="0.25">
      <c r="A7372" s="1">
        <v>41007.590277777781</v>
      </c>
      <c r="B7372">
        <v>36</v>
      </c>
    </row>
    <row r="7373" spans="1:2" x14ac:dyDescent="0.25">
      <c r="A7373" s="1">
        <v>41007.59375</v>
      </c>
      <c r="B7373">
        <v>36</v>
      </c>
    </row>
    <row r="7374" spans="1:2" x14ac:dyDescent="0.25">
      <c r="A7374" s="1">
        <v>41007.597222222219</v>
      </c>
      <c r="B7374">
        <v>36</v>
      </c>
    </row>
    <row r="7375" spans="1:2" x14ac:dyDescent="0.25">
      <c r="A7375" s="1">
        <v>41007.600694444445</v>
      </c>
      <c r="B7375">
        <v>36</v>
      </c>
    </row>
    <row r="7376" spans="1:2" x14ac:dyDescent="0.25">
      <c r="A7376" s="1">
        <v>41007.604166666664</v>
      </c>
      <c r="B7376">
        <v>36</v>
      </c>
    </row>
    <row r="7377" spans="1:2" x14ac:dyDescent="0.25">
      <c r="A7377" s="1">
        <v>41007.607638888891</v>
      </c>
      <c r="B7377">
        <v>36</v>
      </c>
    </row>
    <row r="7378" spans="1:2" x14ac:dyDescent="0.25">
      <c r="A7378" s="1">
        <v>41007.611111111109</v>
      </c>
      <c r="B7378">
        <v>36</v>
      </c>
    </row>
    <row r="7379" spans="1:2" x14ac:dyDescent="0.25">
      <c r="A7379" s="1">
        <v>41007.614583333336</v>
      </c>
      <c r="B7379">
        <v>36</v>
      </c>
    </row>
    <row r="7380" spans="1:2" x14ac:dyDescent="0.25">
      <c r="A7380" s="1">
        <v>41007.618055555555</v>
      </c>
      <c r="B7380">
        <v>36</v>
      </c>
    </row>
    <row r="7381" spans="1:2" x14ac:dyDescent="0.25">
      <c r="A7381" s="1">
        <v>41007.621527777781</v>
      </c>
      <c r="B7381">
        <v>36</v>
      </c>
    </row>
    <row r="7382" spans="1:2" x14ac:dyDescent="0.25">
      <c r="A7382" s="1">
        <v>41007.625</v>
      </c>
      <c r="B7382">
        <v>36</v>
      </c>
    </row>
    <row r="7383" spans="1:2" x14ac:dyDescent="0.25">
      <c r="A7383" s="1">
        <v>41007.628472222219</v>
      </c>
      <c r="B7383">
        <v>36</v>
      </c>
    </row>
    <row r="7384" spans="1:2" x14ac:dyDescent="0.25">
      <c r="A7384" s="1">
        <v>41007.631944444445</v>
      </c>
      <c r="B7384">
        <v>36</v>
      </c>
    </row>
    <row r="7385" spans="1:2" x14ac:dyDescent="0.25">
      <c r="A7385" s="1">
        <v>41007.635416666664</v>
      </c>
      <c r="B7385">
        <v>36</v>
      </c>
    </row>
    <row r="7386" spans="1:2" x14ac:dyDescent="0.25">
      <c r="A7386" s="1">
        <v>41007.638888888891</v>
      </c>
      <c r="B7386">
        <v>36</v>
      </c>
    </row>
    <row r="7387" spans="1:2" x14ac:dyDescent="0.25">
      <c r="A7387" s="1">
        <v>41007.642361111109</v>
      </c>
      <c r="B7387">
        <v>36</v>
      </c>
    </row>
    <row r="7388" spans="1:2" x14ac:dyDescent="0.25">
      <c r="A7388" s="1">
        <v>41007.645833333336</v>
      </c>
      <c r="B7388">
        <v>36</v>
      </c>
    </row>
    <row r="7389" spans="1:2" x14ac:dyDescent="0.25">
      <c r="A7389" s="1">
        <v>41007.649305555555</v>
      </c>
      <c r="B7389">
        <v>36</v>
      </c>
    </row>
    <row r="7390" spans="1:2" x14ac:dyDescent="0.25">
      <c r="A7390" s="1">
        <v>41007.652777777781</v>
      </c>
      <c r="B7390">
        <v>36</v>
      </c>
    </row>
    <row r="7391" spans="1:2" x14ac:dyDescent="0.25">
      <c r="A7391" s="1">
        <v>41007.65625</v>
      </c>
      <c r="B7391">
        <v>36</v>
      </c>
    </row>
    <row r="7392" spans="1:2" x14ac:dyDescent="0.25">
      <c r="A7392" s="1">
        <v>41007.659722222219</v>
      </c>
      <c r="B7392">
        <v>36</v>
      </c>
    </row>
    <row r="7393" spans="1:2" x14ac:dyDescent="0.25">
      <c r="A7393" s="1">
        <v>41007.663194444445</v>
      </c>
      <c r="B7393">
        <v>36</v>
      </c>
    </row>
    <row r="7394" spans="1:2" x14ac:dyDescent="0.25">
      <c r="A7394" s="1">
        <v>41007.666666666664</v>
      </c>
      <c r="B7394">
        <v>36</v>
      </c>
    </row>
    <row r="7395" spans="1:2" x14ac:dyDescent="0.25">
      <c r="A7395" s="1">
        <v>41007.670138888891</v>
      </c>
      <c r="B7395">
        <v>36</v>
      </c>
    </row>
    <row r="7396" spans="1:2" x14ac:dyDescent="0.25">
      <c r="A7396" s="1">
        <v>41007.673611111109</v>
      </c>
      <c r="B7396">
        <v>36</v>
      </c>
    </row>
    <row r="7397" spans="1:2" x14ac:dyDescent="0.25">
      <c r="A7397" s="1">
        <v>41007.677083333336</v>
      </c>
      <c r="B7397">
        <v>36</v>
      </c>
    </row>
    <row r="7398" spans="1:2" x14ac:dyDescent="0.25">
      <c r="A7398" s="1">
        <v>41007.680555555555</v>
      </c>
      <c r="B7398">
        <v>36</v>
      </c>
    </row>
    <row r="7399" spans="1:2" x14ac:dyDescent="0.25">
      <c r="A7399" s="1">
        <v>41007.684027777781</v>
      </c>
      <c r="B7399">
        <v>36</v>
      </c>
    </row>
    <row r="7400" spans="1:2" x14ac:dyDescent="0.25">
      <c r="A7400" s="1">
        <v>41007.6875</v>
      </c>
      <c r="B7400">
        <v>36</v>
      </c>
    </row>
    <row r="7401" spans="1:2" x14ac:dyDescent="0.25">
      <c r="A7401" s="1">
        <v>41007.690972222219</v>
      </c>
      <c r="B7401">
        <v>36</v>
      </c>
    </row>
    <row r="7402" spans="1:2" x14ac:dyDescent="0.25">
      <c r="A7402" s="1">
        <v>41007.694444444445</v>
      </c>
      <c r="B7402">
        <v>36</v>
      </c>
    </row>
    <row r="7403" spans="1:2" x14ac:dyDescent="0.25">
      <c r="A7403" s="1">
        <v>41007.697916666664</v>
      </c>
      <c r="B7403">
        <v>36</v>
      </c>
    </row>
    <row r="7404" spans="1:2" x14ac:dyDescent="0.25">
      <c r="A7404" s="1">
        <v>41007.701388888891</v>
      </c>
      <c r="B7404">
        <v>36</v>
      </c>
    </row>
    <row r="7405" spans="1:2" x14ac:dyDescent="0.25">
      <c r="A7405" s="1">
        <v>41007.704861111109</v>
      </c>
      <c r="B7405">
        <v>36</v>
      </c>
    </row>
    <row r="7406" spans="1:2" x14ac:dyDescent="0.25">
      <c r="A7406" s="1">
        <v>41007.708333333336</v>
      </c>
      <c r="B7406">
        <v>36</v>
      </c>
    </row>
    <row r="7407" spans="1:2" x14ac:dyDescent="0.25">
      <c r="A7407" s="1">
        <v>41007.711805555555</v>
      </c>
      <c r="B7407">
        <v>36</v>
      </c>
    </row>
    <row r="7408" spans="1:2" x14ac:dyDescent="0.25">
      <c r="A7408" s="1">
        <v>41007.715277777781</v>
      </c>
      <c r="B7408">
        <v>36</v>
      </c>
    </row>
    <row r="7409" spans="1:2" x14ac:dyDescent="0.25">
      <c r="A7409" s="1">
        <v>41007.71875</v>
      </c>
      <c r="B7409">
        <v>36</v>
      </c>
    </row>
    <row r="7410" spans="1:2" x14ac:dyDescent="0.25">
      <c r="A7410" s="1">
        <v>41007.722222222219</v>
      </c>
      <c r="B7410">
        <v>36</v>
      </c>
    </row>
    <row r="7411" spans="1:2" x14ac:dyDescent="0.25">
      <c r="A7411" s="1">
        <v>41007.725694444445</v>
      </c>
      <c r="B7411">
        <v>36</v>
      </c>
    </row>
    <row r="7412" spans="1:2" x14ac:dyDescent="0.25">
      <c r="A7412" s="1">
        <v>41007.729166666664</v>
      </c>
      <c r="B7412">
        <v>36</v>
      </c>
    </row>
    <row r="7413" spans="1:2" x14ac:dyDescent="0.25">
      <c r="A7413" s="1">
        <v>41007.732638888891</v>
      </c>
      <c r="B7413">
        <v>36</v>
      </c>
    </row>
    <row r="7414" spans="1:2" x14ac:dyDescent="0.25">
      <c r="A7414" s="1">
        <v>41007.736111111109</v>
      </c>
      <c r="B7414">
        <v>36</v>
      </c>
    </row>
    <row r="7415" spans="1:2" x14ac:dyDescent="0.25">
      <c r="A7415" s="1">
        <v>41007.739583333336</v>
      </c>
      <c r="B7415">
        <v>36</v>
      </c>
    </row>
    <row r="7416" spans="1:2" x14ac:dyDescent="0.25">
      <c r="A7416" s="1">
        <v>41007.743055555555</v>
      </c>
      <c r="B7416">
        <v>36</v>
      </c>
    </row>
    <row r="7417" spans="1:2" x14ac:dyDescent="0.25">
      <c r="A7417" s="1">
        <v>41007.746527777781</v>
      </c>
      <c r="B7417">
        <v>36</v>
      </c>
    </row>
    <row r="7418" spans="1:2" x14ac:dyDescent="0.25">
      <c r="A7418" s="1">
        <v>41007.75</v>
      </c>
      <c r="B7418">
        <v>36</v>
      </c>
    </row>
    <row r="7419" spans="1:2" x14ac:dyDescent="0.25">
      <c r="A7419" s="1">
        <v>41007.753472222219</v>
      </c>
      <c r="B7419">
        <v>36</v>
      </c>
    </row>
    <row r="7420" spans="1:2" x14ac:dyDescent="0.25">
      <c r="A7420" s="1">
        <v>41007.756944444445</v>
      </c>
      <c r="B7420">
        <v>36</v>
      </c>
    </row>
    <row r="7421" spans="1:2" x14ac:dyDescent="0.25">
      <c r="A7421" s="1">
        <v>41007.760416666664</v>
      </c>
      <c r="B7421">
        <v>36</v>
      </c>
    </row>
    <row r="7422" spans="1:2" x14ac:dyDescent="0.25">
      <c r="A7422" s="1">
        <v>41007.763888888891</v>
      </c>
      <c r="B7422">
        <v>36</v>
      </c>
    </row>
    <row r="7423" spans="1:2" x14ac:dyDescent="0.25">
      <c r="A7423" s="1">
        <v>41007.767361111109</v>
      </c>
      <c r="B7423">
        <v>36</v>
      </c>
    </row>
    <row r="7424" spans="1:2" x14ac:dyDescent="0.25">
      <c r="A7424" s="1">
        <v>41007.770833333336</v>
      </c>
      <c r="B7424">
        <v>36</v>
      </c>
    </row>
    <row r="7425" spans="1:2" x14ac:dyDescent="0.25">
      <c r="A7425" s="1">
        <v>41007.774305555555</v>
      </c>
      <c r="B7425">
        <v>36</v>
      </c>
    </row>
    <row r="7426" spans="1:2" x14ac:dyDescent="0.25">
      <c r="A7426" s="1">
        <v>41007.777777777781</v>
      </c>
      <c r="B7426">
        <v>36</v>
      </c>
    </row>
    <row r="7427" spans="1:2" x14ac:dyDescent="0.25">
      <c r="A7427" s="1">
        <v>41007.78125</v>
      </c>
      <c r="B7427">
        <v>36</v>
      </c>
    </row>
    <row r="7428" spans="1:2" x14ac:dyDescent="0.25">
      <c r="A7428" s="1">
        <v>41007.784722222219</v>
      </c>
      <c r="B7428">
        <v>36</v>
      </c>
    </row>
    <row r="7429" spans="1:2" x14ac:dyDescent="0.25">
      <c r="A7429" s="1">
        <v>41007.788194444445</v>
      </c>
      <c r="B7429">
        <v>36</v>
      </c>
    </row>
    <row r="7430" spans="1:2" x14ac:dyDescent="0.25">
      <c r="A7430" s="1">
        <v>41007.791666666664</v>
      </c>
      <c r="B7430">
        <v>36</v>
      </c>
    </row>
    <row r="7431" spans="1:2" x14ac:dyDescent="0.25">
      <c r="A7431" s="1">
        <v>41007.795138888891</v>
      </c>
      <c r="B7431">
        <v>36</v>
      </c>
    </row>
    <row r="7432" spans="1:2" x14ac:dyDescent="0.25">
      <c r="A7432" s="1">
        <v>41007.798611111109</v>
      </c>
      <c r="B7432">
        <v>36</v>
      </c>
    </row>
    <row r="7433" spans="1:2" x14ac:dyDescent="0.25">
      <c r="A7433" s="1">
        <v>41007.802083333336</v>
      </c>
      <c r="B7433">
        <v>36</v>
      </c>
    </row>
    <row r="7434" spans="1:2" x14ac:dyDescent="0.25">
      <c r="A7434" s="1">
        <v>41007.805555555555</v>
      </c>
      <c r="B7434">
        <v>36</v>
      </c>
    </row>
    <row r="7435" spans="1:2" x14ac:dyDescent="0.25">
      <c r="A7435" s="1">
        <v>41007.809027777781</v>
      </c>
      <c r="B7435">
        <v>36</v>
      </c>
    </row>
    <row r="7436" spans="1:2" x14ac:dyDescent="0.25">
      <c r="A7436" s="1">
        <v>41007.8125</v>
      </c>
      <c r="B7436">
        <v>36</v>
      </c>
    </row>
    <row r="7437" spans="1:2" x14ac:dyDescent="0.25">
      <c r="A7437" s="1">
        <v>41007.815972222219</v>
      </c>
      <c r="B7437">
        <v>36</v>
      </c>
    </row>
    <row r="7438" spans="1:2" x14ac:dyDescent="0.25">
      <c r="A7438" s="1">
        <v>41007.819444444445</v>
      </c>
      <c r="B7438">
        <v>36</v>
      </c>
    </row>
    <row r="7439" spans="1:2" x14ac:dyDescent="0.25">
      <c r="A7439" s="1">
        <v>41007.822916666664</v>
      </c>
      <c r="B7439">
        <v>36</v>
      </c>
    </row>
    <row r="7440" spans="1:2" x14ac:dyDescent="0.25">
      <c r="A7440" s="1">
        <v>41007.826388888891</v>
      </c>
      <c r="B7440">
        <v>36</v>
      </c>
    </row>
    <row r="7441" spans="1:2" x14ac:dyDescent="0.25">
      <c r="A7441" s="1">
        <v>41007.829861111109</v>
      </c>
      <c r="B7441">
        <v>36</v>
      </c>
    </row>
    <row r="7442" spans="1:2" x14ac:dyDescent="0.25">
      <c r="A7442" s="1">
        <v>41007.833333333336</v>
      </c>
      <c r="B7442">
        <v>36</v>
      </c>
    </row>
    <row r="7443" spans="1:2" x14ac:dyDescent="0.25">
      <c r="A7443" s="1">
        <v>41007.836805555555</v>
      </c>
      <c r="B7443">
        <v>36</v>
      </c>
    </row>
    <row r="7444" spans="1:2" x14ac:dyDescent="0.25">
      <c r="A7444" s="1">
        <v>41007.840277777781</v>
      </c>
      <c r="B7444">
        <v>36</v>
      </c>
    </row>
    <row r="7445" spans="1:2" x14ac:dyDescent="0.25">
      <c r="A7445" s="1">
        <v>41007.84375</v>
      </c>
      <c r="B7445">
        <v>36</v>
      </c>
    </row>
    <row r="7446" spans="1:2" x14ac:dyDescent="0.25">
      <c r="A7446" s="1">
        <v>41007.847222222219</v>
      </c>
      <c r="B7446">
        <v>36</v>
      </c>
    </row>
    <row r="7447" spans="1:2" x14ac:dyDescent="0.25">
      <c r="A7447" s="1">
        <v>41007.850694444445</v>
      </c>
      <c r="B7447">
        <v>36</v>
      </c>
    </row>
    <row r="7448" spans="1:2" x14ac:dyDescent="0.25">
      <c r="A7448" s="1">
        <v>41007.854166666664</v>
      </c>
      <c r="B7448">
        <v>36</v>
      </c>
    </row>
    <row r="7449" spans="1:2" x14ac:dyDescent="0.25">
      <c r="A7449" s="1">
        <v>41007.857638888891</v>
      </c>
      <c r="B7449">
        <v>36</v>
      </c>
    </row>
    <row r="7450" spans="1:2" x14ac:dyDescent="0.25">
      <c r="A7450" s="1">
        <v>41007.861111111109</v>
      </c>
      <c r="B7450">
        <v>36</v>
      </c>
    </row>
    <row r="7451" spans="1:2" x14ac:dyDescent="0.25">
      <c r="A7451" s="1">
        <v>41007.864583333336</v>
      </c>
      <c r="B7451">
        <v>36</v>
      </c>
    </row>
    <row r="7452" spans="1:2" x14ac:dyDescent="0.25">
      <c r="A7452" s="1">
        <v>41007.868055555555</v>
      </c>
      <c r="B7452">
        <v>36</v>
      </c>
    </row>
    <row r="7453" spans="1:2" x14ac:dyDescent="0.25">
      <c r="A7453" s="1">
        <v>41007.871527777781</v>
      </c>
      <c r="B7453">
        <v>36</v>
      </c>
    </row>
    <row r="7454" spans="1:2" x14ac:dyDescent="0.25">
      <c r="A7454" s="1">
        <v>41007.875</v>
      </c>
      <c r="B7454">
        <v>36</v>
      </c>
    </row>
    <row r="7455" spans="1:2" x14ac:dyDescent="0.25">
      <c r="A7455" s="1">
        <v>41007.878472222219</v>
      </c>
      <c r="B7455">
        <v>36</v>
      </c>
    </row>
    <row r="7456" spans="1:2" x14ac:dyDescent="0.25">
      <c r="A7456" s="1">
        <v>41007.881944444445</v>
      </c>
      <c r="B7456">
        <v>36</v>
      </c>
    </row>
    <row r="7457" spans="1:2" x14ac:dyDescent="0.25">
      <c r="A7457" s="1">
        <v>41007.885416666664</v>
      </c>
      <c r="B7457">
        <v>36</v>
      </c>
    </row>
    <row r="7458" spans="1:2" x14ac:dyDescent="0.25">
      <c r="A7458" s="1">
        <v>41007.888888888891</v>
      </c>
      <c r="B7458">
        <v>36</v>
      </c>
    </row>
    <row r="7459" spans="1:2" x14ac:dyDescent="0.25">
      <c r="A7459" s="1">
        <v>41007.892361111109</v>
      </c>
      <c r="B7459">
        <v>36</v>
      </c>
    </row>
    <row r="7460" spans="1:2" x14ac:dyDescent="0.25">
      <c r="A7460" s="1">
        <v>41007.895833333336</v>
      </c>
      <c r="B7460">
        <v>36</v>
      </c>
    </row>
    <row r="7461" spans="1:2" x14ac:dyDescent="0.25">
      <c r="A7461" s="1">
        <v>41007.899305555555</v>
      </c>
      <c r="B7461">
        <v>36</v>
      </c>
    </row>
    <row r="7462" spans="1:2" x14ac:dyDescent="0.25">
      <c r="A7462" s="1">
        <v>41007.902777777781</v>
      </c>
      <c r="B7462">
        <v>36</v>
      </c>
    </row>
    <row r="7463" spans="1:2" x14ac:dyDescent="0.25">
      <c r="A7463" s="1">
        <v>41007.90625</v>
      </c>
      <c r="B7463">
        <v>36</v>
      </c>
    </row>
    <row r="7464" spans="1:2" x14ac:dyDescent="0.25">
      <c r="A7464" s="1">
        <v>41007.909722222219</v>
      </c>
      <c r="B7464">
        <v>36</v>
      </c>
    </row>
    <row r="7465" spans="1:2" x14ac:dyDescent="0.25">
      <c r="A7465" s="1">
        <v>41007.913194444445</v>
      </c>
      <c r="B7465">
        <v>36</v>
      </c>
    </row>
    <row r="7466" spans="1:2" x14ac:dyDescent="0.25">
      <c r="A7466" s="1">
        <v>41007.916666666664</v>
      </c>
      <c r="B7466">
        <v>36</v>
      </c>
    </row>
    <row r="7467" spans="1:2" x14ac:dyDescent="0.25">
      <c r="A7467" s="1">
        <v>41007.920138888891</v>
      </c>
      <c r="B7467">
        <v>36</v>
      </c>
    </row>
    <row r="7468" spans="1:2" x14ac:dyDescent="0.25">
      <c r="A7468" s="1">
        <v>41007.923611111109</v>
      </c>
      <c r="B7468">
        <v>36</v>
      </c>
    </row>
    <row r="7469" spans="1:2" x14ac:dyDescent="0.25">
      <c r="A7469" s="1">
        <v>41007.927083333336</v>
      </c>
      <c r="B7469">
        <v>36</v>
      </c>
    </row>
    <row r="7470" spans="1:2" x14ac:dyDescent="0.25">
      <c r="A7470" s="1">
        <v>41007.930555555555</v>
      </c>
      <c r="B7470">
        <v>36</v>
      </c>
    </row>
    <row r="7471" spans="1:2" x14ac:dyDescent="0.25">
      <c r="A7471" s="1">
        <v>41007.934027777781</v>
      </c>
      <c r="B7471">
        <v>36</v>
      </c>
    </row>
    <row r="7472" spans="1:2" x14ac:dyDescent="0.25">
      <c r="A7472" s="1">
        <v>41007.9375</v>
      </c>
      <c r="B7472">
        <v>36</v>
      </c>
    </row>
    <row r="7473" spans="1:2" x14ac:dyDescent="0.25">
      <c r="A7473" s="1">
        <v>41007.940972222219</v>
      </c>
      <c r="B7473">
        <v>36</v>
      </c>
    </row>
    <row r="7474" spans="1:2" x14ac:dyDescent="0.25">
      <c r="A7474" s="1">
        <v>41007.944444444445</v>
      </c>
      <c r="B7474">
        <v>36</v>
      </c>
    </row>
    <row r="7475" spans="1:2" x14ac:dyDescent="0.25">
      <c r="A7475" s="1">
        <v>41007.947916666664</v>
      </c>
      <c r="B7475">
        <v>36</v>
      </c>
    </row>
    <row r="7476" spans="1:2" x14ac:dyDescent="0.25">
      <c r="A7476" s="1">
        <v>41007.951388888891</v>
      </c>
      <c r="B7476">
        <v>36</v>
      </c>
    </row>
    <row r="7477" spans="1:2" x14ac:dyDescent="0.25">
      <c r="A7477" s="1">
        <v>41007.954861111109</v>
      </c>
      <c r="B7477">
        <v>36</v>
      </c>
    </row>
    <row r="7478" spans="1:2" x14ac:dyDescent="0.25">
      <c r="A7478" s="1">
        <v>41007.958333333336</v>
      </c>
      <c r="B7478">
        <v>36</v>
      </c>
    </row>
    <row r="7479" spans="1:2" x14ac:dyDescent="0.25">
      <c r="A7479" s="1">
        <v>41007.961805555555</v>
      </c>
      <c r="B7479">
        <v>36</v>
      </c>
    </row>
    <row r="7480" spans="1:2" x14ac:dyDescent="0.25">
      <c r="A7480" s="1">
        <v>41007.965277777781</v>
      </c>
      <c r="B7480">
        <v>36</v>
      </c>
    </row>
    <row r="7481" spans="1:2" x14ac:dyDescent="0.25">
      <c r="A7481" s="1">
        <v>41007.96875</v>
      </c>
      <c r="B7481">
        <v>36</v>
      </c>
    </row>
    <row r="7482" spans="1:2" x14ac:dyDescent="0.25">
      <c r="A7482" s="1">
        <v>41007.972222222219</v>
      </c>
      <c r="B7482">
        <v>36</v>
      </c>
    </row>
    <row r="7483" spans="1:2" x14ac:dyDescent="0.25">
      <c r="A7483" s="1">
        <v>41007.975694444445</v>
      </c>
      <c r="B7483">
        <v>36</v>
      </c>
    </row>
    <row r="7484" spans="1:2" x14ac:dyDescent="0.25">
      <c r="A7484" s="1">
        <v>41007.979166666664</v>
      </c>
      <c r="B7484">
        <v>36</v>
      </c>
    </row>
    <row r="7485" spans="1:2" x14ac:dyDescent="0.25">
      <c r="A7485" s="1">
        <v>41007.982638888891</v>
      </c>
      <c r="B7485">
        <v>36</v>
      </c>
    </row>
    <row r="7486" spans="1:2" x14ac:dyDescent="0.25">
      <c r="A7486" s="1">
        <v>41007.986111111109</v>
      </c>
      <c r="B7486">
        <v>36</v>
      </c>
    </row>
    <row r="7487" spans="1:2" x14ac:dyDescent="0.25">
      <c r="A7487" s="1">
        <v>41007.989583333336</v>
      </c>
      <c r="B7487">
        <v>36</v>
      </c>
    </row>
    <row r="7488" spans="1:2" x14ac:dyDescent="0.25">
      <c r="A7488" s="1">
        <v>41007.993055555555</v>
      </c>
      <c r="B7488">
        <v>36</v>
      </c>
    </row>
    <row r="7489" spans="1:2" x14ac:dyDescent="0.25">
      <c r="A7489" s="1">
        <v>41007.996527777781</v>
      </c>
      <c r="B7489">
        <v>36</v>
      </c>
    </row>
    <row r="7490" spans="1:2" x14ac:dyDescent="0.25">
      <c r="A7490" s="1">
        <v>41008</v>
      </c>
      <c r="B7490">
        <v>36</v>
      </c>
    </row>
    <row r="7491" spans="1:2" x14ac:dyDescent="0.25">
      <c r="A7491" s="1">
        <v>41008.003472222219</v>
      </c>
      <c r="B7491">
        <v>36</v>
      </c>
    </row>
    <row r="7492" spans="1:2" x14ac:dyDescent="0.25">
      <c r="A7492" s="1">
        <v>41008.006944444445</v>
      </c>
      <c r="B7492">
        <v>36</v>
      </c>
    </row>
    <row r="7493" spans="1:2" x14ac:dyDescent="0.25">
      <c r="A7493" s="1">
        <v>41008.010416666664</v>
      </c>
      <c r="B7493">
        <v>36</v>
      </c>
    </row>
    <row r="7494" spans="1:2" x14ac:dyDescent="0.25">
      <c r="A7494" s="1">
        <v>41008.013888888891</v>
      </c>
      <c r="B7494">
        <v>36</v>
      </c>
    </row>
    <row r="7495" spans="1:2" x14ac:dyDescent="0.25">
      <c r="A7495" s="1">
        <v>41008.017361111109</v>
      </c>
      <c r="B7495">
        <v>36</v>
      </c>
    </row>
    <row r="7496" spans="1:2" x14ac:dyDescent="0.25">
      <c r="A7496" s="1">
        <v>41008.020833333336</v>
      </c>
      <c r="B7496">
        <v>36</v>
      </c>
    </row>
    <row r="7497" spans="1:2" x14ac:dyDescent="0.25">
      <c r="A7497" s="1">
        <v>41008.024305555555</v>
      </c>
      <c r="B7497">
        <v>36</v>
      </c>
    </row>
    <row r="7498" spans="1:2" x14ac:dyDescent="0.25">
      <c r="A7498" s="1">
        <v>41008.027777777781</v>
      </c>
      <c r="B7498">
        <v>36</v>
      </c>
    </row>
    <row r="7499" spans="1:2" x14ac:dyDescent="0.25">
      <c r="A7499" s="1">
        <v>41008.03125</v>
      </c>
      <c r="B7499">
        <v>36</v>
      </c>
    </row>
    <row r="7500" spans="1:2" x14ac:dyDescent="0.25">
      <c r="A7500" s="1">
        <v>41008.034722222219</v>
      </c>
      <c r="B7500">
        <v>36</v>
      </c>
    </row>
    <row r="7501" spans="1:2" x14ac:dyDescent="0.25">
      <c r="A7501" s="1">
        <v>41008.038194444445</v>
      </c>
      <c r="B7501">
        <v>36</v>
      </c>
    </row>
    <row r="7502" spans="1:2" x14ac:dyDescent="0.25">
      <c r="A7502" s="1">
        <v>41008.041666666664</v>
      </c>
      <c r="B7502">
        <v>36</v>
      </c>
    </row>
    <row r="7503" spans="1:2" x14ac:dyDescent="0.25">
      <c r="A7503" s="1">
        <v>41008.045138888891</v>
      </c>
      <c r="B7503">
        <v>36</v>
      </c>
    </row>
    <row r="7504" spans="1:2" x14ac:dyDescent="0.25">
      <c r="A7504" s="1">
        <v>41008.048611111109</v>
      </c>
      <c r="B7504">
        <v>36</v>
      </c>
    </row>
    <row r="7505" spans="1:2" x14ac:dyDescent="0.25">
      <c r="A7505" s="1">
        <v>41008.052083333336</v>
      </c>
      <c r="B7505">
        <v>36</v>
      </c>
    </row>
    <row r="7506" spans="1:2" x14ac:dyDescent="0.25">
      <c r="A7506" s="1">
        <v>41008.055555555555</v>
      </c>
      <c r="B7506">
        <v>36</v>
      </c>
    </row>
    <row r="7507" spans="1:2" x14ac:dyDescent="0.25">
      <c r="A7507" s="1">
        <v>41008.059027777781</v>
      </c>
      <c r="B7507">
        <v>36</v>
      </c>
    </row>
    <row r="7508" spans="1:2" x14ac:dyDescent="0.25">
      <c r="A7508" s="1">
        <v>41008.0625</v>
      </c>
      <c r="B7508">
        <v>36</v>
      </c>
    </row>
    <row r="7509" spans="1:2" x14ac:dyDescent="0.25">
      <c r="A7509" s="1">
        <v>41008.065972222219</v>
      </c>
      <c r="B7509">
        <v>36</v>
      </c>
    </row>
    <row r="7510" spans="1:2" x14ac:dyDescent="0.25">
      <c r="A7510" s="1">
        <v>41008.069444444445</v>
      </c>
      <c r="B7510">
        <v>36</v>
      </c>
    </row>
    <row r="7511" spans="1:2" x14ac:dyDescent="0.25">
      <c r="A7511" s="1">
        <v>41008.072916666664</v>
      </c>
      <c r="B7511">
        <v>36</v>
      </c>
    </row>
    <row r="7512" spans="1:2" x14ac:dyDescent="0.25">
      <c r="A7512" s="1">
        <v>41008.076388888891</v>
      </c>
      <c r="B7512">
        <v>36</v>
      </c>
    </row>
    <row r="7513" spans="1:2" x14ac:dyDescent="0.25">
      <c r="A7513" s="1">
        <v>41008.079861111109</v>
      </c>
      <c r="B7513">
        <v>36</v>
      </c>
    </row>
    <row r="7514" spans="1:2" x14ac:dyDescent="0.25">
      <c r="A7514" s="1">
        <v>41008.083333333336</v>
      </c>
      <c r="B7514">
        <v>36</v>
      </c>
    </row>
    <row r="7515" spans="1:2" x14ac:dyDescent="0.25">
      <c r="A7515" s="1">
        <v>41008.086805555555</v>
      </c>
      <c r="B7515">
        <v>36</v>
      </c>
    </row>
    <row r="7516" spans="1:2" x14ac:dyDescent="0.25">
      <c r="A7516" s="1">
        <v>41008.090277777781</v>
      </c>
      <c r="B7516">
        <v>36</v>
      </c>
    </row>
    <row r="7517" spans="1:2" x14ac:dyDescent="0.25">
      <c r="A7517" s="1">
        <v>41008.09375</v>
      </c>
      <c r="B7517">
        <v>36</v>
      </c>
    </row>
    <row r="7518" spans="1:2" x14ac:dyDescent="0.25">
      <c r="A7518" s="1">
        <v>41008.097222222219</v>
      </c>
      <c r="B7518">
        <v>36</v>
      </c>
    </row>
    <row r="7519" spans="1:2" x14ac:dyDescent="0.25">
      <c r="A7519" s="1">
        <v>41008.100694444445</v>
      </c>
      <c r="B7519">
        <v>36</v>
      </c>
    </row>
    <row r="7520" spans="1:2" x14ac:dyDescent="0.25">
      <c r="A7520" s="1">
        <v>41008.104166666664</v>
      </c>
      <c r="B7520">
        <v>36</v>
      </c>
    </row>
    <row r="7521" spans="1:2" x14ac:dyDescent="0.25">
      <c r="A7521" s="1">
        <v>41008.107638888891</v>
      </c>
      <c r="B7521">
        <v>36</v>
      </c>
    </row>
    <row r="7522" spans="1:2" x14ac:dyDescent="0.25">
      <c r="A7522" s="1">
        <v>41008.111111111109</v>
      </c>
      <c r="B7522">
        <v>36</v>
      </c>
    </row>
    <row r="7523" spans="1:2" x14ac:dyDescent="0.25">
      <c r="A7523" s="1">
        <v>41008.114583333336</v>
      </c>
      <c r="B7523">
        <v>36</v>
      </c>
    </row>
    <row r="7524" spans="1:2" x14ac:dyDescent="0.25">
      <c r="A7524" s="1">
        <v>41008.118055555555</v>
      </c>
      <c r="B7524">
        <v>36</v>
      </c>
    </row>
    <row r="7525" spans="1:2" x14ac:dyDescent="0.25">
      <c r="A7525" s="1">
        <v>41008.121527777781</v>
      </c>
      <c r="B7525">
        <v>36</v>
      </c>
    </row>
    <row r="7526" spans="1:2" x14ac:dyDescent="0.25">
      <c r="A7526" s="1">
        <v>41008.125</v>
      </c>
      <c r="B7526">
        <v>36</v>
      </c>
    </row>
    <row r="7527" spans="1:2" x14ac:dyDescent="0.25">
      <c r="A7527" s="1">
        <v>41008.128472222219</v>
      </c>
      <c r="B7527">
        <v>36</v>
      </c>
    </row>
    <row r="7528" spans="1:2" x14ac:dyDescent="0.25">
      <c r="A7528" s="1">
        <v>41008.131944444445</v>
      </c>
      <c r="B7528">
        <v>36</v>
      </c>
    </row>
    <row r="7529" spans="1:2" x14ac:dyDescent="0.25">
      <c r="A7529" s="1">
        <v>41008.135416666664</v>
      </c>
      <c r="B7529">
        <v>36</v>
      </c>
    </row>
    <row r="7530" spans="1:2" x14ac:dyDescent="0.25">
      <c r="A7530" s="1">
        <v>41008.138888888891</v>
      </c>
      <c r="B7530">
        <v>36</v>
      </c>
    </row>
    <row r="7531" spans="1:2" x14ac:dyDescent="0.25">
      <c r="A7531" s="1">
        <v>41008.142361111109</v>
      </c>
      <c r="B7531">
        <v>36</v>
      </c>
    </row>
    <row r="7532" spans="1:2" x14ac:dyDescent="0.25">
      <c r="A7532" s="1">
        <v>41008.145833333336</v>
      </c>
      <c r="B7532">
        <v>36</v>
      </c>
    </row>
    <row r="7533" spans="1:2" x14ac:dyDescent="0.25">
      <c r="A7533" s="1">
        <v>41008.149305555555</v>
      </c>
      <c r="B7533">
        <v>36</v>
      </c>
    </row>
    <row r="7534" spans="1:2" x14ac:dyDescent="0.25">
      <c r="A7534" s="1">
        <v>41008.152777777781</v>
      </c>
      <c r="B7534">
        <v>36</v>
      </c>
    </row>
    <row r="7535" spans="1:2" x14ac:dyDescent="0.25">
      <c r="A7535" s="1">
        <v>41008.15625</v>
      </c>
      <c r="B7535">
        <v>36</v>
      </c>
    </row>
    <row r="7536" spans="1:2" x14ac:dyDescent="0.25">
      <c r="A7536" s="1">
        <v>41008.159722222219</v>
      </c>
      <c r="B7536">
        <v>36</v>
      </c>
    </row>
    <row r="7537" spans="1:2" x14ac:dyDescent="0.25">
      <c r="A7537" s="1">
        <v>41008.163194444445</v>
      </c>
      <c r="B7537">
        <v>36</v>
      </c>
    </row>
    <row r="7538" spans="1:2" x14ac:dyDescent="0.25">
      <c r="A7538" s="1">
        <v>41008.166666666664</v>
      </c>
      <c r="B7538">
        <v>36</v>
      </c>
    </row>
    <row r="7539" spans="1:2" x14ac:dyDescent="0.25">
      <c r="A7539" s="1">
        <v>41008.170138888891</v>
      </c>
      <c r="B7539">
        <v>36</v>
      </c>
    </row>
    <row r="7540" spans="1:2" x14ac:dyDescent="0.25">
      <c r="A7540" s="1">
        <v>41008.173611111109</v>
      </c>
      <c r="B7540">
        <v>36</v>
      </c>
    </row>
    <row r="7541" spans="1:2" x14ac:dyDescent="0.25">
      <c r="A7541" s="1">
        <v>41008.177083333336</v>
      </c>
      <c r="B7541">
        <v>36</v>
      </c>
    </row>
    <row r="7542" spans="1:2" x14ac:dyDescent="0.25">
      <c r="A7542" s="1">
        <v>41008.180555555555</v>
      </c>
      <c r="B7542">
        <v>36</v>
      </c>
    </row>
    <row r="7543" spans="1:2" x14ac:dyDescent="0.25">
      <c r="A7543" s="1">
        <v>41008.184027777781</v>
      </c>
      <c r="B7543">
        <v>36</v>
      </c>
    </row>
    <row r="7544" spans="1:2" x14ac:dyDescent="0.25">
      <c r="A7544" s="1">
        <v>41008.1875</v>
      </c>
      <c r="B7544">
        <v>36</v>
      </c>
    </row>
    <row r="7545" spans="1:2" x14ac:dyDescent="0.25">
      <c r="A7545" s="1">
        <v>41008.190972222219</v>
      </c>
      <c r="B7545">
        <v>36</v>
      </c>
    </row>
    <row r="7546" spans="1:2" x14ac:dyDescent="0.25">
      <c r="A7546" s="1">
        <v>41008.194444444445</v>
      </c>
      <c r="B7546">
        <v>36</v>
      </c>
    </row>
    <row r="7547" spans="1:2" x14ac:dyDescent="0.25">
      <c r="A7547" s="1">
        <v>41008.197916666664</v>
      </c>
      <c r="B7547">
        <v>36</v>
      </c>
    </row>
    <row r="7548" spans="1:2" x14ac:dyDescent="0.25">
      <c r="A7548" s="1">
        <v>41008.201388888891</v>
      </c>
      <c r="B7548">
        <v>36</v>
      </c>
    </row>
    <row r="7549" spans="1:2" x14ac:dyDescent="0.25">
      <c r="A7549" s="1">
        <v>41008.204861111109</v>
      </c>
      <c r="B7549">
        <v>36</v>
      </c>
    </row>
    <row r="7550" spans="1:2" x14ac:dyDescent="0.25">
      <c r="A7550" s="1">
        <v>41008.208333333336</v>
      </c>
      <c r="B7550">
        <v>36</v>
      </c>
    </row>
    <row r="7551" spans="1:2" x14ac:dyDescent="0.25">
      <c r="A7551" s="1">
        <v>41008.211805555555</v>
      </c>
      <c r="B7551">
        <v>36</v>
      </c>
    </row>
    <row r="7552" spans="1:2" x14ac:dyDescent="0.25">
      <c r="A7552" s="1">
        <v>41008.215277777781</v>
      </c>
      <c r="B7552">
        <v>36</v>
      </c>
    </row>
    <row r="7553" spans="1:2" x14ac:dyDescent="0.25">
      <c r="A7553" s="1">
        <v>41008.21875</v>
      </c>
      <c r="B7553">
        <v>36</v>
      </c>
    </row>
    <row r="7554" spans="1:2" x14ac:dyDescent="0.25">
      <c r="A7554" s="1">
        <v>41008.222222222219</v>
      </c>
      <c r="B7554">
        <v>36</v>
      </c>
    </row>
    <row r="7555" spans="1:2" x14ac:dyDescent="0.25">
      <c r="A7555" s="1">
        <v>41008.225694444445</v>
      </c>
      <c r="B7555">
        <v>36</v>
      </c>
    </row>
    <row r="7556" spans="1:2" x14ac:dyDescent="0.25">
      <c r="A7556" s="1">
        <v>41008.229166666664</v>
      </c>
      <c r="B7556">
        <v>36</v>
      </c>
    </row>
    <row r="7557" spans="1:2" x14ac:dyDescent="0.25">
      <c r="A7557" s="1">
        <v>41008.232638888891</v>
      </c>
      <c r="B7557">
        <v>36</v>
      </c>
    </row>
    <row r="7558" spans="1:2" x14ac:dyDescent="0.25">
      <c r="A7558" s="1">
        <v>41008.236111111109</v>
      </c>
      <c r="B7558">
        <v>36</v>
      </c>
    </row>
    <row r="7559" spans="1:2" x14ac:dyDescent="0.25">
      <c r="A7559" s="1">
        <v>41008.239583333336</v>
      </c>
      <c r="B7559">
        <v>36</v>
      </c>
    </row>
    <row r="7560" spans="1:2" x14ac:dyDescent="0.25">
      <c r="A7560" s="1">
        <v>41008.243055555555</v>
      </c>
      <c r="B7560">
        <v>36</v>
      </c>
    </row>
    <row r="7561" spans="1:2" x14ac:dyDescent="0.25">
      <c r="A7561" s="1">
        <v>41008.246527777781</v>
      </c>
      <c r="B7561">
        <v>36</v>
      </c>
    </row>
    <row r="7562" spans="1:2" x14ac:dyDescent="0.25">
      <c r="A7562" s="1">
        <v>41008.25</v>
      </c>
      <c r="B7562">
        <v>36</v>
      </c>
    </row>
    <row r="7563" spans="1:2" x14ac:dyDescent="0.25">
      <c r="A7563" s="1">
        <v>41008.253472222219</v>
      </c>
      <c r="B7563">
        <v>36</v>
      </c>
    </row>
    <row r="7564" spans="1:2" x14ac:dyDescent="0.25">
      <c r="A7564" s="1">
        <v>41008.256944444445</v>
      </c>
      <c r="B7564">
        <v>36</v>
      </c>
    </row>
    <row r="7565" spans="1:2" x14ac:dyDescent="0.25">
      <c r="A7565" s="1">
        <v>41008.260416666664</v>
      </c>
      <c r="B7565">
        <v>36</v>
      </c>
    </row>
    <row r="7566" spans="1:2" x14ac:dyDescent="0.25">
      <c r="A7566" s="1">
        <v>41008.263888888891</v>
      </c>
      <c r="B7566">
        <v>36</v>
      </c>
    </row>
    <row r="7567" spans="1:2" x14ac:dyDescent="0.25">
      <c r="A7567" s="1">
        <v>41008.267361111109</v>
      </c>
      <c r="B7567">
        <v>36</v>
      </c>
    </row>
    <row r="7568" spans="1:2" x14ac:dyDescent="0.25">
      <c r="A7568" s="1">
        <v>41008.270833333336</v>
      </c>
      <c r="B7568">
        <v>36</v>
      </c>
    </row>
    <row r="7569" spans="1:2" x14ac:dyDescent="0.25">
      <c r="A7569" s="1">
        <v>41008.274305555555</v>
      </c>
      <c r="B7569">
        <v>36</v>
      </c>
    </row>
    <row r="7570" spans="1:2" x14ac:dyDescent="0.25">
      <c r="A7570" s="1">
        <v>41008.277777777781</v>
      </c>
      <c r="B7570">
        <v>36</v>
      </c>
    </row>
    <row r="7571" spans="1:2" x14ac:dyDescent="0.25">
      <c r="A7571" s="1">
        <v>41008.28125</v>
      </c>
      <c r="B7571">
        <v>36</v>
      </c>
    </row>
    <row r="7572" spans="1:2" x14ac:dyDescent="0.25">
      <c r="A7572" s="1">
        <v>41008.284722222219</v>
      </c>
      <c r="B7572">
        <v>36</v>
      </c>
    </row>
    <row r="7573" spans="1:2" x14ac:dyDescent="0.25">
      <c r="A7573" s="1">
        <v>41008.288194444445</v>
      </c>
      <c r="B7573">
        <v>36</v>
      </c>
    </row>
    <row r="7574" spans="1:2" x14ac:dyDescent="0.25">
      <c r="A7574" s="1">
        <v>41008.291666666664</v>
      </c>
      <c r="B7574">
        <v>36</v>
      </c>
    </row>
    <row r="7575" spans="1:2" x14ac:dyDescent="0.25">
      <c r="A7575" s="1">
        <v>41008.295138888891</v>
      </c>
      <c r="B7575">
        <v>36</v>
      </c>
    </row>
    <row r="7576" spans="1:2" x14ac:dyDescent="0.25">
      <c r="A7576" s="1">
        <v>41008.298611111109</v>
      </c>
      <c r="B7576">
        <v>36</v>
      </c>
    </row>
    <row r="7577" spans="1:2" x14ac:dyDescent="0.25">
      <c r="A7577" s="1">
        <v>41008.302083333336</v>
      </c>
      <c r="B7577">
        <v>36</v>
      </c>
    </row>
    <row r="7578" spans="1:2" x14ac:dyDescent="0.25">
      <c r="A7578" s="1">
        <v>41008.305555555555</v>
      </c>
      <c r="B7578">
        <v>36</v>
      </c>
    </row>
    <row r="7579" spans="1:2" x14ac:dyDescent="0.25">
      <c r="A7579" s="1">
        <v>41008.309027777781</v>
      </c>
      <c r="B7579">
        <v>36</v>
      </c>
    </row>
    <row r="7580" spans="1:2" x14ac:dyDescent="0.25">
      <c r="A7580" s="1">
        <v>41008.3125</v>
      </c>
      <c r="B7580">
        <v>36</v>
      </c>
    </row>
    <row r="7581" spans="1:2" x14ac:dyDescent="0.25">
      <c r="A7581" s="1">
        <v>41008.315972222219</v>
      </c>
      <c r="B7581">
        <v>36</v>
      </c>
    </row>
    <row r="7582" spans="1:2" x14ac:dyDescent="0.25">
      <c r="A7582" s="1">
        <v>41008.319444444445</v>
      </c>
      <c r="B7582">
        <v>36</v>
      </c>
    </row>
    <row r="7583" spans="1:2" x14ac:dyDescent="0.25">
      <c r="A7583" s="1">
        <v>41008.322916666664</v>
      </c>
      <c r="B7583">
        <v>36</v>
      </c>
    </row>
    <row r="7584" spans="1:2" x14ac:dyDescent="0.25">
      <c r="A7584" s="1">
        <v>41008.326388888891</v>
      </c>
      <c r="B7584">
        <v>36</v>
      </c>
    </row>
    <row r="7585" spans="1:2" x14ac:dyDescent="0.25">
      <c r="A7585" s="1">
        <v>41008.329861111109</v>
      </c>
      <c r="B7585">
        <v>36</v>
      </c>
    </row>
    <row r="7586" spans="1:2" x14ac:dyDescent="0.25">
      <c r="A7586" s="1">
        <v>41008.333333333336</v>
      </c>
      <c r="B7586">
        <v>36</v>
      </c>
    </row>
    <row r="7587" spans="1:2" x14ac:dyDescent="0.25">
      <c r="A7587" s="1">
        <v>41008.336805555555</v>
      </c>
      <c r="B7587">
        <v>36</v>
      </c>
    </row>
    <row r="7588" spans="1:2" x14ac:dyDescent="0.25">
      <c r="A7588" s="1">
        <v>41008.340277777781</v>
      </c>
      <c r="B7588">
        <v>36</v>
      </c>
    </row>
    <row r="7589" spans="1:2" x14ac:dyDescent="0.25">
      <c r="A7589" s="1">
        <v>41008.34375</v>
      </c>
      <c r="B7589">
        <v>36</v>
      </c>
    </row>
    <row r="7590" spans="1:2" x14ac:dyDescent="0.25">
      <c r="A7590" s="1">
        <v>41008.347222222219</v>
      </c>
      <c r="B7590">
        <v>36</v>
      </c>
    </row>
    <row r="7591" spans="1:2" x14ac:dyDescent="0.25">
      <c r="A7591" s="1">
        <v>41008.350694444445</v>
      </c>
      <c r="B7591">
        <v>36</v>
      </c>
    </row>
    <row r="7592" spans="1:2" x14ac:dyDescent="0.25">
      <c r="A7592" s="1">
        <v>41008.354166666664</v>
      </c>
      <c r="B7592">
        <v>36</v>
      </c>
    </row>
    <row r="7593" spans="1:2" x14ac:dyDescent="0.25">
      <c r="A7593" s="1">
        <v>41008.357638888891</v>
      </c>
      <c r="B7593">
        <v>36</v>
      </c>
    </row>
    <row r="7594" spans="1:2" x14ac:dyDescent="0.25">
      <c r="A7594" s="1">
        <v>41008.361111111109</v>
      </c>
      <c r="B7594">
        <v>36</v>
      </c>
    </row>
    <row r="7595" spans="1:2" x14ac:dyDescent="0.25">
      <c r="A7595" s="1">
        <v>41008.364583333336</v>
      </c>
      <c r="B7595">
        <v>36</v>
      </c>
    </row>
    <row r="7596" spans="1:2" x14ac:dyDescent="0.25">
      <c r="A7596" s="1">
        <v>41008.368055555555</v>
      </c>
      <c r="B7596">
        <v>36</v>
      </c>
    </row>
    <row r="7597" spans="1:2" x14ac:dyDescent="0.25">
      <c r="A7597" s="1">
        <v>41008.371527777781</v>
      </c>
      <c r="B7597">
        <v>36</v>
      </c>
    </row>
    <row r="7598" spans="1:2" x14ac:dyDescent="0.25">
      <c r="A7598" s="1">
        <v>41008.375</v>
      </c>
      <c r="B7598">
        <v>36</v>
      </c>
    </row>
    <row r="7599" spans="1:2" x14ac:dyDescent="0.25">
      <c r="A7599" s="1">
        <v>41008.378472222219</v>
      </c>
      <c r="B7599">
        <v>36</v>
      </c>
    </row>
    <row r="7600" spans="1:2" x14ac:dyDescent="0.25">
      <c r="A7600" s="1">
        <v>41008.381944444445</v>
      </c>
      <c r="B7600">
        <v>36</v>
      </c>
    </row>
    <row r="7601" spans="1:2" x14ac:dyDescent="0.25">
      <c r="A7601" s="1">
        <v>41008.385416666664</v>
      </c>
      <c r="B7601">
        <v>36</v>
      </c>
    </row>
    <row r="7602" spans="1:2" x14ac:dyDescent="0.25">
      <c r="A7602" s="1">
        <v>41008.388888888891</v>
      </c>
      <c r="B7602">
        <v>36</v>
      </c>
    </row>
    <row r="7603" spans="1:2" x14ac:dyDescent="0.25">
      <c r="A7603" s="1">
        <v>41008.392361111109</v>
      </c>
      <c r="B7603">
        <v>36</v>
      </c>
    </row>
    <row r="7604" spans="1:2" x14ac:dyDescent="0.25">
      <c r="A7604" s="1">
        <v>41008.395833333336</v>
      </c>
      <c r="B7604">
        <v>36</v>
      </c>
    </row>
    <row r="7605" spans="1:2" x14ac:dyDescent="0.25">
      <c r="A7605" s="1">
        <v>41008.399305555555</v>
      </c>
      <c r="B7605">
        <v>36</v>
      </c>
    </row>
    <row r="7606" spans="1:2" x14ac:dyDescent="0.25">
      <c r="A7606" s="1">
        <v>41008.402777777781</v>
      </c>
      <c r="B7606">
        <v>36</v>
      </c>
    </row>
    <row r="7607" spans="1:2" x14ac:dyDescent="0.25">
      <c r="A7607" s="1">
        <v>41008.40625</v>
      </c>
      <c r="B7607">
        <v>36</v>
      </c>
    </row>
    <row r="7608" spans="1:2" x14ac:dyDescent="0.25">
      <c r="A7608" s="1">
        <v>41008.409722222219</v>
      </c>
      <c r="B7608">
        <v>36</v>
      </c>
    </row>
    <row r="7609" spans="1:2" x14ac:dyDescent="0.25">
      <c r="A7609" s="1">
        <v>41008.413194444445</v>
      </c>
      <c r="B7609">
        <v>36</v>
      </c>
    </row>
    <row r="7610" spans="1:2" x14ac:dyDescent="0.25">
      <c r="A7610" s="1">
        <v>41008.416666666664</v>
      </c>
      <c r="B7610">
        <v>36</v>
      </c>
    </row>
    <row r="7611" spans="1:2" x14ac:dyDescent="0.25">
      <c r="A7611" s="1">
        <v>41008.420138888891</v>
      </c>
      <c r="B7611">
        <v>36</v>
      </c>
    </row>
    <row r="7612" spans="1:2" x14ac:dyDescent="0.25">
      <c r="A7612" s="1">
        <v>41008.423611111109</v>
      </c>
      <c r="B7612">
        <v>36</v>
      </c>
    </row>
    <row r="7613" spans="1:2" x14ac:dyDescent="0.25">
      <c r="A7613" s="1">
        <v>41008.427083333336</v>
      </c>
      <c r="B7613">
        <v>36</v>
      </c>
    </row>
    <row r="7614" spans="1:2" x14ac:dyDescent="0.25">
      <c r="A7614" s="1">
        <v>41008.430555555555</v>
      </c>
      <c r="B7614">
        <v>36</v>
      </c>
    </row>
    <row r="7615" spans="1:2" x14ac:dyDescent="0.25">
      <c r="A7615" s="1">
        <v>41008.434027777781</v>
      </c>
      <c r="B7615">
        <v>36</v>
      </c>
    </row>
    <row r="7616" spans="1:2" x14ac:dyDescent="0.25">
      <c r="A7616" s="1">
        <v>41008.4375</v>
      </c>
      <c r="B7616">
        <v>36</v>
      </c>
    </row>
    <row r="7617" spans="1:2" x14ac:dyDescent="0.25">
      <c r="A7617" s="1">
        <v>41008.440972222219</v>
      </c>
      <c r="B7617">
        <v>36</v>
      </c>
    </row>
    <row r="7618" spans="1:2" x14ac:dyDescent="0.25">
      <c r="A7618" s="1">
        <v>41008.444444444445</v>
      </c>
      <c r="B7618">
        <v>36</v>
      </c>
    </row>
    <row r="7619" spans="1:2" x14ac:dyDescent="0.25">
      <c r="A7619" s="1">
        <v>41008.447916666664</v>
      </c>
      <c r="B7619">
        <v>36</v>
      </c>
    </row>
    <row r="7620" spans="1:2" x14ac:dyDescent="0.25">
      <c r="A7620" s="1">
        <v>41008.451388888891</v>
      </c>
      <c r="B7620">
        <v>36</v>
      </c>
    </row>
    <row r="7621" spans="1:2" x14ac:dyDescent="0.25">
      <c r="A7621" s="1">
        <v>41008.454861111109</v>
      </c>
      <c r="B7621">
        <v>36</v>
      </c>
    </row>
    <row r="7622" spans="1:2" x14ac:dyDescent="0.25">
      <c r="A7622" s="1">
        <v>41008.458333333336</v>
      </c>
      <c r="B7622">
        <v>36</v>
      </c>
    </row>
    <row r="7623" spans="1:2" x14ac:dyDescent="0.25">
      <c r="A7623" s="1">
        <v>41008.461805555555</v>
      </c>
      <c r="B7623">
        <v>36</v>
      </c>
    </row>
    <row r="7624" spans="1:2" x14ac:dyDescent="0.25">
      <c r="A7624" s="1">
        <v>41008.465277777781</v>
      </c>
      <c r="B7624">
        <v>36</v>
      </c>
    </row>
    <row r="7625" spans="1:2" x14ac:dyDescent="0.25">
      <c r="A7625" s="1">
        <v>41008.46875</v>
      </c>
      <c r="B7625">
        <v>36</v>
      </c>
    </row>
    <row r="7626" spans="1:2" x14ac:dyDescent="0.25">
      <c r="A7626" s="1">
        <v>41008.472222222219</v>
      </c>
      <c r="B7626">
        <v>36</v>
      </c>
    </row>
    <row r="7627" spans="1:2" x14ac:dyDescent="0.25">
      <c r="A7627" s="1">
        <v>41008.475694444445</v>
      </c>
      <c r="B7627">
        <v>36</v>
      </c>
    </row>
    <row r="7628" spans="1:2" x14ac:dyDescent="0.25">
      <c r="A7628" s="1">
        <v>41008.479166666664</v>
      </c>
      <c r="B7628">
        <v>36</v>
      </c>
    </row>
    <row r="7629" spans="1:2" x14ac:dyDescent="0.25">
      <c r="A7629" s="1">
        <v>41008.482638888891</v>
      </c>
      <c r="B7629">
        <v>36</v>
      </c>
    </row>
    <row r="7630" spans="1:2" x14ac:dyDescent="0.25">
      <c r="A7630" s="1">
        <v>41008.486111111109</v>
      </c>
      <c r="B7630">
        <v>36</v>
      </c>
    </row>
    <row r="7631" spans="1:2" x14ac:dyDescent="0.25">
      <c r="A7631" s="1">
        <v>41008.489583333336</v>
      </c>
      <c r="B7631">
        <v>36</v>
      </c>
    </row>
    <row r="7632" spans="1:2" x14ac:dyDescent="0.25">
      <c r="A7632" s="1">
        <v>41008.493055555555</v>
      </c>
      <c r="B7632">
        <v>36</v>
      </c>
    </row>
    <row r="7633" spans="1:2" x14ac:dyDescent="0.25">
      <c r="A7633" s="1">
        <v>41008.496527777781</v>
      </c>
      <c r="B7633">
        <v>36</v>
      </c>
    </row>
    <row r="7634" spans="1:2" x14ac:dyDescent="0.25">
      <c r="A7634" s="1">
        <v>41008.5</v>
      </c>
      <c r="B7634">
        <v>36</v>
      </c>
    </row>
    <row r="7635" spans="1:2" x14ac:dyDescent="0.25">
      <c r="A7635" s="1">
        <v>41008.503472222219</v>
      </c>
      <c r="B7635">
        <v>36</v>
      </c>
    </row>
    <row r="7636" spans="1:2" x14ac:dyDescent="0.25">
      <c r="A7636" s="1">
        <v>41008.506944444445</v>
      </c>
      <c r="B7636">
        <v>36</v>
      </c>
    </row>
    <row r="7637" spans="1:2" x14ac:dyDescent="0.25">
      <c r="A7637" s="1">
        <v>41008.510416666664</v>
      </c>
      <c r="B7637">
        <v>36</v>
      </c>
    </row>
    <row r="7638" spans="1:2" x14ac:dyDescent="0.25">
      <c r="A7638" s="1">
        <v>41008.513888888891</v>
      </c>
      <c r="B7638">
        <v>36</v>
      </c>
    </row>
    <row r="7639" spans="1:2" x14ac:dyDescent="0.25">
      <c r="A7639" s="1">
        <v>41008.517361111109</v>
      </c>
      <c r="B7639">
        <v>36</v>
      </c>
    </row>
    <row r="7640" spans="1:2" x14ac:dyDescent="0.25">
      <c r="A7640" s="1">
        <v>41008.520833333336</v>
      </c>
      <c r="B7640">
        <v>36</v>
      </c>
    </row>
    <row r="7641" spans="1:2" x14ac:dyDescent="0.25">
      <c r="A7641" s="1">
        <v>41008.524305555555</v>
      </c>
      <c r="B7641">
        <v>36</v>
      </c>
    </row>
    <row r="7642" spans="1:2" x14ac:dyDescent="0.25">
      <c r="A7642" s="1">
        <v>41008.527777777781</v>
      </c>
      <c r="B7642">
        <v>36</v>
      </c>
    </row>
    <row r="7643" spans="1:2" x14ac:dyDescent="0.25">
      <c r="A7643" s="1">
        <v>41008.53125</v>
      </c>
      <c r="B7643">
        <v>36</v>
      </c>
    </row>
    <row r="7644" spans="1:2" x14ac:dyDescent="0.25">
      <c r="A7644" s="1">
        <v>41008.534722222219</v>
      </c>
      <c r="B7644">
        <v>36</v>
      </c>
    </row>
    <row r="7645" spans="1:2" x14ac:dyDescent="0.25">
      <c r="A7645" s="1">
        <v>41008.538194444445</v>
      </c>
      <c r="B7645">
        <v>36</v>
      </c>
    </row>
    <row r="7646" spans="1:2" x14ac:dyDescent="0.25">
      <c r="A7646" s="1">
        <v>41008.541666666664</v>
      </c>
      <c r="B7646">
        <v>36</v>
      </c>
    </row>
    <row r="7647" spans="1:2" x14ac:dyDescent="0.25">
      <c r="A7647" s="1">
        <v>41008.545138888891</v>
      </c>
      <c r="B7647">
        <v>36</v>
      </c>
    </row>
    <row r="7648" spans="1:2" x14ac:dyDescent="0.25">
      <c r="A7648" s="1">
        <v>41008.548611111109</v>
      </c>
      <c r="B7648">
        <v>36</v>
      </c>
    </row>
    <row r="7649" spans="1:2" x14ac:dyDescent="0.25">
      <c r="A7649" s="1">
        <v>41008.552083333336</v>
      </c>
      <c r="B7649">
        <v>36</v>
      </c>
    </row>
    <row r="7650" spans="1:2" x14ac:dyDescent="0.25">
      <c r="A7650" s="1">
        <v>41008.555555555555</v>
      </c>
      <c r="B7650">
        <v>36</v>
      </c>
    </row>
    <row r="7651" spans="1:2" x14ac:dyDescent="0.25">
      <c r="A7651" s="1">
        <v>41008.559027777781</v>
      </c>
      <c r="B7651">
        <v>36</v>
      </c>
    </row>
    <row r="7652" spans="1:2" x14ac:dyDescent="0.25">
      <c r="A7652" s="1">
        <v>41008.5625</v>
      </c>
      <c r="B7652">
        <v>36</v>
      </c>
    </row>
    <row r="7653" spans="1:2" x14ac:dyDescent="0.25">
      <c r="A7653" s="1">
        <v>41008.565972222219</v>
      </c>
      <c r="B7653">
        <v>36</v>
      </c>
    </row>
    <row r="7654" spans="1:2" x14ac:dyDescent="0.25">
      <c r="A7654" s="1">
        <v>41008.569444444445</v>
      </c>
      <c r="B7654">
        <v>36</v>
      </c>
    </row>
    <row r="7655" spans="1:2" x14ac:dyDescent="0.25">
      <c r="A7655" s="1">
        <v>41008.572916666664</v>
      </c>
      <c r="B7655">
        <v>36</v>
      </c>
    </row>
    <row r="7656" spans="1:2" x14ac:dyDescent="0.25">
      <c r="A7656" s="1">
        <v>41008.576388888891</v>
      </c>
      <c r="B7656">
        <v>36</v>
      </c>
    </row>
    <row r="7657" spans="1:2" x14ac:dyDescent="0.25">
      <c r="A7657" s="1">
        <v>41008.579861111109</v>
      </c>
      <c r="B7657">
        <v>36</v>
      </c>
    </row>
    <row r="7658" spans="1:2" x14ac:dyDescent="0.25">
      <c r="A7658" s="1">
        <v>41008.583333333336</v>
      </c>
      <c r="B7658">
        <v>36</v>
      </c>
    </row>
    <row r="7659" spans="1:2" x14ac:dyDescent="0.25">
      <c r="A7659" s="1">
        <v>41008.586805555555</v>
      </c>
      <c r="B7659">
        <v>36</v>
      </c>
    </row>
    <row r="7660" spans="1:2" x14ac:dyDescent="0.25">
      <c r="A7660" s="1">
        <v>41008.590277777781</v>
      </c>
      <c r="B7660">
        <v>36</v>
      </c>
    </row>
    <row r="7661" spans="1:2" x14ac:dyDescent="0.25">
      <c r="A7661" s="1">
        <v>41008.59375</v>
      </c>
      <c r="B7661">
        <v>36</v>
      </c>
    </row>
    <row r="7662" spans="1:2" x14ac:dyDescent="0.25">
      <c r="A7662" s="1">
        <v>41008.597222222219</v>
      </c>
      <c r="B7662">
        <v>36</v>
      </c>
    </row>
    <row r="7663" spans="1:2" x14ac:dyDescent="0.25">
      <c r="A7663" s="1">
        <v>41008.600694444445</v>
      </c>
      <c r="B7663">
        <v>36</v>
      </c>
    </row>
    <row r="7664" spans="1:2" x14ac:dyDescent="0.25">
      <c r="A7664" s="1">
        <v>41008.604166666664</v>
      </c>
      <c r="B7664">
        <v>36</v>
      </c>
    </row>
    <row r="7665" spans="1:2" x14ac:dyDescent="0.25">
      <c r="A7665" s="1">
        <v>41008.607638888891</v>
      </c>
      <c r="B7665">
        <v>36</v>
      </c>
    </row>
    <row r="7666" spans="1:2" x14ac:dyDescent="0.25">
      <c r="A7666" s="1">
        <v>41008.611111111109</v>
      </c>
      <c r="B7666">
        <v>36</v>
      </c>
    </row>
    <row r="7667" spans="1:2" x14ac:dyDescent="0.25">
      <c r="A7667" s="1">
        <v>41008.614583333336</v>
      </c>
      <c r="B7667">
        <v>36</v>
      </c>
    </row>
    <row r="7668" spans="1:2" x14ac:dyDescent="0.25">
      <c r="A7668" s="1">
        <v>41008.618055555555</v>
      </c>
      <c r="B7668">
        <v>36</v>
      </c>
    </row>
    <row r="7669" spans="1:2" x14ac:dyDescent="0.25">
      <c r="A7669" s="1">
        <v>41008.621527777781</v>
      </c>
      <c r="B7669">
        <v>36</v>
      </c>
    </row>
    <row r="7670" spans="1:2" x14ac:dyDescent="0.25">
      <c r="A7670" s="1">
        <v>41008.625</v>
      </c>
      <c r="B7670">
        <v>36</v>
      </c>
    </row>
    <row r="7671" spans="1:2" x14ac:dyDescent="0.25">
      <c r="A7671" s="1">
        <v>41008.628472222219</v>
      </c>
      <c r="B7671">
        <v>36</v>
      </c>
    </row>
    <row r="7672" spans="1:2" x14ac:dyDescent="0.25">
      <c r="A7672" s="1">
        <v>41008.631944444445</v>
      </c>
      <c r="B7672">
        <v>36</v>
      </c>
    </row>
    <row r="7673" spans="1:2" x14ac:dyDescent="0.25">
      <c r="A7673" s="1">
        <v>41008.635416666664</v>
      </c>
      <c r="B7673">
        <v>36</v>
      </c>
    </row>
    <row r="7674" spans="1:2" x14ac:dyDescent="0.25">
      <c r="A7674" s="1">
        <v>41008.638888888891</v>
      </c>
      <c r="B7674">
        <v>36</v>
      </c>
    </row>
    <row r="7675" spans="1:2" x14ac:dyDescent="0.25">
      <c r="A7675" s="1">
        <v>41008.642361111109</v>
      </c>
      <c r="B7675">
        <v>36</v>
      </c>
    </row>
    <row r="7676" spans="1:2" x14ac:dyDescent="0.25">
      <c r="A7676" s="1">
        <v>41008.645833333336</v>
      </c>
      <c r="B7676">
        <v>36</v>
      </c>
    </row>
    <row r="7677" spans="1:2" x14ac:dyDescent="0.25">
      <c r="A7677" s="1">
        <v>41008.649305555555</v>
      </c>
      <c r="B7677">
        <v>36</v>
      </c>
    </row>
    <row r="7678" spans="1:2" x14ac:dyDescent="0.25">
      <c r="A7678" s="1">
        <v>41008.652777777781</v>
      </c>
      <c r="B7678">
        <v>36</v>
      </c>
    </row>
    <row r="7679" spans="1:2" x14ac:dyDescent="0.25">
      <c r="A7679" s="1">
        <v>41008.65625</v>
      </c>
      <c r="B7679">
        <v>36</v>
      </c>
    </row>
    <row r="7680" spans="1:2" x14ac:dyDescent="0.25">
      <c r="A7680" s="1">
        <v>41008.659722222219</v>
      </c>
      <c r="B7680">
        <v>36</v>
      </c>
    </row>
    <row r="7681" spans="1:2" x14ac:dyDescent="0.25">
      <c r="A7681" s="1">
        <v>41008.663194444445</v>
      </c>
      <c r="B7681">
        <v>36</v>
      </c>
    </row>
    <row r="7682" spans="1:2" x14ac:dyDescent="0.25">
      <c r="A7682" s="1">
        <v>41008.666666666664</v>
      </c>
      <c r="B7682">
        <v>36</v>
      </c>
    </row>
    <row r="7683" spans="1:2" x14ac:dyDescent="0.25">
      <c r="A7683" s="1">
        <v>41008.670138888891</v>
      </c>
      <c r="B7683">
        <v>36</v>
      </c>
    </row>
    <row r="7684" spans="1:2" x14ac:dyDescent="0.25">
      <c r="A7684" s="1">
        <v>41008.673611111109</v>
      </c>
      <c r="B7684">
        <v>36</v>
      </c>
    </row>
    <row r="7685" spans="1:2" x14ac:dyDescent="0.25">
      <c r="A7685" s="1">
        <v>41008.677083333336</v>
      </c>
      <c r="B7685">
        <v>36</v>
      </c>
    </row>
    <row r="7686" spans="1:2" x14ac:dyDescent="0.25">
      <c r="A7686" s="1">
        <v>41008.680555555555</v>
      </c>
      <c r="B7686">
        <v>36</v>
      </c>
    </row>
    <row r="7687" spans="1:2" x14ac:dyDescent="0.25">
      <c r="A7687" s="1">
        <v>41008.684027777781</v>
      </c>
      <c r="B7687">
        <v>36</v>
      </c>
    </row>
    <row r="7688" spans="1:2" x14ac:dyDescent="0.25">
      <c r="A7688" s="1">
        <v>41008.6875</v>
      </c>
      <c r="B7688">
        <v>36</v>
      </c>
    </row>
    <row r="7689" spans="1:2" x14ac:dyDescent="0.25">
      <c r="A7689" s="1">
        <v>41008.690972222219</v>
      </c>
      <c r="B7689">
        <v>36</v>
      </c>
    </row>
    <row r="7690" spans="1:2" x14ac:dyDescent="0.25">
      <c r="A7690" s="1">
        <v>41008.694444444445</v>
      </c>
      <c r="B7690">
        <v>36</v>
      </c>
    </row>
    <row r="7691" spans="1:2" x14ac:dyDescent="0.25">
      <c r="A7691" s="1">
        <v>41008.697916666664</v>
      </c>
      <c r="B7691">
        <v>36</v>
      </c>
    </row>
    <row r="7692" spans="1:2" x14ac:dyDescent="0.25">
      <c r="A7692" s="1">
        <v>41008.701388888891</v>
      </c>
      <c r="B7692">
        <v>36</v>
      </c>
    </row>
    <row r="7693" spans="1:2" x14ac:dyDescent="0.25">
      <c r="A7693" s="1">
        <v>41008.704861111109</v>
      </c>
      <c r="B7693">
        <v>36</v>
      </c>
    </row>
    <row r="7694" spans="1:2" x14ac:dyDescent="0.25">
      <c r="A7694" s="1">
        <v>41008.708333333336</v>
      </c>
      <c r="B7694">
        <v>36</v>
      </c>
    </row>
    <row r="7695" spans="1:2" x14ac:dyDescent="0.25">
      <c r="A7695" s="1">
        <v>41008.711805555555</v>
      </c>
      <c r="B7695">
        <v>36</v>
      </c>
    </row>
    <row r="7696" spans="1:2" x14ac:dyDescent="0.25">
      <c r="A7696" s="1">
        <v>41008.715277777781</v>
      </c>
      <c r="B7696">
        <v>36</v>
      </c>
    </row>
    <row r="7697" spans="1:2" x14ac:dyDescent="0.25">
      <c r="A7697" s="1">
        <v>41008.71875</v>
      </c>
      <c r="B7697">
        <v>36</v>
      </c>
    </row>
    <row r="7698" spans="1:2" x14ac:dyDescent="0.25">
      <c r="A7698" s="1">
        <v>41008.722222222219</v>
      </c>
      <c r="B7698">
        <v>36</v>
      </c>
    </row>
    <row r="7699" spans="1:2" x14ac:dyDescent="0.25">
      <c r="A7699" s="1">
        <v>41008.725694444445</v>
      </c>
      <c r="B7699">
        <v>36</v>
      </c>
    </row>
    <row r="7700" spans="1:2" x14ac:dyDescent="0.25">
      <c r="A7700" s="1">
        <v>41008.729166666664</v>
      </c>
      <c r="B7700">
        <v>36</v>
      </c>
    </row>
    <row r="7701" spans="1:2" x14ac:dyDescent="0.25">
      <c r="A7701" s="1">
        <v>41008.732638888891</v>
      </c>
      <c r="B7701">
        <v>36</v>
      </c>
    </row>
    <row r="7702" spans="1:2" x14ac:dyDescent="0.25">
      <c r="A7702" s="1">
        <v>41008.736111111109</v>
      </c>
      <c r="B7702">
        <v>36</v>
      </c>
    </row>
    <row r="7703" spans="1:2" x14ac:dyDescent="0.25">
      <c r="A7703" s="1">
        <v>41008.739583333336</v>
      </c>
      <c r="B7703">
        <v>36</v>
      </c>
    </row>
    <row r="7704" spans="1:2" x14ac:dyDescent="0.25">
      <c r="A7704" s="1">
        <v>41008.743055555555</v>
      </c>
      <c r="B7704">
        <v>36</v>
      </c>
    </row>
    <row r="7705" spans="1:2" x14ac:dyDescent="0.25">
      <c r="A7705" s="1">
        <v>41008.746527777781</v>
      </c>
      <c r="B7705">
        <v>36</v>
      </c>
    </row>
    <row r="7706" spans="1:2" x14ac:dyDescent="0.25">
      <c r="A7706" s="1">
        <v>41008.75</v>
      </c>
      <c r="B7706">
        <v>36</v>
      </c>
    </row>
    <row r="7707" spans="1:2" x14ac:dyDescent="0.25">
      <c r="A7707" s="1">
        <v>41008.753472222219</v>
      </c>
      <c r="B7707">
        <v>36</v>
      </c>
    </row>
    <row r="7708" spans="1:2" x14ac:dyDescent="0.25">
      <c r="A7708" s="1">
        <v>41008.756944444445</v>
      </c>
      <c r="B7708">
        <v>36</v>
      </c>
    </row>
    <row r="7709" spans="1:2" x14ac:dyDescent="0.25">
      <c r="A7709" s="1">
        <v>41008.760416666664</v>
      </c>
      <c r="B7709">
        <v>36</v>
      </c>
    </row>
    <row r="7710" spans="1:2" x14ac:dyDescent="0.25">
      <c r="A7710" s="1">
        <v>41008.763888888891</v>
      </c>
      <c r="B7710">
        <v>36</v>
      </c>
    </row>
    <row r="7711" spans="1:2" x14ac:dyDescent="0.25">
      <c r="A7711" s="1">
        <v>41008.767361111109</v>
      </c>
      <c r="B7711">
        <v>36</v>
      </c>
    </row>
    <row r="7712" spans="1:2" x14ac:dyDescent="0.25">
      <c r="A7712" s="1">
        <v>41008.770833333336</v>
      </c>
      <c r="B7712">
        <v>36</v>
      </c>
    </row>
    <row r="7713" spans="1:2" x14ac:dyDescent="0.25">
      <c r="A7713" s="1">
        <v>41008.774305555555</v>
      </c>
      <c r="B7713">
        <v>36</v>
      </c>
    </row>
    <row r="7714" spans="1:2" x14ac:dyDescent="0.25">
      <c r="A7714" s="1">
        <v>41008.777777777781</v>
      </c>
      <c r="B7714">
        <v>36</v>
      </c>
    </row>
    <row r="7715" spans="1:2" x14ac:dyDescent="0.25">
      <c r="A7715" s="1">
        <v>41008.78125</v>
      </c>
      <c r="B7715">
        <v>36</v>
      </c>
    </row>
    <row r="7716" spans="1:2" x14ac:dyDescent="0.25">
      <c r="A7716" s="1">
        <v>41008.784722222219</v>
      </c>
      <c r="B7716">
        <v>36</v>
      </c>
    </row>
    <row r="7717" spans="1:2" x14ac:dyDescent="0.25">
      <c r="A7717" s="1">
        <v>41008.788194444445</v>
      </c>
      <c r="B7717">
        <v>36</v>
      </c>
    </row>
    <row r="7718" spans="1:2" x14ac:dyDescent="0.25">
      <c r="A7718" s="1">
        <v>41008.791666666664</v>
      </c>
      <c r="B7718">
        <v>36</v>
      </c>
    </row>
    <row r="7719" spans="1:2" x14ac:dyDescent="0.25">
      <c r="A7719" s="1">
        <v>41008.795138888891</v>
      </c>
      <c r="B7719">
        <v>36</v>
      </c>
    </row>
    <row r="7720" spans="1:2" x14ac:dyDescent="0.25">
      <c r="A7720" s="1">
        <v>41008.798611111109</v>
      </c>
      <c r="B7720">
        <v>36</v>
      </c>
    </row>
    <row r="7721" spans="1:2" x14ac:dyDescent="0.25">
      <c r="A7721" s="1">
        <v>41008.802083333336</v>
      </c>
      <c r="B7721">
        <v>36</v>
      </c>
    </row>
    <row r="7722" spans="1:2" x14ac:dyDescent="0.25">
      <c r="A7722" s="1">
        <v>41008.805555555555</v>
      </c>
      <c r="B7722">
        <v>36</v>
      </c>
    </row>
    <row r="7723" spans="1:2" x14ac:dyDescent="0.25">
      <c r="A7723" s="1">
        <v>41008.809027777781</v>
      </c>
      <c r="B7723">
        <v>36</v>
      </c>
    </row>
    <row r="7724" spans="1:2" x14ac:dyDescent="0.25">
      <c r="A7724" s="1">
        <v>41008.8125</v>
      </c>
      <c r="B7724">
        <v>36</v>
      </c>
    </row>
    <row r="7725" spans="1:2" x14ac:dyDescent="0.25">
      <c r="A7725" s="1">
        <v>41008.815972222219</v>
      </c>
      <c r="B7725">
        <v>36</v>
      </c>
    </row>
    <row r="7726" spans="1:2" x14ac:dyDescent="0.25">
      <c r="A7726" s="1">
        <v>41008.819444444445</v>
      </c>
      <c r="B7726">
        <v>36</v>
      </c>
    </row>
    <row r="7727" spans="1:2" x14ac:dyDescent="0.25">
      <c r="A7727" s="1">
        <v>41008.822916666664</v>
      </c>
      <c r="B7727">
        <v>36</v>
      </c>
    </row>
    <row r="7728" spans="1:2" x14ac:dyDescent="0.25">
      <c r="A7728" s="1">
        <v>41008.826388888891</v>
      </c>
      <c r="B7728">
        <v>36</v>
      </c>
    </row>
    <row r="7729" spans="1:2" x14ac:dyDescent="0.25">
      <c r="A7729" s="1">
        <v>41008.829861111109</v>
      </c>
      <c r="B7729">
        <v>36</v>
      </c>
    </row>
    <row r="7730" spans="1:2" x14ac:dyDescent="0.25">
      <c r="A7730" s="1">
        <v>41008.833333333336</v>
      </c>
      <c r="B7730">
        <v>36</v>
      </c>
    </row>
    <row r="7731" spans="1:2" x14ac:dyDescent="0.25">
      <c r="A7731" s="1">
        <v>41008.836805555555</v>
      </c>
      <c r="B7731">
        <v>36</v>
      </c>
    </row>
    <row r="7732" spans="1:2" x14ac:dyDescent="0.25">
      <c r="A7732" s="1">
        <v>41008.840277777781</v>
      </c>
      <c r="B7732">
        <v>36</v>
      </c>
    </row>
    <row r="7733" spans="1:2" x14ac:dyDescent="0.25">
      <c r="A7733" s="1">
        <v>41008.84375</v>
      </c>
      <c r="B7733">
        <v>36</v>
      </c>
    </row>
    <row r="7734" spans="1:2" x14ac:dyDescent="0.25">
      <c r="A7734" s="1">
        <v>41008.847222222219</v>
      </c>
      <c r="B7734">
        <v>36</v>
      </c>
    </row>
    <row r="7735" spans="1:2" x14ac:dyDescent="0.25">
      <c r="A7735" s="1">
        <v>41008.850694444445</v>
      </c>
      <c r="B7735">
        <v>36</v>
      </c>
    </row>
    <row r="7736" spans="1:2" x14ac:dyDescent="0.25">
      <c r="A7736" s="1">
        <v>41008.854166666664</v>
      </c>
      <c r="B7736">
        <v>36</v>
      </c>
    </row>
    <row r="7737" spans="1:2" x14ac:dyDescent="0.25">
      <c r="A7737" s="1">
        <v>41008.857638888891</v>
      </c>
      <c r="B7737">
        <v>36</v>
      </c>
    </row>
    <row r="7738" spans="1:2" x14ac:dyDescent="0.25">
      <c r="A7738" s="1">
        <v>41008.861111111109</v>
      </c>
      <c r="B7738">
        <v>36</v>
      </c>
    </row>
    <row r="7739" spans="1:2" x14ac:dyDescent="0.25">
      <c r="A7739" s="1">
        <v>41008.864583333336</v>
      </c>
      <c r="B7739">
        <v>36</v>
      </c>
    </row>
    <row r="7740" spans="1:2" x14ac:dyDescent="0.25">
      <c r="A7740" s="1">
        <v>41008.868055555555</v>
      </c>
      <c r="B7740">
        <v>36</v>
      </c>
    </row>
    <row r="7741" spans="1:2" x14ac:dyDescent="0.25">
      <c r="A7741" s="1">
        <v>41008.871527777781</v>
      </c>
      <c r="B7741">
        <v>36</v>
      </c>
    </row>
    <row r="7742" spans="1:2" x14ac:dyDescent="0.25">
      <c r="A7742" s="1">
        <v>41008.875</v>
      </c>
      <c r="B7742">
        <v>36</v>
      </c>
    </row>
    <row r="7743" spans="1:2" x14ac:dyDescent="0.25">
      <c r="A7743" s="1">
        <v>41008.878472222219</v>
      </c>
      <c r="B7743">
        <v>36</v>
      </c>
    </row>
    <row r="7744" spans="1:2" x14ac:dyDescent="0.25">
      <c r="A7744" s="1">
        <v>41008.881944444445</v>
      </c>
      <c r="B7744">
        <v>36</v>
      </c>
    </row>
    <row r="7745" spans="1:2" x14ac:dyDescent="0.25">
      <c r="A7745" s="1">
        <v>41008.885416666664</v>
      </c>
      <c r="B7745">
        <v>36</v>
      </c>
    </row>
    <row r="7746" spans="1:2" x14ac:dyDescent="0.25">
      <c r="A7746" s="1">
        <v>41008.888888888891</v>
      </c>
      <c r="B7746">
        <v>36</v>
      </c>
    </row>
    <row r="7747" spans="1:2" x14ac:dyDescent="0.25">
      <c r="A7747" s="1">
        <v>41008.892361111109</v>
      </c>
      <c r="B7747">
        <v>36</v>
      </c>
    </row>
    <row r="7748" spans="1:2" x14ac:dyDescent="0.25">
      <c r="A7748" s="1">
        <v>41008.895833333336</v>
      </c>
      <c r="B7748">
        <v>36</v>
      </c>
    </row>
    <row r="7749" spans="1:2" x14ac:dyDescent="0.25">
      <c r="A7749" s="1">
        <v>41008.899305555555</v>
      </c>
      <c r="B7749">
        <v>36</v>
      </c>
    </row>
    <row r="7750" spans="1:2" x14ac:dyDescent="0.25">
      <c r="A7750" s="1">
        <v>41008.902777777781</v>
      </c>
      <c r="B7750">
        <v>36</v>
      </c>
    </row>
    <row r="7751" spans="1:2" x14ac:dyDescent="0.25">
      <c r="A7751" s="1">
        <v>41008.90625</v>
      </c>
      <c r="B7751">
        <v>36</v>
      </c>
    </row>
    <row r="7752" spans="1:2" x14ac:dyDescent="0.25">
      <c r="A7752" s="1">
        <v>41008.909722222219</v>
      </c>
      <c r="B7752">
        <v>36</v>
      </c>
    </row>
    <row r="7753" spans="1:2" x14ac:dyDescent="0.25">
      <c r="A7753" s="1">
        <v>41008.913194444445</v>
      </c>
      <c r="B7753">
        <v>36</v>
      </c>
    </row>
    <row r="7754" spans="1:2" x14ac:dyDescent="0.25">
      <c r="A7754" s="1">
        <v>41008.916666666664</v>
      </c>
      <c r="B7754">
        <v>36</v>
      </c>
    </row>
    <row r="7755" spans="1:2" x14ac:dyDescent="0.25">
      <c r="A7755" s="1">
        <v>41008.920138888891</v>
      </c>
      <c r="B7755">
        <v>36</v>
      </c>
    </row>
    <row r="7756" spans="1:2" x14ac:dyDescent="0.25">
      <c r="A7756" s="1">
        <v>41008.923611111109</v>
      </c>
      <c r="B7756">
        <v>36</v>
      </c>
    </row>
    <row r="7757" spans="1:2" x14ac:dyDescent="0.25">
      <c r="A7757" s="1">
        <v>41008.927083333336</v>
      </c>
      <c r="B7757">
        <v>36</v>
      </c>
    </row>
    <row r="7758" spans="1:2" x14ac:dyDescent="0.25">
      <c r="A7758" s="1">
        <v>41008.930555555555</v>
      </c>
      <c r="B7758">
        <v>36</v>
      </c>
    </row>
    <row r="7759" spans="1:2" x14ac:dyDescent="0.25">
      <c r="A7759" s="1">
        <v>41008.934027777781</v>
      </c>
      <c r="B7759">
        <v>36</v>
      </c>
    </row>
    <row r="7760" spans="1:2" x14ac:dyDescent="0.25">
      <c r="A7760" s="1">
        <v>41008.9375</v>
      </c>
      <c r="B7760">
        <v>36</v>
      </c>
    </row>
    <row r="7761" spans="1:2" x14ac:dyDescent="0.25">
      <c r="A7761" s="1">
        <v>41008.940972222219</v>
      </c>
      <c r="B7761">
        <v>36</v>
      </c>
    </row>
    <row r="7762" spans="1:2" x14ac:dyDescent="0.25">
      <c r="A7762" s="1">
        <v>41008.944444444445</v>
      </c>
      <c r="B7762">
        <v>36</v>
      </c>
    </row>
    <row r="7763" spans="1:2" x14ac:dyDescent="0.25">
      <c r="A7763" s="1">
        <v>41008.947916666664</v>
      </c>
      <c r="B7763">
        <v>36</v>
      </c>
    </row>
    <row r="7764" spans="1:2" x14ac:dyDescent="0.25">
      <c r="A7764" s="1">
        <v>41008.951388888891</v>
      </c>
      <c r="B7764">
        <v>36</v>
      </c>
    </row>
    <row r="7765" spans="1:2" x14ac:dyDescent="0.25">
      <c r="A7765" s="1">
        <v>41008.954861111109</v>
      </c>
      <c r="B7765">
        <v>36</v>
      </c>
    </row>
    <row r="7766" spans="1:2" x14ac:dyDescent="0.25">
      <c r="A7766" s="1">
        <v>41008.958333333336</v>
      </c>
      <c r="B7766">
        <v>36</v>
      </c>
    </row>
    <row r="7767" spans="1:2" x14ac:dyDescent="0.25">
      <c r="A7767" s="1">
        <v>41008.961805555555</v>
      </c>
      <c r="B7767">
        <v>36</v>
      </c>
    </row>
    <row r="7768" spans="1:2" x14ac:dyDescent="0.25">
      <c r="A7768" s="1">
        <v>41008.965277777781</v>
      </c>
      <c r="B7768">
        <v>36</v>
      </c>
    </row>
    <row r="7769" spans="1:2" x14ac:dyDescent="0.25">
      <c r="A7769" s="1">
        <v>41008.96875</v>
      </c>
      <c r="B7769">
        <v>36</v>
      </c>
    </row>
    <row r="7770" spans="1:2" x14ac:dyDescent="0.25">
      <c r="A7770" s="1">
        <v>41008.972222222219</v>
      </c>
      <c r="B7770">
        <v>36</v>
      </c>
    </row>
    <row r="7771" spans="1:2" x14ac:dyDescent="0.25">
      <c r="A7771" s="1">
        <v>41008.975694444445</v>
      </c>
      <c r="B7771">
        <v>36</v>
      </c>
    </row>
    <row r="7772" spans="1:2" x14ac:dyDescent="0.25">
      <c r="A7772" s="1">
        <v>41008.979166666664</v>
      </c>
      <c r="B7772">
        <v>36</v>
      </c>
    </row>
    <row r="7773" spans="1:2" x14ac:dyDescent="0.25">
      <c r="A7773" s="1">
        <v>41008.982638888891</v>
      </c>
      <c r="B7773">
        <v>36</v>
      </c>
    </row>
    <row r="7774" spans="1:2" x14ac:dyDescent="0.25">
      <c r="A7774" s="1">
        <v>41008.986111111109</v>
      </c>
      <c r="B7774">
        <v>36</v>
      </c>
    </row>
    <row r="7775" spans="1:2" x14ac:dyDescent="0.25">
      <c r="A7775" s="1">
        <v>41008.989583333336</v>
      </c>
      <c r="B7775">
        <v>36</v>
      </c>
    </row>
    <row r="7776" spans="1:2" x14ac:dyDescent="0.25">
      <c r="A7776" s="1">
        <v>41008.993055555555</v>
      </c>
      <c r="B7776">
        <v>36</v>
      </c>
    </row>
    <row r="7777" spans="1:2" x14ac:dyDescent="0.25">
      <c r="A7777" s="1">
        <v>41008.996527777781</v>
      </c>
      <c r="B7777">
        <v>36</v>
      </c>
    </row>
    <row r="7778" spans="1:2" x14ac:dyDescent="0.25">
      <c r="A7778" s="1">
        <v>41009</v>
      </c>
      <c r="B7778">
        <v>36</v>
      </c>
    </row>
    <row r="7779" spans="1:2" x14ac:dyDescent="0.25">
      <c r="A7779" s="1">
        <v>41009.003472222219</v>
      </c>
      <c r="B7779">
        <v>36</v>
      </c>
    </row>
    <row r="7780" spans="1:2" x14ac:dyDescent="0.25">
      <c r="A7780" s="1">
        <v>41009.006944444445</v>
      </c>
      <c r="B7780">
        <v>36</v>
      </c>
    </row>
    <row r="7781" spans="1:2" x14ac:dyDescent="0.25">
      <c r="A7781" s="1">
        <v>41009.010416666664</v>
      </c>
      <c r="B7781">
        <v>36</v>
      </c>
    </row>
    <row r="7782" spans="1:2" x14ac:dyDescent="0.25">
      <c r="A7782" s="1">
        <v>41009.013888888891</v>
      </c>
      <c r="B7782">
        <v>36</v>
      </c>
    </row>
    <row r="7783" spans="1:2" x14ac:dyDescent="0.25">
      <c r="A7783" s="1">
        <v>41009.017361111109</v>
      </c>
      <c r="B7783">
        <v>36</v>
      </c>
    </row>
    <row r="7784" spans="1:2" x14ac:dyDescent="0.25">
      <c r="A7784" s="1">
        <v>41009.020833333336</v>
      </c>
      <c r="B7784">
        <v>36</v>
      </c>
    </row>
    <row r="7785" spans="1:2" x14ac:dyDescent="0.25">
      <c r="A7785" s="1">
        <v>41009.024305555555</v>
      </c>
      <c r="B7785">
        <v>36</v>
      </c>
    </row>
    <row r="7786" spans="1:2" x14ac:dyDescent="0.25">
      <c r="A7786" s="1">
        <v>41009.027777777781</v>
      </c>
      <c r="B7786">
        <v>36</v>
      </c>
    </row>
    <row r="7787" spans="1:2" x14ac:dyDescent="0.25">
      <c r="A7787" s="1">
        <v>41009.03125</v>
      </c>
      <c r="B7787">
        <v>36</v>
      </c>
    </row>
    <row r="7788" spans="1:2" x14ac:dyDescent="0.25">
      <c r="A7788" s="1">
        <v>41009.034722222219</v>
      </c>
      <c r="B7788">
        <v>36</v>
      </c>
    </row>
    <row r="7789" spans="1:2" x14ac:dyDescent="0.25">
      <c r="A7789" s="1">
        <v>41009.038194444445</v>
      </c>
      <c r="B7789">
        <v>36</v>
      </c>
    </row>
    <row r="7790" spans="1:2" x14ac:dyDescent="0.25">
      <c r="A7790" s="1">
        <v>41009.041666666664</v>
      </c>
      <c r="B7790">
        <v>36</v>
      </c>
    </row>
    <row r="7791" spans="1:2" x14ac:dyDescent="0.25">
      <c r="A7791" s="1">
        <v>41009.045138888891</v>
      </c>
      <c r="B7791">
        <v>36</v>
      </c>
    </row>
    <row r="7792" spans="1:2" x14ac:dyDescent="0.25">
      <c r="A7792" s="1">
        <v>41009.048611111109</v>
      </c>
      <c r="B7792">
        <v>36</v>
      </c>
    </row>
    <row r="7793" spans="1:2" x14ac:dyDescent="0.25">
      <c r="A7793" s="1">
        <v>41009.052083333336</v>
      </c>
      <c r="B7793">
        <v>36</v>
      </c>
    </row>
    <row r="7794" spans="1:2" x14ac:dyDescent="0.25">
      <c r="A7794" s="1">
        <v>41009.055555555555</v>
      </c>
      <c r="B7794">
        <v>36</v>
      </c>
    </row>
    <row r="7795" spans="1:2" x14ac:dyDescent="0.25">
      <c r="A7795" s="1">
        <v>41009.059027777781</v>
      </c>
      <c r="B7795">
        <v>36</v>
      </c>
    </row>
    <row r="7796" spans="1:2" x14ac:dyDescent="0.25">
      <c r="A7796" s="1">
        <v>41009.0625</v>
      </c>
      <c r="B7796">
        <v>36</v>
      </c>
    </row>
    <row r="7797" spans="1:2" x14ac:dyDescent="0.25">
      <c r="A7797" s="1">
        <v>41009.065972222219</v>
      </c>
      <c r="B7797">
        <v>36</v>
      </c>
    </row>
    <row r="7798" spans="1:2" x14ac:dyDescent="0.25">
      <c r="A7798" s="1">
        <v>41009.069444444445</v>
      </c>
      <c r="B7798">
        <v>36</v>
      </c>
    </row>
    <row r="7799" spans="1:2" x14ac:dyDescent="0.25">
      <c r="A7799" s="1">
        <v>41009.072916666664</v>
      </c>
      <c r="B7799">
        <v>36</v>
      </c>
    </row>
    <row r="7800" spans="1:2" x14ac:dyDescent="0.25">
      <c r="A7800" s="1">
        <v>41009.076388888891</v>
      </c>
      <c r="B7800">
        <v>36</v>
      </c>
    </row>
    <row r="7801" spans="1:2" x14ac:dyDescent="0.25">
      <c r="A7801" s="1">
        <v>41009.079861111109</v>
      </c>
      <c r="B7801">
        <v>36</v>
      </c>
    </row>
    <row r="7802" spans="1:2" x14ac:dyDescent="0.25">
      <c r="A7802" s="1">
        <v>41009.083333333336</v>
      </c>
      <c r="B7802">
        <v>36</v>
      </c>
    </row>
    <row r="7803" spans="1:2" x14ac:dyDescent="0.25">
      <c r="A7803" s="1">
        <v>41009.086805555555</v>
      </c>
      <c r="B7803">
        <v>36</v>
      </c>
    </row>
    <row r="7804" spans="1:2" x14ac:dyDescent="0.25">
      <c r="A7804" s="1">
        <v>41009.090277777781</v>
      </c>
      <c r="B7804">
        <v>36</v>
      </c>
    </row>
    <row r="7805" spans="1:2" x14ac:dyDescent="0.25">
      <c r="A7805" s="1">
        <v>41009.09375</v>
      </c>
      <c r="B7805">
        <v>36</v>
      </c>
    </row>
    <row r="7806" spans="1:2" x14ac:dyDescent="0.25">
      <c r="A7806" s="1">
        <v>41009.097222222219</v>
      </c>
      <c r="B7806">
        <v>36</v>
      </c>
    </row>
    <row r="7807" spans="1:2" x14ac:dyDescent="0.25">
      <c r="A7807" s="1">
        <v>41009.100694444445</v>
      </c>
      <c r="B7807">
        <v>36</v>
      </c>
    </row>
    <row r="7808" spans="1:2" x14ac:dyDescent="0.25">
      <c r="A7808" s="1">
        <v>41009.104166666664</v>
      </c>
      <c r="B7808">
        <v>36</v>
      </c>
    </row>
    <row r="7809" spans="1:2" x14ac:dyDescent="0.25">
      <c r="A7809" s="1">
        <v>41009.107638888891</v>
      </c>
      <c r="B7809">
        <v>36</v>
      </c>
    </row>
    <row r="7810" spans="1:2" x14ac:dyDescent="0.25">
      <c r="A7810" s="1">
        <v>41009.111111111109</v>
      </c>
      <c r="B7810">
        <v>36</v>
      </c>
    </row>
    <row r="7811" spans="1:2" x14ac:dyDescent="0.25">
      <c r="A7811" s="1">
        <v>41009.114583333336</v>
      </c>
      <c r="B7811">
        <v>36</v>
      </c>
    </row>
    <row r="7812" spans="1:2" x14ac:dyDescent="0.25">
      <c r="A7812" s="1">
        <v>41009.118055555555</v>
      </c>
      <c r="B7812">
        <v>36</v>
      </c>
    </row>
    <row r="7813" spans="1:2" x14ac:dyDescent="0.25">
      <c r="A7813" s="1">
        <v>41009.121527777781</v>
      </c>
      <c r="B7813">
        <v>36</v>
      </c>
    </row>
    <row r="7814" spans="1:2" x14ac:dyDescent="0.25">
      <c r="A7814" s="1">
        <v>41009.125</v>
      </c>
      <c r="B7814">
        <v>36</v>
      </c>
    </row>
    <row r="7815" spans="1:2" x14ac:dyDescent="0.25">
      <c r="A7815" s="1">
        <v>41009.128472222219</v>
      </c>
      <c r="B7815">
        <v>36</v>
      </c>
    </row>
    <row r="7816" spans="1:2" x14ac:dyDescent="0.25">
      <c r="A7816" s="1">
        <v>41009.131944444445</v>
      </c>
      <c r="B7816">
        <v>36</v>
      </c>
    </row>
    <row r="7817" spans="1:2" x14ac:dyDescent="0.25">
      <c r="A7817" s="1">
        <v>41009.135416666664</v>
      </c>
      <c r="B7817">
        <v>36</v>
      </c>
    </row>
    <row r="7818" spans="1:2" x14ac:dyDescent="0.25">
      <c r="A7818" s="1">
        <v>41009.138888888891</v>
      </c>
      <c r="B7818">
        <v>36</v>
      </c>
    </row>
    <row r="7819" spans="1:2" x14ac:dyDescent="0.25">
      <c r="A7819" s="1">
        <v>41009.142361111109</v>
      </c>
      <c r="B7819">
        <v>36</v>
      </c>
    </row>
    <row r="7820" spans="1:2" x14ac:dyDescent="0.25">
      <c r="A7820" s="1">
        <v>41009.145833333336</v>
      </c>
      <c r="B7820">
        <v>36</v>
      </c>
    </row>
    <row r="7821" spans="1:2" x14ac:dyDescent="0.25">
      <c r="A7821" s="1">
        <v>41009.149305555555</v>
      </c>
      <c r="B7821">
        <v>36</v>
      </c>
    </row>
    <row r="7822" spans="1:2" x14ac:dyDescent="0.25">
      <c r="A7822" s="1">
        <v>41009.152777777781</v>
      </c>
      <c r="B7822">
        <v>36</v>
      </c>
    </row>
    <row r="7823" spans="1:2" x14ac:dyDescent="0.25">
      <c r="A7823" s="1">
        <v>41009.15625</v>
      </c>
      <c r="B7823">
        <v>36</v>
      </c>
    </row>
    <row r="7824" spans="1:2" x14ac:dyDescent="0.25">
      <c r="A7824" s="1">
        <v>41009.159722222219</v>
      </c>
      <c r="B7824">
        <v>36</v>
      </c>
    </row>
    <row r="7825" spans="1:2" x14ac:dyDescent="0.25">
      <c r="A7825" s="1">
        <v>41009.163194444445</v>
      </c>
      <c r="B7825">
        <v>36</v>
      </c>
    </row>
    <row r="7826" spans="1:2" x14ac:dyDescent="0.25">
      <c r="A7826" s="1">
        <v>41009.166666666664</v>
      </c>
      <c r="B7826">
        <v>36</v>
      </c>
    </row>
    <row r="7827" spans="1:2" x14ac:dyDescent="0.25">
      <c r="A7827" s="1">
        <v>41009.170138888891</v>
      </c>
      <c r="B7827">
        <v>36</v>
      </c>
    </row>
    <row r="7828" spans="1:2" x14ac:dyDescent="0.25">
      <c r="A7828" s="1">
        <v>41009.173611111109</v>
      </c>
      <c r="B7828">
        <v>36</v>
      </c>
    </row>
    <row r="7829" spans="1:2" x14ac:dyDescent="0.25">
      <c r="A7829" s="1">
        <v>41009.177083333336</v>
      </c>
      <c r="B7829">
        <v>36</v>
      </c>
    </row>
    <row r="7830" spans="1:2" x14ac:dyDescent="0.25">
      <c r="A7830" s="1">
        <v>41009.180555555555</v>
      </c>
      <c r="B7830">
        <v>36</v>
      </c>
    </row>
    <row r="7831" spans="1:2" x14ac:dyDescent="0.25">
      <c r="A7831" s="1">
        <v>41009.184027777781</v>
      </c>
      <c r="B7831">
        <v>36</v>
      </c>
    </row>
    <row r="7832" spans="1:2" x14ac:dyDescent="0.25">
      <c r="A7832" s="1">
        <v>41009.1875</v>
      </c>
      <c r="B7832">
        <v>36</v>
      </c>
    </row>
    <row r="7833" spans="1:2" x14ac:dyDescent="0.25">
      <c r="A7833" s="1">
        <v>41009.190972222219</v>
      </c>
      <c r="B7833">
        <v>36</v>
      </c>
    </row>
    <row r="7834" spans="1:2" x14ac:dyDescent="0.25">
      <c r="A7834" s="1">
        <v>41009.194444444445</v>
      </c>
      <c r="B7834">
        <v>36</v>
      </c>
    </row>
    <row r="7835" spans="1:2" x14ac:dyDescent="0.25">
      <c r="A7835" s="1">
        <v>41009.197916666664</v>
      </c>
      <c r="B7835">
        <v>36</v>
      </c>
    </row>
    <row r="7836" spans="1:2" x14ac:dyDescent="0.25">
      <c r="A7836" s="1">
        <v>41009.201388888891</v>
      </c>
      <c r="B7836">
        <v>36</v>
      </c>
    </row>
    <row r="7837" spans="1:2" x14ac:dyDescent="0.25">
      <c r="A7837" s="1">
        <v>41009.204861111109</v>
      </c>
      <c r="B7837">
        <v>36</v>
      </c>
    </row>
    <row r="7838" spans="1:2" x14ac:dyDescent="0.25">
      <c r="A7838" s="1">
        <v>41009.208333333336</v>
      </c>
      <c r="B7838">
        <v>36</v>
      </c>
    </row>
    <row r="7839" spans="1:2" x14ac:dyDescent="0.25">
      <c r="A7839" s="1">
        <v>41009.211805555555</v>
      </c>
      <c r="B7839">
        <v>36</v>
      </c>
    </row>
    <row r="7840" spans="1:2" x14ac:dyDescent="0.25">
      <c r="A7840" s="1">
        <v>41009.215277777781</v>
      </c>
      <c r="B7840">
        <v>36</v>
      </c>
    </row>
    <row r="7841" spans="1:2" x14ac:dyDescent="0.25">
      <c r="A7841" s="1">
        <v>41009.21875</v>
      </c>
      <c r="B7841">
        <v>36</v>
      </c>
    </row>
    <row r="7842" spans="1:2" x14ac:dyDescent="0.25">
      <c r="A7842" s="1">
        <v>41009.222222222219</v>
      </c>
      <c r="B7842">
        <v>36</v>
      </c>
    </row>
    <row r="7843" spans="1:2" x14ac:dyDescent="0.25">
      <c r="A7843" s="1">
        <v>41009.225694444445</v>
      </c>
      <c r="B7843">
        <v>36</v>
      </c>
    </row>
    <row r="7844" spans="1:2" x14ac:dyDescent="0.25">
      <c r="A7844" s="1">
        <v>41009.229166666664</v>
      </c>
      <c r="B7844">
        <v>36</v>
      </c>
    </row>
    <row r="7845" spans="1:2" x14ac:dyDescent="0.25">
      <c r="A7845" s="1">
        <v>41009.232638888891</v>
      </c>
      <c r="B7845">
        <v>36</v>
      </c>
    </row>
    <row r="7846" spans="1:2" x14ac:dyDescent="0.25">
      <c r="A7846" s="1">
        <v>41009.236111111109</v>
      </c>
      <c r="B7846">
        <v>36</v>
      </c>
    </row>
    <row r="7847" spans="1:2" x14ac:dyDescent="0.25">
      <c r="A7847" s="1">
        <v>41009.239583333336</v>
      </c>
      <c r="B7847">
        <v>36</v>
      </c>
    </row>
    <row r="7848" spans="1:2" x14ac:dyDescent="0.25">
      <c r="A7848" s="1">
        <v>41009.243055555555</v>
      </c>
      <c r="B7848">
        <v>36</v>
      </c>
    </row>
    <row r="7849" spans="1:2" x14ac:dyDescent="0.25">
      <c r="A7849" s="1">
        <v>41009.246527777781</v>
      </c>
      <c r="B7849">
        <v>36</v>
      </c>
    </row>
    <row r="7850" spans="1:2" x14ac:dyDescent="0.25">
      <c r="A7850" s="1">
        <v>41009.25</v>
      </c>
      <c r="B7850">
        <v>36</v>
      </c>
    </row>
    <row r="7851" spans="1:2" x14ac:dyDescent="0.25">
      <c r="A7851" s="1">
        <v>41009.253472222219</v>
      </c>
      <c r="B7851">
        <v>36</v>
      </c>
    </row>
    <row r="7852" spans="1:2" x14ac:dyDescent="0.25">
      <c r="A7852" s="1">
        <v>41009.256944444445</v>
      </c>
      <c r="B7852">
        <v>36</v>
      </c>
    </row>
    <row r="7853" spans="1:2" x14ac:dyDescent="0.25">
      <c r="A7853" s="1">
        <v>41009.260416666664</v>
      </c>
      <c r="B7853">
        <v>36</v>
      </c>
    </row>
    <row r="7854" spans="1:2" x14ac:dyDescent="0.25">
      <c r="A7854" s="1">
        <v>41009.263888888891</v>
      </c>
      <c r="B7854">
        <v>36</v>
      </c>
    </row>
    <row r="7855" spans="1:2" x14ac:dyDescent="0.25">
      <c r="A7855" s="1">
        <v>41009.267361111109</v>
      </c>
      <c r="B7855">
        <v>36</v>
      </c>
    </row>
    <row r="7856" spans="1:2" x14ac:dyDescent="0.25">
      <c r="A7856" s="1">
        <v>41009.270833333336</v>
      </c>
      <c r="B7856">
        <v>36</v>
      </c>
    </row>
    <row r="7857" spans="1:2" x14ac:dyDescent="0.25">
      <c r="A7857" s="1">
        <v>41009.274305555555</v>
      </c>
      <c r="B7857">
        <v>36</v>
      </c>
    </row>
    <row r="7858" spans="1:2" x14ac:dyDescent="0.25">
      <c r="A7858" s="1">
        <v>41009.277777777781</v>
      </c>
      <c r="B7858">
        <v>36</v>
      </c>
    </row>
    <row r="7859" spans="1:2" x14ac:dyDescent="0.25">
      <c r="A7859" s="1">
        <v>41009.28125</v>
      </c>
      <c r="B7859">
        <v>36</v>
      </c>
    </row>
    <row r="7860" spans="1:2" x14ac:dyDescent="0.25">
      <c r="A7860" s="1">
        <v>41009.284722222219</v>
      </c>
      <c r="B7860">
        <v>36</v>
      </c>
    </row>
    <row r="7861" spans="1:2" x14ac:dyDescent="0.25">
      <c r="A7861" s="1">
        <v>41009.288194444445</v>
      </c>
      <c r="B7861">
        <v>36</v>
      </c>
    </row>
    <row r="7862" spans="1:2" x14ac:dyDescent="0.25">
      <c r="A7862" s="1">
        <v>41009.291666666664</v>
      </c>
      <c r="B7862">
        <v>36</v>
      </c>
    </row>
    <row r="7863" spans="1:2" x14ac:dyDescent="0.25">
      <c r="A7863" s="1">
        <v>41009.295138888891</v>
      </c>
      <c r="B7863">
        <v>36</v>
      </c>
    </row>
    <row r="7864" spans="1:2" x14ac:dyDescent="0.25">
      <c r="A7864" s="1">
        <v>41009.298611111109</v>
      </c>
      <c r="B7864">
        <v>36</v>
      </c>
    </row>
    <row r="7865" spans="1:2" x14ac:dyDescent="0.25">
      <c r="A7865" s="1">
        <v>41009.302083333336</v>
      </c>
      <c r="B7865">
        <v>36</v>
      </c>
    </row>
    <row r="7866" spans="1:2" x14ac:dyDescent="0.25">
      <c r="A7866" s="1">
        <v>41009.305555555555</v>
      </c>
      <c r="B7866">
        <v>36</v>
      </c>
    </row>
    <row r="7867" spans="1:2" x14ac:dyDescent="0.25">
      <c r="A7867" s="1">
        <v>41009.309027777781</v>
      </c>
      <c r="B7867">
        <v>36</v>
      </c>
    </row>
    <row r="7868" spans="1:2" x14ac:dyDescent="0.25">
      <c r="A7868" s="1">
        <v>41009.3125</v>
      </c>
      <c r="B7868">
        <v>36</v>
      </c>
    </row>
    <row r="7869" spans="1:2" x14ac:dyDescent="0.25">
      <c r="A7869" s="1">
        <v>41009.315972222219</v>
      </c>
      <c r="B7869">
        <v>36</v>
      </c>
    </row>
    <row r="7870" spans="1:2" x14ac:dyDescent="0.25">
      <c r="A7870" s="1">
        <v>41009.319444444445</v>
      </c>
      <c r="B7870">
        <v>36</v>
      </c>
    </row>
    <row r="7871" spans="1:2" x14ac:dyDescent="0.25">
      <c r="A7871" s="1">
        <v>41009.322916666664</v>
      </c>
      <c r="B7871">
        <v>36</v>
      </c>
    </row>
    <row r="7872" spans="1:2" x14ac:dyDescent="0.25">
      <c r="A7872" s="1">
        <v>41009.326388888891</v>
      </c>
      <c r="B7872">
        <v>36</v>
      </c>
    </row>
    <row r="7873" spans="1:2" x14ac:dyDescent="0.25">
      <c r="A7873" s="1">
        <v>41009.329861111109</v>
      </c>
      <c r="B7873">
        <v>36</v>
      </c>
    </row>
    <row r="7874" spans="1:2" x14ac:dyDescent="0.25">
      <c r="A7874" s="1">
        <v>41009.333333333336</v>
      </c>
      <c r="B7874">
        <v>36</v>
      </c>
    </row>
    <row r="7875" spans="1:2" x14ac:dyDescent="0.25">
      <c r="A7875" s="1">
        <v>41009.336805555555</v>
      </c>
      <c r="B7875">
        <v>36</v>
      </c>
    </row>
    <row r="7876" spans="1:2" x14ac:dyDescent="0.25">
      <c r="A7876" s="1">
        <v>41009.340277777781</v>
      </c>
      <c r="B7876">
        <v>36</v>
      </c>
    </row>
    <row r="7877" spans="1:2" x14ac:dyDescent="0.25">
      <c r="A7877" s="1">
        <v>41009.34375</v>
      </c>
      <c r="B7877">
        <v>36</v>
      </c>
    </row>
    <row r="7878" spans="1:2" x14ac:dyDescent="0.25">
      <c r="A7878" s="1">
        <v>41009.347222222219</v>
      </c>
      <c r="B7878">
        <v>36</v>
      </c>
    </row>
    <row r="7879" spans="1:2" x14ac:dyDescent="0.25">
      <c r="A7879" s="1">
        <v>41009.350694444445</v>
      </c>
      <c r="B7879">
        <v>36</v>
      </c>
    </row>
    <row r="7880" spans="1:2" x14ac:dyDescent="0.25">
      <c r="A7880" s="1">
        <v>41009.354166666664</v>
      </c>
      <c r="B7880">
        <v>36</v>
      </c>
    </row>
    <row r="7881" spans="1:2" x14ac:dyDescent="0.25">
      <c r="A7881" s="1">
        <v>41009.357638888891</v>
      </c>
      <c r="B7881">
        <v>36</v>
      </c>
    </row>
    <row r="7882" spans="1:2" x14ac:dyDescent="0.25">
      <c r="A7882" s="1">
        <v>41009.361111111109</v>
      </c>
      <c r="B7882">
        <v>36</v>
      </c>
    </row>
    <row r="7883" spans="1:2" x14ac:dyDescent="0.25">
      <c r="A7883" s="1">
        <v>41009.364583333336</v>
      </c>
      <c r="B7883">
        <v>36</v>
      </c>
    </row>
    <row r="7884" spans="1:2" x14ac:dyDescent="0.25">
      <c r="A7884" s="1">
        <v>41009.368055555555</v>
      </c>
      <c r="B7884">
        <v>36</v>
      </c>
    </row>
    <row r="7885" spans="1:2" x14ac:dyDescent="0.25">
      <c r="A7885" s="1">
        <v>41009.371527777781</v>
      </c>
      <c r="B7885">
        <v>36</v>
      </c>
    </row>
    <row r="7886" spans="1:2" x14ac:dyDescent="0.25">
      <c r="A7886" s="1">
        <v>41009.375</v>
      </c>
      <c r="B7886">
        <v>36</v>
      </c>
    </row>
    <row r="7887" spans="1:2" x14ac:dyDescent="0.25">
      <c r="A7887" s="1">
        <v>41009.378472222219</v>
      </c>
      <c r="B7887">
        <v>36</v>
      </c>
    </row>
    <row r="7888" spans="1:2" x14ac:dyDescent="0.25">
      <c r="A7888" s="1">
        <v>41009.381944444445</v>
      </c>
      <c r="B7888">
        <v>36</v>
      </c>
    </row>
    <row r="7889" spans="1:2" x14ac:dyDescent="0.25">
      <c r="A7889" s="1">
        <v>41009.385416666664</v>
      </c>
      <c r="B7889">
        <v>36</v>
      </c>
    </row>
    <row r="7890" spans="1:2" x14ac:dyDescent="0.25">
      <c r="A7890" s="1">
        <v>41009.388888888891</v>
      </c>
      <c r="B7890">
        <v>36</v>
      </c>
    </row>
    <row r="7891" spans="1:2" x14ac:dyDescent="0.25">
      <c r="A7891" s="1">
        <v>41009.392361111109</v>
      </c>
      <c r="B7891">
        <v>36</v>
      </c>
    </row>
    <row r="7892" spans="1:2" x14ac:dyDescent="0.25">
      <c r="A7892" s="1">
        <v>41009.395833333336</v>
      </c>
      <c r="B7892">
        <v>36</v>
      </c>
    </row>
    <row r="7893" spans="1:2" x14ac:dyDescent="0.25">
      <c r="A7893" s="1">
        <v>41009.399305555555</v>
      </c>
      <c r="B7893">
        <v>36</v>
      </c>
    </row>
    <row r="7894" spans="1:2" x14ac:dyDescent="0.25">
      <c r="A7894" s="1">
        <v>41009.402777777781</v>
      </c>
      <c r="B7894">
        <v>36</v>
      </c>
    </row>
    <row r="7895" spans="1:2" x14ac:dyDescent="0.25">
      <c r="A7895" s="1">
        <v>41009.40625</v>
      </c>
      <c r="B7895">
        <v>36</v>
      </c>
    </row>
    <row r="7896" spans="1:2" x14ac:dyDescent="0.25">
      <c r="A7896" s="1">
        <v>41009.409722222219</v>
      </c>
      <c r="B7896">
        <v>36</v>
      </c>
    </row>
    <row r="7897" spans="1:2" x14ac:dyDescent="0.25">
      <c r="A7897" s="1">
        <v>41009.413194444445</v>
      </c>
      <c r="B7897">
        <v>36</v>
      </c>
    </row>
    <row r="7898" spans="1:2" x14ac:dyDescent="0.25">
      <c r="A7898" s="1">
        <v>41009.416666666664</v>
      </c>
      <c r="B7898">
        <v>36</v>
      </c>
    </row>
    <row r="7899" spans="1:2" x14ac:dyDescent="0.25">
      <c r="A7899" s="1">
        <v>41009.420138888891</v>
      </c>
      <c r="B7899">
        <v>36</v>
      </c>
    </row>
    <row r="7900" spans="1:2" x14ac:dyDescent="0.25">
      <c r="A7900" s="1">
        <v>41009.423611111109</v>
      </c>
      <c r="B7900">
        <v>36</v>
      </c>
    </row>
    <row r="7901" spans="1:2" x14ac:dyDescent="0.25">
      <c r="A7901" s="1">
        <v>41009.427083333336</v>
      </c>
      <c r="B7901">
        <v>36</v>
      </c>
    </row>
    <row r="7902" spans="1:2" x14ac:dyDescent="0.25">
      <c r="A7902" s="1">
        <v>41009.430555555555</v>
      </c>
      <c r="B7902">
        <v>36</v>
      </c>
    </row>
    <row r="7903" spans="1:2" x14ac:dyDescent="0.25">
      <c r="A7903" s="1">
        <v>41009.434027777781</v>
      </c>
      <c r="B7903">
        <v>36</v>
      </c>
    </row>
    <row r="7904" spans="1:2" x14ac:dyDescent="0.25">
      <c r="A7904" s="1">
        <v>41009.4375</v>
      </c>
      <c r="B7904">
        <v>36</v>
      </c>
    </row>
    <row r="7905" spans="1:2" x14ac:dyDescent="0.25">
      <c r="A7905" s="1">
        <v>41009.440972222219</v>
      </c>
      <c r="B7905">
        <v>36</v>
      </c>
    </row>
    <row r="7906" spans="1:2" x14ac:dyDescent="0.25">
      <c r="A7906" s="1">
        <v>41009.444444444445</v>
      </c>
      <c r="B7906">
        <v>36</v>
      </c>
    </row>
    <row r="7907" spans="1:2" x14ac:dyDescent="0.25">
      <c r="A7907" s="1">
        <v>41009.447916666664</v>
      </c>
      <c r="B7907">
        <v>36</v>
      </c>
    </row>
    <row r="7908" spans="1:2" x14ac:dyDescent="0.25">
      <c r="A7908" s="1">
        <v>41009.451388888891</v>
      </c>
      <c r="B7908">
        <v>36</v>
      </c>
    </row>
    <row r="7909" spans="1:2" x14ac:dyDescent="0.25">
      <c r="A7909" s="1">
        <v>41009.454861111109</v>
      </c>
      <c r="B7909">
        <v>36</v>
      </c>
    </row>
    <row r="7910" spans="1:2" x14ac:dyDescent="0.25">
      <c r="A7910" s="1">
        <v>41009.458333333336</v>
      </c>
      <c r="B7910">
        <v>36</v>
      </c>
    </row>
    <row r="7911" spans="1:2" x14ac:dyDescent="0.25">
      <c r="A7911" s="1">
        <v>41009.461805555555</v>
      </c>
      <c r="B7911">
        <v>36</v>
      </c>
    </row>
    <row r="7912" spans="1:2" x14ac:dyDescent="0.25">
      <c r="A7912" s="1">
        <v>41009.465277777781</v>
      </c>
      <c r="B7912">
        <v>36</v>
      </c>
    </row>
    <row r="7913" spans="1:2" x14ac:dyDescent="0.25">
      <c r="A7913" s="1">
        <v>41009.46875</v>
      </c>
      <c r="B7913">
        <v>36</v>
      </c>
    </row>
    <row r="7914" spans="1:2" x14ac:dyDescent="0.25">
      <c r="A7914" s="1">
        <v>41009.472222222219</v>
      </c>
      <c r="B7914">
        <v>36</v>
      </c>
    </row>
    <row r="7915" spans="1:2" x14ac:dyDescent="0.25">
      <c r="A7915" s="1">
        <v>41009.475694444445</v>
      </c>
      <c r="B7915">
        <v>36</v>
      </c>
    </row>
    <row r="7916" spans="1:2" x14ac:dyDescent="0.25">
      <c r="A7916" s="1">
        <v>41009.479166666664</v>
      </c>
      <c r="B7916">
        <v>36</v>
      </c>
    </row>
    <row r="7917" spans="1:2" x14ac:dyDescent="0.25">
      <c r="A7917" s="1">
        <v>41009.482638888891</v>
      </c>
      <c r="B7917">
        <v>36</v>
      </c>
    </row>
    <row r="7918" spans="1:2" x14ac:dyDescent="0.25">
      <c r="A7918" s="1">
        <v>41009.486111111109</v>
      </c>
      <c r="B7918">
        <v>36</v>
      </c>
    </row>
    <row r="7919" spans="1:2" x14ac:dyDescent="0.25">
      <c r="A7919" s="1">
        <v>41009.489583333336</v>
      </c>
      <c r="B7919">
        <v>36</v>
      </c>
    </row>
    <row r="7920" spans="1:2" x14ac:dyDescent="0.25">
      <c r="A7920" s="1">
        <v>41009.493055555555</v>
      </c>
      <c r="B7920">
        <v>36</v>
      </c>
    </row>
    <row r="7921" spans="1:2" x14ac:dyDescent="0.25">
      <c r="A7921" s="1">
        <v>41009.496527777781</v>
      </c>
      <c r="B7921">
        <v>36</v>
      </c>
    </row>
    <row r="7922" spans="1:2" x14ac:dyDescent="0.25">
      <c r="A7922" s="1">
        <v>41009.5</v>
      </c>
      <c r="B7922">
        <v>36</v>
      </c>
    </row>
    <row r="7923" spans="1:2" x14ac:dyDescent="0.25">
      <c r="A7923" s="1">
        <v>41009.503472222219</v>
      </c>
      <c r="B7923">
        <v>36</v>
      </c>
    </row>
    <row r="7924" spans="1:2" x14ac:dyDescent="0.25">
      <c r="A7924" s="1">
        <v>41009.506944444445</v>
      </c>
      <c r="B7924">
        <v>36</v>
      </c>
    </row>
    <row r="7925" spans="1:2" x14ac:dyDescent="0.25">
      <c r="A7925" s="1">
        <v>41009.510416666664</v>
      </c>
      <c r="B7925">
        <v>36</v>
      </c>
    </row>
    <row r="7926" spans="1:2" x14ac:dyDescent="0.25">
      <c r="A7926" s="1">
        <v>41009.513888888891</v>
      </c>
      <c r="B7926">
        <v>36</v>
      </c>
    </row>
    <row r="7927" spans="1:2" x14ac:dyDescent="0.25">
      <c r="A7927" s="1">
        <v>41009.517361111109</v>
      </c>
      <c r="B7927">
        <v>36</v>
      </c>
    </row>
    <row r="7928" spans="1:2" x14ac:dyDescent="0.25">
      <c r="A7928" s="1">
        <v>41009.520833333336</v>
      </c>
      <c r="B7928">
        <v>36</v>
      </c>
    </row>
    <row r="7929" spans="1:2" x14ac:dyDescent="0.25">
      <c r="A7929" s="1">
        <v>41009.524305555555</v>
      </c>
      <c r="B7929">
        <v>36</v>
      </c>
    </row>
    <row r="7930" spans="1:2" x14ac:dyDescent="0.25">
      <c r="A7930" s="1">
        <v>41009.527777777781</v>
      </c>
      <c r="B7930">
        <v>36</v>
      </c>
    </row>
    <row r="7931" spans="1:2" x14ac:dyDescent="0.25">
      <c r="A7931" s="1">
        <v>41009.53125</v>
      </c>
      <c r="B7931">
        <v>36</v>
      </c>
    </row>
    <row r="7932" spans="1:2" x14ac:dyDescent="0.25">
      <c r="A7932" s="1">
        <v>41009.534722222219</v>
      </c>
      <c r="B7932">
        <v>36</v>
      </c>
    </row>
    <row r="7933" spans="1:2" x14ac:dyDescent="0.25">
      <c r="A7933" s="1">
        <v>41009.538194444445</v>
      </c>
      <c r="B7933">
        <v>36</v>
      </c>
    </row>
    <row r="7934" spans="1:2" x14ac:dyDescent="0.25">
      <c r="A7934" s="1">
        <v>41009.541666666664</v>
      </c>
      <c r="B7934">
        <v>36</v>
      </c>
    </row>
    <row r="7935" spans="1:2" x14ac:dyDescent="0.25">
      <c r="A7935" s="1">
        <v>41009.545138888891</v>
      </c>
      <c r="B7935">
        <v>36</v>
      </c>
    </row>
    <row r="7936" spans="1:2" x14ac:dyDescent="0.25">
      <c r="A7936" s="1">
        <v>41009.548611111109</v>
      </c>
      <c r="B7936">
        <v>36</v>
      </c>
    </row>
    <row r="7937" spans="1:2" x14ac:dyDescent="0.25">
      <c r="A7937" s="1">
        <v>41009.552083333336</v>
      </c>
      <c r="B7937">
        <v>36</v>
      </c>
    </row>
    <row r="7938" spans="1:2" x14ac:dyDescent="0.25">
      <c r="A7938" s="1">
        <v>41009.555555555555</v>
      </c>
      <c r="B7938">
        <v>36</v>
      </c>
    </row>
    <row r="7939" spans="1:2" x14ac:dyDescent="0.25">
      <c r="A7939" s="1">
        <v>41009.559027777781</v>
      </c>
      <c r="B7939">
        <v>36</v>
      </c>
    </row>
    <row r="7940" spans="1:2" x14ac:dyDescent="0.25">
      <c r="A7940" s="1">
        <v>41009.5625</v>
      </c>
      <c r="B7940">
        <v>36</v>
      </c>
    </row>
    <row r="7941" spans="1:2" x14ac:dyDescent="0.25">
      <c r="A7941" s="1">
        <v>41009.565972222219</v>
      </c>
      <c r="B7941">
        <v>36</v>
      </c>
    </row>
    <row r="7942" spans="1:2" x14ac:dyDescent="0.25">
      <c r="A7942" s="1">
        <v>41009.569444444445</v>
      </c>
      <c r="B7942">
        <v>36</v>
      </c>
    </row>
    <row r="7943" spans="1:2" x14ac:dyDescent="0.25">
      <c r="A7943" s="1">
        <v>41009.572916666664</v>
      </c>
      <c r="B7943">
        <v>36</v>
      </c>
    </row>
    <row r="7944" spans="1:2" x14ac:dyDescent="0.25">
      <c r="A7944" s="1">
        <v>41009.576388888891</v>
      </c>
      <c r="B7944">
        <v>36</v>
      </c>
    </row>
    <row r="7945" spans="1:2" x14ac:dyDescent="0.25">
      <c r="A7945" s="1">
        <v>41009.579861111109</v>
      </c>
      <c r="B7945">
        <v>36</v>
      </c>
    </row>
    <row r="7946" spans="1:2" x14ac:dyDescent="0.25">
      <c r="A7946" s="1">
        <v>41009.583333333336</v>
      </c>
      <c r="B7946">
        <v>36</v>
      </c>
    </row>
    <row r="7947" spans="1:2" x14ac:dyDescent="0.25">
      <c r="A7947" s="1">
        <v>41009.586805555555</v>
      </c>
      <c r="B7947">
        <v>36</v>
      </c>
    </row>
    <row r="7948" spans="1:2" x14ac:dyDescent="0.25">
      <c r="A7948" s="1">
        <v>41009.590277777781</v>
      </c>
      <c r="B7948">
        <v>36</v>
      </c>
    </row>
    <row r="7949" spans="1:2" x14ac:dyDescent="0.25">
      <c r="A7949" s="1">
        <v>41009.59375</v>
      </c>
      <c r="B7949">
        <v>36</v>
      </c>
    </row>
    <row r="7950" spans="1:2" x14ac:dyDescent="0.25">
      <c r="A7950" s="1">
        <v>41009.597222222219</v>
      </c>
      <c r="B7950">
        <v>36</v>
      </c>
    </row>
    <row r="7951" spans="1:2" x14ac:dyDescent="0.25">
      <c r="A7951" s="1">
        <v>41009.600694444445</v>
      </c>
      <c r="B7951">
        <v>36</v>
      </c>
    </row>
    <row r="7952" spans="1:2" x14ac:dyDescent="0.25">
      <c r="A7952" s="1">
        <v>41009.604166666664</v>
      </c>
      <c r="B7952">
        <v>36</v>
      </c>
    </row>
    <row r="7953" spans="1:2" x14ac:dyDescent="0.25">
      <c r="A7953" s="1">
        <v>41009.607638888891</v>
      </c>
      <c r="B7953">
        <v>36</v>
      </c>
    </row>
    <row r="7954" spans="1:2" x14ac:dyDescent="0.25">
      <c r="A7954" s="1">
        <v>41009.611111111109</v>
      </c>
      <c r="B7954">
        <v>36</v>
      </c>
    </row>
    <row r="7955" spans="1:2" x14ac:dyDescent="0.25">
      <c r="A7955" s="1">
        <v>41009.614583333336</v>
      </c>
      <c r="B7955">
        <v>36</v>
      </c>
    </row>
    <row r="7956" spans="1:2" x14ac:dyDescent="0.25">
      <c r="A7956" s="1">
        <v>41009.618055555555</v>
      </c>
      <c r="B7956">
        <v>36</v>
      </c>
    </row>
    <row r="7957" spans="1:2" x14ac:dyDescent="0.25">
      <c r="A7957" s="1">
        <v>41009.621527777781</v>
      </c>
      <c r="B7957">
        <v>36</v>
      </c>
    </row>
    <row r="7958" spans="1:2" x14ac:dyDescent="0.25">
      <c r="A7958" s="1">
        <v>41009.625</v>
      </c>
      <c r="B7958">
        <v>36</v>
      </c>
    </row>
    <row r="7959" spans="1:2" x14ac:dyDescent="0.25">
      <c r="A7959" s="1">
        <v>41009.628472222219</v>
      </c>
      <c r="B7959">
        <v>36</v>
      </c>
    </row>
    <row r="7960" spans="1:2" x14ac:dyDescent="0.25">
      <c r="A7960" s="1">
        <v>41009.631944444445</v>
      </c>
      <c r="B7960">
        <v>36</v>
      </c>
    </row>
    <row r="7961" spans="1:2" x14ac:dyDescent="0.25">
      <c r="A7961" s="1">
        <v>41009.635416666664</v>
      </c>
      <c r="B7961">
        <v>36</v>
      </c>
    </row>
    <row r="7962" spans="1:2" x14ac:dyDescent="0.25">
      <c r="A7962" s="1">
        <v>41009.638888888891</v>
      </c>
      <c r="B7962">
        <v>36</v>
      </c>
    </row>
    <row r="7963" spans="1:2" x14ac:dyDescent="0.25">
      <c r="A7963" s="1">
        <v>41009.642361111109</v>
      </c>
      <c r="B7963">
        <v>36</v>
      </c>
    </row>
    <row r="7964" spans="1:2" x14ac:dyDescent="0.25">
      <c r="A7964" s="1">
        <v>41009.645833333336</v>
      </c>
      <c r="B7964">
        <v>36</v>
      </c>
    </row>
    <row r="7965" spans="1:2" x14ac:dyDescent="0.25">
      <c r="A7965" s="1">
        <v>41009.649305555555</v>
      </c>
      <c r="B7965">
        <v>36</v>
      </c>
    </row>
    <row r="7966" spans="1:2" x14ac:dyDescent="0.25">
      <c r="A7966" s="1">
        <v>41009.652777777781</v>
      </c>
      <c r="B7966">
        <v>36</v>
      </c>
    </row>
    <row r="7967" spans="1:2" x14ac:dyDescent="0.25">
      <c r="A7967" s="1">
        <v>41009.65625</v>
      </c>
      <c r="B7967">
        <v>36</v>
      </c>
    </row>
    <row r="7968" spans="1:2" x14ac:dyDescent="0.25">
      <c r="A7968" s="1">
        <v>41009.659722222219</v>
      </c>
      <c r="B7968">
        <v>36</v>
      </c>
    </row>
    <row r="7969" spans="1:2" x14ac:dyDescent="0.25">
      <c r="A7969" s="1">
        <v>41009.663194444445</v>
      </c>
      <c r="B7969">
        <v>36</v>
      </c>
    </row>
    <row r="7970" spans="1:2" x14ac:dyDescent="0.25">
      <c r="A7970" s="1">
        <v>41009.666666666664</v>
      </c>
      <c r="B7970">
        <v>36</v>
      </c>
    </row>
    <row r="7971" spans="1:2" x14ac:dyDescent="0.25">
      <c r="A7971" s="1">
        <v>41009.670138888891</v>
      </c>
      <c r="B7971">
        <v>36</v>
      </c>
    </row>
    <row r="7972" spans="1:2" x14ac:dyDescent="0.25">
      <c r="A7972" s="1">
        <v>41009.673611111109</v>
      </c>
      <c r="B7972">
        <v>36</v>
      </c>
    </row>
    <row r="7973" spans="1:2" x14ac:dyDescent="0.25">
      <c r="A7973" s="1">
        <v>41009.677083333336</v>
      </c>
      <c r="B7973">
        <v>36</v>
      </c>
    </row>
    <row r="7974" spans="1:2" x14ac:dyDescent="0.25">
      <c r="A7974" s="1">
        <v>41009.680555555555</v>
      </c>
      <c r="B7974">
        <v>36</v>
      </c>
    </row>
    <row r="7975" spans="1:2" x14ac:dyDescent="0.25">
      <c r="A7975" s="1">
        <v>41009.684027777781</v>
      </c>
      <c r="B7975">
        <v>36</v>
      </c>
    </row>
    <row r="7976" spans="1:2" x14ac:dyDescent="0.25">
      <c r="A7976" s="1">
        <v>41009.6875</v>
      </c>
      <c r="B7976">
        <v>36</v>
      </c>
    </row>
    <row r="7977" spans="1:2" x14ac:dyDescent="0.25">
      <c r="A7977" s="1">
        <v>41009.690972222219</v>
      </c>
      <c r="B7977">
        <v>36</v>
      </c>
    </row>
    <row r="7978" spans="1:2" x14ac:dyDescent="0.25">
      <c r="A7978" s="1">
        <v>41009.694444444445</v>
      </c>
      <c r="B7978">
        <v>36</v>
      </c>
    </row>
    <row r="7979" spans="1:2" x14ac:dyDescent="0.25">
      <c r="A7979" s="1">
        <v>41009.697916666664</v>
      </c>
      <c r="B7979">
        <v>36</v>
      </c>
    </row>
    <row r="7980" spans="1:2" x14ac:dyDescent="0.25">
      <c r="A7980" s="1">
        <v>41009.701388888891</v>
      </c>
      <c r="B7980">
        <v>36</v>
      </c>
    </row>
    <row r="7981" spans="1:2" x14ac:dyDescent="0.25">
      <c r="A7981" s="1">
        <v>41009.704861111109</v>
      </c>
      <c r="B7981">
        <v>36</v>
      </c>
    </row>
    <row r="7982" spans="1:2" x14ac:dyDescent="0.25">
      <c r="A7982" s="1">
        <v>41009.708333333336</v>
      </c>
      <c r="B7982">
        <v>36</v>
      </c>
    </row>
    <row r="7983" spans="1:2" x14ac:dyDescent="0.25">
      <c r="A7983" s="1">
        <v>41009.711805555555</v>
      </c>
      <c r="B7983">
        <v>36</v>
      </c>
    </row>
    <row r="7984" spans="1:2" x14ac:dyDescent="0.25">
      <c r="A7984" s="1">
        <v>41009.715277777781</v>
      </c>
      <c r="B7984">
        <v>36</v>
      </c>
    </row>
    <row r="7985" spans="1:2" x14ac:dyDescent="0.25">
      <c r="A7985" s="1">
        <v>41009.71875</v>
      </c>
      <c r="B7985">
        <v>36</v>
      </c>
    </row>
    <row r="7986" spans="1:2" x14ac:dyDescent="0.25">
      <c r="A7986" s="1">
        <v>41009.722222222219</v>
      </c>
      <c r="B7986">
        <v>36</v>
      </c>
    </row>
    <row r="7987" spans="1:2" x14ac:dyDescent="0.25">
      <c r="A7987" s="1">
        <v>41009.725694444445</v>
      </c>
      <c r="B7987">
        <v>36</v>
      </c>
    </row>
    <row r="7988" spans="1:2" x14ac:dyDescent="0.25">
      <c r="A7988" s="1">
        <v>41009.729166666664</v>
      </c>
      <c r="B7988">
        <v>36</v>
      </c>
    </row>
    <row r="7989" spans="1:2" x14ac:dyDescent="0.25">
      <c r="A7989" s="1">
        <v>41009.732638888891</v>
      </c>
      <c r="B7989">
        <v>36</v>
      </c>
    </row>
    <row r="7990" spans="1:2" x14ac:dyDescent="0.25">
      <c r="A7990" s="1">
        <v>41009.736111111109</v>
      </c>
      <c r="B7990">
        <v>36</v>
      </c>
    </row>
    <row r="7991" spans="1:2" x14ac:dyDescent="0.25">
      <c r="A7991" s="1">
        <v>41009.739583333336</v>
      </c>
      <c r="B7991">
        <v>36</v>
      </c>
    </row>
    <row r="7992" spans="1:2" x14ac:dyDescent="0.25">
      <c r="A7992" s="1">
        <v>41009.743055555555</v>
      </c>
      <c r="B7992">
        <v>36</v>
      </c>
    </row>
    <row r="7993" spans="1:2" x14ac:dyDescent="0.25">
      <c r="A7993" s="1">
        <v>41009.746527777781</v>
      </c>
      <c r="B7993">
        <v>36</v>
      </c>
    </row>
    <row r="7994" spans="1:2" x14ac:dyDescent="0.25">
      <c r="A7994" s="1">
        <v>41009.75</v>
      </c>
      <c r="B7994">
        <v>36</v>
      </c>
    </row>
    <row r="7995" spans="1:2" x14ac:dyDescent="0.25">
      <c r="A7995" s="1">
        <v>41009.753472222219</v>
      </c>
      <c r="B7995">
        <v>36</v>
      </c>
    </row>
    <row r="7996" spans="1:2" x14ac:dyDescent="0.25">
      <c r="A7996" s="1">
        <v>41009.756944444445</v>
      </c>
      <c r="B7996">
        <v>36</v>
      </c>
    </row>
    <row r="7997" spans="1:2" x14ac:dyDescent="0.25">
      <c r="A7997" s="1">
        <v>41009.760416666664</v>
      </c>
      <c r="B7997">
        <v>36</v>
      </c>
    </row>
    <row r="7998" spans="1:2" x14ac:dyDescent="0.25">
      <c r="A7998" s="1">
        <v>41009.763888888891</v>
      </c>
      <c r="B7998">
        <v>36</v>
      </c>
    </row>
    <row r="7999" spans="1:2" x14ac:dyDescent="0.25">
      <c r="A7999" s="1">
        <v>41009.767361111109</v>
      </c>
      <c r="B7999">
        <v>36</v>
      </c>
    </row>
    <row r="8000" spans="1:2" x14ac:dyDescent="0.25">
      <c r="A8000" s="1">
        <v>41009.770833333336</v>
      </c>
      <c r="B8000">
        <v>36</v>
      </c>
    </row>
    <row r="8001" spans="1:2" x14ac:dyDescent="0.25">
      <c r="A8001" s="1">
        <v>41009.774305555555</v>
      </c>
      <c r="B8001">
        <v>36</v>
      </c>
    </row>
    <row r="8002" spans="1:2" x14ac:dyDescent="0.25">
      <c r="A8002" s="1">
        <v>41009.777777777781</v>
      </c>
      <c r="B8002">
        <v>36</v>
      </c>
    </row>
    <row r="8003" spans="1:2" x14ac:dyDescent="0.25">
      <c r="A8003" s="1">
        <v>41009.78125</v>
      </c>
      <c r="B8003">
        <v>36</v>
      </c>
    </row>
    <row r="8004" spans="1:2" x14ac:dyDescent="0.25">
      <c r="A8004" s="1">
        <v>41009.784722222219</v>
      </c>
      <c r="B8004">
        <v>36</v>
      </c>
    </row>
    <row r="8005" spans="1:2" x14ac:dyDescent="0.25">
      <c r="A8005" s="1">
        <v>41009.788194444445</v>
      </c>
      <c r="B8005">
        <v>36</v>
      </c>
    </row>
    <row r="8006" spans="1:2" x14ac:dyDescent="0.25">
      <c r="A8006" s="1">
        <v>41009.791666666664</v>
      </c>
      <c r="B8006">
        <v>36</v>
      </c>
    </row>
    <row r="8007" spans="1:2" x14ac:dyDescent="0.25">
      <c r="A8007" s="1">
        <v>41009.795138888891</v>
      </c>
      <c r="B8007">
        <v>36</v>
      </c>
    </row>
    <row r="8008" spans="1:2" x14ac:dyDescent="0.25">
      <c r="A8008" s="1">
        <v>41009.798611111109</v>
      </c>
      <c r="B8008">
        <v>36</v>
      </c>
    </row>
    <row r="8009" spans="1:2" x14ac:dyDescent="0.25">
      <c r="A8009" s="1">
        <v>41009.802083333336</v>
      </c>
      <c r="B8009">
        <v>36</v>
      </c>
    </row>
    <row r="8010" spans="1:2" x14ac:dyDescent="0.25">
      <c r="A8010" s="1">
        <v>41009.805555555555</v>
      </c>
      <c r="B8010">
        <v>36</v>
      </c>
    </row>
    <row r="8011" spans="1:2" x14ac:dyDescent="0.25">
      <c r="A8011" s="1">
        <v>41009.809027777781</v>
      </c>
      <c r="B8011">
        <v>36</v>
      </c>
    </row>
    <row r="8012" spans="1:2" x14ac:dyDescent="0.25">
      <c r="A8012" s="1">
        <v>41009.8125</v>
      </c>
      <c r="B8012">
        <v>36</v>
      </c>
    </row>
    <row r="8013" spans="1:2" x14ac:dyDescent="0.25">
      <c r="A8013" s="1">
        <v>41009.815972222219</v>
      </c>
      <c r="B8013">
        <v>36</v>
      </c>
    </row>
    <row r="8014" spans="1:2" x14ac:dyDescent="0.25">
      <c r="A8014" s="1">
        <v>41009.819444444445</v>
      </c>
      <c r="B8014">
        <v>36</v>
      </c>
    </row>
    <row r="8015" spans="1:2" x14ac:dyDescent="0.25">
      <c r="A8015" s="1">
        <v>41009.822916666664</v>
      </c>
      <c r="B8015">
        <v>36</v>
      </c>
    </row>
    <row r="8016" spans="1:2" x14ac:dyDescent="0.25">
      <c r="A8016" s="1">
        <v>41009.826388888891</v>
      </c>
      <c r="B8016">
        <v>36</v>
      </c>
    </row>
    <row r="8017" spans="1:2" x14ac:dyDescent="0.25">
      <c r="A8017" s="1">
        <v>41009.829861111109</v>
      </c>
      <c r="B8017">
        <v>36</v>
      </c>
    </row>
    <row r="8018" spans="1:2" x14ac:dyDescent="0.25">
      <c r="A8018" s="1">
        <v>41009.833333333336</v>
      </c>
      <c r="B8018">
        <v>36</v>
      </c>
    </row>
    <row r="8019" spans="1:2" x14ac:dyDescent="0.25">
      <c r="A8019" s="1">
        <v>41009.836805555555</v>
      </c>
      <c r="B8019">
        <v>36</v>
      </c>
    </row>
    <row r="8020" spans="1:2" x14ac:dyDescent="0.25">
      <c r="A8020" s="1">
        <v>41009.840277777781</v>
      </c>
      <c r="B8020">
        <v>36</v>
      </c>
    </row>
    <row r="8021" spans="1:2" x14ac:dyDescent="0.25">
      <c r="A8021" s="1">
        <v>41009.84375</v>
      </c>
      <c r="B8021">
        <v>36</v>
      </c>
    </row>
    <row r="8022" spans="1:2" x14ac:dyDescent="0.25">
      <c r="A8022" s="1">
        <v>41009.847222222219</v>
      </c>
      <c r="B8022">
        <v>36</v>
      </c>
    </row>
    <row r="8023" spans="1:2" x14ac:dyDescent="0.25">
      <c r="A8023" s="1">
        <v>41009.850694444445</v>
      </c>
      <c r="B8023">
        <v>36</v>
      </c>
    </row>
    <row r="8024" spans="1:2" x14ac:dyDescent="0.25">
      <c r="A8024" s="1">
        <v>41009.854166666664</v>
      </c>
      <c r="B8024">
        <v>36</v>
      </c>
    </row>
    <row r="8025" spans="1:2" x14ac:dyDescent="0.25">
      <c r="A8025" s="1">
        <v>41009.857638888891</v>
      </c>
      <c r="B8025">
        <v>36</v>
      </c>
    </row>
    <row r="8026" spans="1:2" x14ac:dyDescent="0.25">
      <c r="A8026" s="1">
        <v>41009.861111111109</v>
      </c>
      <c r="B8026">
        <v>36</v>
      </c>
    </row>
    <row r="8027" spans="1:2" x14ac:dyDescent="0.25">
      <c r="A8027" s="1">
        <v>41009.864583333336</v>
      </c>
      <c r="B8027">
        <v>36</v>
      </c>
    </row>
    <row r="8028" spans="1:2" x14ac:dyDescent="0.25">
      <c r="A8028" s="1">
        <v>41009.868055555555</v>
      </c>
      <c r="B8028">
        <v>36</v>
      </c>
    </row>
    <row r="8029" spans="1:2" x14ac:dyDescent="0.25">
      <c r="A8029" s="1">
        <v>41009.871527777781</v>
      </c>
      <c r="B8029">
        <v>36</v>
      </c>
    </row>
    <row r="8030" spans="1:2" x14ac:dyDescent="0.25">
      <c r="A8030" s="1">
        <v>41009.875</v>
      </c>
      <c r="B8030">
        <v>36</v>
      </c>
    </row>
    <row r="8031" spans="1:2" x14ac:dyDescent="0.25">
      <c r="A8031" s="1">
        <v>41009.878472222219</v>
      </c>
      <c r="B8031">
        <v>36</v>
      </c>
    </row>
    <row r="8032" spans="1:2" x14ac:dyDescent="0.25">
      <c r="A8032" s="1">
        <v>41009.881944444445</v>
      </c>
      <c r="B8032">
        <v>36</v>
      </c>
    </row>
    <row r="8033" spans="1:2" x14ac:dyDescent="0.25">
      <c r="A8033" s="1">
        <v>41009.885416666664</v>
      </c>
      <c r="B8033">
        <v>36</v>
      </c>
    </row>
    <row r="8034" spans="1:2" x14ac:dyDescent="0.25">
      <c r="A8034" s="1">
        <v>41009.888888888891</v>
      </c>
      <c r="B8034">
        <v>36</v>
      </c>
    </row>
    <row r="8035" spans="1:2" x14ac:dyDescent="0.25">
      <c r="A8035" s="1">
        <v>41009.892361111109</v>
      </c>
      <c r="B8035">
        <v>36</v>
      </c>
    </row>
    <row r="8036" spans="1:2" x14ac:dyDescent="0.25">
      <c r="A8036" s="1">
        <v>41009.895833333336</v>
      </c>
      <c r="B8036">
        <v>36</v>
      </c>
    </row>
    <row r="8037" spans="1:2" x14ac:dyDescent="0.25">
      <c r="A8037" s="1">
        <v>41009.899305555555</v>
      </c>
      <c r="B8037">
        <v>36</v>
      </c>
    </row>
    <row r="8038" spans="1:2" x14ac:dyDescent="0.25">
      <c r="A8038" s="1">
        <v>41009.902777777781</v>
      </c>
      <c r="B8038">
        <v>36</v>
      </c>
    </row>
    <row r="8039" spans="1:2" x14ac:dyDescent="0.25">
      <c r="A8039" s="1">
        <v>41009.90625</v>
      </c>
      <c r="B8039">
        <v>36</v>
      </c>
    </row>
    <row r="8040" spans="1:2" x14ac:dyDescent="0.25">
      <c r="A8040" s="1">
        <v>41009.909722222219</v>
      </c>
      <c r="B8040">
        <v>36</v>
      </c>
    </row>
    <row r="8041" spans="1:2" x14ac:dyDescent="0.25">
      <c r="A8041" s="1">
        <v>41009.913194444445</v>
      </c>
      <c r="B8041">
        <v>36</v>
      </c>
    </row>
    <row r="8042" spans="1:2" x14ac:dyDescent="0.25">
      <c r="A8042" s="1">
        <v>41009.916666666664</v>
      </c>
      <c r="B8042">
        <v>36</v>
      </c>
    </row>
    <row r="8043" spans="1:2" x14ac:dyDescent="0.25">
      <c r="A8043" s="1">
        <v>41009.920138888891</v>
      </c>
      <c r="B8043">
        <v>36</v>
      </c>
    </row>
    <row r="8044" spans="1:2" x14ac:dyDescent="0.25">
      <c r="A8044" s="1">
        <v>41009.923611111109</v>
      </c>
      <c r="B8044">
        <v>36</v>
      </c>
    </row>
    <row r="8045" spans="1:2" x14ac:dyDescent="0.25">
      <c r="A8045" s="1">
        <v>41009.927083333336</v>
      </c>
      <c r="B8045">
        <v>36</v>
      </c>
    </row>
    <row r="8046" spans="1:2" x14ac:dyDescent="0.25">
      <c r="A8046" s="1">
        <v>41009.930555555555</v>
      </c>
      <c r="B8046">
        <v>36</v>
      </c>
    </row>
    <row r="8047" spans="1:2" x14ac:dyDescent="0.25">
      <c r="A8047" s="1">
        <v>41009.934027777781</v>
      </c>
      <c r="B8047">
        <v>36</v>
      </c>
    </row>
    <row r="8048" spans="1:2" x14ac:dyDescent="0.25">
      <c r="A8048" s="1">
        <v>41009.9375</v>
      </c>
      <c r="B8048">
        <v>36</v>
      </c>
    </row>
    <row r="8049" spans="1:2" x14ac:dyDescent="0.25">
      <c r="A8049" s="1">
        <v>41009.940972222219</v>
      </c>
      <c r="B8049">
        <v>36</v>
      </c>
    </row>
    <row r="8050" spans="1:2" x14ac:dyDescent="0.25">
      <c r="A8050" s="1">
        <v>41009.944444444445</v>
      </c>
      <c r="B8050">
        <v>36</v>
      </c>
    </row>
    <row r="8051" spans="1:2" x14ac:dyDescent="0.25">
      <c r="A8051" s="1">
        <v>41009.947916666664</v>
      </c>
      <c r="B8051">
        <v>36</v>
      </c>
    </row>
    <row r="8052" spans="1:2" x14ac:dyDescent="0.25">
      <c r="A8052" s="1">
        <v>41009.951388888891</v>
      </c>
      <c r="B8052">
        <v>36</v>
      </c>
    </row>
    <row r="8053" spans="1:2" x14ac:dyDescent="0.25">
      <c r="A8053" s="1">
        <v>41009.954861111109</v>
      </c>
      <c r="B8053">
        <v>36</v>
      </c>
    </row>
    <row r="8054" spans="1:2" x14ac:dyDescent="0.25">
      <c r="A8054" s="1">
        <v>41009.958333333336</v>
      </c>
      <c r="B8054">
        <v>36</v>
      </c>
    </row>
    <row r="8055" spans="1:2" x14ac:dyDescent="0.25">
      <c r="A8055" s="1">
        <v>41009.961805555555</v>
      </c>
      <c r="B8055">
        <v>36</v>
      </c>
    </row>
    <row r="8056" spans="1:2" x14ac:dyDescent="0.25">
      <c r="A8056" s="1">
        <v>41009.965277777781</v>
      </c>
      <c r="B8056">
        <v>36</v>
      </c>
    </row>
    <row r="8057" spans="1:2" x14ac:dyDescent="0.25">
      <c r="A8057" s="1">
        <v>41009.96875</v>
      </c>
      <c r="B8057">
        <v>36</v>
      </c>
    </row>
    <row r="8058" spans="1:2" x14ac:dyDescent="0.25">
      <c r="A8058" s="1">
        <v>41009.972222222219</v>
      </c>
      <c r="B8058">
        <v>36</v>
      </c>
    </row>
    <row r="8059" spans="1:2" x14ac:dyDescent="0.25">
      <c r="A8059" s="1">
        <v>41009.975694444445</v>
      </c>
      <c r="B8059">
        <v>36</v>
      </c>
    </row>
    <row r="8060" spans="1:2" x14ac:dyDescent="0.25">
      <c r="A8060" s="1">
        <v>41009.979166666664</v>
      </c>
      <c r="B8060">
        <v>36</v>
      </c>
    </row>
    <row r="8061" spans="1:2" x14ac:dyDescent="0.25">
      <c r="A8061" s="1">
        <v>41009.982638888891</v>
      </c>
      <c r="B8061">
        <v>36</v>
      </c>
    </row>
    <row r="8062" spans="1:2" x14ac:dyDescent="0.25">
      <c r="A8062" s="1">
        <v>41009.986111111109</v>
      </c>
      <c r="B8062">
        <v>36</v>
      </c>
    </row>
    <row r="8063" spans="1:2" x14ac:dyDescent="0.25">
      <c r="A8063" s="1">
        <v>41009.989583333336</v>
      </c>
      <c r="B8063">
        <v>36</v>
      </c>
    </row>
    <row r="8064" spans="1:2" x14ac:dyDescent="0.25">
      <c r="A8064" s="1">
        <v>41009.993055555555</v>
      </c>
      <c r="B8064">
        <v>36</v>
      </c>
    </row>
    <row r="8065" spans="1:2" x14ac:dyDescent="0.25">
      <c r="A8065" s="1">
        <v>41009.996527777781</v>
      </c>
      <c r="B8065">
        <v>36</v>
      </c>
    </row>
    <row r="8066" spans="1:2" x14ac:dyDescent="0.25">
      <c r="A8066" s="1">
        <v>41010</v>
      </c>
      <c r="B8066">
        <v>36</v>
      </c>
    </row>
    <row r="8067" spans="1:2" x14ac:dyDescent="0.25">
      <c r="A8067" s="1">
        <v>41010.003472222219</v>
      </c>
      <c r="B8067">
        <v>36</v>
      </c>
    </row>
    <row r="8068" spans="1:2" x14ac:dyDescent="0.25">
      <c r="A8068" s="1">
        <v>41010.006944444445</v>
      </c>
      <c r="B8068">
        <v>36</v>
      </c>
    </row>
    <row r="8069" spans="1:2" x14ac:dyDescent="0.25">
      <c r="A8069" s="1">
        <v>41010.010416666664</v>
      </c>
      <c r="B8069">
        <v>36</v>
      </c>
    </row>
    <row r="8070" spans="1:2" x14ac:dyDescent="0.25">
      <c r="A8070" s="1">
        <v>41010.013888888891</v>
      </c>
      <c r="B8070">
        <v>36</v>
      </c>
    </row>
    <row r="8071" spans="1:2" x14ac:dyDescent="0.25">
      <c r="A8071" s="1">
        <v>41010.017361111109</v>
      </c>
      <c r="B8071">
        <v>36</v>
      </c>
    </row>
    <row r="8072" spans="1:2" x14ac:dyDescent="0.25">
      <c r="A8072" s="1">
        <v>41010.020833333336</v>
      </c>
      <c r="B8072">
        <v>36</v>
      </c>
    </row>
    <row r="8073" spans="1:2" x14ac:dyDescent="0.25">
      <c r="A8073" s="1">
        <v>41010.024305555555</v>
      </c>
      <c r="B8073">
        <v>36</v>
      </c>
    </row>
    <row r="8074" spans="1:2" x14ac:dyDescent="0.25">
      <c r="A8074" s="1">
        <v>41010.027777777781</v>
      </c>
      <c r="B8074">
        <v>36</v>
      </c>
    </row>
    <row r="8075" spans="1:2" x14ac:dyDescent="0.25">
      <c r="A8075" s="1">
        <v>41010.03125</v>
      </c>
      <c r="B8075">
        <v>36</v>
      </c>
    </row>
    <row r="8076" spans="1:2" x14ac:dyDescent="0.25">
      <c r="A8076" s="1">
        <v>41010.034722222219</v>
      </c>
      <c r="B8076">
        <v>36</v>
      </c>
    </row>
    <row r="8077" spans="1:2" x14ac:dyDescent="0.25">
      <c r="A8077" s="1">
        <v>41010.038194444445</v>
      </c>
      <c r="B8077">
        <v>36</v>
      </c>
    </row>
    <row r="8078" spans="1:2" x14ac:dyDescent="0.25">
      <c r="A8078" s="1">
        <v>41010.041666666664</v>
      </c>
      <c r="B8078">
        <v>36</v>
      </c>
    </row>
    <row r="8079" spans="1:2" x14ac:dyDescent="0.25">
      <c r="A8079" s="1">
        <v>41010.045138888891</v>
      </c>
      <c r="B8079">
        <v>36</v>
      </c>
    </row>
    <row r="8080" spans="1:2" x14ac:dyDescent="0.25">
      <c r="A8080" s="1">
        <v>41010.048611111109</v>
      </c>
      <c r="B8080">
        <v>36</v>
      </c>
    </row>
    <row r="8081" spans="1:2" x14ac:dyDescent="0.25">
      <c r="A8081" s="1">
        <v>41010.052083333336</v>
      </c>
      <c r="B8081">
        <v>36</v>
      </c>
    </row>
    <row r="8082" spans="1:2" x14ac:dyDescent="0.25">
      <c r="A8082" s="1">
        <v>41010.055555555555</v>
      </c>
      <c r="B8082">
        <v>36</v>
      </c>
    </row>
    <row r="8083" spans="1:2" x14ac:dyDescent="0.25">
      <c r="A8083" s="1">
        <v>41010.059027777781</v>
      </c>
      <c r="B8083">
        <v>36</v>
      </c>
    </row>
    <row r="8084" spans="1:2" x14ac:dyDescent="0.25">
      <c r="A8084" s="1">
        <v>41010.0625</v>
      </c>
      <c r="B8084">
        <v>36</v>
      </c>
    </row>
    <row r="8085" spans="1:2" x14ac:dyDescent="0.25">
      <c r="A8085" s="1">
        <v>41010.065972222219</v>
      </c>
      <c r="B8085">
        <v>36</v>
      </c>
    </row>
    <row r="8086" spans="1:2" x14ac:dyDescent="0.25">
      <c r="A8086" s="1">
        <v>41010.069444444445</v>
      </c>
      <c r="B8086">
        <v>36</v>
      </c>
    </row>
    <row r="8087" spans="1:2" x14ac:dyDescent="0.25">
      <c r="A8087" s="1">
        <v>41010.072916666664</v>
      </c>
      <c r="B8087">
        <v>36</v>
      </c>
    </row>
    <row r="8088" spans="1:2" x14ac:dyDescent="0.25">
      <c r="A8088" s="1">
        <v>41010.076388888891</v>
      </c>
      <c r="B8088">
        <v>36</v>
      </c>
    </row>
    <row r="8089" spans="1:2" x14ac:dyDescent="0.25">
      <c r="A8089" s="1">
        <v>41010.079861111109</v>
      </c>
      <c r="B8089">
        <v>36</v>
      </c>
    </row>
    <row r="8090" spans="1:2" x14ac:dyDescent="0.25">
      <c r="A8090" s="1">
        <v>41010.083333333336</v>
      </c>
      <c r="B8090">
        <v>36</v>
      </c>
    </row>
    <row r="8091" spans="1:2" x14ac:dyDescent="0.25">
      <c r="A8091" s="1">
        <v>41010.086805555555</v>
      </c>
      <c r="B8091">
        <v>36</v>
      </c>
    </row>
    <row r="8092" spans="1:2" x14ac:dyDescent="0.25">
      <c r="A8092" s="1">
        <v>41010.090277777781</v>
      </c>
      <c r="B8092">
        <v>36</v>
      </c>
    </row>
    <row r="8093" spans="1:2" x14ac:dyDescent="0.25">
      <c r="A8093" s="1">
        <v>41010.09375</v>
      </c>
      <c r="B8093">
        <v>36</v>
      </c>
    </row>
    <row r="8094" spans="1:2" x14ac:dyDescent="0.25">
      <c r="A8094" s="1">
        <v>41010.097222222219</v>
      </c>
      <c r="B8094">
        <v>36</v>
      </c>
    </row>
    <row r="8095" spans="1:2" x14ac:dyDescent="0.25">
      <c r="A8095" s="1">
        <v>41010.100694444445</v>
      </c>
      <c r="B8095">
        <v>36</v>
      </c>
    </row>
    <row r="8096" spans="1:2" x14ac:dyDescent="0.25">
      <c r="A8096" s="1">
        <v>41010.104166666664</v>
      </c>
      <c r="B8096">
        <v>36</v>
      </c>
    </row>
    <row r="8097" spans="1:2" x14ac:dyDescent="0.25">
      <c r="A8097" s="1">
        <v>41010.107638888891</v>
      </c>
      <c r="B8097">
        <v>36</v>
      </c>
    </row>
    <row r="8098" spans="1:2" x14ac:dyDescent="0.25">
      <c r="A8098" s="1">
        <v>41010.111111111109</v>
      </c>
      <c r="B8098">
        <v>36</v>
      </c>
    </row>
    <row r="8099" spans="1:2" x14ac:dyDescent="0.25">
      <c r="A8099" s="1">
        <v>41010.114583333336</v>
      </c>
      <c r="B8099">
        <v>36</v>
      </c>
    </row>
    <row r="8100" spans="1:2" x14ac:dyDescent="0.25">
      <c r="A8100" s="1">
        <v>41010.118055555555</v>
      </c>
      <c r="B8100">
        <v>36</v>
      </c>
    </row>
    <row r="8101" spans="1:2" x14ac:dyDescent="0.25">
      <c r="A8101" s="1">
        <v>41010.121527777781</v>
      </c>
      <c r="B8101">
        <v>36</v>
      </c>
    </row>
    <row r="8102" spans="1:2" x14ac:dyDescent="0.25">
      <c r="A8102" s="1">
        <v>41010.125</v>
      </c>
      <c r="B8102">
        <v>36</v>
      </c>
    </row>
    <row r="8103" spans="1:2" x14ac:dyDescent="0.25">
      <c r="A8103" s="1">
        <v>41010.128472222219</v>
      </c>
      <c r="B8103">
        <v>36</v>
      </c>
    </row>
    <row r="8104" spans="1:2" x14ac:dyDescent="0.25">
      <c r="A8104" s="1">
        <v>41010.131944444445</v>
      </c>
      <c r="B8104">
        <v>36</v>
      </c>
    </row>
    <row r="8105" spans="1:2" x14ac:dyDescent="0.25">
      <c r="A8105" s="1">
        <v>41010.135416666664</v>
      </c>
      <c r="B8105">
        <v>36</v>
      </c>
    </row>
    <row r="8106" spans="1:2" x14ac:dyDescent="0.25">
      <c r="A8106" s="1">
        <v>41010.138888888891</v>
      </c>
      <c r="B8106">
        <v>36</v>
      </c>
    </row>
    <row r="8107" spans="1:2" x14ac:dyDescent="0.25">
      <c r="A8107" s="1">
        <v>41010.142361111109</v>
      </c>
      <c r="B8107">
        <v>36</v>
      </c>
    </row>
    <row r="8108" spans="1:2" x14ac:dyDescent="0.25">
      <c r="A8108" s="1">
        <v>41010.145833333336</v>
      </c>
      <c r="B8108">
        <v>36</v>
      </c>
    </row>
    <row r="8109" spans="1:2" x14ac:dyDescent="0.25">
      <c r="A8109" s="1">
        <v>41010.149305555555</v>
      </c>
      <c r="B8109">
        <v>36</v>
      </c>
    </row>
    <row r="8110" spans="1:2" x14ac:dyDescent="0.25">
      <c r="A8110" s="1">
        <v>41010.152777777781</v>
      </c>
      <c r="B8110">
        <v>36</v>
      </c>
    </row>
    <row r="8111" spans="1:2" x14ac:dyDescent="0.25">
      <c r="A8111" s="1">
        <v>41010.15625</v>
      </c>
      <c r="B8111">
        <v>36</v>
      </c>
    </row>
    <row r="8112" spans="1:2" x14ac:dyDescent="0.25">
      <c r="A8112" s="1">
        <v>41010.159722222219</v>
      </c>
      <c r="B8112">
        <v>36</v>
      </c>
    </row>
    <row r="8113" spans="1:2" x14ac:dyDescent="0.25">
      <c r="A8113" s="1">
        <v>41010.163194444445</v>
      </c>
      <c r="B8113">
        <v>36</v>
      </c>
    </row>
    <row r="8114" spans="1:2" x14ac:dyDescent="0.25">
      <c r="A8114" s="1">
        <v>41010.166666666664</v>
      </c>
      <c r="B8114">
        <v>36</v>
      </c>
    </row>
    <row r="8115" spans="1:2" x14ac:dyDescent="0.25">
      <c r="A8115" s="1">
        <v>41010.170138888891</v>
      </c>
      <c r="B8115">
        <v>36</v>
      </c>
    </row>
    <row r="8116" spans="1:2" x14ac:dyDescent="0.25">
      <c r="A8116" s="1">
        <v>41010.173611111109</v>
      </c>
      <c r="B8116">
        <v>36</v>
      </c>
    </row>
    <row r="8117" spans="1:2" x14ac:dyDescent="0.25">
      <c r="A8117" s="1">
        <v>41010.177083333336</v>
      </c>
      <c r="B8117">
        <v>36</v>
      </c>
    </row>
    <row r="8118" spans="1:2" x14ac:dyDescent="0.25">
      <c r="A8118" s="1">
        <v>41010.180555555555</v>
      </c>
      <c r="B8118">
        <v>36</v>
      </c>
    </row>
    <row r="8119" spans="1:2" x14ac:dyDescent="0.25">
      <c r="A8119" s="1">
        <v>41010.184027777781</v>
      </c>
      <c r="B8119">
        <v>36</v>
      </c>
    </row>
    <row r="8120" spans="1:2" x14ac:dyDescent="0.25">
      <c r="A8120" s="1">
        <v>41010.1875</v>
      </c>
      <c r="B8120">
        <v>36</v>
      </c>
    </row>
    <row r="8121" spans="1:2" x14ac:dyDescent="0.25">
      <c r="A8121" s="1">
        <v>41010.190972222219</v>
      </c>
      <c r="B8121">
        <v>36</v>
      </c>
    </row>
    <row r="8122" spans="1:2" x14ac:dyDescent="0.25">
      <c r="A8122" s="1">
        <v>41010.194444444445</v>
      </c>
      <c r="B8122">
        <v>36</v>
      </c>
    </row>
    <row r="8123" spans="1:2" x14ac:dyDescent="0.25">
      <c r="A8123" s="1">
        <v>41010.197916666664</v>
      </c>
      <c r="B8123">
        <v>36</v>
      </c>
    </row>
    <row r="8124" spans="1:2" x14ac:dyDescent="0.25">
      <c r="A8124" s="1">
        <v>41010.201388888891</v>
      </c>
      <c r="B8124">
        <v>36</v>
      </c>
    </row>
    <row r="8125" spans="1:2" x14ac:dyDescent="0.25">
      <c r="A8125" s="1">
        <v>41010.204861111109</v>
      </c>
      <c r="B8125">
        <v>36</v>
      </c>
    </row>
    <row r="8126" spans="1:2" x14ac:dyDescent="0.25">
      <c r="A8126" s="1">
        <v>41010.208333333336</v>
      </c>
      <c r="B8126">
        <v>36</v>
      </c>
    </row>
    <row r="8127" spans="1:2" x14ac:dyDescent="0.25">
      <c r="A8127" s="1">
        <v>41010.211805555555</v>
      </c>
      <c r="B8127">
        <v>36</v>
      </c>
    </row>
    <row r="8128" spans="1:2" x14ac:dyDescent="0.25">
      <c r="A8128" s="1">
        <v>41010.215277777781</v>
      </c>
      <c r="B8128">
        <v>36</v>
      </c>
    </row>
    <row r="8129" spans="1:2" x14ac:dyDescent="0.25">
      <c r="A8129" s="1">
        <v>41010.21875</v>
      </c>
      <c r="B8129">
        <v>36</v>
      </c>
    </row>
    <row r="8130" spans="1:2" x14ac:dyDescent="0.25">
      <c r="A8130" s="1">
        <v>41010.222222222219</v>
      </c>
      <c r="B8130">
        <v>36</v>
      </c>
    </row>
    <row r="8131" spans="1:2" x14ac:dyDescent="0.25">
      <c r="A8131" s="1">
        <v>41010.225694444445</v>
      </c>
      <c r="B8131">
        <v>36</v>
      </c>
    </row>
    <row r="8132" spans="1:2" x14ac:dyDescent="0.25">
      <c r="A8132" s="1">
        <v>41010.229166666664</v>
      </c>
      <c r="B8132">
        <v>36</v>
      </c>
    </row>
    <row r="8133" spans="1:2" x14ac:dyDescent="0.25">
      <c r="A8133" s="1">
        <v>41010.232638888891</v>
      </c>
      <c r="B8133">
        <v>36</v>
      </c>
    </row>
    <row r="8134" spans="1:2" x14ac:dyDescent="0.25">
      <c r="A8134" s="1">
        <v>41010.236111111109</v>
      </c>
      <c r="B8134">
        <v>36</v>
      </c>
    </row>
    <row r="8135" spans="1:2" x14ac:dyDescent="0.25">
      <c r="A8135" s="1">
        <v>41010.239583333336</v>
      </c>
      <c r="B8135">
        <v>36</v>
      </c>
    </row>
    <row r="8136" spans="1:2" x14ac:dyDescent="0.25">
      <c r="A8136" s="1">
        <v>41010.243055555555</v>
      </c>
      <c r="B8136">
        <v>36</v>
      </c>
    </row>
    <row r="8137" spans="1:2" x14ac:dyDescent="0.25">
      <c r="A8137" s="1">
        <v>41010.246527777781</v>
      </c>
      <c r="B8137">
        <v>36</v>
      </c>
    </row>
    <row r="8138" spans="1:2" x14ac:dyDescent="0.25">
      <c r="A8138" s="1">
        <v>41010.25</v>
      </c>
      <c r="B8138">
        <v>36</v>
      </c>
    </row>
    <row r="8139" spans="1:2" x14ac:dyDescent="0.25">
      <c r="A8139" s="1">
        <v>41010.253472222219</v>
      </c>
      <c r="B8139">
        <v>36</v>
      </c>
    </row>
    <row r="8140" spans="1:2" x14ac:dyDescent="0.25">
      <c r="A8140" s="1">
        <v>41010.256944444445</v>
      </c>
      <c r="B8140">
        <v>36</v>
      </c>
    </row>
    <row r="8141" spans="1:2" x14ac:dyDescent="0.25">
      <c r="A8141" s="1">
        <v>41010.260416666664</v>
      </c>
      <c r="B8141">
        <v>36</v>
      </c>
    </row>
    <row r="8142" spans="1:2" x14ac:dyDescent="0.25">
      <c r="A8142" s="1">
        <v>41010.263888888891</v>
      </c>
      <c r="B8142">
        <v>36</v>
      </c>
    </row>
    <row r="8143" spans="1:2" x14ac:dyDescent="0.25">
      <c r="A8143" s="1">
        <v>41010.267361111109</v>
      </c>
      <c r="B8143">
        <v>36</v>
      </c>
    </row>
    <row r="8144" spans="1:2" x14ac:dyDescent="0.25">
      <c r="A8144" s="1">
        <v>41010.270833333336</v>
      </c>
      <c r="B8144">
        <v>36</v>
      </c>
    </row>
    <row r="8145" spans="1:2" x14ac:dyDescent="0.25">
      <c r="A8145" s="1">
        <v>41010.274305555555</v>
      </c>
      <c r="B8145">
        <v>36</v>
      </c>
    </row>
    <row r="8146" spans="1:2" x14ac:dyDescent="0.25">
      <c r="A8146" s="1">
        <v>41010.277777777781</v>
      </c>
      <c r="B8146">
        <v>36</v>
      </c>
    </row>
    <row r="8147" spans="1:2" x14ac:dyDescent="0.25">
      <c r="A8147" s="1">
        <v>41010.28125</v>
      </c>
      <c r="B8147">
        <v>36</v>
      </c>
    </row>
    <row r="8148" spans="1:2" x14ac:dyDescent="0.25">
      <c r="A8148" s="1">
        <v>41010.284722222219</v>
      </c>
      <c r="B8148">
        <v>36</v>
      </c>
    </row>
    <row r="8149" spans="1:2" x14ac:dyDescent="0.25">
      <c r="A8149" s="1">
        <v>41010.288194444445</v>
      </c>
      <c r="B8149">
        <v>36</v>
      </c>
    </row>
    <row r="8150" spans="1:2" x14ac:dyDescent="0.25">
      <c r="A8150" s="1">
        <v>41010.291666666664</v>
      </c>
      <c r="B8150">
        <v>36</v>
      </c>
    </row>
    <row r="8151" spans="1:2" x14ac:dyDescent="0.25">
      <c r="A8151" s="1">
        <v>41010.295138888891</v>
      </c>
      <c r="B8151">
        <v>36</v>
      </c>
    </row>
    <row r="8152" spans="1:2" x14ac:dyDescent="0.25">
      <c r="A8152" s="1">
        <v>41010.298611111109</v>
      </c>
      <c r="B8152">
        <v>36</v>
      </c>
    </row>
    <row r="8153" spans="1:2" x14ac:dyDescent="0.25">
      <c r="A8153" s="1">
        <v>41010.302083333336</v>
      </c>
      <c r="B8153">
        <v>36</v>
      </c>
    </row>
    <row r="8154" spans="1:2" x14ac:dyDescent="0.25">
      <c r="A8154" s="1">
        <v>41010.305555555555</v>
      </c>
      <c r="B8154">
        <v>36</v>
      </c>
    </row>
    <row r="8155" spans="1:2" x14ac:dyDescent="0.25">
      <c r="A8155" s="1">
        <v>41010.309027777781</v>
      </c>
      <c r="B8155">
        <v>36</v>
      </c>
    </row>
    <row r="8156" spans="1:2" x14ac:dyDescent="0.25">
      <c r="A8156" s="1">
        <v>41010.3125</v>
      </c>
      <c r="B8156">
        <v>36</v>
      </c>
    </row>
    <row r="8157" spans="1:2" x14ac:dyDescent="0.25">
      <c r="A8157" s="1">
        <v>41010.315972222219</v>
      </c>
      <c r="B8157">
        <v>36</v>
      </c>
    </row>
    <row r="8158" spans="1:2" x14ac:dyDescent="0.25">
      <c r="A8158" s="1">
        <v>41010.319444444445</v>
      </c>
      <c r="B8158">
        <v>36</v>
      </c>
    </row>
    <row r="8159" spans="1:2" x14ac:dyDescent="0.25">
      <c r="A8159" s="1">
        <v>41010.322916666664</v>
      </c>
      <c r="B8159">
        <v>36</v>
      </c>
    </row>
    <row r="8160" spans="1:2" x14ac:dyDescent="0.25">
      <c r="A8160" s="1">
        <v>41010.326388888891</v>
      </c>
      <c r="B8160">
        <v>36</v>
      </c>
    </row>
    <row r="8161" spans="1:2" x14ac:dyDescent="0.25">
      <c r="A8161" s="1">
        <v>41010.329861111109</v>
      </c>
      <c r="B8161">
        <v>36</v>
      </c>
    </row>
    <row r="8162" spans="1:2" x14ac:dyDescent="0.25">
      <c r="A8162" s="1">
        <v>41010.333333333336</v>
      </c>
      <c r="B8162">
        <v>36</v>
      </c>
    </row>
    <row r="8163" spans="1:2" x14ac:dyDescent="0.25">
      <c r="A8163" s="1">
        <v>41010.336805555555</v>
      </c>
      <c r="B8163">
        <v>36</v>
      </c>
    </row>
    <row r="8164" spans="1:2" x14ac:dyDescent="0.25">
      <c r="A8164" s="1">
        <v>41010.340277777781</v>
      </c>
      <c r="B8164">
        <v>36</v>
      </c>
    </row>
    <row r="8165" spans="1:2" x14ac:dyDescent="0.25">
      <c r="A8165" s="1">
        <v>41010.34375</v>
      </c>
      <c r="B8165">
        <v>36</v>
      </c>
    </row>
    <row r="8166" spans="1:2" x14ac:dyDescent="0.25">
      <c r="A8166" s="1">
        <v>41010.347222222219</v>
      </c>
      <c r="B8166">
        <v>36</v>
      </c>
    </row>
    <row r="8167" spans="1:2" x14ac:dyDescent="0.25">
      <c r="A8167" s="1">
        <v>41010.350694444445</v>
      </c>
      <c r="B8167">
        <v>36</v>
      </c>
    </row>
    <row r="8168" spans="1:2" x14ac:dyDescent="0.25">
      <c r="A8168" s="1">
        <v>41010.354166666664</v>
      </c>
      <c r="B8168">
        <v>36</v>
      </c>
    </row>
    <row r="8169" spans="1:2" x14ac:dyDescent="0.25">
      <c r="A8169" s="1">
        <v>41010.357638888891</v>
      </c>
      <c r="B8169">
        <v>36</v>
      </c>
    </row>
    <row r="8170" spans="1:2" x14ac:dyDescent="0.25">
      <c r="A8170" s="1">
        <v>41010.361111111109</v>
      </c>
      <c r="B8170">
        <v>36</v>
      </c>
    </row>
    <row r="8171" spans="1:2" x14ac:dyDescent="0.25">
      <c r="A8171" s="1">
        <v>41010.364583333336</v>
      </c>
      <c r="B8171">
        <v>36</v>
      </c>
    </row>
    <row r="8172" spans="1:2" x14ac:dyDescent="0.25">
      <c r="A8172" s="1">
        <v>41010.368055555555</v>
      </c>
      <c r="B8172">
        <v>36</v>
      </c>
    </row>
    <row r="8173" spans="1:2" x14ac:dyDescent="0.25">
      <c r="A8173" s="1">
        <v>41010.371527777781</v>
      </c>
      <c r="B8173">
        <v>36</v>
      </c>
    </row>
    <row r="8174" spans="1:2" x14ac:dyDescent="0.25">
      <c r="A8174" s="1">
        <v>41010.375</v>
      </c>
      <c r="B8174">
        <v>36</v>
      </c>
    </row>
    <row r="8175" spans="1:2" x14ac:dyDescent="0.25">
      <c r="A8175" s="1">
        <v>41010.378472222219</v>
      </c>
      <c r="B8175">
        <v>36</v>
      </c>
    </row>
    <row r="8176" spans="1:2" x14ac:dyDescent="0.25">
      <c r="A8176" s="1">
        <v>41010.381944444445</v>
      </c>
      <c r="B8176">
        <v>36</v>
      </c>
    </row>
    <row r="8177" spans="1:2" x14ac:dyDescent="0.25">
      <c r="A8177" s="1">
        <v>41010.385416666664</v>
      </c>
      <c r="B8177">
        <v>36</v>
      </c>
    </row>
    <row r="8178" spans="1:2" x14ac:dyDescent="0.25">
      <c r="A8178" s="1">
        <v>41010.388888888891</v>
      </c>
      <c r="B8178">
        <v>36</v>
      </c>
    </row>
    <row r="8179" spans="1:2" x14ac:dyDescent="0.25">
      <c r="A8179" s="1">
        <v>41010.392361111109</v>
      </c>
      <c r="B8179">
        <v>36</v>
      </c>
    </row>
    <row r="8180" spans="1:2" x14ac:dyDescent="0.25">
      <c r="A8180" s="1">
        <v>41010.395833333336</v>
      </c>
      <c r="B8180">
        <v>36</v>
      </c>
    </row>
    <row r="8181" spans="1:2" x14ac:dyDescent="0.25">
      <c r="A8181" s="1">
        <v>41010.399305555555</v>
      </c>
      <c r="B8181">
        <v>36</v>
      </c>
    </row>
    <row r="8182" spans="1:2" x14ac:dyDescent="0.25">
      <c r="A8182" s="1">
        <v>41010.402777777781</v>
      </c>
      <c r="B8182">
        <v>36</v>
      </c>
    </row>
    <row r="8183" spans="1:2" x14ac:dyDescent="0.25">
      <c r="A8183" s="1">
        <v>41010.40625</v>
      </c>
      <c r="B8183">
        <v>36</v>
      </c>
    </row>
    <row r="8184" spans="1:2" x14ac:dyDescent="0.25">
      <c r="A8184" s="1">
        <v>41010.409722222219</v>
      </c>
      <c r="B8184">
        <v>36</v>
      </c>
    </row>
    <row r="8185" spans="1:2" x14ac:dyDescent="0.25">
      <c r="A8185" s="1">
        <v>41010.413194444445</v>
      </c>
      <c r="B8185">
        <v>38</v>
      </c>
    </row>
    <row r="8186" spans="1:2" x14ac:dyDescent="0.25">
      <c r="A8186" s="1">
        <v>41010.416666666664</v>
      </c>
      <c r="B8186">
        <v>38</v>
      </c>
    </row>
    <row r="8187" spans="1:2" x14ac:dyDescent="0.25">
      <c r="A8187" s="1">
        <v>41010.420138888891</v>
      </c>
      <c r="B8187">
        <v>38</v>
      </c>
    </row>
    <row r="8188" spans="1:2" x14ac:dyDescent="0.25">
      <c r="A8188" s="1">
        <v>41010.423611111109</v>
      </c>
      <c r="B8188">
        <v>38</v>
      </c>
    </row>
    <row r="8189" spans="1:2" x14ac:dyDescent="0.25">
      <c r="A8189" s="1">
        <v>41010.427083333336</v>
      </c>
      <c r="B8189">
        <v>38</v>
      </c>
    </row>
    <row r="8190" spans="1:2" x14ac:dyDescent="0.25">
      <c r="A8190" s="1">
        <v>41010.430555555555</v>
      </c>
      <c r="B8190">
        <v>38</v>
      </c>
    </row>
    <row r="8191" spans="1:2" x14ac:dyDescent="0.25">
      <c r="A8191" s="1">
        <v>41010.434027777781</v>
      </c>
      <c r="B8191">
        <v>38</v>
      </c>
    </row>
    <row r="8192" spans="1:2" x14ac:dyDescent="0.25">
      <c r="A8192" s="1">
        <v>41010.4375</v>
      </c>
      <c r="B8192">
        <v>38</v>
      </c>
    </row>
    <row r="8193" spans="1:2" x14ac:dyDescent="0.25">
      <c r="A8193" s="1">
        <v>41010.440972222219</v>
      </c>
      <c r="B8193">
        <v>38</v>
      </c>
    </row>
    <row r="8194" spans="1:2" x14ac:dyDescent="0.25">
      <c r="A8194" s="1">
        <v>41010.444444444445</v>
      </c>
      <c r="B8194">
        <v>38</v>
      </c>
    </row>
    <row r="8195" spans="1:2" x14ac:dyDescent="0.25">
      <c r="A8195" s="1">
        <v>41010.447916666664</v>
      </c>
      <c r="B8195">
        <v>38</v>
      </c>
    </row>
    <row r="8196" spans="1:2" x14ac:dyDescent="0.25">
      <c r="A8196" s="1">
        <v>41010.451388888891</v>
      </c>
      <c r="B8196">
        <v>38</v>
      </c>
    </row>
    <row r="8197" spans="1:2" x14ac:dyDescent="0.25">
      <c r="A8197" s="1">
        <v>41010.454861111109</v>
      </c>
      <c r="B8197">
        <v>38</v>
      </c>
    </row>
    <row r="8198" spans="1:2" x14ac:dyDescent="0.25">
      <c r="A8198" s="1">
        <v>41010.458333333336</v>
      </c>
      <c r="B8198">
        <v>38</v>
      </c>
    </row>
    <row r="8199" spans="1:2" x14ac:dyDescent="0.25">
      <c r="A8199" s="1">
        <v>41010.461805555555</v>
      </c>
      <c r="B8199">
        <v>38</v>
      </c>
    </row>
    <row r="8200" spans="1:2" x14ac:dyDescent="0.25">
      <c r="A8200" s="1">
        <v>41010.465277777781</v>
      </c>
      <c r="B8200">
        <v>38</v>
      </c>
    </row>
    <row r="8201" spans="1:2" x14ac:dyDescent="0.25">
      <c r="A8201" s="1">
        <v>41010.46875</v>
      </c>
      <c r="B8201">
        <v>38</v>
      </c>
    </row>
    <row r="8202" spans="1:2" x14ac:dyDescent="0.25">
      <c r="A8202" s="1">
        <v>41010.472222222219</v>
      </c>
      <c r="B8202">
        <v>38</v>
      </c>
    </row>
    <row r="8203" spans="1:2" x14ac:dyDescent="0.25">
      <c r="A8203" s="1">
        <v>41010.475694444445</v>
      </c>
      <c r="B8203">
        <v>38</v>
      </c>
    </row>
    <row r="8204" spans="1:2" x14ac:dyDescent="0.25">
      <c r="A8204" s="1">
        <v>41010.479166666664</v>
      </c>
      <c r="B8204">
        <v>38</v>
      </c>
    </row>
    <row r="8205" spans="1:2" x14ac:dyDescent="0.25">
      <c r="A8205" s="1">
        <v>41010.482638888891</v>
      </c>
      <c r="B8205">
        <v>38</v>
      </c>
    </row>
    <row r="8206" spans="1:2" x14ac:dyDescent="0.25">
      <c r="A8206" s="1">
        <v>41010.486111111109</v>
      </c>
      <c r="B8206">
        <v>38</v>
      </c>
    </row>
    <row r="8207" spans="1:2" x14ac:dyDescent="0.25">
      <c r="A8207" s="1">
        <v>41010.489583333336</v>
      </c>
      <c r="B8207">
        <v>38</v>
      </c>
    </row>
    <row r="8208" spans="1:2" x14ac:dyDescent="0.25">
      <c r="A8208" s="1">
        <v>41010.493055555555</v>
      </c>
      <c r="B8208">
        <v>38</v>
      </c>
    </row>
    <row r="8209" spans="1:2" x14ac:dyDescent="0.25">
      <c r="A8209" s="1">
        <v>41010.496527777781</v>
      </c>
      <c r="B8209">
        <v>38</v>
      </c>
    </row>
    <row r="8210" spans="1:2" x14ac:dyDescent="0.25">
      <c r="A8210" s="1">
        <v>41010.5</v>
      </c>
      <c r="B8210">
        <v>38</v>
      </c>
    </row>
    <row r="8211" spans="1:2" x14ac:dyDescent="0.25">
      <c r="A8211" s="1">
        <v>41010.503472222219</v>
      </c>
      <c r="B8211">
        <v>38</v>
      </c>
    </row>
    <row r="8212" spans="1:2" x14ac:dyDescent="0.25">
      <c r="A8212" s="1">
        <v>41010.506944444445</v>
      </c>
      <c r="B8212">
        <v>38</v>
      </c>
    </row>
    <row r="8213" spans="1:2" x14ac:dyDescent="0.25">
      <c r="A8213" s="1">
        <v>41010.510416666664</v>
      </c>
      <c r="B8213">
        <v>38</v>
      </c>
    </row>
    <row r="8214" spans="1:2" x14ac:dyDescent="0.25">
      <c r="A8214" s="1">
        <v>41010.513888888891</v>
      </c>
      <c r="B8214">
        <v>38</v>
      </c>
    </row>
    <row r="8215" spans="1:2" x14ac:dyDescent="0.25">
      <c r="A8215" s="1">
        <v>41010.517361111109</v>
      </c>
      <c r="B8215">
        <v>38</v>
      </c>
    </row>
    <row r="8216" spans="1:2" x14ac:dyDescent="0.25">
      <c r="A8216" s="1">
        <v>41010.520833333336</v>
      </c>
      <c r="B8216">
        <v>38</v>
      </c>
    </row>
    <row r="8217" spans="1:2" x14ac:dyDescent="0.25">
      <c r="A8217" s="1">
        <v>41010.524305555555</v>
      </c>
      <c r="B8217">
        <v>38</v>
      </c>
    </row>
    <row r="8218" spans="1:2" x14ac:dyDescent="0.25">
      <c r="A8218" s="1">
        <v>41010.527777777781</v>
      </c>
      <c r="B8218">
        <v>38</v>
      </c>
    </row>
    <row r="8219" spans="1:2" x14ac:dyDescent="0.25">
      <c r="A8219" s="1">
        <v>41010.53125</v>
      </c>
      <c r="B8219">
        <v>38</v>
      </c>
    </row>
    <row r="8220" spans="1:2" x14ac:dyDescent="0.25">
      <c r="A8220" s="1">
        <v>41010.534722222219</v>
      </c>
      <c r="B8220">
        <v>38</v>
      </c>
    </row>
    <row r="8221" spans="1:2" x14ac:dyDescent="0.25">
      <c r="A8221" s="1">
        <v>41010.538194444445</v>
      </c>
      <c r="B8221">
        <v>38</v>
      </c>
    </row>
    <row r="8222" spans="1:2" x14ac:dyDescent="0.25">
      <c r="A8222" s="1">
        <v>41010.541666666664</v>
      </c>
      <c r="B8222">
        <v>38</v>
      </c>
    </row>
    <row r="8223" spans="1:2" x14ac:dyDescent="0.25">
      <c r="A8223" s="1">
        <v>41010.545138888891</v>
      </c>
      <c r="B8223">
        <v>38</v>
      </c>
    </row>
    <row r="8224" spans="1:2" x14ac:dyDescent="0.25">
      <c r="A8224" s="1">
        <v>41010.548611111109</v>
      </c>
      <c r="B8224">
        <v>38</v>
      </c>
    </row>
    <row r="8225" spans="1:2" x14ac:dyDescent="0.25">
      <c r="A8225" s="1">
        <v>41010.552083333336</v>
      </c>
      <c r="B8225">
        <v>38</v>
      </c>
    </row>
    <row r="8226" spans="1:2" x14ac:dyDescent="0.25">
      <c r="A8226" s="1">
        <v>41010.555555555555</v>
      </c>
      <c r="B8226">
        <v>38</v>
      </c>
    </row>
    <row r="8227" spans="1:2" x14ac:dyDescent="0.25">
      <c r="A8227" s="1">
        <v>41010.559027777781</v>
      </c>
      <c r="B8227">
        <v>38</v>
      </c>
    </row>
    <row r="8228" spans="1:2" x14ac:dyDescent="0.25">
      <c r="A8228" s="1">
        <v>41010.5625</v>
      </c>
      <c r="B8228">
        <v>38</v>
      </c>
    </row>
    <row r="8229" spans="1:2" x14ac:dyDescent="0.25">
      <c r="A8229" s="1">
        <v>41010.565972222219</v>
      </c>
      <c r="B8229">
        <v>38</v>
      </c>
    </row>
    <row r="8230" spans="1:2" x14ac:dyDescent="0.25">
      <c r="A8230" s="1">
        <v>41010.569444444445</v>
      </c>
      <c r="B8230">
        <v>38</v>
      </c>
    </row>
    <row r="8231" spans="1:2" x14ac:dyDescent="0.25">
      <c r="A8231" s="1">
        <v>41010.572916666664</v>
      </c>
      <c r="B8231">
        <v>38</v>
      </c>
    </row>
    <row r="8232" spans="1:2" x14ac:dyDescent="0.25">
      <c r="A8232" s="1">
        <v>41010.576388888891</v>
      </c>
      <c r="B8232">
        <v>38</v>
      </c>
    </row>
    <row r="8233" spans="1:2" x14ac:dyDescent="0.25">
      <c r="A8233" s="1">
        <v>41010.579861111109</v>
      </c>
      <c r="B8233">
        <v>38</v>
      </c>
    </row>
    <row r="8234" spans="1:2" x14ac:dyDescent="0.25">
      <c r="A8234" s="1">
        <v>41010.583333333336</v>
      </c>
      <c r="B8234">
        <v>38</v>
      </c>
    </row>
    <row r="8235" spans="1:2" x14ac:dyDescent="0.25">
      <c r="A8235" s="1">
        <v>41010.586805555555</v>
      </c>
      <c r="B8235">
        <v>38</v>
      </c>
    </row>
    <row r="8236" spans="1:2" x14ac:dyDescent="0.25">
      <c r="A8236" s="1">
        <v>41010.590277777781</v>
      </c>
      <c r="B8236">
        <v>38</v>
      </c>
    </row>
    <row r="8237" spans="1:2" x14ac:dyDescent="0.25">
      <c r="A8237" s="1">
        <v>41010.59375</v>
      </c>
      <c r="B8237">
        <v>38</v>
      </c>
    </row>
    <row r="8238" spans="1:2" x14ac:dyDescent="0.25">
      <c r="A8238" s="1">
        <v>41010.597222222219</v>
      </c>
      <c r="B8238">
        <v>38</v>
      </c>
    </row>
    <row r="8239" spans="1:2" x14ac:dyDescent="0.25">
      <c r="A8239" s="1">
        <v>41010.600694444445</v>
      </c>
      <c r="B8239">
        <v>38</v>
      </c>
    </row>
    <row r="8240" spans="1:2" x14ac:dyDescent="0.25">
      <c r="A8240" s="1">
        <v>41010.604166666664</v>
      </c>
      <c r="B8240">
        <v>38</v>
      </c>
    </row>
    <row r="8241" spans="1:2" x14ac:dyDescent="0.25">
      <c r="A8241" s="1">
        <v>41010.607638888891</v>
      </c>
      <c r="B8241">
        <v>38</v>
      </c>
    </row>
    <row r="8242" spans="1:2" x14ac:dyDescent="0.25">
      <c r="A8242" s="1">
        <v>41010.611111111109</v>
      </c>
      <c r="B8242">
        <v>38</v>
      </c>
    </row>
    <row r="8243" spans="1:2" x14ac:dyDescent="0.25">
      <c r="A8243" s="1">
        <v>41010.614583333336</v>
      </c>
      <c r="B8243">
        <v>38</v>
      </c>
    </row>
    <row r="8244" spans="1:2" x14ac:dyDescent="0.25">
      <c r="A8244" s="1">
        <v>41010.618055555555</v>
      </c>
      <c r="B8244">
        <v>38</v>
      </c>
    </row>
    <row r="8245" spans="1:2" x14ac:dyDescent="0.25">
      <c r="A8245" s="1">
        <v>41010.621527777781</v>
      </c>
      <c r="B8245">
        <v>38</v>
      </c>
    </row>
    <row r="8246" spans="1:2" x14ac:dyDescent="0.25">
      <c r="A8246" s="1">
        <v>41010.625</v>
      </c>
      <c r="B8246">
        <v>38</v>
      </c>
    </row>
    <row r="8247" spans="1:2" x14ac:dyDescent="0.25">
      <c r="A8247" s="1">
        <v>41010.628472222219</v>
      </c>
      <c r="B8247">
        <v>38</v>
      </c>
    </row>
    <row r="8248" spans="1:2" x14ac:dyDescent="0.25">
      <c r="A8248" s="1">
        <v>41010.631944444445</v>
      </c>
      <c r="B8248">
        <v>38</v>
      </c>
    </row>
    <row r="8249" spans="1:2" x14ac:dyDescent="0.25">
      <c r="A8249" s="1">
        <v>41010.635416666664</v>
      </c>
      <c r="B8249">
        <v>38</v>
      </c>
    </row>
    <row r="8250" spans="1:2" x14ac:dyDescent="0.25">
      <c r="A8250" s="1">
        <v>41010.638888888891</v>
      </c>
      <c r="B8250">
        <v>38</v>
      </c>
    </row>
    <row r="8251" spans="1:2" x14ac:dyDescent="0.25">
      <c r="A8251" s="1">
        <v>41010.642361111109</v>
      </c>
      <c r="B8251">
        <v>38</v>
      </c>
    </row>
    <row r="8252" spans="1:2" x14ac:dyDescent="0.25">
      <c r="A8252" s="1">
        <v>41010.645833333336</v>
      </c>
      <c r="B8252">
        <v>38</v>
      </c>
    </row>
    <row r="8253" spans="1:2" x14ac:dyDescent="0.25">
      <c r="A8253" s="1">
        <v>41010.649305555555</v>
      </c>
      <c r="B8253">
        <v>38</v>
      </c>
    </row>
    <row r="8254" spans="1:2" x14ac:dyDescent="0.25">
      <c r="A8254" s="1">
        <v>41010.652777777781</v>
      </c>
      <c r="B8254">
        <v>38</v>
      </c>
    </row>
    <row r="8255" spans="1:2" x14ac:dyDescent="0.25">
      <c r="A8255" s="1">
        <v>41010.65625</v>
      </c>
      <c r="B8255">
        <v>38</v>
      </c>
    </row>
    <row r="8256" spans="1:2" x14ac:dyDescent="0.25">
      <c r="A8256" s="1">
        <v>41010.659722222219</v>
      </c>
      <c r="B8256">
        <v>38</v>
      </c>
    </row>
    <row r="8257" spans="1:2" x14ac:dyDescent="0.25">
      <c r="A8257" s="1">
        <v>41010.663194444445</v>
      </c>
      <c r="B8257">
        <v>38</v>
      </c>
    </row>
    <row r="8258" spans="1:2" x14ac:dyDescent="0.25">
      <c r="A8258" s="1">
        <v>41010.666666666664</v>
      </c>
      <c r="B8258">
        <v>38</v>
      </c>
    </row>
    <row r="8259" spans="1:2" x14ac:dyDescent="0.25">
      <c r="A8259" s="1">
        <v>41010.670138888891</v>
      </c>
      <c r="B8259">
        <v>38</v>
      </c>
    </row>
    <row r="8260" spans="1:2" x14ac:dyDescent="0.25">
      <c r="A8260" s="1">
        <v>41010.673611111109</v>
      </c>
      <c r="B8260">
        <v>38</v>
      </c>
    </row>
    <row r="8261" spans="1:2" x14ac:dyDescent="0.25">
      <c r="A8261" s="1">
        <v>41010.677083333336</v>
      </c>
      <c r="B8261">
        <v>38</v>
      </c>
    </row>
    <row r="8262" spans="1:2" x14ac:dyDescent="0.25">
      <c r="A8262" s="1">
        <v>41010.680555555555</v>
      </c>
      <c r="B8262">
        <v>38</v>
      </c>
    </row>
    <row r="8263" spans="1:2" x14ac:dyDescent="0.25">
      <c r="A8263" s="1">
        <v>41010.684027777781</v>
      </c>
      <c r="B8263">
        <v>38</v>
      </c>
    </row>
    <row r="8264" spans="1:2" x14ac:dyDescent="0.25">
      <c r="A8264" s="1">
        <v>41010.6875</v>
      </c>
      <c r="B8264">
        <v>38</v>
      </c>
    </row>
    <row r="8265" spans="1:2" x14ac:dyDescent="0.25">
      <c r="A8265" s="1">
        <v>41010.690972222219</v>
      </c>
      <c r="B8265">
        <v>38</v>
      </c>
    </row>
    <row r="8266" spans="1:2" x14ac:dyDescent="0.25">
      <c r="A8266" s="1">
        <v>41010.694444444445</v>
      </c>
      <c r="B8266">
        <v>38</v>
      </c>
    </row>
    <row r="8267" spans="1:2" x14ac:dyDescent="0.25">
      <c r="A8267" s="1">
        <v>41010.697916666664</v>
      </c>
      <c r="B8267">
        <v>38</v>
      </c>
    </row>
    <row r="8268" spans="1:2" x14ac:dyDescent="0.25">
      <c r="A8268" s="1">
        <v>41010.701388888891</v>
      </c>
      <c r="B8268">
        <v>38</v>
      </c>
    </row>
    <row r="8269" spans="1:2" x14ac:dyDescent="0.25">
      <c r="A8269" s="1">
        <v>41010.704861111109</v>
      </c>
      <c r="B8269">
        <v>38</v>
      </c>
    </row>
    <row r="8270" spans="1:2" x14ac:dyDescent="0.25">
      <c r="A8270" s="1">
        <v>41010.708333333336</v>
      </c>
      <c r="B8270">
        <v>38</v>
      </c>
    </row>
    <row r="8271" spans="1:2" x14ac:dyDescent="0.25">
      <c r="A8271" s="1">
        <v>41010.711805555555</v>
      </c>
      <c r="B8271">
        <v>38</v>
      </c>
    </row>
    <row r="8272" spans="1:2" x14ac:dyDescent="0.25">
      <c r="A8272" s="1">
        <v>41010.715277777781</v>
      </c>
      <c r="B8272">
        <v>38</v>
      </c>
    </row>
    <row r="8273" spans="1:2" x14ac:dyDescent="0.25">
      <c r="A8273" s="1">
        <v>41010.71875</v>
      </c>
      <c r="B8273">
        <v>38</v>
      </c>
    </row>
    <row r="8274" spans="1:2" x14ac:dyDescent="0.25">
      <c r="A8274" s="1">
        <v>41010.722222222219</v>
      </c>
      <c r="B8274">
        <v>38</v>
      </c>
    </row>
    <row r="8275" spans="1:2" x14ac:dyDescent="0.25">
      <c r="A8275" s="1">
        <v>41010.725694444445</v>
      </c>
      <c r="B8275">
        <v>38</v>
      </c>
    </row>
    <row r="8276" spans="1:2" x14ac:dyDescent="0.25">
      <c r="A8276" s="1">
        <v>41010.729166666664</v>
      </c>
      <c r="B8276">
        <v>38</v>
      </c>
    </row>
    <row r="8277" spans="1:2" x14ac:dyDescent="0.25">
      <c r="A8277" s="1">
        <v>41010.732638888891</v>
      </c>
      <c r="B8277">
        <v>38</v>
      </c>
    </row>
    <row r="8278" spans="1:2" x14ac:dyDescent="0.25">
      <c r="A8278" s="1">
        <v>41010.736111111109</v>
      </c>
      <c r="B8278">
        <v>38</v>
      </c>
    </row>
    <row r="8279" spans="1:2" x14ac:dyDescent="0.25">
      <c r="A8279" s="1">
        <v>41010.739583333336</v>
      </c>
      <c r="B8279">
        <v>38</v>
      </c>
    </row>
    <row r="8280" spans="1:2" x14ac:dyDescent="0.25">
      <c r="A8280" s="1">
        <v>41010.743055555555</v>
      </c>
      <c r="B8280">
        <v>38</v>
      </c>
    </row>
    <row r="8281" spans="1:2" x14ac:dyDescent="0.25">
      <c r="A8281" s="1">
        <v>41010.746527777781</v>
      </c>
      <c r="B8281">
        <v>38</v>
      </c>
    </row>
    <row r="8282" spans="1:2" x14ac:dyDescent="0.25">
      <c r="A8282" s="1">
        <v>41010.75</v>
      </c>
      <c r="B8282">
        <v>38</v>
      </c>
    </row>
    <row r="8283" spans="1:2" x14ac:dyDescent="0.25">
      <c r="A8283" s="1">
        <v>41010.753472222219</v>
      </c>
      <c r="B8283">
        <v>38</v>
      </c>
    </row>
    <row r="8284" spans="1:2" x14ac:dyDescent="0.25">
      <c r="A8284" s="1">
        <v>41010.756944444445</v>
      </c>
      <c r="B8284">
        <v>38</v>
      </c>
    </row>
    <row r="8285" spans="1:2" x14ac:dyDescent="0.25">
      <c r="A8285" s="1">
        <v>41010.760416666664</v>
      </c>
      <c r="B8285">
        <v>38</v>
      </c>
    </row>
    <row r="8286" spans="1:2" x14ac:dyDescent="0.25">
      <c r="A8286" s="1">
        <v>41010.763888888891</v>
      </c>
      <c r="B8286">
        <v>38</v>
      </c>
    </row>
    <row r="8287" spans="1:2" x14ac:dyDescent="0.25">
      <c r="A8287" s="1">
        <v>41010.767361111109</v>
      </c>
      <c r="B8287">
        <v>38</v>
      </c>
    </row>
    <row r="8288" spans="1:2" x14ac:dyDescent="0.25">
      <c r="A8288" s="1">
        <v>41010.770833333336</v>
      </c>
      <c r="B8288">
        <v>38</v>
      </c>
    </row>
    <row r="8289" spans="1:2" x14ac:dyDescent="0.25">
      <c r="A8289" s="1">
        <v>41010.774305555555</v>
      </c>
      <c r="B8289">
        <v>38</v>
      </c>
    </row>
    <row r="8290" spans="1:2" x14ac:dyDescent="0.25">
      <c r="A8290" s="1">
        <v>41010.777777777781</v>
      </c>
      <c r="B8290">
        <v>38</v>
      </c>
    </row>
    <row r="8291" spans="1:2" x14ac:dyDescent="0.25">
      <c r="A8291" s="1">
        <v>41010.78125</v>
      </c>
      <c r="B8291">
        <v>38</v>
      </c>
    </row>
    <row r="8292" spans="1:2" x14ac:dyDescent="0.25">
      <c r="A8292" s="1">
        <v>41010.784722222219</v>
      </c>
      <c r="B8292">
        <v>38</v>
      </c>
    </row>
    <row r="8293" spans="1:2" x14ac:dyDescent="0.25">
      <c r="A8293" s="1">
        <v>41010.788194444445</v>
      </c>
      <c r="B8293">
        <v>38</v>
      </c>
    </row>
    <row r="8294" spans="1:2" x14ac:dyDescent="0.25">
      <c r="A8294" s="1">
        <v>41010.791666666664</v>
      </c>
      <c r="B8294">
        <v>38</v>
      </c>
    </row>
    <row r="8295" spans="1:2" x14ac:dyDescent="0.25">
      <c r="A8295" s="1">
        <v>41010.795138888891</v>
      </c>
      <c r="B8295">
        <v>38</v>
      </c>
    </row>
    <row r="8296" spans="1:2" x14ac:dyDescent="0.25">
      <c r="A8296" s="1">
        <v>41010.798611111109</v>
      </c>
      <c r="B8296">
        <v>38</v>
      </c>
    </row>
    <row r="8297" spans="1:2" x14ac:dyDescent="0.25">
      <c r="A8297" s="1">
        <v>41010.802083333336</v>
      </c>
      <c r="B8297">
        <v>38</v>
      </c>
    </row>
    <row r="8298" spans="1:2" x14ac:dyDescent="0.25">
      <c r="A8298" s="1">
        <v>41010.805555555555</v>
      </c>
      <c r="B8298">
        <v>38</v>
      </c>
    </row>
    <row r="8299" spans="1:2" x14ac:dyDescent="0.25">
      <c r="A8299" s="1">
        <v>41010.809027777781</v>
      </c>
      <c r="B8299">
        <v>38</v>
      </c>
    </row>
    <row r="8300" spans="1:2" x14ac:dyDescent="0.25">
      <c r="A8300" s="1">
        <v>41010.8125</v>
      </c>
      <c r="B8300">
        <v>38</v>
      </c>
    </row>
    <row r="8301" spans="1:2" x14ac:dyDescent="0.25">
      <c r="A8301" s="1">
        <v>41010.815972222219</v>
      </c>
      <c r="B8301">
        <v>38</v>
      </c>
    </row>
    <row r="8302" spans="1:2" x14ac:dyDescent="0.25">
      <c r="A8302" s="1">
        <v>41010.819444444445</v>
      </c>
      <c r="B8302">
        <v>38</v>
      </c>
    </row>
    <row r="8303" spans="1:2" x14ac:dyDescent="0.25">
      <c r="A8303" s="1">
        <v>41010.822916666664</v>
      </c>
      <c r="B8303">
        <v>38</v>
      </c>
    </row>
    <row r="8304" spans="1:2" x14ac:dyDescent="0.25">
      <c r="A8304" s="1">
        <v>41010.826388888891</v>
      </c>
      <c r="B8304">
        <v>38</v>
      </c>
    </row>
    <row r="8305" spans="1:2" x14ac:dyDescent="0.25">
      <c r="A8305" s="1">
        <v>41010.829861111109</v>
      </c>
      <c r="B8305">
        <v>38</v>
      </c>
    </row>
    <row r="8306" spans="1:2" x14ac:dyDescent="0.25">
      <c r="A8306" s="1">
        <v>41010.833333333336</v>
      </c>
      <c r="B8306">
        <v>38</v>
      </c>
    </row>
    <row r="8307" spans="1:2" x14ac:dyDescent="0.25">
      <c r="A8307" s="1">
        <v>41010.836805555555</v>
      </c>
      <c r="B8307">
        <v>38</v>
      </c>
    </row>
    <row r="8308" spans="1:2" x14ac:dyDescent="0.25">
      <c r="A8308" s="1">
        <v>41010.840277777781</v>
      </c>
      <c r="B8308">
        <v>38</v>
      </c>
    </row>
    <row r="8309" spans="1:2" x14ac:dyDescent="0.25">
      <c r="A8309" s="1">
        <v>41010.84375</v>
      </c>
      <c r="B8309">
        <v>38</v>
      </c>
    </row>
    <row r="8310" spans="1:2" x14ac:dyDescent="0.25">
      <c r="A8310" s="1">
        <v>41010.847222222219</v>
      </c>
      <c r="B8310">
        <v>38</v>
      </c>
    </row>
    <row r="8311" spans="1:2" x14ac:dyDescent="0.25">
      <c r="A8311" s="1">
        <v>41010.850694444445</v>
      </c>
      <c r="B8311">
        <v>38</v>
      </c>
    </row>
    <row r="8312" spans="1:2" x14ac:dyDescent="0.25">
      <c r="A8312" s="1">
        <v>41010.854166666664</v>
      </c>
      <c r="B8312">
        <v>38</v>
      </c>
    </row>
    <row r="8313" spans="1:2" x14ac:dyDescent="0.25">
      <c r="A8313" s="1">
        <v>41010.857638888891</v>
      </c>
      <c r="B8313">
        <v>38</v>
      </c>
    </row>
    <row r="8314" spans="1:2" x14ac:dyDescent="0.25">
      <c r="A8314" s="1">
        <v>41010.861111111109</v>
      </c>
      <c r="B8314">
        <v>38</v>
      </c>
    </row>
    <row r="8315" spans="1:2" x14ac:dyDescent="0.25">
      <c r="A8315" s="1">
        <v>41010.864583333336</v>
      </c>
      <c r="B8315">
        <v>38</v>
      </c>
    </row>
    <row r="8316" spans="1:2" x14ac:dyDescent="0.25">
      <c r="A8316" s="1">
        <v>41010.868055555555</v>
      </c>
      <c r="B8316">
        <v>38</v>
      </c>
    </row>
    <row r="8317" spans="1:2" x14ac:dyDescent="0.25">
      <c r="A8317" s="1">
        <v>41010.871527777781</v>
      </c>
      <c r="B8317">
        <v>38</v>
      </c>
    </row>
    <row r="8318" spans="1:2" x14ac:dyDescent="0.25">
      <c r="A8318" s="1">
        <v>41010.875</v>
      </c>
      <c r="B8318">
        <v>38</v>
      </c>
    </row>
    <row r="8319" spans="1:2" x14ac:dyDescent="0.25">
      <c r="A8319" s="1">
        <v>41010.878472222219</v>
      </c>
      <c r="B8319">
        <v>38</v>
      </c>
    </row>
    <row r="8320" spans="1:2" x14ac:dyDescent="0.25">
      <c r="A8320" s="1">
        <v>41010.881944444445</v>
      </c>
      <c r="B8320">
        <v>38</v>
      </c>
    </row>
    <row r="8321" spans="1:2" x14ac:dyDescent="0.25">
      <c r="A8321" s="1">
        <v>41010.885416666664</v>
      </c>
      <c r="B8321">
        <v>38</v>
      </c>
    </row>
    <row r="8322" spans="1:2" x14ac:dyDescent="0.25">
      <c r="A8322" s="1">
        <v>41010.888888888891</v>
      </c>
      <c r="B8322">
        <v>38</v>
      </c>
    </row>
    <row r="8323" spans="1:2" x14ac:dyDescent="0.25">
      <c r="A8323" s="1">
        <v>41010.892361111109</v>
      </c>
      <c r="B8323">
        <v>38</v>
      </c>
    </row>
    <row r="8324" spans="1:2" x14ac:dyDescent="0.25">
      <c r="A8324" s="1">
        <v>41010.895833333336</v>
      </c>
      <c r="B8324">
        <v>38</v>
      </c>
    </row>
    <row r="8325" spans="1:2" x14ac:dyDescent="0.25">
      <c r="A8325" s="1">
        <v>41010.899305555555</v>
      </c>
      <c r="B8325">
        <v>38</v>
      </c>
    </row>
    <row r="8326" spans="1:2" x14ac:dyDescent="0.25">
      <c r="A8326" s="1">
        <v>41010.902777777781</v>
      </c>
      <c r="B8326">
        <v>38</v>
      </c>
    </row>
    <row r="8327" spans="1:2" x14ac:dyDescent="0.25">
      <c r="A8327" s="1">
        <v>41010.90625</v>
      </c>
      <c r="B8327">
        <v>38</v>
      </c>
    </row>
    <row r="8328" spans="1:2" x14ac:dyDescent="0.25">
      <c r="A8328" s="1">
        <v>41010.909722222219</v>
      </c>
      <c r="B8328">
        <v>38</v>
      </c>
    </row>
    <row r="8329" spans="1:2" x14ac:dyDescent="0.25">
      <c r="A8329" s="1">
        <v>41010.913194444445</v>
      </c>
      <c r="B8329">
        <v>38</v>
      </c>
    </row>
    <row r="8330" spans="1:2" x14ac:dyDescent="0.25">
      <c r="A8330" s="1">
        <v>41010.916666666664</v>
      </c>
      <c r="B8330">
        <v>38</v>
      </c>
    </row>
    <row r="8331" spans="1:2" x14ac:dyDescent="0.25">
      <c r="A8331" s="1">
        <v>41010.920138888891</v>
      </c>
      <c r="B8331">
        <v>38</v>
      </c>
    </row>
    <row r="8332" spans="1:2" x14ac:dyDescent="0.25">
      <c r="A8332" s="1">
        <v>41010.923611111109</v>
      </c>
      <c r="B8332">
        <v>38</v>
      </c>
    </row>
    <row r="8333" spans="1:2" x14ac:dyDescent="0.25">
      <c r="A8333" s="1">
        <v>41010.927083333336</v>
      </c>
      <c r="B8333">
        <v>38</v>
      </c>
    </row>
    <row r="8334" spans="1:2" x14ac:dyDescent="0.25">
      <c r="A8334" s="1">
        <v>41010.930555555555</v>
      </c>
      <c r="B8334">
        <v>38</v>
      </c>
    </row>
    <row r="8335" spans="1:2" x14ac:dyDescent="0.25">
      <c r="A8335" s="1">
        <v>41010.934027777781</v>
      </c>
      <c r="B8335">
        <v>38</v>
      </c>
    </row>
    <row r="8336" spans="1:2" x14ac:dyDescent="0.25">
      <c r="A8336" s="1">
        <v>41010.9375</v>
      </c>
      <c r="B8336">
        <v>38</v>
      </c>
    </row>
    <row r="8337" spans="1:2" x14ac:dyDescent="0.25">
      <c r="A8337" s="1">
        <v>41010.940972222219</v>
      </c>
      <c r="B8337">
        <v>38</v>
      </c>
    </row>
    <row r="8338" spans="1:2" x14ac:dyDescent="0.25">
      <c r="A8338" s="1">
        <v>41010.944444444445</v>
      </c>
      <c r="B8338">
        <v>38</v>
      </c>
    </row>
    <row r="8339" spans="1:2" x14ac:dyDescent="0.25">
      <c r="A8339" s="1">
        <v>41010.947916666664</v>
      </c>
      <c r="B8339">
        <v>38</v>
      </c>
    </row>
    <row r="8340" spans="1:2" x14ac:dyDescent="0.25">
      <c r="A8340" s="1">
        <v>41010.951388888891</v>
      </c>
      <c r="B8340">
        <v>38</v>
      </c>
    </row>
    <row r="8341" spans="1:2" x14ac:dyDescent="0.25">
      <c r="A8341" s="1">
        <v>41010.954861111109</v>
      </c>
      <c r="B8341">
        <v>38</v>
      </c>
    </row>
    <row r="8342" spans="1:2" x14ac:dyDescent="0.25">
      <c r="A8342" s="1">
        <v>41010.958333333336</v>
      </c>
      <c r="B8342">
        <v>38</v>
      </c>
    </row>
    <row r="8343" spans="1:2" x14ac:dyDescent="0.25">
      <c r="A8343" s="1">
        <v>41010.961805555555</v>
      </c>
      <c r="B8343">
        <v>38</v>
      </c>
    </row>
    <row r="8344" spans="1:2" x14ac:dyDescent="0.25">
      <c r="A8344" s="1">
        <v>41010.965277777781</v>
      </c>
      <c r="B8344">
        <v>38</v>
      </c>
    </row>
    <row r="8345" spans="1:2" x14ac:dyDescent="0.25">
      <c r="A8345" s="1">
        <v>41010.96875</v>
      </c>
      <c r="B8345">
        <v>38</v>
      </c>
    </row>
    <row r="8346" spans="1:2" x14ac:dyDescent="0.25">
      <c r="A8346" s="1">
        <v>41010.972222222219</v>
      </c>
      <c r="B8346">
        <v>38</v>
      </c>
    </row>
    <row r="8347" spans="1:2" x14ac:dyDescent="0.25">
      <c r="A8347" s="1">
        <v>41010.975694444445</v>
      </c>
      <c r="B8347">
        <v>38</v>
      </c>
    </row>
    <row r="8348" spans="1:2" x14ac:dyDescent="0.25">
      <c r="A8348" s="1">
        <v>41010.979166666664</v>
      </c>
      <c r="B8348">
        <v>38</v>
      </c>
    </row>
    <row r="8349" spans="1:2" x14ac:dyDescent="0.25">
      <c r="A8349" s="1">
        <v>41010.982638888891</v>
      </c>
      <c r="B8349">
        <v>38</v>
      </c>
    </row>
    <row r="8350" spans="1:2" x14ac:dyDescent="0.25">
      <c r="A8350" s="1">
        <v>41010.986111111109</v>
      </c>
      <c r="B8350">
        <v>38</v>
      </c>
    </row>
    <row r="8351" spans="1:2" x14ac:dyDescent="0.25">
      <c r="A8351" s="1">
        <v>41010.989583333336</v>
      </c>
      <c r="B8351">
        <v>38</v>
      </c>
    </row>
    <row r="8352" spans="1:2" x14ac:dyDescent="0.25">
      <c r="A8352" s="1">
        <v>41010.993055555555</v>
      </c>
      <c r="B8352">
        <v>38</v>
      </c>
    </row>
    <row r="8353" spans="1:2" x14ac:dyDescent="0.25">
      <c r="A8353" s="1">
        <v>41010.996527777781</v>
      </c>
      <c r="B8353">
        <v>38</v>
      </c>
    </row>
    <row r="8354" spans="1:2" x14ac:dyDescent="0.25">
      <c r="A8354" s="1">
        <v>41011</v>
      </c>
      <c r="B8354">
        <v>38</v>
      </c>
    </row>
    <row r="8355" spans="1:2" x14ac:dyDescent="0.25">
      <c r="A8355" s="1">
        <v>41011.003472222219</v>
      </c>
      <c r="B8355">
        <v>38</v>
      </c>
    </row>
    <row r="8356" spans="1:2" x14ac:dyDescent="0.25">
      <c r="A8356" s="1">
        <v>41011.006944444445</v>
      </c>
      <c r="B8356">
        <v>38</v>
      </c>
    </row>
    <row r="8357" spans="1:2" x14ac:dyDescent="0.25">
      <c r="A8357" s="1">
        <v>41011.010416666664</v>
      </c>
      <c r="B8357">
        <v>38</v>
      </c>
    </row>
    <row r="8358" spans="1:2" x14ac:dyDescent="0.25">
      <c r="A8358" s="1">
        <v>41011.013888888891</v>
      </c>
      <c r="B8358">
        <v>38</v>
      </c>
    </row>
    <row r="8359" spans="1:2" x14ac:dyDescent="0.25">
      <c r="A8359" s="1">
        <v>41011.017361111109</v>
      </c>
      <c r="B8359">
        <v>38</v>
      </c>
    </row>
    <row r="8360" spans="1:2" x14ac:dyDescent="0.25">
      <c r="A8360" s="1">
        <v>41011.020833333336</v>
      </c>
      <c r="B8360">
        <v>38</v>
      </c>
    </row>
    <row r="8361" spans="1:2" x14ac:dyDescent="0.25">
      <c r="A8361" s="1">
        <v>41011.024305555555</v>
      </c>
      <c r="B8361">
        <v>38</v>
      </c>
    </row>
    <row r="8362" spans="1:2" x14ac:dyDescent="0.25">
      <c r="A8362" s="1">
        <v>41011.027777777781</v>
      </c>
      <c r="B8362">
        <v>38</v>
      </c>
    </row>
    <row r="8363" spans="1:2" x14ac:dyDescent="0.25">
      <c r="A8363" s="1">
        <v>41011.03125</v>
      </c>
      <c r="B8363">
        <v>38</v>
      </c>
    </row>
    <row r="8364" spans="1:2" x14ac:dyDescent="0.25">
      <c r="A8364" s="1">
        <v>41011.034722222219</v>
      </c>
      <c r="B8364">
        <v>38</v>
      </c>
    </row>
    <row r="8365" spans="1:2" x14ac:dyDescent="0.25">
      <c r="A8365" s="1">
        <v>41011.038194444445</v>
      </c>
      <c r="B8365">
        <v>38</v>
      </c>
    </row>
    <row r="8366" spans="1:2" x14ac:dyDescent="0.25">
      <c r="A8366" s="1">
        <v>41011.041666666664</v>
      </c>
      <c r="B8366">
        <v>38</v>
      </c>
    </row>
    <row r="8367" spans="1:2" x14ac:dyDescent="0.25">
      <c r="A8367" s="1">
        <v>41011.045138888891</v>
      </c>
      <c r="B8367">
        <v>38</v>
      </c>
    </row>
    <row r="8368" spans="1:2" x14ac:dyDescent="0.25">
      <c r="A8368" s="1">
        <v>41011.048611111109</v>
      </c>
      <c r="B8368">
        <v>38</v>
      </c>
    </row>
    <row r="8369" spans="1:2" x14ac:dyDescent="0.25">
      <c r="A8369" s="1">
        <v>41011.052083333336</v>
      </c>
      <c r="B8369">
        <v>38</v>
      </c>
    </row>
    <row r="8370" spans="1:2" x14ac:dyDescent="0.25">
      <c r="A8370" s="1">
        <v>41011.055555555555</v>
      </c>
      <c r="B8370">
        <v>38</v>
      </c>
    </row>
    <row r="8371" spans="1:2" x14ac:dyDescent="0.25">
      <c r="A8371" s="1">
        <v>41011.059027777781</v>
      </c>
      <c r="B8371">
        <v>38</v>
      </c>
    </row>
    <row r="8372" spans="1:2" x14ac:dyDescent="0.25">
      <c r="A8372" s="1">
        <v>41011.0625</v>
      </c>
      <c r="B8372">
        <v>38</v>
      </c>
    </row>
    <row r="8373" spans="1:2" x14ac:dyDescent="0.25">
      <c r="A8373" s="1">
        <v>41011.065972222219</v>
      </c>
      <c r="B8373">
        <v>38</v>
      </c>
    </row>
    <row r="8374" spans="1:2" x14ac:dyDescent="0.25">
      <c r="A8374" s="1">
        <v>41011.069444444445</v>
      </c>
      <c r="B8374">
        <v>38</v>
      </c>
    </row>
    <row r="8375" spans="1:2" x14ac:dyDescent="0.25">
      <c r="A8375" s="1">
        <v>41011.072916666664</v>
      </c>
      <c r="B8375">
        <v>38</v>
      </c>
    </row>
    <row r="8376" spans="1:2" x14ac:dyDescent="0.25">
      <c r="A8376" s="1">
        <v>41011.076388888891</v>
      </c>
      <c r="B8376">
        <v>38</v>
      </c>
    </row>
    <row r="8377" spans="1:2" x14ac:dyDescent="0.25">
      <c r="A8377" s="1">
        <v>41011.079861111109</v>
      </c>
      <c r="B8377">
        <v>38</v>
      </c>
    </row>
    <row r="8378" spans="1:2" x14ac:dyDescent="0.25">
      <c r="A8378" s="1">
        <v>41011.083333333336</v>
      </c>
      <c r="B8378">
        <v>38</v>
      </c>
    </row>
    <row r="8379" spans="1:2" x14ac:dyDescent="0.25">
      <c r="A8379" s="1">
        <v>41011.086805555555</v>
      </c>
      <c r="B8379">
        <v>38</v>
      </c>
    </row>
    <row r="8380" spans="1:2" x14ac:dyDescent="0.25">
      <c r="A8380" s="1">
        <v>41011.090277777781</v>
      </c>
      <c r="B8380">
        <v>38</v>
      </c>
    </row>
    <row r="8381" spans="1:2" x14ac:dyDescent="0.25">
      <c r="A8381" s="1">
        <v>41011.09375</v>
      </c>
      <c r="B8381">
        <v>38</v>
      </c>
    </row>
    <row r="8382" spans="1:2" x14ac:dyDescent="0.25">
      <c r="A8382" s="1">
        <v>41011.097222222219</v>
      </c>
      <c r="B8382">
        <v>38</v>
      </c>
    </row>
    <row r="8383" spans="1:2" x14ac:dyDescent="0.25">
      <c r="A8383" s="1">
        <v>41011.100694444445</v>
      </c>
      <c r="B8383">
        <v>38</v>
      </c>
    </row>
    <row r="8384" spans="1:2" x14ac:dyDescent="0.25">
      <c r="A8384" s="1">
        <v>41011.104166666664</v>
      </c>
      <c r="B8384">
        <v>38</v>
      </c>
    </row>
    <row r="8385" spans="1:2" x14ac:dyDescent="0.25">
      <c r="A8385" s="1">
        <v>41011.107638888891</v>
      </c>
      <c r="B8385">
        <v>38</v>
      </c>
    </row>
    <row r="8386" spans="1:2" x14ac:dyDescent="0.25">
      <c r="A8386" s="1">
        <v>41011.111111111109</v>
      </c>
      <c r="B8386">
        <v>38</v>
      </c>
    </row>
    <row r="8387" spans="1:2" x14ac:dyDescent="0.25">
      <c r="A8387" s="1">
        <v>41011.114583333336</v>
      </c>
      <c r="B8387">
        <v>38</v>
      </c>
    </row>
    <row r="8388" spans="1:2" x14ac:dyDescent="0.25">
      <c r="A8388" s="1">
        <v>41011.118055555555</v>
      </c>
      <c r="B8388">
        <v>38</v>
      </c>
    </row>
    <row r="8389" spans="1:2" x14ac:dyDescent="0.25">
      <c r="A8389" s="1">
        <v>41011.121527777781</v>
      </c>
      <c r="B8389">
        <v>38</v>
      </c>
    </row>
    <row r="8390" spans="1:2" x14ac:dyDescent="0.25">
      <c r="A8390" s="1">
        <v>41011.125</v>
      </c>
      <c r="B8390">
        <v>38</v>
      </c>
    </row>
    <row r="8391" spans="1:2" x14ac:dyDescent="0.25">
      <c r="A8391" s="1">
        <v>41011.128472222219</v>
      </c>
      <c r="B8391">
        <v>38</v>
      </c>
    </row>
    <row r="8392" spans="1:2" x14ac:dyDescent="0.25">
      <c r="A8392" s="1">
        <v>41011.131944444445</v>
      </c>
      <c r="B8392">
        <v>38</v>
      </c>
    </row>
    <row r="8393" spans="1:2" x14ac:dyDescent="0.25">
      <c r="A8393" s="1">
        <v>41011.135416666664</v>
      </c>
      <c r="B8393">
        <v>38</v>
      </c>
    </row>
    <row r="8394" spans="1:2" x14ac:dyDescent="0.25">
      <c r="A8394" s="1">
        <v>41011.138888888891</v>
      </c>
      <c r="B8394">
        <v>38</v>
      </c>
    </row>
    <row r="8395" spans="1:2" x14ac:dyDescent="0.25">
      <c r="A8395" s="1">
        <v>41011.142361111109</v>
      </c>
      <c r="B8395">
        <v>38</v>
      </c>
    </row>
    <row r="8396" spans="1:2" x14ac:dyDescent="0.25">
      <c r="A8396" s="1">
        <v>41011.145833333336</v>
      </c>
      <c r="B8396">
        <v>38</v>
      </c>
    </row>
    <row r="8397" spans="1:2" x14ac:dyDescent="0.25">
      <c r="A8397" s="1">
        <v>41011.149305555555</v>
      </c>
      <c r="B8397">
        <v>38</v>
      </c>
    </row>
    <row r="8398" spans="1:2" x14ac:dyDescent="0.25">
      <c r="A8398" s="1">
        <v>41011.152777777781</v>
      </c>
      <c r="B8398">
        <v>38</v>
      </c>
    </row>
    <row r="8399" spans="1:2" x14ac:dyDescent="0.25">
      <c r="A8399" s="1">
        <v>41011.15625</v>
      </c>
      <c r="B8399">
        <v>38</v>
      </c>
    </row>
    <row r="8400" spans="1:2" x14ac:dyDescent="0.25">
      <c r="A8400" s="1">
        <v>41011.159722222219</v>
      </c>
      <c r="B8400">
        <v>38</v>
      </c>
    </row>
    <row r="8401" spans="1:2" x14ac:dyDescent="0.25">
      <c r="A8401" s="1">
        <v>41011.163194444445</v>
      </c>
      <c r="B8401">
        <v>38</v>
      </c>
    </row>
    <row r="8402" spans="1:2" x14ac:dyDescent="0.25">
      <c r="A8402" s="1">
        <v>41011.166666666664</v>
      </c>
      <c r="B8402">
        <v>38</v>
      </c>
    </row>
    <row r="8403" spans="1:2" x14ac:dyDescent="0.25">
      <c r="A8403" s="1">
        <v>41011.170138888891</v>
      </c>
      <c r="B8403">
        <v>38</v>
      </c>
    </row>
    <row r="8404" spans="1:2" x14ac:dyDescent="0.25">
      <c r="A8404" s="1">
        <v>41011.173611111109</v>
      </c>
      <c r="B8404">
        <v>38</v>
      </c>
    </row>
    <row r="8405" spans="1:2" x14ac:dyDescent="0.25">
      <c r="A8405" s="1">
        <v>41011.177083333336</v>
      </c>
      <c r="B8405">
        <v>38</v>
      </c>
    </row>
    <row r="8406" spans="1:2" x14ac:dyDescent="0.25">
      <c r="A8406" s="1">
        <v>41011.180555555555</v>
      </c>
      <c r="B8406">
        <v>38</v>
      </c>
    </row>
    <row r="8407" spans="1:2" x14ac:dyDescent="0.25">
      <c r="A8407" s="1">
        <v>41011.184027777781</v>
      </c>
      <c r="B8407">
        <v>38</v>
      </c>
    </row>
    <row r="8408" spans="1:2" x14ac:dyDescent="0.25">
      <c r="A8408" s="1">
        <v>41011.1875</v>
      </c>
      <c r="B8408">
        <v>38</v>
      </c>
    </row>
    <row r="8409" spans="1:2" x14ac:dyDescent="0.25">
      <c r="A8409" s="1">
        <v>41011.190972222219</v>
      </c>
      <c r="B8409">
        <v>38</v>
      </c>
    </row>
    <row r="8410" spans="1:2" x14ac:dyDescent="0.25">
      <c r="A8410" s="1">
        <v>41011.194444444445</v>
      </c>
      <c r="B8410">
        <v>38</v>
      </c>
    </row>
    <row r="8411" spans="1:2" x14ac:dyDescent="0.25">
      <c r="A8411" s="1">
        <v>41011.197916666664</v>
      </c>
      <c r="B8411">
        <v>38</v>
      </c>
    </row>
    <row r="8412" spans="1:2" x14ac:dyDescent="0.25">
      <c r="A8412" s="1">
        <v>41011.201388888891</v>
      </c>
      <c r="B8412">
        <v>38</v>
      </c>
    </row>
    <row r="8413" spans="1:2" x14ac:dyDescent="0.25">
      <c r="A8413" s="1">
        <v>41011.204861111109</v>
      </c>
      <c r="B8413">
        <v>38</v>
      </c>
    </row>
    <row r="8414" spans="1:2" x14ac:dyDescent="0.25">
      <c r="A8414" s="1">
        <v>41011.208333333336</v>
      </c>
      <c r="B8414">
        <v>38</v>
      </c>
    </row>
    <row r="8415" spans="1:2" x14ac:dyDescent="0.25">
      <c r="A8415" s="1">
        <v>41011.211805555555</v>
      </c>
      <c r="B8415">
        <v>38</v>
      </c>
    </row>
    <row r="8416" spans="1:2" x14ac:dyDescent="0.25">
      <c r="A8416" s="1">
        <v>41011.215277777781</v>
      </c>
      <c r="B8416">
        <v>38</v>
      </c>
    </row>
    <row r="8417" spans="1:2" x14ac:dyDescent="0.25">
      <c r="A8417" s="1">
        <v>41011.21875</v>
      </c>
      <c r="B8417">
        <v>38</v>
      </c>
    </row>
    <row r="8418" spans="1:2" x14ac:dyDescent="0.25">
      <c r="A8418" s="1">
        <v>41011.222222222219</v>
      </c>
      <c r="B8418">
        <v>38</v>
      </c>
    </row>
    <row r="8419" spans="1:2" x14ac:dyDescent="0.25">
      <c r="A8419" s="1">
        <v>41011.225694444445</v>
      </c>
      <c r="B8419">
        <v>38</v>
      </c>
    </row>
    <row r="8420" spans="1:2" x14ac:dyDescent="0.25">
      <c r="A8420" s="1">
        <v>41011.229166666664</v>
      </c>
      <c r="B8420">
        <v>38</v>
      </c>
    </row>
    <row r="8421" spans="1:2" x14ac:dyDescent="0.25">
      <c r="A8421" s="1">
        <v>41011.232638888891</v>
      </c>
      <c r="B8421">
        <v>38</v>
      </c>
    </row>
    <row r="8422" spans="1:2" x14ac:dyDescent="0.25">
      <c r="A8422" s="1">
        <v>41011.236111111109</v>
      </c>
      <c r="B8422">
        <v>38</v>
      </c>
    </row>
    <row r="8423" spans="1:2" x14ac:dyDescent="0.25">
      <c r="A8423" s="1">
        <v>41011.239583333336</v>
      </c>
      <c r="B8423">
        <v>38</v>
      </c>
    </row>
    <row r="8424" spans="1:2" x14ac:dyDescent="0.25">
      <c r="A8424" s="1">
        <v>41011.243055555555</v>
      </c>
      <c r="B8424">
        <v>38</v>
      </c>
    </row>
    <row r="8425" spans="1:2" x14ac:dyDescent="0.25">
      <c r="A8425" s="1">
        <v>41011.246527777781</v>
      </c>
      <c r="B8425">
        <v>38</v>
      </c>
    </row>
    <row r="8426" spans="1:2" x14ac:dyDescent="0.25">
      <c r="A8426" s="1">
        <v>41011.25</v>
      </c>
      <c r="B8426">
        <v>38</v>
      </c>
    </row>
    <row r="8427" spans="1:2" x14ac:dyDescent="0.25">
      <c r="A8427" s="1">
        <v>41011.253472222219</v>
      </c>
      <c r="B8427">
        <v>38</v>
      </c>
    </row>
    <row r="8428" spans="1:2" x14ac:dyDescent="0.25">
      <c r="A8428" s="1">
        <v>41011.256944444445</v>
      </c>
      <c r="B8428">
        <v>38</v>
      </c>
    </row>
    <row r="8429" spans="1:2" x14ac:dyDescent="0.25">
      <c r="A8429" s="1">
        <v>41011.260416666664</v>
      </c>
      <c r="B8429">
        <v>38</v>
      </c>
    </row>
    <row r="8430" spans="1:2" x14ac:dyDescent="0.25">
      <c r="A8430" s="1">
        <v>41011.263888888891</v>
      </c>
      <c r="B8430">
        <v>38</v>
      </c>
    </row>
    <row r="8431" spans="1:2" x14ac:dyDescent="0.25">
      <c r="A8431" s="1">
        <v>41011.267361111109</v>
      </c>
      <c r="B8431">
        <v>38</v>
      </c>
    </row>
    <row r="8432" spans="1:2" x14ac:dyDescent="0.25">
      <c r="A8432" s="1">
        <v>41011.270833333336</v>
      </c>
      <c r="B8432">
        <v>38</v>
      </c>
    </row>
    <row r="8433" spans="1:2" x14ac:dyDescent="0.25">
      <c r="A8433" s="1">
        <v>41011.274305555555</v>
      </c>
      <c r="B8433">
        <v>38</v>
      </c>
    </row>
    <row r="8434" spans="1:2" x14ac:dyDescent="0.25">
      <c r="A8434" s="1">
        <v>41011.277777777781</v>
      </c>
      <c r="B8434">
        <v>38</v>
      </c>
    </row>
    <row r="8435" spans="1:2" x14ac:dyDescent="0.25">
      <c r="A8435" s="1">
        <v>41011.28125</v>
      </c>
      <c r="B8435">
        <v>38</v>
      </c>
    </row>
    <row r="8436" spans="1:2" x14ac:dyDescent="0.25">
      <c r="A8436" s="1">
        <v>41011.284722222219</v>
      </c>
      <c r="B8436">
        <v>38</v>
      </c>
    </row>
    <row r="8437" spans="1:2" x14ac:dyDescent="0.25">
      <c r="A8437" s="1">
        <v>41011.288194444445</v>
      </c>
      <c r="B8437">
        <v>38</v>
      </c>
    </row>
    <row r="8438" spans="1:2" x14ac:dyDescent="0.25">
      <c r="A8438" s="1">
        <v>41011.291666666664</v>
      </c>
      <c r="B8438">
        <v>38</v>
      </c>
    </row>
    <row r="8439" spans="1:2" x14ac:dyDescent="0.25">
      <c r="A8439" s="1">
        <v>41011.295138888891</v>
      </c>
      <c r="B8439">
        <v>38</v>
      </c>
    </row>
    <row r="8440" spans="1:2" x14ac:dyDescent="0.25">
      <c r="A8440" s="1">
        <v>41011.298611111109</v>
      </c>
      <c r="B8440">
        <v>38</v>
      </c>
    </row>
    <row r="8441" spans="1:2" x14ac:dyDescent="0.25">
      <c r="A8441" s="1">
        <v>41011.302083333336</v>
      </c>
      <c r="B8441">
        <v>38</v>
      </c>
    </row>
    <row r="8442" spans="1:2" x14ac:dyDescent="0.25">
      <c r="A8442" s="1">
        <v>41011.305555555555</v>
      </c>
      <c r="B8442">
        <v>38</v>
      </c>
    </row>
    <row r="8443" spans="1:2" x14ac:dyDescent="0.25">
      <c r="A8443" s="1">
        <v>41011.309027777781</v>
      </c>
      <c r="B8443">
        <v>38</v>
      </c>
    </row>
    <row r="8444" spans="1:2" x14ac:dyDescent="0.25">
      <c r="A8444" s="1">
        <v>41011.3125</v>
      </c>
      <c r="B8444">
        <v>38</v>
      </c>
    </row>
    <row r="8445" spans="1:2" x14ac:dyDescent="0.25">
      <c r="A8445" s="1">
        <v>41011.315972222219</v>
      </c>
      <c r="B8445">
        <v>38</v>
      </c>
    </row>
    <row r="8446" spans="1:2" x14ac:dyDescent="0.25">
      <c r="A8446" s="1">
        <v>41011.319444444445</v>
      </c>
      <c r="B8446">
        <v>38</v>
      </c>
    </row>
    <row r="8447" spans="1:2" x14ac:dyDescent="0.25">
      <c r="A8447" s="1">
        <v>41011.322916666664</v>
      </c>
      <c r="B8447">
        <v>38</v>
      </c>
    </row>
    <row r="8448" spans="1:2" x14ac:dyDescent="0.25">
      <c r="A8448" s="1">
        <v>41011.326388888891</v>
      </c>
      <c r="B8448">
        <v>38</v>
      </c>
    </row>
    <row r="8449" spans="1:2" x14ac:dyDescent="0.25">
      <c r="A8449" s="1">
        <v>41011.329861111109</v>
      </c>
      <c r="B8449">
        <v>38</v>
      </c>
    </row>
    <row r="8450" spans="1:2" x14ac:dyDescent="0.25">
      <c r="A8450" s="1">
        <v>41011.333333333336</v>
      </c>
      <c r="B8450">
        <v>38</v>
      </c>
    </row>
    <row r="8451" spans="1:2" x14ac:dyDescent="0.25">
      <c r="A8451" s="1">
        <v>41011.336805555555</v>
      </c>
      <c r="B8451">
        <v>38</v>
      </c>
    </row>
    <row r="8452" spans="1:2" x14ac:dyDescent="0.25">
      <c r="A8452" s="1">
        <v>41011.340277777781</v>
      </c>
      <c r="B8452">
        <v>38</v>
      </c>
    </row>
    <row r="8453" spans="1:2" x14ac:dyDescent="0.25">
      <c r="A8453" s="1">
        <v>41011.34375</v>
      </c>
      <c r="B8453">
        <v>38</v>
      </c>
    </row>
    <row r="8454" spans="1:2" x14ac:dyDescent="0.25">
      <c r="A8454" s="1">
        <v>41011.347222222219</v>
      </c>
      <c r="B8454">
        <v>38</v>
      </c>
    </row>
    <row r="8455" spans="1:2" x14ac:dyDescent="0.25">
      <c r="A8455" s="1">
        <v>41011.350694444445</v>
      </c>
      <c r="B8455">
        <v>38</v>
      </c>
    </row>
    <row r="8456" spans="1:2" x14ac:dyDescent="0.25">
      <c r="A8456" s="1">
        <v>41011.354166666664</v>
      </c>
      <c r="B8456">
        <v>38</v>
      </c>
    </row>
    <row r="8457" spans="1:2" x14ac:dyDescent="0.25">
      <c r="A8457" s="1">
        <v>41011.357638888891</v>
      </c>
      <c r="B8457">
        <v>38</v>
      </c>
    </row>
    <row r="8458" spans="1:2" x14ac:dyDescent="0.25">
      <c r="A8458" s="1">
        <v>41011.361111111109</v>
      </c>
      <c r="B8458">
        <v>38</v>
      </c>
    </row>
    <row r="8459" spans="1:2" x14ac:dyDescent="0.25">
      <c r="A8459" s="1">
        <v>41011.364583333336</v>
      </c>
      <c r="B8459">
        <v>38</v>
      </c>
    </row>
    <row r="8460" spans="1:2" x14ac:dyDescent="0.25">
      <c r="A8460" s="1">
        <v>41011.368055555555</v>
      </c>
      <c r="B8460">
        <v>38</v>
      </c>
    </row>
    <row r="8461" spans="1:2" x14ac:dyDescent="0.25">
      <c r="A8461" s="1">
        <v>41011.371527777781</v>
      </c>
      <c r="B8461">
        <v>38</v>
      </c>
    </row>
    <row r="8462" spans="1:2" x14ac:dyDescent="0.25">
      <c r="A8462" s="1">
        <v>41011.375</v>
      </c>
      <c r="B8462">
        <v>38</v>
      </c>
    </row>
    <row r="8463" spans="1:2" x14ac:dyDescent="0.25">
      <c r="A8463" s="1">
        <v>41011.378472222219</v>
      </c>
      <c r="B8463">
        <v>38</v>
      </c>
    </row>
    <row r="8464" spans="1:2" x14ac:dyDescent="0.25">
      <c r="A8464" s="1">
        <v>41011.381944444445</v>
      </c>
      <c r="B8464">
        <v>38</v>
      </c>
    </row>
    <row r="8465" spans="1:2" x14ac:dyDescent="0.25">
      <c r="A8465" s="1">
        <v>41011.385416666664</v>
      </c>
      <c r="B8465">
        <v>38</v>
      </c>
    </row>
    <row r="8466" spans="1:2" x14ac:dyDescent="0.25">
      <c r="A8466" s="1">
        <v>41011.388888888891</v>
      </c>
      <c r="B8466">
        <v>38</v>
      </c>
    </row>
    <row r="8467" spans="1:2" x14ac:dyDescent="0.25">
      <c r="A8467" s="1">
        <v>41011.392361111109</v>
      </c>
      <c r="B8467">
        <v>38</v>
      </c>
    </row>
    <row r="8468" spans="1:2" x14ac:dyDescent="0.25">
      <c r="A8468" s="1">
        <v>41011.395833333336</v>
      </c>
      <c r="B8468">
        <v>38</v>
      </c>
    </row>
    <row r="8469" spans="1:2" x14ac:dyDescent="0.25">
      <c r="A8469" s="1">
        <v>41011.399305555555</v>
      </c>
      <c r="B8469">
        <v>38</v>
      </c>
    </row>
    <row r="8470" spans="1:2" x14ac:dyDescent="0.25">
      <c r="A8470" s="1">
        <v>41011.402777777781</v>
      </c>
      <c r="B8470">
        <v>38</v>
      </c>
    </row>
    <row r="8471" spans="1:2" x14ac:dyDescent="0.25">
      <c r="A8471" s="1">
        <v>41011.40625</v>
      </c>
      <c r="B8471">
        <v>38</v>
      </c>
    </row>
    <row r="8472" spans="1:2" x14ac:dyDescent="0.25">
      <c r="A8472" s="1">
        <v>41011.409722222219</v>
      </c>
      <c r="B8472">
        <v>38</v>
      </c>
    </row>
    <row r="8473" spans="1:2" x14ac:dyDescent="0.25">
      <c r="A8473" s="1">
        <v>41011.413194444445</v>
      </c>
      <c r="B8473">
        <v>38</v>
      </c>
    </row>
    <row r="8474" spans="1:2" x14ac:dyDescent="0.25">
      <c r="A8474" s="1">
        <v>41011.416666666664</v>
      </c>
      <c r="B8474">
        <v>38</v>
      </c>
    </row>
    <row r="8475" spans="1:2" x14ac:dyDescent="0.25">
      <c r="A8475" s="1">
        <v>41011.420138888891</v>
      </c>
      <c r="B8475">
        <v>38</v>
      </c>
    </row>
    <row r="8476" spans="1:2" x14ac:dyDescent="0.25">
      <c r="A8476" s="1">
        <v>41011.423611111109</v>
      </c>
      <c r="B8476">
        <v>38</v>
      </c>
    </row>
    <row r="8477" spans="1:2" x14ac:dyDescent="0.25">
      <c r="A8477" s="1">
        <v>41011.427083333336</v>
      </c>
      <c r="B8477">
        <v>38</v>
      </c>
    </row>
    <row r="8478" spans="1:2" x14ac:dyDescent="0.25">
      <c r="A8478" s="1">
        <v>41011.430555555555</v>
      </c>
      <c r="B8478">
        <v>38</v>
      </c>
    </row>
    <row r="8479" spans="1:2" x14ac:dyDescent="0.25">
      <c r="A8479" s="1">
        <v>41011.434027777781</v>
      </c>
      <c r="B8479">
        <v>38</v>
      </c>
    </row>
    <row r="8480" spans="1:2" x14ac:dyDescent="0.25">
      <c r="A8480" s="1">
        <v>41011.4375</v>
      </c>
      <c r="B8480">
        <v>38</v>
      </c>
    </row>
    <row r="8481" spans="1:2" x14ac:dyDescent="0.25">
      <c r="A8481" s="1">
        <v>41011.440972222219</v>
      </c>
      <c r="B8481">
        <v>38</v>
      </c>
    </row>
    <row r="8482" spans="1:2" x14ac:dyDescent="0.25">
      <c r="A8482" s="1">
        <v>41011.444444444445</v>
      </c>
      <c r="B8482">
        <v>38</v>
      </c>
    </row>
    <row r="8483" spans="1:2" x14ac:dyDescent="0.25">
      <c r="A8483" s="1">
        <v>41011.447916666664</v>
      </c>
      <c r="B8483">
        <v>38</v>
      </c>
    </row>
    <row r="8484" spans="1:2" x14ac:dyDescent="0.25">
      <c r="A8484" s="1">
        <v>41011.451388888891</v>
      </c>
      <c r="B8484">
        <v>38</v>
      </c>
    </row>
    <row r="8485" spans="1:2" x14ac:dyDescent="0.25">
      <c r="A8485" s="1">
        <v>41011.454861111109</v>
      </c>
      <c r="B8485">
        <v>38</v>
      </c>
    </row>
    <row r="8486" spans="1:2" x14ac:dyDescent="0.25">
      <c r="A8486" s="1">
        <v>41011.458333333336</v>
      </c>
      <c r="B8486">
        <v>38</v>
      </c>
    </row>
    <row r="8487" spans="1:2" x14ac:dyDescent="0.25">
      <c r="A8487" s="1">
        <v>41011.461805555555</v>
      </c>
      <c r="B8487">
        <v>38</v>
      </c>
    </row>
    <row r="8488" spans="1:2" x14ac:dyDescent="0.25">
      <c r="A8488" s="1">
        <v>41011.465277777781</v>
      </c>
      <c r="B8488">
        <v>38</v>
      </c>
    </row>
    <row r="8489" spans="1:2" x14ac:dyDescent="0.25">
      <c r="A8489" s="1">
        <v>41011.46875</v>
      </c>
      <c r="B8489">
        <v>38</v>
      </c>
    </row>
    <row r="8490" spans="1:2" x14ac:dyDescent="0.25">
      <c r="A8490" s="1">
        <v>41011.472222222219</v>
      </c>
      <c r="B8490">
        <v>38</v>
      </c>
    </row>
    <row r="8491" spans="1:2" x14ac:dyDescent="0.25">
      <c r="A8491" s="1">
        <v>41011.475694444445</v>
      </c>
      <c r="B8491">
        <v>38</v>
      </c>
    </row>
    <row r="8492" spans="1:2" x14ac:dyDescent="0.25">
      <c r="A8492" s="1">
        <v>41011.479166666664</v>
      </c>
      <c r="B8492">
        <v>38</v>
      </c>
    </row>
    <row r="8493" spans="1:2" x14ac:dyDescent="0.25">
      <c r="A8493" s="1">
        <v>41011.482638888891</v>
      </c>
      <c r="B8493">
        <v>38</v>
      </c>
    </row>
    <row r="8494" spans="1:2" x14ac:dyDescent="0.25">
      <c r="A8494" s="1">
        <v>41011.486111111109</v>
      </c>
      <c r="B8494">
        <v>38</v>
      </c>
    </row>
    <row r="8495" spans="1:2" x14ac:dyDescent="0.25">
      <c r="A8495" s="1">
        <v>41011.489583333336</v>
      </c>
      <c r="B8495">
        <v>38</v>
      </c>
    </row>
    <row r="8496" spans="1:2" x14ac:dyDescent="0.25">
      <c r="A8496" s="1">
        <v>41011.493055555555</v>
      </c>
      <c r="B8496">
        <v>38</v>
      </c>
    </row>
    <row r="8497" spans="1:2" x14ac:dyDescent="0.25">
      <c r="A8497" s="1">
        <v>41011.496527777781</v>
      </c>
      <c r="B8497">
        <v>38</v>
      </c>
    </row>
    <row r="8498" spans="1:2" x14ac:dyDescent="0.25">
      <c r="A8498" s="1">
        <v>41011.5</v>
      </c>
      <c r="B8498">
        <v>38</v>
      </c>
    </row>
    <row r="8499" spans="1:2" x14ac:dyDescent="0.25">
      <c r="A8499" s="1">
        <v>41011.503472222219</v>
      </c>
      <c r="B8499">
        <v>38</v>
      </c>
    </row>
    <row r="8500" spans="1:2" x14ac:dyDescent="0.25">
      <c r="A8500" s="1">
        <v>41011.506944444445</v>
      </c>
      <c r="B8500">
        <v>38</v>
      </c>
    </row>
    <row r="8501" spans="1:2" x14ac:dyDescent="0.25">
      <c r="A8501" s="1">
        <v>41011.510416666664</v>
      </c>
      <c r="B8501">
        <v>38</v>
      </c>
    </row>
    <row r="8502" spans="1:2" x14ac:dyDescent="0.25">
      <c r="A8502" s="1">
        <v>41011.513888888891</v>
      </c>
      <c r="B8502">
        <v>38</v>
      </c>
    </row>
    <row r="8503" spans="1:2" x14ac:dyDescent="0.25">
      <c r="A8503" s="1">
        <v>41011.517361111109</v>
      </c>
      <c r="B8503">
        <v>38</v>
      </c>
    </row>
    <row r="8504" spans="1:2" x14ac:dyDescent="0.25">
      <c r="A8504" s="1">
        <v>41011.520833333336</v>
      </c>
      <c r="B8504">
        <v>38</v>
      </c>
    </row>
    <row r="8505" spans="1:2" x14ac:dyDescent="0.25">
      <c r="A8505" s="1">
        <v>41011.524305555555</v>
      </c>
      <c r="B8505">
        <v>38</v>
      </c>
    </row>
    <row r="8506" spans="1:2" x14ac:dyDescent="0.25">
      <c r="A8506" s="1">
        <v>41011.527777777781</v>
      </c>
      <c r="B8506">
        <v>38</v>
      </c>
    </row>
    <row r="8507" spans="1:2" x14ac:dyDescent="0.25">
      <c r="A8507" s="1">
        <v>41011.53125</v>
      </c>
      <c r="B8507">
        <v>38</v>
      </c>
    </row>
    <row r="8508" spans="1:2" x14ac:dyDescent="0.25">
      <c r="A8508" s="1">
        <v>41011.534722222219</v>
      </c>
      <c r="B8508">
        <v>38</v>
      </c>
    </row>
    <row r="8509" spans="1:2" x14ac:dyDescent="0.25">
      <c r="A8509" s="1">
        <v>41011.538194444445</v>
      </c>
      <c r="B8509">
        <v>38</v>
      </c>
    </row>
    <row r="8510" spans="1:2" x14ac:dyDescent="0.25">
      <c r="A8510" s="1">
        <v>41011.541666666664</v>
      </c>
      <c r="B8510">
        <v>38</v>
      </c>
    </row>
    <row r="8511" spans="1:2" x14ac:dyDescent="0.25">
      <c r="A8511" s="1">
        <v>41011.545138888891</v>
      </c>
      <c r="B8511">
        <v>38</v>
      </c>
    </row>
    <row r="8512" spans="1:2" x14ac:dyDescent="0.25">
      <c r="A8512" s="1">
        <v>41011.548611111109</v>
      </c>
      <c r="B8512">
        <v>38</v>
      </c>
    </row>
    <row r="8513" spans="1:2" x14ac:dyDescent="0.25">
      <c r="A8513" s="1">
        <v>41011.552083333336</v>
      </c>
      <c r="B8513">
        <v>38</v>
      </c>
    </row>
    <row r="8514" spans="1:2" x14ac:dyDescent="0.25">
      <c r="A8514" s="1">
        <v>41011.555555555555</v>
      </c>
      <c r="B8514">
        <v>38</v>
      </c>
    </row>
    <row r="8515" spans="1:2" x14ac:dyDescent="0.25">
      <c r="A8515" s="1">
        <v>41011.559027777781</v>
      </c>
      <c r="B8515">
        <v>38</v>
      </c>
    </row>
    <row r="8516" spans="1:2" x14ac:dyDescent="0.25">
      <c r="A8516" s="1">
        <v>41011.5625</v>
      </c>
      <c r="B8516">
        <v>38</v>
      </c>
    </row>
    <row r="8517" spans="1:2" x14ac:dyDescent="0.25">
      <c r="A8517" s="1">
        <v>41011.565972222219</v>
      </c>
      <c r="B8517">
        <v>38</v>
      </c>
    </row>
    <row r="8518" spans="1:2" x14ac:dyDescent="0.25">
      <c r="A8518" s="1">
        <v>41011.569444444445</v>
      </c>
      <c r="B8518">
        <v>38</v>
      </c>
    </row>
    <row r="8519" spans="1:2" x14ac:dyDescent="0.25">
      <c r="A8519" s="1">
        <v>41011.572916666664</v>
      </c>
      <c r="B8519">
        <v>38</v>
      </c>
    </row>
    <row r="8520" spans="1:2" x14ac:dyDescent="0.25">
      <c r="A8520" s="1">
        <v>41011.576388888891</v>
      </c>
      <c r="B8520">
        <v>38</v>
      </c>
    </row>
    <row r="8521" spans="1:2" x14ac:dyDescent="0.25">
      <c r="A8521" s="1">
        <v>41011.579861111109</v>
      </c>
      <c r="B8521">
        <v>38</v>
      </c>
    </row>
    <row r="8522" spans="1:2" x14ac:dyDescent="0.25">
      <c r="A8522" s="1">
        <v>41011.583333333336</v>
      </c>
      <c r="B8522">
        <v>38</v>
      </c>
    </row>
    <row r="8523" spans="1:2" x14ac:dyDescent="0.25">
      <c r="A8523" s="1">
        <v>41011.586805555555</v>
      </c>
      <c r="B8523">
        <v>38</v>
      </c>
    </row>
    <row r="8524" spans="1:2" x14ac:dyDescent="0.25">
      <c r="A8524" s="1">
        <v>41011.590277777781</v>
      </c>
      <c r="B8524">
        <v>38</v>
      </c>
    </row>
    <row r="8525" spans="1:2" x14ac:dyDescent="0.25">
      <c r="A8525" s="1">
        <v>41011.59375</v>
      </c>
      <c r="B8525">
        <v>38</v>
      </c>
    </row>
    <row r="8526" spans="1:2" x14ac:dyDescent="0.25">
      <c r="A8526" s="1">
        <v>41011.597222222219</v>
      </c>
      <c r="B8526">
        <v>38</v>
      </c>
    </row>
    <row r="8527" spans="1:2" x14ac:dyDescent="0.25">
      <c r="A8527" s="1">
        <v>41011.600694444445</v>
      </c>
      <c r="B8527">
        <v>38</v>
      </c>
    </row>
    <row r="8528" spans="1:2" x14ac:dyDescent="0.25">
      <c r="A8528" s="1">
        <v>41011.604166666664</v>
      </c>
      <c r="B8528">
        <v>38</v>
      </c>
    </row>
    <row r="8529" spans="1:2" x14ac:dyDescent="0.25">
      <c r="A8529" s="1">
        <v>41011.607638888891</v>
      </c>
      <c r="B8529">
        <v>38</v>
      </c>
    </row>
    <row r="8530" spans="1:2" x14ac:dyDescent="0.25">
      <c r="A8530" s="1">
        <v>41011.611111111109</v>
      </c>
      <c r="B8530">
        <v>38</v>
      </c>
    </row>
    <row r="8531" spans="1:2" x14ac:dyDescent="0.25">
      <c r="A8531" s="1">
        <v>41011.614583333336</v>
      </c>
      <c r="B8531">
        <v>38</v>
      </c>
    </row>
    <row r="8532" spans="1:2" x14ac:dyDescent="0.25">
      <c r="A8532" s="1">
        <v>41011.618055555555</v>
      </c>
      <c r="B8532">
        <v>38</v>
      </c>
    </row>
    <row r="8533" spans="1:2" x14ac:dyDescent="0.25">
      <c r="A8533" s="1">
        <v>41011.621527777781</v>
      </c>
      <c r="B8533">
        <v>38</v>
      </c>
    </row>
    <row r="8534" spans="1:2" x14ac:dyDescent="0.25">
      <c r="A8534" s="1">
        <v>41011.625</v>
      </c>
      <c r="B8534">
        <v>38</v>
      </c>
    </row>
    <row r="8535" spans="1:2" x14ac:dyDescent="0.25">
      <c r="A8535" s="1">
        <v>41011.628472222219</v>
      </c>
      <c r="B8535">
        <v>38</v>
      </c>
    </row>
    <row r="8536" spans="1:2" x14ac:dyDescent="0.25">
      <c r="A8536" s="1">
        <v>41011.631944444445</v>
      </c>
      <c r="B8536">
        <v>38</v>
      </c>
    </row>
    <row r="8537" spans="1:2" x14ac:dyDescent="0.25">
      <c r="A8537" s="1">
        <v>41011.635416666664</v>
      </c>
      <c r="B8537">
        <v>38</v>
      </c>
    </row>
    <row r="8538" spans="1:2" x14ac:dyDescent="0.25">
      <c r="A8538" s="1">
        <v>41011.638888888891</v>
      </c>
      <c r="B8538">
        <v>38</v>
      </c>
    </row>
    <row r="8539" spans="1:2" x14ac:dyDescent="0.25">
      <c r="A8539" s="1">
        <v>41011.642361111109</v>
      </c>
      <c r="B8539">
        <v>38</v>
      </c>
    </row>
    <row r="8540" spans="1:2" x14ac:dyDescent="0.25">
      <c r="A8540" s="1">
        <v>41011.645833333336</v>
      </c>
      <c r="B8540">
        <v>38</v>
      </c>
    </row>
    <row r="8541" spans="1:2" x14ac:dyDescent="0.25">
      <c r="A8541" s="1">
        <v>41011.649305555555</v>
      </c>
      <c r="B8541">
        <v>38</v>
      </c>
    </row>
    <row r="8542" spans="1:2" x14ac:dyDescent="0.25">
      <c r="A8542" s="1">
        <v>41011.652777777781</v>
      </c>
      <c r="B8542">
        <v>38</v>
      </c>
    </row>
    <row r="8543" spans="1:2" x14ac:dyDescent="0.25">
      <c r="A8543" s="1">
        <v>41011.65625</v>
      </c>
      <c r="B8543">
        <v>38</v>
      </c>
    </row>
    <row r="8544" spans="1:2" x14ac:dyDescent="0.25">
      <c r="A8544" s="1">
        <v>41011.659722222219</v>
      </c>
      <c r="B8544">
        <v>38</v>
      </c>
    </row>
    <row r="8545" spans="1:2" x14ac:dyDescent="0.25">
      <c r="A8545" s="1">
        <v>41011.663194444445</v>
      </c>
      <c r="B8545">
        <v>38</v>
      </c>
    </row>
    <row r="8546" spans="1:2" x14ac:dyDescent="0.25">
      <c r="A8546" s="1">
        <v>41011.666666666664</v>
      </c>
      <c r="B8546">
        <v>38</v>
      </c>
    </row>
    <row r="8547" spans="1:2" x14ac:dyDescent="0.25">
      <c r="A8547" s="1">
        <v>41011.670138888891</v>
      </c>
      <c r="B8547">
        <v>38</v>
      </c>
    </row>
    <row r="8548" spans="1:2" x14ac:dyDescent="0.25">
      <c r="A8548" s="1">
        <v>41011.673611111109</v>
      </c>
      <c r="B8548">
        <v>38</v>
      </c>
    </row>
    <row r="8549" spans="1:2" x14ac:dyDescent="0.25">
      <c r="A8549" s="1">
        <v>41011.677083333336</v>
      </c>
      <c r="B8549">
        <v>38</v>
      </c>
    </row>
    <row r="8550" spans="1:2" x14ac:dyDescent="0.25">
      <c r="A8550" s="1">
        <v>41011.680555555555</v>
      </c>
      <c r="B8550">
        <v>38</v>
      </c>
    </row>
    <row r="8551" spans="1:2" x14ac:dyDescent="0.25">
      <c r="A8551" s="1">
        <v>41011.684027777781</v>
      </c>
      <c r="B8551">
        <v>38</v>
      </c>
    </row>
    <row r="8552" spans="1:2" x14ac:dyDescent="0.25">
      <c r="A8552" s="1">
        <v>41011.6875</v>
      </c>
      <c r="B8552">
        <v>38</v>
      </c>
    </row>
    <row r="8553" spans="1:2" x14ac:dyDescent="0.25">
      <c r="A8553" s="1">
        <v>41011.690972222219</v>
      </c>
      <c r="B8553">
        <v>38</v>
      </c>
    </row>
    <row r="8554" spans="1:2" x14ac:dyDescent="0.25">
      <c r="A8554" s="1">
        <v>41011.694444444445</v>
      </c>
      <c r="B8554">
        <v>38</v>
      </c>
    </row>
    <row r="8555" spans="1:2" x14ac:dyDescent="0.25">
      <c r="A8555" s="1">
        <v>41011.697916666664</v>
      </c>
      <c r="B8555">
        <v>38</v>
      </c>
    </row>
    <row r="8556" spans="1:2" x14ac:dyDescent="0.25">
      <c r="A8556" s="1">
        <v>41011.701388888891</v>
      </c>
      <c r="B8556">
        <v>38</v>
      </c>
    </row>
    <row r="8557" spans="1:2" x14ac:dyDescent="0.25">
      <c r="A8557" s="1">
        <v>41011.704861111109</v>
      </c>
      <c r="B8557">
        <v>38</v>
      </c>
    </row>
    <row r="8558" spans="1:2" x14ac:dyDescent="0.25">
      <c r="A8558" s="1">
        <v>41011.708333333336</v>
      </c>
      <c r="B8558">
        <v>38</v>
      </c>
    </row>
    <row r="8559" spans="1:2" x14ac:dyDescent="0.25">
      <c r="A8559" s="1">
        <v>41011.711805555555</v>
      </c>
      <c r="B8559">
        <v>38</v>
      </c>
    </row>
    <row r="8560" spans="1:2" x14ac:dyDescent="0.25">
      <c r="A8560" s="1">
        <v>41011.715277777781</v>
      </c>
      <c r="B8560">
        <v>38</v>
      </c>
    </row>
    <row r="8561" spans="1:2" x14ac:dyDescent="0.25">
      <c r="A8561" s="1">
        <v>41011.71875</v>
      </c>
      <c r="B8561">
        <v>38</v>
      </c>
    </row>
    <row r="8562" spans="1:2" x14ac:dyDescent="0.25">
      <c r="A8562" s="1">
        <v>41011.722222222219</v>
      </c>
      <c r="B8562">
        <v>38</v>
      </c>
    </row>
    <row r="8563" spans="1:2" x14ac:dyDescent="0.25">
      <c r="A8563" s="1">
        <v>41011.725694444445</v>
      </c>
      <c r="B8563">
        <v>38</v>
      </c>
    </row>
    <row r="8564" spans="1:2" x14ac:dyDescent="0.25">
      <c r="A8564" s="1">
        <v>41011.729166666664</v>
      </c>
      <c r="B8564">
        <v>38</v>
      </c>
    </row>
    <row r="8565" spans="1:2" x14ac:dyDescent="0.25">
      <c r="A8565" s="1">
        <v>41011.732638888891</v>
      </c>
      <c r="B8565">
        <v>38</v>
      </c>
    </row>
    <row r="8566" spans="1:2" x14ac:dyDescent="0.25">
      <c r="A8566" s="1">
        <v>41011.736111111109</v>
      </c>
      <c r="B8566">
        <v>38</v>
      </c>
    </row>
    <row r="8567" spans="1:2" x14ac:dyDescent="0.25">
      <c r="A8567" s="1">
        <v>41011.739583333336</v>
      </c>
      <c r="B8567">
        <v>38</v>
      </c>
    </row>
    <row r="8568" spans="1:2" x14ac:dyDescent="0.25">
      <c r="A8568" s="1">
        <v>41011.743055555555</v>
      </c>
      <c r="B8568">
        <v>38</v>
      </c>
    </row>
    <row r="8569" spans="1:2" x14ac:dyDescent="0.25">
      <c r="A8569" s="1">
        <v>41011.746527777781</v>
      </c>
      <c r="B8569">
        <v>38</v>
      </c>
    </row>
    <row r="8570" spans="1:2" x14ac:dyDescent="0.25">
      <c r="A8570" s="1">
        <v>41011.75</v>
      </c>
      <c r="B8570">
        <v>38</v>
      </c>
    </row>
    <row r="8571" spans="1:2" x14ac:dyDescent="0.25">
      <c r="A8571" s="1">
        <v>41011.753472222219</v>
      </c>
      <c r="B8571">
        <v>38</v>
      </c>
    </row>
    <row r="8572" spans="1:2" x14ac:dyDescent="0.25">
      <c r="A8572" s="1">
        <v>41011.756944444445</v>
      </c>
      <c r="B8572">
        <v>38</v>
      </c>
    </row>
    <row r="8573" spans="1:2" x14ac:dyDescent="0.25">
      <c r="A8573" s="1">
        <v>41011.760416666664</v>
      </c>
      <c r="B8573">
        <v>38</v>
      </c>
    </row>
    <row r="8574" spans="1:2" x14ac:dyDescent="0.25">
      <c r="A8574" s="1">
        <v>41011.763888888891</v>
      </c>
      <c r="B8574">
        <v>38</v>
      </c>
    </row>
    <row r="8575" spans="1:2" x14ac:dyDescent="0.25">
      <c r="A8575" s="1">
        <v>41011.767361111109</v>
      </c>
      <c r="B8575">
        <v>38</v>
      </c>
    </row>
    <row r="8576" spans="1:2" x14ac:dyDescent="0.25">
      <c r="A8576" s="1">
        <v>41011.770833333336</v>
      </c>
      <c r="B8576">
        <v>38</v>
      </c>
    </row>
    <row r="8577" spans="1:2" x14ac:dyDescent="0.25">
      <c r="A8577" s="1">
        <v>41011.774305555555</v>
      </c>
      <c r="B8577">
        <v>38</v>
      </c>
    </row>
    <row r="8578" spans="1:2" x14ac:dyDescent="0.25">
      <c r="A8578" s="1">
        <v>41011.777777777781</v>
      </c>
      <c r="B8578">
        <v>38</v>
      </c>
    </row>
    <row r="8579" spans="1:2" x14ac:dyDescent="0.25">
      <c r="A8579" s="1">
        <v>41011.78125</v>
      </c>
      <c r="B8579">
        <v>38</v>
      </c>
    </row>
    <row r="8580" spans="1:2" x14ac:dyDescent="0.25">
      <c r="A8580" s="1">
        <v>41011.784722222219</v>
      </c>
      <c r="B8580">
        <v>38</v>
      </c>
    </row>
    <row r="8581" spans="1:2" x14ac:dyDescent="0.25">
      <c r="A8581" s="1">
        <v>41011.788194444445</v>
      </c>
      <c r="B8581">
        <v>38</v>
      </c>
    </row>
    <row r="8582" spans="1:2" x14ac:dyDescent="0.25">
      <c r="A8582" s="1">
        <v>41011.791666666664</v>
      </c>
      <c r="B8582">
        <v>38</v>
      </c>
    </row>
    <row r="8583" spans="1:2" x14ac:dyDescent="0.25">
      <c r="A8583" s="1">
        <v>41011.795138888891</v>
      </c>
      <c r="B8583">
        <v>38</v>
      </c>
    </row>
    <row r="8584" spans="1:2" x14ac:dyDescent="0.25">
      <c r="A8584" s="1">
        <v>41011.798611111109</v>
      </c>
      <c r="B8584">
        <v>38</v>
      </c>
    </row>
    <row r="8585" spans="1:2" x14ac:dyDescent="0.25">
      <c r="A8585" s="1">
        <v>41011.802083333336</v>
      </c>
      <c r="B8585">
        <v>38</v>
      </c>
    </row>
    <row r="8586" spans="1:2" x14ac:dyDescent="0.25">
      <c r="A8586" s="1">
        <v>41011.805555555555</v>
      </c>
      <c r="B8586">
        <v>38</v>
      </c>
    </row>
    <row r="8587" spans="1:2" x14ac:dyDescent="0.25">
      <c r="A8587" s="1">
        <v>41011.809027777781</v>
      </c>
      <c r="B8587">
        <v>38</v>
      </c>
    </row>
    <row r="8588" spans="1:2" x14ac:dyDescent="0.25">
      <c r="A8588" s="1">
        <v>41011.8125</v>
      </c>
      <c r="B8588">
        <v>38</v>
      </c>
    </row>
    <row r="8589" spans="1:2" x14ac:dyDescent="0.25">
      <c r="A8589" s="1">
        <v>41011.815972222219</v>
      </c>
      <c r="B8589">
        <v>38</v>
      </c>
    </row>
    <row r="8590" spans="1:2" x14ac:dyDescent="0.25">
      <c r="A8590" s="1">
        <v>41011.819444444445</v>
      </c>
      <c r="B8590">
        <v>38</v>
      </c>
    </row>
    <row r="8591" spans="1:2" x14ac:dyDescent="0.25">
      <c r="A8591" s="1">
        <v>41011.822916666664</v>
      </c>
      <c r="B8591">
        <v>38</v>
      </c>
    </row>
    <row r="8592" spans="1:2" x14ac:dyDescent="0.25">
      <c r="A8592" s="1">
        <v>41011.826388888891</v>
      </c>
      <c r="B8592">
        <v>38</v>
      </c>
    </row>
    <row r="8593" spans="1:2" x14ac:dyDescent="0.25">
      <c r="A8593" s="1">
        <v>41011.829861111109</v>
      </c>
      <c r="B8593">
        <v>38</v>
      </c>
    </row>
    <row r="8594" spans="1:2" x14ac:dyDescent="0.25">
      <c r="A8594" s="1">
        <v>41011.833333333336</v>
      </c>
      <c r="B8594">
        <v>38</v>
      </c>
    </row>
    <row r="8595" spans="1:2" x14ac:dyDescent="0.25">
      <c r="A8595" s="1">
        <v>41011.836805555555</v>
      </c>
      <c r="B8595">
        <v>38</v>
      </c>
    </row>
    <row r="8596" spans="1:2" x14ac:dyDescent="0.25">
      <c r="A8596" s="1">
        <v>41011.840277777781</v>
      </c>
      <c r="B8596">
        <v>38</v>
      </c>
    </row>
    <row r="8597" spans="1:2" x14ac:dyDescent="0.25">
      <c r="A8597" s="1">
        <v>41011.84375</v>
      </c>
      <c r="B8597">
        <v>38</v>
      </c>
    </row>
    <row r="8598" spans="1:2" x14ac:dyDescent="0.25">
      <c r="A8598" s="1">
        <v>41011.847222222219</v>
      </c>
      <c r="B8598">
        <v>38</v>
      </c>
    </row>
    <row r="8599" spans="1:2" x14ac:dyDescent="0.25">
      <c r="A8599" s="1">
        <v>41011.850694444445</v>
      </c>
      <c r="B8599">
        <v>38</v>
      </c>
    </row>
    <row r="8600" spans="1:2" x14ac:dyDescent="0.25">
      <c r="A8600" s="1">
        <v>41011.854166666664</v>
      </c>
      <c r="B8600">
        <v>38</v>
      </c>
    </row>
    <row r="8601" spans="1:2" x14ac:dyDescent="0.25">
      <c r="A8601" s="1">
        <v>41011.857638888891</v>
      </c>
      <c r="B8601">
        <v>38</v>
      </c>
    </row>
    <row r="8602" spans="1:2" x14ac:dyDescent="0.25">
      <c r="A8602" s="1">
        <v>41011.861111111109</v>
      </c>
      <c r="B8602">
        <v>38</v>
      </c>
    </row>
    <row r="8603" spans="1:2" x14ac:dyDescent="0.25">
      <c r="A8603" s="1">
        <v>41011.864583333336</v>
      </c>
      <c r="B8603">
        <v>38</v>
      </c>
    </row>
    <row r="8604" spans="1:2" x14ac:dyDescent="0.25">
      <c r="A8604" s="1">
        <v>41011.868055555555</v>
      </c>
      <c r="B8604">
        <v>38</v>
      </c>
    </row>
    <row r="8605" spans="1:2" x14ac:dyDescent="0.25">
      <c r="A8605" s="1">
        <v>41011.871527777781</v>
      </c>
      <c r="B8605">
        <v>38</v>
      </c>
    </row>
    <row r="8606" spans="1:2" x14ac:dyDescent="0.25">
      <c r="A8606" s="1">
        <v>41011.875</v>
      </c>
      <c r="B8606">
        <v>38</v>
      </c>
    </row>
    <row r="8607" spans="1:2" x14ac:dyDescent="0.25">
      <c r="A8607" s="1">
        <v>41011.878472222219</v>
      </c>
      <c r="B8607">
        <v>38</v>
      </c>
    </row>
    <row r="8608" spans="1:2" x14ac:dyDescent="0.25">
      <c r="A8608" s="1">
        <v>41011.881944444445</v>
      </c>
      <c r="B8608">
        <v>38</v>
      </c>
    </row>
    <row r="8609" spans="1:2" x14ac:dyDescent="0.25">
      <c r="A8609" s="1">
        <v>41011.885416666664</v>
      </c>
      <c r="B8609">
        <v>38</v>
      </c>
    </row>
    <row r="8610" spans="1:2" x14ac:dyDescent="0.25">
      <c r="A8610" s="1">
        <v>41011.888888888891</v>
      </c>
      <c r="B8610">
        <v>38</v>
      </c>
    </row>
    <row r="8611" spans="1:2" x14ac:dyDescent="0.25">
      <c r="A8611" s="1">
        <v>41011.892361111109</v>
      </c>
      <c r="B8611">
        <v>38</v>
      </c>
    </row>
    <row r="8612" spans="1:2" x14ac:dyDescent="0.25">
      <c r="A8612" s="1">
        <v>41011.895833333336</v>
      </c>
      <c r="B8612">
        <v>38</v>
      </c>
    </row>
    <row r="8613" spans="1:2" x14ac:dyDescent="0.25">
      <c r="A8613" s="1">
        <v>41011.899305555555</v>
      </c>
      <c r="B8613">
        <v>38</v>
      </c>
    </row>
    <row r="8614" spans="1:2" x14ac:dyDescent="0.25">
      <c r="A8614" s="1">
        <v>41011.902777777781</v>
      </c>
      <c r="B8614">
        <v>38</v>
      </c>
    </row>
    <row r="8615" spans="1:2" x14ac:dyDescent="0.25">
      <c r="A8615" s="1">
        <v>41011.90625</v>
      </c>
      <c r="B8615">
        <v>38</v>
      </c>
    </row>
    <row r="8616" spans="1:2" x14ac:dyDescent="0.25">
      <c r="A8616" s="1">
        <v>41011.909722222219</v>
      </c>
      <c r="B8616">
        <v>38</v>
      </c>
    </row>
    <row r="8617" spans="1:2" x14ac:dyDescent="0.25">
      <c r="A8617" s="1">
        <v>41011.913194444445</v>
      </c>
      <c r="B8617">
        <v>38</v>
      </c>
    </row>
    <row r="8618" spans="1:2" x14ac:dyDescent="0.25">
      <c r="A8618" s="1">
        <v>41011.916666666664</v>
      </c>
      <c r="B8618">
        <v>38</v>
      </c>
    </row>
    <row r="8619" spans="1:2" x14ac:dyDescent="0.25">
      <c r="A8619" s="1">
        <v>41011.920138888891</v>
      </c>
      <c r="B8619">
        <v>38</v>
      </c>
    </row>
    <row r="8620" spans="1:2" x14ac:dyDescent="0.25">
      <c r="A8620" s="1">
        <v>41011.923611111109</v>
      </c>
      <c r="B8620">
        <v>38</v>
      </c>
    </row>
    <row r="8621" spans="1:2" x14ac:dyDescent="0.25">
      <c r="A8621" s="1">
        <v>41011.927083333336</v>
      </c>
      <c r="B8621">
        <v>38</v>
      </c>
    </row>
    <row r="8622" spans="1:2" x14ac:dyDescent="0.25">
      <c r="A8622" s="1">
        <v>41011.930555555555</v>
      </c>
      <c r="B8622">
        <v>38</v>
      </c>
    </row>
    <row r="8623" spans="1:2" x14ac:dyDescent="0.25">
      <c r="A8623" s="1">
        <v>41011.934027777781</v>
      </c>
      <c r="B8623">
        <v>38</v>
      </c>
    </row>
    <row r="8624" spans="1:2" x14ac:dyDescent="0.25">
      <c r="A8624" s="1">
        <v>41011.9375</v>
      </c>
      <c r="B8624">
        <v>38</v>
      </c>
    </row>
    <row r="8625" spans="1:2" x14ac:dyDescent="0.25">
      <c r="A8625" s="1">
        <v>41011.940972222219</v>
      </c>
      <c r="B8625">
        <v>38</v>
      </c>
    </row>
    <row r="8626" spans="1:2" x14ac:dyDescent="0.25">
      <c r="A8626" s="1">
        <v>41011.944444444445</v>
      </c>
      <c r="B8626">
        <v>38</v>
      </c>
    </row>
    <row r="8627" spans="1:2" x14ac:dyDescent="0.25">
      <c r="A8627" s="1">
        <v>41011.947916666664</v>
      </c>
      <c r="B8627">
        <v>38</v>
      </c>
    </row>
    <row r="8628" spans="1:2" x14ac:dyDescent="0.25">
      <c r="A8628" s="1">
        <v>41011.951388888891</v>
      </c>
      <c r="B8628">
        <v>38</v>
      </c>
    </row>
    <row r="8629" spans="1:2" x14ac:dyDescent="0.25">
      <c r="A8629" s="1">
        <v>41011.954861111109</v>
      </c>
      <c r="B8629">
        <v>38</v>
      </c>
    </row>
    <row r="8630" spans="1:2" x14ac:dyDescent="0.25">
      <c r="A8630" s="1">
        <v>41011.958333333336</v>
      </c>
      <c r="B8630">
        <v>38</v>
      </c>
    </row>
    <row r="8631" spans="1:2" x14ac:dyDescent="0.25">
      <c r="A8631" s="1">
        <v>41011.961805555555</v>
      </c>
      <c r="B8631">
        <v>38</v>
      </c>
    </row>
    <row r="8632" spans="1:2" x14ac:dyDescent="0.25">
      <c r="A8632" s="1">
        <v>41011.965277777781</v>
      </c>
      <c r="B8632">
        <v>38</v>
      </c>
    </row>
    <row r="8633" spans="1:2" x14ac:dyDescent="0.25">
      <c r="A8633" s="1">
        <v>41011.96875</v>
      </c>
      <c r="B8633">
        <v>38</v>
      </c>
    </row>
    <row r="8634" spans="1:2" x14ac:dyDescent="0.25">
      <c r="A8634" s="1">
        <v>41011.972222222219</v>
      </c>
      <c r="B8634">
        <v>38</v>
      </c>
    </row>
    <row r="8635" spans="1:2" x14ac:dyDescent="0.25">
      <c r="A8635" s="1">
        <v>41011.975694444445</v>
      </c>
      <c r="B8635">
        <v>38</v>
      </c>
    </row>
    <row r="8636" spans="1:2" x14ac:dyDescent="0.25">
      <c r="A8636" s="1">
        <v>41011.979166666664</v>
      </c>
      <c r="B8636">
        <v>38</v>
      </c>
    </row>
    <row r="8637" spans="1:2" x14ac:dyDescent="0.25">
      <c r="A8637" s="1">
        <v>41011.982638888891</v>
      </c>
      <c r="B8637">
        <v>38</v>
      </c>
    </row>
    <row r="8638" spans="1:2" x14ac:dyDescent="0.25">
      <c r="A8638" s="1">
        <v>41011.986111111109</v>
      </c>
      <c r="B8638">
        <v>38</v>
      </c>
    </row>
    <row r="8639" spans="1:2" x14ac:dyDescent="0.25">
      <c r="A8639" s="1">
        <v>41011.989583333336</v>
      </c>
      <c r="B8639">
        <v>38</v>
      </c>
    </row>
    <row r="8640" spans="1:2" x14ac:dyDescent="0.25">
      <c r="A8640" s="1">
        <v>41011.993055555555</v>
      </c>
      <c r="B8640">
        <v>38</v>
      </c>
    </row>
    <row r="8641" spans="1:2" x14ac:dyDescent="0.25">
      <c r="A8641" s="1">
        <v>41011.996527777781</v>
      </c>
      <c r="B8641">
        <v>38</v>
      </c>
    </row>
    <row r="8642" spans="1:2" x14ac:dyDescent="0.25">
      <c r="A8642" s="1">
        <v>41012</v>
      </c>
      <c r="B8642">
        <v>38</v>
      </c>
    </row>
    <row r="8643" spans="1:2" x14ac:dyDescent="0.25">
      <c r="A8643" s="1">
        <v>41012.003472222219</v>
      </c>
      <c r="B8643">
        <v>38</v>
      </c>
    </row>
    <row r="8644" spans="1:2" x14ac:dyDescent="0.25">
      <c r="A8644" s="1">
        <v>41012.006944444445</v>
      </c>
      <c r="B8644">
        <v>38</v>
      </c>
    </row>
    <row r="8645" spans="1:2" x14ac:dyDescent="0.25">
      <c r="A8645" s="1">
        <v>41012.010416666664</v>
      </c>
      <c r="B8645">
        <v>38</v>
      </c>
    </row>
    <row r="8646" spans="1:2" x14ac:dyDescent="0.25">
      <c r="A8646" s="1">
        <v>41012.013888888891</v>
      </c>
      <c r="B8646">
        <v>38</v>
      </c>
    </row>
    <row r="8647" spans="1:2" x14ac:dyDescent="0.25">
      <c r="A8647" s="1">
        <v>41012.017361111109</v>
      </c>
      <c r="B8647">
        <v>38</v>
      </c>
    </row>
    <row r="8648" spans="1:2" x14ac:dyDescent="0.25">
      <c r="A8648" s="1">
        <v>41012.020833333336</v>
      </c>
      <c r="B8648">
        <v>38</v>
      </c>
    </row>
    <row r="8649" spans="1:2" x14ac:dyDescent="0.25">
      <c r="A8649" s="1">
        <v>41012.024305555555</v>
      </c>
      <c r="B8649">
        <v>38</v>
      </c>
    </row>
    <row r="8650" spans="1:2" x14ac:dyDescent="0.25">
      <c r="A8650" s="1">
        <v>41012.027777777781</v>
      </c>
      <c r="B8650">
        <v>38</v>
      </c>
    </row>
    <row r="8651" spans="1:2" x14ac:dyDescent="0.25">
      <c r="A8651" s="1">
        <v>41012.03125</v>
      </c>
      <c r="B8651">
        <v>38</v>
      </c>
    </row>
    <row r="8652" spans="1:2" x14ac:dyDescent="0.25">
      <c r="A8652" s="1">
        <v>41012.034722222219</v>
      </c>
      <c r="B8652">
        <v>38</v>
      </c>
    </row>
    <row r="8653" spans="1:2" x14ac:dyDescent="0.25">
      <c r="A8653" s="1">
        <v>41012.038194444445</v>
      </c>
      <c r="B8653">
        <v>38</v>
      </c>
    </row>
    <row r="8654" spans="1:2" x14ac:dyDescent="0.25">
      <c r="A8654" s="1">
        <v>41012.041666666664</v>
      </c>
      <c r="B8654">
        <v>38</v>
      </c>
    </row>
    <row r="8655" spans="1:2" x14ac:dyDescent="0.25">
      <c r="A8655" s="1">
        <v>41012.045138888891</v>
      </c>
      <c r="B8655">
        <v>38</v>
      </c>
    </row>
    <row r="8656" spans="1:2" x14ac:dyDescent="0.25">
      <c r="A8656" s="1">
        <v>41012.048611111109</v>
      </c>
      <c r="B8656">
        <v>38</v>
      </c>
    </row>
    <row r="8657" spans="1:2" x14ac:dyDescent="0.25">
      <c r="A8657" s="1">
        <v>41012.052083333336</v>
      </c>
      <c r="B8657">
        <v>38</v>
      </c>
    </row>
    <row r="8658" spans="1:2" x14ac:dyDescent="0.25">
      <c r="A8658" s="1">
        <v>41012.055555555555</v>
      </c>
      <c r="B8658">
        <v>38</v>
      </c>
    </row>
    <row r="8659" spans="1:2" x14ac:dyDescent="0.25">
      <c r="A8659" s="1">
        <v>41012.059027777781</v>
      </c>
      <c r="B8659">
        <v>38</v>
      </c>
    </row>
    <row r="8660" spans="1:2" x14ac:dyDescent="0.25">
      <c r="A8660" s="1">
        <v>41012.0625</v>
      </c>
      <c r="B8660">
        <v>38</v>
      </c>
    </row>
    <row r="8661" spans="1:2" x14ac:dyDescent="0.25">
      <c r="A8661" s="1">
        <v>41012.065972222219</v>
      </c>
      <c r="B8661">
        <v>38</v>
      </c>
    </row>
    <row r="8662" spans="1:2" x14ac:dyDescent="0.25">
      <c r="A8662" s="1">
        <v>41012.069444444445</v>
      </c>
      <c r="B8662">
        <v>38</v>
      </c>
    </row>
    <row r="8663" spans="1:2" x14ac:dyDescent="0.25">
      <c r="A8663" s="1">
        <v>41012.072916666664</v>
      </c>
      <c r="B8663">
        <v>38</v>
      </c>
    </row>
    <row r="8664" spans="1:2" x14ac:dyDescent="0.25">
      <c r="A8664" s="1">
        <v>41012.076388888891</v>
      </c>
      <c r="B8664">
        <v>38</v>
      </c>
    </row>
    <row r="8665" spans="1:2" x14ac:dyDescent="0.25">
      <c r="A8665" s="1">
        <v>41012.079861111109</v>
      </c>
      <c r="B8665">
        <v>38</v>
      </c>
    </row>
    <row r="8666" spans="1:2" x14ac:dyDescent="0.25">
      <c r="A8666" s="1">
        <v>41012.083333333336</v>
      </c>
      <c r="B8666">
        <v>38</v>
      </c>
    </row>
    <row r="8667" spans="1:2" x14ac:dyDescent="0.25">
      <c r="A8667" s="1">
        <v>41012.086805555555</v>
      </c>
      <c r="B8667">
        <v>38</v>
      </c>
    </row>
    <row r="8668" spans="1:2" x14ac:dyDescent="0.25">
      <c r="A8668" s="1">
        <v>41012.090277777781</v>
      </c>
      <c r="B8668">
        <v>38</v>
      </c>
    </row>
    <row r="8669" spans="1:2" x14ac:dyDescent="0.25">
      <c r="A8669" s="1">
        <v>41012.09375</v>
      </c>
      <c r="B8669">
        <v>38</v>
      </c>
    </row>
    <row r="8670" spans="1:2" x14ac:dyDescent="0.25">
      <c r="A8670" s="1">
        <v>41012.097222222219</v>
      </c>
      <c r="B8670">
        <v>38</v>
      </c>
    </row>
    <row r="8671" spans="1:2" x14ac:dyDescent="0.25">
      <c r="A8671" s="1">
        <v>41012.100694444445</v>
      </c>
      <c r="B8671">
        <v>38</v>
      </c>
    </row>
    <row r="8672" spans="1:2" x14ac:dyDescent="0.25">
      <c r="A8672" s="1">
        <v>41012.104166666664</v>
      </c>
      <c r="B8672">
        <v>38</v>
      </c>
    </row>
    <row r="8673" spans="1:2" x14ac:dyDescent="0.25">
      <c r="A8673" s="1">
        <v>41012.107638888891</v>
      </c>
      <c r="B8673">
        <v>38</v>
      </c>
    </row>
    <row r="8674" spans="1:2" x14ac:dyDescent="0.25">
      <c r="A8674" s="1">
        <v>41012.111111111109</v>
      </c>
      <c r="B8674">
        <v>38</v>
      </c>
    </row>
    <row r="8675" spans="1:2" x14ac:dyDescent="0.25">
      <c r="A8675" s="1">
        <v>41012.114583333336</v>
      </c>
      <c r="B8675">
        <v>95</v>
      </c>
    </row>
    <row r="8676" spans="1:2" x14ac:dyDescent="0.25">
      <c r="A8676" s="1">
        <v>41012.118055555555</v>
      </c>
      <c r="B8676">
        <v>38</v>
      </c>
    </row>
    <row r="8677" spans="1:2" x14ac:dyDescent="0.25">
      <c r="A8677" s="1">
        <v>41012.121527777781</v>
      </c>
      <c r="B8677">
        <v>38</v>
      </c>
    </row>
    <row r="8678" spans="1:2" x14ac:dyDescent="0.25">
      <c r="A8678" s="1">
        <v>41012.125</v>
      </c>
      <c r="B8678">
        <v>38</v>
      </c>
    </row>
    <row r="8679" spans="1:2" x14ac:dyDescent="0.25">
      <c r="A8679" s="1">
        <v>41012.128472222219</v>
      </c>
      <c r="B8679">
        <v>38</v>
      </c>
    </row>
    <row r="8680" spans="1:2" x14ac:dyDescent="0.25">
      <c r="A8680" s="1">
        <v>41012.131944444445</v>
      </c>
      <c r="B8680">
        <v>38</v>
      </c>
    </row>
    <row r="8681" spans="1:2" x14ac:dyDescent="0.25">
      <c r="A8681" s="1">
        <v>41012.135416666664</v>
      </c>
      <c r="B8681">
        <v>38</v>
      </c>
    </row>
    <row r="8682" spans="1:2" x14ac:dyDescent="0.25">
      <c r="A8682" s="1">
        <v>41012.138888888891</v>
      </c>
      <c r="B8682">
        <v>38</v>
      </c>
    </row>
    <row r="8683" spans="1:2" x14ac:dyDescent="0.25">
      <c r="A8683" s="1">
        <v>41012.142361111109</v>
      </c>
      <c r="B8683">
        <v>38</v>
      </c>
    </row>
    <row r="8684" spans="1:2" x14ac:dyDescent="0.25">
      <c r="A8684" s="1">
        <v>41012.145833333336</v>
      </c>
      <c r="B8684">
        <v>38</v>
      </c>
    </row>
    <row r="8685" spans="1:2" x14ac:dyDescent="0.25">
      <c r="A8685" s="1">
        <v>41012.149305555555</v>
      </c>
      <c r="B8685">
        <v>38</v>
      </c>
    </row>
    <row r="8686" spans="1:2" x14ac:dyDescent="0.25">
      <c r="A8686" s="1">
        <v>41012.152777777781</v>
      </c>
      <c r="B8686">
        <v>38</v>
      </c>
    </row>
    <row r="8687" spans="1:2" x14ac:dyDescent="0.25">
      <c r="A8687" s="1">
        <v>41012.15625</v>
      </c>
      <c r="B8687">
        <v>38</v>
      </c>
    </row>
    <row r="8688" spans="1:2" x14ac:dyDescent="0.25">
      <c r="A8688" s="1">
        <v>41012.159722222219</v>
      </c>
      <c r="B8688">
        <v>38</v>
      </c>
    </row>
    <row r="8689" spans="1:2" x14ac:dyDescent="0.25">
      <c r="A8689" s="1">
        <v>41012.163194444445</v>
      </c>
      <c r="B8689">
        <v>38</v>
      </c>
    </row>
    <row r="8690" spans="1:2" x14ac:dyDescent="0.25">
      <c r="A8690" s="1">
        <v>41012.166666666664</v>
      </c>
      <c r="B8690">
        <v>38</v>
      </c>
    </row>
    <row r="8691" spans="1:2" x14ac:dyDescent="0.25">
      <c r="A8691" s="1">
        <v>41012.170138888891</v>
      </c>
      <c r="B8691">
        <v>38</v>
      </c>
    </row>
    <row r="8692" spans="1:2" x14ac:dyDescent="0.25">
      <c r="A8692" s="1">
        <v>41012.173611111109</v>
      </c>
      <c r="B8692">
        <v>38</v>
      </c>
    </row>
    <row r="8693" spans="1:2" x14ac:dyDescent="0.25">
      <c r="A8693" s="1">
        <v>41012.177083333336</v>
      </c>
      <c r="B8693">
        <v>38</v>
      </c>
    </row>
    <row r="8694" spans="1:2" x14ac:dyDescent="0.25">
      <c r="A8694" s="1">
        <v>41012.180555555555</v>
      </c>
      <c r="B8694">
        <v>38</v>
      </c>
    </row>
    <row r="8695" spans="1:2" x14ac:dyDescent="0.25">
      <c r="A8695" s="1">
        <v>41012.184027777781</v>
      </c>
      <c r="B8695">
        <v>38</v>
      </c>
    </row>
    <row r="8696" spans="1:2" x14ac:dyDescent="0.25">
      <c r="A8696" s="1">
        <v>41012.1875</v>
      </c>
      <c r="B8696">
        <v>38</v>
      </c>
    </row>
    <row r="8697" spans="1:2" x14ac:dyDescent="0.25">
      <c r="A8697" s="1">
        <v>41012.190972222219</v>
      </c>
      <c r="B8697">
        <v>38</v>
      </c>
    </row>
    <row r="8698" spans="1:2" x14ac:dyDescent="0.25">
      <c r="A8698" s="1">
        <v>41012.194444444445</v>
      </c>
      <c r="B8698">
        <v>38</v>
      </c>
    </row>
    <row r="8699" spans="1:2" x14ac:dyDescent="0.25">
      <c r="A8699" s="1">
        <v>41012.197916666664</v>
      </c>
      <c r="B8699">
        <v>38</v>
      </c>
    </row>
    <row r="8700" spans="1:2" x14ac:dyDescent="0.25">
      <c r="A8700" s="1">
        <v>41012.201388888891</v>
      </c>
      <c r="B8700">
        <v>38</v>
      </c>
    </row>
    <row r="8701" spans="1:2" x14ac:dyDescent="0.25">
      <c r="A8701" s="1">
        <v>41012.204861111109</v>
      </c>
      <c r="B8701">
        <v>38</v>
      </c>
    </row>
    <row r="8702" spans="1:2" x14ac:dyDescent="0.25">
      <c r="A8702" s="1">
        <v>41012.208333333336</v>
      </c>
      <c r="B8702">
        <v>38</v>
      </c>
    </row>
    <row r="8703" spans="1:2" x14ac:dyDescent="0.25">
      <c r="A8703" s="1">
        <v>41012.211805555555</v>
      </c>
      <c r="B8703">
        <v>38</v>
      </c>
    </row>
    <row r="8704" spans="1:2" x14ac:dyDescent="0.25">
      <c r="A8704" s="1">
        <v>41012.215277777781</v>
      </c>
      <c r="B8704">
        <v>38</v>
      </c>
    </row>
    <row r="8705" spans="1:2" x14ac:dyDescent="0.25">
      <c r="A8705" s="1">
        <v>41012.21875</v>
      </c>
      <c r="B8705">
        <v>38</v>
      </c>
    </row>
    <row r="8706" spans="1:2" x14ac:dyDescent="0.25">
      <c r="A8706" s="1">
        <v>41012.222222222219</v>
      </c>
      <c r="B8706">
        <v>38</v>
      </c>
    </row>
    <row r="8707" spans="1:2" x14ac:dyDescent="0.25">
      <c r="A8707" s="1">
        <v>41012.225694444445</v>
      </c>
      <c r="B8707">
        <v>38</v>
      </c>
    </row>
    <row r="8708" spans="1:2" x14ac:dyDescent="0.25">
      <c r="A8708" s="1">
        <v>41012.229166666664</v>
      </c>
      <c r="B8708">
        <v>38</v>
      </c>
    </row>
    <row r="8709" spans="1:2" x14ac:dyDescent="0.25">
      <c r="A8709" s="1">
        <v>41012.232638888891</v>
      </c>
      <c r="B8709">
        <v>38</v>
      </c>
    </row>
    <row r="8710" spans="1:2" x14ac:dyDescent="0.25">
      <c r="A8710" s="1">
        <v>41012.236111111109</v>
      </c>
      <c r="B8710">
        <v>38</v>
      </c>
    </row>
    <row r="8711" spans="1:2" x14ac:dyDescent="0.25">
      <c r="A8711" s="1">
        <v>41012.239583333336</v>
      </c>
      <c r="B8711">
        <v>38</v>
      </c>
    </row>
    <row r="8712" spans="1:2" x14ac:dyDescent="0.25">
      <c r="A8712" s="1">
        <v>41012.243055555555</v>
      </c>
      <c r="B8712">
        <v>38</v>
      </c>
    </row>
    <row r="8713" spans="1:2" x14ac:dyDescent="0.25">
      <c r="A8713" s="1">
        <v>41012.246527777781</v>
      </c>
      <c r="B8713">
        <v>38</v>
      </c>
    </row>
    <row r="8714" spans="1:2" x14ac:dyDescent="0.25">
      <c r="A8714" s="1">
        <v>41012.25</v>
      </c>
      <c r="B8714">
        <v>38</v>
      </c>
    </row>
    <row r="8715" spans="1:2" x14ac:dyDescent="0.25">
      <c r="A8715" s="1">
        <v>41012.253472222219</v>
      </c>
      <c r="B8715">
        <v>38</v>
      </c>
    </row>
    <row r="8716" spans="1:2" x14ac:dyDescent="0.25">
      <c r="A8716" s="1">
        <v>41012.256944444445</v>
      </c>
      <c r="B8716">
        <v>38</v>
      </c>
    </row>
    <row r="8717" spans="1:2" x14ac:dyDescent="0.25">
      <c r="A8717" s="1">
        <v>41012.260416666664</v>
      </c>
      <c r="B8717">
        <v>38</v>
      </c>
    </row>
    <row r="8718" spans="1:2" x14ac:dyDescent="0.25">
      <c r="A8718" s="1">
        <v>41012.263888888891</v>
      </c>
      <c r="B8718">
        <v>38</v>
      </c>
    </row>
    <row r="8719" spans="1:2" x14ac:dyDescent="0.25">
      <c r="A8719" s="1">
        <v>41012.267361111109</v>
      </c>
      <c r="B8719">
        <v>38</v>
      </c>
    </row>
    <row r="8720" spans="1:2" x14ac:dyDescent="0.25">
      <c r="A8720" s="1">
        <v>41012.270833333336</v>
      </c>
      <c r="B8720">
        <v>38</v>
      </c>
    </row>
    <row r="8721" spans="1:2" x14ac:dyDescent="0.25">
      <c r="A8721" s="1">
        <v>41012.274305555555</v>
      </c>
      <c r="B8721">
        <v>38</v>
      </c>
    </row>
    <row r="8722" spans="1:2" x14ac:dyDescent="0.25">
      <c r="A8722" s="1">
        <v>41012.277777777781</v>
      </c>
      <c r="B8722">
        <v>38</v>
      </c>
    </row>
    <row r="8723" spans="1:2" x14ac:dyDescent="0.25">
      <c r="A8723" s="1">
        <v>41012.28125</v>
      </c>
      <c r="B8723">
        <v>38</v>
      </c>
    </row>
    <row r="8724" spans="1:2" x14ac:dyDescent="0.25">
      <c r="A8724" s="1">
        <v>41012.284722222219</v>
      </c>
      <c r="B8724">
        <v>38</v>
      </c>
    </row>
    <row r="8725" spans="1:2" x14ac:dyDescent="0.25">
      <c r="A8725" s="1">
        <v>41012.288194444445</v>
      </c>
      <c r="B8725">
        <v>38</v>
      </c>
    </row>
    <row r="8726" spans="1:2" x14ac:dyDescent="0.25">
      <c r="A8726" s="1">
        <v>41012.291666666664</v>
      </c>
      <c r="B8726">
        <v>38</v>
      </c>
    </row>
    <row r="8727" spans="1:2" x14ac:dyDescent="0.25">
      <c r="A8727" s="1">
        <v>41012.295138888891</v>
      </c>
      <c r="B8727">
        <v>38</v>
      </c>
    </row>
    <row r="8728" spans="1:2" x14ac:dyDescent="0.25">
      <c r="A8728" s="1">
        <v>41012.298611111109</v>
      </c>
      <c r="B8728">
        <v>38</v>
      </c>
    </row>
    <row r="8729" spans="1:2" x14ac:dyDescent="0.25">
      <c r="A8729" s="1">
        <v>41012.302083333336</v>
      </c>
      <c r="B8729">
        <v>38</v>
      </c>
    </row>
    <row r="8730" spans="1:2" x14ac:dyDescent="0.25">
      <c r="A8730" s="1">
        <v>41012.305555555555</v>
      </c>
      <c r="B8730">
        <v>38</v>
      </c>
    </row>
    <row r="8731" spans="1:2" x14ac:dyDescent="0.25">
      <c r="A8731" s="1">
        <v>41012.309027777781</v>
      </c>
      <c r="B8731">
        <v>38</v>
      </c>
    </row>
    <row r="8732" spans="1:2" x14ac:dyDescent="0.25">
      <c r="A8732" s="1">
        <v>41012.3125</v>
      </c>
      <c r="B8732">
        <v>38</v>
      </c>
    </row>
    <row r="8733" spans="1:2" x14ac:dyDescent="0.25">
      <c r="A8733" s="1">
        <v>41012.315972222219</v>
      </c>
      <c r="B8733">
        <v>38</v>
      </c>
    </row>
    <row r="8734" spans="1:2" x14ac:dyDescent="0.25">
      <c r="A8734" s="1">
        <v>41012.319444444445</v>
      </c>
      <c r="B8734">
        <v>38</v>
      </c>
    </row>
    <row r="8735" spans="1:2" x14ac:dyDescent="0.25">
      <c r="A8735" s="1">
        <v>41012.322916666664</v>
      </c>
      <c r="B8735">
        <v>38</v>
      </c>
    </row>
    <row r="8736" spans="1:2" x14ac:dyDescent="0.25">
      <c r="A8736" s="1">
        <v>41012.326388888891</v>
      </c>
      <c r="B8736">
        <v>38</v>
      </c>
    </row>
    <row r="8737" spans="1:2" x14ac:dyDescent="0.25">
      <c r="A8737" s="1">
        <v>41012.329861111109</v>
      </c>
      <c r="B8737">
        <v>38</v>
      </c>
    </row>
    <row r="8738" spans="1:2" x14ac:dyDescent="0.25">
      <c r="A8738" s="1">
        <v>41012.333333333336</v>
      </c>
      <c r="B8738">
        <v>38</v>
      </c>
    </row>
    <row r="8739" spans="1:2" x14ac:dyDescent="0.25">
      <c r="A8739" s="1">
        <v>41012.336805555555</v>
      </c>
      <c r="B8739">
        <v>38</v>
      </c>
    </row>
    <row r="8740" spans="1:2" x14ac:dyDescent="0.25">
      <c r="A8740" s="1">
        <v>41012.340277777781</v>
      </c>
      <c r="B8740">
        <v>38</v>
      </c>
    </row>
    <row r="8741" spans="1:2" x14ac:dyDescent="0.25">
      <c r="A8741" s="1">
        <v>41012.34375</v>
      </c>
      <c r="B8741">
        <v>38</v>
      </c>
    </row>
    <row r="8742" spans="1:2" x14ac:dyDescent="0.25">
      <c r="A8742" s="1">
        <v>41012.347222222219</v>
      </c>
      <c r="B8742">
        <v>38</v>
      </c>
    </row>
    <row r="8743" spans="1:2" x14ac:dyDescent="0.25">
      <c r="A8743" s="1">
        <v>41012.350694444445</v>
      </c>
      <c r="B8743">
        <v>38</v>
      </c>
    </row>
    <row r="8744" spans="1:2" x14ac:dyDescent="0.25">
      <c r="A8744" s="1">
        <v>41012.354166666664</v>
      </c>
      <c r="B8744">
        <v>38</v>
      </c>
    </row>
    <row r="8745" spans="1:2" x14ac:dyDescent="0.25">
      <c r="A8745" s="1">
        <v>41012.357638888891</v>
      </c>
      <c r="B8745">
        <v>38</v>
      </c>
    </row>
    <row r="8746" spans="1:2" x14ac:dyDescent="0.25">
      <c r="A8746" s="1">
        <v>41012.361111111109</v>
      </c>
      <c r="B8746">
        <v>38</v>
      </c>
    </row>
    <row r="8747" spans="1:2" x14ac:dyDescent="0.25">
      <c r="A8747" s="1">
        <v>41012.364583333336</v>
      </c>
      <c r="B8747">
        <v>38</v>
      </c>
    </row>
    <row r="8748" spans="1:2" x14ac:dyDescent="0.25">
      <c r="A8748" s="1">
        <v>41012.368055555555</v>
      </c>
      <c r="B8748">
        <v>38</v>
      </c>
    </row>
    <row r="8749" spans="1:2" x14ac:dyDescent="0.25">
      <c r="A8749" s="1">
        <v>41012.371527777781</v>
      </c>
      <c r="B8749">
        <v>38</v>
      </c>
    </row>
    <row r="8750" spans="1:2" x14ac:dyDescent="0.25">
      <c r="A8750" s="1">
        <v>41012.375</v>
      </c>
      <c r="B8750">
        <v>38</v>
      </c>
    </row>
    <row r="8751" spans="1:2" x14ac:dyDescent="0.25">
      <c r="A8751" s="1">
        <v>41012.378472222219</v>
      </c>
      <c r="B8751">
        <v>38</v>
      </c>
    </row>
    <row r="8752" spans="1:2" x14ac:dyDescent="0.25">
      <c r="A8752" s="1">
        <v>41012.381944444445</v>
      </c>
      <c r="B8752">
        <v>38</v>
      </c>
    </row>
    <row r="8753" spans="1:2" x14ac:dyDescent="0.25">
      <c r="A8753" s="1">
        <v>41012.385416666664</v>
      </c>
      <c r="B8753">
        <v>38</v>
      </c>
    </row>
    <row r="8754" spans="1:2" x14ac:dyDescent="0.25">
      <c r="A8754" s="1">
        <v>41012.388888888891</v>
      </c>
      <c r="B8754">
        <v>38</v>
      </c>
    </row>
    <row r="8755" spans="1:2" x14ac:dyDescent="0.25">
      <c r="A8755" s="1">
        <v>41012.392361111109</v>
      </c>
      <c r="B8755">
        <v>38</v>
      </c>
    </row>
    <row r="8756" spans="1:2" x14ac:dyDescent="0.25">
      <c r="A8756" s="1">
        <v>41012.395833333336</v>
      </c>
      <c r="B8756">
        <v>38</v>
      </c>
    </row>
    <row r="8757" spans="1:2" x14ac:dyDescent="0.25">
      <c r="A8757" s="1">
        <v>41012.399305555555</v>
      </c>
      <c r="B8757">
        <v>38</v>
      </c>
    </row>
    <row r="8758" spans="1:2" x14ac:dyDescent="0.25">
      <c r="A8758" s="1">
        <v>41012.402777777781</v>
      </c>
      <c r="B8758">
        <v>38</v>
      </c>
    </row>
    <row r="8759" spans="1:2" x14ac:dyDescent="0.25">
      <c r="A8759" s="1">
        <v>41012.40625</v>
      </c>
      <c r="B8759">
        <v>38</v>
      </c>
    </row>
    <row r="8760" spans="1:2" x14ac:dyDescent="0.25">
      <c r="A8760" s="1">
        <v>41012.409722222219</v>
      </c>
      <c r="B8760">
        <v>38</v>
      </c>
    </row>
    <row r="8761" spans="1:2" x14ac:dyDescent="0.25">
      <c r="A8761" s="1">
        <v>41012.413194444445</v>
      </c>
      <c r="B8761">
        <v>38</v>
      </c>
    </row>
    <row r="8762" spans="1:2" x14ac:dyDescent="0.25">
      <c r="A8762" s="1">
        <v>41012.416666666664</v>
      </c>
      <c r="B8762">
        <v>38</v>
      </c>
    </row>
    <row r="8763" spans="1:2" x14ac:dyDescent="0.25">
      <c r="A8763" s="1">
        <v>41012.420138888891</v>
      </c>
      <c r="B8763">
        <v>38</v>
      </c>
    </row>
    <row r="8764" spans="1:2" x14ac:dyDescent="0.25">
      <c r="A8764" s="1">
        <v>41012.423611111109</v>
      </c>
      <c r="B8764">
        <v>38</v>
      </c>
    </row>
    <row r="8765" spans="1:2" x14ac:dyDescent="0.25">
      <c r="A8765" s="1">
        <v>41012.427083333336</v>
      </c>
      <c r="B8765">
        <v>38</v>
      </c>
    </row>
    <row r="8766" spans="1:2" x14ac:dyDescent="0.25">
      <c r="A8766" s="1">
        <v>41012.430555555555</v>
      </c>
      <c r="B8766">
        <v>38</v>
      </c>
    </row>
    <row r="8767" spans="1:2" x14ac:dyDescent="0.25">
      <c r="A8767" s="1">
        <v>41012.434027777781</v>
      </c>
      <c r="B8767">
        <v>38</v>
      </c>
    </row>
    <row r="8768" spans="1:2" x14ac:dyDescent="0.25">
      <c r="A8768" s="1">
        <v>41012.4375</v>
      </c>
      <c r="B8768">
        <v>38</v>
      </c>
    </row>
    <row r="8769" spans="1:2" x14ac:dyDescent="0.25">
      <c r="A8769" s="1">
        <v>41012.440972222219</v>
      </c>
      <c r="B8769">
        <v>38</v>
      </c>
    </row>
    <row r="8770" spans="1:2" x14ac:dyDescent="0.25">
      <c r="A8770" s="1">
        <v>41012.444444444445</v>
      </c>
      <c r="B8770">
        <v>38</v>
      </c>
    </row>
    <row r="8771" spans="1:2" x14ac:dyDescent="0.25">
      <c r="A8771" s="1">
        <v>41012.447916666664</v>
      </c>
      <c r="B8771">
        <v>38</v>
      </c>
    </row>
    <row r="8772" spans="1:2" x14ac:dyDescent="0.25">
      <c r="A8772" s="1">
        <v>41012.451388888891</v>
      </c>
      <c r="B8772">
        <v>38</v>
      </c>
    </row>
    <row r="8773" spans="1:2" x14ac:dyDescent="0.25">
      <c r="A8773" s="1">
        <v>41012.454861111109</v>
      </c>
      <c r="B8773">
        <v>38</v>
      </c>
    </row>
    <row r="8774" spans="1:2" x14ac:dyDescent="0.25">
      <c r="A8774" s="1">
        <v>41012.458333333336</v>
      </c>
      <c r="B8774">
        <v>38</v>
      </c>
    </row>
    <row r="8775" spans="1:2" x14ac:dyDescent="0.25">
      <c r="A8775" s="1">
        <v>41012.461805555555</v>
      </c>
      <c r="B8775">
        <v>38</v>
      </c>
    </row>
    <row r="8776" spans="1:2" x14ac:dyDescent="0.25">
      <c r="A8776" s="1">
        <v>41012.465277777781</v>
      </c>
      <c r="B8776">
        <v>38</v>
      </c>
    </row>
    <row r="8777" spans="1:2" x14ac:dyDescent="0.25">
      <c r="A8777" s="1">
        <v>41012.46875</v>
      </c>
      <c r="B8777">
        <v>38</v>
      </c>
    </row>
    <row r="8778" spans="1:2" x14ac:dyDescent="0.25">
      <c r="A8778" s="1">
        <v>41012.472222222219</v>
      </c>
      <c r="B8778">
        <v>38</v>
      </c>
    </row>
    <row r="8779" spans="1:2" x14ac:dyDescent="0.25">
      <c r="A8779" s="1">
        <v>41012.475694444445</v>
      </c>
      <c r="B8779">
        <v>38</v>
      </c>
    </row>
    <row r="8780" spans="1:2" x14ac:dyDescent="0.25">
      <c r="A8780" s="1">
        <v>41012.479166666664</v>
      </c>
      <c r="B8780">
        <v>38</v>
      </c>
    </row>
    <row r="8781" spans="1:2" x14ac:dyDescent="0.25">
      <c r="A8781" s="1">
        <v>41012.482638888891</v>
      </c>
      <c r="B8781">
        <v>38</v>
      </c>
    </row>
    <row r="8782" spans="1:2" x14ac:dyDescent="0.25">
      <c r="A8782" s="1">
        <v>41012.486111111109</v>
      </c>
      <c r="B8782">
        <v>38</v>
      </c>
    </row>
    <row r="8783" spans="1:2" x14ac:dyDescent="0.25">
      <c r="A8783" s="1">
        <v>41012.489583333336</v>
      </c>
      <c r="B8783">
        <v>38</v>
      </c>
    </row>
    <row r="8784" spans="1:2" x14ac:dyDescent="0.25">
      <c r="A8784" s="1">
        <v>41012.493055555555</v>
      </c>
      <c r="B8784">
        <v>38</v>
      </c>
    </row>
    <row r="8785" spans="1:2" x14ac:dyDescent="0.25">
      <c r="A8785" s="1">
        <v>41012.496527777781</v>
      </c>
      <c r="B8785">
        <v>38</v>
      </c>
    </row>
    <row r="8786" spans="1:2" x14ac:dyDescent="0.25">
      <c r="A8786" s="1">
        <v>41012.5</v>
      </c>
      <c r="B8786">
        <v>38</v>
      </c>
    </row>
    <row r="8787" spans="1:2" x14ac:dyDescent="0.25">
      <c r="A8787" s="1">
        <v>41012.503472222219</v>
      </c>
      <c r="B8787">
        <v>38</v>
      </c>
    </row>
    <row r="8788" spans="1:2" x14ac:dyDescent="0.25">
      <c r="A8788" s="1">
        <v>41012.506944444445</v>
      </c>
      <c r="B8788">
        <v>38</v>
      </c>
    </row>
    <row r="8789" spans="1:2" x14ac:dyDescent="0.25">
      <c r="A8789" s="1">
        <v>41012.510416666664</v>
      </c>
      <c r="B8789">
        <v>38</v>
      </c>
    </row>
    <row r="8790" spans="1:2" x14ac:dyDescent="0.25">
      <c r="A8790" s="1">
        <v>41012.513888888891</v>
      </c>
      <c r="B8790">
        <v>38</v>
      </c>
    </row>
    <row r="8791" spans="1:2" x14ac:dyDescent="0.25">
      <c r="A8791" s="1">
        <v>41012.517361111109</v>
      </c>
      <c r="B8791">
        <v>38</v>
      </c>
    </row>
    <row r="8792" spans="1:2" x14ac:dyDescent="0.25">
      <c r="A8792" s="1">
        <v>41012.520833333336</v>
      </c>
      <c r="B8792">
        <v>38</v>
      </c>
    </row>
    <row r="8793" spans="1:2" x14ac:dyDescent="0.25">
      <c r="A8793" s="1">
        <v>41012.524305555555</v>
      </c>
      <c r="B8793">
        <v>38</v>
      </c>
    </row>
    <row r="8794" spans="1:2" x14ac:dyDescent="0.25">
      <c r="A8794" s="1">
        <v>41012.527777777781</v>
      </c>
      <c r="B8794">
        <v>38</v>
      </c>
    </row>
    <row r="8795" spans="1:2" x14ac:dyDescent="0.25">
      <c r="A8795" s="1">
        <v>41012.53125</v>
      </c>
      <c r="B8795">
        <v>38</v>
      </c>
    </row>
    <row r="8796" spans="1:2" x14ac:dyDescent="0.25">
      <c r="A8796" s="1">
        <v>41012.534722222219</v>
      </c>
      <c r="B8796">
        <v>38</v>
      </c>
    </row>
    <row r="8797" spans="1:2" x14ac:dyDescent="0.25">
      <c r="A8797" s="1">
        <v>41012.538194444445</v>
      </c>
      <c r="B8797">
        <v>38</v>
      </c>
    </row>
    <row r="8798" spans="1:2" x14ac:dyDescent="0.25">
      <c r="A8798" s="1">
        <v>41012.541666666664</v>
      </c>
      <c r="B8798">
        <v>38</v>
      </c>
    </row>
    <row r="8799" spans="1:2" x14ac:dyDescent="0.25">
      <c r="A8799" s="1">
        <v>41012.545138888891</v>
      </c>
      <c r="B8799">
        <v>38</v>
      </c>
    </row>
    <row r="8800" spans="1:2" x14ac:dyDescent="0.25">
      <c r="A8800" s="1">
        <v>41012.548611111109</v>
      </c>
      <c r="B8800">
        <v>38</v>
      </c>
    </row>
    <row r="8801" spans="1:2" x14ac:dyDescent="0.25">
      <c r="A8801" s="1">
        <v>41012.552083333336</v>
      </c>
      <c r="B8801">
        <v>38</v>
      </c>
    </row>
    <row r="8802" spans="1:2" x14ac:dyDescent="0.25">
      <c r="A8802" s="1">
        <v>41012.555555555555</v>
      </c>
      <c r="B8802">
        <v>38</v>
      </c>
    </row>
    <row r="8803" spans="1:2" x14ac:dyDescent="0.25">
      <c r="A8803" s="1">
        <v>41012.559027777781</v>
      </c>
      <c r="B8803">
        <v>38</v>
      </c>
    </row>
    <row r="8804" spans="1:2" x14ac:dyDescent="0.25">
      <c r="A8804" s="1">
        <v>41012.5625</v>
      </c>
      <c r="B8804">
        <v>38</v>
      </c>
    </row>
    <row r="8805" spans="1:2" x14ac:dyDescent="0.25">
      <c r="A8805" s="1">
        <v>41012.565972222219</v>
      </c>
      <c r="B8805">
        <v>38</v>
      </c>
    </row>
    <row r="8806" spans="1:2" x14ac:dyDescent="0.25">
      <c r="A8806" s="1">
        <v>41012.569444444445</v>
      </c>
      <c r="B8806">
        <v>38</v>
      </c>
    </row>
    <row r="8807" spans="1:2" x14ac:dyDescent="0.25">
      <c r="A8807" s="1">
        <v>41012.572916666664</v>
      </c>
      <c r="B8807">
        <v>38</v>
      </c>
    </row>
    <row r="8808" spans="1:2" x14ac:dyDescent="0.25">
      <c r="A8808" s="1">
        <v>41012.576388888891</v>
      </c>
      <c r="B8808">
        <v>38</v>
      </c>
    </row>
    <row r="8809" spans="1:2" x14ac:dyDescent="0.25">
      <c r="A8809" s="1">
        <v>41012.579861111109</v>
      </c>
      <c r="B8809">
        <v>38</v>
      </c>
    </row>
    <row r="8810" spans="1:2" x14ac:dyDescent="0.25">
      <c r="A8810" s="1">
        <v>41012.583333333336</v>
      </c>
      <c r="B8810">
        <v>38</v>
      </c>
    </row>
    <row r="8811" spans="1:2" x14ac:dyDescent="0.25">
      <c r="A8811" s="1">
        <v>41012.586805555555</v>
      </c>
      <c r="B8811">
        <v>38</v>
      </c>
    </row>
    <row r="8812" spans="1:2" x14ac:dyDescent="0.25">
      <c r="A8812" s="1">
        <v>41012.590277777781</v>
      </c>
      <c r="B8812">
        <v>38</v>
      </c>
    </row>
    <row r="8813" spans="1:2" x14ac:dyDescent="0.25">
      <c r="A8813" s="1">
        <v>41012.59375</v>
      </c>
      <c r="B8813">
        <v>38</v>
      </c>
    </row>
    <row r="8814" spans="1:2" x14ac:dyDescent="0.25">
      <c r="A8814" s="1">
        <v>41012.597222222219</v>
      </c>
      <c r="B8814">
        <v>38</v>
      </c>
    </row>
    <row r="8815" spans="1:2" x14ac:dyDescent="0.25">
      <c r="A8815" s="1">
        <v>41012.600694444445</v>
      </c>
      <c r="B8815">
        <v>38</v>
      </c>
    </row>
    <row r="8816" spans="1:2" x14ac:dyDescent="0.25">
      <c r="A8816" s="1">
        <v>41012.604166666664</v>
      </c>
      <c r="B8816">
        <v>38</v>
      </c>
    </row>
    <row r="8817" spans="1:2" x14ac:dyDescent="0.25">
      <c r="A8817" s="1">
        <v>41012.607638888891</v>
      </c>
      <c r="B8817">
        <v>38</v>
      </c>
    </row>
    <row r="8818" spans="1:2" x14ac:dyDescent="0.25">
      <c r="A8818" s="1">
        <v>41012.611111111109</v>
      </c>
      <c r="B8818">
        <v>38</v>
      </c>
    </row>
    <row r="8819" spans="1:2" x14ac:dyDescent="0.25">
      <c r="A8819" s="1">
        <v>41012.614583333336</v>
      </c>
      <c r="B8819">
        <v>38</v>
      </c>
    </row>
    <row r="8820" spans="1:2" x14ac:dyDescent="0.25">
      <c r="A8820" s="1">
        <v>41012.618055555555</v>
      </c>
      <c r="B8820">
        <v>38</v>
      </c>
    </row>
    <row r="8821" spans="1:2" x14ac:dyDescent="0.25">
      <c r="A8821" s="1">
        <v>41012.621527777781</v>
      </c>
      <c r="B8821">
        <v>38</v>
      </c>
    </row>
    <row r="8822" spans="1:2" x14ac:dyDescent="0.25">
      <c r="A8822" s="1">
        <v>41012.625</v>
      </c>
      <c r="B8822">
        <v>38</v>
      </c>
    </row>
    <row r="8823" spans="1:2" x14ac:dyDescent="0.25">
      <c r="A8823" s="1">
        <v>41012.628472222219</v>
      </c>
      <c r="B8823">
        <v>38</v>
      </c>
    </row>
    <row r="8824" spans="1:2" x14ac:dyDescent="0.25">
      <c r="A8824" s="1">
        <v>41012.631944444445</v>
      </c>
      <c r="B8824">
        <v>38</v>
      </c>
    </row>
    <row r="8825" spans="1:2" x14ac:dyDescent="0.25">
      <c r="A8825" s="1">
        <v>41012.635416666664</v>
      </c>
      <c r="B8825">
        <v>38</v>
      </c>
    </row>
    <row r="8826" spans="1:2" x14ac:dyDescent="0.25">
      <c r="A8826" s="1">
        <v>41012.638888888891</v>
      </c>
      <c r="B8826">
        <v>38</v>
      </c>
    </row>
    <row r="8827" spans="1:2" x14ac:dyDescent="0.25">
      <c r="A8827" s="1">
        <v>41012.642361111109</v>
      </c>
      <c r="B8827">
        <v>38</v>
      </c>
    </row>
    <row r="8828" spans="1:2" x14ac:dyDescent="0.25">
      <c r="A8828" s="1">
        <v>41012.645833333336</v>
      </c>
      <c r="B8828">
        <v>38</v>
      </c>
    </row>
    <row r="8829" spans="1:2" x14ac:dyDescent="0.25">
      <c r="A8829" s="1">
        <v>41012.649305555555</v>
      </c>
      <c r="B8829">
        <v>38</v>
      </c>
    </row>
    <row r="8830" spans="1:2" x14ac:dyDescent="0.25">
      <c r="A8830" s="1">
        <v>41012.652777777781</v>
      </c>
      <c r="B8830">
        <v>38</v>
      </c>
    </row>
    <row r="8831" spans="1:2" x14ac:dyDescent="0.25">
      <c r="A8831" s="1">
        <v>41012.65625</v>
      </c>
      <c r="B8831">
        <v>38</v>
      </c>
    </row>
    <row r="8832" spans="1:2" x14ac:dyDescent="0.25">
      <c r="A8832" s="1">
        <v>41012.659722222219</v>
      </c>
      <c r="B8832">
        <v>38</v>
      </c>
    </row>
    <row r="8833" spans="1:2" x14ac:dyDescent="0.25">
      <c r="A8833" s="1">
        <v>41012.663194444445</v>
      </c>
      <c r="B8833">
        <v>38</v>
      </c>
    </row>
    <row r="8834" spans="1:2" x14ac:dyDescent="0.25">
      <c r="A8834" s="1">
        <v>41012.666666666664</v>
      </c>
      <c r="B8834">
        <v>38</v>
      </c>
    </row>
    <row r="8835" spans="1:2" x14ac:dyDescent="0.25">
      <c r="A8835" s="1">
        <v>41012.670138888891</v>
      </c>
      <c r="B8835">
        <v>38</v>
      </c>
    </row>
    <row r="8836" spans="1:2" x14ac:dyDescent="0.25">
      <c r="A8836" s="1">
        <v>41012.673611111109</v>
      </c>
      <c r="B8836">
        <v>38</v>
      </c>
    </row>
    <row r="8837" spans="1:2" x14ac:dyDescent="0.25">
      <c r="A8837" s="1">
        <v>41012.677083333336</v>
      </c>
      <c r="B8837">
        <v>38</v>
      </c>
    </row>
    <row r="8838" spans="1:2" x14ac:dyDescent="0.25">
      <c r="A8838" s="1">
        <v>41012.680555555555</v>
      </c>
      <c r="B8838">
        <v>38</v>
      </c>
    </row>
    <row r="8839" spans="1:2" x14ac:dyDescent="0.25">
      <c r="A8839" s="1">
        <v>41012.684027777781</v>
      </c>
      <c r="B8839">
        <v>38</v>
      </c>
    </row>
    <row r="8840" spans="1:2" x14ac:dyDescent="0.25">
      <c r="A8840" s="1">
        <v>41012.6875</v>
      </c>
      <c r="B8840">
        <v>38</v>
      </c>
    </row>
    <row r="8841" spans="1:2" x14ac:dyDescent="0.25">
      <c r="A8841" s="1">
        <v>41012.690972222219</v>
      </c>
      <c r="B8841">
        <v>38</v>
      </c>
    </row>
    <row r="8842" spans="1:2" x14ac:dyDescent="0.25">
      <c r="A8842" s="1">
        <v>41012.694444444445</v>
      </c>
      <c r="B8842">
        <v>38</v>
      </c>
    </row>
    <row r="8843" spans="1:2" x14ac:dyDescent="0.25">
      <c r="A8843" s="1">
        <v>41012.697916666664</v>
      </c>
      <c r="B8843">
        <v>38</v>
      </c>
    </row>
    <row r="8844" spans="1:2" x14ac:dyDescent="0.25">
      <c r="A8844" s="1">
        <v>41012.701388888891</v>
      </c>
      <c r="B8844">
        <v>38</v>
      </c>
    </row>
    <row r="8845" spans="1:2" x14ac:dyDescent="0.25">
      <c r="A8845" s="1">
        <v>41012.704861111109</v>
      </c>
      <c r="B8845">
        <v>38</v>
      </c>
    </row>
    <row r="8846" spans="1:2" x14ac:dyDescent="0.25">
      <c r="A8846" s="1">
        <v>41012.708333333336</v>
      </c>
      <c r="B8846">
        <v>38</v>
      </c>
    </row>
    <row r="8847" spans="1:2" x14ac:dyDescent="0.25">
      <c r="A8847" s="1">
        <v>41012.711805555555</v>
      </c>
      <c r="B8847">
        <v>38</v>
      </c>
    </row>
    <row r="8848" spans="1:2" x14ac:dyDescent="0.25">
      <c r="A8848" s="1">
        <v>41012.715277777781</v>
      </c>
      <c r="B8848">
        <v>38</v>
      </c>
    </row>
    <row r="8849" spans="1:2" x14ac:dyDescent="0.25">
      <c r="A8849" s="1">
        <v>41012.71875</v>
      </c>
      <c r="B8849">
        <v>38</v>
      </c>
    </row>
    <row r="8850" spans="1:2" x14ac:dyDescent="0.25">
      <c r="A8850" s="1">
        <v>41012.722222222219</v>
      </c>
      <c r="B8850">
        <v>38</v>
      </c>
    </row>
    <row r="8851" spans="1:2" x14ac:dyDescent="0.25">
      <c r="A8851" s="1">
        <v>41012.725694444445</v>
      </c>
      <c r="B8851">
        <v>38</v>
      </c>
    </row>
    <row r="8852" spans="1:2" x14ac:dyDescent="0.25">
      <c r="A8852" s="1">
        <v>41012.729166666664</v>
      </c>
      <c r="B8852">
        <v>38</v>
      </c>
    </row>
    <row r="8853" spans="1:2" x14ac:dyDescent="0.25">
      <c r="A8853" s="1">
        <v>41012.732638888891</v>
      </c>
      <c r="B8853">
        <v>38</v>
      </c>
    </row>
    <row r="8854" spans="1:2" x14ac:dyDescent="0.25">
      <c r="A8854" s="1">
        <v>41012.736111111109</v>
      </c>
      <c r="B8854">
        <v>38</v>
      </c>
    </row>
    <row r="8855" spans="1:2" x14ac:dyDescent="0.25">
      <c r="A8855" s="1">
        <v>41012.739583333336</v>
      </c>
      <c r="B8855">
        <v>38</v>
      </c>
    </row>
    <row r="8856" spans="1:2" x14ac:dyDescent="0.25">
      <c r="A8856" s="1">
        <v>41012.743055555555</v>
      </c>
      <c r="B8856">
        <v>38</v>
      </c>
    </row>
    <row r="8857" spans="1:2" x14ac:dyDescent="0.25">
      <c r="A8857" s="1">
        <v>41012.746527777781</v>
      </c>
      <c r="B8857">
        <v>38</v>
      </c>
    </row>
    <row r="8858" spans="1:2" x14ac:dyDescent="0.25">
      <c r="A8858" s="1">
        <v>41012.75</v>
      </c>
      <c r="B8858">
        <v>38</v>
      </c>
    </row>
    <row r="8859" spans="1:2" x14ac:dyDescent="0.25">
      <c r="A8859" s="1">
        <v>41012.753472222219</v>
      </c>
      <c r="B8859">
        <v>38</v>
      </c>
    </row>
    <row r="8860" spans="1:2" x14ac:dyDescent="0.25">
      <c r="A8860" s="1">
        <v>41012.756944444445</v>
      </c>
      <c r="B8860">
        <v>38</v>
      </c>
    </row>
    <row r="8861" spans="1:2" x14ac:dyDescent="0.25">
      <c r="A8861" s="1">
        <v>41012.760416666664</v>
      </c>
      <c r="B8861">
        <v>38</v>
      </c>
    </row>
    <row r="8862" spans="1:2" x14ac:dyDescent="0.25">
      <c r="A8862" s="1">
        <v>41012.763888888891</v>
      </c>
      <c r="B8862">
        <v>38</v>
      </c>
    </row>
    <row r="8863" spans="1:2" x14ac:dyDescent="0.25">
      <c r="A8863" s="1">
        <v>41012.767361111109</v>
      </c>
      <c r="B8863">
        <v>38</v>
      </c>
    </row>
    <row r="8864" spans="1:2" x14ac:dyDescent="0.25">
      <c r="A8864" s="1">
        <v>41012.770833333336</v>
      </c>
      <c r="B8864">
        <v>38</v>
      </c>
    </row>
    <row r="8865" spans="1:2" x14ac:dyDescent="0.25">
      <c r="A8865" s="1">
        <v>41012.774305555555</v>
      </c>
      <c r="B8865">
        <v>38</v>
      </c>
    </row>
    <row r="8866" spans="1:2" x14ac:dyDescent="0.25">
      <c r="A8866" s="1">
        <v>41012.777777777781</v>
      </c>
      <c r="B8866">
        <v>38</v>
      </c>
    </row>
    <row r="8867" spans="1:2" x14ac:dyDescent="0.25">
      <c r="A8867" s="1">
        <v>41012.78125</v>
      </c>
      <c r="B8867">
        <v>38</v>
      </c>
    </row>
    <row r="8868" spans="1:2" x14ac:dyDescent="0.25">
      <c r="A8868" s="1">
        <v>41012.784722222219</v>
      </c>
      <c r="B8868">
        <v>38</v>
      </c>
    </row>
    <row r="8869" spans="1:2" x14ac:dyDescent="0.25">
      <c r="A8869" s="1">
        <v>41012.788194444445</v>
      </c>
      <c r="B8869">
        <v>38</v>
      </c>
    </row>
    <row r="8870" spans="1:2" x14ac:dyDescent="0.25">
      <c r="A8870" s="1">
        <v>41012.791666666664</v>
      </c>
      <c r="B8870">
        <v>38</v>
      </c>
    </row>
    <row r="8871" spans="1:2" x14ac:dyDescent="0.25">
      <c r="A8871" s="1">
        <v>41012.795138888891</v>
      </c>
      <c r="B8871">
        <v>38</v>
      </c>
    </row>
    <row r="8872" spans="1:2" x14ac:dyDescent="0.25">
      <c r="A8872" s="1">
        <v>41012.798611111109</v>
      </c>
      <c r="B8872">
        <v>38</v>
      </c>
    </row>
    <row r="8873" spans="1:2" x14ac:dyDescent="0.25">
      <c r="A8873" s="1">
        <v>41012.802083333336</v>
      </c>
      <c r="B8873">
        <v>38</v>
      </c>
    </row>
    <row r="8874" spans="1:2" x14ac:dyDescent="0.25">
      <c r="A8874" s="1">
        <v>41012.805555555555</v>
      </c>
      <c r="B8874">
        <v>38</v>
      </c>
    </row>
    <row r="8875" spans="1:2" x14ac:dyDescent="0.25">
      <c r="A8875" s="1">
        <v>41012.809027777781</v>
      </c>
      <c r="B8875">
        <v>38</v>
      </c>
    </row>
    <row r="8876" spans="1:2" x14ac:dyDescent="0.25">
      <c r="A8876" s="1">
        <v>41012.8125</v>
      </c>
      <c r="B8876">
        <v>38</v>
      </c>
    </row>
    <row r="8877" spans="1:2" x14ac:dyDescent="0.25">
      <c r="A8877" s="1">
        <v>41012.815972222219</v>
      </c>
      <c r="B8877">
        <v>38</v>
      </c>
    </row>
    <row r="8878" spans="1:2" x14ac:dyDescent="0.25">
      <c r="A8878" s="1">
        <v>41012.819444444445</v>
      </c>
      <c r="B8878">
        <v>38</v>
      </c>
    </row>
    <row r="8879" spans="1:2" x14ac:dyDescent="0.25">
      <c r="A8879" s="1">
        <v>41012.822916666664</v>
      </c>
      <c r="B8879">
        <v>38</v>
      </c>
    </row>
    <row r="8880" spans="1:2" x14ac:dyDescent="0.25">
      <c r="A8880" s="1">
        <v>41012.826388888891</v>
      </c>
      <c r="B8880">
        <v>38</v>
      </c>
    </row>
    <row r="8881" spans="1:2" x14ac:dyDescent="0.25">
      <c r="A8881" s="1">
        <v>41012.829861111109</v>
      </c>
      <c r="B8881">
        <v>38</v>
      </c>
    </row>
    <row r="8882" spans="1:2" x14ac:dyDescent="0.25">
      <c r="A8882" s="1">
        <v>41012.833333333336</v>
      </c>
      <c r="B8882">
        <v>38</v>
      </c>
    </row>
    <row r="8883" spans="1:2" x14ac:dyDescent="0.25">
      <c r="A8883" s="1">
        <v>41012.836805555555</v>
      </c>
      <c r="B8883">
        <v>38</v>
      </c>
    </row>
    <row r="8884" spans="1:2" x14ac:dyDescent="0.25">
      <c r="A8884" s="1">
        <v>41012.840277777781</v>
      </c>
      <c r="B8884">
        <v>38</v>
      </c>
    </row>
    <row r="8885" spans="1:2" x14ac:dyDescent="0.25">
      <c r="A8885" s="1">
        <v>41012.84375</v>
      </c>
      <c r="B8885">
        <v>38</v>
      </c>
    </row>
    <row r="8886" spans="1:2" x14ac:dyDescent="0.25">
      <c r="A8886" s="1">
        <v>41012.847222222219</v>
      </c>
      <c r="B8886">
        <v>38</v>
      </c>
    </row>
    <row r="8887" spans="1:2" x14ac:dyDescent="0.25">
      <c r="A8887" s="1">
        <v>41012.850694444445</v>
      </c>
      <c r="B8887">
        <v>38</v>
      </c>
    </row>
    <row r="8888" spans="1:2" x14ac:dyDescent="0.25">
      <c r="A8888" s="1">
        <v>41012.854166666664</v>
      </c>
      <c r="B8888">
        <v>38</v>
      </c>
    </row>
    <row r="8889" spans="1:2" x14ac:dyDescent="0.25">
      <c r="A8889" s="1">
        <v>41012.857638888891</v>
      </c>
      <c r="B8889">
        <v>38</v>
      </c>
    </row>
    <row r="8890" spans="1:2" x14ac:dyDescent="0.25">
      <c r="A8890" s="1">
        <v>41012.861111111109</v>
      </c>
      <c r="B8890">
        <v>38</v>
      </c>
    </row>
    <row r="8891" spans="1:2" x14ac:dyDescent="0.25">
      <c r="A8891" s="1">
        <v>41012.864583333336</v>
      </c>
      <c r="B8891">
        <v>38</v>
      </c>
    </row>
    <row r="8892" spans="1:2" x14ac:dyDescent="0.25">
      <c r="A8892" s="1">
        <v>41012.868055555555</v>
      </c>
      <c r="B8892">
        <v>38</v>
      </c>
    </row>
    <row r="8893" spans="1:2" x14ac:dyDescent="0.25">
      <c r="A8893" s="1">
        <v>41012.871527777781</v>
      </c>
      <c r="B8893">
        <v>38</v>
      </c>
    </row>
    <row r="8894" spans="1:2" x14ac:dyDescent="0.25">
      <c r="A8894" s="1">
        <v>41012.875</v>
      </c>
      <c r="B8894">
        <v>38</v>
      </c>
    </row>
    <row r="8895" spans="1:2" x14ac:dyDescent="0.25">
      <c r="A8895" s="1">
        <v>41012.878472222219</v>
      </c>
      <c r="B8895">
        <v>38</v>
      </c>
    </row>
    <row r="8896" spans="1:2" x14ac:dyDescent="0.25">
      <c r="A8896" s="1">
        <v>41012.881944444445</v>
      </c>
      <c r="B8896">
        <v>38</v>
      </c>
    </row>
    <row r="8897" spans="1:2" x14ac:dyDescent="0.25">
      <c r="A8897" s="1">
        <v>41012.885416666664</v>
      </c>
      <c r="B8897">
        <v>38</v>
      </c>
    </row>
    <row r="8898" spans="1:2" x14ac:dyDescent="0.25">
      <c r="A8898" s="1">
        <v>41012.888888888891</v>
      </c>
      <c r="B8898">
        <v>38</v>
      </c>
    </row>
    <row r="8899" spans="1:2" x14ac:dyDescent="0.25">
      <c r="A8899" s="1">
        <v>41012.892361111109</v>
      </c>
      <c r="B8899">
        <v>38</v>
      </c>
    </row>
    <row r="8900" spans="1:2" x14ac:dyDescent="0.25">
      <c r="A8900" s="1">
        <v>41012.895833333336</v>
      </c>
      <c r="B8900">
        <v>38</v>
      </c>
    </row>
    <row r="8901" spans="1:2" x14ac:dyDescent="0.25">
      <c r="A8901" s="1">
        <v>41012.899305555555</v>
      </c>
      <c r="B8901">
        <v>38</v>
      </c>
    </row>
    <row r="8902" spans="1:2" x14ac:dyDescent="0.25">
      <c r="A8902" s="1">
        <v>41012.902777777781</v>
      </c>
      <c r="B8902">
        <v>38</v>
      </c>
    </row>
    <row r="8903" spans="1:2" x14ac:dyDescent="0.25">
      <c r="A8903" s="1">
        <v>41012.90625</v>
      </c>
      <c r="B8903">
        <v>38</v>
      </c>
    </row>
    <row r="8904" spans="1:2" x14ac:dyDescent="0.25">
      <c r="A8904" s="1">
        <v>41012.909722222219</v>
      </c>
      <c r="B8904">
        <v>38</v>
      </c>
    </row>
    <row r="8905" spans="1:2" x14ac:dyDescent="0.25">
      <c r="A8905" s="1">
        <v>41012.913194444445</v>
      </c>
      <c r="B8905">
        <v>38</v>
      </c>
    </row>
    <row r="8906" spans="1:2" x14ac:dyDescent="0.25">
      <c r="A8906" s="1">
        <v>41012.916666666664</v>
      </c>
      <c r="B8906">
        <v>38</v>
      </c>
    </row>
    <row r="8907" spans="1:2" x14ac:dyDescent="0.25">
      <c r="A8907" s="1">
        <v>41012.920138888891</v>
      </c>
      <c r="B8907">
        <v>38</v>
      </c>
    </row>
    <row r="8908" spans="1:2" x14ac:dyDescent="0.25">
      <c r="A8908" s="1">
        <v>41012.923611111109</v>
      </c>
      <c r="B8908">
        <v>38</v>
      </c>
    </row>
    <row r="8909" spans="1:2" x14ac:dyDescent="0.25">
      <c r="A8909" s="1">
        <v>41012.927083333336</v>
      </c>
      <c r="B8909">
        <v>38</v>
      </c>
    </row>
    <row r="8910" spans="1:2" x14ac:dyDescent="0.25">
      <c r="A8910" s="1">
        <v>41012.930555555555</v>
      </c>
      <c r="B8910">
        <v>38</v>
      </c>
    </row>
    <row r="8911" spans="1:2" x14ac:dyDescent="0.25">
      <c r="A8911" s="1">
        <v>41012.934027777781</v>
      </c>
      <c r="B8911">
        <v>38</v>
      </c>
    </row>
    <row r="8912" spans="1:2" x14ac:dyDescent="0.25">
      <c r="A8912" s="1">
        <v>41012.9375</v>
      </c>
      <c r="B8912">
        <v>38</v>
      </c>
    </row>
    <row r="8913" spans="1:2" x14ac:dyDescent="0.25">
      <c r="A8913" s="1">
        <v>41012.940972222219</v>
      </c>
      <c r="B8913">
        <v>38</v>
      </c>
    </row>
    <row r="8914" spans="1:2" x14ac:dyDescent="0.25">
      <c r="A8914" s="1">
        <v>41012.944444444445</v>
      </c>
      <c r="B8914">
        <v>38</v>
      </c>
    </row>
    <row r="8915" spans="1:2" x14ac:dyDescent="0.25">
      <c r="A8915" s="1">
        <v>41012.947916666664</v>
      </c>
      <c r="B8915">
        <v>38</v>
      </c>
    </row>
    <row r="8916" spans="1:2" x14ac:dyDescent="0.25">
      <c r="A8916" s="1">
        <v>41012.951388888891</v>
      </c>
      <c r="B8916">
        <v>38</v>
      </c>
    </row>
    <row r="8917" spans="1:2" x14ac:dyDescent="0.25">
      <c r="A8917" s="1">
        <v>41012.954861111109</v>
      </c>
      <c r="B8917">
        <v>38</v>
      </c>
    </row>
    <row r="8918" spans="1:2" x14ac:dyDescent="0.25">
      <c r="A8918" s="1">
        <v>41012.958333333336</v>
      </c>
      <c r="B8918">
        <v>38</v>
      </c>
    </row>
    <row r="8919" spans="1:2" x14ac:dyDescent="0.25">
      <c r="A8919" s="1">
        <v>41012.961805555555</v>
      </c>
      <c r="B8919">
        <v>38</v>
      </c>
    </row>
    <row r="8920" spans="1:2" x14ac:dyDescent="0.25">
      <c r="A8920" s="1">
        <v>41012.965277777781</v>
      </c>
      <c r="B8920">
        <v>38</v>
      </c>
    </row>
    <row r="8921" spans="1:2" x14ac:dyDescent="0.25">
      <c r="A8921" s="1">
        <v>41012.96875</v>
      </c>
      <c r="B8921">
        <v>38</v>
      </c>
    </row>
    <row r="8922" spans="1:2" x14ac:dyDescent="0.25">
      <c r="A8922" s="1">
        <v>41012.972222222219</v>
      </c>
      <c r="B8922">
        <v>38</v>
      </c>
    </row>
    <row r="8923" spans="1:2" x14ac:dyDescent="0.25">
      <c r="A8923" s="1">
        <v>41012.975694444445</v>
      </c>
      <c r="B8923">
        <v>38</v>
      </c>
    </row>
    <row r="8924" spans="1:2" x14ac:dyDescent="0.25">
      <c r="A8924" s="1">
        <v>41012.979166666664</v>
      </c>
      <c r="B8924">
        <v>38</v>
      </c>
    </row>
    <row r="8925" spans="1:2" x14ac:dyDescent="0.25">
      <c r="A8925" s="1">
        <v>41012.982638888891</v>
      </c>
      <c r="B8925">
        <v>38</v>
      </c>
    </row>
    <row r="8926" spans="1:2" x14ac:dyDescent="0.25">
      <c r="A8926" s="1">
        <v>41012.986111111109</v>
      </c>
      <c r="B8926">
        <v>38</v>
      </c>
    </row>
    <row r="8927" spans="1:2" x14ac:dyDescent="0.25">
      <c r="A8927" s="1">
        <v>41012.989583333336</v>
      </c>
      <c r="B8927">
        <v>38</v>
      </c>
    </row>
    <row r="8928" spans="1:2" x14ac:dyDescent="0.25">
      <c r="A8928" s="1">
        <v>41012.993055555555</v>
      </c>
      <c r="B8928">
        <v>38</v>
      </c>
    </row>
    <row r="8929" spans="1:2" x14ac:dyDescent="0.25">
      <c r="A8929" s="1">
        <v>41012.996527777781</v>
      </c>
      <c r="B8929">
        <v>38</v>
      </c>
    </row>
    <row r="8930" spans="1:2" x14ac:dyDescent="0.25">
      <c r="A8930" s="1">
        <v>41013</v>
      </c>
      <c r="B8930">
        <v>38</v>
      </c>
    </row>
    <row r="8931" spans="1:2" x14ac:dyDescent="0.25">
      <c r="A8931" s="1">
        <v>41013.003472222219</v>
      </c>
      <c r="B8931">
        <v>38</v>
      </c>
    </row>
    <row r="8932" spans="1:2" x14ac:dyDescent="0.25">
      <c r="A8932" s="1">
        <v>41013.006944444445</v>
      </c>
      <c r="B8932">
        <v>38</v>
      </c>
    </row>
    <row r="8933" spans="1:2" x14ac:dyDescent="0.25">
      <c r="A8933" s="1">
        <v>41013.010416666664</v>
      </c>
      <c r="B8933">
        <v>38</v>
      </c>
    </row>
    <row r="8934" spans="1:2" x14ac:dyDescent="0.25">
      <c r="A8934" s="1">
        <v>41013.013888888891</v>
      </c>
      <c r="B8934">
        <v>38</v>
      </c>
    </row>
    <row r="8935" spans="1:2" x14ac:dyDescent="0.25">
      <c r="A8935" s="1">
        <v>41013.017361111109</v>
      </c>
      <c r="B8935">
        <v>38</v>
      </c>
    </row>
    <row r="8936" spans="1:2" x14ac:dyDescent="0.25">
      <c r="A8936" s="1">
        <v>41013.020833333336</v>
      </c>
      <c r="B8936">
        <v>38</v>
      </c>
    </row>
    <row r="8937" spans="1:2" x14ac:dyDescent="0.25">
      <c r="A8937" s="1">
        <v>41013.024305555555</v>
      </c>
      <c r="B8937">
        <v>38</v>
      </c>
    </row>
    <row r="8938" spans="1:2" x14ac:dyDescent="0.25">
      <c r="A8938" s="1">
        <v>41013.027777777781</v>
      </c>
      <c r="B8938">
        <v>38</v>
      </c>
    </row>
    <row r="8939" spans="1:2" x14ac:dyDescent="0.25">
      <c r="A8939" s="1">
        <v>41013.03125</v>
      </c>
      <c r="B8939">
        <v>38</v>
      </c>
    </row>
    <row r="8940" spans="1:2" x14ac:dyDescent="0.25">
      <c r="A8940" s="1">
        <v>41013.034722222219</v>
      </c>
      <c r="B8940">
        <v>38</v>
      </c>
    </row>
    <row r="8941" spans="1:2" x14ac:dyDescent="0.25">
      <c r="A8941" s="1">
        <v>41013.038194444445</v>
      </c>
      <c r="B8941">
        <v>38</v>
      </c>
    </row>
    <row r="8942" spans="1:2" x14ac:dyDescent="0.25">
      <c r="A8942" s="1">
        <v>41013.041666666664</v>
      </c>
      <c r="B8942">
        <v>38</v>
      </c>
    </row>
    <row r="8943" spans="1:2" x14ac:dyDescent="0.25">
      <c r="A8943" s="1">
        <v>41013.045138888891</v>
      </c>
      <c r="B8943">
        <v>38</v>
      </c>
    </row>
    <row r="8944" spans="1:2" x14ac:dyDescent="0.25">
      <c r="A8944" s="1">
        <v>41013.048611111109</v>
      </c>
      <c r="B8944">
        <v>38</v>
      </c>
    </row>
    <row r="8945" spans="1:2" x14ac:dyDescent="0.25">
      <c r="A8945" s="1">
        <v>41013.052083333336</v>
      </c>
      <c r="B8945">
        <v>38</v>
      </c>
    </row>
    <row r="8946" spans="1:2" x14ac:dyDescent="0.25">
      <c r="A8946" s="1">
        <v>41013.055555555555</v>
      </c>
      <c r="B8946">
        <v>38</v>
      </c>
    </row>
    <row r="8947" spans="1:2" x14ac:dyDescent="0.25">
      <c r="A8947" s="1">
        <v>41013.059027777781</v>
      </c>
      <c r="B8947">
        <v>38</v>
      </c>
    </row>
    <row r="8948" spans="1:2" x14ac:dyDescent="0.25">
      <c r="A8948" s="1">
        <v>41013.0625</v>
      </c>
      <c r="B8948">
        <v>38</v>
      </c>
    </row>
    <row r="8949" spans="1:2" x14ac:dyDescent="0.25">
      <c r="A8949" s="1">
        <v>41013.065972222219</v>
      </c>
      <c r="B8949">
        <v>38</v>
      </c>
    </row>
    <row r="8950" spans="1:2" x14ac:dyDescent="0.25">
      <c r="A8950" s="1">
        <v>41013.069444444445</v>
      </c>
      <c r="B8950">
        <v>38</v>
      </c>
    </row>
    <row r="8951" spans="1:2" x14ac:dyDescent="0.25">
      <c r="A8951" s="1">
        <v>41013.072916666664</v>
      </c>
      <c r="B8951">
        <v>38</v>
      </c>
    </row>
    <row r="8952" spans="1:2" x14ac:dyDescent="0.25">
      <c r="A8952" s="1">
        <v>41013.076388888891</v>
      </c>
      <c r="B8952">
        <v>38</v>
      </c>
    </row>
    <row r="8953" spans="1:2" x14ac:dyDescent="0.25">
      <c r="A8953" s="1">
        <v>41013.079861111109</v>
      </c>
      <c r="B8953">
        <v>38</v>
      </c>
    </row>
    <row r="8954" spans="1:2" x14ac:dyDescent="0.25">
      <c r="A8954" s="1">
        <v>41013.083333333336</v>
      </c>
      <c r="B8954">
        <v>38</v>
      </c>
    </row>
    <row r="8955" spans="1:2" x14ac:dyDescent="0.25">
      <c r="A8955" s="1">
        <v>41013.086805555555</v>
      </c>
      <c r="B8955">
        <v>38</v>
      </c>
    </row>
    <row r="8956" spans="1:2" x14ac:dyDescent="0.25">
      <c r="A8956" s="1">
        <v>41013.090277777781</v>
      </c>
      <c r="B8956">
        <v>38</v>
      </c>
    </row>
    <row r="8957" spans="1:2" x14ac:dyDescent="0.25">
      <c r="A8957" s="1">
        <v>41013.09375</v>
      </c>
      <c r="B8957">
        <v>38</v>
      </c>
    </row>
    <row r="8958" spans="1:2" x14ac:dyDescent="0.25">
      <c r="A8958" s="1">
        <v>41013.097222222219</v>
      </c>
      <c r="B8958">
        <v>38</v>
      </c>
    </row>
    <row r="8959" spans="1:2" x14ac:dyDescent="0.25">
      <c r="A8959" s="1">
        <v>41013.100694444445</v>
      </c>
      <c r="B8959">
        <v>38</v>
      </c>
    </row>
    <row r="8960" spans="1:2" x14ac:dyDescent="0.25">
      <c r="A8960" s="1">
        <v>41013.104166666664</v>
      </c>
      <c r="B8960">
        <v>38</v>
      </c>
    </row>
    <row r="8961" spans="1:2" x14ac:dyDescent="0.25">
      <c r="A8961" s="1">
        <v>41013.107638888891</v>
      </c>
      <c r="B8961">
        <v>38</v>
      </c>
    </row>
    <row r="8962" spans="1:2" x14ac:dyDescent="0.25">
      <c r="A8962" s="1">
        <v>41013.111111111109</v>
      </c>
      <c r="B8962">
        <v>38</v>
      </c>
    </row>
    <row r="8963" spans="1:2" x14ac:dyDescent="0.25">
      <c r="A8963" s="1">
        <v>41013.114583333336</v>
      </c>
      <c r="B8963">
        <v>38</v>
      </c>
    </row>
    <row r="8964" spans="1:2" x14ac:dyDescent="0.25">
      <c r="A8964" s="1">
        <v>41013.118055555555</v>
      </c>
      <c r="B8964">
        <v>38</v>
      </c>
    </row>
    <row r="8965" spans="1:2" x14ac:dyDescent="0.25">
      <c r="A8965" s="1">
        <v>41013.121527777781</v>
      </c>
      <c r="B8965">
        <v>38</v>
      </c>
    </row>
    <row r="8966" spans="1:2" x14ac:dyDescent="0.25">
      <c r="A8966" s="1">
        <v>41013.125</v>
      </c>
      <c r="B8966">
        <v>38</v>
      </c>
    </row>
    <row r="8967" spans="1:2" x14ac:dyDescent="0.25">
      <c r="A8967" s="1">
        <v>41013.128472222219</v>
      </c>
      <c r="B8967">
        <v>38</v>
      </c>
    </row>
    <row r="8968" spans="1:2" x14ac:dyDescent="0.25">
      <c r="A8968" s="1">
        <v>41013.131944444445</v>
      </c>
      <c r="B8968">
        <v>38</v>
      </c>
    </row>
    <row r="8969" spans="1:2" x14ac:dyDescent="0.25">
      <c r="A8969" s="1">
        <v>41013.135416666664</v>
      </c>
      <c r="B8969">
        <v>38</v>
      </c>
    </row>
    <row r="8970" spans="1:2" x14ac:dyDescent="0.25">
      <c r="A8970" s="1">
        <v>41013.138888888891</v>
      </c>
      <c r="B8970">
        <v>38</v>
      </c>
    </row>
    <row r="8971" spans="1:2" x14ac:dyDescent="0.25">
      <c r="A8971" s="1">
        <v>41013.142361111109</v>
      </c>
      <c r="B8971">
        <v>38</v>
      </c>
    </row>
    <row r="8972" spans="1:2" x14ac:dyDescent="0.25">
      <c r="A8972" s="1">
        <v>41013.145833333336</v>
      </c>
      <c r="B8972">
        <v>38</v>
      </c>
    </row>
    <row r="8973" spans="1:2" x14ac:dyDescent="0.25">
      <c r="A8973" s="1">
        <v>41013.149305555555</v>
      </c>
      <c r="B8973">
        <v>38</v>
      </c>
    </row>
    <row r="8974" spans="1:2" x14ac:dyDescent="0.25">
      <c r="A8974" s="1">
        <v>41013.152777777781</v>
      </c>
      <c r="B8974">
        <v>38</v>
      </c>
    </row>
    <row r="8975" spans="1:2" x14ac:dyDescent="0.25">
      <c r="A8975" s="1">
        <v>41013.15625</v>
      </c>
      <c r="B8975">
        <v>38</v>
      </c>
    </row>
    <row r="8976" spans="1:2" x14ac:dyDescent="0.25">
      <c r="A8976" s="1">
        <v>41013.159722222219</v>
      </c>
      <c r="B8976">
        <v>38</v>
      </c>
    </row>
    <row r="8977" spans="1:2" x14ac:dyDescent="0.25">
      <c r="A8977" s="1">
        <v>41013.163194444445</v>
      </c>
      <c r="B8977">
        <v>38</v>
      </c>
    </row>
    <row r="8978" spans="1:2" x14ac:dyDescent="0.25">
      <c r="A8978" s="1">
        <v>41013.166666666664</v>
      </c>
      <c r="B8978">
        <v>38</v>
      </c>
    </row>
    <row r="8979" spans="1:2" x14ac:dyDescent="0.25">
      <c r="A8979" s="1">
        <v>41013.170138888891</v>
      </c>
      <c r="B8979">
        <v>38</v>
      </c>
    </row>
    <row r="8980" spans="1:2" x14ac:dyDescent="0.25">
      <c r="A8980" s="1">
        <v>41013.173611111109</v>
      </c>
      <c r="B8980">
        <v>38</v>
      </c>
    </row>
    <row r="8981" spans="1:2" x14ac:dyDescent="0.25">
      <c r="A8981" s="1">
        <v>41013.177083333336</v>
      </c>
      <c r="B8981">
        <v>38</v>
      </c>
    </row>
    <row r="8982" spans="1:2" x14ac:dyDescent="0.25">
      <c r="A8982" s="1">
        <v>41013.180555555555</v>
      </c>
      <c r="B8982">
        <v>38</v>
      </c>
    </row>
    <row r="8983" spans="1:2" x14ac:dyDescent="0.25">
      <c r="A8983" s="1">
        <v>41013.184027777781</v>
      </c>
      <c r="B8983">
        <v>38</v>
      </c>
    </row>
    <row r="8984" spans="1:2" x14ac:dyDescent="0.25">
      <c r="A8984" s="1">
        <v>41013.1875</v>
      </c>
      <c r="B8984">
        <v>38</v>
      </c>
    </row>
    <row r="8985" spans="1:2" x14ac:dyDescent="0.25">
      <c r="A8985" s="1">
        <v>41013.190972222219</v>
      </c>
      <c r="B8985">
        <v>38</v>
      </c>
    </row>
    <row r="8986" spans="1:2" x14ac:dyDescent="0.25">
      <c r="A8986" s="1">
        <v>41013.194444444445</v>
      </c>
      <c r="B8986">
        <v>38</v>
      </c>
    </row>
    <row r="8987" spans="1:2" x14ac:dyDescent="0.25">
      <c r="A8987" s="1">
        <v>41013.197916666664</v>
      </c>
      <c r="B8987">
        <v>38</v>
      </c>
    </row>
    <row r="8988" spans="1:2" x14ac:dyDescent="0.25">
      <c r="A8988" s="1">
        <v>41013.201388888891</v>
      </c>
      <c r="B8988">
        <v>38</v>
      </c>
    </row>
    <row r="8989" spans="1:2" x14ac:dyDescent="0.25">
      <c r="A8989" s="1">
        <v>41013.204861111109</v>
      </c>
      <c r="B8989">
        <v>38</v>
      </c>
    </row>
    <row r="8990" spans="1:2" x14ac:dyDescent="0.25">
      <c r="A8990" s="1">
        <v>41013.208333333336</v>
      </c>
      <c r="B8990">
        <v>38</v>
      </c>
    </row>
    <row r="8991" spans="1:2" x14ac:dyDescent="0.25">
      <c r="A8991" s="1">
        <v>41013.211805555555</v>
      </c>
      <c r="B8991">
        <v>38</v>
      </c>
    </row>
    <row r="8992" spans="1:2" x14ac:dyDescent="0.25">
      <c r="A8992" s="1">
        <v>41013.215277777781</v>
      </c>
      <c r="B8992">
        <v>38</v>
      </c>
    </row>
    <row r="8993" spans="1:2" x14ac:dyDescent="0.25">
      <c r="A8993" s="1">
        <v>41013.21875</v>
      </c>
      <c r="B8993">
        <v>38</v>
      </c>
    </row>
    <row r="8994" spans="1:2" x14ac:dyDescent="0.25">
      <c r="A8994" s="1">
        <v>41013.222222222219</v>
      </c>
      <c r="B8994">
        <v>38</v>
      </c>
    </row>
    <row r="8995" spans="1:2" x14ac:dyDescent="0.25">
      <c r="A8995" s="1">
        <v>41013.225694444445</v>
      </c>
      <c r="B8995">
        <v>38</v>
      </c>
    </row>
    <row r="8996" spans="1:2" x14ac:dyDescent="0.25">
      <c r="A8996" s="1">
        <v>41013.229166666664</v>
      </c>
      <c r="B8996">
        <v>38</v>
      </c>
    </row>
    <row r="8997" spans="1:2" x14ac:dyDescent="0.25">
      <c r="A8997" s="1">
        <v>41013.232638888891</v>
      </c>
      <c r="B8997">
        <v>38</v>
      </c>
    </row>
    <row r="8998" spans="1:2" x14ac:dyDescent="0.25">
      <c r="A8998" s="1">
        <v>41013.236111111109</v>
      </c>
      <c r="B8998">
        <v>38</v>
      </c>
    </row>
    <row r="8999" spans="1:2" x14ac:dyDescent="0.25">
      <c r="A8999" s="1">
        <v>41013.239583333336</v>
      </c>
      <c r="B8999">
        <v>38</v>
      </c>
    </row>
    <row r="9000" spans="1:2" x14ac:dyDescent="0.25">
      <c r="A9000" s="1">
        <v>41013.243055555555</v>
      </c>
      <c r="B9000">
        <v>38</v>
      </c>
    </row>
    <row r="9001" spans="1:2" x14ac:dyDescent="0.25">
      <c r="A9001" s="1">
        <v>41013.246527777781</v>
      </c>
      <c r="B9001">
        <v>38</v>
      </c>
    </row>
    <row r="9002" spans="1:2" x14ac:dyDescent="0.25">
      <c r="A9002" s="1">
        <v>41013.25</v>
      </c>
      <c r="B9002">
        <v>38</v>
      </c>
    </row>
    <row r="9003" spans="1:2" x14ac:dyDescent="0.25">
      <c r="A9003" s="1">
        <v>41013.253472222219</v>
      </c>
      <c r="B9003">
        <v>38</v>
      </c>
    </row>
    <row r="9004" spans="1:2" x14ac:dyDescent="0.25">
      <c r="A9004" s="1">
        <v>41013.256944444445</v>
      </c>
      <c r="B9004">
        <v>38</v>
      </c>
    </row>
    <row r="9005" spans="1:2" x14ac:dyDescent="0.25">
      <c r="A9005" s="1">
        <v>41013.260416666664</v>
      </c>
      <c r="B9005">
        <v>38</v>
      </c>
    </row>
    <row r="9006" spans="1:2" x14ac:dyDescent="0.25">
      <c r="A9006" s="1">
        <v>41013.263888888891</v>
      </c>
      <c r="B9006">
        <v>38</v>
      </c>
    </row>
    <row r="9007" spans="1:2" x14ac:dyDescent="0.25">
      <c r="A9007" s="1">
        <v>41013.267361111109</v>
      </c>
      <c r="B9007">
        <v>38</v>
      </c>
    </row>
    <row r="9008" spans="1:2" x14ac:dyDescent="0.25">
      <c r="A9008" s="1">
        <v>41013.270833333336</v>
      </c>
      <c r="B9008">
        <v>38</v>
      </c>
    </row>
    <row r="9009" spans="1:2" x14ac:dyDescent="0.25">
      <c r="A9009" s="1">
        <v>41013.274305555555</v>
      </c>
      <c r="B9009">
        <v>38</v>
      </c>
    </row>
    <row r="9010" spans="1:2" x14ac:dyDescent="0.25">
      <c r="A9010" s="1">
        <v>41013.277777777781</v>
      </c>
      <c r="B9010">
        <v>38</v>
      </c>
    </row>
    <row r="9011" spans="1:2" x14ac:dyDescent="0.25">
      <c r="A9011" s="1">
        <v>41013.28125</v>
      </c>
      <c r="B9011">
        <v>38</v>
      </c>
    </row>
    <row r="9012" spans="1:2" x14ac:dyDescent="0.25">
      <c r="A9012" s="1">
        <v>41013.284722222219</v>
      </c>
      <c r="B9012">
        <v>38</v>
      </c>
    </row>
    <row r="9013" spans="1:2" x14ac:dyDescent="0.25">
      <c r="A9013" s="1">
        <v>41013.288194444445</v>
      </c>
      <c r="B9013">
        <v>38</v>
      </c>
    </row>
    <row r="9014" spans="1:2" x14ac:dyDescent="0.25">
      <c r="A9014" s="1">
        <v>41013.291666666664</v>
      </c>
      <c r="B9014">
        <v>38</v>
      </c>
    </row>
    <row r="9015" spans="1:2" x14ac:dyDescent="0.25">
      <c r="A9015" s="1">
        <v>41013.295138888891</v>
      </c>
      <c r="B9015">
        <v>38</v>
      </c>
    </row>
    <row r="9016" spans="1:2" x14ac:dyDescent="0.25">
      <c r="A9016" s="1">
        <v>41013.298611111109</v>
      </c>
      <c r="B9016">
        <v>38</v>
      </c>
    </row>
    <row r="9017" spans="1:2" x14ac:dyDescent="0.25">
      <c r="A9017" s="1">
        <v>41013.302083333336</v>
      </c>
      <c r="B9017">
        <v>38</v>
      </c>
    </row>
    <row r="9018" spans="1:2" x14ac:dyDescent="0.25">
      <c r="A9018" s="1">
        <v>41013.305555555555</v>
      </c>
      <c r="B9018">
        <v>38</v>
      </c>
    </row>
    <row r="9019" spans="1:2" x14ac:dyDescent="0.25">
      <c r="A9019" s="1">
        <v>41013.309027777781</v>
      </c>
      <c r="B9019">
        <v>38</v>
      </c>
    </row>
    <row r="9020" spans="1:2" x14ac:dyDescent="0.25">
      <c r="A9020" s="1">
        <v>41013.3125</v>
      </c>
      <c r="B9020">
        <v>38</v>
      </c>
    </row>
    <row r="9021" spans="1:2" x14ac:dyDescent="0.25">
      <c r="A9021" s="1">
        <v>41013.315972222219</v>
      </c>
      <c r="B9021">
        <v>38</v>
      </c>
    </row>
    <row r="9022" spans="1:2" x14ac:dyDescent="0.25">
      <c r="A9022" s="1">
        <v>41013.319444444445</v>
      </c>
      <c r="B9022">
        <v>38</v>
      </c>
    </row>
    <row r="9023" spans="1:2" x14ac:dyDescent="0.25">
      <c r="A9023" s="1">
        <v>41013.322916666664</v>
      </c>
      <c r="B9023">
        <v>38</v>
      </c>
    </row>
    <row r="9024" spans="1:2" x14ac:dyDescent="0.25">
      <c r="A9024" s="1">
        <v>41013.326388888891</v>
      </c>
      <c r="B9024">
        <v>38</v>
      </c>
    </row>
    <row r="9025" spans="1:2" x14ac:dyDescent="0.25">
      <c r="A9025" s="1">
        <v>41013.329861111109</v>
      </c>
      <c r="B9025">
        <v>38</v>
      </c>
    </row>
    <row r="9026" spans="1:2" x14ac:dyDescent="0.25">
      <c r="A9026" s="1">
        <v>41013.333333333336</v>
      </c>
      <c r="B9026">
        <v>38</v>
      </c>
    </row>
    <row r="9027" spans="1:2" x14ac:dyDescent="0.25">
      <c r="A9027" s="1">
        <v>41013.336805555555</v>
      </c>
      <c r="B9027">
        <v>38</v>
      </c>
    </row>
    <row r="9028" spans="1:2" x14ac:dyDescent="0.25">
      <c r="A9028" s="1">
        <v>41013.340277777781</v>
      </c>
      <c r="B9028">
        <v>38</v>
      </c>
    </row>
    <row r="9029" spans="1:2" x14ac:dyDescent="0.25">
      <c r="A9029" s="1">
        <v>41013.34375</v>
      </c>
      <c r="B9029">
        <v>38</v>
      </c>
    </row>
    <row r="9030" spans="1:2" x14ac:dyDescent="0.25">
      <c r="A9030" s="1">
        <v>41013.347222222219</v>
      </c>
      <c r="B9030">
        <v>38</v>
      </c>
    </row>
    <row r="9031" spans="1:2" x14ac:dyDescent="0.25">
      <c r="A9031" s="1">
        <v>41013.350694444445</v>
      </c>
      <c r="B9031">
        <v>38</v>
      </c>
    </row>
    <row r="9032" spans="1:2" x14ac:dyDescent="0.25">
      <c r="A9032" s="1">
        <v>41013.354166666664</v>
      </c>
      <c r="B9032">
        <v>38</v>
      </c>
    </row>
    <row r="9033" spans="1:2" x14ac:dyDescent="0.25">
      <c r="A9033" s="1">
        <v>41013.357638888891</v>
      </c>
      <c r="B9033">
        <v>38</v>
      </c>
    </row>
    <row r="9034" spans="1:2" x14ac:dyDescent="0.25">
      <c r="A9034" s="1">
        <v>41013.361111111109</v>
      </c>
      <c r="B9034">
        <v>38</v>
      </c>
    </row>
    <row r="9035" spans="1:2" x14ac:dyDescent="0.25">
      <c r="A9035" s="1">
        <v>41013.364583333336</v>
      </c>
      <c r="B9035">
        <v>38</v>
      </c>
    </row>
    <row r="9036" spans="1:2" x14ac:dyDescent="0.25">
      <c r="A9036" s="1">
        <v>41013.368055555555</v>
      </c>
      <c r="B9036">
        <v>38</v>
      </c>
    </row>
    <row r="9037" spans="1:2" x14ac:dyDescent="0.25">
      <c r="A9037" s="1">
        <v>41013.371527777781</v>
      </c>
      <c r="B9037">
        <v>38</v>
      </c>
    </row>
    <row r="9038" spans="1:2" x14ac:dyDescent="0.25">
      <c r="A9038" s="1">
        <v>41013.375</v>
      </c>
      <c r="B9038">
        <v>38</v>
      </c>
    </row>
    <row r="9039" spans="1:2" x14ac:dyDescent="0.25">
      <c r="A9039" s="1">
        <v>41013.378472222219</v>
      </c>
      <c r="B9039">
        <v>38</v>
      </c>
    </row>
    <row r="9040" spans="1:2" x14ac:dyDescent="0.25">
      <c r="A9040" s="1">
        <v>41013.381944444445</v>
      </c>
      <c r="B9040">
        <v>38</v>
      </c>
    </row>
    <row r="9041" spans="1:2" x14ac:dyDescent="0.25">
      <c r="A9041" s="1">
        <v>41013.385416666664</v>
      </c>
      <c r="B9041">
        <v>38</v>
      </c>
    </row>
    <row r="9042" spans="1:2" x14ac:dyDescent="0.25">
      <c r="A9042" s="1">
        <v>41013.388888888891</v>
      </c>
      <c r="B9042">
        <v>38</v>
      </c>
    </row>
    <row r="9043" spans="1:2" x14ac:dyDescent="0.25">
      <c r="A9043" s="1">
        <v>41013.392361111109</v>
      </c>
      <c r="B9043">
        <v>38</v>
      </c>
    </row>
    <row r="9044" spans="1:2" x14ac:dyDescent="0.25">
      <c r="A9044" s="1">
        <v>41013.395833333336</v>
      </c>
      <c r="B9044">
        <v>38</v>
      </c>
    </row>
    <row r="9045" spans="1:2" x14ac:dyDescent="0.25">
      <c r="A9045" s="1">
        <v>41013.399305555555</v>
      </c>
      <c r="B9045">
        <v>38</v>
      </c>
    </row>
    <row r="9046" spans="1:2" x14ac:dyDescent="0.25">
      <c r="A9046" s="1">
        <v>41013.402777777781</v>
      </c>
      <c r="B9046">
        <v>38</v>
      </c>
    </row>
    <row r="9047" spans="1:2" x14ac:dyDescent="0.25">
      <c r="A9047" s="1">
        <v>41013.40625</v>
      </c>
      <c r="B9047">
        <v>38</v>
      </c>
    </row>
    <row r="9048" spans="1:2" x14ac:dyDescent="0.25">
      <c r="A9048" s="1">
        <v>41013.409722222219</v>
      </c>
      <c r="B9048">
        <v>38</v>
      </c>
    </row>
    <row r="9049" spans="1:2" x14ac:dyDescent="0.25">
      <c r="A9049" s="1">
        <v>41013.413194444445</v>
      </c>
      <c r="B9049">
        <v>38</v>
      </c>
    </row>
    <row r="9050" spans="1:2" x14ac:dyDescent="0.25">
      <c r="A9050" s="1">
        <v>41013.416666666664</v>
      </c>
      <c r="B9050">
        <v>38</v>
      </c>
    </row>
    <row r="9051" spans="1:2" x14ac:dyDescent="0.25">
      <c r="A9051" s="1">
        <v>41013.420138888891</v>
      </c>
      <c r="B9051">
        <v>38</v>
      </c>
    </row>
    <row r="9052" spans="1:2" x14ac:dyDescent="0.25">
      <c r="A9052" s="1">
        <v>41013.423611111109</v>
      </c>
      <c r="B9052">
        <v>38</v>
      </c>
    </row>
    <row r="9053" spans="1:2" x14ac:dyDescent="0.25">
      <c r="A9053" s="1">
        <v>41013.427083333336</v>
      </c>
      <c r="B9053">
        <v>38</v>
      </c>
    </row>
    <row r="9054" spans="1:2" x14ac:dyDescent="0.25">
      <c r="A9054" s="1">
        <v>41013.430555555555</v>
      </c>
      <c r="B9054">
        <v>38</v>
      </c>
    </row>
    <row r="9055" spans="1:2" x14ac:dyDescent="0.25">
      <c r="A9055" s="1">
        <v>41013.434027777781</v>
      </c>
      <c r="B9055">
        <v>38</v>
      </c>
    </row>
    <row r="9056" spans="1:2" x14ac:dyDescent="0.25">
      <c r="A9056" s="1">
        <v>41013.4375</v>
      </c>
      <c r="B9056">
        <v>38</v>
      </c>
    </row>
    <row r="9057" spans="1:2" x14ac:dyDescent="0.25">
      <c r="A9057" s="1">
        <v>41013.440972222219</v>
      </c>
      <c r="B9057">
        <v>38</v>
      </c>
    </row>
    <row r="9058" spans="1:2" x14ac:dyDescent="0.25">
      <c r="A9058" s="1">
        <v>41013.444444444445</v>
      </c>
      <c r="B9058">
        <v>38</v>
      </c>
    </row>
    <row r="9059" spans="1:2" x14ac:dyDescent="0.25">
      <c r="A9059" s="1">
        <v>41013.447916666664</v>
      </c>
      <c r="B9059">
        <v>38</v>
      </c>
    </row>
    <row r="9060" spans="1:2" x14ac:dyDescent="0.25">
      <c r="A9060" s="1">
        <v>41013.451388888891</v>
      </c>
      <c r="B9060">
        <v>38</v>
      </c>
    </row>
    <row r="9061" spans="1:2" x14ac:dyDescent="0.25">
      <c r="A9061" s="1">
        <v>41013.454861111109</v>
      </c>
      <c r="B9061">
        <v>38</v>
      </c>
    </row>
    <row r="9062" spans="1:2" x14ac:dyDescent="0.25">
      <c r="A9062" s="1">
        <v>41013.458333333336</v>
      </c>
      <c r="B9062">
        <v>38</v>
      </c>
    </row>
    <row r="9063" spans="1:2" x14ac:dyDescent="0.25">
      <c r="A9063" s="1">
        <v>41013.461805555555</v>
      </c>
      <c r="B9063">
        <v>38</v>
      </c>
    </row>
    <row r="9064" spans="1:2" x14ac:dyDescent="0.25">
      <c r="A9064" s="1">
        <v>41013.465277777781</v>
      </c>
      <c r="B9064">
        <v>38</v>
      </c>
    </row>
    <row r="9065" spans="1:2" x14ac:dyDescent="0.25">
      <c r="A9065" s="1">
        <v>41013.46875</v>
      </c>
      <c r="B9065">
        <v>38</v>
      </c>
    </row>
    <row r="9066" spans="1:2" x14ac:dyDescent="0.25">
      <c r="A9066" s="1">
        <v>41013.472222222219</v>
      </c>
      <c r="B9066">
        <v>38</v>
      </c>
    </row>
    <row r="9067" spans="1:2" x14ac:dyDescent="0.25">
      <c r="A9067" s="1">
        <v>41013.475694444445</v>
      </c>
      <c r="B9067">
        <v>38</v>
      </c>
    </row>
    <row r="9068" spans="1:2" x14ac:dyDescent="0.25">
      <c r="A9068" s="1">
        <v>41013.479166666664</v>
      </c>
      <c r="B9068">
        <v>38</v>
      </c>
    </row>
    <row r="9069" spans="1:2" x14ac:dyDescent="0.25">
      <c r="A9069" s="1">
        <v>41013.482638888891</v>
      </c>
      <c r="B9069">
        <v>38</v>
      </c>
    </row>
    <row r="9070" spans="1:2" x14ac:dyDescent="0.25">
      <c r="A9070" s="1">
        <v>41013.486111111109</v>
      </c>
      <c r="B9070">
        <v>38</v>
      </c>
    </row>
    <row r="9071" spans="1:2" x14ac:dyDescent="0.25">
      <c r="A9071" s="1">
        <v>41013.489583333336</v>
      </c>
      <c r="B9071">
        <v>38</v>
      </c>
    </row>
    <row r="9072" spans="1:2" x14ac:dyDescent="0.25">
      <c r="A9072" s="1">
        <v>41013.493055555555</v>
      </c>
      <c r="B9072">
        <v>38</v>
      </c>
    </row>
    <row r="9073" spans="1:2" x14ac:dyDescent="0.25">
      <c r="A9073" s="1">
        <v>41013.496527777781</v>
      </c>
      <c r="B9073">
        <v>38</v>
      </c>
    </row>
    <row r="9074" spans="1:2" x14ac:dyDescent="0.25">
      <c r="A9074" s="1">
        <v>41013.5</v>
      </c>
      <c r="B9074">
        <v>38</v>
      </c>
    </row>
    <row r="9075" spans="1:2" x14ac:dyDescent="0.25">
      <c r="A9075" s="1">
        <v>41013.503472222219</v>
      </c>
      <c r="B9075">
        <v>38</v>
      </c>
    </row>
    <row r="9076" spans="1:2" x14ac:dyDescent="0.25">
      <c r="A9076" s="1">
        <v>41013.506944444445</v>
      </c>
      <c r="B9076">
        <v>38</v>
      </c>
    </row>
    <row r="9077" spans="1:2" x14ac:dyDescent="0.25">
      <c r="A9077" s="1">
        <v>41013.510416666664</v>
      </c>
      <c r="B9077">
        <v>38</v>
      </c>
    </row>
    <row r="9078" spans="1:2" x14ac:dyDescent="0.25">
      <c r="A9078" s="1">
        <v>41013.513888888891</v>
      </c>
      <c r="B9078">
        <v>38</v>
      </c>
    </row>
    <row r="9079" spans="1:2" x14ac:dyDescent="0.25">
      <c r="A9079" s="1">
        <v>41013.517361111109</v>
      </c>
      <c r="B9079">
        <v>38</v>
      </c>
    </row>
    <row r="9080" spans="1:2" x14ac:dyDescent="0.25">
      <c r="A9080" s="1">
        <v>41013.520833333336</v>
      </c>
      <c r="B9080">
        <v>38</v>
      </c>
    </row>
    <row r="9081" spans="1:2" x14ac:dyDescent="0.25">
      <c r="A9081" s="1">
        <v>41013.524305555555</v>
      </c>
      <c r="B9081">
        <v>38</v>
      </c>
    </row>
    <row r="9082" spans="1:2" x14ac:dyDescent="0.25">
      <c r="A9082" s="1">
        <v>41013.527777777781</v>
      </c>
      <c r="B9082">
        <v>38</v>
      </c>
    </row>
    <row r="9083" spans="1:2" x14ac:dyDescent="0.25">
      <c r="A9083" s="1">
        <v>41013.53125</v>
      </c>
      <c r="B9083">
        <v>38</v>
      </c>
    </row>
    <row r="9084" spans="1:2" x14ac:dyDescent="0.25">
      <c r="A9084" s="1">
        <v>41013.534722222219</v>
      </c>
      <c r="B9084">
        <v>38</v>
      </c>
    </row>
    <row r="9085" spans="1:2" x14ac:dyDescent="0.25">
      <c r="A9085" s="1">
        <v>41013.538194444445</v>
      </c>
      <c r="B9085">
        <v>38</v>
      </c>
    </row>
    <row r="9086" spans="1:2" x14ac:dyDescent="0.25">
      <c r="A9086" s="1">
        <v>41013.541666666664</v>
      </c>
      <c r="B9086">
        <v>38</v>
      </c>
    </row>
    <row r="9087" spans="1:2" x14ac:dyDescent="0.25">
      <c r="A9087" s="1">
        <v>41013.545138888891</v>
      </c>
      <c r="B9087">
        <v>38</v>
      </c>
    </row>
    <row r="9088" spans="1:2" x14ac:dyDescent="0.25">
      <c r="A9088" s="1">
        <v>41013.548611111109</v>
      </c>
      <c r="B9088">
        <v>38</v>
      </c>
    </row>
    <row r="9089" spans="1:2" x14ac:dyDescent="0.25">
      <c r="A9089" s="1">
        <v>41013.552083333336</v>
      </c>
      <c r="B9089">
        <v>38</v>
      </c>
    </row>
    <row r="9090" spans="1:2" x14ac:dyDescent="0.25">
      <c r="A9090" s="1">
        <v>41013.555555555555</v>
      </c>
      <c r="B9090">
        <v>38</v>
      </c>
    </row>
    <row r="9091" spans="1:2" x14ac:dyDescent="0.25">
      <c r="A9091" s="1">
        <v>41013.559027777781</v>
      </c>
      <c r="B9091">
        <v>38</v>
      </c>
    </row>
    <row r="9092" spans="1:2" x14ac:dyDescent="0.25">
      <c r="A9092" s="1">
        <v>41013.5625</v>
      </c>
      <c r="B9092">
        <v>38</v>
      </c>
    </row>
    <row r="9093" spans="1:2" x14ac:dyDescent="0.25">
      <c r="A9093" s="1">
        <v>41013.565972222219</v>
      </c>
      <c r="B9093">
        <v>38</v>
      </c>
    </row>
    <row r="9094" spans="1:2" x14ac:dyDescent="0.25">
      <c r="A9094" s="1">
        <v>41013.569444444445</v>
      </c>
      <c r="B9094">
        <v>38</v>
      </c>
    </row>
    <row r="9095" spans="1:2" x14ac:dyDescent="0.25">
      <c r="A9095" s="1">
        <v>41013.572916666664</v>
      </c>
      <c r="B9095">
        <v>38</v>
      </c>
    </row>
    <row r="9096" spans="1:2" x14ac:dyDescent="0.25">
      <c r="A9096" s="1">
        <v>41013.576388888891</v>
      </c>
      <c r="B9096">
        <v>38</v>
      </c>
    </row>
    <row r="9097" spans="1:2" x14ac:dyDescent="0.25">
      <c r="A9097" s="1">
        <v>41013.579861111109</v>
      </c>
      <c r="B9097">
        <v>38</v>
      </c>
    </row>
    <row r="9098" spans="1:2" x14ac:dyDescent="0.25">
      <c r="A9098" s="1">
        <v>41013.583333333336</v>
      </c>
      <c r="B9098">
        <v>38</v>
      </c>
    </row>
    <row r="9099" spans="1:2" x14ac:dyDescent="0.25">
      <c r="A9099" s="1">
        <v>41013.586805555555</v>
      </c>
      <c r="B9099">
        <v>38</v>
      </c>
    </row>
    <row r="9100" spans="1:2" x14ac:dyDescent="0.25">
      <c r="A9100" s="1">
        <v>41013.590277777781</v>
      </c>
      <c r="B9100">
        <v>38</v>
      </c>
    </row>
    <row r="9101" spans="1:2" x14ac:dyDescent="0.25">
      <c r="A9101" s="1">
        <v>41013.59375</v>
      </c>
      <c r="B9101">
        <v>38</v>
      </c>
    </row>
    <row r="9102" spans="1:2" x14ac:dyDescent="0.25">
      <c r="A9102" s="1">
        <v>41013.597222222219</v>
      </c>
      <c r="B9102">
        <v>38</v>
      </c>
    </row>
    <row r="9103" spans="1:2" x14ac:dyDescent="0.25">
      <c r="A9103" s="1">
        <v>41013.600694444445</v>
      </c>
      <c r="B9103">
        <v>38</v>
      </c>
    </row>
    <row r="9104" spans="1:2" x14ac:dyDescent="0.25">
      <c r="A9104" s="1">
        <v>41013.604166666664</v>
      </c>
      <c r="B9104">
        <v>38</v>
      </c>
    </row>
    <row r="9105" spans="1:2" x14ac:dyDescent="0.25">
      <c r="A9105" s="1">
        <v>41013.607638888891</v>
      </c>
      <c r="B9105">
        <v>38</v>
      </c>
    </row>
    <row r="9106" spans="1:2" x14ac:dyDescent="0.25">
      <c r="A9106" s="1">
        <v>41013.611111111109</v>
      </c>
      <c r="B9106">
        <v>38</v>
      </c>
    </row>
    <row r="9107" spans="1:2" x14ac:dyDescent="0.25">
      <c r="A9107" s="1">
        <v>41013.614583333336</v>
      </c>
      <c r="B9107">
        <v>38</v>
      </c>
    </row>
    <row r="9108" spans="1:2" x14ac:dyDescent="0.25">
      <c r="A9108" s="1">
        <v>41013.618055555555</v>
      </c>
      <c r="B9108">
        <v>38</v>
      </c>
    </row>
    <row r="9109" spans="1:2" x14ac:dyDescent="0.25">
      <c r="A9109" s="1">
        <v>41013.621527777781</v>
      </c>
      <c r="B9109">
        <v>38</v>
      </c>
    </row>
    <row r="9110" spans="1:2" x14ac:dyDescent="0.25">
      <c r="A9110" s="1">
        <v>41013.625</v>
      </c>
      <c r="B9110">
        <v>38</v>
      </c>
    </row>
    <row r="9111" spans="1:2" x14ac:dyDescent="0.25">
      <c r="A9111" s="1">
        <v>41013.628472222219</v>
      </c>
      <c r="B9111">
        <v>38</v>
      </c>
    </row>
    <row r="9112" spans="1:2" x14ac:dyDescent="0.25">
      <c r="A9112" s="1">
        <v>41013.631944444445</v>
      </c>
      <c r="B9112">
        <v>38</v>
      </c>
    </row>
    <row r="9113" spans="1:2" x14ac:dyDescent="0.25">
      <c r="A9113" s="1">
        <v>41013.635416666664</v>
      </c>
      <c r="B9113">
        <v>38</v>
      </c>
    </row>
    <row r="9114" spans="1:2" x14ac:dyDescent="0.25">
      <c r="A9114" s="1">
        <v>41013.638888888891</v>
      </c>
      <c r="B9114">
        <v>38</v>
      </c>
    </row>
    <row r="9115" spans="1:2" x14ac:dyDescent="0.25">
      <c r="A9115" s="1">
        <v>41013.642361111109</v>
      </c>
      <c r="B9115">
        <v>38</v>
      </c>
    </row>
    <row r="9116" spans="1:2" x14ac:dyDescent="0.25">
      <c r="A9116" s="1">
        <v>41013.645833333336</v>
      </c>
      <c r="B9116">
        <v>38</v>
      </c>
    </row>
    <row r="9117" spans="1:2" x14ac:dyDescent="0.25">
      <c r="A9117" s="1">
        <v>41013.649305555555</v>
      </c>
      <c r="B9117">
        <v>38</v>
      </c>
    </row>
    <row r="9118" spans="1:2" x14ac:dyDescent="0.25">
      <c r="A9118" s="1">
        <v>41013.652777777781</v>
      </c>
      <c r="B9118">
        <v>38</v>
      </c>
    </row>
    <row r="9119" spans="1:2" x14ac:dyDescent="0.25">
      <c r="A9119" s="1">
        <v>41013.65625</v>
      </c>
      <c r="B9119">
        <v>38</v>
      </c>
    </row>
    <row r="9120" spans="1:2" x14ac:dyDescent="0.25">
      <c r="A9120" s="1">
        <v>41013.659722222219</v>
      </c>
      <c r="B9120">
        <v>38</v>
      </c>
    </row>
    <row r="9121" spans="1:2" x14ac:dyDescent="0.25">
      <c r="A9121" s="1">
        <v>41013.663194444445</v>
      </c>
      <c r="B9121">
        <v>38</v>
      </c>
    </row>
    <row r="9122" spans="1:2" x14ac:dyDescent="0.25">
      <c r="A9122" s="1">
        <v>41013.666666666664</v>
      </c>
      <c r="B9122">
        <v>38</v>
      </c>
    </row>
    <row r="9123" spans="1:2" x14ac:dyDescent="0.25">
      <c r="A9123" s="1">
        <v>41013.670138888891</v>
      </c>
      <c r="B9123">
        <v>38</v>
      </c>
    </row>
    <row r="9124" spans="1:2" x14ac:dyDescent="0.25">
      <c r="A9124" s="1">
        <v>41013.673611111109</v>
      </c>
      <c r="B9124">
        <v>38</v>
      </c>
    </row>
    <row r="9125" spans="1:2" x14ac:dyDescent="0.25">
      <c r="A9125" s="1">
        <v>41013.677083333336</v>
      </c>
      <c r="B9125">
        <v>38</v>
      </c>
    </row>
    <row r="9126" spans="1:2" x14ac:dyDescent="0.25">
      <c r="A9126" s="1">
        <v>41013.680555555555</v>
      </c>
      <c r="B9126">
        <v>38</v>
      </c>
    </row>
    <row r="9127" spans="1:2" x14ac:dyDescent="0.25">
      <c r="A9127" s="1">
        <v>41013.684027777781</v>
      </c>
      <c r="B9127">
        <v>38</v>
      </c>
    </row>
    <row r="9128" spans="1:2" x14ac:dyDescent="0.25">
      <c r="A9128" s="1">
        <v>41013.6875</v>
      </c>
      <c r="B9128">
        <v>38</v>
      </c>
    </row>
    <row r="9129" spans="1:2" x14ac:dyDescent="0.25">
      <c r="A9129" s="1">
        <v>41013.690972222219</v>
      </c>
      <c r="B9129">
        <v>38</v>
      </c>
    </row>
    <row r="9130" spans="1:2" x14ac:dyDescent="0.25">
      <c r="A9130" s="1">
        <v>41013.694444444445</v>
      </c>
      <c r="B9130">
        <v>38</v>
      </c>
    </row>
    <row r="9131" spans="1:2" x14ac:dyDescent="0.25">
      <c r="A9131" s="1">
        <v>41013.697916666664</v>
      </c>
      <c r="B9131">
        <v>38</v>
      </c>
    </row>
    <row r="9132" spans="1:2" x14ac:dyDescent="0.25">
      <c r="A9132" s="1">
        <v>41013.701388888891</v>
      </c>
      <c r="B9132">
        <v>38</v>
      </c>
    </row>
    <row r="9133" spans="1:2" x14ac:dyDescent="0.25">
      <c r="A9133" s="1">
        <v>41013.704861111109</v>
      </c>
      <c r="B9133">
        <v>38</v>
      </c>
    </row>
    <row r="9134" spans="1:2" x14ac:dyDescent="0.25">
      <c r="A9134" s="1">
        <v>41013.708333333336</v>
      </c>
      <c r="B9134">
        <v>38</v>
      </c>
    </row>
    <row r="9135" spans="1:2" x14ac:dyDescent="0.25">
      <c r="A9135" s="1">
        <v>41013.711805555555</v>
      </c>
      <c r="B9135">
        <v>38</v>
      </c>
    </row>
    <row r="9136" spans="1:2" x14ac:dyDescent="0.25">
      <c r="A9136" s="1">
        <v>41013.715277777781</v>
      </c>
      <c r="B9136">
        <v>38</v>
      </c>
    </row>
    <row r="9137" spans="1:2" x14ac:dyDescent="0.25">
      <c r="A9137" s="1">
        <v>41013.71875</v>
      </c>
      <c r="B9137">
        <v>38</v>
      </c>
    </row>
    <row r="9138" spans="1:2" x14ac:dyDescent="0.25">
      <c r="A9138" s="1">
        <v>41013.722222222219</v>
      </c>
      <c r="B9138">
        <v>38</v>
      </c>
    </row>
    <row r="9139" spans="1:2" x14ac:dyDescent="0.25">
      <c r="A9139" s="1">
        <v>41013.725694444445</v>
      </c>
      <c r="B9139">
        <v>38</v>
      </c>
    </row>
    <row r="9140" spans="1:2" x14ac:dyDescent="0.25">
      <c r="A9140" s="1">
        <v>41013.729166666664</v>
      </c>
      <c r="B9140">
        <v>38</v>
      </c>
    </row>
    <row r="9141" spans="1:2" x14ac:dyDescent="0.25">
      <c r="A9141" s="1">
        <v>41013.732638888891</v>
      </c>
      <c r="B9141">
        <v>38</v>
      </c>
    </row>
    <row r="9142" spans="1:2" x14ac:dyDescent="0.25">
      <c r="A9142" s="1">
        <v>41013.736111111109</v>
      </c>
      <c r="B9142">
        <v>38</v>
      </c>
    </row>
    <row r="9143" spans="1:2" x14ac:dyDescent="0.25">
      <c r="A9143" s="1">
        <v>41013.739583333336</v>
      </c>
      <c r="B9143">
        <v>38</v>
      </c>
    </row>
    <row r="9144" spans="1:2" x14ac:dyDescent="0.25">
      <c r="A9144" s="1">
        <v>41013.743055555555</v>
      </c>
      <c r="B9144">
        <v>38</v>
      </c>
    </row>
    <row r="9145" spans="1:2" x14ac:dyDescent="0.25">
      <c r="A9145" s="1">
        <v>41013.746527777781</v>
      </c>
      <c r="B9145">
        <v>38</v>
      </c>
    </row>
    <row r="9146" spans="1:2" x14ac:dyDescent="0.25">
      <c r="A9146" s="1">
        <v>41013.75</v>
      </c>
      <c r="B9146">
        <v>38</v>
      </c>
    </row>
    <row r="9147" spans="1:2" x14ac:dyDescent="0.25">
      <c r="A9147" s="1">
        <v>41013.753472222219</v>
      </c>
      <c r="B9147">
        <v>38</v>
      </c>
    </row>
    <row r="9148" spans="1:2" x14ac:dyDescent="0.25">
      <c r="A9148" s="1">
        <v>41013.756944444445</v>
      </c>
      <c r="B9148">
        <v>38</v>
      </c>
    </row>
    <row r="9149" spans="1:2" x14ac:dyDescent="0.25">
      <c r="A9149" s="1">
        <v>41013.760416666664</v>
      </c>
      <c r="B9149">
        <v>38</v>
      </c>
    </row>
    <row r="9150" spans="1:2" x14ac:dyDescent="0.25">
      <c r="A9150" s="1">
        <v>41013.763888888891</v>
      </c>
      <c r="B9150">
        <v>38</v>
      </c>
    </row>
    <row r="9151" spans="1:2" x14ac:dyDescent="0.25">
      <c r="A9151" s="1">
        <v>41013.767361111109</v>
      </c>
      <c r="B9151">
        <v>38</v>
      </c>
    </row>
    <row r="9152" spans="1:2" x14ac:dyDescent="0.25">
      <c r="A9152" s="1">
        <v>41013.770833333336</v>
      </c>
      <c r="B9152">
        <v>38</v>
      </c>
    </row>
    <row r="9153" spans="1:2" x14ac:dyDescent="0.25">
      <c r="A9153" s="1">
        <v>41013.774305555555</v>
      </c>
      <c r="B9153">
        <v>38</v>
      </c>
    </row>
    <row r="9154" spans="1:2" x14ac:dyDescent="0.25">
      <c r="A9154" s="1">
        <v>41013.777777777781</v>
      </c>
      <c r="B9154">
        <v>38</v>
      </c>
    </row>
    <row r="9155" spans="1:2" x14ac:dyDescent="0.25">
      <c r="A9155" s="1">
        <v>41013.78125</v>
      </c>
      <c r="B9155">
        <v>38</v>
      </c>
    </row>
    <row r="9156" spans="1:2" x14ac:dyDescent="0.25">
      <c r="A9156" s="1">
        <v>41013.784722222219</v>
      </c>
      <c r="B9156">
        <v>38</v>
      </c>
    </row>
    <row r="9157" spans="1:2" x14ac:dyDescent="0.25">
      <c r="A9157" s="1">
        <v>41013.788194444445</v>
      </c>
      <c r="B9157">
        <v>38</v>
      </c>
    </row>
    <row r="9158" spans="1:2" x14ac:dyDescent="0.25">
      <c r="A9158" s="1">
        <v>41013.791666666664</v>
      </c>
      <c r="B9158">
        <v>38</v>
      </c>
    </row>
    <row r="9159" spans="1:2" x14ac:dyDescent="0.25">
      <c r="A9159" s="1">
        <v>41013.795138888891</v>
      </c>
      <c r="B9159">
        <v>38</v>
      </c>
    </row>
    <row r="9160" spans="1:2" x14ac:dyDescent="0.25">
      <c r="A9160" s="1">
        <v>41013.798611111109</v>
      </c>
      <c r="B9160">
        <v>38</v>
      </c>
    </row>
    <row r="9161" spans="1:2" x14ac:dyDescent="0.25">
      <c r="A9161" s="1">
        <v>41013.802083333336</v>
      </c>
      <c r="B9161">
        <v>38</v>
      </c>
    </row>
    <row r="9162" spans="1:2" x14ac:dyDescent="0.25">
      <c r="A9162" s="1">
        <v>41013.805555555555</v>
      </c>
      <c r="B9162">
        <v>38</v>
      </c>
    </row>
    <row r="9163" spans="1:2" x14ac:dyDescent="0.25">
      <c r="A9163" s="1">
        <v>41013.809027777781</v>
      </c>
      <c r="B9163">
        <v>38</v>
      </c>
    </row>
    <row r="9164" spans="1:2" x14ac:dyDescent="0.25">
      <c r="A9164" s="1">
        <v>41013.8125</v>
      </c>
      <c r="B9164">
        <v>38</v>
      </c>
    </row>
    <row r="9165" spans="1:2" x14ac:dyDescent="0.25">
      <c r="A9165" s="1">
        <v>41013.815972222219</v>
      </c>
      <c r="B9165">
        <v>38</v>
      </c>
    </row>
    <row r="9166" spans="1:2" x14ac:dyDescent="0.25">
      <c r="A9166" s="1">
        <v>41013.819444444445</v>
      </c>
      <c r="B9166">
        <v>38</v>
      </c>
    </row>
    <row r="9167" spans="1:2" x14ac:dyDescent="0.25">
      <c r="A9167" s="1">
        <v>41013.822916666664</v>
      </c>
      <c r="B9167">
        <v>38</v>
      </c>
    </row>
    <row r="9168" spans="1:2" x14ac:dyDescent="0.25">
      <c r="A9168" s="1">
        <v>41013.826388888891</v>
      </c>
      <c r="B9168">
        <v>38</v>
      </c>
    </row>
    <row r="9169" spans="1:2" x14ac:dyDescent="0.25">
      <c r="A9169" s="1">
        <v>41013.829861111109</v>
      </c>
      <c r="B9169">
        <v>38</v>
      </c>
    </row>
    <row r="9170" spans="1:2" x14ac:dyDescent="0.25">
      <c r="A9170" s="1">
        <v>41013.833333333336</v>
      </c>
      <c r="B9170">
        <v>38</v>
      </c>
    </row>
    <row r="9171" spans="1:2" x14ac:dyDescent="0.25">
      <c r="A9171" s="1">
        <v>41013.836805555555</v>
      </c>
      <c r="B9171">
        <v>38</v>
      </c>
    </row>
    <row r="9172" spans="1:2" x14ac:dyDescent="0.25">
      <c r="A9172" s="1">
        <v>41013.840277777781</v>
      </c>
      <c r="B9172">
        <v>38</v>
      </c>
    </row>
    <row r="9173" spans="1:2" x14ac:dyDescent="0.25">
      <c r="A9173" s="1">
        <v>41013.84375</v>
      </c>
      <c r="B9173">
        <v>38</v>
      </c>
    </row>
    <row r="9174" spans="1:2" x14ac:dyDescent="0.25">
      <c r="A9174" s="1">
        <v>41013.847222222219</v>
      </c>
      <c r="B9174">
        <v>38</v>
      </c>
    </row>
    <row r="9175" spans="1:2" x14ac:dyDescent="0.25">
      <c r="A9175" s="1">
        <v>41013.850694444445</v>
      </c>
      <c r="B9175">
        <v>38</v>
      </c>
    </row>
    <row r="9176" spans="1:2" x14ac:dyDescent="0.25">
      <c r="A9176" s="1">
        <v>41013.854166666664</v>
      </c>
      <c r="B9176">
        <v>38</v>
      </c>
    </row>
    <row r="9177" spans="1:2" x14ac:dyDescent="0.25">
      <c r="A9177" s="1">
        <v>41013.857638888891</v>
      </c>
      <c r="B9177">
        <v>38</v>
      </c>
    </row>
    <row r="9178" spans="1:2" x14ac:dyDescent="0.25">
      <c r="A9178" s="1">
        <v>41013.861111111109</v>
      </c>
      <c r="B9178">
        <v>38</v>
      </c>
    </row>
    <row r="9179" spans="1:2" x14ac:dyDescent="0.25">
      <c r="A9179" s="1">
        <v>41013.864583333336</v>
      </c>
      <c r="B9179">
        <v>38</v>
      </c>
    </row>
    <row r="9180" spans="1:2" x14ac:dyDescent="0.25">
      <c r="A9180" s="1">
        <v>41013.868055555555</v>
      </c>
      <c r="B9180">
        <v>39</v>
      </c>
    </row>
    <row r="9181" spans="1:2" x14ac:dyDescent="0.25">
      <c r="A9181" s="1">
        <v>41013.871527777781</v>
      </c>
      <c r="B9181">
        <v>39</v>
      </c>
    </row>
    <row r="9182" spans="1:2" x14ac:dyDescent="0.25">
      <c r="A9182" s="1">
        <v>41013.875</v>
      </c>
      <c r="B9182">
        <v>39</v>
      </c>
    </row>
    <row r="9183" spans="1:2" x14ac:dyDescent="0.25">
      <c r="A9183" s="1">
        <v>41013.878472222219</v>
      </c>
      <c r="B9183">
        <v>39</v>
      </c>
    </row>
    <row r="9184" spans="1:2" x14ac:dyDescent="0.25">
      <c r="A9184" s="1">
        <v>41013.881944444445</v>
      </c>
      <c r="B9184">
        <v>39</v>
      </c>
    </row>
    <row r="9185" spans="1:2" x14ac:dyDescent="0.25">
      <c r="A9185" s="1">
        <v>41013.885416666664</v>
      </c>
      <c r="B9185">
        <v>39</v>
      </c>
    </row>
    <row r="9186" spans="1:2" x14ac:dyDescent="0.25">
      <c r="A9186" s="1">
        <v>41013.888888888891</v>
      </c>
      <c r="B9186">
        <v>39</v>
      </c>
    </row>
    <row r="9187" spans="1:2" x14ac:dyDescent="0.25">
      <c r="A9187" s="1">
        <v>41013.892361111109</v>
      </c>
      <c r="B9187">
        <v>39</v>
      </c>
    </row>
    <row r="9188" spans="1:2" x14ac:dyDescent="0.25">
      <c r="A9188" s="1">
        <v>41013.895833333336</v>
      </c>
      <c r="B9188">
        <v>39</v>
      </c>
    </row>
    <row r="9189" spans="1:2" x14ac:dyDescent="0.25">
      <c r="A9189" s="1">
        <v>41013.899305555555</v>
      </c>
      <c r="B9189">
        <v>39</v>
      </c>
    </row>
    <row r="9190" spans="1:2" x14ac:dyDescent="0.25">
      <c r="A9190" s="1">
        <v>41013.902777777781</v>
      </c>
      <c r="B9190">
        <v>39</v>
      </c>
    </row>
    <row r="9191" spans="1:2" x14ac:dyDescent="0.25">
      <c r="A9191" s="1">
        <v>41013.90625</v>
      </c>
      <c r="B9191">
        <v>39</v>
      </c>
    </row>
    <row r="9192" spans="1:2" x14ac:dyDescent="0.25">
      <c r="A9192" s="1">
        <v>41013.909722222219</v>
      </c>
      <c r="B9192">
        <v>39</v>
      </c>
    </row>
    <row r="9193" spans="1:2" x14ac:dyDescent="0.25">
      <c r="A9193" s="1">
        <v>41013.913194444445</v>
      </c>
      <c r="B9193">
        <v>39</v>
      </c>
    </row>
    <row r="9194" spans="1:2" x14ac:dyDescent="0.25">
      <c r="A9194" s="1">
        <v>41013.916666666664</v>
      </c>
      <c r="B9194">
        <v>39</v>
      </c>
    </row>
    <row r="9195" spans="1:2" x14ac:dyDescent="0.25">
      <c r="A9195" s="1">
        <v>41013.920138888891</v>
      </c>
      <c r="B9195">
        <v>39</v>
      </c>
    </row>
    <row r="9196" spans="1:2" x14ac:dyDescent="0.25">
      <c r="A9196" s="1">
        <v>41013.923611111109</v>
      </c>
      <c r="B9196">
        <v>39</v>
      </c>
    </row>
    <row r="9197" spans="1:2" x14ac:dyDescent="0.25">
      <c r="A9197" s="1">
        <v>41013.927083333336</v>
      </c>
      <c r="B9197">
        <v>39</v>
      </c>
    </row>
    <row r="9198" spans="1:2" x14ac:dyDescent="0.25">
      <c r="A9198" s="1">
        <v>41013.930555555555</v>
      </c>
      <c r="B9198">
        <v>39</v>
      </c>
    </row>
    <row r="9199" spans="1:2" x14ac:dyDescent="0.25">
      <c r="A9199" s="1">
        <v>41013.934027777781</v>
      </c>
      <c r="B9199">
        <v>39</v>
      </c>
    </row>
    <row r="9200" spans="1:2" x14ac:dyDescent="0.25">
      <c r="A9200" s="1">
        <v>41013.9375</v>
      </c>
      <c r="B9200">
        <v>39</v>
      </c>
    </row>
    <row r="9201" spans="1:2" x14ac:dyDescent="0.25">
      <c r="A9201" s="1">
        <v>41013.940972222219</v>
      </c>
      <c r="B9201">
        <v>39</v>
      </c>
    </row>
    <row r="9202" spans="1:2" x14ac:dyDescent="0.25">
      <c r="A9202" s="1">
        <v>41013.944444444445</v>
      </c>
      <c r="B9202">
        <v>39</v>
      </c>
    </row>
    <row r="9203" spans="1:2" x14ac:dyDescent="0.25">
      <c r="A9203" s="1">
        <v>41013.947916666664</v>
      </c>
      <c r="B9203">
        <v>39</v>
      </c>
    </row>
    <row r="9204" spans="1:2" x14ac:dyDescent="0.25">
      <c r="A9204" s="1">
        <v>41013.951388888891</v>
      </c>
      <c r="B9204">
        <v>39</v>
      </c>
    </row>
    <row r="9205" spans="1:2" x14ac:dyDescent="0.25">
      <c r="A9205" s="1">
        <v>41013.954861111109</v>
      </c>
      <c r="B9205">
        <v>39</v>
      </c>
    </row>
    <row r="9206" spans="1:2" x14ac:dyDescent="0.25">
      <c r="A9206" s="1">
        <v>41013.958333333336</v>
      </c>
      <c r="B9206">
        <v>39</v>
      </c>
    </row>
    <row r="9207" spans="1:2" x14ac:dyDescent="0.25">
      <c r="A9207" s="1">
        <v>41013.961805555555</v>
      </c>
      <c r="B9207">
        <v>39</v>
      </c>
    </row>
    <row r="9208" spans="1:2" x14ac:dyDescent="0.25">
      <c r="A9208" s="1">
        <v>41013.965277777781</v>
      </c>
      <c r="B9208">
        <v>39</v>
      </c>
    </row>
    <row r="9209" spans="1:2" x14ac:dyDescent="0.25">
      <c r="A9209" s="1">
        <v>41013.96875</v>
      </c>
      <c r="B9209">
        <v>39</v>
      </c>
    </row>
    <row r="9210" spans="1:2" x14ac:dyDescent="0.25">
      <c r="A9210" s="1">
        <v>41013.972222222219</v>
      </c>
      <c r="B9210">
        <v>39</v>
      </c>
    </row>
    <row r="9211" spans="1:2" x14ac:dyDescent="0.25">
      <c r="A9211" s="1">
        <v>41013.975694444445</v>
      </c>
      <c r="B9211">
        <v>39</v>
      </c>
    </row>
    <row r="9212" spans="1:2" x14ac:dyDescent="0.25">
      <c r="A9212" s="1">
        <v>41013.979166666664</v>
      </c>
      <c r="B9212">
        <v>39</v>
      </c>
    </row>
    <row r="9213" spans="1:2" x14ac:dyDescent="0.25">
      <c r="A9213" s="1">
        <v>41013.982638888891</v>
      </c>
      <c r="B9213">
        <v>39</v>
      </c>
    </row>
    <row r="9214" spans="1:2" x14ac:dyDescent="0.25">
      <c r="A9214" s="1">
        <v>41013.986111111109</v>
      </c>
      <c r="B9214">
        <v>39</v>
      </c>
    </row>
    <row r="9215" spans="1:2" x14ac:dyDescent="0.25">
      <c r="A9215" s="1">
        <v>41013.989583333336</v>
      </c>
      <c r="B9215">
        <v>39</v>
      </c>
    </row>
    <row r="9216" spans="1:2" x14ac:dyDescent="0.25">
      <c r="A9216" s="1">
        <v>41013.993055555555</v>
      </c>
      <c r="B9216">
        <v>39</v>
      </c>
    </row>
    <row r="9217" spans="1:2" x14ac:dyDescent="0.25">
      <c r="A9217" s="1">
        <v>41013.996527777781</v>
      </c>
      <c r="B9217">
        <v>39</v>
      </c>
    </row>
    <row r="9218" spans="1:2" x14ac:dyDescent="0.25">
      <c r="A9218" s="1">
        <v>41014</v>
      </c>
      <c r="B9218">
        <v>39</v>
      </c>
    </row>
    <row r="9219" spans="1:2" x14ac:dyDescent="0.25">
      <c r="A9219" s="1">
        <v>41014.003472222219</v>
      </c>
      <c r="B9219">
        <v>39</v>
      </c>
    </row>
    <row r="9220" spans="1:2" x14ac:dyDescent="0.25">
      <c r="A9220" s="1">
        <v>41014.006944444445</v>
      </c>
      <c r="B9220">
        <v>39</v>
      </c>
    </row>
    <row r="9221" spans="1:2" x14ac:dyDescent="0.25">
      <c r="A9221" s="1">
        <v>41014.010416666664</v>
      </c>
      <c r="B9221">
        <v>39</v>
      </c>
    </row>
    <row r="9222" spans="1:2" x14ac:dyDescent="0.25">
      <c r="A9222" s="1">
        <v>41014.013888888891</v>
      </c>
      <c r="B9222">
        <v>39</v>
      </c>
    </row>
    <row r="9223" spans="1:2" x14ac:dyDescent="0.25">
      <c r="A9223" s="1">
        <v>41014.017361111109</v>
      </c>
      <c r="B9223">
        <v>39</v>
      </c>
    </row>
    <row r="9224" spans="1:2" x14ac:dyDescent="0.25">
      <c r="A9224" s="1">
        <v>41014.020833333336</v>
      </c>
      <c r="B9224">
        <v>39</v>
      </c>
    </row>
    <row r="9225" spans="1:2" x14ac:dyDescent="0.25">
      <c r="A9225" s="1">
        <v>41014.024305555555</v>
      </c>
      <c r="B9225">
        <v>39</v>
      </c>
    </row>
    <row r="9226" spans="1:2" x14ac:dyDescent="0.25">
      <c r="A9226" s="1">
        <v>41014.027777777781</v>
      </c>
      <c r="B9226">
        <v>39</v>
      </c>
    </row>
    <row r="9227" spans="1:2" x14ac:dyDescent="0.25">
      <c r="A9227" s="1">
        <v>41014.03125</v>
      </c>
      <c r="B9227">
        <v>39</v>
      </c>
    </row>
    <row r="9228" spans="1:2" x14ac:dyDescent="0.25">
      <c r="A9228" s="1">
        <v>41014.034722222219</v>
      </c>
      <c r="B9228">
        <v>39</v>
      </c>
    </row>
    <row r="9229" spans="1:2" x14ac:dyDescent="0.25">
      <c r="A9229" s="1">
        <v>41014.038194444445</v>
      </c>
      <c r="B9229">
        <v>39</v>
      </c>
    </row>
    <row r="9230" spans="1:2" x14ac:dyDescent="0.25">
      <c r="A9230" s="1">
        <v>41014.041666666664</v>
      </c>
      <c r="B9230">
        <v>39</v>
      </c>
    </row>
    <row r="9231" spans="1:2" x14ac:dyDescent="0.25">
      <c r="A9231" s="1">
        <v>41014.045138888891</v>
      </c>
      <c r="B9231">
        <v>39</v>
      </c>
    </row>
    <row r="9232" spans="1:2" x14ac:dyDescent="0.25">
      <c r="A9232" s="1">
        <v>41014.048611111109</v>
      </c>
      <c r="B9232">
        <v>39</v>
      </c>
    </row>
    <row r="9233" spans="1:2" x14ac:dyDescent="0.25">
      <c r="A9233" s="1">
        <v>41014.052083333336</v>
      </c>
      <c r="B9233">
        <v>39</v>
      </c>
    </row>
    <row r="9234" spans="1:2" x14ac:dyDescent="0.25">
      <c r="A9234" s="1">
        <v>41014.055555555555</v>
      </c>
      <c r="B9234">
        <v>39</v>
      </c>
    </row>
    <row r="9235" spans="1:2" x14ac:dyDescent="0.25">
      <c r="A9235" s="1">
        <v>41014.059027777781</v>
      </c>
      <c r="B9235">
        <v>39</v>
      </c>
    </row>
    <row r="9236" spans="1:2" x14ac:dyDescent="0.25">
      <c r="A9236" s="1">
        <v>41014.0625</v>
      </c>
      <c r="B9236">
        <v>39</v>
      </c>
    </row>
    <row r="9237" spans="1:2" x14ac:dyDescent="0.25">
      <c r="A9237" s="1">
        <v>41014.065972222219</v>
      </c>
      <c r="B9237">
        <v>39</v>
      </c>
    </row>
    <row r="9238" spans="1:2" x14ac:dyDescent="0.25">
      <c r="A9238" s="1">
        <v>41014.069444444445</v>
      </c>
      <c r="B9238">
        <v>39</v>
      </c>
    </row>
    <row r="9239" spans="1:2" x14ac:dyDescent="0.25">
      <c r="A9239" s="1">
        <v>41014.072916666664</v>
      </c>
      <c r="B9239">
        <v>39</v>
      </c>
    </row>
    <row r="9240" spans="1:2" x14ac:dyDescent="0.25">
      <c r="A9240" s="1">
        <v>41014.076388888891</v>
      </c>
      <c r="B9240">
        <v>39</v>
      </c>
    </row>
    <row r="9241" spans="1:2" x14ac:dyDescent="0.25">
      <c r="A9241" s="1">
        <v>41014.079861111109</v>
      </c>
      <c r="B9241">
        <v>39</v>
      </c>
    </row>
    <row r="9242" spans="1:2" x14ac:dyDescent="0.25">
      <c r="A9242" s="1">
        <v>41014.083333333336</v>
      </c>
      <c r="B9242">
        <v>39</v>
      </c>
    </row>
    <row r="9243" spans="1:2" x14ac:dyDescent="0.25">
      <c r="A9243" s="1">
        <v>41014.086805555555</v>
      </c>
      <c r="B9243">
        <v>39</v>
      </c>
    </row>
    <row r="9244" spans="1:2" x14ac:dyDescent="0.25">
      <c r="A9244" s="1">
        <v>41014.090277777781</v>
      </c>
      <c r="B9244">
        <v>39</v>
      </c>
    </row>
    <row r="9245" spans="1:2" x14ac:dyDescent="0.25">
      <c r="A9245" s="1">
        <v>41014.09375</v>
      </c>
      <c r="B9245">
        <v>39</v>
      </c>
    </row>
    <row r="9246" spans="1:2" x14ac:dyDescent="0.25">
      <c r="A9246" s="1">
        <v>41014.097222222219</v>
      </c>
      <c r="B9246">
        <v>39</v>
      </c>
    </row>
    <row r="9247" spans="1:2" x14ac:dyDescent="0.25">
      <c r="A9247" s="1">
        <v>41014.100694444445</v>
      </c>
      <c r="B9247">
        <v>39</v>
      </c>
    </row>
    <row r="9248" spans="1:2" x14ac:dyDescent="0.25">
      <c r="A9248" s="1">
        <v>41014.104166666664</v>
      </c>
      <c r="B9248">
        <v>39</v>
      </c>
    </row>
    <row r="9249" spans="1:2" x14ac:dyDescent="0.25">
      <c r="A9249" s="1">
        <v>41014.107638888891</v>
      </c>
      <c r="B9249">
        <v>39</v>
      </c>
    </row>
    <row r="9250" spans="1:2" x14ac:dyDescent="0.25">
      <c r="A9250" s="1">
        <v>41014.111111111109</v>
      </c>
      <c r="B9250">
        <v>39</v>
      </c>
    </row>
    <row r="9251" spans="1:2" x14ac:dyDescent="0.25">
      <c r="A9251" s="1">
        <v>41014.114583333336</v>
      </c>
      <c r="B9251">
        <v>39</v>
      </c>
    </row>
    <row r="9252" spans="1:2" x14ac:dyDescent="0.25">
      <c r="A9252" s="1">
        <v>41014.118055555555</v>
      </c>
      <c r="B9252">
        <v>39</v>
      </c>
    </row>
    <row r="9253" spans="1:2" x14ac:dyDescent="0.25">
      <c r="A9253" s="1">
        <v>41014.121527777781</v>
      </c>
      <c r="B9253">
        <v>39</v>
      </c>
    </row>
    <row r="9254" spans="1:2" x14ac:dyDescent="0.25">
      <c r="A9254" s="1">
        <v>41014.125</v>
      </c>
      <c r="B9254">
        <v>39</v>
      </c>
    </row>
    <row r="9255" spans="1:2" x14ac:dyDescent="0.25">
      <c r="A9255" s="1">
        <v>41014.128472222219</v>
      </c>
      <c r="B9255">
        <v>39</v>
      </c>
    </row>
    <row r="9256" spans="1:2" x14ac:dyDescent="0.25">
      <c r="A9256" s="1">
        <v>41014.131944444445</v>
      </c>
      <c r="B9256">
        <v>39</v>
      </c>
    </row>
    <row r="9257" spans="1:2" x14ac:dyDescent="0.25">
      <c r="A9257" s="1">
        <v>41014.135416666664</v>
      </c>
      <c r="B9257">
        <v>39</v>
      </c>
    </row>
    <row r="9258" spans="1:2" x14ac:dyDescent="0.25">
      <c r="A9258" s="1">
        <v>41014.138888888891</v>
      </c>
      <c r="B9258">
        <v>39</v>
      </c>
    </row>
    <row r="9259" spans="1:2" x14ac:dyDescent="0.25">
      <c r="A9259" s="1">
        <v>41014.142361111109</v>
      </c>
      <c r="B9259">
        <v>39</v>
      </c>
    </row>
    <row r="9260" spans="1:2" x14ac:dyDescent="0.25">
      <c r="A9260" s="1">
        <v>41014.145833333336</v>
      </c>
      <c r="B9260">
        <v>39</v>
      </c>
    </row>
    <row r="9261" spans="1:2" x14ac:dyDescent="0.25">
      <c r="A9261" s="1">
        <v>41014.149305555555</v>
      </c>
      <c r="B9261">
        <v>39</v>
      </c>
    </row>
    <row r="9262" spans="1:2" x14ac:dyDescent="0.25">
      <c r="A9262" s="1">
        <v>41014.152777777781</v>
      </c>
      <c r="B9262">
        <v>39</v>
      </c>
    </row>
    <row r="9263" spans="1:2" x14ac:dyDescent="0.25">
      <c r="A9263" s="1">
        <v>41014.15625</v>
      </c>
      <c r="B9263">
        <v>39</v>
      </c>
    </row>
    <row r="9264" spans="1:2" x14ac:dyDescent="0.25">
      <c r="A9264" s="1">
        <v>41014.159722222219</v>
      </c>
      <c r="B9264">
        <v>39</v>
      </c>
    </row>
    <row r="9265" spans="1:2" x14ac:dyDescent="0.25">
      <c r="A9265" s="1">
        <v>41014.163194444445</v>
      </c>
      <c r="B9265">
        <v>39</v>
      </c>
    </row>
    <row r="9266" spans="1:2" x14ac:dyDescent="0.25">
      <c r="A9266" s="1">
        <v>41014.166666666664</v>
      </c>
      <c r="B9266">
        <v>39</v>
      </c>
    </row>
    <row r="9267" spans="1:2" x14ac:dyDescent="0.25">
      <c r="A9267" s="1">
        <v>41014.170138888891</v>
      </c>
      <c r="B9267">
        <v>39</v>
      </c>
    </row>
    <row r="9268" spans="1:2" x14ac:dyDescent="0.25">
      <c r="A9268" s="1">
        <v>41014.173611111109</v>
      </c>
      <c r="B9268">
        <v>39</v>
      </c>
    </row>
    <row r="9269" spans="1:2" x14ac:dyDescent="0.25">
      <c r="A9269" s="1">
        <v>41014.177083333336</v>
      </c>
      <c r="B9269">
        <v>39</v>
      </c>
    </row>
    <row r="9270" spans="1:2" x14ac:dyDescent="0.25">
      <c r="A9270" s="1">
        <v>41014.180555555555</v>
      </c>
      <c r="B9270">
        <v>39</v>
      </c>
    </row>
    <row r="9271" spans="1:2" x14ac:dyDescent="0.25">
      <c r="A9271" s="1">
        <v>41014.184027777781</v>
      </c>
      <c r="B9271">
        <v>39</v>
      </c>
    </row>
    <row r="9272" spans="1:2" x14ac:dyDescent="0.25">
      <c r="A9272" s="1">
        <v>41014.1875</v>
      </c>
      <c r="B9272">
        <v>39</v>
      </c>
    </row>
    <row r="9273" spans="1:2" x14ac:dyDescent="0.25">
      <c r="A9273" s="1">
        <v>41014.190972222219</v>
      </c>
      <c r="B9273">
        <v>39</v>
      </c>
    </row>
    <row r="9274" spans="1:2" x14ac:dyDescent="0.25">
      <c r="A9274" s="1">
        <v>41014.194444444445</v>
      </c>
      <c r="B9274">
        <v>39</v>
      </c>
    </row>
    <row r="9275" spans="1:2" x14ac:dyDescent="0.25">
      <c r="A9275" s="1">
        <v>41014.197916666664</v>
      </c>
      <c r="B9275">
        <v>39</v>
      </c>
    </row>
    <row r="9276" spans="1:2" x14ac:dyDescent="0.25">
      <c r="A9276" s="1">
        <v>41014.201388888891</v>
      </c>
      <c r="B9276">
        <v>39</v>
      </c>
    </row>
    <row r="9277" spans="1:2" x14ac:dyDescent="0.25">
      <c r="A9277" s="1">
        <v>41014.204861111109</v>
      </c>
      <c r="B9277">
        <v>39</v>
      </c>
    </row>
    <row r="9278" spans="1:2" x14ac:dyDescent="0.25">
      <c r="A9278" s="1">
        <v>41014.208333333336</v>
      </c>
      <c r="B9278">
        <v>39</v>
      </c>
    </row>
    <row r="9279" spans="1:2" x14ac:dyDescent="0.25">
      <c r="A9279" s="1">
        <v>41014.211805555555</v>
      </c>
      <c r="B9279">
        <v>39</v>
      </c>
    </row>
    <row r="9280" spans="1:2" x14ac:dyDescent="0.25">
      <c r="A9280" s="1">
        <v>41014.215277777781</v>
      </c>
      <c r="B9280">
        <v>39</v>
      </c>
    </row>
    <row r="9281" spans="1:2" x14ac:dyDescent="0.25">
      <c r="A9281" s="1">
        <v>41014.21875</v>
      </c>
      <c r="B9281">
        <v>39</v>
      </c>
    </row>
    <row r="9282" spans="1:2" x14ac:dyDescent="0.25">
      <c r="A9282" s="1">
        <v>41014.222222222219</v>
      </c>
      <c r="B9282">
        <v>39</v>
      </c>
    </row>
    <row r="9283" spans="1:2" x14ac:dyDescent="0.25">
      <c r="A9283" s="1">
        <v>41014.225694444445</v>
      </c>
      <c r="B9283">
        <v>39</v>
      </c>
    </row>
    <row r="9284" spans="1:2" x14ac:dyDescent="0.25">
      <c r="A9284" s="1">
        <v>41014.229166666664</v>
      </c>
      <c r="B9284">
        <v>39</v>
      </c>
    </row>
    <row r="9285" spans="1:2" x14ac:dyDescent="0.25">
      <c r="A9285" s="1">
        <v>41014.232638888891</v>
      </c>
      <c r="B9285">
        <v>39</v>
      </c>
    </row>
    <row r="9286" spans="1:2" x14ac:dyDescent="0.25">
      <c r="A9286" s="1">
        <v>41014.236111111109</v>
      </c>
      <c r="B9286">
        <v>39</v>
      </c>
    </row>
    <row r="9287" spans="1:2" x14ac:dyDescent="0.25">
      <c r="A9287" s="1">
        <v>41014.239583333336</v>
      </c>
      <c r="B9287">
        <v>39</v>
      </c>
    </row>
    <row r="9288" spans="1:2" x14ac:dyDescent="0.25">
      <c r="A9288" s="1">
        <v>41014.243055555555</v>
      </c>
      <c r="B9288">
        <v>39</v>
      </c>
    </row>
    <row r="9289" spans="1:2" x14ac:dyDescent="0.25">
      <c r="A9289" s="1">
        <v>41014.246527777781</v>
      </c>
      <c r="B9289">
        <v>39</v>
      </c>
    </row>
    <row r="9290" spans="1:2" x14ac:dyDescent="0.25">
      <c r="A9290" s="1">
        <v>41014.25</v>
      </c>
      <c r="B9290">
        <v>39</v>
      </c>
    </row>
    <row r="9291" spans="1:2" x14ac:dyDescent="0.25">
      <c r="A9291" s="1">
        <v>41014.253472222219</v>
      </c>
      <c r="B9291">
        <v>39</v>
      </c>
    </row>
    <row r="9292" spans="1:2" x14ac:dyDescent="0.25">
      <c r="A9292" s="1">
        <v>41014.256944444445</v>
      </c>
      <c r="B9292">
        <v>39</v>
      </c>
    </row>
    <row r="9293" spans="1:2" x14ac:dyDescent="0.25">
      <c r="A9293" s="1">
        <v>41014.260416666664</v>
      </c>
      <c r="B9293">
        <v>39</v>
      </c>
    </row>
    <row r="9294" spans="1:2" x14ac:dyDescent="0.25">
      <c r="A9294" s="1">
        <v>41014.263888888891</v>
      </c>
      <c r="B9294">
        <v>39</v>
      </c>
    </row>
    <row r="9295" spans="1:2" x14ac:dyDescent="0.25">
      <c r="A9295" s="1">
        <v>41014.267361111109</v>
      </c>
      <c r="B9295">
        <v>39</v>
      </c>
    </row>
    <row r="9296" spans="1:2" x14ac:dyDescent="0.25">
      <c r="A9296" s="1">
        <v>41014.270833333336</v>
      </c>
      <c r="B9296">
        <v>39</v>
      </c>
    </row>
    <row r="9297" spans="1:2" x14ac:dyDescent="0.25">
      <c r="A9297" s="1">
        <v>41014.274305555555</v>
      </c>
      <c r="B9297">
        <v>39</v>
      </c>
    </row>
    <row r="9298" spans="1:2" x14ac:dyDescent="0.25">
      <c r="A9298" s="1">
        <v>41014.277777777781</v>
      </c>
      <c r="B9298">
        <v>39</v>
      </c>
    </row>
    <row r="9299" spans="1:2" x14ac:dyDescent="0.25">
      <c r="A9299" s="1">
        <v>41014.28125</v>
      </c>
      <c r="B9299">
        <v>39</v>
      </c>
    </row>
    <row r="9300" spans="1:2" x14ac:dyDescent="0.25">
      <c r="A9300" s="1">
        <v>41014.284722222219</v>
      </c>
      <c r="B9300">
        <v>39</v>
      </c>
    </row>
    <row r="9301" spans="1:2" x14ac:dyDescent="0.25">
      <c r="A9301" s="1">
        <v>41014.288194444445</v>
      </c>
      <c r="B9301">
        <v>39</v>
      </c>
    </row>
    <row r="9302" spans="1:2" x14ac:dyDescent="0.25">
      <c r="A9302" s="1">
        <v>41014.291666666664</v>
      </c>
      <c r="B9302">
        <v>39</v>
      </c>
    </row>
    <row r="9303" spans="1:2" x14ac:dyDescent="0.25">
      <c r="A9303" s="1">
        <v>41014.295138888891</v>
      </c>
      <c r="B9303">
        <v>39</v>
      </c>
    </row>
    <row r="9304" spans="1:2" x14ac:dyDescent="0.25">
      <c r="A9304" s="1">
        <v>41014.298611111109</v>
      </c>
      <c r="B9304">
        <v>39</v>
      </c>
    </row>
    <row r="9305" spans="1:2" x14ac:dyDescent="0.25">
      <c r="A9305" s="1">
        <v>41014.302083333336</v>
      </c>
      <c r="B9305">
        <v>39</v>
      </c>
    </row>
    <row r="9306" spans="1:2" x14ac:dyDescent="0.25">
      <c r="A9306" s="1">
        <v>41014.305555555555</v>
      </c>
      <c r="B9306">
        <v>39</v>
      </c>
    </row>
    <row r="9307" spans="1:2" x14ac:dyDescent="0.25">
      <c r="A9307" s="1">
        <v>41014.309027777781</v>
      </c>
      <c r="B9307">
        <v>39</v>
      </c>
    </row>
    <row r="9308" spans="1:2" x14ac:dyDescent="0.25">
      <c r="A9308" s="1">
        <v>41014.3125</v>
      </c>
      <c r="B9308">
        <v>39</v>
      </c>
    </row>
    <row r="9309" spans="1:2" x14ac:dyDescent="0.25">
      <c r="A9309" s="1">
        <v>41014.315972222219</v>
      </c>
      <c r="B9309">
        <v>39</v>
      </c>
    </row>
    <row r="9310" spans="1:2" x14ac:dyDescent="0.25">
      <c r="A9310" s="1">
        <v>41014.319444444445</v>
      </c>
      <c r="B9310">
        <v>39</v>
      </c>
    </row>
    <row r="9311" spans="1:2" x14ac:dyDescent="0.25">
      <c r="A9311" s="1">
        <v>41014.322916666664</v>
      </c>
      <c r="B9311">
        <v>39</v>
      </c>
    </row>
    <row r="9312" spans="1:2" x14ac:dyDescent="0.25">
      <c r="A9312" s="1">
        <v>41014.326388888891</v>
      </c>
      <c r="B9312">
        <v>39</v>
      </c>
    </row>
    <row r="9313" spans="1:2" x14ac:dyDescent="0.25">
      <c r="A9313" s="1">
        <v>41014.329861111109</v>
      </c>
      <c r="B9313">
        <v>39</v>
      </c>
    </row>
    <row r="9314" spans="1:2" x14ac:dyDescent="0.25">
      <c r="A9314" s="1">
        <v>41014.333333333336</v>
      </c>
      <c r="B9314">
        <v>39</v>
      </c>
    </row>
    <row r="9315" spans="1:2" x14ac:dyDescent="0.25">
      <c r="A9315" s="1">
        <v>41014.336805555555</v>
      </c>
      <c r="B9315">
        <v>39</v>
      </c>
    </row>
    <row r="9316" spans="1:2" x14ac:dyDescent="0.25">
      <c r="A9316" s="1">
        <v>41014.340277777781</v>
      </c>
      <c r="B9316">
        <v>39</v>
      </c>
    </row>
    <row r="9317" spans="1:2" x14ac:dyDescent="0.25">
      <c r="A9317" s="1">
        <v>41014.34375</v>
      </c>
      <c r="B9317">
        <v>39</v>
      </c>
    </row>
    <row r="9318" spans="1:2" x14ac:dyDescent="0.25">
      <c r="A9318" s="1">
        <v>41014.347222222219</v>
      </c>
      <c r="B9318">
        <v>39</v>
      </c>
    </row>
    <row r="9319" spans="1:2" x14ac:dyDescent="0.25">
      <c r="A9319" s="1">
        <v>41014.350694444445</v>
      </c>
      <c r="B9319">
        <v>39</v>
      </c>
    </row>
    <row r="9320" spans="1:2" x14ac:dyDescent="0.25">
      <c r="A9320" s="1">
        <v>41014.354166666664</v>
      </c>
      <c r="B9320">
        <v>39</v>
      </c>
    </row>
    <row r="9321" spans="1:2" x14ac:dyDescent="0.25">
      <c r="A9321" s="1">
        <v>41014.357638888891</v>
      </c>
      <c r="B9321">
        <v>39</v>
      </c>
    </row>
    <row r="9322" spans="1:2" x14ac:dyDescent="0.25">
      <c r="A9322" s="1">
        <v>41014.361111111109</v>
      </c>
      <c r="B9322">
        <v>39</v>
      </c>
    </row>
    <row r="9323" spans="1:2" x14ac:dyDescent="0.25">
      <c r="A9323" s="1">
        <v>41014.364583333336</v>
      </c>
      <c r="B9323">
        <v>39</v>
      </c>
    </row>
    <row r="9324" spans="1:2" x14ac:dyDescent="0.25">
      <c r="A9324" s="1">
        <v>41014.368055555555</v>
      </c>
      <c r="B9324">
        <v>39</v>
      </c>
    </row>
    <row r="9325" spans="1:2" x14ac:dyDescent="0.25">
      <c r="A9325" s="1">
        <v>41014.371527777781</v>
      </c>
      <c r="B9325">
        <v>39</v>
      </c>
    </row>
    <row r="9326" spans="1:2" x14ac:dyDescent="0.25">
      <c r="A9326" s="1">
        <v>41014.375</v>
      </c>
      <c r="B9326">
        <v>39</v>
      </c>
    </row>
    <row r="9327" spans="1:2" x14ac:dyDescent="0.25">
      <c r="A9327" s="1">
        <v>41014.378472222219</v>
      </c>
      <c r="B9327">
        <v>39</v>
      </c>
    </row>
    <row r="9328" spans="1:2" x14ac:dyDescent="0.25">
      <c r="A9328" s="1">
        <v>41014.381944444445</v>
      </c>
      <c r="B9328">
        <v>39</v>
      </c>
    </row>
    <row r="9329" spans="1:2" x14ac:dyDescent="0.25">
      <c r="A9329" s="1">
        <v>41014.385416666664</v>
      </c>
      <c r="B9329">
        <v>39</v>
      </c>
    </row>
    <row r="9330" spans="1:2" x14ac:dyDescent="0.25">
      <c r="A9330" s="1">
        <v>41014.388888888891</v>
      </c>
      <c r="B9330">
        <v>39</v>
      </c>
    </row>
    <row r="9331" spans="1:2" x14ac:dyDescent="0.25">
      <c r="A9331" s="1">
        <v>41014.392361111109</v>
      </c>
      <c r="B9331">
        <v>39</v>
      </c>
    </row>
    <row r="9332" spans="1:2" x14ac:dyDescent="0.25">
      <c r="A9332" s="1">
        <v>41014.395833333336</v>
      </c>
      <c r="B9332">
        <v>39</v>
      </c>
    </row>
    <row r="9333" spans="1:2" x14ac:dyDescent="0.25">
      <c r="A9333" s="1">
        <v>41014.399305555555</v>
      </c>
      <c r="B9333">
        <v>39</v>
      </c>
    </row>
    <row r="9334" spans="1:2" x14ac:dyDescent="0.25">
      <c r="A9334" s="1">
        <v>41014.402777777781</v>
      </c>
      <c r="B9334">
        <v>39</v>
      </c>
    </row>
    <row r="9335" spans="1:2" x14ac:dyDescent="0.25">
      <c r="A9335" s="1">
        <v>41014.40625</v>
      </c>
      <c r="B9335">
        <v>39</v>
      </c>
    </row>
    <row r="9336" spans="1:2" x14ac:dyDescent="0.25">
      <c r="A9336" s="1">
        <v>41014.409722222219</v>
      </c>
      <c r="B9336">
        <v>39</v>
      </c>
    </row>
    <row r="9337" spans="1:2" x14ac:dyDescent="0.25">
      <c r="A9337" s="1">
        <v>41014.413194444445</v>
      </c>
      <c r="B9337">
        <v>39</v>
      </c>
    </row>
    <row r="9338" spans="1:2" x14ac:dyDescent="0.25">
      <c r="A9338" s="1">
        <v>41014.416666666664</v>
      </c>
      <c r="B9338">
        <v>39</v>
      </c>
    </row>
    <row r="9339" spans="1:2" x14ac:dyDescent="0.25">
      <c r="A9339" s="1">
        <v>41014.420138888891</v>
      </c>
      <c r="B9339">
        <v>39</v>
      </c>
    </row>
    <row r="9340" spans="1:2" x14ac:dyDescent="0.25">
      <c r="A9340" s="1">
        <v>41014.423611111109</v>
      </c>
      <c r="B9340">
        <v>39</v>
      </c>
    </row>
    <row r="9341" spans="1:2" x14ac:dyDescent="0.25">
      <c r="A9341" s="1">
        <v>41014.427083333336</v>
      </c>
      <c r="B9341">
        <v>39</v>
      </c>
    </row>
    <row r="9342" spans="1:2" x14ac:dyDescent="0.25">
      <c r="A9342" s="1">
        <v>41014.430555555555</v>
      </c>
      <c r="B9342">
        <v>39</v>
      </c>
    </row>
    <row r="9343" spans="1:2" x14ac:dyDescent="0.25">
      <c r="A9343" s="1">
        <v>41014.434027777781</v>
      </c>
      <c r="B9343">
        <v>39</v>
      </c>
    </row>
    <row r="9344" spans="1:2" x14ac:dyDescent="0.25">
      <c r="A9344" s="1">
        <v>41014.4375</v>
      </c>
      <c r="B9344">
        <v>39</v>
      </c>
    </row>
    <row r="9345" spans="1:2" x14ac:dyDescent="0.25">
      <c r="A9345" s="1">
        <v>41014.440972222219</v>
      </c>
      <c r="B9345">
        <v>39</v>
      </c>
    </row>
    <row r="9346" spans="1:2" x14ac:dyDescent="0.25">
      <c r="A9346" s="1">
        <v>41014.444444444445</v>
      </c>
      <c r="B9346">
        <v>39</v>
      </c>
    </row>
    <row r="9347" spans="1:2" x14ac:dyDescent="0.25">
      <c r="A9347" s="1">
        <v>41014.447916666664</v>
      </c>
      <c r="B9347">
        <v>39</v>
      </c>
    </row>
    <row r="9348" spans="1:2" x14ac:dyDescent="0.25">
      <c r="A9348" s="1">
        <v>41014.451388888891</v>
      </c>
      <c r="B9348">
        <v>39</v>
      </c>
    </row>
    <row r="9349" spans="1:2" x14ac:dyDescent="0.25">
      <c r="A9349" s="1">
        <v>41014.454861111109</v>
      </c>
      <c r="B9349">
        <v>39</v>
      </c>
    </row>
    <row r="9350" spans="1:2" x14ac:dyDescent="0.25">
      <c r="A9350" s="1">
        <v>41014.458333333336</v>
      </c>
      <c r="B9350">
        <v>39</v>
      </c>
    </row>
    <row r="9351" spans="1:2" x14ac:dyDescent="0.25">
      <c r="A9351" s="1">
        <v>41014.461805555555</v>
      </c>
      <c r="B9351">
        <v>39</v>
      </c>
    </row>
    <row r="9352" spans="1:2" x14ac:dyDescent="0.25">
      <c r="A9352" s="1">
        <v>41014.465277777781</v>
      </c>
      <c r="B9352">
        <v>39</v>
      </c>
    </row>
    <row r="9353" spans="1:2" x14ac:dyDescent="0.25">
      <c r="A9353" s="1">
        <v>41014.46875</v>
      </c>
      <c r="B9353">
        <v>39</v>
      </c>
    </row>
    <row r="9354" spans="1:2" x14ac:dyDescent="0.25">
      <c r="A9354" s="1">
        <v>41014.472222222219</v>
      </c>
      <c r="B9354">
        <v>39</v>
      </c>
    </row>
    <row r="9355" spans="1:2" x14ac:dyDescent="0.25">
      <c r="A9355" s="1">
        <v>41014.475694444445</v>
      </c>
      <c r="B9355">
        <v>39</v>
      </c>
    </row>
    <row r="9356" spans="1:2" x14ac:dyDescent="0.25">
      <c r="A9356" s="1">
        <v>41014.479166666664</v>
      </c>
      <c r="B9356">
        <v>39</v>
      </c>
    </row>
    <row r="9357" spans="1:2" x14ac:dyDescent="0.25">
      <c r="A9357" s="1">
        <v>41014.482638888891</v>
      </c>
      <c r="B9357">
        <v>39</v>
      </c>
    </row>
    <row r="9358" spans="1:2" x14ac:dyDescent="0.25">
      <c r="A9358" s="1">
        <v>41014.486111111109</v>
      </c>
      <c r="B9358">
        <v>39</v>
      </c>
    </row>
    <row r="9359" spans="1:2" x14ac:dyDescent="0.25">
      <c r="A9359" s="1">
        <v>41014.489583333336</v>
      </c>
      <c r="B9359">
        <v>39</v>
      </c>
    </row>
    <row r="9360" spans="1:2" x14ac:dyDescent="0.25">
      <c r="A9360" s="1">
        <v>41014.493055555555</v>
      </c>
      <c r="B9360">
        <v>39</v>
      </c>
    </row>
    <row r="9361" spans="1:2" x14ac:dyDescent="0.25">
      <c r="A9361" s="1">
        <v>41014.496527777781</v>
      </c>
      <c r="B9361">
        <v>39</v>
      </c>
    </row>
    <row r="9362" spans="1:2" x14ac:dyDescent="0.25">
      <c r="A9362" s="1">
        <v>41014.5</v>
      </c>
      <c r="B9362">
        <v>39</v>
      </c>
    </row>
    <row r="9363" spans="1:2" x14ac:dyDescent="0.25">
      <c r="A9363" s="1">
        <v>41014.503472222219</v>
      </c>
      <c r="B9363">
        <v>39</v>
      </c>
    </row>
    <row r="9364" spans="1:2" x14ac:dyDescent="0.25">
      <c r="A9364" s="1">
        <v>41014.506944444445</v>
      </c>
      <c r="B9364">
        <v>39</v>
      </c>
    </row>
    <row r="9365" spans="1:2" x14ac:dyDescent="0.25">
      <c r="A9365" s="1">
        <v>41014.510416666664</v>
      </c>
      <c r="B9365">
        <v>39</v>
      </c>
    </row>
    <row r="9366" spans="1:2" x14ac:dyDescent="0.25">
      <c r="A9366" s="1">
        <v>41014.513888888891</v>
      </c>
      <c r="B9366">
        <v>39</v>
      </c>
    </row>
    <row r="9367" spans="1:2" x14ac:dyDescent="0.25">
      <c r="A9367" s="1">
        <v>41014.517361111109</v>
      </c>
      <c r="B9367">
        <v>39</v>
      </c>
    </row>
    <row r="9368" spans="1:2" x14ac:dyDescent="0.25">
      <c r="A9368" s="1">
        <v>41014.520833333336</v>
      </c>
      <c r="B9368">
        <v>39</v>
      </c>
    </row>
    <row r="9369" spans="1:2" x14ac:dyDescent="0.25">
      <c r="A9369" s="1">
        <v>41014.524305555555</v>
      </c>
      <c r="B9369">
        <v>39</v>
      </c>
    </row>
    <row r="9370" spans="1:2" x14ac:dyDescent="0.25">
      <c r="A9370" s="1">
        <v>41014.527777777781</v>
      </c>
      <c r="B9370">
        <v>39</v>
      </c>
    </row>
    <row r="9371" spans="1:2" x14ac:dyDescent="0.25">
      <c r="A9371" s="1">
        <v>41014.53125</v>
      </c>
      <c r="B9371">
        <v>39</v>
      </c>
    </row>
    <row r="9372" spans="1:2" x14ac:dyDescent="0.25">
      <c r="A9372" s="1">
        <v>41014.534722222219</v>
      </c>
      <c r="B9372">
        <v>39</v>
      </c>
    </row>
    <row r="9373" spans="1:2" x14ac:dyDescent="0.25">
      <c r="A9373" s="1">
        <v>41014.538194444445</v>
      </c>
      <c r="B9373">
        <v>39</v>
      </c>
    </row>
    <row r="9374" spans="1:2" x14ac:dyDescent="0.25">
      <c r="A9374" s="1">
        <v>41014.541666666664</v>
      </c>
      <c r="B9374">
        <v>39</v>
      </c>
    </row>
    <row r="9375" spans="1:2" x14ac:dyDescent="0.25">
      <c r="A9375" s="1">
        <v>41014.545138888891</v>
      </c>
      <c r="B9375">
        <v>39</v>
      </c>
    </row>
    <row r="9376" spans="1:2" x14ac:dyDescent="0.25">
      <c r="A9376" s="1">
        <v>41014.548611111109</v>
      </c>
      <c r="B9376">
        <v>39</v>
      </c>
    </row>
    <row r="9377" spans="1:2" x14ac:dyDescent="0.25">
      <c r="A9377" s="1">
        <v>41014.552083333336</v>
      </c>
      <c r="B9377">
        <v>39</v>
      </c>
    </row>
    <row r="9378" spans="1:2" x14ac:dyDescent="0.25">
      <c r="A9378" s="1">
        <v>41014.555555555555</v>
      </c>
      <c r="B9378">
        <v>39</v>
      </c>
    </row>
    <row r="9379" spans="1:2" x14ac:dyDescent="0.25">
      <c r="A9379" s="1">
        <v>41014.559027777781</v>
      </c>
      <c r="B9379">
        <v>39</v>
      </c>
    </row>
    <row r="9380" spans="1:2" x14ac:dyDescent="0.25">
      <c r="A9380" s="1">
        <v>41014.5625</v>
      </c>
      <c r="B9380">
        <v>39</v>
      </c>
    </row>
    <row r="9381" spans="1:2" x14ac:dyDescent="0.25">
      <c r="A9381" s="1">
        <v>41014.565972222219</v>
      </c>
      <c r="B9381">
        <v>39</v>
      </c>
    </row>
    <row r="9382" spans="1:2" x14ac:dyDescent="0.25">
      <c r="A9382" s="1">
        <v>41014.569444444445</v>
      </c>
      <c r="B9382">
        <v>39</v>
      </c>
    </row>
    <row r="9383" spans="1:2" x14ac:dyDescent="0.25">
      <c r="A9383" s="1">
        <v>41014.572916666664</v>
      </c>
      <c r="B9383">
        <v>39</v>
      </c>
    </row>
    <row r="9384" spans="1:2" x14ac:dyDescent="0.25">
      <c r="A9384" s="1">
        <v>41014.576388888891</v>
      </c>
      <c r="B9384">
        <v>39</v>
      </c>
    </row>
    <row r="9385" spans="1:2" x14ac:dyDescent="0.25">
      <c r="A9385" s="1">
        <v>41014.579861111109</v>
      </c>
      <c r="B9385">
        <v>39</v>
      </c>
    </row>
    <row r="9386" spans="1:2" x14ac:dyDescent="0.25">
      <c r="A9386" s="1">
        <v>41014.583333333336</v>
      </c>
      <c r="B9386">
        <v>39</v>
      </c>
    </row>
    <row r="9387" spans="1:2" x14ac:dyDescent="0.25">
      <c r="A9387" s="1">
        <v>41014.586805555555</v>
      </c>
      <c r="B9387">
        <v>39</v>
      </c>
    </row>
    <row r="9388" spans="1:2" x14ac:dyDescent="0.25">
      <c r="A9388" s="1">
        <v>41014.590277777781</v>
      </c>
      <c r="B9388">
        <v>39</v>
      </c>
    </row>
    <row r="9389" spans="1:2" x14ac:dyDescent="0.25">
      <c r="A9389" s="1">
        <v>41014.59375</v>
      </c>
      <c r="B9389">
        <v>39</v>
      </c>
    </row>
    <row r="9390" spans="1:2" x14ac:dyDescent="0.25">
      <c r="A9390" s="1">
        <v>41014.597222222219</v>
      </c>
      <c r="B9390">
        <v>39</v>
      </c>
    </row>
    <row r="9391" spans="1:2" x14ac:dyDescent="0.25">
      <c r="A9391" s="1">
        <v>41014.600694444445</v>
      </c>
      <c r="B9391">
        <v>39</v>
      </c>
    </row>
    <row r="9392" spans="1:2" x14ac:dyDescent="0.25">
      <c r="A9392" s="1">
        <v>41014.604166666664</v>
      </c>
      <c r="B9392">
        <v>39</v>
      </c>
    </row>
    <row r="9393" spans="1:2" x14ac:dyDescent="0.25">
      <c r="A9393" s="1">
        <v>41014.607638888891</v>
      </c>
      <c r="B9393">
        <v>39</v>
      </c>
    </row>
    <row r="9394" spans="1:2" x14ac:dyDescent="0.25">
      <c r="A9394" s="1">
        <v>41014.611111111109</v>
      </c>
      <c r="B9394">
        <v>39</v>
      </c>
    </row>
    <row r="9395" spans="1:2" x14ac:dyDescent="0.25">
      <c r="A9395" s="1">
        <v>41014.614583333336</v>
      </c>
      <c r="B9395">
        <v>39</v>
      </c>
    </row>
    <row r="9396" spans="1:2" x14ac:dyDescent="0.25">
      <c r="A9396" s="1">
        <v>41014.618055555555</v>
      </c>
      <c r="B9396">
        <v>39</v>
      </c>
    </row>
    <row r="9397" spans="1:2" x14ac:dyDescent="0.25">
      <c r="A9397" s="1">
        <v>41014.621527777781</v>
      </c>
      <c r="B9397">
        <v>39</v>
      </c>
    </row>
    <row r="9398" spans="1:2" x14ac:dyDescent="0.25">
      <c r="A9398" s="1">
        <v>41014.625</v>
      </c>
      <c r="B9398">
        <v>39</v>
      </c>
    </row>
    <row r="9399" spans="1:2" x14ac:dyDescent="0.25">
      <c r="A9399" s="1">
        <v>41014.628472222219</v>
      </c>
      <c r="B9399">
        <v>39</v>
      </c>
    </row>
    <row r="9400" spans="1:2" x14ac:dyDescent="0.25">
      <c r="A9400" s="1">
        <v>41014.631944444445</v>
      </c>
      <c r="B9400">
        <v>39</v>
      </c>
    </row>
    <row r="9401" spans="1:2" x14ac:dyDescent="0.25">
      <c r="A9401" s="1">
        <v>41014.635416666664</v>
      </c>
      <c r="B9401">
        <v>39</v>
      </c>
    </row>
    <row r="9402" spans="1:2" x14ac:dyDescent="0.25">
      <c r="A9402" s="1">
        <v>41014.638888888891</v>
      </c>
      <c r="B9402">
        <v>39</v>
      </c>
    </row>
    <row r="9403" spans="1:2" x14ac:dyDescent="0.25">
      <c r="A9403" s="1">
        <v>41014.642361111109</v>
      </c>
      <c r="B9403">
        <v>39</v>
      </c>
    </row>
    <row r="9404" spans="1:2" x14ac:dyDescent="0.25">
      <c r="A9404" s="1">
        <v>41014.645833333336</v>
      </c>
      <c r="B9404">
        <v>39</v>
      </c>
    </row>
    <row r="9405" spans="1:2" x14ac:dyDescent="0.25">
      <c r="A9405" s="1">
        <v>41014.649305555555</v>
      </c>
      <c r="B9405">
        <v>39</v>
      </c>
    </row>
    <row r="9406" spans="1:2" x14ac:dyDescent="0.25">
      <c r="A9406" s="1">
        <v>41014.652777777781</v>
      </c>
      <c r="B9406">
        <v>39</v>
      </c>
    </row>
    <row r="9407" spans="1:2" x14ac:dyDescent="0.25">
      <c r="A9407" s="1">
        <v>41014.65625</v>
      </c>
      <c r="B9407">
        <v>39</v>
      </c>
    </row>
    <row r="9408" spans="1:2" x14ac:dyDescent="0.25">
      <c r="A9408" s="1">
        <v>41014.659722222219</v>
      </c>
      <c r="B9408">
        <v>39</v>
      </c>
    </row>
    <row r="9409" spans="1:2" x14ac:dyDescent="0.25">
      <c r="A9409" s="1">
        <v>41014.663194444445</v>
      </c>
      <c r="B9409">
        <v>39</v>
      </c>
    </row>
    <row r="9410" spans="1:2" x14ac:dyDescent="0.25">
      <c r="A9410" s="1">
        <v>41014.666666666664</v>
      </c>
      <c r="B9410">
        <v>39</v>
      </c>
    </row>
    <row r="9411" spans="1:2" x14ac:dyDescent="0.25">
      <c r="A9411" s="1">
        <v>41014.670138888891</v>
      </c>
      <c r="B9411">
        <v>39</v>
      </c>
    </row>
    <row r="9412" spans="1:2" x14ac:dyDescent="0.25">
      <c r="A9412" s="1">
        <v>41014.673611111109</v>
      </c>
      <c r="B9412">
        <v>39</v>
      </c>
    </row>
    <row r="9413" spans="1:2" x14ac:dyDescent="0.25">
      <c r="A9413" s="1">
        <v>41014.677083333336</v>
      </c>
      <c r="B9413">
        <v>39</v>
      </c>
    </row>
    <row r="9414" spans="1:2" x14ac:dyDescent="0.25">
      <c r="A9414" s="1">
        <v>41014.680555555555</v>
      </c>
      <c r="B9414">
        <v>39</v>
      </c>
    </row>
    <row r="9415" spans="1:2" x14ac:dyDescent="0.25">
      <c r="A9415" s="1">
        <v>41014.684027777781</v>
      </c>
      <c r="B9415">
        <v>39</v>
      </c>
    </row>
    <row r="9416" spans="1:2" x14ac:dyDescent="0.25">
      <c r="A9416" s="1">
        <v>41014.6875</v>
      </c>
      <c r="B9416">
        <v>39</v>
      </c>
    </row>
    <row r="9417" spans="1:2" x14ac:dyDescent="0.25">
      <c r="A9417" s="1">
        <v>41014.690972222219</v>
      </c>
      <c r="B9417">
        <v>39</v>
      </c>
    </row>
    <row r="9418" spans="1:2" x14ac:dyDescent="0.25">
      <c r="A9418" s="1">
        <v>41014.694444444445</v>
      </c>
      <c r="B9418">
        <v>39</v>
      </c>
    </row>
    <row r="9419" spans="1:2" x14ac:dyDescent="0.25">
      <c r="A9419" s="1">
        <v>41014.697916666664</v>
      </c>
      <c r="B9419">
        <v>39</v>
      </c>
    </row>
    <row r="9420" spans="1:2" x14ac:dyDescent="0.25">
      <c r="A9420" s="1">
        <v>41014.701388888891</v>
      </c>
      <c r="B9420">
        <v>39</v>
      </c>
    </row>
    <row r="9421" spans="1:2" x14ac:dyDescent="0.25">
      <c r="A9421" s="1">
        <v>41014.704861111109</v>
      </c>
      <c r="B9421">
        <v>39</v>
      </c>
    </row>
    <row r="9422" spans="1:2" x14ac:dyDescent="0.25">
      <c r="A9422" s="1">
        <v>41014.708333333336</v>
      </c>
      <c r="B9422">
        <v>39</v>
      </c>
    </row>
    <row r="9423" spans="1:2" x14ac:dyDescent="0.25">
      <c r="A9423" s="1">
        <v>41014.711805555555</v>
      </c>
      <c r="B9423">
        <v>39</v>
      </c>
    </row>
    <row r="9424" spans="1:2" x14ac:dyDescent="0.25">
      <c r="A9424" s="1">
        <v>41014.715277777781</v>
      </c>
      <c r="B9424">
        <v>39</v>
      </c>
    </row>
    <row r="9425" spans="1:2" x14ac:dyDescent="0.25">
      <c r="A9425" s="1">
        <v>41014.71875</v>
      </c>
      <c r="B9425">
        <v>39</v>
      </c>
    </row>
    <row r="9426" spans="1:2" x14ac:dyDescent="0.25">
      <c r="A9426" s="1">
        <v>41014.722222222219</v>
      </c>
      <c r="B9426">
        <v>39</v>
      </c>
    </row>
    <row r="9427" spans="1:2" x14ac:dyDescent="0.25">
      <c r="A9427" s="1">
        <v>41014.725694444445</v>
      </c>
      <c r="B9427">
        <v>39</v>
      </c>
    </row>
    <row r="9428" spans="1:2" x14ac:dyDescent="0.25">
      <c r="A9428" s="1">
        <v>41014.729166666664</v>
      </c>
      <c r="B9428">
        <v>39</v>
      </c>
    </row>
    <row r="9429" spans="1:2" x14ac:dyDescent="0.25">
      <c r="A9429" s="1">
        <v>41014.732638888891</v>
      </c>
      <c r="B9429">
        <v>39</v>
      </c>
    </row>
    <row r="9430" spans="1:2" x14ac:dyDescent="0.25">
      <c r="A9430" s="1">
        <v>41014.736111111109</v>
      </c>
      <c r="B9430">
        <v>39</v>
      </c>
    </row>
    <row r="9431" spans="1:2" x14ac:dyDescent="0.25">
      <c r="A9431" s="1">
        <v>41014.739583333336</v>
      </c>
      <c r="B9431">
        <v>39</v>
      </c>
    </row>
    <row r="9432" spans="1:2" x14ac:dyDescent="0.25">
      <c r="A9432" s="1">
        <v>41014.743055555555</v>
      </c>
      <c r="B9432">
        <v>39</v>
      </c>
    </row>
    <row r="9433" spans="1:2" x14ac:dyDescent="0.25">
      <c r="A9433" s="1">
        <v>41014.746527777781</v>
      </c>
      <c r="B9433">
        <v>39</v>
      </c>
    </row>
    <row r="9434" spans="1:2" x14ac:dyDescent="0.25">
      <c r="A9434" s="1">
        <v>41014.75</v>
      </c>
      <c r="B9434">
        <v>39</v>
      </c>
    </row>
    <row r="9435" spans="1:2" x14ac:dyDescent="0.25">
      <c r="A9435" s="1">
        <v>41014.753472222219</v>
      </c>
      <c r="B9435">
        <v>39</v>
      </c>
    </row>
    <row r="9436" spans="1:2" x14ac:dyDescent="0.25">
      <c r="A9436" s="1">
        <v>41014.756944444445</v>
      </c>
      <c r="B9436">
        <v>39</v>
      </c>
    </row>
    <row r="9437" spans="1:2" x14ac:dyDescent="0.25">
      <c r="A9437" s="1">
        <v>41014.760416666664</v>
      </c>
      <c r="B9437">
        <v>39</v>
      </c>
    </row>
    <row r="9438" spans="1:2" x14ac:dyDescent="0.25">
      <c r="A9438" s="1">
        <v>41014.763888888891</v>
      </c>
      <c r="B9438">
        <v>39</v>
      </c>
    </row>
    <row r="9439" spans="1:2" x14ac:dyDescent="0.25">
      <c r="A9439" s="1">
        <v>41014.767361111109</v>
      </c>
      <c r="B9439">
        <v>38</v>
      </c>
    </row>
    <row r="9440" spans="1:2" x14ac:dyDescent="0.25">
      <c r="A9440" s="1">
        <v>41014.770833333336</v>
      </c>
      <c r="B9440">
        <v>38</v>
      </c>
    </row>
    <row r="9441" spans="1:2" x14ac:dyDescent="0.25">
      <c r="A9441" s="1">
        <v>41014.774305555555</v>
      </c>
      <c r="B9441">
        <v>38</v>
      </c>
    </row>
    <row r="9442" spans="1:2" x14ac:dyDescent="0.25">
      <c r="A9442" s="1">
        <v>41014.777777777781</v>
      </c>
      <c r="B9442">
        <v>38</v>
      </c>
    </row>
    <row r="9443" spans="1:2" x14ac:dyDescent="0.25">
      <c r="A9443" s="1">
        <v>41014.78125</v>
      </c>
      <c r="B9443">
        <v>38</v>
      </c>
    </row>
    <row r="9444" spans="1:2" x14ac:dyDescent="0.25">
      <c r="A9444" s="1">
        <v>41014.784722222219</v>
      </c>
      <c r="B9444">
        <v>38</v>
      </c>
    </row>
    <row r="9445" spans="1:2" x14ac:dyDescent="0.25">
      <c r="A9445" s="1">
        <v>41014.788194444445</v>
      </c>
      <c r="B9445">
        <v>38</v>
      </c>
    </row>
    <row r="9446" spans="1:2" x14ac:dyDescent="0.25">
      <c r="A9446" s="1">
        <v>41014.791666666664</v>
      </c>
      <c r="B9446">
        <v>38</v>
      </c>
    </row>
    <row r="9447" spans="1:2" x14ac:dyDescent="0.25">
      <c r="A9447" s="1">
        <v>41014.795138888891</v>
      </c>
      <c r="B9447">
        <v>38</v>
      </c>
    </row>
    <row r="9448" spans="1:2" x14ac:dyDescent="0.25">
      <c r="A9448" s="1">
        <v>41014.798611111109</v>
      </c>
      <c r="B9448">
        <v>38</v>
      </c>
    </row>
    <row r="9449" spans="1:2" x14ac:dyDescent="0.25">
      <c r="A9449" s="1">
        <v>41014.802083333336</v>
      </c>
      <c r="B9449">
        <v>38</v>
      </c>
    </row>
    <row r="9450" spans="1:2" x14ac:dyDescent="0.25">
      <c r="A9450" s="1">
        <v>41014.805555555555</v>
      </c>
      <c r="B9450">
        <v>38</v>
      </c>
    </row>
    <row r="9451" spans="1:2" x14ac:dyDescent="0.25">
      <c r="A9451" s="1">
        <v>41014.809027777781</v>
      </c>
      <c r="B9451">
        <v>38</v>
      </c>
    </row>
    <row r="9452" spans="1:2" x14ac:dyDescent="0.25">
      <c r="A9452" s="1">
        <v>41014.8125</v>
      </c>
      <c r="B9452">
        <v>38</v>
      </c>
    </row>
    <row r="9453" spans="1:2" x14ac:dyDescent="0.25">
      <c r="A9453" s="1">
        <v>41014.815972222219</v>
      </c>
      <c r="B9453">
        <v>38</v>
      </c>
    </row>
    <row r="9454" spans="1:2" x14ac:dyDescent="0.25">
      <c r="A9454" s="1">
        <v>41014.819444444445</v>
      </c>
      <c r="B9454">
        <v>38</v>
      </c>
    </row>
    <row r="9455" spans="1:2" x14ac:dyDescent="0.25">
      <c r="A9455" s="1">
        <v>41014.822916666664</v>
      </c>
      <c r="B9455">
        <v>38</v>
      </c>
    </row>
    <row r="9456" spans="1:2" x14ac:dyDescent="0.25">
      <c r="A9456" s="1">
        <v>41014.826388888891</v>
      </c>
      <c r="B9456">
        <v>38</v>
      </c>
    </row>
    <row r="9457" spans="1:2" x14ac:dyDescent="0.25">
      <c r="A9457" s="1">
        <v>41014.829861111109</v>
      </c>
      <c r="B9457">
        <v>38</v>
      </c>
    </row>
    <row r="9458" spans="1:2" x14ac:dyDescent="0.25">
      <c r="A9458" s="1">
        <v>41014.833333333336</v>
      </c>
      <c r="B9458">
        <v>38</v>
      </c>
    </row>
    <row r="9459" spans="1:2" x14ac:dyDescent="0.25">
      <c r="A9459" s="1">
        <v>41014.836805555555</v>
      </c>
      <c r="B9459">
        <v>38</v>
      </c>
    </row>
    <row r="9460" spans="1:2" x14ac:dyDescent="0.25">
      <c r="A9460" s="1">
        <v>41014.840277777781</v>
      </c>
      <c r="B9460">
        <v>38</v>
      </c>
    </row>
    <row r="9461" spans="1:2" x14ac:dyDescent="0.25">
      <c r="A9461" s="1">
        <v>41014.84375</v>
      </c>
      <c r="B9461">
        <v>38</v>
      </c>
    </row>
    <row r="9462" spans="1:2" x14ac:dyDescent="0.25">
      <c r="A9462" s="1">
        <v>41014.847222222219</v>
      </c>
      <c r="B9462">
        <v>38</v>
      </c>
    </row>
    <row r="9463" spans="1:2" x14ac:dyDescent="0.25">
      <c r="A9463" s="1">
        <v>41014.850694444445</v>
      </c>
      <c r="B9463">
        <v>38</v>
      </c>
    </row>
    <row r="9464" spans="1:2" x14ac:dyDescent="0.25">
      <c r="A9464" s="1">
        <v>41014.854166666664</v>
      </c>
      <c r="B9464">
        <v>38</v>
      </c>
    </row>
    <row r="9465" spans="1:2" x14ac:dyDescent="0.25">
      <c r="A9465" s="1">
        <v>41014.857638888891</v>
      </c>
      <c r="B9465">
        <v>38</v>
      </c>
    </row>
    <row r="9466" spans="1:2" x14ac:dyDescent="0.25">
      <c r="A9466" s="1">
        <v>41014.861111111109</v>
      </c>
      <c r="B9466">
        <v>38</v>
      </c>
    </row>
    <row r="9467" spans="1:2" x14ac:dyDescent="0.25">
      <c r="A9467" s="1">
        <v>41014.864583333336</v>
      </c>
      <c r="B9467">
        <v>38</v>
      </c>
    </row>
    <row r="9468" spans="1:2" x14ac:dyDescent="0.25">
      <c r="A9468" s="1">
        <v>41014.868055555555</v>
      </c>
      <c r="B9468">
        <v>38</v>
      </c>
    </row>
    <row r="9469" spans="1:2" x14ac:dyDescent="0.25">
      <c r="A9469" s="1">
        <v>41014.871527777781</v>
      </c>
      <c r="B9469">
        <v>38</v>
      </c>
    </row>
    <row r="9470" spans="1:2" x14ac:dyDescent="0.25">
      <c r="A9470" s="1">
        <v>41014.875</v>
      </c>
      <c r="B9470">
        <v>38</v>
      </c>
    </row>
    <row r="9471" spans="1:2" x14ac:dyDescent="0.25">
      <c r="A9471" s="1">
        <v>41014.878472222219</v>
      </c>
      <c r="B9471">
        <v>38</v>
      </c>
    </row>
    <row r="9472" spans="1:2" x14ac:dyDescent="0.25">
      <c r="A9472" s="1">
        <v>41014.881944444445</v>
      </c>
      <c r="B9472">
        <v>38</v>
      </c>
    </row>
    <row r="9473" spans="1:2" x14ac:dyDescent="0.25">
      <c r="A9473" s="1">
        <v>41014.885416666664</v>
      </c>
      <c r="B9473">
        <v>38</v>
      </c>
    </row>
    <row r="9474" spans="1:2" x14ac:dyDescent="0.25">
      <c r="A9474" s="1">
        <v>41014.888888888891</v>
      </c>
      <c r="B9474">
        <v>38</v>
      </c>
    </row>
    <row r="9475" spans="1:2" x14ac:dyDescent="0.25">
      <c r="A9475" s="1">
        <v>41014.892361111109</v>
      </c>
      <c r="B9475">
        <v>38</v>
      </c>
    </row>
    <row r="9476" spans="1:2" x14ac:dyDescent="0.25">
      <c r="A9476" s="1">
        <v>41014.895833333336</v>
      </c>
      <c r="B9476">
        <v>38</v>
      </c>
    </row>
    <row r="9477" spans="1:2" x14ac:dyDescent="0.25">
      <c r="A9477" s="1">
        <v>41014.899305555555</v>
      </c>
      <c r="B9477">
        <v>38</v>
      </c>
    </row>
    <row r="9478" spans="1:2" x14ac:dyDescent="0.25">
      <c r="A9478" s="1">
        <v>41014.902777777781</v>
      </c>
      <c r="B9478">
        <v>38</v>
      </c>
    </row>
    <row r="9479" spans="1:2" x14ac:dyDescent="0.25">
      <c r="A9479" s="1">
        <v>41014.90625</v>
      </c>
      <c r="B9479">
        <v>38</v>
      </c>
    </row>
    <row r="9480" spans="1:2" x14ac:dyDescent="0.25">
      <c r="A9480" s="1">
        <v>41014.909722222219</v>
      </c>
      <c r="B9480">
        <v>38</v>
      </c>
    </row>
    <row r="9481" spans="1:2" x14ac:dyDescent="0.25">
      <c r="A9481" s="1">
        <v>41014.913194444445</v>
      </c>
      <c r="B9481">
        <v>38</v>
      </c>
    </row>
    <row r="9482" spans="1:2" x14ac:dyDescent="0.25">
      <c r="A9482" s="1">
        <v>41014.916666666664</v>
      </c>
      <c r="B9482">
        <v>38</v>
      </c>
    </row>
    <row r="9483" spans="1:2" x14ac:dyDescent="0.25">
      <c r="A9483" s="1">
        <v>41014.920138888891</v>
      </c>
      <c r="B9483">
        <v>38</v>
      </c>
    </row>
    <row r="9484" spans="1:2" x14ac:dyDescent="0.25">
      <c r="A9484" s="1">
        <v>41014.923611111109</v>
      </c>
      <c r="B9484">
        <v>38</v>
      </c>
    </row>
    <row r="9485" spans="1:2" x14ac:dyDescent="0.25">
      <c r="A9485" s="1">
        <v>41014.927083333336</v>
      </c>
      <c r="B9485">
        <v>38</v>
      </c>
    </row>
    <row r="9486" spans="1:2" x14ac:dyDescent="0.25">
      <c r="A9486" s="1">
        <v>41014.930555555555</v>
      </c>
      <c r="B9486">
        <v>38</v>
      </c>
    </row>
    <row r="9487" spans="1:2" x14ac:dyDescent="0.25">
      <c r="A9487" s="1">
        <v>41014.934027777781</v>
      </c>
      <c r="B9487">
        <v>38</v>
      </c>
    </row>
    <row r="9488" spans="1:2" x14ac:dyDescent="0.25">
      <c r="A9488" s="1">
        <v>41014.9375</v>
      </c>
      <c r="B9488">
        <v>38</v>
      </c>
    </row>
    <row r="9489" spans="1:2" x14ac:dyDescent="0.25">
      <c r="A9489" s="1">
        <v>41014.940972222219</v>
      </c>
      <c r="B9489">
        <v>38</v>
      </c>
    </row>
    <row r="9490" spans="1:2" x14ac:dyDescent="0.25">
      <c r="A9490" s="1">
        <v>41014.944444444445</v>
      </c>
      <c r="B9490">
        <v>38</v>
      </c>
    </row>
    <row r="9491" spans="1:2" x14ac:dyDescent="0.25">
      <c r="A9491" s="1">
        <v>41014.947916666664</v>
      </c>
      <c r="B9491">
        <v>38</v>
      </c>
    </row>
    <row r="9492" spans="1:2" x14ac:dyDescent="0.25">
      <c r="A9492" s="1">
        <v>41014.951388888891</v>
      </c>
      <c r="B9492">
        <v>38</v>
      </c>
    </row>
    <row r="9493" spans="1:2" x14ac:dyDescent="0.25">
      <c r="A9493" s="1">
        <v>41014.954861111109</v>
      </c>
      <c r="B9493">
        <v>38</v>
      </c>
    </row>
    <row r="9494" spans="1:2" x14ac:dyDescent="0.25">
      <c r="A9494" s="1">
        <v>41014.958333333336</v>
      </c>
      <c r="B9494">
        <v>38</v>
      </c>
    </row>
    <row r="9495" spans="1:2" x14ac:dyDescent="0.25">
      <c r="A9495" s="1">
        <v>41014.961805555555</v>
      </c>
      <c r="B9495">
        <v>38</v>
      </c>
    </row>
    <row r="9496" spans="1:2" x14ac:dyDescent="0.25">
      <c r="A9496" s="1">
        <v>41014.965277777781</v>
      </c>
      <c r="B9496">
        <v>38</v>
      </c>
    </row>
    <row r="9497" spans="1:2" x14ac:dyDescent="0.25">
      <c r="A9497" s="1">
        <v>41014.96875</v>
      </c>
      <c r="B9497">
        <v>38</v>
      </c>
    </row>
    <row r="9498" spans="1:2" x14ac:dyDescent="0.25">
      <c r="A9498" s="1">
        <v>41014.972222222219</v>
      </c>
      <c r="B9498">
        <v>38</v>
      </c>
    </row>
    <row r="9499" spans="1:2" x14ac:dyDescent="0.25">
      <c r="A9499" s="1">
        <v>41014.975694444445</v>
      </c>
      <c r="B9499">
        <v>38</v>
      </c>
    </row>
    <row r="9500" spans="1:2" x14ac:dyDescent="0.25">
      <c r="A9500" s="1">
        <v>41014.979166666664</v>
      </c>
      <c r="B9500">
        <v>38</v>
      </c>
    </row>
    <row r="9501" spans="1:2" x14ac:dyDescent="0.25">
      <c r="A9501" s="1">
        <v>41014.982638888891</v>
      </c>
      <c r="B9501">
        <v>38</v>
      </c>
    </row>
    <row r="9502" spans="1:2" x14ac:dyDescent="0.25">
      <c r="A9502" s="1">
        <v>41014.986111111109</v>
      </c>
      <c r="B9502">
        <v>38</v>
      </c>
    </row>
    <row r="9503" spans="1:2" x14ac:dyDescent="0.25">
      <c r="A9503" s="1">
        <v>41014.989583333336</v>
      </c>
      <c r="B9503">
        <v>38</v>
      </c>
    </row>
    <row r="9504" spans="1:2" x14ac:dyDescent="0.25">
      <c r="A9504" s="1">
        <v>41014.993055555555</v>
      </c>
      <c r="B9504">
        <v>38</v>
      </c>
    </row>
    <row r="9505" spans="1:2" x14ac:dyDescent="0.25">
      <c r="A9505" s="1">
        <v>41014.996527777781</v>
      </c>
      <c r="B9505">
        <v>38</v>
      </c>
    </row>
    <row r="9506" spans="1:2" x14ac:dyDescent="0.25">
      <c r="A9506" s="1">
        <v>41015</v>
      </c>
      <c r="B9506">
        <v>38</v>
      </c>
    </row>
    <row r="9507" spans="1:2" x14ac:dyDescent="0.25">
      <c r="A9507" s="1">
        <v>41015.003472222219</v>
      </c>
      <c r="B9507">
        <v>38</v>
      </c>
    </row>
    <row r="9508" spans="1:2" x14ac:dyDescent="0.25">
      <c r="A9508" s="1">
        <v>41015.006944444445</v>
      </c>
      <c r="B9508">
        <v>38</v>
      </c>
    </row>
    <row r="9509" spans="1:2" x14ac:dyDescent="0.25">
      <c r="A9509" s="1">
        <v>41015.010416666664</v>
      </c>
      <c r="B9509">
        <v>38</v>
      </c>
    </row>
    <row r="9510" spans="1:2" x14ac:dyDescent="0.25">
      <c r="A9510" s="1">
        <v>41015.013888888891</v>
      </c>
      <c r="B9510">
        <v>38</v>
      </c>
    </row>
    <row r="9511" spans="1:2" x14ac:dyDescent="0.25">
      <c r="A9511" s="1">
        <v>41015.017361111109</v>
      </c>
      <c r="B9511">
        <v>38</v>
      </c>
    </row>
    <row r="9512" spans="1:2" x14ac:dyDescent="0.25">
      <c r="A9512" s="1">
        <v>41015.020833333336</v>
      </c>
      <c r="B9512">
        <v>38</v>
      </c>
    </row>
    <row r="9513" spans="1:2" x14ac:dyDescent="0.25">
      <c r="A9513" s="1">
        <v>41015.024305555555</v>
      </c>
      <c r="B9513">
        <v>38</v>
      </c>
    </row>
    <row r="9514" spans="1:2" x14ac:dyDescent="0.25">
      <c r="A9514" s="1">
        <v>41015.027777777781</v>
      </c>
      <c r="B9514">
        <v>38</v>
      </c>
    </row>
    <row r="9515" spans="1:2" x14ac:dyDescent="0.25">
      <c r="A9515" s="1">
        <v>41015.03125</v>
      </c>
      <c r="B9515">
        <v>38</v>
      </c>
    </row>
    <row r="9516" spans="1:2" x14ac:dyDescent="0.25">
      <c r="A9516" s="1">
        <v>41015.034722222219</v>
      </c>
      <c r="B9516">
        <v>38</v>
      </c>
    </row>
    <row r="9517" spans="1:2" x14ac:dyDescent="0.25">
      <c r="A9517" s="1">
        <v>41015.038194444445</v>
      </c>
      <c r="B9517">
        <v>38</v>
      </c>
    </row>
    <row r="9518" spans="1:2" x14ac:dyDescent="0.25">
      <c r="A9518" s="1">
        <v>41015.041666666664</v>
      </c>
      <c r="B9518">
        <v>38</v>
      </c>
    </row>
    <row r="9519" spans="1:2" x14ac:dyDescent="0.25">
      <c r="A9519" s="1">
        <v>41015.045138888891</v>
      </c>
      <c r="B9519">
        <v>38</v>
      </c>
    </row>
    <row r="9520" spans="1:2" x14ac:dyDescent="0.25">
      <c r="A9520" s="1">
        <v>41015.048611111109</v>
      </c>
      <c r="B9520">
        <v>38</v>
      </c>
    </row>
    <row r="9521" spans="1:2" x14ac:dyDescent="0.25">
      <c r="A9521" s="1">
        <v>41015.052083333336</v>
      </c>
      <c r="B9521">
        <v>38</v>
      </c>
    </row>
    <row r="9522" spans="1:2" x14ac:dyDescent="0.25">
      <c r="A9522" s="1">
        <v>41015.055555555555</v>
      </c>
      <c r="B9522">
        <v>38</v>
      </c>
    </row>
    <row r="9523" spans="1:2" x14ac:dyDescent="0.25">
      <c r="A9523" s="1">
        <v>41015.059027777781</v>
      </c>
      <c r="B9523">
        <v>38</v>
      </c>
    </row>
    <row r="9524" spans="1:2" x14ac:dyDescent="0.25">
      <c r="A9524" s="1">
        <v>41015.0625</v>
      </c>
      <c r="B9524">
        <v>38</v>
      </c>
    </row>
    <row r="9525" spans="1:2" x14ac:dyDescent="0.25">
      <c r="A9525" s="1">
        <v>41015.065972222219</v>
      </c>
      <c r="B9525">
        <v>38</v>
      </c>
    </row>
    <row r="9526" spans="1:2" x14ac:dyDescent="0.25">
      <c r="A9526" s="1">
        <v>41015.069444444445</v>
      </c>
      <c r="B9526">
        <v>38</v>
      </c>
    </row>
    <row r="9527" spans="1:2" x14ac:dyDescent="0.25">
      <c r="A9527" s="1">
        <v>41015.072916666664</v>
      </c>
      <c r="B9527">
        <v>38</v>
      </c>
    </row>
    <row r="9528" spans="1:2" x14ac:dyDescent="0.25">
      <c r="A9528" s="1">
        <v>41015.076388888891</v>
      </c>
      <c r="B9528">
        <v>38</v>
      </c>
    </row>
    <row r="9529" spans="1:2" x14ac:dyDescent="0.25">
      <c r="A9529" s="1">
        <v>41015.079861111109</v>
      </c>
      <c r="B9529">
        <v>38</v>
      </c>
    </row>
    <row r="9530" spans="1:2" x14ac:dyDescent="0.25">
      <c r="A9530" s="1">
        <v>41015.083333333336</v>
      </c>
      <c r="B9530">
        <v>38</v>
      </c>
    </row>
    <row r="9531" spans="1:2" x14ac:dyDescent="0.25">
      <c r="A9531" s="1">
        <v>41015.086805555555</v>
      </c>
      <c r="B9531">
        <v>38</v>
      </c>
    </row>
    <row r="9532" spans="1:2" x14ac:dyDescent="0.25">
      <c r="A9532" s="1">
        <v>41015.090277777781</v>
      </c>
      <c r="B9532">
        <v>38</v>
      </c>
    </row>
    <row r="9533" spans="1:2" x14ac:dyDescent="0.25">
      <c r="A9533" s="1">
        <v>41015.09375</v>
      </c>
      <c r="B9533">
        <v>38</v>
      </c>
    </row>
    <row r="9534" spans="1:2" x14ac:dyDescent="0.25">
      <c r="A9534" s="1">
        <v>41015.097222222219</v>
      </c>
      <c r="B9534">
        <v>38</v>
      </c>
    </row>
    <row r="9535" spans="1:2" x14ac:dyDescent="0.25">
      <c r="A9535" s="1">
        <v>41015.100694444445</v>
      </c>
      <c r="B9535">
        <v>38</v>
      </c>
    </row>
    <row r="9536" spans="1:2" x14ac:dyDescent="0.25">
      <c r="A9536" s="1">
        <v>41015.104166666664</v>
      </c>
      <c r="B9536">
        <v>38</v>
      </c>
    </row>
    <row r="9537" spans="1:2" x14ac:dyDescent="0.25">
      <c r="A9537" s="1">
        <v>41015.107638888891</v>
      </c>
      <c r="B9537">
        <v>38</v>
      </c>
    </row>
    <row r="9538" spans="1:2" x14ac:dyDescent="0.25">
      <c r="A9538" s="1">
        <v>41015.111111111109</v>
      </c>
      <c r="B9538">
        <v>38</v>
      </c>
    </row>
    <row r="9539" spans="1:2" x14ac:dyDescent="0.25">
      <c r="A9539" s="1">
        <v>41015.114583333336</v>
      </c>
      <c r="B9539">
        <v>38</v>
      </c>
    </row>
    <row r="9540" spans="1:2" x14ac:dyDescent="0.25">
      <c r="A9540" s="1">
        <v>41015.118055555555</v>
      </c>
      <c r="B9540">
        <v>38</v>
      </c>
    </row>
    <row r="9541" spans="1:2" x14ac:dyDescent="0.25">
      <c r="A9541" s="1">
        <v>41015.121527777781</v>
      </c>
      <c r="B9541">
        <v>38</v>
      </c>
    </row>
    <row r="9542" spans="1:2" x14ac:dyDescent="0.25">
      <c r="A9542" s="1">
        <v>41015.125</v>
      </c>
      <c r="B9542">
        <v>38</v>
      </c>
    </row>
    <row r="9543" spans="1:2" x14ac:dyDescent="0.25">
      <c r="A9543" s="1">
        <v>41015.128472222219</v>
      </c>
      <c r="B9543">
        <v>38</v>
      </c>
    </row>
    <row r="9544" spans="1:2" x14ac:dyDescent="0.25">
      <c r="A9544" s="1">
        <v>41015.131944444445</v>
      </c>
      <c r="B9544">
        <v>38</v>
      </c>
    </row>
    <row r="9545" spans="1:2" x14ac:dyDescent="0.25">
      <c r="A9545" s="1">
        <v>41015.135416666664</v>
      </c>
      <c r="B9545">
        <v>38</v>
      </c>
    </row>
    <row r="9546" spans="1:2" x14ac:dyDescent="0.25">
      <c r="A9546" s="1">
        <v>41015.138888888891</v>
      </c>
      <c r="B9546">
        <v>38</v>
      </c>
    </row>
    <row r="9547" spans="1:2" x14ac:dyDescent="0.25">
      <c r="A9547" s="1">
        <v>41015.142361111109</v>
      </c>
      <c r="B9547">
        <v>38</v>
      </c>
    </row>
    <row r="9548" spans="1:2" x14ac:dyDescent="0.25">
      <c r="A9548" s="1">
        <v>41015.145833333336</v>
      </c>
      <c r="B9548">
        <v>38</v>
      </c>
    </row>
    <row r="9549" spans="1:2" x14ac:dyDescent="0.25">
      <c r="A9549" s="1">
        <v>41015.149305555555</v>
      </c>
      <c r="B9549">
        <v>38</v>
      </c>
    </row>
    <row r="9550" spans="1:2" x14ac:dyDescent="0.25">
      <c r="A9550" s="1">
        <v>41015.152777777781</v>
      </c>
      <c r="B9550">
        <v>38</v>
      </c>
    </row>
    <row r="9551" spans="1:2" x14ac:dyDescent="0.25">
      <c r="A9551" s="1">
        <v>41015.15625</v>
      </c>
      <c r="B9551">
        <v>38</v>
      </c>
    </row>
    <row r="9552" spans="1:2" x14ac:dyDescent="0.25">
      <c r="A9552" s="1">
        <v>41015.159722222219</v>
      </c>
      <c r="B9552">
        <v>38</v>
      </c>
    </row>
    <row r="9553" spans="1:2" x14ac:dyDescent="0.25">
      <c r="A9553" s="1">
        <v>41015.163194444445</v>
      </c>
      <c r="B9553">
        <v>38</v>
      </c>
    </row>
    <row r="9554" spans="1:2" x14ac:dyDescent="0.25">
      <c r="A9554" s="1">
        <v>41015.166666666664</v>
      </c>
      <c r="B9554">
        <v>38</v>
      </c>
    </row>
    <row r="9555" spans="1:2" x14ac:dyDescent="0.25">
      <c r="A9555" s="1">
        <v>41015.170138888891</v>
      </c>
      <c r="B9555">
        <v>38</v>
      </c>
    </row>
    <row r="9556" spans="1:2" x14ac:dyDescent="0.25">
      <c r="A9556" s="1">
        <v>41015.173611111109</v>
      </c>
      <c r="B9556">
        <v>38</v>
      </c>
    </row>
    <row r="9557" spans="1:2" x14ac:dyDescent="0.25">
      <c r="A9557" s="1">
        <v>41015.177083333336</v>
      </c>
      <c r="B9557">
        <v>38</v>
      </c>
    </row>
    <row r="9558" spans="1:2" x14ac:dyDescent="0.25">
      <c r="A9558" s="1">
        <v>41015.180555555555</v>
      </c>
      <c r="B9558">
        <v>38</v>
      </c>
    </row>
    <row r="9559" spans="1:2" x14ac:dyDescent="0.25">
      <c r="A9559" s="1">
        <v>41015.184027777781</v>
      </c>
      <c r="B9559">
        <v>38</v>
      </c>
    </row>
    <row r="9560" spans="1:2" x14ac:dyDescent="0.25">
      <c r="A9560" s="1">
        <v>41015.1875</v>
      </c>
      <c r="B9560">
        <v>38</v>
      </c>
    </row>
    <row r="9561" spans="1:2" x14ac:dyDescent="0.25">
      <c r="A9561" s="1">
        <v>41015.190972222219</v>
      </c>
      <c r="B9561">
        <v>38</v>
      </c>
    </row>
    <row r="9562" spans="1:2" x14ac:dyDescent="0.25">
      <c r="A9562" s="1">
        <v>41015.194444444445</v>
      </c>
      <c r="B9562">
        <v>38</v>
      </c>
    </row>
    <row r="9563" spans="1:2" x14ac:dyDescent="0.25">
      <c r="A9563" s="1">
        <v>41015.197916666664</v>
      </c>
      <c r="B9563">
        <v>38</v>
      </c>
    </row>
    <row r="9564" spans="1:2" x14ac:dyDescent="0.25">
      <c r="A9564" s="1">
        <v>41015.201388888891</v>
      </c>
      <c r="B9564">
        <v>38</v>
      </c>
    </row>
    <row r="9565" spans="1:2" x14ac:dyDescent="0.25">
      <c r="A9565" s="1">
        <v>41015.204861111109</v>
      </c>
      <c r="B9565">
        <v>38</v>
      </c>
    </row>
    <row r="9566" spans="1:2" x14ac:dyDescent="0.25">
      <c r="A9566" s="1">
        <v>41015.208333333336</v>
      </c>
      <c r="B9566">
        <v>38</v>
      </c>
    </row>
    <row r="9567" spans="1:2" x14ac:dyDescent="0.25">
      <c r="A9567" s="1">
        <v>41015.211805555555</v>
      </c>
      <c r="B9567">
        <v>38</v>
      </c>
    </row>
    <row r="9568" spans="1:2" x14ac:dyDescent="0.25">
      <c r="A9568" s="1">
        <v>41015.215277777781</v>
      </c>
      <c r="B9568">
        <v>38</v>
      </c>
    </row>
    <row r="9569" spans="1:2" x14ac:dyDescent="0.25">
      <c r="A9569" s="1">
        <v>41015.21875</v>
      </c>
      <c r="B9569">
        <v>38</v>
      </c>
    </row>
    <row r="9570" spans="1:2" x14ac:dyDescent="0.25">
      <c r="A9570" s="1">
        <v>41015.222222222219</v>
      </c>
      <c r="B9570">
        <v>38</v>
      </c>
    </row>
    <row r="9571" spans="1:2" x14ac:dyDescent="0.25">
      <c r="A9571" s="1">
        <v>41015.225694444445</v>
      </c>
      <c r="B9571">
        <v>38</v>
      </c>
    </row>
    <row r="9572" spans="1:2" x14ac:dyDescent="0.25">
      <c r="A9572" s="1">
        <v>41015.229166666664</v>
      </c>
      <c r="B9572">
        <v>38</v>
      </c>
    </row>
    <row r="9573" spans="1:2" x14ac:dyDescent="0.25">
      <c r="A9573" s="1">
        <v>41015.232638888891</v>
      </c>
      <c r="B9573">
        <v>38</v>
      </c>
    </row>
    <row r="9574" spans="1:2" x14ac:dyDescent="0.25">
      <c r="A9574" s="1">
        <v>41015.236111111109</v>
      </c>
      <c r="B9574">
        <v>38</v>
      </c>
    </row>
    <row r="9575" spans="1:2" x14ac:dyDescent="0.25">
      <c r="A9575" s="1">
        <v>41015.239583333336</v>
      </c>
      <c r="B9575">
        <v>38</v>
      </c>
    </row>
    <row r="9576" spans="1:2" x14ac:dyDescent="0.25">
      <c r="A9576" s="1">
        <v>41015.243055555555</v>
      </c>
      <c r="B9576">
        <v>38</v>
      </c>
    </row>
    <row r="9577" spans="1:2" x14ac:dyDescent="0.25">
      <c r="A9577" s="1">
        <v>41015.246527777781</v>
      </c>
      <c r="B9577">
        <v>38</v>
      </c>
    </row>
    <row r="9578" spans="1:2" x14ac:dyDescent="0.25">
      <c r="A9578" s="1">
        <v>41015.25</v>
      </c>
      <c r="B9578">
        <v>38</v>
      </c>
    </row>
    <row r="9579" spans="1:2" x14ac:dyDescent="0.25">
      <c r="A9579" s="1">
        <v>41015.253472222219</v>
      </c>
      <c r="B9579">
        <v>38</v>
      </c>
    </row>
    <row r="9580" spans="1:2" x14ac:dyDescent="0.25">
      <c r="A9580" s="1">
        <v>41015.256944444445</v>
      </c>
      <c r="B9580">
        <v>38</v>
      </c>
    </row>
    <row r="9581" spans="1:2" x14ac:dyDescent="0.25">
      <c r="A9581" s="1">
        <v>41015.260416666664</v>
      </c>
      <c r="B9581">
        <v>38</v>
      </c>
    </row>
    <row r="9582" spans="1:2" x14ac:dyDescent="0.25">
      <c r="A9582" s="1">
        <v>41015.263888888891</v>
      </c>
      <c r="B9582">
        <v>38</v>
      </c>
    </row>
    <row r="9583" spans="1:2" x14ac:dyDescent="0.25">
      <c r="A9583" s="1">
        <v>41015.267361111109</v>
      </c>
      <c r="B9583">
        <v>38</v>
      </c>
    </row>
    <row r="9584" spans="1:2" x14ac:dyDescent="0.25">
      <c r="A9584" s="1">
        <v>41015.270833333336</v>
      </c>
      <c r="B9584">
        <v>38</v>
      </c>
    </row>
    <row r="9585" spans="1:2" x14ac:dyDescent="0.25">
      <c r="A9585" s="1">
        <v>41015.274305555555</v>
      </c>
      <c r="B9585">
        <v>38</v>
      </c>
    </row>
    <row r="9586" spans="1:2" x14ac:dyDescent="0.25">
      <c r="A9586" s="1">
        <v>41015.277777777781</v>
      </c>
      <c r="B9586">
        <v>38</v>
      </c>
    </row>
    <row r="9587" spans="1:2" x14ac:dyDescent="0.25">
      <c r="A9587" s="1">
        <v>41015.28125</v>
      </c>
      <c r="B9587">
        <v>38</v>
      </c>
    </row>
    <row r="9588" spans="1:2" x14ac:dyDescent="0.25">
      <c r="A9588" s="1">
        <v>41015.284722222219</v>
      </c>
      <c r="B9588">
        <v>38</v>
      </c>
    </row>
    <row r="9589" spans="1:2" x14ac:dyDescent="0.25">
      <c r="A9589" s="1">
        <v>41015.288194444445</v>
      </c>
      <c r="B9589">
        <v>38</v>
      </c>
    </row>
    <row r="9590" spans="1:2" x14ac:dyDescent="0.25">
      <c r="A9590" s="1">
        <v>41015.291666666664</v>
      </c>
      <c r="B9590">
        <v>38</v>
      </c>
    </row>
    <row r="9591" spans="1:2" x14ac:dyDescent="0.25">
      <c r="A9591" s="1">
        <v>41015.295138888891</v>
      </c>
      <c r="B9591">
        <v>38</v>
      </c>
    </row>
    <row r="9592" spans="1:2" x14ac:dyDescent="0.25">
      <c r="A9592" s="1">
        <v>41015.298611111109</v>
      </c>
      <c r="B9592">
        <v>38</v>
      </c>
    </row>
    <row r="9593" spans="1:2" x14ac:dyDescent="0.25">
      <c r="A9593" s="1">
        <v>41015.302083333336</v>
      </c>
      <c r="B9593">
        <v>38</v>
      </c>
    </row>
    <row r="9594" spans="1:2" x14ac:dyDescent="0.25">
      <c r="A9594" s="1">
        <v>41015.305555555555</v>
      </c>
      <c r="B9594">
        <v>38</v>
      </c>
    </row>
    <row r="9595" spans="1:2" x14ac:dyDescent="0.25">
      <c r="A9595" s="1">
        <v>41015.309027777781</v>
      </c>
      <c r="B9595">
        <v>38</v>
      </c>
    </row>
    <row r="9596" spans="1:2" x14ac:dyDescent="0.25">
      <c r="A9596" s="1">
        <v>41015.3125</v>
      </c>
      <c r="B9596">
        <v>38</v>
      </c>
    </row>
    <row r="9597" spans="1:2" x14ac:dyDescent="0.25">
      <c r="A9597" s="1">
        <v>41015.315972222219</v>
      </c>
      <c r="B9597">
        <v>38</v>
      </c>
    </row>
    <row r="9598" spans="1:2" x14ac:dyDescent="0.25">
      <c r="A9598" s="1">
        <v>41015.319444444445</v>
      </c>
      <c r="B9598">
        <v>38</v>
      </c>
    </row>
    <row r="9599" spans="1:2" x14ac:dyDescent="0.25">
      <c r="A9599" s="1">
        <v>41015.322916666664</v>
      </c>
      <c r="B9599">
        <v>38</v>
      </c>
    </row>
    <row r="9600" spans="1:2" x14ac:dyDescent="0.25">
      <c r="A9600" s="1">
        <v>41015.326388888891</v>
      </c>
      <c r="B9600">
        <v>38</v>
      </c>
    </row>
    <row r="9601" spans="1:2" x14ac:dyDescent="0.25">
      <c r="A9601" s="1">
        <v>41015.329861111109</v>
      </c>
      <c r="B9601">
        <v>38</v>
      </c>
    </row>
    <row r="9602" spans="1:2" x14ac:dyDescent="0.25">
      <c r="A9602" s="1">
        <v>41015.333333333336</v>
      </c>
      <c r="B9602">
        <v>38</v>
      </c>
    </row>
    <row r="9603" spans="1:2" x14ac:dyDescent="0.25">
      <c r="A9603" s="1">
        <v>41015.336805555555</v>
      </c>
      <c r="B9603">
        <v>38</v>
      </c>
    </row>
    <row r="9604" spans="1:2" x14ac:dyDescent="0.25">
      <c r="A9604" s="1">
        <v>41015.340277777781</v>
      </c>
      <c r="B9604">
        <v>38</v>
      </c>
    </row>
    <row r="9605" spans="1:2" x14ac:dyDescent="0.25">
      <c r="A9605" s="1">
        <v>41015.34375</v>
      </c>
      <c r="B9605">
        <v>38</v>
      </c>
    </row>
    <row r="9606" spans="1:2" x14ac:dyDescent="0.25">
      <c r="A9606" s="1">
        <v>41015.347222222219</v>
      </c>
      <c r="B9606">
        <v>38</v>
      </c>
    </row>
    <row r="9607" spans="1:2" x14ac:dyDescent="0.25">
      <c r="A9607" s="1">
        <v>41015.350694444445</v>
      </c>
      <c r="B9607">
        <v>38</v>
      </c>
    </row>
    <row r="9608" spans="1:2" x14ac:dyDescent="0.25">
      <c r="A9608" s="1">
        <v>41015.354166666664</v>
      </c>
      <c r="B9608">
        <v>38</v>
      </c>
    </row>
    <row r="9609" spans="1:2" x14ac:dyDescent="0.25">
      <c r="A9609" s="1">
        <v>41015.357638888891</v>
      </c>
      <c r="B9609">
        <v>38</v>
      </c>
    </row>
    <row r="9610" spans="1:2" x14ac:dyDescent="0.25">
      <c r="A9610" s="1">
        <v>41015.361111111109</v>
      </c>
      <c r="B9610">
        <v>38</v>
      </c>
    </row>
    <row r="9611" spans="1:2" x14ac:dyDescent="0.25">
      <c r="A9611" s="1">
        <v>41015.364583333336</v>
      </c>
      <c r="B9611">
        <v>38</v>
      </c>
    </row>
    <row r="9612" spans="1:2" x14ac:dyDescent="0.25">
      <c r="A9612" s="1">
        <v>41015.368055555555</v>
      </c>
      <c r="B9612">
        <v>38</v>
      </c>
    </row>
    <row r="9613" spans="1:2" x14ac:dyDescent="0.25">
      <c r="A9613" s="1">
        <v>41015.371527777781</v>
      </c>
      <c r="B9613">
        <v>38</v>
      </c>
    </row>
    <row r="9614" spans="1:2" x14ac:dyDescent="0.25">
      <c r="A9614" s="1">
        <v>41015.375</v>
      </c>
      <c r="B9614">
        <v>38</v>
      </c>
    </row>
    <row r="9615" spans="1:2" x14ac:dyDescent="0.25">
      <c r="A9615" s="1">
        <v>41015.378472222219</v>
      </c>
      <c r="B9615">
        <v>38</v>
      </c>
    </row>
    <row r="9616" spans="1:2" x14ac:dyDescent="0.25">
      <c r="A9616" s="1">
        <v>41015.381944444445</v>
      </c>
      <c r="B9616">
        <v>38</v>
      </c>
    </row>
    <row r="9617" spans="1:2" x14ac:dyDescent="0.25">
      <c r="A9617" s="1">
        <v>41015.385416666664</v>
      </c>
      <c r="B9617">
        <v>38</v>
      </c>
    </row>
    <row r="9618" spans="1:2" x14ac:dyDescent="0.25">
      <c r="A9618" s="1">
        <v>41015.388888888891</v>
      </c>
      <c r="B9618">
        <v>38</v>
      </c>
    </row>
    <row r="9619" spans="1:2" x14ac:dyDescent="0.25">
      <c r="A9619" s="1">
        <v>41015.392361111109</v>
      </c>
      <c r="B9619">
        <v>38</v>
      </c>
    </row>
    <row r="9620" spans="1:2" x14ac:dyDescent="0.25">
      <c r="A9620" s="1">
        <v>41015.395833333336</v>
      </c>
      <c r="B9620">
        <v>38</v>
      </c>
    </row>
    <row r="9621" spans="1:2" x14ac:dyDescent="0.25">
      <c r="A9621" s="1">
        <v>41015.399305555555</v>
      </c>
      <c r="B9621">
        <v>38</v>
      </c>
    </row>
    <row r="9622" spans="1:2" x14ac:dyDescent="0.25">
      <c r="A9622" s="1">
        <v>41015.402777777781</v>
      </c>
      <c r="B9622">
        <v>38</v>
      </c>
    </row>
    <row r="9623" spans="1:2" x14ac:dyDescent="0.25">
      <c r="A9623" s="1">
        <v>41015.40625</v>
      </c>
      <c r="B9623">
        <v>38</v>
      </c>
    </row>
    <row r="9624" spans="1:2" x14ac:dyDescent="0.25">
      <c r="A9624" s="1">
        <v>41015.409722222219</v>
      </c>
      <c r="B9624">
        <v>38</v>
      </c>
    </row>
    <row r="9625" spans="1:2" x14ac:dyDescent="0.25">
      <c r="A9625" s="1">
        <v>41015.413194444445</v>
      </c>
      <c r="B9625">
        <v>38</v>
      </c>
    </row>
    <row r="9626" spans="1:2" x14ac:dyDescent="0.25">
      <c r="A9626" s="1">
        <v>41015.416666666664</v>
      </c>
      <c r="B9626">
        <v>38</v>
      </c>
    </row>
    <row r="9627" spans="1:2" x14ac:dyDescent="0.25">
      <c r="A9627" s="1">
        <v>41015.420138888891</v>
      </c>
      <c r="B9627">
        <v>38</v>
      </c>
    </row>
    <row r="9628" spans="1:2" x14ac:dyDescent="0.25">
      <c r="A9628" s="1">
        <v>41015.423611111109</v>
      </c>
      <c r="B9628">
        <v>38</v>
      </c>
    </row>
    <row r="9629" spans="1:2" x14ac:dyDescent="0.25">
      <c r="A9629" s="1">
        <v>41015.427083333336</v>
      </c>
      <c r="B9629">
        <v>38</v>
      </c>
    </row>
    <row r="9630" spans="1:2" x14ac:dyDescent="0.25">
      <c r="A9630" s="1">
        <v>41015.430555555555</v>
      </c>
      <c r="B9630">
        <v>38</v>
      </c>
    </row>
    <row r="9631" spans="1:2" x14ac:dyDescent="0.25">
      <c r="A9631" s="1">
        <v>41015.434027777781</v>
      </c>
      <c r="B9631">
        <v>95</v>
      </c>
    </row>
    <row r="9632" spans="1:2" x14ac:dyDescent="0.25">
      <c r="A9632" s="1">
        <v>41015.4375</v>
      </c>
      <c r="B9632">
        <v>38</v>
      </c>
    </row>
    <row r="9633" spans="1:2" x14ac:dyDescent="0.25">
      <c r="A9633" s="1">
        <v>41015.440972222219</v>
      </c>
      <c r="B9633">
        <v>38</v>
      </c>
    </row>
    <row r="9634" spans="1:2" x14ac:dyDescent="0.25">
      <c r="A9634" s="1">
        <v>41015.444444444445</v>
      </c>
      <c r="B9634">
        <v>38</v>
      </c>
    </row>
    <row r="9635" spans="1:2" x14ac:dyDescent="0.25">
      <c r="A9635" s="1">
        <v>41015.447916666664</v>
      </c>
      <c r="B9635">
        <v>95</v>
      </c>
    </row>
    <row r="9636" spans="1:2" x14ac:dyDescent="0.25">
      <c r="A9636" s="1">
        <v>41015.451388888891</v>
      </c>
      <c r="B9636">
        <v>38</v>
      </c>
    </row>
    <row r="9637" spans="1:2" x14ac:dyDescent="0.25">
      <c r="A9637" s="1">
        <v>41015.454861111109</v>
      </c>
      <c r="B9637">
        <v>38</v>
      </c>
    </row>
    <row r="9638" spans="1:2" x14ac:dyDescent="0.25">
      <c r="A9638" s="1">
        <v>41015.458333333336</v>
      </c>
      <c r="B9638">
        <v>95</v>
      </c>
    </row>
    <row r="9639" spans="1:2" x14ac:dyDescent="0.25">
      <c r="A9639" s="1">
        <v>41015.461805555555</v>
      </c>
      <c r="B9639">
        <v>95</v>
      </c>
    </row>
    <row r="9640" spans="1:2" x14ac:dyDescent="0.25">
      <c r="A9640" s="1">
        <v>41015.465277777781</v>
      </c>
      <c r="B9640">
        <v>38</v>
      </c>
    </row>
    <row r="9641" spans="1:2" x14ac:dyDescent="0.25">
      <c r="A9641" s="1">
        <v>41015.46875</v>
      </c>
      <c r="B9641">
        <v>38</v>
      </c>
    </row>
    <row r="9642" spans="1:2" x14ac:dyDescent="0.25">
      <c r="A9642" s="1">
        <v>41015.472222222219</v>
      </c>
      <c r="B9642">
        <v>38</v>
      </c>
    </row>
    <row r="9643" spans="1:2" x14ac:dyDescent="0.25">
      <c r="A9643" s="1">
        <v>41015.475694444445</v>
      </c>
      <c r="B9643">
        <v>38</v>
      </c>
    </row>
    <row r="9644" spans="1:2" x14ac:dyDescent="0.25">
      <c r="A9644" s="1">
        <v>41015.479166666664</v>
      </c>
      <c r="B9644">
        <v>38</v>
      </c>
    </row>
    <row r="9645" spans="1:2" x14ac:dyDescent="0.25">
      <c r="A9645" s="1">
        <v>41015.482638888891</v>
      </c>
      <c r="B9645">
        <v>38</v>
      </c>
    </row>
    <row r="9646" spans="1:2" x14ac:dyDescent="0.25">
      <c r="A9646" s="1">
        <v>41015.486111111109</v>
      </c>
      <c r="B9646">
        <v>38</v>
      </c>
    </row>
    <row r="9647" spans="1:2" x14ac:dyDescent="0.25">
      <c r="A9647" s="1">
        <v>41015.489583333336</v>
      </c>
      <c r="B9647">
        <v>38</v>
      </c>
    </row>
    <row r="9648" spans="1:2" x14ac:dyDescent="0.25">
      <c r="A9648" s="1">
        <v>41015.493055555555</v>
      </c>
      <c r="B9648">
        <v>38</v>
      </c>
    </row>
    <row r="9649" spans="1:2" x14ac:dyDescent="0.25">
      <c r="A9649" s="1">
        <v>41015.496527777781</v>
      </c>
      <c r="B9649">
        <v>38</v>
      </c>
    </row>
    <row r="9650" spans="1:2" x14ac:dyDescent="0.25">
      <c r="A9650" s="1">
        <v>41015.5</v>
      </c>
      <c r="B9650">
        <v>38</v>
      </c>
    </row>
    <row r="9651" spans="1:2" x14ac:dyDescent="0.25">
      <c r="A9651" s="1">
        <v>41015.503472222219</v>
      </c>
      <c r="B9651">
        <v>38</v>
      </c>
    </row>
    <row r="9652" spans="1:2" x14ac:dyDescent="0.25">
      <c r="A9652" s="1">
        <v>41015.506944444445</v>
      </c>
      <c r="B9652">
        <v>38</v>
      </c>
    </row>
    <row r="9653" spans="1:2" x14ac:dyDescent="0.25">
      <c r="A9653" s="1">
        <v>41015.510416666664</v>
      </c>
      <c r="B9653">
        <v>38</v>
      </c>
    </row>
    <row r="9654" spans="1:2" x14ac:dyDescent="0.25">
      <c r="A9654" s="1">
        <v>41015.513888888891</v>
      </c>
      <c r="B9654">
        <v>38</v>
      </c>
    </row>
    <row r="9655" spans="1:2" x14ac:dyDescent="0.25">
      <c r="A9655" s="1">
        <v>41015.517361111109</v>
      </c>
      <c r="B9655">
        <v>38</v>
      </c>
    </row>
    <row r="9656" spans="1:2" x14ac:dyDescent="0.25">
      <c r="A9656" s="1">
        <v>41015.520833333336</v>
      </c>
      <c r="B9656">
        <v>38</v>
      </c>
    </row>
    <row r="9657" spans="1:2" x14ac:dyDescent="0.25">
      <c r="A9657" s="1">
        <v>41015.524305555555</v>
      </c>
      <c r="B9657">
        <v>38</v>
      </c>
    </row>
    <row r="9658" spans="1:2" x14ac:dyDescent="0.25">
      <c r="A9658" s="1">
        <v>41015.527777777781</v>
      </c>
      <c r="B9658">
        <v>38</v>
      </c>
    </row>
    <row r="9659" spans="1:2" x14ac:dyDescent="0.25">
      <c r="A9659" s="1">
        <v>41015.53125</v>
      </c>
      <c r="B9659">
        <v>38</v>
      </c>
    </row>
    <row r="9660" spans="1:2" x14ac:dyDescent="0.25">
      <c r="A9660" s="1">
        <v>41015.534722222219</v>
      </c>
      <c r="B9660">
        <v>38</v>
      </c>
    </row>
    <row r="9661" spans="1:2" x14ac:dyDescent="0.25">
      <c r="A9661" s="1">
        <v>41015.538194444445</v>
      </c>
      <c r="B9661">
        <v>38</v>
      </c>
    </row>
    <row r="9662" spans="1:2" x14ac:dyDescent="0.25">
      <c r="A9662" s="1">
        <v>41015.541666666664</v>
      </c>
      <c r="B9662">
        <v>38</v>
      </c>
    </row>
    <row r="9663" spans="1:2" x14ac:dyDescent="0.25">
      <c r="A9663" s="1">
        <v>41015.545138888891</v>
      </c>
      <c r="B9663">
        <v>38</v>
      </c>
    </row>
    <row r="9664" spans="1:2" x14ac:dyDescent="0.25">
      <c r="A9664" s="1">
        <v>41015.548611111109</v>
      </c>
      <c r="B9664">
        <v>38</v>
      </c>
    </row>
    <row r="9665" spans="1:2" x14ac:dyDescent="0.25">
      <c r="A9665" s="1">
        <v>41015.552083333336</v>
      </c>
      <c r="B9665">
        <v>38</v>
      </c>
    </row>
    <row r="9666" spans="1:2" x14ac:dyDescent="0.25">
      <c r="A9666" s="1">
        <v>41015.555555555555</v>
      </c>
      <c r="B9666">
        <v>38</v>
      </c>
    </row>
    <row r="9667" spans="1:2" x14ac:dyDescent="0.25">
      <c r="A9667" s="1">
        <v>41015.559027777781</v>
      </c>
      <c r="B9667">
        <v>38</v>
      </c>
    </row>
    <row r="9668" spans="1:2" x14ac:dyDescent="0.25">
      <c r="A9668" s="1">
        <v>41015.5625</v>
      </c>
      <c r="B9668">
        <v>38</v>
      </c>
    </row>
    <row r="9669" spans="1:2" x14ac:dyDescent="0.25">
      <c r="A9669" s="1">
        <v>41015.565972222219</v>
      </c>
      <c r="B9669">
        <v>38</v>
      </c>
    </row>
    <row r="9670" spans="1:2" x14ac:dyDescent="0.25">
      <c r="A9670" s="1">
        <v>41015.569444444445</v>
      </c>
      <c r="B9670">
        <v>38</v>
      </c>
    </row>
    <row r="9671" spans="1:2" x14ac:dyDescent="0.25">
      <c r="A9671" s="1">
        <v>41015.572916666664</v>
      </c>
      <c r="B9671">
        <v>38</v>
      </c>
    </row>
    <row r="9672" spans="1:2" x14ac:dyDescent="0.25">
      <c r="A9672" s="1">
        <v>41015.576388888891</v>
      </c>
      <c r="B9672">
        <v>38</v>
      </c>
    </row>
    <row r="9673" spans="1:2" x14ac:dyDescent="0.25">
      <c r="A9673" s="1">
        <v>41015.579861111109</v>
      </c>
      <c r="B9673">
        <v>38</v>
      </c>
    </row>
    <row r="9674" spans="1:2" x14ac:dyDescent="0.25">
      <c r="A9674" s="1">
        <v>41015.583333333336</v>
      </c>
      <c r="B9674">
        <v>38</v>
      </c>
    </row>
    <row r="9675" spans="1:2" x14ac:dyDescent="0.25">
      <c r="A9675" s="1">
        <v>41015.586805555555</v>
      </c>
      <c r="B9675">
        <v>38</v>
      </c>
    </row>
    <row r="9676" spans="1:2" x14ac:dyDescent="0.25">
      <c r="A9676" s="1">
        <v>41015.590277777781</v>
      </c>
      <c r="B9676">
        <v>38</v>
      </c>
    </row>
    <row r="9677" spans="1:2" x14ac:dyDescent="0.25">
      <c r="A9677" s="1">
        <v>41015.59375</v>
      </c>
      <c r="B9677">
        <v>38</v>
      </c>
    </row>
    <row r="9678" spans="1:2" x14ac:dyDescent="0.25">
      <c r="A9678" s="1">
        <v>41015.597222222219</v>
      </c>
      <c r="B9678">
        <v>38</v>
      </c>
    </row>
    <row r="9679" spans="1:2" x14ac:dyDescent="0.25">
      <c r="A9679" s="1">
        <v>41015.600694444445</v>
      </c>
      <c r="B9679">
        <v>38</v>
      </c>
    </row>
    <row r="9680" spans="1:2" x14ac:dyDescent="0.25">
      <c r="A9680" s="1">
        <v>41015.604166666664</v>
      </c>
      <c r="B9680">
        <v>38</v>
      </c>
    </row>
    <row r="9681" spans="1:2" x14ac:dyDescent="0.25">
      <c r="A9681" s="1">
        <v>41015.607638888891</v>
      </c>
      <c r="B9681">
        <v>38</v>
      </c>
    </row>
    <row r="9682" spans="1:2" x14ac:dyDescent="0.25">
      <c r="A9682" s="1">
        <v>41015.611111111109</v>
      </c>
      <c r="B9682">
        <v>38</v>
      </c>
    </row>
    <row r="9683" spans="1:2" x14ac:dyDescent="0.25">
      <c r="A9683" s="1">
        <v>41015.614583333336</v>
      </c>
      <c r="B9683">
        <v>38</v>
      </c>
    </row>
    <row r="9684" spans="1:2" x14ac:dyDescent="0.25">
      <c r="A9684" s="1">
        <v>41015.618055555555</v>
      </c>
      <c r="B9684">
        <v>38</v>
      </c>
    </row>
    <row r="9685" spans="1:2" x14ac:dyDescent="0.25">
      <c r="A9685" s="1">
        <v>41015.621527777781</v>
      </c>
      <c r="B9685">
        <v>38</v>
      </c>
    </row>
    <row r="9686" spans="1:2" x14ac:dyDescent="0.25">
      <c r="A9686" s="1">
        <v>41015.625</v>
      </c>
      <c r="B9686">
        <v>38</v>
      </c>
    </row>
    <row r="9687" spans="1:2" x14ac:dyDescent="0.25">
      <c r="A9687" s="1">
        <v>41015.628472222219</v>
      </c>
      <c r="B9687">
        <v>38</v>
      </c>
    </row>
    <row r="9688" spans="1:2" x14ac:dyDescent="0.25">
      <c r="A9688" s="1">
        <v>41015.631944444445</v>
      </c>
      <c r="B9688">
        <v>38</v>
      </c>
    </row>
    <row r="9689" spans="1:2" x14ac:dyDescent="0.25">
      <c r="A9689" s="1">
        <v>41015.635416666664</v>
      </c>
      <c r="B9689">
        <v>38</v>
      </c>
    </row>
    <row r="9690" spans="1:2" x14ac:dyDescent="0.25">
      <c r="A9690" s="1">
        <v>41015.638888888891</v>
      </c>
      <c r="B9690">
        <v>38</v>
      </c>
    </row>
    <row r="9691" spans="1:2" x14ac:dyDescent="0.25">
      <c r="A9691" s="1">
        <v>41015.642361111109</v>
      </c>
      <c r="B9691">
        <v>38</v>
      </c>
    </row>
    <row r="9692" spans="1:2" x14ac:dyDescent="0.25">
      <c r="A9692" s="1">
        <v>41015.645833333336</v>
      </c>
      <c r="B9692">
        <v>38</v>
      </c>
    </row>
    <row r="9693" spans="1:2" x14ac:dyDescent="0.25">
      <c r="A9693" s="1">
        <v>41015.649305555555</v>
      </c>
      <c r="B9693">
        <v>38</v>
      </c>
    </row>
    <row r="9694" spans="1:2" x14ac:dyDescent="0.25">
      <c r="A9694" s="1">
        <v>41015.652777777781</v>
      </c>
      <c r="B9694">
        <v>38</v>
      </c>
    </row>
    <row r="9695" spans="1:2" x14ac:dyDescent="0.25">
      <c r="A9695" s="1">
        <v>41015.65625</v>
      </c>
      <c r="B9695">
        <v>38</v>
      </c>
    </row>
    <row r="9696" spans="1:2" x14ac:dyDescent="0.25">
      <c r="A9696" s="1">
        <v>41015.659722222219</v>
      </c>
      <c r="B9696">
        <v>38</v>
      </c>
    </row>
    <row r="9697" spans="1:2" x14ac:dyDescent="0.25">
      <c r="A9697" s="1">
        <v>41015.663194444445</v>
      </c>
      <c r="B9697">
        <v>38</v>
      </c>
    </row>
    <row r="9698" spans="1:2" x14ac:dyDescent="0.25">
      <c r="A9698" s="1">
        <v>41015.666666666664</v>
      </c>
      <c r="B9698">
        <v>38</v>
      </c>
    </row>
    <row r="9699" spans="1:2" x14ac:dyDescent="0.25">
      <c r="A9699" s="1">
        <v>41015.670138888891</v>
      </c>
      <c r="B9699">
        <v>38</v>
      </c>
    </row>
    <row r="9700" spans="1:2" x14ac:dyDescent="0.25">
      <c r="A9700" s="1">
        <v>41015.673611111109</v>
      </c>
      <c r="B9700">
        <v>38</v>
      </c>
    </row>
    <row r="9701" spans="1:2" x14ac:dyDescent="0.25">
      <c r="A9701" s="1">
        <v>41015.677083333336</v>
      </c>
      <c r="B9701">
        <v>38</v>
      </c>
    </row>
    <row r="9702" spans="1:2" x14ac:dyDescent="0.25">
      <c r="A9702" s="1">
        <v>41015.680555555555</v>
      </c>
      <c r="B9702">
        <v>38</v>
      </c>
    </row>
    <row r="9703" spans="1:2" x14ac:dyDescent="0.25">
      <c r="A9703" s="1">
        <v>41015.684027777781</v>
      </c>
      <c r="B9703">
        <v>38</v>
      </c>
    </row>
    <row r="9704" spans="1:2" x14ac:dyDescent="0.25">
      <c r="A9704" s="1">
        <v>41015.6875</v>
      </c>
      <c r="B9704">
        <v>38</v>
      </c>
    </row>
    <row r="9705" spans="1:2" x14ac:dyDescent="0.25">
      <c r="A9705" s="1">
        <v>41015.690972222219</v>
      </c>
      <c r="B9705">
        <v>38</v>
      </c>
    </row>
    <row r="9706" spans="1:2" x14ac:dyDescent="0.25">
      <c r="A9706" s="1">
        <v>41015.694444444445</v>
      </c>
      <c r="B9706">
        <v>38</v>
      </c>
    </row>
    <row r="9707" spans="1:2" x14ac:dyDescent="0.25">
      <c r="A9707" s="1">
        <v>41015.697916666664</v>
      </c>
      <c r="B9707">
        <v>38</v>
      </c>
    </row>
    <row r="9708" spans="1:2" x14ac:dyDescent="0.25">
      <c r="A9708" s="1">
        <v>41015.701388888891</v>
      </c>
      <c r="B9708">
        <v>38</v>
      </c>
    </row>
    <row r="9709" spans="1:2" x14ac:dyDescent="0.25">
      <c r="A9709" s="1">
        <v>41015.704861111109</v>
      </c>
      <c r="B9709">
        <v>38</v>
      </c>
    </row>
    <row r="9710" spans="1:2" x14ac:dyDescent="0.25">
      <c r="A9710" s="1">
        <v>41015.708333333336</v>
      </c>
      <c r="B9710">
        <v>38</v>
      </c>
    </row>
    <row r="9711" spans="1:2" x14ac:dyDescent="0.25">
      <c r="A9711" s="1">
        <v>41015.711805555555</v>
      </c>
      <c r="B9711">
        <v>38</v>
      </c>
    </row>
    <row r="9712" spans="1:2" x14ac:dyDescent="0.25">
      <c r="A9712" s="1">
        <v>41015.715277777781</v>
      </c>
      <c r="B9712">
        <v>38</v>
      </c>
    </row>
    <row r="9713" spans="1:2" x14ac:dyDescent="0.25">
      <c r="A9713" s="1">
        <v>41015.71875</v>
      </c>
      <c r="B9713">
        <v>38</v>
      </c>
    </row>
    <row r="9714" spans="1:2" x14ac:dyDescent="0.25">
      <c r="A9714" s="1">
        <v>41015.722222222219</v>
      </c>
      <c r="B9714">
        <v>38</v>
      </c>
    </row>
    <row r="9715" spans="1:2" x14ac:dyDescent="0.25">
      <c r="A9715" s="1">
        <v>41015.725694444445</v>
      </c>
      <c r="B9715">
        <v>38</v>
      </c>
    </row>
    <row r="9716" spans="1:2" x14ac:dyDescent="0.25">
      <c r="A9716" s="1">
        <v>41015.729166666664</v>
      </c>
      <c r="B9716">
        <v>38</v>
      </c>
    </row>
    <row r="9717" spans="1:2" x14ac:dyDescent="0.25">
      <c r="A9717" s="1">
        <v>41015.732638888891</v>
      </c>
      <c r="B9717">
        <v>38</v>
      </c>
    </row>
    <row r="9718" spans="1:2" x14ac:dyDescent="0.25">
      <c r="A9718" s="1">
        <v>41015.736111111109</v>
      </c>
      <c r="B9718">
        <v>38</v>
      </c>
    </row>
    <row r="9719" spans="1:2" x14ac:dyDescent="0.25">
      <c r="A9719" s="1">
        <v>41015.739583333336</v>
      </c>
      <c r="B9719">
        <v>38</v>
      </c>
    </row>
    <row r="9720" spans="1:2" x14ac:dyDescent="0.25">
      <c r="A9720" s="1">
        <v>41015.743055555555</v>
      </c>
      <c r="B9720">
        <v>38</v>
      </c>
    </row>
    <row r="9721" spans="1:2" x14ac:dyDescent="0.25">
      <c r="A9721" s="1">
        <v>41015.746527777781</v>
      </c>
      <c r="B9721">
        <v>38</v>
      </c>
    </row>
    <row r="9722" spans="1:2" x14ac:dyDescent="0.25">
      <c r="A9722" s="1">
        <v>41015.75</v>
      </c>
      <c r="B9722">
        <v>38</v>
      </c>
    </row>
    <row r="9723" spans="1:2" x14ac:dyDescent="0.25">
      <c r="A9723" s="1">
        <v>41015.753472222219</v>
      </c>
      <c r="B9723">
        <v>38</v>
      </c>
    </row>
    <row r="9724" spans="1:2" x14ac:dyDescent="0.25">
      <c r="A9724" s="1">
        <v>41015.756944444445</v>
      </c>
      <c r="B9724">
        <v>38</v>
      </c>
    </row>
    <row r="9725" spans="1:2" x14ac:dyDescent="0.25">
      <c r="A9725" s="1">
        <v>41015.760416666664</v>
      </c>
      <c r="B9725">
        <v>38</v>
      </c>
    </row>
    <row r="9726" spans="1:2" x14ac:dyDescent="0.25">
      <c r="A9726" s="1">
        <v>41015.763888888891</v>
      </c>
      <c r="B9726">
        <v>38</v>
      </c>
    </row>
    <row r="9727" spans="1:2" x14ac:dyDescent="0.25">
      <c r="A9727" s="1">
        <v>41015.767361111109</v>
      </c>
      <c r="B9727">
        <v>38</v>
      </c>
    </row>
    <row r="9728" spans="1:2" x14ac:dyDescent="0.25">
      <c r="A9728" s="1">
        <v>41015.770833333336</v>
      </c>
      <c r="B9728">
        <v>38</v>
      </c>
    </row>
    <row r="9729" spans="1:2" x14ac:dyDescent="0.25">
      <c r="A9729" s="1">
        <v>41015.774305555555</v>
      </c>
      <c r="B9729">
        <v>38</v>
      </c>
    </row>
    <row r="9730" spans="1:2" x14ac:dyDescent="0.25">
      <c r="A9730" s="1">
        <v>41015.777777777781</v>
      </c>
      <c r="B9730">
        <v>38</v>
      </c>
    </row>
    <row r="9731" spans="1:2" x14ac:dyDescent="0.25">
      <c r="A9731" s="1">
        <v>41015.78125</v>
      </c>
      <c r="B9731">
        <v>38</v>
      </c>
    </row>
    <row r="9732" spans="1:2" x14ac:dyDescent="0.25">
      <c r="A9732" s="1">
        <v>41015.784722222219</v>
      </c>
      <c r="B9732">
        <v>38</v>
      </c>
    </row>
    <row r="9733" spans="1:2" x14ac:dyDescent="0.25">
      <c r="A9733" s="1">
        <v>41015.788194444445</v>
      </c>
      <c r="B9733">
        <v>38</v>
      </c>
    </row>
    <row r="9734" spans="1:2" x14ac:dyDescent="0.25">
      <c r="A9734" s="1">
        <v>41015.791666666664</v>
      </c>
      <c r="B9734">
        <v>38</v>
      </c>
    </row>
    <row r="9735" spans="1:2" x14ac:dyDescent="0.25">
      <c r="A9735" s="1">
        <v>41015.795138888891</v>
      </c>
      <c r="B9735">
        <v>38</v>
      </c>
    </row>
    <row r="9736" spans="1:2" x14ac:dyDescent="0.25">
      <c r="A9736" s="1">
        <v>41015.798611111109</v>
      </c>
      <c r="B9736">
        <v>38</v>
      </c>
    </row>
    <row r="9737" spans="1:2" x14ac:dyDescent="0.25">
      <c r="A9737" s="1">
        <v>41015.802083333336</v>
      </c>
      <c r="B9737">
        <v>38</v>
      </c>
    </row>
    <row r="9738" spans="1:2" x14ac:dyDescent="0.25">
      <c r="A9738" s="1">
        <v>41015.805555555555</v>
      </c>
      <c r="B9738">
        <v>38</v>
      </c>
    </row>
    <row r="9739" spans="1:2" x14ac:dyDescent="0.25">
      <c r="A9739" s="1">
        <v>41015.809027777781</v>
      </c>
      <c r="B9739">
        <v>38</v>
      </c>
    </row>
    <row r="9740" spans="1:2" x14ac:dyDescent="0.25">
      <c r="A9740" s="1">
        <v>41015.8125</v>
      </c>
      <c r="B9740">
        <v>38</v>
      </c>
    </row>
    <row r="9741" spans="1:2" x14ac:dyDescent="0.25">
      <c r="A9741" s="1">
        <v>41015.815972222219</v>
      </c>
      <c r="B9741">
        <v>38</v>
      </c>
    </row>
    <row r="9742" spans="1:2" x14ac:dyDescent="0.25">
      <c r="A9742" s="1">
        <v>41015.819444444445</v>
      </c>
      <c r="B9742">
        <v>38</v>
      </c>
    </row>
    <row r="9743" spans="1:2" x14ac:dyDescent="0.25">
      <c r="A9743" s="1">
        <v>41015.822916666664</v>
      </c>
      <c r="B9743">
        <v>38</v>
      </c>
    </row>
    <row r="9744" spans="1:2" x14ac:dyDescent="0.25">
      <c r="A9744" s="1">
        <v>41015.826388888891</v>
      </c>
      <c r="B9744">
        <v>38</v>
      </c>
    </row>
    <row r="9745" spans="1:2" x14ac:dyDescent="0.25">
      <c r="A9745" s="1">
        <v>41015.829861111109</v>
      </c>
      <c r="B9745">
        <v>38</v>
      </c>
    </row>
    <row r="9746" spans="1:2" x14ac:dyDescent="0.25">
      <c r="A9746" s="1">
        <v>41015.833333333336</v>
      </c>
      <c r="B9746">
        <v>38</v>
      </c>
    </row>
    <row r="9747" spans="1:2" x14ac:dyDescent="0.25">
      <c r="A9747" s="1">
        <v>41015.836805555555</v>
      </c>
      <c r="B9747">
        <v>38</v>
      </c>
    </row>
    <row r="9748" spans="1:2" x14ac:dyDescent="0.25">
      <c r="A9748" s="1">
        <v>41015.840277777781</v>
      </c>
      <c r="B9748">
        <v>38</v>
      </c>
    </row>
    <row r="9749" spans="1:2" x14ac:dyDescent="0.25">
      <c r="A9749" s="1">
        <v>41015.84375</v>
      </c>
      <c r="B9749">
        <v>38</v>
      </c>
    </row>
    <row r="9750" spans="1:2" x14ac:dyDescent="0.25">
      <c r="A9750" s="1">
        <v>41015.847222222219</v>
      </c>
      <c r="B9750">
        <v>38</v>
      </c>
    </row>
    <row r="9751" spans="1:2" x14ac:dyDescent="0.25">
      <c r="A9751" s="1">
        <v>41015.850694444445</v>
      </c>
      <c r="B9751">
        <v>38</v>
      </c>
    </row>
    <row r="9752" spans="1:2" x14ac:dyDescent="0.25">
      <c r="A9752" s="1">
        <v>41015.854166666664</v>
      </c>
      <c r="B9752">
        <v>38</v>
      </c>
    </row>
    <row r="9753" spans="1:2" x14ac:dyDescent="0.25">
      <c r="A9753" s="1">
        <v>41015.857638888891</v>
      </c>
      <c r="B9753">
        <v>38</v>
      </c>
    </row>
    <row r="9754" spans="1:2" x14ac:dyDescent="0.25">
      <c r="A9754" s="1">
        <v>41015.861111111109</v>
      </c>
      <c r="B9754">
        <v>38</v>
      </c>
    </row>
    <row r="9755" spans="1:2" x14ac:dyDescent="0.25">
      <c r="A9755" s="1">
        <v>41015.864583333336</v>
      </c>
      <c r="B9755">
        <v>38</v>
      </c>
    </row>
    <row r="9756" spans="1:2" x14ac:dyDescent="0.25">
      <c r="A9756" s="1">
        <v>41015.868055555555</v>
      </c>
      <c r="B9756">
        <v>38</v>
      </c>
    </row>
    <row r="9757" spans="1:2" x14ac:dyDescent="0.25">
      <c r="A9757" s="1">
        <v>41015.871527777781</v>
      </c>
      <c r="B9757">
        <v>38</v>
      </c>
    </row>
    <row r="9758" spans="1:2" x14ac:dyDescent="0.25">
      <c r="A9758" s="1">
        <v>41015.875</v>
      </c>
      <c r="B9758">
        <v>38</v>
      </c>
    </row>
    <row r="9759" spans="1:2" x14ac:dyDescent="0.25">
      <c r="A9759" s="1">
        <v>41015.878472222219</v>
      </c>
      <c r="B9759">
        <v>38</v>
      </c>
    </row>
    <row r="9760" spans="1:2" x14ac:dyDescent="0.25">
      <c r="A9760" s="1">
        <v>41015.881944444445</v>
      </c>
      <c r="B9760">
        <v>38</v>
      </c>
    </row>
    <row r="9761" spans="1:2" x14ac:dyDescent="0.25">
      <c r="A9761" s="1">
        <v>41015.885416666664</v>
      </c>
      <c r="B9761">
        <v>38</v>
      </c>
    </row>
    <row r="9762" spans="1:2" x14ac:dyDescent="0.25">
      <c r="A9762" s="1">
        <v>41015.888888888891</v>
      </c>
      <c r="B9762">
        <v>38</v>
      </c>
    </row>
    <row r="9763" spans="1:2" x14ac:dyDescent="0.25">
      <c r="A9763" s="1">
        <v>41015.892361111109</v>
      </c>
      <c r="B9763">
        <v>38</v>
      </c>
    </row>
    <row r="9764" spans="1:2" x14ac:dyDescent="0.25">
      <c r="A9764" s="1">
        <v>41015.895833333336</v>
      </c>
      <c r="B9764">
        <v>38</v>
      </c>
    </row>
    <row r="9765" spans="1:2" x14ac:dyDescent="0.25">
      <c r="A9765" s="1">
        <v>41015.899305555555</v>
      </c>
      <c r="B9765">
        <v>38</v>
      </c>
    </row>
    <row r="9766" spans="1:2" x14ac:dyDescent="0.25">
      <c r="A9766" s="1">
        <v>41015.902777777781</v>
      </c>
      <c r="B9766">
        <v>38</v>
      </c>
    </row>
    <row r="9767" spans="1:2" x14ac:dyDescent="0.25">
      <c r="A9767" s="1">
        <v>41015.90625</v>
      </c>
      <c r="B9767">
        <v>38</v>
      </c>
    </row>
    <row r="9768" spans="1:2" x14ac:dyDescent="0.25">
      <c r="A9768" s="1">
        <v>41015.909722222219</v>
      </c>
      <c r="B9768">
        <v>38</v>
      </c>
    </row>
    <row r="9769" spans="1:2" x14ac:dyDescent="0.25">
      <c r="A9769" s="1">
        <v>41015.913194444445</v>
      </c>
      <c r="B9769">
        <v>38</v>
      </c>
    </row>
    <row r="9770" spans="1:2" x14ac:dyDescent="0.25">
      <c r="A9770" s="1">
        <v>41015.916666666664</v>
      </c>
      <c r="B9770">
        <v>38</v>
      </c>
    </row>
    <row r="9771" spans="1:2" x14ac:dyDescent="0.25">
      <c r="A9771" s="1">
        <v>41015.920138888891</v>
      </c>
      <c r="B9771">
        <v>38</v>
      </c>
    </row>
    <row r="9772" spans="1:2" x14ac:dyDescent="0.25">
      <c r="A9772" s="1">
        <v>41015.923611111109</v>
      </c>
      <c r="B9772">
        <v>38</v>
      </c>
    </row>
    <row r="9773" spans="1:2" x14ac:dyDescent="0.25">
      <c r="A9773" s="1">
        <v>41015.927083333336</v>
      </c>
      <c r="B9773">
        <v>38</v>
      </c>
    </row>
    <row r="9774" spans="1:2" x14ac:dyDescent="0.25">
      <c r="A9774" s="1">
        <v>41015.930555555555</v>
      </c>
      <c r="B9774">
        <v>38</v>
      </c>
    </row>
    <row r="9775" spans="1:2" x14ac:dyDescent="0.25">
      <c r="A9775" s="1">
        <v>41015.934027777781</v>
      </c>
      <c r="B9775">
        <v>38</v>
      </c>
    </row>
    <row r="9776" spans="1:2" x14ac:dyDescent="0.25">
      <c r="A9776" s="1">
        <v>41015.9375</v>
      </c>
      <c r="B9776">
        <v>38</v>
      </c>
    </row>
    <row r="9777" spans="1:2" x14ac:dyDescent="0.25">
      <c r="A9777" s="1">
        <v>41015.940972222219</v>
      </c>
      <c r="B9777">
        <v>38</v>
      </c>
    </row>
    <row r="9778" spans="1:2" x14ac:dyDescent="0.25">
      <c r="A9778" s="1">
        <v>41015.944444444445</v>
      </c>
      <c r="B9778">
        <v>38</v>
      </c>
    </row>
    <row r="9779" spans="1:2" x14ac:dyDescent="0.25">
      <c r="A9779" s="1">
        <v>41015.947916666664</v>
      </c>
      <c r="B9779">
        <v>38</v>
      </c>
    </row>
    <row r="9780" spans="1:2" x14ac:dyDescent="0.25">
      <c r="A9780" s="1">
        <v>41015.951388888891</v>
      </c>
      <c r="B9780">
        <v>38</v>
      </c>
    </row>
    <row r="9781" spans="1:2" x14ac:dyDescent="0.25">
      <c r="A9781" s="1">
        <v>41015.954861111109</v>
      </c>
      <c r="B9781">
        <v>38</v>
      </c>
    </row>
    <row r="9782" spans="1:2" x14ac:dyDescent="0.25">
      <c r="A9782" s="1">
        <v>41015.958333333336</v>
      </c>
      <c r="B9782">
        <v>38</v>
      </c>
    </row>
    <row r="9783" spans="1:2" x14ac:dyDescent="0.25">
      <c r="A9783" s="1">
        <v>41015.961805555555</v>
      </c>
      <c r="B9783">
        <v>38</v>
      </c>
    </row>
    <row r="9784" spans="1:2" x14ac:dyDescent="0.25">
      <c r="A9784" s="1">
        <v>41015.965277777781</v>
      </c>
      <c r="B9784">
        <v>38</v>
      </c>
    </row>
    <row r="9785" spans="1:2" x14ac:dyDescent="0.25">
      <c r="A9785" s="1">
        <v>41015.96875</v>
      </c>
      <c r="B9785">
        <v>38</v>
      </c>
    </row>
    <row r="9786" spans="1:2" x14ac:dyDescent="0.25">
      <c r="A9786" s="1">
        <v>41015.972222222219</v>
      </c>
      <c r="B9786">
        <v>38</v>
      </c>
    </row>
    <row r="9787" spans="1:2" x14ac:dyDescent="0.25">
      <c r="A9787" s="1">
        <v>41015.975694444445</v>
      </c>
      <c r="B9787">
        <v>38</v>
      </c>
    </row>
    <row r="9788" spans="1:2" x14ac:dyDescent="0.25">
      <c r="A9788" s="1">
        <v>41015.979166666664</v>
      </c>
      <c r="B9788">
        <v>38</v>
      </c>
    </row>
    <row r="9789" spans="1:2" x14ac:dyDescent="0.25">
      <c r="A9789" s="1">
        <v>41015.982638888891</v>
      </c>
      <c r="B9789">
        <v>38</v>
      </c>
    </row>
    <row r="9790" spans="1:2" x14ac:dyDescent="0.25">
      <c r="A9790" s="1">
        <v>41015.986111111109</v>
      </c>
      <c r="B9790">
        <v>38</v>
      </c>
    </row>
    <row r="9791" spans="1:2" x14ac:dyDescent="0.25">
      <c r="A9791" s="1">
        <v>41015.989583333336</v>
      </c>
      <c r="B9791">
        <v>38</v>
      </c>
    </row>
    <row r="9792" spans="1:2" x14ac:dyDescent="0.25">
      <c r="A9792" s="1">
        <v>41015.993055555555</v>
      </c>
      <c r="B9792">
        <v>38</v>
      </c>
    </row>
    <row r="9793" spans="1:2" x14ac:dyDescent="0.25">
      <c r="A9793" s="1">
        <v>41015.996527777781</v>
      </c>
      <c r="B9793">
        <v>38</v>
      </c>
    </row>
    <row r="9794" spans="1:2" x14ac:dyDescent="0.25">
      <c r="A9794" s="1">
        <v>41016</v>
      </c>
      <c r="B9794">
        <v>38</v>
      </c>
    </row>
    <row r="9795" spans="1:2" x14ac:dyDescent="0.25">
      <c r="A9795" s="1">
        <v>41016.003472222219</v>
      </c>
      <c r="B9795">
        <v>38</v>
      </c>
    </row>
    <row r="9796" spans="1:2" x14ac:dyDescent="0.25">
      <c r="A9796" s="1">
        <v>41016.006944444445</v>
      </c>
      <c r="B9796">
        <v>38</v>
      </c>
    </row>
    <row r="9797" spans="1:2" x14ac:dyDescent="0.25">
      <c r="A9797" s="1">
        <v>41016.010416666664</v>
      </c>
      <c r="B9797">
        <v>38</v>
      </c>
    </row>
    <row r="9798" spans="1:2" x14ac:dyDescent="0.25">
      <c r="A9798" s="1">
        <v>41016.013888888891</v>
      </c>
      <c r="B9798">
        <v>38</v>
      </c>
    </row>
    <row r="9799" spans="1:2" x14ac:dyDescent="0.25">
      <c r="A9799" s="1">
        <v>41016.017361111109</v>
      </c>
      <c r="B9799">
        <v>38</v>
      </c>
    </row>
    <row r="9800" spans="1:2" x14ac:dyDescent="0.25">
      <c r="A9800" s="1">
        <v>41016.020833333336</v>
      </c>
      <c r="B9800">
        <v>38</v>
      </c>
    </row>
    <row r="9801" spans="1:2" x14ac:dyDescent="0.25">
      <c r="A9801" s="1">
        <v>41016.024305555555</v>
      </c>
      <c r="B9801">
        <v>38</v>
      </c>
    </row>
    <row r="9802" spans="1:2" x14ac:dyDescent="0.25">
      <c r="A9802" s="1">
        <v>41016.027777777781</v>
      </c>
      <c r="B9802">
        <v>38</v>
      </c>
    </row>
    <row r="9803" spans="1:2" x14ac:dyDescent="0.25">
      <c r="A9803" s="1">
        <v>41016.03125</v>
      </c>
      <c r="B9803">
        <v>38</v>
      </c>
    </row>
    <row r="9804" spans="1:2" x14ac:dyDescent="0.25">
      <c r="A9804" s="1">
        <v>41016.034722222219</v>
      </c>
      <c r="B9804">
        <v>38</v>
      </c>
    </row>
    <row r="9805" spans="1:2" x14ac:dyDescent="0.25">
      <c r="A9805" s="1">
        <v>41016.038194444445</v>
      </c>
      <c r="B9805">
        <v>38</v>
      </c>
    </row>
    <row r="9806" spans="1:2" x14ac:dyDescent="0.25">
      <c r="A9806" s="1">
        <v>41016.041666666664</v>
      </c>
      <c r="B9806">
        <v>38</v>
      </c>
    </row>
    <row r="9807" spans="1:2" x14ac:dyDescent="0.25">
      <c r="A9807" s="1">
        <v>41016.045138888891</v>
      </c>
      <c r="B9807">
        <v>38</v>
      </c>
    </row>
    <row r="9808" spans="1:2" x14ac:dyDescent="0.25">
      <c r="A9808" s="1">
        <v>41016.048611111109</v>
      </c>
      <c r="B9808">
        <v>38</v>
      </c>
    </row>
    <row r="9809" spans="1:2" x14ac:dyDescent="0.25">
      <c r="A9809" s="1">
        <v>41016.052083333336</v>
      </c>
      <c r="B9809">
        <v>38</v>
      </c>
    </row>
    <row r="9810" spans="1:2" x14ac:dyDescent="0.25">
      <c r="A9810" s="1">
        <v>41016.055555555555</v>
      </c>
      <c r="B9810">
        <v>38</v>
      </c>
    </row>
    <row r="9811" spans="1:2" x14ac:dyDescent="0.25">
      <c r="A9811" s="1">
        <v>41016.059027777781</v>
      </c>
      <c r="B9811">
        <v>38</v>
      </c>
    </row>
    <row r="9812" spans="1:2" x14ac:dyDescent="0.25">
      <c r="A9812" s="1">
        <v>41016.0625</v>
      </c>
      <c r="B9812">
        <v>38</v>
      </c>
    </row>
    <row r="9813" spans="1:2" x14ac:dyDescent="0.25">
      <c r="A9813" s="1">
        <v>41016.065972222219</v>
      </c>
      <c r="B9813">
        <v>38</v>
      </c>
    </row>
    <row r="9814" spans="1:2" x14ac:dyDescent="0.25">
      <c r="A9814" s="1">
        <v>41016.069444444445</v>
      </c>
      <c r="B9814">
        <v>38</v>
      </c>
    </row>
    <row r="9815" spans="1:2" x14ac:dyDescent="0.25">
      <c r="A9815" s="1">
        <v>41016.072916666664</v>
      </c>
      <c r="B9815">
        <v>38</v>
      </c>
    </row>
    <row r="9816" spans="1:2" x14ac:dyDescent="0.25">
      <c r="A9816" s="1">
        <v>41016.076388888891</v>
      </c>
      <c r="B9816">
        <v>38</v>
      </c>
    </row>
    <row r="9817" spans="1:2" x14ac:dyDescent="0.25">
      <c r="A9817" s="1">
        <v>41016.079861111109</v>
      </c>
      <c r="B9817">
        <v>38</v>
      </c>
    </row>
    <row r="9818" spans="1:2" x14ac:dyDescent="0.25">
      <c r="A9818" s="1">
        <v>41016.083333333336</v>
      </c>
      <c r="B9818">
        <v>38</v>
      </c>
    </row>
    <row r="9819" spans="1:2" x14ac:dyDescent="0.25">
      <c r="A9819" s="1">
        <v>41016.086805555555</v>
      </c>
      <c r="B9819">
        <v>38</v>
      </c>
    </row>
    <row r="9820" spans="1:2" x14ac:dyDescent="0.25">
      <c r="A9820" s="1">
        <v>41016.090277777781</v>
      </c>
      <c r="B9820">
        <v>38</v>
      </c>
    </row>
    <row r="9821" spans="1:2" x14ac:dyDescent="0.25">
      <c r="A9821" s="1">
        <v>41016.09375</v>
      </c>
      <c r="B9821">
        <v>38</v>
      </c>
    </row>
    <row r="9822" spans="1:2" x14ac:dyDescent="0.25">
      <c r="A9822" s="1">
        <v>41016.097222222219</v>
      </c>
      <c r="B9822">
        <v>38</v>
      </c>
    </row>
    <row r="9823" spans="1:2" x14ac:dyDescent="0.25">
      <c r="A9823" s="1">
        <v>41016.100694444445</v>
      </c>
      <c r="B9823">
        <v>38</v>
      </c>
    </row>
    <row r="9824" spans="1:2" x14ac:dyDescent="0.25">
      <c r="A9824" s="1">
        <v>41016.104166666664</v>
      </c>
      <c r="B9824">
        <v>38</v>
      </c>
    </row>
    <row r="9825" spans="1:2" x14ac:dyDescent="0.25">
      <c r="A9825" s="1">
        <v>41016.107638888891</v>
      </c>
      <c r="B9825">
        <v>38</v>
      </c>
    </row>
    <row r="9826" spans="1:2" x14ac:dyDescent="0.25">
      <c r="A9826" s="1">
        <v>41016.111111111109</v>
      </c>
      <c r="B9826">
        <v>38</v>
      </c>
    </row>
    <row r="9827" spans="1:2" x14ac:dyDescent="0.25">
      <c r="A9827" s="1">
        <v>41016.114583333336</v>
      </c>
      <c r="B9827">
        <v>38</v>
      </c>
    </row>
    <row r="9828" spans="1:2" x14ac:dyDescent="0.25">
      <c r="A9828" s="1">
        <v>41016.118055555555</v>
      </c>
      <c r="B9828">
        <v>38</v>
      </c>
    </row>
    <row r="9829" spans="1:2" x14ac:dyDescent="0.25">
      <c r="A9829" s="1">
        <v>41016.121527777781</v>
      </c>
      <c r="B9829">
        <v>38</v>
      </c>
    </row>
    <row r="9830" spans="1:2" x14ac:dyDescent="0.25">
      <c r="A9830" s="1">
        <v>41016.125</v>
      </c>
      <c r="B9830">
        <v>38</v>
      </c>
    </row>
    <row r="9831" spans="1:2" x14ac:dyDescent="0.25">
      <c r="A9831" s="1">
        <v>41016.128472222219</v>
      </c>
      <c r="B9831">
        <v>38</v>
      </c>
    </row>
    <row r="9832" spans="1:2" x14ac:dyDescent="0.25">
      <c r="A9832" s="1">
        <v>41016.131944444445</v>
      </c>
      <c r="B9832">
        <v>38</v>
      </c>
    </row>
    <row r="9833" spans="1:2" x14ac:dyDescent="0.25">
      <c r="A9833" s="1">
        <v>41016.135416666664</v>
      </c>
      <c r="B9833">
        <v>38</v>
      </c>
    </row>
    <row r="9834" spans="1:2" x14ac:dyDescent="0.25">
      <c r="A9834" s="1">
        <v>41016.138888888891</v>
      </c>
      <c r="B9834">
        <v>38</v>
      </c>
    </row>
    <row r="9835" spans="1:2" x14ac:dyDescent="0.25">
      <c r="A9835" s="1">
        <v>41016.142361111109</v>
      </c>
      <c r="B9835">
        <v>38</v>
      </c>
    </row>
    <row r="9836" spans="1:2" x14ac:dyDescent="0.25">
      <c r="A9836" s="1">
        <v>41016.145833333336</v>
      </c>
      <c r="B9836">
        <v>38</v>
      </c>
    </row>
    <row r="9837" spans="1:2" x14ac:dyDescent="0.25">
      <c r="A9837" s="1">
        <v>41016.149305555555</v>
      </c>
      <c r="B9837">
        <v>38</v>
      </c>
    </row>
    <row r="9838" spans="1:2" x14ac:dyDescent="0.25">
      <c r="A9838" s="1">
        <v>41016.152777777781</v>
      </c>
      <c r="B9838">
        <v>38</v>
      </c>
    </row>
    <row r="9839" spans="1:2" x14ac:dyDescent="0.25">
      <c r="A9839" s="1">
        <v>41016.15625</v>
      </c>
      <c r="B9839">
        <v>38</v>
      </c>
    </row>
    <row r="9840" spans="1:2" x14ac:dyDescent="0.25">
      <c r="A9840" s="1">
        <v>41016.159722222219</v>
      </c>
      <c r="B9840">
        <v>38</v>
      </c>
    </row>
    <row r="9841" spans="1:2" x14ac:dyDescent="0.25">
      <c r="A9841" s="1">
        <v>41016.163194444445</v>
      </c>
      <c r="B9841">
        <v>38</v>
      </c>
    </row>
    <row r="9842" spans="1:2" x14ac:dyDescent="0.25">
      <c r="A9842" s="1">
        <v>41016.166666666664</v>
      </c>
      <c r="B9842">
        <v>38</v>
      </c>
    </row>
    <row r="9843" spans="1:2" x14ac:dyDescent="0.25">
      <c r="A9843" s="1">
        <v>41016.170138888891</v>
      </c>
      <c r="B9843">
        <v>38</v>
      </c>
    </row>
    <row r="9844" spans="1:2" x14ac:dyDescent="0.25">
      <c r="A9844" s="1">
        <v>41016.173611111109</v>
      </c>
      <c r="B9844">
        <v>38</v>
      </c>
    </row>
    <row r="9845" spans="1:2" x14ac:dyDescent="0.25">
      <c r="A9845" s="1">
        <v>41016.177083333336</v>
      </c>
      <c r="B9845">
        <v>38</v>
      </c>
    </row>
    <row r="9846" spans="1:2" x14ac:dyDescent="0.25">
      <c r="A9846" s="1">
        <v>41016.180555555555</v>
      </c>
      <c r="B9846">
        <v>38</v>
      </c>
    </row>
    <row r="9847" spans="1:2" x14ac:dyDescent="0.25">
      <c r="A9847" s="1">
        <v>41016.184027777781</v>
      </c>
      <c r="B9847">
        <v>38</v>
      </c>
    </row>
    <row r="9848" spans="1:2" x14ac:dyDescent="0.25">
      <c r="A9848" s="1">
        <v>41016.1875</v>
      </c>
      <c r="B9848">
        <v>38</v>
      </c>
    </row>
    <row r="9849" spans="1:2" x14ac:dyDescent="0.25">
      <c r="A9849" s="1">
        <v>41016.190972222219</v>
      </c>
      <c r="B9849">
        <v>38</v>
      </c>
    </row>
    <row r="9850" spans="1:2" x14ac:dyDescent="0.25">
      <c r="A9850" s="1">
        <v>41016.194444444445</v>
      </c>
      <c r="B9850">
        <v>38</v>
      </c>
    </row>
    <row r="9851" spans="1:2" x14ac:dyDescent="0.25">
      <c r="A9851" s="1">
        <v>41016.197916666664</v>
      </c>
      <c r="B9851">
        <v>38</v>
      </c>
    </row>
    <row r="9852" spans="1:2" x14ac:dyDescent="0.25">
      <c r="A9852" s="1">
        <v>41016.201388888891</v>
      </c>
      <c r="B9852">
        <v>38</v>
      </c>
    </row>
    <row r="9853" spans="1:2" x14ac:dyDescent="0.25">
      <c r="A9853" s="1">
        <v>41016.204861111109</v>
      </c>
      <c r="B9853">
        <v>38</v>
      </c>
    </row>
    <row r="9854" spans="1:2" x14ac:dyDescent="0.25">
      <c r="A9854" s="1">
        <v>41016.208333333336</v>
      </c>
      <c r="B9854">
        <v>38</v>
      </c>
    </row>
    <row r="9855" spans="1:2" x14ac:dyDescent="0.25">
      <c r="A9855" s="1">
        <v>41016.211805555555</v>
      </c>
      <c r="B9855">
        <v>38</v>
      </c>
    </row>
    <row r="9856" spans="1:2" x14ac:dyDescent="0.25">
      <c r="A9856" s="1">
        <v>41016.215277777781</v>
      </c>
      <c r="B9856">
        <v>38</v>
      </c>
    </row>
    <row r="9857" spans="1:2" x14ac:dyDescent="0.25">
      <c r="A9857" s="1">
        <v>41016.21875</v>
      </c>
      <c r="B9857">
        <v>38</v>
      </c>
    </row>
    <row r="9858" spans="1:2" x14ac:dyDescent="0.25">
      <c r="A9858" s="1">
        <v>41016.222222222219</v>
      </c>
      <c r="B9858">
        <v>38</v>
      </c>
    </row>
    <row r="9859" spans="1:2" x14ac:dyDescent="0.25">
      <c r="A9859" s="1">
        <v>41016.225694444445</v>
      </c>
      <c r="B9859">
        <v>38</v>
      </c>
    </row>
    <row r="9860" spans="1:2" x14ac:dyDescent="0.25">
      <c r="A9860" s="1">
        <v>41016.229166666664</v>
      </c>
      <c r="B9860">
        <v>38</v>
      </c>
    </row>
    <row r="9861" spans="1:2" x14ac:dyDescent="0.25">
      <c r="A9861" s="1">
        <v>41016.232638888891</v>
      </c>
      <c r="B9861">
        <v>38</v>
      </c>
    </row>
    <row r="9862" spans="1:2" x14ac:dyDescent="0.25">
      <c r="A9862" s="1">
        <v>41016.236111111109</v>
      </c>
      <c r="B9862">
        <v>38</v>
      </c>
    </row>
    <row r="9863" spans="1:2" x14ac:dyDescent="0.25">
      <c r="A9863" s="1">
        <v>41016.239583333336</v>
      </c>
      <c r="B9863">
        <v>38</v>
      </c>
    </row>
    <row r="9864" spans="1:2" x14ac:dyDescent="0.25">
      <c r="A9864" s="1">
        <v>41016.243055555555</v>
      </c>
      <c r="B9864">
        <v>38</v>
      </c>
    </row>
    <row r="9865" spans="1:2" x14ac:dyDescent="0.25">
      <c r="A9865" s="1">
        <v>41016.246527777781</v>
      </c>
      <c r="B9865">
        <v>38</v>
      </c>
    </row>
    <row r="9866" spans="1:2" x14ac:dyDescent="0.25">
      <c r="A9866" s="1">
        <v>41016.25</v>
      </c>
      <c r="B9866">
        <v>38</v>
      </c>
    </row>
    <row r="9867" spans="1:2" x14ac:dyDescent="0.25">
      <c r="A9867" s="1">
        <v>41016.253472222219</v>
      </c>
      <c r="B9867">
        <v>38</v>
      </c>
    </row>
    <row r="9868" spans="1:2" x14ac:dyDescent="0.25">
      <c r="A9868" s="1">
        <v>41016.256944444445</v>
      </c>
      <c r="B9868">
        <v>38</v>
      </c>
    </row>
    <row r="9869" spans="1:2" x14ac:dyDescent="0.25">
      <c r="A9869" s="1">
        <v>41016.260416666664</v>
      </c>
      <c r="B9869">
        <v>38</v>
      </c>
    </row>
    <row r="9870" spans="1:2" x14ac:dyDescent="0.25">
      <c r="A9870" s="1">
        <v>41016.263888888891</v>
      </c>
      <c r="B9870">
        <v>38</v>
      </c>
    </row>
    <row r="9871" spans="1:2" x14ac:dyDescent="0.25">
      <c r="A9871" s="1">
        <v>41016.267361111109</v>
      </c>
      <c r="B9871">
        <v>38</v>
      </c>
    </row>
    <row r="9872" spans="1:2" x14ac:dyDescent="0.25">
      <c r="A9872" s="1">
        <v>41016.270833333336</v>
      </c>
      <c r="B9872">
        <v>38</v>
      </c>
    </row>
    <row r="9873" spans="1:2" x14ac:dyDescent="0.25">
      <c r="A9873" s="1">
        <v>41016.274305555555</v>
      </c>
      <c r="B9873">
        <v>38</v>
      </c>
    </row>
    <row r="9874" spans="1:2" x14ac:dyDescent="0.25">
      <c r="A9874" s="1">
        <v>41016.277777777781</v>
      </c>
      <c r="B9874">
        <v>38</v>
      </c>
    </row>
    <row r="9875" spans="1:2" x14ac:dyDescent="0.25">
      <c r="A9875" s="1">
        <v>41016.28125</v>
      </c>
      <c r="B9875">
        <v>38</v>
      </c>
    </row>
    <row r="9876" spans="1:2" x14ac:dyDescent="0.25">
      <c r="A9876" s="1">
        <v>41016.284722222219</v>
      </c>
      <c r="B9876">
        <v>38</v>
      </c>
    </row>
    <row r="9877" spans="1:2" x14ac:dyDescent="0.25">
      <c r="A9877" s="1">
        <v>41016.288194444445</v>
      </c>
      <c r="B9877">
        <v>38</v>
      </c>
    </row>
    <row r="9878" spans="1:2" x14ac:dyDescent="0.25">
      <c r="A9878" s="1">
        <v>41016.291666666664</v>
      </c>
      <c r="B9878">
        <v>38</v>
      </c>
    </row>
    <row r="9879" spans="1:2" x14ac:dyDescent="0.25">
      <c r="A9879" s="1">
        <v>41016.295138888891</v>
      </c>
      <c r="B9879">
        <v>38</v>
      </c>
    </row>
    <row r="9880" spans="1:2" x14ac:dyDescent="0.25">
      <c r="A9880" s="1">
        <v>41016.298611111109</v>
      </c>
      <c r="B9880">
        <v>38</v>
      </c>
    </row>
    <row r="9881" spans="1:2" x14ac:dyDescent="0.25">
      <c r="A9881" s="1">
        <v>41016.302083333336</v>
      </c>
      <c r="B9881">
        <v>38</v>
      </c>
    </row>
    <row r="9882" spans="1:2" x14ac:dyDescent="0.25">
      <c r="A9882" s="1">
        <v>41016.305555555555</v>
      </c>
      <c r="B9882">
        <v>38</v>
      </c>
    </row>
    <row r="9883" spans="1:2" x14ac:dyDescent="0.25">
      <c r="A9883" s="1">
        <v>41016.309027777781</v>
      </c>
      <c r="B9883">
        <v>38</v>
      </c>
    </row>
    <row r="9884" spans="1:2" x14ac:dyDescent="0.25">
      <c r="A9884" s="1">
        <v>41016.3125</v>
      </c>
      <c r="B9884">
        <v>38</v>
      </c>
    </row>
    <row r="9885" spans="1:2" x14ac:dyDescent="0.25">
      <c r="A9885" s="1">
        <v>41016.315972222219</v>
      </c>
      <c r="B9885">
        <v>38</v>
      </c>
    </row>
    <row r="9886" spans="1:2" x14ac:dyDescent="0.25">
      <c r="A9886" s="1">
        <v>41016.319444444445</v>
      </c>
      <c r="B9886">
        <v>38</v>
      </c>
    </row>
    <row r="9887" spans="1:2" x14ac:dyDescent="0.25">
      <c r="A9887" s="1">
        <v>41016.322916666664</v>
      </c>
      <c r="B9887">
        <v>38</v>
      </c>
    </row>
    <row r="9888" spans="1:2" x14ac:dyDescent="0.25">
      <c r="A9888" s="1">
        <v>41016.326388888891</v>
      </c>
      <c r="B9888">
        <v>38</v>
      </c>
    </row>
    <row r="9889" spans="1:2" x14ac:dyDescent="0.25">
      <c r="A9889" s="1">
        <v>41016.329861111109</v>
      </c>
      <c r="B9889">
        <v>38</v>
      </c>
    </row>
    <row r="9890" spans="1:2" x14ac:dyDescent="0.25">
      <c r="A9890" s="1">
        <v>41016.333333333336</v>
      </c>
      <c r="B9890">
        <v>38</v>
      </c>
    </row>
    <row r="9891" spans="1:2" x14ac:dyDescent="0.25">
      <c r="A9891" s="1">
        <v>41016.336805555555</v>
      </c>
      <c r="B9891">
        <v>38</v>
      </c>
    </row>
    <row r="9892" spans="1:2" x14ac:dyDescent="0.25">
      <c r="A9892" s="1">
        <v>41016.340277777781</v>
      </c>
      <c r="B9892">
        <v>38</v>
      </c>
    </row>
    <row r="9893" spans="1:2" x14ac:dyDescent="0.25">
      <c r="A9893" s="1">
        <v>41016.34375</v>
      </c>
      <c r="B9893">
        <v>38</v>
      </c>
    </row>
    <row r="9894" spans="1:2" x14ac:dyDescent="0.25">
      <c r="A9894" s="1">
        <v>41016.347222222219</v>
      </c>
      <c r="B9894">
        <v>38</v>
      </c>
    </row>
    <row r="9895" spans="1:2" x14ac:dyDescent="0.25">
      <c r="A9895" s="1">
        <v>41016.350694444445</v>
      </c>
      <c r="B9895">
        <v>38</v>
      </c>
    </row>
    <row r="9896" spans="1:2" x14ac:dyDescent="0.25">
      <c r="A9896" s="1">
        <v>41016.354166666664</v>
      </c>
      <c r="B9896">
        <v>38</v>
      </c>
    </row>
    <row r="9897" spans="1:2" x14ac:dyDescent="0.25">
      <c r="A9897" s="1">
        <v>41016.357638888891</v>
      </c>
      <c r="B9897">
        <v>38</v>
      </c>
    </row>
    <row r="9898" spans="1:2" x14ac:dyDescent="0.25">
      <c r="A9898" s="1">
        <v>41016.361111111109</v>
      </c>
      <c r="B9898">
        <v>38</v>
      </c>
    </row>
    <row r="9899" spans="1:2" x14ac:dyDescent="0.25">
      <c r="A9899" s="1">
        <v>41016.364583333336</v>
      </c>
      <c r="B9899">
        <v>38</v>
      </c>
    </row>
    <row r="9900" spans="1:2" x14ac:dyDescent="0.25">
      <c r="A9900" s="1">
        <v>41016.368055555555</v>
      </c>
      <c r="B9900">
        <v>38</v>
      </c>
    </row>
    <row r="9901" spans="1:2" x14ac:dyDescent="0.25">
      <c r="A9901" s="1">
        <v>41016.371527777781</v>
      </c>
      <c r="B9901">
        <v>38</v>
      </c>
    </row>
    <row r="9902" spans="1:2" x14ac:dyDescent="0.25">
      <c r="A9902" s="1">
        <v>41016.375</v>
      </c>
      <c r="B9902">
        <v>38</v>
      </c>
    </row>
    <row r="9903" spans="1:2" x14ac:dyDescent="0.25">
      <c r="A9903" s="1">
        <v>41016.378472222219</v>
      </c>
      <c r="B9903">
        <v>38</v>
      </c>
    </row>
    <row r="9904" spans="1:2" x14ac:dyDescent="0.25">
      <c r="A9904" s="1">
        <v>41016.381944444445</v>
      </c>
      <c r="B9904">
        <v>38</v>
      </c>
    </row>
    <row r="9905" spans="1:2" x14ac:dyDescent="0.25">
      <c r="A9905" s="1">
        <v>41016.385416666664</v>
      </c>
      <c r="B9905">
        <v>38</v>
      </c>
    </row>
    <row r="9906" spans="1:2" x14ac:dyDescent="0.25">
      <c r="A9906" s="1">
        <v>41016.388888888891</v>
      </c>
      <c r="B9906">
        <v>38</v>
      </c>
    </row>
    <row r="9907" spans="1:2" x14ac:dyDescent="0.25">
      <c r="A9907" s="1">
        <v>41016.392361111109</v>
      </c>
      <c r="B9907">
        <v>38</v>
      </c>
    </row>
    <row r="9908" spans="1:2" x14ac:dyDescent="0.25">
      <c r="A9908" s="1">
        <v>41016.395833333336</v>
      </c>
      <c r="B9908">
        <v>38</v>
      </c>
    </row>
    <row r="9909" spans="1:2" x14ac:dyDescent="0.25">
      <c r="A9909" s="1">
        <v>41016.399305555555</v>
      </c>
      <c r="B9909">
        <v>38</v>
      </c>
    </row>
    <row r="9910" spans="1:2" x14ac:dyDescent="0.25">
      <c r="A9910" s="1">
        <v>41016.402777777781</v>
      </c>
      <c r="B9910">
        <v>38</v>
      </c>
    </row>
    <row r="9911" spans="1:2" x14ac:dyDescent="0.25">
      <c r="A9911" s="1">
        <v>41016.40625</v>
      </c>
      <c r="B9911">
        <v>38</v>
      </c>
    </row>
    <row r="9912" spans="1:2" x14ac:dyDescent="0.25">
      <c r="A9912" s="1">
        <v>41016.409722222219</v>
      </c>
      <c r="B9912">
        <v>38</v>
      </c>
    </row>
    <row r="9913" spans="1:2" x14ac:dyDescent="0.25">
      <c r="A9913" s="1">
        <v>41016.413194444445</v>
      </c>
      <c r="B9913">
        <v>38</v>
      </c>
    </row>
    <row r="9914" spans="1:2" x14ac:dyDescent="0.25">
      <c r="A9914" s="1">
        <v>41016.416666666664</v>
      </c>
      <c r="B9914">
        <v>38</v>
      </c>
    </row>
    <row r="9915" spans="1:2" x14ac:dyDescent="0.25">
      <c r="A9915" s="1">
        <v>41016.420138888891</v>
      </c>
      <c r="B9915">
        <v>38</v>
      </c>
    </row>
    <row r="9916" spans="1:2" x14ac:dyDescent="0.25">
      <c r="A9916" s="1">
        <v>41016.423611111109</v>
      </c>
      <c r="B9916">
        <v>38</v>
      </c>
    </row>
    <row r="9917" spans="1:2" x14ac:dyDescent="0.25">
      <c r="A9917" s="1">
        <v>41016.427083333336</v>
      </c>
      <c r="B9917">
        <v>38</v>
      </c>
    </row>
    <row r="9918" spans="1:2" x14ac:dyDescent="0.25">
      <c r="A9918" s="1">
        <v>41016.430555555555</v>
      </c>
      <c r="B9918">
        <v>38</v>
      </c>
    </row>
    <row r="9919" spans="1:2" x14ac:dyDescent="0.25">
      <c r="A9919" s="1">
        <v>41016.434027777781</v>
      </c>
      <c r="B9919">
        <v>38</v>
      </c>
    </row>
    <row r="9920" spans="1:2" x14ac:dyDescent="0.25">
      <c r="A9920" s="1">
        <v>41016.4375</v>
      </c>
      <c r="B9920">
        <v>38</v>
      </c>
    </row>
    <row r="9921" spans="1:2" x14ac:dyDescent="0.25">
      <c r="A9921" s="1">
        <v>41016.440972222219</v>
      </c>
      <c r="B9921">
        <v>38</v>
      </c>
    </row>
    <row r="9922" spans="1:2" x14ac:dyDescent="0.25">
      <c r="A9922" s="1">
        <v>41016.444444444445</v>
      </c>
      <c r="B9922">
        <v>38</v>
      </c>
    </row>
    <row r="9923" spans="1:2" x14ac:dyDescent="0.25">
      <c r="A9923" s="1">
        <v>41016.447916666664</v>
      </c>
      <c r="B9923">
        <v>38</v>
      </c>
    </row>
    <row r="9924" spans="1:2" x14ac:dyDescent="0.25">
      <c r="A9924" s="1">
        <v>41016.451388888891</v>
      </c>
      <c r="B9924">
        <v>38</v>
      </c>
    </row>
    <row r="9925" spans="1:2" x14ac:dyDescent="0.25">
      <c r="A9925" s="1">
        <v>41016.454861111109</v>
      </c>
      <c r="B9925">
        <v>38</v>
      </c>
    </row>
    <row r="9926" spans="1:2" x14ac:dyDescent="0.25">
      <c r="A9926" s="1">
        <v>41016.458333333336</v>
      </c>
      <c r="B9926">
        <v>38</v>
      </c>
    </row>
    <row r="9927" spans="1:2" x14ac:dyDescent="0.25">
      <c r="A9927" s="1">
        <v>41016.461805555555</v>
      </c>
      <c r="B9927">
        <v>38</v>
      </c>
    </row>
    <row r="9928" spans="1:2" x14ac:dyDescent="0.25">
      <c r="A9928" s="1">
        <v>41016.465277777781</v>
      </c>
      <c r="B9928">
        <v>38</v>
      </c>
    </row>
    <row r="9929" spans="1:2" x14ac:dyDescent="0.25">
      <c r="A9929" s="1">
        <v>41016.46875</v>
      </c>
      <c r="B9929">
        <v>38</v>
      </c>
    </row>
    <row r="9930" spans="1:2" x14ac:dyDescent="0.25">
      <c r="A9930" s="1">
        <v>41016.472222222219</v>
      </c>
      <c r="B9930">
        <v>38</v>
      </c>
    </row>
    <row r="9931" spans="1:2" x14ac:dyDescent="0.25">
      <c r="A9931" s="1">
        <v>41016.475694444445</v>
      </c>
      <c r="B9931">
        <v>38</v>
      </c>
    </row>
    <row r="9932" spans="1:2" x14ac:dyDescent="0.25">
      <c r="A9932" s="1">
        <v>41016.479166666664</v>
      </c>
      <c r="B9932">
        <v>38</v>
      </c>
    </row>
    <row r="9933" spans="1:2" x14ac:dyDescent="0.25">
      <c r="A9933" s="1">
        <v>41016.482638888891</v>
      </c>
      <c r="B9933">
        <v>38</v>
      </c>
    </row>
    <row r="9934" spans="1:2" x14ac:dyDescent="0.25">
      <c r="A9934" s="1">
        <v>41016.486111111109</v>
      </c>
      <c r="B9934">
        <v>38</v>
      </c>
    </row>
    <row r="9935" spans="1:2" x14ac:dyDescent="0.25">
      <c r="A9935" s="1">
        <v>41016.489583333336</v>
      </c>
      <c r="B9935">
        <v>38</v>
      </c>
    </row>
    <row r="9936" spans="1:2" x14ac:dyDescent="0.25">
      <c r="A9936" s="1">
        <v>41016.493055555555</v>
      </c>
      <c r="B9936">
        <v>38</v>
      </c>
    </row>
    <row r="9937" spans="1:2" x14ac:dyDescent="0.25">
      <c r="A9937" s="1">
        <v>41016.496527777781</v>
      </c>
      <c r="B9937">
        <v>38</v>
      </c>
    </row>
    <row r="9938" spans="1:2" x14ac:dyDescent="0.25">
      <c r="A9938" s="1">
        <v>41016.5</v>
      </c>
      <c r="B9938">
        <v>38</v>
      </c>
    </row>
    <row r="9939" spans="1:2" x14ac:dyDescent="0.25">
      <c r="A9939" s="1">
        <v>41016.503472222219</v>
      </c>
      <c r="B9939">
        <v>38</v>
      </c>
    </row>
    <row r="9940" spans="1:2" x14ac:dyDescent="0.25">
      <c r="A9940" s="1">
        <v>41016.506944444445</v>
      </c>
      <c r="B9940">
        <v>38</v>
      </c>
    </row>
    <row r="9941" spans="1:2" x14ac:dyDescent="0.25">
      <c r="A9941" s="1">
        <v>41016.510416666664</v>
      </c>
      <c r="B9941">
        <v>38</v>
      </c>
    </row>
    <row r="9942" spans="1:2" x14ac:dyDescent="0.25">
      <c r="A9942" s="1">
        <v>41016.513888888891</v>
      </c>
      <c r="B9942">
        <v>38</v>
      </c>
    </row>
    <row r="9943" spans="1:2" x14ac:dyDescent="0.25">
      <c r="A9943" s="1">
        <v>41016.517361111109</v>
      </c>
      <c r="B9943">
        <v>38</v>
      </c>
    </row>
    <row r="9944" spans="1:2" x14ac:dyDescent="0.25">
      <c r="A9944" s="1">
        <v>41016.520833333336</v>
      </c>
      <c r="B9944">
        <v>38</v>
      </c>
    </row>
    <row r="9945" spans="1:2" x14ac:dyDescent="0.25">
      <c r="A9945" s="1">
        <v>41016.524305555555</v>
      </c>
      <c r="B9945">
        <v>38</v>
      </c>
    </row>
    <row r="9946" spans="1:2" x14ac:dyDescent="0.25">
      <c r="A9946" s="1">
        <v>41016.527777777781</v>
      </c>
      <c r="B9946">
        <v>38</v>
      </c>
    </row>
    <row r="9947" spans="1:2" x14ac:dyDescent="0.25">
      <c r="A9947" s="1">
        <v>41016.53125</v>
      </c>
      <c r="B9947">
        <v>38</v>
      </c>
    </row>
    <row r="9948" spans="1:2" x14ac:dyDescent="0.25">
      <c r="A9948" s="1">
        <v>41016.534722222219</v>
      </c>
      <c r="B9948">
        <v>38</v>
      </c>
    </row>
    <row r="9949" spans="1:2" x14ac:dyDescent="0.25">
      <c r="A9949" s="1">
        <v>41016.538194444445</v>
      </c>
      <c r="B9949">
        <v>38</v>
      </c>
    </row>
    <row r="9950" spans="1:2" x14ac:dyDescent="0.25">
      <c r="A9950" s="1">
        <v>41016.541666666664</v>
      </c>
      <c r="B9950">
        <v>38</v>
      </c>
    </row>
    <row r="9951" spans="1:2" x14ac:dyDescent="0.25">
      <c r="A9951" s="1">
        <v>41016.545138888891</v>
      </c>
      <c r="B9951">
        <v>38</v>
      </c>
    </row>
    <row r="9952" spans="1:2" x14ac:dyDescent="0.25">
      <c r="A9952" s="1">
        <v>41016.548611111109</v>
      </c>
      <c r="B9952">
        <v>38</v>
      </c>
    </row>
    <row r="9953" spans="1:2" x14ac:dyDescent="0.25">
      <c r="A9953" s="1">
        <v>41016.552083333336</v>
      </c>
      <c r="B9953">
        <v>38</v>
      </c>
    </row>
    <row r="9954" spans="1:2" x14ac:dyDescent="0.25">
      <c r="A9954" s="1">
        <v>41016.555555555555</v>
      </c>
      <c r="B9954">
        <v>38</v>
      </c>
    </row>
    <row r="9955" spans="1:2" x14ac:dyDescent="0.25">
      <c r="A9955" s="1">
        <v>41016.559027777781</v>
      </c>
      <c r="B9955">
        <v>38</v>
      </c>
    </row>
    <row r="9956" spans="1:2" x14ac:dyDescent="0.25">
      <c r="A9956" s="1">
        <v>41016.5625</v>
      </c>
      <c r="B9956">
        <v>38</v>
      </c>
    </row>
    <row r="9957" spans="1:2" x14ac:dyDescent="0.25">
      <c r="A9957" s="1">
        <v>41016.565972222219</v>
      </c>
      <c r="B9957">
        <v>38</v>
      </c>
    </row>
    <row r="9958" spans="1:2" x14ac:dyDescent="0.25">
      <c r="A9958" s="1">
        <v>41016.569444444445</v>
      </c>
      <c r="B9958">
        <v>38</v>
      </c>
    </row>
    <row r="9959" spans="1:2" x14ac:dyDescent="0.25">
      <c r="A9959" s="1">
        <v>41016.572916666664</v>
      </c>
      <c r="B9959">
        <v>38</v>
      </c>
    </row>
    <row r="9960" spans="1:2" x14ac:dyDescent="0.25">
      <c r="A9960" s="1">
        <v>41016.576388888891</v>
      </c>
      <c r="B9960">
        <v>38</v>
      </c>
    </row>
    <row r="9961" spans="1:2" x14ac:dyDescent="0.25">
      <c r="A9961" s="1">
        <v>41016.579861111109</v>
      </c>
      <c r="B9961">
        <v>38</v>
      </c>
    </row>
    <row r="9962" spans="1:2" x14ac:dyDescent="0.25">
      <c r="A9962" s="1">
        <v>41016.583333333336</v>
      </c>
      <c r="B9962">
        <v>38</v>
      </c>
    </row>
    <row r="9963" spans="1:2" x14ac:dyDescent="0.25">
      <c r="A9963" s="1">
        <v>41016.586805555555</v>
      </c>
      <c r="B9963">
        <v>38</v>
      </c>
    </row>
    <row r="9964" spans="1:2" x14ac:dyDescent="0.25">
      <c r="A9964" s="1">
        <v>41016.590277777781</v>
      </c>
      <c r="B9964">
        <v>38</v>
      </c>
    </row>
    <row r="9965" spans="1:2" x14ac:dyDescent="0.25">
      <c r="A9965" s="1">
        <v>41016.59375</v>
      </c>
      <c r="B9965">
        <v>38</v>
      </c>
    </row>
    <row r="9966" spans="1:2" x14ac:dyDescent="0.25">
      <c r="A9966" s="1">
        <v>41016.597222222219</v>
      </c>
      <c r="B9966">
        <v>38</v>
      </c>
    </row>
    <row r="9967" spans="1:2" x14ac:dyDescent="0.25">
      <c r="A9967" s="1">
        <v>41016.600694444445</v>
      </c>
      <c r="B9967">
        <v>38</v>
      </c>
    </row>
    <row r="9968" spans="1:2" x14ac:dyDescent="0.25">
      <c r="A9968" s="1">
        <v>41016.604166666664</v>
      </c>
      <c r="B9968">
        <v>38</v>
      </c>
    </row>
    <row r="9969" spans="1:2" x14ac:dyDescent="0.25">
      <c r="A9969" s="1">
        <v>41016.607638888891</v>
      </c>
      <c r="B9969">
        <v>38</v>
      </c>
    </row>
    <row r="9970" spans="1:2" x14ac:dyDescent="0.25">
      <c r="A9970" s="1">
        <v>41016.611111111109</v>
      </c>
      <c r="B9970">
        <v>38</v>
      </c>
    </row>
    <row r="9971" spans="1:2" x14ac:dyDescent="0.25">
      <c r="A9971" s="1">
        <v>41016.614583333336</v>
      </c>
      <c r="B9971">
        <v>38</v>
      </c>
    </row>
    <row r="9972" spans="1:2" x14ac:dyDescent="0.25">
      <c r="A9972" s="1">
        <v>41016.618055555555</v>
      </c>
      <c r="B9972">
        <v>38</v>
      </c>
    </row>
    <row r="9973" spans="1:2" x14ac:dyDescent="0.25">
      <c r="A9973" s="1">
        <v>41016.621527777781</v>
      </c>
      <c r="B9973">
        <v>38</v>
      </c>
    </row>
    <row r="9974" spans="1:2" x14ac:dyDescent="0.25">
      <c r="A9974" s="1">
        <v>41016.625</v>
      </c>
      <c r="B9974">
        <v>38</v>
      </c>
    </row>
    <row r="9975" spans="1:2" x14ac:dyDescent="0.25">
      <c r="A9975" s="1">
        <v>41016.628472222219</v>
      </c>
      <c r="B9975">
        <v>38</v>
      </c>
    </row>
    <row r="9976" spans="1:2" x14ac:dyDescent="0.25">
      <c r="A9976" s="1">
        <v>41016.631944444445</v>
      </c>
      <c r="B9976">
        <v>38</v>
      </c>
    </row>
    <row r="9977" spans="1:2" x14ac:dyDescent="0.25">
      <c r="A9977" s="1">
        <v>41016.635416666664</v>
      </c>
      <c r="B9977">
        <v>38</v>
      </c>
    </row>
    <row r="9978" spans="1:2" x14ac:dyDescent="0.25">
      <c r="A9978" s="1">
        <v>41016.638888888891</v>
      </c>
      <c r="B9978">
        <v>38</v>
      </c>
    </row>
    <row r="9979" spans="1:2" x14ac:dyDescent="0.25">
      <c r="A9979" s="1">
        <v>41016.642361111109</v>
      </c>
      <c r="B9979">
        <v>38</v>
      </c>
    </row>
    <row r="9980" spans="1:2" x14ac:dyDescent="0.25">
      <c r="A9980" s="1">
        <v>41016.645833333336</v>
      </c>
      <c r="B9980">
        <v>38</v>
      </c>
    </row>
    <row r="9981" spans="1:2" x14ac:dyDescent="0.25">
      <c r="A9981" s="1">
        <v>41016.649305555555</v>
      </c>
      <c r="B9981">
        <v>38</v>
      </c>
    </row>
    <row r="9982" spans="1:2" x14ac:dyDescent="0.25">
      <c r="A9982" s="1">
        <v>41016.652777777781</v>
      </c>
      <c r="B9982">
        <v>38</v>
      </c>
    </row>
    <row r="9983" spans="1:2" x14ac:dyDescent="0.25">
      <c r="A9983" s="1">
        <v>41016.65625</v>
      </c>
      <c r="B9983">
        <v>38</v>
      </c>
    </row>
    <row r="9984" spans="1:2" x14ac:dyDescent="0.25">
      <c r="A9984" s="1">
        <v>41016.659722222219</v>
      </c>
      <c r="B9984">
        <v>38</v>
      </c>
    </row>
    <row r="9985" spans="1:2" x14ac:dyDescent="0.25">
      <c r="A9985" s="1">
        <v>41016.663194444445</v>
      </c>
      <c r="B9985">
        <v>38</v>
      </c>
    </row>
    <row r="9986" spans="1:2" x14ac:dyDescent="0.25">
      <c r="A9986" s="1">
        <v>41016.666666666664</v>
      </c>
      <c r="B9986">
        <v>38</v>
      </c>
    </row>
    <row r="9987" spans="1:2" x14ac:dyDescent="0.25">
      <c r="A9987" s="1">
        <v>41016.670138888891</v>
      </c>
      <c r="B9987">
        <v>38</v>
      </c>
    </row>
    <row r="9988" spans="1:2" x14ac:dyDescent="0.25">
      <c r="A9988" s="1">
        <v>41016.673611111109</v>
      </c>
      <c r="B9988">
        <v>38</v>
      </c>
    </row>
    <row r="9989" spans="1:2" x14ac:dyDescent="0.25">
      <c r="A9989" s="1">
        <v>41016.677083333336</v>
      </c>
      <c r="B9989">
        <v>38</v>
      </c>
    </row>
    <row r="9990" spans="1:2" x14ac:dyDescent="0.25">
      <c r="A9990" s="1">
        <v>41016.680555555555</v>
      </c>
      <c r="B9990">
        <v>38</v>
      </c>
    </row>
    <row r="9991" spans="1:2" x14ac:dyDescent="0.25">
      <c r="A9991" s="1">
        <v>41016.684027777781</v>
      </c>
      <c r="B9991">
        <v>38</v>
      </c>
    </row>
    <row r="9992" spans="1:2" x14ac:dyDescent="0.25">
      <c r="A9992" s="1">
        <v>41016.6875</v>
      </c>
      <c r="B9992">
        <v>38</v>
      </c>
    </row>
    <row r="9993" spans="1:2" x14ac:dyDescent="0.25">
      <c r="A9993" s="1">
        <v>41016.690972222219</v>
      </c>
      <c r="B9993">
        <v>38</v>
      </c>
    </row>
    <row r="9994" spans="1:2" x14ac:dyDescent="0.25">
      <c r="A9994" s="1">
        <v>41016.694444444445</v>
      </c>
      <c r="B9994">
        <v>38</v>
      </c>
    </row>
    <row r="9995" spans="1:2" x14ac:dyDescent="0.25">
      <c r="A9995" s="1">
        <v>41016.697916666664</v>
      </c>
      <c r="B9995">
        <v>38</v>
      </c>
    </row>
    <row r="9996" spans="1:2" x14ac:dyDescent="0.25">
      <c r="A9996" s="1">
        <v>41016.701388888891</v>
      </c>
      <c r="B9996">
        <v>38</v>
      </c>
    </row>
    <row r="9997" spans="1:2" x14ac:dyDescent="0.25">
      <c r="A9997" s="1">
        <v>41016.704861111109</v>
      </c>
      <c r="B9997">
        <v>38</v>
      </c>
    </row>
    <row r="9998" spans="1:2" x14ac:dyDescent="0.25">
      <c r="A9998" s="1">
        <v>41016.708333333336</v>
      </c>
      <c r="B9998">
        <v>38</v>
      </c>
    </row>
    <row r="9999" spans="1:2" x14ac:dyDescent="0.25">
      <c r="A9999" s="1">
        <v>41016.711805555555</v>
      </c>
      <c r="B9999">
        <v>38</v>
      </c>
    </row>
    <row r="10000" spans="1:2" x14ac:dyDescent="0.25">
      <c r="A10000" s="1">
        <v>41016.715277777781</v>
      </c>
      <c r="B10000">
        <v>38</v>
      </c>
    </row>
    <row r="10001" spans="1:2" x14ac:dyDescent="0.25">
      <c r="A10001" s="1">
        <v>41016.71875</v>
      </c>
      <c r="B10001">
        <v>38</v>
      </c>
    </row>
    <row r="10002" spans="1:2" x14ac:dyDescent="0.25">
      <c r="A10002" s="1">
        <v>41016.722222222219</v>
      </c>
      <c r="B10002">
        <v>38</v>
      </c>
    </row>
    <row r="10003" spans="1:2" x14ac:dyDescent="0.25">
      <c r="A10003" s="1">
        <v>41016.725694444445</v>
      </c>
      <c r="B10003">
        <v>38</v>
      </c>
    </row>
    <row r="10004" spans="1:2" x14ac:dyDescent="0.25">
      <c r="A10004" s="1">
        <v>41016.729166666664</v>
      </c>
      <c r="B10004">
        <v>38</v>
      </c>
    </row>
    <row r="10005" spans="1:2" x14ac:dyDescent="0.25">
      <c r="A10005" s="1">
        <v>41016.732638888891</v>
      </c>
      <c r="B10005">
        <v>38</v>
      </c>
    </row>
    <row r="10006" spans="1:2" x14ac:dyDescent="0.25">
      <c r="A10006" s="1">
        <v>41016.736111111109</v>
      </c>
      <c r="B10006">
        <v>38</v>
      </c>
    </row>
    <row r="10007" spans="1:2" x14ac:dyDescent="0.25">
      <c r="A10007" s="1">
        <v>41016.739583333336</v>
      </c>
      <c r="B10007">
        <v>38</v>
      </c>
    </row>
    <row r="10008" spans="1:2" x14ac:dyDescent="0.25">
      <c r="A10008" s="1">
        <v>41016.743055555555</v>
      </c>
      <c r="B10008">
        <v>38</v>
      </c>
    </row>
    <row r="10009" spans="1:2" x14ac:dyDescent="0.25">
      <c r="A10009" s="1">
        <v>41016.746527777781</v>
      </c>
      <c r="B10009">
        <v>38</v>
      </c>
    </row>
    <row r="10010" spans="1:2" x14ac:dyDescent="0.25">
      <c r="A10010" s="1">
        <v>41016.75</v>
      </c>
      <c r="B10010">
        <v>38</v>
      </c>
    </row>
    <row r="10011" spans="1:2" x14ac:dyDescent="0.25">
      <c r="A10011" s="1">
        <v>41016.753472222219</v>
      </c>
      <c r="B10011">
        <v>38</v>
      </c>
    </row>
    <row r="10012" spans="1:2" x14ac:dyDescent="0.25">
      <c r="A10012" s="1">
        <v>41016.756944444445</v>
      </c>
      <c r="B10012">
        <v>38</v>
      </c>
    </row>
    <row r="10013" spans="1:2" x14ac:dyDescent="0.25">
      <c r="A10013" s="1">
        <v>41016.760416666664</v>
      </c>
      <c r="B10013">
        <v>38</v>
      </c>
    </row>
    <row r="10014" spans="1:2" x14ac:dyDescent="0.25">
      <c r="A10014" s="1">
        <v>41016.763888888891</v>
      </c>
      <c r="B10014">
        <v>38</v>
      </c>
    </row>
    <row r="10015" spans="1:2" x14ac:dyDescent="0.25">
      <c r="A10015" s="1">
        <v>41016.767361111109</v>
      </c>
      <c r="B10015">
        <v>38</v>
      </c>
    </row>
    <row r="10016" spans="1:2" x14ac:dyDescent="0.25">
      <c r="A10016" s="1">
        <v>41016.770833333336</v>
      </c>
      <c r="B10016">
        <v>38</v>
      </c>
    </row>
    <row r="10017" spans="1:2" x14ac:dyDescent="0.25">
      <c r="A10017" s="1">
        <v>41016.774305555555</v>
      </c>
      <c r="B10017">
        <v>38</v>
      </c>
    </row>
    <row r="10018" spans="1:2" x14ac:dyDescent="0.25">
      <c r="A10018" s="1">
        <v>41016.777777777781</v>
      </c>
      <c r="B10018">
        <v>38</v>
      </c>
    </row>
    <row r="10019" spans="1:2" x14ac:dyDescent="0.25">
      <c r="A10019" s="1">
        <v>41016.78125</v>
      </c>
      <c r="B10019">
        <v>38</v>
      </c>
    </row>
    <row r="10020" spans="1:2" x14ac:dyDescent="0.25">
      <c r="A10020" s="1">
        <v>41016.784722222219</v>
      </c>
      <c r="B10020">
        <v>38</v>
      </c>
    </row>
    <row r="10021" spans="1:2" x14ac:dyDescent="0.25">
      <c r="A10021" s="1">
        <v>41016.788194444445</v>
      </c>
      <c r="B10021">
        <v>38</v>
      </c>
    </row>
    <row r="10022" spans="1:2" x14ac:dyDescent="0.25">
      <c r="A10022" s="1">
        <v>41016.791666666664</v>
      </c>
      <c r="B10022">
        <v>38</v>
      </c>
    </row>
    <row r="10023" spans="1:2" x14ac:dyDescent="0.25">
      <c r="A10023" s="1">
        <v>41016.795138888891</v>
      </c>
      <c r="B10023">
        <v>38</v>
      </c>
    </row>
    <row r="10024" spans="1:2" x14ac:dyDescent="0.25">
      <c r="A10024" s="1">
        <v>41016.798611111109</v>
      </c>
      <c r="B10024">
        <v>38</v>
      </c>
    </row>
    <row r="10025" spans="1:2" x14ac:dyDescent="0.25">
      <c r="A10025" s="1">
        <v>41016.802083333336</v>
      </c>
      <c r="B10025">
        <v>38</v>
      </c>
    </row>
    <row r="10026" spans="1:2" x14ac:dyDescent="0.25">
      <c r="A10026" s="1">
        <v>41016.805555555555</v>
      </c>
      <c r="B10026">
        <v>38</v>
      </c>
    </row>
    <row r="10027" spans="1:2" x14ac:dyDescent="0.25">
      <c r="A10027" s="1">
        <v>41016.809027777781</v>
      </c>
      <c r="B10027">
        <v>38</v>
      </c>
    </row>
    <row r="10028" spans="1:2" x14ac:dyDescent="0.25">
      <c r="A10028" s="1">
        <v>41016.8125</v>
      </c>
      <c r="B10028">
        <v>38</v>
      </c>
    </row>
    <row r="10029" spans="1:2" x14ac:dyDescent="0.25">
      <c r="A10029" s="1">
        <v>41016.815972222219</v>
      </c>
      <c r="B10029">
        <v>38</v>
      </c>
    </row>
    <row r="10030" spans="1:2" x14ac:dyDescent="0.25">
      <c r="A10030" s="1">
        <v>41016.819444444445</v>
      </c>
      <c r="B10030">
        <v>38</v>
      </c>
    </row>
    <row r="10031" spans="1:2" x14ac:dyDescent="0.25">
      <c r="A10031" s="1">
        <v>41016.822916666664</v>
      </c>
      <c r="B10031">
        <v>38</v>
      </c>
    </row>
    <row r="10032" spans="1:2" x14ac:dyDescent="0.25">
      <c r="A10032" s="1">
        <v>41016.826388888891</v>
      </c>
      <c r="B10032">
        <v>38</v>
      </c>
    </row>
    <row r="10033" spans="1:2" x14ac:dyDescent="0.25">
      <c r="A10033" s="1">
        <v>41016.829861111109</v>
      </c>
      <c r="B10033">
        <v>38</v>
      </c>
    </row>
    <row r="10034" spans="1:2" x14ac:dyDescent="0.25">
      <c r="A10034" s="1">
        <v>41016.833333333336</v>
      </c>
      <c r="B10034">
        <v>38</v>
      </c>
    </row>
    <row r="10035" spans="1:2" x14ac:dyDescent="0.25">
      <c r="A10035" s="1">
        <v>41016.836805555555</v>
      </c>
      <c r="B10035">
        <v>38</v>
      </c>
    </row>
    <row r="10036" spans="1:2" x14ac:dyDescent="0.25">
      <c r="A10036" s="1">
        <v>41016.840277777781</v>
      </c>
      <c r="B10036">
        <v>38</v>
      </c>
    </row>
    <row r="10037" spans="1:2" x14ac:dyDescent="0.25">
      <c r="A10037" s="1">
        <v>41016.84375</v>
      </c>
      <c r="B10037">
        <v>38</v>
      </c>
    </row>
    <row r="10038" spans="1:2" x14ac:dyDescent="0.25">
      <c r="A10038" s="1">
        <v>41016.847222222219</v>
      </c>
      <c r="B10038">
        <v>38</v>
      </c>
    </row>
    <row r="10039" spans="1:2" x14ac:dyDescent="0.25">
      <c r="A10039" s="1">
        <v>41016.850694444445</v>
      </c>
      <c r="B10039">
        <v>38</v>
      </c>
    </row>
    <row r="10040" spans="1:2" x14ac:dyDescent="0.25">
      <c r="A10040" s="1">
        <v>41016.854166666664</v>
      </c>
      <c r="B10040">
        <v>38</v>
      </c>
    </row>
    <row r="10041" spans="1:2" x14ac:dyDescent="0.25">
      <c r="A10041" s="1">
        <v>41016.857638888891</v>
      </c>
      <c r="B10041">
        <v>38</v>
      </c>
    </row>
    <row r="10042" spans="1:2" x14ac:dyDescent="0.25">
      <c r="A10042" s="1">
        <v>41016.861111111109</v>
      </c>
      <c r="B10042">
        <v>38</v>
      </c>
    </row>
    <row r="10043" spans="1:2" x14ac:dyDescent="0.25">
      <c r="A10043" s="1">
        <v>41016.864583333336</v>
      </c>
      <c r="B10043">
        <v>38</v>
      </c>
    </row>
    <row r="10044" spans="1:2" x14ac:dyDescent="0.25">
      <c r="A10044" s="1">
        <v>41016.868055555555</v>
      </c>
      <c r="B10044">
        <v>38</v>
      </c>
    </row>
    <row r="10045" spans="1:2" x14ac:dyDescent="0.25">
      <c r="A10045" s="1">
        <v>41016.871527777781</v>
      </c>
      <c r="B10045">
        <v>38</v>
      </c>
    </row>
    <row r="10046" spans="1:2" x14ac:dyDescent="0.25">
      <c r="A10046" s="1">
        <v>41016.875</v>
      </c>
      <c r="B10046">
        <v>38</v>
      </c>
    </row>
    <row r="10047" spans="1:2" x14ac:dyDescent="0.25">
      <c r="A10047" s="1">
        <v>41016.878472222219</v>
      </c>
      <c r="B10047">
        <v>38</v>
      </c>
    </row>
    <row r="10048" spans="1:2" x14ac:dyDescent="0.25">
      <c r="A10048" s="1">
        <v>41016.881944444445</v>
      </c>
      <c r="B10048">
        <v>38</v>
      </c>
    </row>
    <row r="10049" spans="1:2" x14ac:dyDescent="0.25">
      <c r="A10049" s="1">
        <v>41016.885416666664</v>
      </c>
      <c r="B10049">
        <v>38</v>
      </c>
    </row>
    <row r="10050" spans="1:2" x14ac:dyDescent="0.25">
      <c r="A10050" s="1">
        <v>41016.888888888891</v>
      </c>
      <c r="B10050">
        <v>38</v>
      </c>
    </row>
    <row r="10051" spans="1:2" x14ac:dyDescent="0.25">
      <c r="A10051" s="1">
        <v>41016.892361111109</v>
      </c>
      <c r="B10051">
        <v>38</v>
      </c>
    </row>
    <row r="10052" spans="1:2" x14ac:dyDescent="0.25">
      <c r="A10052" s="1">
        <v>41016.895833333336</v>
      </c>
      <c r="B10052">
        <v>38</v>
      </c>
    </row>
    <row r="10053" spans="1:2" x14ac:dyDescent="0.25">
      <c r="A10053" s="1">
        <v>41016.899305555555</v>
      </c>
      <c r="B10053">
        <v>38</v>
      </c>
    </row>
    <row r="10054" spans="1:2" x14ac:dyDescent="0.25">
      <c r="A10054" s="1">
        <v>41016.902777777781</v>
      </c>
      <c r="B10054">
        <v>38</v>
      </c>
    </row>
    <row r="10055" spans="1:2" x14ac:dyDescent="0.25">
      <c r="A10055" s="1">
        <v>41016.90625</v>
      </c>
      <c r="B10055">
        <v>38</v>
      </c>
    </row>
    <row r="10056" spans="1:2" x14ac:dyDescent="0.25">
      <c r="A10056" s="1">
        <v>41016.909722222219</v>
      </c>
      <c r="B10056">
        <v>38</v>
      </c>
    </row>
    <row r="10057" spans="1:2" x14ac:dyDescent="0.25">
      <c r="A10057" s="1">
        <v>41016.913194444445</v>
      </c>
      <c r="B10057">
        <v>38</v>
      </c>
    </row>
    <row r="10058" spans="1:2" x14ac:dyDescent="0.25">
      <c r="A10058" s="1">
        <v>41016.916666666664</v>
      </c>
      <c r="B10058">
        <v>38</v>
      </c>
    </row>
    <row r="10059" spans="1:2" x14ac:dyDescent="0.25">
      <c r="A10059" s="1">
        <v>41016.920138888891</v>
      </c>
      <c r="B10059">
        <v>38</v>
      </c>
    </row>
    <row r="10060" spans="1:2" x14ac:dyDescent="0.25">
      <c r="A10060" s="1">
        <v>41016.923611111109</v>
      </c>
      <c r="B10060">
        <v>38</v>
      </c>
    </row>
    <row r="10061" spans="1:2" x14ac:dyDescent="0.25">
      <c r="A10061" s="1">
        <v>41016.927083333336</v>
      </c>
      <c r="B10061">
        <v>38</v>
      </c>
    </row>
    <row r="10062" spans="1:2" x14ac:dyDescent="0.25">
      <c r="A10062" s="1">
        <v>41016.930555555555</v>
      </c>
      <c r="B10062">
        <v>38</v>
      </c>
    </row>
    <row r="10063" spans="1:2" x14ac:dyDescent="0.25">
      <c r="A10063" s="1">
        <v>41016.934027777781</v>
      </c>
      <c r="B10063">
        <v>38</v>
      </c>
    </row>
    <row r="10064" spans="1:2" x14ac:dyDescent="0.25">
      <c r="A10064" s="1">
        <v>41016.9375</v>
      </c>
      <c r="B10064">
        <v>38</v>
      </c>
    </row>
    <row r="10065" spans="1:2" x14ac:dyDescent="0.25">
      <c r="A10065" s="1">
        <v>41016.940972222219</v>
      </c>
      <c r="B10065">
        <v>38</v>
      </c>
    </row>
    <row r="10066" spans="1:2" x14ac:dyDescent="0.25">
      <c r="A10066" s="1">
        <v>41016.944444444445</v>
      </c>
      <c r="B10066">
        <v>38</v>
      </c>
    </row>
    <row r="10067" spans="1:2" x14ac:dyDescent="0.25">
      <c r="A10067" s="1">
        <v>41016.947916666664</v>
      </c>
      <c r="B10067">
        <v>38</v>
      </c>
    </row>
    <row r="10068" spans="1:2" x14ac:dyDescent="0.25">
      <c r="A10068" s="1">
        <v>41016.951388888891</v>
      </c>
      <c r="B10068">
        <v>38</v>
      </c>
    </row>
    <row r="10069" spans="1:2" x14ac:dyDescent="0.25">
      <c r="A10069" s="1">
        <v>41016.954861111109</v>
      </c>
      <c r="B10069">
        <v>38</v>
      </c>
    </row>
    <row r="10070" spans="1:2" x14ac:dyDescent="0.25">
      <c r="A10070" s="1">
        <v>41016.958333333336</v>
      </c>
      <c r="B10070">
        <v>38</v>
      </c>
    </row>
    <row r="10071" spans="1:2" x14ac:dyDescent="0.25">
      <c r="A10071" s="1">
        <v>41016.961805555555</v>
      </c>
      <c r="B10071">
        <v>38</v>
      </c>
    </row>
    <row r="10072" spans="1:2" x14ac:dyDescent="0.25">
      <c r="A10072" s="1">
        <v>41016.965277777781</v>
      </c>
      <c r="B10072">
        <v>38</v>
      </c>
    </row>
    <row r="10073" spans="1:2" x14ac:dyDescent="0.25">
      <c r="A10073" s="1">
        <v>41016.96875</v>
      </c>
      <c r="B10073">
        <v>38</v>
      </c>
    </row>
    <row r="10074" spans="1:2" x14ac:dyDescent="0.25">
      <c r="A10074" s="1">
        <v>41016.972222222219</v>
      </c>
      <c r="B10074">
        <v>38</v>
      </c>
    </row>
    <row r="10075" spans="1:2" x14ac:dyDescent="0.25">
      <c r="A10075" s="1">
        <v>41016.975694444445</v>
      </c>
      <c r="B10075">
        <v>38</v>
      </c>
    </row>
    <row r="10076" spans="1:2" x14ac:dyDescent="0.25">
      <c r="A10076" s="1">
        <v>41016.979166666664</v>
      </c>
      <c r="B10076">
        <v>38</v>
      </c>
    </row>
    <row r="10077" spans="1:2" x14ac:dyDescent="0.25">
      <c r="A10077" s="1">
        <v>41016.982638888891</v>
      </c>
      <c r="B10077">
        <v>38</v>
      </c>
    </row>
    <row r="10078" spans="1:2" x14ac:dyDescent="0.25">
      <c r="A10078" s="1">
        <v>41016.986111111109</v>
      </c>
      <c r="B10078">
        <v>38</v>
      </c>
    </row>
    <row r="10079" spans="1:2" x14ac:dyDescent="0.25">
      <c r="A10079" s="1">
        <v>41016.989583333336</v>
      </c>
      <c r="B10079">
        <v>38</v>
      </c>
    </row>
    <row r="10080" spans="1:2" x14ac:dyDescent="0.25">
      <c r="A10080" s="1">
        <v>41016.993055555555</v>
      </c>
      <c r="B10080">
        <v>38</v>
      </c>
    </row>
    <row r="10081" spans="1:2" x14ac:dyDescent="0.25">
      <c r="A10081" s="1">
        <v>41016.996527777781</v>
      </c>
      <c r="B10081">
        <v>38</v>
      </c>
    </row>
    <row r="10082" spans="1:2" x14ac:dyDescent="0.25">
      <c r="A10082" s="1">
        <v>41017</v>
      </c>
      <c r="B10082">
        <v>38</v>
      </c>
    </row>
    <row r="10083" spans="1:2" x14ac:dyDescent="0.25">
      <c r="A10083" s="1">
        <v>41017.003472222219</v>
      </c>
      <c r="B10083">
        <v>38</v>
      </c>
    </row>
    <row r="10084" spans="1:2" x14ac:dyDescent="0.25">
      <c r="A10084" s="1">
        <v>41017.006944444445</v>
      </c>
      <c r="B10084">
        <v>38</v>
      </c>
    </row>
    <row r="10085" spans="1:2" x14ac:dyDescent="0.25">
      <c r="A10085" s="1">
        <v>41017.010416666664</v>
      </c>
      <c r="B10085">
        <v>38</v>
      </c>
    </row>
    <row r="10086" spans="1:2" x14ac:dyDescent="0.25">
      <c r="A10086" s="1">
        <v>41017.013888888891</v>
      </c>
      <c r="B10086">
        <v>38</v>
      </c>
    </row>
    <row r="10087" spans="1:2" x14ac:dyDescent="0.25">
      <c r="A10087" s="1">
        <v>41017.017361111109</v>
      </c>
      <c r="B10087">
        <v>38</v>
      </c>
    </row>
    <row r="10088" spans="1:2" x14ac:dyDescent="0.25">
      <c r="A10088" s="1">
        <v>41017.020833333336</v>
      </c>
      <c r="B10088">
        <v>38</v>
      </c>
    </row>
    <row r="10089" spans="1:2" x14ac:dyDescent="0.25">
      <c r="A10089" s="1">
        <v>41017.024305555555</v>
      </c>
      <c r="B10089">
        <v>38</v>
      </c>
    </row>
    <row r="10090" spans="1:2" x14ac:dyDescent="0.25">
      <c r="A10090" s="1">
        <v>41017.027777777781</v>
      </c>
      <c r="B10090">
        <v>38</v>
      </c>
    </row>
    <row r="10091" spans="1:2" x14ac:dyDescent="0.25">
      <c r="A10091" s="1">
        <v>41017.03125</v>
      </c>
      <c r="B10091">
        <v>38</v>
      </c>
    </row>
    <row r="10092" spans="1:2" x14ac:dyDescent="0.25">
      <c r="A10092" s="1">
        <v>41017.034722222219</v>
      </c>
      <c r="B10092">
        <v>38</v>
      </c>
    </row>
    <row r="10093" spans="1:2" x14ac:dyDescent="0.25">
      <c r="A10093" s="1">
        <v>41017.038194444445</v>
      </c>
      <c r="B10093">
        <v>38</v>
      </c>
    </row>
    <row r="10094" spans="1:2" x14ac:dyDescent="0.25">
      <c r="A10094" s="1">
        <v>41017.041666666664</v>
      </c>
      <c r="B10094">
        <v>38</v>
      </c>
    </row>
    <row r="10095" spans="1:2" x14ac:dyDescent="0.25">
      <c r="A10095" s="1">
        <v>41017.045138888891</v>
      </c>
      <c r="B10095">
        <v>38</v>
      </c>
    </row>
    <row r="10096" spans="1:2" x14ac:dyDescent="0.25">
      <c r="A10096" s="1">
        <v>41017.048611111109</v>
      </c>
      <c r="B10096">
        <v>38</v>
      </c>
    </row>
    <row r="10097" spans="1:2" x14ac:dyDescent="0.25">
      <c r="A10097" s="1">
        <v>41017.052083333336</v>
      </c>
      <c r="B10097">
        <v>38</v>
      </c>
    </row>
    <row r="10098" spans="1:2" x14ac:dyDescent="0.25">
      <c r="A10098" s="1">
        <v>41017.055555555555</v>
      </c>
      <c r="B10098">
        <v>38</v>
      </c>
    </row>
    <row r="10099" spans="1:2" x14ac:dyDescent="0.25">
      <c r="A10099" s="1">
        <v>41017.059027777781</v>
      </c>
      <c r="B10099">
        <v>38</v>
      </c>
    </row>
    <row r="10100" spans="1:2" x14ac:dyDescent="0.25">
      <c r="A10100" s="1">
        <v>41017.0625</v>
      </c>
      <c r="B10100">
        <v>38</v>
      </c>
    </row>
    <row r="10101" spans="1:2" x14ac:dyDescent="0.25">
      <c r="A10101" s="1">
        <v>41017.065972222219</v>
      </c>
      <c r="B10101">
        <v>38</v>
      </c>
    </row>
    <row r="10102" spans="1:2" x14ac:dyDescent="0.25">
      <c r="A10102" s="1">
        <v>41017.069444444445</v>
      </c>
      <c r="B10102">
        <v>38</v>
      </c>
    </row>
    <row r="10103" spans="1:2" x14ac:dyDescent="0.25">
      <c r="A10103" s="1">
        <v>41017.072916666664</v>
      </c>
      <c r="B10103">
        <v>38</v>
      </c>
    </row>
    <row r="10104" spans="1:2" x14ac:dyDescent="0.25">
      <c r="A10104" s="1">
        <v>41017.076388888891</v>
      </c>
      <c r="B10104">
        <v>38</v>
      </c>
    </row>
    <row r="10105" spans="1:2" x14ac:dyDescent="0.25">
      <c r="A10105" s="1">
        <v>41017.079861111109</v>
      </c>
      <c r="B10105">
        <v>38</v>
      </c>
    </row>
    <row r="10106" spans="1:2" x14ac:dyDescent="0.25">
      <c r="A10106" s="1">
        <v>41017.083333333336</v>
      </c>
      <c r="B10106">
        <v>38</v>
      </c>
    </row>
    <row r="10107" spans="1:2" x14ac:dyDescent="0.25">
      <c r="A10107" s="1">
        <v>41017.086805555555</v>
      </c>
      <c r="B10107">
        <v>38</v>
      </c>
    </row>
    <row r="10108" spans="1:2" x14ac:dyDescent="0.25">
      <c r="A10108" s="1">
        <v>41017.090277777781</v>
      </c>
      <c r="B10108">
        <v>38</v>
      </c>
    </row>
    <row r="10109" spans="1:2" x14ac:dyDescent="0.25">
      <c r="A10109" s="1">
        <v>41017.09375</v>
      </c>
      <c r="B10109">
        <v>38</v>
      </c>
    </row>
    <row r="10110" spans="1:2" x14ac:dyDescent="0.25">
      <c r="A10110" s="1">
        <v>41017.097222222219</v>
      </c>
      <c r="B10110">
        <v>38</v>
      </c>
    </row>
    <row r="10111" spans="1:2" x14ac:dyDescent="0.25">
      <c r="A10111" s="1">
        <v>41017.100694444445</v>
      </c>
      <c r="B10111">
        <v>38</v>
      </c>
    </row>
    <row r="10112" spans="1:2" x14ac:dyDescent="0.25">
      <c r="A10112" s="1">
        <v>41017.104166666664</v>
      </c>
      <c r="B10112">
        <v>38</v>
      </c>
    </row>
    <row r="10113" spans="1:2" x14ac:dyDescent="0.25">
      <c r="A10113" s="1">
        <v>41017.107638888891</v>
      </c>
      <c r="B10113">
        <v>38</v>
      </c>
    </row>
    <row r="10114" spans="1:2" x14ac:dyDescent="0.25">
      <c r="A10114" s="1">
        <v>41017.111111111109</v>
      </c>
      <c r="B10114">
        <v>38</v>
      </c>
    </row>
    <row r="10115" spans="1:2" x14ac:dyDescent="0.25">
      <c r="A10115" s="1">
        <v>41017.114583333336</v>
      </c>
      <c r="B10115">
        <v>38</v>
      </c>
    </row>
    <row r="10116" spans="1:2" x14ac:dyDescent="0.25">
      <c r="A10116" s="1">
        <v>41017.118055555555</v>
      </c>
      <c r="B10116">
        <v>38</v>
      </c>
    </row>
    <row r="10117" spans="1:2" x14ac:dyDescent="0.25">
      <c r="A10117" s="1">
        <v>41017.121527777781</v>
      </c>
      <c r="B10117">
        <v>38</v>
      </c>
    </row>
    <row r="10118" spans="1:2" x14ac:dyDescent="0.25">
      <c r="A10118" s="1">
        <v>41017.125</v>
      </c>
      <c r="B10118">
        <v>38</v>
      </c>
    </row>
    <row r="10119" spans="1:2" x14ac:dyDescent="0.25">
      <c r="A10119" s="1">
        <v>41017.128472222219</v>
      </c>
      <c r="B10119">
        <v>38</v>
      </c>
    </row>
    <row r="10120" spans="1:2" x14ac:dyDescent="0.25">
      <c r="A10120" s="1">
        <v>41017.131944444445</v>
      </c>
      <c r="B10120">
        <v>38</v>
      </c>
    </row>
    <row r="10121" spans="1:2" x14ac:dyDescent="0.25">
      <c r="A10121" s="1">
        <v>41017.135416666664</v>
      </c>
      <c r="B10121">
        <v>38</v>
      </c>
    </row>
    <row r="10122" spans="1:2" x14ac:dyDescent="0.25">
      <c r="A10122" s="1">
        <v>41017.138888888891</v>
      </c>
      <c r="B10122">
        <v>38</v>
      </c>
    </row>
    <row r="10123" spans="1:2" x14ac:dyDescent="0.25">
      <c r="A10123" s="1">
        <v>41017.142361111109</v>
      </c>
      <c r="B10123">
        <v>38</v>
      </c>
    </row>
    <row r="10124" spans="1:2" x14ac:dyDescent="0.25">
      <c r="A10124" s="1">
        <v>41017.145833333336</v>
      </c>
      <c r="B10124">
        <v>38</v>
      </c>
    </row>
    <row r="10125" spans="1:2" x14ac:dyDescent="0.25">
      <c r="A10125" s="1">
        <v>41017.149305555555</v>
      </c>
      <c r="B10125">
        <v>38</v>
      </c>
    </row>
    <row r="10126" spans="1:2" x14ac:dyDescent="0.25">
      <c r="A10126" s="1">
        <v>41017.152777777781</v>
      </c>
      <c r="B10126">
        <v>38</v>
      </c>
    </row>
    <row r="10127" spans="1:2" x14ac:dyDescent="0.25">
      <c r="A10127" s="1">
        <v>41017.15625</v>
      </c>
      <c r="B10127">
        <v>38</v>
      </c>
    </row>
    <row r="10128" spans="1:2" x14ac:dyDescent="0.25">
      <c r="A10128" s="1">
        <v>41017.159722222219</v>
      </c>
      <c r="B10128">
        <v>38</v>
      </c>
    </row>
    <row r="10129" spans="1:2" x14ac:dyDescent="0.25">
      <c r="A10129" s="1">
        <v>41017.163194444445</v>
      </c>
      <c r="B10129">
        <v>38</v>
      </c>
    </row>
    <row r="10130" spans="1:2" x14ac:dyDescent="0.25">
      <c r="A10130" s="1">
        <v>41017.166666666664</v>
      </c>
      <c r="B10130">
        <v>38</v>
      </c>
    </row>
    <row r="10131" spans="1:2" x14ac:dyDescent="0.25">
      <c r="A10131" s="1">
        <v>41017.170138888891</v>
      </c>
      <c r="B10131">
        <v>38</v>
      </c>
    </row>
    <row r="10132" spans="1:2" x14ac:dyDescent="0.25">
      <c r="A10132" s="1">
        <v>41017.173611111109</v>
      </c>
      <c r="B10132">
        <v>38</v>
      </c>
    </row>
    <row r="10133" spans="1:2" x14ac:dyDescent="0.25">
      <c r="A10133" s="1">
        <v>41017.177083333336</v>
      </c>
      <c r="B10133">
        <v>38</v>
      </c>
    </row>
    <row r="10134" spans="1:2" x14ac:dyDescent="0.25">
      <c r="A10134" s="1">
        <v>41017.180555555555</v>
      </c>
      <c r="B10134">
        <v>38</v>
      </c>
    </row>
    <row r="10135" spans="1:2" x14ac:dyDescent="0.25">
      <c r="A10135" s="1">
        <v>41017.184027777781</v>
      </c>
      <c r="B10135">
        <v>38</v>
      </c>
    </row>
    <row r="10136" spans="1:2" x14ac:dyDescent="0.25">
      <c r="A10136" s="1">
        <v>41017.1875</v>
      </c>
      <c r="B10136">
        <v>38</v>
      </c>
    </row>
    <row r="10137" spans="1:2" x14ac:dyDescent="0.25">
      <c r="A10137" s="1">
        <v>41017.190972222219</v>
      </c>
      <c r="B10137">
        <v>38</v>
      </c>
    </row>
    <row r="10138" spans="1:2" x14ac:dyDescent="0.25">
      <c r="A10138" s="1">
        <v>41017.194444444445</v>
      </c>
      <c r="B10138">
        <v>38</v>
      </c>
    </row>
    <row r="10139" spans="1:2" x14ac:dyDescent="0.25">
      <c r="A10139" s="1">
        <v>41017.197916666664</v>
      </c>
      <c r="B10139">
        <v>38</v>
      </c>
    </row>
    <row r="10140" spans="1:2" x14ac:dyDescent="0.25">
      <c r="A10140" s="1">
        <v>41017.201388888891</v>
      </c>
      <c r="B10140">
        <v>38</v>
      </c>
    </row>
    <row r="10141" spans="1:2" x14ac:dyDescent="0.25">
      <c r="A10141" s="1">
        <v>41017.204861111109</v>
      </c>
      <c r="B10141">
        <v>38</v>
      </c>
    </row>
    <row r="10142" spans="1:2" x14ac:dyDescent="0.25">
      <c r="A10142" s="1">
        <v>41017.208333333336</v>
      </c>
      <c r="B10142">
        <v>38</v>
      </c>
    </row>
    <row r="10143" spans="1:2" x14ac:dyDescent="0.25">
      <c r="A10143" s="1">
        <v>41017.211805555555</v>
      </c>
      <c r="B10143">
        <v>38</v>
      </c>
    </row>
    <row r="10144" spans="1:2" x14ac:dyDescent="0.25">
      <c r="A10144" s="1">
        <v>41017.215277777781</v>
      </c>
      <c r="B10144">
        <v>38</v>
      </c>
    </row>
    <row r="10145" spans="1:2" x14ac:dyDescent="0.25">
      <c r="A10145" s="1">
        <v>41017.21875</v>
      </c>
      <c r="B10145">
        <v>38</v>
      </c>
    </row>
    <row r="10146" spans="1:2" x14ac:dyDescent="0.25">
      <c r="A10146" s="1">
        <v>41017.222222222219</v>
      </c>
      <c r="B10146">
        <v>38</v>
      </c>
    </row>
    <row r="10147" spans="1:2" x14ac:dyDescent="0.25">
      <c r="A10147" s="1">
        <v>41017.225694444445</v>
      </c>
      <c r="B10147">
        <v>38</v>
      </c>
    </row>
    <row r="10148" spans="1:2" x14ac:dyDescent="0.25">
      <c r="A10148" s="1">
        <v>41017.229166666664</v>
      </c>
      <c r="B10148">
        <v>38</v>
      </c>
    </row>
    <row r="10149" spans="1:2" x14ac:dyDescent="0.25">
      <c r="A10149" s="1">
        <v>41017.232638888891</v>
      </c>
      <c r="B10149">
        <v>38</v>
      </c>
    </row>
    <row r="10150" spans="1:2" x14ac:dyDescent="0.25">
      <c r="A10150" s="1">
        <v>41017.236111111109</v>
      </c>
      <c r="B10150">
        <v>38</v>
      </c>
    </row>
    <row r="10151" spans="1:2" x14ac:dyDescent="0.25">
      <c r="A10151" s="1">
        <v>41017.239583333336</v>
      </c>
      <c r="B10151">
        <v>38</v>
      </c>
    </row>
    <row r="10152" spans="1:2" x14ac:dyDescent="0.25">
      <c r="A10152" s="1">
        <v>41017.243055555555</v>
      </c>
      <c r="B10152">
        <v>38</v>
      </c>
    </row>
    <row r="10153" spans="1:2" x14ac:dyDescent="0.25">
      <c r="A10153" s="1">
        <v>41017.246527777781</v>
      </c>
      <c r="B10153">
        <v>38</v>
      </c>
    </row>
    <row r="10154" spans="1:2" x14ac:dyDescent="0.25">
      <c r="A10154" s="1">
        <v>41017.25</v>
      </c>
      <c r="B10154">
        <v>38</v>
      </c>
    </row>
    <row r="10155" spans="1:2" x14ac:dyDescent="0.25">
      <c r="A10155" s="1">
        <v>41017.253472222219</v>
      </c>
      <c r="B10155">
        <v>38</v>
      </c>
    </row>
    <row r="10156" spans="1:2" x14ac:dyDescent="0.25">
      <c r="A10156" s="1">
        <v>41017.256944444445</v>
      </c>
      <c r="B10156">
        <v>38</v>
      </c>
    </row>
    <row r="10157" spans="1:2" x14ac:dyDescent="0.25">
      <c r="A10157" s="1">
        <v>41017.260416666664</v>
      </c>
      <c r="B10157">
        <v>38</v>
      </c>
    </row>
    <row r="10158" spans="1:2" x14ac:dyDescent="0.25">
      <c r="A10158" s="1">
        <v>41017.263888888891</v>
      </c>
      <c r="B10158">
        <v>38</v>
      </c>
    </row>
    <row r="10159" spans="1:2" x14ac:dyDescent="0.25">
      <c r="A10159" s="1">
        <v>41017.267361111109</v>
      </c>
      <c r="B10159">
        <v>38</v>
      </c>
    </row>
    <row r="10160" spans="1:2" x14ac:dyDescent="0.25">
      <c r="A10160" s="1">
        <v>41017.270833333336</v>
      </c>
      <c r="B10160">
        <v>38</v>
      </c>
    </row>
    <row r="10161" spans="1:2" x14ac:dyDescent="0.25">
      <c r="A10161" s="1">
        <v>41017.274305555555</v>
      </c>
      <c r="B10161">
        <v>38</v>
      </c>
    </row>
    <row r="10162" spans="1:2" x14ac:dyDescent="0.25">
      <c r="A10162" s="1">
        <v>41017.277777777781</v>
      </c>
      <c r="B10162">
        <v>38</v>
      </c>
    </row>
    <row r="10163" spans="1:2" x14ac:dyDescent="0.25">
      <c r="A10163" s="1">
        <v>41017.28125</v>
      </c>
      <c r="B10163">
        <v>38</v>
      </c>
    </row>
    <row r="10164" spans="1:2" x14ac:dyDescent="0.25">
      <c r="A10164" s="1">
        <v>41017.284722222219</v>
      </c>
      <c r="B10164">
        <v>38</v>
      </c>
    </row>
    <row r="10165" spans="1:2" x14ac:dyDescent="0.25">
      <c r="A10165" s="1">
        <v>41017.288194444445</v>
      </c>
      <c r="B10165">
        <v>38</v>
      </c>
    </row>
    <row r="10166" spans="1:2" x14ac:dyDescent="0.25">
      <c r="A10166" s="1">
        <v>41017.291666666664</v>
      </c>
      <c r="B10166">
        <v>38</v>
      </c>
    </row>
    <row r="10167" spans="1:2" x14ac:dyDescent="0.25">
      <c r="A10167" s="1">
        <v>41017.295138888891</v>
      </c>
      <c r="B10167">
        <v>38</v>
      </c>
    </row>
    <row r="10168" spans="1:2" x14ac:dyDescent="0.25">
      <c r="A10168" s="1">
        <v>41017.298611111109</v>
      </c>
      <c r="B10168">
        <v>38</v>
      </c>
    </row>
    <row r="10169" spans="1:2" x14ac:dyDescent="0.25">
      <c r="A10169" s="1">
        <v>41017.302083333336</v>
      </c>
      <c r="B10169">
        <v>38</v>
      </c>
    </row>
    <row r="10170" spans="1:2" x14ac:dyDescent="0.25">
      <c r="A10170" s="1">
        <v>41017.305555555555</v>
      </c>
      <c r="B10170">
        <v>38</v>
      </c>
    </row>
    <row r="10171" spans="1:2" x14ac:dyDescent="0.25">
      <c r="A10171" s="1">
        <v>41017.309027777781</v>
      </c>
      <c r="B10171">
        <v>38</v>
      </c>
    </row>
    <row r="10172" spans="1:2" x14ac:dyDescent="0.25">
      <c r="A10172" s="1">
        <v>41017.3125</v>
      </c>
      <c r="B10172">
        <v>38</v>
      </c>
    </row>
    <row r="10173" spans="1:2" x14ac:dyDescent="0.25">
      <c r="A10173" s="1">
        <v>41017.315972222219</v>
      </c>
      <c r="B10173">
        <v>38</v>
      </c>
    </row>
    <row r="10174" spans="1:2" x14ac:dyDescent="0.25">
      <c r="A10174" s="1">
        <v>41017.319444444445</v>
      </c>
      <c r="B10174">
        <v>38</v>
      </c>
    </row>
    <row r="10175" spans="1:2" x14ac:dyDescent="0.25">
      <c r="A10175" s="1">
        <v>41017.322916666664</v>
      </c>
      <c r="B10175">
        <v>38</v>
      </c>
    </row>
    <row r="10176" spans="1:2" x14ac:dyDescent="0.25">
      <c r="A10176" s="1">
        <v>41017.326388888891</v>
      </c>
      <c r="B10176">
        <v>38</v>
      </c>
    </row>
    <row r="10177" spans="1:2" x14ac:dyDescent="0.25">
      <c r="A10177" s="1">
        <v>41017.329861111109</v>
      </c>
      <c r="B10177">
        <v>38</v>
      </c>
    </row>
    <row r="10178" spans="1:2" x14ac:dyDescent="0.25">
      <c r="A10178" s="1">
        <v>41017.333333333336</v>
      </c>
      <c r="B10178">
        <v>38</v>
      </c>
    </row>
    <row r="10179" spans="1:2" x14ac:dyDescent="0.25">
      <c r="A10179" s="1">
        <v>41017.336805555555</v>
      </c>
      <c r="B10179">
        <v>38</v>
      </c>
    </row>
    <row r="10180" spans="1:2" x14ac:dyDescent="0.25">
      <c r="A10180" s="1">
        <v>41017.340277777781</v>
      </c>
      <c r="B10180">
        <v>38</v>
      </c>
    </row>
    <row r="10181" spans="1:2" x14ac:dyDescent="0.25">
      <c r="A10181" s="1">
        <v>41017.34375</v>
      </c>
      <c r="B10181">
        <v>38</v>
      </c>
    </row>
    <row r="10182" spans="1:2" x14ac:dyDescent="0.25">
      <c r="A10182" s="1">
        <v>41017.347222222219</v>
      </c>
      <c r="B10182">
        <v>38</v>
      </c>
    </row>
    <row r="10183" spans="1:2" x14ac:dyDescent="0.25">
      <c r="A10183" s="1">
        <v>41017.350694444445</v>
      </c>
      <c r="B10183">
        <v>38</v>
      </c>
    </row>
    <row r="10184" spans="1:2" x14ac:dyDescent="0.25">
      <c r="A10184" s="1">
        <v>41017.354166666664</v>
      </c>
      <c r="B10184">
        <v>38</v>
      </c>
    </row>
    <row r="10185" spans="1:2" x14ac:dyDescent="0.25">
      <c r="A10185" s="1">
        <v>41017.357638888891</v>
      </c>
      <c r="B10185">
        <v>38</v>
      </c>
    </row>
    <row r="10186" spans="1:2" x14ac:dyDescent="0.25">
      <c r="A10186" s="1">
        <v>41017.361111111109</v>
      </c>
      <c r="B10186">
        <v>38</v>
      </c>
    </row>
    <row r="10187" spans="1:2" x14ac:dyDescent="0.25">
      <c r="A10187" s="1">
        <v>41017.364583333336</v>
      </c>
      <c r="B10187">
        <v>38</v>
      </c>
    </row>
    <row r="10188" spans="1:2" x14ac:dyDescent="0.25">
      <c r="A10188" s="1">
        <v>41017.368055555555</v>
      </c>
      <c r="B10188">
        <v>38</v>
      </c>
    </row>
    <row r="10189" spans="1:2" x14ac:dyDescent="0.25">
      <c r="A10189" s="1">
        <v>41017.371527777781</v>
      </c>
      <c r="B10189">
        <v>38</v>
      </c>
    </row>
    <row r="10190" spans="1:2" x14ac:dyDescent="0.25">
      <c r="A10190" s="1">
        <v>41017.375</v>
      </c>
      <c r="B10190">
        <v>38</v>
      </c>
    </row>
    <row r="10191" spans="1:2" x14ac:dyDescent="0.25">
      <c r="A10191" s="1">
        <v>41017.378472222219</v>
      </c>
      <c r="B10191">
        <v>38</v>
      </c>
    </row>
    <row r="10192" spans="1:2" x14ac:dyDescent="0.25">
      <c r="A10192" s="1">
        <v>41017.381944444445</v>
      </c>
      <c r="B10192">
        <v>38</v>
      </c>
    </row>
    <row r="10193" spans="1:2" x14ac:dyDescent="0.25">
      <c r="A10193" s="1">
        <v>41017.385416666664</v>
      </c>
      <c r="B10193">
        <v>38</v>
      </c>
    </row>
    <row r="10194" spans="1:2" x14ac:dyDescent="0.25">
      <c r="A10194" s="1">
        <v>41017.388888888891</v>
      </c>
      <c r="B10194">
        <v>38</v>
      </c>
    </row>
    <row r="10195" spans="1:2" x14ac:dyDescent="0.25">
      <c r="A10195" s="1">
        <v>41017.392361111109</v>
      </c>
      <c r="B10195">
        <v>38</v>
      </c>
    </row>
    <row r="10196" spans="1:2" x14ac:dyDescent="0.25">
      <c r="A10196" s="1">
        <v>41017.395833333336</v>
      </c>
      <c r="B10196">
        <v>38</v>
      </c>
    </row>
    <row r="10197" spans="1:2" x14ac:dyDescent="0.25">
      <c r="A10197" s="1">
        <v>41017.399305555555</v>
      </c>
      <c r="B10197">
        <v>38</v>
      </c>
    </row>
    <row r="10198" spans="1:2" x14ac:dyDescent="0.25">
      <c r="A10198" s="1">
        <v>41017.402777777781</v>
      </c>
      <c r="B10198">
        <v>38</v>
      </c>
    </row>
    <row r="10199" spans="1:2" x14ac:dyDescent="0.25">
      <c r="A10199" s="1">
        <v>41017.40625</v>
      </c>
      <c r="B10199">
        <v>38</v>
      </c>
    </row>
    <row r="10200" spans="1:2" x14ac:dyDescent="0.25">
      <c r="A10200" s="1">
        <v>41017.409722222219</v>
      </c>
      <c r="B10200">
        <v>38</v>
      </c>
    </row>
    <row r="10201" spans="1:2" x14ac:dyDescent="0.25">
      <c r="A10201" s="1">
        <v>41017.413194444445</v>
      </c>
      <c r="B10201">
        <v>38</v>
      </c>
    </row>
    <row r="10202" spans="1:2" x14ac:dyDescent="0.25">
      <c r="A10202" s="1">
        <v>41017.416666666664</v>
      </c>
      <c r="B10202">
        <v>38</v>
      </c>
    </row>
    <row r="10203" spans="1:2" x14ac:dyDescent="0.25">
      <c r="A10203" s="1">
        <v>41017.420138888891</v>
      </c>
      <c r="B10203">
        <v>38</v>
      </c>
    </row>
    <row r="10204" spans="1:2" x14ac:dyDescent="0.25">
      <c r="A10204" s="1">
        <v>41017.423611111109</v>
      </c>
      <c r="B10204">
        <v>38</v>
      </c>
    </row>
    <row r="10205" spans="1:2" x14ac:dyDescent="0.25">
      <c r="A10205" s="1">
        <v>41017.427083333336</v>
      </c>
      <c r="B10205">
        <v>38</v>
      </c>
    </row>
    <row r="10206" spans="1:2" x14ac:dyDescent="0.25">
      <c r="A10206" s="1">
        <v>41017.430555555555</v>
      </c>
      <c r="B10206">
        <v>38</v>
      </c>
    </row>
    <row r="10207" spans="1:2" x14ac:dyDescent="0.25">
      <c r="A10207" s="1">
        <v>41017.434027777781</v>
      </c>
      <c r="B10207">
        <v>38</v>
      </c>
    </row>
    <row r="10208" spans="1:2" x14ac:dyDescent="0.25">
      <c r="A10208" s="1">
        <v>41017.4375</v>
      </c>
      <c r="B10208">
        <v>38</v>
      </c>
    </row>
    <row r="10209" spans="1:2" x14ac:dyDescent="0.25">
      <c r="A10209" s="1">
        <v>41017.440972222219</v>
      </c>
      <c r="B10209">
        <v>38</v>
      </c>
    </row>
    <row r="10210" spans="1:2" x14ac:dyDescent="0.25">
      <c r="A10210" s="1">
        <v>41017.444444444445</v>
      </c>
      <c r="B10210">
        <v>38</v>
      </c>
    </row>
    <row r="10211" spans="1:2" x14ac:dyDescent="0.25">
      <c r="A10211" s="1">
        <v>41017.447916666664</v>
      </c>
      <c r="B10211">
        <v>38</v>
      </c>
    </row>
    <row r="10212" spans="1:2" x14ac:dyDescent="0.25">
      <c r="A10212" s="1">
        <v>41017.451388888891</v>
      </c>
      <c r="B10212">
        <v>38</v>
      </c>
    </row>
    <row r="10213" spans="1:2" x14ac:dyDescent="0.25">
      <c r="A10213" s="1">
        <v>41017.454861111109</v>
      </c>
      <c r="B10213">
        <v>38</v>
      </c>
    </row>
    <row r="10214" spans="1:2" x14ac:dyDescent="0.25">
      <c r="A10214" s="1">
        <v>41017.458333333336</v>
      </c>
      <c r="B10214">
        <v>38</v>
      </c>
    </row>
    <row r="10215" spans="1:2" x14ac:dyDescent="0.25">
      <c r="A10215" s="1">
        <v>41017.461805555555</v>
      </c>
      <c r="B10215">
        <v>38</v>
      </c>
    </row>
    <row r="10216" spans="1:2" x14ac:dyDescent="0.25">
      <c r="A10216" s="1">
        <v>41017.465277777781</v>
      </c>
      <c r="B10216">
        <v>38</v>
      </c>
    </row>
    <row r="10217" spans="1:2" x14ac:dyDescent="0.25">
      <c r="A10217" s="1">
        <v>41017.46875</v>
      </c>
      <c r="B10217">
        <v>38</v>
      </c>
    </row>
    <row r="10218" spans="1:2" x14ac:dyDescent="0.25">
      <c r="A10218" s="1">
        <v>41017.472222222219</v>
      </c>
      <c r="B10218">
        <v>38</v>
      </c>
    </row>
    <row r="10219" spans="1:2" x14ac:dyDescent="0.25">
      <c r="A10219" s="1">
        <v>41017.475694444445</v>
      </c>
      <c r="B10219">
        <v>38</v>
      </c>
    </row>
    <row r="10220" spans="1:2" x14ac:dyDescent="0.25">
      <c r="A10220" s="1">
        <v>41017.479166666664</v>
      </c>
      <c r="B10220">
        <v>38</v>
      </c>
    </row>
    <row r="10221" spans="1:2" x14ac:dyDescent="0.25">
      <c r="A10221" s="1">
        <v>41017.482638888891</v>
      </c>
      <c r="B10221">
        <v>38</v>
      </c>
    </row>
    <row r="10222" spans="1:2" x14ac:dyDescent="0.25">
      <c r="A10222" s="1">
        <v>41017.486111111109</v>
      </c>
      <c r="B10222">
        <v>38</v>
      </c>
    </row>
    <row r="10223" spans="1:2" x14ac:dyDescent="0.25">
      <c r="A10223" s="1">
        <v>41017.489583333336</v>
      </c>
      <c r="B10223">
        <v>38</v>
      </c>
    </row>
    <row r="10224" spans="1:2" x14ac:dyDescent="0.25">
      <c r="A10224" s="1">
        <v>41017.493055555555</v>
      </c>
      <c r="B10224">
        <v>38</v>
      </c>
    </row>
    <row r="10225" spans="1:2" x14ac:dyDescent="0.25">
      <c r="A10225" s="1">
        <v>41017.496527777781</v>
      </c>
      <c r="B10225">
        <v>38</v>
      </c>
    </row>
    <row r="10226" spans="1:2" x14ac:dyDescent="0.25">
      <c r="A10226" s="1">
        <v>41017.5</v>
      </c>
      <c r="B10226">
        <v>38</v>
      </c>
    </row>
    <row r="10227" spans="1:2" x14ac:dyDescent="0.25">
      <c r="A10227" s="1">
        <v>41017.503472222219</v>
      </c>
      <c r="B10227">
        <v>38</v>
      </c>
    </row>
    <row r="10228" spans="1:2" x14ac:dyDescent="0.25">
      <c r="A10228" s="1">
        <v>41017.506944444445</v>
      </c>
      <c r="B10228">
        <v>38</v>
      </c>
    </row>
    <row r="10229" spans="1:2" x14ac:dyDescent="0.25">
      <c r="A10229" s="1">
        <v>41017.510416666664</v>
      </c>
      <c r="B10229">
        <v>38</v>
      </c>
    </row>
    <row r="10230" spans="1:2" x14ac:dyDescent="0.25">
      <c r="A10230" s="1">
        <v>41017.513888888891</v>
      </c>
      <c r="B10230">
        <v>38</v>
      </c>
    </row>
    <row r="10231" spans="1:2" x14ac:dyDescent="0.25">
      <c r="A10231" s="1">
        <v>41017.517361111109</v>
      </c>
      <c r="B10231">
        <v>38</v>
      </c>
    </row>
    <row r="10232" spans="1:2" x14ac:dyDescent="0.25">
      <c r="A10232" s="1">
        <v>41017.520833333336</v>
      </c>
      <c r="B10232">
        <v>38</v>
      </c>
    </row>
    <row r="10233" spans="1:2" x14ac:dyDescent="0.25">
      <c r="A10233" s="1">
        <v>41017.524305555555</v>
      </c>
      <c r="B10233">
        <v>38</v>
      </c>
    </row>
    <row r="10234" spans="1:2" x14ac:dyDescent="0.25">
      <c r="A10234" s="1">
        <v>41017.527777777781</v>
      </c>
      <c r="B10234">
        <v>38</v>
      </c>
    </row>
    <row r="10235" spans="1:2" x14ac:dyDescent="0.25">
      <c r="A10235" s="1">
        <v>41017.53125</v>
      </c>
      <c r="B10235">
        <v>38</v>
      </c>
    </row>
    <row r="10236" spans="1:2" x14ac:dyDescent="0.25">
      <c r="A10236" s="1">
        <v>41017.534722222219</v>
      </c>
      <c r="B10236">
        <v>38</v>
      </c>
    </row>
    <row r="10237" spans="1:2" x14ac:dyDescent="0.25">
      <c r="A10237" s="1">
        <v>41017.538194444445</v>
      </c>
      <c r="B10237">
        <v>38</v>
      </c>
    </row>
    <row r="10238" spans="1:2" x14ac:dyDescent="0.25">
      <c r="A10238" s="1">
        <v>41017.541666666664</v>
      </c>
      <c r="B10238">
        <v>38</v>
      </c>
    </row>
    <row r="10239" spans="1:2" x14ac:dyDescent="0.25">
      <c r="A10239" s="1">
        <v>41017.545138888891</v>
      </c>
      <c r="B10239">
        <v>38</v>
      </c>
    </row>
    <row r="10240" spans="1:2" x14ac:dyDescent="0.25">
      <c r="A10240" s="1">
        <v>41017.548611111109</v>
      </c>
      <c r="B10240">
        <v>38</v>
      </c>
    </row>
    <row r="10241" spans="1:2" x14ac:dyDescent="0.25">
      <c r="A10241" s="1">
        <v>41017.552083333336</v>
      </c>
      <c r="B10241">
        <v>38</v>
      </c>
    </row>
    <row r="10242" spans="1:2" x14ac:dyDescent="0.25">
      <c r="A10242" s="1">
        <v>41017.555555555555</v>
      </c>
      <c r="B10242">
        <v>38</v>
      </c>
    </row>
    <row r="10243" spans="1:2" x14ac:dyDescent="0.25">
      <c r="A10243" s="1">
        <v>41017.559027777781</v>
      </c>
      <c r="B10243">
        <v>38</v>
      </c>
    </row>
    <row r="10244" spans="1:2" x14ac:dyDescent="0.25">
      <c r="A10244" s="1">
        <v>41017.5625</v>
      </c>
      <c r="B10244">
        <v>38</v>
      </c>
    </row>
    <row r="10245" spans="1:2" x14ac:dyDescent="0.25">
      <c r="A10245" s="1">
        <v>41017.565972222219</v>
      </c>
      <c r="B10245">
        <v>38</v>
      </c>
    </row>
    <row r="10246" spans="1:2" x14ac:dyDescent="0.25">
      <c r="A10246" s="1">
        <v>41017.569444444445</v>
      </c>
      <c r="B10246">
        <v>38</v>
      </c>
    </row>
    <row r="10247" spans="1:2" x14ac:dyDescent="0.25">
      <c r="A10247" s="1">
        <v>41017.572916666664</v>
      </c>
      <c r="B10247">
        <v>38</v>
      </c>
    </row>
    <row r="10248" spans="1:2" x14ac:dyDescent="0.25">
      <c r="A10248" s="1">
        <v>41017.576388888891</v>
      </c>
      <c r="B10248">
        <v>38</v>
      </c>
    </row>
    <row r="10249" spans="1:2" x14ac:dyDescent="0.25">
      <c r="A10249" s="1">
        <v>41017.579861111109</v>
      </c>
      <c r="B10249">
        <v>38</v>
      </c>
    </row>
    <row r="10250" spans="1:2" x14ac:dyDescent="0.25">
      <c r="A10250" s="1">
        <v>41017.583333333336</v>
      </c>
      <c r="B10250">
        <v>38</v>
      </c>
    </row>
    <row r="10251" spans="1:2" x14ac:dyDescent="0.25">
      <c r="A10251" s="1">
        <v>41017.586805555555</v>
      </c>
      <c r="B10251">
        <v>38</v>
      </c>
    </row>
    <row r="10252" spans="1:2" x14ac:dyDescent="0.25">
      <c r="A10252" s="1">
        <v>41017.590277777781</v>
      </c>
      <c r="B10252">
        <v>38</v>
      </c>
    </row>
    <row r="10253" spans="1:2" x14ac:dyDescent="0.25">
      <c r="A10253" s="1">
        <v>41017.59375</v>
      </c>
      <c r="B10253">
        <v>38</v>
      </c>
    </row>
    <row r="10254" spans="1:2" x14ac:dyDescent="0.25">
      <c r="A10254" s="1">
        <v>41017.597222222219</v>
      </c>
      <c r="B10254">
        <v>38</v>
      </c>
    </row>
    <row r="10255" spans="1:2" x14ac:dyDescent="0.25">
      <c r="A10255" s="1">
        <v>41017.600694444445</v>
      </c>
      <c r="B10255">
        <v>38</v>
      </c>
    </row>
    <row r="10256" spans="1:2" x14ac:dyDescent="0.25">
      <c r="A10256" s="1">
        <v>41017.604166666664</v>
      </c>
      <c r="B10256">
        <v>38</v>
      </c>
    </row>
    <row r="10257" spans="1:2" x14ac:dyDescent="0.25">
      <c r="A10257" s="1">
        <v>41017.607638888891</v>
      </c>
      <c r="B10257">
        <v>38</v>
      </c>
    </row>
    <row r="10258" spans="1:2" x14ac:dyDescent="0.25">
      <c r="A10258" s="1">
        <v>41017.611111111109</v>
      </c>
      <c r="B10258">
        <v>38</v>
      </c>
    </row>
    <row r="10259" spans="1:2" x14ac:dyDescent="0.25">
      <c r="A10259" s="1">
        <v>41017.614583333336</v>
      </c>
      <c r="B10259">
        <v>38</v>
      </c>
    </row>
    <row r="10260" spans="1:2" x14ac:dyDescent="0.25">
      <c r="A10260" s="1">
        <v>41017.618055555555</v>
      </c>
      <c r="B10260">
        <v>38</v>
      </c>
    </row>
    <row r="10261" spans="1:2" x14ac:dyDescent="0.25">
      <c r="A10261" s="1">
        <v>41017.621527777781</v>
      </c>
      <c r="B10261">
        <v>38</v>
      </c>
    </row>
    <row r="10262" spans="1:2" x14ac:dyDescent="0.25">
      <c r="A10262" s="1">
        <v>41017.625</v>
      </c>
      <c r="B10262">
        <v>38</v>
      </c>
    </row>
    <row r="10263" spans="1:2" x14ac:dyDescent="0.25">
      <c r="A10263" s="1">
        <v>41017.628472222219</v>
      </c>
      <c r="B10263">
        <v>38</v>
      </c>
    </row>
    <row r="10264" spans="1:2" x14ac:dyDescent="0.25">
      <c r="A10264" s="1">
        <v>41017.631944444445</v>
      </c>
      <c r="B10264">
        <v>38</v>
      </c>
    </row>
    <row r="10265" spans="1:2" x14ac:dyDescent="0.25">
      <c r="A10265" s="1">
        <v>41017.635416666664</v>
      </c>
      <c r="B10265">
        <v>38</v>
      </c>
    </row>
    <row r="10266" spans="1:2" x14ac:dyDescent="0.25">
      <c r="A10266" s="1">
        <v>41017.638888888891</v>
      </c>
      <c r="B10266">
        <v>38</v>
      </c>
    </row>
    <row r="10267" spans="1:2" x14ac:dyDescent="0.25">
      <c r="A10267" s="1">
        <v>41017.642361111109</v>
      </c>
      <c r="B10267">
        <v>38</v>
      </c>
    </row>
    <row r="10268" spans="1:2" x14ac:dyDescent="0.25">
      <c r="A10268" s="1">
        <v>41017.645833333336</v>
      </c>
      <c r="B10268">
        <v>38</v>
      </c>
    </row>
    <row r="10269" spans="1:2" x14ac:dyDescent="0.25">
      <c r="A10269" s="1">
        <v>41017.649305555555</v>
      </c>
      <c r="B10269">
        <v>38</v>
      </c>
    </row>
    <row r="10270" spans="1:2" x14ac:dyDescent="0.25">
      <c r="A10270" s="1">
        <v>41017.652777777781</v>
      </c>
      <c r="B10270">
        <v>38</v>
      </c>
    </row>
    <row r="10271" spans="1:2" x14ac:dyDescent="0.25">
      <c r="A10271" s="1">
        <v>41017.65625</v>
      </c>
      <c r="B10271">
        <v>38</v>
      </c>
    </row>
    <row r="10272" spans="1:2" x14ac:dyDescent="0.25">
      <c r="A10272" s="1">
        <v>41017.659722222219</v>
      </c>
      <c r="B10272">
        <v>38</v>
      </c>
    </row>
    <row r="10273" spans="1:2" x14ac:dyDescent="0.25">
      <c r="A10273" s="1">
        <v>41017.663194444445</v>
      </c>
      <c r="B10273">
        <v>38</v>
      </c>
    </row>
    <row r="10274" spans="1:2" x14ac:dyDescent="0.25">
      <c r="A10274" s="1">
        <v>41017.666666666664</v>
      </c>
      <c r="B10274">
        <v>38</v>
      </c>
    </row>
    <row r="10275" spans="1:2" x14ac:dyDescent="0.25">
      <c r="A10275" s="1">
        <v>41017.670138888891</v>
      </c>
      <c r="B10275">
        <v>38</v>
      </c>
    </row>
    <row r="10276" spans="1:2" x14ac:dyDescent="0.25">
      <c r="A10276" s="1">
        <v>41017.673611111109</v>
      </c>
      <c r="B10276">
        <v>38</v>
      </c>
    </row>
    <row r="10277" spans="1:2" x14ac:dyDescent="0.25">
      <c r="A10277" s="1">
        <v>41017.677083333336</v>
      </c>
      <c r="B10277">
        <v>38</v>
      </c>
    </row>
    <row r="10278" spans="1:2" x14ac:dyDescent="0.25">
      <c r="A10278" s="1">
        <v>41017.680555555555</v>
      </c>
      <c r="B10278">
        <v>38</v>
      </c>
    </row>
    <row r="10279" spans="1:2" x14ac:dyDescent="0.25">
      <c r="A10279" s="1">
        <v>41017.684027777781</v>
      </c>
      <c r="B10279">
        <v>38</v>
      </c>
    </row>
    <row r="10280" spans="1:2" x14ac:dyDescent="0.25">
      <c r="A10280" s="1">
        <v>41017.6875</v>
      </c>
      <c r="B10280">
        <v>38</v>
      </c>
    </row>
    <row r="10281" spans="1:2" x14ac:dyDescent="0.25">
      <c r="A10281" s="1">
        <v>41017.690972222219</v>
      </c>
      <c r="B10281">
        <v>38</v>
      </c>
    </row>
    <row r="10282" spans="1:2" x14ac:dyDescent="0.25">
      <c r="A10282" s="1">
        <v>41017.694444444445</v>
      </c>
      <c r="B10282">
        <v>38</v>
      </c>
    </row>
    <row r="10283" spans="1:2" x14ac:dyDescent="0.25">
      <c r="A10283" s="1">
        <v>41017.697916666664</v>
      </c>
      <c r="B10283">
        <v>38</v>
      </c>
    </row>
    <row r="10284" spans="1:2" x14ac:dyDescent="0.25">
      <c r="A10284" s="1">
        <v>41017.701388888891</v>
      </c>
      <c r="B10284">
        <v>38</v>
      </c>
    </row>
    <row r="10285" spans="1:2" x14ac:dyDescent="0.25">
      <c r="A10285" s="1">
        <v>41017.704861111109</v>
      </c>
      <c r="B10285">
        <v>38</v>
      </c>
    </row>
    <row r="10286" spans="1:2" x14ac:dyDescent="0.25">
      <c r="A10286" s="1">
        <v>41017.708333333336</v>
      </c>
      <c r="B10286">
        <v>38</v>
      </c>
    </row>
    <row r="10287" spans="1:2" x14ac:dyDescent="0.25">
      <c r="A10287" s="1">
        <v>41017.711805555555</v>
      </c>
      <c r="B10287">
        <v>38</v>
      </c>
    </row>
    <row r="10288" spans="1:2" x14ac:dyDescent="0.25">
      <c r="A10288" s="1">
        <v>41017.715277777781</v>
      </c>
      <c r="B10288">
        <v>38</v>
      </c>
    </row>
    <row r="10289" spans="1:2" x14ac:dyDescent="0.25">
      <c r="A10289" s="1">
        <v>41017.71875</v>
      </c>
      <c r="B10289">
        <v>38</v>
      </c>
    </row>
    <row r="10290" spans="1:2" x14ac:dyDescent="0.25">
      <c r="A10290" s="1">
        <v>41017.722222222219</v>
      </c>
      <c r="B10290">
        <v>38</v>
      </c>
    </row>
    <row r="10291" spans="1:2" x14ac:dyDescent="0.25">
      <c r="A10291" s="1">
        <v>41017.725694444445</v>
      </c>
      <c r="B10291">
        <v>38</v>
      </c>
    </row>
    <row r="10292" spans="1:2" x14ac:dyDescent="0.25">
      <c r="A10292" s="1">
        <v>41017.729166666664</v>
      </c>
      <c r="B10292">
        <v>38</v>
      </c>
    </row>
    <row r="10293" spans="1:2" x14ac:dyDescent="0.25">
      <c r="A10293" s="1">
        <v>41017.732638888891</v>
      </c>
      <c r="B10293">
        <v>38</v>
      </c>
    </row>
    <row r="10294" spans="1:2" x14ac:dyDescent="0.25">
      <c r="A10294" s="1">
        <v>41017.736111111109</v>
      </c>
      <c r="B10294">
        <v>38</v>
      </c>
    </row>
    <row r="10295" spans="1:2" x14ac:dyDescent="0.25">
      <c r="A10295" s="1">
        <v>41017.739583333336</v>
      </c>
      <c r="B10295">
        <v>38</v>
      </c>
    </row>
    <row r="10296" spans="1:2" x14ac:dyDescent="0.25">
      <c r="A10296" s="1">
        <v>41017.743055555555</v>
      </c>
      <c r="B10296">
        <v>38</v>
      </c>
    </row>
    <row r="10297" spans="1:2" x14ac:dyDescent="0.25">
      <c r="A10297" s="1">
        <v>41017.746527777781</v>
      </c>
      <c r="B10297">
        <v>38</v>
      </c>
    </row>
    <row r="10298" spans="1:2" x14ac:dyDescent="0.25">
      <c r="A10298" s="1">
        <v>41017.75</v>
      </c>
      <c r="B10298">
        <v>38</v>
      </c>
    </row>
    <row r="10299" spans="1:2" x14ac:dyDescent="0.25">
      <c r="A10299" s="1">
        <v>41017.753472222219</v>
      </c>
      <c r="B10299">
        <v>38</v>
      </c>
    </row>
    <row r="10300" spans="1:2" x14ac:dyDescent="0.25">
      <c r="A10300" s="1">
        <v>41017.756944444445</v>
      </c>
      <c r="B10300">
        <v>38</v>
      </c>
    </row>
    <row r="10301" spans="1:2" x14ac:dyDescent="0.25">
      <c r="A10301" s="1">
        <v>41017.760416666664</v>
      </c>
      <c r="B10301">
        <v>38</v>
      </c>
    </row>
    <row r="10302" spans="1:2" x14ac:dyDescent="0.25">
      <c r="A10302" s="1">
        <v>41017.763888888891</v>
      </c>
      <c r="B10302">
        <v>38</v>
      </c>
    </row>
    <row r="10303" spans="1:2" x14ac:dyDescent="0.25">
      <c r="A10303" s="1">
        <v>41017.767361111109</v>
      </c>
      <c r="B10303">
        <v>38</v>
      </c>
    </row>
    <row r="10304" spans="1:2" x14ac:dyDescent="0.25">
      <c r="A10304" s="1">
        <v>41017.770833333336</v>
      </c>
      <c r="B10304">
        <v>38</v>
      </c>
    </row>
    <row r="10305" spans="1:2" x14ac:dyDescent="0.25">
      <c r="A10305" s="1">
        <v>41017.774305555555</v>
      </c>
      <c r="B10305">
        <v>38</v>
      </c>
    </row>
    <row r="10306" spans="1:2" x14ac:dyDescent="0.25">
      <c r="A10306" s="1">
        <v>41017.777777777781</v>
      </c>
      <c r="B10306">
        <v>38</v>
      </c>
    </row>
    <row r="10307" spans="1:2" x14ac:dyDescent="0.25">
      <c r="A10307" s="1">
        <v>41017.78125</v>
      </c>
      <c r="B10307">
        <v>38</v>
      </c>
    </row>
    <row r="10308" spans="1:2" x14ac:dyDescent="0.25">
      <c r="A10308" s="1">
        <v>41017.784722222219</v>
      </c>
      <c r="B10308">
        <v>38</v>
      </c>
    </row>
    <row r="10309" spans="1:2" x14ac:dyDescent="0.25">
      <c r="A10309" s="1">
        <v>41017.788194444445</v>
      </c>
      <c r="B10309">
        <v>38</v>
      </c>
    </row>
    <row r="10310" spans="1:2" x14ac:dyDescent="0.25">
      <c r="A10310" s="1">
        <v>41017.791666666664</v>
      </c>
      <c r="B10310">
        <v>38</v>
      </c>
    </row>
    <row r="10311" spans="1:2" x14ac:dyDescent="0.25">
      <c r="A10311" s="1">
        <v>41017.795138888891</v>
      </c>
      <c r="B10311">
        <v>38</v>
      </c>
    </row>
    <row r="10312" spans="1:2" x14ac:dyDescent="0.25">
      <c r="A10312" s="1">
        <v>41017.798611111109</v>
      </c>
      <c r="B10312">
        <v>38</v>
      </c>
    </row>
    <row r="10313" spans="1:2" x14ac:dyDescent="0.25">
      <c r="A10313" s="1">
        <v>41017.802083333336</v>
      </c>
      <c r="B10313">
        <v>38</v>
      </c>
    </row>
    <row r="10314" spans="1:2" x14ac:dyDescent="0.25">
      <c r="A10314" s="1">
        <v>41017.805555555555</v>
      </c>
      <c r="B10314">
        <v>38</v>
      </c>
    </row>
    <row r="10315" spans="1:2" x14ac:dyDescent="0.25">
      <c r="A10315" s="1">
        <v>41017.809027777781</v>
      </c>
      <c r="B10315">
        <v>38</v>
      </c>
    </row>
    <row r="10316" spans="1:2" x14ac:dyDescent="0.25">
      <c r="A10316" s="1">
        <v>41017.8125</v>
      </c>
      <c r="B10316">
        <v>38</v>
      </c>
    </row>
    <row r="10317" spans="1:2" x14ac:dyDescent="0.25">
      <c r="A10317" s="1">
        <v>41017.815972222219</v>
      </c>
      <c r="B10317">
        <v>38</v>
      </c>
    </row>
    <row r="10318" spans="1:2" x14ac:dyDescent="0.25">
      <c r="A10318" s="1">
        <v>41017.819444444445</v>
      </c>
      <c r="B10318">
        <v>38</v>
      </c>
    </row>
    <row r="10319" spans="1:2" x14ac:dyDescent="0.25">
      <c r="A10319" s="1">
        <v>41017.822916666664</v>
      </c>
      <c r="B10319">
        <v>38</v>
      </c>
    </row>
    <row r="10320" spans="1:2" x14ac:dyDescent="0.25">
      <c r="A10320" s="1">
        <v>41017.826388888891</v>
      </c>
      <c r="B10320">
        <v>38</v>
      </c>
    </row>
    <row r="10321" spans="1:2" x14ac:dyDescent="0.25">
      <c r="A10321" s="1">
        <v>41017.829861111109</v>
      </c>
      <c r="B10321">
        <v>38</v>
      </c>
    </row>
    <row r="10322" spans="1:2" x14ac:dyDescent="0.25">
      <c r="A10322" s="1">
        <v>41017.833333333336</v>
      </c>
      <c r="B10322">
        <v>38</v>
      </c>
    </row>
    <row r="10323" spans="1:2" x14ac:dyDescent="0.25">
      <c r="A10323" s="1">
        <v>41017.836805555555</v>
      </c>
      <c r="B10323">
        <v>38</v>
      </c>
    </row>
    <row r="10324" spans="1:2" x14ac:dyDescent="0.25">
      <c r="A10324" s="1">
        <v>41017.840277777781</v>
      </c>
      <c r="B10324">
        <v>38</v>
      </c>
    </row>
    <row r="10325" spans="1:2" x14ac:dyDescent="0.25">
      <c r="A10325" s="1">
        <v>41017.84375</v>
      </c>
      <c r="B10325">
        <v>38</v>
      </c>
    </row>
    <row r="10326" spans="1:2" x14ac:dyDescent="0.25">
      <c r="A10326" s="1">
        <v>41017.847222222219</v>
      </c>
      <c r="B10326">
        <v>38</v>
      </c>
    </row>
    <row r="10327" spans="1:2" x14ac:dyDescent="0.25">
      <c r="A10327" s="1">
        <v>41017.850694444445</v>
      </c>
      <c r="B10327">
        <v>38</v>
      </c>
    </row>
    <row r="10328" spans="1:2" x14ac:dyDescent="0.25">
      <c r="A10328" s="1">
        <v>41017.854166666664</v>
      </c>
      <c r="B10328">
        <v>38</v>
      </c>
    </row>
    <row r="10329" spans="1:2" x14ac:dyDescent="0.25">
      <c r="A10329" s="1">
        <v>41017.857638888891</v>
      </c>
      <c r="B10329">
        <v>38</v>
      </c>
    </row>
    <row r="10330" spans="1:2" x14ac:dyDescent="0.25">
      <c r="A10330" s="1">
        <v>41017.861111111109</v>
      </c>
      <c r="B10330">
        <v>38</v>
      </c>
    </row>
    <row r="10331" spans="1:2" x14ac:dyDescent="0.25">
      <c r="A10331" s="1">
        <v>41017.864583333336</v>
      </c>
      <c r="B10331">
        <v>38</v>
      </c>
    </row>
    <row r="10332" spans="1:2" x14ac:dyDescent="0.25">
      <c r="A10332" s="1">
        <v>41017.868055555555</v>
      </c>
      <c r="B10332">
        <v>38</v>
      </c>
    </row>
    <row r="10333" spans="1:2" x14ac:dyDescent="0.25">
      <c r="A10333" s="1">
        <v>41017.871527777781</v>
      </c>
      <c r="B10333">
        <v>38</v>
      </c>
    </row>
    <row r="10334" spans="1:2" x14ac:dyDescent="0.25">
      <c r="A10334" s="1">
        <v>41017.875</v>
      </c>
      <c r="B10334">
        <v>38</v>
      </c>
    </row>
    <row r="10335" spans="1:2" x14ac:dyDescent="0.25">
      <c r="A10335" s="1">
        <v>41017.878472222219</v>
      </c>
      <c r="B10335">
        <v>38</v>
      </c>
    </row>
    <row r="10336" spans="1:2" x14ac:dyDescent="0.25">
      <c r="A10336" s="1">
        <v>41017.881944444445</v>
      </c>
      <c r="B10336">
        <v>38</v>
      </c>
    </row>
    <row r="10337" spans="1:2" x14ac:dyDescent="0.25">
      <c r="A10337" s="1">
        <v>41017.885416666664</v>
      </c>
      <c r="B10337">
        <v>38</v>
      </c>
    </row>
    <row r="10338" spans="1:2" x14ac:dyDescent="0.25">
      <c r="A10338" s="1">
        <v>41017.888888888891</v>
      </c>
      <c r="B10338">
        <v>38</v>
      </c>
    </row>
    <row r="10339" spans="1:2" x14ac:dyDescent="0.25">
      <c r="A10339" s="1">
        <v>41017.892361111109</v>
      </c>
      <c r="B10339">
        <v>38</v>
      </c>
    </row>
    <row r="10340" spans="1:2" x14ac:dyDescent="0.25">
      <c r="A10340" s="1">
        <v>41017.895833333336</v>
      </c>
      <c r="B10340">
        <v>38</v>
      </c>
    </row>
    <row r="10341" spans="1:2" x14ac:dyDescent="0.25">
      <c r="A10341" s="1">
        <v>41017.899305555555</v>
      </c>
      <c r="B10341">
        <v>38</v>
      </c>
    </row>
    <row r="10342" spans="1:2" x14ac:dyDescent="0.25">
      <c r="A10342" s="1">
        <v>41017.902777777781</v>
      </c>
      <c r="B10342">
        <v>38</v>
      </c>
    </row>
    <row r="10343" spans="1:2" x14ac:dyDescent="0.25">
      <c r="A10343" s="1">
        <v>41017.90625</v>
      </c>
      <c r="B10343">
        <v>38</v>
      </c>
    </row>
    <row r="10344" spans="1:2" x14ac:dyDescent="0.25">
      <c r="A10344" s="1">
        <v>41017.909722222219</v>
      </c>
      <c r="B10344">
        <v>38</v>
      </c>
    </row>
    <row r="10345" spans="1:2" x14ac:dyDescent="0.25">
      <c r="A10345" s="1">
        <v>41017.913194444445</v>
      </c>
      <c r="B10345">
        <v>38</v>
      </c>
    </row>
    <row r="10346" spans="1:2" x14ac:dyDescent="0.25">
      <c r="A10346" s="1">
        <v>41017.916666666664</v>
      </c>
      <c r="B10346">
        <v>38</v>
      </c>
    </row>
    <row r="10347" spans="1:2" x14ac:dyDescent="0.25">
      <c r="A10347" s="1">
        <v>41017.920138888891</v>
      </c>
      <c r="B10347">
        <v>38</v>
      </c>
    </row>
    <row r="10348" spans="1:2" x14ac:dyDescent="0.25">
      <c r="A10348" s="1">
        <v>41017.923611111109</v>
      </c>
      <c r="B10348">
        <v>38</v>
      </c>
    </row>
    <row r="10349" spans="1:2" x14ac:dyDescent="0.25">
      <c r="A10349" s="1">
        <v>41017.927083333336</v>
      </c>
      <c r="B10349">
        <v>38</v>
      </c>
    </row>
    <row r="10350" spans="1:2" x14ac:dyDescent="0.25">
      <c r="A10350" s="1">
        <v>41017.930555555555</v>
      </c>
      <c r="B10350">
        <v>38</v>
      </c>
    </row>
    <row r="10351" spans="1:2" x14ac:dyDescent="0.25">
      <c r="A10351" s="1">
        <v>41017.934027777781</v>
      </c>
      <c r="B10351">
        <v>38</v>
      </c>
    </row>
    <row r="10352" spans="1:2" x14ac:dyDescent="0.25">
      <c r="A10352" s="1">
        <v>41017.9375</v>
      </c>
      <c r="B10352">
        <v>38</v>
      </c>
    </row>
    <row r="10353" spans="1:2" x14ac:dyDescent="0.25">
      <c r="A10353" s="1">
        <v>41017.940972222219</v>
      </c>
      <c r="B10353">
        <v>38</v>
      </c>
    </row>
    <row r="10354" spans="1:2" x14ac:dyDescent="0.25">
      <c r="A10354" s="1">
        <v>41017.944444444445</v>
      </c>
      <c r="B10354">
        <v>38</v>
      </c>
    </row>
    <row r="10355" spans="1:2" x14ac:dyDescent="0.25">
      <c r="A10355" s="1">
        <v>41017.947916666664</v>
      </c>
      <c r="B10355">
        <v>38</v>
      </c>
    </row>
    <row r="10356" spans="1:2" x14ac:dyDescent="0.25">
      <c r="A10356" s="1">
        <v>41017.951388888891</v>
      </c>
      <c r="B10356">
        <v>38</v>
      </c>
    </row>
    <row r="10357" spans="1:2" x14ac:dyDescent="0.25">
      <c r="A10357" s="1">
        <v>41017.954861111109</v>
      </c>
      <c r="B10357">
        <v>38</v>
      </c>
    </row>
    <row r="10358" spans="1:2" x14ac:dyDescent="0.25">
      <c r="A10358" s="1">
        <v>41017.958333333336</v>
      </c>
      <c r="B10358">
        <v>38</v>
      </c>
    </row>
    <row r="10359" spans="1:2" x14ac:dyDescent="0.25">
      <c r="A10359" s="1">
        <v>41017.961805555555</v>
      </c>
      <c r="B10359">
        <v>38</v>
      </c>
    </row>
    <row r="10360" spans="1:2" x14ac:dyDescent="0.25">
      <c r="A10360" s="1">
        <v>41017.965277777781</v>
      </c>
      <c r="B10360">
        <v>38</v>
      </c>
    </row>
    <row r="10361" spans="1:2" x14ac:dyDescent="0.25">
      <c r="A10361" s="1">
        <v>41017.96875</v>
      </c>
      <c r="B10361">
        <v>38</v>
      </c>
    </row>
    <row r="10362" spans="1:2" x14ac:dyDescent="0.25">
      <c r="A10362" s="1">
        <v>41017.972222222219</v>
      </c>
      <c r="B10362">
        <v>38</v>
      </c>
    </row>
    <row r="10363" spans="1:2" x14ac:dyDescent="0.25">
      <c r="A10363" s="1">
        <v>41017.975694444445</v>
      </c>
      <c r="B10363">
        <v>38</v>
      </c>
    </row>
    <row r="10364" spans="1:2" x14ac:dyDescent="0.25">
      <c r="A10364" s="1">
        <v>41017.979166666664</v>
      </c>
      <c r="B10364">
        <v>38</v>
      </c>
    </row>
    <row r="10365" spans="1:2" x14ac:dyDescent="0.25">
      <c r="A10365" s="1">
        <v>41017.982638888891</v>
      </c>
      <c r="B10365">
        <v>38</v>
      </c>
    </row>
    <row r="10366" spans="1:2" x14ac:dyDescent="0.25">
      <c r="A10366" s="1">
        <v>41017.986111111109</v>
      </c>
      <c r="B10366">
        <v>38</v>
      </c>
    </row>
    <row r="10367" spans="1:2" x14ac:dyDescent="0.25">
      <c r="A10367" s="1">
        <v>41017.989583333336</v>
      </c>
      <c r="B10367">
        <v>38</v>
      </c>
    </row>
    <row r="10368" spans="1:2" x14ac:dyDescent="0.25">
      <c r="A10368" s="1">
        <v>41017.993055555555</v>
      </c>
      <c r="B10368">
        <v>38</v>
      </c>
    </row>
    <row r="10369" spans="1:2" x14ac:dyDescent="0.25">
      <c r="A10369" s="1">
        <v>41017.996527777781</v>
      </c>
      <c r="B10369">
        <v>38</v>
      </c>
    </row>
    <row r="10370" spans="1:2" x14ac:dyDescent="0.25">
      <c r="A10370" s="1">
        <v>41018</v>
      </c>
      <c r="B10370">
        <v>38</v>
      </c>
    </row>
    <row r="10371" spans="1:2" x14ac:dyDescent="0.25">
      <c r="A10371" s="1">
        <v>41018.003472222219</v>
      </c>
      <c r="B10371">
        <v>38</v>
      </c>
    </row>
    <row r="10372" spans="1:2" x14ac:dyDescent="0.25">
      <c r="A10372" s="1">
        <v>41018.006944444445</v>
      </c>
      <c r="B10372">
        <v>38</v>
      </c>
    </row>
    <row r="10373" spans="1:2" x14ac:dyDescent="0.25">
      <c r="A10373" s="1">
        <v>41018.010416666664</v>
      </c>
      <c r="B10373">
        <v>38</v>
      </c>
    </row>
    <row r="10374" spans="1:2" x14ac:dyDescent="0.25">
      <c r="A10374" s="1">
        <v>41018.013888888891</v>
      </c>
      <c r="B10374">
        <v>38</v>
      </c>
    </row>
    <row r="10375" spans="1:2" x14ac:dyDescent="0.25">
      <c r="A10375" s="1">
        <v>41018.017361111109</v>
      </c>
      <c r="B10375">
        <v>38</v>
      </c>
    </row>
    <row r="10376" spans="1:2" x14ac:dyDescent="0.25">
      <c r="A10376" s="1">
        <v>41018.020833333336</v>
      </c>
      <c r="B10376">
        <v>38</v>
      </c>
    </row>
    <row r="10377" spans="1:2" x14ac:dyDescent="0.25">
      <c r="A10377" s="1">
        <v>41018.024305555555</v>
      </c>
      <c r="B10377">
        <v>38</v>
      </c>
    </row>
    <row r="10378" spans="1:2" x14ac:dyDescent="0.25">
      <c r="A10378" s="1">
        <v>41018.027777777781</v>
      </c>
      <c r="B10378">
        <v>38</v>
      </c>
    </row>
    <row r="10379" spans="1:2" x14ac:dyDescent="0.25">
      <c r="A10379" s="1">
        <v>41018.03125</v>
      </c>
      <c r="B10379">
        <v>38</v>
      </c>
    </row>
    <row r="10380" spans="1:2" x14ac:dyDescent="0.25">
      <c r="A10380" s="1">
        <v>41018.034722222219</v>
      </c>
      <c r="B10380">
        <v>38</v>
      </c>
    </row>
    <row r="10381" spans="1:2" x14ac:dyDescent="0.25">
      <c r="A10381" s="1">
        <v>41018.038194444445</v>
      </c>
      <c r="B10381">
        <v>38</v>
      </c>
    </row>
    <row r="10382" spans="1:2" x14ac:dyDescent="0.25">
      <c r="A10382" s="1">
        <v>41018.041666666664</v>
      </c>
      <c r="B10382">
        <v>38</v>
      </c>
    </row>
    <row r="10383" spans="1:2" x14ac:dyDescent="0.25">
      <c r="A10383" s="1">
        <v>41018.045138888891</v>
      </c>
      <c r="B10383">
        <v>38</v>
      </c>
    </row>
    <row r="10384" spans="1:2" x14ac:dyDescent="0.25">
      <c r="A10384" s="1">
        <v>41018.048611111109</v>
      </c>
      <c r="B10384">
        <v>38</v>
      </c>
    </row>
    <row r="10385" spans="1:2" x14ac:dyDescent="0.25">
      <c r="A10385" s="1">
        <v>41018.052083333336</v>
      </c>
      <c r="B10385">
        <v>38</v>
      </c>
    </row>
    <row r="10386" spans="1:2" x14ac:dyDescent="0.25">
      <c r="A10386" s="1">
        <v>41018.055555555555</v>
      </c>
      <c r="B10386">
        <v>38</v>
      </c>
    </row>
    <row r="10387" spans="1:2" x14ac:dyDescent="0.25">
      <c r="A10387" s="1">
        <v>41018.059027777781</v>
      </c>
      <c r="B10387">
        <v>38</v>
      </c>
    </row>
    <row r="10388" spans="1:2" x14ac:dyDescent="0.25">
      <c r="A10388" s="1">
        <v>41018.0625</v>
      </c>
      <c r="B10388">
        <v>38</v>
      </c>
    </row>
    <row r="10389" spans="1:2" x14ac:dyDescent="0.25">
      <c r="A10389" s="1">
        <v>41018.065972222219</v>
      </c>
      <c r="B10389">
        <v>38</v>
      </c>
    </row>
    <row r="10390" spans="1:2" x14ac:dyDescent="0.25">
      <c r="A10390" s="1">
        <v>41018.069444444445</v>
      </c>
      <c r="B10390">
        <v>38</v>
      </c>
    </row>
    <row r="10391" spans="1:2" x14ac:dyDescent="0.25">
      <c r="A10391" s="1">
        <v>41018.072916666664</v>
      </c>
      <c r="B10391">
        <v>38</v>
      </c>
    </row>
    <row r="10392" spans="1:2" x14ac:dyDescent="0.25">
      <c r="A10392" s="1">
        <v>41018.076388888891</v>
      </c>
      <c r="B10392">
        <v>38</v>
      </c>
    </row>
    <row r="10393" spans="1:2" x14ac:dyDescent="0.25">
      <c r="A10393" s="1">
        <v>41018.079861111109</v>
      </c>
      <c r="B10393">
        <v>38</v>
      </c>
    </row>
    <row r="10394" spans="1:2" x14ac:dyDescent="0.25">
      <c r="A10394" s="1">
        <v>41018.083333333336</v>
      </c>
      <c r="B10394">
        <v>38</v>
      </c>
    </row>
    <row r="10395" spans="1:2" x14ac:dyDescent="0.25">
      <c r="A10395" s="1">
        <v>41018.086805555555</v>
      </c>
      <c r="B10395">
        <v>38</v>
      </c>
    </row>
    <row r="10396" spans="1:2" x14ac:dyDescent="0.25">
      <c r="A10396" s="1">
        <v>41018.090277777781</v>
      </c>
      <c r="B10396">
        <v>38</v>
      </c>
    </row>
    <row r="10397" spans="1:2" x14ac:dyDescent="0.25">
      <c r="A10397" s="1">
        <v>41018.09375</v>
      </c>
      <c r="B10397">
        <v>38</v>
      </c>
    </row>
    <row r="10398" spans="1:2" x14ac:dyDescent="0.25">
      <c r="A10398" s="1">
        <v>41018.097222222219</v>
      </c>
      <c r="B10398">
        <v>38</v>
      </c>
    </row>
    <row r="10399" spans="1:2" x14ac:dyDescent="0.25">
      <c r="A10399" s="1">
        <v>41018.100694444445</v>
      </c>
      <c r="B10399">
        <v>38</v>
      </c>
    </row>
    <row r="10400" spans="1:2" x14ac:dyDescent="0.25">
      <c r="A10400" s="1">
        <v>41018.104166666664</v>
      </c>
      <c r="B10400">
        <v>38</v>
      </c>
    </row>
    <row r="10401" spans="1:2" x14ac:dyDescent="0.25">
      <c r="A10401" s="1">
        <v>41018.107638888891</v>
      </c>
      <c r="B10401">
        <v>38</v>
      </c>
    </row>
    <row r="10402" spans="1:2" x14ac:dyDescent="0.25">
      <c r="A10402" s="1">
        <v>41018.111111111109</v>
      </c>
      <c r="B10402">
        <v>38</v>
      </c>
    </row>
    <row r="10403" spans="1:2" x14ac:dyDescent="0.25">
      <c r="A10403" s="1">
        <v>41018.114583333336</v>
      </c>
      <c r="B10403">
        <v>38</v>
      </c>
    </row>
    <row r="10404" spans="1:2" x14ac:dyDescent="0.25">
      <c r="A10404" s="1">
        <v>41018.118055555555</v>
      </c>
      <c r="B10404">
        <v>38</v>
      </c>
    </row>
    <row r="10405" spans="1:2" x14ac:dyDescent="0.25">
      <c r="A10405" s="1">
        <v>41018.121527777781</v>
      </c>
      <c r="B10405">
        <v>38</v>
      </c>
    </row>
    <row r="10406" spans="1:2" x14ac:dyDescent="0.25">
      <c r="A10406" s="1">
        <v>41018.125</v>
      </c>
      <c r="B10406">
        <v>38</v>
      </c>
    </row>
    <row r="10407" spans="1:2" x14ac:dyDescent="0.25">
      <c r="A10407" s="1">
        <v>41018.128472222219</v>
      </c>
      <c r="B10407">
        <v>38</v>
      </c>
    </row>
    <row r="10408" spans="1:2" x14ac:dyDescent="0.25">
      <c r="A10408" s="1">
        <v>41018.131944444445</v>
      </c>
      <c r="B10408">
        <v>38</v>
      </c>
    </row>
    <row r="10409" spans="1:2" x14ac:dyDescent="0.25">
      <c r="A10409" s="1">
        <v>41018.135416666664</v>
      </c>
      <c r="B10409">
        <v>38</v>
      </c>
    </row>
    <row r="10410" spans="1:2" x14ac:dyDescent="0.25">
      <c r="A10410" s="1">
        <v>41018.138888888891</v>
      </c>
      <c r="B10410">
        <v>38</v>
      </c>
    </row>
    <row r="10411" spans="1:2" x14ac:dyDescent="0.25">
      <c r="A10411" s="1">
        <v>41018.142361111109</v>
      </c>
      <c r="B10411">
        <v>38</v>
      </c>
    </row>
    <row r="10412" spans="1:2" x14ac:dyDescent="0.25">
      <c r="A10412" s="1">
        <v>41018.145833333336</v>
      </c>
      <c r="B10412">
        <v>38</v>
      </c>
    </row>
    <row r="10413" spans="1:2" x14ac:dyDescent="0.25">
      <c r="A10413" s="1">
        <v>41018.149305555555</v>
      </c>
      <c r="B10413">
        <v>38</v>
      </c>
    </row>
    <row r="10414" spans="1:2" x14ac:dyDescent="0.25">
      <c r="A10414" s="1">
        <v>41018.152777777781</v>
      </c>
      <c r="B10414">
        <v>38</v>
      </c>
    </row>
    <row r="10415" spans="1:2" x14ac:dyDescent="0.25">
      <c r="A10415" s="1">
        <v>41018.15625</v>
      </c>
      <c r="B10415">
        <v>38</v>
      </c>
    </row>
    <row r="10416" spans="1:2" x14ac:dyDescent="0.25">
      <c r="A10416" s="1">
        <v>41018.159722222219</v>
      </c>
      <c r="B10416">
        <v>38</v>
      </c>
    </row>
    <row r="10417" spans="1:2" x14ac:dyDescent="0.25">
      <c r="A10417" s="1">
        <v>41018.163194444445</v>
      </c>
      <c r="B10417">
        <v>38</v>
      </c>
    </row>
    <row r="10418" spans="1:2" x14ac:dyDescent="0.25">
      <c r="A10418" s="1">
        <v>41018.166666666664</v>
      </c>
      <c r="B10418">
        <v>38</v>
      </c>
    </row>
    <row r="10419" spans="1:2" x14ac:dyDescent="0.25">
      <c r="A10419" s="1">
        <v>41018.170138888891</v>
      </c>
      <c r="B10419">
        <v>38</v>
      </c>
    </row>
    <row r="10420" spans="1:2" x14ac:dyDescent="0.25">
      <c r="A10420" s="1">
        <v>41018.173611111109</v>
      </c>
      <c r="B10420">
        <v>38</v>
      </c>
    </row>
    <row r="10421" spans="1:2" x14ac:dyDescent="0.25">
      <c r="A10421" s="1">
        <v>41018.177083333336</v>
      </c>
      <c r="B10421">
        <v>38</v>
      </c>
    </row>
    <row r="10422" spans="1:2" x14ac:dyDescent="0.25">
      <c r="A10422" s="1">
        <v>41018.180555555555</v>
      </c>
      <c r="B10422">
        <v>38</v>
      </c>
    </row>
    <row r="10423" spans="1:2" x14ac:dyDescent="0.25">
      <c r="A10423" s="1">
        <v>41018.184027777781</v>
      </c>
      <c r="B10423">
        <v>38</v>
      </c>
    </row>
    <row r="10424" spans="1:2" x14ac:dyDescent="0.25">
      <c r="A10424" s="1">
        <v>41018.1875</v>
      </c>
      <c r="B10424">
        <v>38</v>
      </c>
    </row>
    <row r="10425" spans="1:2" x14ac:dyDescent="0.25">
      <c r="A10425" s="1">
        <v>41018.190972222219</v>
      </c>
      <c r="B10425">
        <v>38</v>
      </c>
    </row>
    <row r="10426" spans="1:2" x14ac:dyDescent="0.25">
      <c r="A10426" s="1">
        <v>41018.194444444445</v>
      </c>
      <c r="B10426">
        <v>38</v>
      </c>
    </row>
    <row r="10427" spans="1:2" x14ac:dyDescent="0.25">
      <c r="A10427" s="1">
        <v>41018.197916666664</v>
      </c>
      <c r="B10427">
        <v>38</v>
      </c>
    </row>
    <row r="10428" spans="1:2" x14ac:dyDescent="0.25">
      <c r="A10428" s="1">
        <v>41018.201388888891</v>
      </c>
      <c r="B10428">
        <v>38</v>
      </c>
    </row>
    <row r="10429" spans="1:2" x14ac:dyDescent="0.25">
      <c r="A10429" s="1">
        <v>41018.204861111109</v>
      </c>
      <c r="B10429">
        <v>38</v>
      </c>
    </row>
    <row r="10430" spans="1:2" x14ac:dyDescent="0.25">
      <c r="A10430" s="1">
        <v>41018.208333333336</v>
      </c>
      <c r="B10430">
        <v>38</v>
      </c>
    </row>
    <row r="10431" spans="1:2" x14ac:dyDescent="0.25">
      <c r="A10431" s="1">
        <v>41018.211805555555</v>
      </c>
      <c r="B10431">
        <v>38</v>
      </c>
    </row>
    <row r="10432" spans="1:2" x14ac:dyDescent="0.25">
      <c r="A10432" s="1">
        <v>41018.215277777781</v>
      </c>
      <c r="B10432">
        <v>38</v>
      </c>
    </row>
    <row r="10433" spans="1:2" x14ac:dyDescent="0.25">
      <c r="A10433" s="1">
        <v>41018.21875</v>
      </c>
      <c r="B10433">
        <v>38</v>
      </c>
    </row>
    <row r="10434" spans="1:2" x14ac:dyDescent="0.25">
      <c r="A10434" s="1">
        <v>41018.222222222219</v>
      </c>
      <c r="B10434">
        <v>38</v>
      </c>
    </row>
    <row r="10435" spans="1:2" x14ac:dyDescent="0.25">
      <c r="A10435" s="1">
        <v>41018.225694444445</v>
      </c>
      <c r="B10435">
        <v>38</v>
      </c>
    </row>
    <row r="10436" spans="1:2" x14ac:dyDescent="0.25">
      <c r="A10436" s="1">
        <v>41018.229166666664</v>
      </c>
      <c r="B10436">
        <v>38</v>
      </c>
    </row>
    <row r="10437" spans="1:2" x14ac:dyDescent="0.25">
      <c r="A10437" s="1">
        <v>41018.232638888891</v>
      </c>
      <c r="B10437">
        <v>38</v>
      </c>
    </row>
    <row r="10438" spans="1:2" x14ac:dyDescent="0.25">
      <c r="A10438" s="1">
        <v>41018.236111111109</v>
      </c>
      <c r="B10438">
        <v>38</v>
      </c>
    </row>
    <row r="10439" spans="1:2" x14ac:dyDescent="0.25">
      <c r="A10439" s="1">
        <v>41018.239583333336</v>
      </c>
      <c r="B10439">
        <v>38</v>
      </c>
    </row>
    <row r="10440" spans="1:2" x14ac:dyDescent="0.25">
      <c r="A10440" s="1">
        <v>41018.243055555555</v>
      </c>
      <c r="B10440">
        <v>38</v>
      </c>
    </row>
    <row r="10441" spans="1:2" x14ac:dyDescent="0.25">
      <c r="A10441" s="1">
        <v>41018.246527777781</v>
      </c>
      <c r="B10441">
        <v>38</v>
      </c>
    </row>
    <row r="10442" spans="1:2" x14ac:dyDescent="0.25">
      <c r="A10442" s="1">
        <v>41018.25</v>
      </c>
      <c r="B10442">
        <v>38</v>
      </c>
    </row>
    <row r="10443" spans="1:2" x14ac:dyDescent="0.25">
      <c r="A10443" s="1">
        <v>41018.253472222219</v>
      </c>
      <c r="B10443">
        <v>38</v>
      </c>
    </row>
    <row r="10444" spans="1:2" x14ac:dyDescent="0.25">
      <c r="A10444" s="1">
        <v>41018.256944444445</v>
      </c>
      <c r="B10444">
        <v>38</v>
      </c>
    </row>
    <row r="10445" spans="1:2" x14ac:dyDescent="0.25">
      <c r="A10445" s="1">
        <v>41018.260416666664</v>
      </c>
      <c r="B10445">
        <v>38</v>
      </c>
    </row>
    <row r="10446" spans="1:2" x14ac:dyDescent="0.25">
      <c r="A10446" s="1">
        <v>41018.263888888891</v>
      </c>
      <c r="B10446">
        <v>38</v>
      </c>
    </row>
    <row r="10447" spans="1:2" x14ac:dyDescent="0.25">
      <c r="A10447" s="1">
        <v>41018.267361111109</v>
      </c>
      <c r="B10447">
        <v>38</v>
      </c>
    </row>
    <row r="10448" spans="1:2" x14ac:dyDescent="0.25">
      <c r="A10448" s="1">
        <v>41018.270833333336</v>
      </c>
      <c r="B10448">
        <v>38</v>
      </c>
    </row>
    <row r="10449" spans="1:2" x14ac:dyDescent="0.25">
      <c r="A10449" s="1">
        <v>41018.274305555555</v>
      </c>
      <c r="B10449">
        <v>38</v>
      </c>
    </row>
    <row r="10450" spans="1:2" x14ac:dyDescent="0.25">
      <c r="A10450" s="1">
        <v>41018.277777777781</v>
      </c>
      <c r="B10450">
        <v>38</v>
      </c>
    </row>
    <row r="10451" spans="1:2" x14ac:dyDescent="0.25">
      <c r="A10451" s="1">
        <v>41018.28125</v>
      </c>
      <c r="B10451">
        <v>38</v>
      </c>
    </row>
    <row r="10452" spans="1:2" x14ac:dyDescent="0.25">
      <c r="A10452" s="1">
        <v>41018.284722222219</v>
      </c>
      <c r="B10452">
        <v>38</v>
      </c>
    </row>
    <row r="10453" spans="1:2" x14ac:dyDescent="0.25">
      <c r="A10453" s="1">
        <v>41018.288194444445</v>
      </c>
      <c r="B10453">
        <v>38</v>
      </c>
    </row>
    <row r="10454" spans="1:2" x14ac:dyDescent="0.25">
      <c r="A10454" s="1">
        <v>41018.291666666664</v>
      </c>
      <c r="B10454">
        <v>38</v>
      </c>
    </row>
    <row r="10455" spans="1:2" x14ac:dyDescent="0.25">
      <c r="A10455" s="1">
        <v>41018.295138888891</v>
      </c>
      <c r="B10455">
        <v>38</v>
      </c>
    </row>
    <row r="10456" spans="1:2" x14ac:dyDescent="0.25">
      <c r="A10456" s="1">
        <v>41018.298611111109</v>
      </c>
      <c r="B10456">
        <v>38</v>
      </c>
    </row>
    <row r="10457" spans="1:2" x14ac:dyDescent="0.25">
      <c r="A10457" s="1">
        <v>41018.302083333336</v>
      </c>
      <c r="B10457">
        <v>38</v>
      </c>
    </row>
    <row r="10458" spans="1:2" x14ac:dyDescent="0.25">
      <c r="A10458" s="1">
        <v>41018.305555555555</v>
      </c>
      <c r="B10458">
        <v>38</v>
      </c>
    </row>
    <row r="10459" spans="1:2" x14ac:dyDescent="0.25">
      <c r="A10459" s="1">
        <v>41018.309027777781</v>
      </c>
      <c r="B10459">
        <v>38</v>
      </c>
    </row>
    <row r="10460" spans="1:2" x14ac:dyDescent="0.25">
      <c r="A10460" s="1">
        <v>41018.3125</v>
      </c>
      <c r="B10460">
        <v>38</v>
      </c>
    </row>
    <row r="10461" spans="1:2" x14ac:dyDescent="0.25">
      <c r="A10461" s="1">
        <v>41018.315972222219</v>
      </c>
      <c r="B10461">
        <v>38</v>
      </c>
    </row>
    <row r="10462" spans="1:2" x14ac:dyDescent="0.25">
      <c r="A10462" s="1">
        <v>41018.319444444445</v>
      </c>
      <c r="B10462">
        <v>38</v>
      </c>
    </row>
    <row r="10463" spans="1:2" x14ac:dyDescent="0.25">
      <c r="A10463" s="1">
        <v>41018.322916666664</v>
      </c>
      <c r="B10463">
        <v>38</v>
      </c>
    </row>
    <row r="10464" spans="1:2" x14ac:dyDescent="0.25">
      <c r="A10464" s="1">
        <v>41018.326388888891</v>
      </c>
      <c r="B10464">
        <v>38</v>
      </c>
    </row>
    <row r="10465" spans="1:2" x14ac:dyDescent="0.25">
      <c r="A10465" s="1">
        <v>41018.329861111109</v>
      </c>
      <c r="B10465">
        <v>38</v>
      </c>
    </row>
    <row r="10466" spans="1:2" x14ac:dyDescent="0.25">
      <c r="A10466" s="1">
        <v>41018.333333333336</v>
      </c>
      <c r="B10466">
        <v>38</v>
      </c>
    </row>
    <row r="10467" spans="1:2" x14ac:dyDescent="0.25">
      <c r="A10467" s="1">
        <v>41018.336805555555</v>
      </c>
      <c r="B10467">
        <v>38</v>
      </c>
    </row>
    <row r="10468" spans="1:2" x14ac:dyDescent="0.25">
      <c r="A10468" s="1">
        <v>41018.340277777781</v>
      </c>
      <c r="B10468">
        <v>38</v>
      </c>
    </row>
    <row r="10469" spans="1:2" x14ac:dyDescent="0.25">
      <c r="A10469" s="1">
        <v>41018.34375</v>
      </c>
      <c r="B10469">
        <v>38</v>
      </c>
    </row>
    <row r="10470" spans="1:2" x14ac:dyDescent="0.25">
      <c r="A10470" s="1">
        <v>41018.347222222219</v>
      </c>
      <c r="B10470">
        <v>38</v>
      </c>
    </row>
    <row r="10471" spans="1:2" x14ac:dyDescent="0.25">
      <c r="A10471" s="1">
        <v>41018.350694444445</v>
      </c>
      <c r="B10471">
        <v>38</v>
      </c>
    </row>
    <row r="10472" spans="1:2" x14ac:dyDescent="0.25">
      <c r="A10472" s="1">
        <v>41018.354166666664</v>
      </c>
      <c r="B10472">
        <v>38</v>
      </c>
    </row>
    <row r="10473" spans="1:2" x14ac:dyDescent="0.25">
      <c r="A10473" s="1">
        <v>41018.357638888891</v>
      </c>
      <c r="B10473">
        <v>38</v>
      </c>
    </row>
    <row r="10474" spans="1:2" x14ac:dyDescent="0.25">
      <c r="A10474" s="1">
        <v>41018.361111111109</v>
      </c>
      <c r="B10474">
        <v>38</v>
      </c>
    </row>
    <row r="10475" spans="1:2" x14ac:dyDescent="0.25">
      <c r="A10475" s="1">
        <v>41018.364583333336</v>
      </c>
      <c r="B10475">
        <v>38</v>
      </c>
    </row>
    <row r="10476" spans="1:2" x14ac:dyDescent="0.25">
      <c r="A10476" s="1">
        <v>41018.368055555555</v>
      </c>
      <c r="B10476">
        <v>38</v>
      </c>
    </row>
    <row r="10477" spans="1:2" x14ac:dyDescent="0.25">
      <c r="A10477" s="1">
        <v>41018.371527777781</v>
      </c>
      <c r="B10477">
        <v>38</v>
      </c>
    </row>
    <row r="10478" spans="1:2" x14ac:dyDescent="0.25">
      <c r="A10478" s="1">
        <v>41018.375</v>
      </c>
      <c r="B10478">
        <v>38</v>
      </c>
    </row>
    <row r="10479" spans="1:2" x14ac:dyDescent="0.25">
      <c r="A10479" s="1">
        <v>41018.378472222219</v>
      </c>
      <c r="B10479">
        <v>38</v>
      </c>
    </row>
    <row r="10480" spans="1:2" x14ac:dyDescent="0.25">
      <c r="A10480" s="1">
        <v>41018.381944444445</v>
      </c>
      <c r="B10480">
        <v>38</v>
      </c>
    </row>
    <row r="10481" spans="1:2" x14ac:dyDescent="0.25">
      <c r="A10481" s="1">
        <v>41018.385416666664</v>
      </c>
      <c r="B10481">
        <v>38</v>
      </c>
    </row>
    <row r="10482" spans="1:2" x14ac:dyDescent="0.25">
      <c r="A10482" s="1">
        <v>41018.388888888891</v>
      </c>
      <c r="B10482">
        <v>38</v>
      </c>
    </row>
    <row r="10483" spans="1:2" x14ac:dyDescent="0.25">
      <c r="A10483" s="1">
        <v>41018.392361111109</v>
      </c>
      <c r="B10483">
        <v>38</v>
      </c>
    </row>
    <row r="10484" spans="1:2" x14ac:dyDescent="0.25">
      <c r="A10484" s="1">
        <v>41018.395833333336</v>
      </c>
      <c r="B10484">
        <v>38</v>
      </c>
    </row>
    <row r="10485" spans="1:2" x14ac:dyDescent="0.25">
      <c r="A10485" s="1">
        <v>41018.399305555555</v>
      </c>
      <c r="B10485">
        <v>38</v>
      </c>
    </row>
    <row r="10486" spans="1:2" x14ac:dyDescent="0.25">
      <c r="A10486" s="1">
        <v>41018.402777777781</v>
      </c>
      <c r="B10486">
        <v>38</v>
      </c>
    </row>
    <row r="10487" spans="1:2" x14ac:dyDescent="0.25">
      <c r="A10487" s="1">
        <v>41018.40625</v>
      </c>
      <c r="B10487">
        <v>38</v>
      </c>
    </row>
    <row r="10488" spans="1:2" x14ac:dyDescent="0.25">
      <c r="A10488" s="1">
        <v>41018.409722222219</v>
      </c>
      <c r="B10488">
        <v>38</v>
      </c>
    </row>
    <row r="10489" spans="1:2" x14ac:dyDescent="0.25">
      <c r="A10489" s="1">
        <v>41018.413194444445</v>
      </c>
      <c r="B10489">
        <v>38</v>
      </c>
    </row>
    <row r="10490" spans="1:2" x14ac:dyDescent="0.25">
      <c r="A10490" s="1">
        <v>41018.416666666664</v>
      </c>
      <c r="B10490">
        <v>38</v>
      </c>
    </row>
    <row r="10491" spans="1:2" x14ac:dyDescent="0.25">
      <c r="A10491" s="1">
        <v>41018.420138888891</v>
      </c>
      <c r="B10491">
        <v>38</v>
      </c>
    </row>
    <row r="10492" spans="1:2" x14ac:dyDescent="0.25">
      <c r="A10492" s="1">
        <v>41018.423611111109</v>
      </c>
      <c r="B10492">
        <v>38</v>
      </c>
    </row>
    <row r="10493" spans="1:2" x14ac:dyDescent="0.25">
      <c r="A10493" s="1">
        <v>41018.427083333336</v>
      </c>
      <c r="B10493">
        <v>38</v>
      </c>
    </row>
    <row r="10494" spans="1:2" x14ac:dyDescent="0.25">
      <c r="A10494" s="1">
        <v>41018.430555555555</v>
      </c>
      <c r="B10494">
        <v>38</v>
      </c>
    </row>
    <row r="10495" spans="1:2" x14ac:dyDescent="0.25">
      <c r="A10495" s="1">
        <v>41018.434027777781</v>
      </c>
      <c r="B10495">
        <v>38</v>
      </c>
    </row>
    <row r="10496" spans="1:2" x14ac:dyDescent="0.25">
      <c r="A10496" s="1">
        <v>41018.4375</v>
      </c>
      <c r="B10496">
        <v>38</v>
      </c>
    </row>
    <row r="10497" spans="1:2" x14ac:dyDescent="0.25">
      <c r="A10497" s="1">
        <v>41018.440972222219</v>
      </c>
      <c r="B10497">
        <v>38</v>
      </c>
    </row>
    <row r="10498" spans="1:2" x14ac:dyDescent="0.25">
      <c r="A10498" s="1">
        <v>41018.444444444445</v>
      </c>
      <c r="B10498">
        <v>38</v>
      </c>
    </row>
    <row r="10499" spans="1:2" x14ac:dyDescent="0.25">
      <c r="A10499" s="1">
        <v>41018.447916666664</v>
      </c>
      <c r="B10499">
        <v>38</v>
      </c>
    </row>
    <row r="10500" spans="1:2" x14ac:dyDescent="0.25">
      <c r="A10500" s="1">
        <v>41018.451388888891</v>
      </c>
      <c r="B10500">
        <v>38</v>
      </c>
    </row>
    <row r="10501" spans="1:2" x14ac:dyDescent="0.25">
      <c r="A10501" s="1">
        <v>41018.454861111109</v>
      </c>
      <c r="B10501">
        <v>38</v>
      </c>
    </row>
    <row r="10502" spans="1:2" x14ac:dyDescent="0.25">
      <c r="A10502" s="1">
        <v>41018.458333333336</v>
      </c>
      <c r="B10502">
        <v>38</v>
      </c>
    </row>
    <row r="10503" spans="1:2" x14ac:dyDescent="0.25">
      <c r="A10503" s="1">
        <v>41018.461805555555</v>
      </c>
      <c r="B10503">
        <v>38</v>
      </c>
    </row>
    <row r="10504" spans="1:2" x14ac:dyDescent="0.25">
      <c r="A10504" s="1">
        <v>41018.465277777781</v>
      </c>
      <c r="B10504">
        <v>38</v>
      </c>
    </row>
    <row r="10505" spans="1:2" x14ac:dyDescent="0.25">
      <c r="A10505" s="1">
        <v>41018.46875</v>
      </c>
      <c r="B10505">
        <v>38</v>
      </c>
    </row>
    <row r="10506" spans="1:2" x14ac:dyDescent="0.25">
      <c r="A10506" s="1">
        <v>41018.472222222219</v>
      </c>
      <c r="B10506">
        <v>38</v>
      </c>
    </row>
    <row r="10507" spans="1:2" x14ac:dyDescent="0.25">
      <c r="A10507" s="1">
        <v>41018.475694444445</v>
      </c>
      <c r="B10507">
        <v>38</v>
      </c>
    </row>
    <row r="10508" spans="1:2" x14ac:dyDescent="0.25">
      <c r="A10508" s="1">
        <v>41018.479166666664</v>
      </c>
      <c r="B10508">
        <v>38</v>
      </c>
    </row>
    <row r="10509" spans="1:2" x14ac:dyDescent="0.25">
      <c r="A10509" s="1">
        <v>41018.482638888891</v>
      </c>
      <c r="B10509">
        <v>38</v>
      </c>
    </row>
    <row r="10510" spans="1:2" x14ac:dyDescent="0.25">
      <c r="A10510" s="1">
        <v>41018.486111111109</v>
      </c>
      <c r="B10510">
        <v>38</v>
      </c>
    </row>
    <row r="10511" spans="1:2" x14ac:dyDescent="0.25">
      <c r="A10511" s="1">
        <v>41018.489583333336</v>
      </c>
      <c r="B10511">
        <v>38</v>
      </c>
    </row>
    <row r="10512" spans="1:2" x14ac:dyDescent="0.25">
      <c r="A10512" s="1">
        <v>41018.493055555555</v>
      </c>
      <c r="B10512">
        <v>38</v>
      </c>
    </row>
    <row r="10513" spans="1:2" x14ac:dyDescent="0.25">
      <c r="A10513" s="1">
        <v>41018.496527777781</v>
      </c>
      <c r="B10513">
        <v>38</v>
      </c>
    </row>
    <row r="10514" spans="1:2" x14ac:dyDescent="0.25">
      <c r="A10514" s="1">
        <v>41018.5</v>
      </c>
      <c r="B10514">
        <v>38</v>
      </c>
    </row>
    <row r="10515" spans="1:2" x14ac:dyDescent="0.25">
      <c r="A10515" s="1">
        <v>41018.503472222219</v>
      </c>
      <c r="B10515">
        <v>38</v>
      </c>
    </row>
    <row r="10516" spans="1:2" x14ac:dyDescent="0.25">
      <c r="A10516" s="1">
        <v>41018.506944444445</v>
      </c>
      <c r="B10516">
        <v>38</v>
      </c>
    </row>
    <row r="10517" spans="1:2" x14ac:dyDescent="0.25">
      <c r="A10517" s="1">
        <v>41018.510416666664</v>
      </c>
      <c r="B10517">
        <v>38</v>
      </c>
    </row>
    <row r="10518" spans="1:2" x14ac:dyDescent="0.25">
      <c r="A10518" s="1">
        <v>41018.513888888891</v>
      </c>
      <c r="B10518">
        <v>38</v>
      </c>
    </row>
    <row r="10519" spans="1:2" x14ac:dyDescent="0.25">
      <c r="A10519" s="1">
        <v>41018.517361111109</v>
      </c>
      <c r="B10519">
        <v>38</v>
      </c>
    </row>
    <row r="10520" spans="1:2" x14ac:dyDescent="0.25">
      <c r="A10520" s="1">
        <v>41018.520833333336</v>
      </c>
      <c r="B10520">
        <v>38</v>
      </c>
    </row>
    <row r="10521" spans="1:2" x14ac:dyDescent="0.25">
      <c r="A10521" s="1">
        <v>41018.524305555555</v>
      </c>
      <c r="B10521">
        <v>38</v>
      </c>
    </row>
    <row r="10522" spans="1:2" x14ac:dyDescent="0.25">
      <c r="A10522" s="1">
        <v>41018.527777777781</v>
      </c>
      <c r="B10522">
        <v>38</v>
      </c>
    </row>
    <row r="10523" spans="1:2" x14ac:dyDescent="0.25">
      <c r="A10523" s="1">
        <v>41018.53125</v>
      </c>
      <c r="B10523">
        <v>38</v>
      </c>
    </row>
    <row r="10524" spans="1:2" x14ac:dyDescent="0.25">
      <c r="A10524" s="1">
        <v>41018.534722222219</v>
      </c>
      <c r="B10524">
        <v>38</v>
      </c>
    </row>
    <row r="10525" spans="1:2" x14ac:dyDescent="0.25">
      <c r="A10525" s="1">
        <v>41018.538194444445</v>
      </c>
      <c r="B10525">
        <v>38</v>
      </c>
    </row>
    <row r="10526" spans="1:2" x14ac:dyDescent="0.25">
      <c r="A10526" s="1">
        <v>41018.541666666664</v>
      </c>
      <c r="B10526">
        <v>38</v>
      </c>
    </row>
    <row r="10527" spans="1:2" x14ac:dyDescent="0.25">
      <c r="A10527" s="1">
        <v>41018.545138888891</v>
      </c>
      <c r="B10527">
        <v>38</v>
      </c>
    </row>
    <row r="10528" spans="1:2" x14ac:dyDescent="0.25">
      <c r="A10528" s="1">
        <v>41018.548611111109</v>
      </c>
      <c r="B10528">
        <v>38</v>
      </c>
    </row>
    <row r="10529" spans="1:2" x14ac:dyDescent="0.25">
      <c r="A10529" s="1">
        <v>41018.552083333336</v>
      </c>
      <c r="B10529">
        <v>38</v>
      </c>
    </row>
    <row r="10530" spans="1:2" x14ac:dyDescent="0.25">
      <c r="A10530" s="1">
        <v>41018.555555555555</v>
      </c>
      <c r="B10530">
        <v>38</v>
      </c>
    </row>
    <row r="10531" spans="1:2" x14ac:dyDescent="0.25">
      <c r="A10531" s="1">
        <v>41018.559027777781</v>
      </c>
      <c r="B10531">
        <v>38</v>
      </c>
    </row>
    <row r="10532" spans="1:2" x14ac:dyDescent="0.25">
      <c r="A10532" s="1">
        <v>41018.5625</v>
      </c>
      <c r="B10532">
        <v>37</v>
      </c>
    </row>
    <row r="10533" spans="1:2" x14ac:dyDescent="0.25">
      <c r="A10533" s="1">
        <v>41018.565972222219</v>
      </c>
      <c r="B10533">
        <v>37</v>
      </c>
    </row>
    <row r="10534" spans="1:2" x14ac:dyDescent="0.25">
      <c r="A10534" s="1">
        <v>41018.569444444445</v>
      </c>
      <c r="B10534">
        <v>37</v>
      </c>
    </row>
    <row r="10535" spans="1:2" x14ac:dyDescent="0.25">
      <c r="A10535" s="1">
        <v>41018.572916666664</v>
      </c>
      <c r="B10535">
        <v>37</v>
      </c>
    </row>
    <row r="10536" spans="1:2" x14ac:dyDescent="0.25">
      <c r="A10536" s="1">
        <v>41018.576388888891</v>
      </c>
      <c r="B10536">
        <v>37</v>
      </c>
    </row>
    <row r="10537" spans="1:2" x14ac:dyDescent="0.25">
      <c r="A10537" s="1">
        <v>41018.579861111109</v>
      </c>
      <c r="B10537">
        <v>37</v>
      </c>
    </row>
    <row r="10538" spans="1:2" x14ac:dyDescent="0.25">
      <c r="A10538" s="1">
        <v>41018.583333333336</v>
      </c>
      <c r="B10538">
        <v>37</v>
      </c>
    </row>
    <row r="10539" spans="1:2" x14ac:dyDescent="0.25">
      <c r="A10539" s="1">
        <v>41018.586805555555</v>
      </c>
      <c r="B10539">
        <v>37</v>
      </c>
    </row>
    <row r="10540" spans="1:2" x14ac:dyDescent="0.25">
      <c r="A10540" s="1">
        <v>41018.590277777781</v>
      </c>
      <c r="B10540">
        <v>36</v>
      </c>
    </row>
    <row r="10541" spans="1:2" x14ac:dyDescent="0.25">
      <c r="A10541" s="1">
        <v>41018.59375</v>
      </c>
      <c r="B10541">
        <v>36</v>
      </c>
    </row>
    <row r="10542" spans="1:2" x14ac:dyDescent="0.25">
      <c r="A10542" s="1">
        <v>41018.597222222219</v>
      </c>
      <c r="B10542">
        <v>36</v>
      </c>
    </row>
    <row r="10543" spans="1:2" x14ac:dyDescent="0.25">
      <c r="A10543" s="1">
        <v>41018.600694444445</v>
      </c>
      <c r="B10543">
        <v>36</v>
      </c>
    </row>
    <row r="10544" spans="1:2" x14ac:dyDescent="0.25">
      <c r="A10544" s="1">
        <v>41018.604166666664</v>
      </c>
      <c r="B10544">
        <v>36</v>
      </c>
    </row>
    <row r="10545" spans="1:2" x14ac:dyDescent="0.25">
      <c r="A10545" s="1">
        <v>41018.607638888891</v>
      </c>
      <c r="B10545">
        <v>36</v>
      </c>
    </row>
    <row r="10546" spans="1:2" x14ac:dyDescent="0.25">
      <c r="A10546" s="1">
        <v>41018.611111111109</v>
      </c>
      <c r="B10546">
        <v>36</v>
      </c>
    </row>
    <row r="10547" spans="1:2" x14ac:dyDescent="0.25">
      <c r="A10547" s="1">
        <v>41018.614583333336</v>
      </c>
      <c r="B10547">
        <v>35</v>
      </c>
    </row>
    <row r="10548" spans="1:2" x14ac:dyDescent="0.25">
      <c r="A10548" s="1">
        <v>41018.618055555555</v>
      </c>
      <c r="B10548">
        <v>35</v>
      </c>
    </row>
    <row r="10549" spans="1:2" x14ac:dyDescent="0.25">
      <c r="A10549" s="1">
        <v>41018.621527777781</v>
      </c>
      <c r="B10549">
        <v>35</v>
      </c>
    </row>
    <row r="10550" spans="1:2" x14ac:dyDescent="0.25">
      <c r="A10550" s="1">
        <v>41018.625</v>
      </c>
      <c r="B10550">
        <v>35</v>
      </c>
    </row>
    <row r="10551" spans="1:2" x14ac:dyDescent="0.25">
      <c r="A10551" s="1">
        <v>41018.628472222219</v>
      </c>
      <c r="B10551">
        <v>35</v>
      </c>
    </row>
    <row r="10552" spans="1:2" x14ac:dyDescent="0.25">
      <c r="A10552" s="1">
        <v>41018.631944444445</v>
      </c>
      <c r="B10552">
        <v>35</v>
      </c>
    </row>
    <row r="10553" spans="1:2" x14ac:dyDescent="0.25">
      <c r="A10553" s="1">
        <v>41018.635416666664</v>
      </c>
      <c r="B10553">
        <v>35</v>
      </c>
    </row>
    <row r="10554" spans="1:2" x14ac:dyDescent="0.25">
      <c r="A10554" s="1">
        <v>41018.638888888891</v>
      </c>
      <c r="B10554">
        <v>35</v>
      </c>
    </row>
    <row r="10555" spans="1:2" x14ac:dyDescent="0.25">
      <c r="A10555" s="1">
        <v>41018.642361111109</v>
      </c>
      <c r="B10555">
        <v>35</v>
      </c>
    </row>
    <row r="10556" spans="1:2" x14ac:dyDescent="0.25">
      <c r="A10556" s="1">
        <v>41018.645833333336</v>
      </c>
      <c r="B10556">
        <v>35</v>
      </c>
    </row>
    <row r="10557" spans="1:2" x14ac:dyDescent="0.25">
      <c r="A10557" s="1">
        <v>41018.649305555555</v>
      </c>
      <c r="B10557">
        <v>35</v>
      </c>
    </row>
    <row r="10558" spans="1:2" x14ac:dyDescent="0.25">
      <c r="A10558" s="1">
        <v>41018.652777777781</v>
      </c>
      <c r="B10558">
        <v>35</v>
      </c>
    </row>
    <row r="10559" spans="1:2" x14ac:dyDescent="0.25">
      <c r="A10559" s="1">
        <v>41018.65625</v>
      </c>
      <c r="B10559">
        <v>35</v>
      </c>
    </row>
    <row r="10560" spans="1:2" x14ac:dyDescent="0.25">
      <c r="A10560" s="1">
        <v>41018.659722222219</v>
      </c>
      <c r="B10560">
        <v>35</v>
      </c>
    </row>
    <row r="10561" spans="1:2" x14ac:dyDescent="0.25">
      <c r="A10561" s="1">
        <v>41018.663194444445</v>
      </c>
      <c r="B10561">
        <v>35</v>
      </c>
    </row>
    <row r="10562" spans="1:2" x14ac:dyDescent="0.25">
      <c r="A10562" s="1">
        <v>41018.666666666664</v>
      </c>
      <c r="B10562">
        <v>35</v>
      </c>
    </row>
    <row r="10563" spans="1:2" x14ac:dyDescent="0.25">
      <c r="A10563" s="1">
        <v>41018.670138888891</v>
      </c>
      <c r="B10563">
        <v>35</v>
      </c>
    </row>
    <row r="10564" spans="1:2" x14ac:dyDescent="0.25">
      <c r="A10564" s="1">
        <v>41018.673611111109</v>
      </c>
      <c r="B10564">
        <v>35</v>
      </c>
    </row>
    <row r="10565" spans="1:2" x14ac:dyDescent="0.25">
      <c r="A10565" s="1">
        <v>41018.677083333336</v>
      </c>
      <c r="B10565">
        <v>35</v>
      </c>
    </row>
    <row r="10566" spans="1:2" x14ac:dyDescent="0.25">
      <c r="A10566" s="1">
        <v>41018.680555555555</v>
      </c>
      <c r="B10566">
        <v>35</v>
      </c>
    </row>
    <row r="10567" spans="1:2" x14ac:dyDescent="0.25">
      <c r="A10567" s="1">
        <v>41018.684027777781</v>
      </c>
      <c r="B10567">
        <v>35</v>
      </c>
    </row>
    <row r="10568" spans="1:2" x14ac:dyDescent="0.25">
      <c r="A10568" s="1">
        <v>41018.6875</v>
      </c>
      <c r="B10568">
        <v>35</v>
      </c>
    </row>
    <row r="10569" spans="1:2" x14ac:dyDescent="0.25">
      <c r="A10569" s="1">
        <v>41018.690972222219</v>
      </c>
      <c r="B10569">
        <v>35</v>
      </c>
    </row>
    <row r="10570" spans="1:2" x14ac:dyDescent="0.25">
      <c r="A10570" s="1">
        <v>41018.694444444445</v>
      </c>
      <c r="B10570">
        <v>35</v>
      </c>
    </row>
    <row r="10571" spans="1:2" x14ac:dyDescent="0.25">
      <c r="A10571" s="1">
        <v>41018.697916666664</v>
      </c>
      <c r="B10571">
        <v>35</v>
      </c>
    </row>
    <row r="10572" spans="1:2" x14ac:dyDescent="0.25">
      <c r="A10572" s="1">
        <v>41018.701388888891</v>
      </c>
      <c r="B10572">
        <v>35</v>
      </c>
    </row>
    <row r="10573" spans="1:2" x14ac:dyDescent="0.25">
      <c r="A10573" s="1">
        <v>41018.704861111109</v>
      </c>
      <c r="B10573">
        <v>35</v>
      </c>
    </row>
    <row r="10574" spans="1:2" x14ac:dyDescent="0.25">
      <c r="A10574" s="1">
        <v>41018.708333333336</v>
      </c>
      <c r="B10574">
        <v>35</v>
      </c>
    </row>
    <row r="10575" spans="1:2" x14ac:dyDescent="0.25">
      <c r="A10575" s="1">
        <v>41018.711805555555</v>
      </c>
      <c r="B10575">
        <v>35</v>
      </c>
    </row>
    <row r="10576" spans="1:2" x14ac:dyDescent="0.25">
      <c r="A10576" s="1">
        <v>41018.715277777781</v>
      </c>
      <c r="B10576">
        <v>35</v>
      </c>
    </row>
    <row r="10577" spans="1:2" x14ac:dyDescent="0.25">
      <c r="A10577" s="1">
        <v>41018.71875</v>
      </c>
      <c r="B10577">
        <v>35</v>
      </c>
    </row>
    <row r="10578" spans="1:2" x14ac:dyDescent="0.25">
      <c r="A10578" s="1">
        <v>41018.722222222219</v>
      </c>
      <c r="B10578">
        <v>35</v>
      </c>
    </row>
    <row r="10579" spans="1:2" x14ac:dyDescent="0.25">
      <c r="A10579" s="1">
        <v>41018.725694444445</v>
      </c>
      <c r="B10579">
        <v>35</v>
      </c>
    </row>
    <row r="10580" spans="1:2" x14ac:dyDescent="0.25">
      <c r="A10580" s="1">
        <v>41018.729166666664</v>
      </c>
      <c r="B10580">
        <v>35</v>
      </c>
    </row>
    <row r="10581" spans="1:2" x14ac:dyDescent="0.25">
      <c r="A10581" s="1">
        <v>41018.732638888891</v>
      </c>
      <c r="B10581">
        <v>35</v>
      </c>
    </row>
    <row r="10582" spans="1:2" x14ac:dyDescent="0.25">
      <c r="A10582" s="1">
        <v>41018.736111111109</v>
      </c>
      <c r="B10582">
        <v>35</v>
      </c>
    </row>
    <row r="10583" spans="1:2" x14ac:dyDescent="0.25">
      <c r="A10583" s="1">
        <v>41018.739583333336</v>
      </c>
      <c r="B10583">
        <v>35</v>
      </c>
    </row>
    <row r="10584" spans="1:2" x14ac:dyDescent="0.25">
      <c r="A10584" s="1">
        <v>41018.743055555555</v>
      </c>
      <c r="B10584">
        <v>35</v>
      </c>
    </row>
    <row r="10585" spans="1:2" x14ac:dyDescent="0.25">
      <c r="A10585" s="1">
        <v>41018.746527777781</v>
      </c>
      <c r="B10585">
        <v>35</v>
      </c>
    </row>
    <row r="10586" spans="1:2" x14ac:dyDescent="0.25">
      <c r="A10586" s="1">
        <v>41018.75</v>
      </c>
      <c r="B10586">
        <v>35</v>
      </c>
    </row>
    <row r="10587" spans="1:2" x14ac:dyDescent="0.25">
      <c r="A10587" s="1">
        <v>41018.753472222219</v>
      </c>
      <c r="B10587">
        <v>35</v>
      </c>
    </row>
    <row r="10588" spans="1:2" x14ac:dyDescent="0.25">
      <c r="A10588" s="1">
        <v>41018.756944444445</v>
      </c>
      <c r="B10588">
        <v>35</v>
      </c>
    </row>
    <row r="10589" spans="1:2" x14ac:dyDescent="0.25">
      <c r="A10589" s="1">
        <v>41018.760416666664</v>
      </c>
      <c r="B10589">
        <v>35</v>
      </c>
    </row>
    <row r="10590" spans="1:2" x14ac:dyDescent="0.25">
      <c r="A10590" s="1">
        <v>41018.763888888891</v>
      </c>
      <c r="B10590">
        <v>35</v>
      </c>
    </row>
    <row r="10591" spans="1:2" x14ac:dyDescent="0.25">
      <c r="A10591" s="1">
        <v>41018.767361111109</v>
      </c>
      <c r="B10591">
        <v>35</v>
      </c>
    </row>
    <row r="10592" spans="1:2" x14ac:dyDescent="0.25">
      <c r="A10592" s="1">
        <v>41018.770833333336</v>
      </c>
      <c r="B10592">
        <v>35</v>
      </c>
    </row>
    <row r="10593" spans="1:2" x14ac:dyDescent="0.25">
      <c r="A10593" s="1">
        <v>41018.774305555555</v>
      </c>
      <c r="B10593">
        <v>35</v>
      </c>
    </row>
    <row r="10594" spans="1:2" x14ac:dyDescent="0.25">
      <c r="A10594" s="1">
        <v>41018.777777777781</v>
      </c>
      <c r="B10594">
        <v>35</v>
      </c>
    </row>
    <row r="10595" spans="1:2" x14ac:dyDescent="0.25">
      <c r="A10595" s="1">
        <v>41018.78125</v>
      </c>
      <c r="B10595">
        <v>35</v>
      </c>
    </row>
    <row r="10596" spans="1:2" x14ac:dyDescent="0.25">
      <c r="A10596" s="1">
        <v>41018.784722222219</v>
      </c>
      <c r="B10596">
        <v>35</v>
      </c>
    </row>
    <row r="10597" spans="1:2" x14ac:dyDescent="0.25">
      <c r="A10597" s="1">
        <v>41018.788194444445</v>
      </c>
      <c r="B10597">
        <v>35</v>
      </c>
    </row>
    <row r="10598" spans="1:2" x14ac:dyDescent="0.25">
      <c r="A10598" s="1">
        <v>41018.791666666664</v>
      </c>
      <c r="B10598">
        <v>35</v>
      </c>
    </row>
    <row r="10599" spans="1:2" x14ac:dyDescent="0.25">
      <c r="A10599" s="1">
        <v>41018.795138888891</v>
      </c>
      <c r="B10599">
        <v>35</v>
      </c>
    </row>
    <row r="10600" spans="1:2" x14ac:dyDescent="0.25">
      <c r="A10600" s="1">
        <v>41018.798611111109</v>
      </c>
      <c r="B10600">
        <v>35</v>
      </c>
    </row>
    <row r="10601" spans="1:2" x14ac:dyDescent="0.25">
      <c r="A10601" s="1">
        <v>41018.802083333336</v>
      </c>
      <c r="B10601">
        <v>35</v>
      </c>
    </row>
    <row r="10602" spans="1:2" x14ac:dyDescent="0.25">
      <c r="A10602" s="1">
        <v>41018.805555555555</v>
      </c>
      <c r="B10602">
        <v>35</v>
      </c>
    </row>
    <row r="10603" spans="1:2" x14ac:dyDescent="0.25">
      <c r="A10603" s="1">
        <v>41018.809027777781</v>
      </c>
      <c r="B10603">
        <v>35</v>
      </c>
    </row>
    <row r="10604" spans="1:2" x14ac:dyDescent="0.25">
      <c r="A10604" s="1">
        <v>41018.8125</v>
      </c>
      <c r="B10604">
        <v>35</v>
      </c>
    </row>
    <row r="10605" spans="1:2" x14ac:dyDescent="0.25">
      <c r="A10605" s="1">
        <v>41018.815972222219</v>
      </c>
      <c r="B10605">
        <v>35</v>
      </c>
    </row>
    <row r="10606" spans="1:2" x14ac:dyDescent="0.25">
      <c r="A10606" s="1">
        <v>41018.819444444445</v>
      </c>
      <c r="B10606">
        <v>35</v>
      </c>
    </row>
    <row r="10607" spans="1:2" x14ac:dyDescent="0.25">
      <c r="A10607" s="1">
        <v>41018.822916666664</v>
      </c>
      <c r="B10607">
        <v>35</v>
      </c>
    </row>
    <row r="10608" spans="1:2" x14ac:dyDescent="0.25">
      <c r="A10608" s="1">
        <v>41018.826388888891</v>
      </c>
      <c r="B10608">
        <v>35</v>
      </c>
    </row>
    <row r="10609" spans="1:2" x14ac:dyDescent="0.25">
      <c r="A10609" s="1">
        <v>41018.829861111109</v>
      </c>
      <c r="B10609">
        <v>35</v>
      </c>
    </row>
    <row r="10610" spans="1:2" x14ac:dyDescent="0.25">
      <c r="A10610" s="1">
        <v>41018.833333333336</v>
      </c>
      <c r="B10610">
        <v>35</v>
      </c>
    </row>
    <row r="10611" spans="1:2" x14ac:dyDescent="0.25">
      <c r="A10611" s="1">
        <v>41018.836805555555</v>
      </c>
      <c r="B10611">
        <v>35</v>
      </c>
    </row>
    <row r="10612" spans="1:2" x14ac:dyDescent="0.25">
      <c r="A10612" s="1">
        <v>41018.840277777781</v>
      </c>
      <c r="B10612">
        <v>35</v>
      </c>
    </row>
    <row r="10613" spans="1:2" x14ac:dyDescent="0.25">
      <c r="A10613" s="1">
        <v>41018.84375</v>
      </c>
      <c r="B10613">
        <v>35</v>
      </c>
    </row>
    <row r="10614" spans="1:2" x14ac:dyDescent="0.25">
      <c r="A10614" s="1">
        <v>41018.847222222219</v>
      </c>
      <c r="B10614">
        <v>35</v>
      </c>
    </row>
    <row r="10615" spans="1:2" x14ac:dyDescent="0.25">
      <c r="A10615" s="1">
        <v>41018.850694444445</v>
      </c>
      <c r="B10615">
        <v>35</v>
      </c>
    </row>
    <row r="10616" spans="1:2" x14ac:dyDescent="0.25">
      <c r="A10616" s="1">
        <v>41018.854166666664</v>
      </c>
      <c r="B10616">
        <v>35</v>
      </c>
    </row>
    <row r="10617" spans="1:2" x14ac:dyDescent="0.25">
      <c r="A10617" s="1">
        <v>41018.857638888891</v>
      </c>
      <c r="B10617">
        <v>35</v>
      </c>
    </row>
    <row r="10618" spans="1:2" x14ac:dyDescent="0.25">
      <c r="A10618" s="1">
        <v>41018.861111111109</v>
      </c>
      <c r="B10618">
        <v>35</v>
      </c>
    </row>
    <row r="10619" spans="1:2" x14ac:dyDescent="0.25">
      <c r="A10619" s="1">
        <v>41018.864583333336</v>
      </c>
      <c r="B10619">
        <v>35</v>
      </c>
    </row>
    <row r="10620" spans="1:2" x14ac:dyDescent="0.25">
      <c r="A10620" s="1">
        <v>41018.868055555555</v>
      </c>
      <c r="B10620">
        <v>35</v>
      </c>
    </row>
    <row r="10621" spans="1:2" x14ac:dyDescent="0.25">
      <c r="A10621" s="1">
        <v>41018.871527777781</v>
      </c>
      <c r="B10621">
        <v>35</v>
      </c>
    </row>
    <row r="10622" spans="1:2" x14ac:dyDescent="0.25">
      <c r="A10622" s="1">
        <v>41018.875</v>
      </c>
      <c r="B10622">
        <v>35</v>
      </c>
    </row>
    <row r="10623" spans="1:2" x14ac:dyDescent="0.25">
      <c r="A10623" s="1">
        <v>41018.878472222219</v>
      </c>
      <c r="B10623">
        <v>35</v>
      </c>
    </row>
    <row r="10624" spans="1:2" x14ac:dyDescent="0.25">
      <c r="A10624" s="1">
        <v>41018.881944444445</v>
      </c>
      <c r="B10624">
        <v>35</v>
      </c>
    </row>
    <row r="10625" spans="1:2" x14ac:dyDescent="0.25">
      <c r="A10625" s="1">
        <v>41018.885416666664</v>
      </c>
      <c r="B10625">
        <v>35</v>
      </c>
    </row>
    <row r="10626" spans="1:2" x14ac:dyDescent="0.25">
      <c r="A10626" s="1">
        <v>41018.888888888891</v>
      </c>
      <c r="B10626">
        <v>35</v>
      </c>
    </row>
    <row r="10627" spans="1:2" x14ac:dyDescent="0.25">
      <c r="A10627" s="1">
        <v>41018.892361111109</v>
      </c>
      <c r="B10627">
        <v>35</v>
      </c>
    </row>
    <row r="10628" spans="1:2" x14ac:dyDescent="0.25">
      <c r="A10628" s="1">
        <v>41018.895833333336</v>
      </c>
      <c r="B10628">
        <v>35</v>
      </c>
    </row>
    <row r="10629" spans="1:2" x14ac:dyDescent="0.25">
      <c r="A10629" s="1">
        <v>41018.899305555555</v>
      </c>
      <c r="B10629">
        <v>35</v>
      </c>
    </row>
    <row r="10630" spans="1:2" x14ac:dyDescent="0.25">
      <c r="A10630" s="1">
        <v>41018.902777777781</v>
      </c>
      <c r="B10630">
        <v>35</v>
      </c>
    </row>
    <row r="10631" spans="1:2" x14ac:dyDescent="0.25">
      <c r="A10631" s="1">
        <v>41018.90625</v>
      </c>
      <c r="B10631">
        <v>35</v>
      </c>
    </row>
    <row r="10632" spans="1:2" x14ac:dyDescent="0.25">
      <c r="A10632" s="1">
        <v>41018.909722222219</v>
      </c>
      <c r="B10632">
        <v>35</v>
      </c>
    </row>
    <row r="10633" spans="1:2" x14ac:dyDescent="0.25">
      <c r="A10633" s="1">
        <v>41018.913194444445</v>
      </c>
      <c r="B10633">
        <v>35</v>
      </c>
    </row>
    <row r="10634" spans="1:2" x14ac:dyDescent="0.25">
      <c r="A10634" s="1">
        <v>41018.916666666664</v>
      </c>
      <c r="B10634">
        <v>35</v>
      </c>
    </row>
    <row r="10635" spans="1:2" x14ac:dyDescent="0.25">
      <c r="A10635" s="1">
        <v>41018.920138888891</v>
      </c>
      <c r="B10635">
        <v>35</v>
      </c>
    </row>
    <row r="10636" spans="1:2" x14ac:dyDescent="0.25">
      <c r="A10636" s="1">
        <v>41018.923611111109</v>
      </c>
      <c r="B10636">
        <v>35</v>
      </c>
    </row>
    <row r="10637" spans="1:2" x14ac:dyDescent="0.25">
      <c r="A10637" s="1">
        <v>41018.927083333336</v>
      </c>
      <c r="B10637">
        <v>35</v>
      </c>
    </row>
    <row r="10638" spans="1:2" x14ac:dyDescent="0.25">
      <c r="A10638" s="1">
        <v>41018.930555555555</v>
      </c>
      <c r="B10638">
        <v>35</v>
      </c>
    </row>
    <row r="10639" spans="1:2" x14ac:dyDescent="0.25">
      <c r="A10639" s="1">
        <v>41018.934027777781</v>
      </c>
      <c r="B10639">
        <v>35</v>
      </c>
    </row>
    <row r="10640" spans="1:2" x14ac:dyDescent="0.25">
      <c r="A10640" s="1">
        <v>41018.9375</v>
      </c>
      <c r="B10640">
        <v>35</v>
      </c>
    </row>
    <row r="10641" spans="1:2" x14ac:dyDescent="0.25">
      <c r="A10641" s="1">
        <v>41018.940972222219</v>
      </c>
      <c r="B10641">
        <v>35</v>
      </c>
    </row>
    <row r="10642" spans="1:2" x14ac:dyDescent="0.25">
      <c r="A10642" s="1">
        <v>41018.944444444445</v>
      </c>
      <c r="B10642">
        <v>35</v>
      </c>
    </row>
    <row r="10643" spans="1:2" x14ac:dyDescent="0.25">
      <c r="A10643" s="1">
        <v>41018.947916666664</v>
      </c>
      <c r="B10643">
        <v>35</v>
      </c>
    </row>
    <row r="10644" spans="1:2" x14ac:dyDescent="0.25">
      <c r="A10644" s="1">
        <v>41018.951388888891</v>
      </c>
      <c r="B10644">
        <v>35</v>
      </c>
    </row>
    <row r="10645" spans="1:2" x14ac:dyDescent="0.25">
      <c r="A10645" s="1">
        <v>41018.954861111109</v>
      </c>
      <c r="B10645">
        <v>35</v>
      </c>
    </row>
    <row r="10646" spans="1:2" x14ac:dyDescent="0.25">
      <c r="A10646" s="1">
        <v>41018.958333333336</v>
      </c>
      <c r="B10646">
        <v>35</v>
      </c>
    </row>
    <row r="10647" spans="1:2" x14ac:dyDescent="0.25">
      <c r="A10647" s="1">
        <v>41018.961805555555</v>
      </c>
      <c r="B10647">
        <v>35</v>
      </c>
    </row>
    <row r="10648" spans="1:2" x14ac:dyDescent="0.25">
      <c r="A10648" s="1">
        <v>41018.965277777781</v>
      </c>
      <c r="B10648">
        <v>35</v>
      </c>
    </row>
    <row r="10649" spans="1:2" x14ac:dyDescent="0.25">
      <c r="A10649" s="1">
        <v>41018.96875</v>
      </c>
      <c r="B10649">
        <v>35</v>
      </c>
    </row>
    <row r="10650" spans="1:2" x14ac:dyDescent="0.25">
      <c r="A10650" s="1">
        <v>41018.972222222219</v>
      </c>
      <c r="B10650">
        <v>35</v>
      </c>
    </row>
    <row r="10651" spans="1:2" x14ac:dyDescent="0.25">
      <c r="A10651" s="1">
        <v>41018.975694444445</v>
      </c>
      <c r="B10651">
        <v>35</v>
      </c>
    </row>
    <row r="10652" spans="1:2" x14ac:dyDescent="0.25">
      <c r="A10652" s="1">
        <v>41018.979166666664</v>
      </c>
      <c r="B10652">
        <v>35</v>
      </c>
    </row>
    <row r="10653" spans="1:2" x14ac:dyDescent="0.25">
      <c r="A10653" s="1">
        <v>41018.982638888891</v>
      </c>
      <c r="B10653">
        <v>35</v>
      </c>
    </row>
    <row r="10654" spans="1:2" x14ac:dyDescent="0.25">
      <c r="A10654" s="1">
        <v>41018.986111111109</v>
      </c>
      <c r="B10654">
        <v>35</v>
      </c>
    </row>
    <row r="10655" spans="1:2" x14ac:dyDescent="0.25">
      <c r="A10655" s="1">
        <v>41018.989583333336</v>
      </c>
      <c r="B10655">
        <v>35</v>
      </c>
    </row>
    <row r="10656" spans="1:2" x14ac:dyDescent="0.25">
      <c r="A10656" s="1">
        <v>41018.993055555555</v>
      </c>
      <c r="B10656">
        <v>35</v>
      </c>
    </row>
    <row r="10657" spans="1:2" x14ac:dyDescent="0.25">
      <c r="A10657" s="1">
        <v>41018.996527777781</v>
      </c>
      <c r="B10657">
        <v>35</v>
      </c>
    </row>
    <row r="10658" spans="1:2" x14ac:dyDescent="0.25">
      <c r="A10658" s="1">
        <v>41019</v>
      </c>
      <c r="B10658">
        <v>35</v>
      </c>
    </row>
    <row r="10659" spans="1:2" x14ac:dyDescent="0.25">
      <c r="A10659" s="1">
        <v>41019.003472222219</v>
      </c>
      <c r="B10659">
        <v>35</v>
      </c>
    </row>
    <row r="10660" spans="1:2" x14ac:dyDescent="0.25">
      <c r="A10660" s="1">
        <v>41019.006944444445</v>
      </c>
      <c r="B10660">
        <v>35</v>
      </c>
    </row>
    <row r="10661" spans="1:2" x14ac:dyDescent="0.25">
      <c r="A10661" s="1">
        <v>41019.010416666664</v>
      </c>
      <c r="B10661">
        <v>35</v>
      </c>
    </row>
    <row r="10662" spans="1:2" x14ac:dyDescent="0.25">
      <c r="A10662" s="1">
        <v>41019.013888888891</v>
      </c>
      <c r="B10662">
        <v>35</v>
      </c>
    </row>
    <row r="10663" spans="1:2" x14ac:dyDescent="0.25">
      <c r="A10663" s="1">
        <v>41019.017361111109</v>
      </c>
      <c r="B10663">
        <v>35</v>
      </c>
    </row>
    <row r="10664" spans="1:2" x14ac:dyDescent="0.25">
      <c r="A10664" s="1">
        <v>41019.020833333336</v>
      </c>
      <c r="B10664">
        <v>35</v>
      </c>
    </row>
    <row r="10665" spans="1:2" x14ac:dyDescent="0.25">
      <c r="A10665" s="1">
        <v>41019.024305555555</v>
      </c>
      <c r="B10665">
        <v>35</v>
      </c>
    </row>
    <row r="10666" spans="1:2" x14ac:dyDescent="0.25">
      <c r="A10666" s="1">
        <v>41019.027777777781</v>
      </c>
      <c r="B10666">
        <v>35</v>
      </c>
    </row>
    <row r="10667" spans="1:2" x14ac:dyDescent="0.25">
      <c r="A10667" s="1">
        <v>41019.03125</v>
      </c>
      <c r="B10667">
        <v>35</v>
      </c>
    </row>
    <row r="10668" spans="1:2" x14ac:dyDescent="0.25">
      <c r="A10668" s="1">
        <v>41019.034722222219</v>
      </c>
      <c r="B10668">
        <v>35</v>
      </c>
    </row>
    <row r="10669" spans="1:2" x14ac:dyDescent="0.25">
      <c r="A10669" s="1">
        <v>41019.038194444445</v>
      </c>
      <c r="B10669">
        <v>35</v>
      </c>
    </row>
    <row r="10670" spans="1:2" x14ac:dyDescent="0.25">
      <c r="A10670" s="1">
        <v>41019.041666666664</v>
      </c>
      <c r="B10670">
        <v>35</v>
      </c>
    </row>
    <row r="10671" spans="1:2" x14ac:dyDescent="0.25">
      <c r="A10671" s="1">
        <v>41019.045138888891</v>
      </c>
      <c r="B10671">
        <v>35</v>
      </c>
    </row>
    <row r="10672" spans="1:2" x14ac:dyDescent="0.25">
      <c r="A10672" s="1">
        <v>41019.048611111109</v>
      </c>
      <c r="B10672">
        <v>35</v>
      </c>
    </row>
    <row r="10673" spans="1:2" x14ac:dyDescent="0.25">
      <c r="A10673" s="1">
        <v>41019.052083333336</v>
      </c>
      <c r="B10673">
        <v>35</v>
      </c>
    </row>
    <row r="10674" spans="1:2" x14ac:dyDescent="0.25">
      <c r="A10674" s="1">
        <v>41019.055555555555</v>
      </c>
      <c r="B10674">
        <v>35</v>
      </c>
    </row>
    <row r="10675" spans="1:2" x14ac:dyDescent="0.25">
      <c r="A10675" s="1">
        <v>41019.059027777781</v>
      </c>
      <c r="B10675">
        <v>35</v>
      </c>
    </row>
    <row r="10676" spans="1:2" x14ac:dyDescent="0.25">
      <c r="A10676" s="1">
        <v>41019.0625</v>
      </c>
      <c r="B10676">
        <v>35</v>
      </c>
    </row>
    <row r="10677" spans="1:2" x14ac:dyDescent="0.25">
      <c r="A10677" s="1">
        <v>41019.065972222219</v>
      </c>
      <c r="B10677">
        <v>35</v>
      </c>
    </row>
    <row r="10678" spans="1:2" x14ac:dyDescent="0.25">
      <c r="A10678" s="1">
        <v>41019.069444444445</v>
      </c>
      <c r="B10678">
        <v>35</v>
      </c>
    </row>
    <row r="10679" spans="1:2" x14ac:dyDescent="0.25">
      <c r="A10679" s="1">
        <v>41019.072916666664</v>
      </c>
      <c r="B10679">
        <v>35</v>
      </c>
    </row>
    <row r="10680" spans="1:2" x14ac:dyDescent="0.25">
      <c r="A10680" s="1">
        <v>41019.076388888891</v>
      </c>
      <c r="B10680">
        <v>35</v>
      </c>
    </row>
    <row r="10681" spans="1:2" x14ac:dyDescent="0.25">
      <c r="A10681" s="1">
        <v>41019.079861111109</v>
      </c>
      <c r="B10681">
        <v>35</v>
      </c>
    </row>
    <row r="10682" spans="1:2" x14ac:dyDescent="0.25">
      <c r="A10682" s="1">
        <v>41019.083333333336</v>
      </c>
      <c r="B10682">
        <v>35</v>
      </c>
    </row>
    <row r="10683" spans="1:2" x14ac:dyDescent="0.25">
      <c r="A10683" s="1">
        <v>41019.086805555555</v>
      </c>
      <c r="B10683">
        <v>35</v>
      </c>
    </row>
    <row r="10684" spans="1:2" x14ac:dyDescent="0.25">
      <c r="A10684" s="1">
        <v>41019.090277777781</v>
      </c>
      <c r="B10684">
        <v>35</v>
      </c>
    </row>
    <row r="10685" spans="1:2" x14ac:dyDescent="0.25">
      <c r="A10685" s="1">
        <v>41019.09375</v>
      </c>
      <c r="B10685">
        <v>35</v>
      </c>
    </row>
    <row r="10686" spans="1:2" x14ac:dyDescent="0.25">
      <c r="A10686" s="1">
        <v>41019.097222222219</v>
      </c>
      <c r="B10686">
        <v>35</v>
      </c>
    </row>
    <row r="10687" spans="1:2" x14ac:dyDescent="0.25">
      <c r="A10687" s="1">
        <v>41019.100694444445</v>
      </c>
      <c r="B10687">
        <v>35</v>
      </c>
    </row>
    <row r="10688" spans="1:2" x14ac:dyDescent="0.25">
      <c r="A10688" s="1">
        <v>41019.104166666664</v>
      </c>
      <c r="B10688">
        <v>35</v>
      </c>
    </row>
    <row r="10689" spans="1:2" x14ac:dyDescent="0.25">
      <c r="A10689" s="1">
        <v>41019.107638888891</v>
      </c>
      <c r="B10689">
        <v>35</v>
      </c>
    </row>
    <row r="10690" spans="1:2" x14ac:dyDescent="0.25">
      <c r="A10690" s="1">
        <v>41019.111111111109</v>
      </c>
      <c r="B10690">
        <v>35</v>
      </c>
    </row>
    <row r="10691" spans="1:2" x14ac:dyDescent="0.25">
      <c r="A10691" s="1">
        <v>41019.114583333336</v>
      </c>
      <c r="B10691">
        <v>35</v>
      </c>
    </row>
    <row r="10692" spans="1:2" x14ac:dyDescent="0.25">
      <c r="A10692" s="1">
        <v>41019.118055555555</v>
      </c>
      <c r="B10692">
        <v>35</v>
      </c>
    </row>
    <row r="10693" spans="1:2" x14ac:dyDescent="0.25">
      <c r="A10693" s="1">
        <v>41019.121527777781</v>
      </c>
      <c r="B10693">
        <v>35</v>
      </c>
    </row>
    <row r="10694" spans="1:2" x14ac:dyDescent="0.25">
      <c r="A10694" s="1">
        <v>41019.125</v>
      </c>
      <c r="B10694">
        <v>35</v>
      </c>
    </row>
    <row r="10695" spans="1:2" x14ac:dyDescent="0.25">
      <c r="A10695" s="1">
        <v>41019.128472222219</v>
      </c>
      <c r="B10695">
        <v>35</v>
      </c>
    </row>
    <row r="10696" spans="1:2" x14ac:dyDescent="0.25">
      <c r="A10696" s="1">
        <v>41019.131944444445</v>
      </c>
      <c r="B10696">
        <v>35</v>
      </c>
    </row>
    <row r="10697" spans="1:2" x14ac:dyDescent="0.25">
      <c r="A10697" s="1">
        <v>41019.135416666664</v>
      </c>
      <c r="B10697">
        <v>35</v>
      </c>
    </row>
    <row r="10698" spans="1:2" x14ac:dyDescent="0.25">
      <c r="A10698" s="1">
        <v>41019.138888888891</v>
      </c>
      <c r="B10698">
        <v>35</v>
      </c>
    </row>
    <row r="10699" spans="1:2" x14ac:dyDescent="0.25">
      <c r="A10699" s="1">
        <v>41019.142361111109</v>
      </c>
      <c r="B10699">
        <v>35</v>
      </c>
    </row>
    <row r="10700" spans="1:2" x14ac:dyDescent="0.25">
      <c r="A10700" s="1">
        <v>41019.145833333336</v>
      </c>
      <c r="B10700">
        <v>35</v>
      </c>
    </row>
    <row r="10701" spans="1:2" x14ac:dyDescent="0.25">
      <c r="A10701" s="1">
        <v>41019.149305555555</v>
      </c>
      <c r="B10701">
        <v>35</v>
      </c>
    </row>
    <row r="10702" spans="1:2" x14ac:dyDescent="0.25">
      <c r="A10702" s="1">
        <v>41019.152777777781</v>
      </c>
      <c r="B10702">
        <v>35</v>
      </c>
    </row>
    <row r="10703" spans="1:2" x14ac:dyDescent="0.25">
      <c r="A10703" s="1">
        <v>41019.15625</v>
      </c>
      <c r="B10703">
        <v>35</v>
      </c>
    </row>
    <row r="10704" spans="1:2" x14ac:dyDescent="0.25">
      <c r="A10704" s="1">
        <v>41019.159722222219</v>
      </c>
      <c r="B10704">
        <v>35</v>
      </c>
    </row>
    <row r="10705" spans="1:2" x14ac:dyDescent="0.25">
      <c r="A10705" s="1">
        <v>41019.163194444445</v>
      </c>
      <c r="B10705">
        <v>35</v>
      </c>
    </row>
    <row r="10706" spans="1:2" x14ac:dyDescent="0.25">
      <c r="A10706" s="1">
        <v>41019.166666666664</v>
      </c>
      <c r="B10706">
        <v>35</v>
      </c>
    </row>
    <row r="10707" spans="1:2" x14ac:dyDescent="0.25">
      <c r="A10707" s="1">
        <v>41019.170138888891</v>
      </c>
      <c r="B10707">
        <v>35</v>
      </c>
    </row>
    <row r="10708" spans="1:2" x14ac:dyDescent="0.25">
      <c r="A10708" s="1">
        <v>41019.173611111109</v>
      </c>
      <c r="B10708">
        <v>35</v>
      </c>
    </row>
    <row r="10709" spans="1:2" x14ac:dyDescent="0.25">
      <c r="A10709" s="1">
        <v>41019.177083333336</v>
      </c>
      <c r="B10709">
        <v>35</v>
      </c>
    </row>
    <row r="10710" spans="1:2" x14ac:dyDescent="0.25">
      <c r="A10710" s="1">
        <v>41019.180555555555</v>
      </c>
      <c r="B10710">
        <v>35</v>
      </c>
    </row>
    <row r="10711" spans="1:2" x14ac:dyDescent="0.25">
      <c r="A10711" s="1">
        <v>41019.184027777781</v>
      </c>
      <c r="B10711">
        <v>35</v>
      </c>
    </row>
    <row r="10712" spans="1:2" x14ac:dyDescent="0.25">
      <c r="A10712" s="1">
        <v>41019.1875</v>
      </c>
      <c r="B10712">
        <v>35</v>
      </c>
    </row>
    <row r="10713" spans="1:2" x14ac:dyDescent="0.25">
      <c r="A10713" s="1">
        <v>41019.190972222219</v>
      </c>
      <c r="B10713">
        <v>35</v>
      </c>
    </row>
    <row r="10714" spans="1:2" x14ac:dyDescent="0.25">
      <c r="A10714" s="1">
        <v>41019.194444444445</v>
      </c>
      <c r="B10714">
        <v>35</v>
      </c>
    </row>
    <row r="10715" spans="1:2" x14ac:dyDescent="0.25">
      <c r="A10715" s="1">
        <v>41019.197916666664</v>
      </c>
      <c r="B10715">
        <v>35</v>
      </c>
    </row>
    <row r="10716" spans="1:2" x14ac:dyDescent="0.25">
      <c r="A10716" s="1">
        <v>41019.201388888891</v>
      </c>
      <c r="B10716">
        <v>35</v>
      </c>
    </row>
    <row r="10717" spans="1:2" x14ac:dyDescent="0.25">
      <c r="A10717" s="1">
        <v>41019.204861111109</v>
      </c>
      <c r="B10717">
        <v>35</v>
      </c>
    </row>
    <row r="10718" spans="1:2" x14ac:dyDescent="0.25">
      <c r="A10718" s="1">
        <v>41019.208333333336</v>
      </c>
      <c r="B10718">
        <v>35</v>
      </c>
    </row>
    <row r="10719" spans="1:2" x14ac:dyDescent="0.25">
      <c r="A10719" s="1">
        <v>41019.211805555555</v>
      </c>
      <c r="B10719">
        <v>35</v>
      </c>
    </row>
    <row r="10720" spans="1:2" x14ac:dyDescent="0.25">
      <c r="A10720" s="1">
        <v>41019.215277777781</v>
      </c>
      <c r="B10720">
        <v>35</v>
      </c>
    </row>
    <row r="10721" spans="1:2" x14ac:dyDescent="0.25">
      <c r="A10721" s="1">
        <v>41019.21875</v>
      </c>
      <c r="B10721">
        <v>35</v>
      </c>
    </row>
    <row r="10722" spans="1:2" x14ac:dyDescent="0.25">
      <c r="A10722" s="1">
        <v>41019.222222222219</v>
      </c>
      <c r="B10722">
        <v>35</v>
      </c>
    </row>
    <row r="10723" spans="1:2" x14ac:dyDescent="0.25">
      <c r="A10723" s="1">
        <v>41019.225694444445</v>
      </c>
      <c r="B10723">
        <v>35</v>
      </c>
    </row>
    <row r="10724" spans="1:2" x14ac:dyDescent="0.25">
      <c r="A10724" s="1">
        <v>41019.229166666664</v>
      </c>
      <c r="B10724">
        <v>35</v>
      </c>
    </row>
    <row r="10725" spans="1:2" x14ac:dyDescent="0.25">
      <c r="A10725" s="1">
        <v>41019.232638888891</v>
      </c>
      <c r="B10725">
        <v>35</v>
      </c>
    </row>
    <row r="10726" spans="1:2" x14ac:dyDescent="0.25">
      <c r="A10726" s="1">
        <v>41019.236111111109</v>
      </c>
      <c r="B10726">
        <v>35</v>
      </c>
    </row>
    <row r="10727" spans="1:2" x14ac:dyDescent="0.25">
      <c r="A10727" s="1">
        <v>41019.239583333336</v>
      </c>
      <c r="B10727">
        <v>35</v>
      </c>
    </row>
    <row r="10728" spans="1:2" x14ac:dyDescent="0.25">
      <c r="A10728" s="1">
        <v>41019.243055555555</v>
      </c>
      <c r="B10728">
        <v>35</v>
      </c>
    </row>
    <row r="10729" spans="1:2" x14ac:dyDescent="0.25">
      <c r="A10729" s="1">
        <v>41019.246527777781</v>
      </c>
      <c r="B10729">
        <v>35</v>
      </c>
    </row>
    <row r="10730" spans="1:2" x14ac:dyDescent="0.25">
      <c r="A10730" s="1">
        <v>41019.25</v>
      </c>
      <c r="B10730">
        <v>35</v>
      </c>
    </row>
    <row r="10731" spans="1:2" x14ac:dyDescent="0.25">
      <c r="A10731" s="1">
        <v>41019.253472222219</v>
      </c>
      <c r="B10731">
        <v>35</v>
      </c>
    </row>
    <row r="10732" spans="1:2" x14ac:dyDescent="0.25">
      <c r="A10732" s="1">
        <v>41019.256944444445</v>
      </c>
      <c r="B10732">
        <v>35</v>
      </c>
    </row>
    <row r="10733" spans="1:2" x14ac:dyDescent="0.25">
      <c r="A10733" s="1">
        <v>41019.260416666664</v>
      </c>
      <c r="B10733">
        <v>35</v>
      </c>
    </row>
    <row r="10734" spans="1:2" x14ac:dyDescent="0.25">
      <c r="A10734" s="1">
        <v>41019.263888888891</v>
      </c>
      <c r="B10734">
        <v>35</v>
      </c>
    </row>
    <row r="10735" spans="1:2" x14ac:dyDescent="0.25">
      <c r="A10735" s="1">
        <v>41019.267361111109</v>
      </c>
      <c r="B10735">
        <v>35</v>
      </c>
    </row>
    <row r="10736" spans="1:2" x14ac:dyDescent="0.25">
      <c r="A10736" s="1">
        <v>41019.270833333336</v>
      </c>
      <c r="B10736">
        <v>35</v>
      </c>
    </row>
    <row r="10737" spans="1:2" x14ac:dyDescent="0.25">
      <c r="A10737" s="1">
        <v>41019.274305555555</v>
      </c>
      <c r="B10737">
        <v>35</v>
      </c>
    </row>
    <row r="10738" spans="1:2" x14ac:dyDescent="0.25">
      <c r="A10738" s="1">
        <v>41019.277777777781</v>
      </c>
      <c r="B10738">
        <v>35</v>
      </c>
    </row>
    <row r="10739" spans="1:2" x14ac:dyDescent="0.25">
      <c r="A10739" s="1">
        <v>41019.28125</v>
      </c>
      <c r="B10739">
        <v>35</v>
      </c>
    </row>
    <row r="10740" spans="1:2" x14ac:dyDescent="0.25">
      <c r="A10740" s="1">
        <v>41019.284722222219</v>
      </c>
      <c r="B10740">
        <v>35</v>
      </c>
    </row>
    <row r="10741" spans="1:2" x14ac:dyDescent="0.25">
      <c r="A10741" s="1">
        <v>41019.288194444445</v>
      </c>
      <c r="B10741">
        <v>35</v>
      </c>
    </row>
    <row r="10742" spans="1:2" x14ac:dyDescent="0.25">
      <c r="A10742" s="1">
        <v>41019.291666666664</v>
      </c>
      <c r="B10742">
        <v>35</v>
      </c>
    </row>
    <row r="10743" spans="1:2" x14ac:dyDescent="0.25">
      <c r="A10743" s="1">
        <v>41019.295138888891</v>
      </c>
      <c r="B10743">
        <v>35</v>
      </c>
    </row>
    <row r="10744" spans="1:2" x14ac:dyDescent="0.25">
      <c r="A10744" s="1">
        <v>41019.298611111109</v>
      </c>
      <c r="B10744">
        <v>35</v>
      </c>
    </row>
    <row r="10745" spans="1:2" x14ac:dyDescent="0.25">
      <c r="A10745" s="1">
        <v>41019.302083333336</v>
      </c>
      <c r="B10745">
        <v>35</v>
      </c>
    </row>
    <row r="10746" spans="1:2" x14ac:dyDescent="0.25">
      <c r="A10746" s="1">
        <v>41019.305555555555</v>
      </c>
      <c r="B10746">
        <v>35</v>
      </c>
    </row>
    <row r="10747" spans="1:2" x14ac:dyDescent="0.25">
      <c r="A10747" s="1">
        <v>41019.309027777781</v>
      </c>
      <c r="B10747">
        <v>35</v>
      </c>
    </row>
    <row r="10748" spans="1:2" x14ac:dyDescent="0.25">
      <c r="A10748" s="1">
        <v>41019.3125</v>
      </c>
      <c r="B10748">
        <v>35</v>
      </c>
    </row>
    <row r="10749" spans="1:2" x14ac:dyDescent="0.25">
      <c r="A10749" s="1">
        <v>41019.315972222219</v>
      </c>
      <c r="B10749">
        <v>35</v>
      </c>
    </row>
    <row r="10750" spans="1:2" x14ac:dyDescent="0.25">
      <c r="A10750" s="1">
        <v>41019.319444444445</v>
      </c>
      <c r="B10750">
        <v>35</v>
      </c>
    </row>
    <row r="10751" spans="1:2" x14ac:dyDescent="0.25">
      <c r="A10751" s="1">
        <v>41019.322916666664</v>
      </c>
      <c r="B10751">
        <v>35</v>
      </c>
    </row>
    <row r="10752" spans="1:2" x14ac:dyDescent="0.25">
      <c r="A10752" s="1">
        <v>41019.326388888891</v>
      </c>
      <c r="B10752">
        <v>35</v>
      </c>
    </row>
    <row r="10753" spans="1:2" x14ac:dyDescent="0.25">
      <c r="A10753" s="1">
        <v>41019.329861111109</v>
      </c>
      <c r="B10753">
        <v>35</v>
      </c>
    </row>
    <row r="10754" spans="1:2" x14ac:dyDescent="0.25">
      <c r="A10754" s="1">
        <v>41019.333333333336</v>
      </c>
      <c r="B10754">
        <v>35</v>
      </c>
    </row>
    <row r="10755" spans="1:2" x14ac:dyDescent="0.25">
      <c r="A10755" s="1">
        <v>41019.336805555555</v>
      </c>
      <c r="B10755">
        <v>35</v>
      </c>
    </row>
    <row r="10756" spans="1:2" x14ac:dyDescent="0.25">
      <c r="A10756" s="1">
        <v>41019.340277777781</v>
      </c>
      <c r="B10756">
        <v>35</v>
      </c>
    </row>
    <row r="10757" spans="1:2" x14ac:dyDescent="0.25">
      <c r="A10757" s="1">
        <v>41019.34375</v>
      </c>
      <c r="B10757">
        <v>35</v>
      </c>
    </row>
    <row r="10758" spans="1:2" x14ac:dyDescent="0.25">
      <c r="A10758" s="1">
        <v>41019.347222222219</v>
      </c>
      <c r="B10758">
        <v>35</v>
      </c>
    </row>
    <row r="10759" spans="1:2" x14ac:dyDescent="0.25">
      <c r="A10759" s="1">
        <v>41019.350694444445</v>
      </c>
      <c r="B10759">
        <v>35</v>
      </c>
    </row>
    <row r="10760" spans="1:2" x14ac:dyDescent="0.25">
      <c r="A10760" s="1">
        <v>41019.354166666664</v>
      </c>
      <c r="B10760">
        <v>35</v>
      </c>
    </row>
    <row r="10761" spans="1:2" x14ac:dyDescent="0.25">
      <c r="A10761" s="1">
        <v>41019.357638888891</v>
      </c>
      <c r="B10761">
        <v>35</v>
      </c>
    </row>
    <row r="10762" spans="1:2" x14ac:dyDescent="0.25">
      <c r="A10762" s="1">
        <v>41019.361111111109</v>
      </c>
      <c r="B10762">
        <v>35</v>
      </c>
    </row>
    <row r="10763" spans="1:2" x14ac:dyDescent="0.25">
      <c r="A10763" s="1">
        <v>41019.364583333336</v>
      </c>
      <c r="B10763">
        <v>35</v>
      </c>
    </row>
    <row r="10764" spans="1:2" x14ac:dyDescent="0.25">
      <c r="A10764" s="1">
        <v>41019.368055555555</v>
      </c>
      <c r="B10764">
        <v>35</v>
      </c>
    </row>
    <row r="10765" spans="1:2" x14ac:dyDescent="0.25">
      <c r="A10765" s="1">
        <v>41019.371527777781</v>
      </c>
      <c r="B10765">
        <v>35</v>
      </c>
    </row>
    <row r="10766" spans="1:2" x14ac:dyDescent="0.25">
      <c r="A10766" s="1">
        <v>41019.375</v>
      </c>
      <c r="B10766">
        <v>35</v>
      </c>
    </row>
    <row r="10767" spans="1:2" x14ac:dyDescent="0.25">
      <c r="A10767" s="1">
        <v>41019.378472222219</v>
      </c>
      <c r="B10767">
        <v>35</v>
      </c>
    </row>
    <row r="10768" spans="1:2" x14ac:dyDescent="0.25">
      <c r="A10768" s="1">
        <v>41019.381944444445</v>
      </c>
      <c r="B10768">
        <v>35</v>
      </c>
    </row>
    <row r="10769" spans="1:2" x14ac:dyDescent="0.25">
      <c r="A10769" s="1">
        <v>41019.385416666664</v>
      </c>
      <c r="B10769">
        <v>35</v>
      </c>
    </row>
    <row r="10770" spans="1:2" x14ac:dyDescent="0.25">
      <c r="A10770" s="1">
        <v>41019.388888888891</v>
      </c>
      <c r="B10770">
        <v>35</v>
      </c>
    </row>
    <row r="10771" spans="1:2" x14ac:dyDescent="0.25">
      <c r="A10771" s="1">
        <v>41019.392361111109</v>
      </c>
      <c r="B10771">
        <v>35</v>
      </c>
    </row>
    <row r="10772" spans="1:2" x14ac:dyDescent="0.25">
      <c r="A10772" s="1">
        <v>41019.395833333336</v>
      </c>
      <c r="B10772">
        <v>35</v>
      </c>
    </row>
    <row r="10773" spans="1:2" x14ac:dyDescent="0.25">
      <c r="A10773" s="1">
        <v>41019.399305555555</v>
      </c>
      <c r="B10773">
        <v>35</v>
      </c>
    </row>
    <row r="10774" spans="1:2" x14ac:dyDescent="0.25">
      <c r="A10774" s="1">
        <v>41019.402777777781</v>
      </c>
      <c r="B10774">
        <v>35</v>
      </c>
    </row>
    <row r="10775" spans="1:2" x14ac:dyDescent="0.25">
      <c r="A10775" s="1">
        <v>41019.40625</v>
      </c>
      <c r="B10775">
        <v>35</v>
      </c>
    </row>
    <row r="10776" spans="1:2" x14ac:dyDescent="0.25">
      <c r="A10776" s="1">
        <v>41019.409722222219</v>
      </c>
      <c r="B10776">
        <v>35</v>
      </c>
    </row>
    <row r="10777" spans="1:2" x14ac:dyDescent="0.25">
      <c r="A10777" s="1">
        <v>41019.413194444445</v>
      </c>
      <c r="B10777">
        <v>35</v>
      </c>
    </row>
    <row r="10778" spans="1:2" x14ac:dyDescent="0.25">
      <c r="A10778" s="1">
        <v>41019.416666666664</v>
      </c>
      <c r="B10778">
        <v>35</v>
      </c>
    </row>
    <row r="10779" spans="1:2" x14ac:dyDescent="0.25">
      <c r="A10779" s="1">
        <v>41019.420138888891</v>
      </c>
      <c r="B10779">
        <v>35</v>
      </c>
    </row>
    <row r="10780" spans="1:2" x14ac:dyDescent="0.25">
      <c r="A10780" s="1">
        <v>41019.423611111109</v>
      </c>
      <c r="B10780">
        <v>35</v>
      </c>
    </row>
    <row r="10781" spans="1:2" x14ac:dyDescent="0.25">
      <c r="A10781" s="1">
        <v>41019.427083333336</v>
      </c>
      <c r="B10781">
        <v>35</v>
      </c>
    </row>
    <row r="10782" spans="1:2" x14ac:dyDescent="0.25">
      <c r="A10782" s="1">
        <v>41019.430555555555</v>
      </c>
      <c r="B10782">
        <v>35</v>
      </c>
    </row>
    <row r="10783" spans="1:2" x14ac:dyDescent="0.25">
      <c r="A10783" s="1">
        <v>41019.434027777781</v>
      </c>
      <c r="B10783">
        <v>35</v>
      </c>
    </row>
    <row r="10784" spans="1:2" x14ac:dyDescent="0.25">
      <c r="A10784" s="1">
        <v>41019.4375</v>
      </c>
      <c r="B10784">
        <v>35</v>
      </c>
    </row>
    <row r="10785" spans="1:2" x14ac:dyDescent="0.25">
      <c r="A10785" s="1">
        <v>41019.440972222219</v>
      </c>
      <c r="B10785">
        <v>35</v>
      </c>
    </row>
    <row r="10786" spans="1:2" x14ac:dyDescent="0.25">
      <c r="A10786" s="1">
        <v>41019.444444444445</v>
      </c>
      <c r="B10786">
        <v>35</v>
      </c>
    </row>
    <row r="10787" spans="1:2" x14ac:dyDescent="0.25">
      <c r="A10787" s="1">
        <v>41019.447916666664</v>
      </c>
      <c r="B10787">
        <v>35</v>
      </c>
    </row>
    <row r="10788" spans="1:2" x14ac:dyDescent="0.25">
      <c r="A10788" s="1">
        <v>41019.451388888891</v>
      </c>
      <c r="B10788">
        <v>35</v>
      </c>
    </row>
    <row r="10789" spans="1:2" x14ac:dyDescent="0.25">
      <c r="A10789" s="1">
        <v>41019.454861111109</v>
      </c>
      <c r="B10789">
        <v>35</v>
      </c>
    </row>
    <row r="10790" spans="1:2" x14ac:dyDescent="0.25">
      <c r="A10790" s="1">
        <v>41019.458333333336</v>
      </c>
      <c r="B10790">
        <v>35</v>
      </c>
    </row>
    <row r="10791" spans="1:2" x14ac:dyDescent="0.25">
      <c r="A10791" s="1">
        <v>41019.461805555555</v>
      </c>
      <c r="B10791">
        <v>35</v>
      </c>
    </row>
    <row r="10792" spans="1:2" x14ac:dyDescent="0.25">
      <c r="A10792" s="1">
        <v>41019.465277777781</v>
      </c>
      <c r="B10792">
        <v>35</v>
      </c>
    </row>
    <row r="10793" spans="1:2" x14ac:dyDescent="0.25">
      <c r="A10793" s="1">
        <v>41019.46875</v>
      </c>
      <c r="B10793">
        <v>35</v>
      </c>
    </row>
    <row r="10794" spans="1:2" x14ac:dyDescent="0.25">
      <c r="A10794" s="1">
        <v>41019.472222222219</v>
      </c>
      <c r="B10794">
        <v>35</v>
      </c>
    </row>
    <row r="10795" spans="1:2" x14ac:dyDescent="0.25">
      <c r="A10795" s="1">
        <v>41019.475694444445</v>
      </c>
      <c r="B10795">
        <v>35</v>
      </c>
    </row>
    <row r="10796" spans="1:2" x14ac:dyDescent="0.25">
      <c r="A10796" s="1">
        <v>41019.479166666664</v>
      </c>
      <c r="B10796">
        <v>35</v>
      </c>
    </row>
    <row r="10797" spans="1:2" x14ac:dyDescent="0.25">
      <c r="A10797" s="1">
        <v>41019.482638888891</v>
      </c>
      <c r="B10797">
        <v>35</v>
      </c>
    </row>
    <row r="10798" spans="1:2" x14ac:dyDescent="0.25">
      <c r="A10798" s="1">
        <v>41019.486111111109</v>
      </c>
      <c r="B10798">
        <v>35</v>
      </c>
    </row>
    <row r="10799" spans="1:2" x14ac:dyDescent="0.25">
      <c r="A10799" s="1">
        <v>41019.489583333336</v>
      </c>
      <c r="B10799">
        <v>35</v>
      </c>
    </row>
    <row r="10800" spans="1:2" x14ac:dyDescent="0.25">
      <c r="A10800" s="1">
        <v>41019.493055555555</v>
      </c>
      <c r="B10800">
        <v>35</v>
      </c>
    </row>
    <row r="10801" spans="1:2" x14ac:dyDescent="0.25">
      <c r="A10801" s="1">
        <v>41019.496527777781</v>
      </c>
      <c r="B10801">
        <v>35</v>
      </c>
    </row>
    <row r="10802" spans="1:2" x14ac:dyDescent="0.25">
      <c r="A10802" s="1">
        <v>41019.5</v>
      </c>
      <c r="B10802">
        <v>35</v>
      </c>
    </row>
    <row r="10803" spans="1:2" x14ac:dyDescent="0.25">
      <c r="A10803" s="1">
        <v>41019.503472222219</v>
      </c>
      <c r="B10803">
        <v>35</v>
      </c>
    </row>
    <row r="10804" spans="1:2" x14ac:dyDescent="0.25">
      <c r="A10804" s="1">
        <v>41019.506944444445</v>
      </c>
      <c r="B10804">
        <v>35</v>
      </c>
    </row>
    <row r="10805" spans="1:2" x14ac:dyDescent="0.25">
      <c r="A10805" s="1">
        <v>41019.510416666664</v>
      </c>
      <c r="B10805">
        <v>35</v>
      </c>
    </row>
    <row r="10806" spans="1:2" x14ac:dyDescent="0.25">
      <c r="A10806" s="1">
        <v>41019.513888888891</v>
      </c>
      <c r="B10806">
        <v>35</v>
      </c>
    </row>
    <row r="10807" spans="1:2" x14ac:dyDescent="0.25">
      <c r="A10807" s="1">
        <v>41019.517361111109</v>
      </c>
      <c r="B10807">
        <v>35</v>
      </c>
    </row>
    <row r="10808" spans="1:2" x14ac:dyDescent="0.25">
      <c r="A10808" s="1">
        <v>41019.520833333336</v>
      </c>
      <c r="B10808">
        <v>35</v>
      </c>
    </row>
    <row r="10809" spans="1:2" x14ac:dyDescent="0.25">
      <c r="A10809" s="1">
        <v>41019.524305555555</v>
      </c>
      <c r="B10809">
        <v>35</v>
      </c>
    </row>
    <row r="10810" spans="1:2" x14ac:dyDescent="0.25">
      <c r="A10810" s="1">
        <v>41019.527777777781</v>
      </c>
      <c r="B10810">
        <v>35</v>
      </c>
    </row>
    <row r="10811" spans="1:2" x14ac:dyDescent="0.25">
      <c r="A10811" s="1">
        <v>41019.53125</v>
      </c>
      <c r="B10811">
        <v>35</v>
      </c>
    </row>
    <row r="10812" spans="1:2" x14ac:dyDescent="0.25">
      <c r="A10812" s="1">
        <v>41019.534722222219</v>
      </c>
      <c r="B10812">
        <v>35</v>
      </c>
    </row>
    <row r="10813" spans="1:2" x14ac:dyDescent="0.25">
      <c r="A10813" s="1">
        <v>41019.538194444445</v>
      </c>
      <c r="B10813">
        <v>35</v>
      </c>
    </row>
    <row r="10814" spans="1:2" x14ac:dyDescent="0.25">
      <c r="A10814" s="1">
        <v>41019.541666666664</v>
      </c>
      <c r="B10814">
        <v>35</v>
      </c>
    </row>
    <row r="10815" spans="1:2" x14ac:dyDescent="0.25">
      <c r="A10815" s="1">
        <v>41019.545138888891</v>
      </c>
      <c r="B10815">
        <v>35</v>
      </c>
    </row>
    <row r="10816" spans="1:2" x14ac:dyDescent="0.25">
      <c r="A10816" s="1">
        <v>41019.548611111109</v>
      </c>
      <c r="B10816">
        <v>35</v>
      </c>
    </row>
    <row r="10817" spans="1:2" x14ac:dyDescent="0.25">
      <c r="A10817" s="1">
        <v>41019.552083333336</v>
      </c>
      <c r="B10817">
        <v>35</v>
      </c>
    </row>
    <row r="10818" spans="1:2" x14ac:dyDescent="0.25">
      <c r="A10818" s="1">
        <v>41019.555555555555</v>
      </c>
      <c r="B10818">
        <v>35</v>
      </c>
    </row>
    <row r="10819" spans="1:2" x14ac:dyDescent="0.25">
      <c r="A10819" s="1">
        <v>41019.559027777781</v>
      </c>
      <c r="B10819">
        <v>35</v>
      </c>
    </row>
    <row r="10820" spans="1:2" x14ac:dyDescent="0.25">
      <c r="A10820" s="1">
        <v>41019.5625</v>
      </c>
      <c r="B10820">
        <v>35</v>
      </c>
    </row>
    <row r="10821" spans="1:2" x14ac:dyDescent="0.25">
      <c r="A10821" s="1">
        <v>41019.565972222219</v>
      </c>
      <c r="B10821">
        <v>35</v>
      </c>
    </row>
    <row r="10822" spans="1:2" x14ac:dyDescent="0.25">
      <c r="A10822" s="1">
        <v>41019.569444444445</v>
      </c>
      <c r="B10822">
        <v>35</v>
      </c>
    </row>
    <row r="10823" spans="1:2" x14ac:dyDescent="0.25">
      <c r="A10823" s="1">
        <v>41019.572916666664</v>
      </c>
      <c r="B10823">
        <v>35</v>
      </c>
    </row>
    <row r="10824" spans="1:2" x14ac:dyDescent="0.25">
      <c r="A10824" s="1">
        <v>41019.576388888891</v>
      </c>
      <c r="B10824">
        <v>35</v>
      </c>
    </row>
    <row r="10825" spans="1:2" x14ac:dyDescent="0.25">
      <c r="A10825" s="1">
        <v>41019.579861111109</v>
      </c>
      <c r="B10825">
        <v>35</v>
      </c>
    </row>
    <row r="10826" spans="1:2" x14ac:dyDescent="0.25">
      <c r="A10826" s="1">
        <v>41019.583333333336</v>
      </c>
      <c r="B10826">
        <v>35</v>
      </c>
    </row>
    <row r="10827" spans="1:2" x14ac:dyDescent="0.25">
      <c r="A10827" s="1">
        <v>41019.586805555555</v>
      </c>
      <c r="B10827">
        <v>35</v>
      </c>
    </row>
    <row r="10828" spans="1:2" x14ac:dyDescent="0.25">
      <c r="A10828" s="1">
        <v>41019.590277777781</v>
      </c>
      <c r="B10828">
        <v>35</v>
      </c>
    </row>
    <row r="10829" spans="1:2" x14ac:dyDescent="0.25">
      <c r="A10829" s="1">
        <v>41019.59375</v>
      </c>
      <c r="B10829">
        <v>35</v>
      </c>
    </row>
    <row r="10830" spans="1:2" x14ac:dyDescent="0.25">
      <c r="A10830" s="1">
        <v>41019.597222222219</v>
      </c>
      <c r="B10830">
        <v>35</v>
      </c>
    </row>
    <row r="10831" spans="1:2" x14ac:dyDescent="0.25">
      <c r="A10831" s="1">
        <v>41019.600694444445</v>
      </c>
      <c r="B10831">
        <v>35</v>
      </c>
    </row>
    <row r="10832" spans="1:2" x14ac:dyDescent="0.25">
      <c r="A10832" s="1">
        <v>41019.604166666664</v>
      </c>
      <c r="B10832">
        <v>35</v>
      </c>
    </row>
    <row r="10833" spans="1:2" x14ac:dyDescent="0.25">
      <c r="A10833" s="1">
        <v>41019.607638888891</v>
      </c>
      <c r="B10833">
        <v>35</v>
      </c>
    </row>
    <row r="10834" spans="1:2" x14ac:dyDescent="0.25">
      <c r="A10834" s="1">
        <v>41019.611111111109</v>
      </c>
      <c r="B10834">
        <v>35</v>
      </c>
    </row>
    <row r="10835" spans="1:2" x14ac:dyDescent="0.25">
      <c r="A10835" s="1">
        <v>41019.614583333336</v>
      </c>
      <c r="B10835">
        <v>35</v>
      </c>
    </row>
    <row r="10836" spans="1:2" x14ac:dyDescent="0.25">
      <c r="A10836" s="1">
        <v>41019.618055555555</v>
      </c>
      <c r="B10836">
        <v>35</v>
      </c>
    </row>
    <row r="10837" spans="1:2" x14ac:dyDescent="0.25">
      <c r="A10837" s="1">
        <v>41019.621527777781</v>
      </c>
      <c r="B10837">
        <v>35</v>
      </c>
    </row>
    <row r="10838" spans="1:2" x14ac:dyDescent="0.25">
      <c r="A10838" s="1">
        <v>41019.625</v>
      </c>
      <c r="B10838">
        <v>35</v>
      </c>
    </row>
    <row r="10839" spans="1:2" x14ac:dyDescent="0.25">
      <c r="A10839" s="1">
        <v>41019.628472222219</v>
      </c>
      <c r="B10839">
        <v>35</v>
      </c>
    </row>
    <row r="10840" spans="1:2" x14ac:dyDescent="0.25">
      <c r="A10840" s="1">
        <v>41019.631944444445</v>
      </c>
      <c r="B10840">
        <v>35</v>
      </c>
    </row>
    <row r="10841" spans="1:2" x14ac:dyDescent="0.25">
      <c r="A10841" s="1">
        <v>41019.635416666664</v>
      </c>
      <c r="B10841">
        <v>35</v>
      </c>
    </row>
    <row r="10842" spans="1:2" x14ac:dyDescent="0.25">
      <c r="A10842" s="1">
        <v>41019.638888888891</v>
      </c>
      <c r="B10842">
        <v>35</v>
      </c>
    </row>
    <row r="10843" spans="1:2" x14ac:dyDescent="0.25">
      <c r="A10843" s="1">
        <v>41019.642361111109</v>
      </c>
      <c r="B10843">
        <v>35</v>
      </c>
    </row>
    <row r="10844" spans="1:2" x14ac:dyDescent="0.25">
      <c r="A10844" s="1">
        <v>41019.645833333336</v>
      </c>
      <c r="B10844">
        <v>35</v>
      </c>
    </row>
    <row r="10845" spans="1:2" x14ac:dyDescent="0.25">
      <c r="A10845" s="1">
        <v>41019.649305555555</v>
      </c>
      <c r="B10845">
        <v>35</v>
      </c>
    </row>
    <row r="10846" spans="1:2" x14ac:dyDescent="0.25">
      <c r="A10846" s="1">
        <v>41019.652777777781</v>
      </c>
      <c r="B10846">
        <v>35</v>
      </c>
    </row>
    <row r="10847" spans="1:2" x14ac:dyDescent="0.25">
      <c r="A10847" s="1">
        <v>41019.65625</v>
      </c>
      <c r="B10847">
        <v>35</v>
      </c>
    </row>
    <row r="10848" spans="1:2" x14ac:dyDescent="0.25">
      <c r="A10848" s="1">
        <v>41019.659722222219</v>
      </c>
      <c r="B10848">
        <v>35</v>
      </c>
    </row>
    <row r="10849" spans="1:2" x14ac:dyDescent="0.25">
      <c r="A10849" s="1">
        <v>41019.663194444445</v>
      </c>
      <c r="B10849">
        <v>35</v>
      </c>
    </row>
    <row r="10850" spans="1:2" x14ac:dyDescent="0.25">
      <c r="A10850" s="1">
        <v>41019.666666666664</v>
      </c>
      <c r="B10850">
        <v>35</v>
      </c>
    </row>
    <row r="10851" spans="1:2" x14ac:dyDescent="0.25">
      <c r="A10851" s="1">
        <v>41019.670138888891</v>
      </c>
      <c r="B10851">
        <v>35</v>
      </c>
    </row>
    <row r="10852" spans="1:2" x14ac:dyDescent="0.25">
      <c r="A10852" s="1">
        <v>41019.673611111109</v>
      </c>
      <c r="B10852">
        <v>35</v>
      </c>
    </row>
    <row r="10853" spans="1:2" x14ac:dyDescent="0.25">
      <c r="A10853" s="1">
        <v>41019.677083333336</v>
      </c>
      <c r="B10853">
        <v>35</v>
      </c>
    </row>
    <row r="10854" spans="1:2" x14ac:dyDescent="0.25">
      <c r="A10854" s="1">
        <v>41019.680555555555</v>
      </c>
      <c r="B10854">
        <v>35</v>
      </c>
    </row>
    <row r="10855" spans="1:2" x14ac:dyDescent="0.25">
      <c r="A10855" s="1">
        <v>41019.684027777781</v>
      </c>
      <c r="B10855">
        <v>35</v>
      </c>
    </row>
    <row r="10856" spans="1:2" x14ac:dyDescent="0.25">
      <c r="A10856" s="1">
        <v>41019.6875</v>
      </c>
      <c r="B10856">
        <v>35</v>
      </c>
    </row>
    <row r="10857" spans="1:2" x14ac:dyDescent="0.25">
      <c r="A10857" s="1">
        <v>41019.690972222219</v>
      </c>
      <c r="B10857">
        <v>35</v>
      </c>
    </row>
    <row r="10858" spans="1:2" x14ac:dyDescent="0.25">
      <c r="A10858" s="1">
        <v>41019.694444444445</v>
      </c>
      <c r="B10858">
        <v>35</v>
      </c>
    </row>
    <row r="10859" spans="1:2" x14ac:dyDescent="0.25">
      <c r="A10859" s="1">
        <v>41019.697916666664</v>
      </c>
      <c r="B10859">
        <v>35</v>
      </c>
    </row>
    <row r="10860" spans="1:2" x14ac:dyDescent="0.25">
      <c r="A10860" s="1">
        <v>41019.701388888891</v>
      </c>
      <c r="B10860">
        <v>35</v>
      </c>
    </row>
    <row r="10861" spans="1:2" x14ac:dyDescent="0.25">
      <c r="A10861" s="1">
        <v>41019.704861111109</v>
      </c>
      <c r="B10861">
        <v>35</v>
      </c>
    </row>
    <row r="10862" spans="1:2" x14ac:dyDescent="0.25">
      <c r="A10862" s="1">
        <v>41019.708333333336</v>
      </c>
      <c r="B10862">
        <v>35</v>
      </c>
    </row>
    <row r="10863" spans="1:2" x14ac:dyDescent="0.25">
      <c r="A10863" s="1">
        <v>41019.711805555555</v>
      </c>
      <c r="B10863">
        <v>35</v>
      </c>
    </row>
    <row r="10864" spans="1:2" x14ac:dyDescent="0.25">
      <c r="A10864" s="1">
        <v>41019.715277777781</v>
      </c>
      <c r="B10864">
        <v>35</v>
      </c>
    </row>
    <row r="10865" spans="1:2" x14ac:dyDescent="0.25">
      <c r="A10865" s="1">
        <v>41019.71875</v>
      </c>
      <c r="B10865">
        <v>35</v>
      </c>
    </row>
    <row r="10866" spans="1:2" x14ac:dyDescent="0.25">
      <c r="A10866" s="1">
        <v>41019.722222222219</v>
      </c>
      <c r="B10866">
        <v>35</v>
      </c>
    </row>
    <row r="10867" spans="1:2" x14ac:dyDescent="0.25">
      <c r="A10867" s="1">
        <v>41019.725694444445</v>
      </c>
      <c r="B10867">
        <v>35</v>
      </c>
    </row>
    <row r="10868" spans="1:2" x14ac:dyDescent="0.25">
      <c r="A10868" s="1">
        <v>41019.729166666664</v>
      </c>
      <c r="B10868">
        <v>35</v>
      </c>
    </row>
    <row r="10869" spans="1:2" x14ac:dyDescent="0.25">
      <c r="A10869" s="1">
        <v>41019.732638888891</v>
      </c>
      <c r="B10869">
        <v>35</v>
      </c>
    </row>
    <row r="10870" spans="1:2" x14ac:dyDescent="0.25">
      <c r="A10870" s="1">
        <v>41019.736111111109</v>
      </c>
      <c r="B10870">
        <v>35</v>
      </c>
    </row>
    <row r="10871" spans="1:2" x14ac:dyDescent="0.25">
      <c r="A10871" s="1">
        <v>41019.739583333336</v>
      </c>
      <c r="B10871">
        <v>35</v>
      </c>
    </row>
    <row r="10872" spans="1:2" x14ac:dyDescent="0.25">
      <c r="A10872" s="1">
        <v>41019.743055555555</v>
      </c>
      <c r="B10872">
        <v>35</v>
      </c>
    </row>
    <row r="10873" spans="1:2" x14ac:dyDescent="0.25">
      <c r="A10873" s="1">
        <v>41019.746527777781</v>
      </c>
      <c r="B10873">
        <v>35</v>
      </c>
    </row>
    <row r="10874" spans="1:2" x14ac:dyDescent="0.25">
      <c r="A10874" s="1">
        <v>41019.75</v>
      </c>
      <c r="B10874">
        <v>35</v>
      </c>
    </row>
    <row r="10875" spans="1:2" x14ac:dyDescent="0.25">
      <c r="A10875" s="1">
        <v>41019.753472222219</v>
      </c>
      <c r="B10875">
        <v>35</v>
      </c>
    </row>
    <row r="10876" spans="1:2" x14ac:dyDescent="0.25">
      <c r="A10876" s="1">
        <v>41019.756944444445</v>
      </c>
      <c r="B10876">
        <v>35</v>
      </c>
    </row>
    <row r="10877" spans="1:2" x14ac:dyDescent="0.25">
      <c r="A10877" s="1">
        <v>41019.760416666664</v>
      </c>
      <c r="B10877">
        <v>35</v>
      </c>
    </row>
    <row r="10878" spans="1:2" x14ac:dyDescent="0.25">
      <c r="A10878" s="1">
        <v>41019.763888888891</v>
      </c>
      <c r="B10878">
        <v>35</v>
      </c>
    </row>
    <row r="10879" spans="1:2" x14ac:dyDescent="0.25">
      <c r="A10879" s="1">
        <v>41019.767361111109</v>
      </c>
      <c r="B10879">
        <v>35</v>
      </c>
    </row>
    <row r="10880" spans="1:2" x14ac:dyDescent="0.25">
      <c r="A10880" s="1">
        <v>41019.770833333336</v>
      </c>
      <c r="B10880">
        <v>35</v>
      </c>
    </row>
    <row r="10881" spans="1:2" x14ac:dyDescent="0.25">
      <c r="A10881" s="1">
        <v>41019.774305555555</v>
      </c>
      <c r="B10881">
        <v>35</v>
      </c>
    </row>
    <row r="10882" spans="1:2" x14ac:dyDescent="0.25">
      <c r="A10882" s="1">
        <v>41019.777777777781</v>
      </c>
      <c r="B10882">
        <v>35</v>
      </c>
    </row>
    <row r="10883" spans="1:2" x14ac:dyDescent="0.25">
      <c r="A10883" s="1">
        <v>41019.78125</v>
      </c>
      <c r="B10883">
        <v>35</v>
      </c>
    </row>
    <row r="10884" spans="1:2" x14ac:dyDescent="0.25">
      <c r="A10884" s="1">
        <v>41019.784722222219</v>
      </c>
      <c r="B10884">
        <v>35</v>
      </c>
    </row>
    <row r="10885" spans="1:2" x14ac:dyDescent="0.25">
      <c r="A10885" s="1">
        <v>41019.788194444445</v>
      </c>
      <c r="B10885">
        <v>35</v>
      </c>
    </row>
    <row r="10886" spans="1:2" x14ac:dyDescent="0.25">
      <c r="A10886" s="1">
        <v>41019.791666666664</v>
      </c>
      <c r="B10886">
        <v>35</v>
      </c>
    </row>
    <row r="10887" spans="1:2" x14ac:dyDescent="0.25">
      <c r="A10887" s="1">
        <v>41019.795138888891</v>
      </c>
      <c r="B10887">
        <v>35</v>
      </c>
    </row>
    <row r="10888" spans="1:2" x14ac:dyDescent="0.25">
      <c r="A10888" s="1">
        <v>41019.798611111109</v>
      </c>
      <c r="B10888">
        <v>35</v>
      </c>
    </row>
    <row r="10889" spans="1:2" x14ac:dyDescent="0.25">
      <c r="A10889" s="1">
        <v>41019.802083333336</v>
      </c>
      <c r="B10889">
        <v>35</v>
      </c>
    </row>
    <row r="10890" spans="1:2" x14ac:dyDescent="0.25">
      <c r="A10890" s="1">
        <v>41019.805555555555</v>
      </c>
      <c r="B10890">
        <v>35</v>
      </c>
    </row>
    <row r="10891" spans="1:2" x14ac:dyDescent="0.25">
      <c r="A10891" s="1">
        <v>41019.809027777781</v>
      </c>
      <c r="B10891">
        <v>35</v>
      </c>
    </row>
    <row r="10892" spans="1:2" x14ac:dyDescent="0.25">
      <c r="A10892" s="1">
        <v>41019.8125</v>
      </c>
      <c r="B10892">
        <v>35</v>
      </c>
    </row>
    <row r="10893" spans="1:2" x14ac:dyDescent="0.25">
      <c r="A10893" s="1">
        <v>41019.815972222219</v>
      </c>
      <c r="B10893">
        <v>35</v>
      </c>
    </row>
    <row r="10894" spans="1:2" x14ac:dyDescent="0.25">
      <c r="A10894" s="1">
        <v>41019.819444444445</v>
      </c>
      <c r="B10894">
        <v>35</v>
      </c>
    </row>
    <row r="10895" spans="1:2" x14ac:dyDescent="0.25">
      <c r="A10895" s="1">
        <v>41019.822916666664</v>
      </c>
      <c r="B10895">
        <v>35</v>
      </c>
    </row>
    <row r="10896" spans="1:2" x14ac:dyDescent="0.25">
      <c r="A10896" s="1">
        <v>41019.826388888891</v>
      </c>
      <c r="B10896">
        <v>35</v>
      </c>
    </row>
    <row r="10897" spans="1:2" x14ac:dyDescent="0.25">
      <c r="A10897" s="1">
        <v>41019.829861111109</v>
      </c>
      <c r="B10897">
        <v>35</v>
      </c>
    </row>
    <row r="10898" spans="1:2" x14ac:dyDescent="0.25">
      <c r="A10898" s="1">
        <v>41019.833333333336</v>
      </c>
      <c r="B10898">
        <v>35</v>
      </c>
    </row>
    <row r="10899" spans="1:2" x14ac:dyDescent="0.25">
      <c r="A10899" s="1">
        <v>41019.836805555555</v>
      </c>
      <c r="B10899">
        <v>35</v>
      </c>
    </row>
    <row r="10900" spans="1:2" x14ac:dyDescent="0.25">
      <c r="A10900" s="1">
        <v>41019.840277777781</v>
      </c>
      <c r="B10900">
        <v>35</v>
      </c>
    </row>
    <row r="10901" spans="1:2" x14ac:dyDescent="0.25">
      <c r="A10901" s="1">
        <v>41019.84375</v>
      </c>
      <c r="B10901">
        <v>35</v>
      </c>
    </row>
    <row r="10902" spans="1:2" x14ac:dyDescent="0.25">
      <c r="A10902" s="1">
        <v>41019.847222222219</v>
      </c>
      <c r="B10902">
        <v>35</v>
      </c>
    </row>
    <row r="10903" spans="1:2" x14ac:dyDescent="0.25">
      <c r="A10903" s="1">
        <v>41019.850694444445</v>
      </c>
      <c r="B10903">
        <v>35</v>
      </c>
    </row>
    <row r="10904" spans="1:2" x14ac:dyDescent="0.25">
      <c r="A10904" s="1">
        <v>41019.854166666664</v>
      </c>
      <c r="B10904">
        <v>35</v>
      </c>
    </row>
    <row r="10905" spans="1:2" x14ac:dyDescent="0.25">
      <c r="A10905" s="1">
        <v>41019.857638888891</v>
      </c>
      <c r="B10905">
        <v>35</v>
      </c>
    </row>
    <row r="10906" spans="1:2" x14ac:dyDescent="0.25">
      <c r="A10906" s="1">
        <v>41019.861111111109</v>
      </c>
      <c r="B10906">
        <v>35</v>
      </c>
    </row>
    <row r="10907" spans="1:2" x14ac:dyDescent="0.25">
      <c r="A10907" s="1">
        <v>41019.864583333336</v>
      </c>
      <c r="B10907">
        <v>35</v>
      </c>
    </row>
    <row r="10908" spans="1:2" x14ac:dyDescent="0.25">
      <c r="A10908" s="1">
        <v>41019.868055555555</v>
      </c>
      <c r="B10908">
        <v>35</v>
      </c>
    </row>
    <row r="10909" spans="1:2" x14ac:dyDescent="0.25">
      <c r="A10909" s="1">
        <v>41019.871527777781</v>
      </c>
      <c r="B10909">
        <v>35</v>
      </c>
    </row>
    <row r="10910" spans="1:2" x14ac:dyDescent="0.25">
      <c r="A10910" s="1">
        <v>41019.875</v>
      </c>
      <c r="B10910">
        <v>35</v>
      </c>
    </row>
    <row r="10911" spans="1:2" x14ac:dyDescent="0.25">
      <c r="A10911" s="1">
        <v>41019.878472222219</v>
      </c>
      <c r="B10911">
        <v>35</v>
      </c>
    </row>
    <row r="10912" spans="1:2" x14ac:dyDescent="0.25">
      <c r="A10912" s="1">
        <v>41019.881944444445</v>
      </c>
      <c r="B10912">
        <v>35</v>
      </c>
    </row>
    <row r="10913" spans="1:2" x14ac:dyDescent="0.25">
      <c r="A10913" s="1">
        <v>41019.885416666664</v>
      </c>
      <c r="B10913">
        <v>35</v>
      </c>
    </row>
    <row r="10914" spans="1:2" x14ac:dyDescent="0.25">
      <c r="A10914" s="1">
        <v>41019.888888888891</v>
      </c>
      <c r="B10914">
        <v>35</v>
      </c>
    </row>
    <row r="10915" spans="1:2" x14ac:dyDescent="0.25">
      <c r="A10915" s="1">
        <v>41019.892361111109</v>
      </c>
      <c r="B10915">
        <v>35</v>
      </c>
    </row>
    <row r="10916" spans="1:2" x14ac:dyDescent="0.25">
      <c r="A10916" s="1">
        <v>41019.895833333336</v>
      </c>
      <c r="B10916">
        <v>35</v>
      </c>
    </row>
    <row r="10917" spans="1:2" x14ac:dyDescent="0.25">
      <c r="A10917" s="1">
        <v>41019.899305555555</v>
      </c>
      <c r="B10917">
        <v>35</v>
      </c>
    </row>
    <row r="10918" spans="1:2" x14ac:dyDescent="0.25">
      <c r="A10918" s="1">
        <v>41019.902777777781</v>
      </c>
      <c r="B10918">
        <v>35</v>
      </c>
    </row>
    <row r="10919" spans="1:2" x14ac:dyDescent="0.25">
      <c r="A10919" s="1">
        <v>41019.90625</v>
      </c>
      <c r="B10919">
        <v>35</v>
      </c>
    </row>
    <row r="10920" spans="1:2" x14ac:dyDescent="0.25">
      <c r="A10920" s="1">
        <v>41019.909722222219</v>
      </c>
      <c r="B10920">
        <v>35</v>
      </c>
    </row>
    <row r="10921" spans="1:2" x14ac:dyDescent="0.25">
      <c r="A10921" s="1">
        <v>41019.913194444445</v>
      </c>
      <c r="B10921">
        <v>35</v>
      </c>
    </row>
    <row r="10922" spans="1:2" x14ac:dyDescent="0.25">
      <c r="A10922" s="1">
        <v>41019.916666666664</v>
      </c>
      <c r="B10922">
        <v>35</v>
      </c>
    </row>
    <row r="10923" spans="1:2" x14ac:dyDescent="0.25">
      <c r="A10923" s="1">
        <v>41019.920138888891</v>
      </c>
      <c r="B10923">
        <v>35</v>
      </c>
    </row>
    <row r="10924" spans="1:2" x14ac:dyDescent="0.25">
      <c r="A10924" s="1">
        <v>41019.923611111109</v>
      </c>
      <c r="B10924">
        <v>35</v>
      </c>
    </row>
    <row r="10925" spans="1:2" x14ac:dyDescent="0.25">
      <c r="A10925" s="1">
        <v>41019.927083333336</v>
      </c>
      <c r="B10925">
        <v>35</v>
      </c>
    </row>
    <row r="10926" spans="1:2" x14ac:dyDescent="0.25">
      <c r="A10926" s="1">
        <v>41019.930555555555</v>
      </c>
      <c r="B10926">
        <v>35</v>
      </c>
    </row>
    <row r="10927" spans="1:2" x14ac:dyDescent="0.25">
      <c r="A10927" s="1">
        <v>41019.934027777781</v>
      </c>
      <c r="B10927">
        <v>35</v>
      </c>
    </row>
    <row r="10928" spans="1:2" x14ac:dyDescent="0.25">
      <c r="A10928" s="1">
        <v>41019.9375</v>
      </c>
      <c r="B10928">
        <v>35</v>
      </c>
    </row>
    <row r="10929" spans="1:2" x14ac:dyDescent="0.25">
      <c r="A10929" s="1">
        <v>41019.940972222219</v>
      </c>
      <c r="B10929">
        <v>35</v>
      </c>
    </row>
    <row r="10930" spans="1:2" x14ac:dyDescent="0.25">
      <c r="A10930" s="1">
        <v>41019.944444444445</v>
      </c>
      <c r="B10930">
        <v>35</v>
      </c>
    </row>
    <row r="10931" spans="1:2" x14ac:dyDescent="0.25">
      <c r="A10931" s="1">
        <v>41019.947916666664</v>
      </c>
      <c r="B10931">
        <v>35</v>
      </c>
    </row>
    <row r="10932" spans="1:2" x14ac:dyDescent="0.25">
      <c r="A10932" s="1">
        <v>41019.951388888891</v>
      </c>
      <c r="B10932">
        <v>35</v>
      </c>
    </row>
    <row r="10933" spans="1:2" x14ac:dyDescent="0.25">
      <c r="A10933" s="1">
        <v>41019.954861111109</v>
      </c>
      <c r="B10933">
        <v>35</v>
      </c>
    </row>
    <row r="10934" spans="1:2" x14ac:dyDescent="0.25">
      <c r="A10934" s="1">
        <v>41019.958333333336</v>
      </c>
      <c r="B10934">
        <v>35</v>
      </c>
    </row>
    <row r="10935" spans="1:2" x14ac:dyDescent="0.25">
      <c r="A10935" s="1">
        <v>41019.961805555555</v>
      </c>
      <c r="B10935">
        <v>35</v>
      </c>
    </row>
    <row r="10936" spans="1:2" x14ac:dyDescent="0.25">
      <c r="A10936" s="1">
        <v>41019.965277777781</v>
      </c>
      <c r="B10936">
        <v>35</v>
      </c>
    </row>
    <row r="10937" spans="1:2" x14ac:dyDescent="0.25">
      <c r="A10937" s="1">
        <v>41019.96875</v>
      </c>
      <c r="B10937">
        <v>35</v>
      </c>
    </row>
    <row r="10938" spans="1:2" x14ac:dyDescent="0.25">
      <c r="A10938" s="1">
        <v>41019.972222222219</v>
      </c>
      <c r="B10938">
        <v>35</v>
      </c>
    </row>
    <row r="10939" spans="1:2" x14ac:dyDescent="0.25">
      <c r="A10939" s="1">
        <v>41019.975694444445</v>
      </c>
      <c r="B10939">
        <v>35</v>
      </c>
    </row>
    <row r="10940" spans="1:2" x14ac:dyDescent="0.25">
      <c r="A10940" s="1">
        <v>41019.979166666664</v>
      </c>
      <c r="B10940">
        <v>35</v>
      </c>
    </row>
    <row r="10941" spans="1:2" x14ac:dyDescent="0.25">
      <c r="A10941" s="1">
        <v>41019.982638888891</v>
      </c>
      <c r="B10941">
        <v>35</v>
      </c>
    </row>
    <row r="10942" spans="1:2" x14ac:dyDescent="0.25">
      <c r="A10942" s="1">
        <v>41019.986111111109</v>
      </c>
      <c r="B10942">
        <v>35</v>
      </c>
    </row>
    <row r="10943" spans="1:2" x14ac:dyDescent="0.25">
      <c r="A10943" s="1">
        <v>41019.989583333336</v>
      </c>
      <c r="B10943">
        <v>35</v>
      </c>
    </row>
    <row r="10944" spans="1:2" x14ac:dyDescent="0.25">
      <c r="A10944" s="1">
        <v>41019.993055555555</v>
      </c>
      <c r="B10944">
        <v>35</v>
      </c>
    </row>
    <row r="10945" spans="1:2" x14ac:dyDescent="0.25">
      <c r="A10945" s="1">
        <v>41019.996527777781</v>
      </c>
      <c r="B10945">
        <v>35</v>
      </c>
    </row>
    <row r="10946" spans="1:2" x14ac:dyDescent="0.25">
      <c r="A10946" s="1">
        <v>41020</v>
      </c>
      <c r="B10946">
        <v>35</v>
      </c>
    </row>
    <row r="10947" spans="1:2" x14ac:dyDescent="0.25">
      <c r="A10947" s="1">
        <v>41020.003472222219</v>
      </c>
      <c r="B10947">
        <v>35</v>
      </c>
    </row>
    <row r="10948" spans="1:2" x14ac:dyDescent="0.25">
      <c r="A10948" s="1">
        <v>41020.006944444445</v>
      </c>
      <c r="B10948">
        <v>35</v>
      </c>
    </row>
    <row r="10949" spans="1:2" x14ac:dyDescent="0.25">
      <c r="A10949" s="1">
        <v>41020.010416666664</v>
      </c>
      <c r="B10949">
        <v>35</v>
      </c>
    </row>
    <row r="10950" spans="1:2" x14ac:dyDescent="0.25">
      <c r="A10950" s="1">
        <v>41020.013888888891</v>
      </c>
      <c r="B10950">
        <v>35</v>
      </c>
    </row>
    <row r="10951" spans="1:2" x14ac:dyDescent="0.25">
      <c r="A10951" s="1">
        <v>41020.017361111109</v>
      </c>
      <c r="B10951">
        <v>35</v>
      </c>
    </row>
    <row r="10952" spans="1:2" x14ac:dyDescent="0.25">
      <c r="A10952" s="1">
        <v>41020.020833333336</v>
      </c>
      <c r="B10952">
        <v>35</v>
      </c>
    </row>
    <row r="10953" spans="1:2" x14ac:dyDescent="0.25">
      <c r="A10953" s="1">
        <v>41020.024305555555</v>
      </c>
      <c r="B10953">
        <v>35</v>
      </c>
    </row>
    <row r="10954" spans="1:2" x14ac:dyDescent="0.25">
      <c r="A10954" s="1">
        <v>41020.027777777781</v>
      </c>
      <c r="B10954">
        <v>35</v>
      </c>
    </row>
    <row r="10955" spans="1:2" x14ac:dyDescent="0.25">
      <c r="A10955" s="1">
        <v>41020.03125</v>
      </c>
      <c r="B10955">
        <v>35</v>
      </c>
    </row>
    <row r="10956" spans="1:2" x14ac:dyDescent="0.25">
      <c r="A10956" s="1">
        <v>41020.034722222219</v>
      </c>
      <c r="B10956">
        <v>35</v>
      </c>
    </row>
    <row r="10957" spans="1:2" x14ac:dyDescent="0.25">
      <c r="A10957" s="1">
        <v>41020.038194444445</v>
      </c>
      <c r="B10957">
        <v>35</v>
      </c>
    </row>
    <row r="10958" spans="1:2" x14ac:dyDescent="0.25">
      <c r="A10958" s="1">
        <v>41020.041666666664</v>
      </c>
      <c r="B10958">
        <v>35</v>
      </c>
    </row>
    <row r="10959" spans="1:2" x14ac:dyDescent="0.25">
      <c r="A10959" s="1">
        <v>41020.045138888891</v>
      </c>
      <c r="B10959">
        <v>35</v>
      </c>
    </row>
    <row r="10960" spans="1:2" x14ac:dyDescent="0.25">
      <c r="A10960" s="1">
        <v>41020.048611111109</v>
      </c>
      <c r="B10960">
        <v>35</v>
      </c>
    </row>
    <row r="10961" spans="1:2" x14ac:dyDescent="0.25">
      <c r="A10961" s="1">
        <v>41020.052083333336</v>
      </c>
      <c r="B10961">
        <v>35</v>
      </c>
    </row>
    <row r="10962" spans="1:2" x14ac:dyDescent="0.25">
      <c r="A10962" s="1">
        <v>41020.055555555555</v>
      </c>
      <c r="B10962">
        <v>35</v>
      </c>
    </row>
    <row r="10963" spans="1:2" x14ac:dyDescent="0.25">
      <c r="A10963" s="1">
        <v>41020.059027777781</v>
      </c>
      <c r="B10963">
        <v>35</v>
      </c>
    </row>
    <row r="10964" spans="1:2" x14ac:dyDescent="0.25">
      <c r="A10964" s="1">
        <v>41020.0625</v>
      </c>
      <c r="B10964">
        <v>35</v>
      </c>
    </row>
    <row r="10965" spans="1:2" x14ac:dyDescent="0.25">
      <c r="A10965" s="1">
        <v>41020.065972222219</v>
      </c>
      <c r="B10965">
        <v>35</v>
      </c>
    </row>
    <row r="10966" spans="1:2" x14ac:dyDescent="0.25">
      <c r="A10966" s="1">
        <v>41020.069444444445</v>
      </c>
      <c r="B10966">
        <v>35</v>
      </c>
    </row>
    <row r="10967" spans="1:2" x14ac:dyDescent="0.25">
      <c r="A10967" s="1">
        <v>41020.072916666664</v>
      </c>
      <c r="B10967">
        <v>35</v>
      </c>
    </row>
    <row r="10968" spans="1:2" x14ac:dyDescent="0.25">
      <c r="A10968" s="1">
        <v>41020.076388888891</v>
      </c>
      <c r="B10968">
        <v>35</v>
      </c>
    </row>
    <row r="10969" spans="1:2" x14ac:dyDescent="0.25">
      <c r="A10969" s="1">
        <v>41020.079861111109</v>
      </c>
      <c r="B10969">
        <v>35</v>
      </c>
    </row>
    <row r="10970" spans="1:2" x14ac:dyDescent="0.25">
      <c r="A10970" s="1">
        <v>41020.083333333336</v>
      </c>
      <c r="B10970">
        <v>35</v>
      </c>
    </row>
    <row r="10971" spans="1:2" x14ac:dyDescent="0.25">
      <c r="A10971" s="1">
        <v>41020.086805555555</v>
      </c>
      <c r="B10971">
        <v>35</v>
      </c>
    </row>
    <row r="10972" spans="1:2" x14ac:dyDescent="0.25">
      <c r="A10972" s="1">
        <v>41020.090277777781</v>
      </c>
      <c r="B10972">
        <v>35</v>
      </c>
    </row>
    <row r="10973" spans="1:2" x14ac:dyDescent="0.25">
      <c r="A10973" s="1">
        <v>41020.09375</v>
      </c>
      <c r="B10973">
        <v>35</v>
      </c>
    </row>
    <row r="10974" spans="1:2" x14ac:dyDescent="0.25">
      <c r="A10974" s="1">
        <v>41020.097222222219</v>
      </c>
      <c r="B10974">
        <v>35</v>
      </c>
    </row>
    <row r="10975" spans="1:2" x14ac:dyDescent="0.25">
      <c r="A10975" s="1">
        <v>41020.100694444445</v>
      </c>
      <c r="B10975">
        <v>35</v>
      </c>
    </row>
    <row r="10976" spans="1:2" x14ac:dyDescent="0.25">
      <c r="A10976" s="1">
        <v>41020.104166666664</v>
      </c>
      <c r="B10976">
        <v>35</v>
      </c>
    </row>
    <row r="10977" spans="1:2" x14ac:dyDescent="0.25">
      <c r="A10977" s="1">
        <v>41020.107638888891</v>
      </c>
      <c r="B10977">
        <v>35</v>
      </c>
    </row>
    <row r="10978" spans="1:2" x14ac:dyDescent="0.25">
      <c r="A10978" s="1">
        <v>41020.111111111109</v>
      </c>
      <c r="B10978">
        <v>35</v>
      </c>
    </row>
    <row r="10979" spans="1:2" x14ac:dyDescent="0.25">
      <c r="A10979" s="1">
        <v>41020.114583333336</v>
      </c>
      <c r="B10979">
        <v>35</v>
      </c>
    </row>
    <row r="10980" spans="1:2" x14ac:dyDescent="0.25">
      <c r="A10980" s="1">
        <v>41020.118055555555</v>
      </c>
      <c r="B10980">
        <v>35</v>
      </c>
    </row>
    <row r="10981" spans="1:2" x14ac:dyDescent="0.25">
      <c r="A10981" s="1">
        <v>41020.121527777781</v>
      </c>
      <c r="B10981">
        <v>35</v>
      </c>
    </row>
    <row r="10982" spans="1:2" x14ac:dyDescent="0.25">
      <c r="A10982" s="1">
        <v>41020.125</v>
      </c>
      <c r="B10982">
        <v>35</v>
      </c>
    </row>
    <row r="10983" spans="1:2" x14ac:dyDescent="0.25">
      <c r="A10983" s="1">
        <v>41020.128472222219</v>
      </c>
      <c r="B10983">
        <v>35</v>
      </c>
    </row>
    <row r="10984" spans="1:2" x14ac:dyDescent="0.25">
      <c r="A10984" s="1">
        <v>41020.131944444445</v>
      </c>
      <c r="B10984">
        <v>35</v>
      </c>
    </row>
    <row r="10985" spans="1:2" x14ac:dyDescent="0.25">
      <c r="A10985" s="1">
        <v>41020.135416666664</v>
      </c>
      <c r="B10985">
        <v>35</v>
      </c>
    </row>
    <row r="10986" spans="1:2" x14ac:dyDescent="0.25">
      <c r="A10986" s="1">
        <v>41020.138888888891</v>
      </c>
      <c r="B10986">
        <v>35</v>
      </c>
    </row>
    <row r="10987" spans="1:2" x14ac:dyDescent="0.25">
      <c r="A10987" s="1">
        <v>41020.142361111109</v>
      </c>
      <c r="B10987">
        <v>35</v>
      </c>
    </row>
    <row r="10988" spans="1:2" x14ac:dyDescent="0.25">
      <c r="A10988" s="1">
        <v>41020.145833333336</v>
      </c>
      <c r="B10988">
        <v>35</v>
      </c>
    </row>
    <row r="10989" spans="1:2" x14ac:dyDescent="0.25">
      <c r="A10989" s="1">
        <v>41020.149305555555</v>
      </c>
      <c r="B10989">
        <v>35</v>
      </c>
    </row>
    <row r="10990" spans="1:2" x14ac:dyDescent="0.25">
      <c r="A10990" s="1">
        <v>41020.152777777781</v>
      </c>
      <c r="B10990">
        <v>35</v>
      </c>
    </row>
    <row r="10991" spans="1:2" x14ac:dyDescent="0.25">
      <c r="A10991" s="1">
        <v>41020.15625</v>
      </c>
      <c r="B10991">
        <v>35</v>
      </c>
    </row>
    <row r="10992" spans="1:2" x14ac:dyDescent="0.25">
      <c r="A10992" s="1">
        <v>41020.159722222219</v>
      </c>
      <c r="B10992">
        <v>35</v>
      </c>
    </row>
    <row r="10993" spans="1:2" x14ac:dyDescent="0.25">
      <c r="A10993" s="1">
        <v>41020.163194444445</v>
      </c>
      <c r="B10993">
        <v>35</v>
      </c>
    </row>
    <row r="10994" spans="1:2" x14ac:dyDescent="0.25">
      <c r="A10994" s="1">
        <v>41020.166666666664</v>
      </c>
      <c r="B10994">
        <v>35</v>
      </c>
    </row>
    <row r="10995" spans="1:2" x14ac:dyDescent="0.25">
      <c r="A10995" s="1">
        <v>41020.170138888891</v>
      </c>
      <c r="B10995">
        <v>35</v>
      </c>
    </row>
    <row r="10996" spans="1:2" x14ac:dyDescent="0.25">
      <c r="A10996" s="1">
        <v>41020.173611111109</v>
      </c>
      <c r="B10996">
        <v>35</v>
      </c>
    </row>
    <row r="10997" spans="1:2" x14ac:dyDescent="0.25">
      <c r="A10997" s="1">
        <v>41020.177083333336</v>
      </c>
      <c r="B10997">
        <v>35</v>
      </c>
    </row>
    <row r="10998" spans="1:2" x14ac:dyDescent="0.25">
      <c r="A10998" s="1">
        <v>41020.180555555555</v>
      </c>
      <c r="B10998">
        <v>35</v>
      </c>
    </row>
    <row r="10999" spans="1:2" x14ac:dyDescent="0.25">
      <c r="A10999" s="1">
        <v>41020.184027777781</v>
      </c>
      <c r="B10999">
        <v>35</v>
      </c>
    </row>
    <row r="11000" spans="1:2" x14ac:dyDescent="0.25">
      <c r="A11000" s="1">
        <v>41020.1875</v>
      </c>
      <c r="B11000">
        <v>35</v>
      </c>
    </row>
    <row r="11001" spans="1:2" x14ac:dyDescent="0.25">
      <c r="A11001" s="1">
        <v>41020.190972222219</v>
      </c>
      <c r="B11001">
        <v>35</v>
      </c>
    </row>
    <row r="11002" spans="1:2" x14ac:dyDescent="0.25">
      <c r="A11002" s="1">
        <v>41020.194444444445</v>
      </c>
      <c r="B11002">
        <v>35</v>
      </c>
    </row>
    <row r="11003" spans="1:2" x14ac:dyDescent="0.25">
      <c r="A11003" s="1">
        <v>41020.197916666664</v>
      </c>
      <c r="B11003">
        <v>35</v>
      </c>
    </row>
    <row r="11004" spans="1:2" x14ac:dyDescent="0.25">
      <c r="A11004" s="1">
        <v>41020.201388888891</v>
      </c>
      <c r="B11004">
        <v>35</v>
      </c>
    </row>
    <row r="11005" spans="1:2" x14ac:dyDescent="0.25">
      <c r="A11005" s="1">
        <v>41020.204861111109</v>
      </c>
      <c r="B11005">
        <v>35</v>
      </c>
    </row>
    <row r="11006" spans="1:2" x14ac:dyDescent="0.25">
      <c r="A11006" s="1">
        <v>41020.208333333336</v>
      </c>
      <c r="B11006">
        <v>35</v>
      </c>
    </row>
    <row r="11007" spans="1:2" x14ac:dyDescent="0.25">
      <c r="A11007" s="1">
        <v>41020.211805555555</v>
      </c>
      <c r="B11007">
        <v>35</v>
      </c>
    </row>
    <row r="11008" spans="1:2" x14ac:dyDescent="0.25">
      <c r="A11008" s="1">
        <v>41020.215277777781</v>
      </c>
      <c r="B11008">
        <v>35</v>
      </c>
    </row>
    <row r="11009" spans="1:2" x14ac:dyDescent="0.25">
      <c r="A11009" s="1">
        <v>41020.21875</v>
      </c>
      <c r="B11009">
        <v>35</v>
      </c>
    </row>
    <row r="11010" spans="1:2" x14ac:dyDescent="0.25">
      <c r="A11010" s="1">
        <v>41020.222222222219</v>
      </c>
      <c r="B11010">
        <v>35</v>
      </c>
    </row>
    <row r="11011" spans="1:2" x14ac:dyDescent="0.25">
      <c r="A11011" s="1">
        <v>41020.225694444445</v>
      </c>
      <c r="B11011">
        <v>35</v>
      </c>
    </row>
    <row r="11012" spans="1:2" x14ac:dyDescent="0.25">
      <c r="A11012" s="1">
        <v>41020.229166666664</v>
      </c>
      <c r="B11012">
        <v>35</v>
      </c>
    </row>
    <row r="11013" spans="1:2" x14ac:dyDescent="0.25">
      <c r="A11013" s="1">
        <v>41020.232638888891</v>
      </c>
      <c r="B11013">
        <v>35</v>
      </c>
    </row>
    <row r="11014" spans="1:2" x14ac:dyDescent="0.25">
      <c r="A11014" s="1">
        <v>41020.236111111109</v>
      </c>
      <c r="B11014">
        <v>35</v>
      </c>
    </row>
    <row r="11015" spans="1:2" x14ac:dyDescent="0.25">
      <c r="A11015" s="1">
        <v>41020.239583333336</v>
      </c>
      <c r="B11015">
        <v>35</v>
      </c>
    </row>
    <row r="11016" spans="1:2" x14ac:dyDescent="0.25">
      <c r="A11016" s="1">
        <v>41020.243055555555</v>
      </c>
      <c r="B11016">
        <v>35</v>
      </c>
    </row>
    <row r="11017" spans="1:2" x14ac:dyDescent="0.25">
      <c r="A11017" s="1">
        <v>41020.246527777781</v>
      </c>
      <c r="B11017">
        <v>35</v>
      </c>
    </row>
    <row r="11018" spans="1:2" x14ac:dyDescent="0.25">
      <c r="A11018" s="1">
        <v>41020.25</v>
      </c>
      <c r="B11018">
        <v>35</v>
      </c>
    </row>
    <row r="11019" spans="1:2" x14ac:dyDescent="0.25">
      <c r="A11019" s="1">
        <v>41020.253472222219</v>
      </c>
      <c r="B11019">
        <v>35</v>
      </c>
    </row>
    <row r="11020" spans="1:2" x14ac:dyDescent="0.25">
      <c r="A11020" s="1">
        <v>41020.256944444445</v>
      </c>
      <c r="B11020">
        <v>35</v>
      </c>
    </row>
    <row r="11021" spans="1:2" x14ac:dyDescent="0.25">
      <c r="A11021" s="1">
        <v>41020.260416666664</v>
      </c>
      <c r="B11021">
        <v>35</v>
      </c>
    </row>
    <row r="11022" spans="1:2" x14ac:dyDescent="0.25">
      <c r="A11022" s="1">
        <v>41020.263888888891</v>
      </c>
      <c r="B11022">
        <v>35</v>
      </c>
    </row>
    <row r="11023" spans="1:2" x14ac:dyDescent="0.25">
      <c r="A11023" s="1">
        <v>41020.267361111109</v>
      </c>
      <c r="B11023">
        <v>35</v>
      </c>
    </row>
    <row r="11024" spans="1:2" x14ac:dyDescent="0.25">
      <c r="A11024" s="1">
        <v>41020.270833333336</v>
      </c>
      <c r="B11024">
        <v>35</v>
      </c>
    </row>
    <row r="11025" spans="1:2" x14ac:dyDescent="0.25">
      <c r="A11025" s="1">
        <v>41020.274305555555</v>
      </c>
      <c r="B11025">
        <v>35</v>
      </c>
    </row>
    <row r="11026" spans="1:2" x14ac:dyDescent="0.25">
      <c r="A11026" s="1">
        <v>41020.277777777781</v>
      </c>
      <c r="B11026">
        <v>35</v>
      </c>
    </row>
    <row r="11027" spans="1:2" x14ac:dyDescent="0.25">
      <c r="A11027" s="1">
        <v>41020.28125</v>
      </c>
      <c r="B11027">
        <v>35</v>
      </c>
    </row>
    <row r="11028" spans="1:2" x14ac:dyDescent="0.25">
      <c r="A11028" s="1">
        <v>41020.284722222219</v>
      </c>
      <c r="B11028">
        <v>35</v>
      </c>
    </row>
    <row r="11029" spans="1:2" x14ac:dyDescent="0.25">
      <c r="A11029" s="1">
        <v>41020.288194444445</v>
      </c>
      <c r="B11029">
        <v>35</v>
      </c>
    </row>
    <row r="11030" spans="1:2" x14ac:dyDescent="0.25">
      <c r="A11030" s="1">
        <v>41020.291666666664</v>
      </c>
      <c r="B11030">
        <v>35</v>
      </c>
    </row>
    <row r="11031" spans="1:2" x14ac:dyDescent="0.25">
      <c r="A11031" s="1">
        <v>41020.295138888891</v>
      </c>
      <c r="B11031">
        <v>35</v>
      </c>
    </row>
    <row r="11032" spans="1:2" x14ac:dyDescent="0.25">
      <c r="A11032" s="1">
        <v>41020.298611111109</v>
      </c>
      <c r="B11032">
        <v>35</v>
      </c>
    </row>
    <row r="11033" spans="1:2" x14ac:dyDescent="0.25">
      <c r="A11033" s="1">
        <v>41020.302083333336</v>
      </c>
      <c r="B11033">
        <v>35</v>
      </c>
    </row>
    <row r="11034" spans="1:2" x14ac:dyDescent="0.25">
      <c r="A11034" s="1">
        <v>41020.305555555555</v>
      </c>
      <c r="B11034">
        <v>35</v>
      </c>
    </row>
    <row r="11035" spans="1:2" x14ac:dyDescent="0.25">
      <c r="A11035" s="1">
        <v>41020.309027777781</v>
      </c>
      <c r="B11035">
        <v>35</v>
      </c>
    </row>
    <row r="11036" spans="1:2" x14ac:dyDescent="0.25">
      <c r="A11036" s="1">
        <v>41020.3125</v>
      </c>
      <c r="B11036">
        <v>35</v>
      </c>
    </row>
    <row r="11037" spans="1:2" x14ac:dyDescent="0.25">
      <c r="A11037" s="1">
        <v>41020.315972222219</v>
      </c>
      <c r="B11037">
        <v>35</v>
      </c>
    </row>
    <row r="11038" spans="1:2" x14ac:dyDescent="0.25">
      <c r="A11038" s="1">
        <v>41020.319444444445</v>
      </c>
      <c r="B11038">
        <v>35</v>
      </c>
    </row>
    <row r="11039" spans="1:2" x14ac:dyDescent="0.25">
      <c r="A11039" s="1">
        <v>41020.322916666664</v>
      </c>
      <c r="B11039">
        <v>35</v>
      </c>
    </row>
    <row r="11040" spans="1:2" x14ac:dyDescent="0.25">
      <c r="A11040" s="1">
        <v>41020.326388888891</v>
      </c>
      <c r="B11040">
        <v>35</v>
      </c>
    </row>
    <row r="11041" spans="1:2" x14ac:dyDescent="0.25">
      <c r="A11041" s="1">
        <v>41020.329861111109</v>
      </c>
      <c r="B11041">
        <v>35</v>
      </c>
    </row>
    <row r="11042" spans="1:2" x14ac:dyDescent="0.25">
      <c r="A11042" s="1">
        <v>41020.333333333336</v>
      </c>
      <c r="B11042">
        <v>35</v>
      </c>
    </row>
    <row r="11043" spans="1:2" x14ac:dyDescent="0.25">
      <c r="A11043" s="1">
        <v>41020.336805555555</v>
      </c>
      <c r="B11043">
        <v>35</v>
      </c>
    </row>
    <row r="11044" spans="1:2" x14ac:dyDescent="0.25">
      <c r="A11044" s="1">
        <v>41020.340277777781</v>
      </c>
      <c r="B11044">
        <v>35</v>
      </c>
    </row>
    <row r="11045" spans="1:2" x14ac:dyDescent="0.25">
      <c r="A11045" s="1">
        <v>41020.34375</v>
      </c>
      <c r="B11045">
        <v>35</v>
      </c>
    </row>
    <row r="11046" spans="1:2" x14ac:dyDescent="0.25">
      <c r="A11046" s="1">
        <v>41020.347222222219</v>
      </c>
      <c r="B11046">
        <v>35</v>
      </c>
    </row>
    <row r="11047" spans="1:2" x14ac:dyDescent="0.25">
      <c r="A11047" s="1">
        <v>41020.350694444445</v>
      </c>
      <c r="B11047">
        <v>35</v>
      </c>
    </row>
    <row r="11048" spans="1:2" x14ac:dyDescent="0.25">
      <c r="A11048" s="1">
        <v>41020.354166666664</v>
      </c>
      <c r="B11048">
        <v>35</v>
      </c>
    </row>
    <row r="11049" spans="1:2" x14ac:dyDescent="0.25">
      <c r="A11049" s="1">
        <v>41020.357638888891</v>
      </c>
      <c r="B11049">
        <v>35</v>
      </c>
    </row>
    <row r="11050" spans="1:2" x14ac:dyDescent="0.25">
      <c r="A11050" s="1">
        <v>41020.361111111109</v>
      </c>
      <c r="B11050">
        <v>35</v>
      </c>
    </row>
    <row r="11051" spans="1:2" x14ac:dyDescent="0.25">
      <c r="A11051" s="1">
        <v>41020.364583333336</v>
      </c>
      <c r="B11051">
        <v>35</v>
      </c>
    </row>
    <row r="11052" spans="1:2" x14ac:dyDescent="0.25">
      <c r="A11052" s="1">
        <v>41020.368055555555</v>
      </c>
      <c r="B11052">
        <v>35</v>
      </c>
    </row>
    <row r="11053" spans="1:2" x14ac:dyDescent="0.25">
      <c r="A11053" s="1">
        <v>41020.371527777781</v>
      </c>
      <c r="B11053">
        <v>35</v>
      </c>
    </row>
    <row r="11054" spans="1:2" x14ac:dyDescent="0.25">
      <c r="A11054" s="1">
        <v>41020.375</v>
      </c>
      <c r="B11054">
        <v>35</v>
      </c>
    </row>
    <row r="11055" spans="1:2" x14ac:dyDescent="0.25">
      <c r="A11055" s="1">
        <v>41020.378472222219</v>
      </c>
      <c r="B11055">
        <v>35</v>
      </c>
    </row>
    <row r="11056" spans="1:2" x14ac:dyDescent="0.25">
      <c r="A11056" s="1">
        <v>41020.381944444445</v>
      </c>
      <c r="B11056">
        <v>35</v>
      </c>
    </row>
    <row r="11057" spans="1:2" x14ac:dyDescent="0.25">
      <c r="A11057" s="1">
        <v>41020.385416666664</v>
      </c>
      <c r="B11057">
        <v>35</v>
      </c>
    </row>
    <row r="11058" spans="1:2" x14ac:dyDescent="0.25">
      <c r="A11058" s="1">
        <v>41020.388888888891</v>
      </c>
      <c r="B11058">
        <v>35</v>
      </c>
    </row>
    <row r="11059" spans="1:2" x14ac:dyDescent="0.25">
      <c r="A11059" s="1">
        <v>41020.392361111109</v>
      </c>
      <c r="B11059">
        <v>35</v>
      </c>
    </row>
    <row r="11060" spans="1:2" x14ac:dyDescent="0.25">
      <c r="A11060" s="1">
        <v>41020.395833333336</v>
      </c>
      <c r="B11060">
        <v>35</v>
      </c>
    </row>
    <row r="11061" spans="1:2" x14ac:dyDescent="0.25">
      <c r="A11061" s="1">
        <v>41020.399305555555</v>
      </c>
      <c r="B11061">
        <v>35</v>
      </c>
    </row>
    <row r="11062" spans="1:2" x14ac:dyDescent="0.25">
      <c r="A11062" s="1">
        <v>41020.402777777781</v>
      </c>
      <c r="B11062">
        <v>35</v>
      </c>
    </row>
    <row r="11063" spans="1:2" x14ac:dyDescent="0.25">
      <c r="A11063" s="1">
        <v>41020.40625</v>
      </c>
      <c r="B11063">
        <v>35</v>
      </c>
    </row>
    <row r="11064" spans="1:2" x14ac:dyDescent="0.25">
      <c r="A11064" s="1">
        <v>41020.409722222219</v>
      </c>
      <c r="B11064">
        <v>35</v>
      </c>
    </row>
    <row r="11065" spans="1:2" x14ac:dyDescent="0.25">
      <c r="A11065" s="1">
        <v>41020.413194444445</v>
      </c>
      <c r="B11065">
        <v>35</v>
      </c>
    </row>
    <row r="11066" spans="1:2" x14ac:dyDescent="0.25">
      <c r="A11066" s="1">
        <v>41020.416666666664</v>
      </c>
      <c r="B11066">
        <v>35</v>
      </c>
    </row>
    <row r="11067" spans="1:2" x14ac:dyDescent="0.25">
      <c r="A11067" s="1">
        <v>41020.420138888891</v>
      </c>
      <c r="B11067">
        <v>35</v>
      </c>
    </row>
    <row r="11068" spans="1:2" x14ac:dyDescent="0.25">
      <c r="A11068" s="1">
        <v>41020.423611111109</v>
      </c>
      <c r="B11068">
        <v>35</v>
      </c>
    </row>
    <row r="11069" spans="1:2" x14ac:dyDescent="0.25">
      <c r="A11069" s="1">
        <v>41020.427083333336</v>
      </c>
      <c r="B11069">
        <v>35</v>
      </c>
    </row>
    <row r="11070" spans="1:2" x14ac:dyDescent="0.25">
      <c r="A11070" s="1">
        <v>41020.430555555555</v>
      </c>
      <c r="B11070">
        <v>35</v>
      </c>
    </row>
    <row r="11071" spans="1:2" x14ac:dyDescent="0.25">
      <c r="A11071" s="1">
        <v>41020.434027777781</v>
      </c>
      <c r="B11071">
        <v>35</v>
      </c>
    </row>
    <row r="11072" spans="1:2" x14ac:dyDescent="0.25">
      <c r="A11072" s="1">
        <v>41020.4375</v>
      </c>
      <c r="B11072">
        <v>35</v>
      </c>
    </row>
    <row r="11073" spans="1:2" x14ac:dyDescent="0.25">
      <c r="A11073" s="1">
        <v>41020.440972222219</v>
      </c>
      <c r="B11073">
        <v>35</v>
      </c>
    </row>
    <row r="11074" spans="1:2" x14ac:dyDescent="0.25">
      <c r="A11074" s="1">
        <v>41020.444444444445</v>
      </c>
      <c r="B11074">
        <v>35</v>
      </c>
    </row>
    <row r="11075" spans="1:2" x14ac:dyDescent="0.25">
      <c r="A11075" s="1">
        <v>41020.447916666664</v>
      </c>
      <c r="B11075">
        <v>35</v>
      </c>
    </row>
    <row r="11076" spans="1:2" x14ac:dyDescent="0.25">
      <c r="A11076" s="1">
        <v>41020.451388888891</v>
      </c>
      <c r="B11076">
        <v>35</v>
      </c>
    </row>
    <row r="11077" spans="1:2" x14ac:dyDescent="0.25">
      <c r="A11077" s="1">
        <v>41020.454861111109</v>
      </c>
      <c r="B11077">
        <v>35</v>
      </c>
    </row>
    <row r="11078" spans="1:2" x14ac:dyDescent="0.25">
      <c r="A11078" s="1">
        <v>41020.458333333336</v>
      </c>
      <c r="B11078">
        <v>35</v>
      </c>
    </row>
    <row r="11079" spans="1:2" x14ac:dyDescent="0.25">
      <c r="A11079" s="1">
        <v>41020.461805555555</v>
      </c>
      <c r="B11079">
        <v>35</v>
      </c>
    </row>
    <row r="11080" spans="1:2" x14ac:dyDescent="0.25">
      <c r="A11080" s="1">
        <v>41020.465277777781</v>
      </c>
      <c r="B11080">
        <v>35</v>
      </c>
    </row>
    <row r="11081" spans="1:2" x14ac:dyDescent="0.25">
      <c r="A11081" s="1">
        <v>41020.46875</v>
      </c>
      <c r="B11081">
        <v>35</v>
      </c>
    </row>
    <row r="11082" spans="1:2" x14ac:dyDescent="0.25">
      <c r="A11082" s="1">
        <v>41020.472222222219</v>
      </c>
      <c r="B11082">
        <v>35</v>
      </c>
    </row>
    <row r="11083" spans="1:2" x14ac:dyDescent="0.25">
      <c r="A11083" s="1">
        <v>41020.475694444445</v>
      </c>
      <c r="B11083">
        <v>35</v>
      </c>
    </row>
    <row r="11084" spans="1:2" x14ac:dyDescent="0.25">
      <c r="A11084" s="1">
        <v>41020.479166666664</v>
      </c>
      <c r="B11084">
        <v>35</v>
      </c>
    </row>
    <row r="11085" spans="1:2" x14ac:dyDescent="0.25">
      <c r="A11085" s="1">
        <v>41020.482638888891</v>
      </c>
      <c r="B11085">
        <v>35</v>
      </c>
    </row>
    <row r="11086" spans="1:2" x14ac:dyDescent="0.25">
      <c r="A11086" s="1">
        <v>41020.486111111109</v>
      </c>
      <c r="B11086">
        <v>35</v>
      </c>
    </row>
    <row r="11087" spans="1:2" x14ac:dyDescent="0.25">
      <c r="A11087" s="1">
        <v>41020.489583333336</v>
      </c>
      <c r="B11087">
        <v>35</v>
      </c>
    </row>
    <row r="11088" spans="1:2" x14ac:dyDescent="0.25">
      <c r="A11088" s="1">
        <v>41020.493055555555</v>
      </c>
      <c r="B11088">
        <v>35</v>
      </c>
    </row>
    <row r="11089" spans="1:2" x14ac:dyDescent="0.25">
      <c r="A11089" s="1">
        <v>41020.496527777781</v>
      </c>
      <c r="B11089">
        <v>35</v>
      </c>
    </row>
    <row r="11090" spans="1:2" x14ac:dyDescent="0.25">
      <c r="A11090" s="1">
        <v>41020.5</v>
      </c>
      <c r="B11090">
        <v>35</v>
      </c>
    </row>
    <row r="11091" spans="1:2" x14ac:dyDescent="0.25">
      <c r="A11091" s="1">
        <v>41020.503472222219</v>
      </c>
      <c r="B11091">
        <v>35</v>
      </c>
    </row>
    <row r="11092" spans="1:2" x14ac:dyDescent="0.25">
      <c r="A11092" s="1">
        <v>41020.506944444445</v>
      </c>
      <c r="B11092">
        <v>35</v>
      </c>
    </row>
    <row r="11093" spans="1:2" x14ac:dyDescent="0.25">
      <c r="A11093" s="1">
        <v>41020.510416666664</v>
      </c>
      <c r="B11093">
        <v>35</v>
      </c>
    </row>
    <row r="11094" spans="1:2" x14ac:dyDescent="0.25">
      <c r="A11094" s="1">
        <v>41020.513888888891</v>
      </c>
      <c r="B11094">
        <v>35</v>
      </c>
    </row>
    <row r="11095" spans="1:2" x14ac:dyDescent="0.25">
      <c r="A11095" s="1">
        <v>41020.517361111109</v>
      </c>
      <c r="B11095">
        <v>35</v>
      </c>
    </row>
    <row r="11096" spans="1:2" x14ac:dyDescent="0.25">
      <c r="A11096" s="1">
        <v>41020.520833333336</v>
      </c>
      <c r="B11096">
        <v>35</v>
      </c>
    </row>
    <row r="11097" spans="1:2" x14ac:dyDescent="0.25">
      <c r="A11097" s="1">
        <v>41020.524305555555</v>
      </c>
      <c r="B11097">
        <v>35</v>
      </c>
    </row>
    <row r="11098" spans="1:2" x14ac:dyDescent="0.25">
      <c r="A11098" s="1">
        <v>41020.527777777781</v>
      </c>
      <c r="B11098">
        <v>35</v>
      </c>
    </row>
    <row r="11099" spans="1:2" x14ac:dyDescent="0.25">
      <c r="A11099" s="1">
        <v>41020.53125</v>
      </c>
      <c r="B11099">
        <v>35</v>
      </c>
    </row>
    <row r="11100" spans="1:2" x14ac:dyDescent="0.25">
      <c r="A11100" s="1">
        <v>41020.534722222219</v>
      </c>
      <c r="B11100">
        <v>35</v>
      </c>
    </row>
    <row r="11101" spans="1:2" x14ac:dyDescent="0.25">
      <c r="A11101" s="1">
        <v>41020.538194444445</v>
      </c>
      <c r="B11101">
        <v>35</v>
      </c>
    </row>
    <row r="11102" spans="1:2" x14ac:dyDescent="0.25">
      <c r="A11102" s="1">
        <v>41020.541666666664</v>
      </c>
      <c r="B11102">
        <v>35</v>
      </c>
    </row>
    <row r="11103" spans="1:2" x14ac:dyDescent="0.25">
      <c r="A11103" s="1">
        <v>41020.545138888891</v>
      </c>
      <c r="B11103">
        <v>35</v>
      </c>
    </row>
    <row r="11104" spans="1:2" x14ac:dyDescent="0.25">
      <c r="A11104" s="1">
        <v>41020.548611111109</v>
      </c>
      <c r="B11104">
        <v>35</v>
      </c>
    </row>
    <row r="11105" spans="1:2" x14ac:dyDescent="0.25">
      <c r="A11105" s="1">
        <v>41020.552083333336</v>
      </c>
      <c r="B11105">
        <v>35</v>
      </c>
    </row>
    <row r="11106" spans="1:2" x14ac:dyDescent="0.25">
      <c r="A11106" s="1">
        <v>41020.555555555555</v>
      </c>
      <c r="B11106">
        <v>35</v>
      </c>
    </row>
    <row r="11107" spans="1:2" x14ac:dyDescent="0.25">
      <c r="A11107" s="1">
        <v>41020.559027777781</v>
      </c>
      <c r="B11107">
        <v>35</v>
      </c>
    </row>
    <row r="11108" spans="1:2" x14ac:dyDescent="0.25">
      <c r="A11108" s="1">
        <v>41020.5625</v>
      </c>
      <c r="B11108">
        <v>35</v>
      </c>
    </row>
    <row r="11109" spans="1:2" x14ac:dyDescent="0.25">
      <c r="A11109" s="1">
        <v>41020.565972222219</v>
      </c>
      <c r="B11109">
        <v>35</v>
      </c>
    </row>
    <row r="11110" spans="1:2" x14ac:dyDescent="0.25">
      <c r="A11110" s="1">
        <v>41020.569444444445</v>
      </c>
      <c r="B11110">
        <v>35</v>
      </c>
    </row>
    <row r="11111" spans="1:2" x14ac:dyDescent="0.25">
      <c r="A11111" s="1">
        <v>41020.572916666664</v>
      </c>
      <c r="B11111">
        <v>35</v>
      </c>
    </row>
    <row r="11112" spans="1:2" x14ac:dyDescent="0.25">
      <c r="A11112" s="1">
        <v>41020.576388888891</v>
      </c>
      <c r="B11112">
        <v>35</v>
      </c>
    </row>
    <row r="11113" spans="1:2" x14ac:dyDescent="0.25">
      <c r="A11113" s="1">
        <v>41020.579861111109</v>
      </c>
      <c r="B11113">
        <v>35</v>
      </c>
    </row>
    <row r="11114" spans="1:2" x14ac:dyDescent="0.25">
      <c r="A11114" s="1">
        <v>41020.583333333336</v>
      </c>
      <c r="B11114">
        <v>35</v>
      </c>
    </row>
    <row r="11115" spans="1:2" x14ac:dyDescent="0.25">
      <c r="A11115" s="1">
        <v>41020.586805555555</v>
      </c>
      <c r="B11115">
        <v>35</v>
      </c>
    </row>
    <row r="11116" spans="1:2" x14ac:dyDescent="0.25">
      <c r="A11116" s="1">
        <v>41020.590277777781</v>
      </c>
      <c r="B11116">
        <v>35</v>
      </c>
    </row>
    <row r="11117" spans="1:2" x14ac:dyDescent="0.25">
      <c r="A11117" s="1">
        <v>41020.59375</v>
      </c>
      <c r="B11117">
        <v>35</v>
      </c>
    </row>
    <row r="11118" spans="1:2" x14ac:dyDescent="0.25">
      <c r="A11118" s="1">
        <v>41020.597222222219</v>
      </c>
      <c r="B11118">
        <v>35</v>
      </c>
    </row>
    <row r="11119" spans="1:2" x14ac:dyDescent="0.25">
      <c r="A11119" s="1">
        <v>41020.600694444445</v>
      </c>
      <c r="B11119">
        <v>35</v>
      </c>
    </row>
    <row r="11120" spans="1:2" x14ac:dyDescent="0.25">
      <c r="A11120" s="1">
        <v>41020.604166666664</v>
      </c>
      <c r="B11120">
        <v>35</v>
      </c>
    </row>
    <row r="11121" spans="1:2" x14ac:dyDescent="0.25">
      <c r="A11121" s="1">
        <v>41020.607638888891</v>
      </c>
      <c r="B11121">
        <v>35</v>
      </c>
    </row>
    <row r="11122" spans="1:2" x14ac:dyDescent="0.25">
      <c r="A11122" s="1">
        <v>41020.611111111109</v>
      </c>
      <c r="B11122">
        <v>35</v>
      </c>
    </row>
    <row r="11123" spans="1:2" x14ac:dyDescent="0.25">
      <c r="A11123" s="1">
        <v>41020.614583333336</v>
      </c>
      <c r="B11123">
        <v>35</v>
      </c>
    </row>
    <row r="11124" spans="1:2" x14ac:dyDescent="0.25">
      <c r="A11124" s="1">
        <v>41020.618055555555</v>
      </c>
      <c r="B11124">
        <v>35</v>
      </c>
    </row>
    <row r="11125" spans="1:2" x14ac:dyDescent="0.25">
      <c r="A11125" s="1">
        <v>41020.621527777781</v>
      </c>
      <c r="B11125">
        <v>35</v>
      </c>
    </row>
    <row r="11126" spans="1:2" x14ac:dyDescent="0.25">
      <c r="A11126" s="1">
        <v>41020.625</v>
      </c>
      <c r="B11126">
        <v>35</v>
      </c>
    </row>
    <row r="11127" spans="1:2" x14ac:dyDescent="0.25">
      <c r="A11127" s="1">
        <v>41020.628472222219</v>
      </c>
      <c r="B11127">
        <v>35</v>
      </c>
    </row>
    <row r="11128" spans="1:2" x14ac:dyDescent="0.25">
      <c r="A11128" s="1">
        <v>41020.631944444445</v>
      </c>
      <c r="B11128">
        <v>35</v>
      </c>
    </row>
    <row r="11129" spans="1:2" x14ac:dyDescent="0.25">
      <c r="A11129" s="1">
        <v>41020.635416666664</v>
      </c>
      <c r="B11129">
        <v>35</v>
      </c>
    </row>
    <row r="11130" spans="1:2" x14ac:dyDescent="0.25">
      <c r="A11130" s="1">
        <v>41020.638888888891</v>
      </c>
      <c r="B11130">
        <v>35</v>
      </c>
    </row>
    <row r="11131" spans="1:2" x14ac:dyDescent="0.25">
      <c r="A11131" s="1">
        <v>41020.642361111109</v>
      </c>
      <c r="B11131">
        <v>35</v>
      </c>
    </row>
    <row r="11132" spans="1:2" x14ac:dyDescent="0.25">
      <c r="A11132" s="1">
        <v>41020.645833333336</v>
      </c>
      <c r="B11132">
        <v>35</v>
      </c>
    </row>
    <row r="11133" spans="1:2" x14ac:dyDescent="0.25">
      <c r="A11133" s="1">
        <v>41020.649305555555</v>
      </c>
      <c r="B11133">
        <v>35</v>
      </c>
    </row>
    <row r="11134" spans="1:2" x14ac:dyDescent="0.25">
      <c r="A11134" s="1">
        <v>41020.652777777781</v>
      </c>
      <c r="B11134">
        <v>35</v>
      </c>
    </row>
    <row r="11135" spans="1:2" x14ac:dyDescent="0.25">
      <c r="A11135" s="1">
        <v>41020.65625</v>
      </c>
      <c r="B11135">
        <v>35</v>
      </c>
    </row>
    <row r="11136" spans="1:2" x14ac:dyDescent="0.25">
      <c r="A11136" s="1">
        <v>41020.659722222219</v>
      </c>
      <c r="B11136">
        <v>35</v>
      </c>
    </row>
    <row r="11137" spans="1:2" x14ac:dyDescent="0.25">
      <c r="A11137" s="1">
        <v>41020.663194444445</v>
      </c>
      <c r="B11137">
        <v>35</v>
      </c>
    </row>
    <row r="11138" spans="1:2" x14ac:dyDescent="0.25">
      <c r="A11138" s="1">
        <v>41020.666666666664</v>
      </c>
      <c r="B11138">
        <v>35</v>
      </c>
    </row>
    <row r="11139" spans="1:2" x14ac:dyDescent="0.25">
      <c r="A11139" s="1">
        <v>41020.670138888891</v>
      </c>
      <c r="B11139">
        <v>35</v>
      </c>
    </row>
    <row r="11140" spans="1:2" x14ac:dyDescent="0.25">
      <c r="A11140" s="1">
        <v>41020.673611111109</v>
      </c>
      <c r="B11140">
        <v>35</v>
      </c>
    </row>
    <row r="11141" spans="1:2" x14ac:dyDescent="0.25">
      <c r="A11141" s="1">
        <v>41020.677083333336</v>
      </c>
      <c r="B11141">
        <v>35</v>
      </c>
    </row>
    <row r="11142" spans="1:2" x14ac:dyDescent="0.25">
      <c r="A11142" s="1">
        <v>41020.680555555555</v>
      </c>
      <c r="B11142">
        <v>35</v>
      </c>
    </row>
    <row r="11143" spans="1:2" x14ac:dyDescent="0.25">
      <c r="A11143" s="1">
        <v>41020.684027777781</v>
      </c>
      <c r="B11143">
        <v>35</v>
      </c>
    </row>
    <row r="11144" spans="1:2" x14ac:dyDescent="0.25">
      <c r="A11144" s="1">
        <v>41020.6875</v>
      </c>
      <c r="B11144">
        <v>35</v>
      </c>
    </row>
    <row r="11145" spans="1:2" x14ac:dyDescent="0.25">
      <c r="A11145" s="1">
        <v>41020.690972222219</v>
      </c>
      <c r="B11145">
        <v>35</v>
      </c>
    </row>
    <row r="11146" spans="1:2" x14ac:dyDescent="0.25">
      <c r="A11146" s="1">
        <v>41020.694444444445</v>
      </c>
      <c r="B11146">
        <v>35</v>
      </c>
    </row>
    <row r="11147" spans="1:2" x14ac:dyDescent="0.25">
      <c r="A11147" s="1">
        <v>41020.697916666664</v>
      </c>
      <c r="B11147">
        <v>35</v>
      </c>
    </row>
    <row r="11148" spans="1:2" x14ac:dyDescent="0.25">
      <c r="A11148" s="1">
        <v>41020.701388888891</v>
      </c>
      <c r="B11148">
        <v>35</v>
      </c>
    </row>
    <row r="11149" spans="1:2" x14ac:dyDescent="0.25">
      <c r="A11149" s="1">
        <v>41020.704861111109</v>
      </c>
      <c r="B11149">
        <v>35</v>
      </c>
    </row>
    <row r="11150" spans="1:2" x14ac:dyDescent="0.25">
      <c r="A11150" s="1">
        <v>41020.708333333336</v>
      </c>
      <c r="B11150">
        <v>35</v>
      </c>
    </row>
    <row r="11151" spans="1:2" x14ac:dyDescent="0.25">
      <c r="A11151" s="1">
        <v>41020.711805555555</v>
      </c>
      <c r="B11151">
        <v>35</v>
      </c>
    </row>
    <row r="11152" spans="1:2" x14ac:dyDescent="0.25">
      <c r="A11152" s="1">
        <v>41020.715277777781</v>
      </c>
      <c r="B11152">
        <v>35</v>
      </c>
    </row>
    <row r="11153" spans="1:2" x14ac:dyDescent="0.25">
      <c r="A11153" s="1">
        <v>41020.71875</v>
      </c>
      <c r="B11153">
        <v>35</v>
      </c>
    </row>
    <row r="11154" spans="1:2" x14ac:dyDescent="0.25">
      <c r="A11154" s="1">
        <v>41020.722222222219</v>
      </c>
      <c r="B11154">
        <v>35</v>
      </c>
    </row>
    <row r="11155" spans="1:2" x14ac:dyDescent="0.25">
      <c r="A11155" s="1">
        <v>41020.725694444445</v>
      </c>
      <c r="B11155">
        <v>35</v>
      </c>
    </row>
    <row r="11156" spans="1:2" x14ac:dyDescent="0.25">
      <c r="A11156" s="1">
        <v>41020.729166666664</v>
      </c>
      <c r="B11156">
        <v>35</v>
      </c>
    </row>
    <row r="11157" spans="1:2" x14ac:dyDescent="0.25">
      <c r="A11157" s="1">
        <v>41020.732638888891</v>
      </c>
      <c r="B11157">
        <v>35</v>
      </c>
    </row>
    <row r="11158" spans="1:2" x14ac:dyDescent="0.25">
      <c r="A11158" s="1">
        <v>41020.736111111109</v>
      </c>
      <c r="B11158">
        <v>35</v>
      </c>
    </row>
    <row r="11159" spans="1:2" x14ac:dyDescent="0.25">
      <c r="A11159" s="1">
        <v>41020.739583333336</v>
      </c>
      <c r="B11159">
        <v>35</v>
      </c>
    </row>
    <row r="11160" spans="1:2" x14ac:dyDescent="0.25">
      <c r="A11160" s="1">
        <v>41020.743055555555</v>
      </c>
      <c r="B11160">
        <v>35</v>
      </c>
    </row>
    <row r="11161" spans="1:2" x14ac:dyDescent="0.25">
      <c r="A11161" s="1">
        <v>41020.746527777781</v>
      </c>
      <c r="B11161">
        <v>35</v>
      </c>
    </row>
    <row r="11162" spans="1:2" x14ac:dyDescent="0.25">
      <c r="A11162" s="1">
        <v>41020.75</v>
      </c>
      <c r="B11162">
        <v>35</v>
      </c>
    </row>
    <row r="11163" spans="1:2" x14ac:dyDescent="0.25">
      <c r="A11163" s="1">
        <v>41020.753472222219</v>
      </c>
      <c r="B11163">
        <v>35</v>
      </c>
    </row>
    <row r="11164" spans="1:2" x14ac:dyDescent="0.25">
      <c r="A11164" s="1">
        <v>41020.756944444445</v>
      </c>
      <c r="B11164">
        <v>35</v>
      </c>
    </row>
    <row r="11165" spans="1:2" x14ac:dyDescent="0.25">
      <c r="A11165" s="1">
        <v>41020.760416666664</v>
      </c>
      <c r="B11165">
        <v>35</v>
      </c>
    </row>
    <row r="11166" spans="1:2" x14ac:dyDescent="0.25">
      <c r="A11166" s="1">
        <v>41020.763888888891</v>
      </c>
      <c r="B11166">
        <v>35</v>
      </c>
    </row>
    <row r="11167" spans="1:2" x14ac:dyDescent="0.25">
      <c r="A11167" s="1">
        <v>41020.767361111109</v>
      </c>
      <c r="B11167">
        <v>35</v>
      </c>
    </row>
    <row r="11168" spans="1:2" x14ac:dyDescent="0.25">
      <c r="A11168" s="1">
        <v>41020.770833333336</v>
      </c>
      <c r="B11168">
        <v>35</v>
      </c>
    </row>
    <row r="11169" spans="1:2" x14ac:dyDescent="0.25">
      <c r="A11169" s="1">
        <v>41020.774305555555</v>
      </c>
      <c r="B11169">
        <v>35</v>
      </c>
    </row>
    <row r="11170" spans="1:2" x14ac:dyDescent="0.25">
      <c r="A11170" s="1">
        <v>41020.777777777781</v>
      </c>
      <c r="B11170">
        <v>35</v>
      </c>
    </row>
    <row r="11171" spans="1:2" x14ac:dyDescent="0.25">
      <c r="A11171" s="1">
        <v>41020.78125</v>
      </c>
      <c r="B11171">
        <v>35</v>
      </c>
    </row>
    <row r="11172" spans="1:2" x14ac:dyDescent="0.25">
      <c r="A11172" s="1">
        <v>41020.784722222219</v>
      </c>
      <c r="B11172">
        <v>35</v>
      </c>
    </row>
    <row r="11173" spans="1:2" x14ac:dyDescent="0.25">
      <c r="A11173" s="1">
        <v>41020.788194444445</v>
      </c>
      <c r="B11173">
        <v>35</v>
      </c>
    </row>
    <row r="11174" spans="1:2" x14ac:dyDescent="0.25">
      <c r="A11174" s="1">
        <v>41020.791666666664</v>
      </c>
      <c r="B11174">
        <v>35</v>
      </c>
    </row>
    <row r="11175" spans="1:2" x14ac:dyDescent="0.25">
      <c r="A11175" s="1">
        <v>41020.795138888891</v>
      </c>
      <c r="B11175">
        <v>35</v>
      </c>
    </row>
    <row r="11176" spans="1:2" x14ac:dyDescent="0.25">
      <c r="A11176" s="1">
        <v>41020.798611111109</v>
      </c>
      <c r="B11176">
        <v>35</v>
      </c>
    </row>
    <row r="11177" spans="1:2" x14ac:dyDescent="0.25">
      <c r="A11177" s="1">
        <v>41020.802083333336</v>
      </c>
      <c r="B11177">
        <v>35</v>
      </c>
    </row>
    <row r="11178" spans="1:2" x14ac:dyDescent="0.25">
      <c r="A11178" s="1">
        <v>41020.805555555555</v>
      </c>
      <c r="B11178">
        <v>35</v>
      </c>
    </row>
    <row r="11179" spans="1:2" x14ac:dyDescent="0.25">
      <c r="A11179" s="1">
        <v>41020.809027777781</v>
      </c>
      <c r="B11179">
        <v>35</v>
      </c>
    </row>
    <row r="11180" spans="1:2" x14ac:dyDescent="0.25">
      <c r="A11180" s="1">
        <v>41020.8125</v>
      </c>
      <c r="B11180">
        <v>35</v>
      </c>
    </row>
    <row r="11181" spans="1:2" x14ac:dyDescent="0.25">
      <c r="A11181" s="1">
        <v>41020.815972222219</v>
      </c>
      <c r="B11181">
        <v>35</v>
      </c>
    </row>
    <row r="11182" spans="1:2" x14ac:dyDescent="0.25">
      <c r="A11182" s="1">
        <v>41020.819444444445</v>
      </c>
      <c r="B11182">
        <v>35</v>
      </c>
    </row>
    <row r="11183" spans="1:2" x14ac:dyDescent="0.25">
      <c r="A11183" s="1">
        <v>41020.822916666664</v>
      </c>
      <c r="B11183">
        <v>35</v>
      </c>
    </row>
    <row r="11184" spans="1:2" x14ac:dyDescent="0.25">
      <c r="A11184" s="1">
        <v>41020.826388888891</v>
      </c>
      <c r="B11184">
        <v>35</v>
      </c>
    </row>
    <row r="11185" spans="1:2" x14ac:dyDescent="0.25">
      <c r="A11185" s="1">
        <v>41020.829861111109</v>
      </c>
      <c r="B11185">
        <v>35</v>
      </c>
    </row>
    <row r="11186" spans="1:2" x14ac:dyDescent="0.25">
      <c r="A11186" s="1">
        <v>41020.833333333336</v>
      </c>
      <c r="B11186">
        <v>35</v>
      </c>
    </row>
    <row r="11187" spans="1:2" x14ac:dyDescent="0.25">
      <c r="A11187" s="1">
        <v>41020.836805555555</v>
      </c>
      <c r="B11187">
        <v>35</v>
      </c>
    </row>
    <row r="11188" spans="1:2" x14ac:dyDescent="0.25">
      <c r="A11188" s="1">
        <v>41020.840277777781</v>
      </c>
      <c r="B11188">
        <v>35</v>
      </c>
    </row>
    <row r="11189" spans="1:2" x14ac:dyDescent="0.25">
      <c r="A11189" s="1">
        <v>41020.84375</v>
      </c>
      <c r="B11189">
        <v>35</v>
      </c>
    </row>
    <row r="11190" spans="1:2" x14ac:dyDescent="0.25">
      <c r="A11190" s="1">
        <v>41020.847222222219</v>
      </c>
      <c r="B11190">
        <v>35</v>
      </c>
    </row>
    <row r="11191" spans="1:2" x14ac:dyDescent="0.25">
      <c r="A11191" s="1">
        <v>41020.850694444445</v>
      </c>
      <c r="B11191">
        <v>35</v>
      </c>
    </row>
    <row r="11192" spans="1:2" x14ac:dyDescent="0.25">
      <c r="A11192" s="1">
        <v>41020.854166666664</v>
      </c>
      <c r="B11192">
        <v>35</v>
      </c>
    </row>
    <row r="11193" spans="1:2" x14ac:dyDescent="0.25">
      <c r="A11193" s="1">
        <v>41020.857638888891</v>
      </c>
      <c r="B11193">
        <v>35</v>
      </c>
    </row>
    <row r="11194" spans="1:2" x14ac:dyDescent="0.25">
      <c r="A11194" s="1">
        <v>41020.861111111109</v>
      </c>
      <c r="B11194">
        <v>35</v>
      </c>
    </row>
    <row r="11195" spans="1:2" x14ac:dyDescent="0.25">
      <c r="A11195" s="1">
        <v>41020.864583333336</v>
      </c>
      <c r="B11195">
        <v>35</v>
      </c>
    </row>
    <row r="11196" spans="1:2" x14ac:dyDescent="0.25">
      <c r="A11196" s="1">
        <v>41020.868055555555</v>
      </c>
      <c r="B11196">
        <v>35</v>
      </c>
    </row>
    <row r="11197" spans="1:2" x14ac:dyDescent="0.25">
      <c r="A11197" s="1">
        <v>41020.871527777781</v>
      </c>
      <c r="B11197">
        <v>35</v>
      </c>
    </row>
    <row r="11198" spans="1:2" x14ac:dyDescent="0.25">
      <c r="A11198" s="1">
        <v>41020.875</v>
      </c>
      <c r="B11198">
        <v>35</v>
      </c>
    </row>
    <row r="11199" spans="1:2" x14ac:dyDescent="0.25">
      <c r="A11199" s="1">
        <v>41020.878472222219</v>
      </c>
      <c r="B11199">
        <v>35</v>
      </c>
    </row>
    <row r="11200" spans="1:2" x14ac:dyDescent="0.25">
      <c r="A11200" s="1">
        <v>41020.881944444445</v>
      </c>
      <c r="B11200">
        <v>35</v>
      </c>
    </row>
    <row r="11201" spans="1:2" x14ac:dyDescent="0.25">
      <c r="A11201" s="1">
        <v>41020.885416666664</v>
      </c>
      <c r="B11201">
        <v>35</v>
      </c>
    </row>
    <row r="11202" spans="1:2" x14ac:dyDescent="0.25">
      <c r="A11202" s="1">
        <v>41020.888888888891</v>
      </c>
      <c r="B11202">
        <v>35</v>
      </c>
    </row>
    <row r="11203" spans="1:2" x14ac:dyDescent="0.25">
      <c r="A11203" s="1">
        <v>41020.892361111109</v>
      </c>
      <c r="B11203">
        <v>35</v>
      </c>
    </row>
    <row r="11204" spans="1:2" x14ac:dyDescent="0.25">
      <c r="A11204" s="1">
        <v>41020.895833333336</v>
      </c>
      <c r="B11204">
        <v>35</v>
      </c>
    </row>
    <row r="11205" spans="1:2" x14ac:dyDescent="0.25">
      <c r="A11205" s="1">
        <v>41020.899305555555</v>
      </c>
      <c r="B11205">
        <v>35</v>
      </c>
    </row>
    <row r="11206" spans="1:2" x14ac:dyDescent="0.25">
      <c r="A11206" s="1">
        <v>41020.902777777781</v>
      </c>
      <c r="B11206">
        <v>35</v>
      </c>
    </row>
    <row r="11207" spans="1:2" x14ac:dyDescent="0.25">
      <c r="A11207" s="1">
        <v>41020.90625</v>
      </c>
      <c r="B11207">
        <v>35</v>
      </c>
    </row>
    <row r="11208" spans="1:2" x14ac:dyDescent="0.25">
      <c r="A11208" s="1">
        <v>41020.909722222219</v>
      </c>
      <c r="B11208">
        <v>35</v>
      </c>
    </row>
    <row r="11209" spans="1:2" x14ac:dyDescent="0.25">
      <c r="A11209" s="1">
        <v>41020.913194444445</v>
      </c>
      <c r="B11209">
        <v>35</v>
      </c>
    </row>
    <row r="11210" spans="1:2" x14ac:dyDescent="0.25">
      <c r="A11210" s="1">
        <v>41020.916666666664</v>
      </c>
      <c r="B11210">
        <v>35</v>
      </c>
    </row>
    <row r="11211" spans="1:2" x14ac:dyDescent="0.25">
      <c r="A11211" s="1">
        <v>41020.920138888891</v>
      </c>
      <c r="B11211">
        <v>35</v>
      </c>
    </row>
    <row r="11212" spans="1:2" x14ac:dyDescent="0.25">
      <c r="A11212" s="1">
        <v>41020.923611111109</v>
      </c>
      <c r="B11212">
        <v>35</v>
      </c>
    </row>
    <row r="11213" spans="1:2" x14ac:dyDescent="0.25">
      <c r="A11213" s="1">
        <v>41020.927083333336</v>
      </c>
      <c r="B11213">
        <v>35</v>
      </c>
    </row>
    <row r="11214" spans="1:2" x14ac:dyDescent="0.25">
      <c r="A11214" s="1">
        <v>41020.930555555555</v>
      </c>
      <c r="B11214">
        <v>35</v>
      </c>
    </row>
    <row r="11215" spans="1:2" x14ac:dyDescent="0.25">
      <c r="A11215" s="1">
        <v>41020.934027777781</v>
      </c>
      <c r="B11215">
        <v>35</v>
      </c>
    </row>
    <row r="11216" spans="1:2" x14ac:dyDescent="0.25">
      <c r="A11216" s="1">
        <v>41020.9375</v>
      </c>
      <c r="B11216">
        <v>35</v>
      </c>
    </row>
    <row r="11217" spans="1:2" x14ac:dyDescent="0.25">
      <c r="A11217" s="1">
        <v>41020.940972222219</v>
      </c>
      <c r="B11217">
        <v>35</v>
      </c>
    </row>
    <row r="11218" spans="1:2" x14ac:dyDescent="0.25">
      <c r="A11218" s="1">
        <v>41020.944444444445</v>
      </c>
      <c r="B11218">
        <v>35</v>
      </c>
    </row>
    <row r="11219" spans="1:2" x14ac:dyDescent="0.25">
      <c r="A11219" s="1">
        <v>41020.947916666664</v>
      </c>
      <c r="B11219">
        <v>35</v>
      </c>
    </row>
    <row r="11220" spans="1:2" x14ac:dyDescent="0.25">
      <c r="A11220" s="1">
        <v>41020.951388888891</v>
      </c>
      <c r="B11220">
        <v>35</v>
      </c>
    </row>
    <row r="11221" spans="1:2" x14ac:dyDescent="0.25">
      <c r="A11221" s="1">
        <v>41020.954861111109</v>
      </c>
      <c r="B11221">
        <v>35</v>
      </c>
    </row>
    <row r="11222" spans="1:2" x14ac:dyDescent="0.25">
      <c r="A11222" s="1">
        <v>41020.958333333336</v>
      </c>
      <c r="B11222">
        <v>35</v>
      </c>
    </row>
    <row r="11223" spans="1:2" x14ac:dyDescent="0.25">
      <c r="A11223" s="1">
        <v>41020.961805555555</v>
      </c>
      <c r="B11223">
        <v>35</v>
      </c>
    </row>
    <row r="11224" spans="1:2" x14ac:dyDescent="0.25">
      <c r="A11224" s="1">
        <v>41020.965277777781</v>
      </c>
      <c r="B11224">
        <v>35</v>
      </c>
    </row>
    <row r="11225" spans="1:2" x14ac:dyDescent="0.25">
      <c r="A11225" s="1">
        <v>41020.96875</v>
      </c>
      <c r="B11225">
        <v>35</v>
      </c>
    </row>
    <row r="11226" spans="1:2" x14ac:dyDescent="0.25">
      <c r="A11226" s="1">
        <v>41020.972222222219</v>
      </c>
      <c r="B11226">
        <v>35</v>
      </c>
    </row>
    <row r="11227" spans="1:2" x14ac:dyDescent="0.25">
      <c r="A11227" s="1">
        <v>41020.975694444445</v>
      </c>
      <c r="B11227">
        <v>35</v>
      </c>
    </row>
    <row r="11228" spans="1:2" x14ac:dyDescent="0.25">
      <c r="A11228" s="1">
        <v>41020.979166666664</v>
      </c>
      <c r="B11228">
        <v>35</v>
      </c>
    </row>
    <row r="11229" spans="1:2" x14ac:dyDescent="0.25">
      <c r="A11229" s="1">
        <v>41020.982638888891</v>
      </c>
      <c r="B11229">
        <v>35</v>
      </c>
    </row>
    <row r="11230" spans="1:2" x14ac:dyDescent="0.25">
      <c r="A11230" s="1">
        <v>41020.986111111109</v>
      </c>
      <c r="B11230">
        <v>35</v>
      </c>
    </row>
    <row r="11231" spans="1:2" x14ac:dyDescent="0.25">
      <c r="A11231" s="1">
        <v>41020.989583333336</v>
      </c>
      <c r="B11231">
        <v>35</v>
      </c>
    </row>
    <row r="11232" spans="1:2" x14ac:dyDescent="0.25">
      <c r="A11232" s="1">
        <v>41020.993055555555</v>
      </c>
      <c r="B11232">
        <v>35</v>
      </c>
    </row>
    <row r="11233" spans="1:2" x14ac:dyDescent="0.25">
      <c r="A11233" s="1">
        <v>41020.996527777781</v>
      </c>
      <c r="B11233">
        <v>35</v>
      </c>
    </row>
    <row r="11234" spans="1:2" x14ac:dyDescent="0.25">
      <c r="A11234" s="1">
        <v>41021</v>
      </c>
      <c r="B11234">
        <v>35</v>
      </c>
    </row>
    <row r="11235" spans="1:2" x14ac:dyDescent="0.25">
      <c r="A11235" s="1">
        <v>41021.003472222219</v>
      </c>
      <c r="B11235">
        <v>35</v>
      </c>
    </row>
    <row r="11236" spans="1:2" x14ac:dyDescent="0.25">
      <c r="A11236" s="1">
        <v>41021.006944444445</v>
      </c>
      <c r="B11236">
        <v>35</v>
      </c>
    </row>
    <row r="11237" spans="1:2" x14ac:dyDescent="0.25">
      <c r="A11237" s="1">
        <v>41021.010416666664</v>
      </c>
      <c r="B11237">
        <v>35</v>
      </c>
    </row>
    <row r="11238" spans="1:2" x14ac:dyDescent="0.25">
      <c r="A11238" s="1">
        <v>41021.013888888891</v>
      </c>
      <c r="B11238">
        <v>35</v>
      </c>
    </row>
    <row r="11239" spans="1:2" x14ac:dyDescent="0.25">
      <c r="A11239" s="1">
        <v>41021.017361111109</v>
      </c>
      <c r="B11239">
        <v>35</v>
      </c>
    </row>
    <row r="11240" spans="1:2" x14ac:dyDescent="0.25">
      <c r="A11240" s="1">
        <v>41021.020833333336</v>
      </c>
      <c r="B11240">
        <v>35</v>
      </c>
    </row>
    <row r="11241" spans="1:2" x14ac:dyDescent="0.25">
      <c r="A11241" s="1">
        <v>41021.024305555555</v>
      </c>
      <c r="B11241">
        <v>35</v>
      </c>
    </row>
    <row r="11242" spans="1:2" x14ac:dyDescent="0.25">
      <c r="A11242" s="1">
        <v>41021.027777777781</v>
      </c>
      <c r="B11242">
        <v>35</v>
      </c>
    </row>
    <row r="11243" spans="1:2" x14ac:dyDescent="0.25">
      <c r="A11243" s="1">
        <v>41021.03125</v>
      </c>
      <c r="B11243">
        <v>35</v>
      </c>
    </row>
    <row r="11244" spans="1:2" x14ac:dyDescent="0.25">
      <c r="A11244" s="1">
        <v>41021.034722222219</v>
      </c>
      <c r="B11244">
        <v>35</v>
      </c>
    </row>
    <row r="11245" spans="1:2" x14ac:dyDescent="0.25">
      <c r="A11245" s="1">
        <v>41021.038194444445</v>
      </c>
      <c r="B11245">
        <v>35</v>
      </c>
    </row>
    <row r="11246" spans="1:2" x14ac:dyDescent="0.25">
      <c r="A11246" s="1">
        <v>41021.041666666664</v>
      </c>
      <c r="B11246">
        <v>35</v>
      </c>
    </row>
    <row r="11247" spans="1:2" x14ac:dyDescent="0.25">
      <c r="A11247" s="1">
        <v>41021.045138888891</v>
      </c>
      <c r="B11247">
        <v>35</v>
      </c>
    </row>
    <row r="11248" spans="1:2" x14ac:dyDescent="0.25">
      <c r="A11248" s="1">
        <v>41021.048611111109</v>
      </c>
      <c r="B11248">
        <v>35</v>
      </c>
    </row>
    <row r="11249" spans="1:2" x14ac:dyDescent="0.25">
      <c r="A11249" s="1">
        <v>41021.052083333336</v>
      </c>
      <c r="B11249">
        <v>35</v>
      </c>
    </row>
    <row r="11250" spans="1:2" x14ac:dyDescent="0.25">
      <c r="A11250" s="1">
        <v>41021.055555555555</v>
      </c>
      <c r="B11250">
        <v>35</v>
      </c>
    </row>
    <row r="11251" spans="1:2" x14ac:dyDescent="0.25">
      <c r="A11251" s="1">
        <v>41021.059027777781</v>
      </c>
      <c r="B11251">
        <v>35</v>
      </c>
    </row>
    <row r="11252" spans="1:2" x14ac:dyDescent="0.25">
      <c r="A11252" s="1">
        <v>41021.0625</v>
      </c>
      <c r="B11252">
        <v>35</v>
      </c>
    </row>
    <row r="11253" spans="1:2" x14ac:dyDescent="0.25">
      <c r="A11253" s="1">
        <v>41021.065972222219</v>
      </c>
      <c r="B11253">
        <v>35</v>
      </c>
    </row>
    <row r="11254" spans="1:2" x14ac:dyDescent="0.25">
      <c r="A11254" s="1">
        <v>41021.069444444445</v>
      </c>
      <c r="B11254">
        <v>35</v>
      </c>
    </row>
    <row r="11255" spans="1:2" x14ac:dyDescent="0.25">
      <c r="A11255" s="1">
        <v>41021.072916666664</v>
      </c>
      <c r="B11255">
        <v>35</v>
      </c>
    </row>
    <row r="11256" spans="1:2" x14ac:dyDescent="0.25">
      <c r="A11256" s="1">
        <v>41021.076388888891</v>
      </c>
      <c r="B11256">
        <v>35</v>
      </c>
    </row>
    <row r="11257" spans="1:2" x14ac:dyDescent="0.25">
      <c r="A11257" s="1">
        <v>41021.079861111109</v>
      </c>
      <c r="B11257">
        <v>35</v>
      </c>
    </row>
    <row r="11258" spans="1:2" x14ac:dyDescent="0.25">
      <c r="A11258" s="1">
        <v>41021.083333333336</v>
      </c>
      <c r="B11258">
        <v>35</v>
      </c>
    </row>
    <row r="11259" spans="1:2" x14ac:dyDescent="0.25">
      <c r="A11259" s="1">
        <v>41021.086805555555</v>
      </c>
      <c r="B11259">
        <v>35</v>
      </c>
    </row>
    <row r="11260" spans="1:2" x14ac:dyDescent="0.25">
      <c r="A11260" s="1">
        <v>41021.090277777781</v>
      </c>
      <c r="B11260">
        <v>35</v>
      </c>
    </row>
    <row r="11261" spans="1:2" x14ac:dyDescent="0.25">
      <c r="A11261" s="1">
        <v>41021.09375</v>
      </c>
      <c r="B11261">
        <v>35</v>
      </c>
    </row>
    <row r="11262" spans="1:2" x14ac:dyDescent="0.25">
      <c r="A11262" s="1">
        <v>41021.097222222219</v>
      </c>
      <c r="B11262">
        <v>35</v>
      </c>
    </row>
    <row r="11263" spans="1:2" x14ac:dyDescent="0.25">
      <c r="A11263" s="1">
        <v>41021.100694444445</v>
      </c>
      <c r="B11263">
        <v>35</v>
      </c>
    </row>
    <row r="11264" spans="1:2" x14ac:dyDescent="0.25">
      <c r="A11264" s="1">
        <v>41021.104166666664</v>
      </c>
      <c r="B11264">
        <v>35</v>
      </c>
    </row>
    <row r="11265" spans="1:2" x14ac:dyDescent="0.25">
      <c r="A11265" s="1">
        <v>41021.107638888891</v>
      </c>
      <c r="B11265">
        <v>35</v>
      </c>
    </row>
    <row r="11266" spans="1:2" x14ac:dyDescent="0.25">
      <c r="A11266" s="1">
        <v>41021.111111111109</v>
      </c>
      <c r="B11266">
        <v>35</v>
      </c>
    </row>
    <row r="11267" spans="1:2" x14ac:dyDescent="0.25">
      <c r="A11267" s="1">
        <v>41021.114583333336</v>
      </c>
      <c r="B11267">
        <v>35</v>
      </c>
    </row>
    <row r="11268" spans="1:2" x14ac:dyDescent="0.25">
      <c r="A11268" s="1">
        <v>41021.118055555555</v>
      </c>
      <c r="B11268">
        <v>35</v>
      </c>
    </row>
    <row r="11269" spans="1:2" x14ac:dyDescent="0.25">
      <c r="A11269" s="1">
        <v>41021.121527777781</v>
      </c>
      <c r="B11269">
        <v>35</v>
      </c>
    </row>
    <row r="11270" spans="1:2" x14ac:dyDescent="0.25">
      <c r="A11270" s="1">
        <v>41021.125</v>
      </c>
      <c r="B11270">
        <v>35</v>
      </c>
    </row>
    <row r="11271" spans="1:2" x14ac:dyDescent="0.25">
      <c r="A11271" s="1">
        <v>41021.128472222219</v>
      </c>
      <c r="B11271">
        <v>35</v>
      </c>
    </row>
    <row r="11272" spans="1:2" x14ac:dyDescent="0.25">
      <c r="A11272" s="1">
        <v>41021.131944444445</v>
      </c>
      <c r="B11272">
        <v>35</v>
      </c>
    </row>
    <row r="11273" spans="1:2" x14ac:dyDescent="0.25">
      <c r="A11273" s="1">
        <v>41021.135416666664</v>
      </c>
      <c r="B11273">
        <v>35</v>
      </c>
    </row>
    <row r="11274" spans="1:2" x14ac:dyDescent="0.25">
      <c r="A11274" s="1">
        <v>41021.138888888891</v>
      </c>
      <c r="B11274">
        <v>35</v>
      </c>
    </row>
    <row r="11275" spans="1:2" x14ac:dyDescent="0.25">
      <c r="A11275" s="1">
        <v>41021.142361111109</v>
      </c>
      <c r="B11275">
        <v>35</v>
      </c>
    </row>
    <row r="11276" spans="1:2" x14ac:dyDescent="0.25">
      <c r="A11276" s="1">
        <v>41021.145833333336</v>
      </c>
      <c r="B11276">
        <v>35</v>
      </c>
    </row>
    <row r="11277" spans="1:2" x14ac:dyDescent="0.25">
      <c r="A11277" s="1">
        <v>41021.149305555555</v>
      </c>
      <c r="B11277">
        <v>35</v>
      </c>
    </row>
    <row r="11278" spans="1:2" x14ac:dyDescent="0.25">
      <c r="A11278" s="1">
        <v>41021.152777777781</v>
      </c>
      <c r="B11278">
        <v>35</v>
      </c>
    </row>
    <row r="11279" spans="1:2" x14ac:dyDescent="0.25">
      <c r="A11279" s="1">
        <v>41021.15625</v>
      </c>
      <c r="B11279">
        <v>35</v>
      </c>
    </row>
    <row r="11280" spans="1:2" x14ac:dyDescent="0.25">
      <c r="A11280" s="1">
        <v>41021.159722222219</v>
      </c>
      <c r="B11280">
        <v>35</v>
      </c>
    </row>
    <row r="11281" spans="1:2" x14ac:dyDescent="0.25">
      <c r="A11281" s="1">
        <v>41021.163194444445</v>
      </c>
      <c r="B11281">
        <v>35</v>
      </c>
    </row>
    <row r="11282" spans="1:2" x14ac:dyDescent="0.25">
      <c r="A11282" s="1">
        <v>41021.166666666664</v>
      </c>
      <c r="B11282">
        <v>35</v>
      </c>
    </row>
    <row r="11283" spans="1:2" x14ac:dyDescent="0.25">
      <c r="A11283" s="1">
        <v>41021.170138888891</v>
      </c>
      <c r="B11283">
        <v>35</v>
      </c>
    </row>
    <row r="11284" spans="1:2" x14ac:dyDescent="0.25">
      <c r="A11284" s="1">
        <v>41021.173611111109</v>
      </c>
      <c r="B11284">
        <v>35</v>
      </c>
    </row>
    <row r="11285" spans="1:2" x14ac:dyDescent="0.25">
      <c r="A11285" s="1">
        <v>41021.177083333336</v>
      </c>
      <c r="B11285">
        <v>35</v>
      </c>
    </row>
    <row r="11286" spans="1:2" x14ac:dyDescent="0.25">
      <c r="A11286" s="1">
        <v>41021.180555555555</v>
      </c>
      <c r="B11286">
        <v>35</v>
      </c>
    </row>
    <row r="11287" spans="1:2" x14ac:dyDescent="0.25">
      <c r="A11287" s="1">
        <v>41021.184027777781</v>
      </c>
      <c r="B11287">
        <v>35</v>
      </c>
    </row>
    <row r="11288" spans="1:2" x14ac:dyDescent="0.25">
      <c r="A11288" s="1">
        <v>41021.1875</v>
      </c>
      <c r="B11288">
        <v>35</v>
      </c>
    </row>
    <row r="11289" spans="1:2" x14ac:dyDescent="0.25">
      <c r="A11289" s="1">
        <v>41021.190972222219</v>
      </c>
      <c r="B11289">
        <v>35</v>
      </c>
    </row>
    <row r="11290" spans="1:2" x14ac:dyDescent="0.25">
      <c r="A11290" s="1">
        <v>41021.194444444445</v>
      </c>
      <c r="B11290">
        <v>35</v>
      </c>
    </row>
    <row r="11291" spans="1:2" x14ac:dyDescent="0.25">
      <c r="A11291" s="1">
        <v>41021.197916666664</v>
      </c>
      <c r="B11291">
        <v>35</v>
      </c>
    </row>
    <row r="11292" spans="1:2" x14ac:dyDescent="0.25">
      <c r="A11292" s="1">
        <v>41021.201388888891</v>
      </c>
      <c r="B11292">
        <v>35</v>
      </c>
    </row>
    <row r="11293" spans="1:2" x14ac:dyDescent="0.25">
      <c r="A11293" s="1">
        <v>41021.204861111109</v>
      </c>
      <c r="B11293">
        <v>35</v>
      </c>
    </row>
    <row r="11294" spans="1:2" x14ac:dyDescent="0.25">
      <c r="A11294" s="1">
        <v>41021.208333333336</v>
      </c>
      <c r="B11294">
        <v>35</v>
      </c>
    </row>
    <row r="11295" spans="1:2" x14ac:dyDescent="0.25">
      <c r="A11295" s="1">
        <v>41021.211805555555</v>
      </c>
      <c r="B11295">
        <v>35</v>
      </c>
    </row>
    <row r="11296" spans="1:2" x14ac:dyDescent="0.25">
      <c r="A11296" s="1">
        <v>41021.215277777781</v>
      </c>
      <c r="B11296">
        <v>35</v>
      </c>
    </row>
    <row r="11297" spans="1:2" x14ac:dyDescent="0.25">
      <c r="A11297" s="1">
        <v>41021.21875</v>
      </c>
      <c r="B11297">
        <v>35</v>
      </c>
    </row>
    <row r="11298" spans="1:2" x14ac:dyDescent="0.25">
      <c r="A11298" s="1">
        <v>41021.222222222219</v>
      </c>
      <c r="B11298">
        <v>35</v>
      </c>
    </row>
    <row r="11299" spans="1:2" x14ac:dyDescent="0.25">
      <c r="A11299" s="1">
        <v>41021.225694444445</v>
      </c>
      <c r="B11299">
        <v>35</v>
      </c>
    </row>
    <row r="11300" spans="1:2" x14ac:dyDescent="0.25">
      <c r="A11300" s="1">
        <v>41021.229166666664</v>
      </c>
      <c r="B11300">
        <v>35</v>
      </c>
    </row>
    <row r="11301" spans="1:2" x14ac:dyDescent="0.25">
      <c r="A11301" s="1">
        <v>41021.232638888891</v>
      </c>
      <c r="B11301">
        <v>35</v>
      </c>
    </row>
    <row r="11302" spans="1:2" x14ac:dyDescent="0.25">
      <c r="A11302" s="1">
        <v>41021.236111111109</v>
      </c>
      <c r="B11302">
        <v>35</v>
      </c>
    </row>
    <row r="11303" spans="1:2" x14ac:dyDescent="0.25">
      <c r="A11303" s="1">
        <v>41021.239583333336</v>
      </c>
      <c r="B11303">
        <v>35</v>
      </c>
    </row>
    <row r="11304" spans="1:2" x14ac:dyDescent="0.25">
      <c r="A11304" s="1">
        <v>41021.243055555555</v>
      </c>
      <c r="B11304">
        <v>35</v>
      </c>
    </row>
    <row r="11305" spans="1:2" x14ac:dyDescent="0.25">
      <c r="A11305" s="1">
        <v>41021.246527777781</v>
      </c>
      <c r="B11305">
        <v>35</v>
      </c>
    </row>
    <row r="11306" spans="1:2" x14ac:dyDescent="0.25">
      <c r="A11306" s="1">
        <v>41021.25</v>
      </c>
      <c r="B11306">
        <v>35</v>
      </c>
    </row>
    <row r="11307" spans="1:2" x14ac:dyDescent="0.25">
      <c r="A11307" s="1">
        <v>41021.253472222219</v>
      </c>
      <c r="B11307">
        <v>35</v>
      </c>
    </row>
    <row r="11308" spans="1:2" x14ac:dyDescent="0.25">
      <c r="A11308" s="1">
        <v>41021.256944444445</v>
      </c>
      <c r="B11308">
        <v>35</v>
      </c>
    </row>
    <row r="11309" spans="1:2" x14ac:dyDescent="0.25">
      <c r="A11309" s="1">
        <v>41021.260416666664</v>
      </c>
      <c r="B11309">
        <v>35</v>
      </c>
    </row>
    <row r="11310" spans="1:2" x14ac:dyDescent="0.25">
      <c r="A11310" s="1">
        <v>41021.263888888891</v>
      </c>
      <c r="B11310">
        <v>35</v>
      </c>
    </row>
    <row r="11311" spans="1:2" x14ac:dyDescent="0.25">
      <c r="A11311" s="1">
        <v>41021.267361111109</v>
      </c>
      <c r="B11311">
        <v>35</v>
      </c>
    </row>
    <row r="11312" spans="1:2" x14ac:dyDescent="0.25">
      <c r="A11312" s="1">
        <v>41021.270833333336</v>
      </c>
      <c r="B11312">
        <v>35</v>
      </c>
    </row>
    <row r="11313" spans="1:2" x14ac:dyDescent="0.25">
      <c r="A11313" s="1">
        <v>41021.274305555555</v>
      </c>
      <c r="B11313">
        <v>35</v>
      </c>
    </row>
    <row r="11314" spans="1:2" x14ac:dyDescent="0.25">
      <c r="A11314" s="1">
        <v>41021.277777777781</v>
      </c>
      <c r="B11314">
        <v>35</v>
      </c>
    </row>
    <row r="11315" spans="1:2" x14ac:dyDescent="0.25">
      <c r="A11315" s="1">
        <v>41021.28125</v>
      </c>
      <c r="B11315">
        <v>35</v>
      </c>
    </row>
    <row r="11316" spans="1:2" x14ac:dyDescent="0.25">
      <c r="A11316" s="1">
        <v>41021.284722222219</v>
      </c>
      <c r="B11316">
        <v>35</v>
      </c>
    </row>
    <row r="11317" spans="1:2" x14ac:dyDescent="0.25">
      <c r="A11317" s="1">
        <v>41021.288194444445</v>
      </c>
      <c r="B11317">
        <v>35</v>
      </c>
    </row>
    <row r="11318" spans="1:2" x14ac:dyDescent="0.25">
      <c r="A11318" s="1">
        <v>41021.291666666664</v>
      </c>
      <c r="B11318">
        <v>35</v>
      </c>
    </row>
    <row r="11319" spans="1:2" x14ac:dyDescent="0.25">
      <c r="A11319" s="1">
        <v>41021.295138888891</v>
      </c>
      <c r="B11319">
        <v>35</v>
      </c>
    </row>
    <row r="11320" spans="1:2" x14ac:dyDescent="0.25">
      <c r="A11320" s="1">
        <v>41021.298611111109</v>
      </c>
      <c r="B11320">
        <v>35</v>
      </c>
    </row>
    <row r="11321" spans="1:2" x14ac:dyDescent="0.25">
      <c r="A11321" s="1">
        <v>41021.302083333336</v>
      </c>
      <c r="B11321">
        <v>35</v>
      </c>
    </row>
    <row r="11322" spans="1:2" x14ac:dyDescent="0.25">
      <c r="A11322" s="1">
        <v>41021.305555555555</v>
      </c>
      <c r="B11322">
        <v>35</v>
      </c>
    </row>
    <row r="11323" spans="1:2" x14ac:dyDescent="0.25">
      <c r="A11323" s="1">
        <v>41021.309027777781</v>
      </c>
      <c r="B11323">
        <v>35</v>
      </c>
    </row>
    <row r="11324" spans="1:2" x14ac:dyDescent="0.25">
      <c r="A11324" s="1">
        <v>41021.3125</v>
      </c>
      <c r="B11324">
        <v>35</v>
      </c>
    </row>
    <row r="11325" spans="1:2" x14ac:dyDescent="0.25">
      <c r="A11325" s="1">
        <v>41021.315972222219</v>
      </c>
      <c r="B11325">
        <v>35</v>
      </c>
    </row>
    <row r="11326" spans="1:2" x14ac:dyDescent="0.25">
      <c r="A11326" s="1">
        <v>41021.319444444445</v>
      </c>
      <c r="B11326">
        <v>35</v>
      </c>
    </row>
    <row r="11327" spans="1:2" x14ac:dyDescent="0.25">
      <c r="A11327" s="1">
        <v>41021.322916666664</v>
      </c>
      <c r="B11327">
        <v>35</v>
      </c>
    </row>
    <row r="11328" spans="1:2" x14ac:dyDescent="0.25">
      <c r="A11328" s="1">
        <v>41021.326388888891</v>
      </c>
      <c r="B11328">
        <v>35</v>
      </c>
    </row>
    <row r="11329" spans="1:2" x14ac:dyDescent="0.25">
      <c r="A11329" s="1">
        <v>41021.329861111109</v>
      </c>
      <c r="B11329">
        <v>35</v>
      </c>
    </row>
    <row r="11330" spans="1:2" x14ac:dyDescent="0.25">
      <c r="A11330" s="1">
        <v>41021.333333333336</v>
      </c>
      <c r="B11330">
        <v>35</v>
      </c>
    </row>
    <row r="11331" spans="1:2" x14ac:dyDescent="0.25">
      <c r="A11331" s="1">
        <v>41021.336805555555</v>
      </c>
      <c r="B11331">
        <v>35</v>
      </c>
    </row>
    <row r="11332" spans="1:2" x14ac:dyDescent="0.25">
      <c r="A11332" s="1">
        <v>41021.340277777781</v>
      </c>
      <c r="B11332">
        <v>35</v>
      </c>
    </row>
    <row r="11333" spans="1:2" x14ac:dyDescent="0.25">
      <c r="A11333" s="1">
        <v>41021.34375</v>
      </c>
      <c r="B11333">
        <v>35</v>
      </c>
    </row>
    <row r="11334" spans="1:2" x14ac:dyDescent="0.25">
      <c r="A11334" s="1">
        <v>41021.347222222219</v>
      </c>
      <c r="B11334">
        <v>35</v>
      </c>
    </row>
    <row r="11335" spans="1:2" x14ac:dyDescent="0.25">
      <c r="A11335" s="1">
        <v>41021.350694444445</v>
      </c>
      <c r="B11335">
        <v>35</v>
      </c>
    </row>
    <row r="11336" spans="1:2" x14ac:dyDescent="0.25">
      <c r="A11336" s="1">
        <v>41021.354166666664</v>
      </c>
      <c r="B11336">
        <v>35</v>
      </c>
    </row>
    <row r="11337" spans="1:2" x14ac:dyDescent="0.25">
      <c r="A11337" s="1">
        <v>41021.357638888891</v>
      </c>
      <c r="B11337">
        <v>35</v>
      </c>
    </row>
    <row r="11338" spans="1:2" x14ac:dyDescent="0.25">
      <c r="A11338" s="1">
        <v>41021.361111111109</v>
      </c>
      <c r="B11338">
        <v>35</v>
      </c>
    </row>
    <row r="11339" spans="1:2" x14ac:dyDescent="0.25">
      <c r="A11339" s="1">
        <v>41021.364583333336</v>
      </c>
      <c r="B11339">
        <v>35</v>
      </c>
    </row>
    <row r="11340" spans="1:2" x14ac:dyDescent="0.25">
      <c r="A11340" s="1">
        <v>41021.368055555555</v>
      </c>
      <c r="B11340">
        <v>35</v>
      </c>
    </row>
    <row r="11341" spans="1:2" x14ac:dyDescent="0.25">
      <c r="A11341" s="1">
        <v>41021.371527777781</v>
      </c>
      <c r="B11341">
        <v>35</v>
      </c>
    </row>
    <row r="11342" spans="1:2" x14ac:dyDescent="0.25">
      <c r="A11342" s="1">
        <v>41021.375</v>
      </c>
      <c r="B11342">
        <v>35</v>
      </c>
    </row>
    <row r="11343" spans="1:2" x14ac:dyDescent="0.25">
      <c r="A11343" s="1">
        <v>41021.378472222219</v>
      </c>
      <c r="B11343">
        <v>35</v>
      </c>
    </row>
    <row r="11344" spans="1:2" x14ac:dyDescent="0.25">
      <c r="A11344" s="1">
        <v>41021.381944444445</v>
      </c>
      <c r="B11344">
        <v>35</v>
      </c>
    </row>
    <row r="11345" spans="1:2" x14ac:dyDescent="0.25">
      <c r="A11345" s="1">
        <v>41021.385416666664</v>
      </c>
      <c r="B11345">
        <v>35</v>
      </c>
    </row>
    <row r="11346" spans="1:2" x14ac:dyDescent="0.25">
      <c r="A11346" s="1">
        <v>41021.388888888891</v>
      </c>
      <c r="B11346">
        <v>35</v>
      </c>
    </row>
    <row r="11347" spans="1:2" x14ac:dyDescent="0.25">
      <c r="A11347" s="1">
        <v>41021.392361111109</v>
      </c>
      <c r="B11347">
        <v>35</v>
      </c>
    </row>
    <row r="11348" spans="1:2" x14ac:dyDescent="0.25">
      <c r="A11348" s="1">
        <v>41021.395833333336</v>
      </c>
      <c r="B11348">
        <v>35</v>
      </c>
    </row>
    <row r="11349" spans="1:2" x14ac:dyDescent="0.25">
      <c r="A11349" s="1">
        <v>41021.399305555555</v>
      </c>
      <c r="B11349">
        <v>35</v>
      </c>
    </row>
    <row r="11350" spans="1:2" x14ac:dyDescent="0.25">
      <c r="A11350" s="1">
        <v>41021.402777777781</v>
      </c>
      <c r="B11350">
        <v>35</v>
      </c>
    </row>
    <row r="11351" spans="1:2" x14ac:dyDescent="0.25">
      <c r="A11351" s="1">
        <v>41021.40625</v>
      </c>
      <c r="B11351">
        <v>35</v>
      </c>
    </row>
    <row r="11352" spans="1:2" x14ac:dyDescent="0.25">
      <c r="A11352" s="1">
        <v>41021.409722222219</v>
      </c>
      <c r="B11352">
        <v>35</v>
      </c>
    </row>
    <row r="11353" spans="1:2" x14ac:dyDescent="0.25">
      <c r="A11353" s="1">
        <v>41021.413194444445</v>
      </c>
      <c r="B11353">
        <v>35</v>
      </c>
    </row>
    <row r="11354" spans="1:2" x14ac:dyDescent="0.25">
      <c r="A11354" s="1">
        <v>41021.416666666664</v>
      </c>
      <c r="B11354">
        <v>35</v>
      </c>
    </row>
    <row r="11355" spans="1:2" x14ac:dyDescent="0.25">
      <c r="A11355" s="1">
        <v>41021.420138888891</v>
      </c>
      <c r="B11355">
        <v>35</v>
      </c>
    </row>
    <row r="11356" spans="1:2" x14ac:dyDescent="0.25">
      <c r="A11356" s="1">
        <v>41021.423611111109</v>
      </c>
      <c r="B11356">
        <v>35</v>
      </c>
    </row>
    <row r="11357" spans="1:2" x14ac:dyDescent="0.25">
      <c r="A11357" s="1">
        <v>41021.427083333336</v>
      </c>
      <c r="B11357">
        <v>35</v>
      </c>
    </row>
    <row r="11358" spans="1:2" x14ac:dyDescent="0.25">
      <c r="A11358" s="1">
        <v>41021.430555555555</v>
      </c>
      <c r="B11358">
        <v>35</v>
      </c>
    </row>
    <row r="11359" spans="1:2" x14ac:dyDescent="0.25">
      <c r="A11359" s="1">
        <v>41021.434027777781</v>
      </c>
      <c r="B11359">
        <v>35</v>
      </c>
    </row>
    <row r="11360" spans="1:2" x14ac:dyDescent="0.25">
      <c r="A11360" s="1">
        <v>41021.4375</v>
      </c>
      <c r="B11360">
        <v>35</v>
      </c>
    </row>
    <row r="11361" spans="1:2" x14ac:dyDescent="0.25">
      <c r="A11361" s="1">
        <v>41021.440972222219</v>
      </c>
      <c r="B11361">
        <v>35</v>
      </c>
    </row>
    <row r="11362" spans="1:2" x14ac:dyDescent="0.25">
      <c r="A11362" s="1">
        <v>41021.444444444445</v>
      </c>
      <c r="B11362">
        <v>35</v>
      </c>
    </row>
    <row r="11363" spans="1:2" x14ac:dyDescent="0.25">
      <c r="A11363" s="1">
        <v>41021.447916666664</v>
      </c>
      <c r="B11363">
        <v>35</v>
      </c>
    </row>
    <row r="11364" spans="1:2" x14ac:dyDescent="0.25">
      <c r="A11364" s="1">
        <v>41021.451388888891</v>
      </c>
      <c r="B11364">
        <v>35</v>
      </c>
    </row>
    <row r="11365" spans="1:2" x14ac:dyDescent="0.25">
      <c r="A11365" s="1">
        <v>41021.454861111109</v>
      </c>
      <c r="B11365">
        <v>35</v>
      </c>
    </row>
    <row r="11366" spans="1:2" x14ac:dyDescent="0.25">
      <c r="A11366" s="1">
        <v>41021.458333333336</v>
      </c>
      <c r="B11366">
        <v>35</v>
      </c>
    </row>
    <row r="11367" spans="1:2" x14ac:dyDescent="0.25">
      <c r="A11367" s="1">
        <v>41021.461805555555</v>
      </c>
      <c r="B11367">
        <v>35</v>
      </c>
    </row>
    <row r="11368" spans="1:2" x14ac:dyDescent="0.25">
      <c r="A11368" s="1">
        <v>41021.465277777781</v>
      </c>
      <c r="B11368">
        <v>35</v>
      </c>
    </row>
    <row r="11369" spans="1:2" x14ac:dyDescent="0.25">
      <c r="A11369" s="1">
        <v>41021.46875</v>
      </c>
      <c r="B11369">
        <v>35</v>
      </c>
    </row>
    <row r="11370" spans="1:2" x14ac:dyDescent="0.25">
      <c r="A11370" s="1">
        <v>41021.472222222219</v>
      </c>
      <c r="B11370">
        <v>35</v>
      </c>
    </row>
    <row r="11371" spans="1:2" x14ac:dyDescent="0.25">
      <c r="A11371" s="1">
        <v>41021.475694444445</v>
      </c>
      <c r="B11371">
        <v>35</v>
      </c>
    </row>
    <row r="11372" spans="1:2" x14ac:dyDescent="0.25">
      <c r="A11372" s="1">
        <v>41021.479166666664</v>
      </c>
      <c r="B11372">
        <v>35</v>
      </c>
    </row>
    <row r="11373" spans="1:2" x14ac:dyDescent="0.25">
      <c r="A11373" s="1">
        <v>41021.482638888891</v>
      </c>
      <c r="B11373">
        <v>35</v>
      </c>
    </row>
    <row r="11374" spans="1:2" x14ac:dyDescent="0.25">
      <c r="A11374" s="1">
        <v>41021.486111111109</v>
      </c>
      <c r="B11374">
        <v>35</v>
      </c>
    </row>
    <row r="11375" spans="1:2" x14ac:dyDescent="0.25">
      <c r="A11375" s="1">
        <v>41021.489583333336</v>
      </c>
      <c r="B11375">
        <v>35</v>
      </c>
    </row>
    <row r="11376" spans="1:2" x14ac:dyDescent="0.25">
      <c r="A11376" s="1">
        <v>41021.493055555555</v>
      </c>
      <c r="B11376">
        <v>35</v>
      </c>
    </row>
    <row r="11377" spans="1:2" x14ac:dyDescent="0.25">
      <c r="A11377" s="1">
        <v>41021.496527777781</v>
      </c>
      <c r="B11377">
        <v>35</v>
      </c>
    </row>
    <row r="11378" spans="1:2" x14ac:dyDescent="0.25">
      <c r="A11378" s="1">
        <v>41021.5</v>
      </c>
      <c r="B11378">
        <v>35</v>
      </c>
    </row>
    <row r="11379" spans="1:2" x14ac:dyDescent="0.25">
      <c r="A11379" s="1">
        <v>41021.503472222219</v>
      </c>
      <c r="B11379">
        <v>35</v>
      </c>
    </row>
    <row r="11380" spans="1:2" x14ac:dyDescent="0.25">
      <c r="A11380" s="1">
        <v>41021.506944444445</v>
      </c>
      <c r="B11380">
        <v>35</v>
      </c>
    </row>
    <row r="11381" spans="1:2" x14ac:dyDescent="0.25">
      <c r="A11381" s="1">
        <v>41021.510416666664</v>
      </c>
      <c r="B11381">
        <v>35</v>
      </c>
    </row>
    <row r="11382" spans="1:2" x14ac:dyDescent="0.25">
      <c r="A11382" s="1">
        <v>41021.513888888891</v>
      </c>
      <c r="B11382">
        <v>35</v>
      </c>
    </row>
    <row r="11383" spans="1:2" x14ac:dyDescent="0.25">
      <c r="A11383" s="1">
        <v>41021.517361111109</v>
      </c>
      <c r="B11383">
        <v>35</v>
      </c>
    </row>
    <row r="11384" spans="1:2" x14ac:dyDescent="0.25">
      <c r="A11384" s="1">
        <v>41021.520833333336</v>
      </c>
      <c r="B11384">
        <v>35</v>
      </c>
    </row>
    <row r="11385" spans="1:2" x14ac:dyDescent="0.25">
      <c r="A11385" s="1">
        <v>41021.524305555555</v>
      </c>
      <c r="B11385">
        <v>35</v>
      </c>
    </row>
    <row r="11386" spans="1:2" x14ac:dyDescent="0.25">
      <c r="A11386" s="1">
        <v>41021.527777777781</v>
      </c>
      <c r="B11386">
        <v>35</v>
      </c>
    </row>
    <row r="11387" spans="1:2" x14ac:dyDescent="0.25">
      <c r="A11387" s="1">
        <v>41021.53125</v>
      </c>
      <c r="B11387">
        <v>35</v>
      </c>
    </row>
    <row r="11388" spans="1:2" x14ac:dyDescent="0.25">
      <c r="A11388" s="1">
        <v>41021.534722222219</v>
      </c>
      <c r="B11388">
        <v>35</v>
      </c>
    </row>
    <row r="11389" spans="1:2" x14ac:dyDescent="0.25">
      <c r="A11389" s="1">
        <v>41021.538194444445</v>
      </c>
      <c r="B11389">
        <v>35</v>
      </c>
    </row>
    <row r="11390" spans="1:2" x14ac:dyDescent="0.25">
      <c r="A11390" s="1">
        <v>41021.541666666664</v>
      </c>
      <c r="B11390">
        <v>35</v>
      </c>
    </row>
    <row r="11391" spans="1:2" x14ac:dyDescent="0.25">
      <c r="A11391" s="1">
        <v>41021.545138888891</v>
      </c>
      <c r="B11391">
        <v>35</v>
      </c>
    </row>
    <row r="11392" spans="1:2" x14ac:dyDescent="0.25">
      <c r="A11392" s="1">
        <v>41021.548611111109</v>
      </c>
      <c r="B11392">
        <v>35</v>
      </c>
    </row>
    <row r="11393" spans="1:2" x14ac:dyDescent="0.25">
      <c r="A11393" s="1">
        <v>41021.552083333336</v>
      </c>
      <c r="B11393">
        <v>35</v>
      </c>
    </row>
    <row r="11394" spans="1:2" x14ac:dyDescent="0.25">
      <c r="A11394" s="1">
        <v>41021.555555555555</v>
      </c>
      <c r="B11394">
        <v>35</v>
      </c>
    </row>
    <row r="11395" spans="1:2" x14ac:dyDescent="0.25">
      <c r="A11395" s="1">
        <v>41021.559027777781</v>
      </c>
      <c r="B11395">
        <v>35</v>
      </c>
    </row>
    <row r="11396" spans="1:2" x14ac:dyDescent="0.25">
      <c r="A11396" s="1">
        <v>41021.5625</v>
      </c>
      <c r="B11396">
        <v>35</v>
      </c>
    </row>
    <row r="11397" spans="1:2" x14ac:dyDescent="0.25">
      <c r="A11397" s="1">
        <v>41021.565972222219</v>
      </c>
      <c r="B11397">
        <v>35</v>
      </c>
    </row>
    <row r="11398" spans="1:2" x14ac:dyDescent="0.25">
      <c r="A11398" s="1">
        <v>41021.569444444445</v>
      </c>
      <c r="B11398">
        <v>35</v>
      </c>
    </row>
    <row r="11399" spans="1:2" x14ac:dyDescent="0.25">
      <c r="A11399" s="1">
        <v>41021.572916666664</v>
      </c>
      <c r="B11399">
        <v>35</v>
      </c>
    </row>
    <row r="11400" spans="1:2" x14ac:dyDescent="0.25">
      <c r="A11400" s="1">
        <v>41021.576388888891</v>
      </c>
      <c r="B11400">
        <v>35</v>
      </c>
    </row>
    <row r="11401" spans="1:2" x14ac:dyDescent="0.25">
      <c r="A11401" s="1">
        <v>41021.579861111109</v>
      </c>
      <c r="B11401">
        <v>35</v>
      </c>
    </row>
    <row r="11402" spans="1:2" x14ac:dyDescent="0.25">
      <c r="A11402" s="1">
        <v>41021.583333333336</v>
      </c>
      <c r="B11402">
        <v>35</v>
      </c>
    </row>
    <row r="11403" spans="1:2" x14ac:dyDescent="0.25">
      <c r="A11403" s="1">
        <v>41021.586805555555</v>
      </c>
      <c r="B11403">
        <v>35</v>
      </c>
    </row>
    <row r="11404" spans="1:2" x14ac:dyDescent="0.25">
      <c r="A11404" s="1">
        <v>41021.590277777781</v>
      </c>
      <c r="B11404">
        <v>35</v>
      </c>
    </row>
    <row r="11405" spans="1:2" x14ac:dyDescent="0.25">
      <c r="A11405" s="1">
        <v>41021.59375</v>
      </c>
      <c r="B11405">
        <v>35</v>
      </c>
    </row>
    <row r="11406" spans="1:2" x14ac:dyDescent="0.25">
      <c r="A11406" s="1">
        <v>41021.597222222219</v>
      </c>
      <c r="B11406">
        <v>35</v>
      </c>
    </row>
    <row r="11407" spans="1:2" x14ac:dyDescent="0.25">
      <c r="A11407" s="1">
        <v>41021.600694444445</v>
      </c>
      <c r="B11407">
        <v>35</v>
      </c>
    </row>
    <row r="11408" spans="1:2" x14ac:dyDescent="0.25">
      <c r="A11408" s="1">
        <v>41021.604166666664</v>
      </c>
      <c r="B11408">
        <v>35</v>
      </c>
    </row>
    <row r="11409" spans="1:2" x14ac:dyDescent="0.25">
      <c r="A11409" s="1">
        <v>41021.607638888891</v>
      </c>
      <c r="B11409">
        <v>35</v>
      </c>
    </row>
    <row r="11410" spans="1:2" x14ac:dyDescent="0.25">
      <c r="A11410" s="1">
        <v>41021.611111111109</v>
      </c>
      <c r="B11410">
        <v>35</v>
      </c>
    </row>
    <row r="11411" spans="1:2" x14ac:dyDescent="0.25">
      <c r="A11411" s="1">
        <v>41021.614583333336</v>
      </c>
      <c r="B11411">
        <v>35</v>
      </c>
    </row>
    <row r="11412" spans="1:2" x14ac:dyDescent="0.25">
      <c r="A11412" s="1">
        <v>41021.618055555555</v>
      </c>
      <c r="B11412">
        <v>35</v>
      </c>
    </row>
    <row r="11413" spans="1:2" x14ac:dyDescent="0.25">
      <c r="A11413" s="1">
        <v>41021.621527777781</v>
      </c>
      <c r="B11413">
        <v>35</v>
      </c>
    </row>
    <row r="11414" spans="1:2" x14ac:dyDescent="0.25">
      <c r="A11414" s="1">
        <v>41021.625</v>
      </c>
      <c r="B11414">
        <v>35</v>
      </c>
    </row>
    <row r="11415" spans="1:2" x14ac:dyDescent="0.25">
      <c r="A11415" s="1">
        <v>41021.628472222219</v>
      </c>
      <c r="B11415">
        <v>35</v>
      </c>
    </row>
    <row r="11416" spans="1:2" x14ac:dyDescent="0.25">
      <c r="A11416" s="1">
        <v>41021.631944444445</v>
      </c>
      <c r="B11416">
        <v>35</v>
      </c>
    </row>
    <row r="11417" spans="1:2" x14ac:dyDescent="0.25">
      <c r="A11417" s="1">
        <v>41021.635416666664</v>
      </c>
      <c r="B11417">
        <v>35</v>
      </c>
    </row>
    <row r="11418" spans="1:2" x14ac:dyDescent="0.25">
      <c r="A11418" s="1">
        <v>41021.638888888891</v>
      </c>
      <c r="B11418">
        <v>35</v>
      </c>
    </row>
    <row r="11419" spans="1:2" x14ac:dyDescent="0.25">
      <c r="A11419" s="1">
        <v>41021.642361111109</v>
      </c>
      <c r="B11419">
        <v>35</v>
      </c>
    </row>
    <row r="11420" spans="1:2" x14ac:dyDescent="0.25">
      <c r="A11420" s="1">
        <v>41021.645833333336</v>
      </c>
      <c r="B11420">
        <v>35</v>
      </c>
    </row>
    <row r="11421" spans="1:2" x14ac:dyDescent="0.25">
      <c r="A11421" s="1">
        <v>41021.649305555555</v>
      </c>
      <c r="B11421">
        <v>35</v>
      </c>
    </row>
    <row r="11422" spans="1:2" x14ac:dyDescent="0.25">
      <c r="A11422" s="1">
        <v>41021.652777777781</v>
      </c>
      <c r="B11422">
        <v>35</v>
      </c>
    </row>
    <row r="11423" spans="1:2" x14ac:dyDescent="0.25">
      <c r="A11423" s="1">
        <v>41021.65625</v>
      </c>
      <c r="B11423">
        <v>35</v>
      </c>
    </row>
    <row r="11424" spans="1:2" x14ac:dyDescent="0.25">
      <c r="A11424" s="1">
        <v>41021.659722222219</v>
      </c>
      <c r="B11424">
        <v>35</v>
      </c>
    </row>
    <row r="11425" spans="1:2" x14ac:dyDescent="0.25">
      <c r="A11425" s="1">
        <v>41021.663194444445</v>
      </c>
      <c r="B11425">
        <v>35</v>
      </c>
    </row>
    <row r="11426" spans="1:2" x14ac:dyDescent="0.25">
      <c r="A11426" s="1">
        <v>41021.666666666664</v>
      </c>
      <c r="B11426">
        <v>35</v>
      </c>
    </row>
    <row r="11427" spans="1:2" x14ac:dyDescent="0.25">
      <c r="A11427" s="1">
        <v>41021.670138888891</v>
      </c>
      <c r="B11427">
        <v>35</v>
      </c>
    </row>
    <row r="11428" spans="1:2" x14ac:dyDescent="0.25">
      <c r="A11428" s="1">
        <v>41021.673611111109</v>
      </c>
      <c r="B11428">
        <v>35</v>
      </c>
    </row>
    <row r="11429" spans="1:2" x14ac:dyDescent="0.25">
      <c r="A11429" s="1">
        <v>41021.677083333336</v>
      </c>
      <c r="B11429">
        <v>35</v>
      </c>
    </row>
    <row r="11430" spans="1:2" x14ac:dyDescent="0.25">
      <c r="A11430" s="1">
        <v>41021.680555555555</v>
      </c>
      <c r="B11430">
        <v>35</v>
      </c>
    </row>
    <row r="11431" spans="1:2" x14ac:dyDescent="0.25">
      <c r="A11431" s="1">
        <v>41021.684027777781</v>
      </c>
      <c r="B11431">
        <v>35</v>
      </c>
    </row>
    <row r="11432" spans="1:2" x14ac:dyDescent="0.25">
      <c r="A11432" s="1">
        <v>41021.6875</v>
      </c>
      <c r="B11432">
        <v>35</v>
      </c>
    </row>
    <row r="11433" spans="1:2" x14ac:dyDescent="0.25">
      <c r="A11433" s="1">
        <v>41021.690972222219</v>
      </c>
      <c r="B11433">
        <v>35</v>
      </c>
    </row>
    <row r="11434" spans="1:2" x14ac:dyDescent="0.25">
      <c r="A11434" s="1">
        <v>41021.694444444445</v>
      </c>
      <c r="B11434">
        <v>35</v>
      </c>
    </row>
    <row r="11435" spans="1:2" x14ac:dyDescent="0.25">
      <c r="A11435" s="1">
        <v>41021.697916666664</v>
      </c>
      <c r="B11435">
        <v>35</v>
      </c>
    </row>
    <row r="11436" spans="1:2" x14ac:dyDescent="0.25">
      <c r="A11436" s="1">
        <v>41021.701388888891</v>
      </c>
      <c r="B11436">
        <v>35</v>
      </c>
    </row>
    <row r="11437" spans="1:2" x14ac:dyDescent="0.25">
      <c r="A11437" s="1">
        <v>41021.704861111109</v>
      </c>
      <c r="B11437">
        <v>35</v>
      </c>
    </row>
    <row r="11438" spans="1:2" x14ac:dyDescent="0.25">
      <c r="A11438" s="1">
        <v>41021.708333333336</v>
      </c>
      <c r="B11438">
        <v>35</v>
      </c>
    </row>
    <row r="11439" spans="1:2" x14ac:dyDescent="0.25">
      <c r="A11439" s="1">
        <v>41021.711805555555</v>
      </c>
      <c r="B11439">
        <v>35</v>
      </c>
    </row>
    <row r="11440" spans="1:2" x14ac:dyDescent="0.25">
      <c r="A11440" s="1">
        <v>41021.715277777781</v>
      </c>
      <c r="B11440">
        <v>35</v>
      </c>
    </row>
    <row r="11441" spans="1:2" x14ac:dyDescent="0.25">
      <c r="A11441" s="1">
        <v>41021.71875</v>
      </c>
      <c r="B11441">
        <v>35</v>
      </c>
    </row>
    <row r="11442" spans="1:2" x14ac:dyDescent="0.25">
      <c r="A11442" s="1">
        <v>41021.722222222219</v>
      </c>
      <c r="B11442">
        <v>35</v>
      </c>
    </row>
    <row r="11443" spans="1:2" x14ac:dyDescent="0.25">
      <c r="A11443" s="1">
        <v>41021.725694444445</v>
      </c>
      <c r="B11443">
        <v>35</v>
      </c>
    </row>
    <row r="11444" spans="1:2" x14ac:dyDescent="0.25">
      <c r="A11444" s="1">
        <v>41021.729166666664</v>
      </c>
      <c r="B11444">
        <v>35</v>
      </c>
    </row>
    <row r="11445" spans="1:2" x14ac:dyDescent="0.25">
      <c r="A11445" s="1">
        <v>41021.732638888891</v>
      </c>
      <c r="B11445">
        <v>35</v>
      </c>
    </row>
    <row r="11446" spans="1:2" x14ac:dyDescent="0.25">
      <c r="A11446" s="1">
        <v>41021.736111111109</v>
      </c>
      <c r="B11446">
        <v>35</v>
      </c>
    </row>
    <row r="11447" spans="1:2" x14ac:dyDescent="0.25">
      <c r="A11447" s="1">
        <v>41021.739583333336</v>
      </c>
      <c r="B11447">
        <v>35</v>
      </c>
    </row>
    <row r="11448" spans="1:2" x14ac:dyDescent="0.25">
      <c r="A11448" s="1">
        <v>41021.743055555555</v>
      </c>
      <c r="B11448">
        <v>35</v>
      </c>
    </row>
    <row r="11449" spans="1:2" x14ac:dyDescent="0.25">
      <c r="A11449" s="1">
        <v>41021.746527777781</v>
      </c>
      <c r="B11449">
        <v>35</v>
      </c>
    </row>
    <row r="11450" spans="1:2" x14ac:dyDescent="0.25">
      <c r="A11450" s="1">
        <v>41021.75</v>
      </c>
      <c r="B11450">
        <v>35</v>
      </c>
    </row>
    <row r="11451" spans="1:2" x14ac:dyDescent="0.25">
      <c r="A11451" s="1">
        <v>41021.753472222219</v>
      </c>
      <c r="B11451">
        <v>35</v>
      </c>
    </row>
    <row r="11452" spans="1:2" x14ac:dyDescent="0.25">
      <c r="A11452" s="1">
        <v>41021.756944444445</v>
      </c>
      <c r="B11452">
        <v>35</v>
      </c>
    </row>
    <row r="11453" spans="1:2" x14ac:dyDescent="0.25">
      <c r="A11453" s="1">
        <v>41021.760416666664</v>
      </c>
      <c r="B11453">
        <v>35</v>
      </c>
    </row>
    <row r="11454" spans="1:2" x14ac:dyDescent="0.25">
      <c r="A11454" s="1">
        <v>41021.763888888891</v>
      </c>
      <c r="B11454">
        <v>35</v>
      </c>
    </row>
    <row r="11455" spans="1:2" x14ac:dyDescent="0.25">
      <c r="A11455" s="1">
        <v>41021.767361111109</v>
      </c>
      <c r="B11455">
        <v>35</v>
      </c>
    </row>
    <row r="11456" spans="1:2" x14ac:dyDescent="0.25">
      <c r="A11456" s="1">
        <v>41021.770833333336</v>
      </c>
      <c r="B11456">
        <v>35</v>
      </c>
    </row>
    <row r="11457" spans="1:2" x14ac:dyDescent="0.25">
      <c r="A11457" s="1">
        <v>41021.774305555555</v>
      </c>
      <c r="B11457">
        <v>35</v>
      </c>
    </row>
    <row r="11458" spans="1:2" x14ac:dyDescent="0.25">
      <c r="A11458" s="1">
        <v>41021.777777777781</v>
      </c>
      <c r="B11458">
        <v>35</v>
      </c>
    </row>
    <row r="11459" spans="1:2" x14ac:dyDescent="0.25">
      <c r="A11459" s="1">
        <v>41021.78125</v>
      </c>
      <c r="B11459">
        <v>35</v>
      </c>
    </row>
    <row r="11460" spans="1:2" x14ac:dyDescent="0.25">
      <c r="A11460" s="1">
        <v>41021.784722222219</v>
      </c>
      <c r="B11460">
        <v>35</v>
      </c>
    </row>
    <row r="11461" spans="1:2" x14ac:dyDescent="0.25">
      <c r="A11461" s="1">
        <v>41021.788194444445</v>
      </c>
      <c r="B11461">
        <v>35</v>
      </c>
    </row>
    <row r="11462" spans="1:2" x14ac:dyDescent="0.25">
      <c r="A11462" s="1">
        <v>41021.791666666664</v>
      </c>
      <c r="B11462">
        <v>35</v>
      </c>
    </row>
    <row r="11463" spans="1:2" x14ac:dyDescent="0.25">
      <c r="A11463" s="1">
        <v>41021.795138888891</v>
      </c>
      <c r="B11463">
        <v>35</v>
      </c>
    </row>
    <row r="11464" spans="1:2" x14ac:dyDescent="0.25">
      <c r="A11464" s="1">
        <v>41021.798611111109</v>
      </c>
      <c r="B11464">
        <v>35</v>
      </c>
    </row>
    <row r="11465" spans="1:2" x14ac:dyDescent="0.25">
      <c r="A11465" s="1">
        <v>41021.802083333336</v>
      </c>
      <c r="B11465">
        <v>35</v>
      </c>
    </row>
    <row r="11466" spans="1:2" x14ac:dyDescent="0.25">
      <c r="A11466" s="1">
        <v>41021.805555555555</v>
      </c>
      <c r="B11466">
        <v>35</v>
      </c>
    </row>
    <row r="11467" spans="1:2" x14ac:dyDescent="0.25">
      <c r="A11467" s="1">
        <v>41021.809027777781</v>
      </c>
      <c r="B11467">
        <v>35</v>
      </c>
    </row>
    <row r="11468" spans="1:2" x14ac:dyDescent="0.25">
      <c r="A11468" s="1">
        <v>41021.8125</v>
      </c>
      <c r="B11468">
        <v>35</v>
      </c>
    </row>
    <row r="11469" spans="1:2" x14ac:dyDescent="0.25">
      <c r="A11469" s="1">
        <v>41021.815972222219</v>
      </c>
      <c r="B11469">
        <v>35</v>
      </c>
    </row>
    <row r="11470" spans="1:2" x14ac:dyDescent="0.25">
      <c r="A11470" s="1">
        <v>41021.819444444445</v>
      </c>
      <c r="B11470">
        <v>35</v>
      </c>
    </row>
    <row r="11471" spans="1:2" x14ac:dyDescent="0.25">
      <c r="A11471" s="1">
        <v>41021.822916666664</v>
      </c>
      <c r="B11471">
        <v>35</v>
      </c>
    </row>
    <row r="11472" spans="1:2" x14ac:dyDescent="0.25">
      <c r="A11472" s="1">
        <v>41021.826388888891</v>
      </c>
      <c r="B11472">
        <v>35</v>
      </c>
    </row>
    <row r="11473" spans="1:2" x14ac:dyDescent="0.25">
      <c r="A11473" s="1">
        <v>41021.829861111109</v>
      </c>
      <c r="B11473">
        <v>35</v>
      </c>
    </row>
    <row r="11474" spans="1:2" x14ac:dyDescent="0.25">
      <c r="A11474" s="1">
        <v>41021.833333333336</v>
      </c>
      <c r="B11474">
        <v>35</v>
      </c>
    </row>
    <row r="11475" spans="1:2" x14ac:dyDescent="0.25">
      <c r="A11475" s="1">
        <v>41021.836805555555</v>
      </c>
      <c r="B11475">
        <v>35</v>
      </c>
    </row>
    <row r="11476" spans="1:2" x14ac:dyDescent="0.25">
      <c r="A11476" s="1">
        <v>41021.840277777781</v>
      </c>
      <c r="B11476">
        <v>35</v>
      </c>
    </row>
    <row r="11477" spans="1:2" x14ac:dyDescent="0.25">
      <c r="A11477" s="1">
        <v>41021.84375</v>
      </c>
      <c r="B11477">
        <v>35</v>
      </c>
    </row>
    <row r="11478" spans="1:2" x14ac:dyDescent="0.25">
      <c r="A11478" s="1">
        <v>41021.847222222219</v>
      </c>
      <c r="B11478">
        <v>35</v>
      </c>
    </row>
    <row r="11479" spans="1:2" x14ac:dyDescent="0.25">
      <c r="A11479" s="1">
        <v>41021.850694444445</v>
      </c>
      <c r="B11479">
        <v>35</v>
      </c>
    </row>
    <row r="11480" spans="1:2" x14ac:dyDescent="0.25">
      <c r="A11480" s="1">
        <v>41021.854166666664</v>
      </c>
      <c r="B11480">
        <v>35</v>
      </c>
    </row>
    <row r="11481" spans="1:2" x14ac:dyDescent="0.25">
      <c r="A11481" s="1">
        <v>41021.857638888891</v>
      </c>
      <c r="B11481">
        <v>35</v>
      </c>
    </row>
    <row r="11482" spans="1:2" x14ac:dyDescent="0.25">
      <c r="A11482" s="1">
        <v>41021.861111111109</v>
      </c>
      <c r="B11482">
        <v>35</v>
      </c>
    </row>
    <row r="11483" spans="1:2" x14ac:dyDescent="0.25">
      <c r="A11483" s="1">
        <v>41021.864583333336</v>
      </c>
      <c r="B11483">
        <v>35</v>
      </c>
    </row>
    <row r="11484" spans="1:2" x14ac:dyDescent="0.25">
      <c r="A11484" s="1">
        <v>41021.868055555555</v>
      </c>
      <c r="B11484">
        <v>35</v>
      </c>
    </row>
    <row r="11485" spans="1:2" x14ac:dyDescent="0.25">
      <c r="A11485" s="1">
        <v>41021.871527777781</v>
      </c>
      <c r="B11485">
        <v>35</v>
      </c>
    </row>
    <row r="11486" spans="1:2" x14ac:dyDescent="0.25">
      <c r="A11486" s="1">
        <v>41021.875</v>
      </c>
      <c r="B11486">
        <v>35</v>
      </c>
    </row>
    <row r="11487" spans="1:2" x14ac:dyDescent="0.25">
      <c r="A11487" s="1">
        <v>41021.878472222219</v>
      </c>
      <c r="B11487">
        <v>35</v>
      </c>
    </row>
    <row r="11488" spans="1:2" x14ac:dyDescent="0.25">
      <c r="A11488" s="1">
        <v>41021.881944444445</v>
      </c>
      <c r="B11488">
        <v>35</v>
      </c>
    </row>
    <row r="11489" spans="1:2" x14ac:dyDescent="0.25">
      <c r="A11489" s="1">
        <v>41021.885416666664</v>
      </c>
      <c r="B11489">
        <v>35</v>
      </c>
    </row>
    <row r="11490" spans="1:2" x14ac:dyDescent="0.25">
      <c r="A11490" s="1">
        <v>41021.888888888891</v>
      </c>
      <c r="B11490">
        <v>35</v>
      </c>
    </row>
    <row r="11491" spans="1:2" x14ac:dyDescent="0.25">
      <c r="A11491" s="1">
        <v>41021.892361111109</v>
      </c>
      <c r="B11491">
        <v>35</v>
      </c>
    </row>
    <row r="11492" spans="1:2" x14ac:dyDescent="0.25">
      <c r="A11492" s="1">
        <v>41021.895833333336</v>
      </c>
      <c r="B11492">
        <v>35</v>
      </c>
    </row>
    <row r="11493" spans="1:2" x14ac:dyDescent="0.25">
      <c r="A11493" s="1">
        <v>41021.899305555555</v>
      </c>
      <c r="B11493">
        <v>35</v>
      </c>
    </row>
    <row r="11494" spans="1:2" x14ac:dyDescent="0.25">
      <c r="A11494" s="1">
        <v>41021.902777777781</v>
      </c>
      <c r="B11494">
        <v>35</v>
      </c>
    </row>
    <row r="11495" spans="1:2" x14ac:dyDescent="0.25">
      <c r="A11495" s="1">
        <v>41021.90625</v>
      </c>
      <c r="B11495">
        <v>35</v>
      </c>
    </row>
    <row r="11496" spans="1:2" x14ac:dyDescent="0.25">
      <c r="A11496" s="1">
        <v>41021.909722222219</v>
      </c>
      <c r="B11496">
        <v>35</v>
      </c>
    </row>
    <row r="11497" spans="1:2" x14ac:dyDescent="0.25">
      <c r="A11497" s="1">
        <v>41021.913194444445</v>
      </c>
      <c r="B11497">
        <v>35</v>
      </c>
    </row>
    <row r="11498" spans="1:2" x14ac:dyDescent="0.25">
      <c r="A11498" s="1">
        <v>41021.916666666664</v>
      </c>
      <c r="B11498">
        <v>35</v>
      </c>
    </row>
    <row r="11499" spans="1:2" x14ac:dyDescent="0.25">
      <c r="A11499" s="1">
        <v>41021.920138888891</v>
      </c>
      <c r="B11499">
        <v>35</v>
      </c>
    </row>
    <row r="11500" spans="1:2" x14ac:dyDescent="0.25">
      <c r="A11500" s="1">
        <v>41021.923611111109</v>
      </c>
      <c r="B11500">
        <v>35</v>
      </c>
    </row>
    <row r="11501" spans="1:2" x14ac:dyDescent="0.25">
      <c r="A11501" s="1">
        <v>41021.927083333336</v>
      </c>
      <c r="B11501">
        <v>35</v>
      </c>
    </row>
    <row r="11502" spans="1:2" x14ac:dyDescent="0.25">
      <c r="A11502" s="1">
        <v>41021.930555555555</v>
      </c>
      <c r="B11502">
        <v>35</v>
      </c>
    </row>
    <row r="11503" spans="1:2" x14ac:dyDescent="0.25">
      <c r="A11503" s="1">
        <v>41021.934027777781</v>
      </c>
      <c r="B11503">
        <v>35</v>
      </c>
    </row>
    <row r="11504" spans="1:2" x14ac:dyDescent="0.25">
      <c r="A11504" s="1">
        <v>41021.9375</v>
      </c>
      <c r="B11504">
        <v>35</v>
      </c>
    </row>
    <row r="11505" spans="1:2" x14ac:dyDescent="0.25">
      <c r="A11505" s="1">
        <v>41021.940972222219</v>
      </c>
      <c r="B11505">
        <v>35</v>
      </c>
    </row>
    <row r="11506" spans="1:2" x14ac:dyDescent="0.25">
      <c r="A11506" s="1">
        <v>41021.944444444445</v>
      </c>
      <c r="B11506">
        <v>35</v>
      </c>
    </row>
    <row r="11507" spans="1:2" x14ac:dyDescent="0.25">
      <c r="A11507" s="1">
        <v>41021.947916666664</v>
      </c>
      <c r="B11507">
        <v>35</v>
      </c>
    </row>
    <row r="11508" spans="1:2" x14ac:dyDescent="0.25">
      <c r="A11508" s="1">
        <v>41021.951388888891</v>
      </c>
      <c r="B11508">
        <v>35</v>
      </c>
    </row>
    <row r="11509" spans="1:2" x14ac:dyDescent="0.25">
      <c r="A11509" s="1">
        <v>41021.954861111109</v>
      </c>
      <c r="B11509">
        <v>35</v>
      </c>
    </row>
    <row r="11510" spans="1:2" x14ac:dyDescent="0.25">
      <c r="A11510" s="1">
        <v>41021.958333333336</v>
      </c>
      <c r="B11510">
        <v>35</v>
      </c>
    </row>
    <row r="11511" spans="1:2" x14ac:dyDescent="0.25">
      <c r="A11511" s="1">
        <v>41021.961805555555</v>
      </c>
      <c r="B11511">
        <v>35</v>
      </c>
    </row>
    <row r="11512" spans="1:2" x14ac:dyDescent="0.25">
      <c r="A11512" s="1">
        <v>41021.965277777781</v>
      </c>
      <c r="B11512">
        <v>35</v>
      </c>
    </row>
    <row r="11513" spans="1:2" x14ac:dyDescent="0.25">
      <c r="A11513" s="1">
        <v>41021.96875</v>
      </c>
      <c r="B11513">
        <v>35</v>
      </c>
    </row>
    <row r="11514" spans="1:2" x14ac:dyDescent="0.25">
      <c r="A11514" s="1">
        <v>41021.972222222219</v>
      </c>
      <c r="B11514">
        <v>35</v>
      </c>
    </row>
    <row r="11515" spans="1:2" x14ac:dyDescent="0.25">
      <c r="A11515" s="1">
        <v>41021.975694444445</v>
      </c>
      <c r="B11515">
        <v>35</v>
      </c>
    </row>
    <row r="11516" spans="1:2" x14ac:dyDescent="0.25">
      <c r="A11516" s="1">
        <v>41021.979166666664</v>
      </c>
      <c r="B11516">
        <v>35</v>
      </c>
    </row>
    <row r="11517" spans="1:2" x14ac:dyDescent="0.25">
      <c r="A11517" s="1">
        <v>41021.982638888891</v>
      </c>
      <c r="B11517">
        <v>35</v>
      </c>
    </row>
    <row r="11518" spans="1:2" x14ac:dyDescent="0.25">
      <c r="A11518" s="1">
        <v>41021.986111111109</v>
      </c>
      <c r="B11518">
        <v>35</v>
      </c>
    </row>
    <row r="11519" spans="1:2" x14ac:dyDescent="0.25">
      <c r="A11519" s="1">
        <v>41021.989583333336</v>
      </c>
      <c r="B11519">
        <v>35</v>
      </c>
    </row>
    <row r="11520" spans="1:2" x14ac:dyDescent="0.25">
      <c r="A11520" s="1">
        <v>41021.993055555555</v>
      </c>
      <c r="B11520">
        <v>35</v>
      </c>
    </row>
    <row r="11521" spans="1:2" x14ac:dyDescent="0.25">
      <c r="A11521" s="1">
        <v>41021.996527777781</v>
      </c>
      <c r="B11521">
        <v>35</v>
      </c>
    </row>
    <row r="11522" spans="1:2" x14ac:dyDescent="0.25">
      <c r="A11522" s="1">
        <v>41022</v>
      </c>
      <c r="B11522">
        <v>35</v>
      </c>
    </row>
    <row r="11523" spans="1:2" x14ac:dyDescent="0.25">
      <c r="A11523" s="1">
        <v>41022.003472222219</v>
      </c>
      <c r="B11523">
        <v>35</v>
      </c>
    </row>
    <row r="11524" spans="1:2" x14ac:dyDescent="0.25">
      <c r="A11524" s="1">
        <v>41022.006944444445</v>
      </c>
      <c r="B11524">
        <v>35</v>
      </c>
    </row>
    <row r="11525" spans="1:2" x14ac:dyDescent="0.25">
      <c r="A11525" s="1">
        <v>41022.010416666664</v>
      </c>
      <c r="B11525">
        <v>35</v>
      </c>
    </row>
    <row r="11526" spans="1:2" x14ac:dyDescent="0.25">
      <c r="A11526" s="1">
        <v>41022.013888888891</v>
      </c>
      <c r="B11526">
        <v>35</v>
      </c>
    </row>
    <row r="11527" spans="1:2" x14ac:dyDescent="0.25">
      <c r="A11527" s="1">
        <v>41022.017361111109</v>
      </c>
      <c r="B11527">
        <v>35</v>
      </c>
    </row>
    <row r="11528" spans="1:2" x14ac:dyDescent="0.25">
      <c r="A11528" s="1">
        <v>41022.020833333336</v>
      </c>
      <c r="B11528">
        <v>35</v>
      </c>
    </row>
    <row r="11529" spans="1:2" x14ac:dyDescent="0.25">
      <c r="A11529" s="1">
        <v>41022.024305555555</v>
      </c>
      <c r="B11529">
        <v>35</v>
      </c>
    </row>
    <row r="11530" spans="1:2" x14ac:dyDescent="0.25">
      <c r="A11530" s="1">
        <v>41022.027777777781</v>
      </c>
      <c r="B11530">
        <v>35</v>
      </c>
    </row>
    <row r="11531" spans="1:2" x14ac:dyDescent="0.25">
      <c r="A11531" s="1">
        <v>41022.03125</v>
      </c>
      <c r="B11531">
        <v>35</v>
      </c>
    </row>
    <row r="11532" spans="1:2" x14ac:dyDescent="0.25">
      <c r="A11532" s="1">
        <v>41022.034722222219</v>
      </c>
      <c r="B11532">
        <v>35</v>
      </c>
    </row>
    <row r="11533" spans="1:2" x14ac:dyDescent="0.25">
      <c r="A11533" s="1">
        <v>41022.038194444445</v>
      </c>
      <c r="B11533">
        <v>35</v>
      </c>
    </row>
    <row r="11534" spans="1:2" x14ac:dyDescent="0.25">
      <c r="A11534" s="1">
        <v>41022.041666666664</v>
      </c>
      <c r="B11534">
        <v>35</v>
      </c>
    </row>
    <row r="11535" spans="1:2" x14ac:dyDescent="0.25">
      <c r="A11535" s="1">
        <v>41022.045138888891</v>
      </c>
      <c r="B11535">
        <v>35</v>
      </c>
    </row>
    <row r="11536" spans="1:2" x14ac:dyDescent="0.25">
      <c r="A11536" s="1">
        <v>41022.048611111109</v>
      </c>
      <c r="B11536">
        <v>35</v>
      </c>
    </row>
    <row r="11537" spans="1:2" x14ac:dyDescent="0.25">
      <c r="A11537" s="1">
        <v>41022.052083333336</v>
      </c>
      <c r="B11537">
        <v>35</v>
      </c>
    </row>
    <row r="11538" spans="1:2" x14ac:dyDescent="0.25">
      <c r="A11538" s="1">
        <v>41022.055555555555</v>
      </c>
      <c r="B11538">
        <v>35</v>
      </c>
    </row>
    <row r="11539" spans="1:2" x14ac:dyDescent="0.25">
      <c r="A11539" s="1">
        <v>41022.059027777781</v>
      </c>
      <c r="B11539">
        <v>35</v>
      </c>
    </row>
    <row r="11540" spans="1:2" x14ac:dyDescent="0.25">
      <c r="A11540" s="1">
        <v>41022.0625</v>
      </c>
      <c r="B11540">
        <v>35</v>
      </c>
    </row>
    <row r="11541" spans="1:2" x14ac:dyDescent="0.25">
      <c r="A11541" s="1">
        <v>41022.065972222219</v>
      </c>
      <c r="B11541">
        <v>35</v>
      </c>
    </row>
    <row r="11542" spans="1:2" x14ac:dyDescent="0.25">
      <c r="A11542" s="1">
        <v>41022.069444444445</v>
      </c>
      <c r="B11542">
        <v>35</v>
      </c>
    </row>
    <row r="11543" spans="1:2" x14ac:dyDescent="0.25">
      <c r="A11543" s="1">
        <v>41022.072916666664</v>
      </c>
      <c r="B11543">
        <v>35</v>
      </c>
    </row>
    <row r="11544" spans="1:2" x14ac:dyDescent="0.25">
      <c r="A11544" s="1">
        <v>41022.076388888891</v>
      </c>
      <c r="B11544">
        <v>35</v>
      </c>
    </row>
    <row r="11545" spans="1:2" x14ac:dyDescent="0.25">
      <c r="A11545" s="1">
        <v>41022.079861111109</v>
      </c>
      <c r="B11545">
        <v>35</v>
      </c>
    </row>
    <row r="11546" spans="1:2" x14ac:dyDescent="0.25">
      <c r="A11546" s="1">
        <v>41022.083333333336</v>
      </c>
      <c r="B11546">
        <v>35</v>
      </c>
    </row>
    <row r="11547" spans="1:2" x14ac:dyDescent="0.25">
      <c r="A11547" s="1">
        <v>41022.086805555555</v>
      </c>
      <c r="B11547">
        <v>35</v>
      </c>
    </row>
    <row r="11548" spans="1:2" x14ac:dyDescent="0.25">
      <c r="A11548" s="1">
        <v>41022.090277777781</v>
      </c>
      <c r="B11548">
        <v>35</v>
      </c>
    </row>
    <row r="11549" spans="1:2" x14ac:dyDescent="0.25">
      <c r="A11549" s="1">
        <v>41022.09375</v>
      </c>
      <c r="B11549">
        <v>35</v>
      </c>
    </row>
    <row r="11550" spans="1:2" x14ac:dyDescent="0.25">
      <c r="A11550" s="1">
        <v>41022.097222222219</v>
      </c>
      <c r="B11550">
        <v>35</v>
      </c>
    </row>
    <row r="11551" spans="1:2" x14ac:dyDescent="0.25">
      <c r="A11551" s="1">
        <v>41022.100694444445</v>
      </c>
      <c r="B11551">
        <v>35</v>
      </c>
    </row>
    <row r="11552" spans="1:2" x14ac:dyDescent="0.25">
      <c r="A11552" s="1">
        <v>41022.104166666664</v>
      </c>
      <c r="B11552">
        <v>35</v>
      </c>
    </row>
    <row r="11553" spans="1:2" x14ac:dyDescent="0.25">
      <c r="A11553" s="1">
        <v>41022.107638888891</v>
      </c>
      <c r="B11553">
        <v>35</v>
      </c>
    </row>
    <row r="11554" spans="1:2" x14ac:dyDescent="0.25">
      <c r="A11554" s="1">
        <v>41022.111111111109</v>
      </c>
      <c r="B11554">
        <v>35</v>
      </c>
    </row>
    <row r="11555" spans="1:2" x14ac:dyDescent="0.25">
      <c r="A11555" s="1">
        <v>41022.114583333336</v>
      </c>
      <c r="B11555">
        <v>35</v>
      </c>
    </row>
    <row r="11556" spans="1:2" x14ac:dyDescent="0.25">
      <c r="A11556" s="1">
        <v>41022.118055555555</v>
      </c>
      <c r="B11556">
        <v>35</v>
      </c>
    </row>
    <row r="11557" spans="1:2" x14ac:dyDescent="0.25">
      <c r="A11557" s="1">
        <v>41022.121527777781</v>
      </c>
      <c r="B11557">
        <v>35</v>
      </c>
    </row>
    <row r="11558" spans="1:2" x14ac:dyDescent="0.25">
      <c r="A11558" s="1">
        <v>41022.125</v>
      </c>
      <c r="B11558">
        <v>35</v>
      </c>
    </row>
    <row r="11559" spans="1:2" x14ac:dyDescent="0.25">
      <c r="A11559" s="1">
        <v>41022.128472222219</v>
      </c>
      <c r="B11559">
        <v>35</v>
      </c>
    </row>
    <row r="11560" spans="1:2" x14ac:dyDescent="0.25">
      <c r="A11560" s="1">
        <v>41022.131944444445</v>
      </c>
      <c r="B11560">
        <v>35</v>
      </c>
    </row>
    <row r="11561" spans="1:2" x14ac:dyDescent="0.25">
      <c r="A11561" s="1">
        <v>41022.135416666664</v>
      </c>
      <c r="B11561">
        <v>35</v>
      </c>
    </row>
    <row r="11562" spans="1:2" x14ac:dyDescent="0.25">
      <c r="A11562" s="1">
        <v>41022.138888888891</v>
      </c>
      <c r="B11562">
        <v>35</v>
      </c>
    </row>
    <row r="11563" spans="1:2" x14ac:dyDescent="0.25">
      <c r="A11563" s="1">
        <v>41022.142361111109</v>
      </c>
      <c r="B11563">
        <v>35</v>
      </c>
    </row>
    <row r="11564" spans="1:2" x14ac:dyDescent="0.25">
      <c r="A11564" s="1">
        <v>41022.145833333336</v>
      </c>
      <c r="B11564">
        <v>35</v>
      </c>
    </row>
    <row r="11565" spans="1:2" x14ac:dyDescent="0.25">
      <c r="A11565" s="1">
        <v>41022.149305555555</v>
      </c>
      <c r="B11565">
        <v>35</v>
      </c>
    </row>
    <row r="11566" spans="1:2" x14ac:dyDescent="0.25">
      <c r="A11566" s="1">
        <v>41022.152777777781</v>
      </c>
      <c r="B11566">
        <v>35</v>
      </c>
    </row>
    <row r="11567" spans="1:2" x14ac:dyDescent="0.25">
      <c r="A11567" s="1">
        <v>41022.15625</v>
      </c>
      <c r="B11567">
        <v>35</v>
      </c>
    </row>
    <row r="11568" spans="1:2" x14ac:dyDescent="0.25">
      <c r="A11568" s="1">
        <v>41022.159722222219</v>
      </c>
      <c r="B11568">
        <v>35</v>
      </c>
    </row>
    <row r="11569" spans="1:2" x14ac:dyDescent="0.25">
      <c r="A11569" s="1">
        <v>41022.163194444445</v>
      </c>
      <c r="B11569">
        <v>35</v>
      </c>
    </row>
    <row r="11570" spans="1:2" x14ac:dyDescent="0.25">
      <c r="A11570" s="1">
        <v>41022.166666666664</v>
      </c>
      <c r="B11570">
        <v>35</v>
      </c>
    </row>
    <row r="11571" spans="1:2" x14ac:dyDescent="0.25">
      <c r="A11571" s="1">
        <v>41022.170138888891</v>
      </c>
      <c r="B11571">
        <v>35</v>
      </c>
    </row>
    <row r="11572" spans="1:2" x14ac:dyDescent="0.25">
      <c r="A11572" s="1">
        <v>41022.173611111109</v>
      </c>
      <c r="B11572">
        <v>35</v>
      </c>
    </row>
    <row r="11573" spans="1:2" x14ac:dyDescent="0.25">
      <c r="A11573" s="1">
        <v>41022.177083333336</v>
      </c>
      <c r="B11573">
        <v>35</v>
      </c>
    </row>
    <row r="11574" spans="1:2" x14ac:dyDescent="0.25">
      <c r="A11574" s="1">
        <v>41022.180555555555</v>
      </c>
      <c r="B11574">
        <v>35</v>
      </c>
    </row>
    <row r="11575" spans="1:2" x14ac:dyDescent="0.25">
      <c r="A11575" s="1">
        <v>41022.184027777781</v>
      </c>
      <c r="B11575">
        <v>35</v>
      </c>
    </row>
    <row r="11576" spans="1:2" x14ac:dyDescent="0.25">
      <c r="A11576" s="1">
        <v>41022.1875</v>
      </c>
      <c r="B11576">
        <v>35</v>
      </c>
    </row>
    <row r="11577" spans="1:2" x14ac:dyDescent="0.25">
      <c r="A11577" s="1">
        <v>41022.190972222219</v>
      </c>
      <c r="B11577">
        <v>35</v>
      </c>
    </row>
    <row r="11578" spans="1:2" x14ac:dyDescent="0.25">
      <c r="A11578" s="1">
        <v>41022.194444444445</v>
      </c>
      <c r="B11578">
        <v>35</v>
      </c>
    </row>
    <row r="11579" spans="1:2" x14ac:dyDescent="0.25">
      <c r="A11579" s="1">
        <v>41022.197916666664</v>
      </c>
      <c r="B11579">
        <v>35</v>
      </c>
    </row>
    <row r="11580" spans="1:2" x14ac:dyDescent="0.25">
      <c r="A11580" s="1">
        <v>41022.201388888891</v>
      </c>
      <c r="B11580">
        <v>35</v>
      </c>
    </row>
    <row r="11581" spans="1:2" x14ac:dyDescent="0.25">
      <c r="A11581" s="1">
        <v>41022.204861111109</v>
      </c>
      <c r="B11581">
        <v>35</v>
      </c>
    </row>
    <row r="11582" spans="1:2" x14ac:dyDescent="0.25">
      <c r="A11582" s="1">
        <v>41022.208333333336</v>
      </c>
      <c r="B11582">
        <v>35</v>
      </c>
    </row>
    <row r="11583" spans="1:2" x14ac:dyDescent="0.25">
      <c r="A11583" s="1">
        <v>41022.211805555555</v>
      </c>
      <c r="B11583">
        <v>35</v>
      </c>
    </row>
    <row r="11584" spans="1:2" x14ac:dyDescent="0.25">
      <c r="A11584" s="1">
        <v>41022.215277777781</v>
      </c>
      <c r="B11584">
        <v>35</v>
      </c>
    </row>
    <row r="11585" spans="1:2" x14ac:dyDescent="0.25">
      <c r="A11585" s="1">
        <v>41022.21875</v>
      </c>
      <c r="B11585">
        <v>35</v>
      </c>
    </row>
    <row r="11586" spans="1:2" x14ac:dyDescent="0.25">
      <c r="A11586" s="1">
        <v>41022.222222222219</v>
      </c>
      <c r="B11586">
        <v>35</v>
      </c>
    </row>
    <row r="11587" spans="1:2" x14ac:dyDescent="0.25">
      <c r="A11587" s="1">
        <v>41022.225694444445</v>
      </c>
      <c r="B11587">
        <v>35</v>
      </c>
    </row>
    <row r="11588" spans="1:2" x14ac:dyDescent="0.25">
      <c r="A11588" s="1">
        <v>41022.229166666664</v>
      </c>
      <c r="B11588">
        <v>35</v>
      </c>
    </row>
    <row r="11589" spans="1:2" x14ac:dyDescent="0.25">
      <c r="A11589" s="1">
        <v>41022.232638888891</v>
      </c>
      <c r="B11589">
        <v>35</v>
      </c>
    </row>
    <row r="11590" spans="1:2" x14ac:dyDescent="0.25">
      <c r="A11590" s="1">
        <v>41022.236111111109</v>
      </c>
      <c r="B11590">
        <v>35</v>
      </c>
    </row>
    <row r="11591" spans="1:2" x14ac:dyDescent="0.25">
      <c r="A11591" s="1">
        <v>41022.239583333336</v>
      </c>
      <c r="B11591">
        <v>35</v>
      </c>
    </row>
    <row r="11592" spans="1:2" x14ac:dyDescent="0.25">
      <c r="A11592" s="1">
        <v>41022.243055555555</v>
      </c>
      <c r="B11592">
        <v>35</v>
      </c>
    </row>
    <row r="11593" spans="1:2" x14ac:dyDescent="0.25">
      <c r="A11593" s="1">
        <v>41022.246527777781</v>
      </c>
      <c r="B11593">
        <v>35</v>
      </c>
    </row>
    <row r="11594" spans="1:2" x14ac:dyDescent="0.25">
      <c r="A11594" s="1">
        <v>41022.25</v>
      </c>
      <c r="B11594">
        <v>35</v>
      </c>
    </row>
    <row r="11595" spans="1:2" x14ac:dyDescent="0.25">
      <c r="A11595" s="1">
        <v>41022.253472222219</v>
      </c>
      <c r="B11595">
        <v>35</v>
      </c>
    </row>
    <row r="11596" spans="1:2" x14ac:dyDescent="0.25">
      <c r="A11596" s="1">
        <v>41022.256944444445</v>
      </c>
      <c r="B11596">
        <v>35</v>
      </c>
    </row>
    <row r="11597" spans="1:2" x14ac:dyDescent="0.25">
      <c r="A11597" s="1">
        <v>41022.260416666664</v>
      </c>
      <c r="B11597">
        <v>35</v>
      </c>
    </row>
    <row r="11598" spans="1:2" x14ac:dyDescent="0.25">
      <c r="A11598" s="1">
        <v>41022.263888888891</v>
      </c>
      <c r="B11598">
        <v>35</v>
      </c>
    </row>
    <row r="11599" spans="1:2" x14ac:dyDescent="0.25">
      <c r="A11599" s="1">
        <v>41022.267361111109</v>
      </c>
      <c r="B11599">
        <v>35</v>
      </c>
    </row>
    <row r="11600" spans="1:2" x14ac:dyDescent="0.25">
      <c r="A11600" s="1">
        <v>41022.270833333336</v>
      </c>
      <c r="B11600">
        <v>35</v>
      </c>
    </row>
    <row r="11601" spans="1:2" x14ac:dyDescent="0.25">
      <c r="A11601" s="1">
        <v>41022.274305555555</v>
      </c>
      <c r="B11601">
        <v>35</v>
      </c>
    </row>
    <row r="11602" spans="1:2" x14ac:dyDescent="0.25">
      <c r="A11602" s="1">
        <v>41022.277777777781</v>
      </c>
      <c r="B11602">
        <v>35</v>
      </c>
    </row>
    <row r="11603" spans="1:2" x14ac:dyDescent="0.25">
      <c r="A11603" s="1">
        <v>41022.28125</v>
      </c>
      <c r="B11603">
        <v>35</v>
      </c>
    </row>
    <row r="11604" spans="1:2" x14ac:dyDescent="0.25">
      <c r="A11604" s="1">
        <v>41022.284722222219</v>
      </c>
      <c r="B11604">
        <v>35</v>
      </c>
    </row>
    <row r="11605" spans="1:2" x14ac:dyDescent="0.25">
      <c r="A11605" s="1">
        <v>41022.288194444445</v>
      </c>
      <c r="B11605">
        <v>35</v>
      </c>
    </row>
    <row r="11606" spans="1:2" x14ac:dyDescent="0.25">
      <c r="A11606" s="1">
        <v>41022.291666666664</v>
      </c>
      <c r="B11606">
        <v>35</v>
      </c>
    </row>
    <row r="11607" spans="1:2" x14ac:dyDescent="0.25">
      <c r="A11607" s="1">
        <v>41022.295138888891</v>
      </c>
      <c r="B11607">
        <v>35</v>
      </c>
    </row>
    <row r="11608" spans="1:2" x14ac:dyDescent="0.25">
      <c r="A11608" s="1">
        <v>41022.298611111109</v>
      </c>
      <c r="B11608">
        <v>35</v>
      </c>
    </row>
    <row r="11609" spans="1:2" x14ac:dyDescent="0.25">
      <c r="A11609" s="1">
        <v>41022.302083333336</v>
      </c>
      <c r="B11609">
        <v>35</v>
      </c>
    </row>
    <row r="11610" spans="1:2" x14ac:dyDescent="0.25">
      <c r="A11610" s="1">
        <v>41022.305555555555</v>
      </c>
      <c r="B11610">
        <v>35</v>
      </c>
    </row>
    <row r="11611" spans="1:2" x14ac:dyDescent="0.25">
      <c r="A11611" s="1">
        <v>41022.309027777781</v>
      </c>
      <c r="B11611">
        <v>35</v>
      </c>
    </row>
    <row r="11612" spans="1:2" x14ac:dyDescent="0.25">
      <c r="A11612" s="1">
        <v>41022.3125</v>
      </c>
      <c r="B11612">
        <v>35</v>
      </c>
    </row>
    <row r="11613" spans="1:2" x14ac:dyDescent="0.25">
      <c r="A11613" s="1">
        <v>41022.315972222219</v>
      </c>
      <c r="B11613">
        <v>35</v>
      </c>
    </row>
    <row r="11614" spans="1:2" x14ac:dyDescent="0.25">
      <c r="A11614" s="1">
        <v>41022.319444444445</v>
      </c>
      <c r="B11614">
        <v>35</v>
      </c>
    </row>
    <row r="11615" spans="1:2" x14ac:dyDescent="0.25">
      <c r="A11615" s="1">
        <v>41022.322916666664</v>
      </c>
      <c r="B11615">
        <v>35</v>
      </c>
    </row>
    <row r="11616" spans="1:2" x14ac:dyDescent="0.25">
      <c r="A11616" s="1">
        <v>41022.326388888891</v>
      </c>
      <c r="B11616">
        <v>35</v>
      </c>
    </row>
    <row r="11617" spans="1:2" x14ac:dyDescent="0.25">
      <c r="A11617" s="1">
        <v>41022.329861111109</v>
      </c>
      <c r="B11617">
        <v>35</v>
      </c>
    </row>
    <row r="11618" spans="1:2" x14ac:dyDescent="0.25">
      <c r="A11618" s="1">
        <v>41022.333333333336</v>
      </c>
      <c r="B11618">
        <v>35</v>
      </c>
    </row>
    <row r="11619" spans="1:2" x14ac:dyDescent="0.25">
      <c r="A11619" s="1">
        <v>41022.336805555555</v>
      </c>
      <c r="B11619">
        <v>35</v>
      </c>
    </row>
    <row r="11620" spans="1:2" x14ac:dyDescent="0.25">
      <c r="A11620" s="1">
        <v>41022.340277777781</v>
      </c>
      <c r="B11620">
        <v>35</v>
      </c>
    </row>
    <row r="11621" spans="1:2" x14ac:dyDescent="0.25">
      <c r="A11621" s="1">
        <v>41022.34375</v>
      </c>
      <c r="B11621">
        <v>35</v>
      </c>
    </row>
    <row r="11622" spans="1:2" x14ac:dyDescent="0.25">
      <c r="A11622" s="1">
        <v>41022.347222222219</v>
      </c>
      <c r="B11622">
        <v>35</v>
      </c>
    </row>
    <row r="11623" spans="1:2" x14ac:dyDescent="0.25">
      <c r="A11623" s="1">
        <v>41022.350694444445</v>
      </c>
      <c r="B11623">
        <v>35</v>
      </c>
    </row>
    <row r="11624" spans="1:2" x14ac:dyDescent="0.25">
      <c r="A11624" s="1">
        <v>41022.354166666664</v>
      </c>
      <c r="B11624">
        <v>35</v>
      </c>
    </row>
    <row r="11625" spans="1:2" x14ac:dyDescent="0.25">
      <c r="A11625" s="1">
        <v>41022.357638888891</v>
      </c>
      <c r="B11625">
        <v>35</v>
      </c>
    </row>
    <row r="11626" spans="1:2" x14ac:dyDescent="0.25">
      <c r="A11626" s="1">
        <v>41022.361111111109</v>
      </c>
      <c r="B11626">
        <v>35</v>
      </c>
    </row>
    <row r="11627" spans="1:2" x14ac:dyDescent="0.25">
      <c r="A11627" s="1">
        <v>41022.364583333336</v>
      </c>
      <c r="B11627">
        <v>35</v>
      </c>
    </row>
    <row r="11628" spans="1:2" x14ac:dyDescent="0.25">
      <c r="A11628" s="1">
        <v>41022.368055555555</v>
      </c>
      <c r="B11628">
        <v>35</v>
      </c>
    </row>
    <row r="11629" spans="1:2" x14ac:dyDescent="0.25">
      <c r="A11629" s="1">
        <v>41022.371527777781</v>
      </c>
      <c r="B11629">
        <v>35</v>
      </c>
    </row>
    <row r="11630" spans="1:2" x14ac:dyDescent="0.25">
      <c r="A11630" s="1">
        <v>41022.375</v>
      </c>
      <c r="B11630">
        <v>35</v>
      </c>
    </row>
    <row r="11631" spans="1:2" x14ac:dyDescent="0.25">
      <c r="A11631" s="1">
        <v>41022.378472222219</v>
      </c>
      <c r="B11631">
        <v>35</v>
      </c>
    </row>
    <row r="11632" spans="1:2" x14ac:dyDescent="0.25">
      <c r="A11632" s="1">
        <v>41022.381944444445</v>
      </c>
      <c r="B11632">
        <v>35</v>
      </c>
    </row>
    <row r="11633" spans="1:2" x14ac:dyDescent="0.25">
      <c r="A11633" s="1">
        <v>41022.385416666664</v>
      </c>
      <c r="B11633">
        <v>35</v>
      </c>
    </row>
    <row r="11634" spans="1:2" x14ac:dyDescent="0.25">
      <c r="A11634" s="1">
        <v>41022.388888888891</v>
      </c>
      <c r="B11634">
        <v>35</v>
      </c>
    </row>
    <row r="11635" spans="1:2" x14ac:dyDescent="0.25">
      <c r="A11635" s="1">
        <v>41022.392361111109</v>
      </c>
      <c r="B11635">
        <v>35</v>
      </c>
    </row>
    <row r="11636" spans="1:2" x14ac:dyDescent="0.25">
      <c r="A11636" s="1">
        <v>41022.395833333336</v>
      </c>
      <c r="B11636">
        <v>35</v>
      </c>
    </row>
    <row r="11637" spans="1:2" x14ac:dyDescent="0.25">
      <c r="A11637" s="1">
        <v>41022.399305555555</v>
      </c>
      <c r="B11637">
        <v>35</v>
      </c>
    </row>
    <row r="11638" spans="1:2" x14ac:dyDescent="0.25">
      <c r="A11638" s="1">
        <v>41022.402777777781</v>
      </c>
      <c r="B11638">
        <v>35</v>
      </c>
    </row>
    <row r="11639" spans="1:2" x14ac:dyDescent="0.25">
      <c r="A11639" s="1">
        <v>41022.40625</v>
      </c>
      <c r="B11639">
        <v>35</v>
      </c>
    </row>
    <row r="11640" spans="1:2" x14ac:dyDescent="0.25">
      <c r="A11640" s="1">
        <v>41022.409722222219</v>
      </c>
      <c r="B11640">
        <v>35</v>
      </c>
    </row>
    <row r="11641" spans="1:2" x14ac:dyDescent="0.25">
      <c r="A11641" s="1">
        <v>41022.413194444445</v>
      </c>
      <c r="B11641">
        <v>35</v>
      </c>
    </row>
    <row r="11642" spans="1:2" x14ac:dyDescent="0.25">
      <c r="A11642" s="1">
        <v>41022.416666666664</v>
      </c>
      <c r="B11642">
        <v>35</v>
      </c>
    </row>
    <row r="11643" spans="1:2" x14ac:dyDescent="0.25">
      <c r="A11643" s="1">
        <v>41022.420138888891</v>
      </c>
      <c r="B11643">
        <v>35</v>
      </c>
    </row>
    <row r="11644" spans="1:2" x14ac:dyDescent="0.25">
      <c r="A11644" s="1">
        <v>41022.423611111109</v>
      </c>
      <c r="B11644">
        <v>35</v>
      </c>
    </row>
    <row r="11645" spans="1:2" x14ac:dyDescent="0.25">
      <c r="A11645" s="1">
        <v>41022.427083333336</v>
      </c>
      <c r="B11645">
        <v>35</v>
      </c>
    </row>
    <row r="11646" spans="1:2" x14ac:dyDescent="0.25">
      <c r="A11646" s="1">
        <v>41022.430555555555</v>
      </c>
      <c r="B11646">
        <v>35</v>
      </c>
    </row>
    <row r="11647" spans="1:2" x14ac:dyDescent="0.25">
      <c r="A11647" s="1">
        <v>41022.434027777781</v>
      </c>
      <c r="B11647">
        <v>35</v>
      </c>
    </row>
    <row r="11648" spans="1:2" x14ac:dyDescent="0.25">
      <c r="A11648" s="1">
        <v>41022.4375</v>
      </c>
      <c r="B11648">
        <v>35</v>
      </c>
    </row>
    <row r="11649" spans="1:2" x14ac:dyDescent="0.25">
      <c r="A11649" s="1">
        <v>41022.440972222219</v>
      </c>
      <c r="B11649">
        <v>35</v>
      </c>
    </row>
    <row r="11650" spans="1:2" x14ac:dyDescent="0.25">
      <c r="A11650" s="1">
        <v>41022.444444444445</v>
      </c>
      <c r="B11650">
        <v>35</v>
      </c>
    </row>
    <row r="11651" spans="1:2" x14ac:dyDescent="0.25">
      <c r="A11651" s="1">
        <v>41022.447916666664</v>
      </c>
      <c r="B11651">
        <v>35</v>
      </c>
    </row>
    <row r="11652" spans="1:2" x14ac:dyDescent="0.25">
      <c r="A11652" s="1">
        <v>41022.451388888891</v>
      </c>
      <c r="B11652">
        <v>35</v>
      </c>
    </row>
    <row r="11653" spans="1:2" x14ac:dyDescent="0.25">
      <c r="A11653" s="1">
        <v>41022.454861111109</v>
      </c>
      <c r="B11653">
        <v>35</v>
      </c>
    </row>
    <row r="11654" spans="1:2" x14ac:dyDescent="0.25">
      <c r="A11654" s="1">
        <v>41022.458333333336</v>
      </c>
      <c r="B11654">
        <v>35</v>
      </c>
    </row>
    <row r="11655" spans="1:2" x14ac:dyDescent="0.25">
      <c r="A11655" s="1">
        <v>41022.461805555555</v>
      </c>
      <c r="B11655">
        <v>35</v>
      </c>
    </row>
    <row r="11656" spans="1:2" x14ac:dyDescent="0.25">
      <c r="A11656" s="1">
        <v>41022.465277777781</v>
      </c>
      <c r="B11656">
        <v>35</v>
      </c>
    </row>
    <row r="11657" spans="1:2" x14ac:dyDescent="0.25">
      <c r="A11657" s="1">
        <v>41022.46875</v>
      </c>
      <c r="B11657">
        <v>35</v>
      </c>
    </row>
    <row r="11658" spans="1:2" x14ac:dyDescent="0.25">
      <c r="A11658" s="1">
        <v>41022.472222222219</v>
      </c>
      <c r="B11658">
        <v>35</v>
      </c>
    </row>
    <row r="11659" spans="1:2" x14ac:dyDescent="0.25">
      <c r="A11659" s="1">
        <v>41022.475694444445</v>
      </c>
      <c r="B11659">
        <v>35</v>
      </c>
    </row>
    <row r="11660" spans="1:2" x14ac:dyDescent="0.25">
      <c r="A11660" s="1">
        <v>41022.479166666664</v>
      </c>
      <c r="B11660">
        <v>35</v>
      </c>
    </row>
    <row r="11661" spans="1:2" x14ac:dyDescent="0.25">
      <c r="A11661" s="1">
        <v>41022.482638888891</v>
      </c>
      <c r="B11661">
        <v>35</v>
      </c>
    </row>
    <row r="11662" spans="1:2" x14ac:dyDescent="0.25">
      <c r="A11662" s="1">
        <v>41022.486111111109</v>
      </c>
      <c r="B11662">
        <v>35</v>
      </c>
    </row>
    <row r="11663" spans="1:2" x14ac:dyDescent="0.25">
      <c r="A11663" s="1">
        <v>41022.489583333336</v>
      </c>
      <c r="B11663">
        <v>35</v>
      </c>
    </row>
    <row r="11664" spans="1:2" x14ac:dyDescent="0.25">
      <c r="A11664" s="1">
        <v>41022.493055555555</v>
      </c>
      <c r="B11664">
        <v>35</v>
      </c>
    </row>
    <row r="11665" spans="1:2" x14ac:dyDescent="0.25">
      <c r="A11665" s="1">
        <v>41022.496527777781</v>
      </c>
      <c r="B11665">
        <v>35</v>
      </c>
    </row>
    <row r="11666" spans="1:2" x14ac:dyDescent="0.25">
      <c r="A11666" s="1">
        <v>41022.5</v>
      </c>
      <c r="B11666">
        <v>35</v>
      </c>
    </row>
    <row r="11667" spans="1:2" x14ac:dyDescent="0.25">
      <c r="A11667" s="1">
        <v>41022.503472222219</v>
      </c>
      <c r="B11667">
        <v>35</v>
      </c>
    </row>
    <row r="11668" spans="1:2" x14ac:dyDescent="0.25">
      <c r="A11668" s="1">
        <v>41022.506944444445</v>
      </c>
      <c r="B11668">
        <v>35</v>
      </c>
    </row>
    <row r="11669" spans="1:2" x14ac:dyDescent="0.25">
      <c r="A11669" s="1">
        <v>41022.510416666664</v>
      </c>
      <c r="B11669">
        <v>35</v>
      </c>
    </row>
    <row r="11670" spans="1:2" x14ac:dyDescent="0.25">
      <c r="A11670" s="1">
        <v>41022.513888888891</v>
      </c>
      <c r="B11670">
        <v>35</v>
      </c>
    </row>
    <row r="11671" spans="1:2" x14ac:dyDescent="0.25">
      <c r="A11671" s="1">
        <v>41022.517361111109</v>
      </c>
      <c r="B11671">
        <v>35</v>
      </c>
    </row>
    <row r="11672" spans="1:2" x14ac:dyDescent="0.25">
      <c r="A11672" s="1">
        <v>41022.520833333336</v>
      </c>
      <c r="B11672">
        <v>35</v>
      </c>
    </row>
    <row r="11673" spans="1:2" x14ac:dyDescent="0.25">
      <c r="A11673" s="1">
        <v>41022.524305555555</v>
      </c>
      <c r="B11673">
        <v>35</v>
      </c>
    </row>
    <row r="11674" spans="1:2" x14ac:dyDescent="0.25">
      <c r="A11674" s="1">
        <v>41022.527777777781</v>
      </c>
      <c r="B11674">
        <v>35</v>
      </c>
    </row>
    <row r="11675" spans="1:2" x14ac:dyDescent="0.25">
      <c r="A11675" s="1">
        <v>41022.53125</v>
      </c>
      <c r="B11675">
        <v>35</v>
      </c>
    </row>
    <row r="11676" spans="1:2" x14ac:dyDescent="0.25">
      <c r="A11676" s="1">
        <v>41022.534722222219</v>
      </c>
      <c r="B11676">
        <v>35</v>
      </c>
    </row>
    <row r="11677" spans="1:2" x14ac:dyDescent="0.25">
      <c r="A11677" s="1">
        <v>41022.538194444445</v>
      </c>
      <c r="B11677">
        <v>35</v>
      </c>
    </row>
    <row r="11678" spans="1:2" x14ac:dyDescent="0.25">
      <c r="A11678" s="1">
        <v>41022.541666666664</v>
      </c>
      <c r="B11678">
        <v>35</v>
      </c>
    </row>
    <row r="11679" spans="1:2" x14ac:dyDescent="0.25">
      <c r="A11679" s="1">
        <v>41022.545138888891</v>
      </c>
      <c r="B11679">
        <v>35</v>
      </c>
    </row>
    <row r="11680" spans="1:2" x14ac:dyDescent="0.25">
      <c r="A11680" s="1">
        <v>41022.548611111109</v>
      </c>
      <c r="B11680">
        <v>35</v>
      </c>
    </row>
    <row r="11681" spans="1:2" x14ac:dyDescent="0.25">
      <c r="A11681" s="1">
        <v>41022.552083333336</v>
      </c>
      <c r="B11681">
        <v>35</v>
      </c>
    </row>
    <row r="11682" spans="1:2" x14ac:dyDescent="0.25">
      <c r="A11682" s="1">
        <v>41022.555555555555</v>
      </c>
      <c r="B11682">
        <v>35</v>
      </c>
    </row>
    <row r="11683" spans="1:2" x14ac:dyDescent="0.25">
      <c r="A11683" s="1">
        <v>41022.559027777781</v>
      </c>
      <c r="B11683">
        <v>35</v>
      </c>
    </row>
    <row r="11684" spans="1:2" x14ac:dyDescent="0.25">
      <c r="A11684" s="1">
        <v>41022.5625</v>
      </c>
      <c r="B11684">
        <v>35</v>
      </c>
    </row>
    <row r="11685" spans="1:2" x14ac:dyDescent="0.25">
      <c r="A11685" s="1">
        <v>41022.565972222219</v>
      </c>
      <c r="B11685">
        <v>35</v>
      </c>
    </row>
    <row r="11686" spans="1:2" x14ac:dyDescent="0.25">
      <c r="A11686" s="1">
        <v>41022.569444444445</v>
      </c>
      <c r="B11686">
        <v>35</v>
      </c>
    </row>
    <row r="11687" spans="1:2" x14ac:dyDescent="0.25">
      <c r="A11687" s="1">
        <v>41022.572916666664</v>
      </c>
      <c r="B11687">
        <v>35</v>
      </c>
    </row>
    <row r="11688" spans="1:2" x14ac:dyDescent="0.25">
      <c r="A11688" s="1">
        <v>41022.576388888891</v>
      </c>
      <c r="B11688">
        <v>35</v>
      </c>
    </row>
    <row r="11689" spans="1:2" x14ac:dyDescent="0.25">
      <c r="A11689" s="1">
        <v>41022.579861111109</v>
      </c>
      <c r="B11689">
        <v>35</v>
      </c>
    </row>
    <row r="11690" spans="1:2" x14ac:dyDescent="0.25">
      <c r="A11690" s="1">
        <v>41022.583333333336</v>
      </c>
      <c r="B11690">
        <v>35</v>
      </c>
    </row>
    <row r="11691" spans="1:2" x14ac:dyDescent="0.25">
      <c r="A11691" s="1">
        <v>41022.586805555555</v>
      </c>
      <c r="B11691">
        <v>35</v>
      </c>
    </row>
    <row r="11692" spans="1:2" x14ac:dyDescent="0.25">
      <c r="A11692" s="1">
        <v>41022.590277777781</v>
      </c>
      <c r="B11692">
        <v>35</v>
      </c>
    </row>
    <row r="11693" spans="1:2" x14ac:dyDescent="0.25">
      <c r="A11693" s="1">
        <v>41022.59375</v>
      </c>
      <c r="B11693">
        <v>35</v>
      </c>
    </row>
    <row r="11694" spans="1:2" x14ac:dyDescent="0.25">
      <c r="A11694" s="1">
        <v>41022.597222222219</v>
      </c>
      <c r="B11694">
        <v>35</v>
      </c>
    </row>
    <row r="11695" spans="1:2" x14ac:dyDescent="0.25">
      <c r="A11695" s="1">
        <v>41022.600694444445</v>
      </c>
      <c r="B11695">
        <v>35</v>
      </c>
    </row>
    <row r="11696" spans="1:2" x14ac:dyDescent="0.25">
      <c r="A11696" s="1">
        <v>41022.604166666664</v>
      </c>
      <c r="B11696">
        <v>35</v>
      </c>
    </row>
    <row r="11697" spans="1:2" x14ac:dyDescent="0.25">
      <c r="A11697" s="1">
        <v>41022.607638888891</v>
      </c>
      <c r="B11697">
        <v>35</v>
      </c>
    </row>
    <row r="11698" spans="1:2" x14ac:dyDescent="0.25">
      <c r="A11698" s="1">
        <v>41022.611111111109</v>
      </c>
      <c r="B11698">
        <v>35</v>
      </c>
    </row>
    <row r="11699" spans="1:2" x14ac:dyDescent="0.25">
      <c r="A11699" s="1">
        <v>41022.614583333336</v>
      </c>
      <c r="B11699">
        <v>35</v>
      </c>
    </row>
    <row r="11700" spans="1:2" x14ac:dyDescent="0.25">
      <c r="A11700" s="1">
        <v>41022.618055555555</v>
      </c>
      <c r="B11700">
        <v>35</v>
      </c>
    </row>
    <row r="11701" spans="1:2" x14ac:dyDescent="0.25">
      <c r="A11701" s="1">
        <v>41022.621527777781</v>
      </c>
      <c r="B11701">
        <v>35</v>
      </c>
    </row>
    <row r="11702" spans="1:2" x14ac:dyDescent="0.25">
      <c r="A11702" s="1">
        <v>41022.625</v>
      </c>
      <c r="B11702">
        <v>35</v>
      </c>
    </row>
    <row r="11703" spans="1:2" x14ac:dyDescent="0.25">
      <c r="A11703" s="1">
        <v>41022.628472222219</v>
      </c>
      <c r="B11703">
        <v>35</v>
      </c>
    </row>
    <row r="11704" spans="1:2" x14ac:dyDescent="0.25">
      <c r="A11704" s="1">
        <v>41022.631944444445</v>
      </c>
      <c r="B11704">
        <v>35</v>
      </c>
    </row>
    <row r="11705" spans="1:2" x14ac:dyDescent="0.25">
      <c r="A11705" s="1">
        <v>41022.635416666664</v>
      </c>
      <c r="B11705">
        <v>35</v>
      </c>
    </row>
    <row r="11706" spans="1:2" x14ac:dyDescent="0.25">
      <c r="A11706" s="1">
        <v>41022.638888888891</v>
      </c>
      <c r="B11706">
        <v>35</v>
      </c>
    </row>
    <row r="11707" spans="1:2" x14ac:dyDescent="0.25">
      <c r="A11707" s="1">
        <v>41022.642361111109</v>
      </c>
      <c r="B11707">
        <v>35</v>
      </c>
    </row>
    <row r="11708" spans="1:2" x14ac:dyDescent="0.25">
      <c r="A11708" s="1">
        <v>41022.645833333336</v>
      </c>
      <c r="B11708">
        <v>35</v>
      </c>
    </row>
    <row r="11709" spans="1:2" x14ac:dyDescent="0.25">
      <c r="A11709" s="1">
        <v>41022.649305555555</v>
      </c>
      <c r="B11709">
        <v>35</v>
      </c>
    </row>
    <row r="11710" spans="1:2" x14ac:dyDescent="0.25">
      <c r="A11710" s="1">
        <v>41022.652777777781</v>
      </c>
      <c r="B11710">
        <v>35</v>
      </c>
    </row>
    <row r="11711" spans="1:2" x14ac:dyDescent="0.25">
      <c r="A11711" s="1">
        <v>41022.65625</v>
      </c>
      <c r="B11711">
        <v>35</v>
      </c>
    </row>
    <row r="11712" spans="1:2" x14ac:dyDescent="0.25">
      <c r="A11712" s="1">
        <v>41022.659722222219</v>
      </c>
      <c r="B11712">
        <v>35</v>
      </c>
    </row>
    <row r="11713" spans="1:2" x14ac:dyDescent="0.25">
      <c r="A11713" s="1">
        <v>41022.663194444445</v>
      </c>
      <c r="B11713">
        <v>35</v>
      </c>
    </row>
    <row r="11714" spans="1:2" x14ac:dyDescent="0.25">
      <c r="A11714" s="1">
        <v>41022.666666666664</v>
      </c>
      <c r="B11714">
        <v>35</v>
      </c>
    </row>
    <row r="11715" spans="1:2" x14ac:dyDescent="0.25">
      <c r="A11715" s="1">
        <v>41022.670138888891</v>
      </c>
      <c r="B11715">
        <v>35</v>
      </c>
    </row>
    <row r="11716" spans="1:2" x14ac:dyDescent="0.25">
      <c r="A11716" s="1">
        <v>41022.673611111109</v>
      </c>
      <c r="B11716">
        <v>35</v>
      </c>
    </row>
    <row r="11717" spans="1:2" x14ac:dyDescent="0.25">
      <c r="A11717" s="1">
        <v>41022.677083333336</v>
      </c>
      <c r="B11717">
        <v>35</v>
      </c>
    </row>
    <row r="11718" spans="1:2" x14ac:dyDescent="0.25">
      <c r="A11718" s="1">
        <v>41022.680555555555</v>
      </c>
      <c r="B11718">
        <v>35</v>
      </c>
    </row>
    <row r="11719" spans="1:2" x14ac:dyDescent="0.25">
      <c r="A11719" s="1">
        <v>41022.684027777781</v>
      </c>
      <c r="B11719">
        <v>35</v>
      </c>
    </row>
    <row r="11720" spans="1:2" x14ac:dyDescent="0.25">
      <c r="A11720" s="1">
        <v>41022.6875</v>
      </c>
      <c r="B11720">
        <v>35</v>
      </c>
    </row>
    <row r="11721" spans="1:2" x14ac:dyDescent="0.25">
      <c r="A11721" s="1">
        <v>41022.690972222219</v>
      </c>
      <c r="B11721">
        <v>35</v>
      </c>
    </row>
    <row r="11722" spans="1:2" x14ac:dyDescent="0.25">
      <c r="A11722" s="1">
        <v>41022.694444444445</v>
      </c>
      <c r="B11722">
        <v>35</v>
      </c>
    </row>
    <row r="11723" spans="1:2" x14ac:dyDescent="0.25">
      <c r="A11723" s="1">
        <v>41022.697916666664</v>
      </c>
      <c r="B11723">
        <v>35</v>
      </c>
    </row>
    <row r="11724" spans="1:2" x14ac:dyDescent="0.25">
      <c r="A11724" s="1">
        <v>41022.701388888891</v>
      </c>
      <c r="B11724">
        <v>35</v>
      </c>
    </row>
    <row r="11725" spans="1:2" x14ac:dyDescent="0.25">
      <c r="A11725" s="1">
        <v>41022.704861111109</v>
      </c>
      <c r="B11725">
        <v>35</v>
      </c>
    </row>
    <row r="11726" spans="1:2" x14ac:dyDescent="0.25">
      <c r="A11726" s="1">
        <v>41022.708333333336</v>
      </c>
      <c r="B11726">
        <v>35</v>
      </c>
    </row>
    <row r="11727" spans="1:2" x14ac:dyDescent="0.25">
      <c r="A11727" s="1">
        <v>41022.711805555555</v>
      </c>
      <c r="B11727">
        <v>35</v>
      </c>
    </row>
    <row r="11728" spans="1:2" x14ac:dyDescent="0.25">
      <c r="A11728" s="1">
        <v>41022.715277777781</v>
      </c>
      <c r="B11728">
        <v>35</v>
      </c>
    </row>
    <row r="11729" spans="1:2" x14ac:dyDescent="0.25">
      <c r="A11729" s="1">
        <v>41022.71875</v>
      </c>
      <c r="B11729">
        <v>35</v>
      </c>
    </row>
    <row r="11730" spans="1:2" x14ac:dyDescent="0.25">
      <c r="A11730" s="1">
        <v>41022.722222222219</v>
      </c>
      <c r="B11730">
        <v>35</v>
      </c>
    </row>
    <row r="11731" spans="1:2" x14ac:dyDescent="0.25">
      <c r="A11731" s="1">
        <v>41022.725694444445</v>
      </c>
      <c r="B11731">
        <v>35</v>
      </c>
    </row>
    <row r="11732" spans="1:2" x14ac:dyDescent="0.25">
      <c r="A11732" s="1">
        <v>41022.729166666664</v>
      </c>
      <c r="B11732">
        <v>35</v>
      </c>
    </row>
    <row r="11733" spans="1:2" x14ac:dyDescent="0.25">
      <c r="A11733" s="1">
        <v>41022.732638888891</v>
      </c>
      <c r="B11733">
        <v>35</v>
      </c>
    </row>
    <row r="11734" spans="1:2" x14ac:dyDescent="0.25">
      <c r="A11734" s="1">
        <v>41022.736111111109</v>
      </c>
      <c r="B11734">
        <v>35</v>
      </c>
    </row>
    <row r="11735" spans="1:2" x14ac:dyDescent="0.25">
      <c r="A11735" s="1">
        <v>41022.739583333336</v>
      </c>
      <c r="B11735">
        <v>35</v>
      </c>
    </row>
    <row r="11736" spans="1:2" x14ac:dyDescent="0.25">
      <c r="A11736" s="1">
        <v>41022.743055555555</v>
      </c>
      <c r="B11736">
        <v>35</v>
      </c>
    </row>
    <row r="11737" spans="1:2" x14ac:dyDescent="0.25">
      <c r="A11737" s="1">
        <v>41022.746527777781</v>
      </c>
      <c r="B11737">
        <v>35</v>
      </c>
    </row>
    <row r="11738" spans="1:2" x14ac:dyDescent="0.25">
      <c r="A11738" s="1">
        <v>41022.75</v>
      </c>
      <c r="B11738">
        <v>35</v>
      </c>
    </row>
    <row r="11739" spans="1:2" x14ac:dyDescent="0.25">
      <c r="A11739" s="1">
        <v>41022.753472222219</v>
      </c>
      <c r="B11739">
        <v>35</v>
      </c>
    </row>
    <row r="11740" spans="1:2" x14ac:dyDescent="0.25">
      <c r="A11740" s="1">
        <v>41022.756944444445</v>
      </c>
      <c r="B11740">
        <v>35</v>
      </c>
    </row>
    <row r="11741" spans="1:2" x14ac:dyDescent="0.25">
      <c r="A11741" s="1">
        <v>41022.760416666664</v>
      </c>
      <c r="B11741">
        <v>35</v>
      </c>
    </row>
    <row r="11742" spans="1:2" x14ac:dyDescent="0.25">
      <c r="A11742" s="1">
        <v>41022.763888888891</v>
      </c>
      <c r="B11742">
        <v>35</v>
      </c>
    </row>
    <row r="11743" spans="1:2" x14ac:dyDescent="0.25">
      <c r="A11743" s="1">
        <v>41022.767361111109</v>
      </c>
      <c r="B11743">
        <v>35</v>
      </c>
    </row>
    <row r="11744" spans="1:2" x14ac:dyDescent="0.25">
      <c r="A11744" s="1">
        <v>41022.770833333336</v>
      </c>
      <c r="B11744">
        <v>35</v>
      </c>
    </row>
    <row r="11745" spans="1:2" x14ac:dyDescent="0.25">
      <c r="A11745" s="1">
        <v>41022.774305555555</v>
      </c>
      <c r="B11745">
        <v>35</v>
      </c>
    </row>
    <row r="11746" spans="1:2" x14ac:dyDescent="0.25">
      <c r="A11746" s="1">
        <v>41022.777777777781</v>
      </c>
      <c r="B11746">
        <v>35</v>
      </c>
    </row>
    <row r="11747" spans="1:2" x14ac:dyDescent="0.25">
      <c r="A11747" s="1">
        <v>41022.78125</v>
      </c>
      <c r="B11747">
        <v>35</v>
      </c>
    </row>
    <row r="11748" spans="1:2" x14ac:dyDescent="0.25">
      <c r="A11748" s="1">
        <v>41022.784722222219</v>
      </c>
      <c r="B11748">
        <v>35</v>
      </c>
    </row>
    <row r="11749" spans="1:2" x14ac:dyDescent="0.25">
      <c r="A11749" s="1">
        <v>41022.788194444445</v>
      </c>
      <c r="B11749">
        <v>35</v>
      </c>
    </row>
    <row r="11750" spans="1:2" x14ac:dyDescent="0.25">
      <c r="A11750" s="1">
        <v>41022.791666666664</v>
      </c>
      <c r="B11750">
        <v>35</v>
      </c>
    </row>
    <row r="11751" spans="1:2" x14ac:dyDescent="0.25">
      <c r="A11751" s="1">
        <v>41022.795138888891</v>
      </c>
      <c r="B11751">
        <v>35</v>
      </c>
    </row>
    <row r="11752" spans="1:2" x14ac:dyDescent="0.25">
      <c r="A11752" s="1">
        <v>41022.798611111109</v>
      </c>
      <c r="B11752">
        <v>35</v>
      </c>
    </row>
    <row r="11753" spans="1:2" x14ac:dyDescent="0.25">
      <c r="A11753" s="1">
        <v>41022.802083333336</v>
      </c>
      <c r="B11753">
        <v>35</v>
      </c>
    </row>
    <row r="11754" spans="1:2" x14ac:dyDescent="0.25">
      <c r="A11754" s="1">
        <v>41022.805555555555</v>
      </c>
      <c r="B11754">
        <v>35</v>
      </c>
    </row>
    <row r="11755" spans="1:2" x14ac:dyDescent="0.25">
      <c r="A11755" s="1">
        <v>41022.809027777781</v>
      </c>
      <c r="B11755">
        <v>35</v>
      </c>
    </row>
    <row r="11756" spans="1:2" x14ac:dyDescent="0.25">
      <c r="A11756" s="1">
        <v>41022.8125</v>
      </c>
      <c r="B11756">
        <v>35</v>
      </c>
    </row>
    <row r="11757" spans="1:2" x14ac:dyDescent="0.25">
      <c r="A11757" s="1">
        <v>41022.815972222219</v>
      </c>
      <c r="B11757">
        <v>35</v>
      </c>
    </row>
    <row r="11758" spans="1:2" x14ac:dyDescent="0.25">
      <c r="A11758" s="1">
        <v>41022.819444444445</v>
      </c>
      <c r="B11758">
        <v>35</v>
      </c>
    </row>
    <row r="11759" spans="1:2" x14ac:dyDescent="0.25">
      <c r="A11759" s="1">
        <v>41022.822916666664</v>
      </c>
      <c r="B11759">
        <v>35</v>
      </c>
    </row>
    <row r="11760" spans="1:2" x14ac:dyDescent="0.25">
      <c r="A11760" s="1">
        <v>41022.826388888891</v>
      </c>
      <c r="B11760">
        <v>35</v>
      </c>
    </row>
    <row r="11761" spans="1:2" x14ac:dyDescent="0.25">
      <c r="A11761" s="1">
        <v>41022.829861111109</v>
      </c>
      <c r="B11761">
        <v>35</v>
      </c>
    </row>
    <row r="11762" spans="1:2" x14ac:dyDescent="0.25">
      <c r="A11762" s="1">
        <v>41022.833333333336</v>
      </c>
      <c r="B11762">
        <v>35</v>
      </c>
    </row>
    <row r="11763" spans="1:2" x14ac:dyDescent="0.25">
      <c r="A11763" s="1">
        <v>41022.836805555555</v>
      </c>
      <c r="B11763">
        <v>35</v>
      </c>
    </row>
    <row r="11764" spans="1:2" x14ac:dyDescent="0.25">
      <c r="A11764" s="1">
        <v>41022.840277777781</v>
      </c>
      <c r="B11764">
        <v>35</v>
      </c>
    </row>
    <row r="11765" spans="1:2" x14ac:dyDescent="0.25">
      <c r="A11765" s="1">
        <v>41022.84375</v>
      </c>
      <c r="B11765">
        <v>35</v>
      </c>
    </row>
    <row r="11766" spans="1:2" x14ac:dyDescent="0.25">
      <c r="A11766" s="1">
        <v>41022.847222222219</v>
      </c>
      <c r="B11766">
        <v>35</v>
      </c>
    </row>
    <row r="11767" spans="1:2" x14ac:dyDescent="0.25">
      <c r="A11767" s="1">
        <v>41022.850694444445</v>
      </c>
      <c r="B11767">
        <v>35</v>
      </c>
    </row>
    <row r="11768" spans="1:2" x14ac:dyDescent="0.25">
      <c r="A11768" s="1">
        <v>41022.854166666664</v>
      </c>
      <c r="B11768">
        <v>35</v>
      </c>
    </row>
    <row r="11769" spans="1:2" x14ac:dyDescent="0.25">
      <c r="A11769" s="1">
        <v>41022.857638888891</v>
      </c>
      <c r="B11769">
        <v>35</v>
      </c>
    </row>
    <row r="11770" spans="1:2" x14ac:dyDescent="0.25">
      <c r="A11770" s="1">
        <v>41022.861111111109</v>
      </c>
      <c r="B11770">
        <v>35</v>
      </c>
    </row>
    <row r="11771" spans="1:2" x14ac:dyDescent="0.25">
      <c r="A11771" s="1">
        <v>41022.864583333336</v>
      </c>
      <c r="B11771">
        <v>35</v>
      </c>
    </row>
    <row r="11772" spans="1:2" x14ac:dyDescent="0.25">
      <c r="A11772" s="1">
        <v>41022.868055555555</v>
      </c>
      <c r="B11772">
        <v>35</v>
      </c>
    </row>
    <row r="11773" spans="1:2" x14ac:dyDescent="0.25">
      <c r="A11773" s="1">
        <v>41022.871527777781</v>
      </c>
      <c r="B11773">
        <v>35</v>
      </c>
    </row>
    <row r="11774" spans="1:2" x14ac:dyDescent="0.25">
      <c r="A11774" s="1">
        <v>41022.875</v>
      </c>
      <c r="B11774">
        <v>35</v>
      </c>
    </row>
    <row r="11775" spans="1:2" x14ac:dyDescent="0.25">
      <c r="A11775" s="1">
        <v>41022.878472222219</v>
      </c>
      <c r="B11775">
        <v>35</v>
      </c>
    </row>
    <row r="11776" spans="1:2" x14ac:dyDescent="0.25">
      <c r="A11776" s="1">
        <v>41022.881944444445</v>
      </c>
      <c r="B11776">
        <v>35</v>
      </c>
    </row>
    <row r="11777" spans="1:2" x14ac:dyDescent="0.25">
      <c r="A11777" s="1">
        <v>41022.885416666664</v>
      </c>
      <c r="B11777">
        <v>35</v>
      </c>
    </row>
    <row r="11778" spans="1:2" x14ac:dyDescent="0.25">
      <c r="A11778" s="1">
        <v>41022.888888888891</v>
      </c>
      <c r="B11778">
        <v>35</v>
      </c>
    </row>
    <row r="11779" spans="1:2" x14ac:dyDescent="0.25">
      <c r="A11779" s="1">
        <v>41022.892361111109</v>
      </c>
      <c r="B11779">
        <v>35</v>
      </c>
    </row>
    <row r="11780" spans="1:2" x14ac:dyDescent="0.25">
      <c r="A11780" s="1">
        <v>41022.895833333336</v>
      </c>
      <c r="B11780">
        <v>35</v>
      </c>
    </row>
    <row r="11781" spans="1:2" x14ac:dyDescent="0.25">
      <c r="A11781" s="1">
        <v>41022.899305555555</v>
      </c>
      <c r="B11781">
        <v>35</v>
      </c>
    </row>
    <row r="11782" spans="1:2" x14ac:dyDescent="0.25">
      <c r="A11782" s="1">
        <v>41022.902777777781</v>
      </c>
      <c r="B11782">
        <v>35</v>
      </c>
    </row>
    <row r="11783" spans="1:2" x14ac:dyDescent="0.25">
      <c r="A11783" s="1">
        <v>41022.90625</v>
      </c>
      <c r="B11783">
        <v>35</v>
      </c>
    </row>
    <row r="11784" spans="1:2" x14ac:dyDescent="0.25">
      <c r="A11784" s="1">
        <v>41022.909722222219</v>
      </c>
      <c r="B11784">
        <v>35</v>
      </c>
    </row>
    <row r="11785" spans="1:2" x14ac:dyDescent="0.25">
      <c r="A11785" s="1">
        <v>41022.913194444445</v>
      </c>
      <c r="B11785">
        <v>35</v>
      </c>
    </row>
    <row r="11786" spans="1:2" x14ac:dyDescent="0.25">
      <c r="A11786" s="1">
        <v>41022.916666666664</v>
      </c>
      <c r="B11786">
        <v>35</v>
      </c>
    </row>
    <row r="11787" spans="1:2" x14ac:dyDescent="0.25">
      <c r="A11787" s="1">
        <v>41022.920138888891</v>
      </c>
      <c r="B11787">
        <v>35</v>
      </c>
    </row>
    <row r="11788" spans="1:2" x14ac:dyDescent="0.25">
      <c r="A11788" s="1">
        <v>41022.923611111109</v>
      </c>
      <c r="B11788">
        <v>35</v>
      </c>
    </row>
    <row r="11789" spans="1:2" x14ac:dyDescent="0.25">
      <c r="A11789" s="1">
        <v>41022.927083333336</v>
      </c>
      <c r="B11789">
        <v>35</v>
      </c>
    </row>
    <row r="11790" spans="1:2" x14ac:dyDescent="0.25">
      <c r="A11790" s="1">
        <v>41022.930555555555</v>
      </c>
      <c r="B11790">
        <v>35</v>
      </c>
    </row>
    <row r="11791" spans="1:2" x14ac:dyDescent="0.25">
      <c r="A11791" s="1">
        <v>41022.934027777781</v>
      </c>
      <c r="B11791">
        <v>35</v>
      </c>
    </row>
    <row r="11792" spans="1:2" x14ac:dyDescent="0.25">
      <c r="A11792" s="1">
        <v>41022.9375</v>
      </c>
      <c r="B11792">
        <v>35</v>
      </c>
    </row>
    <row r="11793" spans="1:2" x14ac:dyDescent="0.25">
      <c r="A11793" s="1">
        <v>41022.940972222219</v>
      </c>
      <c r="B11793">
        <v>35</v>
      </c>
    </row>
    <row r="11794" spans="1:2" x14ac:dyDescent="0.25">
      <c r="A11794" s="1">
        <v>41022.944444444445</v>
      </c>
      <c r="B11794">
        <v>35</v>
      </c>
    </row>
    <row r="11795" spans="1:2" x14ac:dyDescent="0.25">
      <c r="A11795" s="1">
        <v>41022.947916666664</v>
      </c>
      <c r="B11795">
        <v>35</v>
      </c>
    </row>
    <row r="11796" spans="1:2" x14ac:dyDescent="0.25">
      <c r="A11796" s="1">
        <v>41022.951388888891</v>
      </c>
      <c r="B11796">
        <v>35</v>
      </c>
    </row>
    <row r="11797" spans="1:2" x14ac:dyDescent="0.25">
      <c r="A11797" s="1">
        <v>41022.954861111109</v>
      </c>
      <c r="B11797">
        <v>35</v>
      </c>
    </row>
    <row r="11798" spans="1:2" x14ac:dyDescent="0.25">
      <c r="A11798" s="1">
        <v>41022.958333333336</v>
      </c>
      <c r="B11798">
        <v>35</v>
      </c>
    </row>
    <row r="11799" spans="1:2" x14ac:dyDescent="0.25">
      <c r="A11799" s="1">
        <v>41022.961805555555</v>
      </c>
      <c r="B11799">
        <v>35</v>
      </c>
    </row>
    <row r="11800" spans="1:2" x14ac:dyDescent="0.25">
      <c r="A11800" s="1">
        <v>41022.965277777781</v>
      </c>
      <c r="B11800">
        <v>35</v>
      </c>
    </row>
    <row r="11801" spans="1:2" x14ac:dyDescent="0.25">
      <c r="A11801" s="1">
        <v>41022.96875</v>
      </c>
      <c r="B11801">
        <v>35</v>
      </c>
    </row>
    <row r="11802" spans="1:2" x14ac:dyDescent="0.25">
      <c r="A11802" s="1">
        <v>41022.972222222219</v>
      </c>
      <c r="B11802">
        <v>35</v>
      </c>
    </row>
    <row r="11803" spans="1:2" x14ac:dyDescent="0.25">
      <c r="A11803" s="1">
        <v>41022.975694444445</v>
      </c>
      <c r="B11803">
        <v>35</v>
      </c>
    </row>
    <row r="11804" spans="1:2" x14ac:dyDescent="0.25">
      <c r="A11804" s="1">
        <v>41022.979166666664</v>
      </c>
      <c r="B11804">
        <v>35</v>
      </c>
    </row>
    <row r="11805" spans="1:2" x14ac:dyDescent="0.25">
      <c r="A11805" s="1">
        <v>41022.982638888891</v>
      </c>
      <c r="B11805">
        <v>35</v>
      </c>
    </row>
    <row r="11806" spans="1:2" x14ac:dyDescent="0.25">
      <c r="A11806" s="1">
        <v>41022.986111111109</v>
      </c>
      <c r="B11806">
        <v>35</v>
      </c>
    </row>
    <row r="11807" spans="1:2" x14ac:dyDescent="0.25">
      <c r="A11807" s="1">
        <v>41022.989583333336</v>
      </c>
      <c r="B11807">
        <v>35</v>
      </c>
    </row>
    <row r="11808" spans="1:2" x14ac:dyDescent="0.25">
      <c r="A11808" s="1">
        <v>41022.993055555555</v>
      </c>
      <c r="B11808">
        <v>35</v>
      </c>
    </row>
    <row r="11809" spans="1:2" x14ac:dyDescent="0.25">
      <c r="A11809" s="1">
        <v>41022.996527777781</v>
      </c>
      <c r="B11809">
        <v>35</v>
      </c>
    </row>
    <row r="11810" spans="1:2" x14ac:dyDescent="0.25">
      <c r="A11810" s="1">
        <v>41023</v>
      </c>
      <c r="B11810">
        <v>35</v>
      </c>
    </row>
    <row r="11811" spans="1:2" x14ac:dyDescent="0.25">
      <c r="A11811" s="1">
        <v>41023.003472222219</v>
      </c>
      <c r="B11811">
        <v>35</v>
      </c>
    </row>
    <row r="11812" spans="1:2" x14ac:dyDescent="0.25">
      <c r="A11812" s="1">
        <v>41023.006944444445</v>
      </c>
      <c r="B11812">
        <v>35</v>
      </c>
    </row>
    <row r="11813" spans="1:2" x14ac:dyDescent="0.25">
      <c r="A11813" s="1">
        <v>41023.010416666664</v>
      </c>
      <c r="B11813">
        <v>35</v>
      </c>
    </row>
    <row r="11814" spans="1:2" x14ac:dyDescent="0.25">
      <c r="A11814" s="1">
        <v>41023.013888888891</v>
      </c>
      <c r="B11814">
        <v>35</v>
      </c>
    </row>
    <row r="11815" spans="1:2" x14ac:dyDescent="0.25">
      <c r="A11815" s="1">
        <v>41023.017361111109</v>
      </c>
      <c r="B11815">
        <v>35</v>
      </c>
    </row>
    <row r="11816" spans="1:2" x14ac:dyDescent="0.25">
      <c r="A11816" s="1">
        <v>41023.020833333336</v>
      </c>
      <c r="B11816">
        <v>35</v>
      </c>
    </row>
    <row r="11817" spans="1:2" x14ac:dyDescent="0.25">
      <c r="A11817" s="1">
        <v>41023.024305555555</v>
      </c>
      <c r="B11817">
        <v>35</v>
      </c>
    </row>
    <row r="11818" spans="1:2" x14ac:dyDescent="0.25">
      <c r="A11818" s="1">
        <v>41023.027777777781</v>
      </c>
      <c r="B11818">
        <v>35</v>
      </c>
    </row>
    <row r="11819" spans="1:2" x14ac:dyDescent="0.25">
      <c r="A11819" s="1">
        <v>41023.03125</v>
      </c>
      <c r="B11819">
        <v>35</v>
      </c>
    </row>
    <row r="11820" spans="1:2" x14ac:dyDescent="0.25">
      <c r="A11820" s="1">
        <v>41023.034722222219</v>
      </c>
      <c r="B11820">
        <v>35</v>
      </c>
    </row>
    <row r="11821" spans="1:2" x14ac:dyDescent="0.25">
      <c r="A11821" s="1">
        <v>41023.038194444445</v>
      </c>
      <c r="B11821">
        <v>35</v>
      </c>
    </row>
    <row r="11822" spans="1:2" x14ac:dyDescent="0.25">
      <c r="A11822" s="1">
        <v>41023.041666666664</v>
      </c>
      <c r="B11822">
        <v>35</v>
      </c>
    </row>
    <row r="11823" spans="1:2" x14ac:dyDescent="0.25">
      <c r="A11823" s="1">
        <v>41023.045138888891</v>
      </c>
      <c r="B11823">
        <v>35</v>
      </c>
    </row>
    <row r="11824" spans="1:2" x14ac:dyDescent="0.25">
      <c r="A11824" s="1">
        <v>41023.048611111109</v>
      </c>
      <c r="B11824">
        <v>35</v>
      </c>
    </row>
    <row r="11825" spans="1:2" x14ac:dyDescent="0.25">
      <c r="A11825" s="1">
        <v>41023.052083333336</v>
      </c>
      <c r="B11825">
        <v>35</v>
      </c>
    </row>
    <row r="11826" spans="1:2" x14ac:dyDescent="0.25">
      <c r="A11826" s="1">
        <v>41023.055555555555</v>
      </c>
      <c r="B11826">
        <v>35</v>
      </c>
    </row>
    <row r="11827" spans="1:2" x14ac:dyDescent="0.25">
      <c r="A11827" s="1">
        <v>41023.059027777781</v>
      </c>
      <c r="B11827">
        <v>35</v>
      </c>
    </row>
    <row r="11828" spans="1:2" x14ac:dyDescent="0.25">
      <c r="A11828" s="1">
        <v>41023.0625</v>
      </c>
      <c r="B11828">
        <v>35</v>
      </c>
    </row>
    <row r="11829" spans="1:2" x14ac:dyDescent="0.25">
      <c r="A11829" s="1">
        <v>41023.065972222219</v>
      </c>
      <c r="B11829">
        <v>35</v>
      </c>
    </row>
    <row r="11830" spans="1:2" x14ac:dyDescent="0.25">
      <c r="A11830" s="1">
        <v>41023.069444444445</v>
      </c>
      <c r="B11830">
        <v>35</v>
      </c>
    </row>
    <row r="11831" spans="1:2" x14ac:dyDescent="0.25">
      <c r="A11831" s="1">
        <v>41023.072916666664</v>
      </c>
      <c r="B11831">
        <v>35</v>
      </c>
    </row>
    <row r="11832" spans="1:2" x14ac:dyDescent="0.25">
      <c r="A11832" s="1">
        <v>41023.076388888891</v>
      </c>
      <c r="B11832">
        <v>35</v>
      </c>
    </row>
    <row r="11833" spans="1:2" x14ac:dyDescent="0.25">
      <c r="A11833" s="1">
        <v>41023.079861111109</v>
      </c>
      <c r="B11833">
        <v>35</v>
      </c>
    </row>
    <row r="11834" spans="1:2" x14ac:dyDescent="0.25">
      <c r="A11834" s="1">
        <v>41023.083333333336</v>
      </c>
      <c r="B11834">
        <v>35</v>
      </c>
    </row>
    <row r="11835" spans="1:2" x14ac:dyDescent="0.25">
      <c r="A11835" s="1">
        <v>41023.086805555555</v>
      </c>
      <c r="B11835">
        <v>35</v>
      </c>
    </row>
    <row r="11836" spans="1:2" x14ac:dyDescent="0.25">
      <c r="A11836" s="1">
        <v>41023.090277777781</v>
      </c>
      <c r="B11836">
        <v>35</v>
      </c>
    </row>
    <row r="11837" spans="1:2" x14ac:dyDescent="0.25">
      <c r="A11837" s="1">
        <v>41023.09375</v>
      </c>
      <c r="B11837">
        <v>35</v>
      </c>
    </row>
    <row r="11838" spans="1:2" x14ac:dyDescent="0.25">
      <c r="A11838" s="1">
        <v>41023.097222222219</v>
      </c>
      <c r="B11838">
        <v>35</v>
      </c>
    </row>
    <row r="11839" spans="1:2" x14ac:dyDescent="0.25">
      <c r="A11839" s="1">
        <v>41023.100694444445</v>
      </c>
      <c r="B11839">
        <v>35</v>
      </c>
    </row>
    <row r="11840" spans="1:2" x14ac:dyDescent="0.25">
      <c r="A11840" s="1">
        <v>41023.104166666664</v>
      </c>
      <c r="B11840">
        <v>35</v>
      </c>
    </row>
    <row r="11841" spans="1:2" x14ac:dyDescent="0.25">
      <c r="A11841" s="1">
        <v>41023.107638888891</v>
      </c>
      <c r="B11841">
        <v>35</v>
      </c>
    </row>
    <row r="11842" spans="1:2" x14ac:dyDescent="0.25">
      <c r="A11842" s="1">
        <v>41023.111111111109</v>
      </c>
      <c r="B11842">
        <v>35</v>
      </c>
    </row>
    <row r="11843" spans="1:2" x14ac:dyDescent="0.25">
      <c r="A11843" s="1">
        <v>41023.114583333336</v>
      </c>
      <c r="B11843">
        <v>35</v>
      </c>
    </row>
    <row r="11844" spans="1:2" x14ac:dyDescent="0.25">
      <c r="A11844" s="1">
        <v>41023.118055555555</v>
      </c>
      <c r="B11844">
        <v>35</v>
      </c>
    </row>
    <row r="11845" spans="1:2" x14ac:dyDescent="0.25">
      <c r="A11845" s="1">
        <v>41023.121527777781</v>
      </c>
      <c r="B11845">
        <v>35</v>
      </c>
    </row>
    <row r="11846" spans="1:2" x14ac:dyDescent="0.25">
      <c r="A11846" s="1">
        <v>41023.125</v>
      </c>
      <c r="B11846">
        <v>35</v>
      </c>
    </row>
    <row r="11847" spans="1:2" x14ac:dyDescent="0.25">
      <c r="A11847" s="1">
        <v>41023.128472222219</v>
      </c>
      <c r="B11847">
        <v>35</v>
      </c>
    </row>
    <row r="11848" spans="1:2" x14ac:dyDescent="0.25">
      <c r="A11848" s="1">
        <v>41023.131944444445</v>
      </c>
      <c r="B11848">
        <v>35</v>
      </c>
    </row>
    <row r="11849" spans="1:2" x14ac:dyDescent="0.25">
      <c r="A11849" s="1">
        <v>41023.135416666664</v>
      </c>
      <c r="B11849">
        <v>35</v>
      </c>
    </row>
    <row r="11850" spans="1:2" x14ac:dyDescent="0.25">
      <c r="A11850" s="1">
        <v>41023.138888888891</v>
      </c>
      <c r="B11850">
        <v>35</v>
      </c>
    </row>
    <row r="11851" spans="1:2" x14ac:dyDescent="0.25">
      <c r="A11851" s="1">
        <v>41023.142361111109</v>
      </c>
      <c r="B11851">
        <v>35</v>
      </c>
    </row>
    <row r="11852" spans="1:2" x14ac:dyDescent="0.25">
      <c r="A11852" s="1">
        <v>41023.145833333336</v>
      </c>
      <c r="B11852">
        <v>35</v>
      </c>
    </row>
    <row r="11853" spans="1:2" x14ac:dyDescent="0.25">
      <c r="A11853" s="1">
        <v>41023.149305555555</v>
      </c>
      <c r="B11853">
        <v>35</v>
      </c>
    </row>
    <row r="11854" spans="1:2" x14ac:dyDescent="0.25">
      <c r="A11854" s="1">
        <v>41023.152777777781</v>
      </c>
      <c r="B11854">
        <v>35</v>
      </c>
    </row>
    <row r="11855" spans="1:2" x14ac:dyDescent="0.25">
      <c r="A11855" s="1">
        <v>41023.15625</v>
      </c>
      <c r="B11855">
        <v>35</v>
      </c>
    </row>
    <row r="11856" spans="1:2" x14ac:dyDescent="0.25">
      <c r="A11856" s="1">
        <v>41023.159722222219</v>
      </c>
      <c r="B11856">
        <v>35</v>
      </c>
    </row>
    <row r="11857" spans="1:2" x14ac:dyDescent="0.25">
      <c r="A11857" s="1">
        <v>41023.163194444445</v>
      </c>
      <c r="B11857">
        <v>35</v>
      </c>
    </row>
    <row r="11858" spans="1:2" x14ac:dyDescent="0.25">
      <c r="A11858" s="1">
        <v>41023.166666666664</v>
      </c>
      <c r="B11858">
        <v>35</v>
      </c>
    </row>
    <row r="11859" spans="1:2" x14ac:dyDescent="0.25">
      <c r="A11859" s="1">
        <v>41023.170138888891</v>
      </c>
      <c r="B11859">
        <v>35</v>
      </c>
    </row>
    <row r="11860" spans="1:2" x14ac:dyDescent="0.25">
      <c r="A11860" s="1">
        <v>41023.173611111109</v>
      </c>
      <c r="B11860">
        <v>35</v>
      </c>
    </row>
    <row r="11861" spans="1:2" x14ac:dyDescent="0.25">
      <c r="A11861" s="1">
        <v>41023.177083333336</v>
      </c>
      <c r="B11861">
        <v>35</v>
      </c>
    </row>
    <row r="11862" spans="1:2" x14ac:dyDescent="0.25">
      <c r="A11862" s="1">
        <v>41023.180555555555</v>
      </c>
      <c r="B11862">
        <v>35</v>
      </c>
    </row>
    <row r="11863" spans="1:2" x14ac:dyDescent="0.25">
      <c r="A11863" s="1">
        <v>41023.184027777781</v>
      </c>
      <c r="B11863">
        <v>35</v>
      </c>
    </row>
    <row r="11864" spans="1:2" x14ac:dyDescent="0.25">
      <c r="A11864" s="1">
        <v>41023.1875</v>
      </c>
      <c r="B11864">
        <v>35</v>
      </c>
    </row>
    <row r="11865" spans="1:2" x14ac:dyDescent="0.25">
      <c r="A11865" s="1">
        <v>41023.190972222219</v>
      </c>
      <c r="B11865">
        <v>35</v>
      </c>
    </row>
    <row r="11866" spans="1:2" x14ac:dyDescent="0.25">
      <c r="A11866" s="1">
        <v>41023.194444444445</v>
      </c>
      <c r="B11866">
        <v>35</v>
      </c>
    </row>
    <row r="11867" spans="1:2" x14ac:dyDescent="0.25">
      <c r="A11867" s="1">
        <v>41023.197916666664</v>
      </c>
      <c r="B11867">
        <v>35</v>
      </c>
    </row>
    <row r="11868" spans="1:2" x14ac:dyDescent="0.25">
      <c r="A11868" s="1">
        <v>41023.201388888891</v>
      </c>
      <c r="B11868">
        <v>35</v>
      </c>
    </row>
    <row r="11869" spans="1:2" x14ac:dyDescent="0.25">
      <c r="A11869" s="1">
        <v>41023.204861111109</v>
      </c>
      <c r="B11869">
        <v>35</v>
      </c>
    </row>
    <row r="11870" spans="1:2" x14ac:dyDescent="0.25">
      <c r="A11870" s="1">
        <v>41023.208333333336</v>
      </c>
      <c r="B11870">
        <v>35</v>
      </c>
    </row>
    <row r="11871" spans="1:2" x14ac:dyDescent="0.25">
      <c r="A11871" s="1">
        <v>41023.211805555555</v>
      </c>
      <c r="B11871">
        <v>35</v>
      </c>
    </row>
    <row r="11872" spans="1:2" x14ac:dyDescent="0.25">
      <c r="A11872" s="1">
        <v>41023.215277777781</v>
      </c>
      <c r="B11872">
        <v>35</v>
      </c>
    </row>
    <row r="11873" spans="1:2" x14ac:dyDescent="0.25">
      <c r="A11873" s="1">
        <v>41023.21875</v>
      </c>
      <c r="B11873">
        <v>35</v>
      </c>
    </row>
    <row r="11874" spans="1:2" x14ac:dyDescent="0.25">
      <c r="A11874" s="1">
        <v>41023.222222222219</v>
      </c>
      <c r="B11874">
        <v>35</v>
      </c>
    </row>
    <row r="11875" spans="1:2" x14ac:dyDescent="0.25">
      <c r="A11875" s="1">
        <v>41023.225694444445</v>
      </c>
      <c r="B11875">
        <v>35</v>
      </c>
    </row>
    <row r="11876" spans="1:2" x14ac:dyDescent="0.25">
      <c r="A11876" s="1">
        <v>41023.229166666664</v>
      </c>
      <c r="B11876">
        <v>35</v>
      </c>
    </row>
    <row r="11877" spans="1:2" x14ac:dyDescent="0.25">
      <c r="A11877" s="1">
        <v>41023.232638888891</v>
      </c>
      <c r="B11877">
        <v>35</v>
      </c>
    </row>
    <row r="11878" spans="1:2" x14ac:dyDescent="0.25">
      <c r="A11878" s="1">
        <v>41023.236111111109</v>
      </c>
      <c r="B11878">
        <v>35</v>
      </c>
    </row>
    <row r="11879" spans="1:2" x14ac:dyDescent="0.25">
      <c r="A11879" s="1">
        <v>41023.239583333336</v>
      </c>
      <c r="B11879">
        <v>35</v>
      </c>
    </row>
    <row r="11880" spans="1:2" x14ac:dyDescent="0.25">
      <c r="A11880" s="1">
        <v>41023.243055555555</v>
      </c>
      <c r="B11880">
        <v>35</v>
      </c>
    </row>
    <row r="11881" spans="1:2" x14ac:dyDescent="0.25">
      <c r="A11881" s="1">
        <v>41023.246527777781</v>
      </c>
      <c r="B11881">
        <v>35</v>
      </c>
    </row>
    <row r="11882" spans="1:2" x14ac:dyDescent="0.25">
      <c r="A11882" s="1">
        <v>41023.25</v>
      </c>
      <c r="B11882">
        <v>35</v>
      </c>
    </row>
    <row r="11883" spans="1:2" x14ac:dyDescent="0.25">
      <c r="A11883" s="1">
        <v>41023.253472222219</v>
      </c>
      <c r="B11883">
        <v>35</v>
      </c>
    </row>
    <row r="11884" spans="1:2" x14ac:dyDescent="0.25">
      <c r="A11884" s="1">
        <v>41023.256944444445</v>
      </c>
      <c r="B11884">
        <v>35</v>
      </c>
    </row>
    <row r="11885" spans="1:2" x14ac:dyDescent="0.25">
      <c r="A11885" s="1">
        <v>41023.260416666664</v>
      </c>
      <c r="B11885">
        <v>35</v>
      </c>
    </row>
    <row r="11886" spans="1:2" x14ac:dyDescent="0.25">
      <c r="A11886" s="1">
        <v>41023.263888888891</v>
      </c>
      <c r="B11886">
        <v>35</v>
      </c>
    </row>
    <row r="11887" spans="1:2" x14ac:dyDescent="0.25">
      <c r="A11887" s="1">
        <v>41023.267361111109</v>
      </c>
      <c r="B11887">
        <v>35</v>
      </c>
    </row>
    <row r="11888" spans="1:2" x14ac:dyDescent="0.25">
      <c r="A11888" s="1">
        <v>41023.270833333336</v>
      </c>
      <c r="B11888">
        <v>35</v>
      </c>
    </row>
    <row r="11889" spans="1:2" x14ac:dyDescent="0.25">
      <c r="A11889" s="1">
        <v>41023.274305555555</v>
      </c>
      <c r="B11889">
        <v>35</v>
      </c>
    </row>
    <row r="11890" spans="1:2" x14ac:dyDescent="0.25">
      <c r="A11890" s="1">
        <v>41023.277777777781</v>
      </c>
      <c r="B11890">
        <v>35</v>
      </c>
    </row>
    <row r="11891" spans="1:2" x14ac:dyDescent="0.25">
      <c r="A11891" s="1">
        <v>41023.28125</v>
      </c>
      <c r="B11891">
        <v>35</v>
      </c>
    </row>
    <row r="11892" spans="1:2" x14ac:dyDescent="0.25">
      <c r="A11892" s="1">
        <v>41023.284722222219</v>
      </c>
      <c r="B11892">
        <v>35</v>
      </c>
    </row>
    <row r="11893" spans="1:2" x14ac:dyDescent="0.25">
      <c r="A11893" s="1">
        <v>41023.288194444445</v>
      </c>
      <c r="B11893">
        <v>35</v>
      </c>
    </row>
    <row r="11894" spans="1:2" x14ac:dyDescent="0.25">
      <c r="A11894" s="1">
        <v>41023.291666666664</v>
      </c>
      <c r="B11894">
        <v>35</v>
      </c>
    </row>
    <row r="11895" spans="1:2" x14ac:dyDescent="0.25">
      <c r="A11895" s="1">
        <v>41023.295138888891</v>
      </c>
      <c r="B11895">
        <v>35</v>
      </c>
    </row>
    <row r="11896" spans="1:2" x14ac:dyDescent="0.25">
      <c r="A11896" s="1">
        <v>41023.298611111109</v>
      </c>
      <c r="B11896">
        <v>35</v>
      </c>
    </row>
    <row r="11897" spans="1:2" x14ac:dyDescent="0.25">
      <c r="A11897" s="1">
        <v>41023.302083333336</v>
      </c>
      <c r="B11897">
        <v>35</v>
      </c>
    </row>
    <row r="11898" spans="1:2" x14ac:dyDescent="0.25">
      <c r="A11898" s="1">
        <v>41023.305555555555</v>
      </c>
      <c r="B11898">
        <v>35</v>
      </c>
    </row>
    <row r="11899" spans="1:2" x14ac:dyDescent="0.25">
      <c r="A11899" s="1">
        <v>41023.309027777781</v>
      </c>
      <c r="B11899">
        <v>35</v>
      </c>
    </row>
    <row r="11900" spans="1:2" x14ac:dyDescent="0.25">
      <c r="A11900" s="1">
        <v>41023.3125</v>
      </c>
      <c r="B11900">
        <v>35</v>
      </c>
    </row>
    <row r="11901" spans="1:2" x14ac:dyDescent="0.25">
      <c r="A11901" s="1">
        <v>41023.315972222219</v>
      </c>
      <c r="B11901">
        <v>35</v>
      </c>
    </row>
    <row r="11902" spans="1:2" x14ac:dyDescent="0.25">
      <c r="A11902" s="1">
        <v>41023.319444444445</v>
      </c>
      <c r="B11902">
        <v>35</v>
      </c>
    </row>
    <row r="11903" spans="1:2" x14ac:dyDescent="0.25">
      <c r="A11903" s="1">
        <v>41023.322916666664</v>
      </c>
      <c r="B11903">
        <v>35</v>
      </c>
    </row>
    <row r="11904" spans="1:2" x14ac:dyDescent="0.25">
      <c r="A11904" s="1">
        <v>41023.326388888891</v>
      </c>
      <c r="B11904">
        <v>35</v>
      </c>
    </row>
    <row r="11905" spans="1:2" x14ac:dyDescent="0.25">
      <c r="A11905" s="1">
        <v>41023.329861111109</v>
      </c>
      <c r="B11905">
        <v>35</v>
      </c>
    </row>
    <row r="11906" spans="1:2" x14ac:dyDescent="0.25">
      <c r="A11906" s="1">
        <v>41023.333333333336</v>
      </c>
      <c r="B11906">
        <v>35</v>
      </c>
    </row>
    <row r="11907" spans="1:2" x14ac:dyDescent="0.25">
      <c r="A11907" s="1">
        <v>41023.336805555555</v>
      </c>
      <c r="B11907">
        <v>35</v>
      </c>
    </row>
    <row r="11908" spans="1:2" x14ac:dyDescent="0.25">
      <c r="A11908" s="1">
        <v>41023.340277777781</v>
      </c>
      <c r="B11908">
        <v>35</v>
      </c>
    </row>
    <row r="11909" spans="1:2" x14ac:dyDescent="0.25">
      <c r="A11909" s="1">
        <v>41023.34375</v>
      </c>
      <c r="B11909">
        <v>35</v>
      </c>
    </row>
    <row r="11910" spans="1:2" x14ac:dyDescent="0.25">
      <c r="A11910" s="1">
        <v>41023.347222222219</v>
      </c>
      <c r="B11910">
        <v>35</v>
      </c>
    </row>
    <row r="11911" spans="1:2" x14ac:dyDescent="0.25">
      <c r="A11911" s="1">
        <v>41023.350694444445</v>
      </c>
      <c r="B11911">
        <v>35</v>
      </c>
    </row>
    <row r="11912" spans="1:2" x14ac:dyDescent="0.25">
      <c r="A11912" s="1">
        <v>41023.354166666664</v>
      </c>
      <c r="B11912">
        <v>35</v>
      </c>
    </row>
    <row r="11913" spans="1:2" x14ac:dyDescent="0.25">
      <c r="A11913" s="1">
        <v>41023.357638888891</v>
      </c>
      <c r="B11913">
        <v>35</v>
      </c>
    </row>
    <row r="11914" spans="1:2" x14ac:dyDescent="0.25">
      <c r="A11914" s="1">
        <v>41023.361111111109</v>
      </c>
      <c r="B11914">
        <v>35</v>
      </c>
    </row>
    <row r="11915" spans="1:2" x14ac:dyDescent="0.25">
      <c r="A11915" s="1">
        <v>41023.364583333336</v>
      </c>
      <c r="B11915">
        <v>35</v>
      </c>
    </row>
    <row r="11916" spans="1:2" x14ac:dyDescent="0.25">
      <c r="A11916" s="1">
        <v>41023.368055555555</v>
      </c>
      <c r="B11916">
        <v>35</v>
      </c>
    </row>
    <row r="11917" spans="1:2" x14ac:dyDescent="0.25">
      <c r="A11917" s="1">
        <v>41023.371527777781</v>
      </c>
      <c r="B11917">
        <v>35</v>
      </c>
    </row>
    <row r="11918" spans="1:2" x14ac:dyDescent="0.25">
      <c r="A11918" s="1">
        <v>41023.375</v>
      </c>
      <c r="B11918">
        <v>35</v>
      </c>
    </row>
    <row r="11919" spans="1:2" x14ac:dyDescent="0.25">
      <c r="A11919" s="1">
        <v>41023.378472222219</v>
      </c>
      <c r="B11919">
        <v>35</v>
      </c>
    </row>
    <row r="11920" spans="1:2" x14ac:dyDescent="0.25">
      <c r="A11920" s="1">
        <v>41023.381944444445</v>
      </c>
      <c r="B11920">
        <v>35</v>
      </c>
    </row>
    <row r="11921" spans="1:2" x14ac:dyDescent="0.25">
      <c r="A11921" s="1">
        <v>41023.385416666664</v>
      </c>
      <c r="B11921">
        <v>35</v>
      </c>
    </row>
    <row r="11922" spans="1:2" x14ac:dyDescent="0.25">
      <c r="A11922" s="1">
        <v>41023.388888888891</v>
      </c>
      <c r="B11922">
        <v>35</v>
      </c>
    </row>
    <row r="11923" spans="1:2" x14ac:dyDescent="0.25">
      <c r="A11923" s="1">
        <v>41023.392361111109</v>
      </c>
      <c r="B11923">
        <v>35</v>
      </c>
    </row>
    <row r="11924" spans="1:2" x14ac:dyDescent="0.25">
      <c r="A11924" s="1">
        <v>41023.395833333336</v>
      </c>
      <c r="B11924">
        <v>35</v>
      </c>
    </row>
    <row r="11925" spans="1:2" x14ac:dyDescent="0.25">
      <c r="A11925" s="1">
        <v>41023.399305555555</v>
      </c>
      <c r="B11925">
        <v>35</v>
      </c>
    </row>
    <row r="11926" spans="1:2" x14ac:dyDescent="0.25">
      <c r="A11926" s="1">
        <v>41023.402777777781</v>
      </c>
      <c r="B11926">
        <v>35</v>
      </c>
    </row>
    <row r="11927" spans="1:2" x14ac:dyDescent="0.25">
      <c r="A11927" s="1">
        <v>41023.40625</v>
      </c>
      <c r="B11927">
        <v>35</v>
      </c>
    </row>
    <row r="11928" spans="1:2" x14ac:dyDescent="0.25">
      <c r="A11928" s="1">
        <v>41023.409722222219</v>
      </c>
      <c r="B11928">
        <v>35</v>
      </c>
    </row>
    <row r="11929" spans="1:2" x14ac:dyDescent="0.25">
      <c r="A11929" s="1">
        <v>41023.413194444445</v>
      </c>
      <c r="B11929">
        <v>35</v>
      </c>
    </row>
    <row r="11930" spans="1:2" x14ac:dyDescent="0.25">
      <c r="A11930" s="1">
        <v>41023.416666666664</v>
      </c>
      <c r="B11930">
        <v>35</v>
      </c>
    </row>
    <row r="11931" spans="1:2" x14ac:dyDescent="0.25">
      <c r="A11931" s="1">
        <v>41023.420138888891</v>
      </c>
      <c r="B11931">
        <v>35</v>
      </c>
    </row>
    <row r="11932" spans="1:2" x14ac:dyDescent="0.25">
      <c r="A11932" s="1">
        <v>41023.423611111109</v>
      </c>
      <c r="B11932">
        <v>35</v>
      </c>
    </row>
    <row r="11933" spans="1:2" x14ac:dyDescent="0.25">
      <c r="A11933" s="1">
        <v>41023.427083333336</v>
      </c>
      <c r="B11933">
        <v>35</v>
      </c>
    </row>
    <row r="11934" spans="1:2" x14ac:dyDescent="0.25">
      <c r="A11934" s="1">
        <v>41023.430555555555</v>
      </c>
      <c r="B11934">
        <v>35</v>
      </c>
    </row>
    <row r="11935" spans="1:2" x14ac:dyDescent="0.25">
      <c r="A11935" s="1">
        <v>41023.434027777781</v>
      </c>
      <c r="B11935">
        <v>35</v>
      </c>
    </row>
    <row r="11936" spans="1:2" x14ac:dyDescent="0.25">
      <c r="A11936" s="1">
        <v>41023.4375</v>
      </c>
      <c r="B11936">
        <v>35</v>
      </c>
    </row>
    <row r="11937" spans="1:2" x14ac:dyDescent="0.25">
      <c r="A11937" s="1">
        <v>41023.440972222219</v>
      </c>
      <c r="B11937">
        <v>35</v>
      </c>
    </row>
    <row r="11938" spans="1:2" x14ac:dyDescent="0.25">
      <c r="A11938" s="1">
        <v>41023.444444444445</v>
      </c>
      <c r="B11938">
        <v>35</v>
      </c>
    </row>
    <row r="11939" spans="1:2" x14ac:dyDescent="0.25">
      <c r="A11939" s="1">
        <v>41023.447916666664</v>
      </c>
      <c r="B11939">
        <v>35</v>
      </c>
    </row>
    <row r="11940" spans="1:2" x14ac:dyDescent="0.25">
      <c r="A11940" s="1">
        <v>41023.451388888891</v>
      </c>
      <c r="B11940">
        <v>35</v>
      </c>
    </row>
    <row r="11941" spans="1:2" x14ac:dyDescent="0.25">
      <c r="A11941" s="1">
        <v>41023.454861111109</v>
      </c>
      <c r="B11941">
        <v>35</v>
      </c>
    </row>
    <row r="11942" spans="1:2" x14ac:dyDescent="0.25">
      <c r="A11942" s="1">
        <v>41023.458333333336</v>
      </c>
      <c r="B11942">
        <v>35</v>
      </c>
    </row>
    <row r="11943" spans="1:2" x14ac:dyDescent="0.25">
      <c r="A11943" s="1">
        <v>41023.461805555555</v>
      </c>
      <c r="B11943">
        <v>35</v>
      </c>
    </row>
    <row r="11944" spans="1:2" x14ac:dyDescent="0.25">
      <c r="A11944" s="1">
        <v>41023.465277777781</v>
      </c>
      <c r="B11944">
        <v>35</v>
      </c>
    </row>
    <row r="11945" spans="1:2" x14ac:dyDescent="0.25">
      <c r="A11945" s="1">
        <v>41023.46875</v>
      </c>
      <c r="B11945">
        <v>35</v>
      </c>
    </row>
    <row r="11946" spans="1:2" x14ac:dyDescent="0.25">
      <c r="A11946" s="1">
        <v>41023.472222222219</v>
      </c>
      <c r="B11946">
        <v>35</v>
      </c>
    </row>
    <row r="11947" spans="1:2" x14ac:dyDescent="0.25">
      <c r="A11947" s="1">
        <v>41023.475694444445</v>
      </c>
      <c r="B11947">
        <v>35</v>
      </c>
    </row>
    <row r="11948" spans="1:2" x14ac:dyDescent="0.25">
      <c r="A11948" s="1">
        <v>41023.479166666664</v>
      </c>
      <c r="B11948">
        <v>35</v>
      </c>
    </row>
    <row r="11949" spans="1:2" x14ac:dyDescent="0.25">
      <c r="A11949" s="1">
        <v>41023.482638888891</v>
      </c>
      <c r="B11949">
        <v>35</v>
      </c>
    </row>
    <row r="11950" spans="1:2" x14ac:dyDescent="0.25">
      <c r="A11950" s="1">
        <v>41023.486111111109</v>
      </c>
      <c r="B11950">
        <v>35</v>
      </c>
    </row>
    <row r="11951" spans="1:2" x14ac:dyDescent="0.25">
      <c r="A11951" s="1">
        <v>41023.489583333336</v>
      </c>
      <c r="B11951">
        <v>35</v>
      </c>
    </row>
    <row r="11952" spans="1:2" x14ac:dyDescent="0.25">
      <c r="A11952" s="1">
        <v>41023.493055555555</v>
      </c>
      <c r="B11952">
        <v>35</v>
      </c>
    </row>
    <row r="11953" spans="1:2" x14ac:dyDescent="0.25">
      <c r="A11953" s="1">
        <v>41023.496527777781</v>
      </c>
      <c r="B11953">
        <v>35</v>
      </c>
    </row>
    <row r="11954" spans="1:2" x14ac:dyDescent="0.25">
      <c r="A11954" s="1">
        <v>41023.5</v>
      </c>
      <c r="B11954">
        <v>35</v>
      </c>
    </row>
    <row r="11955" spans="1:2" x14ac:dyDescent="0.25">
      <c r="A11955" s="1">
        <v>41023.503472222219</v>
      </c>
      <c r="B11955">
        <v>35</v>
      </c>
    </row>
    <row r="11956" spans="1:2" x14ac:dyDescent="0.25">
      <c r="A11956" s="1">
        <v>41023.506944444445</v>
      </c>
      <c r="B11956">
        <v>35</v>
      </c>
    </row>
    <row r="11957" spans="1:2" x14ac:dyDescent="0.25">
      <c r="A11957" s="1">
        <v>41023.510416666664</v>
      </c>
      <c r="B11957">
        <v>35</v>
      </c>
    </row>
    <row r="11958" spans="1:2" x14ac:dyDescent="0.25">
      <c r="A11958" s="1">
        <v>41023.513888888891</v>
      </c>
      <c r="B11958">
        <v>35</v>
      </c>
    </row>
    <row r="11959" spans="1:2" x14ac:dyDescent="0.25">
      <c r="A11959" s="1">
        <v>41023.517361111109</v>
      </c>
      <c r="B11959">
        <v>35</v>
      </c>
    </row>
    <row r="11960" spans="1:2" x14ac:dyDescent="0.25">
      <c r="A11960" s="1">
        <v>41023.520833333336</v>
      </c>
      <c r="B11960">
        <v>35</v>
      </c>
    </row>
    <row r="11961" spans="1:2" x14ac:dyDescent="0.25">
      <c r="A11961" s="1">
        <v>41023.524305555555</v>
      </c>
      <c r="B11961">
        <v>35</v>
      </c>
    </row>
    <row r="11962" spans="1:2" x14ac:dyDescent="0.25">
      <c r="A11962" s="1">
        <v>41023.527777777781</v>
      </c>
      <c r="B11962">
        <v>35</v>
      </c>
    </row>
    <row r="11963" spans="1:2" x14ac:dyDescent="0.25">
      <c r="A11963" s="1">
        <v>41023.53125</v>
      </c>
      <c r="B11963">
        <v>35</v>
      </c>
    </row>
    <row r="11964" spans="1:2" x14ac:dyDescent="0.25">
      <c r="A11964" s="1">
        <v>41023.534722222219</v>
      </c>
      <c r="B11964">
        <v>35</v>
      </c>
    </row>
    <row r="11965" spans="1:2" x14ac:dyDescent="0.25">
      <c r="A11965" s="1">
        <v>41023.538194444445</v>
      </c>
      <c r="B11965">
        <v>35</v>
      </c>
    </row>
    <row r="11966" spans="1:2" x14ac:dyDescent="0.25">
      <c r="A11966" s="1">
        <v>41023.541666666664</v>
      </c>
      <c r="B11966">
        <v>35</v>
      </c>
    </row>
    <row r="11967" spans="1:2" x14ac:dyDescent="0.25">
      <c r="A11967" s="1">
        <v>41023.545138888891</v>
      </c>
      <c r="B11967">
        <v>35</v>
      </c>
    </row>
    <row r="11968" spans="1:2" x14ac:dyDescent="0.25">
      <c r="A11968" s="1">
        <v>41023.548611111109</v>
      </c>
      <c r="B11968">
        <v>35</v>
      </c>
    </row>
    <row r="11969" spans="1:2" x14ac:dyDescent="0.25">
      <c r="A11969" s="1">
        <v>41023.552083333336</v>
      </c>
      <c r="B11969">
        <v>35</v>
      </c>
    </row>
    <row r="11970" spans="1:2" x14ac:dyDescent="0.25">
      <c r="A11970" s="1">
        <v>41023.555555555555</v>
      </c>
      <c r="B11970">
        <v>35</v>
      </c>
    </row>
    <row r="11971" spans="1:2" x14ac:dyDescent="0.25">
      <c r="A11971" s="1">
        <v>41023.559027777781</v>
      </c>
      <c r="B11971">
        <v>35</v>
      </c>
    </row>
    <row r="11972" spans="1:2" x14ac:dyDescent="0.25">
      <c r="A11972" s="1">
        <v>41023.5625</v>
      </c>
      <c r="B11972">
        <v>35</v>
      </c>
    </row>
    <row r="11973" spans="1:2" x14ac:dyDescent="0.25">
      <c r="A11973" s="1">
        <v>41023.565972222219</v>
      </c>
      <c r="B11973">
        <v>35</v>
      </c>
    </row>
    <row r="11974" spans="1:2" x14ac:dyDescent="0.25">
      <c r="A11974" s="1">
        <v>41023.569444444445</v>
      </c>
      <c r="B11974">
        <v>35</v>
      </c>
    </row>
    <row r="11975" spans="1:2" x14ac:dyDescent="0.25">
      <c r="A11975" s="1">
        <v>41023.572916666664</v>
      </c>
      <c r="B11975">
        <v>35</v>
      </c>
    </row>
    <row r="11976" spans="1:2" x14ac:dyDescent="0.25">
      <c r="A11976" s="1">
        <v>41023.576388888891</v>
      </c>
      <c r="B11976">
        <v>35</v>
      </c>
    </row>
    <row r="11977" spans="1:2" x14ac:dyDescent="0.25">
      <c r="A11977" s="1">
        <v>41023.579861111109</v>
      </c>
      <c r="B11977">
        <v>35</v>
      </c>
    </row>
    <row r="11978" spans="1:2" x14ac:dyDescent="0.25">
      <c r="A11978" s="1">
        <v>41023.583333333336</v>
      </c>
      <c r="B11978">
        <v>35</v>
      </c>
    </row>
    <row r="11979" spans="1:2" x14ac:dyDescent="0.25">
      <c r="A11979" s="1">
        <v>41023.586805555555</v>
      </c>
      <c r="B11979">
        <v>35</v>
      </c>
    </row>
    <row r="11980" spans="1:2" x14ac:dyDescent="0.25">
      <c r="A11980" s="1">
        <v>41023.590277777781</v>
      </c>
      <c r="B11980">
        <v>35</v>
      </c>
    </row>
    <row r="11981" spans="1:2" x14ac:dyDescent="0.25">
      <c r="A11981" s="1">
        <v>41023.59375</v>
      </c>
      <c r="B11981">
        <v>35</v>
      </c>
    </row>
    <row r="11982" spans="1:2" x14ac:dyDescent="0.25">
      <c r="A11982" s="1">
        <v>41023.597222222219</v>
      </c>
      <c r="B11982">
        <v>35</v>
      </c>
    </row>
    <row r="11983" spans="1:2" x14ac:dyDescent="0.25">
      <c r="A11983" s="1">
        <v>41023.600694444445</v>
      </c>
      <c r="B11983">
        <v>35</v>
      </c>
    </row>
    <row r="11984" spans="1:2" x14ac:dyDescent="0.25">
      <c r="A11984" s="1">
        <v>41023.604166666664</v>
      </c>
      <c r="B11984">
        <v>35</v>
      </c>
    </row>
    <row r="11985" spans="1:2" x14ac:dyDescent="0.25">
      <c r="A11985" s="1">
        <v>41023.607638888891</v>
      </c>
      <c r="B11985">
        <v>35</v>
      </c>
    </row>
    <row r="11986" spans="1:2" x14ac:dyDescent="0.25">
      <c r="A11986" s="1">
        <v>41023.611111111109</v>
      </c>
      <c r="B11986">
        <v>35</v>
      </c>
    </row>
    <row r="11987" spans="1:2" x14ac:dyDescent="0.25">
      <c r="A11987" s="1">
        <v>41023.614583333336</v>
      </c>
      <c r="B11987">
        <v>35</v>
      </c>
    </row>
    <row r="11988" spans="1:2" x14ac:dyDescent="0.25">
      <c r="A11988" s="1">
        <v>41023.618055555555</v>
      </c>
      <c r="B11988">
        <v>35</v>
      </c>
    </row>
    <row r="11989" spans="1:2" x14ac:dyDescent="0.25">
      <c r="A11989" s="1">
        <v>41023.621527777781</v>
      </c>
      <c r="B11989">
        <v>35</v>
      </c>
    </row>
    <row r="11990" spans="1:2" x14ac:dyDescent="0.25">
      <c r="A11990" s="1">
        <v>41023.625</v>
      </c>
      <c r="B11990">
        <v>35</v>
      </c>
    </row>
    <row r="11991" spans="1:2" x14ac:dyDescent="0.25">
      <c r="A11991" s="1">
        <v>41023.628472222219</v>
      </c>
      <c r="B11991">
        <v>35</v>
      </c>
    </row>
    <row r="11992" spans="1:2" x14ac:dyDescent="0.25">
      <c r="A11992" s="1">
        <v>41023.631944444445</v>
      </c>
      <c r="B11992">
        <v>35</v>
      </c>
    </row>
    <row r="11993" spans="1:2" x14ac:dyDescent="0.25">
      <c r="A11993" s="1">
        <v>41023.635416666664</v>
      </c>
      <c r="B11993">
        <v>35</v>
      </c>
    </row>
    <row r="11994" spans="1:2" x14ac:dyDescent="0.25">
      <c r="A11994" s="1">
        <v>41023.638888888891</v>
      </c>
      <c r="B11994">
        <v>35</v>
      </c>
    </row>
    <row r="11995" spans="1:2" x14ac:dyDescent="0.25">
      <c r="A11995" s="1">
        <v>41023.642361111109</v>
      </c>
      <c r="B11995">
        <v>35</v>
      </c>
    </row>
    <row r="11996" spans="1:2" x14ac:dyDescent="0.25">
      <c r="A11996" s="1">
        <v>41023.645833333336</v>
      </c>
      <c r="B11996">
        <v>35</v>
      </c>
    </row>
    <row r="11997" spans="1:2" x14ac:dyDescent="0.25">
      <c r="A11997" s="1">
        <v>41023.649305555555</v>
      </c>
      <c r="B11997">
        <v>35</v>
      </c>
    </row>
    <row r="11998" spans="1:2" x14ac:dyDescent="0.25">
      <c r="A11998" s="1">
        <v>41023.652777777781</v>
      </c>
      <c r="B11998">
        <v>35</v>
      </c>
    </row>
    <row r="11999" spans="1:2" x14ac:dyDescent="0.25">
      <c r="A11999" s="1">
        <v>41023.65625</v>
      </c>
      <c r="B11999">
        <v>35</v>
      </c>
    </row>
    <row r="12000" spans="1:2" x14ac:dyDescent="0.25">
      <c r="A12000" s="1">
        <v>41023.659722222219</v>
      </c>
      <c r="B12000">
        <v>35</v>
      </c>
    </row>
    <row r="12001" spans="1:2" x14ac:dyDescent="0.25">
      <c r="A12001" s="1">
        <v>41023.663194444445</v>
      </c>
      <c r="B12001">
        <v>35</v>
      </c>
    </row>
    <row r="12002" spans="1:2" x14ac:dyDescent="0.25">
      <c r="A12002" s="1">
        <v>41023.666666666664</v>
      </c>
      <c r="B12002">
        <v>35</v>
      </c>
    </row>
    <row r="12003" spans="1:2" x14ac:dyDescent="0.25">
      <c r="A12003" s="1">
        <v>41023.670138888891</v>
      </c>
      <c r="B12003">
        <v>35</v>
      </c>
    </row>
    <row r="12004" spans="1:2" x14ac:dyDescent="0.25">
      <c r="A12004" s="1">
        <v>41023.673611111109</v>
      </c>
      <c r="B12004">
        <v>35</v>
      </c>
    </row>
    <row r="12005" spans="1:2" x14ac:dyDescent="0.25">
      <c r="A12005" s="1">
        <v>41023.677083333336</v>
      </c>
      <c r="B12005">
        <v>35</v>
      </c>
    </row>
    <row r="12006" spans="1:2" x14ac:dyDescent="0.25">
      <c r="A12006" s="1">
        <v>41023.680555555555</v>
      </c>
      <c r="B12006">
        <v>35</v>
      </c>
    </row>
    <row r="12007" spans="1:2" x14ac:dyDescent="0.25">
      <c r="A12007" s="1">
        <v>41023.684027777781</v>
      </c>
      <c r="B12007">
        <v>35</v>
      </c>
    </row>
    <row r="12008" spans="1:2" x14ac:dyDescent="0.25">
      <c r="A12008" s="1">
        <v>41023.6875</v>
      </c>
      <c r="B12008">
        <v>35</v>
      </c>
    </row>
    <row r="12009" spans="1:2" x14ac:dyDescent="0.25">
      <c r="A12009" s="1">
        <v>41023.690972222219</v>
      </c>
      <c r="B12009">
        <v>35</v>
      </c>
    </row>
    <row r="12010" spans="1:2" x14ac:dyDescent="0.25">
      <c r="A12010" s="1">
        <v>41023.694444444445</v>
      </c>
      <c r="B12010">
        <v>35</v>
      </c>
    </row>
    <row r="12011" spans="1:2" x14ac:dyDescent="0.25">
      <c r="A12011" s="1">
        <v>41023.697916666664</v>
      </c>
      <c r="B12011">
        <v>35</v>
      </c>
    </row>
    <row r="12012" spans="1:2" x14ac:dyDescent="0.25">
      <c r="A12012" s="1">
        <v>41023.701388888891</v>
      </c>
      <c r="B12012">
        <v>35</v>
      </c>
    </row>
    <row r="12013" spans="1:2" x14ac:dyDescent="0.25">
      <c r="A12013" s="1">
        <v>41023.704861111109</v>
      </c>
      <c r="B12013">
        <v>35</v>
      </c>
    </row>
    <row r="12014" spans="1:2" x14ac:dyDescent="0.25">
      <c r="A12014" s="1">
        <v>41023.708333333336</v>
      </c>
      <c r="B12014">
        <v>35</v>
      </c>
    </row>
    <row r="12015" spans="1:2" x14ac:dyDescent="0.25">
      <c r="A12015" s="1">
        <v>41023.711805555555</v>
      </c>
      <c r="B12015">
        <v>35</v>
      </c>
    </row>
    <row r="12016" spans="1:2" x14ac:dyDescent="0.25">
      <c r="A12016" s="1">
        <v>41023.715277777781</v>
      </c>
      <c r="B12016">
        <v>35</v>
      </c>
    </row>
    <row r="12017" spans="1:2" x14ac:dyDescent="0.25">
      <c r="A12017" s="1">
        <v>41023.71875</v>
      </c>
      <c r="B12017">
        <v>35</v>
      </c>
    </row>
    <row r="12018" spans="1:2" x14ac:dyDescent="0.25">
      <c r="A12018" s="1">
        <v>41023.722222222219</v>
      </c>
      <c r="B12018">
        <v>35</v>
      </c>
    </row>
    <row r="12019" spans="1:2" x14ac:dyDescent="0.25">
      <c r="A12019" s="1">
        <v>41023.725694444445</v>
      </c>
      <c r="B12019">
        <v>35</v>
      </c>
    </row>
    <row r="12020" spans="1:2" x14ac:dyDescent="0.25">
      <c r="A12020" s="1">
        <v>41023.729166666664</v>
      </c>
      <c r="B12020">
        <v>35</v>
      </c>
    </row>
    <row r="12021" spans="1:2" x14ac:dyDescent="0.25">
      <c r="A12021" s="1">
        <v>41023.732638888891</v>
      </c>
      <c r="B12021">
        <v>35</v>
      </c>
    </row>
    <row r="12022" spans="1:2" x14ac:dyDescent="0.25">
      <c r="A12022" s="1">
        <v>41023.736111111109</v>
      </c>
      <c r="B12022">
        <v>35</v>
      </c>
    </row>
    <row r="12023" spans="1:2" x14ac:dyDescent="0.25">
      <c r="A12023" s="1">
        <v>41023.739583333336</v>
      </c>
      <c r="B12023">
        <v>35</v>
      </c>
    </row>
    <row r="12024" spans="1:2" x14ac:dyDescent="0.25">
      <c r="A12024" s="1">
        <v>41023.743055555555</v>
      </c>
      <c r="B12024">
        <v>35</v>
      </c>
    </row>
    <row r="12025" spans="1:2" x14ac:dyDescent="0.25">
      <c r="A12025" s="1">
        <v>41023.746527777781</v>
      </c>
      <c r="B12025">
        <v>35</v>
      </c>
    </row>
    <row r="12026" spans="1:2" x14ac:dyDescent="0.25">
      <c r="A12026" s="1">
        <v>41023.75</v>
      </c>
      <c r="B12026">
        <v>35</v>
      </c>
    </row>
    <row r="12027" spans="1:2" x14ac:dyDescent="0.25">
      <c r="A12027" s="1">
        <v>41023.753472222219</v>
      </c>
      <c r="B12027">
        <v>35</v>
      </c>
    </row>
    <row r="12028" spans="1:2" x14ac:dyDescent="0.25">
      <c r="A12028" s="1">
        <v>41023.756944444445</v>
      </c>
      <c r="B12028">
        <v>35</v>
      </c>
    </row>
    <row r="12029" spans="1:2" x14ac:dyDescent="0.25">
      <c r="A12029" s="1">
        <v>41023.760416666664</v>
      </c>
      <c r="B12029">
        <v>35</v>
      </c>
    </row>
    <row r="12030" spans="1:2" x14ac:dyDescent="0.25">
      <c r="A12030" s="1">
        <v>41023.763888888891</v>
      </c>
      <c r="B12030">
        <v>35</v>
      </c>
    </row>
    <row r="12031" spans="1:2" x14ac:dyDescent="0.25">
      <c r="A12031" s="1">
        <v>41023.767361111109</v>
      </c>
      <c r="B12031">
        <v>35</v>
      </c>
    </row>
    <row r="12032" spans="1:2" x14ac:dyDescent="0.25">
      <c r="A12032" s="1">
        <v>41023.770833333336</v>
      </c>
      <c r="B12032">
        <v>35</v>
      </c>
    </row>
    <row r="12033" spans="1:2" x14ac:dyDescent="0.25">
      <c r="A12033" s="1">
        <v>41023.774305555555</v>
      </c>
      <c r="B12033">
        <v>35</v>
      </c>
    </row>
    <row r="12034" spans="1:2" x14ac:dyDescent="0.25">
      <c r="A12034" s="1">
        <v>41023.777777777781</v>
      </c>
      <c r="B12034">
        <v>35</v>
      </c>
    </row>
    <row r="12035" spans="1:2" x14ac:dyDescent="0.25">
      <c r="A12035" s="1">
        <v>41023.78125</v>
      </c>
      <c r="B12035">
        <v>35</v>
      </c>
    </row>
    <row r="12036" spans="1:2" x14ac:dyDescent="0.25">
      <c r="A12036" s="1">
        <v>41023.784722222219</v>
      </c>
      <c r="B12036">
        <v>35</v>
      </c>
    </row>
    <row r="12037" spans="1:2" x14ac:dyDescent="0.25">
      <c r="A12037" s="1">
        <v>41023.788194444445</v>
      </c>
      <c r="B12037">
        <v>35</v>
      </c>
    </row>
    <row r="12038" spans="1:2" x14ac:dyDescent="0.25">
      <c r="A12038" s="1">
        <v>41023.791666666664</v>
      </c>
      <c r="B12038">
        <v>35</v>
      </c>
    </row>
    <row r="12039" spans="1:2" x14ac:dyDescent="0.25">
      <c r="A12039" s="1">
        <v>41023.795138888891</v>
      </c>
      <c r="B12039">
        <v>35</v>
      </c>
    </row>
    <row r="12040" spans="1:2" x14ac:dyDescent="0.25">
      <c r="A12040" s="1">
        <v>41023.798611111109</v>
      </c>
      <c r="B12040">
        <v>35</v>
      </c>
    </row>
    <row r="12041" spans="1:2" x14ac:dyDescent="0.25">
      <c r="A12041" s="1">
        <v>41023.802083333336</v>
      </c>
      <c r="B12041">
        <v>35</v>
      </c>
    </row>
    <row r="12042" spans="1:2" x14ac:dyDescent="0.25">
      <c r="A12042" s="1">
        <v>41023.805555555555</v>
      </c>
      <c r="B12042">
        <v>35</v>
      </c>
    </row>
    <row r="12043" spans="1:2" x14ac:dyDescent="0.25">
      <c r="A12043" s="1">
        <v>41023.809027777781</v>
      </c>
      <c r="B12043">
        <v>35</v>
      </c>
    </row>
    <row r="12044" spans="1:2" x14ac:dyDescent="0.25">
      <c r="A12044" s="1">
        <v>41023.8125</v>
      </c>
      <c r="B12044">
        <v>35</v>
      </c>
    </row>
    <row r="12045" spans="1:2" x14ac:dyDescent="0.25">
      <c r="A12045" s="1">
        <v>41023.815972222219</v>
      </c>
      <c r="B12045">
        <v>35</v>
      </c>
    </row>
    <row r="12046" spans="1:2" x14ac:dyDescent="0.25">
      <c r="A12046" s="1">
        <v>41023.819444444445</v>
      </c>
      <c r="B12046">
        <v>35</v>
      </c>
    </row>
    <row r="12047" spans="1:2" x14ac:dyDescent="0.25">
      <c r="A12047" s="1">
        <v>41023.822916666664</v>
      </c>
      <c r="B12047">
        <v>35</v>
      </c>
    </row>
    <row r="12048" spans="1:2" x14ac:dyDescent="0.25">
      <c r="A12048" s="1">
        <v>41023.826388888891</v>
      </c>
      <c r="B12048">
        <v>35</v>
      </c>
    </row>
    <row r="12049" spans="1:2" x14ac:dyDescent="0.25">
      <c r="A12049" s="1">
        <v>41023.829861111109</v>
      </c>
      <c r="B12049">
        <v>35</v>
      </c>
    </row>
    <row r="12050" spans="1:2" x14ac:dyDescent="0.25">
      <c r="A12050" s="1">
        <v>41023.833333333336</v>
      </c>
      <c r="B12050">
        <v>35</v>
      </c>
    </row>
    <row r="12051" spans="1:2" x14ac:dyDescent="0.25">
      <c r="A12051" s="1">
        <v>41023.836805555555</v>
      </c>
      <c r="B12051">
        <v>35</v>
      </c>
    </row>
    <row r="12052" spans="1:2" x14ac:dyDescent="0.25">
      <c r="A12052" s="1">
        <v>41023.840277777781</v>
      </c>
      <c r="B12052">
        <v>35</v>
      </c>
    </row>
    <row r="12053" spans="1:2" x14ac:dyDescent="0.25">
      <c r="A12053" s="1">
        <v>41023.84375</v>
      </c>
      <c r="B12053">
        <v>35</v>
      </c>
    </row>
    <row r="12054" spans="1:2" x14ac:dyDescent="0.25">
      <c r="A12054" s="1">
        <v>41023.847222222219</v>
      </c>
      <c r="B12054">
        <v>35</v>
      </c>
    </row>
    <row r="12055" spans="1:2" x14ac:dyDescent="0.25">
      <c r="A12055" s="1">
        <v>41023.850694444445</v>
      </c>
      <c r="B12055">
        <v>35</v>
      </c>
    </row>
    <row r="12056" spans="1:2" x14ac:dyDescent="0.25">
      <c r="A12056" s="1">
        <v>41023.854166666664</v>
      </c>
      <c r="B12056">
        <v>35</v>
      </c>
    </row>
    <row r="12057" spans="1:2" x14ac:dyDescent="0.25">
      <c r="A12057" s="1">
        <v>41023.857638888891</v>
      </c>
      <c r="B12057">
        <v>35</v>
      </c>
    </row>
    <row r="12058" spans="1:2" x14ac:dyDescent="0.25">
      <c r="A12058" s="1">
        <v>41023.861111111109</v>
      </c>
      <c r="B12058">
        <v>35</v>
      </c>
    </row>
    <row r="12059" spans="1:2" x14ac:dyDescent="0.25">
      <c r="A12059" s="1">
        <v>41023.864583333336</v>
      </c>
      <c r="B12059">
        <v>35</v>
      </c>
    </row>
    <row r="12060" spans="1:2" x14ac:dyDescent="0.25">
      <c r="A12060" s="1">
        <v>41023.868055555555</v>
      </c>
      <c r="B12060">
        <v>35</v>
      </c>
    </row>
    <row r="12061" spans="1:2" x14ac:dyDescent="0.25">
      <c r="A12061" s="1">
        <v>41023.871527777781</v>
      </c>
      <c r="B12061">
        <v>35</v>
      </c>
    </row>
    <row r="12062" spans="1:2" x14ac:dyDescent="0.25">
      <c r="A12062" s="1">
        <v>41023.875</v>
      </c>
      <c r="B12062">
        <v>35</v>
      </c>
    </row>
    <row r="12063" spans="1:2" x14ac:dyDescent="0.25">
      <c r="A12063" s="1">
        <v>41023.878472222219</v>
      </c>
      <c r="B12063">
        <v>35</v>
      </c>
    </row>
    <row r="12064" spans="1:2" x14ac:dyDescent="0.25">
      <c r="A12064" s="1">
        <v>41023.881944444445</v>
      </c>
      <c r="B12064">
        <v>35</v>
      </c>
    </row>
    <row r="12065" spans="1:2" x14ac:dyDescent="0.25">
      <c r="A12065" s="1">
        <v>41023.885416666664</v>
      </c>
      <c r="B12065">
        <v>35</v>
      </c>
    </row>
    <row r="12066" spans="1:2" x14ac:dyDescent="0.25">
      <c r="A12066" s="1">
        <v>41023.888888888891</v>
      </c>
      <c r="B12066">
        <v>35</v>
      </c>
    </row>
    <row r="12067" spans="1:2" x14ac:dyDescent="0.25">
      <c r="A12067" s="1">
        <v>41023.892361111109</v>
      </c>
      <c r="B12067">
        <v>35</v>
      </c>
    </row>
    <row r="12068" spans="1:2" x14ac:dyDescent="0.25">
      <c r="A12068" s="1">
        <v>41023.895833333336</v>
      </c>
      <c r="B12068">
        <v>35</v>
      </c>
    </row>
    <row r="12069" spans="1:2" x14ac:dyDescent="0.25">
      <c r="A12069" s="1">
        <v>41023.899305555555</v>
      </c>
      <c r="B12069">
        <v>35</v>
      </c>
    </row>
    <row r="12070" spans="1:2" x14ac:dyDescent="0.25">
      <c r="A12070" s="1">
        <v>41023.902777777781</v>
      </c>
      <c r="B12070">
        <v>35</v>
      </c>
    </row>
    <row r="12071" spans="1:2" x14ac:dyDescent="0.25">
      <c r="A12071" s="1">
        <v>41023.90625</v>
      </c>
      <c r="B12071">
        <v>35</v>
      </c>
    </row>
    <row r="12072" spans="1:2" x14ac:dyDescent="0.25">
      <c r="A12072" s="1">
        <v>41023.909722222219</v>
      </c>
      <c r="B12072">
        <v>35</v>
      </c>
    </row>
    <row r="12073" spans="1:2" x14ac:dyDescent="0.25">
      <c r="A12073" s="1">
        <v>41023.913194444445</v>
      </c>
      <c r="B12073">
        <v>35</v>
      </c>
    </row>
    <row r="12074" spans="1:2" x14ac:dyDescent="0.25">
      <c r="A12074" s="1">
        <v>41023.916666666664</v>
      </c>
      <c r="B12074">
        <v>35</v>
      </c>
    </row>
    <row r="12075" spans="1:2" x14ac:dyDescent="0.25">
      <c r="A12075" s="1">
        <v>41023.920138888891</v>
      </c>
      <c r="B12075">
        <v>35</v>
      </c>
    </row>
    <row r="12076" spans="1:2" x14ac:dyDescent="0.25">
      <c r="A12076" s="1">
        <v>41023.923611111109</v>
      </c>
      <c r="B12076">
        <v>35</v>
      </c>
    </row>
    <row r="12077" spans="1:2" x14ac:dyDescent="0.25">
      <c r="A12077" s="1">
        <v>41023.927083333336</v>
      </c>
      <c r="B12077">
        <v>35</v>
      </c>
    </row>
    <row r="12078" spans="1:2" x14ac:dyDescent="0.25">
      <c r="A12078" s="1">
        <v>41023.930555555555</v>
      </c>
      <c r="B12078">
        <v>35</v>
      </c>
    </row>
    <row r="12079" spans="1:2" x14ac:dyDescent="0.25">
      <c r="A12079" s="1">
        <v>41023.934027777781</v>
      </c>
      <c r="B12079">
        <v>35</v>
      </c>
    </row>
    <row r="12080" spans="1:2" x14ac:dyDescent="0.25">
      <c r="A12080" s="1">
        <v>41023.9375</v>
      </c>
      <c r="B12080">
        <v>35</v>
      </c>
    </row>
    <row r="12081" spans="1:2" x14ac:dyDescent="0.25">
      <c r="A12081" s="1">
        <v>41023.940972222219</v>
      </c>
      <c r="B12081">
        <v>35</v>
      </c>
    </row>
    <row r="12082" spans="1:2" x14ac:dyDescent="0.25">
      <c r="A12082" s="1">
        <v>41023.944444444445</v>
      </c>
      <c r="B12082">
        <v>35</v>
      </c>
    </row>
    <row r="12083" spans="1:2" x14ac:dyDescent="0.25">
      <c r="A12083" s="1">
        <v>41023.947916666664</v>
      </c>
      <c r="B12083">
        <v>35</v>
      </c>
    </row>
    <row r="12084" spans="1:2" x14ac:dyDescent="0.25">
      <c r="A12084" s="1">
        <v>41023.951388888891</v>
      </c>
      <c r="B12084">
        <v>35</v>
      </c>
    </row>
    <row r="12085" spans="1:2" x14ac:dyDescent="0.25">
      <c r="A12085" s="1">
        <v>41023.954861111109</v>
      </c>
      <c r="B12085">
        <v>35</v>
      </c>
    </row>
    <row r="12086" spans="1:2" x14ac:dyDescent="0.25">
      <c r="A12086" s="1">
        <v>41023.958333333336</v>
      </c>
      <c r="B12086">
        <v>35</v>
      </c>
    </row>
    <row r="12087" spans="1:2" x14ac:dyDescent="0.25">
      <c r="A12087" s="1">
        <v>41023.961805555555</v>
      </c>
      <c r="B12087">
        <v>35</v>
      </c>
    </row>
    <row r="12088" spans="1:2" x14ac:dyDescent="0.25">
      <c r="A12088" s="1">
        <v>41023.965277777781</v>
      </c>
      <c r="B12088">
        <v>35</v>
      </c>
    </row>
    <row r="12089" spans="1:2" x14ac:dyDescent="0.25">
      <c r="A12089" s="1">
        <v>41023.96875</v>
      </c>
      <c r="B12089">
        <v>35</v>
      </c>
    </row>
    <row r="12090" spans="1:2" x14ac:dyDescent="0.25">
      <c r="A12090" s="1">
        <v>41023.972222222219</v>
      </c>
      <c r="B12090">
        <v>35</v>
      </c>
    </row>
    <row r="12091" spans="1:2" x14ac:dyDescent="0.25">
      <c r="A12091" s="1">
        <v>41023.975694444445</v>
      </c>
      <c r="B12091">
        <v>35</v>
      </c>
    </row>
    <row r="12092" spans="1:2" x14ac:dyDescent="0.25">
      <c r="A12092" s="1">
        <v>41023.979166666664</v>
      </c>
      <c r="B12092">
        <v>35</v>
      </c>
    </row>
    <row r="12093" spans="1:2" x14ac:dyDescent="0.25">
      <c r="A12093" s="1">
        <v>41023.982638888891</v>
      </c>
      <c r="B12093">
        <v>35</v>
      </c>
    </row>
    <row r="12094" spans="1:2" x14ac:dyDescent="0.25">
      <c r="A12094" s="1">
        <v>41023.986111111109</v>
      </c>
      <c r="B12094">
        <v>35</v>
      </c>
    </row>
    <row r="12095" spans="1:2" x14ac:dyDescent="0.25">
      <c r="A12095" s="1">
        <v>41023.989583333336</v>
      </c>
      <c r="B12095">
        <v>35</v>
      </c>
    </row>
    <row r="12096" spans="1:2" x14ac:dyDescent="0.25">
      <c r="A12096" s="1">
        <v>41023.993055555555</v>
      </c>
      <c r="B12096">
        <v>35</v>
      </c>
    </row>
    <row r="12097" spans="1:2" x14ac:dyDescent="0.25">
      <c r="A12097" s="1">
        <v>41023.996527777781</v>
      </c>
      <c r="B12097">
        <v>35</v>
      </c>
    </row>
    <row r="12098" spans="1:2" x14ac:dyDescent="0.25">
      <c r="A12098" s="1">
        <v>41024</v>
      </c>
      <c r="B12098">
        <v>35</v>
      </c>
    </row>
    <row r="12099" spans="1:2" x14ac:dyDescent="0.25">
      <c r="A12099" s="1">
        <v>41024.003472222219</v>
      </c>
      <c r="B12099">
        <v>35</v>
      </c>
    </row>
    <row r="12100" spans="1:2" x14ac:dyDescent="0.25">
      <c r="A12100" s="1">
        <v>41024.006944444445</v>
      </c>
      <c r="B12100">
        <v>35</v>
      </c>
    </row>
    <row r="12101" spans="1:2" x14ac:dyDescent="0.25">
      <c r="A12101" s="1">
        <v>41024.010416666664</v>
      </c>
      <c r="B12101">
        <v>35</v>
      </c>
    </row>
    <row r="12102" spans="1:2" x14ac:dyDescent="0.25">
      <c r="A12102" s="1">
        <v>41024.013888888891</v>
      </c>
      <c r="B12102">
        <v>35</v>
      </c>
    </row>
    <row r="12103" spans="1:2" x14ac:dyDescent="0.25">
      <c r="A12103" s="1">
        <v>41024.017361111109</v>
      </c>
      <c r="B12103">
        <v>35</v>
      </c>
    </row>
    <row r="12104" spans="1:2" x14ac:dyDescent="0.25">
      <c r="A12104" s="1">
        <v>41024.020833333336</v>
      </c>
      <c r="B12104">
        <v>35</v>
      </c>
    </row>
    <row r="12105" spans="1:2" x14ac:dyDescent="0.25">
      <c r="A12105" s="1">
        <v>41024.024305555555</v>
      </c>
      <c r="B12105">
        <v>35</v>
      </c>
    </row>
    <row r="12106" spans="1:2" x14ac:dyDescent="0.25">
      <c r="A12106" s="1">
        <v>41024.027777777781</v>
      </c>
      <c r="B12106">
        <v>35</v>
      </c>
    </row>
    <row r="12107" spans="1:2" x14ac:dyDescent="0.25">
      <c r="A12107" s="1">
        <v>41024.03125</v>
      </c>
      <c r="B12107">
        <v>35</v>
      </c>
    </row>
    <row r="12108" spans="1:2" x14ac:dyDescent="0.25">
      <c r="A12108" s="1">
        <v>41024.034722222219</v>
      </c>
      <c r="B12108">
        <v>35</v>
      </c>
    </row>
    <row r="12109" spans="1:2" x14ac:dyDescent="0.25">
      <c r="A12109" s="1">
        <v>41024.038194444445</v>
      </c>
      <c r="B12109">
        <v>35</v>
      </c>
    </row>
    <row r="12110" spans="1:2" x14ac:dyDescent="0.25">
      <c r="A12110" s="1">
        <v>41024.041666666664</v>
      </c>
      <c r="B12110">
        <v>35</v>
      </c>
    </row>
    <row r="12111" spans="1:2" x14ac:dyDescent="0.25">
      <c r="A12111" s="1">
        <v>41024.045138888891</v>
      </c>
      <c r="B12111">
        <v>35</v>
      </c>
    </row>
    <row r="12112" spans="1:2" x14ac:dyDescent="0.25">
      <c r="A12112" s="1">
        <v>41024.048611111109</v>
      </c>
      <c r="B12112">
        <v>35</v>
      </c>
    </row>
    <row r="12113" spans="1:2" x14ac:dyDescent="0.25">
      <c r="A12113" s="1">
        <v>41024.052083333336</v>
      </c>
      <c r="B12113">
        <v>35</v>
      </c>
    </row>
    <row r="12114" spans="1:2" x14ac:dyDescent="0.25">
      <c r="A12114" s="1">
        <v>41024.055555555555</v>
      </c>
      <c r="B12114">
        <v>35</v>
      </c>
    </row>
    <row r="12115" spans="1:2" x14ac:dyDescent="0.25">
      <c r="A12115" s="1">
        <v>41024.059027777781</v>
      </c>
      <c r="B12115">
        <v>35</v>
      </c>
    </row>
    <row r="12116" spans="1:2" x14ac:dyDescent="0.25">
      <c r="A12116" s="1">
        <v>41024.0625</v>
      </c>
      <c r="B12116">
        <v>35</v>
      </c>
    </row>
    <row r="12117" spans="1:2" x14ac:dyDescent="0.25">
      <c r="A12117" s="1">
        <v>41024.065972222219</v>
      </c>
      <c r="B12117">
        <v>35</v>
      </c>
    </row>
    <row r="12118" spans="1:2" x14ac:dyDescent="0.25">
      <c r="A12118" s="1">
        <v>41024.069444444445</v>
      </c>
      <c r="B12118">
        <v>35</v>
      </c>
    </row>
    <row r="12119" spans="1:2" x14ac:dyDescent="0.25">
      <c r="A12119" s="1">
        <v>41024.072916666664</v>
      </c>
      <c r="B12119">
        <v>35</v>
      </c>
    </row>
    <row r="12120" spans="1:2" x14ac:dyDescent="0.25">
      <c r="A12120" s="1">
        <v>41024.076388888891</v>
      </c>
      <c r="B12120">
        <v>35</v>
      </c>
    </row>
    <row r="12121" spans="1:2" x14ac:dyDescent="0.25">
      <c r="A12121" s="1">
        <v>41024.079861111109</v>
      </c>
      <c r="B12121">
        <v>35</v>
      </c>
    </row>
    <row r="12122" spans="1:2" x14ac:dyDescent="0.25">
      <c r="A12122" s="1">
        <v>41024.083333333336</v>
      </c>
      <c r="B12122">
        <v>35</v>
      </c>
    </row>
    <row r="12123" spans="1:2" x14ac:dyDescent="0.25">
      <c r="A12123" s="1">
        <v>41024.086805555555</v>
      </c>
      <c r="B12123">
        <v>35</v>
      </c>
    </row>
    <row r="12124" spans="1:2" x14ac:dyDescent="0.25">
      <c r="A12124" s="1">
        <v>41024.090277777781</v>
      </c>
      <c r="B12124">
        <v>35</v>
      </c>
    </row>
    <row r="12125" spans="1:2" x14ac:dyDescent="0.25">
      <c r="A12125" s="1">
        <v>41024.09375</v>
      </c>
      <c r="B12125">
        <v>35</v>
      </c>
    </row>
    <row r="12126" spans="1:2" x14ac:dyDescent="0.25">
      <c r="A12126" s="1">
        <v>41024.097222222219</v>
      </c>
      <c r="B12126">
        <v>35</v>
      </c>
    </row>
    <row r="12127" spans="1:2" x14ac:dyDescent="0.25">
      <c r="A12127" s="1">
        <v>41024.100694444445</v>
      </c>
      <c r="B12127">
        <v>35</v>
      </c>
    </row>
    <row r="12128" spans="1:2" x14ac:dyDescent="0.25">
      <c r="A12128" s="1">
        <v>41024.104166666664</v>
      </c>
      <c r="B12128">
        <v>35</v>
      </c>
    </row>
    <row r="12129" spans="1:2" x14ac:dyDescent="0.25">
      <c r="A12129" s="1">
        <v>41024.107638888891</v>
      </c>
      <c r="B12129">
        <v>35</v>
      </c>
    </row>
    <row r="12130" spans="1:2" x14ac:dyDescent="0.25">
      <c r="A12130" s="1">
        <v>41024.111111111109</v>
      </c>
      <c r="B12130">
        <v>35</v>
      </c>
    </row>
    <row r="12131" spans="1:2" x14ac:dyDescent="0.25">
      <c r="A12131" s="1">
        <v>41024.114583333336</v>
      </c>
      <c r="B12131">
        <v>35</v>
      </c>
    </row>
    <row r="12132" spans="1:2" x14ac:dyDescent="0.25">
      <c r="A12132" s="1">
        <v>41024.118055555555</v>
      </c>
      <c r="B12132">
        <v>35</v>
      </c>
    </row>
    <row r="12133" spans="1:2" x14ac:dyDescent="0.25">
      <c r="A12133" s="1">
        <v>41024.121527777781</v>
      </c>
      <c r="B12133">
        <v>35</v>
      </c>
    </row>
    <row r="12134" spans="1:2" x14ac:dyDescent="0.25">
      <c r="A12134" s="1">
        <v>41024.125</v>
      </c>
      <c r="B12134">
        <v>35</v>
      </c>
    </row>
    <row r="12135" spans="1:2" x14ac:dyDescent="0.25">
      <c r="A12135" s="1">
        <v>41024.128472222219</v>
      </c>
      <c r="B12135">
        <v>35</v>
      </c>
    </row>
    <row r="12136" spans="1:2" x14ac:dyDescent="0.25">
      <c r="A12136" s="1">
        <v>41024.131944444445</v>
      </c>
      <c r="B12136">
        <v>35</v>
      </c>
    </row>
    <row r="12137" spans="1:2" x14ac:dyDescent="0.25">
      <c r="A12137" s="1">
        <v>41024.135416666664</v>
      </c>
      <c r="B12137">
        <v>35</v>
      </c>
    </row>
    <row r="12138" spans="1:2" x14ac:dyDescent="0.25">
      <c r="A12138" s="1">
        <v>41024.138888888891</v>
      </c>
      <c r="B12138">
        <v>35</v>
      </c>
    </row>
    <row r="12139" spans="1:2" x14ac:dyDescent="0.25">
      <c r="A12139" s="1">
        <v>41024.142361111109</v>
      </c>
      <c r="B12139">
        <v>35</v>
      </c>
    </row>
    <row r="12140" spans="1:2" x14ac:dyDescent="0.25">
      <c r="A12140" s="1">
        <v>41024.145833333336</v>
      </c>
      <c r="B12140">
        <v>35</v>
      </c>
    </row>
    <row r="12141" spans="1:2" x14ac:dyDescent="0.25">
      <c r="A12141" s="1">
        <v>41024.149305555555</v>
      </c>
      <c r="B12141">
        <v>35</v>
      </c>
    </row>
    <row r="12142" spans="1:2" x14ac:dyDescent="0.25">
      <c r="A12142" s="1">
        <v>41024.152777777781</v>
      </c>
      <c r="B12142">
        <v>35</v>
      </c>
    </row>
    <row r="12143" spans="1:2" x14ac:dyDescent="0.25">
      <c r="A12143" s="1">
        <v>41024.15625</v>
      </c>
      <c r="B12143">
        <v>35</v>
      </c>
    </row>
    <row r="12144" spans="1:2" x14ac:dyDescent="0.25">
      <c r="A12144" s="1">
        <v>41024.159722222219</v>
      </c>
      <c r="B12144">
        <v>35</v>
      </c>
    </row>
    <row r="12145" spans="1:2" x14ac:dyDescent="0.25">
      <c r="A12145" s="1">
        <v>41024.163194444445</v>
      </c>
      <c r="B12145">
        <v>35</v>
      </c>
    </row>
    <row r="12146" spans="1:2" x14ac:dyDescent="0.25">
      <c r="A12146" s="1">
        <v>41024.166666666664</v>
      </c>
      <c r="B12146">
        <v>35</v>
      </c>
    </row>
    <row r="12147" spans="1:2" x14ac:dyDescent="0.25">
      <c r="A12147" s="1">
        <v>41024.170138888891</v>
      </c>
      <c r="B12147">
        <v>35</v>
      </c>
    </row>
    <row r="12148" spans="1:2" x14ac:dyDescent="0.25">
      <c r="A12148" s="1">
        <v>41024.173611111109</v>
      </c>
      <c r="B12148">
        <v>35</v>
      </c>
    </row>
    <row r="12149" spans="1:2" x14ac:dyDescent="0.25">
      <c r="A12149" s="1">
        <v>41024.177083333336</v>
      </c>
      <c r="B12149">
        <v>35</v>
      </c>
    </row>
    <row r="12150" spans="1:2" x14ac:dyDescent="0.25">
      <c r="A12150" s="1">
        <v>41024.180555555555</v>
      </c>
      <c r="B12150">
        <v>35</v>
      </c>
    </row>
    <row r="12151" spans="1:2" x14ac:dyDescent="0.25">
      <c r="A12151" s="1">
        <v>41024.184027777781</v>
      </c>
      <c r="B12151">
        <v>35</v>
      </c>
    </row>
    <row r="12152" spans="1:2" x14ac:dyDescent="0.25">
      <c r="A12152" s="1">
        <v>41024.1875</v>
      </c>
      <c r="B12152">
        <v>35</v>
      </c>
    </row>
    <row r="12153" spans="1:2" x14ac:dyDescent="0.25">
      <c r="A12153" s="1">
        <v>41024.190972222219</v>
      </c>
      <c r="B12153">
        <v>35</v>
      </c>
    </row>
    <row r="12154" spans="1:2" x14ac:dyDescent="0.25">
      <c r="A12154" s="1">
        <v>41024.194444444445</v>
      </c>
      <c r="B12154">
        <v>35</v>
      </c>
    </row>
    <row r="12155" spans="1:2" x14ac:dyDescent="0.25">
      <c r="A12155" s="1">
        <v>41024.197916666664</v>
      </c>
      <c r="B12155">
        <v>35</v>
      </c>
    </row>
    <row r="12156" spans="1:2" x14ac:dyDescent="0.25">
      <c r="A12156" s="1">
        <v>41024.201388888891</v>
      </c>
      <c r="B12156">
        <v>35</v>
      </c>
    </row>
    <row r="12157" spans="1:2" x14ac:dyDescent="0.25">
      <c r="A12157" s="1">
        <v>41024.204861111109</v>
      </c>
      <c r="B12157">
        <v>35</v>
      </c>
    </row>
    <row r="12158" spans="1:2" x14ac:dyDescent="0.25">
      <c r="A12158" s="1">
        <v>41024.208333333336</v>
      </c>
      <c r="B12158">
        <v>35</v>
      </c>
    </row>
    <row r="12159" spans="1:2" x14ac:dyDescent="0.25">
      <c r="A12159" s="1">
        <v>41024.211805555555</v>
      </c>
      <c r="B12159">
        <v>35</v>
      </c>
    </row>
    <row r="12160" spans="1:2" x14ac:dyDescent="0.25">
      <c r="A12160" s="1">
        <v>41024.215277777781</v>
      </c>
      <c r="B12160">
        <v>35</v>
      </c>
    </row>
    <row r="12161" spans="1:2" x14ac:dyDescent="0.25">
      <c r="A12161" s="1">
        <v>41024.21875</v>
      </c>
      <c r="B12161">
        <v>35</v>
      </c>
    </row>
    <row r="12162" spans="1:2" x14ac:dyDescent="0.25">
      <c r="A12162" s="1">
        <v>41024.222222222219</v>
      </c>
      <c r="B12162">
        <v>35</v>
      </c>
    </row>
    <row r="12163" spans="1:2" x14ac:dyDescent="0.25">
      <c r="A12163" s="1">
        <v>41024.225694444445</v>
      </c>
      <c r="B12163">
        <v>35</v>
      </c>
    </row>
    <row r="12164" spans="1:2" x14ac:dyDescent="0.25">
      <c r="A12164" s="1">
        <v>41024.229166666664</v>
      </c>
      <c r="B12164">
        <v>35</v>
      </c>
    </row>
    <row r="12165" spans="1:2" x14ac:dyDescent="0.25">
      <c r="A12165" s="1">
        <v>41024.232638888891</v>
      </c>
      <c r="B12165">
        <v>35</v>
      </c>
    </row>
    <row r="12166" spans="1:2" x14ac:dyDescent="0.25">
      <c r="A12166" s="1">
        <v>41024.236111111109</v>
      </c>
      <c r="B12166">
        <v>35</v>
      </c>
    </row>
    <row r="12167" spans="1:2" x14ac:dyDescent="0.25">
      <c r="A12167" s="1">
        <v>41024.239583333336</v>
      </c>
      <c r="B12167">
        <v>35</v>
      </c>
    </row>
    <row r="12168" spans="1:2" x14ac:dyDescent="0.25">
      <c r="A12168" s="1">
        <v>41024.243055555555</v>
      </c>
      <c r="B12168">
        <v>35</v>
      </c>
    </row>
    <row r="12169" spans="1:2" x14ac:dyDescent="0.25">
      <c r="A12169" s="1">
        <v>41024.246527777781</v>
      </c>
      <c r="B12169">
        <v>35</v>
      </c>
    </row>
    <row r="12170" spans="1:2" x14ac:dyDescent="0.25">
      <c r="A12170" s="1">
        <v>41024.25</v>
      </c>
      <c r="B12170">
        <v>35</v>
      </c>
    </row>
    <row r="12171" spans="1:2" x14ac:dyDescent="0.25">
      <c r="A12171" s="1">
        <v>41024.253472222219</v>
      </c>
      <c r="B12171">
        <v>35</v>
      </c>
    </row>
    <row r="12172" spans="1:2" x14ac:dyDescent="0.25">
      <c r="A12172" s="1">
        <v>41024.256944444445</v>
      </c>
      <c r="B12172">
        <v>35</v>
      </c>
    </row>
    <row r="12173" spans="1:2" x14ac:dyDescent="0.25">
      <c r="A12173" s="1">
        <v>41024.260416666664</v>
      </c>
      <c r="B12173">
        <v>35</v>
      </c>
    </row>
    <row r="12174" spans="1:2" x14ac:dyDescent="0.25">
      <c r="A12174" s="1">
        <v>41024.263888888891</v>
      </c>
      <c r="B12174">
        <v>35</v>
      </c>
    </row>
    <row r="12175" spans="1:2" x14ac:dyDescent="0.25">
      <c r="A12175" s="1">
        <v>41024.267361111109</v>
      </c>
      <c r="B12175">
        <v>35</v>
      </c>
    </row>
    <row r="12176" spans="1:2" x14ac:dyDescent="0.25">
      <c r="A12176" s="1">
        <v>41024.270833333336</v>
      </c>
      <c r="B12176">
        <v>35</v>
      </c>
    </row>
    <row r="12177" spans="1:2" x14ac:dyDescent="0.25">
      <c r="A12177" s="1">
        <v>41024.274305555555</v>
      </c>
      <c r="B12177">
        <v>35</v>
      </c>
    </row>
    <row r="12178" spans="1:2" x14ac:dyDescent="0.25">
      <c r="A12178" s="1">
        <v>41024.277777777781</v>
      </c>
      <c r="B12178">
        <v>35</v>
      </c>
    </row>
    <row r="12179" spans="1:2" x14ac:dyDescent="0.25">
      <c r="A12179" s="1">
        <v>41024.28125</v>
      </c>
      <c r="B12179">
        <v>35</v>
      </c>
    </row>
    <row r="12180" spans="1:2" x14ac:dyDescent="0.25">
      <c r="A12180" s="1">
        <v>41024.284722222219</v>
      </c>
      <c r="B12180">
        <v>35</v>
      </c>
    </row>
    <row r="12181" spans="1:2" x14ac:dyDescent="0.25">
      <c r="A12181" s="1">
        <v>41024.288194444445</v>
      </c>
      <c r="B12181">
        <v>35</v>
      </c>
    </row>
    <row r="12182" spans="1:2" x14ac:dyDescent="0.25">
      <c r="A12182" s="1">
        <v>41024.291666666664</v>
      </c>
      <c r="B12182">
        <v>35</v>
      </c>
    </row>
    <row r="12183" spans="1:2" x14ac:dyDescent="0.25">
      <c r="A12183" s="1">
        <v>41024.295138888891</v>
      </c>
      <c r="B12183">
        <v>35</v>
      </c>
    </row>
    <row r="12184" spans="1:2" x14ac:dyDescent="0.25">
      <c r="A12184" s="1">
        <v>41024.298611111109</v>
      </c>
      <c r="B12184">
        <v>35</v>
      </c>
    </row>
    <row r="12185" spans="1:2" x14ac:dyDescent="0.25">
      <c r="A12185" s="1">
        <v>41024.302083333336</v>
      </c>
      <c r="B12185">
        <v>35</v>
      </c>
    </row>
    <row r="12186" spans="1:2" x14ac:dyDescent="0.25">
      <c r="A12186" s="1">
        <v>41024.305555555555</v>
      </c>
      <c r="B12186">
        <v>35</v>
      </c>
    </row>
    <row r="12187" spans="1:2" x14ac:dyDescent="0.25">
      <c r="A12187" s="1">
        <v>41024.309027777781</v>
      </c>
      <c r="B12187">
        <v>35</v>
      </c>
    </row>
    <row r="12188" spans="1:2" x14ac:dyDescent="0.25">
      <c r="A12188" s="1">
        <v>41024.3125</v>
      </c>
      <c r="B12188">
        <v>35</v>
      </c>
    </row>
    <row r="12189" spans="1:2" x14ac:dyDescent="0.25">
      <c r="A12189" s="1">
        <v>41024.315972222219</v>
      </c>
      <c r="B12189">
        <v>35</v>
      </c>
    </row>
    <row r="12190" spans="1:2" x14ac:dyDescent="0.25">
      <c r="A12190" s="1">
        <v>41024.319444444445</v>
      </c>
      <c r="B12190">
        <v>35</v>
      </c>
    </row>
    <row r="12191" spans="1:2" x14ac:dyDescent="0.25">
      <c r="A12191" s="1">
        <v>41024.322916666664</v>
      </c>
      <c r="B12191">
        <v>35</v>
      </c>
    </row>
    <row r="12192" spans="1:2" x14ac:dyDescent="0.25">
      <c r="A12192" s="1">
        <v>41024.326388888891</v>
      </c>
      <c r="B12192">
        <v>35</v>
      </c>
    </row>
    <row r="12193" spans="1:2" x14ac:dyDescent="0.25">
      <c r="A12193" s="1">
        <v>41024.329861111109</v>
      </c>
      <c r="B12193">
        <v>35</v>
      </c>
    </row>
    <row r="12194" spans="1:2" x14ac:dyDescent="0.25">
      <c r="A12194" s="1">
        <v>41024.333333333336</v>
      </c>
      <c r="B12194">
        <v>35</v>
      </c>
    </row>
    <row r="12195" spans="1:2" x14ac:dyDescent="0.25">
      <c r="A12195" s="1">
        <v>41024.336805555555</v>
      </c>
      <c r="B12195">
        <v>35</v>
      </c>
    </row>
    <row r="12196" spans="1:2" x14ac:dyDescent="0.25">
      <c r="A12196" s="1">
        <v>41024.340277777781</v>
      </c>
      <c r="B12196">
        <v>35</v>
      </c>
    </row>
    <row r="12197" spans="1:2" x14ac:dyDescent="0.25">
      <c r="A12197" s="1">
        <v>41024.34375</v>
      </c>
      <c r="B12197">
        <v>35</v>
      </c>
    </row>
    <row r="12198" spans="1:2" x14ac:dyDescent="0.25">
      <c r="A12198" s="1">
        <v>41024.347222222219</v>
      </c>
      <c r="B12198">
        <v>35</v>
      </c>
    </row>
    <row r="12199" spans="1:2" x14ac:dyDescent="0.25">
      <c r="A12199" s="1">
        <v>41024.350694444445</v>
      </c>
      <c r="B12199">
        <v>35</v>
      </c>
    </row>
    <row r="12200" spans="1:2" x14ac:dyDescent="0.25">
      <c r="A12200" s="1">
        <v>41024.354166666664</v>
      </c>
      <c r="B12200">
        <v>35</v>
      </c>
    </row>
    <row r="12201" spans="1:2" x14ac:dyDescent="0.25">
      <c r="A12201" s="1">
        <v>41024.357638888891</v>
      </c>
      <c r="B12201">
        <v>35</v>
      </c>
    </row>
    <row r="12202" spans="1:2" x14ac:dyDescent="0.25">
      <c r="A12202" s="1">
        <v>41024.361111111109</v>
      </c>
      <c r="B12202">
        <v>35</v>
      </c>
    </row>
    <row r="12203" spans="1:2" x14ac:dyDescent="0.25">
      <c r="A12203" s="1">
        <v>41024.364583333336</v>
      </c>
      <c r="B12203">
        <v>35</v>
      </c>
    </row>
    <row r="12204" spans="1:2" x14ac:dyDescent="0.25">
      <c r="A12204" s="1">
        <v>41024.368055555555</v>
      </c>
      <c r="B12204">
        <v>35</v>
      </c>
    </row>
    <row r="12205" spans="1:2" x14ac:dyDescent="0.25">
      <c r="A12205" s="1">
        <v>41024.371527777781</v>
      </c>
      <c r="B12205">
        <v>35</v>
      </c>
    </row>
    <row r="12206" spans="1:2" x14ac:dyDescent="0.25">
      <c r="A12206" s="1">
        <v>41024.375</v>
      </c>
      <c r="B12206">
        <v>35</v>
      </c>
    </row>
    <row r="12207" spans="1:2" x14ac:dyDescent="0.25">
      <c r="A12207" s="1">
        <v>41024.378472222219</v>
      </c>
      <c r="B12207">
        <v>35</v>
      </c>
    </row>
    <row r="12208" spans="1:2" x14ac:dyDescent="0.25">
      <c r="A12208" s="1">
        <v>41024.381944444445</v>
      </c>
      <c r="B12208">
        <v>35</v>
      </c>
    </row>
    <row r="12209" spans="1:2" x14ac:dyDescent="0.25">
      <c r="A12209" s="1">
        <v>41024.385416666664</v>
      </c>
      <c r="B12209">
        <v>35</v>
      </c>
    </row>
    <row r="12210" spans="1:2" x14ac:dyDescent="0.25">
      <c r="A12210" s="1">
        <v>41024.388888888891</v>
      </c>
      <c r="B12210">
        <v>35</v>
      </c>
    </row>
    <row r="12211" spans="1:2" x14ac:dyDescent="0.25">
      <c r="A12211" s="1">
        <v>41024.392361111109</v>
      </c>
      <c r="B12211">
        <v>35</v>
      </c>
    </row>
    <row r="12212" spans="1:2" x14ac:dyDescent="0.25">
      <c r="A12212" s="1">
        <v>41024.395833333336</v>
      </c>
      <c r="B12212">
        <v>35</v>
      </c>
    </row>
    <row r="12213" spans="1:2" x14ac:dyDescent="0.25">
      <c r="A12213" s="1">
        <v>41024.399305555555</v>
      </c>
      <c r="B12213">
        <v>35</v>
      </c>
    </row>
    <row r="12214" spans="1:2" x14ac:dyDescent="0.25">
      <c r="A12214" s="1">
        <v>41024.402777777781</v>
      </c>
      <c r="B12214">
        <v>35</v>
      </c>
    </row>
    <row r="12215" spans="1:2" x14ac:dyDescent="0.25">
      <c r="A12215" s="1">
        <v>41024.40625</v>
      </c>
      <c r="B12215">
        <v>35</v>
      </c>
    </row>
    <row r="12216" spans="1:2" x14ac:dyDescent="0.25">
      <c r="A12216" s="1">
        <v>41024.409722222219</v>
      </c>
      <c r="B12216">
        <v>35</v>
      </c>
    </row>
    <row r="12217" spans="1:2" x14ac:dyDescent="0.25">
      <c r="A12217" s="1">
        <v>41024.413194444445</v>
      </c>
      <c r="B12217">
        <v>35</v>
      </c>
    </row>
    <row r="12218" spans="1:2" x14ac:dyDescent="0.25">
      <c r="A12218" s="1">
        <v>41024.416666666664</v>
      </c>
      <c r="B12218">
        <v>35</v>
      </c>
    </row>
    <row r="12219" spans="1:2" x14ac:dyDescent="0.25">
      <c r="A12219" s="1">
        <v>41024.420138888891</v>
      </c>
      <c r="B12219">
        <v>35</v>
      </c>
    </row>
    <row r="12220" spans="1:2" x14ac:dyDescent="0.25">
      <c r="A12220" s="1">
        <v>41024.423611111109</v>
      </c>
      <c r="B12220">
        <v>35</v>
      </c>
    </row>
    <row r="12221" spans="1:2" x14ac:dyDescent="0.25">
      <c r="A12221" s="1">
        <v>41024.427083333336</v>
      </c>
      <c r="B12221">
        <v>35</v>
      </c>
    </row>
    <row r="12222" spans="1:2" x14ac:dyDescent="0.25">
      <c r="A12222" s="1">
        <v>41024.430555555555</v>
      </c>
      <c r="B12222">
        <v>35</v>
      </c>
    </row>
    <row r="12223" spans="1:2" x14ac:dyDescent="0.25">
      <c r="A12223" s="1">
        <v>41024.434027777781</v>
      </c>
      <c r="B12223">
        <v>35</v>
      </c>
    </row>
    <row r="12224" spans="1:2" x14ac:dyDescent="0.25">
      <c r="A12224" s="1">
        <v>41024.4375</v>
      </c>
      <c r="B12224">
        <v>35</v>
      </c>
    </row>
    <row r="12225" spans="1:2" x14ac:dyDescent="0.25">
      <c r="A12225" s="1">
        <v>41024.440972222219</v>
      </c>
      <c r="B12225">
        <v>35</v>
      </c>
    </row>
    <row r="12226" spans="1:2" x14ac:dyDescent="0.25">
      <c r="A12226" s="1">
        <v>41024.444444444445</v>
      </c>
      <c r="B12226">
        <v>35</v>
      </c>
    </row>
    <row r="12227" spans="1:2" x14ac:dyDescent="0.25">
      <c r="A12227" s="1">
        <v>41024.447916666664</v>
      </c>
      <c r="B12227">
        <v>35</v>
      </c>
    </row>
    <row r="12228" spans="1:2" x14ac:dyDescent="0.25">
      <c r="A12228" s="1">
        <v>41024.451388888891</v>
      </c>
      <c r="B12228">
        <v>35</v>
      </c>
    </row>
    <row r="12229" spans="1:2" x14ac:dyDescent="0.25">
      <c r="A12229" s="1">
        <v>41024.454861111109</v>
      </c>
      <c r="B12229">
        <v>35</v>
      </c>
    </row>
    <row r="12230" spans="1:2" x14ac:dyDescent="0.25">
      <c r="A12230" s="1">
        <v>41024.458333333336</v>
      </c>
      <c r="B12230">
        <v>35</v>
      </c>
    </row>
    <row r="12231" spans="1:2" x14ac:dyDescent="0.25">
      <c r="A12231" s="1">
        <v>41024.461805555555</v>
      </c>
      <c r="B12231">
        <v>35</v>
      </c>
    </row>
    <row r="12232" spans="1:2" x14ac:dyDescent="0.25">
      <c r="A12232" s="1">
        <v>41024.465277777781</v>
      </c>
      <c r="B12232">
        <v>35</v>
      </c>
    </row>
    <row r="12233" spans="1:2" x14ac:dyDescent="0.25">
      <c r="A12233" s="1">
        <v>41024.46875</v>
      </c>
      <c r="B12233">
        <v>35</v>
      </c>
    </row>
    <row r="12234" spans="1:2" x14ac:dyDescent="0.25">
      <c r="A12234" s="1">
        <v>41024.472222222219</v>
      </c>
      <c r="B12234">
        <v>35</v>
      </c>
    </row>
    <row r="12235" spans="1:2" x14ac:dyDescent="0.25">
      <c r="A12235" s="1">
        <v>41024.475694444445</v>
      </c>
      <c r="B12235">
        <v>35</v>
      </c>
    </row>
    <row r="12236" spans="1:2" x14ac:dyDescent="0.25">
      <c r="A12236" s="1">
        <v>41024.479166666664</v>
      </c>
      <c r="B12236">
        <v>35</v>
      </c>
    </row>
    <row r="12237" spans="1:2" x14ac:dyDescent="0.25">
      <c r="A12237" s="1">
        <v>41024.482638888891</v>
      </c>
      <c r="B12237">
        <v>35</v>
      </c>
    </row>
    <row r="12238" spans="1:2" x14ac:dyDescent="0.25">
      <c r="A12238" s="1">
        <v>41024.486111111109</v>
      </c>
      <c r="B12238">
        <v>35</v>
      </c>
    </row>
    <row r="12239" spans="1:2" x14ac:dyDescent="0.25">
      <c r="A12239" s="1">
        <v>41024.489583333336</v>
      </c>
      <c r="B12239">
        <v>35</v>
      </c>
    </row>
    <row r="12240" spans="1:2" x14ac:dyDescent="0.25">
      <c r="A12240" s="1">
        <v>41024.493055555555</v>
      </c>
      <c r="B12240">
        <v>35</v>
      </c>
    </row>
    <row r="12241" spans="1:2" x14ac:dyDescent="0.25">
      <c r="A12241" s="1">
        <v>41024.496527777781</v>
      </c>
      <c r="B12241">
        <v>35</v>
      </c>
    </row>
    <row r="12242" spans="1:2" x14ac:dyDescent="0.25">
      <c r="A12242" s="1">
        <v>41024.5</v>
      </c>
      <c r="B12242">
        <v>35</v>
      </c>
    </row>
    <row r="12243" spans="1:2" x14ac:dyDescent="0.25">
      <c r="A12243" s="1">
        <v>41024.503472222219</v>
      </c>
      <c r="B12243">
        <v>35</v>
      </c>
    </row>
    <row r="12244" spans="1:2" x14ac:dyDescent="0.25">
      <c r="A12244" s="1">
        <v>41024.506944444445</v>
      </c>
      <c r="B12244">
        <v>35</v>
      </c>
    </row>
    <row r="12245" spans="1:2" x14ac:dyDescent="0.25">
      <c r="A12245" s="1">
        <v>41024.510416666664</v>
      </c>
      <c r="B12245">
        <v>35</v>
      </c>
    </row>
    <row r="12246" spans="1:2" x14ac:dyDescent="0.25">
      <c r="A12246" s="1">
        <v>41024.513888888891</v>
      </c>
      <c r="B12246">
        <v>35</v>
      </c>
    </row>
    <row r="12247" spans="1:2" x14ac:dyDescent="0.25">
      <c r="A12247" s="1">
        <v>41024.517361111109</v>
      </c>
      <c r="B12247">
        <v>35</v>
      </c>
    </row>
    <row r="12248" spans="1:2" x14ac:dyDescent="0.25">
      <c r="A12248" s="1">
        <v>41024.520833333336</v>
      </c>
      <c r="B12248">
        <v>35</v>
      </c>
    </row>
    <row r="12249" spans="1:2" x14ac:dyDescent="0.25">
      <c r="A12249" s="1">
        <v>41024.524305555555</v>
      </c>
      <c r="B12249">
        <v>35</v>
      </c>
    </row>
    <row r="12250" spans="1:2" x14ac:dyDescent="0.25">
      <c r="A12250" s="1">
        <v>41024.527777777781</v>
      </c>
      <c r="B12250">
        <v>35</v>
      </c>
    </row>
    <row r="12251" spans="1:2" x14ac:dyDescent="0.25">
      <c r="A12251" s="1">
        <v>41024.53125</v>
      </c>
      <c r="B12251">
        <v>35</v>
      </c>
    </row>
    <row r="12252" spans="1:2" x14ac:dyDescent="0.25">
      <c r="A12252" s="1">
        <v>41024.534722222219</v>
      </c>
      <c r="B12252">
        <v>35</v>
      </c>
    </row>
    <row r="12253" spans="1:2" x14ac:dyDescent="0.25">
      <c r="A12253" s="1">
        <v>41024.538194444445</v>
      </c>
      <c r="B12253">
        <v>35</v>
      </c>
    </row>
    <row r="12254" spans="1:2" x14ac:dyDescent="0.25">
      <c r="A12254" s="1">
        <v>41024.541666666664</v>
      </c>
      <c r="B12254">
        <v>35</v>
      </c>
    </row>
    <row r="12255" spans="1:2" x14ac:dyDescent="0.25">
      <c r="A12255" s="1">
        <v>41024.545138888891</v>
      </c>
      <c r="B12255">
        <v>35</v>
      </c>
    </row>
    <row r="12256" spans="1:2" x14ac:dyDescent="0.25">
      <c r="A12256" s="1">
        <v>41024.548611111109</v>
      </c>
      <c r="B12256">
        <v>35</v>
      </c>
    </row>
    <row r="12257" spans="1:2" x14ac:dyDescent="0.25">
      <c r="A12257" s="1">
        <v>41024.552083333336</v>
      </c>
      <c r="B12257">
        <v>35</v>
      </c>
    </row>
    <row r="12258" spans="1:2" x14ac:dyDescent="0.25">
      <c r="A12258" s="1">
        <v>41024.555555555555</v>
      </c>
      <c r="B12258">
        <v>35</v>
      </c>
    </row>
    <row r="12259" spans="1:2" x14ac:dyDescent="0.25">
      <c r="A12259" s="1">
        <v>41024.559027777781</v>
      </c>
      <c r="B12259">
        <v>35</v>
      </c>
    </row>
    <row r="12260" spans="1:2" x14ac:dyDescent="0.25">
      <c r="A12260" s="1">
        <v>41024.5625</v>
      </c>
      <c r="B12260">
        <v>35</v>
      </c>
    </row>
    <row r="12261" spans="1:2" x14ac:dyDescent="0.25">
      <c r="A12261" s="1">
        <v>41024.565972222219</v>
      </c>
      <c r="B12261">
        <v>35</v>
      </c>
    </row>
    <row r="12262" spans="1:2" x14ac:dyDescent="0.25">
      <c r="A12262" s="1">
        <v>41024.569444444445</v>
      </c>
      <c r="B12262">
        <v>35</v>
      </c>
    </row>
    <row r="12263" spans="1:2" x14ac:dyDescent="0.25">
      <c r="A12263" s="1">
        <v>41024.572916666664</v>
      </c>
      <c r="B12263">
        <v>35</v>
      </c>
    </row>
    <row r="12264" spans="1:2" x14ac:dyDescent="0.25">
      <c r="A12264" s="1">
        <v>41024.576388888891</v>
      </c>
      <c r="B12264">
        <v>35</v>
      </c>
    </row>
    <row r="12265" spans="1:2" x14ac:dyDescent="0.25">
      <c r="A12265" s="1">
        <v>41024.579861111109</v>
      </c>
      <c r="B12265">
        <v>35</v>
      </c>
    </row>
    <row r="12266" spans="1:2" x14ac:dyDescent="0.25">
      <c r="A12266" s="1">
        <v>41024.583333333336</v>
      </c>
      <c r="B12266">
        <v>35</v>
      </c>
    </row>
    <row r="12267" spans="1:2" x14ac:dyDescent="0.25">
      <c r="A12267" s="1">
        <v>41024.586805555555</v>
      </c>
      <c r="B12267">
        <v>35</v>
      </c>
    </row>
    <row r="12268" spans="1:2" x14ac:dyDescent="0.25">
      <c r="A12268" s="1">
        <v>41024.590277777781</v>
      </c>
      <c r="B12268">
        <v>35</v>
      </c>
    </row>
    <row r="12269" spans="1:2" x14ac:dyDescent="0.25">
      <c r="A12269" s="1">
        <v>41024.59375</v>
      </c>
      <c r="B12269">
        <v>35</v>
      </c>
    </row>
    <row r="12270" spans="1:2" x14ac:dyDescent="0.25">
      <c r="A12270" s="1">
        <v>41024.597222222219</v>
      </c>
      <c r="B12270">
        <v>35</v>
      </c>
    </row>
    <row r="12271" spans="1:2" x14ac:dyDescent="0.25">
      <c r="A12271" s="1">
        <v>41024.600694444445</v>
      </c>
      <c r="B12271">
        <v>35</v>
      </c>
    </row>
    <row r="12272" spans="1:2" x14ac:dyDescent="0.25">
      <c r="A12272" s="1">
        <v>41024.604166666664</v>
      </c>
      <c r="B12272">
        <v>35</v>
      </c>
    </row>
    <row r="12273" spans="1:2" x14ac:dyDescent="0.25">
      <c r="A12273" s="1">
        <v>41024.607638888891</v>
      </c>
      <c r="B12273">
        <v>35</v>
      </c>
    </row>
    <row r="12274" spans="1:2" x14ac:dyDescent="0.25">
      <c r="A12274" s="1">
        <v>41024.611111111109</v>
      </c>
      <c r="B12274">
        <v>35</v>
      </c>
    </row>
    <row r="12275" spans="1:2" x14ac:dyDescent="0.25">
      <c r="A12275" s="1">
        <v>41024.614583333336</v>
      </c>
      <c r="B12275">
        <v>35</v>
      </c>
    </row>
    <row r="12276" spans="1:2" x14ac:dyDescent="0.25">
      <c r="A12276" s="1">
        <v>41024.618055555555</v>
      </c>
      <c r="B12276">
        <v>35</v>
      </c>
    </row>
    <row r="12277" spans="1:2" x14ac:dyDescent="0.25">
      <c r="A12277" s="1">
        <v>41024.621527777781</v>
      </c>
      <c r="B12277">
        <v>35</v>
      </c>
    </row>
    <row r="12278" spans="1:2" x14ac:dyDescent="0.25">
      <c r="A12278" s="1">
        <v>41024.625</v>
      </c>
      <c r="B12278">
        <v>35</v>
      </c>
    </row>
    <row r="12279" spans="1:2" x14ac:dyDescent="0.25">
      <c r="A12279" s="1">
        <v>41024.628472222219</v>
      </c>
      <c r="B12279">
        <v>35</v>
      </c>
    </row>
    <row r="12280" spans="1:2" x14ac:dyDescent="0.25">
      <c r="A12280" s="1">
        <v>41024.631944444445</v>
      </c>
      <c r="B12280">
        <v>35</v>
      </c>
    </row>
    <row r="12281" spans="1:2" x14ac:dyDescent="0.25">
      <c r="A12281" s="1">
        <v>41024.635416666664</v>
      </c>
      <c r="B12281">
        <v>35</v>
      </c>
    </row>
    <row r="12282" spans="1:2" x14ac:dyDescent="0.25">
      <c r="A12282" s="1">
        <v>41024.638888888891</v>
      </c>
      <c r="B12282">
        <v>35</v>
      </c>
    </row>
    <row r="12283" spans="1:2" x14ac:dyDescent="0.25">
      <c r="A12283" s="1">
        <v>41024.642361111109</v>
      </c>
      <c r="B12283">
        <v>35</v>
      </c>
    </row>
    <row r="12284" spans="1:2" x14ac:dyDescent="0.25">
      <c r="A12284" s="1">
        <v>41024.645833333336</v>
      </c>
      <c r="B12284">
        <v>35</v>
      </c>
    </row>
    <row r="12285" spans="1:2" x14ac:dyDescent="0.25">
      <c r="A12285" s="1">
        <v>41024.649305555555</v>
      </c>
      <c r="B12285">
        <v>35</v>
      </c>
    </row>
    <row r="12286" spans="1:2" x14ac:dyDescent="0.25">
      <c r="A12286" s="1">
        <v>41024.652777777781</v>
      </c>
      <c r="B12286">
        <v>35</v>
      </c>
    </row>
    <row r="12287" spans="1:2" x14ac:dyDescent="0.25">
      <c r="A12287" s="1">
        <v>41024.65625</v>
      </c>
      <c r="B12287">
        <v>35</v>
      </c>
    </row>
    <row r="12288" spans="1:2" x14ac:dyDescent="0.25">
      <c r="A12288" s="1">
        <v>41024.659722222219</v>
      </c>
      <c r="B12288">
        <v>35</v>
      </c>
    </row>
    <row r="12289" spans="1:2" x14ac:dyDescent="0.25">
      <c r="A12289" s="1">
        <v>41024.663194444445</v>
      </c>
      <c r="B12289">
        <v>35</v>
      </c>
    </row>
    <row r="12290" spans="1:2" x14ac:dyDescent="0.25">
      <c r="A12290" s="1">
        <v>41024.666666666664</v>
      </c>
      <c r="B12290">
        <v>35</v>
      </c>
    </row>
    <row r="12291" spans="1:2" x14ac:dyDescent="0.25">
      <c r="A12291" s="1">
        <v>41024.670138888891</v>
      </c>
      <c r="B12291">
        <v>35</v>
      </c>
    </row>
    <row r="12292" spans="1:2" x14ac:dyDescent="0.25">
      <c r="A12292" s="1">
        <v>41024.673611111109</v>
      </c>
      <c r="B12292">
        <v>35</v>
      </c>
    </row>
    <row r="12293" spans="1:2" x14ac:dyDescent="0.25">
      <c r="A12293" s="1">
        <v>41024.677083333336</v>
      </c>
      <c r="B12293">
        <v>35</v>
      </c>
    </row>
    <row r="12294" spans="1:2" x14ac:dyDescent="0.25">
      <c r="A12294" s="1">
        <v>41024.680555555555</v>
      </c>
      <c r="B12294">
        <v>35</v>
      </c>
    </row>
    <row r="12295" spans="1:2" x14ac:dyDescent="0.25">
      <c r="A12295" s="1">
        <v>41024.684027777781</v>
      </c>
      <c r="B12295">
        <v>35</v>
      </c>
    </row>
    <row r="12296" spans="1:2" x14ac:dyDescent="0.25">
      <c r="A12296" s="1">
        <v>41024.6875</v>
      </c>
      <c r="B12296">
        <v>35</v>
      </c>
    </row>
    <row r="12297" spans="1:2" x14ac:dyDescent="0.25">
      <c r="A12297" s="1">
        <v>41024.690972222219</v>
      </c>
      <c r="B12297">
        <v>35</v>
      </c>
    </row>
    <row r="12298" spans="1:2" x14ac:dyDescent="0.25">
      <c r="A12298" s="1">
        <v>41024.694444444445</v>
      </c>
      <c r="B12298">
        <v>35</v>
      </c>
    </row>
    <row r="12299" spans="1:2" x14ac:dyDescent="0.25">
      <c r="A12299" s="1">
        <v>41024.697916666664</v>
      </c>
      <c r="B12299">
        <v>35</v>
      </c>
    </row>
    <row r="12300" spans="1:2" x14ac:dyDescent="0.25">
      <c r="A12300" s="1">
        <v>41024.701388888891</v>
      </c>
      <c r="B12300">
        <v>35</v>
      </c>
    </row>
    <row r="12301" spans="1:2" x14ac:dyDescent="0.25">
      <c r="A12301" s="1">
        <v>41024.704861111109</v>
      </c>
      <c r="B12301">
        <v>35</v>
      </c>
    </row>
    <row r="12302" spans="1:2" x14ac:dyDescent="0.25">
      <c r="A12302" s="1">
        <v>41024.708333333336</v>
      </c>
      <c r="B12302">
        <v>35</v>
      </c>
    </row>
    <row r="12303" spans="1:2" x14ac:dyDescent="0.25">
      <c r="A12303" s="1">
        <v>41024.711805555555</v>
      </c>
      <c r="B12303">
        <v>35</v>
      </c>
    </row>
    <row r="12304" spans="1:2" x14ac:dyDescent="0.25">
      <c r="A12304" s="1">
        <v>41024.715277777781</v>
      </c>
      <c r="B12304">
        <v>35</v>
      </c>
    </row>
    <row r="12305" spans="1:2" x14ac:dyDescent="0.25">
      <c r="A12305" s="1">
        <v>41024.71875</v>
      </c>
      <c r="B12305">
        <v>35</v>
      </c>
    </row>
    <row r="12306" spans="1:2" x14ac:dyDescent="0.25">
      <c r="A12306" s="1">
        <v>41024.722222222219</v>
      </c>
      <c r="B12306">
        <v>35</v>
      </c>
    </row>
    <row r="12307" spans="1:2" x14ac:dyDescent="0.25">
      <c r="A12307" s="1">
        <v>41024.725694444445</v>
      </c>
      <c r="B12307">
        <v>35</v>
      </c>
    </row>
    <row r="12308" spans="1:2" x14ac:dyDescent="0.25">
      <c r="A12308" s="1">
        <v>41024.729166666664</v>
      </c>
      <c r="B12308">
        <v>35</v>
      </c>
    </row>
    <row r="12309" spans="1:2" x14ac:dyDescent="0.25">
      <c r="A12309" s="1">
        <v>41024.732638888891</v>
      </c>
      <c r="B12309">
        <v>35</v>
      </c>
    </row>
    <row r="12310" spans="1:2" x14ac:dyDescent="0.25">
      <c r="A12310" s="1">
        <v>41024.736111111109</v>
      </c>
      <c r="B12310">
        <v>35</v>
      </c>
    </row>
    <row r="12311" spans="1:2" x14ac:dyDescent="0.25">
      <c r="A12311" s="1">
        <v>41024.739583333336</v>
      </c>
      <c r="B12311">
        <v>35</v>
      </c>
    </row>
    <row r="12312" spans="1:2" x14ac:dyDescent="0.25">
      <c r="A12312" s="1">
        <v>41024.743055555555</v>
      </c>
      <c r="B12312">
        <v>35</v>
      </c>
    </row>
    <row r="12313" spans="1:2" x14ac:dyDescent="0.25">
      <c r="A12313" s="1">
        <v>41024.746527777781</v>
      </c>
      <c r="B12313">
        <v>35</v>
      </c>
    </row>
    <row r="12314" spans="1:2" x14ac:dyDescent="0.25">
      <c r="A12314" s="1">
        <v>41024.75</v>
      </c>
      <c r="B12314">
        <v>35</v>
      </c>
    </row>
    <row r="12315" spans="1:2" x14ac:dyDescent="0.25">
      <c r="A12315" s="1">
        <v>41024.753472222219</v>
      </c>
      <c r="B12315">
        <v>35</v>
      </c>
    </row>
    <row r="12316" spans="1:2" x14ac:dyDescent="0.25">
      <c r="A12316" s="1">
        <v>41024.756944444445</v>
      </c>
      <c r="B12316">
        <v>35</v>
      </c>
    </row>
    <row r="12317" spans="1:2" x14ac:dyDescent="0.25">
      <c r="A12317" s="1">
        <v>41024.760416666664</v>
      </c>
      <c r="B12317">
        <v>35</v>
      </c>
    </row>
    <row r="12318" spans="1:2" x14ac:dyDescent="0.25">
      <c r="A12318" s="1">
        <v>41024.763888888891</v>
      </c>
      <c r="B12318">
        <v>35</v>
      </c>
    </row>
    <row r="12319" spans="1:2" x14ac:dyDescent="0.25">
      <c r="A12319" s="1">
        <v>41024.767361111109</v>
      </c>
      <c r="B12319">
        <v>35</v>
      </c>
    </row>
    <row r="12320" spans="1:2" x14ac:dyDescent="0.25">
      <c r="A12320" s="1">
        <v>41024.770833333336</v>
      </c>
      <c r="B12320">
        <v>35</v>
      </c>
    </row>
    <row r="12321" spans="1:2" x14ac:dyDescent="0.25">
      <c r="A12321" s="1">
        <v>41024.774305555555</v>
      </c>
      <c r="B12321">
        <v>35</v>
      </c>
    </row>
    <row r="12322" spans="1:2" x14ac:dyDescent="0.25">
      <c r="A12322" s="1">
        <v>41024.777777777781</v>
      </c>
      <c r="B12322">
        <v>35</v>
      </c>
    </row>
    <row r="12323" spans="1:2" x14ac:dyDescent="0.25">
      <c r="A12323" s="1">
        <v>41024.78125</v>
      </c>
      <c r="B12323">
        <v>35</v>
      </c>
    </row>
    <row r="12324" spans="1:2" x14ac:dyDescent="0.25">
      <c r="A12324" s="1">
        <v>41024.784722222219</v>
      </c>
      <c r="B12324">
        <v>35</v>
      </c>
    </row>
    <row r="12325" spans="1:2" x14ac:dyDescent="0.25">
      <c r="A12325" s="1">
        <v>41024.788194444445</v>
      </c>
      <c r="B12325">
        <v>35</v>
      </c>
    </row>
    <row r="12326" spans="1:2" x14ac:dyDescent="0.25">
      <c r="A12326" s="1">
        <v>41024.791666666664</v>
      </c>
      <c r="B12326">
        <v>35</v>
      </c>
    </row>
    <row r="12327" spans="1:2" x14ac:dyDescent="0.25">
      <c r="A12327" s="1">
        <v>41024.795138888891</v>
      </c>
      <c r="B12327">
        <v>35</v>
      </c>
    </row>
    <row r="12328" spans="1:2" x14ac:dyDescent="0.25">
      <c r="A12328" s="1">
        <v>41024.798611111109</v>
      </c>
      <c r="B12328">
        <v>35</v>
      </c>
    </row>
    <row r="12329" spans="1:2" x14ac:dyDescent="0.25">
      <c r="A12329" s="1">
        <v>41024.802083333336</v>
      </c>
      <c r="B12329">
        <v>35</v>
      </c>
    </row>
    <row r="12330" spans="1:2" x14ac:dyDescent="0.25">
      <c r="A12330" s="1">
        <v>41024.805555555555</v>
      </c>
      <c r="B12330">
        <v>35</v>
      </c>
    </row>
    <row r="12331" spans="1:2" x14ac:dyDescent="0.25">
      <c r="A12331" s="1">
        <v>41024.809027777781</v>
      </c>
      <c r="B12331">
        <v>35</v>
      </c>
    </row>
    <row r="12332" spans="1:2" x14ac:dyDescent="0.25">
      <c r="A12332" s="1">
        <v>41024.8125</v>
      </c>
      <c r="B12332">
        <v>35</v>
      </c>
    </row>
    <row r="12333" spans="1:2" x14ac:dyDescent="0.25">
      <c r="A12333" s="1">
        <v>41024.815972222219</v>
      </c>
      <c r="B12333">
        <v>35</v>
      </c>
    </row>
    <row r="12334" spans="1:2" x14ac:dyDescent="0.25">
      <c r="A12334" s="1">
        <v>41024.819444444445</v>
      </c>
      <c r="B12334">
        <v>35</v>
      </c>
    </row>
    <row r="12335" spans="1:2" x14ac:dyDescent="0.25">
      <c r="A12335" s="1">
        <v>41024.822916666664</v>
      </c>
      <c r="B12335">
        <v>35</v>
      </c>
    </row>
    <row r="12336" spans="1:2" x14ac:dyDescent="0.25">
      <c r="A12336" s="1">
        <v>41024.826388888891</v>
      </c>
      <c r="B12336">
        <v>35</v>
      </c>
    </row>
    <row r="12337" spans="1:2" x14ac:dyDescent="0.25">
      <c r="A12337" s="1">
        <v>41024.829861111109</v>
      </c>
      <c r="B12337">
        <v>35</v>
      </c>
    </row>
    <row r="12338" spans="1:2" x14ac:dyDescent="0.25">
      <c r="A12338" s="1">
        <v>41024.833333333336</v>
      </c>
      <c r="B12338">
        <v>35</v>
      </c>
    </row>
    <row r="12339" spans="1:2" x14ac:dyDescent="0.25">
      <c r="A12339" s="1">
        <v>41024.836805555555</v>
      </c>
      <c r="B12339">
        <v>35</v>
      </c>
    </row>
    <row r="12340" spans="1:2" x14ac:dyDescent="0.25">
      <c r="A12340" s="1">
        <v>41024.840277777781</v>
      </c>
      <c r="B12340">
        <v>35</v>
      </c>
    </row>
    <row r="12341" spans="1:2" x14ac:dyDescent="0.25">
      <c r="A12341" s="1">
        <v>41024.84375</v>
      </c>
      <c r="B12341">
        <v>35</v>
      </c>
    </row>
    <row r="12342" spans="1:2" x14ac:dyDescent="0.25">
      <c r="A12342" s="1">
        <v>41024.847222222219</v>
      </c>
      <c r="B12342">
        <v>35</v>
      </c>
    </row>
    <row r="12343" spans="1:2" x14ac:dyDescent="0.25">
      <c r="A12343" s="1">
        <v>41024.850694444445</v>
      </c>
      <c r="B12343">
        <v>35</v>
      </c>
    </row>
    <row r="12344" spans="1:2" x14ac:dyDescent="0.25">
      <c r="A12344" s="1">
        <v>41024.854166666664</v>
      </c>
      <c r="B12344">
        <v>35</v>
      </c>
    </row>
    <row r="12345" spans="1:2" x14ac:dyDescent="0.25">
      <c r="A12345" s="1">
        <v>41024.857638888891</v>
      </c>
      <c r="B12345">
        <v>35</v>
      </c>
    </row>
    <row r="12346" spans="1:2" x14ac:dyDescent="0.25">
      <c r="A12346" s="1">
        <v>41024.861111111109</v>
      </c>
      <c r="B12346">
        <v>35</v>
      </c>
    </row>
    <row r="12347" spans="1:2" x14ac:dyDescent="0.25">
      <c r="A12347" s="1">
        <v>41024.864583333336</v>
      </c>
      <c r="B12347">
        <v>35</v>
      </c>
    </row>
    <row r="12348" spans="1:2" x14ac:dyDescent="0.25">
      <c r="A12348" s="1">
        <v>41024.868055555555</v>
      </c>
      <c r="B12348">
        <v>35</v>
      </c>
    </row>
    <row r="12349" spans="1:2" x14ac:dyDescent="0.25">
      <c r="A12349" s="1">
        <v>41024.871527777781</v>
      </c>
      <c r="B12349">
        <v>35</v>
      </c>
    </row>
    <row r="12350" spans="1:2" x14ac:dyDescent="0.25">
      <c r="A12350" s="1">
        <v>41024.875</v>
      </c>
      <c r="B12350">
        <v>35</v>
      </c>
    </row>
    <row r="12351" spans="1:2" x14ac:dyDescent="0.25">
      <c r="A12351" s="1">
        <v>41024.878472222219</v>
      </c>
      <c r="B12351">
        <v>35</v>
      </c>
    </row>
    <row r="12352" spans="1:2" x14ac:dyDescent="0.25">
      <c r="A12352" s="1">
        <v>41024.881944444445</v>
      </c>
      <c r="B12352">
        <v>35</v>
      </c>
    </row>
    <row r="12353" spans="1:2" x14ac:dyDescent="0.25">
      <c r="A12353" s="1">
        <v>41024.885416666664</v>
      </c>
      <c r="B12353">
        <v>35</v>
      </c>
    </row>
    <row r="12354" spans="1:2" x14ac:dyDescent="0.25">
      <c r="A12354" s="1">
        <v>41024.888888888891</v>
      </c>
      <c r="B12354">
        <v>35</v>
      </c>
    </row>
    <row r="12355" spans="1:2" x14ac:dyDescent="0.25">
      <c r="A12355" s="1">
        <v>41024.892361111109</v>
      </c>
      <c r="B12355">
        <v>35</v>
      </c>
    </row>
    <row r="12356" spans="1:2" x14ac:dyDescent="0.25">
      <c r="A12356" s="1">
        <v>41024.895833333336</v>
      </c>
      <c r="B12356">
        <v>35</v>
      </c>
    </row>
    <row r="12357" spans="1:2" x14ac:dyDescent="0.25">
      <c r="A12357" s="1">
        <v>41024.899305555555</v>
      </c>
      <c r="B12357">
        <v>35</v>
      </c>
    </row>
    <row r="12358" spans="1:2" x14ac:dyDescent="0.25">
      <c r="A12358" s="1">
        <v>41024.902777777781</v>
      </c>
      <c r="B12358">
        <v>35</v>
      </c>
    </row>
    <row r="12359" spans="1:2" x14ac:dyDescent="0.25">
      <c r="A12359" s="1">
        <v>41024.90625</v>
      </c>
      <c r="B12359">
        <v>35</v>
      </c>
    </row>
    <row r="12360" spans="1:2" x14ac:dyDescent="0.25">
      <c r="A12360" s="1">
        <v>41024.909722222219</v>
      </c>
      <c r="B12360">
        <v>35</v>
      </c>
    </row>
    <row r="12361" spans="1:2" x14ac:dyDescent="0.25">
      <c r="A12361" s="1">
        <v>41024.913194444445</v>
      </c>
      <c r="B12361">
        <v>35</v>
      </c>
    </row>
    <row r="12362" spans="1:2" x14ac:dyDescent="0.25">
      <c r="A12362" s="1">
        <v>41024.916666666664</v>
      </c>
      <c r="B12362">
        <v>35</v>
      </c>
    </row>
    <row r="12363" spans="1:2" x14ac:dyDescent="0.25">
      <c r="A12363" s="1">
        <v>41024.920138888891</v>
      </c>
      <c r="B12363">
        <v>35</v>
      </c>
    </row>
    <row r="12364" spans="1:2" x14ac:dyDescent="0.25">
      <c r="A12364" s="1">
        <v>41024.923611111109</v>
      </c>
      <c r="B12364">
        <v>35</v>
      </c>
    </row>
    <row r="12365" spans="1:2" x14ac:dyDescent="0.25">
      <c r="A12365" s="1">
        <v>41024.927083333336</v>
      </c>
      <c r="B12365">
        <v>35</v>
      </c>
    </row>
    <row r="12366" spans="1:2" x14ac:dyDescent="0.25">
      <c r="A12366" s="1">
        <v>41024.930555555555</v>
      </c>
      <c r="B12366">
        <v>35</v>
      </c>
    </row>
    <row r="12367" spans="1:2" x14ac:dyDescent="0.25">
      <c r="A12367" s="1">
        <v>41024.934027777781</v>
      </c>
      <c r="B12367">
        <v>35</v>
      </c>
    </row>
    <row r="12368" spans="1:2" x14ac:dyDescent="0.25">
      <c r="A12368" s="1">
        <v>41024.9375</v>
      </c>
      <c r="B12368">
        <v>35</v>
      </c>
    </row>
    <row r="12369" spans="1:2" x14ac:dyDescent="0.25">
      <c r="A12369" s="1">
        <v>41024.940972222219</v>
      </c>
      <c r="B12369">
        <v>35</v>
      </c>
    </row>
    <row r="12370" spans="1:2" x14ac:dyDescent="0.25">
      <c r="A12370" s="1">
        <v>41024.944444444445</v>
      </c>
      <c r="B12370">
        <v>35</v>
      </c>
    </row>
    <row r="12371" spans="1:2" x14ac:dyDescent="0.25">
      <c r="A12371" s="1">
        <v>41024.947916666664</v>
      </c>
      <c r="B12371">
        <v>35</v>
      </c>
    </row>
    <row r="12372" spans="1:2" x14ac:dyDescent="0.25">
      <c r="A12372" s="1">
        <v>41024.951388888891</v>
      </c>
      <c r="B12372">
        <v>35</v>
      </c>
    </row>
    <row r="12373" spans="1:2" x14ac:dyDescent="0.25">
      <c r="A12373" s="1">
        <v>41024.954861111109</v>
      </c>
      <c r="B12373">
        <v>35</v>
      </c>
    </row>
    <row r="12374" spans="1:2" x14ac:dyDescent="0.25">
      <c r="A12374" s="1">
        <v>41024.958333333336</v>
      </c>
      <c r="B12374">
        <v>35</v>
      </c>
    </row>
    <row r="12375" spans="1:2" x14ac:dyDescent="0.25">
      <c r="A12375" s="1">
        <v>41024.961805555555</v>
      </c>
      <c r="B12375">
        <v>35</v>
      </c>
    </row>
    <row r="12376" spans="1:2" x14ac:dyDescent="0.25">
      <c r="A12376" s="1">
        <v>41024.965277777781</v>
      </c>
      <c r="B12376">
        <v>35</v>
      </c>
    </row>
    <row r="12377" spans="1:2" x14ac:dyDescent="0.25">
      <c r="A12377" s="1">
        <v>41024.96875</v>
      </c>
      <c r="B12377">
        <v>35</v>
      </c>
    </row>
    <row r="12378" spans="1:2" x14ac:dyDescent="0.25">
      <c r="A12378" s="1">
        <v>41024.972222222219</v>
      </c>
      <c r="B12378">
        <v>35</v>
      </c>
    </row>
    <row r="12379" spans="1:2" x14ac:dyDescent="0.25">
      <c r="A12379" s="1">
        <v>41024.975694444445</v>
      </c>
      <c r="B12379">
        <v>35</v>
      </c>
    </row>
    <row r="12380" spans="1:2" x14ac:dyDescent="0.25">
      <c r="A12380" s="1">
        <v>41024.979166666664</v>
      </c>
      <c r="B12380">
        <v>35</v>
      </c>
    </row>
    <row r="12381" spans="1:2" x14ac:dyDescent="0.25">
      <c r="A12381" s="1">
        <v>41024.982638888891</v>
      </c>
      <c r="B12381">
        <v>35</v>
      </c>
    </row>
    <row r="12382" spans="1:2" x14ac:dyDescent="0.25">
      <c r="A12382" s="1">
        <v>41024.986111111109</v>
      </c>
      <c r="B12382">
        <v>35</v>
      </c>
    </row>
    <row r="12383" spans="1:2" x14ac:dyDescent="0.25">
      <c r="A12383" s="1">
        <v>41024.989583333336</v>
      </c>
      <c r="B12383">
        <v>35</v>
      </c>
    </row>
    <row r="12384" spans="1:2" x14ac:dyDescent="0.25">
      <c r="A12384" s="1">
        <v>41024.993055555555</v>
      </c>
      <c r="B12384">
        <v>35</v>
      </c>
    </row>
    <row r="12385" spans="1:2" x14ac:dyDescent="0.25">
      <c r="A12385" s="1">
        <v>41024.996527777781</v>
      </c>
      <c r="B12385">
        <v>35</v>
      </c>
    </row>
    <row r="12386" spans="1:2" x14ac:dyDescent="0.25">
      <c r="A12386" s="1">
        <v>41025</v>
      </c>
      <c r="B12386">
        <v>35</v>
      </c>
    </row>
    <row r="12387" spans="1:2" x14ac:dyDescent="0.25">
      <c r="A12387" s="1">
        <v>41025.003472222219</v>
      </c>
      <c r="B12387">
        <v>35</v>
      </c>
    </row>
    <row r="12388" spans="1:2" x14ac:dyDescent="0.25">
      <c r="A12388" s="1">
        <v>41025.006944444445</v>
      </c>
      <c r="B12388">
        <v>35</v>
      </c>
    </row>
    <row r="12389" spans="1:2" x14ac:dyDescent="0.25">
      <c r="A12389" s="1">
        <v>41025.010416666664</v>
      </c>
      <c r="B12389">
        <v>35</v>
      </c>
    </row>
    <row r="12390" spans="1:2" x14ac:dyDescent="0.25">
      <c r="A12390" s="1">
        <v>41025.013888888891</v>
      </c>
      <c r="B12390">
        <v>35</v>
      </c>
    </row>
    <row r="12391" spans="1:2" x14ac:dyDescent="0.25">
      <c r="A12391" s="1">
        <v>41025.017361111109</v>
      </c>
      <c r="B12391">
        <v>35</v>
      </c>
    </row>
    <row r="12392" spans="1:2" x14ac:dyDescent="0.25">
      <c r="A12392" s="1">
        <v>41025.020833333336</v>
      </c>
      <c r="B12392">
        <v>35</v>
      </c>
    </row>
    <row r="12393" spans="1:2" x14ac:dyDescent="0.25">
      <c r="A12393" s="1">
        <v>41025.024305555555</v>
      </c>
      <c r="B12393">
        <v>35</v>
      </c>
    </row>
    <row r="12394" spans="1:2" x14ac:dyDescent="0.25">
      <c r="A12394" s="1">
        <v>41025.027777777781</v>
      </c>
      <c r="B12394">
        <v>35</v>
      </c>
    </row>
    <row r="12395" spans="1:2" x14ac:dyDescent="0.25">
      <c r="A12395" s="1">
        <v>41025.03125</v>
      </c>
      <c r="B12395">
        <v>35</v>
      </c>
    </row>
    <row r="12396" spans="1:2" x14ac:dyDescent="0.25">
      <c r="A12396" s="1">
        <v>41025.034722222219</v>
      </c>
      <c r="B12396">
        <v>35</v>
      </c>
    </row>
    <row r="12397" spans="1:2" x14ac:dyDescent="0.25">
      <c r="A12397" s="1">
        <v>41025.038194444445</v>
      </c>
      <c r="B12397">
        <v>35</v>
      </c>
    </row>
    <row r="12398" spans="1:2" x14ac:dyDescent="0.25">
      <c r="A12398" s="1">
        <v>41025.041666666664</v>
      </c>
      <c r="B12398">
        <v>35</v>
      </c>
    </row>
    <row r="12399" spans="1:2" x14ac:dyDescent="0.25">
      <c r="A12399" s="1">
        <v>41025.045138888891</v>
      </c>
      <c r="B12399">
        <v>35</v>
      </c>
    </row>
    <row r="12400" spans="1:2" x14ac:dyDescent="0.25">
      <c r="A12400" s="1">
        <v>41025.048611111109</v>
      </c>
      <c r="B12400">
        <v>35</v>
      </c>
    </row>
    <row r="12401" spans="1:2" x14ac:dyDescent="0.25">
      <c r="A12401" s="1">
        <v>41025.052083333336</v>
      </c>
      <c r="B12401">
        <v>35</v>
      </c>
    </row>
    <row r="12402" spans="1:2" x14ac:dyDescent="0.25">
      <c r="A12402" s="1">
        <v>41025.055555555555</v>
      </c>
      <c r="B12402">
        <v>35</v>
      </c>
    </row>
    <row r="12403" spans="1:2" x14ac:dyDescent="0.25">
      <c r="A12403" s="1">
        <v>41025.059027777781</v>
      </c>
      <c r="B12403">
        <v>35</v>
      </c>
    </row>
    <row r="12404" spans="1:2" x14ac:dyDescent="0.25">
      <c r="A12404" s="1">
        <v>41025.0625</v>
      </c>
      <c r="B12404">
        <v>35</v>
      </c>
    </row>
    <row r="12405" spans="1:2" x14ac:dyDescent="0.25">
      <c r="A12405" s="1">
        <v>41025.065972222219</v>
      </c>
      <c r="B12405">
        <v>35</v>
      </c>
    </row>
    <row r="12406" spans="1:2" x14ac:dyDescent="0.25">
      <c r="A12406" s="1">
        <v>41025.069444444445</v>
      </c>
      <c r="B12406">
        <v>35</v>
      </c>
    </row>
    <row r="12407" spans="1:2" x14ac:dyDescent="0.25">
      <c r="A12407" s="1">
        <v>41025.072916666664</v>
      </c>
      <c r="B12407">
        <v>35</v>
      </c>
    </row>
    <row r="12408" spans="1:2" x14ac:dyDescent="0.25">
      <c r="A12408" s="1">
        <v>41025.076388888891</v>
      </c>
      <c r="B12408">
        <v>35</v>
      </c>
    </row>
    <row r="12409" spans="1:2" x14ac:dyDescent="0.25">
      <c r="A12409" s="1">
        <v>41025.079861111109</v>
      </c>
      <c r="B12409">
        <v>35</v>
      </c>
    </row>
    <row r="12410" spans="1:2" x14ac:dyDescent="0.25">
      <c r="A12410" s="1">
        <v>41025.083333333336</v>
      </c>
      <c r="B12410">
        <v>35</v>
      </c>
    </row>
    <row r="12411" spans="1:2" x14ac:dyDescent="0.25">
      <c r="A12411" s="1">
        <v>41025.086805555555</v>
      </c>
      <c r="B12411">
        <v>35</v>
      </c>
    </row>
    <row r="12412" spans="1:2" x14ac:dyDescent="0.25">
      <c r="A12412" s="1">
        <v>41025.090277777781</v>
      </c>
      <c r="B12412">
        <v>35</v>
      </c>
    </row>
    <row r="12413" spans="1:2" x14ac:dyDescent="0.25">
      <c r="A12413" s="1">
        <v>41025.09375</v>
      </c>
      <c r="B12413">
        <v>35</v>
      </c>
    </row>
    <row r="12414" spans="1:2" x14ac:dyDescent="0.25">
      <c r="A12414" s="1">
        <v>41025.097222222219</v>
      </c>
      <c r="B12414">
        <v>35</v>
      </c>
    </row>
    <row r="12415" spans="1:2" x14ac:dyDescent="0.25">
      <c r="A12415" s="1">
        <v>41025.100694444445</v>
      </c>
      <c r="B12415">
        <v>35</v>
      </c>
    </row>
    <row r="12416" spans="1:2" x14ac:dyDescent="0.25">
      <c r="A12416" s="1">
        <v>41025.104166666664</v>
      </c>
      <c r="B12416">
        <v>35</v>
      </c>
    </row>
    <row r="12417" spans="1:2" x14ac:dyDescent="0.25">
      <c r="A12417" s="1">
        <v>41025.107638888891</v>
      </c>
      <c r="B12417">
        <v>35</v>
      </c>
    </row>
    <row r="12418" spans="1:2" x14ac:dyDescent="0.25">
      <c r="A12418" s="1">
        <v>41025.111111111109</v>
      </c>
      <c r="B12418">
        <v>35</v>
      </c>
    </row>
    <row r="12419" spans="1:2" x14ac:dyDescent="0.25">
      <c r="A12419" s="1">
        <v>41025.114583333336</v>
      </c>
      <c r="B12419">
        <v>35</v>
      </c>
    </row>
    <row r="12420" spans="1:2" x14ac:dyDescent="0.25">
      <c r="A12420" s="1">
        <v>41025.118055555555</v>
      </c>
      <c r="B12420">
        <v>35</v>
      </c>
    </row>
    <row r="12421" spans="1:2" x14ac:dyDescent="0.25">
      <c r="A12421" s="1">
        <v>41025.121527777781</v>
      </c>
      <c r="B12421">
        <v>35</v>
      </c>
    </row>
    <row r="12422" spans="1:2" x14ac:dyDescent="0.25">
      <c r="A12422" s="1">
        <v>41025.125</v>
      </c>
      <c r="B12422">
        <v>35</v>
      </c>
    </row>
    <row r="12423" spans="1:2" x14ac:dyDescent="0.25">
      <c r="A12423" s="1">
        <v>41025.128472222219</v>
      </c>
      <c r="B12423">
        <v>35</v>
      </c>
    </row>
    <row r="12424" spans="1:2" x14ac:dyDescent="0.25">
      <c r="A12424" s="1">
        <v>41025.131944444445</v>
      </c>
      <c r="B12424">
        <v>35</v>
      </c>
    </row>
    <row r="12425" spans="1:2" x14ac:dyDescent="0.25">
      <c r="A12425" s="1">
        <v>41025.135416666664</v>
      </c>
      <c r="B12425">
        <v>35</v>
      </c>
    </row>
    <row r="12426" spans="1:2" x14ac:dyDescent="0.25">
      <c r="A12426" s="1">
        <v>41025.138888888891</v>
      </c>
      <c r="B12426">
        <v>35</v>
      </c>
    </row>
    <row r="12427" spans="1:2" x14ac:dyDescent="0.25">
      <c r="A12427" s="1">
        <v>41025.142361111109</v>
      </c>
      <c r="B12427">
        <v>35</v>
      </c>
    </row>
    <row r="12428" spans="1:2" x14ac:dyDescent="0.25">
      <c r="A12428" s="1">
        <v>41025.145833333336</v>
      </c>
      <c r="B12428">
        <v>35</v>
      </c>
    </row>
    <row r="12429" spans="1:2" x14ac:dyDescent="0.25">
      <c r="A12429" s="1">
        <v>41025.149305555555</v>
      </c>
      <c r="B12429">
        <v>35</v>
      </c>
    </row>
    <row r="12430" spans="1:2" x14ac:dyDescent="0.25">
      <c r="A12430" s="1">
        <v>41025.152777777781</v>
      </c>
      <c r="B12430">
        <v>35</v>
      </c>
    </row>
    <row r="12431" spans="1:2" x14ac:dyDescent="0.25">
      <c r="A12431" s="1">
        <v>41025.15625</v>
      </c>
      <c r="B12431">
        <v>35</v>
      </c>
    </row>
    <row r="12432" spans="1:2" x14ac:dyDescent="0.25">
      <c r="A12432" s="1">
        <v>41025.159722222219</v>
      </c>
      <c r="B12432">
        <v>35</v>
      </c>
    </row>
    <row r="12433" spans="1:2" x14ac:dyDescent="0.25">
      <c r="A12433" s="1">
        <v>41025.163194444445</v>
      </c>
      <c r="B12433">
        <v>35</v>
      </c>
    </row>
    <row r="12434" spans="1:2" x14ac:dyDescent="0.25">
      <c r="A12434" s="1">
        <v>41025.166666666664</v>
      </c>
      <c r="B12434">
        <v>35</v>
      </c>
    </row>
    <row r="12435" spans="1:2" x14ac:dyDescent="0.25">
      <c r="A12435" s="1">
        <v>41025.170138888891</v>
      </c>
      <c r="B12435">
        <v>35</v>
      </c>
    </row>
    <row r="12436" spans="1:2" x14ac:dyDescent="0.25">
      <c r="A12436" s="1">
        <v>41025.173611111109</v>
      </c>
      <c r="B12436">
        <v>35</v>
      </c>
    </row>
    <row r="12437" spans="1:2" x14ac:dyDescent="0.25">
      <c r="A12437" s="1">
        <v>41025.177083333336</v>
      </c>
      <c r="B12437">
        <v>35</v>
      </c>
    </row>
    <row r="12438" spans="1:2" x14ac:dyDescent="0.25">
      <c r="A12438" s="1">
        <v>41025.180555555555</v>
      </c>
      <c r="B12438">
        <v>35</v>
      </c>
    </row>
    <row r="12439" spans="1:2" x14ac:dyDescent="0.25">
      <c r="A12439" s="1">
        <v>41025.184027777781</v>
      </c>
      <c r="B12439">
        <v>35</v>
      </c>
    </row>
    <row r="12440" spans="1:2" x14ac:dyDescent="0.25">
      <c r="A12440" s="1">
        <v>41025.1875</v>
      </c>
      <c r="B12440">
        <v>35</v>
      </c>
    </row>
    <row r="12441" spans="1:2" x14ac:dyDescent="0.25">
      <c r="A12441" s="1">
        <v>41025.190972222219</v>
      </c>
      <c r="B12441">
        <v>35</v>
      </c>
    </row>
    <row r="12442" spans="1:2" x14ac:dyDescent="0.25">
      <c r="A12442" s="1">
        <v>41025.194444444445</v>
      </c>
      <c r="B12442">
        <v>35</v>
      </c>
    </row>
    <row r="12443" spans="1:2" x14ac:dyDescent="0.25">
      <c r="A12443" s="1">
        <v>41025.197916666664</v>
      </c>
      <c r="B12443">
        <v>35</v>
      </c>
    </row>
    <row r="12444" spans="1:2" x14ac:dyDescent="0.25">
      <c r="A12444" s="1">
        <v>41025.201388888891</v>
      </c>
      <c r="B12444">
        <v>35</v>
      </c>
    </row>
    <row r="12445" spans="1:2" x14ac:dyDescent="0.25">
      <c r="A12445" s="1">
        <v>41025.204861111109</v>
      </c>
      <c r="B12445">
        <v>35</v>
      </c>
    </row>
    <row r="12446" spans="1:2" x14ac:dyDescent="0.25">
      <c r="A12446" s="1">
        <v>41025.208333333336</v>
      </c>
      <c r="B12446">
        <v>35</v>
      </c>
    </row>
    <row r="12447" spans="1:2" x14ac:dyDescent="0.25">
      <c r="A12447" s="1">
        <v>41025.211805555555</v>
      </c>
      <c r="B12447">
        <v>35</v>
      </c>
    </row>
    <row r="12448" spans="1:2" x14ac:dyDescent="0.25">
      <c r="A12448" s="1">
        <v>41025.215277777781</v>
      </c>
      <c r="B12448">
        <v>35</v>
      </c>
    </row>
    <row r="12449" spans="1:2" x14ac:dyDescent="0.25">
      <c r="A12449" s="1">
        <v>41025.21875</v>
      </c>
      <c r="B12449">
        <v>35</v>
      </c>
    </row>
    <row r="12450" spans="1:2" x14ac:dyDescent="0.25">
      <c r="A12450" s="1">
        <v>41025.222222222219</v>
      </c>
      <c r="B12450">
        <v>35</v>
      </c>
    </row>
    <row r="12451" spans="1:2" x14ac:dyDescent="0.25">
      <c r="A12451" s="1">
        <v>41025.225694444445</v>
      </c>
      <c r="B12451">
        <v>35</v>
      </c>
    </row>
    <row r="12452" spans="1:2" x14ac:dyDescent="0.25">
      <c r="A12452" s="1">
        <v>41025.229166666664</v>
      </c>
      <c r="B12452">
        <v>35</v>
      </c>
    </row>
    <row r="12453" spans="1:2" x14ac:dyDescent="0.25">
      <c r="A12453" s="1">
        <v>41025.232638888891</v>
      </c>
      <c r="B12453">
        <v>35</v>
      </c>
    </row>
    <row r="12454" spans="1:2" x14ac:dyDescent="0.25">
      <c r="A12454" s="1">
        <v>41025.236111111109</v>
      </c>
      <c r="B12454">
        <v>35</v>
      </c>
    </row>
    <row r="12455" spans="1:2" x14ac:dyDescent="0.25">
      <c r="A12455" s="1">
        <v>41025.239583333336</v>
      </c>
      <c r="B12455">
        <v>35</v>
      </c>
    </row>
    <row r="12456" spans="1:2" x14ac:dyDescent="0.25">
      <c r="A12456" s="1">
        <v>41025.243055555555</v>
      </c>
      <c r="B12456">
        <v>35</v>
      </c>
    </row>
    <row r="12457" spans="1:2" x14ac:dyDescent="0.25">
      <c r="A12457" s="1">
        <v>41025.246527777781</v>
      </c>
      <c r="B12457">
        <v>35</v>
      </c>
    </row>
    <row r="12458" spans="1:2" x14ac:dyDescent="0.25">
      <c r="A12458" s="1">
        <v>41025.25</v>
      </c>
      <c r="B12458">
        <v>35</v>
      </c>
    </row>
    <row r="12459" spans="1:2" x14ac:dyDescent="0.25">
      <c r="A12459" s="1">
        <v>41025.253472222219</v>
      </c>
      <c r="B12459">
        <v>35</v>
      </c>
    </row>
    <row r="12460" spans="1:2" x14ac:dyDescent="0.25">
      <c r="A12460" s="1">
        <v>41025.256944444445</v>
      </c>
      <c r="B12460">
        <v>35</v>
      </c>
    </row>
    <row r="12461" spans="1:2" x14ac:dyDescent="0.25">
      <c r="A12461" s="1">
        <v>41025.260416666664</v>
      </c>
      <c r="B12461">
        <v>35</v>
      </c>
    </row>
    <row r="12462" spans="1:2" x14ac:dyDescent="0.25">
      <c r="A12462" s="1">
        <v>41025.263888888891</v>
      </c>
      <c r="B12462">
        <v>35</v>
      </c>
    </row>
    <row r="12463" spans="1:2" x14ac:dyDescent="0.25">
      <c r="A12463" s="1">
        <v>41025.267361111109</v>
      </c>
      <c r="B12463">
        <v>35</v>
      </c>
    </row>
    <row r="12464" spans="1:2" x14ac:dyDescent="0.25">
      <c r="A12464" s="1">
        <v>41025.270833333336</v>
      </c>
      <c r="B12464">
        <v>35</v>
      </c>
    </row>
    <row r="12465" spans="1:2" x14ac:dyDescent="0.25">
      <c r="A12465" s="1">
        <v>41025.274305555555</v>
      </c>
      <c r="B12465">
        <v>35</v>
      </c>
    </row>
    <row r="12466" spans="1:2" x14ac:dyDescent="0.25">
      <c r="A12466" s="1">
        <v>41025.277777777781</v>
      </c>
      <c r="B12466">
        <v>35</v>
      </c>
    </row>
    <row r="12467" spans="1:2" x14ac:dyDescent="0.25">
      <c r="A12467" s="1">
        <v>41025.28125</v>
      </c>
      <c r="B12467">
        <v>35</v>
      </c>
    </row>
    <row r="12468" spans="1:2" x14ac:dyDescent="0.25">
      <c r="A12468" s="1">
        <v>41025.284722222219</v>
      </c>
      <c r="B12468">
        <v>35</v>
      </c>
    </row>
    <row r="12469" spans="1:2" x14ac:dyDescent="0.25">
      <c r="A12469" s="1">
        <v>41025.288194444445</v>
      </c>
      <c r="B12469">
        <v>35</v>
      </c>
    </row>
    <row r="12470" spans="1:2" x14ac:dyDescent="0.25">
      <c r="A12470" s="1">
        <v>41025.291666666664</v>
      </c>
      <c r="B12470">
        <v>35</v>
      </c>
    </row>
    <row r="12471" spans="1:2" x14ac:dyDescent="0.25">
      <c r="A12471" s="1">
        <v>41025.295138888891</v>
      </c>
      <c r="B12471">
        <v>35</v>
      </c>
    </row>
    <row r="12472" spans="1:2" x14ac:dyDescent="0.25">
      <c r="A12472" s="1">
        <v>41025.298611111109</v>
      </c>
      <c r="B12472">
        <v>35</v>
      </c>
    </row>
    <row r="12473" spans="1:2" x14ac:dyDescent="0.25">
      <c r="A12473" s="1">
        <v>41025.302083333336</v>
      </c>
      <c r="B12473">
        <v>35</v>
      </c>
    </row>
    <row r="12474" spans="1:2" x14ac:dyDescent="0.25">
      <c r="A12474" s="1">
        <v>41025.305555555555</v>
      </c>
      <c r="B12474">
        <v>35</v>
      </c>
    </row>
    <row r="12475" spans="1:2" x14ac:dyDescent="0.25">
      <c r="A12475" s="1">
        <v>41025.309027777781</v>
      </c>
      <c r="B12475">
        <v>35</v>
      </c>
    </row>
    <row r="12476" spans="1:2" x14ac:dyDescent="0.25">
      <c r="A12476" s="1">
        <v>41025.3125</v>
      </c>
      <c r="B12476">
        <v>35</v>
      </c>
    </row>
    <row r="12477" spans="1:2" x14ac:dyDescent="0.25">
      <c r="A12477" s="1">
        <v>41025.315972222219</v>
      </c>
      <c r="B12477">
        <v>35</v>
      </c>
    </row>
    <row r="12478" spans="1:2" x14ac:dyDescent="0.25">
      <c r="A12478" s="1">
        <v>41025.319444444445</v>
      </c>
      <c r="B12478">
        <v>35</v>
      </c>
    </row>
    <row r="12479" spans="1:2" x14ac:dyDescent="0.25">
      <c r="A12479" s="1">
        <v>41025.322916666664</v>
      </c>
      <c r="B12479">
        <v>35</v>
      </c>
    </row>
    <row r="12480" spans="1:2" x14ac:dyDescent="0.25">
      <c r="A12480" s="1">
        <v>41025.326388888891</v>
      </c>
      <c r="B12480">
        <v>35</v>
      </c>
    </row>
    <row r="12481" spans="1:2" x14ac:dyDescent="0.25">
      <c r="A12481" s="1">
        <v>41025.329861111109</v>
      </c>
      <c r="B12481">
        <v>35</v>
      </c>
    </row>
    <row r="12482" spans="1:2" x14ac:dyDescent="0.25">
      <c r="A12482" s="1">
        <v>41025.333333333336</v>
      </c>
      <c r="B12482">
        <v>35</v>
      </c>
    </row>
    <row r="12483" spans="1:2" x14ac:dyDescent="0.25">
      <c r="A12483" s="1">
        <v>41025.336805555555</v>
      </c>
      <c r="B12483">
        <v>35</v>
      </c>
    </row>
    <row r="12484" spans="1:2" x14ac:dyDescent="0.25">
      <c r="A12484" s="1">
        <v>41025.340277777781</v>
      </c>
      <c r="B12484">
        <v>35</v>
      </c>
    </row>
    <row r="12485" spans="1:2" x14ac:dyDescent="0.25">
      <c r="A12485" s="1">
        <v>41025.34375</v>
      </c>
      <c r="B12485">
        <v>35</v>
      </c>
    </row>
    <row r="12486" spans="1:2" x14ac:dyDescent="0.25">
      <c r="A12486" s="1">
        <v>41025.347222222219</v>
      </c>
      <c r="B12486">
        <v>35</v>
      </c>
    </row>
    <row r="12487" spans="1:2" x14ac:dyDescent="0.25">
      <c r="A12487" s="1">
        <v>41025.350694444445</v>
      </c>
      <c r="B12487">
        <v>35</v>
      </c>
    </row>
    <row r="12488" spans="1:2" x14ac:dyDescent="0.25">
      <c r="A12488" s="1">
        <v>41025.354166666664</v>
      </c>
      <c r="B12488">
        <v>35</v>
      </c>
    </row>
    <row r="12489" spans="1:2" x14ac:dyDescent="0.25">
      <c r="A12489" s="1">
        <v>41025.357638888891</v>
      </c>
      <c r="B12489">
        <v>35</v>
      </c>
    </row>
    <row r="12490" spans="1:2" x14ac:dyDescent="0.25">
      <c r="A12490" s="1">
        <v>41025.361111111109</v>
      </c>
      <c r="B12490">
        <v>35</v>
      </c>
    </row>
    <row r="12491" spans="1:2" x14ac:dyDescent="0.25">
      <c r="A12491" s="1">
        <v>41025.364583333336</v>
      </c>
      <c r="B12491">
        <v>35</v>
      </c>
    </row>
    <row r="12492" spans="1:2" x14ac:dyDescent="0.25">
      <c r="A12492" s="1">
        <v>41025.368055555555</v>
      </c>
      <c r="B12492">
        <v>35</v>
      </c>
    </row>
    <row r="12493" spans="1:2" x14ac:dyDescent="0.25">
      <c r="A12493" s="1">
        <v>41025.371527777781</v>
      </c>
      <c r="B12493">
        <v>35</v>
      </c>
    </row>
    <row r="12494" spans="1:2" x14ac:dyDescent="0.25">
      <c r="A12494" s="1">
        <v>41025.375</v>
      </c>
      <c r="B12494">
        <v>35</v>
      </c>
    </row>
    <row r="12495" spans="1:2" x14ac:dyDescent="0.25">
      <c r="A12495" s="1">
        <v>41025.378472222219</v>
      </c>
      <c r="B12495">
        <v>35</v>
      </c>
    </row>
    <row r="12496" spans="1:2" x14ac:dyDescent="0.25">
      <c r="A12496" s="1">
        <v>41025.381944444445</v>
      </c>
      <c r="B12496">
        <v>35</v>
      </c>
    </row>
    <row r="12497" spans="1:2" x14ac:dyDescent="0.25">
      <c r="A12497" s="1">
        <v>41025.385416666664</v>
      </c>
      <c r="B12497">
        <v>35</v>
      </c>
    </row>
    <row r="12498" spans="1:2" x14ac:dyDescent="0.25">
      <c r="A12498" s="1">
        <v>41025.388888888891</v>
      </c>
      <c r="B12498">
        <v>35</v>
      </c>
    </row>
    <row r="12499" spans="1:2" x14ac:dyDescent="0.25">
      <c r="A12499" s="1">
        <v>41025.392361111109</v>
      </c>
      <c r="B12499">
        <v>35</v>
      </c>
    </row>
    <row r="12500" spans="1:2" x14ac:dyDescent="0.25">
      <c r="A12500" s="1">
        <v>41025.395833333336</v>
      </c>
      <c r="B12500">
        <v>35</v>
      </c>
    </row>
    <row r="12501" spans="1:2" x14ac:dyDescent="0.25">
      <c r="A12501" s="1">
        <v>41025.399305555555</v>
      </c>
      <c r="B12501">
        <v>35</v>
      </c>
    </row>
    <row r="12502" spans="1:2" x14ac:dyDescent="0.25">
      <c r="A12502" s="1">
        <v>41025.402777777781</v>
      </c>
      <c r="B12502">
        <v>35</v>
      </c>
    </row>
    <row r="12503" spans="1:2" x14ac:dyDescent="0.25">
      <c r="A12503" s="1">
        <v>41025.40625</v>
      </c>
      <c r="B12503">
        <v>35</v>
      </c>
    </row>
    <row r="12504" spans="1:2" x14ac:dyDescent="0.25">
      <c r="A12504" s="1">
        <v>41025.409722222219</v>
      </c>
      <c r="B12504">
        <v>35</v>
      </c>
    </row>
    <row r="12505" spans="1:2" x14ac:dyDescent="0.25">
      <c r="A12505" s="1">
        <v>41025.413194444445</v>
      </c>
      <c r="B12505">
        <v>35</v>
      </c>
    </row>
    <row r="12506" spans="1:2" x14ac:dyDescent="0.25">
      <c r="A12506" s="1">
        <v>41025.416666666664</v>
      </c>
      <c r="B12506">
        <v>35</v>
      </c>
    </row>
    <row r="12507" spans="1:2" x14ac:dyDescent="0.25">
      <c r="A12507" s="1">
        <v>41025.420138888891</v>
      </c>
      <c r="B12507">
        <v>35</v>
      </c>
    </row>
    <row r="12508" spans="1:2" x14ac:dyDescent="0.25">
      <c r="A12508" s="1">
        <v>41025.423611111109</v>
      </c>
      <c r="B12508">
        <v>35</v>
      </c>
    </row>
    <row r="12509" spans="1:2" x14ac:dyDescent="0.25">
      <c r="A12509" s="1">
        <v>41025.427083333336</v>
      </c>
      <c r="B12509">
        <v>35</v>
      </c>
    </row>
    <row r="12510" spans="1:2" x14ac:dyDescent="0.25">
      <c r="A12510" s="1">
        <v>41025.430555555555</v>
      </c>
      <c r="B12510">
        <v>35</v>
      </c>
    </row>
    <row r="12511" spans="1:2" x14ac:dyDescent="0.25">
      <c r="A12511" s="1">
        <v>41025.434027777781</v>
      </c>
      <c r="B12511">
        <v>35</v>
      </c>
    </row>
    <row r="12512" spans="1:2" x14ac:dyDescent="0.25">
      <c r="A12512" s="1">
        <v>41025.4375</v>
      </c>
      <c r="B12512">
        <v>35</v>
      </c>
    </row>
    <row r="12513" spans="1:2" x14ac:dyDescent="0.25">
      <c r="A12513" s="1">
        <v>41025.440972222219</v>
      </c>
      <c r="B12513">
        <v>35</v>
      </c>
    </row>
    <row r="12514" spans="1:2" x14ac:dyDescent="0.25">
      <c r="A12514" s="1">
        <v>41025.444444444445</v>
      </c>
      <c r="B12514">
        <v>35</v>
      </c>
    </row>
    <row r="12515" spans="1:2" x14ac:dyDescent="0.25">
      <c r="A12515" s="1">
        <v>41025.447916666664</v>
      </c>
      <c r="B12515">
        <v>35</v>
      </c>
    </row>
    <row r="12516" spans="1:2" x14ac:dyDescent="0.25">
      <c r="A12516" s="1">
        <v>41025.451388888891</v>
      </c>
      <c r="B12516">
        <v>35</v>
      </c>
    </row>
    <row r="12517" spans="1:2" x14ac:dyDescent="0.25">
      <c r="A12517" s="1">
        <v>41025.454861111109</v>
      </c>
      <c r="B12517">
        <v>35</v>
      </c>
    </row>
    <row r="12518" spans="1:2" x14ac:dyDescent="0.25">
      <c r="A12518" s="1">
        <v>41025.458333333336</v>
      </c>
      <c r="B12518">
        <v>35</v>
      </c>
    </row>
    <row r="12519" spans="1:2" x14ac:dyDescent="0.25">
      <c r="A12519" s="1">
        <v>41025.461805555555</v>
      </c>
      <c r="B12519">
        <v>35</v>
      </c>
    </row>
    <row r="12520" spans="1:2" x14ac:dyDescent="0.25">
      <c r="A12520" s="1">
        <v>41025.465277777781</v>
      </c>
      <c r="B12520">
        <v>35</v>
      </c>
    </row>
    <row r="12521" spans="1:2" x14ac:dyDescent="0.25">
      <c r="A12521" s="1">
        <v>41025.46875</v>
      </c>
      <c r="B12521">
        <v>35</v>
      </c>
    </row>
    <row r="12522" spans="1:2" x14ac:dyDescent="0.25">
      <c r="A12522" s="1">
        <v>41025.472222222219</v>
      </c>
      <c r="B12522">
        <v>35</v>
      </c>
    </row>
    <row r="12523" spans="1:2" x14ac:dyDescent="0.25">
      <c r="A12523" s="1">
        <v>41025.475694444445</v>
      </c>
      <c r="B12523">
        <v>35</v>
      </c>
    </row>
    <row r="12524" spans="1:2" x14ac:dyDescent="0.25">
      <c r="A12524" s="1">
        <v>41025.479166666664</v>
      </c>
      <c r="B12524">
        <v>35</v>
      </c>
    </row>
    <row r="12525" spans="1:2" x14ac:dyDescent="0.25">
      <c r="A12525" s="1">
        <v>41025.482638888891</v>
      </c>
      <c r="B12525">
        <v>35</v>
      </c>
    </row>
    <row r="12526" spans="1:2" x14ac:dyDescent="0.25">
      <c r="A12526" s="1">
        <v>41025.486111111109</v>
      </c>
      <c r="B12526">
        <v>35</v>
      </c>
    </row>
    <row r="12527" spans="1:2" x14ac:dyDescent="0.25">
      <c r="A12527" s="1">
        <v>41025.489583333336</v>
      </c>
      <c r="B12527">
        <v>35</v>
      </c>
    </row>
    <row r="12528" spans="1:2" x14ac:dyDescent="0.25">
      <c r="A12528" s="1">
        <v>41025.493055555555</v>
      </c>
      <c r="B12528">
        <v>35</v>
      </c>
    </row>
    <row r="12529" spans="1:2" x14ac:dyDescent="0.25">
      <c r="A12529" s="1">
        <v>41025.496527777781</v>
      </c>
      <c r="B12529">
        <v>35</v>
      </c>
    </row>
    <row r="12530" spans="1:2" x14ac:dyDescent="0.25">
      <c r="A12530" s="1">
        <v>41025.5</v>
      </c>
      <c r="B12530">
        <v>35</v>
      </c>
    </row>
    <row r="12531" spans="1:2" x14ac:dyDescent="0.25">
      <c r="A12531" s="1">
        <v>41025.503472222219</v>
      </c>
      <c r="B12531">
        <v>35</v>
      </c>
    </row>
    <row r="12532" spans="1:2" x14ac:dyDescent="0.25">
      <c r="A12532" s="1">
        <v>41025.506944444445</v>
      </c>
      <c r="B12532">
        <v>35</v>
      </c>
    </row>
    <row r="12533" spans="1:2" x14ac:dyDescent="0.25">
      <c r="A12533" s="1">
        <v>41025.510416666664</v>
      </c>
      <c r="B12533">
        <v>35</v>
      </c>
    </row>
    <row r="12534" spans="1:2" x14ac:dyDescent="0.25">
      <c r="A12534" s="1">
        <v>41025.513888888891</v>
      </c>
      <c r="B12534">
        <v>35</v>
      </c>
    </row>
    <row r="12535" spans="1:2" x14ac:dyDescent="0.25">
      <c r="A12535" s="1">
        <v>41025.517361111109</v>
      </c>
      <c r="B12535">
        <v>35</v>
      </c>
    </row>
    <row r="12536" spans="1:2" x14ac:dyDescent="0.25">
      <c r="A12536" s="1">
        <v>41025.520833333336</v>
      </c>
      <c r="B12536">
        <v>35</v>
      </c>
    </row>
    <row r="12537" spans="1:2" x14ac:dyDescent="0.25">
      <c r="A12537" s="1">
        <v>41025.524305555555</v>
      </c>
      <c r="B12537">
        <v>35</v>
      </c>
    </row>
    <row r="12538" spans="1:2" x14ac:dyDescent="0.25">
      <c r="A12538" s="1">
        <v>41025.527777777781</v>
      </c>
      <c r="B12538">
        <v>35</v>
      </c>
    </row>
    <row r="12539" spans="1:2" x14ac:dyDescent="0.25">
      <c r="A12539" s="1">
        <v>41025.53125</v>
      </c>
      <c r="B12539">
        <v>35</v>
      </c>
    </row>
    <row r="12540" spans="1:2" x14ac:dyDescent="0.25">
      <c r="A12540" s="1">
        <v>41025.534722222219</v>
      </c>
      <c r="B12540">
        <v>35</v>
      </c>
    </row>
    <row r="12541" spans="1:2" x14ac:dyDescent="0.25">
      <c r="A12541" s="1">
        <v>41025.538194444445</v>
      </c>
      <c r="B12541">
        <v>35</v>
      </c>
    </row>
    <row r="12542" spans="1:2" x14ac:dyDescent="0.25">
      <c r="A12542" s="1">
        <v>41025.541666666664</v>
      </c>
      <c r="B12542">
        <v>35</v>
      </c>
    </row>
    <row r="12543" spans="1:2" x14ac:dyDescent="0.25">
      <c r="A12543" s="1">
        <v>41025.545138888891</v>
      </c>
      <c r="B12543">
        <v>35</v>
      </c>
    </row>
    <row r="12544" spans="1:2" x14ac:dyDescent="0.25">
      <c r="A12544" s="1">
        <v>41025.548611111109</v>
      </c>
      <c r="B12544">
        <v>35</v>
      </c>
    </row>
    <row r="12545" spans="1:2" x14ac:dyDescent="0.25">
      <c r="A12545" s="1">
        <v>41025.552083333336</v>
      </c>
      <c r="B12545">
        <v>35</v>
      </c>
    </row>
    <row r="12546" spans="1:2" x14ac:dyDescent="0.25">
      <c r="A12546" s="1">
        <v>41025.555555555555</v>
      </c>
      <c r="B12546">
        <v>35</v>
      </c>
    </row>
    <row r="12547" spans="1:2" x14ac:dyDescent="0.25">
      <c r="A12547" s="1">
        <v>41025.559027777781</v>
      </c>
      <c r="B12547">
        <v>35</v>
      </c>
    </row>
    <row r="12548" spans="1:2" x14ac:dyDescent="0.25">
      <c r="A12548" s="1">
        <v>41025.5625</v>
      </c>
      <c r="B12548">
        <v>35</v>
      </c>
    </row>
    <row r="12549" spans="1:2" x14ac:dyDescent="0.25">
      <c r="A12549" s="1">
        <v>41025.565972222219</v>
      </c>
      <c r="B12549">
        <v>35</v>
      </c>
    </row>
    <row r="12550" spans="1:2" x14ac:dyDescent="0.25">
      <c r="A12550" s="1">
        <v>41025.569444444445</v>
      </c>
      <c r="B12550">
        <v>35</v>
      </c>
    </row>
    <row r="12551" spans="1:2" x14ac:dyDescent="0.25">
      <c r="A12551" s="1">
        <v>41025.572916666664</v>
      </c>
      <c r="B12551">
        <v>35</v>
      </c>
    </row>
    <row r="12552" spans="1:2" x14ac:dyDescent="0.25">
      <c r="A12552" s="1">
        <v>41025.576388888891</v>
      </c>
      <c r="B12552">
        <v>35</v>
      </c>
    </row>
    <row r="12553" spans="1:2" x14ac:dyDescent="0.25">
      <c r="A12553" s="1">
        <v>41025.579861111109</v>
      </c>
      <c r="B12553">
        <v>35</v>
      </c>
    </row>
    <row r="12554" spans="1:2" x14ac:dyDescent="0.25">
      <c r="A12554" s="1">
        <v>41025.583333333336</v>
      </c>
      <c r="B12554">
        <v>35</v>
      </c>
    </row>
    <row r="12555" spans="1:2" x14ac:dyDescent="0.25">
      <c r="A12555" s="1">
        <v>41025.586805555555</v>
      </c>
      <c r="B12555">
        <v>35</v>
      </c>
    </row>
    <row r="12556" spans="1:2" x14ac:dyDescent="0.25">
      <c r="A12556" s="1">
        <v>41025.590277777781</v>
      </c>
      <c r="B12556">
        <v>35</v>
      </c>
    </row>
    <row r="12557" spans="1:2" x14ac:dyDescent="0.25">
      <c r="A12557" s="1">
        <v>41025.59375</v>
      </c>
      <c r="B12557">
        <v>35</v>
      </c>
    </row>
    <row r="12558" spans="1:2" x14ac:dyDescent="0.25">
      <c r="A12558" s="1">
        <v>41025.597222222219</v>
      </c>
      <c r="B12558">
        <v>35</v>
      </c>
    </row>
    <row r="12559" spans="1:2" x14ac:dyDescent="0.25">
      <c r="A12559" s="1">
        <v>41025.600694444445</v>
      </c>
      <c r="B12559">
        <v>35</v>
      </c>
    </row>
    <row r="12560" spans="1:2" x14ac:dyDescent="0.25">
      <c r="A12560" s="1">
        <v>41025.604166666664</v>
      </c>
      <c r="B12560">
        <v>35</v>
      </c>
    </row>
    <row r="12561" spans="1:2" x14ac:dyDescent="0.25">
      <c r="A12561" s="1">
        <v>41025.607638888891</v>
      </c>
      <c r="B12561">
        <v>35</v>
      </c>
    </row>
    <row r="12562" spans="1:2" x14ac:dyDescent="0.25">
      <c r="A12562" s="1">
        <v>41025.611111111109</v>
      </c>
      <c r="B12562">
        <v>35</v>
      </c>
    </row>
    <row r="12563" spans="1:2" x14ac:dyDescent="0.25">
      <c r="A12563" s="1">
        <v>41025.614583333336</v>
      </c>
      <c r="B12563">
        <v>35</v>
      </c>
    </row>
    <row r="12564" spans="1:2" x14ac:dyDescent="0.25">
      <c r="A12564" s="1">
        <v>41025.618055555555</v>
      </c>
      <c r="B12564">
        <v>35</v>
      </c>
    </row>
    <row r="12565" spans="1:2" x14ac:dyDescent="0.25">
      <c r="A12565" s="1">
        <v>41025.621527777781</v>
      </c>
      <c r="B12565">
        <v>35</v>
      </c>
    </row>
    <row r="12566" spans="1:2" x14ac:dyDescent="0.25">
      <c r="A12566" s="1">
        <v>41025.625</v>
      </c>
      <c r="B12566">
        <v>35</v>
      </c>
    </row>
    <row r="12567" spans="1:2" x14ac:dyDescent="0.25">
      <c r="A12567" s="1">
        <v>41025.628472222219</v>
      </c>
      <c r="B12567">
        <v>35</v>
      </c>
    </row>
    <row r="12568" spans="1:2" x14ac:dyDescent="0.25">
      <c r="A12568" s="1">
        <v>41025.631944444445</v>
      </c>
      <c r="B12568">
        <v>35</v>
      </c>
    </row>
    <row r="12569" spans="1:2" x14ac:dyDescent="0.25">
      <c r="A12569" s="1">
        <v>41025.635416666664</v>
      </c>
      <c r="B12569">
        <v>35</v>
      </c>
    </row>
    <row r="12570" spans="1:2" x14ac:dyDescent="0.25">
      <c r="A12570" s="1">
        <v>41025.638888888891</v>
      </c>
      <c r="B12570">
        <v>35</v>
      </c>
    </row>
    <row r="12571" spans="1:2" x14ac:dyDescent="0.25">
      <c r="A12571" s="1">
        <v>41025.642361111109</v>
      </c>
      <c r="B12571">
        <v>35</v>
      </c>
    </row>
    <row r="12572" spans="1:2" x14ac:dyDescent="0.25">
      <c r="A12572" s="1">
        <v>41025.645833333336</v>
      </c>
      <c r="B12572">
        <v>35</v>
      </c>
    </row>
    <row r="12573" spans="1:2" x14ac:dyDescent="0.25">
      <c r="A12573" s="1">
        <v>41025.649305555555</v>
      </c>
      <c r="B12573">
        <v>35</v>
      </c>
    </row>
    <row r="12574" spans="1:2" x14ac:dyDescent="0.25">
      <c r="A12574" s="1">
        <v>41025.652777777781</v>
      </c>
      <c r="B12574">
        <v>35</v>
      </c>
    </row>
    <row r="12575" spans="1:2" x14ac:dyDescent="0.25">
      <c r="A12575" s="1">
        <v>41025.65625</v>
      </c>
      <c r="B12575">
        <v>35</v>
      </c>
    </row>
    <row r="12576" spans="1:2" x14ac:dyDescent="0.25">
      <c r="A12576" s="1">
        <v>41025.659722222219</v>
      </c>
      <c r="B12576">
        <v>35</v>
      </c>
    </row>
    <row r="12577" spans="1:2" x14ac:dyDescent="0.25">
      <c r="A12577" s="1">
        <v>41025.663194444445</v>
      </c>
      <c r="B12577">
        <v>35</v>
      </c>
    </row>
    <row r="12578" spans="1:2" x14ac:dyDescent="0.25">
      <c r="A12578" s="1">
        <v>41025.666666666664</v>
      </c>
      <c r="B12578">
        <v>35</v>
      </c>
    </row>
    <row r="12579" spans="1:2" x14ac:dyDescent="0.25">
      <c r="A12579" s="1">
        <v>41025.670138888891</v>
      </c>
      <c r="B12579">
        <v>35</v>
      </c>
    </row>
    <row r="12580" spans="1:2" x14ac:dyDescent="0.25">
      <c r="A12580" s="1">
        <v>41025.673611111109</v>
      </c>
      <c r="B12580">
        <v>35</v>
      </c>
    </row>
    <row r="12581" spans="1:2" x14ac:dyDescent="0.25">
      <c r="A12581" s="1">
        <v>41025.677083333336</v>
      </c>
      <c r="B12581">
        <v>35</v>
      </c>
    </row>
    <row r="12582" spans="1:2" x14ac:dyDescent="0.25">
      <c r="A12582" s="1">
        <v>41025.680555555555</v>
      </c>
      <c r="B12582">
        <v>35</v>
      </c>
    </row>
    <row r="12583" spans="1:2" x14ac:dyDescent="0.25">
      <c r="A12583" s="1">
        <v>41025.684027777781</v>
      </c>
      <c r="B12583">
        <v>35</v>
      </c>
    </row>
    <row r="12584" spans="1:2" x14ac:dyDescent="0.25">
      <c r="A12584" s="1">
        <v>41025.6875</v>
      </c>
      <c r="B12584">
        <v>35</v>
      </c>
    </row>
    <row r="12585" spans="1:2" x14ac:dyDescent="0.25">
      <c r="A12585" s="1">
        <v>41025.690972222219</v>
      </c>
      <c r="B12585">
        <v>35</v>
      </c>
    </row>
    <row r="12586" spans="1:2" x14ac:dyDescent="0.25">
      <c r="A12586" s="1">
        <v>41025.694444444445</v>
      </c>
      <c r="B12586">
        <v>35</v>
      </c>
    </row>
    <row r="12587" spans="1:2" x14ac:dyDescent="0.25">
      <c r="A12587" s="1">
        <v>41025.697916666664</v>
      </c>
      <c r="B12587">
        <v>35</v>
      </c>
    </row>
    <row r="12588" spans="1:2" x14ac:dyDescent="0.25">
      <c r="A12588" s="1">
        <v>41025.701388888891</v>
      </c>
      <c r="B12588">
        <v>35</v>
      </c>
    </row>
    <row r="12589" spans="1:2" x14ac:dyDescent="0.25">
      <c r="A12589" s="1">
        <v>41025.704861111109</v>
      </c>
      <c r="B12589">
        <v>35</v>
      </c>
    </row>
    <row r="12590" spans="1:2" x14ac:dyDescent="0.25">
      <c r="A12590" s="1">
        <v>41025.708333333336</v>
      </c>
      <c r="B12590">
        <v>35</v>
      </c>
    </row>
    <row r="12591" spans="1:2" x14ac:dyDescent="0.25">
      <c r="A12591" s="1">
        <v>41025.711805555555</v>
      </c>
      <c r="B12591">
        <v>35</v>
      </c>
    </row>
    <row r="12592" spans="1:2" x14ac:dyDescent="0.25">
      <c r="A12592" s="1">
        <v>41025.715277777781</v>
      </c>
      <c r="B12592">
        <v>35</v>
      </c>
    </row>
    <row r="12593" spans="1:2" x14ac:dyDescent="0.25">
      <c r="A12593" s="1">
        <v>41025.71875</v>
      </c>
      <c r="B12593">
        <v>35</v>
      </c>
    </row>
    <row r="12594" spans="1:2" x14ac:dyDescent="0.25">
      <c r="A12594" s="1">
        <v>41025.722222222219</v>
      </c>
      <c r="B12594">
        <v>35</v>
      </c>
    </row>
    <row r="12595" spans="1:2" x14ac:dyDescent="0.25">
      <c r="A12595" s="1">
        <v>41025.725694444445</v>
      </c>
      <c r="B12595">
        <v>35</v>
      </c>
    </row>
    <row r="12596" spans="1:2" x14ac:dyDescent="0.25">
      <c r="A12596" s="1">
        <v>41025.729166666664</v>
      </c>
      <c r="B12596">
        <v>35</v>
      </c>
    </row>
    <row r="12597" spans="1:2" x14ac:dyDescent="0.25">
      <c r="A12597" s="1">
        <v>41025.732638888891</v>
      </c>
      <c r="B12597">
        <v>35</v>
      </c>
    </row>
    <row r="12598" spans="1:2" x14ac:dyDescent="0.25">
      <c r="A12598" s="1">
        <v>41025.736111111109</v>
      </c>
      <c r="B12598">
        <v>35</v>
      </c>
    </row>
    <row r="12599" spans="1:2" x14ac:dyDescent="0.25">
      <c r="A12599" s="1">
        <v>41025.739583333336</v>
      </c>
      <c r="B12599">
        <v>35</v>
      </c>
    </row>
    <row r="12600" spans="1:2" x14ac:dyDescent="0.25">
      <c r="A12600" s="1">
        <v>41025.743055555555</v>
      </c>
      <c r="B12600">
        <v>35</v>
      </c>
    </row>
    <row r="12601" spans="1:2" x14ac:dyDescent="0.25">
      <c r="A12601" s="1">
        <v>41025.746527777781</v>
      </c>
      <c r="B12601">
        <v>35</v>
      </c>
    </row>
    <row r="12602" spans="1:2" x14ac:dyDescent="0.25">
      <c r="A12602" s="1">
        <v>41025.75</v>
      </c>
      <c r="B12602">
        <v>35</v>
      </c>
    </row>
    <row r="12603" spans="1:2" x14ac:dyDescent="0.25">
      <c r="A12603" s="1">
        <v>41025.753472222219</v>
      </c>
      <c r="B12603">
        <v>35</v>
      </c>
    </row>
    <row r="12604" spans="1:2" x14ac:dyDescent="0.25">
      <c r="A12604" s="1">
        <v>41025.756944444445</v>
      </c>
      <c r="B12604">
        <v>35</v>
      </c>
    </row>
    <row r="12605" spans="1:2" x14ac:dyDescent="0.25">
      <c r="A12605" s="1">
        <v>41025.760416666664</v>
      </c>
      <c r="B12605">
        <v>35</v>
      </c>
    </row>
    <row r="12606" spans="1:2" x14ac:dyDescent="0.25">
      <c r="A12606" s="1">
        <v>41025.763888888891</v>
      </c>
      <c r="B12606">
        <v>35</v>
      </c>
    </row>
    <row r="12607" spans="1:2" x14ac:dyDescent="0.25">
      <c r="A12607" s="1">
        <v>41025.767361111109</v>
      </c>
      <c r="B12607">
        <v>35</v>
      </c>
    </row>
    <row r="12608" spans="1:2" x14ac:dyDescent="0.25">
      <c r="A12608" s="1">
        <v>41025.770833333336</v>
      </c>
      <c r="B12608">
        <v>35</v>
      </c>
    </row>
    <row r="12609" spans="1:2" x14ac:dyDescent="0.25">
      <c r="A12609" s="1">
        <v>41025.774305555555</v>
      </c>
      <c r="B12609">
        <v>35</v>
      </c>
    </row>
    <row r="12610" spans="1:2" x14ac:dyDescent="0.25">
      <c r="A12610" s="1">
        <v>41025.777777777781</v>
      </c>
      <c r="B12610">
        <v>35</v>
      </c>
    </row>
    <row r="12611" spans="1:2" x14ac:dyDescent="0.25">
      <c r="A12611" s="1">
        <v>41025.78125</v>
      </c>
      <c r="B12611">
        <v>35</v>
      </c>
    </row>
    <row r="12612" spans="1:2" x14ac:dyDescent="0.25">
      <c r="A12612" s="1">
        <v>41025.784722222219</v>
      </c>
      <c r="B12612">
        <v>35</v>
      </c>
    </row>
    <row r="12613" spans="1:2" x14ac:dyDescent="0.25">
      <c r="A12613" s="1">
        <v>41025.788194444445</v>
      </c>
      <c r="B12613">
        <v>35</v>
      </c>
    </row>
    <row r="12614" spans="1:2" x14ac:dyDescent="0.25">
      <c r="A12614" s="1">
        <v>41025.791666666664</v>
      </c>
      <c r="B12614">
        <v>35</v>
      </c>
    </row>
    <row r="12615" spans="1:2" x14ac:dyDescent="0.25">
      <c r="A12615" s="1">
        <v>41025.795138888891</v>
      </c>
      <c r="B12615">
        <v>35</v>
      </c>
    </row>
    <row r="12616" spans="1:2" x14ac:dyDescent="0.25">
      <c r="A12616" s="1">
        <v>41025.798611111109</v>
      </c>
      <c r="B12616">
        <v>35</v>
      </c>
    </row>
    <row r="12617" spans="1:2" x14ac:dyDescent="0.25">
      <c r="A12617" s="1">
        <v>41025.802083333336</v>
      </c>
      <c r="B12617">
        <v>35</v>
      </c>
    </row>
    <row r="12618" spans="1:2" x14ac:dyDescent="0.25">
      <c r="A12618" s="1">
        <v>41025.805555555555</v>
      </c>
      <c r="B12618">
        <v>35</v>
      </c>
    </row>
    <row r="12619" spans="1:2" x14ac:dyDescent="0.25">
      <c r="A12619" s="1">
        <v>41025.809027777781</v>
      </c>
      <c r="B12619">
        <v>35</v>
      </c>
    </row>
    <row r="12620" spans="1:2" x14ac:dyDescent="0.25">
      <c r="A12620" s="1">
        <v>41025.8125</v>
      </c>
      <c r="B12620">
        <v>35</v>
      </c>
    </row>
    <row r="12621" spans="1:2" x14ac:dyDescent="0.25">
      <c r="A12621" s="1">
        <v>41025.815972222219</v>
      </c>
      <c r="B12621">
        <v>35</v>
      </c>
    </row>
    <row r="12622" spans="1:2" x14ac:dyDescent="0.25">
      <c r="A12622" s="1">
        <v>41025.819444444445</v>
      </c>
      <c r="B12622">
        <v>35</v>
      </c>
    </row>
    <row r="12623" spans="1:2" x14ac:dyDescent="0.25">
      <c r="A12623" s="1">
        <v>41025.822916666664</v>
      </c>
      <c r="B12623">
        <v>35</v>
      </c>
    </row>
    <row r="12624" spans="1:2" x14ac:dyDescent="0.25">
      <c r="A12624" s="1">
        <v>41025.826388888891</v>
      </c>
      <c r="B12624">
        <v>35</v>
      </c>
    </row>
    <row r="12625" spans="1:2" x14ac:dyDescent="0.25">
      <c r="A12625" s="1">
        <v>41025.829861111109</v>
      </c>
      <c r="B12625">
        <v>35</v>
      </c>
    </row>
    <row r="12626" spans="1:2" x14ac:dyDescent="0.25">
      <c r="A12626" s="1">
        <v>41025.833333333336</v>
      </c>
      <c r="B12626">
        <v>35</v>
      </c>
    </row>
    <row r="12627" spans="1:2" x14ac:dyDescent="0.25">
      <c r="A12627" s="1">
        <v>41025.836805555555</v>
      </c>
      <c r="B12627">
        <v>35</v>
      </c>
    </row>
    <row r="12628" spans="1:2" x14ac:dyDescent="0.25">
      <c r="A12628" s="1">
        <v>41025.840277777781</v>
      </c>
      <c r="B12628">
        <v>35</v>
      </c>
    </row>
    <row r="12629" spans="1:2" x14ac:dyDescent="0.25">
      <c r="A12629" s="1">
        <v>41025.84375</v>
      </c>
      <c r="B12629">
        <v>35</v>
      </c>
    </row>
    <row r="12630" spans="1:2" x14ac:dyDescent="0.25">
      <c r="A12630" s="1">
        <v>41025.847222222219</v>
      </c>
      <c r="B12630">
        <v>35</v>
      </c>
    </row>
    <row r="12631" spans="1:2" x14ac:dyDescent="0.25">
      <c r="A12631" s="1">
        <v>41025.850694444445</v>
      </c>
      <c r="B12631">
        <v>35</v>
      </c>
    </row>
    <row r="12632" spans="1:2" x14ac:dyDescent="0.25">
      <c r="A12632" s="1">
        <v>41025.854166666664</v>
      </c>
      <c r="B12632">
        <v>35</v>
      </c>
    </row>
    <row r="12633" spans="1:2" x14ac:dyDescent="0.25">
      <c r="A12633" s="1">
        <v>41025.857638888891</v>
      </c>
      <c r="B12633">
        <v>35</v>
      </c>
    </row>
    <row r="12634" spans="1:2" x14ac:dyDescent="0.25">
      <c r="A12634" s="1">
        <v>41025.861111111109</v>
      </c>
      <c r="B12634">
        <v>35</v>
      </c>
    </row>
    <row r="12635" spans="1:2" x14ac:dyDescent="0.25">
      <c r="A12635" s="1">
        <v>41025.864583333336</v>
      </c>
      <c r="B12635">
        <v>35</v>
      </c>
    </row>
    <row r="12636" spans="1:2" x14ac:dyDescent="0.25">
      <c r="A12636" s="1">
        <v>41025.868055555555</v>
      </c>
      <c r="B12636">
        <v>35</v>
      </c>
    </row>
    <row r="12637" spans="1:2" x14ac:dyDescent="0.25">
      <c r="A12637" s="1">
        <v>41025.871527777781</v>
      </c>
      <c r="B12637">
        <v>35</v>
      </c>
    </row>
    <row r="12638" spans="1:2" x14ac:dyDescent="0.25">
      <c r="A12638" s="1">
        <v>41025.875</v>
      </c>
      <c r="B12638">
        <v>35</v>
      </c>
    </row>
    <row r="12639" spans="1:2" x14ac:dyDescent="0.25">
      <c r="A12639" s="1">
        <v>41025.878472222219</v>
      </c>
      <c r="B12639">
        <v>35</v>
      </c>
    </row>
    <row r="12640" spans="1:2" x14ac:dyDescent="0.25">
      <c r="A12640" s="1">
        <v>41025.881944444445</v>
      </c>
      <c r="B12640">
        <v>35</v>
      </c>
    </row>
    <row r="12641" spans="1:2" x14ac:dyDescent="0.25">
      <c r="A12641" s="1">
        <v>41025.885416666664</v>
      </c>
      <c r="B12641">
        <v>35</v>
      </c>
    </row>
    <row r="12642" spans="1:2" x14ac:dyDescent="0.25">
      <c r="A12642" s="1">
        <v>41025.888888888891</v>
      </c>
      <c r="B12642">
        <v>35</v>
      </c>
    </row>
    <row r="12643" spans="1:2" x14ac:dyDescent="0.25">
      <c r="A12643" s="1">
        <v>41025.892361111109</v>
      </c>
      <c r="B12643">
        <v>35</v>
      </c>
    </row>
    <row r="12644" spans="1:2" x14ac:dyDescent="0.25">
      <c r="A12644" s="1">
        <v>41025.895833333336</v>
      </c>
      <c r="B12644">
        <v>35</v>
      </c>
    </row>
    <row r="12645" spans="1:2" x14ac:dyDescent="0.25">
      <c r="A12645" s="1">
        <v>41025.899305555555</v>
      </c>
      <c r="B12645">
        <v>35</v>
      </c>
    </row>
    <row r="12646" spans="1:2" x14ac:dyDescent="0.25">
      <c r="A12646" s="1">
        <v>41025.902777777781</v>
      </c>
      <c r="B12646">
        <v>35</v>
      </c>
    </row>
    <row r="12647" spans="1:2" x14ac:dyDescent="0.25">
      <c r="A12647" s="1">
        <v>41025.90625</v>
      </c>
      <c r="B12647">
        <v>35</v>
      </c>
    </row>
    <row r="12648" spans="1:2" x14ac:dyDescent="0.25">
      <c r="A12648" s="1">
        <v>41025.909722222219</v>
      </c>
      <c r="B12648">
        <v>35</v>
      </c>
    </row>
    <row r="12649" spans="1:2" x14ac:dyDescent="0.25">
      <c r="A12649" s="1">
        <v>41025.913194444445</v>
      </c>
      <c r="B12649">
        <v>35</v>
      </c>
    </row>
    <row r="12650" spans="1:2" x14ac:dyDescent="0.25">
      <c r="A12650" s="1">
        <v>41025.916666666664</v>
      </c>
      <c r="B12650">
        <v>35</v>
      </c>
    </row>
    <row r="12651" spans="1:2" x14ac:dyDescent="0.25">
      <c r="A12651" s="1">
        <v>41025.920138888891</v>
      </c>
      <c r="B12651">
        <v>35</v>
      </c>
    </row>
    <row r="12652" spans="1:2" x14ac:dyDescent="0.25">
      <c r="A12652" s="1">
        <v>41025.923611111109</v>
      </c>
      <c r="B12652">
        <v>35</v>
      </c>
    </row>
    <row r="12653" spans="1:2" x14ac:dyDescent="0.25">
      <c r="A12653" s="1">
        <v>41025.927083333336</v>
      </c>
      <c r="B12653">
        <v>35</v>
      </c>
    </row>
    <row r="12654" spans="1:2" x14ac:dyDescent="0.25">
      <c r="A12654" s="1">
        <v>41025.930555555555</v>
      </c>
      <c r="B12654">
        <v>35</v>
      </c>
    </row>
    <row r="12655" spans="1:2" x14ac:dyDescent="0.25">
      <c r="A12655" s="1">
        <v>41025.934027777781</v>
      </c>
      <c r="B12655">
        <v>35</v>
      </c>
    </row>
    <row r="12656" spans="1:2" x14ac:dyDescent="0.25">
      <c r="A12656" s="1">
        <v>41025.9375</v>
      </c>
      <c r="B12656">
        <v>35</v>
      </c>
    </row>
    <row r="12657" spans="1:2" x14ac:dyDescent="0.25">
      <c r="A12657" s="1">
        <v>41025.940972222219</v>
      </c>
      <c r="B12657">
        <v>35</v>
      </c>
    </row>
    <row r="12658" spans="1:2" x14ac:dyDescent="0.25">
      <c r="A12658" s="1">
        <v>41025.944444444445</v>
      </c>
      <c r="B12658">
        <v>35</v>
      </c>
    </row>
    <row r="12659" spans="1:2" x14ac:dyDescent="0.25">
      <c r="A12659" s="1">
        <v>41025.947916666664</v>
      </c>
      <c r="B12659">
        <v>35</v>
      </c>
    </row>
    <row r="12660" spans="1:2" x14ac:dyDescent="0.25">
      <c r="A12660" s="1">
        <v>41025.951388888891</v>
      </c>
      <c r="B12660">
        <v>35</v>
      </c>
    </row>
    <row r="12661" spans="1:2" x14ac:dyDescent="0.25">
      <c r="A12661" s="1">
        <v>41025.954861111109</v>
      </c>
      <c r="B12661">
        <v>35</v>
      </c>
    </row>
    <row r="12662" spans="1:2" x14ac:dyDescent="0.25">
      <c r="A12662" s="1">
        <v>41025.958333333336</v>
      </c>
      <c r="B12662">
        <v>35</v>
      </c>
    </row>
    <row r="12663" spans="1:2" x14ac:dyDescent="0.25">
      <c r="A12663" s="1">
        <v>41025.961805555555</v>
      </c>
      <c r="B12663">
        <v>35</v>
      </c>
    </row>
    <row r="12664" spans="1:2" x14ac:dyDescent="0.25">
      <c r="A12664" s="1">
        <v>41025.965277777781</v>
      </c>
      <c r="B12664">
        <v>35</v>
      </c>
    </row>
    <row r="12665" spans="1:2" x14ac:dyDescent="0.25">
      <c r="A12665" s="1">
        <v>41025.96875</v>
      </c>
      <c r="B12665">
        <v>35</v>
      </c>
    </row>
    <row r="12666" spans="1:2" x14ac:dyDescent="0.25">
      <c r="A12666" s="1">
        <v>41025.972222222219</v>
      </c>
      <c r="B12666">
        <v>35</v>
      </c>
    </row>
    <row r="12667" spans="1:2" x14ac:dyDescent="0.25">
      <c r="A12667" s="1">
        <v>41025.975694444445</v>
      </c>
      <c r="B12667">
        <v>35</v>
      </c>
    </row>
    <row r="12668" spans="1:2" x14ac:dyDescent="0.25">
      <c r="A12668" s="1">
        <v>41025.979166666664</v>
      </c>
      <c r="B12668">
        <v>35</v>
      </c>
    </row>
    <row r="12669" spans="1:2" x14ac:dyDescent="0.25">
      <c r="A12669" s="1">
        <v>41025.982638888891</v>
      </c>
      <c r="B12669">
        <v>35</v>
      </c>
    </row>
    <row r="12670" spans="1:2" x14ac:dyDescent="0.25">
      <c r="A12670" s="1">
        <v>41025.986111111109</v>
      </c>
      <c r="B12670">
        <v>35</v>
      </c>
    </row>
    <row r="12671" spans="1:2" x14ac:dyDescent="0.25">
      <c r="A12671" s="1">
        <v>41025.989583333336</v>
      </c>
      <c r="B12671">
        <v>35</v>
      </c>
    </row>
    <row r="12672" spans="1:2" x14ac:dyDescent="0.25">
      <c r="A12672" s="1">
        <v>41025.993055555555</v>
      </c>
      <c r="B12672">
        <v>35</v>
      </c>
    </row>
    <row r="12673" spans="1:2" x14ac:dyDescent="0.25">
      <c r="A12673" s="1">
        <v>41025.996527777781</v>
      </c>
      <c r="B12673">
        <v>35</v>
      </c>
    </row>
    <row r="12674" spans="1:2" x14ac:dyDescent="0.25">
      <c r="A12674" s="1">
        <v>41026</v>
      </c>
      <c r="B12674">
        <v>35</v>
      </c>
    </row>
    <row r="12675" spans="1:2" x14ac:dyDescent="0.25">
      <c r="A12675" s="1">
        <v>41026.003472222219</v>
      </c>
      <c r="B12675">
        <v>95</v>
      </c>
    </row>
    <row r="12676" spans="1:2" x14ac:dyDescent="0.25">
      <c r="A12676" s="1">
        <v>41026.006944444445</v>
      </c>
      <c r="B12676">
        <v>35</v>
      </c>
    </row>
    <row r="12677" spans="1:2" x14ac:dyDescent="0.25">
      <c r="A12677" s="1">
        <v>41026.010416666664</v>
      </c>
      <c r="B12677">
        <v>35</v>
      </c>
    </row>
    <row r="12678" spans="1:2" x14ac:dyDescent="0.25">
      <c r="A12678" s="1">
        <v>41026.013888888891</v>
      </c>
      <c r="B12678">
        <v>35</v>
      </c>
    </row>
    <row r="12679" spans="1:2" x14ac:dyDescent="0.25">
      <c r="A12679" s="1">
        <v>41026.017361111109</v>
      </c>
      <c r="B12679">
        <v>35</v>
      </c>
    </row>
    <row r="12680" spans="1:2" x14ac:dyDescent="0.25">
      <c r="A12680" s="1">
        <v>41026.020833333336</v>
      </c>
      <c r="B12680">
        <v>35</v>
      </c>
    </row>
    <row r="12681" spans="1:2" x14ac:dyDescent="0.25">
      <c r="A12681" s="1">
        <v>41026.024305555555</v>
      </c>
      <c r="B12681">
        <v>35</v>
      </c>
    </row>
    <row r="12682" spans="1:2" x14ac:dyDescent="0.25">
      <c r="A12682" s="1">
        <v>41026.027777777781</v>
      </c>
      <c r="B12682">
        <v>35</v>
      </c>
    </row>
    <row r="12683" spans="1:2" x14ac:dyDescent="0.25">
      <c r="A12683" s="1">
        <v>41026.03125</v>
      </c>
      <c r="B12683">
        <v>35</v>
      </c>
    </row>
    <row r="12684" spans="1:2" x14ac:dyDescent="0.25">
      <c r="A12684" s="1">
        <v>41026.034722222219</v>
      </c>
      <c r="B12684">
        <v>35</v>
      </c>
    </row>
    <row r="12685" spans="1:2" x14ac:dyDescent="0.25">
      <c r="A12685" s="1">
        <v>41026.038194444445</v>
      </c>
      <c r="B12685">
        <v>35</v>
      </c>
    </row>
    <row r="12686" spans="1:2" x14ac:dyDescent="0.25">
      <c r="A12686" s="1">
        <v>41026.041666666664</v>
      </c>
      <c r="B12686">
        <v>35</v>
      </c>
    </row>
    <row r="12687" spans="1:2" x14ac:dyDescent="0.25">
      <c r="A12687" s="1">
        <v>41026.045138888891</v>
      </c>
      <c r="B12687">
        <v>35</v>
      </c>
    </row>
    <row r="12688" spans="1:2" x14ac:dyDescent="0.25">
      <c r="A12688" s="1">
        <v>41026.048611111109</v>
      </c>
      <c r="B12688">
        <v>35</v>
      </c>
    </row>
    <row r="12689" spans="1:2" x14ac:dyDescent="0.25">
      <c r="A12689" s="1">
        <v>41026.052083333336</v>
      </c>
      <c r="B12689">
        <v>35</v>
      </c>
    </row>
    <row r="12690" spans="1:2" x14ac:dyDescent="0.25">
      <c r="A12690" s="1">
        <v>41026.055555555555</v>
      </c>
      <c r="B12690">
        <v>35</v>
      </c>
    </row>
    <row r="12691" spans="1:2" x14ac:dyDescent="0.25">
      <c r="A12691" s="1">
        <v>41026.059027777781</v>
      </c>
      <c r="B12691">
        <v>35</v>
      </c>
    </row>
    <row r="12692" spans="1:2" x14ac:dyDescent="0.25">
      <c r="A12692" s="1">
        <v>41026.0625</v>
      </c>
      <c r="B12692">
        <v>35</v>
      </c>
    </row>
    <row r="12693" spans="1:2" x14ac:dyDescent="0.25">
      <c r="A12693" s="1">
        <v>41026.065972222219</v>
      </c>
      <c r="B12693">
        <v>35</v>
      </c>
    </row>
    <row r="12694" spans="1:2" x14ac:dyDescent="0.25">
      <c r="A12694" s="1">
        <v>41026.069444444445</v>
      </c>
      <c r="B12694">
        <v>35</v>
      </c>
    </row>
    <row r="12695" spans="1:2" x14ac:dyDescent="0.25">
      <c r="A12695" s="1">
        <v>41026.072916666664</v>
      </c>
      <c r="B12695">
        <v>35</v>
      </c>
    </row>
    <row r="12696" spans="1:2" x14ac:dyDescent="0.25">
      <c r="A12696" s="1">
        <v>41026.076388888891</v>
      </c>
      <c r="B12696">
        <v>35</v>
      </c>
    </row>
    <row r="12697" spans="1:2" x14ac:dyDescent="0.25">
      <c r="A12697" s="1">
        <v>41026.079861111109</v>
      </c>
      <c r="B12697">
        <v>35</v>
      </c>
    </row>
    <row r="12698" spans="1:2" x14ac:dyDescent="0.25">
      <c r="A12698" s="1">
        <v>41026.083333333336</v>
      </c>
      <c r="B12698">
        <v>35</v>
      </c>
    </row>
    <row r="12699" spans="1:2" x14ac:dyDescent="0.25">
      <c r="A12699" s="1">
        <v>41026.086805555555</v>
      </c>
      <c r="B12699">
        <v>35</v>
      </c>
    </row>
    <row r="12700" spans="1:2" x14ac:dyDescent="0.25">
      <c r="A12700" s="1">
        <v>41026.090277777781</v>
      </c>
      <c r="B12700">
        <v>35</v>
      </c>
    </row>
    <row r="12701" spans="1:2" x14ac:dyDescent="0.25">
      <c r="A12701" s="1">
        <v>41026.09375</v>
      </c>
      <c r="B12701">
        <v>35</v>
      </c>
    </row>
    <row r="12702" spans="1:2" x14ac:dyDescent="0.25">
      <c r="A12702" s="1">
        <v>41026.097222222219</v>
      </c>
      <c r="B12702">
        <v>35</v>
      </c>
    </row>
    <row r="12703" spans="1:2" x14ac:dyDescent="0.25">
      <c r="A12703" s="1">
        <v>41026.100694444445</v>
      </c>
      <c r="B12703">
        <v>35</v>
      </c>
    </row>
    <row r="12704" spans="1:2" x14ac:dyDescent="0.25">
      <c r="A12704" s="1">
        <v>41026.104166666664</v>
      </c>
      <c r="B12704">
        <v>35</v>
      </c>
    </row>
    <row r="12705" spans="1:2" x14ac:dyDescent="0.25">
      <c r="A12705" s="1">
        <v>41026.107638888891</v>
      </c>
      <c r="B12705">
        <v>35</v>
      </c>
    </row>
    <row r="12706" spans="1:2" x14ac:dyDescent="0.25">
      <c r="A12706" s="1">
        <v>41026.111111111109</v>
      </c>
      <c r="B12706">
        <v>35</v>
      </c>
    </row>
    <row r="12707" spans="1:2" x14ac:dyDescent="0.25">
      <c r="A12707" s="1">
        <v>41026.114583333336</v>
      </c>
      <c r="B12707">
        <v>35</v>
      </c>
    </row>
    <row r="12708" spans="1:2" x14ac:dyDescent="0.25">
      <c r="A12708" s="1">
        <v>41026.118055555555</v>
      </c>
      <c r="B12708">
        <v>35</v>
      </c>
    </row>
    <row r="12709" spans="1:2" x14ac:dyDescent="0.25">
      <c r="A12709" s="1">
        <v>41026.121527777781</v>
      </c>
      <c r="B12709">
        <v>35</v>
      </c>
    </row>
    <row r="12710" spans="1:2" x14ac:dyDescent="0.25">
      <c r="A12710" s="1">
        <v>41026.125</v>
      </c>
      <c r="B12710">
        <v>35</v>
      </c>
    </row>
    <row r="12711" spans="1:2" x14ac:dyDescent="0.25">
      <c r="A12711" s="1">
        <v>41026.128472222219</v>
      </c>
      <c r="B12711">
        <v>35</v>
      </c>
    </row>
    <row r="12712" spans="1:2" x14ac:dyDescent="0.25">
      <c r="A12712" s="1">
        <v>41026.131944444445</v>
      </c>
      <c r="B12712">
        <v>35</v>
      </c>
    </row>
    <row r="12713" spans="1:2" x14ac:dyDescent="0.25">
      <c r="A12713" s="1">
        <v>41026.135416666664</v>
      </c>
      <c r="B12713">
        <v>35</v>
      </c>
    </row>
    <row r="12714" spans="1:2" x14ac:dyDescent="0.25">
      <c r="A12714" s="1">
        <v>41026.138888888891</v>
      </c>
      <c r="B12714">
        <v>35</v>
      </c>
    </row>
    <row r="12715" spans="1:2" x14ac:dyDescent="0.25">
      <c r="A12715" s="1">
        <v>41026.142361111109</v>
      </c>
      <c r="B12715">
        <v>35</v>
      </c>
    </row>
    <row r="12716" spans="1:2" x14ac:dyDescent="0.25">
      <c r="A12716" s="1">
        <v>41026.145833333336</v>
      </c>
      <c r="B12716">
        <v>35</v>
      </c>
    </row>
    <row r="12717" spans="1:2" x14ac:dyDescent="0.25">
      <c r="A12717" s="1">
        <v>41026.149305555555</v>
      </c>
      <c r="B12717">
        <v>35</v>
      </c>
    </row>
    <row r="12718" spans="1:2" x14ac:dyDescent="0.25">
      <c r="A12718" s="1">
        <v>41026.152777777781</v>
      </c>
      <c r="B12718">
        <v>35</v>
      </c>
    </row>
    <row r="12719" spans="1:2" x14ac:dyDescent="0.25">
      <c r="A12719" s="1">
        <v>41026.15625</v>
      </c>
      <c r="B12719">
        <v>35</v>
      </c>
    </row>
    <row r="12720" spans="1:2" x14ac:dyDescent="0.25">
      <c r="A12720" s="1">
        <v>41026.159722222219</v>
      </c>
      <c r="B12720">
        <v>35</v>
      </c>
    </row>
    <row r="12721" spans="1:2" x14ac:dyDescent="0.25">
      <c r="A12721" s="1">
        <v>41026.163194444445</v>
      </c>
      <c r="B12721">
        <v>35</v>
      </c>
    </row>
    <row r="12722" spans="1:2" x14ac:dyDescent="0.25">
      <c r="A12722" s="1">
        <v>41026.166666666664</v>
      </c>
      <c r="B12722">
        <v>35</v>
      </c>
    </row>
    <row r="12723" spans="1:2" x14ac:dyDescent="0.25">
      <c r="A12723" s="1">
        <v>41026.170138888891</v>
      </c>
      <c r="B12723">
        <v>35</v>
      </c>
    </row>
    <row r="12724" spans="1:2" x14ac:dyDescent="0.25">
      <c r="A12724" s="1">
        <v>41026.173611111109</v>
      </c>
      <c r="B12724">
        <v>35</v>
      </c>
    </row>
    <row r="12725" spans="1:2" x14ac:dyDescent="0.25">
      <c r="A12725" s="1">
        <v>41026.177083333336</v>
      </c>
      <c r="B12725">
        <v>35</v>
      </c>
    </row>
    <row r="12726" spans="1:2" x14ac:dyDescent="0.25">
      <c r="A12726" s="1">
        <v>41026.180555555555</v>
      </c>
      <c r="B12726">
        <v>35</v>
      </c>
    </row>
    <row r="12727" spans="1:2" x14ac:dyDescent="0.25">
      <c r="A12727" s="1">
        <v>41026.184027777781</v>
      </c>
      <c r="B12727">
        <v>35</v>
      </c>
    </row>
    <row r="12728" spans="1:2" x14ac:dyDescent="0.25">
      <c r="A12728" s="1">
        <v>41026.1875</v>
      </c>
      <c r="B12728">
        <v>35</v>
      </c>
    </row>
    <row r="12729" spans="1:2" x14ac:dyDescent="0.25">
      <c r="A12729" s="1">
        <v>41026.190972222219</v>
      </c>
      <c r="B12729">
        <v>35</v>
      </c>
    </row>
    <row r="12730" spans="1:2" x14ac:dyDescent="0.25">
      <c r="A12730" s="1">
        <v>41026.194444444445</v>
      </c>
      <c r="B12730">
        <v>35</v>
      </c>
    </row>
    <row r="12731" spans="1:2" x14ac:dyDescent="0.25">
      <c r="A12731" s="1">
        <v>41026.197916666664</v>
      </c>
      <c r="B12731">
        <v>35</v>
      </c>
    </row>
    <row r="12732" spans="1:2" x14ac:dyDescent="0.25">
      <c r="A12732" s="1">
        <v>41026.201388888891</v>
      </c>
      <c r="B12732">
        <v>35</v>
      </c>
    </row>
    <row r="12733" spans="1:2" x14ac:dyDescent="0.25">
      <c r="A12733" s="1">
        <v>41026.204861111109</v>
      </c>
      <c r="B12733">
        <v>35</v>
      </c>
    </row>
    <row r="12734" spans="1:2" x14ac:dyDescent="0.25">
      <c r="A12734" s="1">
        <v>41026.208333333336</v>
      </c>
      <c r="B12734">
        <v>35</v>
      </c>
    </row>
    <row r="12735" spans="1:2" x14ac:dyDescent="0.25">
      <c r="A12735" s="1">
        <v>41026.211805555555</v>
      </c>
      <c r="B12735">
        <v>35</v>
      </c>
    </row>
    <row r="12736" spans="1:2" x14ac:dyDescent="0.25">
      <c r="A12736" s="1">
        <v>41026.215277777781</v>
      </c>
      <c r="B12736">
        <v>35</v>
      </c>
    </row>
    <row r="12737" spans="1:2" x14ac:dyDescent="0.25">
      <c r="A12737" s="1">
        <v>41026.21875</v>
      </c>
      <c r="B12737">
        <v>35</v>
      </c>
    </row>
    <row r="12738" spans="1:2" x14ac:dyDescent="0.25">
      <c r="A12738" s="1">
        <v>41026.222222222219</v>
      </c>
      <c r="B12738">
        <v>35</v>
      </c>
    </row>
    <row r="12739" spans="1:2" x14ac:dyDescent="0.25">
      <c r="A12739" s="1">
        <v>41026.225694444445</v>
      </c>
      <c r="B12739">
        <v>35</v>
      </c>
    </row>
    <row r="12740" spans="1:2" x14ac:dyDescent="0.25">
      <c r="A12740" s="1">
        <v>41026.229166666664</v>
      </c>
      <c r="B12740">
        <v>35</v>
      </c>
    </row>
    <row r="12741" spans="1:2" x14ac:dyDescent="0.25">
      <c r="A12741" s="1">
        <v>41026.232638888891</v>
      </c>
      <c r="B12741">
        <v>35</v>
      </c>
    </row>
    <row r="12742" spans="1:2" x14ac:dyDescent="0.25">
      <c r="A12742" s="1">
        <v>41026.236111111109</v>
      </c>
      <c r="B12742">
        <v>35</v>
      </c>
    </row>
    <row r="12743" spans="1:2" x14ac:dyDescent="0.25">
      <c r="A12743" s="1">
        <v>41026.239583333336</v>
      </c>
      <c r="B12743">
        <v>35</v>
      </c>
    </row>
    <row r="12744" spans="1:2" x14ac:dyDescent="0.25">
      <c r="A12744" s="1">
        <v>41026.243055555555</v>
      </c>
      <c r="B12744">
        <v>35</v>
      </c>
    </row>
    <row r="12745" spans="1:2" x14ac:dyDescent="0.25">
      <c r="A12745" s="1">
        <v>41026.246527777781</v>
      </c>
      <c r="B12745">
        <v>35</v>
      </c>
    </row>
    <row r="12746" spans="1:2" x14ac:dyDescent="0.25">
      <c r="A12746" s="1">
        <v>41026.25</v>
      </c>
      <c r="B12746">
        <v>35</v>
      </c>
    </row>
    <row r="12747" spans="1:2" x14ac:dyDescent="0.25">
      <c r="A12747" s="1">
        <v>41026.253472222219</v>
      </c>
      <c r="B12747">
        <v>35</v>
      </c>
    </row>
    <row r="12748" spans="1:2" x14ac:dyDescent="0.25">
      <c r="A12748" s="1">
        <v>41026.256944444445</v>
      </c>
      <c r="B12748">
        <v>35</v>
      </c>
    </row>
    <row r="12749" spans="1:2" x14ac:dyDescent="0.25">
      <c r="A12749" s="1">
        <v>41026.260416666664</v>
      </c>
      <c r="B12749">
        <v>35</v>
      </c>
    </row>
    <row r="12750" spans="1:2" x14ac:dyDescent="0.25">
      <c r="A12750" s="1">
        <v>41026.263888888891</v>
      </c>
      <c r="B12750">
        <v>35</v>
      </c>
    </row>
    <row r="12751" spans="1:2" x14ac:dyDescent="0.25">
      <c r="A12751" s="1">
        <v>41026.267361111109</v>
      </c>
      <c r="B12751">
        <v>35</v>
      </c>
    </row>
    <row r="12752" spans="1:2" x14ac:dyDescent="0.25">
      <c r="A12752" s="1">
        <v>41026.270833333336</v>
      </c>
      <c r="B12752">
        <v>35</v>
      </c>
    </row>
    <row r="12753" spans="1:2" x14ac:dyDescent="0.25">
      <c r="A12753" s="1">
        <v>41026.274305555555</v>
      </c>
      <c r="B12753">
        <v>35</v>
      </c>
    </row>
    <row r="12754" spans="1:2" x14ac:dyDescent="0.25">
      <c r="A12754" s="1">
        <v>41026.277777777781</v>
      </c>
      <c r="B12754">
        <v>35</v>
      </c>
    </row>
    <row r="12755" spans="1:2" x14ac:dyDescent="0.25">
      <c r="A12755" s="1">
        <v>41026.28125</v>
      </c>
      <c r="B12755">
        <v>35</v>
      </c>
    </row>
    <row r="12756" spans="1:2" x14ac:dyDescent="0.25">
      <c r="A12756" s="1">
        <v>41026.284722222219</v>
      </c>
      <c r="B12756">
        <v>35</v>
      </c>
    </row>
    <row r="12757" spans="1:2" x14ac:dyDescent="0.25">
      <c r="A12757" s="1">
        <v>41026.288194444445</v>
      </c>
      <c r="B12757">
        <v>35</v>
      </c>
    </row>
    <row r="12758" spans="1:2" x14ac:dyDescent="0.25">
      <c r="A12758" s="1">
        <v>41026.291666666664</v>
      </c>
      <c r="B12758">
        <v>35</v>
      </c>
    </row>
    <row r="12759" spans="1:2" x14ac:dyDescent="0.25">
      <c r="A12759" s="1">
        <v>41026.295138888891</v>
      </c>
      <c r="B12759">
        <v>35</v>
      </c>
    </row>
    <row r="12760" spans="1:2" x14ac:dyDescent="0.25">
      <c r="A12760" s="1">
        <v>41026.298611111109</v>
      </c>
      <c r="B12760">
        <v>35</v>
      </c>
    </row>
    <row r="12761" spans="1:2" x14ac:dyDescent="0.25">
      <c r="A12761" s="1">
        <v>41026.302083333336</v>
      </c>
      <c r="B12761">
        <v>35</v>
      </c>
    </row>
    <row r="12762" spans="1:2" x14ac:dyDescent="0.25">
      <c r="A12762" s="1">
        <v>41026.305555555555</v>
      </c>
      <c r="B12762">
        <v>35</v>
      </c>
    </row>
    <row r="12763" spans="1:2" x14ac:dyDescent="0.25">
      <c r="A12763" s="1">
        <v>41026.309027777781</v>
      </c>
      <c r="B12763">
        <v>35</v>
      </c>
    </row>
    <row r="12764" spans="1:2" x14ac:dyDescent="0.25">
      <c r="A12764" s="1">
        <v>41026.3125</v>
      </c>
      <c r="B12764">
        <v>35</v>
      </c>
    </row>
    <row r="12765" spans="1:2" x14ac:dyDescent="0.25">
      <c r="A12765" s="1">
        <v>41026.315972222219</v>
      </c>
      <c r="B12765">
        <v>35</v>
      </c>
    </row>
    <row r="12766" spans="1:2" x14ac:dyDescent="0.25">
      <c r="A12766" s="1">
        <v>41026.319444444445</v>
      </c>
      <c r="B12766">
        <v>35</v>
      </c>
    </row>
    <row r="12767" spans="1:2" x14ac:dyDescent="0.25">
      <c r="A12767" s="1">
        <v>41026.322916666664</v>
      </c>
      <c r="B12767">
        <v>35</v>
      </c>
    </row>
    <row r="12768" spans="1:2" x14ac:dyDescent="0.25">
      <c r="A12768" s="1">
        <v>41026.326388888891</v>
      </c>
      <c r="B12768">
        <v>35</v>
      </c>
    </row>
    <row r="12769" spans="1:2" x14ac:dyDescent="0.25">
      <c r="A12769" s="1">
        <v>41026.329861111109</v>
      </c>
      <c r="B12769">
        <v>35</v>
      </c>
    </row>
    <row r="12770" spans="1:2" x14ac:dyDescent="0.25">
      <c r="A12770" s="1">
        <v>41026.333333333336</v>
      </c>
      <c r="B12770">
        <v>35</v>
      </c>
    </row>
    <row r="12771" spans="1:2" x14ac:dyDescent="0.25">
      <c r="A12771" s="1">
        <v>41026.336805555555</v>
      </c>
      <c r="B12771">
        <v>35</v>
      </c>
    </row>
    <row r="12772" spans="1:2" x14ac:dyDescent="0.25">
      <c r="A12772" s="1">
        <v>41026.340277777781</v>
      </c>
      <c r="B12772">
        <v>35</v>
      </c>
    </row>
    <row r="12773" spans="1:2" x14ac:dyDescent="0.25">
      <c r="A12773" s="1">
        <v>41026.34375</v>
      </c>
      <c r="B12773">
        <v>35</v>
      </c>
    </row>
    <row r="12774" spans="1:2" x14ac:dyDescent="0.25">
      <c r="A12774" s="1">
        <v>41026.347222222219</v>
      </c>
      <c r="B12774">
        <v>35</v>
      </c>
    </row>
    <row r="12775" spans="1:2" x14ac:dyDescent="0.25">
      <c r="A12775" s="1">
        <v>41026.350694444445</v>
      </c>
      <c r="B12775">
        <v>35</v>
      </c>
    </row>
    <row r="12776" spans="1:2" x14ac:dyDescent="0.25">
      <c r="A12776" s="1">
        <v>41026.354166666664</v>
      </c>
      <c r="B12776">
        <v>35</v>
      </c>
    </row>
    <row r="12777" spans="1:2" x14ac:dyDescent="0.25">
      <c r="A12777" s="1">
        <v>41026.357638888891</v>
      </c>
      <c r="B12777">
        <v>35</v>
      </c>
    </row>
    <row r="12778" spans="1:2" x14ac:dyDescent="0.25">
      <c r="A12778" s="1">
        <v>41026.361111111109</v>
      </c>
      <c r="B12778">
        <v>35</v>
      </c>
    </row>
    <row r="12779" spans="1:2" x14ac:dyDescent="0.25">
      <c r="A12779" s="1">
        <v>41026.364583333336</v>
      </c>
      <c r="B12779">
        <v>35</v>
      </c>
    </row>
    <row r="12780" spans="1:2" x14ac:dyDescent="0.25">
      <c r="A12780" s="1">
        <v>41026.368055555555</v>
      </c>
      <c r="B12780">
        <v>35</v>
      </c>
    </row>
    <row r="12781" spans="1:2" x14ac:dyDescent="0.25">
      <c r="A12781" s="1">
        <v>41026.371527777781</v>
      </c>
      <c r="B12781">
        <v>35</v>
      </c>
    </row>
    <row r="12782" spans="1:2" x14ac:dyDescent="0.25">
      <c r="A12782" s="1">
        <v>41026.375</v>
      </c>
      <c r="B12782">
        <v>35</v>
      </c>
    </row>
    <row r="12783" spans="1:2" x14ac:dyDescent="0.25">
      <c r="A12783" s="1">
        <v>41026.378472222219</v>
      </c>
      <c r="B12783">
        <v>35</v>
      </c>
    </row>
    <row r="12784" spans="1:2" x14ac:dyDescent="0.25">
      <c r="A12784" s="1">
        <v>41026.381944444445</v>
      </c>
      <c r="B12784">
        <v>35</v>
      </c>
    </row>
    <row r="12785" spans="1:2" x14ac:dyDescent="0.25">
      <c r="A12785" s="1">
        <v>41026.385416666664</v>
      </c>
      <c r="B12785">
        <v>35</v>
      </c>
    </row>
    <row r="12786" spans="1:2" x14ac:dyDescent="0.25">
      <c r="A12786" s="1">
        <v>41026.388888888891</v>
      </c>
      <c r="B12786">
        <v>35</v>
      </c>
    </row>
    <row r="12787" spans="1:2" x14ac:dyDescent="0.25">
      <c r="A12787" s="1">
        <v>41026.392361111109</v>
      </c>
      <c r="B12787">
        <v>35</v>
      </c>
    </row>
    <row r="12788" spans="1:2" x14ac:dyDescent="0.25">
      <c r="A12788" s="1">
        <v>41026.395833333336</v>
      </c>
      <c r="B12788">
        <v>35</v>
      </c>
    </row>
    <row r="12789" spans="1:2" x14ac:dyDescent="0.25">
      <c r="A12789" s="1">
        <v>41026.399305555555</v>
      </c>
      <c r="B12789">
        <v>35</v>
      </c>
    </row>
    <row r="12790" spans="1:2" x14ac:dyDescent="0.25">
      <c r="A12790" s="1">
        <v>41026.402777777781</v>
      </c>
      <c r="B12790">
        <v>35</v>
      </c>
    </row>
    <row r="12791" spans="1:2" x14ac:dyDescent="0.25">
      <c r="A12791" s="1">
        <v>41026.40625</v>
      </c>
      <c r="B12791">
        <v>35</v>
      </c>
    </row>
    <row r="12792" spans="1:2" x14ac:dyDescent="0.25">
      <c r="A12792" s="1">
        <v>41026.409722222219</v>
      </c>
      <c r="B12792">
        <v>35</v>
      </c>
    </row>
    <row r="12793" spans="1:2" x14ac:dyDescent="0.25">
      <c r="A12793" s="1">
        <v>41026.413194444445</v>
      </c>
      <c r="B12793">
        <v>35</v>
      </c>
    </row>
    <row r="12794" spans="1:2" x14ac:dyDescent="0.25">
      <c r="A12794" s="1">
        <v>41026.416666666664</v>
      </c>
      <c r="B12794">
        <v>35</v>
      </c>
    </row>
    <row r="12795" spans="1:2" x14ac:dyDescent="0.25">
      <c r="A12795" s="1">
        <v>41026.420138888891</v>
      </c>
      <c r="B12795">
        <v>35</v>
      </c>
    </row>
    <row r="12796" spans="1:2" x14ac:dyDescent="0.25">
      <c r="A12796" s="1">
        <v>41026.423611111109</v>
      </c>
      <c r="B12796">
        <v>35</v>
      </c>
    </row>
    <row r="12797" spans="1:2" x14ac:dyDescent="0.25">
      <c r="A12797" s="1">
        <v>41026.427083333336</v>
      </c>
      <c r="B12797">
        <v>35</v>
      </c>
    </row>
    <row r="12798" spans="1:2" x14ac:dyDescent="0.25">
      <c r="A12798" s="1">
        <v>41026.430555555555</v>
      </c>
      <c r="B12798">
        <v>35</v>
      </c>
    </row>
    <row r="12799" spans="1:2" x14ac:dyDescent="0.25">
      <c r="A12799" s="1">
        <v>41026.434027777781</v>
      </c>
      <c r="B12799">
        <v>35</v>
      </c>
    </row>
    <row r="12800" spans="1:2" x14ac:dyDescent="0.25">
      <c r="A12800" s="1">
        <v>41026.4375</v>
      </c>
      <c r="B12800">
        <v>35</v>
      </c>
    </row>
    <row r="12801" spans="1:2" x14ac:dyDescent="0.25">
      <c r="A12801" s="1">
        <v>41026.440972222219</v>
      </c>
      <c r="B12801">
        <v>35</v>
      </c>
    </row>
    <row r="12802" spans="1:2" x14ac:dyDescent="0.25">
      <c r="A12802" s="1">
        <v>41026.444444444445</v>
      </c>
      <c r="B12802">
        <v>35</v>
      </c>
    </row>
    <row r="12803" spans="1:2" x14ac:dyDescent="0.25">
      <c r="A12803" s="1">
        <v>41026.447916666664</v>
      </c>
      <c r="B12803">
        <v>35</v>
      </c>
    </row>
    <row r="12804" spans="1:2" x14ac:dyDescent="0.25">
      <c r="A12804" s="1">
        <v>41026.451388888891</v>
      </c>
      <c r="B12804">
        <v>35</v>
      </c>
    </row>
    <row r="12805" spans="1:2" x14ac:dyDescent="0.25">
      <c r="A12805" s="1">
        <v>41026.454861111109</v>
      </c>
      <c r="B12805">
        <v>35</v>
      </c>
    </row>
    <row r="12806" spans="1:2" x14ac:dyDescent="0.25">
      <c r="A12806" s="1">
        <v>41026.458333333336</v>
      </c>
      <c r="B12806">
        <v>35</v>
      </c>
    </row>
    <row r="12807" spans="1:2" x14ac:dyDescent="0.25">
      <c r="A12807" s="1">
        <v>41026.461805555555</v>
      </c>
      <c r="B12807">
        <v>35</v>
      </c>
    </row>
    <row r="12808" spans="1:2" x14ac:dyDescent="0.25">
      <c r="A12808" s="1">
        <v>41026.465277777781</v>
      </c>
      <c r="B12808">
        <v>35</v>
      </c>
    </row>
    <row r="12809" spans="1:2" x14ac:dyDescent="0.25">
      <c r="A12809" s="1">
        <v>41026.46875</v>
      </c>
      <c r="B12809">
        <v>35</v>
      </c>
    </row>
    <row r="12810" spans="1:2" x14ac:dyDescent="0.25">
      <c r="A12810" s="1">
        <v>41026.472222222219</v>
      </c>
      <c r="B12810">
        <v>35</v>
      </c>
    </row>
    <row r="12811" spans="1:2" x14ac:dyDescent="0.25">
      <c r="A12811" s="1">
        <v>41026.475694444445</v>
      </c>
      <c r="B12811">
        <v>35</v>
      </c>
    </row>
    <row r="12812" spans="1:2" x14ac:dyDescent="0.25">
      <c r="A12812" s="1">
        <v>41026.479166666664</v>
      </c>
      <c r="B12812">
        <v>35</v>
      </c>
    </row>
    <row r="12813" spans="1:2" x14ac:dyDescent="0.25">
      <c r="A12813" s="1">
        <v>41026.482638888891</v>
      </c>
      <c r="B12813">
        <v>35</v>
      </c>
    </row>
    <row r="12814" spans="1:2" x14ac:dyDescent="0.25">
      <c r="A12814" s="1">
        <v>41026.486111111109</v>
      </c>
      <c r="B12814">
        <v>35</v>
      </c>
    </row>
    <row r="12815" spans="1:2" x14ac:dyDescent="0.25">
      <c r="A12815" s="1">
        <v>41026.489583333336</v>
      </c>
      <c r="B12815">
        <v>35</v>
      </c>
    </row>
    <row r="12816" spans="1:2" x14ac:dyDescent="0.25">
      <c r="A12816" s="1">
        <v>41026.493055555555</v>
      </c>
      <c r="B12816">
        <v>35</v>
      </c>
    </row>
    <row r="12817" spans="1:2" x14ac:dyDescent="0.25">
      <c r="A12817" s="1">
        <v>41026.496527777781</v>
      </c>
      <c r="B12817">
        <v>35</v>
      </c>
    </row>
    <row r="12818" spans="1:2" x14ac:dyDescent="0.25">
      <c r="A12818" s="1">
        <v>41026.5</v>
      </c>
      <c r="B12818">
        <v>35</v>
      </c>
    </row>
    <row r="12819" spans="1:2" x14ac:dyDescent="0.25">
      <c r="A12819" s="1">
        <v>41026.503472222219</v>
      </c>
      <c r="B12819">
        <v>35</v>
      </c>
    </row>
    <row r="12820" spans="1:2" x14ac:dyDescent="0.25">
      <c r="A12820" s="1">
        <v>41026.506944444445</v>
      </c>
      <c r="B12820">
        <v>35</v>
      </c>
    </row>
    <row r="12821" spans="1:2" x14ac:dyDescent="0.25">
      <c r="A12821" s="1">
        <v>41026.510416666664</v>
      </c>
      <c r="B12821">
        <v>35</v>
      </c>
    </row>
    <row r="12822" spans="1:2" x14ac:dyDescent="0.25">
      <c r="A12822" s="1">
        <v>41026.513888888891</v>
      </c>
      <c r="B12822">
        <v>35</v>
      </c>
    </row>
    <row r="12823" spans="1:2" x14ac:dyDescent="0.25">
      <c r="A12823" s="1">
        <v>41026.517361111109</v>
      </c>
      <c r="B12823">
        <v>35</v>
      </c>
    </row>
    <row r="12824" spans="1:2" x14ac:dyDescent="0.25">
      <c r="A12824" s="1">
        <v>41026.520833333336</v>
      </c>
      <c r="B12824">
        <v>35</v>
      </c>
    </row>
    <row r="12825" spans="1:2" x14ac:dyDescent="0.25">
      <c r="A12825" s="1">
        <v>41026.524305555555</v>
      </c>
      <c r="B12825">
        <v>35</v>
      </c>
    </row>
    <row r="12826" spans="1:2" x14ac:dyDescent="0.25">
      <c r="A12826" s="1">
        <v>41026.527777777781</v>
      </c>
      <c r="B12826">
        <v>35</v>
      </c>
    </row>
    <row r="12827" spans="1:2" x14ac:dyDescent="0.25">
      <c r="A12827" s="1">
        <v>41026.53125</v>
      </c>
      <c r="B12827">
        <v>35</v>
      </c>
    </row>
    <row r="12828" spans="1:2" x14ac:dyDescent="0.25">
      <c r="A12828" s="1">
        <v>41026.534722222219</v>
      </c>
      <c r="B12828">
        <v>35</v>
      </c>
    </row>
    <row r="12829" spans="1:2" x14ac:dyDescent="0.25">
      <c r="A12829" s="1">
        <v>41026.538194444445</v>
      </c>
      <c r="B12829">
        <v>35</v>
      </c>
    </row>
    <row r="12830" spans="1:2" x14ac:dyDescent="0.25">
      <c r="A12830" s="1">
        <v>41026.541666666664</v>
      </c>
      <c r="B12830">
        <v>35</v>
      </c>
    </row>
    <row r="12831" spans="1:2" x14ac:dyDescent="0.25">
      <c r="A12831" s="1">
        <v>41026.545138888891</v>
      </c>
      <c r="B12831">
        <v>35</v>
      </c>
    </row>
    <row r="12832" spans="1:2" x14ac:dyDescent="0.25">
      <c r="A12832" s="1">
        <v>41026.548611111109</v>
      </c>
      <c r="B12832">
        <v>35</v>
      </c>
    </row>
    <row r="12833" spans="1:2" x14ac:dyDescent="0.25">
      <c r="A12833" s="1">
        <v>41026.552083333336</v>
      </c>
      <c r="B12833">
        <v>35</v>
      </c>
    </row>
    <row r="12834" spans="1:2" x14ac:dyDescent="0.25">
      <c r="A12834" s="1">
        <v>41026.555555555555</v>
      </c>
      <c r="B12834">
        <v>35</v>
      </c>
    </row>
    <row r="12835" spans="1:2" x14ac:dyDescent="0.25">
      <c r="A12835" s="1">
        <v>41026.559027777781</v>
      </c>
      <c r="B12835">
        <v>35</v>
      </c>
    </row>
    <row r="12836" spans="1:2" x14ac:dyDescent="0.25">
      <c r="A12836" s="1">
        <v>41026.5625</v>
      </c>
      <c r="B12836">
        <v>35</v>
      </c>
    </row>
    <row r="12837" spans="1:2" x14ac:dyDescent="0.25">
      <c r="A12837" s="1">
        <v>41026.565972222219</v>
      </c>
      <c r="B12837">
        <v>35</v>
      </c>
    </row>
    <row r="12838" spans="1:2" x14ac:dyDescent="0.25">
      <c r="A12838" s="1">
        <v>41026.569444444445</v>
      </c>
      <c r="B12838">
        <v>35</v>
      </c>
    </row>
    <row r="12839" spans="1:2" x14ac:dyDescent="0.25">
      <c r="A12839" s="1">
        <v>41026.572916666664</v>
      </c>
      <c r="B12839">
        <v>35</v>
      </c>
    </row>
    <row r="12840" spans="1:2" x14ac:dyDescent="0.25">
      <c r="A12840" s="1">
        <v>41026.576388888891</v>
      </c>
      <c r="B12840">
        <v>35</v>
      </c>
    </row>
    <row r="12841" spans="1:2" x14ac:dyDescent="0.25">
      <c r="A12841" s="1">
        <v>41026.579861111109</v>
      </c>
      <c r="B12841">
        <v>35</v>
      </c>
    </row>
    <row r="12842" spans="1:2" x14ac:dyDescent="0.25">
      <c r="A12842" s="1">
        <v>41026.583333333336</v>
      </c>
      <c r="B12842">
        <v>35</v>
      </c>
    </row>
    <row r="12843" spans="1:2" x14ac:dyDescent="0.25">
      <c r="A12843" s="1">
        <v>41026.586805555555</v>
      </c>
      <c r="B12843">
        <v>35</v>
      </c>
    </row>
    <row r="12844" spans="1:2" x14ac:dyDescent="0.25">
      <c r="A12844" s="1">
        <v>41026.590277777781</v>
      </c>
      <c r="B12844">
        <v>35</v>
      </c>
    </row>
    <row r="12845" spans="1:2" x14ac:dyDescent="0.25">
      <c r="A12845" s="1">
        <v>41026.59375</v>
      </c>
      <c r="B12845">
        <v>35</v>
      </c>
    </row>
    <row r="12846" spans="1:2" x14ac:dyDescent="0.25">
      <c r="A12846" s="1">
        <v>41026.597222222219</v>
      </c>
      <c r="B12846">
        <v>35</v>
      </c>
    </row>
    <row r="12847" spans="1:2" x14ac:dyDescent="0.25">
      <c r="A12847" s="1">
        <v>41026.600694444445</v>
      </c>
      <c r="B12847">
        <v>35</v>
      </c>
    </row>
    <row r="12848" spans="1:2" x14ac:dyDescent="0.25">
      <c r="A12848" s="1">
        <v>41026.604166666664</v>
      </c>
      <c r="B12848">
        <v>35</v>
      </c>
    </row>
    <row r="12849" spans="1:2" x14ac:dyDescent="0.25">
      <c r="A12849" s="1">
        <v>41026.607638888891</v>
      </c>
      <c r="B12849">
        <v>35</v>
      </c>
    </row>
    <row r="12850" spans="1:2" x14ac:dyDescent="0.25">
      <c r="A12850" s="1">
        <v>41026.611111111109</v>
      </c>
      <c r="B12850">
        <v>35</v>
      </c>
    </row>
    <row r="12851" spans="1:2" x14ac:dyDescent="0.25">
      <c r="A12851" s="1">
        <v>41026.614583333336</v>
      </c>
      <c r="B12851">
        <v>35</v>
      </c>
    </row>
    <row r="12852" spans="1:2" x14ac:dyDescent="0.25">
      <c r="A12852" s="1">
        <v>41026.618055555555</v>
      </c>
      <c r="B12852">
        <v>35</v>
      </c>
    </row>
    <row r="12853" spans="1:2" x14ac:dyDescent="0.25">
      <c r="A12853" s="1">
        <v>41026.621527777781</v>
      </c>
      <c r="B12853">
        <v>35</v>
      </c>
    </row>
    <row r="12854" spans="1:2" x14ac:dyDescent="0.25">
      <c r="A12854" s="1">
        <v>41026.625</v>
      </c>
      <c r="B12854">
        <v>35</v>
      </c>
    </row>
    <row r="12855" spans="1:2" x14ac:dyDescent="0.25">
      <c r="A12855" s="1">
        <v>41026.628472222219</v>
      </c>
      <c r="B12855">
        <v>35</v>
      </c>
    </row>
    <row r="12856" spans="1:2" x14ac:dyDescent="0.25">
      <c r="A12856" s="1">
        <v>41026.631944444445</v>
      </c>
      <c r="B12856">
        <v>35</v>
      </c>
    </row>
    <row r="12857" spans="1:2" x14ac:dyDescent="0.25">
      <c r="A12857" s="1">
        <v>41026.635416666664</v>
      </c>
      <c r="B12857">
        <v>35</v>
      </c>
    </row>
    <row r="12858" spans="1:2" x14ac:dyDescent="0.25">
      <c r="A12858" s="1">
        <v>41026.638888888891</v>
      </c>
      <c r="B12858">
        <v>35</v>
      </c>
    </row>
    <row r="12859" spans="1:2" x14ac:dyDescent="0.25">
      <c r="A12859" s="1">
        <v>41026.642361111109</v>
      </c>
      <c r="B12859">
        <v>35</v>
      </c>
    </row>
    <row r="12860" spans="1:2" x14ac:dyDescent="0.25">
      <c r="A12860" s="1">
        <v>41026.645833333336</v>
      </c>
      <c r="B12860">
        <v>35</v>
      </c>
    </row>
    <row r="12861" spans="1:2" x14ac:dyDescent="0.25">
      <c r="A12861" s="1">
        <v>41026.649305555555</v>
      </c>
      <c r="B12861">
        <v>35</v>
      </c>
    </row>
    <row r="12862" spans="1:2" x14ac:dyDescent="0.25">
      <c r="A12862" s="1">
        <v>41026.652777777781</v>
      </c>
      <c r="B12862">
        <v>35</v>
      </c>
    </row>
    <row r="12863" spans="1:2" x14ac:dyDescent="0.25">
      <c r="A12863" s="1">
        <v>41026.65625</v>
      </c>
      <c r="B12863">
        <v>35</v>
      </c>
    </row>
    <row r="12864" spans="1:2" x14ac:dyDescent="0.25">
      <c r="A12864" s="1">
        <v>41026.659722222219</v>
      </c>
      <c r="B12864">
        <v>35</v>
      </c>
    </row>
    <row r="12865" spans="1:2" x14ac:dyDescent="0.25">
      <c r="A12865" s="1">
        <v>41026.663194444445</v>
      </c>
      <c r="B12865">
        <v>35</v>
      </c>
    </row>
    <row r="12866" spans="1:2" x14ac:dyDescent="0.25">
      <c r="A12866" s="1">
        <v>41026.666666666664</v>
      </c>
      <c r="B12866">
        <v>35</v>
      </c>
    </row>
    <row r="12867" spans="1:2" x14ac:dyDescent="0.25">
      <c r="A12867" s="1">
        <v>41026.670138888891</v>
      </c>
      <c r="B12867">
        <v>35</v>
      </c>
    </row>
    <row r="12868" spans="1:2" x14ac:dyDescent="0.25">
      <c r="A12868" s="1">
        <v>41026.673611111109</v>
      </c>
      <c r="B12868">
        <v>35</v>
      </c>
    </row>
    <row r="12869" spans="1:2" x14ac:dyDescent="0.25">
      <c r="A12869" s="1">
        <v>41026.677083333336</v>
      </c>
      <c r="B12869">
        <v>35</v>
      </c>
    </row>
    <row r="12870" spans="1:2" x14ac:dyDescent="0.25">
      <c r="A12870" s="1">
        <v>41026.680555555555</v>
      </c>
      <c r="B12870">
        <v>35</v>
      </c>
    </row>
    <row r="12871" spans="1:2" x14ac:dyDescent="0.25">
      <c r="A12871" s="1">
        <v>41026.684027777781</v>
      </c>
      <c r="B12871">
        <v>35</v>
      </c>
    </row>
    <row r="12872" spans="1:2" x14ac:dyDescent="0.25">
      <c r="A12872" s="1">
        <v>41026.6875</v>
      </c>
      <c r="B12872">
        <v>35</v>
      </c>
    </row>
    <row r="12873" spans="1:2" x14ac:dyDescent="0.25">
      <c r="A12873" s="1">
        <v>41026.690972222219</v>
      </c>
      <c r="B12873">
        <v>35</v>
      </c>
    </row>
    <row r="12874" spans="1:2" x14ac:dyDescent="0.25">
      <c r="A12874" s="1">
        <v>41026.694444444445</v>
      </c>
      <c r="B12874">
        <v>35</v>
      </c>
    </row>
    <row r="12875" spans="1:2" x14ac:dyDescent="0.25">
      <c r="A12875" s="1">
        <v>41026.697916666664</v>
      </c>
      <c r="B12875">
        <v>35</v>
      </c>
    </row>
    <row r="12876" spans="1:2" x14ac:dyDescent="0.25">
      <c r="A12876" s="1">
        <v>41026.701388888891</v>
      </c>
      <c r="B12876">
        <v>35</v>
      </c>
    </row>
    <row r="12877" spans="1:2" x14ac:dyDescent="0.25">
      <c r="A12877" s="1">
        <v>41026.704861111109</v>
      </c>
      <c r="B12877">
        <v>35</v>
      </c>
    </row>
    <row r="12878" spans="1:2" x14ac:dyDescent="0.25">
      <c r="A12878" s="1">
        <v>41026.708333333336</v>
      </c>
      <c r="B12878">
        <v>35</v>
      </c>
    </row>
    <row r="12879" spans="1:2" x14ac:dyDescent="0.25">
      <c r="A12879" s="1">
        <v>41026.711805555555</v>
      </c>
      <c r="B12879">
        <v>35</v>
      </c>
    </row>
    <row r="12880" spans="1:2" x14ac:dyDescent="0.25">
      <c r="A12880" s="1">
        <v>41026.715277777781</v>
      </c>
      <c r="B12880">
        <v>35</v>
      </c>
    </row>
    <row r="12881" spans="1:2" x14ac:dyDescent="0.25">
      <c r="A12881" s="1">
        <v>41026.71875</v>
      </c>
      <c r="B12881">
        <v>35</v>
      </c>
    </row>
    <row r="12882" spans="1:2" x14ac:dyDescent="0.25">
      <c r="A12882" s="1">
        <v>41026.722222222219</v>
      </c>
      <c r="B12882">
        <v>35</v>
      </c>
    </row>
    <row r="12883" spans="1:2" x14ac:dyDescent="0.25">
      <c r="A12883" s="1">
        <v>41026.725694444445</v>
      </c>
      <c r="B12883">
        <v>35</v>
      </c>
    </row>
    <row r="12884" spans="1:2" x14ac:dyDescent="0.25">
      <c r="A12884" s="1">
        <v>41026.729166666664</v>
      </c>
      <c r="B12884">
        <v>35</v>
      </c>
    </row>
    <row r="12885" spans="1:2" x14ac:dyDescent="0.25">
      <c r="A12885" s="1">
        <v>41026.732638888891</v>
      </c>
      <c r="B12885">
        <v>35</v>
      </c>
    </row>
    <row r="12886" spans="1:2" x14ac:dyDescent="0.25">
      <c r="A12886" s="1">
        <v>41026.736111111109</v>
      </c>
      <c r="B12886">
        <v>35</v>
      </c>
    </row>
    <row r="12887" spans="1:2" x14ac:dyDescent="0.25">
      <c r="A12887" s="1">
        <v>41026.739583333336</v>
      </c>
      <c r="B12887">
        <v>35</v>
      </c>
    </row>
    <row r="12888" spans="1:2" x14ac:dyDescent="0.25">
      <c r="A12888" s="1">
        <v>41026.743055555555</v>
      </c>
      <c r="B12888">
        <v>35</v>
      </c>
    </row>
    <row r="12889" spans="1:2" x14ac:dyDescent="0.25">
      <c r="A12889" s="1">
        <v>41026.746527777781</v>
      </c>
      <c r="B12889">
        <v>35</v>
      </c>
    </row>
    <row r="12890" spans="1:2" x14ac:dyDescent="0.25">
      <c r="A12890" s="1">
        <v>41026.75</v>
      </c>
      <c r="B12890">
        <v>35</v>
      </c>
    </row>
    <row r="12891" spans="1:2" x14ac:dyDescent="0.25">
      <c r="A12891" s="1">
        <v>41026.753472222219</v>
      </c>
      <c r="B12891">
        <v>35</v>
      </c>
    </row>
    <row r="12892" spans="1:2" x14ac:dyDescent="0.25">
      <c r="A12892" s="1">
        <v>41026.756944444445</v>
      </c>
      <c r="B12892">
        <v>35</v>
      </c>
    </row>
    <row r="12893" spans="1:2" x14ac:dyDescent="0.25">
      <c r="A12893" s="1">
        <v>41026.760416666664</v>
      </c>
      <c r="B12893">
        <v>35</v>
      </c>
    </row>
    <row r="12894" spans="1:2" x14ac:dyDescent="0.25">
      <c r="A12894" s="1">
        <v>41026.763888888891</v>
      </c>
      <c r="B12894">
        <v>35</v>
      </c>
    </row>
    <row r="12895" spans="1:2" x14ac:dyDescent="0.25">
      <c r="A12895" s="1">
        <v>41026.767361111109</v>
      </c>
      <c r="B12895">
        <v>35</v>
      </c>
    </row>
    <row r="12896" spans="1:2" x14ac:dyDescent="0.25">
      <c r="A12896" s="1">
        <v>41026.770833333336</v>
      </c>
      <c r="B12896">
        <v>35</v>
      </c>
    </row>
    <row r="12897" spans="1:2" x14ac:dyDescent="0.25">
      <c r="A12897" s="1">
        <v>41026.774305555555</v>
      </c>
      <c r="B12897">
        <v>35</v>
      </c>
    </row>
    <row r="12898" spans="1:2" x14ac:dyDescent="0.25">
      <c r="A12898" s="1">
        <v>41026.777777777781</v>
      </c>
      <c r="B12898">
        <v>35</v>
      </c>
    </row>
    <row r="12899" spans="1:2" x14ac:dyDescent="0.25">
      <c r="A12899" s="1">
        <v>41026.78125</v>
      </c>
      <c r="B12899">
        <v>35</v>
      </c>
    </row>
    <row r="12900" spans="1:2" x14ac:dyDescent="0.25">
      <c r="A12900" s="1">
        <v>41026.784722222219</v>
      </c>
      <c r="B12900">
        <v>35</v>
      </c>
    </row>
    <row r="12901" spans="1:2" x14ac:dyDescent="0.25">
      <c r="A12901" s="1">
        <v>41026.788194444445</v>
      </c>
      <c r="B12901">
        <v>35</v>
      </c>
    </row>
    <row r="12902" spans="1:2" x14ac:dyDescent="0.25">
      <c r="A12902" s="1">
        <v>41026.791666666664</v>
      </c>
      <c r="B12902">
        <v>35</v>
      </c>
    </row>
    <row r="12903" spans="1:2" x14ac:dyDescent="0.25">
      <c r="A12903" s="1">
        <v>41026.795138888891</v>
      </c>
      <c r="B12903">
        <v>35</v>
      </c>
    </row>
    <row r="12904" spans="1:2" x14ac:dyDescent="0.25">
      <c r="A12904" s="1">
        <v>41026.798611111109</v>
      </c>
      <c r="B12904">
        <v>35</v>
      </c>
    </row>
    <row r="12905" spans="1:2" x14ac:dyDescent="0.25">
      <c r="A12905" s="1">
        <v>41026.802083333336</v>
      </c>
      <c r="B12905">
        <v>35</v>
      </c>
    </row>
    <row r="12906" spans="1:2" x14ac:dyDescent="0.25">
      <c r="A12906" s="1">
        <v>41026.805555555555</v>
      </c>
      <c r="B12906">
        <v>35</v>
      </c>
    </row>
    <row r="12907" spans="1:2" x14ac:dyDescent="0.25">
      <c r="A12907" s="1">
        <v>41026.809027777781</v>
      </c>
      <c r="B12907">
        <v>35</v>
      </c>
    </row>
    <row r="12908" spans="1:2" x14ac:dyDescent="0.25">
      <c r="A12908" s="1">
        <v>41026.8125</v>
      </c>
      <c r="B12908">
        <v>35</v>
      </c>
    </row>
    <row r="12909" spans="1:2" x14ac:dyDescent="0.25">
      <c r="A12909" s="1">
        <v>41026.815972222219</v>
      </c>
      <c r="B12909">
        <v>35</v>
      </c>
    </row>
    <row r="12910" spans="1:2" x14ac:dyDescent="0.25">
      <c r="A12910" s="1">
        <v>41026.819444444445</v>
      </c>
      <c r="B12910">
        <v>35</v>
      </c>
    </row>
    <row r="12911" spans="1:2" x14ac:dyDescent="0.25">
      <c r="A12911" s="1">
        <v>41026.822916666664</v>
      </c>
      <c r="B12911">
        <v>35</v>
      </c>
    </row>
    <row r="12912" spans="1:2" x14ac:dyDescent="0.25">
      <c r="A12912" s="1">
        <v>41026.826388888891</v>
      </c>
      <c r="B12912">
        <v>35</v>
      </c>
    </row>
    <row r="12913" spans="1:2" x14ac:dyDescent="0.25">
      <c r="A12913" s="1">
        <v>41026.829861111109</v>
      </c>
      <c r="B12913">
        <v>35</v>
      </c>
    </row>
    <row r="12914" spans="1:2" x14ac:dyDescent="0.25">
      <c r="A12914" s="1">
        <v>41026.833333333336</v>
      </c>
      <c r="B12914">
        <v>35</v>
      </c>
    </row>
    <row r="12915" spans="1:2" x14ac:dyDescent="0.25">
      <c r="A12915" s="1">
        <v>41026.836805555555</v>
      </c>
      <c r="B12915">
        <v>35</v>
      </c>
    </row>
    <row r="12916" spans="1:2" x14ac:dyDescent="0.25">
      <c r="A12916" s="1">
        <v>41026.840277777781</v>
      </c>
      <c r="B12916">
        <v>35</v>
      </c>
    </row>
    <row r="12917" spans="1:2" x14ac:dyDescent="0.25">
      <c r="A12917" s="1">
        <v>41026.84375</v>
      </c>
      <c r="B12917">
        <v>35</v>
      </c>
    </row>
    <row r="12918" spans="1:2" x14ac:dyDescent="0.25">
      <c r="A12918" s="1">
        <v>41026.847222222219</v>
      </c>
      <c r="B12918">
        <v>35</v>
      </c>
    </row>
    <row r="12919" spans="1:2" x14ac:dyDescent="0.25">
      <c r="A12919" s="1">
        <v>41026.850694444445</v>
      </c>
      <c r="B12919">
        <v>35</v>
      </c>
    </row>
    <row r="12920" spans="1:2" x14ac:dyDescent="0.25">
      <c r="A12920" s="1">
        <v>41026.854166666664</v>
      </c>
      <c r="B12920">
        <v>35</v>
      </c>
    </row>
    <row r="12921" spans="1:2" x14ac:dyDescent="0.25">
      <c r="A12921" s="1">
        <v>41026.857638888891</v>
      </c>
      <c r="B12921">
        <v>35</v>
      </c>
    </row>
    <row r="12922" spans="1:2" x14ac:dyDescent="0.25">
      <c r="A12922" s="1">
        <v>41026.861111111109</v>
      </c>
      <c r="B12922">
        <v>35</v>
      </c>
    </row>
    <row r="12923" spans="1:2" x14ac:dyDescent="0.25">
      <c r="A12923" s="1">
        <v>41026.864583333336</v>
      </c>
      <c r="B12923">
        <v>35</v>
      </c>
    </row>
    <row r="12924" spans="1:2" x14ac:dyDescent="0.25">
      <c r="A12924" s="1">
        <v>41026.868055555555</v>
      </c>
      <c r="B12924">
        <v>35</v>
      </c>
    </row>
    <row r="12925" spans="1:2" x14ac:dyDescent="0.25">
      <c r="A12925" s="1">
        <v>41026.871527777781</v>
      </c>
      <c r="B12925">
        <v>35</v>
      </c>
    </row>
    <row r="12926" spans="1:2" x14ac:dyDescent="0.25">
      <c r="A12926" s="1">
        <v>41026.875</v>
      </c>
      <c r="B12926">
        <v>35</v>
      </c>
    </row>
    <row r="12927" spans="1:2" x14ac:dyDescent="0.25">
      <c r="A12927" s="1">
        <v>41026.878472222219</v>
      </c>
      <c r="B12927">
        <v>35</v>
      </c>
    </row>
    <row r="12928" spans="1:2" x14ac:dyDescent="0.25">
      <c r="A12928" s="1">
        <v>41026.881944444445</v>
      </c>
      <c r="B12928">
        <v>35</v>
      </c>
    </row>
    <row r="12929" spans="1:2" x14ac:dyDescent="0.25">
      <c r="A12929" s="1">
        <v>41026.885416666664</v>
      </c>
      <c r="B12929">
        <v>35</v>
      </c>
    </row>
    <row r="12930" spans="1:2" x14ac:dyDescent="0.25">
      <c r="A12930" s="1">
        <v>41026.888888888891</v>
      </c>
      <c r="B12930">
        <v>35</v>
      </c>
    </row>
    <row r="12931" spans="1:2" x14ac:dyDescent="0.25">
      <c r="A12931" s="1">
        <v>41026.892361111109</v>
      </c>
      <c r="B12931">
        <v>35</v>
      </c>
    </row>
    <row r="12932" spans="1:2" x14ac:dyDescent="0.25">
      <c r="A12932" s="1">
        <v>41026.895833333336</v>
      </c>
      <c r="B12932">
        <v>35</v>
      </c>
    </row>
    <row r="12933" spans="1:2" x14ac:dyDescent="0.25">
      <c r="A12933" s="1">
        <v>41026.899305555555</v>
      </c>
      <c r="B12933">
        <v>35</v>
      </c>
    </row>
    <row r="12934" spans="1:2" x14ac:dyDescent="0.25">
      <c r="A12934" s="1">
        <v>41026.902777777781</v>
      </c>
      <c r="B12934">
        <v>35</v>
      </c>
    </row>
    <row r="12935" spans="1:2" x14ac:dyDescent="0.25">
      <c r="A12935" s="1">
        <v>41026.90625</v>
      </c>
      <c r="B12935">
        <v>35</v>
      </c>
    </row>
    <row r="12936" spans="1:2" x14ac:dyDescent="0.25">
      <c r="A12936" s="1">
        <v>41026.909722222219</v>
      </c>
      <c r="B12936">
        <v>35</v>
      </c>
    </row>
    <row r="12937" spans="1:2" x14ac:dyDescent="0.25">
      <c r="A12937" s="1">
        <v>41026.913194444445</v>
      </c>
      <c r="B12937">
        <v>35</v>
      </c>
    </row>
    <row r="12938" spans="1:2" x14ac:dyDescent="0.25">
      <c r="A12938" s="1">
        <v>41026.916666666664</v>
      </c>
      <c r="B12938">
        <v>35</v>
      </c>
    </row>
    <row r="12939" spans="1:2" x14ac:dyDescent="0.25">
      <c r="A12939" s="1">
        <v>41026.920138888891</v>
      </c>
      <c r="B12939">
        <v>35</v>
      </c>
    </row>
    <row r="12940" spans="1:2" x14ac:dyDescent="0.25">
      <c r="A12940" s="1">
        <v>41026.923611111109</v>
      </c>
      <c r="B12940">
        <v>35</v>
      </c>
    </row>
    <row r="12941" spans="1:2" x14ac:dyDescent="0.25">
      <c r="A12941" s="1">
        <v>41026.927083333336</v>
      </c>
      <c r="B12941">
        <v>35</v>
      </c>
    </row>
    <row r="12942" spans="1:2" x14ac:dyDescent="0.25">
      <c r="A12942" s="1">
        <v>41026.930555555555</v>
      </c>
      <c r="B12942">
        <v>35</v>
      </c>
    </row>
    <row r="12943" spans="1:2" x14ac:dyDescent="0.25">
      <c r="A12943" s="1">
        <v>41026.934027777781</v>
      </c>
      <c r="B12943">
        <v>35</v>
      </c>
    </row>
    <row r="12944" spans="1:2" x14ac:dyDescent="0.25">
      <c r="A12944" s="1">
        <v>41026.9375</v>
      </c>
      <c r="B12944">
        <v>35</v>
      </c>
    </row>
    <row r="12945" spans="1:2" x14ac:dyDescent="0.25">
      <c r="A12945" s="1">
        <v>41026.940972222219</v>
      </c>
      <c r="B12945">
        <v>35</v>
      </c>
    </row>
    <row r="12946" spans="1:2" x14ac:dyDescent="0.25">
      <c r="A12946" s="1">
        <v>41026.944444444445</v>
      </c>
      <c r="B12946">
        <v>35</v>
      </c>
    </row>
    <row r="12947" spans="1:2" x14ac:dyDescent="0.25">
      <c r="A12947" s="1">
        <v>41026.947916666664</v>
      </c>
      <c r="B12947">
        <v>35</v>
      </c>
    </row>
    <row r="12948" spans="1:2" x14ac:dyDescent="0.25">
      <c r="A12948" s="1">
        <v>41026.951388888891</v>
      </c>
      <c r="B12948">
        <v>35</v>
      </c>
    </row>
    <row r="12949" spans="1:2" x14ac:dyDescent="0.25">
      <c r="A12949" s="1">
        <v>41026.954861111109</v>
      </c>
      <c r="B12949">
        <v>35</v>
      </c>
    </row>
    <row r="12950" spans="1:2" x14ac:dyDescent="0.25">
      <c r="A12950" s="1">
        <v>41026.958333333336</v>
      </c>
      <c r="B12950">
        <v>35</v>
      </c>
    </row>
    <row r="12951" spans="1:2" x14ac:dyDescent="0.25">
      <c r="A12951" s="1">
        <v>41026.961805555555</v>
      </c>
      <c r="B12951">
        <v>35</v>
      </c>
    </row>
    <row r="12952" spans="1:2" x14ac:dyDescent="0.25">
      <c r="A12952" s="1">
        <v>41026.965277777781</v>
      </c>
      <c r="B12952">
        <v>35</v>
      </c>
    </row>
    <row r="12953" spans="1:2" x14ac:dyDescent="0.25">
      <c r="A12953" s="1">
        <v>41026.96875</v>
      </c>
      <c r="B12953">
        <v>35</v>
      </c>
    </row>
    <row r="12954" spans="1:2" x14ac:dyDescent="0.25">
      <c r="A12954" s="1">
        <v>41026.972222222219</v>
      </c>
      <c r="B12954">
        <v>35</v>
      </c>
    </row>
    <row r="12955" spans="1:2" x14ac:dyDescent="0.25">
      <c r="A12955" s="1">
        <v>41026.975694444445</v>
      </c>
      <c r="B12955">
        <v>35</v>
      </c>
    </row>
    <row r="12956" spans="1:2" x14ac:dyDescent="0.25">
      <c r="A12956" s="1">
        <v>41026.979166666664</v>
      </c>
      <c r="B12956">
        <v>35</v>
      </c>
    </row>
    <row r="12957" spans="1:2" x14ac:dyDescent="0.25">
      <c r="A12957" s="1">
        <v>41026.982638888891</v>
      </c>
      <c r="B12957">
        <v>35</v>
      </c>
    </row>
    <row r="12958" spans="1:2" x14ac:dyDescent="0.25">
      <c r="A12958" s="1">
        <v>41026.986111111109</v>
      </c>
      <c r="B12958">
        <v>35</v>
      </c>
    </row>
    <row r="12959" spans="1:2" x14ac:dyDescent="0.25">
      <c r="A12959" s="1">
        <v>41026.989583333336</v>
      </c>
      <c r="B12959">
        <v>35</v>
      </c>
    </row>
    <row r="12960" spans="1:2" x14ac:dyDescent="0.25">
      <c r="A12960" s="1">
        <v>41026.993055555555</v>
      </c>
      <c r="B12960">
        <v>35</v>
      </c>
    </row>
    <row r="12961" spans="1:2" x14ac:dyDescent="0.25">
      <c r="A12961" s="1">
        <v>41026.996527777781</v>
      </c>
      <c r="B12961">
        <v>35</v>
      </c>
    </row>
    <row r="12962" spans="1:2" x14ac:dyDescent="0.25">
      <c r="A12962" s="1">
        <v>41027</v>
      </c>
      <c r="B12962">
        <v>35</v>
      </c>
    </row>
    <row r="12963" spans="1:2" x14ac:dyDescent="0.25">
      <c r="A12963" s="1">
        <v>41027.003472222219</v>
      </c>
      <c r="B12963">
        <v>35</v>
      </c>
    </row>
    <row r="12964" spans="1:2" x14ac:dyDescent="0.25">
      <c r="A12964" s="1">
        <v>41027.006944444445</v>
      </c>
      <c r="B12964">
        <v>35</v>
      </c>
    </row>
    <row r="12965" spans="1:2" x14ac:dyDescent="0.25">
      <c r="A12965" s="1">
        <v>41027.010416666664</v>
      </c>
      <c r="B12965">
        <v>35</v>
      </c>
    </row>
    <row r="12966" spans="1:2" x14ac:dyDescent="0.25">
      <c r="A12966" s="1">
        <v>41027.013888888891</v>
      </c>
      <c r="B12966">
        <v>35</v>
      </c>
    </row>
    <row r="12967" spans="1:2" x14ac:dyDescent="0.25">
      <c r="A12967" s="1">
        <v>41027.017361111109</v>
      </c>
      <c r="B12967">
        <v>35</v>
      </c>
    </row>
    <row r="12968" spans="1:2" x14ac:dyDescent="0.25">
      <c r="A12968" s="1">
        <v>41027.020833333336</v>
      </c>
      <c r="B12968">
        <v>35</v>
      </c>
    </row>
    <row r="12969" spans="1:2" x14ac:dyDescent="0.25">
      <c r="A12969" s="1">
        <v>41027.024305555555</v>
      </c>
      <c r="B12969">
        <v>35</v>
      </c>
    </row>
    <row r="12970" spans="1:2" x14ac:dyDescent="0.25">
      <c r="A12970" s="1">
        <v>41027.027777777781</v>
      </c>
      <c r="B12970">
        <v>35</v>
      </c>
    </row>
    <row r="12971" spans="1:2" x14ac:dyDescent="0.25">
      <c r="A12971" s="1">
        <v>41027.03125</v>
      </c>
      <c r="B12971">
        <v>35</v>
      </c>
    </row>
    <row r="12972" spans="1:2" x14ac:dyDescent="0.25">
      <c r="A12972" s="1">
        <v>41027.034722222219</v>
      </c>
      <c r="B12972">
        <v>35</v>
      </c>
    </row>
    <row r="12973" spans="1:2" x14ac:dyDescent="0.25">
      <c r="A12973" s="1">
        <v>41027.038194444445</v>
      </c>
      <c r="B12973">
        <v>35</v>
      </c>
    </row>
    <row r="12974" spans="1:2" x14ac:dyDescent="0.25">
      <c r="A12974" s="1">
        <v>41027.041666666664</v>
      </c>
      <c r="B12974">
        <v>35</v>
      </c>
    </row>
    <row r="12975" spans="1:2" x14ac:dyDescent="0.25">
      <c r="A12975" s="1">
        <v>41027.045138888891</v>
      </c>
      <c r="B12975">
        <v>35</v>
      </c>
    </row>
    <row r="12976" spans="1:2" x14ac:dyDescent="0.25">
      <c r="A12976" s="1">
        <v>41027.048611111109</v>
      </c>
      <c r="B12976">
        <v>35</v>
      </c>
    </row>
    <row r="12977" spans="1:2" x14ac:dyDescent="0.25">
      <c r="A12977" s="1">
        <v>41027.052083333336</v>
      </c>
      <c r="B12977">
        <v>35</v>
      </c>
    </row>
    <row r="12978" spans="1:2" x14ac:dyDescent="0.25">
      <c r="A12978" s="1">
        <v>41027.055555555555</v>
      </c>
      <c r="B12978">
        <v>35</v>
      </c>
    </row>
    <row r="12979" spans="1:2" x14ac:dyDescent="0.25">
      <c r="A12979" s="1">
        <v>41027.059027777781</v>
      </c>
      <c r="B12979">
        <v>35</v>
      </c>
    </row>
    <row r="12980" spans="1:2" x14ac:dyDescent="0.25">
      <c r="A12980" s="1">
        <v>41027.0625</v>
      </c>
      <c r="B12980">
        <v>35</v>
      </c>
    </row>
    <row r="12981" spans="1:2" x14ac:dyDescent="0.25">
      <c r="A12981" s="1">
        <v>41027.065972222219</v>
      </c>
      <c r="B12981">
        <v>35</v>
      </c>
    </row>
    <row r="12982" spans="1:2" x14ac:dyDescent="0.25">
      <c r="A12982" s="1">
        <v>41027.069444444445</v>
      </c>
      <c r="B12982">
        <v>35</v>
      </c>
    </row>
    <row r="12983" spans="1:2" x14ac:dyDescent="0.25">
      <c r="A12983" s="1">
        <v>41027.072916666664</v>
      </c>
      <c r="B12983">
        <v>35</v>
      </c>
    </row>
    <row r="12984" spans="1:2" x14ac:dyDescent="0.25">
      <c r="A12984" s="1">
        <v>41027.076388888891</v>
      </c>
      <c r="B12984">
        <v>35</v>
      </c>
    </row>
    <row r="12985" spans="1:2" x14ac:dyDescent="0.25">
      <c r="A12985" s="1">
        <v>41027.079861111109</v>
      </c>
      <c r="B12985">
        <v>35</v>
      </c>
    </row>
    <row r="12986" spans="1:2" x14ac:dyDescent="0.25">
      <c r="A12986" s="1">
        <v>41027.083333333336</v>
      </c>
      <c r="B12986">
        <v>35</v>
      </c>
    </row>
    <row r="12987" spans="1:2" x14ac:dyDescent="0.25">
      <c r="A12987" s="1">
        <v>41027.086805555555</v>
      </c>
      <c r="B12987">
        <v>35</v>
      </c>
    </row>
    <row r="12988" spans="1:2" x14ac:dyDescent="0.25">
      <c r="A12988" s="1">
        <v>41027.090277777781</v>
      </c>
      <c r="B12988">
        <v>35</v>
      </c>
    </row>
    <row r="12989" spans="1:2" x14ac:dyDescent="0.25">
      <c r="A12989" s="1">
        <v>41027.09375</v>
      </c>
      <c r="B12989">
        <v>35</v>
      </c>
    </row>
    <row r="12990" spans="1:2" x14ac:dyDescent="0.25">
      <c r="A12990" s="1">
        <v>41027.097222222219</v>
      </c>
      <c r="B12990">
        <v>35</v>
      </c>
    </row>
    <row r="12991" spans="1:2" x14ac:dyDescent="0.25">
      <c r="A12991" s="1">
        <v>41027.100694444445</v>
      </c>
      <c r="B12991">
        <v>35</v>
      </c>
    </row>
    <row r="12992" spans="1:2" x14ac:dyDescent="0.25">
      <c r="A12992" s="1">
        <v>41027.104166666664</v>
      </c>
      <c r="B12992">
        <v>35</v>
      </c>
    </row>
    <row r="12993" spans="1:2" x14ac:dyDescent="0.25">
      <c r="A12993" s="1">
        <v>41027.107638888891</v>
      </c>
      <c r="B12993">
        <v>35</v>
      </c>
    </row>
    <row r="12994" spans="1:2" x14ac:dyDescent="0.25">
      <c r="A12994" s="1">
        <v>41027.111111111109</v>
      </c>
      <c r="B12994">
        <v>35</v>
      </c>
    </row>
    <row r="12995" spans="1:2" x14ac:dyDescent="0.25">
      <c r="A12995" s="1">
        <v>41027.114583333336</v>
      </c>
      <c r="B12995">
        <v>35</v>
      </c>
    </row>
    <row r="12996" spans="1:2" x14ac:dyDescent="0.25">
      <c r="A12996" s="1">
        <v>41027.118055555555</v>
      </c>
      <c r="B12996">
        <v>35</v>
      </c>
    </row>
    <row r="12997" spans="1:2" x14ac:dyDescent="0.25">
      <c r="A12997" s="1">
        <v>41027.121527777781</v>
      </c>
      <c r="B12997">
        <v>35</v>
      </c>
    </row>
    <row r="12998" spans="1:2" x14ac:dyDescent="0.25">
      <c r="A12998" s="1">
        <v>41027.125</v>
      </c>
      <c r="B12998">
        <v>35</v>
      </c>
    </row>
    <row r="12999" spans="1:2" x14ac:dyDescent="0.25">
      <c r="A12999" s="1">
        <v>41027.128472222219</v>
      </c>
      <c r="B12999">
        <v>35</v>
      </c>
    </row>
    <row r="13000" spans="1:2" x14ac:dyDescent="0.25">
      <c r="A13000" s="1">
        <v>41027.131944444445</v>
      </c>
      <c r="B13000">
        <v>35</v>
      </c>
    </row>
    <row r="13001" spans="1:2" x14ac:dyDescent="0.25">
      <c r="A13001" s="1">
        <v>41027.135416666664</v>
      </c>
      <c r="B13001">
        <v>35</v>
      </c>
    </row>
    <row r="13002" spans="1:2" x14ac:dyDescent="0.25">
      <c r="A13002" s="1">
        <v>41027.138888888891</v>
      </c>
      <c r="B13002">
        <v>35</v>
      </c>
    </row>
    <row r="13003" spans="1:2" x14ac:dyDescent="0.25">
      <c r="A13003" s="1">
        <v>41027.142361111109</v>
      </c>
      <c r="B13003">
        <v>35</v>
      </c>
    </row>
    <row r="13004" spans="1:2" x14ac:dyDescent="0.25">
      <c r="A13004" s="1">
        <v>41027.145833333336</v>
      </c>
      <c r="B13004">
        <v>35</v>
      </c>
    </row>
    <row r="13005" spans="1:2" x14ac:dyDescent="0.25">
      <c r="A13005" s="1">
        <v>41027.149305555555</v>
      </c>
      <c r="B13005">
        <v>35</v>
      </c>
    </row>
    <row r="13006" spans="1:2" x14ac:dyDescent="0.25">
      <c r="A13006" s="1">
        <v>41027.152777777781</v>
      </c>
      <c r="B13006">
        <v>35</v>
      </c>
    </row>
    <row r="13007" spans="1:2" x14ac:dyDescent="0.25">
      <c r="A13007" s="1">
        <v>41027.15625</v>
      </c>
      <c r="B13007">
        <v>35</v>
      </c>
    </row>
    <row r="13008" spans="1:2" x14ac:dyDescent="0.25">
      <c r="A13008" s="1">
        <v>41027.159722222219</v>
      </c>
      <c r="B13008">
        <v>35</v>
      </c>
    </row>
    <row r="13009" spans="1:2" x14ac:dyDescent="0.25">
      <c r="A13009" s="1">
        <v>41027.163194444445</v>
      </c>
      <c r="B13009">
        <v>35</v>
      </c>
    </row>
    <row r="13010" spans="1:2" x14ac:dyDescent="0.25">
      <c r="A13010" s="1">
        <v>41027.166666666664</v>
      </c>
      <c r="B13010">
        <v>35</v>
      </c>
    </row>
    <row r="13011" spans="1:2" x14ac:dyDescent="0.25">
      <c r="A13011" s="1">
        <v>41027.170138888891</v>
      </c>
      <c r="B13011">
        <v>35</v>
      </c>
    </row>
    <row r="13012" spans="1:2" x14ac:dyDescent="0.25">
      <c r="A13012" s="1">
        <v>41027.173611111109</v>
      </c>
      <c r="B13012">
        <v>35</v>
      </c>
    </row>
    <row r="13013" spans="1:2" x14ac:dyDescent="0.25">
      <c r="A13013" s="1">
        <v>41027.177083333336</v>
      </c>
      <c r="B13013">
        <v>35</v>
      </c>
    </row>
    <row r="13014" spans="1:2" x14ac:dyDescent="0.25">
      <c r="A13014" s="1">
        <v>41027.180555555555</v>
      </c>
      <c r="B13014">
        <v>35</v>
      </c>
    </row>
    <row r="13015" spans="1:2" x14ac:dyDescent="0.25">
      <c r="A13015" s="1">
        <v>41027.184027777781</v>
      </c>
      <c r="B13015">
        <v>35</v>
      </c>
    </row>
    <row r="13016" spans="1:2" x14ac:dyDescent="0.25">
      <c r="A13016" s="1">
        <v>41027.1875</v>
      </c>
      <c r="B13016">
        <v>35</v>
      </c>
    </row>
    <row r="13017" spans="1:2" x14ac:dyDescent="0.25">
      <c r="A13017" s="1">
        <v>41027.190972222219</v>
      </c>
      <c r="B13017">
        <v>35</v>
      </c>
    </row>
    <row r="13018" spans="1:2" x14ac:dyDescent="0.25">
      <c r="A13018" s="1">
        <v>41027.194444444445</v>
      </c>
      <c r="B13018">
        <v>35</v>
      </c>
    </row>
    <row r="13019" spans="1:2" x14ac:dyDescent="0.25">
      <c r="A13019" s="1">
        <v>41027.197916666664</v>
      </c>
      <c r="B13019">
        <v>35</v>
      </c>
    </row>
    <row r="13020" spans="1:2" x14ac:dyDescent="0.25">
      <c r="A13020" s="1">
        <v>41027.201388888891</v>
      </c>
      <c r="B13020">
        <v>35</v>
      </c>
    </row>
    <row r="13021" spans="1:2" x14ac:dyDescent="0.25">
      <c r="A13021" s="1">
        <v>41027.204861111109</v>
      </c>
      <c r="B13021">
        <v>35</v>
      </c>
    </row>
    <row r="13022" spans="1:2" x14ac:dyDescent="0.25">
      <c r="A13022" s="1">
        <v>41027.208333333336</v>
      </c>
      <c r="B13022">
        <v>35</v>
      </c>
    </row>
    <row r="13023" spans="1:2" x14ac:dyDescent="0.25">
      <c r="A13023" s="1">
        <v>41027.211805555555</v>
      </c>
      <c r="B13023">
        <v>35</v>
      </c>
    </row>
    <row r="13024" spans="1:2" x14ac:dyDescent="0.25">
      <c r="A13024" s="1">
        <v>41027.215277777781</v>
      </c>
      <c r="B13024">
        <v>35</v>
      </c>
    </row>
    <row r="13025" spans="1:2" x14ac:dyDescent="0.25">
      <c r="A13025" s="1">
        <v>41027.21875</v>
      </c>
      <c r="B13025">
        <v>35</v>
      </c>
    </row>
    <row r="13026" spans="1:2" x14ac:dyDescent="0.25">
      <c r="A13026" s="1">
        <v>41027.222222222219</v>
      </c>
      <c r="B13026">
        <v>35</v>
      </c>
    </row>
    <row r="13027" spans="1:2" x14ac:dyDescent="0.25">
      <c r="A13027" s="1">
        <v>41027.225694444445</v>
      </c>
      <c r="B13027">
        <v>35</v>
      </c>
    </row>
    <row r="13028" spans="1:2" x14ac:dyDescent="0.25">
      <c r="A13028" s="1">
        <v>41027.229166666664</v>
      </c>
      <c r="B13028">
        <v>35</v>
      </c>
    </row>
    <row r="13029" spans="1:2" x14ac:dyDescent="0.25">
      <c r="A13029" s="1">
        <v>41027.232638888891</v>
      </c>
      <c r="B13029">
        <v>35</v>
      </c>
    </row>
    <row r="13030" spans="1:2" x14ac:dyDescent="0.25">
      <c r="A13030" s="1">
        <v>41027.236111111109</v>
      </c>
      <c r="B13030">
        <v>35</v>
      </c>
    </row>
    <row r="13031" spans="1:2" x14ac:dyDescent="0.25">
      <c r="A13031" s="1">
        <v>41027.239583333336</v>
      </c>
      <c r="B13031">
        <v>35</v>
      </c>
    </row>
    <row r="13032" spans="1:2" x14ac:dyDescent="0.25">
      <c r="A13032" s="1">
        <v>41027.243055555555</v>
      </c>
      <c r="B13032">
        <v>35</v>
      </c>
    </row>
    <row r="13033" spans="1:2" x14ac:dyDescent="0.25">
      <c r="A13033" s="1">
        <v>41027.246527777781</v>
      </c>
      <c r="B13033">
        <v>35</v>
      </c>
    </row>
    <row r="13034" spans="1:2" x14ac:dyDescent="0.25">
      <c r="A13034" s="1">
        <v>41027.25</v>
      </c>
      <c r="B13034">
        <v>35</v>
      </c>
    </row>
    <row r="13035" spans="1:2" x14ac:dyDescent="0.25">
      <c r="A13035" s="1">
        <v>41027.253472222219</v>
      </c>
      <c r="B13035">
        <v>35</v>
      </c>
    </row>
    <row r="13036" spans="1:2" x14ac:dyDescent="0.25">
      <c r="A13036" s="1">
        <v>41027.256944444445</v>
      </c>
      <c r="B13036">
        <v>35</v>
      </c>
    </row>
    <row r="13037" spans="1:2" x14ac:dyDescent="0.25">
      <c r="A13037" s="1">
        <v>41027.260416666664</v>
      </c>
      <c r="B13037">
        <v>35</v>
      </c>
    </row>
    <row r="13038" spans="1:2" x14ac:dyDescent="0.25">
      <c r="A13038" s="1">
        <v>41027.263888888891</v>
      </c>
      <c r="B13038">
        <v>35</v>
      </c>
    </row>
    <row r="13039" spans="1:2" x14ac:dyDescent="0.25">
      <c r="A13039" s="1">
        <v>41027.267361111109</v>
      </c>
      <c r="B13039">
        <v>35</v>
      </c>
    </row>
    <row r="13040" spans="1:2" x14ac:dyDescent="0.25">
      <c r="A13040" s="1">
        <v>41027.270833333336</v>
      </c>
      <c r="B13040">
        <v>35</v>
      </c>
    </row>
    <row r="13041" spans="1:2" x14ac:dyDescent="0.25">
      <c r="A13041" s="1">
        <v>41027.274305555555</v>
      </c>
      <c r="B13041">
        <v>35</v>
      </c>
    </row>
    <row r="13042" spans="1:2" x14ac:dyDescent="0.25">
      <c r="A13042" s="1">
        <v>41027.277777777781</v>
      </c>
      <c r="B13042">
        <v>35</v>
      </c>
    </row>
    <row r="13043" spans="1:2" x14ac:dyDescent="0.25">
      <c r="A13043" s="1">
        <v>41027.28125</v>
      </c>
      <c r="B13043">
        <v>35</v>
      </c>
    </row>
    <row r="13044" spans="1:2" x14ac:dyDescent="0.25">
      <c r="A13044" s="1">
        <v>41027.284722222219</v>
      </c>
      <c r="B13044">
        <v>35</v>
      </c>
    </row>
    <row r="13045" spans="1:2" x14ac:dyDescent="0.25">
      <c r="A13045" s="1">
        <v>41027.288194444445</v>
      </c>
      <c r="B13045">
        <v>35</v>
      </c>
    </row>
    <row r="13046" spans="1:2" x14ac:dyDescent="0.25">
      <c r="A13046" s="1">
        <v>41027.291666666664</v>
      </c>
      <c r="B13046">
        <v>35</v>
      </c>
    </row>
    <row r="13047" spans="1:2" x14ac:dyDescent="0.25">
      <c r="A13047" s="1">
        <v>41027.295138888891</v>
      </c>
      <c r="B13047">
        <v>35</v>
      </c>
    </row>
    <row r="13048" spans="1:2" x14ac:dyDescent="0.25">
      <c r="A13048" s="1">
        <v>41027.298611111109</v>
      </c>
      <c r="B13048">
        <v>35</v>
      </c>
    </row>
    <row r="13049" spans="1:2" x14ac:dyDescent="0.25">
      <c r="A13049" s="1">
        <v>41027.302083333336</v>
      </c>
      <c r="B13049">
        <v>35</v>
      </c>
    </row>
    <row r="13050" spans="1:2" x14ac:dyDescent="0.25">
      <c r="A13050" s="1">
        <v>41027.305555555555</v>
      </c>
      <c r="B13050">
        <v>35</v>
      </c>
    </row>
    <row r="13051" spans="1:2" x14ac:dyDescent="0.25">
      <c r="A13051" s="1">
        <v>41027.309027777781</v>
      </c>
      <c r="B13051">
        <v>35</v>
      </c>
    </row>
    <row r="13052" spans="1:2" x14ac:dyDescent="0.25">
      <c r="A13052" s="1">
        <v>41027.3125</v>
      </c>
      <c r="B13052">
        <v>35</v>
      </c>
    </row>
    <row r="13053" spans="1:2" x14ac:dyDescent="0.25">
      <c r="A13053" s="1">
        <v>41027.315972222219</v>
      </c>
      <c r="B13053">
        <v>35</v>
      </c>
    </row>
    <row r="13054" spans="1:2" x14ac:dyDescent="0.25">
      <c r="A13054" s="1">
        <v>41027.319444444445</v>
      </c>
      <c r="B13054">
        <v>35</v>
      </c>
    </row>
    <row r="13055" spans="1:2" x14ac:dyDescent="0.25">
      <c r="A13055" s="1">
        <v>41027.322916666664</v>
      </c>
      <c r="B13055">
        <v>35</v>
      </c>
    </row>
    <row r="13056" spans="1:2" x14ac:dyDescent="0.25">
      <c r="A13056" s="1">
        <v>41027.326388888891</v>
      </c>
      <c r="B13056">
        <v>35</v>
      </c>
    </row>
    <row r="13057" spans="1:2" x14ac:dyDescent="0.25">
      <c r="A13057" s="1">
        <v>41027.329861111109</v>
      </c>
      <c r="B13057">
        <v>35</v>
      </c>
    </row>
    <row r="13058" spans="1:2" x14ac:dyDescent="0.25">
      <c r="A13058" s="1">
        <v>41027.333333333336</v>
      </c>
      <c r="B13058">
        <v>35</v>
      </c>
    </row>
    <row r="13059" spans="1:2" x14ac:dyDescent="0.25">
      <c r="A13059" s="1">
        <v>41027.336805555555</v>
      </c>
      <c r="B13059">
        <v>35</v>
      </c>
    </row>
    <row r="13060" spans="1:2" x14ac:dyDescent="0.25">
      <c r="A13060" s="1">
        <v>41027.340277777781</v>
      </c>
      <c r="B13060">
        <v>35</v>
      </c>
    </row>
    <row r="13061" spans="1:2" x14ac:dyDescent="0.25">
      <c r="A13061" s="1">
        <v>41027.34375</v>
      </c>
      <c r="B13061">
        <v>35</v>
      </c>
    </row>
    <row r="13062" spans="1:2" x14ac:dyDescent="0.25">
      <c r="A13062" s="1">
        <v>41027.347222222219</v>
      </c>
      <c r="B13062">
        <v>35</v>
      </c>
    </row>
    <row r="13063" spans="1:2" x14ac:dyDescent="0.25">
      <c r="A13063" s="1">
        <v>41027.350694444445</v>
      </c>
      <c r="B13063">
        <v>35</v>
      </c>
    </row>
    <row r="13064" spans="1:2" x14ac:dyDescent="0.25">
      <c r="A13064" s="1">
        <v>41027.354166666664</v>
      </c>
      <c r="B13064">
        <v>35</v>
      </c>
    </row>
    <row r="13065" spans="1:2" x14ac:dyDescent="0.25">
      <c r="A13065" s="1">
        <v>41027.357638888891</v>
      </c>
      <c r="B13065">
        <v>35</v>
      </c>
    </row>
    <row r="13066" spans="1:2" x14ac:dyDescent="0.25">
      <c r="A13066" s="1">
        <v>41027.361111111109</v>
      </c>
      <c r="B13066">
        <v>35</v>
      </c>
    </row>
    <row r="13067" spans="1:2" x14ac:dyDescent="0.25">
      <c r="A13067" s="1">
        <v>41027.364583333336</v>
      </c>
      <c r="B13067">
        <v>35</v>
      </c>
    </row>
    <row r="13068" spans="1:2" x14ac:dyDescent="0.25">
      <c r="A13068" s="1">
        <v>41027.368055555555</v>
      </c>
      <c r="B13068">
        <v>35</v>
      </c>
    </row>
    <row r="13069" spans="1:2" x14ac:dyDescent="0.25">
      <c r="A13069" s="1">
        <v>41027.371527777781</v>
      </c>
      <c r="B13069">
        <v>35</v>
      </c>
    </row>
    <row r="13070" spans="1:2" x14ac:dyDescent="0.25">
      <c r="A13070" s="1">
        <v>41027.375</v>
      </c>
      <c r="B13070">
        <v>35</v>
      </c>
    </row>
    <row r="13071" spans="1:2" x14ac:dyDescent="0.25">
      <c r="A13071" s="1">
        <v>41027.378472222219</v>
      </c>
      <c r="B13071">
        <v>35</v>
      </c>
    </row>
    <row r="13072" spans="1:2" x14ac:dyDescent="0.25">
      <c r="A13072" s="1">
        <v>41027.381944444445</v>
      </c>
      <c r="B13072">
        <v>35</v>
      </c>
    </row>
    <row r="13073" spans="1:2" x14ac:dyDescent="0.25">
      <c r="A13073" s="1">
        <v>41027.385416666664</v>
      </c>
      <c r="B13073">
        <v>35</v>
      </c>
    </row>
    <row r="13074" spans="1:2" x14ac:dyDescent="0.25">
      <c r="A13074" s="1">
        <v>41027.388888888891</v>
      </c>
      <c r="B13074">
        <v>35</v>
      </c>
    </row>
    <row r="13075" spans="1:2" x14ac:dyDescent="0.25">
      <c r="A13075" s="1">
        <v>41027.392361111109</v>
      </c>
      <c r="B13075">
        <v>35</v>
      </c>
    </row>
    <row r="13076" spans="1:2" x14ac:dyDescent="0.25">
      <c r="A13076" s="1">
        <v>41027.395833333336</v>
      </c>
      <c r="B13076">
        <v>35</v>
      </c>
    </row>
    <row r="13077" spans="1:2" x14ac:dyDescent="0.25">
      <c r="A13077" s="1">
        <v>41027.399305555555</v>
      </c>
      <c r="B13077">
        <v>35</v>
      </c>
    </row>
    <row r="13078" spans="1:2" x14ac:dyDescent="0.25">
      <c r="A13078" s="1">
        <v>41027.402777777781</v>
      </c>
      <c r="B13078">
        <v>35</v>
      </c>
    </row>
    <row r="13079" spans="1:2" x14ac:dyDescent="0.25">
      <c r="A13079" s="1">
        <v>41027.40625</v>
      </c>
      <c r="B13079">
        <v>35</v>
      </c>
    </row>
    <row r="13080" spans="1:2" x14ac:dyDescent="0.25">
      <c r="A13080" s="1">
        <v>41027.409722222219</v>
      </c>
      <c r="B13080">
        <v>35</v>
      </c>
    </row>
    <row r="13081" spans="1:2" x14ac:dyDescent="0.25">
      <c r="A13081" s="1">
        <v>41027.413194444445</v>
      </c>
      <c r="B13081">
        <v>35</v>
      </c>
    </row>
    <row r="13082" spans="1:2" x14ac:dyDescent="0.25">
      <c r="A13082" s="1">
        <v>41027.416666666664</v>
      </c>
      <c r="B13082">
        <v>35</v>
      </c>
    </row>
    <row r="13083" spans="1:2" x14ac:dyDescent="0.25">
      <c r="A13083" s="1">
        <v>41027.420138888891</v>
      </c>
      <c r="B13083">
        <v>35</v>
      </c>
    </row>
    <row r="13084" spans="1:2" x14ac:dyDescent="0.25">
      <c r="A13084" s="1">
        <v>41027.423611111109</v>
      </c>
      <c r="B13084">
        <v>35</v>
      </c>
    </row>
    <row r="13085" spans="1:2" x14ac:dyDescent="0.25">
      <c r="A13085" s="1">
        <v>41027.427083333336</v>
      </c>
      <c r="B13085">
        <v>35</v>
      </c>
    </row>
    <row r="13086" spans="1:2" x14ac:dyDescent="0.25">
      <c r="A13086" s="1">
        <v>41027.430555555555</v>
      </c>
      <c r="B13086">
        <v>35</v>
      </c>
    </row>
    <row r="13087" spans="1:2" x14ac:dyDescent="0.25">
      <c r="A13087" s="1">
        <v>41027.434027777781</v>
      </c>
      <c r="B13087">
        <v>35</v>
      </c>
    </row>
    <row r="13088" spans="1:2" x14ac:dyDescent="0.25">
      <c r="A13088" s="1">
        <v>41027.4375</v>
      </c>
      <c r="B13088">
        <v>35</v>
      </c>
    </row>
    <row r="13089" spans="1:2" x14ac:dyDescent="0.25">
      <c r="A13089" s="1">
        <v>41027.440972222219</v>
      </c>
      <c r="B13089">
        <v>35</v>
      </c>
    </row>
    <row r="13090" spans="1:2" x14ac:dyDescent="0.25">
      <c r="A13090" s="1">
        <v>41027.444444444445</v>
      </c>
      <c r="B13090">
        <v>35</v>
      </c>
    </row>
    <row r="13091" spans="1:2" x14ac:dyDescent="0.25">
      <c r="A13091" s="1">
        <v>41027.447916666664</v>
      </c>
      <c r="B13091">
        <v>35</v>
      </c>
    </row>
    <row r="13092" spans="1:2" x14ac:dyDescent="0.25">
      <c r="A13092" s="1">
        <v>41027.451388888891</v>
      </c>
      <c r="B13092">
        <v>35</v>
      </c>
    </row>
    <row r="13093" spans="1:2" x14ac:dyDescent="0.25">
      <c r="A13093" s="1">
        <v>41027.454861111109</v>
      </c>
      <c r="B13093">
        <v>35</v>
      </c>
    </row>
    <row r="13094" spans="1:2" x14ac:dyDescent="0.25">
      <c r="A13094" s="1">
        <v>41027.458333333336</v>
      </c>
      <c r="B13094">
        <v>35</v>
      </c>
    </row>
    <row r="13095" spans="1:2" x14ac:dyDescent="0.25">
      <c r="A13095" s="1">
        <v>41027.461805555555</v>
      </c>
      <c r="B13095">
        <v>35</v>
      </c>
    </row>
    <row r="13096" spans="1:2" x14ac:dyDescent="0.25">
      <c r="A13096" s="1">
        <v>41027.465277777781</v>
      </c>
      <c r="B13096">
        <v>35</v>
      </c>
    </row>
    <row r="13097" spans="1:2" x14ac:dyDescent="0.25">
      <c r="A13097" s="1">
        <v>41027.46875</v>
      </c>
      <c r="B13097">
        <v>35</v>
      </c>
    </row>
    <row r="13098" spans="1:2" x14ac:dyDescent="0.25">
      <c r="A13098" s="1">
        <v>41027.472222222219</v>
      </c>
      <c r="B13098">
        <v>35</v>
      </c>
    </row>
    <row r="13099" spans="1:2" x14ac:dyDescent="0.25">
      <c r="A13099" s="1">
        <v>41027.475694444445</v>
      </c>
      <c r="B13099">
        <v>35</v>
      </c>
    </row>
    <row r="13100" spans="1:2" x14ac:dyDescent="0.25">
      <c r="A13100" s="1">
        <v>41027.479166666664</v>
      </c>
      <c r="B13100">
        <v>35</v>
      </c>
    </row>
    <row r="13101" spans="1:2" x14ac:dyDescent="0.25">
      <c r="A13101" s="1">
        <v>41027.482638888891</v>
      </c>
      <c r="B13101">
        <v>35</v>
      </c>
    </row>
    <row r="13102" spans="1:2" x14ac:dyDescent="0.25">
      <c r="A13102" s="1">
        <v>41027.486111111109</v>
      </c>
      <c r="B13102">
        <v>35</v>
      </c>
    </row>
    <row r="13103" spans="1:2" x14ac:dyDescent="0.25">
      <c r="A13103" s="1">
        <v>41027.489583333336</v>
      </c>
      <c r="B13103">
        <v>35</v>
      </c>
    </row>
    <row r="13104" spans="1:2" x14ac:dyDescent="0.25">
      <c r="A13104" s="1">
        <v>41027.493055555555</v>
      </c>
      <c r="B13104">
        <v>35</v>
      </c>
    </row>
    <row r="13105" spans="1:2" x14ac:dyDescent="0.25">
      <c r="A13105" s="1">
        <v>41027.496527777781</v>
      </c>
      <c r="B13105">
        <v>35</v>
      </c>
    </row>
    <row r="13106" spans="1:2" x14ac:dyDescent="0.25">
      <c r="A13106" s="1">
        <v>41027.5</v>
      </c>
      <c r="B13106">
        <v>35</v>
      </c>
    </row>
    <row r="13107" spans="1:2" x14ac:dyDescent="0.25">
      <c r="A13107" s="1">
        <v>41027.503472222219</v>
      </c>
      <c r="B13107">
        <v>35</v>
      </c>
    </row>
    <row r="13108" spans="1:2" x14ac:dyDescent="0.25">
      <c r="A13108" s="1">
        <v>41027.506944444445</v>
      </c>
      <c r="B13108">
        <v>35</v>
      </c>
    </row>
    <row r="13109" spans="1:2" x14ac:dyDescent="0.25">
      <c r="A13109" s="1">
        <v>41027.510416666664</v>
      </c>
      <c r="B13109">
        <v>35</v>
      </c>
    </row>
    <row r="13110" spans="1:2" x14ac:dyDescent="0.25">
      <c r="A13110" s="1">
        <v>41027.513888888891</v>
      </c>
      <c r="B13110">
        <v>35</v>
      </c>
    </row>
    <row r="13111" spans="1:2" x14ac:dyDescent="0.25">
      <c r="A13111" s="1">
        <v>41027.517361111109</v>
      </c>
      <c r="B13111">
        <v>35</v>
      </c>
    </row>
    <row r="13112" spans="1:2" x14ac:dyDescent="0.25">
      <c r="A13112" s="1">
        <v>41027.520833333336</v>
      </c>
      <c r="B13112">
        <v>35</v>
      </c>
    </row>
    <row r="13113" spans="1:2" x14ac:dyDescent="0.25">
      <c r="A13113" s="1">
        <v>41027.524305555555</v>
      </c>
      <c r="B13113">
        <v>35</v>
      </c>
    </row>
    <row r="13114" spans="1:2" x14ac:dyDescent="0.25">
      <c r="A13114" s="1">
        <v>41027.527777777781</v>
      </c>
      <c r="B13114">
        <v>35</v>
      </c>
    </row>
    <row r="13115" spans="1:2" x14ac:dyDescent="0.25">
      <c r="A13115" s="1">
        <v>41027.53125</v>
      </c>
      <c r="B13115">
        <v>35</v>
      </c>
    </row>
    <row r="13116" spans="1:2" x14ac:dyDescent="0.25">
      <c r="A13116" s="1">
        <v>41027.534722222219</v>
      </c>
      <c r="B13116">
        <v>35</v>
      </c>
    </row>
    <row r="13117" spans="1:2" x14ac:dyDescent="0.25">
      <c r="A13117" s="1">
        <v>41027.538194444445</v>
      </c>
      <c r="B13117">
        <v>35</v>
      </c>
    </row>
    <row r="13118" spans="1:2" x14ac:dyDescent="0.25">
      <c r="A13118" s="1">
        <v>41027.541666666664</v>
      </c>
      <c r="B13118">
        <v>35</v>
      </c>
    </row>
    <row r="13119" spans="1:2" x14ac:dyDescent="0.25">
      <c r="A13119" s="1">
        <v>41027.545138888891</v>
      </c>
      <c r="B13119">
        <v>35</v>
      </c>
    </row>
    <row r="13120" spans="1:2" x14ac:dyDescent="0.25">
      <c r="A13120" s="1">
        <v>41027.548611111109</v>
      </c>
      <c r="B13120">
        <v>35</v>
      </c>
    </row>
    <row r="13121" spans="1:2" x14ac:dyDescent="0.25">
      <c r="A13121" s="1">
        <v>41027.552083333336</v>
      </c>
      <c r="B13121">
        <v>35</v>
      </c>
    </row>
    <row r="13122" spans="1:2" x14ac:dyDescent="0.25">
      <c r="A13122" s="1">
        <v>41027.555555555555</v>
      </c>
      <c r="B13122">
        <v>35</v>
      </c>
    </row>
    <row r="13123" spans="1:2" x14ac:dyDescent="0.25">
      <c r="A13123" s="1">
        <v>41027.559027777781</v>
      </c>
      <c r="B13123">
        <v>35</v>
      </c>
    </row>
    <row r="13124" spans="1:2" x14ac:dyDescent="0.25">
      <c r="A13124" s="1">
        <v>41027.5625</v>
      </c>
      <c r="B13124">
        <v>35</v>
      </c>
    </row>
    <row r="13125" spans="1:2" x14ac:dyDescent="0.25">
      <c r="A13125" s="1">
        <v>41027.565972222219</v>
      </c>
      <c r="B13125">
        <v>35</v>
      </c>
    </row>
    <row r="13126" spans="1:2" x14ac:dyDescent="0.25">
      <c r="A13126" s="1">
        <v>41027.569444444445</v>
      </c>
      <c r="B13126">
        <v>35</v>
      </c>
    </row>
    <row r="13127" spans="1:2" x14ac:dyDescent="0.25">
      <c r="A13127" s="1">
        <v>41027.572916666664</v>
      </c>
      <c r="B13127">
        <v>35</v>
      </c>
    </row>
    <row r="13128" spans="1:2" x14ac:dyDescent="0.25">
      <c r="A13128" s="1">
        <v>41027.576388888891</v>
      </c>
      <c r="B13128">
        <v>35</v>
      </c>
    </row>
    <row r="13129" spans="1:2" x14ac:dyDescent="0.25">
      <c r="A13129" s="1">
        <v>41027.579861111109</v>
      </c>
      <c r="B13129">
        <v>35</v>
      </c>
    </row>
    <row r="13130" spans="1:2" x14ac:dyDescent="0.25">
      <c r="A13130" s="1">
        <v>41027.583333333336</v>
      </c>
      <c r="B13130">
        <v>35</v>
      </c>
    </row>
    <row r="13131" spans="1:2" x14ac:dyDescent="0.25">
      <c r="A13131" s="1">
        <v>41027.586805555555</v>
      </c>
      <c r="B13131">
        <v>35</v>
      </c>
    </row>
    <row r="13132" spans="1:2" x14ac:dyDescent="0.25">
      <c r="A13132" s="1">
        <v>41027.590277777781</v>
      </c>
      <c r="B13132">
        <v>35</v>
      </c>
    </row>
    <row r="13133" spans="1:2" x14ac:dyDescent="0.25">
      <c r="A13133" s="1">
        <v>41027.59375</v>
      </c>
      <c r="B13133">
        <v>35</v>
      </c>
    </row>
    <row r="13134" spans="1:2" x14ac:dyDescent="0.25">
      <c r="A13134" s="1">
        <v>41027.597222222219</v>
      </c>
      <c r="B13134">
        <v>35</v>
      </c>
    </row>
    <row r="13135" spans="1:2" x14ac:dyDescent="0.25">
      <c r="A13135" s="1">
        <v>41027.600694444445</v>
      </c>
      <c r="B13135">
        <v>35</v>
      </c>
    </row>
    <row r="13136" spans="1:2" x14ac:dyDescent="0.25">
      <c r="A13136" s="1">
        <v>41027.604166666664</v>
      </c>
      <c r="B13136">
        <v>35</v>
      </c>
    </row>
    <row r="13137" spans="1:2" x14ac:dyDescent="0.25">
      <c r="A13137" s="1">
        <v>41027.607638888891</v>
      </c>
      <c r="B13137">
        <v>35</v>
      </c>
    </row>
    <row r="13138" spans="1:2" x14ac:dyDescent="0.25">
      <c r="A13138" s="1">
        <v>41027.611111111109</v>
      </c>
      <c r="B13138">
        <v>35</v>
      </c>
    </row>
    <row r="13139" spans="1:2" x14ac:dyDescent="0.25">
      <c r="A13139" s="1">
        <v>41027.614583333336</v>
      </c>
      <c r="B13139">
        <v>35</v>
      </c>
    </row>
    <row r="13140" spans="1:2" x14ac:dyDescent="0.25">
      <c r="A13140" s="1">
        <v>41027.618055555555</v>
      </c>
      <c r="B13140">
        <v>35</v>
      </c>
    </row>
    <row r="13141" spans="1:2" x14ac:dyDescent="0.25">
      <c r="A13141" s="1">
        <v>41027.621527777781</v>
      </c>
      <c r="B13141">
        <v>35</v>
      </c>
    </row>
    <row r="13142" spans="1:2" x14ac:dyDescent="0.25">
      <c r="A13142" s="1">
        <v>41027.625</v>
      </c>
      <c r="B13142">
        <v>35</v>
      </c>
    </row>
    <row r="13143" spans="1:2" x14ac:dyDescent="0.25">
      <c r="A13143" s="1">
        <v>41027.628472222219</v>
      </c>
      <c r="B13143">
        <v>35</v>
      </c>
    </row>
    <row r="13144" spans="1:2" x14ac:dyDescent="0.25">
      <c r="A13144" s="1">
        <v>41027.631944444445</v>
      </c>
      <c r="B13144">
        <v>35</v>
      </c>
    </row>
    <row r="13145" spans="1:2" x14ac:dyDescent="0.25">
      <c r="A13145" s="1">
        <v>41027.635416666664</v>
      </c>
      <c r="B13145">
        <v>35</v>
      </c>
    </row>
    <row r="13146" spans="1:2" x14ac:dyDescent="0.25">
      <c r="A13146" s="1">
        <v>41027.638888888891</v>
      </c>
      <c r="B13146">
        <v>35</v>
      </c>
    </row>
    <row r="13147" spans="1:2" x14ac:dyDescent="0.25">
      <c r="A13147" s="1">
        <v>41027.642361111109</v>
      </c>
      <c r="B13147">
        <v>35</v>
      </c>
    </row>
    <row r="13148" spans="1:2" x14ac:dyDescent="0.25">
      <c r="A13148" s="1">
        <v>41027.645833333336</v>
      </c>
      <c r="B13148">
        <v>35</v>
      </c>
    </row>
    <row r="13149" spans="1:2" x14ac:dyDescent="0.25">
      <c r="A13149" s="1">
        <v>41027.649305555555</v>
      </c>
      <c r="B13149">
        <v>35</v>
      </c>
    </row>
    <row r="13150" spans="1:2" x14ac:dyDescent="0.25">
      <c r="A13150" s="1">
        <v>41027.652777777781</v>
      </c>
      <c r="B13150">
        <v>35</v>
      </c>
    </row>
    <row r="13151" spans="1:2" x14ac:dyDescent="0.25">
      <c r="A13151" s="1">
        <v>41027.65625</v>
      </c>
      <c r="B13151">
        <v>35</v>
      </c>
    </row>
    <row r="13152" spans="1:2" x14ac:dyDescent="0.25">
      <c r="A13152" s="1">
        <v>41027.659722222219</v>
      </c>
      <c r="B13152">
        <v>35</v>
      </c>
    </row>
    <row r="13153" spans="1:2" x14ac:dyDescent="0.25">
      <c r="A13153" s="1">
        <v>41027.663194444445</v>
      </c>
      <c r="B13153">
        <v>35</v>
      </c>
    </row>
    <row r="13154" spans="1:2" x14ac:dyDescent="0.25">
      <c r="A13154" s="1">
        <v>41027.666666666664</v>
      </c>
      <c r="B13154">
        <v>35</v>
      </c>
    </row>
    <row r="13155" spans="1:2" x14ac:dyDescent="0.25">
      <c r="A13155" s="1">
        <v>41027.670138888891</v>
      </c>
      <c r="B13155">
        <v>35</v>
      </c>
    </row>
    <row r="13156" spans="1:2" x14ac:dyDescent="0.25">
      <c r="A13156" s="1">
        <v>41027.673611111109</v>
      </c>
      <c r="B13156">
        <v>35</v>
      </c>
    </row>
    <row r="13157" spans="1:2" x14ac:dyDescent="0.25">
      <c r="A13157" s="1">
        <v>41027.677083333336</v>
      </c>
      <c r="B13157">
        <v>35</v>
      </c>
    </row>
    <row r="13158" spans="1:2" x14ac:dyDescent="0.25">
      <c r="A13158" s="1">
        <v>41027.680555555555</v>
      </c>
      <c r="B13158">
        <v>35</v>
      </c>
    </row>
    <row r="13159" spans="1:2" x14ac:dyDescent="0.25">
      <c r="A13159" s="1">
        <v>41027.684027777781</v>
      </c>
      <c r="B13159">
        <v>35</v>
      </c>
    </row>
    <row r="13160" spans="1:2" x14ac:dyDescent="0.25">
      <c r="A13160" s="1">
        <v>41027.6875</v>
      </c>
      <c r="B13160">
        <v>35</v>
      </c>
    </row>
    <row r="13161" spans="1:2" x14ac:dyDescent="0.25">
      <c r="A13161" s="1">
        <v>41027.690972222219</v>
      </c>
      <c r="B13161">
        <v>35</v>
      </c>
    </row>
    <row r="13162" spans="1:2" x14ac:dyDescent="0.25">
      <c r="A13162" s="1">
        <v>41027.694444444445</v>
      </c>
      <c r="B13162">
        <v>35</v>
      </c>
    </row>
    <row r="13163" spans="1:2" x14ac:dyDescent="0.25">
      <c r="A13163" s="1">
        <v>41027.697916666664</v>
      </c>
      <c r="B13163">
        <v>35</v>
      </c>
    </row>
    <row r="13164" spans="1:2" x14ac:dyDescent="0.25">
      <c r="A13164" s="1">
        <v>41027.701388888891</v>
      </c>
      <c r="B13164">
        <v>35</v>
      </c>
    </row>
    <row r="13165" spans="1:2" x14ac:dyDescent="0.25">
      <c r="A13165" s="1">
        <v>41027.704861111109</v>
      </c>
      <c r="B13165">
        <v>35</v>
      </c>
    </row>
    <row r="13166" spans="1:2" x14ac:dyDescent="0.25">
      <c r="A13166" s="1">
        <v>41027.708333333336</v>
      </c>
      <c r="B13166">
        <v>35</v>
      </c>
    </row>
    <row r="13167" spans="1:2" x14ac:dyDescent="0.25">
      <c r="A13167" s="1">
        <v>41027.711805555555</v>
      </c>
      <c r="B13167">
        <v>35</v>
      </c>
    </row>
    <row r="13168" spans="1:2" x14ac:dyDescent="0.25">
      <c r="A13168" s="1">
        <v>41027.715277777781</v>
      </c>
      <c r="B13168">
        <v>35</v>
      </c>
    </row>
    <row r="13169" spans="1:2" x14ac:dyDescent="0.25">
      <c r="A13169" s="1">
        <v>41027.71875</v>
      </c>
      <c r="B13169">
        <v>35</v>
      </c>
    </row>
    <row r="13170" spans="1:2" x14ac:dyDescent="0.25">
      <c r="A13170" s="1">
        <v>41027.722222222219</v>
      </c>
      <c r="B13170">
        <v>35</v>
      </c>
    </row>
    <row r="13171" spans="1:2" x14ac:dyDescent="0.25">
      <c r="A13171" s="1">
        <v>41027.725694444445</v>
      </c>
      <c r="B13171">
        <v>35</v>
      </c>
    </row>
    <row r="13172" spans="1:2" x14ac:dyDescent="0.25">
      <c r="A13172" s="1">
        <v>41027.729166666664</v>
      </c>
      <c r="B13172">
        <v>35</v>
      </c>
    </row>
    <row r="13173" spans="1:2" x14ac:dyDescent="0.25">
      <c r="A13173" s="1">
        <v>41027.732638888891</v>
      </c>
      <c r="B13173">
        <v>35</v>
      </c>
    </row>
    <row r="13174" spans="1:2" x14ac:dyDescent="0.25">
      <c r="A13174" s="1">
        <v>41027.736111111109</v>
      </c>
      <c r="B13174">
        <v>35</v>
      </c>
    </row>
    <row r="13175" spans="1:2" x14ac:dyDescent="0.25">
      <c r="A13175" s="1">
        <v>41027.739583333336</v>
      </c>
      <c r="B13175">
        <v>35</v>
      </c>
    </row>
    <row r="13176" spans="1:2" x14ac:dyDescent="0.25">
      <c r="A13176" s="1">
        <v>41027.743055555555</v>
      </c>
      <c r="B13176">
        <v>35</v>
      </c>
    </row>
    <row r="13177" spans="1:2" x14ac:dyDescent="0.25">
      <c r="A13177" s="1">
        <v>41027.746527777781</v>
      </c>
      <c r="B13177">
        <v>35</v>
      </c>
    </row>
    <row r="13178" spans="1:2" x14ac:dyDescent="0.25">
      <c r="A13178" s="1">
        <v>41027.75</v>
      </c>
      <c r="B13178">
        <v>35</v>
      </c>
    </row>
    <row r="13179" spans="1:2" x14ac:dyDescent="0.25">
      <c r="A13179" s="1">
        <v>41027.753472222219</v>
      </c>
      <c r="B13179">
        <v>35</v>
      </c>
    </row>
    <row r="13180" spans="1:2" x14ac:dyDescent="0.25">
      <c r="A13180" s="1">
        <v>41027.756944444445</v>
      </c>
      <c r="B13180">
        <v>35</v>
      </c>
    </row>
    <row r="13181" spans="1:2" x14ac:dyDescent="0.25">
      <c r="A13181" s="1">
        <v>41027.760416666664</v>
      </c>
      <c r="B13181">
        <v>35</v>
      </c>
    </row>
    <row r="13182" spans="1:2" x14ac:dyDescent="0.25">
      <c r="A13182" s="1">
        <v>41027.763888888891</v>
      </c>
      <c r="B13182">
        <v>35</v>
      </c>
    </row>
    <row r="13183" spans="1:2" x14ac:dyDescent="0.25">
      <c r="A13183" s="1">
        <v>41027.767361111109</v>
      </c>
      <c r="B13183">
        <v>35</v>
      </c>
    </row>
    <row r="13184" spans="1:2" x14ac:dyDescent="0.25">
      <c r="A13184" s="1">
        <v>41027.770833333336</v>
      </c>
      <c r="B13184">
        <v>35</v>
      </c>
    </row>
    <row r="13185" spans="1:2" x14ac:dyDescent="0.25">
      <c r="A13185" s="1">
        <v>41027.774305555555</v>
      </c>
      <c r="B13185">
        <v>35</v>
      </c>
    </row>
    <row r="13186" spans="1:2" x14ac:dyDescent="0.25">
      <c r="A13186" s="1">
        <v>41027.777777777781</v>
      </c>
      <c r="B13186">
        <v>35</v>
      </c>
    </row>
    <row r="13187" spans="1:2" x14ac:dyDescent="0.25">
      <c r="A13187" s="1">
        <v>41027.78125</v>
      </c>
      <c r="B13187">
        <v>35</v>
      </c>
    </row>
    <row r="13188" spans="1:2" x14ac:dyDescent="0.25">
      <c r="A13188" s="1">
        <v>41027.784722222219</v>
      </c>
      <c r="B13188">
        <v>35</v>
      </c>
    </row>
    <row r="13189" spans="1:2" x14ac:dyDescent="0.25">
      <c r="A13189" s="1">
        <v>41027.788194444445</v>
      </c>
      <c r="B13189">
        <v>35</v>
      </c>
    </row>
    <row r="13190" spans="1:2" x14ac:dyDescent="0.25">
      <c r="A13190" s="1">
        <v>41027.791666666664</v>
      </c>
      <c r="B13190">
        <v>35</v>
      </c>
    </row>
    <row r="13191" spans="1:2" x14ac:dyDescent="0.25">
      <c r="A13191" s="1">
        <v>41027.795138888891</v>
      </c>
      <c r="B13191">
        <v>35</v>
      </c>
    </row>
    <row r="13192" spans="1:2" x14ac:dyDescent="0.25">
      <c r="A13192" s="1">
        <v>41027.798611111109</v>
      </c>
      <c r="B13192">
        <v>35</v>
      </c>
    </row>
    <row r="13193" spans="1:2" x14ac:dyDescent="0.25">
      <c r="A13193" s="1">
        <v>41027.802083333336</v>
      </c>
      <c r="B13193">
        <v>35</v>
      </c>
    </row>
    <row r="13194" spans="1:2" x14ac:dyDescent="0.25">
      <c r="A13194" s="1">
        <v>41027.805555555555</v>
      </c>
      <c r="B13194">
        <v>35</v>
      </c>
    </row>
    <row r="13195" spans="1:2" x14ac:dyDescent="0.25">
      <c r="A13195" s="1">
        <v>41027.809027777781</v>
      </c>
      <c r="B13195">
        <v>35</v>
      </c>
    </row>
    <row r="13196" spans="1:2" x14ac:dyDescent="0.25">
      <c r="A13196" s="1">
        <v>41027.8125</v>
      </c>
      <c r="B13196">
        <v>35</v>
      </c>
    </row>
    <row r="13197" spans="1:2" x14ac:dyDescent="0.25">
      <c r="A13197" s="1">
        <v>41027.815972222219</v>
      </c>
      <c r="B13197">
        <v>35</v>
      </c>
    </row>
    <row r="13198" spans="1:2" x14ac:dyDescent="0.25">
      <c r="A13198" s="1">
        <v>41027.819444444445</v>
      </c>
      <c r="B13198">
        <v>35</v>
      </c>
    </row>
    <row r="13199" spans="1:2" x14ac:dyDescent="0.25">
      <c r="A13199" s="1">
        <v>41027.822916666664</v>
      </c>
      <c r="B13199">
        <v>35</v>
      </c>
    </row>
    <row r="13200" spans="1:2" x14ac:dyDescent="0.25">
      <c r="A13200" s="1">
        <v>41027.826388888891</v>
      </c>
      <c r="B13200">
        <v>35</v>
      </c>
    </row>
    <row r="13201" spans="1:2" x14ac:dyDescent="0.25">
      <c r="A13201" s="1">
        <v>41027.829861111109</v>
      </c>
      <c r="B13201">
        <v>35</v>
      </c>
    </row>
    <row r="13202" spans="1:2" x14ac:dyDescent="0.25">
      <c r="A13202" s="1">
        <v>41027.833333333336</v>
      </c>
      <c r="B13202">
        <v>35</v>
      </c>
    </row>
    <row r="13203" spans="1:2" x14ac:dyDescent="0.25">
      <c r="A13203" s="1">
        <v>41027.836805555555</v>
      </c>
      <c r="B13203">
        <v>35</v>
      </c>
    </row>
    <row r="13204" spans="1:2" x14ac:dyDescent="0.25">
      <c r="A13204" s="1">
        <v>41027.840277777781</v>
      </c>
      <c r="B13204">
        <v>35</v>
      </c>
    </row>
    <row r="13205" spans="1:2" x14ac:dyDescent="0.25">
      <c r="A13205" s="1">
        <v>41027.84375</v>
      </c>
      <c r="B13205">
        <v>35</v>
      </c>
    </row>
    <row r="13206" spans="1:2" x14ac:dyDescent="0.25">
      <c r="A13206" s="1">
        <v>41027.847222222219</v>
      </c>
      <c r="B13206">
        <v>35</v>
      </c>
    </row>
    <row r="13207" spans="1:2" x14ac:dyDescent="0.25">
      <c r="A13207" s="1">
        <v>41027.850694444445</v>
      </c>
      <c r="B13207">
        <v>35</v>
      </c>
    </row>
    <row r="13208" spans="1:2" x14ac:dyDescent="0.25">
      <c r="A13208" s="1">
        <v>41027.854166666664</v>
      </c>
      <c r="B13208">
        <v>35</v>
      </c>
    </row>
    <row r="13209" spans="1:2" x14ac:dyDescent="0.25">
      <c r="A13209" s="1">
        <v>41027.857638888891</v>
      </c>
      <c r="B13209">
        <v>35</v>
      </c>
    </row>
    <row r="13210" spans="1:2" x14ac:dyDescent="0.25">
      <c r="A13210" s="1">
        <v>41027.861111111109</v>
      </c>
      <c r="B13210">
        <v>35</v>
      </c>
    </row>
    <row r="13211" spans="1:2" x14ac:dyDescent="0.25">
      <c r="A13211" s="1">
        <v>41027.864583333336</v>
      </c>
      <c r="B13211">
        <v>35</v>
      </c>
    </row>
    <row r="13212" spans="1:2" x14ac:dyDescent="0.25">
      <c r="A13212" s="1">
        <v>41027.868055555555</v>
      </c>
      <c r="B13212">
        <v>35</v>
      </c>
    </row>
    <row r="13213" spans="1:2" x14ac:dyDescent="0.25">
      <c r="A13213" s="1">
        <v>41027.871527777781</v>
      </c>
      <c r="B13213">
        <v>35</v>
      </c>
    </row>
    <row r="13214" spans="1:2" x14ac:dyDescent="0.25">
      <c r="A13214" s="1">
        <v>41027.875</v>
      </c>
      <c r="B13214">
        <v>35</v>
      </c>
    </row>
    <row r="13215" spans="1:2" x14ac:dyDescent="0.25">
      <c r="A13215" s="1">
        <v>41027.878472222219</v>
      </c>
      <c r="B13215">
        <v>35</v>
      </c>
    </row>
    <row r="13216" spans="1:2" x14ac:dyDescent="0.25">
      <c r="A13216" s="1">
        <v>41027.881944444445</v>
      </c>
      <c r="B13216">
        <v>35</v>
      </c>
    </row>
    <row r="13217" spans="1:2" x14ac:dyDescent="0.25">
      <c r="A13217" s="1">
        <v>41027.885416666664</v>
      </c>
      <c r="B13217">
        <v>35</v>
      </c>
    </row>
    <row r="13218" spans="1:2" x14ac:dyDescent="0.25">
      <c r="A13218" s="1">
        <v>41027.888888888891</v>
      </c>
      <c r="B13218">
        <v>35</v>
      </c>
    </row>
    <row r="13219" spans="1:2" x14ac:dyDescent="0.25">
      <c r="A13219" s="1">
        <v>41027.892361111109</v>
      </c>
      <c r="B13219">
        <v>35</v>
      </c>
    </row>
    <row r="13220" spans="1:2" x14ac:dyDescent="0.25">
      <c r="A13220" s="1">
        <v>41027.895833333336</v>
      </c>
      <c r="B13220">
        <v>35</v>
      </c>
    </row>
    <row r="13221" spans="1:2" x14ac:dyDescent="0.25">
      <c r="A13221" s="1">
        <v>41027.899305555555</v>
      </c>
      <c r="B13221">
        <v>35</v>
      </c>
    </row>
    <row r="13222" spans="1:2" x14ac:dyDescent="0.25">
      <c r="A13222" s="1">
        <v>41027.902777777781</v>
      </c>
      <c r="B13222">
        <v>35</v>
      </c>
    </row>
    <row r="13223" spans="1:2" x14ac:dyDescent="0.25">
      <c r="A13223" s="1">
        <v>41027.90625</v>
      </c>
      <c r="B13223">
        <v>35</v>
      </c>
    </row>
    <row r="13224" spans="1:2" x14ac:dyDescent="0.25">
      <c r="A13224" s="1">
        <v>41027.909722222219</v>
      </c>
      <c r="B13224">
        <v>35</v>
      </c>
    </row>
    <row r="13225" spans="1:2" x14ac:dyDescent="0.25">
      <c r="A13225" s="1">
        <v>41027.913194444445</v>
      </c>
      <c r="B13225">
        <v>35</v>
      </c>
    </row>
    <row r="13226" spans="1:2" x14ac:dyDescent="0.25">
      <c r="A13226" s="1">
        <v>41027.916666666664</v>
      </c>
      <c r="B13226">
        <v>35</v>
      </c>
    </row>
    <row r="13227" spans="1:2" x14ac:dyDescent="0.25">
      <c r="A13227" s="1">
        <v>41027.920138888891</v>
      </c>
      <c r="B13227">
        <v>35</v>
      </c>
    </row>
    <row r="13228" spans="1:2" x14ac:dyDescent="0.25">
      <c r="A13228" s="1">
        <v>41027.923611111109</v>
      </c>
      <c r="B13228">
        <v>35</v>
      </c>
    </row>
    <row r="13229" spans="1:2" x14ac:dyDescent="0.25">
      <c r="A13229" s="1">
        <v>41027.927083333336</v>
      </c>
      <c r="B13229">
        <v>35</v>
      </c>
    </row>
    <row r="13230" spans="1:2" x14ac:dyDescent="0.25">
      <c r="A13230" s="1">
        <v>41027.930555555555</v>
      </c>
      <c r="B13230">
        <v>35</v>
      </c>
    </row>
    <row r="13231" spans="1:2" x14ac:dyDescent="0.25">
      <c r="A13231" s="1">
        <v>41027.934027777781</v>
      </c>
      <c r="B13231">
        <v>35</v>
      </c>
    </row>
    <row r="13232" spans="1:2" x14ac:dyDescent="0.25">
      <c r="A13232" s="1">
        <v>41027.9375</v>
      </c>
      <c r="B13232">
        <v>35</v>
      </c>
    </row>
    <row r="13233" spans="1:2" x14ac:dyDescent="0.25">
      <c r="A13233" s="1">
        <v>41027.940972222219</v>
      </c>
      <c r="B13233">
        <v>35</v>
      </c>
    </row>
    <row r="13234" spans="1:2" x14ac:dyDescent="0.25">
      <c r="A13234" s="1">
        <v>41027.944444444445</v>
      </c>
      <c r="B13234">
        <v>35</v>
      </c>
    </row>
    <row r="13235" spans="1:2" x14ac:dyDescent="0.25">
      <c r="A13235" s="1">
        <v>41027.947916666664</v>
      </c>
      <c r="B13235">
        <v>35</v>
      </c>
    </row>
    <row r="13236" spans="1:2" x14ac:dyDescent="0.25">
      <c r="A13236" s="1">
        <v>41027.951388888891</v>
      </c>
      <c r="B13236">
        <v>35</v>
      </c>
    </row>
    <row r="13237" spans="1:2" x14ac:dyDescent="0.25">
      <c r="A13237" s="1">
        <v>41027.954861111109</v>
      </c>
      <c r="B13237">
        <v>35</v>
      </c>
    </row>
    <row r="13238" spans="1:2" x14ac:dyDescent="0.25">
      <c r="A13238" s="1">
        <v>41027.958333333336</v>
      </c>
      <c r="B13238">
        <v>35</v>
      </c>
    </row>
    <row r="13239" spans="1:2" x14ac:dyDescent="0.25">
      <c r="A13239" s="1">
        <v>41027.961805555555</v>
      </c>
      <c r="B13239">
        <v>35</v>
      </c>
    </row>
    <row r="13240" spans="1:2" x14ac:dyDescent="0.25">
      <c r="A13240" s="1">
        <v>41027.965277777781</v>
      </c>
      <c r="B13240">
        <v>35</v>
      </c>
    </row>
    <row r="13241" spans="1:2" x14ac:dyDescent="0.25">
      <c r="A13241" s="1">
        <v>41027.96875</v>
      </c>
      <c r="B13241">
        <v>35</v>
      </c>
    </row>
    <row r="13242" spans="1:2" x14ac:dyDescent="0.25">
      <c r="A13242" s="1">
        <v>41027.972222222219</v>
      </c>
      <c r="B13242">
        <v>35</v>
      </c>
    </row>
    <row r="13243" spans="1:2" x14ac:dyDescent="0.25">
      <c r="A13243" s="1">
        <v>41027.975694444445</v>
      </c>
      <c r="B13243">
        <v>35</v>
      </c>
    </row>
    <row r="13244" spans="1:2" x14ac:dyDescent="0.25">
      <c r="A13244" s="1">
        <v>41027.979166666664</v>
      </c>
      <c r="B13244">
        <v>35</v>
      </c>
    </row>
    <row r="13245" spans="1:2" x14ac:dyDescent="0.25">
      <c r="A13245" s="1">
        <v>41027.982638888891</v>
      </c>
      <c r="B13245">
        <v>35</v>
      </c>
    </row>
    <row r="13246" spans="1:2" x14ac:dyDescent="0.25">
      <c r="A13246" s="1">
        <v>41027.986111111109</v>
      </c>
      <c r="B13246">
        <v>35</v>
      </c>
    </row>
    <row r="13247" spans="1:2" x14ac:dyDescent="0.25">
      <c r="A13247" s="1">
        <v>41027.989583333336</v>
      </c>
      <c r="B13247">
        <v>35</v>
      </c>
    </row>
    <row r="13248" spans="1:2" x14ac:dyDescent="0.25">
      <c r="A13248" s="1">
        <v>41027.993055555555</v>
      </c>
      <c r="B13248">
        <v>35</v>
      </c>
    </row>
    <row r="13249" spans="1:2" x14ac:dyDescent="0.25">
      <c r="A13249" s="1">
        <v>41027.996527777781</v>
      </c>
      <c r="B13249">
        <v>35</v>
      </c>
    </row>
    <row r="13250" spans="1:2" x14ac:dyDescent="0.25">
      <c r="A13250" s="1">
        <v>41028</v>
      </c>
      <c r="B13250">
        <v>35</v>
      </c>
    </row>
    <row r="13251" spans="1:2" x14ac:dyDescent="0.25">
      <c r="A13251" s="1">
        <v>41028.003472222219</v>
      </c>
      <c r="B13251">
        <v>35</v>
      </c>
    </row>
    <row r="13252" spans="1:2" x14ac:dyDescent="0.25">
      <c r="A13252" s="1">
        <v>41028.006944444445</v>
      </c>
      <c r="B13252">
        <v>35</v>
      </c>
    </row>
    <row r="13253" spans="1:2" x14ac:dyDescent="0.25">
      <c r="A13253" s="1">
        <v>41028.010416666664</v>
      </c>
      <c r="B13253">
        <v>35</v>
      </c>
    </row>
    <row r="13254" spans="1:2" x14ac:dyDescent="0.25">
      <c r="A13254" s="1">
        <v>41028.013888888891</v>
      </c>
      <c r="B13254">
        <v>35</v>
      </c>
    </row>
    <row r="13255" spans="1:2" x14ac:dyDescent="0.25">
      <c r="A13255" s="1">
        <v>41028.017361111109</v>
      </c>
      <c r="B13255">
        <v>35</v>
      </c>
    </row>
    <row r="13256" spans="1:2" x14ac:dyDescent="0.25">
      <c r="A13256" s="1">
        <v>41028.020833333336</v>
      </c>
      <c r="B13256">
        <v>35</v>
      </c>
    </row>
    <row r="13257" spans="1:2" x14ac:dyDescent="0.25">
      <c r="A13257" s="1">
        <v>41028.024305555555</v>
      </c>
      <c r="B13257">
        <v>35</v>
      </c>
    </row>
    <row r="13258" spans="1:2" x14ac:dyDescent="0.25">
      <c r="A13258" s="1">
        <v>41028.027777777781</v>
      </c>
      <c r="B13258">
        <v>35</v>
      </c>
    </row>
    <row r="13259" spans="1:2" x14ac:dyDescent="0.25">
      <c r="A13259" s="1">
        <v>41028.03125</v>
      </c>
      <c r="B13259">
        <v>35</v>
      </c>
    </row>
    <row r="13260" spans="1:2" x14ac:dyDescent="0.25">
      <c r="A13260" s="1">
        <v>41028.034722222219</v>
      </c>
      <c r="B13260">
        <v>35</v>
      </c>
    </row>
    <row r="13261" spans="1:2" x14ac:dyDescent="0.25">
      <c r="A13261" s="1">
        <v>41028.038194444445</v>
      </c>
      <c r="B13261">
        <v>35</v>
      </c>
    </row>
    <row r="13262" spans="1:2" x14ac:dyDescent="0.25">
      <c r="A13262" s="1">
        <v>41028.041666666664</v>
      </c>
      <c r="B13262">
        <v>35</v>
      </c>
    </row>
    <row r="13263" spans="1:2" x14ac:dyDescent="0.25">
      <c r="A13263" s="1">
        <v>41028.045138888891</v>
      </c>
      <c r="B13263">
        <v>35</v>
      </c>
    </row>
    <row r="13264" spans="1:2" x14ac:dyDescent="0.25">
      <c r="A13264" s="1">
        <v>41028.048611111109</v>
      </c>
      <c r="B13264">
        <v>35</v>
      </c>
    </row>
    <row r="13265" spans="1:2" x14ac:dyDescent="0.25">
      <c r="A13265" s="1">
        <v>41028.052083333336</v>
      </c>
      <c r="B13265">
        <v>35</v>
      </c>
    </row>
    <row r="13266" spans="1:2" x14ac:dyDescent="0.25">
      <c r="A13266" s="1">
        <v>41028.055555555555</v>
      </c>
      <c r="B13266">
        <v>35</v>
      </c>
    </row>
    <row r="13267" spans="1:2" x14ac:dyDescent="0.25">
      <c r="A13267" s="1">
        <v>41028.059027777781</v>
      </c>
      <c r="B13267">
        <v>35</v>
      </c>
    </row>
    <row r="13268" spans="1:2" x14ac:dyDescent="0.25">
      <c r="A13268" s="1">
        <v>41028.0625</v>
      </c>
      <c r="B13268">
        <v>35</v>
      </c>
    </row>
    <row r="13269" spans="1:2" x14ac:dyDescent="0.25">
      <c r="A13269" s="1">
        <v>41028.065972222219</v>
      </c>
      <c r="B13269">
        <v>35</v>
      </c>
    </row>
    <row r="13270" spans="1:2" x14ac:dyDescent="0.25">
      <c r="A13270" s="1">
        <v>41028.069444444445</v>
      </c>
      <c r="B13270">
        <v>35</v>
      </c>
    </row>
    <row r="13271" spans="1:2" x14ac:dyDescent="0.25">
      <c r="A13271" s="1">
        <v>41028.072916666664</v>
      </c>
      <c r="B13271">
        <v>35</v>
      </c>
    </row>
    <row r="13272" spans="1:2" x14ac:dyDescent="0.25">
      <c r="A13272" s="1">
        <v>41028.076388888891</v>
      </c>
      <c r="B13272">
        <v>35</v>
      </c>
    </row>
    <row r="13273" spans="1:2" x14ac:dyDescent="0.25">
      <c r="A13273" s="1">
        <v>41028.079861111109</v>
      </c>
      <c r="B13273">
        <v>35</v>
      </c>
    </row>
    <row r="13274" spans="1:2" x14ac:dyDescent="0.25">
      <c r="A13274" s="1">
        <v>41028.083333333336</v>
      </c>
      <c r="B13274">
        <v>35</v>
      </c>
    </row>
    <row r="13275" spans="1:2" x14ac:dyDescent="0.25">
      <c r="A13275" s="1">
        <v>41028.086805555555</v>
      </c>
      <c r="B13275">
        <v>35</v>
      </c>
    </row>
    <row r="13276" spans="1:2" x14ac:dyDescent="0.25">
      <c r="A13276" s="1">
        <v>41028.090277777781</v>
      </c>
      <c r="B13276">
        <v>35</v>
      </c>
    </row>
    <row r="13277" spans="1:2" x14ac:dyDescent="0.25">
      <c r="A13277" s="1">
        <v>41028.09375</v>
      </c>
      <c r="B13277">
        <v>35</v>
      </c>
    </row>
    <row r="13278" spans="1:2" x14ac:dyDescent="0.25">
      <c r="A13278" s="1">
        <v>41028.097222222219</v>
      </c>
      <c r="B13278">
        <v>35</v>
      </c>
    </row>
    <row r="13279" spans="1:2" x14ac:dyDescent="0.25">
      <c r="A13279" s="1">
        <v>41028.100694444445</v>
      </c>
      <c r="B13279">
        <v>35</v>
      </c>
    </row>
    <row r="13280" spans="1:2" x14ac:dyDescent="0.25">
      <c r="A13280" s="1">
        <v>41028.104166666664</v>
      </c>
      <c r="B13280">
        <v>35</v>
      </c>
    </row>
    <row r="13281" spans="1:2" x14ac:dyDescent="0.25">
      <c r="A13281" s="1">
        <v>41028.107638888891</v>
      </c>
      <c r="B13281">
        <v>35</v>
      </c>
    </row>
    <row r="13282" spans="1:2" x14ac:dyDescent="0.25">
      <c r="A13282" s="1">
        <v>41028.111111111109</v>
      </c>
      <c r="B13282">
        <v>35</v>
      </c>
    </row>
    <row r="13283" spans="1:2" x14ac:dyDescent="0.25">
      <c r="A13283" s="1">
        <v>41028.114583333336</v>
      </c>
      <c r="B13283">
        <v>35</v>
      </c>
    </row>
    <row r="13284" spans="1:2" x14ac:dyDescent="0.25">
      <c r="A13284" s="1">
        <v>41028.118055555555</v>
      </c>
      <c r="B13284">
        <v>35</v>
      </c>
    </row>
    <row r="13285" spans="1:2" x14ac:dyDescent="0.25">
      <c r="A13285" s="1">
        <v>41028.121527777781</v>
      </c>
      <c r="B13285">
        <v>35</v>
      </c>
    </row>
    <row r="13286" spans="1:2" x14ac:dyDescent="0.25">
      <c r="A13286" s="1">
        <v>41028.125</v>
      </c>
      <c r="B13286">
        <v>35</v>
      </c>
    </row>
    <row r="13287" spans="1:2" x14ac:dyDescent="0.25">
      <c r="A13287" s="1">
        <v>41028.128472222219</v>
      </c>
      <c r="B13287">
        <v>35</v>
      </c>
    </row>
    <row r="13288" spans="1:2" x14ac:dyDescent="0.25">
      <c r="A13288" s="1">
        <v>41028.131944444445</v>
      </c>
      <c r="B13288">
        <v>35</v>
      </c>
    </row>
    <row r="13289" spans="1:2" x14ac:dyDescent="0.25">
      <c r="A13289" s="1">
        <v>41028.135416666664</v>
      </c>
      <c r="B13289">
        <v>35</v>
      </c>
    </row>
    <row r="13290" spans="1:2" x14ac:dyDescent="0.25">
      <c r="A13290" s="1">
        <v>41028.138888888891</v>
      </c>
      <c r="B13290">
        <v>35</v>
      </c>
    </row>
    <row r="13291" spans="1:2" x14ac:dyDescent="0.25">
      <c r="A13291" s="1">
        <v>41028.142361111109</v>
      </c>
      <c r="B13291">
        <v>35</v>
      </c>
    </row>
    <row r="13292" spans="1:2" x14ac:dyDescent="0.25">
      <c r="A13292" s="1">
        <v>41028.145833333336</v>
      </c>
      <c r="B13292">
        <v>35</v>
      </c>
    </row>
    <row r="13293" spans="1:2" x14ac:dyDescent="0.25">
      <c r="A13293" s="1">
        <v>41028.149305555555</v>
      </c>
      <c r="B13293">
        <v>35</v>
      </c>
    </row>
    <row r="13294" spans="1:2" x14ac:dyDescent="0.25">
      <c r="A13294" s="1">
        <v>41028.152777777781</v>
      </c>
      <c r="B13294">
        <v>35</v>
      </c>
    </row>
    <row r="13295" spans="1:2" x14ac:dyDescent="0.25">
      <c r="A13295" s="1">
        <v>41028.15625</v>
      </c>
      <c r="B13295">
        <v>35</v>
      </c>
    </row>
    <row r="13296" spans="1:2" x14ac:dyDescent="0.25">
      <c r="A13296" s="1">
        <v>41028.159722222219</v>
      </c>
      <c r="B13296">
        <v>35</v>
      </c>
    </row>
    <row r="13297" spans="1:2" x14ac:dyDescent="0.25">
      <c r="A13297" s="1">
        <v>41028.163194444445</v>
      </c>
      <c r="B13297">
        <v>35</v>
      </c>
    </row>
    <row r="13298" spans="1:2" x14ac:dyDescent="0.25">
      <c r="A13298" s="1">
        <v>41028.166666666664</v>
      </c>
      <c r="B13298">
        <v>35</v>
      </c>
    </row>
    <row r="13299" spans="1:2" x14ac:dyDescent="0.25">
      <c r="A13299" s="1">
        <v>41028.170138888891</v>
      </c>
      <c r="B13299">
        <v>35</v>
      </c>
    </row>
    <row r="13300" spans="1:2" x14ac:dyDescent="0.25">
      <c r="A13300" s="1">
        <v>41028.173611111109</v>
      </c>
      <c r="B13300">
        <v>35</v>
      </c>
    </row>
    <row r="13301" spans="1:2" x14ac:dyDescent="0.25">
      <c r="A13301" s="1">
        <v>41028.177083333336</v>
      </c>
      <c r="B13301">
        <v>35</v>
      </c>
    </row>
    <row r="13302" spans="1:2" x14ac:dyDescent="0.25">
      <c r="A13302" s="1">
        <v>41028.180555555555</v>
      </c>
      <c r="B13302">
        <v>35</v>
      </c>
    </row>
    <row r="13303" spans="1:2" x14ac:dyDescent="0.25">
      <c r="A13303" s="1">
        <v>41028.184027777781</v>
      </c>
      <c r="B13303">
        <v>35</v>
      </c>
    </row>
    <row r="13304" spans="1:2" x14ac:dyDescent="0.25">
      <c r="A13304" s="1">
        <v>41028.1875</v>
      </c>
      <c r="B13304">
        <v>35</v>
      </c>
    </row>
    <row r="13305" spans="1:2" x14ac:dyDescent="0.25">
      <c r="A13305" s="1">
        <v>41028.190972222219</v>
      </c>
      <c r="B13305">
        <v>35</v>
      </c>
    </row>
    <row r="13306" spans="1:2" x14ac:dyDescent="0.25">
      <c r="A13306" s="1">
        <v>41028.194444444445</v>
      </c>
      <c r="B13306">
        <v>35</v>
      </c>
    </row>
    <row r="13307" spans="1:2" x14ac:dyDescent="0.25">
      <c r="A13307" s="1">
        <v>41028.197916666664</v>
      </c>
      <c r="B13307">
        <v>35</v>
      </c>
    </row>
    <row r="13308" spans="1:2" x14ac:dyDescent="0.25">
      <c r="A13308" s="1">
        <v>41028.201388888891</v>
      </c>
      <c r="B13308">
        <v>35</v>
      </c>
    </row>
    <row r="13309" spans="1:2" x14ac:dyDescent="0.25">
      <c r="A13309" s="1">
        <v>41028.204861111109</v>
      </c>
      <c r="B13309">
        <v>35</v>
      </c>
    </row>
    <row r="13310" spans="1:2" x14ac:dyDescent="0.25">
      <c r="A13310" s="1">
        <v>41028.208333333336</v>
      </c>
      <c r="B13310">
        <v>35</v>
      </c>
    </row>
    <row r="13311" spans="1:2" x14ac:dyDescent="0.25">
      <c r="A13311" s="1">
        <v>41028.211805555555</v>
      </c>
      <c r="B13311">
        <v>35</v>
      </c>
    </row>
    <row r="13312" spans="1:2" x14ac:dyDescent="0.25">
      <c r="A13312" s="1">
        <v>41028.215277777781</v>
      </c>
      <c r="B13312">
        <v>35</v>
      </c>
    </row>
    <row r="13313" spans="1:2" x14ac:dyDescent="0.25">
      <c r="A13313" s="1">
        <v>41028.21875</v>
      </c>
      <c r="B13313">
        <v>35</v>
      </c>
    </row>
    <row r="13314" spans="1:2" x14ac:dyDescent="0.25">
      <c r="A13314" s="1">
        <v>41028.222222222219</v>
      </c>
      <c r="B13314">
        <v>35</v>
      </c>
    </row>
    <row r="13315" spans="1:2" x14ac:dyDescent="0.25">
      <c r="A13315" s="1">
        <v>41028.225694444445</v>
      </c>
      <c r="B13315">
        <v>35</v>
      </c>
    </row>
    <row r="13316" spans="1:2" x14ac:dyDescent="0.25">
      <c r="A13316" s="1">
        <v>41028.229166666664</v>
      </c>
      <c r="B13316">
        <v>35</v>
      </c>
    </row>
    <row r="13317" spans="1:2" x14ac:dyDescent="0.25">
      <c r="A13317" s="1">
        <v>41028.232638888891</v>
      </c>
      <c r="B13317">
        <v>35</v>
      </c>
    </row>
    <row r="13318" spans="1:2" x14ac:dyDescent="0.25">
      <c r="A13318" s="1">
        <v>41028.236111111109</v>
      </c>
      <c r="B13318">
        <v>35</v>
      </c>
    </row>
    <row r="13319" spans="1:2" x14ac:dyDescent="0.25">
      <c r="A13319" s="1">
        <v>41028.239583333336</v>
      </c>
      <c r="B13319">
        <v>35</v>
      </c>
    </row>
    <row r="13320" spans="1:2" x14ac:dyDescent="0.25">
      <c r="A13320" s="1">
        <v>41028.243055555555</v>
      </c>
      <c r="B13320">
        <v>35</v>
      </c>
    </row>
    <row r="13321" spans="1:2" x14ac:dyDescent="0.25">
      <c r="A13321" s="1">
        <v>41028.246527777781</v>
      </c>
      <c r="B13321">
        <v>35</v>
      </c>
    </row>
    <row r="13322" spans="1:2" x14ac:dyDescent="0.25">
      <c r="A13322" s="1">
        <v>41028.25</v>
      </c>
      <c r="B13322">
        <v>35</v>
      </c>
    </row>
    <row r="13323" spans="1:2" x14ac:dyDescent="0.25">
      <c r="A13323" s="1">
        <v>41028.253472222219</v>
      </c>
      <c r="B13323">
        <v>35</v>
      </c>
    </row>
    <row r="13324" spans="1:2" x14ac:dyDescent="0.25">
      <c r="A13324" s="1">
        <v>41028.256944444445</v>
      </c>
      <c r="B13324">
        <v>35</v>
      </c>
    </row>
    <row r="13325" spans="1:2" x14ac:dyDescent="0.25">
      <c r="A13325" s="1">
        <v>41028.260416666664</v>
      </c>
      <c r="B13325">
        <v>35</v>
      </c>
    </row>
    <row r="13326" spans="1:2" x14ac:dyDescent="0.25">
      <c r="A13326" s="1">
        <v>41028.263888888891</v>
      </c>
      <c r="B13326">
        <v>35</v>
      </c>
    </row>
    <row r="13327" spans="1:2" x14ac:dyDescent="0.25">
      <c r="A13327" s="1">
        <v>41028.267361111109</v>
      </c>
      <c r="B13327">
        <v>35</v>
      </c>
    </row>
    <row r="13328" spans="1:2" x14ac:dyDescent="0.25">
      <c r="A13328" s="1">
        <v>41028.270833333336</v>
      </c>
      <c r="B13328">
        <v>35</v>
      </c>
    </row>
    <row r="13329" spans="1:2" x14ac:dyDescent="0.25">
      <c r="A13329" s="1">
        <v>41028.274305555555</v>
      </c>
      <c r="B13329">
        <v>35</v>
      </c>
    </row>
    <row r="13330" spans="1:2" x14ac:dyDescent="0.25">
      <c r="A13330" s="1">
        <v>41028.277777777781</v>
      </c>
      <c r="B13330">
        <v>35</v>
      </c>
    </row>
    <row r="13331" spans="1:2" x14ac:dyDescent="0.25">
      <c r="A13331" s="1">
        <v>41028.28125</v>
      </c>
      <c r="B13331">
        <v>35</v>
      </c>
    </row>
    <row r="13332" spans="1:2" x14ac:dyDescent="0.25">
      <c r="A13332" s="1">
        <v>41028.284722222219</v>
      </c>
      <c r="B13332">
        <v>35</v>
      </c>
    </row>
    <row r="13333" spans="1:2" x14ac:dyDescent="0.25">
      <c r="A13333" s="1">
        <v>41028.288194444445</v>
      </c>
      <c r="B13333">
        <v>35</v>
      </c>
    </row>
    <row r="13334" spans="1:2" x14ac:dyDescent="0.25">
      <c r="A13334" s="1">
        <v>41028.291666666664</v>
      </c>
      <c r="B13334">
        <v>35</v>
      </c>
    </row>
    <row r="13335" spans="1:2" x14ac:dyDescent="0.25">
      <c r="A13335" s="1">
        <v>41028.295138888891</v>
      </c>
      <c r="B13335">
        <v>35</v>
      </c>
    </row>
    <row r="13336" spans="1:2" x14ac:dyDescent="0.25">
      <c r="A13336" s="1">
        <v>41028.298611111109</v>
      </c>
      <c r="B13336">
        <v>35</v>
      </c>
    </row>
    <row r="13337" spans="1:2" x14ac:dyDescent="0.25">
      <c r="A13337" s="1">
        <v>41028.302083333336</v>
      </c>
      <c r="B13337">
        <v>35</v>
      </c>
    </row>
    <row r="13338" spans="1:2" x14ac:dyDescent="0.25">
      <c r="A13338" s="1">
        <v>41028.305555555555</v>
      </c>
      <c r="B13338">
        <v>35</v>
      </c>
    </row>
    <row r="13339" spans="1:2" x14ac:dyDescent="0.25">
      <c r="A13339" s="1">
        <v>41028.309027777781</v>
      </c>
      <c r="B13339">
        <v>35</v>
      </c>
    </row>
    <row r="13340" spans="1:2" x14ac:dyDescent="0.25">
      <c r="A13340" s="1">
        <v>41028.3125</v>
      </c>
      <c r="B13340">
        <v>35</v>
      </c>
    </row>
    <row r="13341" spans="1:2" x14ac:dyDescent="0.25">
      <c r="A13341" s="1">
        <v>41028.315972222219</v>
      </c>
      <c r="B13341">
        <v>35</v>
      </c>
    </row>
    <row r="13342" spans="1:2" x14ac:dyDescent="0.25">
      <c r="A13342" s="1">
        <v>41028.319444444445</v>
      </c>
      <c r="B13342">
        <v>35</v>
      </c>
    </row>
    <row r="13343" spans="1:2" x14ac:dyDescent="0.25">
      <c r="A13343" s="1">
        <v>41028.322916666664</v>
      </c>
      <c r="B13343">
        <v>35</v>
      </c>
    </row>
    <row r="13344" spans="1:2" x14ac:dyDescent="0.25">
      <c r="A13344" s="1">
        <v>41028.326388888891</v>
      </c>
      <c r="B13344">
        <v>35</v>
      </c>
    </row>
    <row r="13345" spans="1:2" x14ac:dyDescent="0.25">
      <c r="A13345" s="1">
        <v>41028.329861111109</v>
      </c>
      <c r="B13345">
        <v>35</v>
      </c>
    </row>
    <row r="13346" spans="1:2" x14ac:dyDescent="0.25">
      <c r="A13346" s="1">
        <v>41028.333333333336</v>
      </c>
      <c r="B13346">
        <v>35</v>
      </c>
    </row>
    <row r="13347" spans="1:2" x14ac:dyDescent="0.25">
      <c r="A13347" s="1">
        <v>41028.336805555555</v>
      </c>
      <c r="B13347">
        <v>35</v>
      </c>
    </row>
    <row r="13348" spans="1:2" x14ac:dyDescent="0.25">
      <c r="A13348" s="1">
        <v>41028.340277777781</v>
      </c>
      <c r="B13348">
        <v>35</v>
      </c>
    </row>
    <row r="13349" spans="1:2" x14ac:dyDescent="0.25">
      <c r="A13349" s="1">
        <v>41028.34375</v>
      </c>
      <c r="B13349">
        <v>35</v>
      </c>
    </row>
    <row r="13350" spans="1:2" x14ac:dyDescent="0.25">
      <c r="A13350" s="1">
        <v>41028.347222222219</v>
      </c>
      <c r="B13350">
        <v>35</v>
      </c>
    </row>
    <row r="13351" spans="1:2" x14ac:dyDescent="0.25">
      <c r="A13351" s="1">
        <v>41028.350694444445</v>
      </c>
      <c r="B13351">
        <v>35</v>
      </c>
    </row>
    <row r="13352" spans="1:2" x14ac:dyDescent="0.25">
      <c r="A13352" s="1">
        <v>41028.354166666664</v>
      </c>
      <c r="B13352">
        <v>35</v>
      </c>
    </row>
    <row r="13353" spans="1:2" x14ac:dyDescent="0.25">
      <c r="A13353" s="1">
        <v>41028.357638888891</v>
      </c>
      <c r="B13353">
        <v>35</v>
      </c>
    </row>
    <row r="13354" spans="1:2" x14ac:dyDescent="0.25">
      <c r="A13354" s="1">
        <v>41028.361111111109</v>
      </c>
      <c r="B13354">
        <v>35</v>
      </c>
    </row>
    <row r="13355" spans="1:2" x14ac:dyDescent="0.25">
      <c r="A13355" s="1">
        <v>41028.364583333336</v>
      </c>
      <c r="B13355">
        <v>35</v>
      </c>
    </row>
    <row r="13356" spans="1:2" x14ac:dyDescent="0.25">
      <c r="A13356" s="1">
        <v>41028.368055555555</v>
      </c>
      <c r="B13356">
        <v>35</v>
      </c>
    </row>
    <row r="13357" spans="1:2" x14ac:dyDescent="0.25">
      <c r="A13357" s="1">
        <v>41028.371527777781</v>
      </c>
      <c r="B13357">
        <v>35</v>
      </c>
    </row>
    <row r="13358" spans="1:2" x14ac:dyDescent="0.25">
      <c r="A13358" s="1">
        <v>41028.375</v>
      </c>
      <c r="B13358">
        <v>35</v>
      </c>
    </row>
    <row r="13359" spans="1:2" x14ac:dyDescent="0.25">
      <c r="A13359" s="1">
        <v>41028.378472222219</v>
      </c>
      <c r="B13359">
        <v>35</v>
      </c>
    </row>
    <row r="13360" spans="1:2" x14ac:dyDescent="0.25">
      <c r="A13360" s="1">
        <v>41028.381944444445</v>
      </c>
      <c r="B13360">
        <v>35</v>
      </c>
    </row>
    <row r="13361" spans="1:2" x14ac:dyDescent="0.25">
      <c r="A13361" s="1">
        <v>41028.385416666664</v>
      </c>
      <c r="B13361">
        <v>35</v>
      </c>
    </row>
    <row r="13362" spans="1:2" x14ac:dyDescent="0.25">
      <c r="A13362" s="1">
        <v>41028.388888888891</v>
      </c>
      <c r="B13362">
        <v>35</v>
      </c>
    </row>
    <row r="13363" spans="1:2" x14ac:dyDescent="0.25">
      <c r="A13363" s="1">
        <v>41028.392361111109</v>
      </c>
      <c r="B13363">
        <v>35</v>
      </c>
    </row>
    <row r="13364" spans="1:2" x14ac:dyDescent="0.25">
      <c r="A13364" s="1">
        <v>41028.395833333336</v>
      </c>
      <c r="B13364">
        <v>35</v>
      </c>
    </row>
    <row r="13365" spans="1:2" x14ac:dyDescent="0.25">
      <c r="A13365" s="1">
        <v>41028.399305555555</v>
      </c>
      <c r="B13365">
        <v>35</v>
      </c>
    </row>
    <row r="13366" spans="1:2" x14ac:dyDescent="0.25">
      <c r="A13366" s="1">
        <v>41028.402777777781</v>
      </c>
      <c r="B13366">
        <v>35</v>
      </c>
    </row>
    <row r="13367" spans="1:2" x14ac:dyDescent="0.25">
      <c r="A13367" s="1">
        <v>41028.40625</v>
      </c>
      <c r="B13367">
        <v>35</v>
      </c>
    </row>
    <row r="13368" spans="1:2" x14ac:dyDescent="0.25">
      <c r="A13368" s="1">
        <v>41028.409722222219</v>
      </c>
      <c r="B13368">
        <v>35</v>
      </c>
    </row>
    <row r="13369" spans="1:2" x14ac:dyDescent="0.25">
      <c r="A13369" s="1">
        <v>41028.413194444445</v>
      </c>
      <c r="B13369">
        <v>35</v>
      </c>
    </row>
    <row r="13370" spans="1:2" x14ac:dyDescent="0.25">
      <c r="A13370" s="1">
        <v>41028.416666666664</v>
      </c>
      <c r="B13370">
        <v>35</v>
      </c>
    </row>
    <row r="13371" spans="1:2" x14ac:dyDescent="0.25">
      <c r="A13371" s="1">
        <v>41028.420138888891</v>
      </c>
      <c r="B13371">
        <v>35</v>
      </c>
    </row>
    <row r="13372" spans="1:2" x14ac:dyDescent="0.25">
      <c r="A13372" s="1">
        <v>41028.423611111109</v>
      </c>
      <c r="B13372">
        <v>35</v>
      </c>
    </row>
    <row r="13373" spans="1:2" x14ac:dyDescent="0.25">
      <c r="A13373" s="1">
        <v>41028.427083333336</v>
      </c>
      <c r="B13373">
        <v>35</v>
      </c>
    </row>
    <row r="13374" spans="1:2" x14ac:dyDescent="0.25">
      <c r="A13374" s="1">
        <v>41028.430555555555</v>
      </c>
      <c r="B13374">
        <v>35</v>
      </c>
    </row>
    <row r="13375" spans="1:2" x14ac:dyDescent="0.25">
      <c r="A13375" s="1">
        <v>41028.434027777781</v>
      </c>
      <c r="B13375">
        <v>35</v>
      </c>
    </row>
    <row r="13376" spans="1:2" x14ac:dyDescent="0.25">
      <c r="A13376" s="1">
        <v>41028.4375</v>
      </c>
      <c r="B13376">
        <v>35</v>
      </c>
    </row>
    <row r="13377" spans="1:2" x14ac:dyDescent="0.25">
      <c r="A13377" s="1">
        <v>41028.440972222219</v>
      </c>
      <c r="B13377">
        <v>35</v>
      </c>
    </row>
    <row r="13378" spans="1:2" x14ac:dyDescent="0.25">
      <c r="A13378" s="1">
        <v>41028.444444444445</v>
      </c>
      <c r="B13378">
        <v>35</v>
      </c>
    </row>
    <row r="13379" spans="1:2" x14ac:dyDescent="0.25">
      <c r="A13379" s="1">
        <v>41028.447916666664</v>
      </c>
      <c r="B13379">
        <v>35</v>
      </c>
    </row>
    <row r="13380" spans="1:2" x14ac:dyDescent="0.25">
      <c r="A13380" s="1">
        <v>41028.451388888891</v>
      </c>
      <c r="B13380">
        <v>35</v>
      </c>
    </row>
    <row r="13381" spans="1:2" x14ac:dyDescent="0.25">
      <c r="A13381" s="1">
        <v>41028.454861111109</v>
      </c>
      <c r="B13381">
        <v>35</v>
      </c>
    </row>
    <row r="13382" spans="1:2" x14ac:dyDescent="0.25">
      <c r="A13382" s="1">
        <v>41028.458333333336</v>
      </c>
      <c r="B13382">
        <v>35</v>
      </c>
    </row>
    <row r="13383" spans="1:2" x14ac:dyDescent="0.25">
      <c r="A13383" s="1">
        <v>41028.461805555555</v>
      </c>
      <c r="B13383">
        <v>35</v>
      </c>
    </row>
    <row r="13384" spans="1:2" x14ac:dyDescent="0.25">
      <c r="A13384" s="1">
        <v>41028.465277777781</v>
      </c>
      <c r="B13384">
        <v>35</v>
      </c>
    </row>
    <row r="13385" spans="1:2" x14ac:dyDescent="0.25">
      <c r="A13385" s="1">
        <v>41028.46875</v>
      </c>
      <c r="B13385">
        <v>35</v>
      </c>
    </row>
    <row r="13386" spans="1:2" x14ac:dyDescent="0.25">
      <c r="A13386" s="1">
        <v>41028.472222222219</v>
      </c>
      <c r="B13386">
        <v>35</v>
      </c>
    </row>
    <row r="13387" spans="1:2" x14ac:dyDescent="0.25">
      <c r="A13387" s="1">
        <v>41028.475694444445</v>
      </c>
      <c r="B13387">
        <v>35</v>
      </c>
    </row>
    <row r="13388" spans="1:2" x14ac:dyDescent="0.25">
      <c r="A13388" s="1">
        <v>41028.479166666664</v>
      </c>
      <c r="B13388">
        <v>35</v>
      </c>
    </row>
    <row r="13389" spans="1:2" x14ac:dyDescent="0.25">
      <c r="A13389" s="1">
        <v>41028.482638888891</v>
      </c>
      <c r="B13389">
        <v>35</v>
      </c>
    </row>
    <row r="13390" spans="1:2" x14ac:dyDescent="0.25">
      <c r="A13390" s="1">
        <v>41028.486111111109</v>
      </c>
      <c r="B13390">
        <v>35</v>
      </c>
    </row>
    <row r="13391" spans="1:2" x14ac:dyDescent="0.25">
      <c r="A13391" s="1">
        <v>41028.489583333336</v>
      </c>
      <c r="B13391">
        <v>35</v>
      </c>
    </row>
    <row r="13392" spans="1:2" x14ac:dyDescent="0.25">
      <c r="A13392" s="1">
        <v>41028.493055555555</v>
      </c>
      <c r="B13392">
        <v>35</v>
      </c>
    </row>
    <row r="13393" spans="1:2" x14ac:dyDescent="0.25">
      <c r="A13393" s="1">
        <v>41028.496527777781</v>
      </c>
      <c r="B13393">
        <v>35</v>
      </c>
    </row>
    <row r="13394" spans="1:2" x14ac:dyDescent="0.25">
      <c r="A13394" s="1">
        <v>41028.5</v>
      </c>
      <c r="B13394">
        <v>35</v>
      </c>
    </row>
    <row r="13395" spans="1:2" x14ac:dyDescent="0.25">
      <c r="A13395" s="1">
        <v>41028.503472222219</v>
      </c>
      <c r="B13395">
        <v>35</v>
      </c>
    </row>
    <row r="13396" spans="1:2" x14ac:dyDescent="0.25">
      <c r="A13396" s="1">
        <v>41028.506944444445</v>
      </c>
      <c r="B13396">
        <v>35</v>
      </c>
    </row>
    <row r="13397" spans="1:2" x14ac:dyDescent="0.25">
      <c r="A13397" s="1">
        <v>41028.510416666664</v>
      </c>
      <c r="B13397">
        <v>35</v>
      </c>
    </row>
    <row r="13398" spans="1:2" x14ac:dyDescent="0.25">
      <c r="A13398" s="1">
        <v>41028.513888888891</v>
      </c>
      <c r="B13398">
        <v>35</v>
      </c>
    </row>
    <row r="13399" spans="1:2" x14ac:dyDescent="0.25">
      <c r="A13399" s="1">
        <v>41028.517361111109</v>
      </c>
      <c r="B13399">
        <v>35</v>
      </c>
    </row>
    <row r="13400" spans="1:2" x14ac:dyDescent="0.25">
      <c r="A13400" s="1">
        <v>41028.520833333336</v>
      </c>
      <c r="B13400">
        <v>35</v>
      </c>
    </row>
    <row r="13401" spans="1:2" x14ac:dyDescent="0.25">
      <c r="A13401" s="1">
        <v>41028.524305555555</v>
      </c>
      <c r="B13401">
        <v>35</v>
      </c>
    </row>
    <row r="13402" spans="1:2" x14ac:dyDescent="0.25">
      <c r="A13402" s="1">
        <v>41028.527777777781</v>
      </c>
      <c r="B13402">
        <v>35</v>
      </c>
    </row>
    <row r="13403" spans="1:2" x14ac:dyDescent="0.25">
      <c r="A13403" s="1">
        <v>41028.53125</v>
      </c>
      <c r="B13403">
        <v>35</v>
      </c>
    </row>
    <row r="13404" spans="1:2" x14ac:dyDescent="0.25">
      <c r="A13404" s="1">
        <v>41028.534722222219</v>
      </c>
      <c r="B13404">
        <v>35</v>
      </c>
    </row>
    <row r="13405" spans="1:2" x14ac:dyDescent="0.25">
      <c r="A13405" s="1">
        <v>41028.538194444445</v>
      </c>
      <c r="B13405">
        <v>35</v>
      </c>
    </row>
    <row r="13406" spans="1:2" x14ac:dyDescent="0.25">
      <c r="A13406" s="1">
        <v>41028.541666666664</v>
      </c>
      <c r="B13406">
        <v>35</v>
      </c>
    </row>
    <row r="13407" spans="1:2" x14ac:dyDescent="0.25">
      <c r="A13407" s="1">
        <v>41028.545138888891</v>
      </c>
      <c r="B13407">
        <v>35</v>
      </c>
    </row>
    <row r="13408" spans="1:2" x14ac:dyDescent="0.25">
      <c r="A13408" s="1">
        <v>41028.548611111109</v>
      </c>
      <c r="B13408">
        <v>35</v>
      </c>
    </row>
    <row r="13409" spans="1:2" x14ac:dyDescent="0.25">
      <c r="A13409" s="1">
        <v>41028.552083333336</v>
      </c>
      <c r="B13409">
        <v>35</v>
      </c>
    </row>
    <row r="13410" spans="1:2" x14ac:dyDescent="0.25">
      <c r="A13410" s="1">
        <v>41028.555555555555</v>
      </c>
      <c r="B13410">
        <v>35</v>
      </c>
    </row>
    <row r="13411" spans="1:2" x14ac:dyDescent="0.25">
      <c r="A13411" s="1">
        <v>41028.559027777781</v>
      </c>
      <c r="B13411">
        <v>35</v>
      </c>
    </row>
    <row r="13412" spans="1:2" x14ac:dyDescent="0.25">
      <c r="A13412" s="1">
        <v>41028.5625</v>
      </c>
      <c r="B13412">
        <v>35</v>
      </c>
    </row>
    <row r="13413" spans="1:2" x14ac:dyDescent="0.25">
      <c r="A13413" s="1">
        <v>41028.565972222219</v>
      </c>
      <c r="B13413">
        <v>35</v>
      </c>
    </row>
    <row r="13414" spans="1:2" x14ac:dyDescent="0.25">
      <c r="A13414" s="1">
        <v>41028.569444444445</v>
      </c>
      <c r="B13414">
        <v>35</v>
      </c>
    </row>
    <row r="13415" spans="1:2" x14ac:dyDescent="0.25">
      <c r="A13415" s="1">
        <v>41028.572916666664</v>
      </c>
      <c r="B13415">
        <v>35</v>
      </c>
    </row>
    <row r="13416" spans="1:2" x14ac:dyDescent="0.25">
      <c r="A13416" s="1">
        <v>41028.576388888891</v>
      </c>
      <c r="B13416">
        <v>35</v>
      </c>
    </row>
    <row r="13417" spans="1:2" x14ac:dyDescent="0.25">
      <c r="A13417" s="1">
        <v>41028.579861111109</v>
      </c>
      <c r="B13417">
        <v>35</v>
      </c>
    </row>
    <row r="13418" spans="1:2" x14ac:dyDescent="0.25">
      <c r="A13418" s="1">
        <v>41028.583333333336</v>
      </c>
      <c r="B13418">
        <v>35</v>
      </c>
    </row>
    <row r="13419" spans="1:2" x14ac:dyDescent="0.25">
      <c r="A13419" s="1">
        <v>41028.586805555555</v>
      </c>
      <c r="B13419">
        <v>35</v>
      </c>
    </row>
    <row r="13420" spans="1:2" x14ac:dyDescent="0.25">
      <c r="A13420" s="1">
        <v>41028.590277777781</v>
      </c>
      <c r="B13420">
        <v>35</v>
      </c>
    </row>
    <row r="13421" spans="1:2" x14ac:dyDescent="0.25">
      <c r="A13421" s="1">
        <v>41028.59375</v>
      </c>
      <c r="B13421">
        <v>35</v>
      </c>
    </row>
    <row r="13422" spans="1:2" x14ac:dyDescent="0.25">
      <c r="A13422" s="1">
        <v>41028.597222222219</v>
      </c>
      <c r="B13422">
        <v>35</v>
      </c>
    </row>
    <row r="13423" spans="1:2" x14ac:dyDescent="0.25">
      <c r="A13423" s="1">
        <v>41028.600694444445</v>
      </c>
      <c r="B13423">
        <v>35</v>
      </c>
    </row>
    <row r="13424" spans="1:2" x14ac:dyDescent="0.25">
      <c r="A13424" s="1">
        <v>41028.604166666664</v>
      </c>
      <c r="B13424">
        <v>35</v>
      </c>
    </row>
    <row r="13425" spans="1:2" x14ac:dyDescent="0.25">
      <c r="A13425" s="1">
        <v>41028.607638888891</v>
      </c>
      <c r="B13425">
        <v>35</v>
      </c>
    </row>
    <row r="13426" spans="1:2" x14ac:dyDescent="0.25">
      <c r="A13426" s="1">
        <v>41028.611111111109</v>
      </c>
      <c r="B13426">
        <v>35</v>
      </c>
    </row>
    <row r="13427" spans="1:2" x14ac:dyDescent="0.25">
      <c r="A13427" s="1">
        <v>41028.614583333336</v>
      </c>
      <c r="B13427">
        <v>35</v>
      </c>
    </row>
    <row r="13428" spans="1:2" x14ac:dyDescent="0.25">
      <c r="A13428" s="1">
        <v>41028.618055555555</v>
      </c>
      <c r="B13428">
        <v>35</v>
      </c>
    </row>
    <row r="13429" spans="1:2" x14ac:dyDescent="0.25">
      <c r="A13429" s="1">
        <v>41028.621527777781</v>
      </c>
      <c r="B13429">
        <v>35</v>
      </c>
    </row>
    <row r="13430" spans="1:2" x14ac:dyDescent="0.25">
      <c r="A13430" s="1">
        <v>41028.625</v>
      </c>
      <c r="B13430">
        <v>35</v>
      </c>
    </row>
    <row r="13431" spans="1:2" x14ac:dyDescent="0.25">
      <c r="A13431" s="1">
        <v>41028.628472222219</v>
      </c>
      <c r="B13431">
        <v>35</v>
      </c>
    </row>
    <row r="13432" spans="1:2" x14ac:dyDescent="0.25">
      <c r="A13432" s="1">
        <v>41028.631944444445</v>
      </c>
      <c r="B13432">
        <v>35</v>
      </c>
    </row>
    <row r="13433" spans="1:2" x14ac:dyDescent="0.25">
      <c r="A13433" s="1">
        <v>41028.635416666664</v>
      </c>
      <c r="B13433">
        <v>35</v>
      </c>
    </row>
    <row r="13434" spans="1:2" x14ac:dyDescent="0.25">
      <c r="A13434" s="1">
        <v>41028.638888888891</v>
      </c>
      <c r="B13434">
        <v>35</v>
      </c>
    </row>
    <row r="13435" spans="1:2" x14ac:dyDescent="0.25">
      <c r="A13435" s="1">
        <v>41028.642361111109</v>
      </c>
      <c r="B13435">
        <v>35</v>
      </c>
    </row>
    <row r="13436" spans="1:2" x14ac:dyDescent="0.25">
      <c r="A13436" s="1">
        <v>41028.645833333336</v>
      </c>
      <c r="B13436">
        <v>35</v>
      </c>
    </row>
    <row r="13437" spans="1:2" x14ac:dyDescent="0.25">
      <c r="A13437" s="1">
        <v>41028.649305555555</v>
      </c>
      <c r="B13437">
        <v>35</v>
      </c>
    </row>
    <row r="13438" spans="1:2" x14ac:dyDescent="0.25">
      <c r="A13438" s="1">
        <v>41028.652777777781</v>
      </c>
      <c r="B13438">
        <v>35</v>
      </c>
    </row>
    <row r="13439" spans="1:2" x14ac:dyDescent="0.25">
      <c r="A13439" s="1">
        <v>41028.65625</v>
      </c>
      <c r="B13439">
        <v>35</v>
      </c>
    </row>
    <row r="13440" spans="1:2" x14ac:dyDescent="0.25">
      <c r="A13440" s="1">
        <v>41028.659722222219</v>
      </c>
      <c r="B13440">
        <v>35</v>
      </c>
    </row>
    <row r="13441" spans="1:2" x14ac:dyDescent="0.25">
      <c r="A13441" s="1">
        <v>41028.663194444445</v>
      </c>
      <c r="B13441">
        <v>35</v>
      </c>
    </row>
    <row r="13442" spans="1:2" x14ac:dyDescent="0.25">
      <c r="A13442" s="1">
        <v>41028.666666666664</v>
      </c>
      <c r="B13442">
        <v>35</v>
      </c>
    </row>
    <row r="13443" spans="1:2" x14ac:dyDescent="0.25">
      <c r="A13443" s="1">
        <v>41028.670138888891</v>
      </c>
      <c r="B13443">
        <v>35</v>
      </c>
    </row>
    <row r="13444" spans="1:2" x14ac:dyDescent="0.25">
      <c r="A13444" s="1">
        <v>41028.673611111109</v>
      </c>
      <c r="B13444">
        <v>35</v>
      </c>
    </row>
    <row r="13445" spans="1:2" x14ac:dyDescent="0.25">
      <c r="A13445" s="1">
        <v>41028.677083333336</v>
      </c>
      <c r="B13445">
        <v>35</v>
      </c>
    </row>
    <row r="13446" spans="1:2" x14ac:dyDescent="0.25">
      <c r="A13446" s="1">
        <v>41028.680555555555</v>
      </c>
      <c r="B13446">
        <v>35</v>
      </c>
    </row>
    <row r="13447" spans="1:2" x14ac:dyDescent="0.25">
      <c r="A13447" s="1">
        <v>41028.684027777781</v>
      </c>
      <c r="B13447">
        <v>35</v>
      </c>
    </row>
    <row r="13448" spans="1:2" x14ac:dyDescent="0.25">
      <c r="A13448" s="1">
        <v>41028.6875</v>
      </c>
      <c r="B13448">
        <v>35</v>
      </c>
    </row>
    <row r="13449" spans="1:2" x14ac:dyDescent="0.25">
      <c r="A13449" s="1">
        <v>41028.690972222219</v>
      </c>
      <c r="B13449">
        <v>35</v>
      </c>
    </row>
    <row r="13450" spans="1:2" x14ac:dyDescent="0.25">
      <c r="A13450" s="1">
        <v>41028.694444444445</v>
      </c>
      <c r="B13450">
        <v>35</v>
      </c>
    </row>
    <row r="13451" spans="1:2" x14ac:dyDescent="0.25">
      <c r="A13451" s="1">
        <v>41028.697916666664</v>
      </c>
      <c r="B13451">
        <v>35</v>
      </c>
    </row>
    <row r="13452" spans="1:2" x14ac:dyDescent="0.25">
      <c r="A13452" s="1">
        <v>41028.701388888891</v>
      </c>
      <c r="B13452">
        <v>35</v>
      </c>
    </row>
    <row r="13453" spans="1:2" x14ac:dyDescent="0.25">
      <c r="A13453" s="1">
        <v>41028.704861111109</v>
      </c>
      <c r="B13453">
        <v>35</v>
      </c>
    </row>
    <row r="13454" spans="1:2" x14ac:dyDescent="0.25">
      <c r="A13454" s="1">
        <v>41028.708333333336</v>
      </c>
      <c r="B13454">
        <v>35</v>
      </c>
    </row>
    <row r="13455" spans="1:2" x14ac:dyDescent="0.25">
      <c r="A13455" s="1">
        <v>41028.711805555555</v>
      </c>
      <c r="B13455">
        <v>35</v>
      </c>
    </row>
    <row r="13456" spans="1:2" x14ac:dyDescent="0.25">
      <c r="A13456" s="1">
        <v>41028.715277777781</v>
      </c>
      <c r="B13456">
        <v>35</v>
      </c>
    </row>
    <row r="13457" spans="1:2" x14ac:dyDescent="0.25">
      <c r="A13457" s="1">
        <v>41028.71875</v>
      </c>
      <c r="B13457">
        <v>35</v>
      </c>
    </row>
    <row r="13458" spans="1:2" x14ac:dyDescent="0.25">
      <c r="A13458" s="1">
        <v>41028.722222222219</v>
      </c>
      <c r="B13458">
        <v>35</v>
      </c>
    </row>
    <row r="13459" spans="1:2" x14ac:dyDescent="0.25">
      <c r="A13459" s="1">
        <v>41028.725694444445</v>
      </c>
      <c r="B13459">
        <v>35</v>
      </c>
    </row>
    <row r="13460" spans="1:2" x14ac:dyDescent="0.25">
      <c r="A13460" s="1">
        <v>41028.729166666664</v>
      </c>
      <c r="B13460">
        <v>35</v>
      </c>
    </row>
    <row r="13461" spans="1:2" x14ac:dyDescent="0.25">
      <c r="A13461" s="1">
        <v>41028.732638888891</v>
      </c>
      <c r="B13461">
        <v>35</v>
      </c>
    </row>
    <row r="13462" spans="1:2" x14ac:dyDescent="0.25">
      <c r="A13462" s="1">
        <v>41028.736111111109</v>
      </c>
      <c r="B13462">
        <v>35</v>
      </c>
    </row>
    <row r="13463" spans="1:2" x14ac:dyDescent="0.25">
      <c r="A13463" s="1">
        <v>41028.739583333336</v>
      </c>
      <c r="B13463">
        <v>35</v>
      </c>
    </row>
    <row r="13464" spans="1:2" x14ac:dyDescent="0.25">
      <c r="A13464" s="1">
        <v>41028.743055555555</v>
      </c>
      <c r="B13464">
        <v>35</v>
      </c>
    </row>
    <row r="13465" spans="1:2" x14ac:dyDescent="0.25">
      <c r="A13465" s="1">
        <v>41028.746527777781</v>
      </c>
      <c r="B13465">
        <v>35</v>
      </c>
    </row>
    <row r="13466" spans="1:2" x14ac:dyDescent="0.25">
      <c r="A13466" s="1">
        <v>41028.75</v>
      </c>
      <c r="B13466">
        <v>35</v>
      </c>
    </row>
    <row r="13467" spans="1:2" x14ac:dyDescent="0.25">
      <c r="A13467" s="1">
        <v>41028.753472222219</v>
      </c>
      <c r="B13467">
        <v>35</v>
      </c>
    </row>
    <row r="13468" spans="1:2" x14ac:dyDescent="0.25">
      <c r="A13468" s="1">
        <v>41028.756944444445</v>
      </c>
      <c r="B13468">
        <v>35</v>
      </c>
    </row>
    <row r="13469" spans="1:2" x14ac:dyDescent="0.25">
      <c r="A13469" s="1">
        <v>41028.760416666664</v>
      </c>
      <c r="B13469">
        <v>35</v>
      </c>
    </row>
    <row r="13470" spans="1:2" x14ac:dyDescent="0.25">
      <c r="A13470" s="1">
        <v>41028.763888888891</v>
      </c>
      <c r="B13470">
        <v>35</v>
      </c>
    </row>
    <row r="13471" spans="1:2" x14ac:dyDescent="0.25">
      <c r="A13471" s="1">
        <v>41028.767361111109</v>
      </c>
      <c r="B13471">
        <v>35</v>
      </c>
    </row>
    <row r="13472" spans="1:2" x14ac:dyDescent="0.25">
      <c r="A13472" s="1">
        <v>41028.770833333336</v>
      </c>
      <c r="B13472">
        <v>35</v>
      </c>
    </row>
    <row r="13473" spans="1:2" x14ac:dyDescent="0.25">
      <c r="A13473" s="1">
        <v>41028.774305555555</v>
      </c>
      <c r="B13473">
        <v>35</v>
      </c>
    </row>
    <row r="13474" spans="1:2" x14ac:dyDescent="0.25">
      <c r="A13474" s="1">
        <v>41028.777777777781</v>
      </c>
      <c r="B13474">
        <v>35</v>
      </c>
    </row>
    <row r="13475" spans="1:2" x14ac:dyDescent="0.25">
      <c r="A13475" s="1">
        <v>41028.78125</v>
      </c>
      <c r="B13475">
        <v>35</v>
      </c>
    </row>
    <row r="13476" spans="1:2" x14ac:dyDescent="0.25">
      <c r="A13476" s="1">
        <v>41028.784722222219</v>
      </c>
      <c r="B13476">
        <v>35</v>
      </c>
    </row>
    <row r="13477" spans="1:2" x14ac:dyDescent="0.25">
      <c r="A13477" s="1">
        <v>41028.788194444445</v>
      </c>
      <c r="B13477">
        <v>35</v>
      </c>
    </row>
    <row r="13478" spans="1:2" x14ac:dyDescent="0.25">
      <c r="A13478" s="1">
        <v>41028.791666666664</v>
      </c>
      <c r="B13478">
        <v>35</v>
      </c>
    </row>
    <row r="13479" spans="1:2" x14ac:dyDescent="0.25">
      <c r="A13479" s="1">
        <v>41028.795138888891</v>
      </c>
      <c r="B13479">
        <v>35</v>
      </c>
    </row>
    <row r="13480" spans="1:2" x14ac:dyDescent="0.25">
      <c r="A13480" s="1">
        <v>41028.798611111109</v>
      </c>
      <c r="B13480">
        <v>35</v>
      </c>
    </row>
    <row r="13481" spans="1:2" x14ac:dyDescent="0.25">
      <c r="A13481" s="1">
        <v>41028.802083333336</v>
      </c>
      <c r="B13481">
        <v>35</v>
      </c>
    </row>
    <row r="13482" spans="1:2" x14ac:dyDescent="0.25">
      <c r="A13482" s="1">
        <v>41028.805555555555</v>
      </c>
      <c r="B13482">
        <v>35</v>
      </c>
    </row>
    <row r="13483" spans="1:2" x14ac:dyDescent="0.25">
      <c r="A13483" s="1">
        <v>41028.809027777781</v>
      </c>
      <c r="B13483">
        <v>35</v>
      </c>
    </row>
    <row r="13484" spans="1:2" x14ac:dyDescent="0.25">
      <c r="A13484" s="1">
        <v>41028.8125</v>
      </c>
      <c r="B13484">
        <v>35</v>
      </c>
    </row>
    <row r="13485" spans="1:2" x14ac:dyDescent="0.25">
      <c r="A13485" s="1">
        <v>41028.815972222219</v>
      </c>
      <c r="B13485">
        <v>35</v>
      </c>
    </row>
    <row r="13486" spans="1:2" x14ac:dyDescent="0.25">
      <c r="A13486" s="1">
        <v>41028.819444444445</v>
      </c>
      <c r="B13486">
        <v>35</v>
      </c>
    </row>
    <row r="13487" spans="1:2" x14ac:dyDescent="0.25">
      <c r="A13487" s="1">
        <v>41028.822916666664</v>
      </c>
      <c r="B13487">
        <v>35</v>
      </c>
    </row>
    <row r="13488" spans="1:2" x14ac:dyDescent="0.25">
      <c r="A13488" s="1">
        <v>41028.826388888891</v>
      </c>
      <c r="B13488">
        <v>35</v>
      </c>
    </row>
    <row r="13489" spans="1:2" x14ac:dyDescent="0.25">
      <c r="A13489" s="1">
        <v>41028.829861111109</v>
      </c>
      <c r="B13489">
        <v>35</v>
      </c>
    </row>
    <row r="13490" spans="1:2" x14ac:dyDescent="0.25">
      <c r="A13490" s="1">
        <v>41028.833333333336</v>
      </c>
      <c r="B13490">
        <v>35</v>
      </c>
    </row>
    <row r="13491" spans="1:2" x14ac:dyDescent="0.25">
      <c r="A13491" s="1">
        <v>41028.836805555555</v>
      </c>
      <c r="B13491">
        <v>35</v>
      </c>
    </row>
    <row r="13492" spans="1:2" x14ac:dyDescent="0.25">
      <c r="A13492" s="1">
        <v>41028.840277777781</v>
      </c>
      <c r="B13492">
        <v>35</v>
      </c>
    </row>
    <row r="13493" spans="1:2" x14ac:dyDescent="0.25">
      <c r="A13493" s="1">
        <v>41028.84375</v>
      </c>
      <c r="B13493">
        <v>35</v>
      </c>
    </row>
    <row r="13494" spans="1:2" x14ac:dyDescent="0.25">
      <c r="A13494" s="1">
        <v>41028.847222222219</v>
      </c>
      <c r="B13494">
        <v>35</v>
      </c>
    </row>
    <row r="13495" spans="1:2" x14ac:dyDescent="0.25">
      <c r="A13495" s="1">
        <v>41028.850694444445</v>
      </c>
      <c r="B13495">
        <v>35</v>
      </c>
    </row>
    <row r="13496" spans="1:2" x14ac:dyDescent="0.25">
      <c r="A13496" s="1">
        <v>41028.854166666664</v>
      </c>
      <c r="B13496">
        <v>35</v>
      </c>
    </row>
    <row r="13497" spans="1:2" x14ac:dyDescent="0.25">
      <c r="A13497" s="1">
        <v>41028.857638888891</v>
      </c>
      <c r="B13497">
        <v>35</v>
      </c>
    </row>
    <row r="13498" spans="1:2" x14ac:dyDescent="0.25">
      <c r="A13498" s="1">
        <v>41028.861111111109</v>
      </c>
      <c r="B13498">
        <v>35</v>
      </c>
    </row>
    <row r="13499" spans="1:2" x14ac:dyDescent="0.25">
      <c r="A13499" s="1">
        <v>41028.864583333336</v>
      </c>
      <c r="B13499">
        <v>35</v>
      </c>
    </row>
    <row r="13500" spans="1:2" x14ac:dyDescent="0.25">
      <c r="A13500" s="1">
        <v>41028.868055555555</v>
      </c>
      <c r="B13500">
        <v>35</v>
      </c>
    </row>
    <row r="13501" spans="1:2" x14ac:dyDescent="0.25">
      <c r="A13501" s="1">
        <v>41028.871527777781</v>
      </c>
      <c r="B13501">
        <v>35</v>
      </c>
    </row>
    <row r="13502" spans="1:2" x14ac:dyDescent="0.25">
      <c r="A13502" s="1">
        <v>41028.875</v>
      </c>
      <c r="B13502">
        <v>35</v>
      </c>
    </row>
    <row r="13503" spans="1:2" x14ac:dyDescent="0.25">
      <c r="A13503" s="1">
        <v>41028.878472222219</v>
      </c>
      <c r="B13503">
        <v>35</v>
      </c>
    </row>
    <row r="13504" spans="1:2" x14ac:dyDescent="0.25">
      <c r="A13504" s="1">
        <v>41028.881944444445</v>
      </c>
      <c r="B13504">
        <v>35</v>
      </c>
    </row>
    <row r="13505" spans="1:2" x14ac:dyDescent="0.25">
      <c r="A13505" s="1">
        <v>41028.885416666664</v>
      </c>
      <c r="B13505">
        <v>35</v>
      </c>
    </row>
    <row r="13506" spans="1:2" x14ac:dyDescent="0.25">
      <c r="A13506" s="1">
        <v>41028.888888888891</v>
      </c>
      <c r="B13506">
        <v>35</v>
      </c>
    </row>
    <row r="13507" spans="1:2" x14ac:dyDescent="0.25">
      <c r="A13507" s="1">
        <v>41028.892361111109</v>
      </c>
      <c r="B13507">
        <v>35</v>
      </c>
    </row>
    <row r="13508" spans="1:2" x14ac:dyDescent="0.25">
      <c r="A13508" s="1">
        <v>41028.895833333336</v>
      </c>
      <c r="B13508">
        <v>35</v>
      </c>
    </row>
    <row r="13509" spans="1:2" x14ac:dyDescent="0.25">
      <c r="A13509" s="1">
        <v>41028.899305555555</v>
      </c>
      <c r="B13509">
        <v>35</v>
      </c>
    </row>
    <row r="13510" spans="1:2" x14ac:dyDescent="0.25">
      <c r="A13510" s="1">
        <v>41028.902777777781</v>
      </c>
      <c r="B13510">
        <v>35</v>
      </c>
    </row>
    <row r="13511" spans="1:2" x14ac:dyDescent="0.25">
      <c r="A13511" s="1">
        <v>41028.90625</v>
      </c>
      <c r="B13511">
        <v>35</v>
      </c>
    </row>
    <row r="13512" spans="1:2" x14ac:dyDescent="0.25">
      <c r="A13512" s="1">
        <v>41028.909722222219</v>
      </c>
      <c r="B13512">
        <v>35</v>
      </c>
    </row>
    <row r="13513" spans="1:2" x14ac:dyDescent="0.25">
      <c r="A13513" s="1">
        <v>41028.913194444445</v>
      </c>
      <c r="B13513">
        <v>35</v>
      </c>
    </row>
    <row r="13514" spans="1:2" x14ac:dyDescent="0.25">
      <c r="A13514" s="1">
        <v>41028.916666666664</v>
      </c>
      <c r="B13514">
        <v>35</v>
      </c>
    </row>
    <row r="13515" spans="1:2" x14ac:dyDescent="0.25">
      <c r="A13515" s="1">
        <v>41028.920138888891</v>
      </c>
      <c r="B13515">
        <v>35</v>
      </c>
    </row>
    <row r="13516" spans="1:2" x14ac:dyDescent="0.25">
      <c r="A13516" s="1">
        <v>41028.923611111109</v>
      </c>
      <c r="B13516">
        <v>35</v>
      </c>
    </row>
    <row r="13517" spans="1:2" x14ac:dyDescent="0.25">
      <c r="A13517" s="1">
        <v>41028.927083333336</v>
      </c>
      <c r="B13517">
        <v>35</v>
      </c>
    </row>
    <row r="13518" spans="1:2" x14ac:dyDescent="0.25">
      <c r="A13518" s="1">
        <v>41028.930555555555</v>
      </c>
      <c r="B13518">
        <v>35</v>
      </c>
    </row>
    <row r="13519" spans="1:2" x14ac:dyDescent="0.25">
      <c r="A13519" s="1">
        <v>41028.934027777781</v>
      </c>
      <c r="B13519">
        <v>35</v>
      </c>
    </row>
    <row r="13520" spans="1:2" x14ac:dyDescent="0.25">
      <c r="A13520" s="1">
        <v>41028.9375</v>
      </c>
      <c r="B13520">
        <v>35</v>
      </c>
    </row>
    <row r="13521" spans="1:2" x14ac:dyDescent="0.25">
      <c r="A13521" s="1">
        <v>41028.940972222219</v>
      </c>
      <c r="B13521">
        <v>35</v>
      </c>
    </row>
    <row r="13522" spans="1:2" x14ac:dyDescent="0.25">
      <c r="A13522" s="1">
        <v>41028.944444444445</v>
      </c>
      <c r="B13522">
        <v>35</v>
      </c>
    </row>
    <row r="13523" spans="1:2" x14ac:dyDescent="0.25">
      <c r="A13523" s="1">
        <v>41028.947916666664</v>
      </c>
      <c r="B13523">
        <v>35</v>
      </c>
    </row>
    <row r="13524" spans="1:2" x14ac:dyDescent="0.25">
      <c r="A13524" s="1">
        <v>41028.951388888891</v>
      </c>
      <c r="B13524">
        <v>35</v>
      </c>
    </row>
    <row r="13525" spans="1:2" x14ac:dyDescent="0.25">
      <c r="A13525" s="1">
        <v>41028.954861111109</v>
      </c>
      <c r="B13525">
        <v>35</v>
      </c>
    </row>
    <row r="13526" spans="1:2" x14ac:dyDescent="0.25">
      <c r="A13526" s="1">
        <v>41028.958333333336</v>
      </c>
      <c r="B13526">
        <v>35</v>
      </c>
    </row>
    <row r="13527" spans="1:2" x14ac:dyDescent="0.25">
      <c r="A13527" s="1">
        <v>41028.961805555555</v>
      </c>
      <c r="B13527">
        <v>35</v>
      </c>
    </row>
    <row r="13528" spans="1:2" x14ac:dyDescent="0.25">
      <c r="A13528" s="1">
        <v>41028.965277777781</v>
      </c>
      <c r="B13528">
        <v>35</v>
      </c>
    </row>
    <row r="13529" spans="1:2" x14ac:dyDescent="0.25">
      <c r="A13529" s="1">
        <v>41028.96875</v>
      </c>
      <c r="B13529">
        <v>35</v>
      </c>
    </row>
    <row r="13530" spans="1:2" x14ac:dyDescent="0.25">
      <c r="A13530" s="1">
        <v>41028.972222222219</v>
      </c>
      <c r="B13530">
        <v>35</v>
      </c>
    </row>
    <row r="13531" spans="1:2" x14ac:dyDescent="0.25">
      <c r="A13531" s="1">
        <v>41028.975694444445</v>
      </c>
      <c r="B13531">
        <v>35</v>
      </c>
    </row>
    <row r="13532" spans="1:2" x14ac:dyDescent="0.25">
      <c r="A13532" s="1">
        <v>41028.979166666664</v>
      </c>
      <c r="B13532">
        <v>35</v>
      </c>
    </row>
    <row r="13533" spans="1:2" x14ac:dyDescent="0.25">
      <c r="A13533" s="1">
        <v>41028.982638888891</v>
      </c>
      <c r="B13533">
        <v>35</v>
      </c>
    </row>
    <row r="13534" spans="1:2" x14ac:dyDescent="0.25">
      <c r="A13534" s="1">
        <v>41028.986111111109</v>
      </c>
      <c r="B13534">
        <v>35</v>
      </c>
    </row>
    <row r="13535" spans="1:2" x14ac:dyDescent="0.25">
      <c r="A13535" s="1">
        <v>41028.989583333336</v>
      </c>
      <c r="B13535">
        <v>35</v>
      </c>
    </row>
    <row r="13536" spans="1:2" x14ac:dyDescent="0.25">
      <c r="A13536" s="1">
        <v>41028.993055555555</v>
      </c>
      <c r="B13536">
        <v>35</v>
      </c>
    </row>
    <row r="13537" spans="1:2" x14ac:dyDescent="0.25">
      <c r="A13537" s="1">
        <v>41028.996527777781</v>
      </c>
      <c r="B13537">
        <v>35</v>
      </c>
    </row>
    <row r="13538" spans="1:2" x14ac:dyDescent="0.25">
      <c r="A13538" s="1">
        <v>41029</v>
      </c>
      <c r="B13538">
        <v>35</v>
      </c>
    </row>
    <row r="13539" spans="1:2" x14ac:dyDescent="0.25">
      <c r="A13539" s="1">
        <v>41029.003472222219</v>
      </c>
      <c r="B13539">
        <v>35</v>
      </c>
    </row>
    <row r="13540" spans="1:2" x14ac:dyDescent="0.25">
      <c r="A13540" s="1">
        <v>41029.006944444445</v>
      </c>
      <c r="B13540">
        <v>35</v>
      </c>
    </row>
    <row r="13541" spans="1:2" x14ac:dyDescent="0.25">
      <c r="A13541" s="1">
        <v>41029.010416666664</v>
      </c>
      <c r="B13541">
        <v>35</v>
      </c>
    </row>
    <row r="13542" spans="1:2" x14ac:dyDescent="0.25">
      <c r="A13542" s="1">
        <v>41029.013888888891</v>
      </c>
      <c r="B13542">
        <v>35</v>
      </c>
    </row>
    <row r="13543" spans="1:2" x14ac:dyDescent="0.25">
      <c r="A13543" s="1">
        <v>41029.017361111109</v>
      </c>
      <c r="B13543">
        <v>35</v>
      </c>
    </row>
    <row r="13544" spans="1:2" x14ac:dyDescent="0.25">
      <c r="A13544" s="1">
        <v>41029.020833333336</v>
      </c>
      <c r="B13544">
        <v>35</v>
      </c>
    </row>
    <row r="13545" spans="1:2" x14ac:dyDescent="0.25">
      <c r="A13545" s="1">
        <v>41029.024305555555</v>
      </c>
      <c r="B13545">
        <v>35</v>
      </c>
    </row>
    <row r="13546" spans="1:2" x14ac:dyDescent="0.25">
      <c r="A13546" s="1">
        <v>41029.027777777781</v>
      </c>
      <c r="B13546">
        <v>35</v>
      </c>
    </row>
    <row r="13547" spans="1:2" x14ac:dyDescent="0.25">
      <c r="A13547" s="1">
        <v>41029.03125</v>
      </c>
      <c r="B13547">
        <v>35</v>
      </c>
    </row>
    <row r="13548" spans="1:2" x14ac:dyDescent="0.25">
      <c r="A13548" s="1">
        <v>41029.034722222219</v>
      </c>
      <c r="B13548">
        <v>35</v>
      </c>
    </row>
    <row r="13549" spans="1:2" x14ac:dyDescent="0.25">
      <c r="A13549" s="1">
        <v>41029.038194444445</v>
      </c>
      <c r="B13549">
        <v>35</v>
      </c>
    </row>
    <row r="13550" spans="1:2" x14ac:dyDescent="0.25">
      <c r="A13550" s="1">
        <v>41029.041666666664</v>
      </c>
      <c r="B13550">
        <v>35</v>
      </c>
    </row>
    <row r="13551" spans="1:2" x14ac:dyDescent="0.25">
      <c r="A13551" s="1">
        <v>41029.045138888891</v>
      </c>
      <c r="B13551">
        <v>35</v>
      </c>
    </row>
    <row r="13552" spans="1:2" x14ac:dyDescent="0.25">
      <c r="A13552" s="1">
        <v>41029.048611111109</v>
      </c>
      <c r="B13552">
        <v>35</v>
      </c>
    </row>
    <row r="13553" spans="1:2" x14ac:dyDescent="0.25">
      <c r="A13553" s="1">
        <v>41029.052083333336</v>
      </c>
      <c r="B13553">
        <v>35</v>
      </c>
    </row>
    <row r="13554" spans="1:2" x14ac:dyDescent="0.25">
      <c r="A13554" s="1">
        <v>41029.055555555555</v>
      </c>
      <c r="B13554">
        <v>35</v>
      </c>
    </row>
    <row r="13555" spans="1:2" x14ac:dyDescent="0.25">
      <c r="A13555" s="1">
        <v>41029.059027777781</v>
      </c>
      <c r="B13555">
        <v>35</v>
      </c>
    </row>
    <row r="13556" spans="1:2" x14ac:dyDescent="0.25">
      <c r="A13556" s="1">
        <v>41029.0625</v>
      </c>
      <c r="B13556">
        <v>35</v>
      </c>
    </row>
    <row r="13557" spans="1:2" x14ac:dyDescent="0.25">
      <c r="A13557" s="1">
        <v>41029.065972222219</v>
      </c>
      <c r="B13557">
        <v>35</v>
      </c>
    </row>
    <row r="13558" spans="1:2" x14ac:dyDescent="0.25">
      <c r="A13558" s="1">
        <v>41029.069444444445</v>
      </c>
      <c r="B13558">
        <v>35</v>
      </c>
    </row>
    <row r="13559" spans="1:2" x14ac:dyDescent="0.25">
      <c r="A13559" s="1">
        <v>41029.072916666664</v>
      </c>
      <c r="B13559">
        <v>35</v>
      </c>
    </row>
    <row r="13560" spans="1:2" x14ac:dyDescent="0.25">
      <c r="A13560" s="1">
        <v>41029.076388888891</v>
      </c>
      <c r="B13560">
        <v>35</v>
      </c>
    </row>
    <row r="13561" spans="1:2" x14ac:dyDescent="0.25">
      <c r="A13561" s="1">
        <v>41029.079861111109</v>
      </c>
      <c r="B13561">
        <v>35</v>
      </c>
    </row>
    <row r="13562" spans="1:2" x14ac:dyDescent="0.25">
      <c r="A13562" s="1">
        <v>41029.083333333336</v>
      </c>
      <c r="B13562">
        <v>35</v>
      </c>
    </row>
    <row r="13563" spans="1:2" x14ac:dyDescent="0.25">
      <c r="A13563" s="1">
        <v>41029.086805555555</v>
      </c>
      <c r="B13563">
        <v>35</v>
      </c>
    </row>
    <row r="13564" spans="1:2" x14ac:dyDescent="0.25">
      <c r="A13564" s="1">
        <v>41029.090277777781</v>
      </c>
      <c r="B13564">
        <v>35</v>
      </c>
    </row>
    <row r="13565" spans="1:2" x14ac:dyDescent="0.25">
      <c r="A13565" s="1">
        <v>41029.09375</v>
      </c>
      <c r="B13565">
        <v>35</v>
      </c>
    </row>
    <row r="13566" spans="1:2" x14ac:dyDescent="0.25">
      <c r="A13566" s="1">
        <v>41029.097222222219</v>
      </c>
      <c r="B13566">
        <v>35</v>
      </c>
    </row>
    <row r="13567" spans="1:2" x14ac:dyDescent="0.25">
      <c r="A13567" s="1">
        <v>41029.100694444445</v>
      </c>
      <c r="B13567">
        <v>35</v>
      </c>
    </row>
    <row r="13568" spans="1:2" x14ac:dyDescent="0.25">
      <c r="A13568" s="1">
        <v>41029.104166666664</v>
      </c>
      <c r="B13568">
        <v>35</v>
      </c>
    </row>
    <row r="13569" spans="1:2" x14ac:dyDescent="0.25">
      <c r="A13569" s="1">
        <v>41029.107638888891</v>
      </c>
      <c r="B13569">
        <v>35</v>
      </c>
    </row>
    <row r="13570" spans="1:2" x14ac:dyDescent="0.25">
      <c r="A13570" s="1">
        <v>41029.111111111109</v>
      </c>
      <c r="B13570">
        <v>35</v>
      </c>
    </row>
    <row r="13571" spans="1:2" x14ac:dyDescent="0.25">
      <c r="A13571" s="1">
        <v>41029.114583333336</v>
      </c>
      <c r="B13571">
        <v>35</v>
      </c>
    </row>
    <row r="13572" spans="1:2" x14ac:dyDescent="0.25">
      <c r="A13572" s="1">
        <v>41029.118055555555</v>
      </c>
      <c r="B13572">
        <v>35</v>
      </c>
    </row>
    <row r="13573" spans="1:2" x14ac:dyDescent="0.25">
      <c r="A13573" s="1">
        <v>41029.121527777781</v>
      </c>
      <c r="B13573">
        <v>35</v>
      </c>
    </row>
    <row r="13574" spans="1:2" x14ac:dyDescent="0.25">
      <c r="A13574" s="1">
        <v>41029.125</v>
      </c>
      <c r="B13574">
        <v>35</v>
      </c>
    </row>
    <row r="13575" spans="1:2" x14ac:dyDescent="0.25">
      <c r="A13575" s="1">
        <v>41029.128472222219</v>
      </c>
      <c r="B13575">
        <v>35</v>
      </c>
    </row>
    <row r="13576" spans="1:2" x14ac:dyDescent="0.25">
      <c r="A13576" s="1">
        <v>41029.131944444445</v>
      </c>
      <c r="B13576">
        <v>35</v>
      </c>
    </row>
    <row r="13577" spans="1:2" x14ac:dyDescent="0.25">
      <c r="A13577" s="1">
        <v>41029.135416666664</v>
      </c>
      <c r="B13577">
        <v>35</v>
      </c>
    </row>
    <row r="13578" spans="1:2" x14ac:dyDescent="0.25">
      <c r="A13578" s="1">
        <v>41029.138888888891</v>
      </c>
      <c r="B13578">
        <v>35</v>
      </c>
    </row>
    <row r="13579" spans="1:2" x14ac:dyDescent="0.25">
      <c r="A13579" s="1">
        <v>41029.142361111109</v>
      </c>
      <c r="B13579">
        <v>35</v>
      </c>
    </row>
    <row r="13580" spans="1:2" x14ac:dyDescent="0.25">
      <c r="A13580" s="1">
        <v>41029.145833333336</v>
      </c>
      <c r="B13580">
        <v>35</v>
      </c>
    </row>
    <row r="13581" spans="1:2" x14ac:dyDescent="0.25">
      <c r="A13581" s="1">
        <v>41029.149305555555</v>
      </c>
      <c r="B13581">
        <v>35</v>
      </c>
    </row>
    <row r="13582" spans="1:2" x14ac:dyDescent="0.25">
      <c r="A13582" s="1">
        <v>41029.152777777781</v>
      </c>
      <c r="B13582">
        <v>35</v>
      </c>
    </row>
    <row r="13583" spans="1:2" x14ac:dyDescent="0.25">
      <c r="A13583" s="1">
        <v>41029.15625</v>
      </c>
      <c r="B13583">
        <v>35</v>
      </c>
    </row>
    <row r="13584" spans="1:2" x14ac:dyDescent="0.25">
      <c r="A13584" s="1">
        <v>41029.159722222219</v>
      </c>
      <c r="B13584">
        <v>35</v>
      </c>
    </row>
    <row r="13585" spans="1:2" x14ac:dyDescent="0.25">
      <c r="A13585" s="1">
        <v>41029.163194444445</v>
      </c>
      <c r="B13585">
        <v>35</v>
      </c>
    </row>
    <row r="13586" spans="1:2" x14ac:dyDescent="0.25">
      <c r="A13586" s="1">
        <v>41029.166666666664</v>
      </c>
      <c r="B13586">
        <v>35</v>
      </c>
    </row>
    <row r="13587" spans="1:2" x14ac:dyDescent="0.25">
      <c r="A13587" s="1">
        <v>41029.170138888891</v>
      </c>
      <c r="B13587">
        <v>35</v>
      </c>
    </row>
    <row r="13588" spans="1:2" x14ac:dyDescent="0.25">
      <c r="A13588" s="1">
        <v>41029.173611111109</v>
      </c>
      <c r="B13588">
        <v>35</v>
      </c>
    </row>
    <row r="13589" spans="1:2" x14ac:dyDescent="0.25">
      <c r="A13589" s="1">
        <v>41029.177083333336</v>
      </c>
      <c r="B13589">
        <v>35</v>
      </c>
    </row>
    <row r="13590" spans="1:2" x14ac:dyDescent="0.25">
      <c r="A13590" s="1">
        <v>41029.180555555555</v>
      </c>
      <c r="B13590">
        <v>35</v>
      </c>
    </row>
    <row r="13591" spans="1:2" x14ac:dyDescent="0.25">
      <c r="A13591" s="1">
        <v>41029.184027777781</v>
      </c>
      <c r="B13591">
        <v>35</v>
      </c>
    </row>
    <row r="13592" spans="1:2" x14ac:dyDescent="0.25">
      <c r="A13592" s="1">
        <v>41029.1875</v>
      </c>
      <c r="B13592">
        <v>35</v>
      </c>
    </row>
    <row r="13593" spans="1:2" x14ac:dyDescent="0.25">
      <c r="A13593" s="1">
        <v>41029.190972222219</v>
      </c>
      <c r="B13593">
        <v>35</v>
      </c>
    </row>
    <row r="13594" spans="1:2" x14ac:dyDescent="0.25">
      <c r="A13594" s="1">
        <v>41029.194444444445</v>
      </c>
      <c r="B13594">
        <v>35</v>
      </c>
    </row>
    <row r="13595" spans="1:2" x14ac:dyDescent="0.25">
      <c r="A13595" s="1">
        <v>41029.197916666664</v>
      </c>
      <c r="B13595">
        <v>35</v>
      </c>
    </row>
    <row r="13596" spans="1:2" x14ac:dyDescent="0.25">
      <c r="A13596" s="1">
        <v>41029.201388888891</v>
      </c>
      <c r="B13596">
        <v>35</v>
      </c>
    </row>
    <row r="13597" spans="1:2" x14ac:dyDescent="0.25">
      <c r="A13597" s="1">
        <v>41029.204861111109</v>
      </c>
      <c r="B13597">
        <v>35</v>
      </c>
    </row>
    <row r="13598" spans="1:2" x14ac:dyDescent="0.25">
      <c r="A13598" s="1">
        <v>41029.208333333336</v>
      </c>
      <c r="B13598">
        <v>35</v>
      </c>
    </row>
    <row r="13599" spans="1:2" x14ac:dyDescent="0.25">
      <c r="A13599" s="1">
        <v>41029.211805555555</v>
      </c>
      <c r="B13599">
        <v>35</v>
      </c>
    </row>
    <row r="13600" spans="1:2" x14ac:dyDescent="0.25">
      <c r="A13600" s="1">
        <v>41029.215277777781</v>
      </c>
      <c r="B13600">
        <v>35</v>
      </c>
    </row>
    <row r="13601" spans="1:2" x14ac:dyDescent="0.25">
      <c r="A13601" s="1">
        <v>41029.21875</v>
      </c>
      <c r="B13601">
        <v>35</v>
      </c>
    </row>
    <row r="13602" spans="1:2" x14ac:dyDescent="0.25">
      <c r="A13602" s="1">
        <v>41029.222222222219</v>
      </c>
      <c r="B13602">
        <v>35</v>
      </c>
    </row>
    <row r="13603" spans="1:2" x14ac:dyDescent="0.25">
      <c r="A13603" s="1">
        <v>41029.225694444445</v>
      </c>
      <c r="B13603">
        <v>35</v>
      </c>
    </row>
    <row r="13604" spans="1:2" x14ac:dyDescent="0.25">
      <c r="A13604" s="1">
        <v>41029.229166666664</v>
      </c>
      <c r="B13604">
        <v>35</v>
      </c>
    </row>
    <row r="13605" spans="1:2" x14ac:dyDescent="0.25">
      <c r="A13605" s="1">
        <v>41029.232638888891</v>
      </c>
      <c r="B13605">
        <v>35</v>
      </c>
    </row>
    <row r="13606" spans="1:2" x14ac:dyDescent="0.25">
      <c r="A13606" s="1">
        <v>41029.236111111109</v>
      </c>
      <c r="B13606">
        <v>35</v>
      </c>
    </row>
    <row r="13607" spans="1:2" x14ac:dyDescent="0.25">
      <c r="A13607" s="1">
        <v>41029.239583333336</v>
      </c>
      <c r="B13607">
        <v>35</v>
      </c>
    </row>
    <row r="13608" spans="1:2" x14ac:dyDescent="0.25">
      <c r="A13608" s="1">
        <v>41029.243055555555</v>
      </c>
      <c r="B13608">
        <v>35</v>
      </c>
    </row>
    <row r="13609" spans="1:2" x14ac:dyDescent="0.25">
      <c r="A13609" s="1">
        <v>41029.246527777781</v>
      </c>
      <c r="B13609">
        <v>35</v>
      </c>
    </row>
    <row r="13610" spans="1:2" x14ac:dyDescent="0.25">
      <c r="A13610" s="1">
        <v>41029.25</v>
      </c>
      <c r="B13610">
        <v>35</v>
      </c>
    </row>
    <row r="13611" spans="1:2" x14ac:dyDescent="0.25">
      <c r="A13611" s="1">
        <v>41029.253472222219</v>
      </c>
      <c r="B13611">
        <v>35</v>
      </c>
    </row>
    <row r="13612" spans="1:2" x14ac:dyDescent="0.25">
      <c r="A13612" s="1">
        <v>41029.256944444445</v>
      </c>
      <c r="B13612">
        <v>35</v>
      </c>
    </row>
    <row r="13613" spans="1:2" x14ac:dyDescent="0.25">
      <c r="A13613" s="1">
        <v>41029.260416666664</v>
      </c>
      <c r="B13613">
        <v>35</v>
      </c>
    </row>
    <row r="13614" spans="1:2" x14ac:dyDescent="0.25">
      <c r="A13614" s="1">
        <v>41029.263888888891</v>
      </c>
      <c r="B13614">
        <v>35</v>
      </c>
    </row>
    <row r="13615" spans="1:2" x14ac:dyDescent="0.25">
      <c r="A13615" s="1">
        <v>41029.267361111109</v>
      </c>
      <c r="B13615">
        <v>35</v>
      </c>
    </row>
    <row r="13616" spans="1:2" x14ac:dyDescent="0.25">
      <c r="A13616" s="1">
        <v>41029.270833333336</v>
      </c>
      <c r="B13616">
        <v>35</v>
      </c>
    </row>
    <row r="13617" spans="1:2" x14ac:dyDescent="0.25">
      <c r="A13617" s="1">
        <v>41029.274305555555</v>
      </c>
      <c r="B13617">
        <v>35</v>
      </c>
    </row>
    <row r="13618" spans="1:2" x14ac:dyDescent="0.25">
      <c r="A13618" s="1">
        <v>41029.277777777781</v>
      </c>
      <c r="B13618">
        <v>35</v>
      </c>
    </row>
    <row r="13619" spans="1:2" x14ac:dyDescent="0.25">
      <c r="A13619" s="1">
        <v>41029.28125</v>
      </c>
      <c r="B13619">
        <v>35</v>
      </c>
    </row>
    <row r="13620" spans="1:2" x14ac:dyDescent="0.25">
      <c r="A13620" s="1">
        <v>41029.284722222219</v>
      </c>
      <c r="B13620">
        <v>35</v>
      </c>
    </row>
    <row r="13621" spans="1:2" x14ac:dyDescent="0.25">
      <c r="A13621" s="1">
        <v>41029.288194444445</v>
      </c>
      <c r="B13621">
        <v>35</v>
      </c>
    </row>
    <row r="13622" spans="1:2" x14ac:dyDescent="0.25">
      <c r="A13622" s="1">
        <v>41029.291666666664</v>
      </c>
      <c r="B13622">
        <v>35</v>
      </c>
    </row>
    <row r="13623" spans="1:2" x14ac:dyDescent="0.25">
      <c r="A13623" s="1">
        <v>41029.295138888891</v>
      </c>
      <c r="B13623">
        <v>35</v>
      </c>
    </row>
    <row r="13624" spans="1:2" x14ac:dyDescent="0.25">
      <c r="A13624" s="1">
        <v>41029.298611111109</v>
      </c>
      <c r="B13624">
        <v>35</v>
      </c>
    </row>
    <row r="13625" spans="1:2" x14ac:dyDescent="0.25">
      <c r="A13625" s="1">
        <v>41029.302083333336</v>
      </c>
      <c r="B13625">
        <v>35</v>
      </c>
    </row>
    <row r="13626" spans="1:2" x14ac:dyDescent="0.25">
      <c r="A13626" s="1">
        <v>41029.305555555555</v>
      </c>
      <c r="B13626">
        <v>35</v>
      </c>
    </row>
    <row r="13627" spans="1:2" x14ac:dyDescent="0.25">
      <c r="A13627" s="1">
        <v>41029.309027777781</v>
      </c>
      <c r="B13627">
        <v>35</v>
      </c>
    </row>
    <row r="13628" spans="1:2" x14ac:dyDescent="0.25">
      <c r="A13628" s="1">
        <v>41029.3125</v>
      </c>
      <c r="B13628">
        <v>35</v>
      </c>
    </row>
    <row r="13629" spans="1:2" x14ac:dyDescent="0.25">
      <c r="A13629" s="1">
        <v>41029.315972222219</v>
      </c>
      <c r="B13629">
        <v>35</v>
      </c>
    </row>
    <row r="13630" spans="1:2" x14ac:dyDescent="0.25">
      <c r="A13630" s="1">
        <v>41029.319444444445</v>
      </c>
      <c r="B13630">
        <v>35</v>
      </c>
    </row>
    <row r="13631" spans="1:2" x14ac:dyDescent="0.25">
      <c r="A13631" s="1">
        <v>41029.322916666664</v>
      </c>
      <c r="B13631">
        <v>35</v>
      </c>
    </row>
    <row r="13632" spans="1:2" x14ac:dyDescent="0.25">
      <c r="A13632" s="1">
        <v>41029.326388888891</v>
      </c>
      <c r="B13632">
        <v>35</v>
      </c>
    </row>
    <row r="13633" spans="1:2" x14ac:dyDescent="0.25">
      <c r="A13633" s="1">
        <v>41029.329861111109</v>
      </c>
      <c r="B13633">
        <v>35</v>
      </c>
    </row>
    <row r="13634" spans="1:2" x14ac:dyDescent="0.25">
      <c r="A13634" s="1">
        <v>41029.333333333336</v>
      </c>
      <c r="B13634">
        <v>35</v>
      </c>
    </row>
    <row r="13635" spans="1:2" x14ac:dyDescent="0.25">
      <c r="A13635" s="1">
        <v>41029.336805555555</v>
      </c>
      <c r="B13635">
        <v>35</v>
      </c>
    </row>
    <row r="13636" spans="1:2" x14ac:dyDescent="0.25">
      <c r="A13636" s="1">
        <v>41029.340277777781</v>
      </c>
      <c r="B13636">
        <v>35</v>
      </c>
    </row>
    <row r="13637" spans="1:2" x14ac:dyDescent="0.25">
      <c r="A13637" s="1">
        <v>41029.34375</v>
      </c>
      <c r="B13637">
        <v>35</v>
      </c>
    </row>
    <row r="13638" spans="1:2" x14ac:dyDescent="0.25">
      <c r="A13638" s="1">
        <v>41029.347222222219</v>
      </c>
      <c r="B13638">
        <v>35</v>
      </c>
    </row>
    <row r="13639" spans="1:2" x14ac:dyDescent="0.25">
      <c r="A13639" s="1">
        <v>41029.350694444445</v>
      </c>
      <c r="B13639">
        <v>35</v>
      </c>
    </row>
    <row r="13640" spans="1:2" x14ac:dyDescent="0.25">
      <c r="A13640" s="1">
        <v>41029.354166666664</v>
      </c>
      <c r="B13640">
        <v>35</v>
      </c>
    </row>
    <row r="13641" spans="1:2" x14ac:dyDescent="0.25">
      <c r="A13641" s="1">
        <v>41029.357638888891</v>
      </c>
      <c r="B13641">
        <v>35</v>
      </c>
    </row>
    <row r="13642" spans="1:2" x14ac:dyDescent="0.25">
      <c r="A13642" s="1">
        <v>41029.361111111109</v>
      </c>
      <c r="B13642">
        <v>35</v>
      </c>
    </row>
    <row r="13643" spans="1:2" x14ac:dyDescent="0.25">
      <c r="A13643" s="1">
        <v>41029.364583333336</v>
      </c>
      <c r="B13643">
        <v>35</v>
      </c>
    </row>
    <row r="13644" spans="1:2" x14ac:dyDescent="0.25">
      <c r="A13644" s="1">
        <v>41029.368055555555</v>
      </c>
      <c r="B13644">
        <v>35</v>
      </c>
    </row>
    <row r="13645" spans="1:2" x14ac:dyDescent="0.25">
      <c r="A13645" s="1">
        <v>41029.371527777781</v>
      </c>
      <c r="B13645">
        <v>35</v>
      </c>
    </row>
    <row r="13646" spans="1:2" x14ac:dyDescent="0.25">
      <c r="A13646" s="1">
        <v>41029.375</v>
      </c>
      <c r="B13646">
        <v>35</v>
      </c>
    </row>
    <row r="13647" spans="1:2" x14ac:dyDescent="0.25">
      <c r="A13647" s="1">
        <v>41029.378472222219</v>
      </c>
      <c r="B13647">
        <v>35</v>
      </c>
    </row>
    <row r="13648" spans="1:2" x14ac:dyDescent="0.25">
      <c r="A13648" s="1">
        <v>41029.381944444445</v>
      </c>
      <c r="B13648">
        <v>35</v>
      </c>
    </row>
    <row r="13649" spans="1:2" x14ac:dyDescent="0.25">
      <c r="A13649" s="1">
        <v>41029.385416666664</v>
      </c>
      <c r="B13649">
        <v>35</v>
      </c>
    </row>
    <row r="13650" spans="1:2" x14ac:dyDescent="0.25">
      <c r="A13650" s="1">
        <v>41029.388888888891</v>
      </c>
      <c r="B13650">
        <v>35</v>
      </c>
    </row>
    <row r="13651" spans="1:2" x14ac:dyDescent="0.25">
      <c r="A13651" s="1">
        <v>41029.392361111109</v>
      </c>
      <c r="B13651">
        <v>35</v>
      </c>
    </row>
    <row r="13652" spans="1:2" x14ac:dyDescent="0.25">
      <c r="A13652" s="1">
        <v>41029.395833333336</v>
      </c>
      <c r="B13652">
        <v>35</v>
      </c>
    </row>
    <row r="13653" spans="1:2" x14ac:dyDescent="0.25">
      <c r="A13653" s="1">
        <v>41029.399305555555</v>
      </c>
      <c r="B13653">
        <v>35</v>
      </c>
    </row>
    <row r="13654" spans="1:2" x14ac:dyDescent="0.25">
      <c r="A13654" s="1">
        <v>41029.402777777781</v>
      </c>
      <c r="B13654">
        <v>35</v>
      </c>
    </row>
    <row r="13655" spans="1:2" x14ac:dyDescent="0.25">
      <c r="A13655" s="1">
        <v>41029.40625</v>
      </c>
      <c r="B13655">
        <v>35</v>
      </c>
    </row>
    <row r="13656" spans="1:2" x14ac:dyDescent="0.25">
      <c r="A13656" s="1">
        <v>41029.409722222219</v>
      </c>
      <c r="B13656">
        <v>35</v>
      </c>
    </row>
    <row r="13657" spans="1:2" x14ac:dyDescent="0.25">
      <c r="A13657" s="1">
        <v>41029.413194444445</v>
      </c>
      <c r="B13657">
        <v>35</v>
      </c>
    </row>
    <row r="13658" spans="1:2" x14ac:dyDescent="0.25">
      <c r="A13658" s="1">
        <v>41029.416666666664</v>
      </c>
      <c r="B13658">
        <v>35</v>
      </c>
    </row>
    <row r="13659" spans="1:2" x14ac:dyDescent="0.25">
      <c r="A13659" s="1">
        <v>41029.420138888891</v>
      </c>
      <c r="B13659">
        <v>35</v>
      </c>
    </row>
    <row r="13660" spans="1:2" x14ac:dyDescent="0.25">
      <c r="A13660" s="1">
        <v>41029.423611111109</v>
      </c>
      <c r="B13660">
        <v>35</v>
      </c>
    </row>
    <row r="13661" spans="1:2" x14ac:dyDescent="0.25">
      <c r="A13661" s="1">
        <v>41029.427083333336</v>
      </c>
      <c r="B13661">
        <v>35</v>
      </c>
    </row>
    <row r="13662" spans="1:2" x14ac:dyDescent="0.25">
      <c r="A13662" s="1">
        <v>41029.430555555555</v>
      </c>
      <c r="B13662">
        <v>35</v>
      </c>
    </row>
    <row r="13663" spans="1:2" x14ac:dyDescent="0.25">
      <c r="A13663" s="1">
        <v>41029.434027777781</v>
      </c>
      <c r="B13663">
        <v>35</v>
      </c>
    </row>
    <row r="13664" spans="1:2" x14ac:dyDescent="0.25">
      <c r="A13664" s="1">
        <v>41029.4375</v>
      </c>
      <c r="B13664">
        <v>35</v>
      </c>
    </row>
    <row r="13665" spans="1:2" x14ac:dyDescent="0.25">
      <c r="A13665" s="1">
        <v>41029.440972222219</v>
      </c>
      <c r="B13665">
        <v>35</v>
      </c>
    </row>
    <row r="13666" spans="1:2" x14ac:dyDescent="0.25">
      <c r="A13666" s="1">
        <v>41029.444444444445</v>
      </c>
      <c r="B13666">
        <v>35</v>
      </c>
    </row>
    <row r="13667" spans="1:2" x14ac:dyDescent="0.25">
      <c r="A13667" s="1">
        <v>41029.447916666664</v>
      </c>
      <c r="B13667">
        <v>35</v>
      </c>
    </row>
    <row r="13668" spans="1:2" x14ac:dyDescent="0.25">
      <c r="A13668" s="1">
        <v>41029.451388888891</v>
      </c>
      <c r="B13668">
        <v>35</v>
      </c>
    </row>
    <row r="13669" spans="1:2" x14ac:dyDescent="0.25">
      <c r="A13669" s="1">
        <v>41029.454861111109</v>
      </c>
      <c r="B13669">
        <v>35</v>
      </c>
    </row>
    <row r="13670" spans="1:2" x14ac:dyDescent="0.25">
      <c r="A13670" s="1">
        <v>41029.458333333336</v>
      </c>
      <c r="B13670">
        <v>35</v>
      </c>
    </row>
    <row r="13671" spans="1:2" x14ac:dyDescent="0.25">
      <c r="A13671" s="1">
        <v>41029.461805555555</v>
      </c>
      <c r="B13671">
        <v>35</v>
      </c>
    </row>
    <row r="13672" spans="1:2" x14ac:dyDescent="0.25">
      <c r="A13672" s="1">
        <v>41029.465277777781</v>
      </c>
      <c r="B13672">
        <v>35</v>
      </c>
    </row>
    <row r="13673" spans="1:2" x14ac:dyDescent="0.25">
      <c r="A13673" s="1">
        <v>41029.46875</v>
      </c>
      <c r="B13673">
        <v>35</v>
      </c>
    </row>
    <row r="13674" spans="1:2" x14ac:dyDescent="0.25">
      <c r="A13674" s="1">
        <v>41029.472222222219</v>
      </c>
      <c r="B13674">
        <v>35</v>
      </c>
    </row>
    <row r="13675" spans="1:2" x14ac:dyDescent="0.25">
      <c r="A13675" s="1">
        <v>41029.475694444445</v>
      </c>
      <c r="B13675">
        <v>35</v>
      </c>
    </row>
    <row r="13676" spans="1:2" x14ac:dyDescent="0.25">
      <c r="A13676" s="1">
        <v>41029.479166666664</v>
      </c>
      <c r="B13676">
        <v>35</v>
      </c>
    </row>
    <row r="13677" spans="1:2" x14ac:dyDescent="0.25">
      <c r="A13677" s="1">
        <v>41029.482638888891</v>
      </c>
      <c r="B13677">
        <v>35</v>
      </c>
    </row>
    <row r="13678" spans="1:2" x14ac:dyDescent="0.25">
      <c r="A13678" s="1">
        <v>41029.486111111109</v>
      </c>
      <c r="B13678">
        <v>35</v>
      </c>
    </row>
    <row r="13679" spans="1:2" x14ac:dyDescent="0.25">
      <c r="A13679" s="1">
        <v>41029.489583333336</v>
      </c>
      <c r="B13679">
        <v>35</v>
      </c>
    </row>
    <row r="13680" spans="1:2" x14ac:dyDescent="0.25">
      <c r="A13680" s="1">
        <v>41029.493055555555</v>
      </c>
      <c r="B13680">
        <v>35</v>
      </c>
    </row>
    <row r="13681" spans="1:2" x14ac:dyDescent="0.25">
      <c r="A13681" s="1">
        <v>41029.496527777781</v>
      </c>
      <c r="B13681">
        <v>35</v>
      </c>
    </row>
    <row r="13682" spans="1:2" x14ac:dyDescent="0.25">
      <c r="A13682" s="1">
        <v>41029.5</v>
      </c>
      <c r="B13682">
        <v>35</v>
      </c>
    </row>
    <row r="13683" spans="1:2" x14ac:dyDescent="0.25">
      <c r="A13683" s="1">
        <v>41029.503472222219</v>
      </c>
      <c r="B13683">
        <v>35</v>
      </c>
    </row>
    <row r="13684" spans="1:2" x14ac:dyDescent="0.25">
      <c r="A13684" s="1">
        <v>41029.506944444445</v>
      </c>
      <c r="B13684">
        <v>35</v>
      </c>
    </row>
    <row r="13685" spans="1:2" x14ac:dyDescent="0.25">
      <c r="A13685" s="1">
        <v>41029.510416666664</v>
      </c>
      <c r="B13685">
        <v>35</v>
      </c>
    </row>
    <row r="13686" spans="1:2" x14ac:dyDescent="0.25">
      <c r="A13686" s="1">
        <v>41029.513888888891</v>
      </c>
      <c r="B13686">
        <v>35</v>
      </c>
    </row>
    <row r="13687" spans="1:2" x14ac:dyDescent="0.25">
      <c r="A13687" s="1">
        <v>41029.517361111109</v>
      </c>
      <c r="B13687">
        <v>35</v>
      </c>
    </row>
    <row r="13688" spans="1:2" x14ac:dyDescent="0.25">
      <c r="A13688" s="1">
        <v>41029.520833333336</v>
      </c>
      <c r="B13688">
        <v>35</v>
      </c>
    </row>
    <row r="13689" spans="1:2" x14ac:dyDescent="0.25">
      <c r="A13689" s="1">
        <v>41029.524305555555</v>
      </c>
      <c r="B13689">
        <v>35</v>
      </c>
    </row>
    <row r="13690" spans="1:2" x14ac:dyDescent="0.25">
      <c r="A13690" s="1">
        <v>41029.527777777781</v>
      </c>
      <c r="B13690">
        <v>35</v>
      </c>
    </row>
    <row r="13691" spans="1:2" x14ac:dyDescent="0.25">
      <c r="A13691" s="1">
        <v>41029.53125</v>
      </c>
      <c r="B13691">
        <v>35</v>
      </c>
    </row>
    <row r="13692" spans="1:2" x14ac:dyDescent="0.25">
      <c r="A13692" s="1">
        <v>41029.534722222219</v>
      </c>
      <c r="B13692">
        <v>35</v>
      </c>
    </row>
    <row r="13693" spans="1:2" x14ac:dyDescent="0.25">
      <c r="A13693" s="1">
        <v>41029.538194444445</v>
      </c>
      <c r="B13693">
        <v>35</v>
      </c>
    </row>
    <row r="13694" spans="1:2" x14ac:dyDescent="0.25">
      <c r="A13694" s="1">
        <v>41029.541666666664</v>
      </c>
      <c r="B13694">
        <v>35</v>
      </c>
    </row>
    <row r="13695" spans="1:2" x14ac:dyDescent="0.25">
      <c r="A13695" s="1">
        <v>41029.545138888891</v>
      </c>
      <c r="B13695">
        <v>35</v>
      </c>
    </row>
    <row r="13696" spans="1:2" x14ac:dyDescent="0.25">
      <c r="A13696" s="1">
        <v>41029.548611111109</v>
      </c>
      <c r="B13696">
        <v>35</v>
      </c>
    </row>
    <row r="13697" spans="1:2" x14ac:dyDescent="0.25">
      <c r="A13697" s="1">
        <v>41029.552083333336</v>
      </c>
      <c r="B13697">
        <v>35</v>
      </c>
    </row>
    <row r="13698" spans="1:2" x14ac:dyDescent="0.25">
      <c r="A13698" s="1">
        <v>41029.555555555555</v>
      </c>
      <c r="B13698">
        <v>35</v>
      </c>
    </row>
    <row r="13699" spans="1:2" x14ac:dyDescent="0.25">
      <c r="A13699" s="1">
        <v>41029.559027777781</v>
      </c>
      <c r="B13699">
        <v>35</v>
      </c>
    </row>
    <row r="13700" spans="1:2" x14ac:dyDescent="0.25">
      <c r="A13700" s="1">
        <v>41029.5625</v>
      </c>
      <c r="B13700">
        <v>35</v>
      </c>
    </row>
    <row r="13701" spans="1:2" x14ac:dyDescent="0.25">
      <c r="A13701" s="1">
        <v>41029.565972222219</v>
      </c>
      <c r="B13701">
        <v>35</v>
      </c>
    </row>
    <row r="13702" spans="1:2" x14ac:dyDescent="0.25">
      <c r="A13702" s="1">
        <v>41029.569444444445</v>
      </c>
      <c r="B13702">
        <v>35</v>
      </c>
    </row>
    <row r="13703" spans="1:2" x14ac:dyDescent="0.25">
      <c r="A13703" s="1">
        <v>41029.572916666664</v>
      </c>
      <c r="B13703">
        <v>35</v>
      </c>
    </row>
    <row r="13704" spans="1:2" x14ac:dyDescent="0.25">
      <c r="A13704" s="1">
        <v>41029.576388888891</v>
      </c>
      <c r="B13704">
        <v>35</v>
      </c>
    </row>
    <row r="13705" spans="1:2" x14ac:dyDescent="0.25">
      <c r="A13705" s="1">
        <v>41029.579861111109</v>
      </c>
      <c r="B13705">
        <v>35</v>
      </c>
    </row>
    <row r="13706" spans="1:2" x14ac:dyDescent="0.25">
      <c r="A13706" s="1">
        <v>41029.583333333336</v>
      </c>
      <c r="B13706">
        <v>35</v>
      </c>
    </row>
    <row r="13707" spans="1:2" x14ac:dyDescent="0.25">
      <c r="A13707" s="1">
        <v>41029.586805555555</v>
      </c>
      <c r="B13707">
        <v>35</v>
      </c>
    </row>
    <row r="13708" spans="1:2" x14ac:dyDescent="0.25">
      <c r="A13708" s="1">
        <v>41029.590277777781</v>
      </c>
      <c r="B13708">
        <v>35</v>
      </c>
    </row>
    <row r="13709" spans="1:2" x14ac:dyDescent="0.25">
      <c r="A13709" s="1">
        <v>41029.59375</v>
      </c>
      <c r="B13709">
        <v>35</v>
      </c>
    </row>
    <row r="13710" spans="1:2" x14ac:dyDescent="0.25">
      <c r="A13710" s="1">
        <v>41029.597222222219</v>
      </c>
      <c r="B13710">
        <v>35</v>
      </c>
    </row>
    <row r="13711" spans="1:2" x14ac:dyDescent="0.25">
      <c r="A13711" s="1">
        <v>41029.600694444445</v>
      </c>
      <c r="B13711">
        <v>35</v>
      </c>
    </row>
    <row r="13712" spans="1:2" x14ac:dyDescent="0.25">
      <c r="A13712" s="1">
        <v>41029.604166666664</v>
      </c>
      <c r="B13712">
        <v>35</v>
      </c>
    </row>
    <row r="13713" spans="1:2" x14ac:dyDescent="0.25">
      <c r="A13713" s="1">
        <v>41029.607638888891</v>
      </c>
      <c r="B13713">
        <v>35</v>
      </c>
    </row>
    <row r="13714" spans="1:2" x14ac:dyDescent="0.25">
      <c r="A13714" s="1">
        <v>41029.611111111109</v>
      </c>
      <c r="B13714">
        <v>35</v>
      </c>
    </row>
    <row r="13715" spans="1:2" x14ac:dyDescent="0.25">
      <c r="A13715" s="1">
        <v>41029.614583333336</v>
      </c>
      <c r="B13715">
        <v>35</v>
      </c>
    </row>
    <row r="13716" spans="1:2" x14ac:dyDescent="0.25">
      <c r="A13716" s="1">
        <v>41029.618055555555</v>
      </c>
      <c r="B13716">
        <v>35</v>
      </c>
    </row>
    <row r="13717" spans="1:2" x14ac:dyDescent="0.25">
      <c r="A13717" s="1">
        <v>41029.621527777781</v>
      </c>
      <c r="B13717">
        <v>35</v>
      </c>
    </row>
    <row r="13718" spans="1:2" x14ac:dyDescent="0.25">
      <c r="A13718" s="1">
        <v>41029.625</v>
      </c>
      <c r="B13718">
        <v>35</v>
      </c>
    </row>
    <row r="13719" spans="1:2" x14ac:dyDescent="0.25">
      <c r="A13719" s="1">
        <v>41029.628472222219</v>
      </c>
      <c r="B13719">
        <v>35</v>
      </c>
    </row>
    <row r="13720" spans="1:2" x14ac:dyDescent="0.25">
      <c r="A13720" s="1">
        <v>41029.631944444445</v>
      </c>
      <c r="B13720">
        <v>35</v>
      </c>
    </row>
    <row r="13721" spans="1:2" x14ac:dyDescent="0.25">
      <c r="A13721" s="1">
        <v>41029.635416666664</v>
      </c>
      <c r="B13721">
        <v>35</v>
      </c>
    </row>
    <row r="13722" spans="1:2" x14ac:dyDescent="0.25">
      <c r="A13722" s="1">
        <v>41029.638888888891</v>
      </c>
      <c r="B13722">
        <v>35</v>
      </c>
    </row>
    <row r="13723" spans="1:2" x14ac:dyDescent="0.25">
      <c r="A13723" s="1">
        <v>41029.642361111109</v>
      </c>
      <c r="B13723">
        <v>35</v>
      </c>
    </row>
    <row r="13724" spans="1:2" x14ac:dyDescent="0.25">
      <c r="A13724" s="1">
        <v>41029.645833333336</v>
      </c>
      <c r="B13724">
        <v>35</v>
      </c>
    </row>
    <row r="13725" spans="1:2" x14ac:dyDescent="0.25">
      <c r="A13725" s="1">
        <v>41029.649305555555</v>
      </c>
      <c r="B13725">
        <v>35</v>
      </c>
    </row>
    <row r="13726" spans="1:2" x14ac:dyDescent="0.25">
      <c r="A13726" s="1">
        <v>41029.652777777781</v>
      </c>
      <c r="B13726">
        <v>35</v>
      </c>
    </row>
    <row r="13727" spans="1:2" x14ac:dyDescent="0.25">
      <c r="A13727" s="1">
        <v>41029.65625</v>
      </c>
      <c r="B13727">
        <v>35</v>
      </c>
    </row>
    <row r="13728" spans="1:2" x14ac:dyDescent="0.25">
      <c r="A13728" s="1">
        <v>41029.659722222219</v>
      </c>
      <c r="B13728">
        <v>35</v>
      </c>
    </row>
    <row r="13729" spans="1:2" x14ac:dyDescent="0.25">
      <c r="A13729" s="1">
        <v>41029.663194444445</v>
      </c>
      <c r="B13729">
        <v>35</v>
      </c>
    </row>
    <row r="13730" spans="1:2" x14ac:dyDescent="0.25">
      <c r="A13730" s="1">
        <v>41029.666666666664</v>
      </c>
      <c r="B13730">
        <v>35</v>
      </c>
    </row>
    <row r="13731" spans="1:2" x14ac:dyDescent="0.25">
      <c r="A13731" s="1">
        <v>41029.670138888891</v>
      </c>
      <c r="B13731">
        <v>35</v>
      </c>
    </row>
    <row r="13732" spans="1:2" x14ac:dyDescent="0.25">
      <c r="A13732" s="1">
        <v>41029.673611111109</v>
      </c>
      <c r="B13732">
        <v>35</v>
      </c>
    </row>
    <row r="13733" spans="1:2" x14ac:dyDescent="0.25">
      <c r="A13733" s="1">
        <v>41029.677083333336</v>
      </c>
      <c r="B13733">
        <v>35</v>
      </c>
    </row>
    <row r="13734" spans="1:2" x14ac:dyDescent="0.25">
      <c r="A13734" s="1">
        <v>41029.680555555555</v>
      </c>
      <c r="B13734">
        <v>35</v>
      </c>
    </row>
    <row r="13735" spans="1:2" x14ac:dyDescent="0.25">
      <c r="A13735" s="1">
        <v>41029.684027777781</v>
      </c>
      <c r="B13735">
        <v>35</v>
      </c>
    </row>
    <row r="13736" spans="1:2" x14ac:dyDescent="0.25">
      <c r="A13736" s="1">
        <v>41029.6875</v>
      </c>
      <c r="B13736">
        <v>35</v>
      </c>
    </row>
    <row r="13737" spans="1:2" x14ac:dyDescent="0.25">
      <c r="A13737" s="1">
        <v>41029.690972222219</v>
      </c>
      <c r="B13737">
        <v>35</v>
      </c>
    </row>
    <row r="13738" spans="1:2" x14ac:dyDescent="0.25">
      <c r="A13738" s="1">
        <v>41029.694444444445</v>
      </c>
      <c r="B13738">
        <v>35</v>
      </c>
    </row>
    <row r="13739" spans="1:2" x14ac:dyDescent="0.25">
      <c r="A13739" s="1">
        <v>41029.697916666664</v>
      </c>
      <c r="B13739">
        <v>35</v>
      </c>
    </row>
    <row r="13740" spans="1:2" x14ac:dyDescent="0.25">
      <c r="A13740" s="1">
        <v>41029.701388888891</v>
      </c>
      <c r="B13740">
        <v>35</v>
      </c>
    </row>
    <row r="13741" spans="1:2" x14ac:dyDescent="0.25">
      <c r="A13741" s="1">
        <v>41029.704861111109</v>
      </c>
      <c r="B13741">
        <v>35</v>
      </c>
    </row>
    <row r="13742" spans="1:2" x14ac:dyDescent="0.25">
      <c r="A13742" s="1">
        <v>41029.708333333336</v>
      </c>
      <c r="B13742">
        <v>35</v>
      </c>
    </row>
    <row r="13743" spans="1:2" x14ac:dyDescent="0.25">
      <c r="A13743" s="1">
        <v>41029.711805555555</v>
      </c>
      <c r="B13743">
        <v>35</v>
      </c>
    </row>
    <row r="13744" spans="1:2" x14ac:dyDescent="0.25">
      <c r="A13744" s="1">
        <v>41029.715277777781</v>
      </c>
      <c r="B13744">
        <v>35</v>
      </c>
    </row>
    <row r="13745" spans="1:2" x14ac:dyDescent="0.25">
      <c r="A13745" s="1">
        <v>41029.71875</v>
      </c>
      <c r="B13745">
        <v>35</v>
      </c>
    </row>
    <row r="13746" spans="1:2" x14ac:dyDescent="0.25">
      <c r="A13746" s="1">
        <v>41029.722222222219</v>
      </c>
      <c r="B13746">
        <v>35</v>
      </c>
    </row>
    <row r="13747" spans="1:2" x14ac:dyDescent="0.25">
      <c r="A13747" s="1">
        <v>41029.725694444445</v>
      </c>
      <c r="B13747">
        <v>35</v>
      </c>
    </row>
    <row r="13748" spans="1:2" x14ac:dyDescent="0.25">
      <c r="A13748" s="1">
        <v>41029.729166666664</v>
      </c>
      <c r="B13748">
        <v>35</v>
      </c>
    </row>
    <row r="13749" spans="1:2" x14ac:dyDescent="0.25">
      <c r="A13749" s="1">
        <v>41029.732638888891</v>
      </c>
      <c r="B13749">
        <v>35</v>
      </c>
    </row>
    <row r="13750" spans="1:2" x14ac:dyDescent="0.25">
      <c r="A13750" s="1">
        <v>41029.736111111109</v>
      </c>
      <c r="B13750">
        <v>35</v>
      </c>
    </row>
    <row r="13751" spans="1:2" x14ac:dyDescent="0.25">
      <c r="A13751" s="1">
        <v>41029.739583333336</v>
      </c>
      <c r="B13751">
        <v>35</v>
      </c>
    </row>
    <row r="13752" spans="1:2" x14ac:dyDescent="0.25">
      <c r="A13752" s="1">
        <v>41029.743055555555</v>
      </c>
      <c r="B13752">
        <v>35</v>
      </c>
    </row>
    <row r="13753" spans="1:2" x14ac:dyDescent="0.25">
      <c r="A13753" s="1">
        <v>41029.746527777781</v>
      </c>
      <c r="B13753">
        <v>35</v>
      </c>
    </row>
    <row r="13754" spans="1:2" x14ac:dyDescent="0.25">
      <c r="A13754" s="1">
        <v>41029.75</v>
      </c>
      <c r="B13754">
        <v>35</v>
      </c>
    </row>
    <row r="13755" spans="1:2" x14ac:dyDescent="0.25">
      <c r="A13755" s="1">
        <v>41029.753472222219</v>
      </c>
      <c r="B13755">
        <v>35</v>
      </c>
    </row>
    <row r="13756" spans="1:2" x14ac:dyDescent="0.25">
      <c r="A13756" s="1">
        <v>41029.756944444445</v>
      </c>
      <c r="B13756">
        <v>35</v>
      </c>
    </row>
    <row r="13757" spans="1:2" x14ac:dyDescent="0.25">
      <c r="A13757" s="1">
        <v>41029.760416666664</v>
      </c>
      <c r="B13757">
        <v>35</v>
      </c>
    </row>
    <row r="13758" spans="1:2" x14ac:dyDescent="0.25">
      <c r="A13758" s="1">
        <v>41029.763888888891</v>
      </c>
      <c r="B13758">
        <v>35</v>
      </c>
    </row>
    <row r="13759" spans="1:2" x14ac:dyDescent="0.25">
      <c r="A13759" s="1">
        <v>41029.767361111109</v>
      </c>
      <c r="B13759">
        <v>35</v>
      </c>
    </row>
    <row r="13760" spans="1:2" x14ac:dyDescent="0.25">
      <c r="A13760" s="1">
        <v>41029.770833333336</v>
      </c>
      <c r="B13760">
        <v>35</v>
      </c>
    </row>
    <row r="13761" spans="1:2" x14ac:dyDescent="0.25">
      <c r="A13761" s="1">
        <v>41029.774305555555</v>
      </c>
      <c r="B13761">
        <v>35</v>
      </c>
    </row>
    <row r="13762" spans="1:2" x14ac:dyDescent="0.25">
      <c r="A13762" s="1">
        <v>41029.777777777781</v>
      </c>
      <c r="B13762">
        <v>35</v>
      </c>
    </row>
    <row r="13763" spans="1:2" x14ac:dyDescent="0.25">
      <c r="A13763" s="1">
        <v>41029.78125</v>
      </c>
      <c r="B13763">
        <v>35</v>
      </c>
    </row>
    <row r="13764" spans="1:2" x14ac:dyDescent="0.25">
      <c r="A13764" s="1">
        <v>41029.784722222219</v>
      </c>
      <c r="B13764">
        <v>35</v>
      </c>
    </row>
    <row r="13765" spans="1:2" x14ac:dyDescent="0.25">
      <c r="A13765" s="1">
        <v>41029.788194444445</v>
      </c>
      <c r="B13765">
        <v>35</v>
      </c>
    </row>
    <row r="13766" spans="1:2" x14ac:dyDescent="0.25">
      <c r="A13766" s="1">
        <v>41029.791666666664</v>
      </c>
      <c r="B13766">
        <v>35</v>
      </c>
    </row>
    <row r="13767" spans="1:2" x14ac:dyDescent="0.25">
      <c r="A13767" s="1">
        <v>41029.795138888891</v>
      </c>
      <c r="B13767">
        <v>35</v>
      </c>
    </row>
    <row r="13768" spans="1:2" x14ac:dyDescent="0.25">
      <c r="A13768" s="1">
        <v>41029.798611111109</v>
      </c>
      <c r="B13768">
        <v>35</v>
      </c>
    </row>
    <row r="13769" spans="1:2" x14ac:dyDescent="0.25">
      <c r="A13769" s="1">
        <v>41029.802083333336</v>
      </c>
      <c r="B13769">
        <v>35</v>
      </c>
    </row>
    <row r="13770" spans="1:2" x14ac:dyDescent="0.25">
      <c r="A13770" s="1">
        <v>41029.805555555555</v>
      </c>
      <c r="B13770">
        <v>35</v>
      </c>
    </row>
    <row r="13771" spans="1:2" x14ac:dyDescent="0.25">
      <c r="A13771" s="1">
        <v>41029.809027777781</v>
      </c>
      <c r="B13771">
        <v>35</v>
      </c>
    </row>
    <row r="13772" spans="1:2" x14ac:dyDescent="0.25">
      <c r="A13772" s="1">
        <v>41029.8125</v>
      </c>
      <c r="B13772">
        <v>35</v>
      </c>
    </row>
    <row r="13773" spans="1:2" x14ac:dyDescent="0.25">
      <c r="A13773" s="1">
        <v>41029.815972222219</v>
      </c>
      <c r="B13773">
        <v>35</v>
      </c>
    </row>
    <row r="13774" spans="1:2" x14ac:dyDescent="0.25">
      <c r="A13774" s="1">
        <v>41029.819444444445</v>
      </c>
      <c r="B13774">
        <v>35</v>
      </c>
    </row>
    <row r="13775" spans="1:2" x14ac:dyDescent="0.25">
      <c r="A13775" s="1">
        <v>41029.822916666664</v>
      </c>
      <c r="B13775">
        <v>35</v>
      </c>
    </row>
    <row r="13776" spans="1:2" x14ac:dyDescent="0.25">
      <c r="A13776" s="1">
        <v>41029.826388888891</v>
      </c>
      <c r="B13776">
        <v>35</v>
      </c>
    </row>
    <row r="13777" spans="1:2" x14ac:dyDescent="0.25">
      <c r="A13777" s="1">
        <v>41029.829861111109</v>
      </c>
      <c r="B13777">
        <v>35</v>
      </c>
    </row>
    <row r="13778" spans="1:2" x14ac:dyDescent="0.25">
      <c r="A13778" s="1">
        <v>41029.833333333336</v>
      </c>
      <c r="B13778">
        <v>35</v>
      </c>
    </row>
    <row r="13779" spans="1:2" x14ac:dyDescent="0.25">
      <c r="A13779" s="1">
        <v>41029.836805555555</v>
      </c>
      <c r="B13779">
        <v>35</v>
      </c>
    </row>
    <row r="13780" spans="1:2" x14ac:dyDescent="0.25">
      <c r="A13780" s="1">
        <v>41029.840277777781</v>
      </c>
      <c r="B13780">
        <v>35</v>
      </c>
    </row>
    <row r="13781" spans="1:2" x14ac:dyDescent="0.25">
      <c r="A13781" s="1">
        <v>41029.84375</v>
      </c>
      <c r="B13781">
        <v>35</v>
      </c>
    </row>
    <row r="13782" spans="1:2" x14ac:dyDescent="0.25">
      <c r="A13782" s="1">
        <v>41029.847222222219</v>
      </c>
      <c r="B13782">
        <v>35</v>
      </c>
    </row>
    <row r="13783" spans="1:2" x14ac:dyDescent="0.25">
      <c r="A13783" s="1">
        <v>41029.850694444445</v>
      </c>
      <c r="B13783">
        <v>35</v>
      </c>
    </row>
    <row r="13784" spans="1:2" x14ac:dyDescent="0.25">
      <c r="A13784" s="1">
        <v>41029.854166666664</v>
      </c>
      <c r="B13784">
        <v>35</v>
      </c>
    </row>
    <row r="13785" spans="1:2" x14ac:dyDescent="0.25">
      <c r="A13785" s="1">
        <v>41029.857638888891</v>
      </c>
      <c r="B13785">
        <v>35</v>
      </c>
    </row>
    <row r="13786" spans="1:2" x14ac:dyDescent="0.25">
      <c r="A13786" s="1">
        <v>41029.861111111109</v>
      </c>
      <c r="B13786">
        <v>35</v>
      </c>
    </row>
    <row r="13787" spans="1:2" x14ac:dyDescent="0.25">
      <c r="A13787" s="1">
        <v>41029.864583333336</v>
      </c>
      <c r="B13787">
        <v>35</v>
      </c>
    </row>
    <row r="13788" spans="1:2" x14ac:dyDescent="0.25">
      <c r="A13788" s="1">
        <v>41029.868055555555</v>
      </c>
      <c r="B13788">
        <v>35</v>
      </c>
    </row>
    <row r="13789" spans="1:2" x14ac:dyDescent="0.25">
      <c r="A13789" s="1">
        <v>41029.871527777781</v>
      </c>
      <c r="B13789">
        <v>35</v>
      </c>
    </row>
    <row r="13790" spans="1:2" x14ac:dyDescent="0.25">
      <c r="A13790" s="1">
        <v>41029.875</v>
      </c>
      <c r="B13790">
        <v>35</v>
      </c>
    </row>
    <row r="13791" spans="1:2" x14ac:dyDescent="0.25">
      <c r="A13791" s="1">
        <v>41029.878472222219</v>
      </c>
      <c r="B13791">
        <v>35</v>
      </c>
    </row>
    <row r="13792" spans="1:2" x14ac:dyDescent="0.25">
      <c r="A13792" s="1">
        <v>41029.881944444445</v>
      </c>
      <c r="B13792">
        <v>35</v>
      </c>
    </row>
    <row r="13793" spans="1:2" x14ac:dyDescent="0.25">
      <c r="A13793" s="1">
        <v>41029.885416666664</v>
      </c>
      <c r="B13793">
        <v>35</v>
      </c>
    </row>
    <row r="13794" spans="1:2" x14ac:dyDescent="0.25">
      <c r="A13794" s="1">
        <v>41029.888888888891</v>
      </c>
      <c r="B13794">
        <v>35</v>
      </c>
    </row>
    <row r="13795" spans="1:2" x14ac:dyDescent="0.25">
      <c r="A13795" s="1">
        <v>41029.892361111109</v>
      </c>
      <c r="B13795">
        <v>35</v>
      </c>
    </row>
    <row r="13796" spans="1:2" x14ac:dyDescent="0.25">
      <c r="A13796" s="1">
        <v>41029.895833333336</v>
      </c>
      <c r="B13796">
        <v>35</v>
      </c>
    </row>
    <row r="13797" spans="1:2" x14ac:dyDescent="0.25">
      <c r="A13797" s="1">
        <v>41029.899305555555</v>
      </c>
      <c r="B13797">
        <v>35</v>
      </c>
    </row>
    <row r="13798" spans="1:2" x14ac:dyDescent="0.25">
      <c r="A13798" s="1">
        <v>41029.902777777781</v>
      </c>
      <c r="B13798">
        <v>35</v>
      </c>
    </row>
    <row r="13799" spans="1:2" x14ac:dyDescent="0.25">
      <c r="A13799" s="1">
        <v>41029.90625</v>
      </c>
      <c r="B13799">
        <v>35</v>
      </c>
    </row>
    <row r="13800" spans="1:2" x14ac:dyDescent="0.25">
      <c r="A13800" s="1">
        <v>41029.909722222219</v>
      </c>
      <c r="B13800">
        <v>35</v>
      </c>
    </row>
    <row r="13801" spans="1:2" x14ac:dyDescent="0.25">
      <c r="A13801" s="1">
        <v>41029.913194444445</v>
      </c>
      <c r="B13801">
        <v>35</v>
      </c>
    </row>
    <row r="13802" spans="1:2" x14ac:dyDescent="0.25">
      <c r="A13802" s="1">
        <v>41029.916666666664</v>
      </c>
      <c r="B13802">
        <v>35</v>
      </c>
    </row>
    <row r="13803" spans="1:2" x14ac:dyDescent="0.25">
      <c r="A13803" s="1">
        <v>41029.920138888891</v>
      </c>
      <c r="B13803">
        <v>35</v>
      </c>
    </row>
    <row r="13804" spans="1:2" x14ac:dyDescent="0.25">
      <c r="A13804" s="1">
        <v>41029.923611111109</v>
      </c>
      <c r="B13804">
        <v>35</v>
      </c>
    </row>
    <row r="13805" spans="1:2" x14ac:dyDescent="0.25">
      <c r="A13805" s="1">
        <v>41029.927083333336</v>
      </c>
      <c r="B13805">
        <v>35</v>
      </c>
    </row>
    <row r="13806" spans="1:2" x14ac:dyDescent="0.25">
      <c r="A13806" s="1">
        <v>41029.930555555555</v>
      </c>
      <c r="B13806">
        <v>35</v>
      </c>
    </row>
    <row r="13807" spans="1:2" x14ac:dyDescent="0.25">
      <c r="A13807" s="1">
        <v>41029.934027777781</v>
      </c>
      <c r="B13807">
        <v>35</v>
      </c>
    </row>
    <row r="13808" spans="1:2" x14ac:dyDescent="0.25">
      <c r="A13808" s="1">
        <v>41029.9375</v>
      </c>
      <c r="B13808">
        <v>35</v>
      </c>
    </row>
    <row r="13809" spans="1:2" x14ac:dyDescent="0.25">
      <c r="A13809" s="1">
        <v>41029.940972222219</v>
      </c>
      <c r="B13809">
        <v>35</v>
      </c>
    </row>
    <row r="13810" spans="1:2" x14ac:dyDescent="0.25">
      <c r="A13810" s="1">
        <v>41029.944444444445</v>
      </c>
      <c r="B13810">
        <v>35</v>
      </c>
    </row>
    <row r="13811" spans="1:2" x14ac:dyDescent="0.25">
      <c r="A13811" s="1">
        <v>41029.947916666664</v>
      </c>
      <c r="B13811">
        <v>35</v>
      </c>
    </row>
    <row r="13812" spans="1:2" x14ac:dyDescent="0.25">
      <c r="A13812" s="1">
        <v>41029.951388888891</v>
      </c>
      <c r="B13812">
        <v>35</v>
      </c>
    </row>
    <row r="13813" spans="1:2" x14ac:dyDescent="0.25">
      <c r="A13813" s="1">
        <v>41029.954861111109</v>
      </c>
      <c r="B13813">
        <v>35</v>
      </c>
    </row>
    <row r="13814" spans="1:2" x14ac:dyDescent="0.25">
      <c r="A13814" s="1">
        <v>41029.958333333336</v>
      </c>
      <c r="B13814">
        <v>35</v>
      </c>
    </row>
    <row r="13815" spans="1:2" x14ac:dyDescent="0.25">
      <c r="A13815" s="1">
        <v>41029.961805555555</v>
      </c>
      <c r="B13815">
        <v>35</v>
      </c>
    </row>
    <row r="13816" spans="1:2" x14ac:dyDescent="0.25">
      <c r="A13816" s="1">
        <v>41029.965277777781</v>
      </c>
      <c r="B13816">
        <v>35</v>
      </c>
    </row>
    <row r="13817" spans="1:2" x14ac:dyDescent="0.25">
      <c r="A13817" s="1">
        <v>41029.96875</v>
      </c>
      <c r="B13817">
        <v>35</v>
      </c>
    </row>
    <row r="13818" spans="1:2" x14ac:dyDescent="0.25">
      <c r="A13818" s="1">
        <v>41029.972222222219</v>
      </c>
      <c r="B13818">
        <v>35</v>
      </c>
    </row>
    <row r="13819" spans="1:2" x14ac:dyDescent="0.25">
      <c r="A13819" s="1">
        <v>41029.975694444445</v>
      </c>
      <c r="B13819">
        <v>35</v>
      </c>
    </row>
    <row r="13820" spans="1:2" x14ac:dyDescent="0.25">
      <c r="A13820" s="1">
        <v>41029.979166666664</v>
      </c>
      <c r="B13820">
        <v>35</v>
      </c>
    </row>
    <row r="13821" spans="1:2" x14ac:dyDescent="0.25">
      <c r="A13821" s="1">
        <v>41029.982638888891</v>
      </c>
      <c r="B13821">
        <v>35</v>
      </c>
    </row>
    <row r="13822" spans="1:2" x14ac:dyDescent="0.25">
      <c r="A13822" s="1">
        <v>41029.986111111109</v>
      </c>
      <c r="B13822">
        <v>35</v>
      </c>
    </row>
    <row r="13823" spans="1:2" x14ac:dyDescent="0.25">
      <c r="A13823" s="1">
        <v>41029.989583333336</v>
      </c>
      <c r="B13823">
        <v>35</v>
      </c>
    </row>
    <row r="13824" spans="1:2" x14ac:dyDescent="0.25">
      <c r="A13824" s="1">
        <v>41029.993055555555</v>
      </c>
      <c r="B13824">
        <v>35</v>
      </c>
    </row>
    <row r="13825" spans="1:2" x14ac:dyDescent="0.25">
      <c r="A13825" s="1">
        <v>41029.996527777781</v>
      </c>
      <c r="B13825">
        <v>35</v>
      </c>
    </row>
    <row r="13826" spans="1:2" x14ac:dyDescent="0.25">
      <c r="A13826" s="1">
        <v>41030</v>
      </c>
      <c r="B13826">
        <v>35</v>
      </c>
    </row>
    <row r="13827" spans="1:2" x14ac:dyDescent="0.25">
      <c r="A13827" s="1">
        <v>41030.003472222219</v>
      </c>
      <c r="B13827">
        <v>35</v>
      </c>
    </row>
    <row r="13828" spans="1:2" x14ac:dyDescent="0.25">
      <c r="A13828" s="1">
        <v>41030.006944444445</v>
      </c>
      <c r="B13828">
        <v>35</v>
      </c>
    </row>
    <row r="13829" spans="1:2" x14ac:dyDescent="0.25">
      <c r="A13829" s="1">
        <v>41030.010416666664</v>
      </c>
      <c r="B13829">
        <v>35</v>
      </c>
    </row>
    <row r="13830" spans="1:2" x14ac:dyDescent="0.25">
      <c r="A13830" s="1">
        <v>41030.013888888891</v>
      </c>
      <c r="B13830">
        <v>35</v>
      </c>
    </row>
    <row r="13831" spans="1:2" x14ac:dyDescent="0.25">
      <c r="A13831" s="1">
        <v>41030.017361111109</v>
      </c>
      <c r="B13831">
        <v>35</v>
      </c>
    </row>
    <row r="13832" spans="1:2" x14ac:dyDescent="0.25">
      <c r="A13832" s="1">
        <v>41030.020833333336</v>
      </c>
      <c r="B13832">
        <v>35</v>
      </c>
    </row>
    <row r="13833" spans="1:2" x14ac:dyDescent="0.25">
      <c r="A13833" s="1">
        <v>41030.024305555555</v>
      </c>
      <c r="B13833">
        <v>35</v>
      </c>
    </row>
    <row r="13834" spans="1:2" x14ac:dyDescent="0.25">
      <c r="A13834" s="1">
        <v>41030.027777777781</v>
      </c>
      <c r="B13834">
        <v>35</v>
      </c>
    </row>
    <row r="13835" spans="1:2" x14ac:dyDescent="0.25">
      <c r="A13835" s="1">
        <v>41030.03125</v>
      </c>
      <c r="B13835">
        <v>35</v>
      </c>
    </row>
    <row r="13836" spans="1:2" x14ac:dyDescent="0.25">
      <c r="A13836" s="1">
        <v>41030.034722222219</v>
      </c>
      <c r="B13836">
        <v>35</v>
      </c>
    </row>
    <row r="13837" spans="1:2" x14ac:dyDescent="0.25">
      <c r="A13837" s="1">
        <v>41030.038194444445</v>
      </c>
      <c r="B13837">
        <v>35</v>
      </c>
    </row>
    <row r="13838" spans="1:2" x14ac:dyDescent="0.25">
      <c r="A13838" s="1">
        <v>41030.041666666664</v>
      </c>
      <c r="B13838">
        <v>35</v>
      </c>
    </row>
    <row r="13839" spans="1:2" x14ac:dyDescent="0.25">
      <c r="A13839" s="1">
        <v>41030.045138888891</v>
      </c>
      <c r="B13839">
        <v>35</v>
      </c>
    </row>
    <row r="13840" spans="1:2" x14ac:dyDescent="0.25">
      <c r="A13840" s="1">
        <v>41030.048611111109</v>
      </c>
      <c r="B13840">
        <v>35</v>
      </c>
    </row>
    <row r="13841" spans="1:2" x14ac:dyDescent="0.25">
      <c r="A13841" s="1">
        <v>41030.052083333336</v>
      </c>
      <c r="B13841">
        <v>35</v>
      </c>
    </row>
    <row r="13842" spans="1:2" x14ac:dyDescent="0.25">
      <c r="A13842" s="1">
        <v>41030.055555555555</v>
      </c>
      <c r="B13842">
        <v>35</v>
      </c>
    </row>
    <row r="13843" spans="1:2" x14ac:dyDescent="0.25">
      <c r="A13843" s="1">
        <v>41030.059027777781</v>
      </c>
      <c r="B13843">
        <v>35</v>
      </c>
    </row>
    <row r="13844" spans="1:2" x14ac:dyDescent="0.25">
      <c r="A13844" s="1">
        <v>41030.0625</v>
      </c>
      <c r="B13844">
        <v>35</v>
      </c>
    </row>
    <row r="13845" spans="1:2" x14ac:dyDescent="0.25">
      <c r="A13845" s="1">
        <v>41030.065972222219</v>
      </c>
      <c r="B13845">
        <v>35</v>
      </c>
    </row>
    <row r="13846" spans="1:2" x14ac:dyDescent="0.25">
      <c r="A13846" s="1">
        <v>41030.069444444445</v>
      </c>
      <c r="B13846">
        <v>35</v>
      </c>
    </row>
    <row r="13847" spans="1:2" x14ac:dyDescent="0.25">
      <c r="A13847" s="1">
        <v>41030.072916666664</v>
      </c>
      <c r="B13847">
        <v>35</v>
      </c>
    </row>
    <row r="13848" spans="1:2" x14ac:dyDescent="0.25">
      <c r="A13848" s="1">
        <v>41030.076388888891</v>
      </c>
      <c r="B13848">
        <v>35</v>
      </c>
    </row>
    <row r="13849" spans="1:2" x14ac:dyDescent="0.25">
      <c r="A13849" s="1">
        <v>41030.079861111109</v>
      </c>
      <c r="B13849">
        <v>35</v>
      </c>
    </row>
    <row r="13850" spans="1:2" x14ac:dyDescent="0.25">
      <c r="A13850" s="1">
        <v>41030.083333333336</v>
      </c>
      <c r="B13850">
        <v>35</v>
      </c>
    </row>
    <row r="13851" spans="1:2" x14ac:dyDescent="0.25">
      <c r="A13851" s="1">
        <v>41030.086805555555</v>
      </c>
      <c r="B13851">
        <v>35</v>
      </c>
    </row>
    <row r="13852" spans="1:2" x14ac:dyDescent="0.25">
      <c r="A13852" s="1">
        <v>41030.090277777781</v>
      </c>
      <c r="B13852">
        <v>35</v>
      </c>
    </row>
    <row r="13853" spans="1:2" x14ac:dyDescent="0.25">
      <c r="A13853" s="1">
        <v>41030.09375</v>
      </c>
      <c r="B13853">
        <v>35</v>
      </c>
    </row>
    <row r="13854" spans="1:2" x14ac:dyDescent="0.25">
      <c r="A13854" s="1">
        <v>41030.097222222219</v>
      </c>
      <c r="B13854">
        <v>35</v>
      </c>
    </row>
    <row r="13855" spans="1:2" x14ac:dyDescent="0.25">
      <c r="A13855" s="1">
        <v>41030.100694444445</v>
      </c>
      <c r="B13855">
        <v>35</v>
      </c>
    </row>
    <row r="13856" spans="1:2" x14ac:dyDescent="0.25">
      <c r="A13856" s="1">
        <v>41030.104166666664</v>
      </c>
      <c r="B13856">
        <v>35</v>
      </c>
    </row>
    <row r="13857" spans="1:2" x14ac:dyDescent="0.25">
      <c r="A13857" s="1">
        <v>41030.107638888891</v>
      </c>
      <c r="B13857">
        <v>35</v>
      </c>
    </row>
    <row r="13858" spans="1:2" x14ac:dyDescent="0.25">
      <c r="A13858" s="1">
        <v>41030.111111111109</v>
      </c>
      <c r="B13858">
        <v>35</v>
      </c>
    </row>
    <row r="13859" spans="1:2" x14ac:dyDescent="0.25">
      <c r="A13859" s="1">
        <v>41030.114583333336</v>
      </c>
      <c r="B13859">
        <v>35</v>
      </c>
    </row>
    <row r="13860" spans="1:2" x14ac:dyDescent="0.25">
      <c r="A13860" s="1">
        <v>41030.118055555555</v>
      </c>
      <c r="B13860">
        <v>35</v>
      </c>
    </row>
    <row r="13861" spans="1:2" x14ac:dyDescent="0.25">
      <c r="A13861" s="1">
        <v>41030.121527777781</v>
      </c>
      <c r="B13861">
        <v>35</v>
      </c>
    </row>
    <row r="13862" spans="1:2" x14ac:dyDescent="0.25">
      <c r="A13862" s="1">
        <v>41030.125</v>
      </c>
      <c r="B13862">
        <v>35</v>
      </c>
    </row>
    <row r="13863" spans="1:2" x14ac:dyDescent="0.25">
      <c r="A13863" s="1">
        <v>41030.128472222219</v>
      </c>
      <c r="B13863">
        <v>35</v>
      </c>
    </row>
    <row r="13864" spans="1:2" x14ac:dyDescent="0.25">
      <c r="A13864" s="1">
        <v>41030.131944444445</v>
      </c>
      <c r="B13864">
        <v>35</v>
      </c>
    </row>
    <row r="13865" spans="1:2" x14ac:dyDescent="0.25">
      <c r="A13865" s="1">
        <v>41030.135416666664</v>
      </c>
      <c r="B13865">
        <v>35</v>
      </c>
    </row>
    <row r="13866" spans="1:2" x14ac:dyDescent="0.25">
      <c r="A13866" s="1">
        <v>41030.138888888891</v>
      </c>
      <c r="B13866">
        <v>35</v>
      </c>
    </row>
    <row r="13867" spans="1:2" x14ac:dyDescent="0.25">
      <c r="A13867" s="1">
        <v>41030.142361111109</v>
      </c>
      <c r="B13867">
        <v>35</v>
      </c>
    </row>
    <row r="13868" spans="1:2" x14ac:dyDescent="0.25">
      <c r="A13868" s="1">
        <v>41030.145833333336</v>
      </c>
      <c r="B13868">
        <v>35</v>
      </c>
    </row>
    <row r="13869" spans="1:2" x14ac:dyDescent="0.25">
      <c r="A13869" s="1">
        <v>41030.149305555555</v>
      </c>
      <c r="B13869">
        <v>35</v>
      </c>
    </row>
    <row r="13870" spans="1:2" x14ac:dyDescent="0.25">
      <c r="A13870" s="1">
        <v>41030.152777777781</v>
      </c>
      <c r="B13870">
        <v>35</v>
      </c>
    </row>
    <row r="13871" spans="1:2" x14ac:dyDescent="0.25">
      <c r="A13871" s="1">
        <v>41030.15625</v>
      </c>
      <c r="B13871">
        <v>35</v>
      </c>
    </row>
    <row r="13872" spans="1:2" x14ac:dyDescent="0.25">
      <c r="A13872" s="1">
        <v>41030.159722222219</v>
      </c>
      <c r="B13872">
        <v>35</v>
      </c>
    </row>
    <row r="13873" spans="1:2" x14ac:dyDescent="0.25">
      <c r="A13873" s="1">
        <v>41030.163194444445</v>
      </c>
      <c r="B13873">
        <v>35</v>
      </c>
    </row>
    <row r="13874" spans="1:2" x14ac:dyDescent="0.25">
      <c r="A13874" s="1">
        <v>41030.166666666664</v>
      </c>
      <c r="B13874">
        <v>35</v>
      </c>
    </row>
    <row r="13875" spans="1:2" x14ac:dyDescent="0.25">
      <c r="A13875" s="1">
        <v>41030.170138888891</v>
      </c>
      <c r="B13875">
        <v>35</v>
      </c>
    </row>
    <row r="13876" spans="1:2" x14ac:dyDescent="0.25">
      <c r="A13876" s="1">
        <v>41030.173611111109</v>
      </c>
      <c r="B13876">
        <v>35</v>
      </c>
    </row>
    <row r="13877" spans="1:2" x14ac:dyDescent="0.25">
      <c r="A13877" s="1">
        <v>41030.177083333336</v>
      </c>
      <c r="B13877">
        <v>35</v>
      </c>
    </row>
    <row r="13878" spans="1:2" x14ac:dyDescent="0.25">
      <c r="A13878" s="1">
        <v>41030.180555555555</v>
      </c>
      <c r="B13878">
        <v>35</v>
      </c>
    </row>
    <row r="13879" spans="1:2" x14ac:dyDescent="0.25">
      <c r="A13879" s="1">
        <v>41030.184027777781</v>
      </c>
      <c r="B13879">
        <v>35</v>
      </c>
    </row>
    <row r="13880" spans="1:2" x14ac:dyDescent="0.25">
      <c r="A13880" s="1">
        <v>41030.1875</v>
      </c>
      <c r="B13880">
        <v>35</v>
      </c>
    </row>
    <row r="13881" spans="1:2" x14ac:dyDescent="0.25">
      <c r="A13881" s="1">
        <v>41030.190972222219</v>
      </c>
      <c r="B13881">
        <v>35</v>
      </c>
    </row>
    <row r="13882" spans="1:2" x14ac:dyDescent="0.25">
      <c r="A13882" s="1">
        <v>41030.194444444445</v>
      </c>
      <c r="B13882">
        <v>35</v>
      </c>
    </row>
    <row r="13883" spans="1:2" x14ac:dyDescent="0.25">
      <c r="A13883" s="1">
        <v>41030.197916666664</v>
      </c>
      <c r="B13883">
        <v>35</v>
      </c>
    </row>
    <row r="13884" spans="1:2" x14ac:dyDescent="0.25">
      <c r="A13884" s="1">
        <v>41030.201388888891</v>
      </c>
      <c r="B13884">
        <v>35</v>
      </c>
    </row>
    <row r="13885" spans="1:2" x14ac:dyDescent="0.25">
      <c r="A13885" s="1">
        <v>41030.204861111109</v>
      </c>
      <c r="B13885">
        <v>35</v>
      </c>
    </row>
    <row r="13886" spans="1:2" x14ac:dyDescent="0.25">
      <c r="A13886" s="1">
        <v>41030.208333333336</v>
      </c>
      <c r="B13886">
        <v>35</v>
      </c>
    </row>
    <row r="13887" spans="1:2" x14ac:dyDescent="0.25">
      <c r="A13887" s="1">
        <v>41030.211805555555</v>
      </c>
      <c r="B13887">
        <v>35</v>
      </c>
    </row>
    <row r="13888" spans="1:2" x14ac:dyDescent="0.25">
      <c r="A13888" s="1">
        <v>41030.215277777781</v>
      </c>
      <c r="B13888">
        <v>35</v>
      </c>
    </row>
    <row r="13889" spans="1:2" x14ac:dyDescent="0.25">
      <c r="A13889" s="1">
        <v>41030.21875</v>
      </c>
      <c r="B13889">
        <v>35</v>
      </c>
    </row>
    <row r="13890" spans="1:2" x14ac:dyDescent="0.25">
      <c r="A13890" s="1">
        <v>41030.222222222219</v>
      </c>
      <c r="B13890">
        <v>35</v>
      </c>
    </row>
    <row r="13891" spans="1:2" x14ac:dyDescent="0.25">
      <c r="A13891" s="1">
        <v>41030.225694444445</v>
      </c>
      <c r="B13891">
        <v>35</v>
      </c>
    </row>
    <row r="13892" spans="1:2" x14ac:dyDescent="0.25">
      <c r="A13892" s="1">
        <v>41030.229166666664</v>
      </c>
      <c r="B13892">
        <v>35</v>
      </c>
    </row>
    <row r="13893" spans="1:2" x14ac:dyDescent="0.25">
      <c r="A13893" s="1">
        <v>41030.232638888891</v>
      </c>
      <c r="B13893">
        <v>35</v>
      </c>
    </row>
    <row r="13894" spans="1:2" x14ac:dyDescent="0.25">
      <c r="A13894" s="1">
        <v>41030.236111111109</v>
      </c>
      <c r="B13894">
        <v>35</v>
      </c>
    </row>
    <row r="13895" spans="1:2" x14ac:dyDescent="0.25">
      <c r="A13895" s="1">
        <v>41030.239583333336</v>
      </c>
      <c r="B13895">
        <v>35</v>
      </c>
    </row>
    <row r="13896" spans="1:2" x14ac:dyDescent="0.25">
      <c r="A13896" s="1">
        <v>41030.243055555555</v>
      </c>
      <c r="B13896">
        <v>35</v>
      </c>
    </row>
    <row r="13897" spans="1:2" x14ac:dyDescent="0.25">
      <c r="A13897" s="1">
        <v>41030.246527777781</v>
      </c>
      <c r="B13897">
        <v>35</v>
      </c>
    </row>
    <row r="13898" spans="1:2" x14ac:dyDescent="0.25">
      <c r="A13898" s="1">
        <v>41030.25</v>
      </c>
      <c r="B13898">
        <v>35</v>
      </c>
    </row>
    <row r="13899" spans="1:2" x14ac:dyDescent="0.25">
      <c r="A13899" s="1">
        <v>41030.253472222219</v>
      </c>
      <c r="B13899">
        <v>35</v>
      </c>
    </row>
    <row r="13900" spans="1:2" x14ac:dyDescent="0.25">
      <c r="A13900" s="1">
        <v>41030.256944444445</v>
      </c>
      <c r="B13900">
        <v>35</v>
      </c>
    </row>
    <row r="13901" spans="1:2" x14ac:dyDescent="0.25">
      <c r="A13901" s="1">
        <v>41030.260416666664</v>
      </c>
      <c r="B13901">
        <v>35</v>
      </c>
    </row>
    <row r="13902" spans="1:2" x14ac:dyDescent="0.25">
      <c r="A13902" s="1">
        <v>41030.263888888891</v>
      </c>
      <c r="B13902">
        <v>35</v>
      </c>
    </row>
    <row r="13903" spans="1:2" x14ac:dyDescent="0.25">
      <c r="A13903" s="1">
        <v>41030.267361111109</v>
      </c>
      <c r="B13903">
        <v>35</v>
      </c>
    </row>
    <row r="13904" spans="1:2" x14ac:dyDescent="0.25">
      <c r="A13904" s="1">
        <v>41030.270833333336</v>
      </c>
      <c r="B13904">
        <v>35</v>
      </c>
    </row>
    <row r="13905" spans="1:2" x14ac:dyDescent="0.25">
      <c r="A13905" s="1">
        <v>41030.274305555555</v>
      </c>
      <c r="B13905">
        <v>35</v>
      </c>
    </row>
    <row r="13906" spans="1:2" x14ac:dyDescent="0.25">
      <c r="A13906" s="1">
        <v>41030.277777777781</v>
      </c>
      <c r="B13906">
        <v>35</v>
      </c>
    </row>
    <row r="13907" spans="1:2" x14ac:dyDescent="0.25">
      <c r="A13907" s="1">
        <v>41030.28125</v>
      </c>
      <c r="B13907">
        <v>35</v>
      </c>
    </row>
    <row r="13908" spans="1:2" x14ac:dyDescent="0.25">
      <c r="A13908" s="1">
        <v>41030.284722222219</v>
      </c>
      <c r="B13908">
        <v>35</v>
      </c>
    </row>
    <row r="13909" spans="1:2" x14ac:dyDescent="0.25">
      <c r="A13909" s="1">
        <v>41030.288194444445</v>
      </c>
      <c r="B13909">
        <v>35</v>
      </c>
    </row>
    <row r="13910" spans="1:2" x14ac:dyDescent="0.25">
      <c r="A13910" s="1">
        <v>41030.291666666664</v>
      </c>
      <c r="B13910">
        <v>35</v>
      </c>
    </row>
    <row r="13911" spans="1:2" x14ac:dyDescent="0.25">
      <c r="A13911" s="1">
        <v>41030.295138888891</v>
      </c>
      <c r="B13911">
        <v>35</v>
      </c>
    </row>
    <row r="13912" spans="1:2" x14ac:dyDescent="0.25">
      <c r="A13912" s="1">
        <v>41030.298611111109</v>
      </c>
      <c r="B13912">
        <v>35</v>
      </c>
    </row>
    <row r="13913" spans="1:2" x14ac:dyDescent="0.25">
      <c r="A13913" s="1">
        <v>41030.302083333336</v>
      </c>
      <c r="B13913">
        <v>35</v>
      </c>
    </row>
    <row r="13914" spans="1:2" x14ac:dyDescent="0.25">
      <c r="A13914" s="1">
        <v>41030.305555555555</v>
      </c>
      <c r="B13914">
        <v>35</v>
      </c>
    </row>
    <row r="13915" spans="1:2" x14ac:dyDescent="0.25">
      <c r="A13915" s="1">
        <v>41030.309027777781</v>
      </c>
      <c r="B13915">
        <v>35</v>
      </c>
    </row>
    <row r="13916" spans="1:2" x14ac:dyDescent="0.25">
      <c r="A13916" s="1">
        <v>41030.3125</v>
      </c>
      <c r="B13916">
        <v>35</v>
      </c>
    </row>
    <row r="13917" spans="1:2" x14ac:dyDescent="0.25">
      <c r="A13917" s="1">
        <v>41030.315972222219</v>
      </c>
      <c r="B13917">
        <v>35</v>
      </c>
    </row>
    <row r="13918" spans="1:2" x14ac:dyDescent="0.25">
      <c r="A13918" s="1">
        <v>41030.319444444445</v>
      </c>
      <c r="B13918">
        <v>35</v>
      </c>
    </row>
    <row r="13919" spans="1:2" x14ac:dyDescent="0.25">
      <c r="A13919" s="1">
        <v>41030.322916666664</v>
      </c>
      <c r="B13919">
        <v>35</v>
      </c>
    </row>
    <row r="13920" spans="1:2" x14ac:dyDescent="0.25">
      <c r="A13920" s="1">
        <v>41030.326388888891</v>
      </c>
      <c r="B13920">
        <v>35</v>
      </c>
    </row>
    <row r="13921" spans="1:2" x14ac:dyDescent="0.25">
      <c r="A13921" s="1">
        <v>41030.329861111109</v>
      </c>
      <c r="B13921">
        <v>35</v>
      </c>
    </row>
    <row r="13922" spans="1:2" x14ac:dyDescent="0.25">
      <c r="A13922" s="1">
        <v>41030.333333333336</v>
      </c>
      <c r="B13922">
        <v>35</v>
      </c>
    </row>
    <row r="13923" spans="1:2" x14ac:dyDescent="0.25">
      <c r="A13923" s="1">
        <v>41030.336805555555</v>
      </c>
      <c r="B13923">
        <v>35</v>
      </c>
    </row>
    <row r="13924" spans="1:2" x14ac:dyDescent="0.25">
      <c r="A13924" s="1">
        <v>41030.340277777781</v>
      </c>
      <c r="B13924">
        <v>35</v>
      </c>
    </row>
    <row r="13925" spans="1:2" x14ac:dyDescent="0.25">
      <c r="A13925" s="1">
        <v>41030.34375</v>
      </c>
      <c r="B13925">
        <v>35</v>
      </c>
    </row>
    <row r="13926" spans="1:2" x14ac:dyDescent="0.25">
      <c r="A13926" s="1">
        <v>41030.347222222219</v>
      </c>
      <c r="B13926">
        <v>35</v>
      </c>
    </row>
    <row r="13927" spans="1:2" x14ac:dyDescent="0.25">
      <c r="A13927" s="1">
        <v>41030.350694444445</v>
      </c>
      <c r="B13927">
        <v>35</v>
      </c>
    </row>
    <row r="13928" spans="1:2" x14ac:dyDescent="0.25">
      <c r="A13928" s="1">
        <v>41030.354166666664</v>
      </c>
      <c r="B13928">
        <v>35</v>
      </c>
    </row>
    <row r="13929" spans="1:2" x14ac:dyDescent="0.25">
      <c r="A13929" s="1">
        <v>41030.357638888891</v>
      </c>
      <c r="B13929">
        <v>35</v>
      </c>
    </row>
    <row r="13930" spans="1:2" x14ac:dyDescent="0.25">
      <c r="A13930" s="1">
        <v>41030.361111111109</v>
      </c>
      <c r="B13930">
        <v>35</v>
      </c>
    </row>
    <row r="13931" spans="1:2" x14ac:dyDescent="0.25">
      <c r="A13931" s="1">
        <v>41030.364583333336</v>
      </c>
      <c r="B13931">
        <v>35</v>
      </c>
    </row>
    <row r="13932" spans="1:2" x14ac:dyDescent="0.25">
      <c r="A13932" s="1">
        <v>41030.368055555555</v>
      </c>
      <c r="B13932">
        <v>35</v>
      </c>
    </row>
    <row r="13933" spans="1:2" x14ac:dyDescent="0.25">
      <c r="A13933" s="1">
        <v>41030.371527777781</v>
      </c>
      <c r="B13933">
        <v>35</v>
      </c>
    </row>
    <row r="13934" spans="1:2" x14ac:dyDescent="0.25">
      <c r="A13934" s="1">
        <v>41030.375</v>
      </c>
      <c r="B13934">
        <v>35</v>
      </c>
    </row>
    <row r="13935" spans="1:2" x14ac:dyDescent="0.25">
      <c r="A13935" s="1">
        <v>41030.378472222219</v>
      </c>
      <c r="B13935">
        <v>35</v>
      </c>
    </row>
    <row r="13936" spans="1:2" x14ac:dyDescent="0.25">
      <c r="A13936" s="1">
        <v>41030.381944444445</v>
      </c>
      <c r="B13936">
        <v>35</v>
      </c>
    </row>
    <row r="13937" spans="1:2" x14ac:dyDescent="0.25">
      <c r="A13937" s="1">
        <v>41030.385416666664</v>
      </c>
      <c r="B13937">
        <v>35</v>
      </c>
    </row>
    <row r="13938" spans="1:2" x14ac:dyDescent="0.25">
      <c r="A13938" s="1">
        <v>41030.388888888891</v>
      </c>
      <c r="B13938">
        <v>35</v>
      </c>
    </row>
    <row r="13939" spans="1:2" x14ac:dyDescent="0.25">
      <c r="A13939" s="1">
        <v>41030.392361111109</v>
      </c>
      <c r="B13939">
        <v>35</v>
      </c>
    </row>
    <row r="13940" spans="1:2" x14ac:dyDescent="0.25">
      <c r="A13940" s="1">
        <v>41030.395833333336</v>
      </c>
      <c r="B13940">
        <v>35</v>
      </c>
    </row>
    <row r="13941" spans="1:2" x14ac:dyDescent="0.25">
      <c r="A13941" s="1">
        <v>41030.399305555555</v>
      </c>
      <c r="B13941">
        <v>35</v>
      </c>
    </row>
    <row r="13942" spans="1:2" x14ac:dyDescent="0.25">
      <c r="A13942" s="1">
        <v>41030.402777777781</v>
      </c>
      <c r="B13942">
        <v>35</v>
      </c>
    </row>
    <row r="13943" spans="1:2" x14ac:dyDescent="0.25">
      <c r="A13943" s="1">
        <v>41030.40625</v>
      </c>
      <c r="B13943">
        <v>35</v>
      </c>
    </row>
    <row r="13944" spans="1:2" x14ac:dyDescent="0.25">
      <c r="A13944" s="1">
        <v>41030.409722222219</v>
      </c>
      <c r="B13944">
        <v>35</v>
      </c>
    </row>
    <row r="13945" spans="1:2" x14ac:dyDescent="0.25">
      <c r="A13945" s="1">
        <v>41030.413194444445</v>
      </c>
      <c r="B13945">
        <v>35</v>
      </c>
    </row>
    <row r="13946" spans="1:2" x14ac:dyDescent="0.25">
      <c r="A13946" s="1">
        <v>41030.416666666664</v>
      </c>
      <c r="B13946">
        <v>35</v>
      </c>
    </row>
    <row r="13947" spans="1:2" x14ac:dyDescent="0.25">
      <c r="A13947" s="1">
        <v>41030.420138888891</v>
      </c>
      <c r="B13947">
        <v>35</v>
      </c>
    </row>
    <row r="13948" spans="1:2" x14ac:dyDescent="0.25">
      <c r="A13948" s="1">
        <v>41030.423611111109</v>
      </c>
      <c r="B13948">
        <v>35</v>
      </c>
    </row>
    <row r="13949" spans="1:2" x14ac:dyDescent="0.25">
      <c r="A13949" s="1">
        <v>41030.427083333336</v>
      </c>
      <c r="B13949">
        <v>35</v>
      </c>
    </row>
    <row r="13950" spans="1:2" x14ac:dyDescent="0.25">
      <c r="A13950" s="1">
        <v>41030.430555555555</v>
      </c>
      <c r="B13950">
        <v>35</v>
      </c>
    </row>
    <row r="13951" spans="1:2" x14ac:dyDescent="0.25">
      <c r="A13951" s="1">
        <v>41030.434027777781</v>
      </c>
      <c r="B13951">
        <v>35</v>
      </c>
    </row>
    <row r="13952" spans="1:2" x14ac:dyDescent="0.25">
      <c r="A13952" s="1">
        <v>41030.4375</v>
      </c>
      <c r="B13952">
        <v>35</v>
      </c>
    </row>
    <row r="13953" spans="1:2" x14ac:dyDescent="0.25">
      <c r="A13953" s="1">
        <v>41030.440972222219</v>
      </c>
      <c r="B13953">
        <v>35</v>
      </c>
    </row>
    <row r="13954" spans="1:2" x14ac:dyDescent="0.25">
      <c r="A13954" s="1">
        <v>41030.444444444445</v>
      </c>
      <c r="B13954">
        <v>35</v>
      </c>
    </row>
    <row r="13955" spans="1:2" x14ac:dyDescent="0.25">
      <c r="A13955" s="1">
        <v>41030.447916666664</v>
      </c>
      <c r="B13955">
        <v>35</v>
      </c>
    </row>
    <row r="13956" spans="1:2" x14ac:dyDescent="0.25">
      <c r="A13956" s="1">
        <v>41030.451388888891</v>
      </c>
      <c r="B13956">
        <v>35</v>
      </c>
    </row>
    <row r="13957" spans="1:2" x14ac:dyDescent="0.25">
      <c r="A13957" s="1">
        <v>41030.454861111109</v>
      </c>
      <c r="B13957">
        <v>35</v>
      </c>
    </row>
    <row r="13958" spans="1:2" x14ac:dyDescent="0.25">
      <c r="A13958" s="1">
        <v>41030.458333333336</v>
      </c>
      <c r="B13958">
        <v>35</v>
      </c>
    </row>
    <row r="13959" spans="1:2" x14ac:dyDescent="0.25">
      <c r="A13959" s="1">
        <v>41030.461805555555</v>
      </c>
      <c r="B13959">
        <v>35</v>
      </c>
    </row>
    <row r="13960" spans="1:2" x14ac:dyDescent="0.25">
      <c r="A13960" s="1">
        <v>41030.465277777781</v>
      </c>
      <c r="B13960">
        <v>35</v>
      </c>
    </row>
    <row r="13961" spans="1:2" x14ac:dyDescent="0.25">
      <c r="A13961" s="1">
        <v>41030.46875</v>
      </c>
      <c r="B13961">
        <v>35</v>
      </c>
    </row>
    <row r="13962" spans="1:2" x14ac:dyDescent="0.25">
      <c r="A13962" s="1">
        <v>41030.472222222219</v>
      </c>
      <c r="B13962">
        <v>35</v>
      </c>
    </row>
    <row r="13963" spans="1:2" x14ac:dyDescent="0.25">
      <c r="A13963" s="1">
        <v>41030.475694444445</v>
      </c>
      <c r="B13963">
        <v>35</v>
      </c>
    </row>
    <row r="13964" spans="1:2" x14ac:dyDescent="0.25">
      <c r="A13964" s="1">
        <v>41030.479166666664</v>
      </c>
      <c r="B13964">
        <v>35</v>
      </c>
    </row>
    <row r="13965" spans="1:2" x14ac:dyDescent="0.25">
      <c r="A13965" s="1">
        <v>41030.482638888891</v>
      </c>
      <c r="B13965">
        <v>35</v>
      </c>
    </row>
    <row r="13966" spans="1:2" x14ac:dyDescent="0.25">
      <c r="A13966" s="1">
        <v>41030.486111111109</v>
      </c>
      <c r="B13966">
        <v>35</v>
      </c>
    </row>
    <row r="13967" spans="1:2" x14ac:dyDescent="0.25">
      <c r="A13967" s="1">
        <v>41030.489583333336</v>
      </c>
      <c r="B13967">
        <v>35</v>
      </c>
    </row>
    <row r="13968" spans="1:2" x14ac:dyDescent="0.25">
      <c r="A13968" s="1">
        <v>41030.493055555555</v>
      </c>
      <c r="B13968">
        <v>35</v>
      </c>
    </row>
    <row r="13969" spans="1:2" x14ac:dyDescent="0.25">
      <c r="A13969" s="1">
        <v>41030.496527777781</v>
      </c>
      <c r="B13969">
        <v>35</v>
      </c>
    </row>
    <row r="13970" spans="1:2" x14ac:dyDescent="0.25">
      <c r="A13970" s="1">
        <v>41030.5</v>
      </c>
      <c r="B13970">
        <v>35</v>
      </c>
    </row>
    <row r="13971" spans="1:2" x14ac:dyDescent="0.25">
      <c r="A13971" s="1">
        <v>41030.503472222219</v>
      </c>
      <c r="B13971">
        <v>35</v>
      </c>
    </row>
    <row r="13972" spans="1:2" x14ac:dyDescent="0.25">
      <c r="A13972" s="1">
        <v>41030.506944444445</v>
      </c>
      <c r="B13972">
        <v>35</v>
      </c>
    </row>
    <row r="13973" spans="1:2" x14ac:dyDescent="0.25">
      <c r="A13973" s="1">
        <v>41030.510416666664</v>
      </c>
      <c r="B13973">
        <v>35</v>
      </c>
    </row>
    <row r="13974" spans="1:2" x14ac:dyDescent="0.25">
      <c r="A13974" s="1">
        <v>41030.513888888891</v>
      </c>
      <c r="B13974">
        <v>35</v>
      </c>
    </row>
    <row r="13975" spans="1:2" x14ac:dyDescent="0.25">
      <c r="A13975" s="1">
        <v>41030.517361111109</v>
      </c>
      <c r="B13975">
        <v>35</v>
      </c>
    </row>
    <row r="13976" spans="1:2" x14ac:dyDescent="0.25">
      <c r="A13976" s="1">
        <v>41030.520833333336</v>
      </c>
      <c r="B13976">
        <v>35</v>
      </c>
    </row>
    <row r="13977" spans="1:2" x14ac:dyDescent="0.25">
      <c r="A13977" s="1">
        <v>41030.524305555555</v>
      </c>
      <c r="B13977">
        <v>35</v>
      </c>
    </row>
    <row r="13978" spans="1:2" x14ac:dyDescent="0.25">
      <c r="A13978" s="1">
        <v>41030.527777777781</v>
      </c>
      <c r="B13978">
        <v>35</v>
      </c>
    </row>
    <row r="13979" spans="1:2" x14ac:dyDescent="0.25">
      <c r="A13979" s="1">
        <v>41030.53125</v>
      </c>
      <c r="B13979">
        <v>35</v>
      </c>
    </row>
    <row r="13980" spans="1:2" x14ac:dyDescent="0.25">
      <c r="A13980" s="1">
        <v>41030.534722222219</v>
      </c>
      <c r="B13980">
        <v>35</v>
      </c>
    </row>
    <row r="13981" spans="1:2" x14ac:dyDescent="0.25">
      <c r="A13981" s="1">
        <v>41030.538194444445</v>
      </c>
      <c r="B13981">
        <v>35</v>
      </c>
    </row>
    <row r="13982" spans="1:2" x14ac:dyDescent="0.25">
      <c r="A13982" s="1">
        <v>41030.541666666664</v>
      </c>
      <c r="B13982">
        <v>35</v>
      </c>
    </row>
    <row r="13983" spans="1:2" x14ac:dyDescent="0.25">
      <c r="A13983" s="1">
        <v>41030.545138888891</v>
      </c>
      <c r="B13983">
        <v>35</v>
      </c>
    </row>
    <row r="13984" spans="1:2" x14ac:dyDescent="0.25">
      <c r="A13984" s="1">
        <v>41030.548611111109</v>
      </c>
      <c r="B13984">
        <v>35</v>
      </c>
    </row>
    <row r="13985" spans="1:2" x14ac:dyDescent="0.25">
      <c r="A13985" s="1">
        <v>41030.552083333336</v>
      </c>
      <c r="B13985">
        <v>35</v>
      </c>
    </row>
    <row r="13986" spans="1:2" x14ac:dyDescent="0.25">
      <c r="A13986" s="1">
        <v>41030.555555555555</v>
      </c>
      <c r="B13986">
        <v>35</v>
      </c>
    </row>
    <row r="13987" spans="1:2" x14ac:dyDescent="0.25">
      <c r="A13987" s="1">
        <v>41030.559027777781</v>
      </c>
      <c r="B13987">
        <v>35</v>
      </c>
    </row>
    <row r="13988" spans="1:2" x14ac:dyDescent="0.25">
      <c r="A13988" s="1">
        <v>41030.5625</v>
      </c>
      <c r="B13988">
        <v>35</v>
      </c>
    </row>
    <row r="13989" spans="1:2" x14ac:dyDescent="0.25">
      <c r="A13989" s="1">
        <v>41030.565972222219</v>
      </c>
      <c r="B13989">
        <v>35</v>
      </c>
    </row>
    <row r="13990" spans="1:2" x14ac:dyDescent="0.25">
      <c r="A13990" s="1">
        <v>41030.569444444445</v>
      </c>
      <c r="B13990">
        <v>35</v>
      </c>
    </row>
    <row r="13991" spans="1:2" x14ac:dyDescent="0.25">
      <c r="A13991" s="1">
        <v>41030.572916666664</v>
      </c>
      <c r="B13991">
        <v>35</v>
      </c>
    </row>
    <row r="13992" spans="1:2" x14ac:dyDescent="0.25">
      <c r="A13992" s="1">
        <v>41030.576388888891</v>
      </c>
      <c r="B13992">
        <v>35</v>
      </c>
    </row>
    <row r="13993" spans="1:2" x14ac:dyDescent="0.25">
      <c r="A13993" s="1">
        <v>41030.579861111109</v>
      </c>
      <c r="B13993">
        <v>35</v>
      </c>
    </row>
    <row r="13994" spans="1:2" x14ac:dyDescent="0.25">
      <c r="A13994" s="1">
        <v>41030.583333333336</v>
      </c>
      <c r="B13994">
        <v>35</v>
      </c>
    </row>
    <row r="13995" spans="1:2" x14ac:dyDescent="0.25">
      <c r="A13995" s="1">
        <v>41030.586805555555</v>
      </c>
      <c r="B13995">
        <v>35</v>
      </c>
    </row>
    <row r="13996" spans="1:2" x14ac:dyDescent="0.25">
      <c r="A13996" s="1">
        <v>41030.590277777781</v>
      </c>
      <c r="B13996">
        <v>35</v>
      </c>
    </row>
    <row r="13997" spans="1:2" x14ac:dyDescent="0.25">
      <c r="A13997" s="1">
        <v>41030.59375</v>
      </c>
      <c r="B13997">
        <v>35</v>
      </c>
    </row>
    <row r="13998" spans="1:2" x14ac:dyDescent="0.25">
      <c r="A13998" s="1">
        <v>41030.597222222219</v>
      </c>
      <c r="B13998">
        <v>35</v>
      </c>
    </row>
    <row r="13999" spans="1:2" x14ac:dyDescent="0.25">
      <c r="A13999" s="1">
        <v>41030.600694444445</v>
      </c>
      <c r="B13999">
        <v>35</v>
      </c>
    </row>
    <row r="14000" spans="1:2" x14ac:dyDescent="0.25">
      <c r="A14000" s="1">
        <v>41030.604166666664</v>
      </c>
      <c r="B14000">
        <v>35</v>
      </c>
    </row>
    <row r="14001" spans="1:2" x14ac:dyDescent="0.25">
      <c r="A14001" s="1">
        <v>41030.607638888891</v>
      </c>
      <c r="B14001">
        <v>35</v>
      </c>
    </row>
    <row r="14002" spans="1:2" x14ac:dyDescent="0.25">
      <c r="A14002" s="1">
        <v>41030.611111111109</v>
      </c>
      <c r="B14002">
        <v>35</v>
      </c>
    </row>
    <row r="14003" spans="1:2" x14ac:dyDescent="0.25">
      <c r="A14003" s="1">
        <v>41030.614583333336</v>
      </c>
      <c r="B14003">
        <v>35</v>
      </c>
    </row>
    <row r="14004" spans="1:2" x14ac:dyDescent="0.25">
      <c r="A14004" s="1">
        <v>41030.618055555555</v>
      </c>
      <c r="B14004">
        <v>35</v>
      </c>
    </row>
    <row r="14005" spans="1:2" x14ac:dyDescent="0.25">
      <c r="A14005" s="1">
        <v>41030.621527777781</v>
      </c>
      <c r="B14005">
        <v>35</v>
      </c>
    </row>
    <row r="14006" spans="1:2" x14ac:dyDescent="0.25">
      <c r="A14006" s="1">
        <v>41030.625</v>
      </c>
      <c r="B14006">
        <v>35</v>
      </c>
    </row>
    <row r="14007" spans="1:2" x14ac:dyDescent="0.25">
      <c r="A14007" s="1">
        <v>41030.628472222219</v>
      </c>
      <c r="B14007">
        <v>35</v>
      </c>
    </row>
    <row r="14008" spans="1:2" x14ac:dyDescent="0.25">
      <c r="A14008" s="1">
        <v>41030.631944444445</v>
      </c>
      <c r="B14008">
        <v>35</v>
      </c>
    </row>
    <row r="14009" spans="1:2" x14ac:dyDescent="0.25">
      <c r="A14009" s="1">
        <v>41030.635416666664</v>
      </c>
      <c r="B14009">
        <v>35</v>
      </c>
    </row>
    <row r="14010" spans="1:2" x14ac:dyDescent="0.25">
      <c r="A14010" s="1">
        <v>41030.638888888891</v>
      </c>
      <c r="B14010">
        <v>35</v>
      </c>
    </row>
    <row r="14011" spans="1:2" x14ac:dyDescent="0.25">
      <c r="A14011" s="1">
        <v>41030.642361111109</v>
      </c>
      <c r="B14011">
        <v>35</v>
      </c>
    </row>
    <row r="14012" spans="1:2" x14ac:dyDescent="0.25">
      <c r="A14012" s="1">
        <v>41030.645833333336</v>
      </c>
      <c r="B14012">
        <v>35</v>
      </c>
    </row>
    <row r="14013" spans="1:2" x14ac:dyDescent="0.25">
      <c r="A14013" s="1">
        <v>41030.649305555555</v>
      </c>
      <c r="B14013">
        <v>35</v>
      </c>
    </row>
    <row r="14014" spans="1:2" x14ac:dyDescent="0.25">
      <c r="A14014" s="1">
        <v>41030.652777777781</v>
      </c>
      <c r="B14014">
        <v>35</v>
      </c>
    </row>
    <row r="14015" spans="1:2" x14ac:dyDescent="0.25">
      <c r="A14015" s="1">
        <v>41030.65625</v>
      </c>
      <c r="B14015">
        <v>35</v>
      </c>
    </row>
    <row r="14016" spans="1:2" x14ac:dyDescent="0.25">
      <c r="A14016" s="1">
        <v>41030.659722222219</v>
      </c>
      <c r="B14016">
        <v>35</v>
      </c>
    </row>
    <row r="14017" spans="1:2" x14ac:dyDescent="0.25">
      <c r="A14017" s="1">
        <v>41030.663194444445</v>
      </c>
      <c r="B14017">
        <v>35</v>
      </c>
    </row>
    <row r="14018" spans="1:2" x14ac:dyDescent="0.25">
      <c r="A14018" s="1">
        <v>41030.666666666664</v>
      </c>
      <c r="B14018">
        <v>35</v>
      </c>
    </row>
    <row r="14019" spans="1:2" x14ac:dyDescent="0.25">
      <c r="A14019" s="1">
        <v>41030.670138888891</v>
      </c>
      <c r="B14019">
        <v>35</v>
      </c>
    </row>
    <row r="14020" spans="1:2" x14ac:dyDescent="0.25">
      <c r="A14020" s="1">
        <v>41030.673611111109</v>
      </c>
      <c r="B14020">
        <v>35</v>
      </c>
    </row>
    <row r="14021" spans="1:2" x14ac:dyDescent="0.25">
      <c r="A14021" s="1">
        <v>41030.677083333336</v>
      </c>
      <c r="B14021">
        <v>35</v>
      </c>
    </row>
    <row r="14022" spans="1:2" x14ac:dyDescent="0.25">
      <c r="A14022" s="1">
        <v>41030.680555555555</v>
      </c>
      <c r="B14022">
        <v>35</v>
      </c>
    </row>
    <row r="14023" spans="1:2" x14ac:dyDescent="0.25">
      <c r="A14023" s="1">
        <v>41030.684027777781</v>
      </c>
      <c r="B14023">
        <v>35</v>
      </c>
    </row>
    <row r="14024" spans="1:2" x14ac:dyDescent="0.25">
      <c r="A14024" s="1">
        <v>41030.6875</v>
      </c>
      <c r="B14024">
        <v>35</v>
      </c>
    </row>
    <row r="14025" spans="1:2" x14ac:dyDescent="0.25">
      <c r="A14025" s="1">
        <v>41030.690972222219</v>
      </c>
      <c r="B14025">
        <v>35</v>
      </c>
    </row>
    <row r="14026" spans="1:2" x14ac:dyDescent="0.25">
      <c r="A14026" s="1">
        <v>41030.694444444445</v>
      </c>
      <c r="B14026">
        <v>35</v>
      </c>
    </row>
    <row r="14027" spans="1:2" x14ac:dyDescent="0.25">
      <c r="A14027" s="1">
        <v>41030.697916666664</v>
      </c>
      <c r="B14027">
        <v>35</v>
      </c>
    </row>
    <row r="14028" spans="1:2" x14ac:dyDescent="0.25">
      <c r="A14028" s="1">
        <v>41030.701388888891</v>
      </c>
      <c r="B14028">
        <v>35</v>
      </c>
    </row>
    <row r="14029" spans="1:2" x14ac:dyDescent="0.25">
      <c r="A14029" s="1">
        <v>41030.704861111109</v>
      </c>
      <c r="B14029">
        <v>35</v>
      </c>
    </row>
    <row r="14030" spans="1:2" x14ac:dyDescent="0.25">
      <c r="A14030" s="1">
        <v>41030.708333333336</v>
      </c>
      <c r="B14030">
        <v>35</v>
      </c>
    </row>
    <row r="14031" spans="1:2" x14ac:dyDescent="0.25">
      <c r="A14031" s="1">
        <v>41030.711805555555</v>
      </c>
      <c r="B14031">
        <v>35</v>
      </c>
    </row>
    <row r="14032" spans="1:2" x14ac:dyDescent="0.25">
      <c r="A14032" s="1">
        <v>41030.715277777781</v>
      </c>
      <c r="B14032">
        <v>35</v>
      </c>
    </row>
    <row r="14033" spans="1:2" x14ac:dyDescent="0.25">
      <c r="A14033" s="1">
        <v>41030.71875</v>
      </c>
      <c r="B14033">
        <v>35</v>
      </c>
    </row>
    <row r="14034" spans="1:2" x14ac:dyDescent="0.25">
      <c r="A14034" s="1">
        <v>41030.722222222219</v>
      </c>
      <c r="B14034">
        <v>35</v>
      </c>
    </row>
    <row r="14035" spans="1:2" x14ac:dyDescent="0.25">
      <c r="A14035" s="1">
        <v>41030.725694444445</v>
      </c>
      <c r="B14035">
        <v>35</v>
      </c>
    </row>
    <row r="14036" spans="1:2" x14ac:dyDescent="0.25">
      <c r="A14036" s="1">
        <v>41030.729166666664</v>
      </c>
      <c r="B14036">
        <v>35</v>
      </c>
    </row>
    <row r="14037" spans="1:2" x14ac:dyDescent="0.25">
      <c r="A14037" s="1">
        <v>41030.732638888891</v>
      </c>
      <c r="B14037">
        <v>35</v>
      </c>
    </row>
    <row r="14038" spans="1:2" x14ac:dyDescent="0.25">
      <c r="A14038" s="1">
        <v>41030.736111111109</v>
      </c>
      <c r="B14038">
        <v>35</v>
      </c>
    </row>
    <row r="14039" spans="1:2" x14ac:dyDescent="0.25">
      <c r="A14039" s="1">
        <v>41030.739583333336</v>
      </c>
      <c r="B14039">
        <v>35</v>
      </c>
    </row>
    <row r="14040" spans="1:2" x14ac:dyDescent="0.25">
      <c r="A14040" s="1">
        <v>41030.743055555555</v>
      </c>
      <c r="B14040">
        <v>35</v>
      </c>
    </row>
    <row r="14041" spans="1:2" x14ac:dyDescent="0.25">
      <c r="A14041" s="1">
        <v>41030.746527777781</v>
      </c>
      <c r="B14041">
        <v>35</v>
      </c>
    </row>
    <row r="14042" spans="1:2" x14ac:dyDescent="0.25">
      <c r="A14042" s="1">
        <v>41030.75</v>
      </c>
      <c r="B14042">
        <v>35</v>
      </c>
    </row>
    <row r="14043" spans="1:2" x14ac:dyDescent="0.25">
      <c r="A14043" s="1">
        <v>41030.753472222219</v>
      </c>
      <c r="B14043">
        <v>35</v>
      </c>
    </row>
    <row r="14044" spans="1:2" x14ac:dyDescent="0.25">
      <c r="A14044" s="1">
        <v>41030.756944444445</v>
      </c>
      <c r="B14044">
        <v>35</v>
      </c>
    </row>
    <row r="14045" spans="1:2" x14ac:dyDescent="0.25">
      <c r="A14045" s="1">
        <v>41030.760416666664</v>
      </c>
      <c r="B14045">
        <v>35</v>
      </c>
    </row>
    <row r="14046" spans="1:2" x14ac:dyDescent="0.25">
      <c r="A14046" s="1">
        <v>41030.763888888891</v>
      </c>
      <c r="B14046">
        <v>35</v>
      </c>
    </row>
    <row r="14047" spans="1:2" x14ac:dyDescent="0.25">
      <c r="A14047" s="1">
        <v>41030.767361111109</v>
      </c>
      <c r="B14047">
        <v>35</v>
      </c>
    </row>
    <row r="14048" spans="1:2" x14ac:dyDescent="0.25">
      <c r="A14048" s="1">
        <v>41030.770833333336</v>
      </c>
      <c r="B14048">
        <v>35</v>
      </c>
    </row>
    <row r="14049" spans="1:2" x14ac:dyDescent="0.25">
      <c r="A14049" s="1">
        <v>41030.774305555555</v>
      </c>
      <c r="B14049">
        <v>35</v>
      </c>
    </row>
    <row r="14050" spans="1:2" x14ac:dyDescent="0.25">
      <c r="A14050" s="1">
        <v>41030.777777777781</v>
      </c>
      <c r="B14050">
        <v>35</v>
      </c>
    </row>
    <row r="14051" spans="1:2" x14ac:dyDescent="0.25">
      <c r="A14051" s="1">
        <v>41030.78125</v>
      </c>
      <c r="B14051">
        <v>35</v>
      </c>
    </row>
    <row r="14052" spans="1:2" x14ac:dyDescent="0.25">
      <c r="A14052" s="1">
        <v>41030.784722222219</v>
      </c>
      <c r="B14052">
        <v>35</v>
      </c>
    </row>
    <row r="14053" spans="1:2" x14ac:dyDescent="0.25">
      <c r="A14053" s="1">
        <v>41030.788194444445</v>
      </c>
      <c r="B14053">
        <v>35</v>
      </c>
    </row>
    <row r="14054" spans="1:2" x14ac:dyDescent="0.25">
      <c r="A14054" s="1">
        <v>41030.791666666664</v>
      </c>
      <c r="B14054">
        <v>35</v>
      </c>
    </row>
    <row r="14055" spans="1:2" x14ac:dyDescent="0.25">
      <c r="A14055" s="1">
        <v>41030.795138888891</v>
      </c>
      <c r="B14055">
        <v>35</v>
      </c>
    </row>
    <row r="14056" spans="1:2" x14ac:dyDescent="0.25">
      <c r="A14056" s="1">
        <v>41030.798611111109</v>
      </c>
      <c r="B14056">
        <v>35</v>
      </c>
    </row>
    <row r="14057" spans="1:2" x14ac:dyDescent="0.25">
      <c r="A14057" s="1">
        <v>41030.802083333336</v>
      </c>
      <c r="B14057">
        <v>35</v>
      </c>
    </row>
    <row r="14058" spans="1:2" x14ac:dyDescent="0.25">
      <c r="A14058" s="1">
        <v>41030.805555555555</v>
      </c>
      <c r="B14058">
        <v>35</v>
      </c>
    </row>
    <row r="14059" spans="1:2" x14ac:dyDescent="0.25">
      <c r="A14059" s="1">
        <v>41030.809027777781</v>
      </c>
      <c r="B14059">
        <v>35</v>
      </c>
    </row>
    <row r="14060" spans="1:2" x14ac:dyDescent="0.25">
      <c r="A14060" s="1">
        <v>41030.8125</v>
      </c>
      <c r="B14060">
        <v>35</v>
      </c>
    </row>
    <row r="14061" spans="1:2" x14ac:dyDescent="0.25">
      <c r="A14061" s="1">
        <v>41030.815972222219</v>
      </c>
      <c r="B14061">
        <v>35</v>
      </c>
    </row>
    <row r="14062" spans="1:2" x14ac:dyDescent="0.25">
      <c r="A14062" s="1">
        <v>41030.819444444445</v>
      </c>
      <c r="B14062">
        <v>35</v>
      </c>
    </row>
    <row r="14063" spans="1:2" x14ac:dyDescent="0.25">
      <c r="A14063" s="1">
        <v>41030.822916666664</v>
      </c>
      <c r="B14063">
        <v>35</v>
      </c>
    </row>
    <row r="14064" spans="1:2" x14ac:dyDescent="0.25">
      <c r="A14064" s="1">
        <v>41030.826388888891</v>
      </c>
      <c r="B14064">
        <v>35</v>
      </c>
    </row>
    <row r="14065" spans="1:2" x14ac:dyDescent="0.25">
      <c r="A14065" s="1">
        <v>41030.829861111109</v>
      </c>
      <c r="B14065">
        <v>35</v>
      </c>
    </row>
    <row r="14066" spans="1:2" x14ac:dyDescent="0.25">
      <c r="A14066" s="1">
        <v>41030.833333333336</v>
      </c>
      <c r="B14066">
        <v>35</v>
      </c>
    </row>
    <row r="14067" spans="1:2" x14ac:dyDescent="0.25">
      <c r="A14067" s="1">
        <v>41030.836805555555</v>
      </c>
      <c r="B14067">
        <v>35</v>
      </c>
    </row>
    <row r="14068" spans="1:2" x14ac:dyDescent="0.25">
      <c r="A14068" s="1">
        <v>41030.840277777781</v>
      </c>
      <c r="B14068">
        <v>35</v>
      </c>
    </row>
    <row r="14069" spans="1:2" x14ac:dyDescent="0.25">
      <c r="A14069" s="1">
        <v>41030.84375</v>
      </c>
      <c r="B14069">
        <v>35</v>
      </c>
    </row>
    <row r="14070" spans="1:2" x14ac:dyDescent="0.25">
      <c r="A14070" s="1">
        <v>41030.847222222219</v>
      </c>
      <c r="B14070">
        <v>35</v>
      </c>
    </row>
    <row r="14071" spans="1:2" x14ac:dyDescent="0.25">
      <c r="A14071" s="1">
        <v>41030.850694444445</v>
      </c>
      <c r="B14071">
        <v>35</v>
      </c>
    </row>
    <row r="14072" spans="1:2" x14ac:dyDescent="0.25">
      <c r="A14072" s="1">
        <v>41030.854166666664</v>
      </c>
      <c r="B14072">
        <v>35</v>
      </c>
    </row>
    <row r="14073" spans="1:2" x14ac:dyDescent="0.25">
      <c r="A14073" s="1">
        <v>41030.857638888891</v>
      </c>
      <c r="B14073">
        <v>35</v>
      </c>
    </row>
    <row r="14074" spans="1:2" x14ac:dyDescent="0.25">
      <c r="A14074" s="1">
        <v>41030.861111111109</v>
      </c>
      <c r="B14074">
        <v>35</v>
      </c>
    </row>
    <row r="14075" spans="1:2" x14ac:dyDescent="0.25">
      <c r="A14075" s="1">
        <v>41030.864583333336</v>
      </c>
      <c r="B14075">
        <v>35</v>
      </c>
    </row>
    <row r="14076" spans="1:2" x14ac:dyDescent="0.25">
      <c r="A14076" s="1">
        <v>41030.868055555555</v>
      </c>
      <c r="B14076">
        <v>35</v>
      </c>
    </row>
    <row r="14077" spans="1:2" x14ac:dyDescent="0.25">
      <c r="A14077" s="1">
        <v>41030.871527777781</v>
      </c>
      <c r="B14077">
        <v>35</v>
      </c>
    </row>
    <row r="14078" spans="1:2" x14ac:dyDescent="0.25">
      <c r="A14078" s="1">
        <v>41030.875</v>
      </c>
      <c r="B14078">
        <v>35</v>
      </c>
    </row>
    <row r="14079" spans="1:2" x14ac:dyDescent="0.25">
      <c r="A14079" s="1">
        <v>41030.878472222219</v>
      </c>
      <c r="B14079">
        <v>35</v>
      </c>
    </row>
    <row r="14080" spans="1:2" x14ac:dyDescent="0.25">
      <c r="A14080" s="1">
        <v>41030.881944444445</v>
      </c>
      <c r="B14080">
        <v>35</v>
      </c>
    </row>
    <row r="14081" spans="1:2" x14ac:dyDescent="0.25">
      <c r="A14081" s="1">
        <v>41030.885416666664</v>
      </c>
      <c r="B14081">
        <v>35</v>
      </c>
    </row>
    <row r="14082" spans="1:2" x14ac:dyDescent="0.25">
      <c r="A14082" s="1">
        <v>41030.888888888891</v>
      </c>
      <c r="B14082">
        <v>35</v>
      </c>
    </row>
    <row r="14083" spans="1:2" x14ac:dyDescent="0.25">
      <c r="A14083" s="1">
        <v>41030.892361111109</v>
      </c>
      <c r="B14083">
        <v>35</v>
      </c>
    </row>
    <row r="14084" spans="1:2" x14ac:dyDescent="0.25">
      <c r="A14084" s="1">
        <v>41030.895833333336</v>
      </c>
      <c r="B14084">
        <v>35</v>
      </c>
    </row>
    <row r="14085" spans="1:2" x14ac:dyDescent="0.25">
      <c r="A14085" s="1">
        <v>41030.899305555555</v>
      </c>
      <c r="B14085">
        <v>35</v>
      </c>
    </row>
    <row r="14086" spans="1:2" x14ac:dyDescent="0.25">
      <c r="A14086" s="1">
        <v>41030.902777777781</v>
      </c>
      <c r="B14086">
        <v>35</v>
      </c>
    </row>
    <row r="14087" spans="1:2" x14ac:dyDescent="0.25">
      <c r="A14087" s="1">
        <v>41030.90625</v>
      </c>
      <c r="B14087">
        <v>35</v>
      </c>
    </row>
    <row r="14088" spans="1:2" x14ac:dyDescent="0.25">
      <c r="A14088" s="1">
        <v>41030.909722222219</v>
      </c>
      <c r="B14088">
        <v>35</v>
      </c>
    </row>
    <row r="14089" spans="1:2" x14ac:dyDescent="0.25">
      <c r="A14089" s="1">
        <v>41030.913194444445</v>
      </c>
      <c r="B14089">
        <v>35</v>
      </c>
    </row>
    <row r="14090" spans="1:2" x14ac:dyDescent="0.25">
      <c r="A14090" s="1">
        <v>41030.916666666664</v>
      </c>
      <c r="B14090">
        <v>35</v>
      </c>
    </row>
    <row r="14091" spans="1:2" x14ac:dyDescent="0.25">
      <c r="A14091" s="1">
        <v>41030.920138888891</v>
      </c>
      <c r="B14091">
        <v>35</v>
      </c>
    </row>
    <row r="14092" spans="1:2" x14ac:dyDescent="0.25">
      <c r="A14092" s="1">
        <v>41030.923611111109</v>
      </c>
      <c r="B14092">
        <v>35</v>
      </c>
    </row>
    <row r="14093" spans="1:2" x14ac:dyDescent="0.25">
      <c r="A14093" s="1">
        <v>41030.927083333336</v>
      </c>
      <c r="B14093">
        <v>35</v>
      </c>
    </row>
    <row r="14094" spans="1:2" x14ac:dyDescent="0.25">
      <c r="A14094" s="1">
        <v>41030.930555555555</v>
      </c>
      <c r="B14094">
        <v>35</v>
      </c>
    </row>
    <row r="14095" spans="1:2" x14ac:dyDescent="0.25">
      <c r="A14095" s="1">
        <v>41030.934027777781</v>
      </c>
      <c r="B14095">
        <v>35</v>
      </c>
    </row>
    <row r="14096" spans="1:2" x14ac:dyDescent="0.25">
      <c r="A14096" s="1">
        <v>41030.9375</v>
      </c>
      <c r="B14096">
        <v>35</v>
      </c>
    </row>
    <row r="14097" spans="1:2" x14ac:dyDescent="0.25">
      <c r="A14097" s="1">
        <v>41030.940972222219</v>
      </c>
      <c r="B14097">
        <v>35</v>
      </c>
    </row>
    <row r="14098" spans="1:2" x14ac:dyDescent="0.25">
      <c r="A14098" s="1">
        <v>41030.944444444445</v>
      </c>
      <c r="B14098">
        <v>35</v>
      </c>
    </row>
    <row r="14099" spans="1:2" x14ac:dyDescent="0.25">
      <c r="A14099" s="1">
        <v>41030.947916666664</v>
      </c>
      <c r="B14099">
        <v>35</v>
      </c>
    </row>
    <row r="14100" spans="1:2" x14ac:dyDescent="0.25">
      <c r="A14100" s="1">
        <v>41030.951388888891</v>
      </c>
      <c r="B14100">
        <v>35</v>
      </c>
    </row>
    <row r="14101" spans="1:2" x14ac:dyDescent="0.25">
      <c r="A14101" s="1">
        <v>41030.954861111109</v>
      </c>
      <c r="B14101">
        <v>35</v>
      </c>
    </row>
    <row r="14102" spans="1:2" x14ac:dyDescent="0.25">
      <c r="A14102" s="1">
        <v>41030.958333333336</v>
      </c>
      <c r="B14102">
        <v>35</v>
      </c>
    </row>
    <row r="14103" spans="1:2" x14ac:dyDescent="0.25">
      <c r="A14103" s="1">
        <v>41030.961805555555</v>
      </c>
      <c r="B14103">
        <v>35</v>
      </c>
    </row>
    <row r="14104" spans="1:2" x14ac:dyDescent="0.25">
      <c r="A14104" s="1">
        <v>41030.965277777781</v>
      </c>
      <c r="B14104">
        <v>35</v>
      </c>
    </row>
    <row r="14105" spans="1:2" x14ac:dyDescent="0.25">
      <c r="A14105" s="1">
        <v>41030.96875</v>
      </c>
      <c r="B14105">
        <v>35</v>
      </c>
    </row>
    <row r="14106" spans="1:2" x14ac:dyDescent="0.25">
      <c r="A14106" s="1">
        <v>41030.972222222219</v>
      </c>
      <c r="B14106">
        <v>35</v>
      </c>
    </row>
    <row r="14107" spans="1:2" x14ac:dyDescent="0.25">
      <c r="A14107" s="1">
        <v>41030.975694444445</v>
      </c>
      <c r="B14107">
        <v>35</v>
      </c>
    </row>
    <row r="14108" spans="1:2" x14ac:dyDescent="0.25">
      <c r="A14108" s="1">
        <v>41030.979166666664</v>
      </c>
      <c r="B14108">
        <v>35</v>
      </c>
    </row>
    <row r="14109" spans="1:2" x14ac:dyDescent="0.25">
      <c r="A14109" s="1">
        <v>41030.982638888891</v>
      </c>
      <c r="B14109">
        <v>35</v>
      </c>
    </row>
    <row r="14110" spans="1:2" x14ac:dyDescent="0.25">
      <c r="A14110" s="1">
        <v>41030.986111111109</v>
      </c>
      <c r="B14110">
        <v>35</v>
      </c>
    </row>
    <row r="14111" spans="1:2" x14ac:dyDescent="0.25">
      <c r="A14111" s="1">
        <v>41030.989583333336</v>
      </c>
      <c r="B14111">
        <v>35</v>
      </c>
    </row>
    <row r="14112" spans="1:2" x14ac:dyDescent="0.25">
      <c r="A14112" s="1">
        <v>41030.993055555555</v>
      </c>
      <c r="B14112">
        <v>35</v>
      </c>
    </row>
    <row r="14113" spans="1:2" x14ac:dyDescent="0.25">
      <c r="A14113" s="1">
        <v>41030.996527777781</v>
      </c>
      <c r="B14113">
        <v>35</v>
      </c>
    </row>
    <row r="14114" spans="1:2" x14ac:dyDescent="0.25">
      <c r="A14114" s="1">
        <v>41031</v>
      </c>
      <c r="B14114">
        <v>35</v>
      </c>
    </row>
    <row r="14115" spans="1:2" x14ac:dyDescent="0.25">
      <c r="A14115" s="1">
        <v>41031.003472222219</v>
      </c>
      <c r="B14115">
        <v>35</v>
      </c>
    </row>
    <row r="14116" spans="1:2" x14ac:dyDescent="0.25">
      <c r="A14116" s="1">
        <v>41031.006944444445</v>
      </c>
      <c r="B14116">
        <v>35</v>
      </c>
    </row>
    <row r="14117" spans="1:2" x14ac:dyDescent="0.25">
      <c r="A14117" s="1">
        <v>41031.010416666664</v>
      </c>
      <c r="B14117">
        <v>35</v>
      </c>
    </row>
    <row r="14118" spans="1:2" x14ac:dyDescent="0.25">
      <c r="A14118" s="1">
        <v>41031.013888888891</v>
      </c>
      <c r="B14118">
        <v>35</v>
      </c>
    </row>
    <row r="14119" spans="1:2" x14ac:dyDescent="0.25">
      <c r="A14119" s="1">
        <v>41031.017361111109</v>
      </c>
      <c r="B14119">
        <v>35</v>
      </c>
    </row>
    <row r="14120" spans="1:2" x14ac:dyDescent="0.25">
      <c r="A14120" s="1">
        <v>41031.020833333336</v>
      </c>
      <c r="B14120">
        <v>35</v>
      </c>
    </row>
    <row r="14121" spans="1:2" x14ac:dyDescent="0.25">
      <c r="A14121" s="1">
        <v>41031.024305555555</v>
      </c>
      <c r="B14121">
        <v>35</v>
      </c>
    </row>
    <row r="14122" spans="1:2" x14ac:dyDescent="0.25">
      <c r="A14122" s="1">
        <v>41031.027777777781</v>
      </c>
      <c r="B14122">
        <v>35</v>
      </c>
    </row>
    <row r="14123" spans="1:2" x14ac:dyDescent="0.25">
      <c r="A14123" s="1">
        <v>41031.03125</v>
      </c>
      <c r="B14123">
        <v>35</v>
      </c>
    </row>
    <row r="14124" spans="1:2" x14ac:dyDescent="0.25">
      <c r="A14124" s="1">
        <v>41031.034722222219</v>
      </c>
      <c r="B14124">
        <v>35</v>
      </c>
    </row>
    <row r="14125" spans="1:2" x14ac:dyDescent="0.25">
      <c r="A14125" s="1">
        <v>41031.038194444445</v>
      </c>
      <c r="B14125">
        <v>35</v>
      </c>
    </row>
    <row r="14126" spans="1:2" x14ac:dyDescent="0.25">
      <c r="A14126" s="1">
        <v>41031.041666666664</v>
      </c>
      <c r="B14126">
        <v>35</v>
      </c>
    </row>
    <row r="14127" spans="1:2" x14ac:dyDescent="0.25">
      <c r="A14127" s="1">
        <v>41031.045138888891</v>
      </c>
      <c r="B14127">
        <v>35</v>
      </c>
    </row>
    <row r="14128" spans="1:2" x14ac:dyDescent="0.25">
      <c r="A14128" s="1">
        <v>41031.048611111109</v>
      </c>
      <c r="B14128">
        <v>35</v>
      </c>
    </row>
    <row r="14129" spans="1:2" x14ac:dyDescent="0.25">
      <c r="A14129" s="1">
        <v>41031.052083333336</v>
      </c>
      <c r="B14129">
        <v>35</v>
      </c>
    </row>
    <row r="14130" spans="1:2" x14ac:dyDescent="0.25">
      <c r="A14130" s="1">
        <v>41031.055555555555</v>
      </c>
      <c r="B14130">
        <v>35</v>
      </c>
    </row>
    <row r="14131" spans="1:2" x14ac:dyDescent="0.25">
      <c r="A14131" s="1">
        <v>41031.059027777781</v>
      </c>
      <c r="B14131">
        <v>35</v>
      </c>
    </row>
    <row r="14132" spans="1:2" x14ac:dyDescent="0.25">
      <c r="A14132" s="1">
        <v>41031.0625</v>
      </c>
      <c r="B14132">
        <v>35</v>
      </c>
    </row>
    <row r="14133" spans="1:2" x14ac:dyDescent="0.25">
      <c r="A14133" s="1">
        <v>41031.065972222219</v>
      </c>
      <c r="B14133">
        <v>35</v>
      </c>
    </row>
    <row r="14134" spans="1:2" x14ac:dyDescent="0.25">
      <c r="A14134" s="1">
        <v>41031.069444444445</v>
      </c>
      <c r="B14134">
        <v>35</v>
      </c>
    </row>
    <row r="14135" spans="1:2" x14ac:dyDescent="0.25">
      <c r="A14135" s="1">
        <v>41031.072916666664</v>
      </c>
      <c r="B14135">
        <v>35</v>
      </c>
    </row>
    <row r="14136" spans="1:2" x14ac:dyDescent="0.25">
      <c r="A14136" s="1">
        <v>41031.076388888891</v>
      </c>
      <c r="B14136">
        <v>35</v>
      </c>
    </row>
    <row r="14137" spans="1:2" x14ac:dyDescent="0.25">
      <c r="A14137" s="1">
        <v>41031.079861111109</v>
      </c>
      <c r="B14137">
        <v>35</v>
      </c>
    </row>
    <row r="14138" spans="1:2" x14ac:dyDescent="0.25">
      <c r="A14138" s="1">
        <v>41031.083333333336</v>
      </c>
      <c r="B14138">
        <v>35</v>
      </c>
    </row>
    <row r="14139" spans="1:2" x14ac:dyDescent="0.25">
      <c r="A14139" s="1">
        <v>41031.086805555555</v>
      </c>
      <c r="B14139">
        <v>35</v>
      </c>
    </row>
    <row r="14140" spans="1:2" x14ac:dyDescent="0.25">
      <c r="A14140" s="1">
        <v>41031.090277777781</v>
      </c>
      <c r="B14140">
        <v>35</v>
      </c>
    </row>
    <row r="14141" spans="1:2" x14ac:dyDescent="0.25">
      <c r="A14141" s="1">
        <v>41031.09375</v>
      </c>
      <c r="B14141">
        <v>35</v>
      </c>
    </row>
    <row r="14142" spans="1:2" x14ac:dyDescent="0.25">
      <c r="A14142" s="1">
        <v>41031.097222222219</v>
      </c>
      <c r="B14142">
        <v>35</v>
      </c>
    </row>
    <row r="14143" spans="1:2" x14ac:dyDescent="0.25">
      <c r="A14143" s="1">
        <v>41031.100694444445</v>
      </c>
      <c r="B14143">
        <v>35</v>
      </c>
    </row>
    <row r="14144" spans="1:2" x14ac:dyDescent="0.25">
      <c r="A14144" s="1">
        <v>41031.104166666664</v>
      </c>
      <c r="B14144">
        <v>35</v>
      </c>
    </row>
    <row r="14145" spans="1:2" x14ac:dyDescent="0.25">
      <c r="A14145" s="1">
        <v>41031.107638888891</v>
      </c>
      <c r="B14145">
        <v>35</v>
      </c>
    </row>
    <row r="14146" spans="1:2" x14ac:dyDescent="0.25">
      <c r="A14146" s="1">
        <v>41031.111111111109</v>
      </c>
      <c r="B14146">
        <v>35</v>
      </c>
    </row>
    <row r="14147" spans="1:2" x14ac:dyDescent="0.25">
      <c r="A14147" s="1">
        <v>41031.114583333336</v>
      </c>
      <c r="B14147">
        <v>35</v>
      </c>
    </row>
    <row r="14148" spans="1:2" x14ac:dyDescent="0.25">
      <c r="A14148" s="1">
        <v>41031.118055555555</v>
      </c>
      <c r="B14148">
        <v>35</v>
      </c>
    </row>
    <row r="14149" spans="1:2" x14ac:dyDescent="0.25">
      <c r="A14149" s="1">
        <v>41031.121527777781</v>
      </c>
      <c r="B14149">
        <v>35</v>
      </c>
    </row>
    <row r="14150" spans="1:2" x14ac:dyDescent="0.25">
      <c r="A14150" s="1">
        <v>41031.125</v>
      </c>
      <c r="B14150">
        <v>35</v>
      </c>
    </row>
    <row r="14151" spans="1:2" x14ac:dyDescent="0.25">
      <c r="A14151" s="1">
        <v>41031.128472222219</v>
      </c>
      <c r="B14151">
        <v>35</v>
      </c>
    </row>
    <row r="14152" spans="1:2" x14ac:dyDescent="0.25">
      <c r="A14152" s="1">
        <v>41031.131944444445</v>
      </c>
      <c r="B14152">
        <v>35</v>
      </c>
    </row>
    <row r="14153" spans="1:2" x14ac:dyDescent="0.25">
      <c r="A14153" s="1">
        <v>41031.135416666664</v>
      </c>
      <c r="B14153">
        <v>35</v>
      </c>
    </row>
    <row r="14154" spans="1:2" x14ac:dyDescent="0.25">
      <c r="A14154" s="1">
        <v>41031.138888888891</v>
      </c>
      <c r="B14154">
        <v>35</v>
      </c>
    </row>
    <row r="14155" spans="1:2" x14ac:dyDescent="0.25">
      <c r="A14155" s="1">
        <v>41031.142361111109</v>
      </c>
      <c r="B14155">
        <v>35</v>
      </c>
    </row>
    <row r="14156" spans="1:2" x14ac:dyDescent="0.25">
      <c r="A14156" s="1">
        <v>41031.145833333336</v>
      </c>
      <c r="B14156">
        <v>35</v>
      </c>
    </row>
    <row r="14157" spans="1:2" x14ac:dyDescent="0.25">
      <c r="A14157" s="1">
        <v>41031.149305555555</v>
      </c>
      <c r="B14157">
        <v>35</v>
      </c>
    </row>
    <row r="14158" spans="1:2" x14ac:dyDescent="0.25">
      <c r="A14158" s="1">
        <v>41031.152777777781</v>
      </c>
      <c r="B14158">
        <v>35</v>
      </c>
    </row>
    <row r="14159" spans="1:2" x14ac:dyDescent="0.25">
      <c r="A14159" s="1">
        <v>41031.15625</v>
      </c>
      <c r="B14159">
        <v>35</v>
      </c>
    </row>
    <row r="14160" spans="1:2" x14ac:dyDescent="0.25">
      <c r="A14160" s="1">
        <v>41031.159722222219</v>
      </c>
      <c r="B14160">
        <v>35</v>
      </c>
    </row>
    <row r="14161" spans="1:2" x14ac:dyDescent="0.25">
      <c r="A14161" s="1">
        <v>41031.163194444445</v>
      </c>
      <c r="B14161">
        <v>35</v>
      </c>
    </row>
    <row r="14162" spans="1:2" x14ac:dyDescent="0.25">
      <c r="A14162" s="1">
        <v>41031.166666666664</v>
      </c>
      <c r="B14162">
        <v>35</v>
      </c>
    </row>
    <row r="14163" spans="1:2" x14ac:dyDescent="0.25">
      <c r="A14163" s="1">
        <v>41031.170138888891</v>
      </c>
      <c r="B14163">
        <v>35</v>
      </c>
    </row>
    <row r="14164" spans="1:2" x14ac:dyDescent="0.25">
      <c r="A14164" s="1">
        <v>41031.173611111109</v>
      </c>
      <c r="B14164">
        <v>35</v>
      </c>
    </row>
    <row r="14165" spans="1:2" x14ac:dyDescent="0.25">
      <c r="A14165" s="1">
        <v>41031.177083333336</v>
      </c>
      <c r="B14165">
        <v>35</v>
      </c>
    </row>
    <row r="14166" spans="1:2" x14ac:dyDescent="0.25">
      <c r="A14166" s="1">
        <v>41031.180555555555</v>
      </c>
      <c r="B14166">
        <v>35</v>
      </c>
    </row>
    <row r="14167" spans="1:2" x14ac:dyDescent="0.25">
      <c r="A14167" s="1">
        <v>41031.184027777781</v>
      </c>
      <c r="B14167">
        <v>35</v>
      </c>
    </row>
    <row r="14168" spans="1:2" x14ac:dyDescent="0.25">
      <c r="A14168" s="1">
        <v>41031.1875</v>
      </c>
      <c r="B14168">
        <v>35</v>
      </c>
    </row>
    <row r="14169" spans="1:2" x14ac:dyDescent="0.25">
      <c r="A14169" s="1">
        <v>41031.190972222219</v>
      </c>
      <c r="B14169">
        <v>35</v>
      </c>
    </row>
    <row r="14170" spans="1:2" x14ac:dyDescent="0.25">
      <c r="A14170" s="1">
        <v>41031.194444444445</v>
      </c>
      <c r="B14170">
        <v>35</v>
      </c>
    </row>
    <row r="14171" spans="1:2" x14ac:dyDescent="0.25">
      <c r="A14171" s="1">
        <v>41031.197916666664</v>
      </c>
      <c r="B14171">
        <v>35</v>
      </c>
    </row>
    <row r="14172" spans="1:2" x14ac:dyDescent="0.25">
      <c r="A14172" s="1">
        <v>41031.201388888891</v>
      </c>
      <c r="B14172">
        <v>35</v>
      </c>
    </row>
    <row r="14173" spans="1:2" x14ac:dyDescent="0.25">
      <c r="A14173" s="1">
        <v>41031.204861111109</v>
      </c>
      <c r="B14173">
        <v>35</v>
      </c>
    </row>
    <row r="14174" spans="1:2" x14ac:dyDescent="0.25">
      <c r="A14174" s="1">
        <v>41031.208333333336</v>
      </c>
      <c r="B14174">
        <v>35</v>
      </c>
    </row>
    <row r="14175" spans="1:2" x14ac:dyDescent="0.25">
      <c r="A14175" s="1">
        <v>41031.211805555555</v>
      </c>
      <c r="B14175">
        <v>35</v>
      </c>
    </row>
    <row r="14176" spans="1:2" x14ac:dyDescent="0.25">
      <c r="A14176" s="1">
        <v>41031.215277777781</v>
      </c>
      <c r="B14176">
        <v>35</v>
      </c>
    </row>
    <row r="14177" spans="1:2" x14ac:dyDescent="0.25">
      <c r="A14177" s="1">
        <v>41031.21875</v>
      </c>
      <c r="B14177">
        <v>35</v>
      </c>
    </row>
    <row r="14178" spans="1:2" x14ac:dyDescent="0.25">
      <c r="A14178" s="1">
        <v>41031.222222222219</v>
      </c>
      <c r="B14178">
        <v>35</v>
      </c>
    </row>
    <row r="14179" spans="1:2" x14ac:dyDescent="0.25">
      <c r="A14179" s="1">
        <v>41031.225694444445</v>
      </c>
      <c r="B14179">
        <v>35</v>
      </c>
    </row>
    <row r="14180" spans="1:2" x14ac:dyDescent="0.25">
      <c r="A14180" s="1">
        <v>41031.229166666664</v>
      </c>
      <c r="B14180">
        <v>35</v>
      </c>
    </row>
    <row r="14181" spans="1:2" x14ac:dyDescent="0.25">
      <c r="A14181" s="1">
        <v>41031.232638888891</v>
      </c>
      <c r="B14181">
        <v>35</v>
      </c>
    </row>
    <row r="14182" spans="1:2" x14ac:dyDescent="0.25">
      <c r="A14182" s="1">
        <v>41031.236111111109</v>
      </c>
      <c r="B14182">
        <v>35</v>
      </c>
    </row>
    <row r="14183" spans="1:2" x14ac:dyDescent="0.25">
      <c r="A14183" s="1">
        <v>41031.239583333336</v>
      </c>
      <c r="B14183">
        <v>35</v>
      </c>
    </row>
    <row r="14184" spans="1:2" x14ac:dyDescent="0.25">
      <c r="A14184" s="1">
        <v>41031.243055555555</v>
      </c>
      <c r="B14184">
        <v>35</v>
      </c>
    </row>
    <row r="14185" spans="1:2" x14ac:dyDescent="0.25">
      <c r="A14185" s="1">
        <v>41031.246527777781</v>
      </c>
      <c r="B14185">
        <v>35</v>
      </c>
    </row>
    <row r="14186" spans="1:2" x14ac:dyDescent="0.25">
      <c r="A14186" s="1">
        <v>41031.25</v>
      </c>
      <c r="B14186">
        <v>35</v>
      </c>
    </row>
    <row r="14187" spans="1:2" x14ac:dyDescent="0.25">
      <c r="A14187" s="1">
        <v>41031.253472222219</v>
      </c>
      <c r="B14187">
        <v>35</v>
      </c>
    </row>
    <row r="14188" spans="1:2" x14ac:dyDescent="0.25">
      <c r="A14188" s="1">
        <v>41031.256944444445</v>
      </c>
      <c r="B14188">
        <v>35</v>
      </c>
    </row>
    <row r="14189" spans="1:2" x14ac:dyDescent="0.25">
      <c r="A14189" s="1">
        <v>41031.260416666664</v>
      </c>
      <c r="B14189">
        <v>35</v>
      </c>
    </row>
    <row r="14190" spans="1:2" x14ac:dyDescent="0.25">
      <c r="A14190" s="1">
        <v>41031.263888888891</v>
      </c>
      <c r="B14190">
        <v>35</v>
      </c>
    </row>
    <row r="14191" spans="1:2" x14ac:dyDescent="0.25">
      <c r="A14191" s="1">
        <v>41031.267361111109</v>
      </c>
      <c r="B14191">
        <v>35</v>
      </c>
    </row>
    <row r="14192" spans="1:2" x14ac:dyDescent="0.25">
      <c r="A14192" s="1">
        <v>41031.270833333336</v>
      </c>
      <c r="B14192">
        <v>35</v>
      </c>
    </row>
    <row r="14193" spans="1:2" x14ac:dyDescent="0.25">
      <c r="A14193" s="1">
        <v>41031.274305555555</v>
      </c>
      <c r="B14193">
        <v>35</v>
      </c>
    </row>
    <row r="14194" spans="1:2" x14ac:dyDescent="0.25">
      <c r="A14194" s="1">
        <v>41031.277777777781</v>
      </c>
      <c r="B14194">
        <v>35</v>
      </c>
    </row>
    <row r="14195" spans="1:2" x14ac:dyDescent="0.25">
      <c r="A14195" s="1">
        <v>41031.28125</v>
      </c>
      <c r="B14195">
        <v>35</v>
      </c>
    </row>
    <row r="14196" spans="1:2" x14ac:dyDescent="0.25">
      <c r="A14196" s="1">
        <v>41031.284722222219</v>
      </c>
      <c r="B14196">
        <v>35</v>
      </c>
    </row>
    <row r="14197" spans="1:2" x14ac:dyDescent="0.25">
      <c r="A14197" s="1">
        <v>41031.288194444445</v>
      </c>
      <c r="B14197">
        <v>35</v>
      </c>
    </row>
    <row r="14198" spans="1:2" x14ac:dyDescent="0.25">
      <c r="A14198" s="1">
        <v>41031.291666666664</v>
      </c>
      <c r="B14198">
        <v>35</v>
      </c>
    </row>
    <row r="14199" spans="1:2" x14ac:dyDescent="0.25">
      <c r="A14199" s="1">
        <v>41031.295138888891</v>
      </c>
      <c r="B14199">
        <v>35</v>
      </c>
    </row>
    <row r="14200" spans="1:2" x14ac:dyDescent="0.25">
      <c r="A14200" s="1">
        <v>41031.298611111109</v>
      </c>
      <c r="B14200">
        <v>35</v>
      </c>
    </row>
    <row r="14201" spans="1:2" x14ac:dyDescent="0.25">
      <c r="A14201" s="1">
        <v>41031.302083333336</v>
      </c>
      <c r="B14201">
        <v>35</v>
      </c>
    </row>
    <row r="14202" spans="1:2" x14ac:dyDescent="0.25">
      <c r="A14202" s="1">
        <v>41031.305555555555</v>
      </c>
      <c r="B14202">
        <v>35</v>
      </c>
    </row>
    <row r="14203" spans="1:2" x14ac:dyDescent="0.25">
      <c r="A14203" s="1">
        <v>41031.309027777781</v>
      </c>
      <c r="B14203">
        <v>35</v>
      </c>
    </row>
    <row r="14204" spans="1:2" x14ac:dyDescent="0.25">
      <c r="A14204" s="1">
        <v>41031.3125</v>
      </c>
      <c r="B14204">
        <v>35</v>
      </c>
    </row>
    <row r="14205" spans="1:2" x14ac:dyDescent="0.25">
      <c r="A14205" s="1">
        <v>41031.315972222219</v>
      </c>
      <c r="B14205">
        <v>35</v>
      </c>
    </row>
    <row r="14206" spans="1:2" x14ac:dyDescent="0.25">
      <c r="A14206" s="1">
        <v>41031.319444444445</v>
      </c>
      <c r="B14206">
        <v>35</v>
      </c>
    </row>
    <row r="14207" spans="1:2" x14ac:dyDescent="0.25">
      <c r="A14207" s="1">
        <v>41031.322916666664</v>
      </c>
      <c r="B14207">
        <v>35</v>
      </c>
    </row>
    <row r="14208" spans="1:2" x14ac:dyDescent="0.25">
      <c r="A14208" s="1">
        <v>41031.326388888891</v>
      </c>
      <c r="B14208">
        <v>35</v>
      </c>
    </row>
    <row r="14209" spans="1:2" x14ac:dyDescent="0.25">
      <c r="A14209" s="1">
        <v>41031.329861111109</v>
      </c>
      <c r="B14209">
        <v>35</v>
      </c>
    </row>
    <row r="14210" spans="1:2" x14ac:dyDescent="0.25">
      <c r="A14210" s="1">
        <v>41031.333333333336</v>
      </c>
      <c r="B14210">
        <v>35</v>
      </c>
    </row>
    <row r="14211" spans="1:2" x14ac:dyDescent="0.25">
      <c r="A14211" s="1">
        <v>41031.336805555555</v>
      </c>
      <c r="B14211">
        <v>35</v>
      </c>
    </row>
    <row r="14212" spans="1:2" x14ac:dyDescent="0.25">
      <c r="A14212" s="1">
        <v>41031.340277777781</v>
      </c>
      <c r="B14212">
        <v>35</v>
      </c>
    </row>
    <row r="14213" spans="1:2" x14ac:dyDescent="0.25">
      <c r="A14213" s="1">
        <v>41031.34375</v>
      </c>
      <c r="B14213">
        <v>35</v>
      </c>
    </row>
    <row r="14214" spans="1:2" x14ac:dyDescent="0.25">
      <c r="A14214" s="1">
        <v>41031.347222222219</v>
      </c>
      <c r="B14214">
        <v>35</v>
      </c>
    </row>
    <row r="14215" spans="1:2" x14ac:dyDescent="0.25">
      <c r="A14215" s="1">
        <v>41031.350694444445</v>
      </c>
      <c r="B14215">
        <v>35</v>
      </c>
    </row>
    <row r="14216" spans="1:2" x14ac:dyDescent="0.25">
      <c r="A14216" s="1">
        <v>41031.354166666664</v>
      </c>
      <c r="B14216">
        <v>35</v>
      </c>
    </row>
    <row r="14217" spans="1:2" x14ac:dyDescent="0.25">
      <c r="A14217" s="1">
        <v>41031.357638888891</v>
      </c>
      <c r="B14217">
        <v>35</v>
      </c>
    </row>
    <row r="14218" spans="1:2" x14ac:dyDescent="0.25">
      <c r="A14218" s="1">
        <v>41031.361111111109</v>
      </c>
      <c r="B14218">
        <v>35</v>
      </c>
    </row>
    <row r="14219" spans="1:2" x14ac:dyDescent="0.25">
      <c r="A14219" s="1">
        <v>41031.364583333336</v>
      </c>
      <c r="B14219">
        <v>35</v>
      </c>
    </row>
    <row r="14220" spans="1:2" x14ac:dyDescent="0.25">
      <c r="A14220" s="1">
        <v>41031.368055555555</v>
      </c>
      <c r="B14220">
        <v>35</v>
      </c>
    </row>
    <row r="14221" spans="1:2" x14ac:dyDescent="0.25">
      <c r="A14221" s="1">
        <v>41031.371527777781</v>
      </c>
      <c r="B14221">
        <v>35</v>
      </c>
    </row>
    <row r="14222" spans="1:2" x14ac:dyDescent="0.25">
      <c r="A14222" s="1">
        <v>41031.375</v>
      </c>
      <c r="B14222">
        <v>35</v>
      </c>
    </row>
    <row r="14223" spans="1:2" x14ac:dyDescent="0.25">
      <c r="A14223" s="1">
        <v>41031.378472222219</v>
      </c>
      <c r="B14223">
        <v>35</v>
      </c>
    </row>
    <row r="14224" spans="1:2" x14ac:dyDescent="0.25">
      <c r="A14224" s="1">
        <v>41031.381944444445</v>
      </c>
      <c r="B14224">
        <v>35</v>
      </c>
    </row>
    <row r="14225" spans="1:2" x14ac:dyDescent="0.25">
      <c r="A14225" s="1">
        <v>41031.385416666664</v>
      </c>
      <c r="B14225">
        <v>35</v>
      </c>
    </row>
    <row r="14226" spans="1:2" x14ac:dyDescent="0.25">
      <c r="A14226" s="1">
        <v>41031.388888888891</v>
      </c>
      <c r="B14226">
        <v>35</v>
      </c>
    </row>
    <row r="14227" spans="1:2" x14ac:dyDescent="0.25">
      <c r="A14227" s="1">
        <v>41031.392361111109</v>
      </c>
      <c r="B14227">
        <v>35</v>
      </c>
    </row>
    <row r="14228" spans="1:2" x14ac:dyDescent="0.25">
      <c r="A14228" s="1">
        <v>41031.395833333336</v>
      </c>
      <c r="B14228">
        <v>35</v>
      </c>
    </row>
    <row r="14229" spans="1:2" x14ac:dyDescent="0.25">
      <c r="A14229" s="1">
        <v>41031.399305555555</v>
      </c>
      <c r="B14229">
        <v>35</v>
      </c>
    </row>
    <row r="14230" spans="1:2" x14ac:dyDescent="0.25">
      <c r="A14230" s="1">
        <v>41031.402777777781</v>
      </c>
      <c r="B14230">
        <v>35</v>
      </c>
    </row>
    <row r="14231" spans="1:2" x14ac:dyDescent="0.25">
      <c r="A14231" s="1">
        <v>41031.40625</v>
      </c>
      <c r="B14231">
        <v>35</v>
      </c>
    </row>
    <row r="14232" spans="1:2" x14ac:dyDescent="0.25">
      <c r="A14232" s="1">
        <v>41031.409722222219</v>
      </c>
      <c r="B14232">
        <v>35</v>
      </c>
    </row>
    <row r="14233" spans="1:2" x14ac:dyDescent="0.25">
      <c r="A14233" s="1">
        <v>41031.413194444445</v>
      </c>
      <c r="B14233">
        <v>35</v>
      </c>
    </row>
    <row r="14234" spans="1:2" x14ac:dyDescent="0.25">
      <c r="A14234" s="1">
        <v>41031.416666666664</v>
      </c>
      <c r="B14234">
        <v>35</v>
      </c>
    </row>
    <row r="14235" spans="1:2" x14ac:dyDescent="0.25">
      <c r="A14235" s="1">
        <v>41031.420138888891</v>
      </c>
      <c r="B14235">
        <v>35</v>
      </c>
    </row>
    <row r="14236" spans="1:2" x14ac:dyDescent="0.25">
      <c r="A14236" s="1">
        <v>41031.423611111109</v>
      </c>
      <c r="B14236">
        <v>35</v>
      </c>
    </row>
    <row r="14237" spans="1:2" x14ac:dyDescent="0.25">
      <c r="A14237" s="1">
        <v>41031.427083333336</v>
      </c>
      <c r="B14237">
        <v>35</v>
      </c>
    </row>
    <row r="14238" spans="1:2" x14ac:dyDescent="0.25">
      <c r="A14238" s="1">
        <v>41031.430555555555</v>
      </c>
      <c r="B14238">
        <v>35</v>
      </c>
    </row>
    <row r="14239" spans="1:2" x14ac:dyDescent="0.25">
      <c r="A14239" s="1">
        <v>41031.434027777781</v>
      </c>
      <c r="B14239">
        <v>35</v>
      </c>
    </row>
    <row r="14240" spans="1:2" x14ac:dyDescent="0.25">
      <c r="A14240" s="1">
        <v>41031.4375</v>
      </c>
      <c r="B14240">
        <v>35</v>
      </c>
    </row>
    <row r="14241" spans="1:2" x14ac:dyDescent="0.25">
      <c r="A14241" s="1">
        <v>41031.440972222219</v>
      </c>
      <c r="B14241">
        <v>35</v>
      </c>
    </row>
    <row r="14242" spans="1:2" x14ac:dyDescent="0.25">
      <c r="A14242" s="1">
        <v>41031.444444444445</v>
      </c>
      <c r="B14242">
        <v>35</v>
      </c>
    </row>
    <row r="14243" spans="1:2" x14ac:dyDescent="0.25">
      <c r="A14243" s="1">
        <v>41031.447916666664</v>
      </c>
      <c r="B14243">
        <v>35</v>
      </c>
    </row>
    <row r="14244" spans="1:2" x14ac:dyDescent="0.25">
      <c r="A14244" s="1">
        <v>41031.451388888891</v>
      </c>
      <c r="B14244">
        <v>35</v>
      </c>
    </row>
    <row r="14245" spans="1:2" x14ac:dyDescent="0.25">
      <c r="A14245" s="1">
        <v>41031.454861111109</v>
      </c>
      <c r="B14245">
        <v>35</v>
      </c>
    </row>
    <row r="14246" spans="1:2" x14ac:dyDescent="0.25">
      <c r="A14246" s="1">
        <v>41031.458333333336</v>
      </c>
      <c r="B14246">
        <v>35</v>
      </c>
    </row>
    <row r="14247" spans="1:2" x14ac:dyDescent="0.25">
      <c r="A14247" s="1">
        <v>41031.461805555555</v>
      </c>
      <c r="B14247">
        <v>35</v>
      </c>
    </row>
    <row r="14248" spans="1:2" x14ac:dyDescent="0.25">
      <c r="A14248" s="1">
        <v>41031.465277777781</v>
      </c>
      <c r="B14248">
        <v>35</v>
      </c>
    </row>
    <row r="14249" spans="1:2" x14ac:dyDescent="0.25">
      <c r="A14249" s="1">
        <v>41031.46875</v>
      </c>
      <c r="B14249">
        <v>35</v>
      </c>
    </row>
    <row r="14250" spans="1:2" x14ac:dyDescent="0.25">
      <c r="A14250" s="1">
        <v>41031.472222222219</v>
      </c>
      <c r="B14250">
        <v>35</v>
      </c>
    </row>
    <row r="14251" spans="1:2" x14ac:dyDescent="0.25">
      <c r="A14251" s="1">
        <v>41031.475694444445</v>
      </c>
      <c r="B14251">
        <v>35</v>
      </c>
    </row>
    <row r="14252" spans="1:2" x14ac:dyDescent="0.25">
      <c r="A14252" s="1">
        <v>41031.479166666664</v>
      </c>
      <c r="B14252">
        <v>35</v>
      </c>
    </row>
    <row r="14253" spans="1:2" x14ac:dyDescent="0.25">
      <c r="A14253" s="1">
        <v>41031.482638888891</v>
      </c>
      <c r="B14253">
        <v>35</v>
      </c>
    </row>
    <row r="14254" spans="1:2" x14ac:dyDescent="0.25">
      <c r="A14254" s="1">
        <v>41031.486111111109</v>
      </c>
      <c r="B14254">
        <v>35</v>
      </c>
    </row>
    <row r="14255" spans="1:2" x14ac:dyDescent="0.25">
      <c r="A14255" s="1">
        <v>41031.489583333336</v>
      </c>
      <c r="B14255">
        <v>35</v>
      </c>
    </row>
    <row r="14256" spans="1:2" x14ac:dyDescent="0.25">
      <c r="A14256" s="1">
        <v>41031.493055555555</v>
      </c>
      <c r="B14256">
        <v>35</v>
      </c>
    </row>
    <row r="14257" spans="1:2" x14ac:dyDescent="0.25">
      <c r="A14257" s="1">
        <v>41031.496527777781</v>
      </c>
      <c r="B14257">
        <v>35</v>
      </c>
    </row>
    <row r="14258" spans="1:2" x14ac:dyDescent="0.25">
      <c r="A14258" s="1">
        <v>41031.5</v>
      </c>
      <c r="B14258">
        <v>35</v>
      </c>
    </row>
    <row r="14259" spans="1:2" x14ac:dyDescent="0.25">
      <c r="A14259" s="1">
        <v>41031.503472222219</v>
      </c>
      <c r="B14259">
        <v>35</v>
      </c>
    </row>
    <row r="14260" spans="1:2" x14ac:dyDescent="0.25">
      <c r="A14260" s="1">
        <v>41031.506944444445</v>
      </c>
      <c r="B14260">
        <v>35</v>
      </c>
    </row>
    <row r="14261" spans="1:2" x14ac:dyDescent="0.25">
      <c r="A14261" s="1">
        <v>41031.510416666664</v>
      </c>
      <c r="B14261">
        <v>35</v>
      </c>
    </row>
    <row r="14262" spans="1:2" x14ac:dyDescent="0.25">
      <c r="A14262" s="1">
        <v>41031.513888888891</v>
      </c>
      <c r="B14262">
        <v>35</v>
      </c>
    </row>
    <row r="14263" spans="1:2" x14ac:dyDescent="0.25">
      <c r="A14263" s="1">
        <v>41031.517361111109</v>
      </c>
      <c r="B14263">
        <v>35</v>
      </c>
    </row>
    <row r="14264" spans="1:2" x14ac:dyDescent="0.25">
      <c r="A14264" s="1">
        <v>41031.520833333336</v>
      </c>
      <c r="B14264">
        <v>35</v>
      </c>
    </row>
    <row r="14265" spans="1:2" x14ac:dyDescent="0.25">
      <c r="A14265" s="1">
        <v>41031.524305555555</v>
      </c>
      <c r="B14265">
        <v>35</v>
      </c>
    </row>
    <row r="14266" spans="1:2" x14ac:dyDescent="0.25">
      <c r="A14266" s="1">
        <v>41031.527777777781</v>
      </c>
      <c r="B14266">
        <v>35</v>
      </c>
    </row>
    <row r="14267" spans="1:2" x14ac:dyDescent="0.25">
      <c r="A14267" s="1">
        <v>41031.53125</v>
      </c>
      <c r="B14267">
        <v>35</v>
      </c>
    </row>
    <row r="14268" spans="1:2" x14ac:dyDescent="0.25">
      <c r="A14268" s="1">
        <v>41031.534722222219</v>
      </c>
      <c r="B14268">
        <v>35</v>
      </c>
    </row>
    <row r="14269" spans="1:2" x14ac:dyDescent="0.25">
      <c r="A14269" s="1">
        <v>41031.538194444445</v>
      </c>
      <c r="B14269">
        <v>35</v>
      </c>
    </row>
    <row r="14270" spans="1:2" x14ac:dyDescent="0.25">
      <c r="A14270" s="1">
        <v>41031.541666666664</v>
      </c>
      <c r="B14270">
        <v>35</v>
      </c>
    </row>
    <row r="14271" spans="1:2" x14ac:dyDescent="0.25">
      <c r="A14271" s="1">
        <v>41031.545138888891</v>
      </c>
      <c r="B14271">
        <v>35</v>
      </c>
    </row>
    <row r="14272" spans="1:2" x14ac:dyDescent="0.25">
      <c r="A14272" s="1">
        <v>41031.548611111109</v>
      </c>
      <c r="B14272">
        <v>35</v>
      </c>
    </row>
    <row r="14273" spans="1:2" x14ac:dyDescent="0.25">
      <c r="A14273" s="1">
        <v>41031.552083333336</v>
      </c>
      <c r="B14273">
        <v>35</v>
      </c>
    </row>
    <row r="14274" spans="1:2" x14ac:dyDescent="0.25">
      <c r="A14274" s="1">
        <v>41031.555555555555</v>
      </c>
      <c r="B14274">
        <v>35</v>
      </c>
    </row>
    <row r="14275" spans="1:2" x14ac:dyDescent="0.25">
      <c r="A14275" s="1">
        <v>41031.559027777781</v>
      </c>
      <c r="B14275">
        <v>35</v>
      </c>
    </row>
    <row r="14276" spans="1:2" x14ac:dyDescent="0.25">
      <c r="A14276" s="1">
        <v>41031.5625</v>
      </c>
      <c r="B14276">
        <v>35</v>
      </c>
    </row>
    <row r="14277" spans="1:2" x14ac:dyDescent="0.25">
      <c r="A14277" s="1">
        <v>41031.565972222219</v>
      </c>
      <c r="B14277">
        <v>35</v>
      </c>
    </row>
    <row r="14278" spans="1:2" x14ac:dyDescent="0.25">
      <c r="A14278" s="1">
        <v>41031.569444444445</v>
      </c>
      <c r="B14278">
        <v>35</v>
      </c>
    </row>
    <row r="14279" spans="1:2" x14ac:dyDescent="0.25">
      <c r="A14279" s="1">
        <v>41031.572916666664</v>
      </c>
      <c r="B14279">
        <v>35</v>
      </c>
    </row>
    <row r="14280" spans="1:2" x14ac:dyDescent="0.25">
      <c r="A14280" s="1">
        <v>41031.576388888891</v>
      </c>
      <c r="B14280">
        <v>35</v>
      </c>
    </row>
    <row r="14281" spans="1:2" x14ac:dyDescent="0.25">
      <c r="A14281" s="1">
        <v>41031.579861111109</v>
      </c>
      <c r="B14281">
        <v>35</v>
      </c>
    </row>
    <row r="14282" spans="1:2" x14ac:dyDescent="0.25">
      <c r="A14282" s="1">
        <v>41031.583333333336</v>
      </c>
      <c r="B14282">
        <v>35</v>
      </c>
    </row>
    <row r="14283" spans="1:2" x14ac:dyDescent="0.25">
      <c r="A14283" s="1">
        <v>41031.586805555555</v>
      </c>
      <c r="B14283">
        <v>35</v>
      </c>
    </row>
    <row r="14284" spans="1:2" x14ac:dyDescent="0.25">
      <c r="A14284" s="1">
        <v>41031.590277777781</v>
      </c>
      <c r="B14284">
        <v>35</v>
      </c>
    </row>
    <row r="14285" spans="1:2" x14ac:dyDescent="0.25">
      <c r="A14285" s="1">
        <v>41031.59375</v>
      </c>
      <c r="B14285">
        <v>35</v>
      </c>
    </row>
    <row r="14286" spans="1:2" x14ac:dyDescent="0.25">
      <c r="A14286" s="1">
        <v>41031.597222222219</v>
      </c>
      <c r="B14286">
        <v>35</v>
      </c>
    </row>
    <row r="14287" spans="1:2" x14ac:dyDescent="0.25">
      <c r="A14287" s="1">
        <v>41031.600694444445</v>
      </c>
      <c r="B14287">
        <v>35</v>
      </c>
    </row>
    <row r="14288" spans="1:2" x14ac:dyDescent="0.25">
      <c r="A14288" s="1">
        <v>41031.604166666664</v>
      </c>
      <c r="B14288">
        <v>35</v>
      </c>
    </row>
    <row r="14289" spans="1:2" x14ac:dyDescent="0.25">
      <c r="A14289" s="1">
        <v>41031.607638888891</v>
      </c>
      <c r="B14289">
        <v>35</v>
      </c>
    </row>
    <row r="14290" spans="1:2" x14ac:dyDescent="0.25">
      <c r="A14290" s="1">
        <v>41031.611111111109</v>
      </c>
      <c r="B14290">
        <v>35</v>
      </c>
    </row>
    <row r="14291" spans="1:2" x14ac:dyDescent="0.25">
      <c r="A14291" s="1">
        <v>41031.614583333336</v>
      </c>
      <c r="B14291">
        <v>35</v>
      </c>
    </row>
    <row r="14292" spans="1:2" x14ac:dyDescent="0.25">
      <c r="A14292" s="1">
        <v>41031.618055555555</v>
      </c>
      <c r="B14292">
        <v>35</v>
      </c>
    </row>
    <row r="14293" spans="1:2" x14ac:dyDescent="0.25">
      <c r="A14293" s="1">
        <v>41031.621527777781</v>
      </c>
      <c r="B14293">
        <v>35</v>
      </c>
    </row>
    <row r="14294" spans="1:2" x14ac:dyDescent="0.25">
      <c r="A14294" s="1">
        <v>41031.625</v>
      </c>
      <c r="B14294">
        <v>35</v>
      </c>
    </row>
    <row r="14295" spans="1:2" x14ac:dyDescent="0.25">
      <c r="A14295" s="1">
        <v>41031.628472222219</v>
      </c>
      <c r="B14295">
        <v>35</v>
      </c>
    </row>
    <row r="14296" spans="1:2" x14ac:dyDescent="0.25">
      <c r="A14296" s="1">
        <v>41031.631944444445</v>
      </c>
      <c r="B14296">
        <v>35</v>
      </c>
    </row>
    <row r="14297" spans="1:2" x14ac:dyDescent="0.25">
      <c r="A14297" s="1">
        <v>41031.635416666664</v>
      </c>
      <c r="B14297">
        <v>35</v>
      </c>
    </row>
    <row r="14298" spans="1:2" x14ac:dyDescent="0.25">
      <c r="A14298" s="1">
        <v>41031.638888888891</v>
      </c>
      <c r="B14298">
        <v>35</v>
      </c>
    </row>
    <row r="14299" spans="1:2" x14ac:dyDescent="0.25">
      <c r="A14299" s="1">
        <v>41031.642361111109</v>
      </c>
      <c r="B14299">
        <v>35</v>
      </c>
    </row>
    <row r="14300" spans="1:2" x14ac:dyDescent="0.25">
      <c r="A14300" s="1">
        <v>41031.645833333336</v>
      </c>
      <c r="B14300">
        <v>35</v>
      </c>
    </row>
    <row r="14301" spans="1:2" x14ac:dyDescent="0.25">
      <c r="A14301" s="1">
        <v>41031.649305555555</v>
      </c>
      <c r="B14301">
        <v>35</v>
      </c>
    </row>
    <row r="14302" spans="1:2" x14ac:dyDescent="0.25">
      <c r="A14302" s="1">
        <v>41031.652777777781</v>
      </c>
      <c r="B14302">
        <v>35</v>
      </c>
    </row>
    <row r="14303" spans="1:2" x14ac:dyDescent="0.25">
      <c r="A14303" s="1">
        <v>41031.65625</v>
      </c>
      <c r="B14303">
        <v>35</v>
      </c>
    </row>
    <row r="14304" spans="1:2" x14ac:dyDescent="0.25">
      <c r="A14304" s="1">
        <v>41031.659722222219</v>
      </c>
      <c r="B14304">
        <v>35</v>
      </c>
    </row>
    <row r="14305" spans="1:2" x14ac:dyDescent="0.25">
      <c r="A14305" s="1">
        <v>41031.663194444445</v>
      </c>
      <c r="B14305">
        <v>35</v>
      </c>
    </row>
    <row r="14306" spans="1:2" x14ac:dyDescent="0.25">
      <c r="A14306" s="1">
        <v>41031.666666666664</v>
      </c>
      <c r="B14306">
        <v>35</v>
      </c>
    </row>
    <row r="14307" spans="1:2" x14ac:dyDescent="0.25">
      <c r="A14307" s="1">
        <v>41031.670138888891</v>
      </c>
      <c r="B14307">
        <v>35</v>
      </c>
    </row>
    <row r="14308" spans="1:2" x14ac:dyDescent="0.25">
      <c r="A14308" s="1">
        <v>41031.673611111109</v>
      </c>
      <c r="B14308">
        <v>35</v>
      </c>
    </row>
    <row r="14309" spans="1:2" x14ac:dyDescent="0.25">
      <c r="A14309" s="1">
        <v>41031.677083333336</v>
      </c>
      <c r="B14309">
        <v>35</v>
      </c>
    </row>
    <row r="14310" spans="1:2" x14ac:dyDescent="0.25">
      <c r="A14310" s="1">
        <v>41031.680555555555</v>
      </c>
      <c r="B14310">
        <v>35</v>
      </c>
    </row>
    <row r="14311" spans="1:2" x14ac:dyDescent="0.25">
      <c r="A14311" s="1">
        <v>41031.684027777781</v>
      </c>
      <c r="B14311">
        <v>35</v>
      </c>
    </row>
    <row r="14312" spans="1:2" x14ac:dyDescent="0.25">
      <c r="A14312" s="1">
        <v>41031.6875</v>
      </c>
      <c r="B14312">
        <v>35</v>
      </c>
    </row>
    <row r="14313" spans="1:2" x14ac:dyDescent="0.25">
      <c r="A14313" s="1">
        <v>41031.690972222219</v>
      </c>
      <c r="B14313">
        <v>35</v>
      </c>
    </row>
    <row r="14314" spans="1:2" x14ac:dyDescent="0.25">
      <c r="A14314" s="1">
        <v>41031.694444444445</v>
      </c>
      <c r="B14314">
        <v>35</v>
      </c>
    </row>
    <row r="14315" spans="1:2" x14ac:dyDescent="0.25">
      <c r="A14315" s="1">
        <v>41031.697916666664</v>
      </c>
      <c r="B14315">
        <v>35</v>
      </c>
    </row>
    <row r="14316" spans="1:2" x14ac:dyDescent="0.25">
      <c r="A14316" s="1">
        <v>41031.701388888891</v>
      </c>
      <c r="B14316">
        <v>35</v>
      </c>
    </row>
    <row r="14317" spans="1:2" x14ac:dyDescent="0.25">
      <c r="A14317" s="1">
        <v>41031.704861111109</v>
      </c>
      <c r="B14317">
        <v>35</v>
      </c>
    </row>
    <row r="14318" spans="1:2" x14ac:dyDescent="0.25">
      <c r="A14318" s="1">
        <v>41031.708333333336</v>
      </c>
      <c r="B14318">
        <v>35</v>
      </c>
    </row>
    <row r="14319" spans="1:2" x14ac:dyDescent="0.25">
      <c r="A14319" s="1">
        <v>41031.711805555555</v>
      </c>
      <c r="B14319">
        <v>35</v>
      </c>
    </row>
    <row r="14320" spans="1:2" x14ac:dyDescent="0.25">
      <c r="A14320" s="1">
        <v>41031.715277777781</v>
      </c>
      <c r="B14320">
        <v>35</v>
      </c>
    </row>
    <row r="14321" spans="1:2" x14ac:dyDescent="0.25">
      <c r="A14321" s="1">
        <v>41031.71875</v>
      </c>
      <c r="B14321">
        <v>35</v>
      </c>
    </row>
    <row r="14322" spans="1:2" x14ac:dyDescent="0.25">
      <c r="A14322" s="1">
        <v>41031.722222222219</v>
      </c>
      <c r="B14322">
        <v>35</v>
      </c>
    </row>
    <row r="14323" spans="1:2" x14ac:dyDescent="0.25">
      <c r="A14323" s="1">
        <v>41031.725694444445</v>
      </c>
      <c r="B14323">
        <v>35</v>
      </c>
    </row>
    <row r="14324" spans="1:2" x14ac:dyDescent="0.25">
      <c r="A14324" s="1">
        <v>41031.729166666664</v>
      </c>
      <c r="B14324">
        <v>35</v>
      </c>
    </row>
    <row r="14325" spans="1:2" x14ac:dyDescent="0.25">
      <c r="A14325" s="1">
        <v>41031.732638888891</v>
      </c>
      <c r="B14325">
        <v>35</v>
      </c>
    </row>
    <row r="14326" spans="1:2" x14ac:dyDescent="0.25">
      <c r="A14326" s="1">
        <v>41031.736111111109</v>
      </c>
      <c r="B14326">
        <v>35</v>
      </c>
    </row>
    <row r="14327" spans="1:2" x14ac:dyDescent="0.25">
      <c r="A14327" s="1">
        <v>41031.739583333336</v>
      </c>
      <c r="B14327">
        <v>35</v>
      </c>
    </row>
    <row r="14328" spans="1:2" x14ac:dyDescent="0.25">
      <c r="A14328" s="1">
        <v>41031.743055555555</v>
      </c>
      <c r="B14328">
        <v>35</v>
      </c>
    </row>
    <row r="14329" spans="1:2" x14ac:dyDescent="0.25">
      <c r="A14329" s="1">
        <v>41031.746527777781</v>
      </c>
      <c r="B14329">
        <v>35</v>
      </c>
    </row>
    <row r="14330" spans="1:2" x14ac:dyDescent="0.25">
      <c r="A14330" s="1">
        <v>41031.75</v>
      </c>
      <c r="B14330">
        <v>35</v>
      </c>
    </row>
    <row r="14331" spans="1:2" x14ac:dyDescent="0.25">
      <c r="A14331" s="1">
        <v>41031.753472222219</v>
      </c>
      <c r="B14331">
        <v>35</v>
      </c>
    </row>
    <row r="14332" spans="1:2" x14ac:dyDescent="0.25">
      <c r="A14332" s="1">
        <v>41031.756944444445</v>
      </c>
      <c r="B14332">
        <v>35</v>
      </c>
    </row>
    <row r="14333" spans="1:2" x14ac:dyDescent="0.25">
      <c r="A14333" s="1">
        <v>41031.760416666664</v>
      </c>
      <c r="B14333">
        <v>35</v>
      </c>
    </row>
    <row r="14334" spans="1:2" x14ac:dyDescent="0.25">
      <c r="A14334" s="1">
        <v>41031.763888888891</v>
      </c>
      <c r="B14334">
        <v>35</v>
      </c>
    </row>
    <row r="14335" spans="1:2" x14ac:dyDescent="0.25">
      <c r="A14335" s="1">
        <v>41031.767361111109</v>
      </c>
      <c r="B14335">
        <v>35</v>
      </c>
    </row>
    <row r="14336" spans="1:2" x14ac:dyDescent="0.25">
      <c r="A14336" s="1">
        <v>41031.770833333336</v>
      </c>
      <c r="B14336">
        <v>35</v>
      </c>
    </row>
    <row r="14337" spans="1:2" x14ac:dyDescent="0.25">
      <c r="A14337" s="1">
        <v>41031.774305555555</v>
      </c>
      <c r="B14337">
        <v>35</v>
      </c>
    </row>
    <row r="14338" spans="1:2" x14ac:dyDescent="0.25">
      <c r="A14338" s="1">
        <v>41031.777777777781</v>
      </c>
      <c r="B14338">
        <v>35</v>
      </c>
    </row>
    <row r="14339" spans="1:2" x14ac:dyDescent="0.25">
      <c r="A14339" s="1">
        <v>41031.78125</v>
      </c>
      <c r="B14339">
        <v>35</v>
      </c>
    </row>
    <row r="14340" spans="1:2" x14ac:dyDescent="0.25">
      <c r="A14340" s="1">
        <v>41031.784722222219</v>
      </c>
      <c r="B14340">
        <v>35</v>
      </c>
    </row>
    <row r="14341" spans="1:2" x14ac:dyDescent="0.25">
      <c r="A14341" s="1">
        <v>41031.788194444445</v>
      </c>
      <c r="B14341">
        <v>35</v>
      </c>
    </row>
    <row r="14342" spans="1:2" x14ac:dyDescent="0.25">
      <c r="A14342" s="1">
        <v>41031.791666666664</v>
      </c>
      <c r="B14342">
        <v>35</v>
      </c>
    </row>
    <row r="14343" spans="1:2" x14ac:dyDescent="0.25">
      <c r="A14343" s="1">
        <v>41031.795138888891</v>
      </c>
      <c r="B14343">
        <v>35</v>
      </c>
    </row>
    <row r="14344" spans="1:2" x14ac:dyDescent="0.25">
      <c r="A14344" s="1">
        <v>41031.798611111109</v>
      </c>
      <c r="B14344">
        <v>35</v>
      </c>
    </row>
    <row r="14345" spans="1:2" x14ac:dyDescent="0.25">
      <c r="A14345" s="1">
        <v>41031.802083333336</v>
      </c>
      <c r="B14345">
        <v>35</v>
      </c>
    </row>
    <row r="14346" spans="1:2" x14ac:dyDescent="0.25">
      <c r="A14346" s="1">
        <v>41031.805555555555</v>
      </c>
      <c r="B14346">
        <v>35</v>
      </c>
    </row>
    <row r="14347" spans="1:2" x14ac:dyDescent="0.25">
      <c r="A14347" s="1">
        <v>41031.809027777781</v>
      </c>
      <c r="B14347">
        <v>35</v>
      </c>
    </row>
    <row r="14348" spans="1:2" x14ac:dyDescent="0.25">
      <c r="A14348" s="1">
        <v>41031.8125</v>
      </c>
      <c r="B14348">
        <v>35</v>
      </c>
    </row>
    <row r="14349" spans="1:2" x14ac:dyDescent="0.25">
      <c r="A14349" s="1">
        <v>41031.815972222219</v>
      </c>
      <c r="B14349">
        <v>35</v>
      </c>
    </row>
    <row r="14350" spans="1:2" x14ac:dyDescent="0.25">
      <c r="A14350" s="1">
        <v>41031.819444444445</v>
      </c>
      <c r="B14350">
        <v>35</v>
      </c>
    </row>
    <row r="14351" spans="1:2" x14ac:dyDescent="0.25">
      <c r="A14351" s="1">
        <v>41031.822916666664</v>
      </c>
      <c r="B14351">
        <v>35</v>
      </c>
    </row>
    <row r="14352" spans="1:2" x14ac:dyDescent="0.25">
      <c r="A14352" s="1">
        <v>41031.826388888891</v>
      </c>
      <c r="B14352">
        <v>35</v>
      </c>
    </row>
    <row r="14353" spans="1:2" x14ac:dyDescent="0.25">
      <c r="A14353" s="1">
        <v>41031.829861111109</v>
      </c>
      <c r="B14353">
        <v>35</v>
      </c>
    </row>
    <row r="14354" spans="1:2" x14ac:dyDescent="0.25">
      <c r="A14354" s="1">
        <v>41031.833333333336</v>
      </c>
      <c r="B14354">
        <v>35</v>
      </c>
    </row>
    <row r="14355" spans="1:2" x14ac:dyDescent="0.25">
      <c r="A14355" s="1">
        <v>41031.836805555555</v>
      </c>
      <c r="B14355">
        <v>35</v>
      </c>
    </row>
    <row r="14356" spans="1:2" x14ac:dyDescent="0.25">
      <c r="A14356" s="1">
        <v>41031.840277777781</v>
      </c>
      <c r="B14356">
        <v>35</v>
      </c>
    </row>
    <row r="14357" spans="1:2" x14ac:dyDescent="0.25">
      <c r="A14357" s="1">
        <v>41031.84375</v>
      </c>
      <c r="B14357">
        <v>35</v>
      </c>
    </row>
    <row r="14358" spans="1:2" x14ac:dyDescent="0.25">
      <c r="A14358" s="1">
        <v>41031.847222222219</v>
      </c>
      <c r="B14358">
        <v>35</v>
      </c>
    </row>
    <row r="14359" spans="1:2" x14ac:dyDescent="0.25">
      <c r="A14359" s="1">
        <v>41031.850694444445</v>
      </c>
      <c r="B14359">
        <v>35</v>
      </c>
    </row>
    <row r="14360" spans="1:2" x14ac:dyDescent="0.25">
      <c r="A14360" s="1">
        <v>41031.854166666664</v>
      </c>
      <c r="B14360">
        <v>35</v>
      </c>
    </row>
    <row r="14361" spans="1:2" x14ac:dyDescent="0.25">
      <c r="A14361" s="1">
        <v>41031.857638888891</v>
      </c>
      <c r="B14361">
        <v>35</v>
      </c>
    </row>
    <row r="14362" spans="1:2" x14ac:dyDescent="0.25">
      <c r="A14362" s="1">
        <v>41031.861111111109</v>
      </c>
      <c r="B14362">
        <v>35</v>
      </c>
    </row>
    <row r="14363" spans="1:2" x14ac:dyDescent="0.25">
      <c r="A14363" s="1">
        <v>41031.864583333336</v>
      </c>
      <c r="B14363">
        <v>35</v>
      </c>
    </row>
    <row r="14364" spans="1:2" x14ac:dyDescent="0.25">
      <c r="A14364" s="1">
        <v>41031.868055555555</v>
      </c>
      <c r="B14364">
        <v>35</v>
      </c>
    </row>
    <row r="14365" spans="1:2" x14ac:dyDescent="0.25">
      <c r="A14365" s="1">
        <v>41031.871527777781</v>
      </c>
      <c r="B14365">
        <v>35</v>
      </c>
    </row>
    <row r="14366" spans="1:2" x14ac:dyDescent="0.25">
      <c r="A14366" s="1">
        <v>41031.875</v>
      </c>
      <c r="B14366">
        <v>35</v>
      </c>
    </row>
    <row r="14367" spans="1:2" x14ac:dyDescent="0.25">
      <c r="A14367" s="1">
        <v>41031.878472222219</v>
      </c>
      <c r="B14367">
        <v>35</v>
      </c>
    </row>
    <row r="14368" spans="1:2" x14ac:dyDescent="0.25">
      <c r="A14368" s="1">
        <v>41031.881944444445</v>
      </c>
      <c r="B14368">
        <v>35</v>
      </c>
    </row>
    <row r="14369" spans="1:2" x14ac:dyDescent="0.25">
      <c r="A14369" s="1">
        <v>41031.885416666664</v>
      </c>
      <c r="B14369">
        <v>35</v>
      </c>
    </row>
    <row r="14370" spans="1:2" x14ac:dyDescent="0.25">
      <c r="A14370" s="1">
        <v>41031.888888888891</v>
      </c>
      <c r="B14370">
        <v>35</v>
      </c>
    </row>
    <row r="14371" spans="1:2" x14ac:dyDescent="0.25">
      <c r="A14371" s="1">
        <v>41031.892361111109</v>
      </c>
      <c r="B14371">
        <v>35</v>
      </c>
    </row>
    <row r="14372" spans="1:2" x14ac:dyDescent="0.25">
      <c r="A14372" s="1">
        <v>41031.895833333336</v>
      </c>
      <c r="B14372">
        <v>35</v>
      </c>
    </row>
    <row r="14373" spans="1:2" x14ac:dyDescent="0.25">
      <c r="A14373" s="1">
        <v>41031.899305555555</v>
      </c>
      <c r="B14373">
        <v>35</v>
      </c>
    </row>
    <row r="14374" spans="1:2" x14ac:dyDescent="0.25">
      <c r="A14374" s="1">
        <v>41031.902777777781</v>
      </c>
      <c r="B14374">
        <v>35</v>
      </c>
    </row>
    <row r="14375" spans="1:2" x14ac:dyDescent="0.25">
      <c r="A14375" s="1">
        <v>41031.90625</v>
      </c>
      <c r="B14375">
        <v>35</v>
      </c>
    </row>
    <row r="14376" spans="1:2" x14ac:dyDescent="0.25">
      <c r="A14376" s="1">
        <v>41031.909722222219</v>
      </c>
      <c r="B14376">
        <v>35</v>
      </c>
    </row>
    <row r="14377" spans="1:2" x14ac:dyDescent="0.25">
      <c r="A14377" s="1">
        <v>41031.913194444445</v>
      </c>
      <c r="B14377">
        <v>35</v>
      </c>
    </row>
    <row r="14378" spans="1:2" x14ac:dyDescent="0.25">
      <c r="A14378" s="1">
        <v>41031.916666666664</v>
      </c>
      <c r="B14378">
        <v>35</v>
      </c>
    </row>
    <row r="14379" spans="1:2" x14ac:dyDescent="0.25">
      <c r="A14379" s="1">
        <v>41031.920138888891</v>
      </c>
      <c r="B14379">
        <v>35</v>
      </c>
    </row>
    <row r="14380" spans="1:2" x14ac:dyDescent="0.25">
      <c r="A14380" s="1">
        <v>41031.923611111109</v>
      </c>
      <c r="B14380">
        <v>35</v>
      </c>
    </row>
    <row r="14381" spans="1:2" x14ac:dyDescent="0.25">
      <c r="A14381" s="1">
        <v>41031.927083333336</v>
      </c>
      <c r="B14381">
        <v>35</v>
      </c>
    </row>
    <row r="14382" spans="1:2" x14ac:dyDescent="0.25">
      <c r="A14382" s="1">
        <v>41031.930555555555</v>
      </c>
      <c r="B14382">
        <v>35</v>
      </c>
    </row>
    <row r="14383" spans="1:2" x14ac:dyDescent="0.25">
      <c r="A14383" s="1">
        <v>41031.934027777781</v>
      </c>
      <c r="B14383">
        <v>35</v>
      </c>
    </row>
    <row r="14384" spans="1:2" x14ac:dyDescent="0.25">
      <c r="A14384" s="1">
        <v>41031.9375</v>
      </c>
      <c r="B14384">
        <v>35</v>
      </c>
    </row>
    <row r="14385" spans="1:2" x14ac:dyDescent="0.25">
      <c r="A14385" s="1">
        <v>41031.940972222219</v>
      </c>
      <c r="B14385">
        <v>35</v>
      </c>
    </row>
    <row r="14386" spans="1:2" x14ac:dyDescent="0.25">
      <c r="A14386" s="1">
        <v>41031.944444444445</v>
      </c>
      <c r="B14386">
        <v>35</v>
      </c>
    </row>
    <row r="14387" spans="1:2" x14ac:dyDescent="0.25">
      <c r="A14387" s="1">
        <v>41031.947916666664</v>
      </c>
      <c r="B14387">
        <v>35</v>
      </c>
    </row>
    <row r="14388" spans="1:2" x14ac:dyDescent="0.25">
      <c r="A14388" s="1">
        <v>41031.951388888891</v>
      </c>
      <c r="B14388">
        <v>35</v>
      </c>
    </row>
    <row r="14389" spans="1:2" x14ac:dyDescent="0.25">
      <c r="A14389" s="1">
        <v>41031.954861111109</v>
      </c>
      <c r="B14389">
        <v>35</v>
      </c>
    </row>
    <row r="14390" spans="1:2" x14ac:dyDescent="0.25">
      <c r="A14390" s="1">
        <v>41031.958333333336</v>
      </c>
      <c r="B14390">
        <v>35</v>
      </c>
    </row>
    <row r="14391" spans="1:2" x14ac:dyDescent="0.25">
      <c r="A14391" s="1">
        <v>41031.961805555555</v>
      </c>
      <c r="B14391">
        <v>35</v>
      </c>
    </row>
    <row r="14392" spans="1:2" x14ac:dyDescent="0.25">
      <c r="A14392" s="1">
        <v>41031.965277777781</v>
      </c>
      <c r="B14392">
        <v>35</v>
      </c>
    </row>
    <row r="14393" spans="1:2" x14ac:dyDescent="0.25">
      <c r="A14393" s="1">
        <v>41031.96875</v>
      </c>
      <c r="B14393">
        <v>35</v>
      </c>
    </row>
    <row r="14394" spans="1:2" x14ac:dyDescent="0.25">
      <c r="A14394" s="1">
        <v>41031.972222222219</v>
      </c>
      <c r="B14394">
        <v>35</v>
      </c>
    </row>
    <row r="14395" spans="1:2" x14ac:dyDescent="0.25">
      <c r="A14395" s="1">
        <v>41031.975694444445</v>
      </c>
      <c r="B14395">
        <v>35</v>
      </c>
    </row>
    <row r="14396" spans="1:2" x14ac:dyDescent="0.25">
      <c r="A14396" s="1">
        <v>41031.979166666664</v>
      </c>
      <c r="B14396">
        <v>35</v>
      </c>
    </row>
    <row r="14397" spans="1:2" x14ac:dyDescent="0.25">
      <c r="A14397" s="1">
        <v>41031.982638888891</v>
      </c>
      <c r="B14397">
        <v>35</v>
      </c>
    </row>
    <row r="14398" spans="1:2" x14ac:dyDescent="0.25">
      <c r="A14398" s="1">
        <v>41031.986111111109</v>
      </c>
      <c r="B14398">
        <v>35</v>
      </c>
    </row>
    <row r="14399" spans="1:2" x14ac:dyDescent="0.25">
      <c r="A14399" s="1">
        <v>41031.989583333336</v>
      </c>
      <c r="B14399">
        <v>35</v>
      </c>
    </row>
    <row r="14400" spans="1:2" x14ac:dyDescent="0.25">
      <c r="A14400" s="1">
        <v>41031.993055555555</v>
      </c>
      <c r="B14400">
        <v>35</v>
      </c>
    </row>
    <row r="14401" spans="1:2" x14ac:dyDescent="0.25">
      <c r="A14401" s="1">
        <v>41031.996527777781</v>
      </c>
      <c r="B14401">
        <v>35</v>
      </c>
    </row>
    <row r="14402" spans="1:2" x14ac:dyDescent="0.25">
      <c r="A14402" s="1">
        <v>41032</v>
      </c>
      <c r="B14402">
        <v>35</v>
      </c>
    </row>
    <row r="14403" spans="1:2" x14ac:dyDescent="0.25">
      <c r="A14403" s="1">
        <v>41032.003472222219</v>
      </c>
      <c r="B14403">
        <v>35</v>
      </c>
    </row>
    <row r="14404" spans="1:2" x14ac:dyDescent="0.25">
      <c r="A14404" s="1">
        <v>41032.006944444445</v>
      </c>
      <c r="B14404">
        <v>35</v>
      </c>
    </row>
    <row r="14405" spans="1:2" x14ac:dyDescent="0.25">
      <c r="A14405" s="1">
        <v>41032.010416666664</v>
      </c>
      <c r="B14405">
        <v>35</v>
      </c>
    </row>
    <row r="14406" spans="1:2" x14ac:dyDescent="0.25">
      <c r="A14406" s="1">
        <v>41032.013888888891</v>
      </c>
      <c r="B14406">
        <v>35</v>
      </c>
    </row>
    <row r="14407" spans="1:2" x14ac:dyDescent="0.25">
      <c r="A14407" s="1">
        <v>41032.017361111109</v>
      </c>
      <c r="B14407">
        <v>35</v>
      </c>
    </row>
    <row r="14408" spans="1:2" x14ac:dyDescent="0.25">
      <c r="A14408" s="1">
        <v>41032.020833333336</v>
      </c>
      <c r="B14408">
        <v>35</v>
      </c>
    </row>
    <row r="14409" spans="1:2" x14ac:dyDescent="0.25">
      <c r="A14409" s="1">
        <v>41032.024305555555</v>
      </c>
      <c r="B14409">
        <v>35</v>
      </c>
    </row>
    <row r="14410" spans="1:2" x14ac:dyDescent="0.25">
      <c r="A14410" s="1">
        <v>41032.027777777781</v>
      </c>
      <c r="B14410">
        <v>35</v>
      </c>
    </row>
    <row r="14411" spans="1:2" x14ac:dyDescent="0.25">
      <c r="A14411" s="1">
        <v>41032.03125</v>
      </c>
      <c r="B14411">
        <v>35</v>
      </c>
    </row>
    <row r="14412" spans="1:2" x14ac:dyDescent="0.25">
      <c r="A14412" s="1">
        <v>41032.034722222219</v>
      </c>
      <c r="B14412">
        <v>35</v>
      </c>
    </row>
    <row r="14413" spans="1:2" x14ac:dyDescent="0.25">
      <c r="A14413" s="1">
        <v>41032.038194444445</v>
      </c>
      <c r="B14413">
        <v>35</v>
      </c>
    </row>
    <row r="14414" spans="1:2" x14ac:dyDescent="0.25">
      <c r="A14414" s="1">
        <v>41032.041666666664</v>
      </c>
      <c r="B14414">
        <v>35</v>
      </c>
    </row>
    <row r="14415" spans="1:2" x14ac:dyDescent="0.25">
      <c r="A14415" s="1">
        <v>41032.045138888891</v>
      </c>
      <c r="B14415">
        <v>35</v>
      </c>
    </row>
    <row r="14416" spans="1:2" x14ac:dyDescent="0.25">
      <c r="A14416" s="1">
        <v>41032.048611111109</v>
      </c>
      <c r="B14416">
        <v>35</v>
      </c>
    </row>
    <row r="14417" spans="1:2" x14ac:dyDescent="0.25">
      <c r="A14417" s="1">
        <v>41032.052083333336</v>
      </c>
      <c r="B14417">
        <v>35</v>
      </c>
    </row>
    <row r="14418" spans="1:2" x14ac:dyDescent="0.25">
      <c r="A14418" s="1">
        <v>41032.055555555555</v>
      </c>
      <c r="B14418">
        <v>35</v>
      </c>
    </row>
    <row r="14419" spans="1:2" x14ac:dyDescent="0.25">
      <c r="A14419" s="1">
        <v>41032.059027777781</v>
      </c>
      <c r="B14419">
        <v>35</v>
      </c>
    </row>
    <row r="14420" spans="1:2" x14ac:dyDescent="0.25">
      <c r="A14420" s="1">
        <v>41032.0625</v>
      </c>
      <c r="B14420">
        <v>35</v>
      </c>
    </row>
    <row r="14421" spans="1:2" x14ac:dyDescent="0.25">
      <c r="A14421" s="1">
        <v>41032.065972222219</v>
      </c>
      <c r="B14421">
        <v>35</v>
      </c>
    </row>
    <row r="14422" spans="1:2" x14ac:dyDescent="0.25">
      <c r="A14422" s="1">
        <v>41032.069444444445</v>
      </c>
      <c r="B14422">
        <v>35</v>
      </c>
    </row>
    <row r="14423" spans="1:2" x14ac:dyDescent="0.25">
      <c r="A14423" s="1">
        <v>41032.072916666664</v>
      </c>
      <c r="B14423">
        <v>35</v>
      </c>
    </row>
    <row r="14424" spans="1:2" x14ac:dyDescent="0.25">
      <c r="A14424" s="1">
        <v>41032.076388888891</v>
      </c>
      <c r="B14424">
        <v>35</v>
      </c>
    </row>
    <row r="14425" spans="1:2" x14ac:dyDescent="0.25">
      <c r="A14425" s="1">
        <v>41032.079861111109</v>
      </c>
      <c r="B14425">
        <v>35</v>
      </c>
    </row>
    <row r="14426" spans="1:2" x14ac:dyDescent="0.25">
      <c r="A14426" s="1">
        <v>41032.083333333336</v>
      </c>
      <c r="B14426">
        <v>35</v>
      </c>
    </row>
    <row r="14427" spans="1:2" x14ac:dyDescent="0.25">
      <c r="A14427" s="1">
        <v>41032.086805555555</v>
      </c>
      <c r="B14427">
        <v>35</v>
      </c>
    </row>
    <row r="14428" spans="1:2" x14ac:dyDescent="0.25">
      <c r="A14428" s="1">
        <v>41032.090277777781</v>
      </c>
      <c r="B14428">
        <v>35</v>
      </c>
    </row>
    <row r="14429" spans="1:2" x14ac:dyDescent="0.25">
      <c r="A14429" s="1">
        <v>41032.09375</v>
      </c>
      <c r="B14429">
        <v>35</v>
      </c>
    </row>
    <row r="14430" spans="1:2" x14ac:dyDescent="0.25">
      <c r="A14430" s="1">
        <v>41032.097222222219</v>
      </c>
      <c r="B14430">
        <v>35</v>
      </c>
    </row>
    <row r="14431" spans="1:2" x14ac:dyDescent="0.25">
      <c r="A14431" s="1">
        <v>41032.100694444445</v>
      </c>
      <c r="B14431">
        <v>35</v>
      </c>
    </row>
    <row r="14432" spans="1:2" x14ac:dyDescent="0.25">
      <c r="A14432" s="1">
        <v>41032.104166666664</v>
      </c>
      <c r="B14432">
        <v>35</v>
      </c>
    </row>
    <row r="14433" spans="1:2" x14ac:dyDescent="0.25">
      <c r="A14433" s="1">
        <v>41032.107638888891</v>
      </c>
      <c r="B14433">
        <v>35</v>
      </c>
    </row>
    <row r="14434" spans="1:2" x14ac:dyDescent="0.25">
      <c r="A14434" s="1">
        <v>41032.111111111109</v>
      </c>
      <c r="B14434">
        <v>35</v>
      </c>
    </row>
    <row r="14435" spans="1:2" x14ac:dyDescent="0.25">
      <c r="A14435" s="1">
        <v>41032.114583333336</v>
      </c>
      <c r="B14435">
        <v>35</v>
      </c>
    </row>
    <row r="14436" spans="1:2" x14ac:dyDescent="0.25">
      <c r="A14436" s="1">
        <v>41032.118055555555</v>
      </c>
      <c r="B14436">
        <v>35</v>
      </c>
    </row>
    <row r="14437" spans="1:2" x14ac:dyDescent="0.25">
      <c r="A14437" s="1">
        <v>41032.121527777781</v>
      </c>
      <c r="B14437">
        <v>35</v>
      </c>
    </row>
    <row r="14438" spans="1:2" x14ac:dyDescent="0.25">
      <c r="A14438" s="1">
        <v>41032.125</v>
      </c>
      <c r="B14438">
        <v>35</v>
      </c>
    </row>
    <row r="14439" spans="1:2" x14ac:dyDescent="0.25">
      <c r="A14439" s="1">
        <v>41032.128472222219</v>
      </c>
      <c r="B14439">
        <v>35</v>
      </c>
    </row>
    <row r="14440" spans="1:2" x14ac:dyDescent="0.25">
      <c r="A14440" s="1">
        <v>41032.131944444445</v>
      </c>
      <c r="B14440">
        <v>35</v>
      </c>
    </row>
    <row r="14441" spans="1:2" x14ac:dyDescent="0.25">
      <c r="A14441" s="1">
        <v>41032.135416666664</v>
      </c>
      <c r="B14441">
        <v>35</v>
      </c>
    </row>
    <row r="14442" spans="1:2" x14ac:dyDescent="0.25">
      <c r="A14442" s="1">
        <v>41032.138888888891</v>
      </c>
      <c r="B14442">
        <v>35</v>
      </c>
    </row>
    <row r="14443" spans="1:2" x14ac:dyDescent="0.25">
      <c r="A14443" s="1">
        <v>41032.142361111109</v>
      </c>
      <c r="B14443">
        <v>35</v>
      </c>
    </row>
    <row r="14444" spans="1:2" x14ac:dyDescent="0.25">
      <c r="A14444" s="1">
        <v>41032.145833333336</v>
      </c>
      <c r="B14444">
        <v>35</v>
      </c>
    </row>
    <row r="14445" spans="1:2" x14ac:dyDescent="0.25">
      <c r="A14445" s="1">
        <v>41032.149305555555</v>
      </c>
      <c r="B14445">
        <v>35</v>
      </c>
    </row>
    <row r="14446" spans="1:2" x14ac:dyDescent="0.25">
      <c r="A14446" s="1">
        <v>41032.152777777781</v>
      </c>
      <c r="B14446">
        <v>35</v>
      </c>
    </row>
    <row r="14447" spans="1:2" x14ac:dyDescent="0.25">
      <c r="A14447" s="1">
        <v>41032.15625</v>
      </c>
      <c r="B14447">
        <v>35</v>
      </c>
    </row>
    <row r="14448" spans="1:2" x14ac:dyDescent="0.25">
      <c r="A14448" s="1">
        <v>41032.159722222219</v>
      </c>
      <c r="B14448">
        <v>35</v>
      </c>
    </row>
    <row r="14449" spans="1:2" x14ac:dyDescent="0.25">
      <c r="A14449" s="1">
        <v>41032.163194444445</v>
      </c>
      <c r="B14449">
        <v>35</v>
      </c>
    </row>
    <row r="14450" spans="1:2" x14ac:dyDescent="0.25">
      <c r="A14450" s="1">
        <v>41032.166666666664</v>
      </c>
      <c r="B14450">
        <v>35</v>
      </c>
    </row>
    <row r="14451" spans="1:2" x14ac:dyDescent="0.25">
      <c r="A14451" s="1">
        <v>41032.170138888891</v>
      </c>
      <c r="B14451">
        <v>35</v>
      </c>
    </row>
    <row r="14452" spans="1:2" x14ac:dyDescent="0.25">
      <c r="A14452" s="1">
        <v>41032.173611111109</v>
      </c>
      <c r="B14452">
        <v>35</v>
      </c>
    </row>
    <row r="14453" spans="1:2" x14ac:dyDescent="0.25">
      <c r="A14453" s="1">
        <v>41032.177083333336</v>
      </c>
      <c r="B14453">
        <v>35</v>
      </c>
    </row>
    <row r="14454" spans="1:2" x14ac:dyDescent="0.25">
      <c r="A14454" s="1">
        <v>41032.180555555555</v>
      </c>
      <c r="B14454">
        <v>35</v>
      </c>
    </row>
    <row r="14455" spans="1:2" x14ac:dyDescent="0.25">
      <c r="A14455" s="1">
        <v>41032.184027777781</v>
      </c>
      <c r="B14455">
        <v>35</v>
      </c>
    </row>
    <row r="14456" spans="1:2" x14ac:dyDescent="0.25">
      <c r="A14456" s="1">
        <v>41032.1875</v>
      </c>
      <c r="B14456">
        <v>35</v>
      </c>
    </row>
    <row r="14457" spans="1:2" x14ac:dyDescent="0.25">
      <c r="A14457" s="1">
        <v>41032.190972222219</v>
      </c>
      <c r="B14457">
        <v>35</v>
      </c>
    </row>
    <row r="14458" spans="1:2" x14ac:dyDescent="0.25">
      <c r="A14458" s="1">
        <v>41032.194444444445</v>
      </c>
      <c r="B14458">
        <v>35</v>
      </c>
    </row>
    <row r="14459" spans="1:2" x14ac:dyDescent="0.25">
      <c r="A14459" s="1">
        <v>41032.197916666664</v>
      </c>
      <c r="B14459">
        <v>35</v>
      </c>
    </row>
    <row r="14460" spans="1:2" x14ac:dyDescent="0.25">
      <c r="A14460" s="1">
        <v>41032.201388888891</v>
      </c>
      <c r="B14460">
        <v>35</v>
      </c>
    </row>
    <row r="14461" spans="1:2" x14ac:dyDescent="0.25">
      <c r="A14461" s="1">
        <v>41032.204861111109</v>
      </c>
      <c r="B14461">
        <v>35</v>
      </c>
    </row>
    <row r="14462" spans="1:2" x14ac:dyDescent="0.25">
      <c r="A14462" s="1">
        <v>41032.208333333336</v>
      </c>
      <c r="B14462">
        <v>35</v>
      </c>
    </row>
    <row r="14463" spans="1:2" x14ac:dyDescent="0.25">
      <c r="A14463" s="1">
        <v>41032.211805555555</v>
      </c>
      <c r="B14463">
        <v>35</v>
      </c>
    </row>
    <row r="14464" spans="1:2" x14ac:dyDescent="0.25">
      <c r="A14464" s="1">
        <v>41032.215277777781</v>
      </c>
      <c r="B14464">
        <v>35</v>
      </c>
    </row>
    <row r="14465" spans="1:2" x14ac:dyDescent="0.25">
      <c r="A14465" s="1">
        <v>41032.21875</v>
      </c>
      <c r="B14465">
        <v>35</v>
      </c>
    </row>
    <row r="14466" spans="1:2" x14ac:dyDescent="0.25">
      <c r="A14466" s="1">
        <v>41032.222222222219</v>
      </c>
      <c r="B14466">
        <v>35</v>
      </c>
    </row>
    <row r="14467" spans="1:2" x14ac:dyDescent="0.25">
      <c r="A14467" s="1">
        <v>41032.225694444445</v>
      </c>
      <c r="B14467">
        <v>35</v>
      </c>
    </row>
    <row r="14468" spans="1:2" x14ac:dyDescent="0.25">
      <c r="A14468" s="1">
        <v>41032.229166666664</v>
      </c>
      <c r="B14468">
        <v>35</v>
      </c>
    </row>
    <row r="14469" spans="1:2" x14ac:dyDescent="0.25">
      <c r="A14469" s="1">
        <v>41032.232638888891</v>
      </c>
      <c r="B14469">
        <v>35</v>
      </c>
    </row>
    <row r="14470" spans="1:2" x14ac:dyDescent="0.25">
      <c r="A14470" s="1">
        <v>41032.236111111109</v>
      </c>
      <c r="B14470">
        <v>35</v>
      </c>
    </row>
    <row r="14471" spans="1:2" x14ac:dyDescent="0.25">
      <c r="A14471" s="1">
        <v>41032.239583333336</v>
      </c>
      <c r="B14471">
        <v>35</v>
      </c>
    </row>
    <row r="14472" spans="1:2" x14ac:dyDescent="0.25">
      <c r="A14472" s="1">
        <v>41032.243055555555</v>
      </c>
      <c r="B14472">
        <v>35</v>
      </c>
    </row>
    <row r="14473" spans="1:2" x14ac:dyDescent="0.25">
      <c r="A14473" s="1">
        <v>41032.246527777781</v>
      </c>
      <c r="B14473">
        <v>35</v>
      </c>
    </row>
    <row r="14474" spans="1:2" x14ac:dyDescent="0.25">
      <c r="A14474" s="1">
        <v>41032.25</v>
      </c>
      <c r="B14474">
        <v>35</v>
      </c>
    </row>
    <row r="14475" spans="1:2" x14ac:dyDescent="0.25">
      <c r="A14475" s="1">
        <v>41032.253472222219</v>
      </c>
      <c r="B14475">
        <v>35</v>
      </c>
    </row>
    <row r="14476" spans="1:2" x14ac:dyDescent="0.25">
      <c r="A14476" s="1">
        <v>41032.256944444445</v>
      </c>
      <c r="B14476">
        <v>35</v>
      </c>
    </row>
    <row r="14477" spans="1:2" x14ac:dyDescent="0.25">
      <c r="A14477" s="1">
        <v>41032.260416666664</v>
      </c>
      <c r="B14477">
        <v>35</v>
      </c>
    </row>
    <row r="14478" spans="1:2" x14ac:dyDescent="0.25">
      <c r="A14478" s="1">
        <v>41032.263888888891</v>
      </c>
      <c r="B14478">
        <v>35</v>
      </c>
    </row>
    <row r="14479" spans="1:2" x14ac:dyDescent="0.25">
      <c r="A14479" s="1">
        <v>41032.267361111109</v>
      </c>
      <c r="B14479">
        <v>35</v>
      </c>
    </row>
    <row r="14480" spans="1:2" x14ac:dyDescent="0.25">
      <c r="A14480" s="1">
        <v>41032.270833333336</v>
      </c>
      <c r="B14480">
        <v>35</v>
      </c>
    </row>
    <row r="14481" spans="1:2" x14ac:dyDescent="0.25">
      <c r="A14481" s="1">
        <v>41032.274305555555</v>
      </c>
      <c r="B14481">
        <v>35</v>
      </c>
    </row>
    <row r="14482" spans="1:2" x14ac:dyDescent="0.25">
      <c r="A14482" s="1">
        <v>41032.277777777781</v>
      </c>
      <c r="B14482">
        <v>35</v>
      </c>
    </row>
    <row r="14483" spans="1:2" x14ac:dyDescent="0.25">
      <c r="A14483" s="1">
        <v>41032.28125</v>
      </c>
      <c r="B14483">
        <v>35</v>
      </c>
    </row>
    <row r="14484" spans="1:2" x14ac:dyDescent="0.25">
      <c r="A14484" s="1">
        <v>41032.284722222219</v>
      </c>
      <c r="B14484">
        <v>35</v>
      </c>
    </row>
    <row r="14485" spans="1:2" x14ac:dyDescent="0.25">
      <c r="A14485" s="1">
        <v>41032.288194444445</v>
      </c>
      <c r="B14485">
        <v>35</v>
      </c>
    </row>
    <row r="14486" spans="1:2" x14ac:dyDescent="0.25">
      <c r="A14486" s="1">
        <v>41032.291666666664</v>
      </c>
      <c r="B14486">
        <v>35</v>
      </c>
    </row>
    <row r="14487" spans="1:2" x14ac:dyDescent="0.25">
      <c r="A14487" s="1">
        <v>41032.295138888891</v>
      </c>
      <c r="B14487">
        <v>35</v>
      </c>
    </row>
    <row r="14488" spans="1:2" x14ac:dyDescent="0.25">
      <c r="A14488" s="1">
        <v>41032.298611111109</v>
      </c>
      <c r="B14488">
        <v>35</v>
      </c>
    </row>
    <row r="14489" spans="1:2" x14ac:dyDescent="0.25">
      <c r="A14489" s="1">
        <v>41032.302083333336</v>
      </c>
      <c r="B14489">
        <v>35</v>
      </c>
    </row>
    <row r="14490" spans="1:2" x14ac:dyDescent="0.25">
      <c r="A14490" s="1">
        <v>41032.305555555555</v>
      </c>
      <c r="B14490">
        <v>35</v>
      </c>
    </row>
    <row r="14491" spans="1:2" x14ac:dyDescent="0.25">
      <c r="A14491" s="1">
        <v>41032.309027777781</v>
      </c>
      <c r="B14491">
        <v>35</v>
      </c>
    </row>
    <row r="14492" spans="1:2" x14ac:dyDescent="0.25">
      <c r="A14492" s="1">
        <v>41032.3125</v>
      </c>
      <c r="B14492">
        <v>35</v>
      </c>
    </row>
    <row r="14493" spans="1:2" x14ac:dyDescent="0.25">
      <c r="A14493" s="1">
        <v>41032.315972222219</v>
      </c>
      <c r="B14493">
        <v>35</v>
      </c>
    </row>
    <row r="14494" spans="1:2" x14ac:dyDescent="0.25">
      <c r="A14494" s="1">
        <v>41032.319444444445</v>
      </c>
      <c r="B14494">
        <v>35</v>
      </c>
    </row>
    <row r="14495" spans="1:2" x14ac:dyDescent="0.25">
      <c r="A14495" s="1">
        <v>41032.322916666664</v>
      </c>
      <c r="B14495">
        <v>35</v>
      </c>
    </row>
    <row r="14496" spans="1:2" x14ac:dyDescent="0.25">
      <c r="A14496" s="1">
        <v>41032.326388888891</v>
      </c>
      <c r="B14496">
        <v>35</v>
      </c>
    </row>
    <row r="14497" spans="1:2" x14ac:dyDescent="0.25">
      <c r="A14497" s="1">
        <v>41032.329861111109</v>
      </c>
      <c r="B14497">
        <v>35</v>
      </c>
    </row>
    <row r="14498" spans="1:2" x14ac:dyDescent="0.25">
      <c r="A14498" s="1">
        <v>41032.333333333336</v>
      </c>
      <c r="B14498">
        <v>35</v>
      </c>
    </row>
    <row r="14499" spans="1:2" x14ac:dyDescent="0.25">
      <c r="A14499" s="1">
        <v>41032.336805555555</v>
      </c>
      <c r="B14499">
        <v>35</v>
      </c>
    </row>
    <row r="14500" spans="1:2" x14ac:dyDescent="0.25">
      <c r="A14500" s="1">
        <v>41032.340277777781</v>
      </c>
      <c r="B14500">
        <v>35</v>
      </c>
    </row>
    <row r="14501" spans="1:2" x14ac:dyDescent="0.25">
      <c r="A14501" s="1">
        <v>41032.34375</v>
      </c>
      <c r="B14501">
        <v>35</v>
      </c>
    </row>
    <row r="14502" spans="1:2" x14ac:dyDescent="0.25">
      <c r="A14502" s="1">
        <v>41032.347222222219</v>
      </c>
      <c r="B14502">
        <v>35</v>
      </c>
    </row>
    <row r="14503" spans="1:2" x14ac:dyDescent="0.25">
      <c r="A14503" s="1">
        <v>41032.350694444445</v>
      </c>
      <c r="B14503">
        <v>35</v>
      </c>
    </row>
    <row r="14504" spans="1:2" x14ac:dyDescent="0.25">
      <c r="A14504" s="1">
        <v>41032.354166666664</v>
      </c>
      <c r="B14504">
        <v>35</v>
      </c>
    </row>
    <row r="14505" spans="1:2" x14ac:dyDescent="0.25">
      <c r="A14505" s="1">
        <v>41032.357638888891</v>
      </c>
      <c r="B14505">
        <v>35</v>
      </c>
    </row>
    <row r="14506" spans="1:2" x14ac:dyDescent="0.25">
      <c r="A14506" s="1">
        <v>41032.361111111109</v>
      </c>
      <c r="B14506">
        <v>35</v>
      </c>
    </row>
    <row r="14507" spans="1:2" x14ac:dyDescent="0.25">
      <c r="A14507" s="1">
        <v>41032.364583333336</v>
      </c>
      <c r="B14507">
        <v>35</v>
      </c>
    </row>
    <row r="14508" spans="1:2" x14ac:dyDescent="0.25">
      <c r="A14508" s="1">
        <v>41032.368055555555</v>
      </c>
      <c r="B14508">
        <v>35</v>
      </c>
    </row>
    <row r="14509" spans="1:2" x14ac:dyDescent="0.25">
      <c r="A14509" s="1">
        <v>41032.371527777781</v>
      </c>
      <c r="B14509">
        <v>35</v>
      </c>
    </row>
    <row r="14510" spans="1:2" x14ac:dyDescent="0.25">
      <c r="A14510" s="1">
        <v>41032.375</v>
      </c>
      <c r="B14510">
        <v>35</v>
      </c>
    </row>
    <row r="14511" spans="1:2" x14ac:dyDescent="0.25">
      <c r="A14511" s="1">
        <v>41032.378472222219</v>
      </c>
      <c r="B14511">
        <v>35</v>
      </c>
    </row>
    <row r="14512" spans="1:2" x14ac:dyDescent="0.25">
      <c r="A14512" s="1">
        <v>41032.381944444445</v>
      </c>
      <c r="B14512">
        <v>35</v>
      </c>
    </row>
    <row r="14513" spans="1:2" x14ac:dyDescent="0.25">
      <c r="A14513" s="1">
        <v>41032.385416666664</v>
      </c>
      <c r="B14513">
        <v>35</v>
      </c>
    </row>
    <row r="14514" spans="1:2" x14ac:dyDescent="0.25">
      <c r="A14514" s="1">
        <v>41032.388888888891</v>
      </c>
      <c r="B14514">
        <v>35</v>
      </c>
    </row>
    <row r="14515" spans="1:2" x14ac:dyDescent="0.25">
      <c r="A14515" s="1">
        <v>41032.392361111109</v>
      </c>
      <c r="B14515">
        <v>35</v>
      </c>
    </row>
    <row r="14516" spans="1:2" x14ac:dyDescent="0.25">
      <c r="A14516" s="1">
        <v>41032.395833333336</v>
      </c>
      <c r="B14516">
        <v>35</v>
      </c>
    </row>
    <row r="14517" spans="1:2" x14ac:dyDescent="0.25">
      <c r="A14517" s="1">
        <v>41032.399305555555</v>
      </c>
      <c r="B14517">
        <v>35</v>
      </c>
    </row>
    <row r="14518" spans="1:2" x14ac:dyDescent="0.25">
      <c r="A14518" s="1">
        <v>41032.402777777781</v>
      </c>
      <c r="B14518">
        <v>35</v>
      </c>
    </row>
    <row r="14519" spans="1:2" x14ac:dyDescent="0.25">
      <c r="A14519" s="1">
        <v>41032.40625</v>
      </c>
      <c r="B14519">
        <v>35</v>
      </c>
    </row>
    <row r="14520" spans="1:2" x14ac:dyDescent="0.25">
      <c r="A14520" s="1">
        <v>41032.409722222219</v>
      </c>
      <c r="B14520">
        <v>35</v>
      </c>
    </row>
    <row r="14521" spans="1:2" x14ac:dyDescent="0.25">
      <c r="A14521" s="1">
        <v>41032.413194444445</v>
      </c>
      <c r="B14521">
        <v>35</v>
      </c>
    </row>
    <row r="14522" spans="1:2" x14ac:dyDescent="0.25">
      <c r="A14522" s="1">
        <v>41032.416666666664</v>
      </c>
      <c r="B14522">
        <v>35</v>
      </c>
    </row>
    <row r="14523" spans="1:2" x14ac:dyDescent="0.25">
      <c r="A14523" s="1">
        <v>41032.420138888891</v>
      </c>
      <c r="B14523">
        <v>35</v>
      </c>
    </row>
    <row r="14524" spans="1:2" x14ac:dyDescent="0.25">
      <c r="A14524" s="1">
        <v>41032.423611111109</v>
      </c>
      <c r="B14524">
        <v>35</v>
      </c>
    </row>
    <row r="14525" spans="1:2" x14ac:dyDescent="0.25">
      <c r="A14525" s="1">
        <v>41032.427083333336</v>
      </c>
      <c r="B14525">
        <v>35</v>
      </c>
    </row>
    <row r="14526" spans="1:2" x14ac:dyDescent="0.25">
      <c r="A14526" s="1">
        <v>41032.430555555555</v>
      </c>
      <c r="B14526">
        <v>35</v>
      </c>
    </row>
    <row r="14527" spans="1:2" x14ac:dyDescent="0.25">
      <c r="A14527" s="1">
        <v>41032.434027777781</v>
      </c>
      <c r="B14527">
        <v>35</v>
      </c>
    </row>
    <row r="14528" spans="1:2" x14ac:dyDescent="0.25">
      <c r="A14528" s="1">
        <v>41032.4375</v>
      </c>
      <c r="B14528">
        <v>35</v>
      </c>
    </row>
    <row r="14529" spans="1:2" x14ac:dyDescent="0.25">
      <c r="A14529" s="1">
        <v>41032.440972222219</v>
      </c>
      <c r="B14529">
        <v>35</v>
      </c>
    </row>
    <row r="14530" spans="1:2" x14ac:dyDescent="0.25">
      <c r="A14530" s="1">
        <v>41032.444444444445</v>
      </c>
      <c r="B14530">
        <v>35</v>
      </c>
    </row>
    <row r="14531" spans="1:2" x14ac:dyDescent="0.25">
      <c r="A14531" s="1">
        <v>41032.447916666664</v>
      </c>
      <c r="B14531">
        <v>35</v>
      </c>
    </row>
    <row r="14532" spans="1:2" x14ac:dyDescent="0.25">
      <c r="A14532" s="1">
        <v>41032.451388888891</v>
      </c>
      <c r="B14532">
        <v>35</v>
      </c>
    </row>
    <row r="14533" spans="1:2" x14ac:dyDescent="0.25">
      <c r="A14533" s="1">
        <v>41032.454861111109</v>
      </c>
      <c r="B14533">
        <v>35</v>
      </c>
    </row>
    <row r="14534" spans="1:2" x14ac:dyDescent="0.25">
      <c r="A14534" s="1">
        <v>41032.458333333336</v>
      </c>
      <c r="B14534">
        <v>35</v>
      </c>
    </row>
    <row r="14535" spans="1:2" x14ac:dyDescent="0.25">
      <c r="A14535" s="1">
        <v>41032.461805555555</v>
      </c>
      <c r="B14535">
        <v>35</v>
      </c>
    </row>
    <row r="14536" spans="1:2" x14ac:dyDescent="0.25">
      <c r="A14536" s="1">
        <v>41032.465277777781</v>
      </c>
      <c r="B14536">
        <v>35</v>
      </c>
    </row>
    <row r="14537" spans="1:2" x14ac:dyDescent="0.25">
      <c r="A14537" s="1">
        <v>41032.46875</v>
      </c>
      <c r="B14537">
        <v>35</v>
      </c>
    </row>
    <row r="14538" spans="1:2" x14ac:dyDescent="0.25">
      <c r="A14538" s="1">
        <v>41032.472222222219</v>
      </c>
      <c r="B14538">
        <v>35</v>
      </c>
    </row>
    <row r="14539" spans="1:2" x14ac:dyDescent="0.25">
      <c r="A14539" s="1">
        <v>41032.475694444445</v>
      </c>
      <c r="B14539">
        <v>35</v>
      </c>
    </row>
    <row r="14540" spans="1:2" x14ac:dyDescent="0.25">
      <c r="A14540" s="1">
        <v>41032.479166666664</v>
      </c>
      <c r="B14540">
        <v>35</v>
      </c>
    </row>
    <row r="14541" spans="1:2" x14ac:dyDescent="0.25">
      <c r="A14541" s="1">
        <v>41032.482638888891</v>
      </c>
      <c r="B14541">
        <v>35</v>
      </c>
    </row>
    <row r="14542" spans="1:2" x14ac:dyDescent="0.25">
      <c r="A14542" s="1">
        <v>41032.486111111109</v>
      </c>
      <c r="B14542">
        <v>35</v>
      </c>
    </row>
    <row r="14543" spans="1:2" x14ac:dyDescent="0.25">
      <c r="A14543" s="1">
        <v>41032.489583333336</v>
      </c>
      <c r="B14543">
        <v>35</v>
      </c>
    </row>
    <row r="14544" spans="1:2" x14ac:dyDescent="0.25">
      <c r="A14544" s="1">
        <v>41032.493055555555</v>
      </c>
      <c r="B14544">
        <v>35</v>
      </c>
    </row>
    <row r="14545" spans="1:2" x14ac:dyDescent="0.25">
      <c r="A14545" s="1">
        <v>41032.496527777781</v>
      </c>
      <c r="B14545">
        <v>35</v>
      </c>
    </row>
    <row r="14546" spans="1:2" x14ac:dyDescent="0.25">
      <c r="A14546" s="1">
        <v>41032.5</v>
      </c>
      <c r="B14546">
        <v>35</v>
      </c>
    </row>
    <row r="14547" spans="1:2" x14ac:dyDescent="0.25">
      <c r="A14547" s="1">
        <v>41032.503472222219</v>
      </c>
      <c r="B14547">
        <v>35</v>
      </c>
    </row>
    <row r="14548" spans="1:2" x14ac:dyDescent="0.25">
      <c r="A14548" s="1">
        <v>41032.506944444445</v>
      </c>
      <c r="B14548">
        <v>35</v>
      </c>
    </row>
    <row r="14549" spans="1:2" x14ac:dyDescent="0.25">
      <c r="A14549" s="1">
        <v>41032.510416666664</v>
      </c>
      <c r="B14549">
        <v>35</v>
      </c>
    </row>
    <row r="14550" spans="1:2" x14ac:dyDescent="0.25">
      <c r="A14550" s="1">
        <v>41032.513888888891</v>
      </c>
      <c r="B14550">
        <v>35</v>
      </c>
    </row>
    <row r="14551" spans="1:2" x14ac:dyDescent="0.25">
      <c r="A14551" s="1">
        <v>41032.517361111109</v>
      </c>
      <c r="B14551">
        <v>35</v>
      </c>
    </row>
    <row r="14552" spans="1:2" x14ac:dyDescent="0.25">
      <c r="A14552" s="1">
        <v>41032.520833333336</v>
      </c>
      <c r="B14552">
        <v>35</v>
      </c>
    </row>
    <row r="14553" spans="1:2" x14ac:dyDescent="0.25">
      <c r="A14553" s="1">
        <v>41032.524305555555</v>
      </c>
      <c r="B14553">
        <v>35</v>
      </c>
    </row>
    <row r="14554" spans="1:2" x14ac:dyDescent="0.25">
      <c r="A14554" s="1">
        <v>41032.527777777781</v>
      </c>
      <c r="B14554">
        <v>35</v>
      </c>
    </row>
    <row r="14555" spans="1:2" x14ac:dyDescent="0.25">
      <c r="A14555" s="1">
        <v>41032.53125</v>
      </c>
      <c r="B14555">
        <v>35</v>
      </c>
    </row>
    <row r="14556" spans="1:2" x14ac:dyDescent="0.25">
      <c r="A14556" s="1">
        <v>41032.534722222219</v>
      </c>
      <c r="B14556">
        <v>35</v>
      </c>
    </row>
    <row r="14557" spans="1:2" x14ac:dyDescent="0.25">
      <c r="A14557" s="1">
        <v>41032.538194444445</v>
      </c>
      <c r="B14557">
        <v>35</v>
      </c>
    </row>
    <row r="14558" spans="1:2" x14ac:dyDescent="0.25">
      <c r="A14558" s="1">
        <v>41032.541666666664</v>
      </c>
      <c r="B14558">
        <v>35</v>
      </c>
    </row>
    <row r="14559" spans="1:2" x14ac:dyDescent="0.25">
      <c r="A14559" s="1">
        <v>41032.545138888891</v>
      </c>
      <c r="B14559">
        <v>35</v>
      </c>
    </row>
    <row r="14560" spans="1:2" x14ac:dyDescent="0.25">
      <c r="A14560" s="1">
        <v>41032.548611111109</v>
      </c>
      <c r="B14560">
        <v>35</v>
      </c>
    </row>
    <row r="14561" spans="1:2" x14ac:dyDescent="0.25">
      <c r="A14561" s="1">
        <v>41032.552083333336</v>
      </c>
      <c r="B14561">
        <v>35</v>
      </c>
    </row>
    <row r="14562" spans="1:2" x14ac:dyDescent="0.25">
      <c r="A14562" s="1">
        <v>41032.555555555555</v>
      </c>
      <c r="B14562">
        <v>35</v>
      </c>
    </row>
    <row r="14563" spans="1:2" x14ac:dyDescent="0.25">
      <c r="A14563" s="1">
        <v>41032.559027777781</v>
      </c>
      <c r="B14563">
        <v>35</v>
      </c>
    </row>
    <row r="14564" spans="1:2" x14ac:dyDescent="0.25">
      <c r="A14564" s="1">
        <v>41032.5625</v>
      </c>
      <c r="B14564">
        <v>35</v>
      </c>
    </row>
    <row r="14565" spans="1:2" x14ac:dyDescent="0.25">
      <c r="A14565" s="1">
        <v>41032.565972222219</v>
      </c>
      <c r="B14565">
        <v>35</v>
      </c>
    </row>
    <row r="14566" spans="1:2" x14ac:dyDescent="0.25">
      <c r="A14566" s="1">
        <v>41032.569444444445</v>
      </c>
      <c r="B14566">
        <v>35</v>
      </c>
    </row>
    <row r="14567" spans="1:2" x14ac:dyDescent="0.25">
      <c r="A14567" s="1">
        <v>41032.572916666664</v>
      </c>
      <c r="B14567">
        <v>35</v>
      </c>
    </row>
    <row r="14568" spans="1:2" x14ac:dyDescent="0.25">
      <c r="A14568" s="1">
        <v>41032.576388888891</v>
      </c>
      <c r="B14568">
        <v>35</v>
      </c>
    </row>
    <row r="14569" spans="1:2" x14ac:dyDescent="0.25">
      <c r="A14569" s="1">
        <v>41032.579861111109</v>
      </c>
      <c r="B14569">
        <v>35</v>
      </c>
    </row>
    <row r="14570" spans="1:2" x14ac:dyDescent="0.25">
      <c r="A14570" s="1">
        <v>41032.583333333336</v>
      </c>
      <c r="B14570">
        <v>35</v>
      </c>
    </row>
    <row r="14571" spans="1:2" x14ac:dyDescent="0.25">
      <c r="A14571" s="1">
        <v>41032.586805555555</v>
      </c>
      <c r="B14571">
        <v>35</v>
      </c>
    </row>
    <row r="14572" spans="1:2" x14ac:dyDescent="0.25">
      <c r="A14572" s="1">
        <v>41032.590277777781</v>
      </c>
      <c r="B14572">
        <v>35</v>
      </c>
    </row>
    <row r="14573" spans="1:2" x14ac:dyDescent="0.25">
      <c r="A14573" s="1">
        <v>41032.59375</v>
      </c>
      <c r="B14573">
        <v>35</v>
      </c>
    </row>
    <row r="14574" spans="1:2" x14ac:dyDescent="0.25">
      <c r="A14574" s="1">
        <v>41032.597222222219</v>
      </c>
      <c r="B14574">
        <v>35</v>
      </c>
    </row>
    <row r="14575" spans="1:2" x14ac:dyDescent="0.25">
      <c r="A14575" s="1">
        <v>41032.600694444445</v>
      </c>
      <c r="B14575">
        <v>35</v>
      </c>
    </row>
    <row r="14576" spans="1:2" x14ac:dyDescent="0.25">
      <c r="A14576" s="1">
        <v>41032.604166666664</v>
      </c>
      <c r="B14576">
        <v>35</v>
      </c>
    </row>
    <row r="14577" spans="1:2" x14ac:dyDescent="0.25">
      <c r="A14577" s="1">
        <v>41032.607638888891</v>
      </c>
      <c r="B14577">
        <v>35</v>
      </c>
    </row>
    <row r="14578" spans="1:2" x14ac:dyDescent="0.25">
      <c r="A14578" s="1">
        <v>41032.611111111109</v>
      </c>
      <c r="B14578">
        <v>35</v>
      </c>
    </row>
    <row r="14579" spans="1:2" x14ac:dyDescent="0.25">
      <c r="A14579" s="1">
        <v>41032.614583333336</v>
      </c>
      <c r="B14579">
        <v>35</v>
      </c>
    </row>
    <row r="14580" spans="1:2" x14ac:dyDescent="0.25">
      <c r="A14580" s="1">
        <v>41032.618055555555</v>
      </c>
      <c r="B14580">
        <v>35</v>
      </c>
    </row>
    <row r="14581" spans="1:2" x14ac:dyDescent="0.25">
      <c r="A14581" s="1">
        <v>41032.621527777781</v>
      </c>
      <c r="B14581">
        <v>35</v>
      </c>
    </row>
    <row r="14582" spans="1:2" x14ac:dyDescent="0.25">
      <c r="A14582" s="1">
        <v>41032.625</v>
      </c>
      <c r="B14582">
        <v>35</v>
      </c>
    </row>
    <row r="14583" spans="1:2" x14ac:dyDescent="0.25">
      <c r="A14583" s="1">
        <v>41032.628472222219</v>
      </c>
      <c r="B14583">
        <v>35</v>
      </c>
    </row>
    <row r="14584" spans="1:2" x14ac:dyDescent="0.25">
      <c r="A14584" s="1">
        <v>41032.631944444445</v>
      </c>
      <c r="B14584">
        <v>35</v>
      </c>
    </row>
    <row r="14585" spans="1:2" x14ac:dyDescent="0.25">
      <c r="A14585" s="1">
        <v>41032.635416666664</v>
      </c>
      <c r="B14585">
        <v>35</v>
      </c>
    </row>
    <row r="14586" spans="1:2" x14ac:dyDescent="0.25">
      <c r="A14586" s="1">
        <v>41032.638888888891</v>
      </c>
      <c r="B14586">
        <v>35</v>
      </c>
    </row>
    <row r="14587" spans="1:2" x14ac:dyDescent="0.25">
      <c r="A14587" s="1">
        <v>41032.642361111109</v>
      </c>
      <c r="B14587">
        <v>34</v>
      </c>
    </row>
    <row r="14588" spans="1:2" x14ac:dyDescent="0.25">
      <c r="A14588" s="1">
        <v>41032.645833333336</v>
      </c>
      <c r="B14588">
        <v>34</v>
      </c>
    </row>
    <row r="14589" spans="1:2" x14ac:dyDescent="0.25">
      <c r="A14589" s="1">
        <v>41032.649305555555</v>
      </c>
      <c r="B14589">
        <v>34</v>
      </c>
    </row>
    <row r="14590" spans="1:2" x14ac:dyDescent="0.25">
      <c r="A14590" s="1">
        <v>41032.652777777781</v>
      </c>
      <c r="B14590">
        <v>34</v>
      </c>
    </row>
    <row r="14591" spans="1:2" x14ac:dyDescent="0.25">
      <c r="A14591" s="1">
        <v>41032.65625</v>
      </c>
      <c r="B14591">
        <v>34</v>
      </c>
    </row>
    <row r="14592" spans="1:2" x14ac:dyDescent="0.25">
      <c r="A14592" s="1">
        <v>41032.659722222219</v>
      </c>
      <c r="B14592">
        <v>34</v>
      </c>
    </row>
    <row r="14593" spans="1:2" x14ac:dyDescent="0.25">
      <c r="A14593" s="1">
        <v>41032.663194444445</v>
      </c>
      <c r="B14593">
        <v>34</v>
      </c>
    </row>
    <row r="14594" spans="1:2" x14ac:dyDescent="0.25">
      <c r="A14594" s="1">
        <v>41032.666666666664</v>
      </c>
      <c r="B14594">
        <v>34</v>
      </c>
    </row>
    <row r="14595" spans="1:2" x14ac:dyDescent="0.25">
      <c r="A14595" s="1">
        <v>41032.670138888891</v>
      </c>
      <c r="B14595">
        <v>34</v>
      </c>
    </row>
    <row r="14596" spans="1:2" x14ac:dyDescent="0.25">
      <c r="A14596" s="1">
        <v>41032.673611111109</v>
      </c>
      <c r="B14596">
        <v>34</v>
      </c>
    </row>
    <row r="14597" spans="1:2" x14ac:dyDescent="0.25">
      <c r="A14597" s="1">
        <v>41032.677083333336</v>
      </c>
      <c r="B14597">
        <v>34</v>
      </c>
    </row>
    <row r="14598" spans="1:2" x14ac:dyDescent="0.25">
      <c r="A14598" s="1">
        <v>41032.680555555555</v>
      </c>
      <c r="B14598">
        <v>34</v>
      </c>
    </row>
    <row r="14599" spans="1:2" x14ac:dyDescent="0.25">
      <c r="A14599" s="1">
        <v>41032.684027777781</v>
      </c>
      <c r="B14599">
        <v>34</v>
      </c>
    </row>
    <row r="14600" spans="1:2" x14ac:dyDescent="0.25">
      <c r="A14600" s="1">
        <v>41032.6875</v>
      </c>
      <c r="B14600">
        <v>34</v>
      </c>
    </row>
    <row r="14601" spans="1:2" x14ac:dyDescent="0.25">
      <c r="A14601" s="1">
        <v>41032.690972222219</v>
      </c>
      <c r="B14601">
        <v>34</v>
      </c>
    </row>
    <row r="14602" spans="1:2" x14ac:dyDescent="0.25">
      <c r="A14602" s="1">
        <v>41032.694444444445</v>
      </c>
      <c r="B14602">
        <v>34</v>
      </c>
    </row>
    <row r="14603" spans="1:2" x14ac:dyDescent="0.25">
      <c r="A14603" s="1">
        <v>41032.697916666664</v>
      </c>
      <c r="B14603">
        <v>34</v>
      </c>
    </row>
    <row r="14604" spans="1:2" x14ac:dyDescent="0.25">
      <c r="A14604" s="1">
        <v>41032.701388888891</v>
      </c>
      <c r="B14604">
        <v>34</v>
      </c>
    </row>
    <row r="14605" spans="1:2" x14ac:dyDescent="0.25">
      <c r="A14605" s="1">
        <v>41032.704861111109</v>
      </c>
      <c r="B14605">
        <v>34</v>
      </c>
    </row>
    <row r="14606" spans="1:2" x14ac:dyDescent="0.25">
      <c r="A14606" s="1">
        <v>41032.708333333336</v>
      </c>
      <c r="B14606">
        <v>34</v>
      </c>
    </row>
    <row r="14607" spans="1:2" x14ac:dyDescent="0.25">
      <c r="A14607" s="1">
        <v>41032.711805555555</v>
      </c>
      <c r="B14607">
        <v>34</v>
      </c>
    </row>
    <row r="14608" spans="1:2" x14ac:dyDescent="0.25">
      <c r="A14608" s="1">
        <v>41032.715277777781</v>
      </c>
      <c r="B14608">
        <v>34</v>
      </c>
    </row>
    <row r="14609" spans="1:2" x14ac:dyDescent="0.25">
      <c r="A14609" s="1">
        <v>41032.71875</v>
      </c>
      <c r="B14609">
        <v>34</v>
      </c>
    </row>
    <row r="14610" spans="1:2" x14ac:dyDescent="0.25">
      <c r="A14610" s="1">
        <v>41032.722222222219</v>
      </c>
      <c r="B14610">
        <v>34</v>
      </c>
    </row>
    <row r="14611" spans="1:2" x14ac:dyDescent="0.25">
      <c r="A14611" s="1">
        <v>41032.725694444445</v>
      </c>
      <c r="B14611">
        <v>34</v>
      </c>
    </row>
    <row r="14612" spans="1:2" x14ac:dyDescent="0.25">
      <c r="A14612" s="1">
        <v>41032.729166666664</v>
      </c>
      <c r="B14612">
        <v>34</v>
      </c>
    </row>
    <row r="14613" spans="1:2" x14ac:dyDescent="0.25">
      <c r="A14613" s="1">
        <v>41032.732638888891</v>
      </c>
      <c r="B14613">
        <v>34</v>
      </c>
    </row>
    <row r="14614" spans="1:2" x14ac:dyDescent="0.25">
      <c r="A14614" s="1">
        <v>41032.736111111109</v>
      </c>
      <c r="B14614">
        <v>34</v>
      </c>
    </row>
    <row r="14615" spans="1:2" x14ac:dyDescent="0.25">
      <c r="A14615" s="1">
        <v>41032.739583333336</v>
      </c>
      <c r="B14615">
        <v>34</v>
      </c>
    </row>
    <row r="14616" spans="1:2" x14ac:dyDescent="0.25">
      <c r="A14616" s="1">
        <v>41032.743055555555</v>
      </c>
      <c r="B14616">
        <v>34</v>
      </c>
    </row>
    <row r="14617" spans="1:2" x14ac:dyDescent="0.25">
      <c r="A14617" s="1">
        <v>41032.746527777781</v>
      </c>
      <c r="B14617">
        <v>34</v>
      </c>
    </row>
    <row r="14618" spans="1:2" x14ac:dyDescent="0.25">
      <c r="A14618" s="1">
        <v>41032.75</v>
      </c>
      <c r="B14618">
        <v>34</v>
      </c>
    </row>
    <row r="14619" spans="1:2" x14ac:dyDescent="0.25">
      <c r="A14619" s="1">
        <v>41032.753472222219</v>
      </c>
      <c r="B14619">
        <v>34</v>
      </c>
    </row>
    <row r="14620" spans="1:2" x14ac:dyDescent="0.25">
      <c r="A14620" s="1">
        <v>41032.756944444445</v>
      </c>
      <c r="B14620">
        <v>34</v>
      </c>
    </row>
    <row r="14621" spans="1:2" x14ac:dyDescent="0.25">
      <c r="A14621" s="1">
        <v>41032.760416666664</v>
      </c>
      <c r="B14621">
        <v>34</v>
      </c>
    </row>
    <row r="14622" spans="1:2" x14ac:dyDescent="0.25">
      <c r="A14622" s="1">
        <v>41032.763888888891</v>
      </c>
      <c r="B14622">
        <v>34</v>
      </c>
    </row>
    <row r="14623" spans="1:2" x14ac:dyDescent="0.25">
      <c r="A14623" s="1">
        <v>41032.767361111109</v>
      </c>
      <c r="B14623">
        <v>34</v>
      </c>
    </row>
    <row r="14624" spans="1:2" x14ac:dyDescent="0.25">
      <c r="A14624" s="1">
        <v>41032.770833333336</v>
      </c>
      <c r="B14624">
        <v>34</v>
      </c>
    </row>
    <row r="14625" spans="1:2" x14ac:dyDescent="0.25">
      <c r="A14625" s="1">
        <v>41032.774305555555</v>
      </c>
      <c r="B14625">
        <v>34</v>
      </c>
    </row>
    <row r="14626" spans="1:2" x14ac:dyDescent="0.25">
      <c r="A14626" s="1">
        <v>41032.777777777781</v>
      </c>
      <c r="B14626">
        <v>34</v>
      </c>
    </row>
    <row r="14627" spans="1:2" x14ac:dyDescent="0.25">
      <c r="A14627" s="1">
        <v>41032.78125</v>
      </c>
      <c r="B14627">
        <v>34</v>
      </c>
    </row>
    <row r="14628" spans="1:2" x14ac:dyDescent="0.25">
      <c r="A14628" s="1">
        <v>41032.784722222219</v>
      </c>
      <c r="B14628">
        <v>34</v>
      </c>
    </row>
    <row r="14629" spans="1:2" x14ac:dyDescent="0.25">
      <c r="A14629" s="1">
        <v>41032.788194444445</v>
      </c>
      <c r="B14629">
        <v>34</v>
      </c>
    </row>
    <row r="14630" spans="1:2" x14ac:dyDescent="0.25">
      <c r="A14630" s="1">
        <v>41032.791666666664</v>
      </c>
      <c r="B14630">
        <v>34</v>
      </c>
    </row>
    <row r="14631" spans="1:2" x14ac:dyDescent="0.25">
      <c r="A14631" s="1">
        <v>41032.795138888891</v>
      </c>
      <c r="B14631">
        <v>34</v>
      </c>
    </row>
    <row r="14632" spans="1:2" x14ac:dyDescent="0.25">
      <c r="A14632" s="1">
        <v>41032.798611111109</v>
      </c>
      <c r="B14632">
        <v>34</v>
      </c>
    </row>
    <row r="14633" spans="1:2" x14ac:dyDescent="0.25">
      <c r="A14633" s="1">
        <v>41032.802083333336</v>
      </c>
      <c r="B14633">
        <v>34</v>
      </c>
    </row>
    <row r="14634" spans="1:2" x14ac:dyDescent="0.25">
      <c r="A14634" s="1">
        <v>41032.805555555555</v>
      </c>
      <c r="B14634">
        <v>34</v>
      </c>
    </row>
    <row r="14635" spans="1:2" x14ac:dyDescent="0.25">
      <c r="A14635" s="1">
        <v>41032.809027777781</v>
      </c>
      <c r="B14635">
        <v>34</v>
      </c>
    </row>
    <row r="14636" spans="1:2" x14ac:dyDescent="0.25">
      <c r="A14636" s="1">
        <v>41032.8125</v>
      </c>
      <c r="B14636">
        <v>34</v>
      </c>
    </row>
    <row r="14637" spans="1:2" x14ac:dyDescent="0.25">
      <c r="A14637" s="1">
        <v>41032.815972222219</v>
      </c>
      <c r="B14637">
        <v>34</v>
      </c>
    </row>
    <row r="14638" spans="1:2" x14ac:dyDescent="0.25">
      <c r="A14638" s="1">
        <v>41032.819444444445</v>
      </c>
      <c r="B14638">
        <v>34</v>
      </c>
    </row>
    <row r="14639" spans="1:2" x14ac:dyDescent="0.25">
      <c r="A14639" s="1">
        <v>41032.822916666664</v>
      </c>
      <c r="B14639">
        <v>34</v>
      </c>
    </row>
    <row r="14640" spans="1:2" x14ac:dyDescent="0.25">
      <c r="A14640" s="1">
        <v>41032.826388888891</v>
      </c>
      <c r="B14640">
        <v>34</v>
      </c>
    </row>
    <row r="14641" spans="1:2" x14ac:dyDescent="0.25">
      <c r="A14641" s="1">
        <v>41032.829861111109</v>
      </c>
      <c r="B14641">
        <v>34</v>
      </c>
    </row>
    <row r="14642" spans="1:2" x14ac:dyDescent="0.25">
      <c r="A14642" s="1">
        <v>41032.833333333336</v>
      </c>
      <c r="B14642">
        <v>34</v>
      </c>
    </row>
    <row r="14643" spans="1:2" x14ac:dyDescent="0.25">
      <c r="A14643" s="1">
        <v>41032.836805555555</v>
      </c>
      <c r="B14643">
        <v>34</v>
      </c>
    </row>
    <row r="14644" spans="1:2" x14ac:dyDescent="0.25">
      <c r="A14644" s="1">
        <v>41032.840277777781</v>
      </c>
      <c r="B14644">
        <v>34</v>
      </c>
    </row>
    <row r="14645" spans="1:2" x14ac:dyDescent="0.25">
      <c r="A14645" s="1">
        <v>41032.84375</v>
      </c>
      <c r="B14645">
        <v>34</v>
      </c>
    </row>
    <row r="14646" spans="1:2" x14ac:dyDescent="0.25">
      <c r="A14646" s="1">
        <v>41032.847222222219</v>
      </c>
      <c r="B14646">
        <v>34</v>
      </c>
    </row>
    <row r="14647" spans="1:2" x14ac:dyDescent="0.25">
      <c r="A14647" s="1">
        <v>41032.850694444445</v>
      </c>
      <c r="B14647">
        <v>34</v>
      </c>
    </row>
    <row r="14648" spans="1:2" x14ac:dyDescent="0.25">
      <c r="A14648" s="1">
        <v>41032.854166666664</v>
      </c>
      <c r="B14648">
        <v>34</v>
      </c>
    </row>
    <row r="14649" spans="1:2" x14ac:dyDescent="0.25">
      <c r="A14649" s="1">
        <v>41032.857638888891</v>
      </c>
      <c r="B14649">
        <v>34</v>
      </c>
    </row>
    <row r="14650" spans="1:2" x14ac:dyDescent="0.25">
      <c r="A14650" s="1">
        <v>41032.861111111109</v>
      </c>
      <c r="B14650">
        <v>34</v>
      </c>
    </row>
    <row r="14651" spans="1:2" x14ac:dyDescent="0.25">
      <c r="A14651" s="1">
        <v>41032.864583333336</v>
      </c>
      <c r="B14651">
        <v>34</v>
      </c>
    </row>
    <row r="14652" spans="1:2" x14ac:dyDescent="0.25">
      <c r="A14652" s="1">
        <v>41032.868055555555</v>
      </c>
      <c r="B14652">
        <v>34</v>
      </c>
    </row>
    <row r="14653" spans="1:2" x14ac:dyDescent="0.25">
      <c r="A14653" s="1">
        <v>41032.871527777781</v>
      </c>
      <c r="B14653">
        <v>34</v>
      </c>
    </row>
    <row r="14654" spans="1:2" x14ac:dyDescent="0.25">
      <c r="A14654" s="1">
        <v>41032.875</v>
      </c>
      <c r="B14654">
        <v>34</v>
      </c>
    </row>
    <row r="14655" spans="1:2" x14ac:dyDescent="0.25">
      <c r="A14655" s="1">
        <v>41032.878472222219</v>
      </c>
      <c r="B14655">
        <v>34</v>
      </c>
    </row>
    <row r="14656" spans="1:2" x14ac:dyDescent="0.25">
      <c r="A14656" s="1">
        <v>41032.881944444445</v>
      </c>
      <c r="B14656">
        <v>34</v>
      </c>
    </row>
    <row r="14657" spans="1:2" x14ac:dyDescent="0.25">
      <c r="A14657" s="1">
        <v>41032.885416666664</v>
      </c>
      <c r="B14657">
        <v>34</v>
      </c>
    </row>
    <row r="14658" spans="1:2" x14ac:dyDescent="0.25">
      <c r="A14658" s="1">
        <v>41032.888888888891</v>
      </c>
      <c r="B14658">
        <v>34</v>
      </c>
    </row>
    <row r="14659" spans="1:2" x14ac:dyDescent="0.25">
      <c r="A14659" s="1">
        <v>41032.892361111109</v>
      </c>
      <c r="B14659">
        <v>34</v>
      </c>
    </row>
    <row r="14660" spans="1:2" x14ac:dyDescent="0.25">
      <c r="A14660" s="1">
        <v>41032.895833333336</v>
      </c>
      <c r="B14660">
        <v>34</v>
      </c>
    </row>
    <row r="14661" spans="1:2" x14ac:dyDescent="0.25">
      <c r="A14661" s="1">
        <v>41032.899305555555</v>
      </c>
      <c r="B14661">
        <v>34</v>
      </c>
    </row>
    <row r="14662" spans="1:2" x14ac:dyDescent="0.25">
      <c r="A14662" s="1">
        <v>41032.902777777781</v>
      </c>
      <c r="B14662">
        <v>34</v>
      </c>
    </row>
    <row r="14663" spans="1:2" x14ac:dyDescent="0.25">
      <c r="A14663" s="1">
        <v>41032.90625</v>
      </c>
      <c r="B14663">
        <v>34</v>
      </c>
    </row>
    <row r="14664" spans="1:2" x14ac:dyDescent="0.25">
      <c r="A14664" s="1">
        <v>41032.909722222219</v>
      </c>
      <c r="B14664">
        <v>34</v>
      </c>
    </row>
    <row r="14665" spans="1:2" x14ac:dyDescent="0.25">
      <c r="A14665" s="1">
        <v>41032.913194444445</v>
      </c>
      <c r="B14665">
        <v>34</v>
      </c>
    </row>
    <row r="14666" spans="1:2" x14ac:dyDescent="0.25">
      <c r="A14666" s="1">
        <v>41032.916666666664</v>
      </c>
      <c r="B14666">
        <v>34</v>
      </c>
    </row>
    <row r="14667" spans="1:2" x14ac:dyDescent="0.25">
      <c r="A14667" s="1">
        <v>41032.920138888891</v>
      </c>
      <c r="B14667">
        <v>34</v>
      </c>
    </row>
    <row r="14668" spans="1:2" x14ac:dyDescent="0.25">
      <c r="A14668" s="1">
        <v>41032.923611111109</v>
      </c>
      <c r="B14668">
        <v>34</v>
      </c>
    </row>
    <row r="14669" spans="1:2" x14ac:dyDescent="0.25">
      <c r="A14669" s="1">
        <v>41032.927083333336</v>
      </c>
      <c r="B14669">
        <v>34</v>
      </c>
    </row>
    <row r="14670" spans="1:2" x14ac:dyDescent="0.25">
      <c r="A14670" s="1">
        <v>41032.930555555555</v>
      </c>
      <c r="B14670">
        <v>34</v>
      </c>
    </row>
    <row r="14671" spans="1:2" x14ac:dyDescent="0.25">
      <c r="A14671" s="1">
        <v>41032.934027777781</v>
      </c>
      <c r="B14671">
        <v>34</v>
      </c>
    </row>
    <row r="14672" spans="1:2" x14ac:dyDescent="0.25">
      <c r="A14672" s="1">
        <v>41032.9375</v>
      </c>
      <c r="B14672">
        <v>34</v>
      </c>
    </row>
    <row r="14673" spans="1:2" x14ac:dyDescent="0.25">
      <c r="A14673" s="1">
        <v>41032.940972222219</v>
      </c>
      <c r="B14673">
        <v>34</v>
      </c>
    </row>
    <row r="14674" spans="1:2" x14ac:dyDescent="0.25">
      <c r="A14674" s="1">
        <v>41032.944444444445</v>
      </c>
      <c r="B14674">
        <v>34</v>
      </c>
    </row>
    <row r="14675" spans="1:2" x14ac:dyDescent="0.25">
      <c r="A14675" s="1">
        <v>41032.947916666664</v>
      </c>
      <c r="B14675">
        <v>34</v>
      </c>
    </row>
    <row r="14676" spans="1:2" x14ac:dyDescent="0.25">
      <c r="A14676" s="1">
        <v>41032.951388888891</v>
      </c>
      <c r="B14676">
        <v>34</v>
      </c>
    </row>
    <row r="14677" spans="1:2" x14ac:dyDescent="0.25">
      <c r="A14677" s="1">
        <v>41032.954861111109</v>
      </c>
      <c r="B14677">
        <v>34</v>
      </c>
    </row>
    <row r="14678" spans="1:2" x14ac:dyDescent="0.25">
      <c r="A14678" s="1">
        <v>41032.958333333336</v>
      </c>
      <c r="B14678">
        <v>34</v>
      </c>
    </row>
    <row r="14679" spans="1:2" x14ac:dyDescent="0.25">
      <c r="A14679" s="1">
        <v>41032.961805555555</v>
      </c>
      <c r="B14679">
        <v>34</v>
      </c>
    </row>
    <row r="14680" spans="1:2" x14ac:dyDescent="0.25">
      <c r="A14680" s="1">
        <v>41032.965277777781</v>
      </c>
      <c r="B14680">
        <v>34</v>
      </c>
    </row>
    <row r="14681" spans="1:2" x14ac:dyDescent="0.25">
      <c r="A14681" s="1">
        <v>41032.96875</v>
      </c>
      <c r="B14681">
        <v>34</v>
      </c>
    </row>
    <row r="14682" spans="1:2" x14ac:dyDescent="0.25">
      <c r="A14682" s="1">
        <v>41032.972222222219</v>
      </c>
      <c r="B14682">
        <v>34</v>
      </c>
    </row>
    <row r="14683" spans="1:2" x14ac:dyDescent="0.25">
      <c r="A14683" s="1">
        <v>41032.975694444445</v>
      </c>
      <c r="B14683">
        <v>34</v>
      </c>
    </row>
    <row r="14684" spans="1:2" x14ac:dyDescent="0.25">
      <c r="A14684" s="1">
        <v>41032.979166666664</v>
      </c>
      <c r="B14684">
        <v>34</v>
      </c>
    </row>
    <row r="14685" spans="1:2" x14ac:dyDescent="0.25">
      <c r="A14685" s="1">
        <v>41032.982638888891</v>
      </c>
      <c r="B14685">
        <v>34</v>
      </c>
    </row>
    <row r="14686" spans="1:2" x14ac:dyDescent="0.25">
      <c r="A14686" s="1">
        <v>41032.986111111109</v>
      </c>
      <c r="B14686">
        <v>34</v>
      </c>
    </row>
    <row r="14687" spans="1:2" x14ac:dyDescent="0.25">
      <c r="A14687" s="1">
        <v>41032.989583333336</v>
      </c>
      <c r="B14687">
        <v>34</v>
      </c>
    </row>
    <row r="14688" spans="1:2" x14ac:dyDescent="0.25">
      <c r="A14688" s="1">
        <v>41032.993055555555</v>
      </c>
      <c r="B14688">
        <v>34</v>
      </c>
    </row>
    <row r="14689" spans="1:2" x14ac:dyDescent="0.25">
      <c r="A14689" s="1">
        <v>41032.996527777781</v>
      </c>
      <c r="B14689">
        <v>34</v>
      </c>
    </row>
    <row r="14690" spans="1:2" x14ac:dyDescent="0.25">
      <c r="A14690" s="1">
        <v>41033</v>
      </c>
      <c r="B14690">
        <v>34</v>
      </c>
    </row>
    <row r="14691" spans="1:2" x14ac:dyDescent="0.25">
      <c r="A14691" s="1">
        <v>41033.003472222219</v>
      </c>
      <c r="B14691">
        <v>34</v>
      </c>
    </row>
    <row r="14692" spans="1:2" x14ac:dyDescent="0.25">
      <c r="A14692" s="1">
        <v>41033.006944444445</v>
      </c>
      <c r="B14692">
        <v>34</v>
      </c>
    </row>
    <row r="14693" spans="1:2" x14ac:dyDescent="0.25">
      <c r="A14693" s="1">
        <v>41033.010416666664</v>
      </c>
      <c r="B14693">
        <v>34</v>
      </c>
    </row>
    <row r="14694" spans="1:2" x14ac:dyDescent="0.25">
      <c r="A14694" s="1">
        <v>41033.013888888891</v>
      </c>
      <c r="B14694">
        <v>34</v>
      </c>
    </row>
    <row r="14695" spans="1:2" x14ac:dyDescent="0.25">
      <c r="A14695" s="1">
        <v>41033.017361111109</v>
      </c>
      <c r="B14695">
        <v>34</v>
      </c>
    </row>
    <row r="14696" spans="1:2" x14ac:dyDescent="0.25">
      <c r="A14696" s="1">
        <v>41033.020833333336</v>
      </c>
      <c r="B14696">
        <v>34</v>
      </c>
    </row>
    <row r="14697" spans="1:2" x14ac:dyDescent="0.25">
      <c r="A14697" s="1">
        <v>41033.024305555555</v>
      </c>
      <c r="B14697">
        <v>34</v>
      </c>
    </row>
    <row r="14698" spans="1:2" x14ac:dyDescent="0.25">
      <c r="A14698" s="1">
        <v>41033.027777777781</v>
      </c>
      <c r="B14698">
        <v>34</v>
      </c>
    </row>
    <row r="14699" spans="1:2" x14ac:dyDescent="0.25">
      <c r="A14699" s="1">
        <v>41033.03125</v>
      </c>
      <c r="B14699">
        <v>34</v>
      </c>
    </row>
    <row r="14700" spans="1:2" x14ac:dyDescent="0.25">
      <c r="A14700" s="1">
        <v>41033.034722222219</v>
      </c>
      <c r="B14700">
        <v>34</v>
      </c>
    </row>
    <row r="14701" spans="1:2" x14ac:dyDescent="0.25">
      <c r="A14701" s="1">
        <v>41033.038194444445</v>
      </c>
      <c r="B14701">
        <v>34</v>
      </c>
    </row>
    <row r="14702" spans="1:2" x14ac:dyDescent="0.25">
      <c r="A14702" s="1">
        <v>41033.041666666664</v>
      </c>
      <c r="B14702">
        <v>34</v>
      </c>
    </row>
    <row r="14703" spans="1:2" x14ac:dyDescent="0.25">
      <c r="A14703" s="1">
        <v>41033.045138888891</v>
      </c>
      <c r="B14703">
        <v>34</v>
      </c>
    </row>
    <row r="14704" spans="1:2" x14ac:dyDescent="0.25">
      <c r="A14704" s="1">
        <v>41033.048611111109</v>
      </c>
      <c r="B14704">
        <v>34</v>
      </c>
    </row>
    <row r="14705" spans="1:2" x14ac:dyDescent="0.25">
      <c r="A14705" s="1">
        <v>41033.052083333336</v>
      </c>
      <c r="B14705">
        <v>34</v>
      </c>
    </row>
    <row r="14706" spans="1:2" x14ac:dyDescent="0.25">
      <c r="A14706" s="1">
        <v>41033.055555555555</v>
      </c>
      <c r="B14706">
        <v>34</v>
      </c>
    </row>
    <row r="14707" spans="1:2" x14ac:dyDescent="0.25">
      <c r="A14707" s="1">
        <v>41033.059027777781</v>
      </c>
      <c r="B14707">
        <v>34</v>
      </c>
    </row>
    <row r="14708" spans="1:2" x14ac:dyDescent="0.25">
      <c r="A14708" s="1">
        <v>41033.0625</v>
      </c>
      <c r="B14708">
        <v>34</v>
      </c>
    </row>
    <row r="14709" spans="1:2" x14ac:dyDescent="0.25">
      <c r="A14709" s="1">
        <v>41033.065972222219</v>
      </c>
      <c r="B14709">
        <v>34</v>
      </c>
    </row>
    <row r="14710" spans="1:2" x14ac:dyDescent="0.25">
      <c r="A14710" s="1">
        <v>41033.069444444445</v>
      </c>
      <c r="B14710">
        <v>34</v>
      </c>
    </row>
    <row r="14711" spans="1:2" x14ac:dyDescent="0.25">
      <c r="A14711" s="1">
        <v>41033.072916666664</v>
      </c>
      <c r="B14711">
        <v>34</v>
      </c>
    </row>
    <row r="14712" spans="1:2" x14ac:dyDescent="0.25">
      <c r="A14712" s="1">
        <v>41033.076388888891</v>
      </c>
      <c r="B14712">
        <v>34</v>
      </c>
    </row>
    <row r="14713" spans="1:2" x14ac:dyDescent="0.25">
      <c r="A14713" s="1">
        <v>41033.079861111109</v>
      </c>
      <c r="B14713">
        <v>34</v>
      </c>
    </row>
    <row r="14714" spans="1:2" x14ac:dyDescent="0.25">
      <c r="A14714" s="1">
        <v>41033.083333333336</v>
      </c>
      <c r="B14714">
        <v>34</v>
      </c>
    </row>
    <row r="14715" spans="1:2" x14ac:dyDescent="0.25">
      <c r="A14715" s="1">
        <v>41033.086805555555</v>
      </c>
      <c r="B14715">
        <v>34</v>
      </c>
    </row>
    <row r="14716" spans="1:2" x14ac:dyDescent="0.25">
      <c r="A14716" s="1">
        <v>41033.090277777781</v>
      </c>
      <c r="B14716">
        <v>34</v>
      </c>
    </row>
    <row r="14717" spans="1:2" x14ac:dyDescent="0.25">
      <c r="A14717" s="1">
        <v>41033.09375</v>
      </c>
      <c r="B14717">
        <v>34</v>
      </c>
    </row>
    <row r="14718" spans="1:2" x14ac:dyDescent="0.25">
      <c r="A14718" s="1">
        <v>41033.097222222219</v>
      </c>
      <c r="B14718">
        <v>34</v>
      </c>
    </row>
    <row r="14719" spans="1:2" x14ac:dyDescent="0.25">
      <c r="A14719" s="1">
        <v>41033.100694444445</v>
      </c>
      <c r="B14719">
        <v>34</v>
      </c>
    </row>
    <row r="14720" spans="1:2" x14ac:dyDescent="0.25">
      <c r="A14720" s="1">
        <v>41033.104166666664</v>
      </c>
      <c r="B14720">
        <v>34</v>
      </c>
    </row>
    <row r="14721" spans="1:2" x14ac:dyDescent="0.25">
      <c r="A14721" s="1">
        <v>41033.107638888891</v>
      </c>
      <c r="B14721">
        <v>34</v>
      </c>
    </row>
    <row r="14722" spans="1:2" x14ac:dyDescent="0.25">
      <c r="A14722" s="1">
        <v>41033.111111111109</v>
      </c>
      <c r="B14722">
        <v>34</v>
      </c>
    </row>
    <row r="14723" spans="1:2" x14ac:dyDescent="0.25">
      <c r="A14723" s="1">
        <v>41033.114583333336</v>
      </c>
      <c r="B14723">
        <v>34</v>
      </c>
    </row>
    <row r="14724" spans="1:2" x14ac:dyDescent="0.25">
      <c r="A14724" s="1">
        <v>41033.118055555555</v>
      </c>
      <c r="B14724">
        <v>34</v>
      </c>
    </row>
    <row r="14725" spans="1:2" x14ac:dyDescent="0.25">
      <c r="A14725" s="1">
        <v>41033.121527777781</v>
      </c>
      <c r="B14725">
        <v>34</v>
      </c>
    </row>
    <row r="14726" spans="1:2" x14ac:dyDescent="0.25">
      <c r="A14726" s="1">
        <v>41033.125</v>
      </c>
      <c r="B14726">
        <v>34</v>
      </c>
    </row>
    <row r="14727" spans="1:2" x14ac:dyDescent="0.25">
      <c r="A14727" s="1">
        <v>41033.128472222219</v>
      </c>
      <c r="B14727">
        <v>34</v>
      </c>
    </row>
    <row r="14728" spans="1:2" x14ac:dyDescent="0.25">
      <c r="A14728" s="1">
        <v>41033.131944444445</v>
      </c>
      <c r="B14728">
        <v>34</v>
      </c>
    </row>
    <row r="14729" spans="1:2" x14ac:dyDescent="0.25">
      <c r="A14729" s="1">
        <v>41033.135416666664</v>
      </c>
      <c r="B14729">
        <v>34</v>
      </c>
    </row>
    <row r="14730" spans="1:2" x14ac:dyDescent="0.25">
      <c r="A14730" s="1">
        <v>41033.138888888891</v>
      </c>
      <c r="B14730">
        <v>34</v>
      </c>
    </row>
    <row r="14731" spans="1:2" x14ac:dyDescent="0.25">
      <c r="A14731" s="1">
        <v>41033.142361111109</v>
      </c>
      <c r="B14731">
        <v>34</v>
      </c>
    </row>
    <row r="14732" spans="1:2" x14ac:dyDescent="0.25">
      <c r="A14732" s="1">
        <v>41033.145833333336</v>
      </c>
      <c r="B14732">
        <v>34</v>
      </c>
    </row>
    <row r="14733" spans="1:2" x14ac:dyDescent="0.25">
      <c r="A14733" s="1">
        <v>41033.149305555555</v>
      </c>
      <c r="B14733">
        <v>34</v>
      </c>
    </row>
    <row r="14734" spans="1:2" x14ac:dyDescent="0.25">
      <c r="A14734" s="1">
        <v>41033.152777777781</v>
      </c>
      <c r="B14734">
        <v>34</v>
      </c>
    </row>
    <row r="14735" spans="1:2" x14ac:dyDescent="0.25">
      <c r="A14735" s="1">
        <v>41033.15625</v>
      </c>
      <c r="B14735">
        <v>34</v>
      </c>
    </row>
    <row r="14736" spans="1:2" x14ac:dyDescent="0.25">
      <c r="A14736" s="1">
        <v>41033.159722222219</v>
      </c>
      <c r="B14736">
        <v>34</v>
      </c>
    </row>
    <row r="14737" spans="1:2" x14ac:dyDescent="0.25">
      <c r="A14737" s="1">
        <v>41033.163194444445</v>
      </c>
      <c r="B14737">
        <v>34</v>
      </c>
    </row>
    <row r="14738" spans="1:2" x14ac:dyDescent="0.25">
      <c r="A14738" s="1">
        <v>41033.166666666664</v>
      </c>
      <c r="B14738">
        <v>34</v>
      </c>
    </row>
    <row r="14739" spans="1:2" x14ac:dyDescent="0.25">
      <c r="A14739" s="1">
        <v>41033.170138888891</v>
      </c>
      <c r="B14739">
        <v>34</v>
      </c>
    </row>
    <row r="14740" spans="1:2" x14ac:dyDescent="0.25">
      <c r="A14740" s="1">
        <v>41033.173611111109</v>
      </c>
      <c r="B14740">
        <v>34</v>
      </c>
    </row>
    <row r="14741" spans="1:2" x14ac:dyDescent="0.25">
      <c r="A14741" s="1">
        <v>41033.177083333336</v>
      </c>
      <c r="B14741">
        <v>34</v>
      </c>
    </row>
    <row r="14742" spans="1:2" x14ac:dyDescent="0.25">
      <c r="A14742" s="1">
        <v>41033.180555555555</v>
      </c>
      <c r="B14742">
        <v>34</v>
      </c>
    </row>
    <row r="14743" spans="1:2" x14ac:dyDescent="0.25">
      <c r="A14743" s="1">
        <v>41033.184027777781</v>
      </c>
      <c r="B14743">
        <v>34</v>
      </c>
    </row>
    <row r="14744" spans="1:2" x14ac:dyDescent="0.25">
      <c r="A14744" s="1">
        <v>41033.1875</v>
      </c>
      <c r="B14744">
        <v>34</v>
      </c>
    </row>
    <row r="14745" spans="1:2" x14ac:dyDescent="0.25">
      <c r="A14745" s="1">
        <v>41033.190972222219</v>
      </c>
      <c r="B14745">
        <v>34</v>
      </c>
    </row>
    <row r="14746" spans="1:2" x14ac:dyDescent="0.25">
      <c r="A14746" s="1">
        <v>41033.194444444445</v>
      </c>
      <c r="B14746">
        <v>34</v>
      </c>
    </row>
    <row r="14747" spans="1:2" x14ac:dyDescent="0.25">
      <c r="A14747" s="1">
        <v>41033.197916666664</v>
      </c>
      <c r="B14747">
        <v>34</v>
      </c>
    </row>
    <row r="14748" spans="1:2" x14ac:dyDescent="0.25">
      <c r="A14748" s="1">
        <v>41033.201388888891</v>
      </c>
      <c r="B14748">
        <v>34</v>
      </c>
    </row>
    <row r="14749" spans="1:2" x14ac:dyDescent="0.25">
      <c r="A14749" s="1">
        <v>41033.204861111109</v>
      </c>
      <c r="B14749">
        <v>34</v>
      </c>
    </row>
    <row r="14750" spans="1:2" x14ac:dyDescent="0.25">
      <c r="A14750" s="1">
        <v>41033.208333333336</v>
      </c>
      <c r="B14750">
        <v>34</v>
      </c>
    </row>
    <row r="14751" spans="1:2" x14ac:dyDescent="0.25">
      <c r="A14751" s="1">
        <v>41033.211805555555</v>
      </c>
      <c r="B14751">
        <v>34</v>
      </c>
    </row>
    <row r="14752" spans="1:2" x14ac:dyDescent="0.25">
      <c r="A14752" s="1">
        <v>41033.215277777781</v>
      </c>
      <c r="B14752">
        <v>34</v>
      </c>
    </row>
    <row r="14753" spans="1:2" x14ac:dyDescent="0.25">
      <c r="A14753" s="1">
        <v>41033.21875</v>
      </c>
      <c r="B14753">
        <v>34</v>
      </c>
    </row>
    <row r="14754" spans="1:2" x14ac:dyDescent="0.25">
      <c r="A14754" s="1">
        <v>41033.222222222219</v>
      </c>
      <c r="B14754">
        <v>34</v>
      </c>
    </row>
    <row r="14755" spans="1:2" x14ac:dyDescent="0.25">
      <c r="A14755" s="1">
        <v>41033.225694444445</v>
      </c>
      <c r="B14755">
        <v>34</v>
      </c>
    </row>
    <row r="14756" spans="1:2" x14ac:dyDescent="0.25">
      <c r="A14756" s="1">
        <v>41033.229166666664</v>
      </c>
      <c r="B14756">
        <v>34</v>
      </c>
    </row>
    <row r="14757" spans="1:2" x14ac:dyDescent="0.25">
      <c r="A14757" s="1">
        <v>41033.232638888891</v>
      </c>
      <c r="B14757">
        <v>34</v>
      </c>
    </row>
    <row r="14758" spans="1:2" x14ac:dyDescent="0.25">
      <c r="A14758" s="1">
        <v>41033.236111111109</v>
      </c>
      <c r="B14758">
        <v>34</v>
      </c>
    </row>
    <row r="14759" spans="1:2" x14ac:dyDescent="0.25">
      <c r="A14759" s="1">
        <v>41033.239583333336</v>
      </c>
      <c r="B14759">
        <v>34</v>
      </c>
    </row>
    <row r="14760" spans="1:2" x14ac:dyDescent="0.25">
      <c r="A14760" s="1">
        <v>41033.243055555555</v>
      </c>
      <c r="B14760">
        <v>34</v>
      </c>
    </row>
    <row r="14761" spans="1:2" x14ac:dyDescent="0.25">
      <c r="A14761" s="1">
        <v>41033.246527777781</v>
      </c>
      <c r="B14761">
        <v>34</v>
      </c>
    </row>
    <row r="14762" spans="1:2" x14ac:dyDescent="0.25">
      <c r="A14762" s="1">
        <v>41033.25</v>
      </c>
      <c r="B14762">
        <v>34</v>
      </c>
    </row>
    <row r="14763" spans="1:2" x14ac:dyDescent="0.25">
      <c r="A14763" s="1">
        <v>41033.253472222219</v>
      </c>
      <c r="B14763">
        <v>34</v>
      </c>
    </row>
    <row r="14764" spans="1:2" x14ac:dyDescent="0.25">
      <c r="A14764" s="1">
        <v>41033.256944444445</v>
      </c>
      <c r="B14764">
        <v>34</v>
      </c>
    </row>
    <row r="14765" spans="1:2" x14ac:dyDescent="0.25">
      <c r="A14765" s="1">
        <v>41033.260416666664</v>
      </c>
      <c r="B14765">
        <v>34</v>
      </c>
    </row>
    <row r="14766" spans="1:2" x14ac:dyDescent="0.25">
      <c r="A14766" s="1">
        <v>41033.263888888891</v>
      </c>
      <c r="B14766">
        <v>34</v>
      </c>
    </row>
    <row r="14767" spans="1:2" x14ac:dyDescent="0.25">
      <c r="A14767" s="1">
        <v>41033.267361111109</v>
      </c>
      <c r="B14767">
        <v>34</v>
      </c>
    </row>
    <row r="14768" spans="1:2" x14ac:dyDescent="0.25">
      <c r="A14768" s="1">
        <v>41033.270833333336</v>
      </c>
      <c r="B14768">
        <v>34</v>
      </c>
    </row>
    <row r="14769" spans="1:2" x14ac:dyDescent="0.25">
      <c r="A14769" s="1">
        <v>41033.274305555555</v>
      </c>
      <c r="B14769">
        <v>34</v>
      </c>
    </row>
    <row r="14770" spans="1:2" x14ac:dyDescent="0.25">
      <c r="A14770" s="1">
        <v>41033.277777777781</v>
      </c>
      <c r="B14770">
        <v>34</v>
      </c>
    </row>
    <row r="14771" spans="1:2" x14ac:dyDescent="0.25">
      <c r="A14771" s="1">
        <v>41033.28125</v>
      </c>
      <c r="B14771">
        <v>34</v>
      </c>
    </row>
    <row r="14772" spans="1:2" x14ac:dyDescent="0.25">
      <c r="A14772" s="1">
        <v>41033.284722222219</v>
      </c>
      <c r="B14772">
        <v>34</v>
      </c>
    </row>
    <row r="14773" spans="1:2" x14ac:dyDescent="0.25">
      <c r="A14773" s="1">
        <v>41033.288194444445</v>
      </c>
      <c r="B14773">
        <v>34</v>
      </c>
    </row>
    <row r="14774" spans="1:2" x14ac:dyDescent="0.25">
      <c r="A14774" s="1">
        <v>41033.291666666664</v>
      </c>
      <c r="B14774">
        <v>34</v>
      </c>
    </row>
    <row r="14775" spans="1:2" x14ac:dyDescent="0.25">
      <c r="A14775" s="1">
        <v>41033.295138888891</v>
      </c>
      <c r="B14775">
        <v>34</v>
      </c>
    </row>
    <row r="14776" spans="1:2" x14ac:dyDescent="0.25">
      <c r="A14776" s="1">
        <v>41033.298611111109</v>
      </c>
      <c r="B14776">
        <v>34</v>
      </c>
    </row>
    <row r="14777" spans="1:2" x14ac:dyDescent="0.25">
      <c r="A14777" s="1">
        <v>41033.302083333336</v>
      </c>
      <c r="B14777">
        <v>34</v>
      </c>
    </row>
    <row r="14778" spans="1:2" x14ac:dyDescent="0.25">
      <c r="A14778" s="1">
        <v>41033.305555555555</v>
      </c>
      <c r="B14778">
        <v>34</v>
      </c>
    </row>
    <row r="14779" spans="1:2" x14ac:dyDescent="0.25">
      <c r="A14779" s="1">
        <v>41033.309027777781</v>
      </c>
      <c r="B14779">
        <v>34</v>
      </c>
    </row>
    <row r="14780" spans="1:2" x14ac:dyDescent="0.25">
      <c r="A14780" s="1">
        <v>41033.3125</v>
      </c>
      <c r="B14780">
        <v>34</v>
      </c>
    </row>
    <row r="14781" spans="1:2" x14ac:dyDescent="0.25">
      <c r="A14781" s="1">
        <v>41033.315972222219</v>
      </c>
      <c r="B14781">
        <v>34</v>
      </c>
    </row>
    <row r="14782" spans="1:2" x14ac:dyDescent="0.25">
      <c r="A14782" s="1">
        <v>41033.319444444445</v>
      </c>
      <c r="B14782">
        <v>34</v>
      </c>
    </row>
    <row r="14783" spans="1:2" x14ac:dyDescent="0.25">
      <c r="A14783" s="1">
        <v>41033.322916666664</v>
      </c>
      <c r="B14783">
        <v>34</v>
      </c>
    </row>
    <row r="14784" spans="1:2" x14ac:dyDescent="0.25">
      <c r="A14784" s="1">
        <v>41033.326388888891</v>
      </c>
      <c r="B14784">
        <v>34</v>
      </c>
    </row>
    <row r="14785" spans="1:2" x14ac:dyDescent="0.25">
      <c r="A14785" s="1">
        <v>41033.329861111109</v>
      </c>
      <c r="B14785">
        <v>34</v>
      </c>
    </row>
    <row r="14786" spans="1:2" x14ac:dyDescent="0.25">
      <c r="A14786" s="1">
        <v>41033.333333333336</v>
      </c>
      <c r="B14786">
        <v>34</v>
      </c>
    </row>
    <row r="14787" spans="1:2" x14ac:dyDescent="0.25">
      <c r="A14787" s="1">
        <v>41033.336805555555</v>
      </c>
      <c r="B14787">
        <v>34</v>
      </c>
    </row>
    <row r="14788" spans="1:2" x14ac:dyDescent="0.25">
      <c r="A14788" s="1">
        <v>41033.340277777781</v>
      </c>
      <c r="B14788">
        <v>34</v>
      </c>
    </row>
    <row r="14789" spans="1:2" x14ac:dyDescent="0.25">
      <c r="A14789" s="1">
        <v>41033.34375</v>
      </c>
      <c r="B14789">
        <v>34</v>
      </c>
    </row>
    <row r="14790" spans="1:2" x14ac:dyDescent="0.25">
      <c r="A14790" s="1">
        <v>41033.347222222219</v>
      </c>
      <c r="B14790">
        <v>34</v>
      </c>
    </row>
    <row r="14791" spans="1:2" x14ac:dyDescent="0.25">
      <c r="A14791" s="1">
        <v>41033.350694444445</v>
      </c>
      <c r="B14791">
        <v>34</v>
      </c>
    </row>
    <row r="14792" spans="1:2" x14ac:dyDescent="0.25">
      <c r="A14792" s="1">
        <v>41033.354166666664</v>
      </c>
      <c r="B14792">
        <v>34</v>
      </c>
    </row>
    <row r="14793" spans="1:2" x14ac:dyDescent="0.25">
      <c r="A14793" s="1">
        <v>41033.357638888891</v>
      </c>
      <c r="B14793">
        <v>34</v>
      </c>
    </row>
    <row r="14794" spans="1:2" x14ac:dyDescent="0.25">
      <c r="A14794" s="1">
        <v>41033.361111111109</v>
      </c>
      <c r="B14794">
        <v>34</v>
      </c>
    </row>
    <row r="14795" spans="1:2" x14ac:dyDescent="0.25">
      <c r="A14795" s="1">
        <v>41033.364583333336</v>
      </c>
      <c r="B14795">
        <v>34</v>
      </c>
    </row>
    <row r="14796" spans="1:2" x14ac:dyDescent="0.25">
      <c r="A14796" s="1">
        <v>41033.368055555555</v>
      </c>
      <c r="B14796">
        <v>34</v>
      </c>
    </row>
    <row r="14797" spans="1:2" x14ac:dyDescent="0.25">
      <c r="A14797" s="1">
        <v>41033.371527777781</v>
      </c>
      <c r="B14797">
        <v>34</v>
      </c>
    </row>
    <row r="14798" spans="1:2" x14ac:dyDescent="0.25">
      <c r="A14798" s="1">
        <v>41033.375</v>
      </c>
      <c r="B14798">
        <v>34</v>
      </c>
    </row>
    <row r="14799" spans="1:2" x14ac:dyDescent="0.25">
      <c r="A14799" s="1">
        <v>41033.378472222219</v>
      </c>
      <c r="B14799">
        <v>34</v>
      </c>
    </row>
    <row r="14800" spans="1:2" x14ac:dyDescent="0.25">
      <c r="A14800" s="1">
        <v>41033.381944444445</v>
      </c>
      <c r="B14800">
        <v>34</v>
      </c>
    </row>
    <row r="14801" spans="1:2" x14ac:dyDescent="0.25">
      <c r="A14801" s="1">
        <v>41033.385416666664</v>
      </c>
      <c r="B14801">
        <v>34</v>
      </c>
    </row>
    <row r="14802" spans="1:2" x14ac:dyDescent="0.25">
      <c r="A14802" s="1">
        <v>41033.388888888891</v>
      </c>
      <c r="B14802">
        <v>34</v>
      </c>
    </row>
    <row r="14803" spans="1:2" x14ac:dyDescent="0.25">
      <c r="A14803" s="1">
        <v>41033.392361111109</v>
      </c>
      <c r="B14803">
        <v>34</v>
      </c>
    </row>
    <row r="14804" spans="1:2" x14ac:dyDescent="0.25">
      <c r="A14804" s="1">
        <v>41033.395833333336</v>
      </c>
      <c r="B14804">
        <v>34</v>
      </c>
    </row>
    <row r="14805" spans="1:2" x14ac:dyDescent="0.25">
      <c r="A14805" s="1">
        <v>41033.399305555555</v>
      </c>
      <c r="B14805">
        <v>34</v>
      </c>
    </row>
    <row r="14806" spans="1:2" x14ac:dyDescent="0.25">
      <c r="A14806" s="1">
        <v>41033.402777777781</v>
      </c>
      <c r="B14806">
        <v>34</v>
      </c>
    </row>
    <row r="14807" spans="1:2" x14ac:dyDescent="0.25">
      <c r="A14807" s="1">
        <v>41033.40625</v>
      </c>
      <c r="B14807">
        <v>34</v>
      </c>
    </row>
    <row r="14808" spans="1:2" x14ac:dyDescent="0.25">
      <c r="A14808" s="1">
        <v>41033.409722222219</v>
      </c>
      <c r="B14808">
        <v>34</v>
      </c>
    </row>
    <row r="14809" spans="1:2" x14ac:dyDescent="0.25">
      <c r="A14809" s="1">
        <v>41033.413194444445</v>
      </c>
      <c r="B14809">
        <v>34</v>
      </c>
    </row>
    <row r="14810" spans="1:2" x14ac:dyDescent="0.25">
      <c r="A14810" s="1">
        <v>41033.416666666664</v>
      </c>
      <c r="B14810">
        <v>34</v>
      </c>
    </row>
    <row r="14811" spans="1:2" x14ac:dyDescent="0.25">
      <c r="A14811" s="1">
        <v>41033.420138888891</v>
      </c>
      <c r="B14811">
        <v>34</v>
      </c>
    </row>
    <row r="14812" spans="1:2" x14ac:dyDescent="0.25">
      <c r="A14812" s="1">
        <v>41033.423611111109</v>
      </c>
      <c r="B14812">
        <v>34</v>
      </c>
    </row>
    <row r="14813" spans="1:2" x14ac:dyDescent="0.25">
      <c r="A14813" s="1">
        <v>41033.427083333336</v>
      </c>
      <c r="B14813">
        <v>34</v>
      </c>
    </row>
    <row r="14814" spans="1:2" x14ac:dyDescent="0.25">
      <c r="A14814" s="1">
        <v>41033.430555555555</v>
      </c>
      <c r="B14814">
        <v>34</v>
      </c>
    </row>
    <row r="14815" spans="1:2" x14ac:dyDescent="0.25">
      <c r="A14815" s="1">
        <v>41033.434027777781</v>
      </c>
      <c r="B14815">
        <v>34</v>
      </c>
    </row>
    <row r="14816" spans="1:2" x14ac:dyDescent="0.25">
      <c r="A14816" s="1">
        <v>41033.4375</v>
      </c>
      <c r="B14816">
        <v>34</v>
      </c>
    </row>
    <row r="14817" spans="1:2" x14ac:dyDescent="0.25">
      <c r="A14817" s="1">
        <v>41033.440972222219</v>
      </c>
      <c r="B14817">
        <v>34</v>
      </c>
    </row>
    <row r="14818" spans="1:2" x14ac:dyDescent="0.25">
      <c r="A14818" s="1">
        <v>41033.444444444445</v>
      </c>
      <c r="B14818">
        <v>34</v>
      </c>
    </row>
    <row r="14819" spans="1:2" x14ac:dyDescent="0.25">
      <c r="A14819" s="1">
        <v>41033.447916666664</v>
      </c>
      <c r="B14819">
        <v>34</v>
      </c>
    </row>
    <row r="14820" spans="1:2" x14ac:dyDescent="0.25">
      <c r="A14820" s="1">
        <v>41033.451388888891</v>
      </c>
      <c r="B14820">
        <v>34</v>
      </c>
    </row>
    <row r="14821" spans="1:2" x14ac:dyDescent="0.25">
      <c r="A14821" s="1">
        <v>41033.454861111109</v>
      </c>
      <c r="B14821">
        <v>34</v>
      </c>
    </row>
    <row r="14822" spans="1:2" x14ac:dyDescent="0.25">
      <c r="A14822" s="1">
        <v>41033.458333333336</v>
      </c>
      <c r="B14822">
        <v>34</v>
      </c>
    </row>
    <row r="14823" spans="1:2" x14ac:dyDescent="0.25">
      <c r="A14823" s="1">
        <v>41033.461805555555</v>
      </c>
      <c r="B14823">
        <v>34</v>
      </c>
    </row>
    <row r="14824" spans="1:2" x14ac:dyDescent="0.25">
      <c r="A14824" s="1">
        <v>41033.465277777781</v>
      </c>
      <c r="B14824">
        <v>34</v>
      </c>
    </row>
    <row r="14825" spans="1:2" x14ac:dyDescent="0.25">
      <c r="A14825" s="1">
        <v>41033.46875</v>
      </c>
      <c r="B14825">
        <v>34</v>
      </c>
    </row>
    <row r="14826" spans="1:2" x14ac:dyDescent="0.25">
      <c r="A14826" s="1">
        <v>41033.472222222219</v>
      </c>
      <c r="B14826">
        <v>34</v>
      </c>
    </row>
    <row r="14827" spans="1:2" x14ac:dyDescent="0.25">
      <c r="A14827" s="1">
        <v>41033.475694444445</v>
      </c>
      <c r="B14827">
        <v>34</v>
      </c>
    </row>
    <row r="14828" spans="1:2" x14ac:dyDescent="0.25">
      <c r="A14828" s="1">
        <v>41033.479166666664</v>
      </c>
      <c r="B14828">
        <v>34</v>
      </c>
    </row>
    <row r="14829" spans="1:2" x14ac:dyDescent="0.25">
      <c r="A14829" s="1">
        <v>41033.482638888891</v>
      </c>
      <c r="B14829">
        <v>34</v>
      </c>
    </row>
    <row r="14830" spans="1:2" x14ac:dyDescent="0.25">
      <c r="A14830" s="1">
        <v>41033.486111111109</v>
      </c>
      <c r="B14830">
        <v>34</v>
      </c>
    </row>
    <row r="14831" spans="1:2" x14ac:dyDescent="0.25">
      <c r="A14831" s="1">
        <v>41033.489583333336</v>
      </c>
      <c r="B14831">
        <v>34</v>
      </c>
    </row>
    <row r="14832" spans="1:2" x14ac:dyDescent="0.25">
      <c r="A14832" s="1">
        <v>41033.493055555555</v>
      </c>
      <c r="B14832">
        <v>34</v>
      </c>
    </row>
    <row r="14833" spans="1:2" x14ac:dyDescent="0.25">
      <c r="A14833" s="1">
        <v>41033.496527777781</v>
      </c>
      <c r="B14833">
        <v>34</v>
      </c>
    </row>
    <row r="14834" spans="1:2" x14ac:dyDescent="0.25">
      <c r="A14834" s="1">
        <v>41033.5</v>
      </c>
      <c r="B14834">
        <v>34</v>
      </c>
    </row>
    <row r="14835" spans="1:2" x14ac:dyDescent="0.25">
      <c r="A14835" s="1">
        <v>41033.503472222219</v>
      </c>
      <c r="B14835">
        <v>34</v>
      </c>
    </row>
    <row r="14836" spans="1:2" x14ac:dyDescent="0.25">
      <c r="A14836" s="1">
        <v>41033.506944444445</v>
      </c>
      <c r="B14836">
        <v>34</v>
      </c>
    </row>
    <row r="14837" spans="1:2" x14ac:dyDescent="0.25">
      <c r="A14837" s="1">
        <v>41033.510416666664</v>
      </c>
      <c r="B14837">
        <v>34</v>
      </c>
    </row>
    <row r="14838" spans="1:2" x14ac:dyDescent="0.25">
      <c r="A14838" s="1">
        <v>41033.513888888891</v>
      </c>
      <c r="B14838">
        <v>34</v>
      </c>
    </row>
    <row r="14839" spans="1:2" x14ac:dyDescent="0.25">
      <c r="A14839" s="1">
        <v>41033.517361111109</v>
      </c>
      <c r="B14839">
        <v>34</v>
      </c>
    </row>
    <row r="14840" spans="1:2" x14ac:dyDescent="0.25">
      <c r="A14840" s="1">
        <v>41033.520833333336</v>
      </c>
      <c r="B14840">
        <v>34</v>
      </c>
    </row>
    <row r="14841" spans="1:2" x14ac:dyDescent="0.25">
      <c r="A14841" s="1">
        <v>41033.524305555555</v>
      </c>
      <c r="B14841">
        <v>34</v>
      </c>
    </row>
    <row r="14842" spans="1:2" x14ac:dyDescent="0.25">
      <c r="A14842" s="1">
        <v>41033.527777777781</v>
      </c>
      <c r="B14842">
        <v>34</v>
      </c>
    </row>
    <row r="14843" spans="1:2" x14ac:dyDescent="0.25">
      <c r="A14843" s="1">
        <v>41033.53125</v>
      </c>
      <c r="B14843">
        <v>34</v>
      </c>
    </row>
    <row r="14844" spans="1:2" x14ac:dyDescent="0.25">
      <c r="A14844" s="1">
        <v>41033.534722222219</v>
      </c>
      <c r="B14844">
        <v>34</v>
      </c>
    </row>
    <row r="14845" spans="1:2" x14ac:dyDescent="0.25">
      <c r="A14845" s="1">
        <v>41033.538194444445</v>
      </c>
      <c r="B14845">
        <v>34</v>
      </c>
    </row>
    <row r="14846" spans="1:2" x14ac:dyDescent="0.25">
      <c r="A14846" s="1">
        <v>41033.541666666664</v>
      </c>
      <c r="B14846">
        <v>34</v>
      </c>
    </row>
    <row r="14847" spans="1:2" x14ac:dyDescent="0.25">
      <c r="A14847" s="1">
        <v>41033.545138888891</v>
      </c>
      <c r="B14847">
        <v>34</v>
      </c>
    </row>
    <row r="14848" spans="1:2" x14ac:dyDescent="0.25">
      <c r="A14848" s="1">
        <v>41033.548611111109</v>
      </c>
      <c r="B14848">
        <v>34</v>
      </c>
    </row>
    <row r="14849" spans="1:2" x14ac:dyDescent="0.25">
      <c r="A14849" s="1">
        <v>41033.552083333336</v>
      </c>
      <c r="B14849">
        <v>34</v>
      </c>
    </row>
    <row r="14850" spans="1:2" x14ac:dyDescent="0.25">
      <c r="A14850" s="1">
        <v>41033.555555555555</v>
      </c>
      <c r="B14850">
        <v>34</v>
      </c>
    </row>
    <row r="14851" spans="1:2" x14ac:dyDescent="0.25">
      <c r="A14851" s="1">
        <v>41033.559027777781</v>
      </c>
      <c r="B14851">
        <v>34</v>
      </c>
    </row>
    <row r="14852" spans="1:2" x14ac:dyDescent="0.25">
      <c r="A14852" s="1">
        <v>41033.5625</v>
      </c>
      <c r="B14852">
        <v>34</v>
      </c>
    </row>
    <row r="14853" spans="1:2" x14ac:dyDescent="0.25">
      <c r="A14853" s="1">
        <v>41033.565972222219</v>
      </c>
      <c r="B14853">
        <v>34</v>
      </c>
    </row>
    <row r="14854" spans="1:2" x14ac:dyDescent="0.25">
      <c r="A14854" s="1">
        <v>41033.569444444445</v>
      </c>
      <c r="B14854">
        <v>34</v>
      </c>
    </row>
    <row r="14855" spans="1:2" x14ac:dyDescent="0.25">
      <c r="A14855" s="1">
        <v>41033.572916666664</v>
      </c>
      <c r="B14855">
        <v>34</v>
      </c>
    </row>
    <row r="14856" spans="1:2" x14ac:dyDescent="0.25">
      <c r="A14856" s="1">
        <v>41033.576388888891</v>
      </c>
      <c r="B14856">
        <v>34</v>
      </c>
    </row>
    <row r="14857" spans="1:2" x14ac:dyDescent="0.25">
      <c r="A14857" s="1">
        <v>41033.579861111109</v>
      </c>
      <c r="B14857">
        <v>34</v>
      </c>
    </row>
    <row r="14858" spans="1:2" x14ac:dyDescent="0.25">
      <c r="A14858" s="1">
        <v>41033.583333333336</v>
      </c>
      <c r="B14858">
        <v>34</v>
      </c>
    </row>
    <row r="14859" spans="1:2" x14ac:dyDescent="0.25">
      <c r="A14859" s="1">
        <v>41033.586805555555</v>
      </c>
      <c r="B14859">
        <v>34</v>
      </c>
    </row>
    <row r="14860" spans="1:2" x14ac:dyDescent="0.25">
      <c r="A14860" s="1">
        <v>41033.590277777781</v>
      </c>
      <c r="B14860">
        <v>34</v>
      </c>
    </row>
    <row r="14861" spans="1:2" x14ac:dyDescent="0.25">
      <c r="A14861" s="1">
        <v>41033.59375</v>
      </c>
      <c r="B14861">
        <v>34</v>
      </c>
    </row>
    <row r="14862" spans="1:2" x14ac:dyDescent="0.25">
      <c r="A14862" s="1">
        <v>41033.597222222219</v>
      </c>
      <c r="B14862">
        <v>34</v>
      </c>
    </row>
    <row r="14863" spans="1:2" x14ac:dyDescent="0.25">
      <c r="A14863" s="1">
        <v>41033.600694444445</v>
      </c>
      <c r="B14863">
        <v>34</v>
      </c>
    </row>
    <row r="14864" spans="1:2" x14ac:dyDescent="0.25">
      <c r="A14864" s="1">
        <v>41033.604166666664</v>
      </c>
      <c r="B14864">
        <v>34</v>
      </c>
    </row>
    <row r="14865" spans="1:2" x14ac:dyDescent="0.25">
      <c r="A14865" s="1">
        <v>41033.607638888891</v>
      </c>
      <c r="B14865">
        <v>34</v>
      </c>
    </row>
    <row r="14866" spans="1:2" x14ac:dyDescent="0.25">
      <c r="A14866" s="1">
        <v>41033.611111111109</v>
      </c>
      <c r="B14866">
        <v>34</v>
      </c>
    </row>
    <row r="14867" spans="1:2" x14ac:dyDescent="0.25">
      <c r="A14867" s="1">
        <v>41033.614583333336</v>
      </c>
      <c r="B14867">
        <v>34</v>
      </c>
    </row>
    <row r="14868" spans="1:2" x14ac:dyDescent="0.25">
      <c r="A14868" s="1">
        <v>41033.618055555555</v>
      </c>
      <c r="B14868">
        <v>34</v>
      </c>
    </row>
    <row r="14869" spans="1:2" x14ac:dyDescent="0.25">
      <c r="A14869" s="1">
        <v>41033.621527777781</v>
      </c>
      <c r="B14869">
        <v>34</v>
      </c>
    </row>
    <row r="14870" spans="1:2" x14ac:dyDescent="0.25">
      <c r="A14870" s="1">
        <v>41033.625</v>
      </c>
      <c r="B14870">
        <v>34</v>
      </c>
    </row>
    <row r="14871" spans="1:2" x14ac:dyDescent="0.25">
      <c r="A14871" s="1">
        <v>41033.628472222219</v>
      </c>
      <c r="B14871">
        <v>34</v>
      </c>
    </row>
    <row r="14872" spans="1:2" x14ac:dyDescent="0.25">
      <c r="A14872" s="1">
        <v>41033.631944444445</v>
      </c>
      <c r="B14872">
        <v>34</v>
      </c>
    </row>
    <row r="14873" spans="1:2" x14ac:dyDescent="0.25">
      <c r="A14873" s="1">
        <v>41033.635416666664</v>
      </c>
      <c r="B14873">
        <v>34</v>
      </c>
    </row>
    <row r="14874" spans="1:2" x14ac:dyDescent="0.25">
      <c r="A14874" s="1">
        <v>41033.638888888891</v>
      </c>
      <c r="B14874">
        <v>34</v>
      </c>
    </row>
    <row r="14875" spans="1:2" x14ac:dyDescent="0.25">
      <c r="A14875" s="1">
        <v>41033.642361111109</v>
      </c>
      <c r="B14875">
        <v>34</v>
      </c>
    </row>
    <row r="14876" spans="1:2" x14ac:dyDescent="0.25">
      <c r="A14876" s="1">
        <v>41033.645833333336</v>
      </c>
      <c r="B14876">
        <v>34</v>
      </c>
    </row>
    <row r="14877" spans="1:2" x14ac:dyDescent="0.25">
      <c r="A14877" s="1">
        <v>41033.649305555555</v>
      </c>
      <c r="B14877">
        <v>34</v>
      </c>
    </row>
    <row r="14878" spans="1:2" x14ac:dyDescent="0.25">
      <c r="A14878" s="1">
        <v>41033.652777777781</v>
      </c>
      <c r="B14878">
        <v>34</v>
      </c>
    </row>
    <row r="14879" spans="1:2" x14ac:dyDescent="0.25">
      <c r="A14879" s="1">
        <v>41033.65625</v>
      </c>
      <c r="B14879">
        <v>34</v>
      </c>
    </row>
    <row r="14880" spans="1:2" x14ac:dyDescent="0.25">
      <c r="A14880" s="1">
        <v>41033.659722222219</v>
      </c>
      <c r="B14880">
        <v>34</v>
      </c>
    </row>
    <row r="14881" spans="1:2" x14ac:dyDescent="0.25">
      <c r="A14881" s="1">
        <v>41033.663194444445</v>
      </c>
      <c r="B14881">
        <v>34</v>
      </c>
    </row>
    <row r="14882" spans="1:2" x14ac:dyDescent="0.25">
      <c r="A14882" s="1">
        <v>41033.666666666664</v>
      </c>
      <c r="B14882">
        <v>34</v>
      </c>
    </row>
    <row r="14883" spans="1:2" x14ac:dyDescent="0.25">
      <c r="A14883" s="1">
        <v>41033.670138888891</v>
      </c>
      <c r="B14883">
        <v>34</v>
      </c>
    </row>
    <row r="14884" spans="1:2" x14ac:dyDescent="0.25">
      <c r="A14884" s="1">
        <v>41033.673611111109</v>
      </c>
      <c r="B14884">
        <v>34</v>
      </c>
    </row>
    <row r="14885" spans="1:2" x14ac:dyDescent="0.25">
      <c r="A14885" s="1">
        <v>41033.677083333336</v>
      </c>
      <c r="B14885">
        <v>34</v>
      </c>
    </row>
    <row r="14886" spans="1:2" x14ac:dyDescent="0.25">
      <c r="A14886" s="1">
        <v>41033.680555555555</v>
      </c>
      <c r="B14886">
        <v>34</v>
      </c>
    </row>
    <row r="14887" spans="1:2" x14ac:dyDescent="0.25">
      <c r="A14887" s="1">
        <v>41033.684027777781</v>
      </c>
      <c r="B14887">
        <v>34</v>
      </c>
    </row>
    <row r="14888" spans="1:2" x14ac:dyDescent="0.25">
      <c r="A14888" s="1">
        <v>41033.6875</v>
      </c>
      <c r="B14888">
        <v>34</v>
      </c>
    </row>
    <row r="14889" spans="1:2" x14ac:dyDescent="0.25">
      <c r="A14889" s="1">
        <v>41033.690972222219</v>
      </c>
      <c r="B14889">
        <v>34</v>
      </c>
    </row>
    <row r="14890" spans="1:2" x14ac:dyDescent="0.25">
      <c r="A14890" s="1">
        <v>41033.694444444445</v>
      </c>
      <c r="B14890">
        <v>34</v>
      </c>
    </row>
    <row r="14891" spans="1:2" x14ac:dyDescent="0.25">
      <c r="A14891" s="1">
        <v>41033.697916666664</v>
      </c>
      <c r="B14891">
        <v>34</v>
      </c>
    </row>
    <row r="14892" spans="1:2" x14ac:dyDescent="0.25">
      <c r="A14892" s="1">
        <v>41033.701388888891</v>
      </c>
      <c r="B14892">
        <v>34</v>
      </c>
    </row>
    <row r="14893" spans="1:2" x14ac:dyDescent="0.25">
      <c r="A14893" s="1">
        <v>41033.704861111109</v>
      </c>
      <c r="B14893">
        <v>34</v>
      </c>
    </row>
    <row r="14894" spans="1:2" x14ac:dyDescent="0.25">
      <c r="A14894" s="1">
        <v>41033.708333333336</v>
      </c>
      <c r="B14894">
        <v>34</v>
      </c>
    </row>
    <row r="14895" spans="1:2" x14ac:dyDescent="0.25">
      <c r="A14895" s="1">
        <v>41033.711805555555</v>
      </c>
      <c r="B14895">
        <v>34</v>
      </c>
    </row>
    <row r="14896" spans="1:2" x14ac:dyDescent="0.25">
      <c r="A14896" s="1">
        <v>41033.715277777781</v>
      </c>
      <c r="B14896">
        <v>34</v>
      </c>
    </row>
    <row r="14897" spans="1:2" x14ac:dyDescent="0.25">
      <c r="A14897" s="1">
        <v>41033.71875</v>
      </c>
      <c r="B14897">
        <v>34</v>
      </c>
    </row>
    <row r="14898" spans="1:2" x14ac:dyDescent="0.25">
      <c r="A14898" s="1">
        <v>41033.722222222219</v>
      </c>
      <c r="B14898">
        <v>34</v>
      </c>
    </row>
    <row r="14899" spans="1:2" x14ac:dyDescent="0.25">
      <c r="A14899" s="1">
        <v>41033.725694444445</v>
      </c>
      <c r="B14899">
        <v>34</v>
      </c>
    </row>
    <row r="14900" spans="1:2" x14ac:dyDescent="0.25">
      <c r="A14900" s="1">
        <v>41033.729166666664</v>
      </c>
      <c r="B14900">
        <v>34</v>
      </c>
    </row>
    <row r="14901" spans="1:2" x14ac:dyDescent="0.25">
      <c r="A14901" s="1">
        <v>41033.732638888891</v>
      </c>
      <c r="B14901">
        <v>34</v>
      </c>
    </row>
    <row r="14902" spans="1:2" x14ac:dyDescent="0.25">
      <c r="A14902" s="1">
        <v>41033.736111111109</v>
      </c>
      <c r="B14902">
        <v>34</v>
      </c>
    </row>
    <row r="14903" spans="1:2" x14ac:dyDescent="0.25">
      <c r="A14903" s="1">
        <v>41033.739583333336</v>
      </c>
      <c r="B14903">
        <v>34</v>
      </c>
    </row>
    <row r="14904" spans="1:2" x14ac:dyDescent="0.25">
      <c r="A14904" s="1">
        <v>41033.743055555555</v>
      </c>
      <c r="B14904">
        <v>34</v>
      </c>
    </row>
    <row r="14905" spans="1:2" x14ac:dyDescent="0.25">
      <c r="A14905" s="1">
        <v>41033.746527777781</v>
      </c>
      <c r="B14905">
        <v>34</v>
      </c>
    </row>
    <row r="14906" spans="1:2" x14ac:dyDescent="0.25">
      <c r="A14906" s="1">
        <v>41033.75</v>
      </c>
      <c r="B14906">
        <v>34</v>
      </c>
    </row>
    <row r="14907" spans="1:2" x14ac:dyDescent="0.25">
      <c r="A14907" s="1">
        <v>41033.753472222219</v>
      </c>
      <c r="B14907">
        <v>34</v>
      </c>
    </row>
    <row r="14908" spans="1:2" x14ac:dyDescent="0.25">
      <c r="A14908" s="1">
        <v>41033.756944444445</v>
      </c>
      <c r="B14908">
        <v>34</v>
      </c>
    </row>
    <row r="14909" spans="1:2" x14ac:dyDescent="0.25">
      <c r="A14909" s="1">
        <v>41033.760416666664</v>
      </c>
      <c r="B14909">
        <v>34</v>
      </c>
    </row>
    <row r="14910" spans="1:2" x14ac:dyDescent="0.25">
      <c r="A14910" s="1">
        <v>41033.763888888891</v>
      </c>
      <c r="B14910">
        <v>34</v>
      </c>
    </row>
    <row r="14911" spans="1:2" x14ac:dyDescent="0.25">
      <c r="A14911" s="1">
        <v>41033.767361111109</v>
      </c>
      <c r="B14911">
        <v>34</v>
      </c>
    </row>
    <row r="14912" spans="1:2" x14ac:dyDescent="0.25">
      <c r="A14912" s="1">
        <v>41033.770833333336</v>
      </c>
      <c r="B14912">
        <v>34</v>
      </c>
    </row>
    <row r="14913" spans="1:2" x14ac:dyDescent="0.25">
      <c r="A14913" s="1">
        <v>41033.774305555555</v>
      </c>
      <c r="B14913">
        <v>34</v>
      </c>
    </row>
    <row r="14914" spans="1:2" x14ac:dyDescent="0.25">
      <c r="A14914" s="1">
        <v>41033.777777777781</v>
      </c>
      <c r="B14914">
        <v>34</v>
      </c>
    </row>
    <row r="14915" spans="1:2" x14ac:dyDescent="0.25">
      <c r="A14915" s="1">
        <v>41033.78125</v>
      </c>
      <c r="B14915">
        <v>34</v>
      </c>
    </row>
    <row r="14916" spans="1:2" x14ac:dyDescent="0.25">
      <c r="A14916" s="1">
        <v>41033.784722222219</v>
      </c>
      <c r="B14916">
        <v>34</v>
      </c>
    </row>
    <row r="14917" spans="1:2" x14ac:dyDescent="0.25">
      <c r="A14917" s="1">
        <v>41033.788194444445</v>
      </c>
      <c r="B14917">
        <v>34</v>
      </c>
    </row>
    <row r="14918" spans="1:2" x14ac:dyDescent="0.25">
      <c r="A14918" s="1">
        <v>41033.791666666664</v>
      </c>
      <c r="B14918">
        <v>34</v>
      </c>
    </row>
    <row r="14919" spans="1:2" x14ac:dyDescent="0.25">
      <c r="A14919" s="1">
        <v>41033.795138888891</v>
      </c>
      <c r="B14919">
        <v>34</v>
      </c>
    </row>
    <row r="14920" spans="1:2" x14ac:dyDescent="0.25">
      <c r="A14920" s="1">
        <v>41033.798611111109</v>
      </c>
      <c r="B14920">
        <v>34</v>
      </c>
    </row>
    <row r="14921" spans="1:2" x14ac:dyDescent="0.25">
      <c r="A14921" s="1">
        <v>41033.802083333336</v>
      </c>
      <c r="B14921">
        <v>34</v>
      </c>
    </row>
    <row r="14922" spans="1:2" x14ac:dyDescent="0.25">
      <c r="A14922" s="1">
        <v>41033.805555555555</v>
      </c>
      <c r="B14922">
        <v>34</v>
      </c>
    </row>
    <row r="14923" spans="1:2" x14ac:dyDescent="0.25">
      <c r="A14923" s="1">
        <v>41033.809027777781</v>
      </c>
      <c r="B14923">
        <v>34</v>
      </c>
    </row>
    <row r="14924" spans="1:2" x14ac:dyDescent="0.25">
      <c r="A14924" s="1">
        <v>41033.8125</v>
      </c>
      <c r="B14924">
        <v>34</v>
      </c>
    </row>
    <row r="14925" spans="1:2" x14ac:dyDescent="0.25">
      <c r="A14925" s="1">
        <v>41033.815972222219</v>
      </c>
      <c r="B14925">
        <v>34</v>
      </c>
    </row>
    <row r="14926" spans="1:2" x14ac:dyDescent="0.25">
      <c r="A14926" s="1">
        <v>41033.819444444445</v>
      </c>
      <c r="B14926">
        <v>34</v>
      </c>
    </row>
    <row r="14927" spans="1:2" x14ac:dyDescent="0.25">
      <c r="A14927" s="1">
        <v>41033.822916666664</v>
      </c>
      <c r="B14927">
        <v>34</v>
      </c>
    </row>
    <row r="14928" spans="1:2" x14ac:dyDescent="0.25">
      <c r="A14928" s="1">
        <v>41033.826388888891</v>
      </c>
      <c r="B14928">
        <v>34</v>
      </c>
    </row>
    <row r="14929" spans="1:2" x14ac:dyDescent="0.25">
      <c r="A14929" s="1">
        <v>41033.829861111109</v>
      </c>
      <c r="B14929">
        <v>34</v>
      </c>
    </row>
    <row r="14930" spans="1:2" x14ac:dyDescent="0.25">
      <c r="A14930" s="1">
        <v>41033.833333333336</v>
      </c>
      <c r="B14930">
        <v>34</v>
      </c>
    </row>
    <row r="14931" spans="1:2" x14ac:dyDescent="0.25">
      <c r="A14931" s="1">
        <v>41033.836805555555</v>
      </c>
      <c r="B14931">
        <v>34</v>
      </c>
    </row>
    <row r="14932" spans="1:2" x14ac:dyDescent="0.25">
      <c r="A14932" s="1">
        <v>41033.840277777781</v>
      </c>
      <c r="B14932">
        <v>34</v>
      </c>
    </row>
    <row r="14933" spans="1:2" x14ac:dyDescent="0.25">
      <c r="A14933" s="1">
        <v>41033.84375</v>
      </c>
      <c r="B14933">
        <v>34</v>
      </c>
    </row>
    <row r="14934" spans="1:2" x14ac:dyDescent="0.25">
      <c r="A14934" s="1">
        <v>41033.847222222219</v>
      </c>
      <c r="B14934">
        <v>34</v>
      </c>
    </row>
    <row r="14935" spans="1:2" x14ac:dyDescent="0.25">
      <c r="A14935" s="1">
        <v>41033.850694444445</v>
      </c>
      <c r="B14935">
        <v>34</v>
      </c>
    </row>
    <row r="14936" spans="1:2" x14ac:dyDescent="0.25">
      <c r="A14936" s="1">
        <v>41033.854166666664</v>
      </c>
      <c r="B14936">
        <v>34</v>
      </c>
    </row>
    <row r="14937" spans="1:2" x14ac:dyDescent="0.25">
      <c r="A14937" s="1">
        <v>41033.857638888891</v>
      </c>
      <c r="B14937">
        <v>34</v>
      </c>
    </row>
    <row r="14938" spans="1:2" x14ac:dyDescent="0.25">
      <c r="A14938" s="1">
        <v>41033.861111111109</v>
      </c>
      <c r="B14938">
        <v>34</v>
      </c>
    </row>
    <row r="14939" spans="1:2" x14ac:dyDescent="0.25">
      <c r="A14939" s="1">
        <v>41033.864583333336</v>
      </c>
      <c r="B14939">
        <v>34</v>
      </c>
    </row>
    <row r="14940" spans="1:2" x14ac:dyDescent="0.25">
      <c r="A14940" s="1">
        <v>41033.868055555555</v>
      </c>
      <c r="B14940">
        <v>34</v>
      </c>
    </row>
    <row r="14941" spans="1:2" x14ac:dyDescent="0.25">
      <c r="A14941" s="1">
        <v>41033.871527777781</v>
      </c>
      <c r="B14941">
        <v>34</v>
      </c>
    </row>
    <row r="14942" spans="1:2" x14ac:dyDescent="0.25">
      <c r="A14942" s="1">
        <v>41033.875</v>
      </c>
      <c r="B14942">
        <v>34</v>
      </c>
    </row>
    <row r="14943" spans="1:2" x14ac:dyDescent="0.25">
      <c r="A14943" s="1">
        <v>41033.878472222219</v>
      </c>
      <c r="B14943">
        <v>34</v>
      </c>
    </row>
    <row r="14944" spans="1:2" x14ac:dyDescent="0.25">
      <c r="A14944" s="1">
        <v>41033.881944444445</v>
      </c>
      <c r="B14944">
        <v>34</v>
      </c>
    </row>
    <row r="14945" spans="1:2" x14ac:dyDescent="0.25">
      <c r="A14945" s="1">
        <v>41033.885416666664</v>
      </c>
      <c r="B14945">
        <v>34</v>
      </c>
    </row>
    <row r="14946" spans="1:2" x14ac:dyDescent="0.25">
      <c r="A14946" s="1">
        <v>41033.888888888891</v>
      </c>
      <c r="B14946">
        <v>34</v>
      </c>
    </row>
    <row r="14947" spans="1:2" x14ac:dyDescent="0.25">
      <c r="A14947" s="1">
        <v>41033.892361111109</v>
      </c>
      <c r="B14947">
        <v>34</v>
      </c>
    </row>
    <row r="14948" spans="1:2" x14ac:dyDescent="0.25">
      <c r="A14948" s="1">
        <v>41033.895833333336</v>
      </c>
      <c r="B14948">
        <v>34</v>
      </c>
    </row>
    <row r="14949" spans="1:2" x14ac:dyDescent="0.25">
      <c r="A14949" s="1">
        <v>41033.899305555555</v>
      </c>
      <c r="B14949">
        <v>34</v>
      </c>
    </row>
    <row r="14950" spans="1:2" x14ac:dyDescent="0.25">
      <c r="A14950" s="1">
        <v>41033.902777777781</v>
      </c>
      <c r="B14950">
        <v>34</v>
      </c>
    </row>
    <row r="14951" spans="1:2" x14ac:dyDescent="0.25">
      <c r="A14951" s="1">
        <v>41033.90625</v>
      </c>
      <c r="B14951">
        <v>34</v>
      </c>
    </row>
    <row r="14952" spans="1:2" x14ac:dyDescent="0.25">
      <c r="A14952" s="1">
        <v>41033.909722222219</v>
      </c>
      <c r="B14952">
        <v>34</v>
      </c>
    </row>
    <row r="14953" spans="1:2" x14ac:dyDescent="0.25">
      <c r="A14953" s="1">
        <v>41033.913194444445</v>
      </c>
      <c r="B14953">
        <v>34</v>
      </c>
    </row>
    <row r="14954" spans="1:2" x14ac:dyDescent="0.25">
      <c r="A14954" s="1">
        <v>41033.916666666664</v>
      </c>
      <c r="B14954">
        <v>34</v>
      </c>
    </row>
    <row r="14955" spans="1:2" x14ac:dyDescent="0.25">
      <c r="A14955" s="1">
        <v>41033.920138888891</v>
      </c>
      <c r="B14955">
        <v>34</v>
      </c>
    </row>
    <row r="14956" spans="1:2" x14ac:dyDescent="0.25">
      <c r="A14956" s="1">
        <v>41033.923611111109</v>
      </c>
      <c r="B14956">
        <v>34</v>
      </c>
    </row>
    <row r="14957" spans="1:2" x14ac:dyDescent="0.25">
      <c r="A14957" s="1">
        <v>41033.927083333336</v>
      </c>
      <c r="B14957">
        <v>34</v>
      </c>
    </row>
    <row r="14958" spans="1:2" x14ac:dyDescent="0.25">
      <c r="A14958" s="1">
        <v>41033.930555555555</v>
      </c>
      <c r="B14958">
        <v>34</v>
      </c>
    </row>
    <row r="14959" spans="1:2" x14ac:dyDescent="0.25">
      <c r="A14959" s="1">
        <v>41033.934027777781</v>
      </c>
      <c r="B14959">
        <v>34</v>
      </c>
    </row>
    <row r="14960" spans="1:2" x14ac:dyDescent="0.25">
      <c r="A14960" s="1">
        <v>41033.9375</v>
      </c>
      <c r="B14960">
        <v>34</v>
      </c>
    </row>
    <row r="14961" spans="1:2" x14ac:dyDescent="0.25">
      <c r="A14961" s="1">
        <v>41033.940972222219</v>
      </c>
      <c r="B14961">
        <v>34</v>
      </c>
    </row>
    <row r="14962" spans="1:2" x14ac:dyDescent="0.25">
      <c r="A14962" s="1">
        <v>41033.944444444445</v>
      </c>
      <c r="B14962">
        <v>34</v>
      </c>
    </row>
    <row r="14963" spans="1:2" x14ac:dyDescent="0.25">
      <c r="A14963" s="1">
        <v>41033.947916666664</v>
      </c>
      <c r="B14963">
        <v>34</v>
      </c>
    </row>
    <row r="14964" spans="1:2" x14ac:dyDescent="0.25">
      <c r="A14964" s="1">
        <v>41033.951388888891</v>
      </c>
      <c r="B14964">
        <v>34</v>
      </c>
    </row>
    <row r="14965" spans="1:2" x14ac:dyDescent="0.25">
      <c r="A14965" s="1">
        <v>41033.954861111109</v>
      </c>
      <c r="B14965">
        <v>34</v>
      </c>
    </row>
    <row r="14966" spans="1:2" x14ac:dyDescent="0.25">
      <c r="A14966" s="1">
        <v>41033.958333333336</v>
      </c>
      <c r="B14966">
        <v>34</v>
      </c>
    </row>
    <row r="14967" spans="1:2" x14ac:dyDescent="0.25">
      <c r="A14967" s="1">
        <v>41033.961805555555</v>
      </c>
      <c r="B14967">
        <v>34</v>
      </c>
    </row>
    <row r="14968" spans="1:2" x14ac:dyDescent="0.25">
      <c r="A14968" s="1">
        <v>41033.965277777781</v>
      </c>
      <c r="B14968">
        <v>34</v>
      </c>
    </row>
    <row r="14969" spans="1:2" x14ac:dyDescent="0.25">
      <c r="A14969" s="1">
        <v>41033.96875</v>
      </c>
      <c r="B14969">
        <v>34</v>
      </c>
    </row>
    <row r="14970" spans="1:2" x14ac:dyDescent="0.25">
      <c r="A14970" s="1">
        <v>41033.972222222219</v>
      </c>
      <c r="B14970">
        <v>34</v>
      </c>
    </row>
    <row r="14971" spans="1:2" x14ac:dyDescent="0.25">
      <c r="A14971" s="1">
        <v>41033.975694444445</v>
      </c>
      <c r="B14971">
        <v>34</v>
      </c>
    </row>
    <row r="14972" spans="1:2" x14ac:dyDescent="0.25">
      <c r="A14972" s="1">
        <v>41033.979166666664</v>
      </c>
      <c r="B14972">
        <v>34</v>
      </c>
    </row>
    <row r="14973" spans="1:2" x14ac:dyDescent="0.25">
      <c r="A14973" s="1">
        <v>41033.982638888891</v>
      </c>
      <c r="B14973">
        <v>34</v>
      </c>
    </row>
    <row r="14974" spans="1:2" x14ac:dyDescent="0.25">
      <c r="A14974" s="1">
        <v>41033.986111111109</v>
      </c>
      <c r="B14974">
        <v>34</v>
      </c>
    </row>
    <row r="14975" spans="1:2" x14ac:dyDescent="0.25">
      <c r="A14975" s="1">
        <v>41033.989583333336</v>
      </c>
      <c r="B14975">
        <v>34</v>
      </c>
    </row>
    <row r="14976" spans="1:2" x14ac:dyDescent="0.25">
      <c r="A14976" s="1">
        <v>41033.993055555555</v>
      </c>
      <c r="B14976">
        <v>34</v>
      </c>
    </row>
    <row r="14977" spans="1:2" x14ac:dyDescent="0.25">
      <c r="A14977" s="1">
        <v>41033.996527777781</v>
      </c>
      <c r="B14977">
        <v>34</v>
      </c>
    </row>
    <row r="14978" spans="1:2" x14ac:dyDescent="0.25">
      <c r="A14978" s="1">
        <v>41034</v>
      </c>
      <c r="B14978">
        <v>34</v>
      </c>
    </row>
    <row r="14979" spans="1:2" x14ac:dyDescent="0.25">
      <c r="A14979" s="1">
        <v>41034.003472222219</v>
      </c>
      <c r="B14979">
        <v>34</v>
      </c>
    </row>
    <row r="14980" spans="1:2" x14ac:dyDescent="0.25">
      <c r="A14980" s="1">
        <v>41034.006944444445</v>
      </c>
      <c r="B14980">
        <v>34</v>
      </c>
    </row>
    <row r="14981" spans="1:2" x14ac:dyDescent="0.25">
      <c r="A14981" s="1">
        <v>41034.010416666664</v>
      </c>
      <c r="B14981">
        <v>34</v>
      </c>
    </row>
    <row r="14982" spans="1:2" x14ac:dyDescent="0.25">
      <c r="A14982" s="1">
        <v>41034.013888888891</v>
      </c>
      <c r="B14982">
        <v>34</v>
      </c>
    </row>
    <row r="14983" spans="1:2" x14ac:dyDescent="0.25">
      <c r="A14983" s="1">
        <v>41034.017361111109</v>
      </c>
      <c r="B14983">
        <v>34</v>
      </c>
    </row>
    <row r="14984" spans="1:2" x14ac:dyDescent="0.25">
      <c r="A14984" s="1">
        <v>41034.020833333336</v>
      </c>
      <c r="B14984">
        <v>34</v>
      </c>
    </row>
    <row r="14985" spans="1:2" x14ac:dyDescent="0.25">
      <c r="A14985" s="1">
        <v>41034.024305555555</v>
      </c>
      <c r="B14985">
        <v>34</v>
      </c>
    </row>
    <row r="14986" spans="1:2" x14ac:dyDescent="0.25">
      <c r="A14986" s="1">
        <v>41034.027777777781</v>
      </c>
      <c r="B14986">
        <v>34</v>
      </c>
    </row>
    <row r="14987" spans="1:2" x14ac:dyDescent="0.25">
      <c r="A14987" s="1">
        <v>41034.03125</v>
      </c>
      <c r="B14987">
        <v>34</v>
      </c>
    </row>
    <row r="14988" spans="1:2" x14ac:dyDescent="0.25">
      <c r="A14988" s="1">
        <v>41034.034722222219</v>
      </c>
      <c r="B14988">
        <v>34</v>
      </c>
    </row>
    <row r="14989" spans="1:2" x14ac:dyDescent="0.25">
      <c r="A14989" s="1">
        <v>41034.038194444445</v>
      </c>
      <c r="B14989">
        <v>34</v>
      </c>
    </row>
    <row r="14990" spans="1:2" x14ac:dyDescent="0.25">
      <c r="A14990" s="1">
        <v>41034.041666666664</v>
      </c>
      <c r="B14990">
        <v>34</v>
      </c>
    </row>
    <row r="14991" spans="1:2" x14ac:dyDescent="0.25">
      <c r="A14991" s="1">
        <v>41034.045138888891</v>
      </c>
      <c r="B14991">
        <v>34</v>
      </c>
    </row>
    <row r="14992" spans="1:2" x14ac:dyDescent="0.25">
      <c r="A14992" s="1">
        <v>41034.048611111109</v>
      </c>
      <c r="B14992">
        <v>34</v>
      </c>
    </row>
    <row r="14993" spans="1:2" x14ac:dyDescent="0.25">
      <c r="A14993" s="1">
        <v>41034.052083333336</v>
      </c>
      <c r="B14993">
        <v>34</v>
      </c>
    </row>
    <row r="14994" spans="1:2" x14ac:dyDescent="0.25">
      <c r="A14994" s="1">
        <v>41034.055555555555</v>
      </c>
      <c r="B14994">
        <v>34</v>
      </c>
    </row>
    <row r="14995" spans="1:2" x14ac:dyDescent="0.25">
      <c r="A14995" s="1">
        <v>41034.059027777781</v>
      </c>
      <c r="B14995">
        <v>34</v>
      </c>
    </row>
    <row r="14996" spans="1:2" x14ac:dyDescent="0.25">
      <c r="A14996" s="1">
        <v>41034.0625</v>
      </c>
      <c r="B14996">
        <v>34</v>
      </c>
    </row>
    <row r="14997" spans="1:2" x14ac:dyDescent="0.25">
      <c r="A14997" s="1">
        <v>41034.065972222219</v>
      </c>
      <c r="B14997">
        <v>34</v>
      </c>
    </row>
    <row r="14998" spans="1:2" x14ac:dyDescent="0.25">
      <c r="A14998" s="1">
        <v>41034.069444444445</v>
      </c>
      <c r="B14998">
        <v>34</v>
      </c>
    </row>
    <row r="14999" spans="1:2" x14ac:dyDescent="0.25">
      <c r="A14999" s="1">
        <v>41034.072916666664</v>
      </c>
      <c r="B14999">
        <v>34</v>
      </c>
    </row>
    <row r="15000" spans="1:2" x14ac:dyDescent="0.25">
      <c r="A15000" s="1">
        <v>41034.076388888891</v>
      </c>
      <c r="B15000">
        <v>34</v>
      </c>
    </row>
    <row r="15001" spans="1:2" x14ac:dyDescent="0.25">
      <c r="A15001" s="1">
        <v>41034.079861111109</v>
      </c>
      <c r="B15001">
        <v>34</v>
      </c>
    </row>
    <row r="15002" spans="1:2" x14ac:dyDescent="0.25">
      <c r="A15002" s="1">
        <v>41034.083333333336</v>
      </c>
      <c r="B15002">
        <v>34</v>
      </c>
    </row>
    <row r="15003" spans="1:2" x14ac:dyDescent="0.25">
      <c r="A15003" s="1">
        <v>41034.086805555555</v>
      </c>
      <c r="B15003">
        <v>34</v>
      </c>
    </row>
    <row r="15004" spans="1:2" x14ac:dyDescent="0.25">
      <c r="A15004" s="1">
        <v>41034.090277777781</v>
      </c>
      <c r="B15004">
        <v>34</v>
      </c>
    </row>
    <row r="15005" spans="1:2" x14ac:dyDescent="0.25">
      <c r="A15005" s="1">
        <v>41034.09375</v>
      </c>
      <c r="B15005">
        <v>34</v>
      </c>
    </row>
    <row r="15006" spans="1:2" x14ac:dyDescent="0.25">
      <c r="A15006" s="1">
        <v>41034.097222222219</v>
      </c>
      <c r="B15006">
        <v>34</v>
      </c>
    </row>
    <row r="15007" spans="1:2" x14ac:dyDescent="0.25">
      <c r="A15007" s="1">
        <v>41034.100694444445</v>
      </c>
      <c r="B15007">
        <v>34</v>
      </c>
    </row>
    <row r="15008" spans="1:2" x14ac:dyDescent="0.25">
      <c r="A15008" s="1">
        <v>41034.104166666664</v>
      </c>
      <c r="B15008">
        <v>34</v>
      </c>
    </row>
    <row r="15009" spans="1:2" x14ac:dyDescent="0.25">
      <c r="A15009" s="1">
        <v>41034.107638888891</v>
      </c>
      <c r="B15009">
        <v>34</v>
      </c>
    </row>
    <row r="15010" spans="1:2" x14ac:dyDescent="0.25">
      <c r="A15010" s="1">
        <v>41034.111111111109</v>
      </c>
      <c r="B15010">
        <v>34</v>
      </c>
    </row>
    <row r="15011" spans="1:2" x14ac:dyDescent="0.25">
      <c r="A15011" s="1">
        <v>41034.114583333336</v>
      </c>
      <c r="B15011">
        <v>34</v>
      </c>
    </row>
    <row r="15012" spans="1:2" x14ac:dyDescent="0.25">
      <c r="A15012" s="1">
        <v>41034.118055555555</v>
      </c>
      <c r="B15012">
        <v>34</v>
      </c>
    </row>
    <row r="15013" spans="1:2" x14ac:dyDescent="0.25">
      <c r="A15013" s="1">
        <v>41034.121527777781</v>
      </c>
      <c r="B15013">
        <v>34</v>
      </c>
    </row>
    <row r="15014" spans="1:2" x14ac:dyDescent="0.25">
      <c r="A15014" s="1">
        <v>41034.125</v>
      </c>
      <c r="B15014">
        <v>34</v>
      </c>
    </row>
    <row r="15015" spans="1:2" x14ac:dyDescent="0.25">
      <c r="A15015" s="1">
        <v>41034.128472222219</v>
      </c>
      <c r="B15015">
        <v>34</v>
      </c>
    </row>
    <row r="15016" spans="1:2" x14ac:dyDescent="0.25">
      <c r="A15016" s="1">
        <v>41034.131944444445</v>
      </c>
      <c r="B15016">
        <v>34</v>
      </c>
    </row>
    <row r="15017" spans="1:2" x14ac:dyDescent="0.25">
      <c r="A15017" s="1">
        <v>41034.135416666664</v>
      </c>
      <c r="B15017">
        <v>34</v>
      </c>
    </row>
    <row r="15018" spans="1:2" x14ac:dyDescent="0.25">
      <c r="A15018" s="1">
        <v>41034.138888888891</v>
      </c>
      <c r="B15018">
        <v>34</v>
      </c>
    </row>
    <row r="15019" spans="1:2" x14ac:dyDescent="0.25">
      <c r="A15019" s="1">
        <v>41034.142361111109</v>
      </c>
      <c r="B15019">
        <v>34</v>
      </c>
    </row>
    <row r="15020" spans="1:2" x14ac:dyDescent="0.25">
      <c r="A15020" s="1">
        <v>41034.145833333336</v>
      </c>
      <c r="B15020">
        <v>34</v>
      </c>
    </row>
    <row r="15021" spans="1:2" x14ac:dyDescent="0.25">
      <c r="A15021" s="1">
        <v>41034.149305555555</v>
      </c>
      <c r="B15021">
        <v>34</v>
      </c>
    </row>
    <row r="15022" spans="1:2" x14ac:dyDescent="0.25">
      <c r="A15022" s="1">
        <v>41034.152777777781</v>
      </c>
      <c r="B15022">
        <v>34</v>
      </c>
    </row>
    <row r="15023" spans="1:2" x14ac:dyDescent="0.25">
      <c r="A15023" s="1">
        <v>41034.15625</v>
      </c>
      <c r="B15023">
        <v>34</v>
      </c>
    </row>
    <row r="15024" spans="1:2" x14ac:dyDescent="0.25">
      <c r="A15024" s="1">
        <v>41034.159722222219</v>
      </c>
      <c r="B15024">
        <v>34</v>
      </c>
    </row>
    <row r="15025" spans="1:2" x14ac:dyDescent="0.25">
      <c r="A15025" s="1">
        <v>41034.163194444445</v>
      </c>
      <c r="B15025">
        <v>34</v>
      </c>
    </row>
    <row r="15026" spans="1:2" x14ac:dyDescent="0.25">
      <c r="A15026" s="1">
        <v>41034.166666666664</v>
      </c>
      <c r="B15026">
        <v>34</v>
      </c>
    </row>
    <row r="15027" spans="1:2" x14ac:dyDescent="0.25">
      <c r="A15027" s="1">
        <v>41034.170138888891</v>
      </c>
      <c r="B15027">
        <v>34</v>
      </c>
    </row>
    <row r="15028" spans="1:2" x14ac:dyDescent="0.25">
      <c r="A15028" s="1">
        <v>41034.173611111109</v>
      </c>
      <c r="B15028">
        <v>34</v>
      </c>
    </row>
    <row r="15029" spans="1:2" x14ac:dyDescent="0.25">
      <c r="A15029" s="1">
        <v>41034.177083333336</v>
      </c>
      <c r="B15029">
        <v>34</v>
      </c>
    </row>
    <row r="15030" spans="1:2" x14ac:dyDescent="0.25">
      <c r="A15030" s="1">
        <v>41034.180555555555</v>
      </c>
      <c r="B15030">
        <v>34</v>
      </c>
    </row>
    <row r="15031" spans="1:2" x14ac:dyDescent="0.25">
      <c r="A15031" s="1">
        <v>41034.184027777781</v>
      </c>
      <c r="B15031">
        <v>34</v>
      </c>
    </row>
    <row r="15032" spans="1:2" x14ac:dyDescent="0.25">
      <c r="A15032" s="1">
        <v>41034.1875</v>
      </c>
      <c r="B15032">
        <v>34</v>
      </c>
    </row>
    <row r="15033" spans="1:2" x14ac:dyDescent="0.25">
      <c r="A15033" s="1">
        <v>41034.190972222219</v>
      </c>
      <c r="B15033">
        <v>34</v>
      </c>
    </row>
    <row r="15034" spans="1:2" x14ac:dyDescent="0.25">
      <c r="A15034" s="1">
        <v>41034.194444444445</v>
      </c>
      <c r="B15034">
        <v>34</v>
      </c>
    </row>
    <row r="15035" spans="1:2" x14ac:dyDescent="0.25">
      <c r="A15035" s="1">
        <v>41034.197916666664</v>
      </c>
      <c r="B15035">
        <v>34</v>
      </c>
    </row>
    <row r="15036" spans="1:2" x14ac:dyDescent="0.25">
      <c r="A15036" s="1">
        <v>41034.201388888891</v>
      </c>
      <c r="B15036">
        <v>34</v>
      </c>
    </row>
    <row r="15037" spans="1:2" x14ac:dyDescent="0.25">
      <c r="A15037" s="1">
        <v>41034.204861111109</v>
      </c>
      <c r="B15037">
        <v>34</v>
      </c>
    </row>
    <row r="15038" spans="1:2" x14ac:dyDescent="0.25">
      <c r="A15038" s="1">
        <v>41034.208333333336</v>
      </c>
      <c r="B15038">
        <v>34</v>
      </c>
    </row>
    <row r="15039" spans="1:2" x14ac:dyDescent="0.25">
      <c r="A15039" s="1">
        <v>41034.211805555555</v>
      </c>
      <c r="B15039">
        <v>34</v>
      </c>
    </row>
    <row r="15040" spans="1:2" x14ac:dyDescent="0.25">
      <c r="A15040" s="1">
        <v>41034.215277777781</v>
      </c>
      <c r="B15040">
        <v>34</v>
      </c>
    </row>
    <row r="15041" spans="1:2" x14ac:dyDescent="0.25">
      <c r="A15041" s="1">
        <v>41034.21875</v>
      </c>
      <c r="B15041">
        <v>34</v>
      </c>
    </row>
    <row r="15042" spans="1:2" x14ac:dyDescent="0.25">
      <c r="A15042" s="1">
        <v>41034.222222222219</v>
      </c>
      <c r="B15042">
        <v>34</v>
      </c>
    </row>
    <row r="15043" spans="1:2" x14ac:dyDescent="0.25">
      <c r="A15043" s="1">
        <v>41034.225694444445</v>
      </c>
      <c r="B15043">
        <v>34</v>
      </c>
    </row>
    <row r="15044" spans="1:2" x14ac:dyDescent="0.25">
      <c r="A15044" s="1">
        <v>41034.229166666664</v>
      </c>
      <c r="B15044">
        <v>34</v>
      </c>
    </row>
    <row r="15045" spans="1:2" x14ac:dyDescent="0.25">
      <c r="A15045" s="1">
        <v>41034.232638888891</v>
      </c>
      <c r="B15045">
        <v>34</v>
      </c>
    </row>
    <row r="15046" spans="1:2" x14ac:dyDescent="0.25">
      <c r="A15046" s="1">
        <v>41034.236111111109</v>
      </c>
      <c r="B15046">
        <v>34</v>
      </c>
    </row>
    <row r="15047" spans="1:2" x14ac:dyDescent="0.25">
      <c r="A15047" s="1">
        <v>41034.239583333336</v>
      </c>
      <c r="B15047">
        <v>34</v>
      </c>
    </row>
    <row r="15048" spans="1:2" x14ac:dyDescent="0.25">
      <c r="A15048" s="1">
        <v>41034.243055555555</v>
      </c>
      <c r="B15048">
        <v>34</v>
      </c>
    </row>
    <row r="15049" spans="1:2" x14ac:dyDescent="0.25">
      <c r="A15049" s="1">
        <v>41034.246527777781</v>
      </c>
      <c r="B15049">
        <v>34</v>
      </c>
    </row>
    <row r="15050" spans="1:2" x14ac:dyDescent="0.25">
      <c r="A15050" s="1">
        <v>41034.25</v>
      </c>
      <c r="B15050">
        <v>34</v>
      </c>
    </row>
    <row r="15051" spans="1:2" x14ac:dyDescent="0.25">
      <c r="A15051" s="1">
        <v>41034.253472222219</v>
      </c>
      <c r="B15051">
        <v>34</v>
      </c>
    </row>
    <row r="15052" spans="1:2" x14ac:dyDescent="0.25">
      <c r="A15052" s="1">
        <v>41034.256944444445</v>
      </c>
      <c r="B15052">
        <v>34</v>
      </c>
    </row>
    <row r="15053" spans="1:2" x14ac:dyDescent="0.25">
      <c r="A15053" s="1">
        <v>41034.260416666664</v>
      </c>
      <c r="B15053">
        <v>34</v>
      </c>
    </row>
    <row r="15054" spans="1:2" x14ac:dyDescent="0.25">
      <c r="A15054" s="1">
        <v>41034.263888888891</v>
      </c>
      <c r="B15054">
        <v>34</v>
      </c>
    </row>
    <row r="15055" spans="1:2" x14ac:dyDescent="0.25">
      <c r="A15055" s="1">
        <v>41034.267361111109</v>
      </c>
      <c r="B15055">
        <v>34</v>
      </c>
    </row>
    <row r="15056" spans="1:2" x14ac:dyDescent="0.25">
      <c r="A15056" s="1">
        <v>41034.270833333336</v>
      </c>
      <c r="B15056">
        <v>34</v>
      </c>
    </row>
    <row r="15057" spans="1:2" x14ac:dyDescent="0.25">
      <c r="A15057" s="1">
        <v>41034.274305555555</v>
      </c>
      <c r="B15057">
        <v>34</v>
      </c>
    </row>
    <row r="15058" spans="1:2" x14ac:dyDescent="0.25">
      <c r="A15058" s="1">
        <v>41034.277777777781</v>
      </c>
      <c r="B15058">
        <v>34</v>
      </c>
    </row>
    <row r="15059" spans="1:2" x14ac:dyDescent="0.25">
      <c r="A15059" s="1">
        <v>41034.28125</v>
      </c>
      <c r="B15059">
        <v>34</v>
      </c>
    </row>
    <row r="15060" spans="1:2" x14ac:dyDescent="0.25">
      <c r="A15060" s="1">
        <v>41034.284722222219</v>
      </c>
      <c r="B15060">
        <v>34</v>
      </c>
    </row>
    <row r="15061" spans="1:2" x14ac:dyDescent="0.25">
      <c r="A15061" s="1">
        <v>41034.288194444445</v>
      </c>
      <c r="B15061">
        <v>34</v>
      </c>
    </row>
    <row r="15062" spans="1:2" x14ac:dyDescent="0.25">
      <c r="A15062" s="1">
        <v>41034.291666666664</v>
      </c>
      <c r="B15062">
        <v>34</v>
      </c>
    </row>
    <row r="15063" spans="1:2" x14ac:dyDescent="0.25">
      <c r="A15063" s="1">
        <v>41034.295138888891</v>
      </c>
      <c r="B15063">
        <v>34</v>
      </c>
    </row>
    <row r="15064" spans="1:2" x14ac:dyDescent="0.25">
      <c r="A15064" s="1">
        <v>41034.298611111109</v>
      </c>
      <c r="B15064">
        <v>34</v>
      </c>
    </row>
    <row r="15065" spans="1:2" x14ac:dyDescent="0.25">
      <c r="A15065" s="1">
        <v>41034.302083333336</v>
      </c>
      <c r="B15065">
        <v>34</v>
      </c>
    </row>
    <row r="15066" spans="1:2" x14ac:dyDescent="0.25">
      <c r="A15066" s="1">
        <v>41034.305555555555</v>
      </c>
      <c r="B15066">
        <v>34</v>
      </c>
    </row>
    <row r="15067" spans="1:2" x14ac:dyDescent="0.25">
      <c r="A15067" s="1">
        <v>41034.309027777781</v>
      </c>
      <c r="B15067">
        <v>34</v>
      </c>
    </row>
    <row r="15068" spans="1:2" x14ac:dyDescent="0.25">
      <c r="A15068" s="1">
        <v>41034.3125</v>
      </c>
      <c r="B15068">
        <v>34</v>
      </c>
    </row>
    <row r="15069" spans="1:2" x14ac:dyDescent="0.25">
      <c r="A15069" s="1">
        <v>41034.315972222219</v>
      </c>
      <c r="B15069">
        <v>34</v>
      </c>
    </row>
    <row r="15070" spans="1:2" x14ac:dyDescent="0.25">
      <c r="A15070" s="1">
        <v>41034.319444444445</v>
      </c>
      <c r="B15070">
        <v>34</v>
      </c>
    </row>
    <row r="15071" spans="1:2" x14ac:dyDescent="0.25">
      <c r="A15071" s="1">
        <v>41034.322916666664</v>
      </c>
      <c r="B15071">
        <v>34</v>
      </c>
    </row>
    <row r="15072" spans="1:2" x14ac:dyDescent="0.25">
      <c r="A15072" s="1">
        <v>41034.326388888891</v>
      </c>
      <c r="B15072">
        <v>34</v>
      </c>
    </row>
    <row r="15073" spans="1:2" x14ac:dyDescent="0.25">
      <c r="A15073" s="1">
        <v>41034.329861111109</v>
      </c>
      <c r="B15073">
        <v>34</v>
      </c>
    </row>
    <row r="15074" spans="1:2" x14ac:dyDescent="0.25">
      <c r="A15074" s="1">
        <v>41034.333333333336</v>
      </c>
      <c r="B15074">
        <v>34</v>
      </c>
    </row>
    <row r="15075" spans="1:2" x14ac:dyDescent="0.25">
      <c r="A15075" s="1">
        <v>41034.336805555555</v>
      </c>
      <c r="B15075">
        <v>34</v>
      </c>
    </row>
    <row r="15076" spans="1:2" x14ac:dyDescent="0.25">
      <c r="A15076" s="1">
        <v>41034.340277777781</v>
      </c>
      <c r="B15076">
        <v>34</v>
      </c>
    </row>
    <row r="15077" spans="1:2" x14ac:dyDescent="0.25">
      <c r="A15077" s="1">
        <v>41034.34375</v>
      </c>
      <c r="B15077">
        <v>34</v>
      </c>
    </row>
    <row r="15078" spans="1:2" x14ac:dyDescent="0.25">
      <c r="A15078" s="1">
        <v>41034.347222222219</v>
      </c>
      <c r="B15078">
        <v>34</v>
      </c>
    </row>
    <row r="15079" spans="1:2" x14ac:dyDescent="0.25">
      <c r="A15079" s="1">
        <v>41034.350694444445</v>
      </c>
      <c r="B15079">
        <v>34</v>
      </c>
    </row>
    <row r="15080" spans="1:2" x14ac:dyDescent="0.25">
      <c r="A15080" s="1">
        <v>41034.354166666664</v>
      </c>
      <c r="B15080">
        <v>34</v>
      </c>
    </row>
    <row r="15081" spans="1:2" x14ac:dyDescent="0.25">
      <c r="A15081" s="1">
        <v>41034.357638888891</v>
      </c>
      <c r="B15081">
        <v>34</v>
      </c>
    </row>
    <row r="15082" spans="1:2" x14ac:dyDescent="0.25">
      <c r="A15082" s="1">
        <v>41034.361111111109</v>
      </c>
      <c r="B15082">
        <v>34</v>
      </c>
    </row>
    <row r="15083" spans="1:2" x14ac:dyDescent="0.25">
      <c r="A15083" s="1">
        <v>41034.364583333336</v>
      </c>
      <c r="B15083">
        <v>34</v>
      </c>
    </row>
    <row r="15084" spans="1:2" x14ac:dyDescent="0.25">
      <c r="A15084" s="1">
        <v>41034.368055555555</v>
      </c>
      <c r="B15084">
        <v>34</v>
      </c>
    </row>
    <row r="15085" spans="1:2" x14ac:dyDescent="0.25">
      <c r="A15085" s="1">
        <v>41034.371527777781</v>
      </c>
      <c r="B15085">
        <v>34</v>
      </c>
    </row>
    <row r="15086" spans="1:2" x14ac:dyDescent="0.25">
      <c r="A15086" s="1">
        <v>41034.375</v>
      </c>
      <c r="B15086">
        <v>34</v>
      </c>
    </row>
    <row r="15087" spans="1:2" x14ac:dyDescent="0.25">
      <c r="A15087" s="1">
        <v>41034.378472222219</v>
      </c>
      <c r="B15087">
        <v>34</v>
      </c>
    </row>
    <row r="15088" spans="1:2" x14ac:dyDescent="0.25">
      <c r="A15088" s="1">
        <v>41034.381944444445</v>
      </c>
      <c r="B15088">
        <v>34</v>
      </c>
    </row>
    <row r="15089" spans="1:2" x14ac:dyDescent="0.25">
      <c r="A15089" s="1">
        <v>41034.385416666664</v>
      </c>
      <c r="B15089">
        <v>34</v>
      </c>
    </row>
    <row r="15090" spans="1:2" x14ac:dyDescent="0.25">
      <c r="A15090" s="1">
        <v>41034.388888888891</v>
      </c>
      <c r="B15090">
        <v>34</v>
      </c>
    </row>
    <row r="15091" spans="1:2" x14ac:dyDescent="0.25">
      <c r="A15091" s="1">
        <v>41034.392361111109</v>
      </c>
      <c r="B15091">
        <v>34</v>
      </c>
    </row>
    <row r="15092" spans="1:2" x14ac:dyDescent="0.25">
      <c r="A15092" s="1">
        <v>41034.395833333336</v>
      </c>
      <c r="B15092">
        <v>34</v>
      </c>
    </row>
    <row r="15093" spans="1:2" x14ac:dyDescent="0.25">
      <c r="A15093" s="1">
        <v>41034.399305555555</v>
      </c>
      <c r="B15093">
        <v>34</v>
      </c>
    </row>
    <row r="15094" spans="1:2" x14ac:dyDescent="0.25">
      <c r="A15094" s="1">
        <v>41034.402777777781</v>
      </c>
      <c r="B15094">
        <v>34</v>
      </c>
    </row>
    <row r="15095" spans="1:2" x14ac:dyDescent="0.25">
      <c r="A15095" s="1">
        <v>41034.40625</v>
      </c>
      <c r="B15095">
        <v>34</v>
      </c>
    </row>
    <row r="15096" spans="1:2" x14ac:dyDescent="0.25">
      <c r="A15096" s="1">
        <v>41034.409722222219</v>
      </c>
      <c r="B15096">
        <v>34</v>
      </c>
    </row>
    <row r="15097" spans="1:2" x14ac:dyDescent="0.25">
      <c r="A15097" s="1">
        <v>41034.413194444445</v>
      </c>
      <c r="B15097">
        <v>34</v>
      </c>
    </row>
    <row r="15098" spans="1:2" x14ac:dyDescent="0.25">
      <c r="A15098" s="1">
        <v>41034.416666666664</v>
      </c>
      <c r="B15098">
        <v>34</v>
      </c>
    </row>
    <row r="15099" spans="1:2" x14ac:dyDescent="0.25">
      <c r="A15099" s="1">
        <v>41034.420138888891</v>
      </c>
      <c r="B15099">
        <v>34</v>
      </c>
    </row>
    <row r="15100" spans="1:2" x14ac:dyDescent="0.25">
      <c r="A15100" s="1">
        <v>41034.423611111109</v>
      </c>
      <c r="B15100">
        <v>34</v>
      </c>
    </row>
    <row r="15101" spans="1:2" x14ac:dyDescent="0.25">
      <c r="A15101" s="1">
        <v>41034.427083333336</v>
      </c>
      <c r="B15101">
        <v>34</v>
      </c>
    </row>
    <row r="15102" spans="1:2" x14ac:dyDescent="0.25">
      <c r="A15102" s="1">
        <v>41034.430555555555</v>
      </c>
      <c r="B15102">
        <v>34</v>
      </c>
    </row>
    <row r="15103" spans="1:2" x14ac:dyDescent="0.25">
      <c r="A15103" s="1">
        <v>41034.434027777781</v>
      </c>
      <c r="B15103">
        <v>34</v>
      </c>
    </row>
    <row r="15104" spans="1:2" x14ac:dyDescent="0.25">
      <c r="A15104" s="1">
        <v>41034.4375</v>
      </c>
      <c r="B15104">
        <v>34</v>
      </c>
    </row>
    <row r="15105" spans="1:2" x14ac:dyDescent="0.25">
      <c r="A15105" s="1">
        <v>41034.440972222219</v>
      </c>
      <c r="B15105">
        <v>34</v>
      </c>
    </row>
    <row r="15106" spans="1:2" x14ac:dyDescent="0.25">
      <c r="A15106" s="1">
        <v>41034.444444444445</v>
      </c>
      <c r="B15106">
        <v>34</v>
      </c>
    </row>
    <row r="15107" spans="1:2" x14ac:dyDescent="0.25">
      <c r="A15107" s="1">
        <v>41034.447916666664</v>
      </c>
      <c r="B15107">
        <v>34</v>
      </c>
    </row>
    <row r="15108" spans="1:2" x14ac:dyDescent="0.25">
      <c r="A15108" s="1">
        <v>41034.451388888891</v>
      </c>
      <c r="B15108">
        <v>34</v>
      </c>
    </row>
    <row r="15109" spans="1:2" x14ac:dyDescent="0.25">
      <c r="A15109" s="1">
        <v>41034.454861111109</v>
      </c>
      <c r="B15109">
        <v>34</v>
      </c>
    </row>
    <row r="15110" spans="1:2" x14ac:dyDescent="0.25">
      <c r="A15110" s="1">
        <v>41034.458333333336</v>
      </c>
      <c r="B15110">
        <v>34</v>
      </c>
    </row>
    <row r="15111" spans="1:2" x14ac:dyDescent="0.25">
      <c r="A15111" s="1">
        <v>41034.461805555555</v>
      </c>
      <c r="B15111">
        <v>34</v>
      </c>
    </row>
    <row r="15112" spans="1:2" x14ac:dyDescent="0.25">
      <c r="A15112" s="1">
        <v>41034.465277777781</v>
      </c>
      <c r="B15112">
        <v>34</v>
      </c>
    </row>
    <row r="15113" spans="1:2" x14ac:dyDescent="0.25">
      <c r="A15113" s="1">
        <v>41034.46875</v>
      </c>
      <c r="B15113">
        <v>34</v>
      </c>
    </row>
    <row r="15114" spans="1:2" x14ac:dyDescent="0.25">
      <c r="A15114" s="1">
        <v>41034.472222222219</v>
      </c>
      <c r="B15114">
        <v>34</v>
      </c>
    </row>
    <row r="15115" spans="1:2" x14ac:dyDescent="0.25">
      <c r="A15115" s="1">
        <v>41034.475694444445</v>
      </c>
      <c r="B15115">
        <v>34</v>
      </c>
    </row>
    <row r="15116" spans="1:2" x14ac:dyDescent="0.25">
      <c r="A15116" s="1">
        <v>41034.479166666664</v>
      </c>
      <c r="B15116">
        <v>34</v>
      </c>
    </row>
    <row r="15117" spans="1:2" x14ac:dyDescent="0.25">
      <c r="A15117" s="1">
        <v>41034.482638888891</v>
      </c>
      <c r="B15117">
        <v>34</v>
      </c>
    </row>
    <row r="15118" spans="1:2" x14ac:dyDescent="0.25">
      <c r="A15118" s="1">
        <v>41034.486111111109</v>
      </c>
      <c r="B15118">
        <v>34</v>
      </c>
    </row>
    <row r="15119" spans="1:2" x14ac:dyDescent="0.25">
      <c r="A15119" s="1">
        <v>41034.489583333336</v>
      </c>
      <c r="B15119">
        <v>34</v>
      </c>
    </row>
    <row r="15120" spans="1:2" x14ac:dyDescent="0.25">
      <c r="A15120" s="1">
        <v>41034.493055555555</v>
      </c>
      <c r="B15120">
        <v>34</v>
      </c>
    </row>
    <row r="15121" spans="1:2" x14ac:dyDescent="0.25">
      <c r="A15121" s="1">
        <v>41034.496527777781</v>
      </c>
      <c r="B15121">
        <v>34</v>
      </c>
    </row>
    <row r="15122" spans="1:2" x14ac:dyDescent="0.25">
      <c r="A15122" s="1">
        <v>41034.5</v>
      </c>
      <c r="B15122">
        <v>34</v>
      </c>
    </row>
    <row r="15123" spans="1:2" x14ac:dyDescent="0.25">
      <c r="A15123" s="1">
        <v>41034.503472222219</v>
      </c>
      <c r="B15123">
        <v>34</v>
      </c>
    </row>
    <row r="15124" spans="1:2" x14ac:dyDescent="0.25">
      <c r="A15124" s="1">
        <v>41034.506944444445</v>
      </c>
      <c r="B15124">
        <v>34</v>
      </c>
    </row>
    <row r="15125" spans="1:2" x14ac:dyDescent="0.25">
      <c r="A15125" s="1">
        <v>41034.510416666664</v>
      </c>
      <c r="B15125">
        <v>34</v>
      </c>
    </row>
    <row r="15126" spans="1:2" x14ac:dyDescent="0.25">
      <c r="A15126" s="1">
        <v>41034.513888888891</v>
      </c>
      <c r="B15126">
        <v>34</v>
      </c>
    </row>
    <row r="15127" spans="1:2" x14ac:dyDescent="0.25">
      <c r="A15127" s="1">
        <v>41034.517361111109</v>
      </c>
      <c r="B15127">
        <v>34</v>
      </c>
    </row>
    <row r="15128" spans="1:2" x14ac:dyDescent="0.25">
      <c r="A15128" s="1">
        <v>41034.520833333336</v>
      </c>
      <c r="B15128">
        <v>34</v>
      </c>
    </row>
    <row r="15129" spans="1:2" x14ac:dyDescent="0.25">
      <c r="A15129" s="1">
        <v>41034.524305555555</v>
      </c>
      <c r="B15129">
        <v>34</v>
      </c>
    </row>
    <row r="15130" spans="1:2" x14ac:dyDescent="0.25">
      <c r="A15130" s="1">
        <v>41034.527777777781</v>
      </c>
      <c r="B15130">
        <v>34</v>
      </c>
    </row>
    <row r="15131" spans="1:2" x14ac:dyDescent="0.25">
      <c r="A15131" s="1">
        <v>41034.53125</v>
      </c>
      <c r="B15131">
        <v>34</v>
      </c>
    </row>
    <row r="15132" spans="1:2" x14ac:dyDescent="0.25">
      <c r="A15132" s="1">
        <v>41034.534722222219</v>
      </c>
      <c r="B15132">
        <v>34</v>
      </c>
    </row>
    <row r="15133" spans="1:2" x14ac:dyDescent="0.25">
      <c r="A15133" s="1">
        <v>41034.538194444445</v>
      </c>
      <c r="B15133">
        <v>34</v>
      </c>
    </row>
    <row r="15134" spans="1:2" x14ac:dyDescent="0.25">
      <c r="A15134" s="1">
        <v>41034.541666666664</v>
      </c>
      <c r="B15134">
        <v>34</v>
      </c>
    </row>
    <row r="15135" spans="1:2" x14ac:dyDescent="0.25">
      <c r="A15135" s="1">
        <v>41034.545138888891</v>
      </c>
      <c r="B15135">
        <v>34</v>
      </c>
    </row>
    <row r="15136" spans="1:2" x14ac:dyDescent="0.25">
      <c r="A15136" s="1">
        <v>41034.548611111109</v>
      </c>
      <c r="B15136">
        <v>34</v>
      </c>
    </row>
    <row r="15137" spans="1:2" x14ac:dyDescent="0.25">
      <c r="A15137" s="1">
        <v>41034.552083333336</v>
      </c>
      <c r="B15137">
        <v>34</v>
      </c>
    </row>
    <row r="15138" spans="1:2" x14ac:dyDescent="0.25">
      <c r="A15138" s="1">
        <v>41034.555555555555</v>
      </c>
      <c r="B15138">
        <v>34</v>
      </c>
    </row>
    <row r="15139" spans="1:2" x14ac:dyDescent="0.25">
      <c r="A15139" s="1">
        <v>41034.559027777781</v>
      </c>
      <c r="B15139">
        <v>34</v>
      </c>
    </row>
    <row r="15140" spans="1:2" x14ac:dyDescent="0.25">
      <c r="A15140" s="1">
        <v>41034.5625</v>
      </c>
      <c r="B15140">
        <v>34</v>
      </c>
    </row>
    <row r="15141" spans="1:2" x14ac:dyDescent="0.25">
      <c r="A15141" s="1">
        <v>41034.565972222219</v>
      </c>
      <c r="B15141">
        <v>34</v>
      </c>
    </row>
    <row r="15142" spans="1:2" x14ac:dyDescent="0.25">
      <c r="A15142" s="1">
        <v>41034.569444444445</v>
      </c>
      <c r="B15142">
        <v>34</v>
      </c>
    </row>
    <row r="15143" spans="1:2" x14ac:dyDescent="0.25">
      <c r="A15143" s="1">
        <v>41034.572916666664</v>
      </c>
      <c r="B15143">
        <v>34</v>
      </c>
    </row>
    <row r="15144" spans="1:2" x14ac:dyDescent="0.25">
      <c r="A15144" s="1">
        <v>41034.576388888891</v>
      </c>
      <c r="B15144">
        <v>34</v>
      </c>
    </row>
    <row r="15145" spans="1:2" x14ac:dyDescent="0.25">
      <c r="A15145" s="1">
        <v>41034.579861111109</v>
      </c>
      <c r="B15145">
        <v>34</v>
      </c>
    </row>
    <row r="15146" spans="1:2" x14ac:dyDescent="0.25">
      <c r="A15146" s="1">
        <v>41034.583333333336</v>
      </c>
      <c r="B15146">
        <v>34</v>
      </c>
    </row>
    <row r="15147" spans="1:2" x14ac:dyDescent="0.25">
      <c r="A15147" s="1">
        <v>41034.586805555555</v>
      </c>
      <c r="B15147">
        <v>34</v>
      </c>
    </row>
    <row r="15148" spans="1:2" x14ac:dyDescent="0.25">
      <c r="A15148" s="1">
        <v>41034.590277777781</v>
      </c>
      <c r="B15148">
        <v>34</v>
      </c>
    </row>
    <row r="15149" spans="1:2" x14ac:dyDescent="0.25">
      <c r="A15149" s="1">
        <v>41034.59375</v>
      </c>
      <c r="B15149">
        <v>34</v>
      </c>
    </row>
    <row r="15150" spans="1:2" x14ac:dyDescent="0.25">
      <c r="A15150" s="1">
        <v>41034.597222222219</v>
      </c>
      <c r="B15150">
        <v>34</v>
      </c>
    </row>
    <row r="15151" spans="1:2" x14ac:dyDescent="0.25">
      <c r="A15151" s="1">
        <v>41034.600694444445</v>
      </c>
      <c r="B15151">
        <v>34</v>
      </c>
    </row>
    <row r="15152" spans="1:2" x14ac:dyDescent="0.25">
      <c r="A15152" s="1">
        <v>41034.604166666664</v>
      </c>
      <c r="B15152">
        <v>34</v>
      </c>
    </row>
    <row r="15153" spans="1:2" x14ac:dyDescent="0.25">
      <c r="A15153" s="1">
        <v>41034.607638888891</v>
      </c>
      <c r="B15153">
        <v>34</v>
      </c>
    </row>
    <row r="15154" spans="1:2" x14ac:dyDescent="0.25">
      <c r="A15154" s="1">
        <v>41034.611111111109</v>
      </c>
      <c r="B15154">
        <v>34</v>
      </c>
    </row>
    <row r="15155" spans="1:2" x14ac:dyDescent="0.25">
      <c r="A15155" s="1">
        <v>41034.614583333336</v>
      </c>
      <c r="B15155">
        <v>34</v>
      </c>
    </row>
    <row r="15156" spans="1:2" x14ac:dyDescent="0.25">
      <c r="A15156" s="1">
        <v>41034.618055555555</v>
      </c>
      <c r="B15156">
        <v>34</v>
      </c>
    </row>
    <row r="15157" spans="1:2" x14ac:dyDescent="0.25">
      <c r="A15157" s="1">
        <v>41034.621527777781</v>
      </c>
      <c r="B15157">
        <v>34</v>
      </c>
    </row>
    <row r="15158" spans="1:2" x14ac:dyDescent="0.25">
      <c r="A15158" s="1">
        <v>41034.625</v>
      </c>
      <c r="B15158">
        <v>34</v>
      </c>
    </row>
    <row r="15159" spans="1:2" x14ac:dyDescent="0.25">
      <c r="A15159" s="1">
        <v>41034.628472222219</v>
      </c>
      <c r="B15159">
        <v>34</v>
      </c>
    </row>
    <row r="15160" spans="1:2" x14ac:dyDescent="0.25">
      <c r="A15160" s="1">
        <v>41034.631944444445</v>
      </c>
      <c r="B15160">
        <v>34</v>
      </c>
    </row>
    <row r="15161" spans="1:2" x14ac:dyDescent="0.25">
      <c r="A15161" s="1">
        <v>41034.635416666664</v>
      </c>
      <c r="B15161">
        <v>34</v>
      </c>
    </row>
    <row r="15162" spans="1:2" x14ac:dyDescent="0.25">
      <c r="A15162" s="1">
        <v>41034.638888888891</v>
      </c>
      <c r="B15162">
        <v>34</v>
      </c>
    </row>
    <row r="15163" spans="1:2" x14ac:dyDescent="0.25">
      <c r="A15163" s="1">
        <v>41034.642361111109</v>
      </c>
      <c r="B15163">
        <v>34</v>
      </c>
    </row>
    <row r="15164" spans="1:2" x14ac:dyDescent="0.25">
      <c r="A15164" s="1">
        <v>41034.645833333336</v>
      </c>
      <c r="B15164">
        <v>34</v>
      </c>
    </row>
    <row r="15165" spans="1:2" x14ac:dyDescent="0.25">
      <c r="A15165" s="1">
        <v>41034.649305555555</v>
      </c>
      <c r="B15165">
        <v>34</v>
      </c>
    </row>
    <row r="15166" spans="1:2" x14ac:dyDescent="0.25">
      <c r="A15166" s="1">
        <v>41034.652777777781</v>
      </c>
      <c r="B15166">
        <v>34</v>
      </c>
    </row>
    <row r="15167" spans="1:2" x14ac:dyDescent="0.25">
      <c r="A15167" s="1">
        <v>41034.65625</v>
      </c>
      <c r="B15167">
        <v>34</v>
      </c>
    </row>
    <row r="15168" spans="1:2" x14ac:dyDescent="0.25">
      <c r="A15168" s="1">
        <v>41034.659722222219</v>
      </c>
      <c r="B15168">
        <v>34</v>
      </c>
    </row>
    <row r="15169" spans="1:2" x14ac:dyDescent="0.25">
      <c r="A15169" s="1">
        <v>41034.663194444445</v>
      </c>
      <c r="B15169">
        <v>34</v>
      </c>
    </row>
    <row r="15170" spans="1:2" x14ac:dyDescent="0.25">
      <c r="A15170" s="1">
        <v>41034.666666666664</v>
      </c>
      <c r="B15170">
        <v>34</v>
      </c>
    </row>
    <row r="15171" spans="1:2" x14ac:dyDescent="0.25">
      <c r="A15171" s="1">
        <v>41034.670138888891</v>
      </c>
      <c r="B15171">
        <v>34</v>
      </c>
    </row>
    <row r="15172" spans="1:2" x14ac:dyDescent="0.25">
      <c r="A15172" s="1">
        <v>41034.673611111109</v>
      </c>
      <c r="B15172">
        <v>34</v>
      </c>
    </row>
    <row r="15173" spans="1:2" x14ac:dyDescent="0.25">
      <c r="A15173" s="1">
        <v>41034.677083333336</v>
      </c>
      <c r="B15173">
        <v>34</v>
      </c>
    </row>
    <row r="15174" spans="1:2" x14ac:dyDescent="0.25">
      <c r="A15174" s="1">
        <v>41034.680555555555</v>
      </c>
      <c r="B15174">
        <v>34</v>
      </c>
    </row>
    <row r="15175" spans="1:2" x14ac:dyDescent="0.25">
      <c r="A15175" s="1">
        <v>41034.684027777781</v>
      </c>
      <c r="B15175">
        <v>34</v>
      </c>
    </row>
    <row r="15176" spans="1:2" x14ac:dyDescent="0.25">
      <c r="A15176" s="1">
        <v>41034.6875</v>
      </c>
      <c r="B15176">
        <v>34</v>
      </c>
    </row>
    <row r="15177" spans="1:2" x14ac:dyDescent="0.25">
      <c r="A15177" s="1">
        <v>41034.690972222219</v>
      </c>
      <c r="B15177">
        <v>34</v>
      </c>
    </row>
    <row r="15178" spans="1:2" x14ac:dyDescent="0.25">
      <c r="A15178" s="1">
        <v>41034.694444444445</v>
      </c>
      <c r="B15178">
        <v>34</v>
      </c>
    </row>
    <row r="15179" spans="1:2" x14ac:dyDescent="0.25">
      <c r="A15179" s="1">
        <v>41034.697916666664</v>
      </c>
      <c r="B15179">
        <v>34</v>
      </c>
    </row>
    <row r="15180" spans="1:2" x14ac:dyDescent="0.25">
      <c r="A15180" s="1">
        <v>41034.701388888891</v>
      </c>
      <c r="B15180">
        <v>34</v>
      </c>
    </row>
    <row r="15181" spans="1:2" x14ac:dyDescent="0.25">
      <c r="A15181" s="1">
        <v>41034.704861111109</v>
      </c>
      <c r="B15181">
        <v>34</v>
      </c>
    </row>
    <row r="15182" spans="1:2" x14ac:dyDescent="0.25">
      <c r="A15182" s="1">
        <v>41034.708333333336</v>
      </c>
      <c r="B15182">
        <v>34</v>
      </c>
    </row>
    <row r="15183" spans="1:2" x14ac:dyDescent="0.25">
      <c r="A15183" s="1">
        <v>41034.711805555555</v>
      </c>
      <c r="B15183">
        <v>34</v>
      </c>
    </row>
    <row r="15184" spans="1:2" x14ac:dyDescent="0.25">
      <c r="A15184" s="1">
        <v>41034.715277777781</v>
      </c>
      <c r="B15184">
        <v>34</v>
      </c>
    </row>
    <row r="15185" spans="1:2" x14ac:dyDescent="0.25">
      <c r="A15185" s="1">
        <v>41034.71875</v>
      </c>
      <c r="B15185">
        <v>34</v>
      </c>
    </row>
    <row r="15186" spans="1:2" x14ac:dyDescent="0.25">
      <c r="A15186" s="1">
        <v>41034.722222222219</v>
      </c>
      <c r="B15186">
        <v>34</v>
      </c>
    </row>
    <row r="15187" spans="1:2" x14ac:dyDescent="0.25">
      <c r="A15187" s="1">
        <v>41034.725694444445</v>
      </c>
      <c r="B15187">
        <v>34</v>
      </c>
    </row>
    <row r="15188" spans="1:2" x14ac:dyDescent="0.25">
      <c r="A15188" s="1">
        <v>41034.729166666664</v>
      </c>
      <c r="B15188">
        <v>34</v>
      </c>
    </row>
    <row r="15189" spans="1:2" x14ac:dyDescent="0.25">
      <c r="A15189" s="1">
        <v>41034.732638888891</v>
      </c>
      <c r="B15189">
        <v>34</v>
      </c>
    </row>
    <row r="15190" spans="1:2" x14ac:dyDescent="0.25">
      <c r="A15190" s="1">
        <v>41034.736111111109</v>
      </c>
      <c r="B15190">
        <v>34</v>
      </c>
    </row>
    <row r="15191" spans="1:2" x14ac:dyDescent="0.25">
      <c r="A15191" s="1">
        <v>41034.739583333336</v>
      </c>
      <c r="B15191">
        <v>34</v>
      </c>
    </row>
    <row r="15192" spans="1:2" x14ac:dyDescent="0.25">
      <c r="A15192" s="1">
        <v>41034.743055555555</v>
      </c>
      <c r="B15192">
        <v>34</v>
      </c>
    </row>
    <row r="15193" spans="1:2" x14ac:dyDescent="0.25">
      <c r="A15193" s="1">
        <v>41034.746527777781</v>
      </c>
      <c r="B15193">
        <v>34</v>
      </c>
    </row>
    <row r="15194" spans="1:2" x14ac:dyDescent="0.25">
      <c r="A15194" s="1">
        <v>41034.75</v>
      </c>
      <c r="B15194">
        <v>34</v>
      </c>
    </row>
    <row r="15195" spans="1:2" x14ac:dyDescent="0.25">
      <c r="A15195" s="1">
        <v>41034.753472222219</v>
      </c>
      <c r="B15195">
        <v>34</v>
      </c>
    </row>
    <row r="15196" spans="1:2" x14ac:dyDescent="0.25">
      <c r="A15196" s="1">
        <v>41034.756944444445</v>
      </c>
      <c r="B15196">
        <v>34</v>
      </c>
    </row>
    <row r="15197" spans="1:2" x14ac:dyDescent="0.25">
      <c r="A15197" s="1">
        <v>41034.760416666664</v>
      </c>
      <c r="B15197">
        <v>34</v>
      </c>
    </row>
    <row r="15198" spans="1:2" x14ac:dyDescent="0.25">
      <c r="A15198" s="1">
        <v>41034.763888888891</v>
      </c>
      <c r="B15198">
        <v>34</v>
      </c>
    </row>
    <row r="15199" spans="1:2" x14ac:dyDescent="0.25">
      <c r="A15199" s="1">
        <v>41034.767361111109</v>
      </c>
      <c r="B15199">
        <v>34</v>
      </c>
    </row>
    <row r="15200" spans="1:2" x14ac:dyDescent="0.25">
      <c r="A15200" s="1">
        <v>41034.770833333336</v>
      </c>
      <c r="B15200">
        <v>34</v>
      </c>
    </row>
    <row r="15201" spans="1:2" x14ac:dyDescent="0.25">
      <c r="A15201" s="1">
        <v>41034.774305555555</v>
      </c>
      <c r="B15201">
        <v>34</v>
      </c>
    </row>
    <row r="15202" spans="1:2" x14ac:dyDescent="0.25">
      <c r="A15202" s="1">
        <v>41034.777777777781</v>
      </c>
      <c r="B15202">
        <v>34</v>
      </c>
    </row>
    <row r="15203" spans="1:2" x14ac:dyDescent="0.25">
      <c r="A15203" s="1">
        <v>41034.78125</v>
      </c>
      <c r="B15203">
        <v>34</v>
      </c>
    </row>
    <row r="15204" spans="1:2" x14ac:dyDescent="0.25">
      <c r="A15204" s="1">
        <v>41034.784722222219</v>
      </c>
      <c r="B15204">
        <v>34</v>
      </c>
    </row>
    <row r="15205" spans="1:2" x14ac:dyDescent="0.25">
      <c r="A15205" s="1">
        <v>41034.788194444445</v>
      </c>
      <c r="B15205">
        <v>34</v>
      </c>
    </row>
    <row r="15206" spans="1:2" x14ac:dyDescent="0.25">
      <c r="A15206" s="1">
        <v>41034.791666666664</v>
      </c>
      <c r="B15206">
        <v>34</v>
      </c>
    </row>
    <row r="15207" spans="1:2" x14ac:dyDescent="0.25">
      <c r="A15207" s="1">
        <v>41034.795138888891</v>
      </c>
      <c r="B15207">
        <v>34</v>
      </c>
    </row>
    <row r="15208" spans="1:2" x14ac:dyDescent="0.25">
      <c r="A15208" s="1">
        <v>41034.798611111109</v>
      </c>
      <c r="B15208">
        <v>34</v>
      </c>
    </row>
    <row r="15209" spans="1:2" x14ac:dyDescent="0.25">
      <c r="A15209" s="1">
        <v>41034.802083333336</v>
      </c>
      <c r="B15209">
        <v>34</v>
      </c>
    </row>
    <row r="15210" spans="1:2" x14ac:dyDescent="0.25">
      <c r="A15210" s="1">
        <v>41034.805555555555</v>
      </c>
      <c r="B15210">
        <v>34</v>
      </c>
    </row>
    <row r="15211" spans="1:2" x14ac:dyDescent="0.25">
      <c r="A15211" s="1">
        <v>41034.809027777781</v>
      </c>
      <c r="B15211">
        <v>34</v>
      </c>
    </row>
    <row r="15212" spans="1:2" x14ac:dyDescent="0.25">
      <c r="A15212" s="1">
        <v>41034.8125</v>
      </c>
      <c r="B15212">
        <v>34</v>
      </c>
    </row>
    <row r="15213" spans="1:2" x14ac:dyDescent="0.25">
      <c r="A15213" s="1">
        <v>41034.815972222219</v>
      </c>
      <c r="B15213">
        <v>34</v>
      </c>
    </row>
    <row r="15214" spans="1:2" x14ac:dyDescent="0.25">
      <c r="A15214" s="1">
        <v>41034.819444444445</v>
      </c>
      <c r="B15214">
        <v>34</v>
      </c>
    </row>
    <row r="15215" spans="1:2" x14ac:dyDescent="0.25">
      <c r="A15215" s="1">
        <v>41034.822916666664</v>
      </c>
      <c r="B15215">
        <v>34</v>
      </c>
    </row>
    <row r="15216" spans="1:2" x14ac:dyDescent="0.25">
      <c r="A15216" s="1">
        <v>41034.826388888891</v>
      </c>
      <c r="B15216">
        <v>34</v>
      </c>
    </row>
    <row r="15217" spans="1:2" x14ac:dyDescent="0.25">
      <c r="A15217" s="1">
        <v>41034.829861111109</v>
      </c>
      <c r="B15217">
        <v>34</v>
      </c>
    </row>
    <row r="15218" spans="1:2" x14ac:dyDescent="0.25">
      <c r="A15218" s="1">
        <v>41034.833333333336</v>
      </c>
      <c r="B15218">
        <v>34</v>
      </c>
    </row>
    <row r="15219" spans="1:2" x14ac:dyDescent="0.25">
      <c r="A15219" s="1">
        <v>41034.836805555555</v>
      </c>
      <c r="B15219">
        <v>34</v>
      </c>
    </row>
    <row r="15220" spans="1:2" x14ac:dyDescent="0.25">
      <c r="A15220" s="1">
        <v>41034.840277777781</v>
      </c>
      <c r="B15220">
        <v>34</v>
      </c>
    </row>
    <row r="15221" spans="1:2" x14ac:dyDescent="0.25">
      <c r="A15221" s="1">
        <v>41034.84375</v>
      </c>
      <c r="B15221">
        <v>34</v>
      </c>
    </row>
    <row r="15222" spans="1:2" x14ac:dyDescent="0.25">
      <c r="A15222" s="1">
        <v>41034.847222222219</v>
      </c>
      <c r="B15222">
        <v>34</v>
      </c>
    </row>
    <row r="15223" spans="1:2" x14ac:dyDescent="0.25">
      <c r="A15223" s="1">
        <v>41034.850694444445</v>
      </c>
      <c r="B15223">
        <v>34</v>
      </c>
    </row>
    <row r="15224" spans="1:2" x14ac:dyDescent="0.25">
      <c r="A15224" s="1">
        <v>41034.854166666664</v>
      </c>
      <c r="B15224">
        <v>34</v>
      </c>
    </row>
    <row r="15225" spans="1:2" x14ac:dyDescent="0.25">
      <c r="A15225" s="1">
        <v>41034.857638888891</v>
      </c>
      <c r="B15225">
        <v>34</v>
      </c>
    </row>
    <row r="15226" spans="1:2" x14ac:dyDescent="0.25">
      <c r="A15226" s="1">
        <v>41034.861111111109</v>
      </c>
      <c r="B15226">
        <v>34</v>
      </c>
    </row>
    <row r="15227" spans="1:2" x14ac:dyDescent="0.25">
      <c r="A15227" s="1">
        <v>41034.864583333336</v>
      </c>
      <c r="B15227">
        <v>34</v>
      </c>
    </row>
    <row r="15228" spans="1:2" x14ac:dyDescent="0.25">
      <c r="A15228" s="1">
        <v>41034.868055555555</v>
      </c>
      <c r="B15228">
        <v>34</v>
      </c>
    </row>
    <row r="15229" spans="1:2" x14ac:dyDescent="0.25">
      <c r="A15229" s="1">
        <v>41034.871527777781</v>
      </c>
      <c r="B15229">
        <v>34</v>
      </c>
    </row>
    <row r="15230" spans="1:2" x14ac:dyDescent="0.25">
      <c r="A15230" s="1">
        <v>41034.875</v>
      </c>
      <c r="B15230">
        <v>34</v>
      </c>
    </row>
    <row r="15231" spans="1:2" x14ac:dyDescent="0.25">
      <c r="A15231" s="1">
        <v>41034.878472222219</v>
      </c>
      <c r="B15231">
        <v>34</v>
      </c>
    </row>
    <row r="15232" spans="1:2" x14ac:dyDescent="0.25">
      <c r="A15232" s="1">
        <v>41034.881944444445</v>
      </c>
      <c r="B15232">
        <v>34</v>
      </c>
    </row>
    <row r="15233" spans="1:2" x14ac:dyDescent="0.25">
      <c r="A15233" s="1">
        <v>41034.885416666664</v>
      </c>
      <c r="B15233">
        <v>34</v>
      </c>
    </row>
    <row r="15234" spans="1:2" x14ac:dyDescent="0.25">
      <c r="A15234" s="1">
        <v>41034.888888888891</v>
      </c>
      <c r="B15234">
        <v>34</v>
      </c>
    </row>
    <row r="15235" spans="1:2" x14ac:dyDescent="0.25">
      <c r="A15235" s="1">
        <v>41034.892361111109</v>
      </c>
      <c r="B15235">
        <v>34</v>
      </c>
    </row>
    <row r="15236" spans="1:2" x14ac:dyDescent="0.25">
      <c r="A15236" s="1">
        <v>41034.895833333336</v>
      </c>
      <c r="B15236">
        <v>34</v>
      </c>
    </row>
    <row r="15237" spans="1:2" x14ac:dyDescent="0.25">
      <c r="A15237" s="1">
        <v>41034.899305555555</v>
      </c>
      <c r="B15237">
        <v>34</v>
      </c>
    </row>
    <row r="15238" spans="1:2" x14ac:dyDescent="0.25">
      <c r="A15238" s="1">
        <v>41034.902777777781</v>
      </c>
      <c r="B15238">
        <v>34</v>
      </c>
    </row>
    <row r="15239" spans="1:2" x14ac:dyDescent="0.25">
      <c r="A15239" s="1">
        <v>41034.90625</v>
      </c>
      <c r="B15239">
        <v>34</v>
      </c>
    </row>
    <row r="15240" spans="1:2" x14ac:dyDescent="0.25">
      <c r="A15240" s="1">
        <v>41034.909722222219</v>
      </c>
      <c r="B15240">
        <v>34</v>
      </c>
    </row>
    <row r="15241" spans="1:2" x14ac:dyDescent="0.25">
      <c r="A15241" s="1">
        <v>41034.913194444445</v>
      </c>
      <c r="B15241">
        <v>34</v>
      </c>
    </row>
    <row r="15242" spans="1:2" x14ac:dyDescent="0.25">
      <c r="A15242" s="1">
        <v>41034.916666666664</v>
      </c>
      <c r="B15242">
        <v>34</v>
      </c>
    </row>
    <row r="15243" spans="1:2" x14ac:dyDescent="0.25">
      <c r="A15243" s="1">
        <v>41034.920138888891</v>
      </c>
      <c r="B15243">
        <v>34</v>
      </c>
    </row>
    <row r="15244" spans="1:2" x14ac:dyDescent="0.25">
      <c r="A15244" s="1">
        <v>41034.923611111109</v>
      </c>
      <c r="B15244">
        <v>34</v>
      </c>
    </row>
    <row r="15245" spans="1:2" x14ac:dyDescent="0.25">
      <c r="A15245" s="1">
        <v>41034.927083333336</v>
      </c>
      <c r="B15245">
        <v>34</v>
      </c>
    </row>
    <row r="15246" spans="1:2" x14ac:dyDescent="0.25">
      <c r="A15246" s="1">
        <v>41034.930555555555</v>
      </c>
      <c r="B15246">
        <v>34</v>
      </c>
    </row>
    <row r="15247" spans="1:2" x14ac:dyDescent="0.25">
      <c r="A15247" s="1">
        <v>41034.934027777781</v>
      </c>
      <c r="B15247">
        <v>34</v>
      </c>
    </row>
    <row r="15248" spans="1:2" x14ac:dyDescent="0.25">
      <c r="A15248" s="1">
        <v>41034.9375</v>
      </c>
      <c r="B15248">
        <v>34</v>
      </c>
    </row>
    <row r="15249" spans="1:2" x14ac:dyDescent="0.25">
      <c r="A15249" s="1">
        <v>41034.940972222219</v>
      </c>
      <c r="B15249">
        <v>34</v>
      </c>
    </row>
    <row r="15250" spans="1:2" x14ac:dyDescent="0.25">
      <c r="A15250" s="1">
        <v>41034.944444444445</v>
      </c>
      <c r="B15250">
        <v>34</v>
      </c>
    </row>
    <row r="15251" spans="1:2" x14ac:dyDescent="0.25">
      <c r="A15251" s="1">
        <v>41034.947916666664</v>
      </c>
      <c r="B15251">
        <v>34</v>
      </c>
    </row>
    <row r="15252" spans="1:2" x14ac:dyDescent="0.25">
      <c r="A15252" s="1">
        <v>41034.951388888891</v>
      </c>
      <c r="B15252">
        <v>34</v>
      </c>
    </row>
    <row r="15253" spans="1:2" x14ac:dyDescent="0.25">
      <c r="A15253" s="1">
        <v>41034.954861111109</v>
      </c>
      <c r="B15253">
        <v>34</v>
      </c>
    </row>
    <row r="15254" spans="1:2" x14ac:dyDescent="0.25">
      <c r="A15254" s="1">
        <v>41034.958333333336</v>
      </c>
      <c r="B15254">
        <v>34</v>
      </c>
    </row>
    <row r="15255" spans="1:2" x14ac:dyDescent="0.25">
      <c r="A15255" s="1">
        <v>41034.961805555555</v>
      </c>
      <c r="B15255">
        <v>34</v>
      </c>
    </row>
    <row r="15256" spans="1:2" x14ac:dyDescent="0.25">
      <c r="A15256" s="1">
        <v>41034.965277777781</v>
      </c>
      <c r="B15256">
        <v>34</v>
      </c>
    </row>
    <row r="15257" spans="1:2" x14ac:dyDescent="0.25">
      <c r="A15257" s="1">
        <v>41034.96875</v>
      </c>
      <c r="B15257">
        <v>34</v>
      </c>
    </row>
    <row r="15258" spans="1:2" x14ac:dyDescent="0.25">
      <c r="A15258" s="1">
        <v>41034.972222222219</v>
      </c>
      <c r="B15258">
        <v>34</v>
      </c>
    </row>
    <row r="15259" spans="1:2" x14ac:dyDescent="0.25">
      <c r="A15259" s="1">
        <v>41034.975694444445</v>
      </c>
      <c r="B15259">
        <v>34</v>
      </c>
    </row>
    <row r="15260" spans="1:2" x14ac:dyDescent="0.25">
      <c r="A15260" s="1">
        <v>41034.979166666664</v>
      </c>
      <c r="B15260">
        <v>34</v>
      </c>
    </row>
    <row r="15261" spans="1:2" x14ac:dyDescent="0.25">
      <c r="A15261" s="1">
        <v>41034.982638888891</v>
      </c>
      <c r="B15261">
        <v>34</v>
      </c>
    </row>
    <row r="15262" spans="1:2" x14ac:dyDescent="0.25">
      <c r="A15262" s="1">
        <v>41034.986111111109</v>
      </c>
      <c r="B15262">
        <v>34</v>
      </c>
    </row>
    <row r="15263" spans="1:2" x14ac:dyDescent="0.25">
      <c r="A15263" s="1">
        <v>41034.989583333336</v>
      </c>
      <c r="B15263">
        <v>34</v>
      </c>
    </row>
    <row r="15264" spans="1:2" x14ac:dyDescent="0.25">
      <c r="A15264" s="1">
        <v>41034.993055555555</v>
      </c>
      <c r="B15264">
        <v>34</v>
      </c>
    </row>
    <row r="15265" spans="1:2" x14ac:dyDescent="0.25">
      <c r="A15265" s="1">
        <v>41034.996527777781</v>
      </c>
      <c r="B15265">
        <v>34</v>
      </c>
    </row>
    <row r="15266" spans="1:2" x14ac:dyDescent="0.25">
      <c r="A15266" s="1">
        <v>41035</v>
      </c>
      <c r="B15266">
        <v>34</v>
      </c>
    </row>
    <row r="15267" spans="1:2" x14ac:dyDescent="0.25">
      <c r="A15267" s="1">
        <v>41035.003472222219</v>
      </c>
      <c r="B15267">
        <v>34</v>
      </c>
    </row>
    <row r="15268" spans="1:2" x14ac:dyDescent="0.25">
      <c r="A15268" s="1">
        <v>41035.006944444445</v>
      </c>
      <c r="B15268">
        <v>34</v>
      </c>
    </row>
    <row r="15269" spans="1:2" x14ac:dyDescent="0.25">
      <c r="A15269" s="1">
        <v>41035.010416666664</v>
      </c>
      <c r="B15269">
        <v>34</v>
      </c>
    </row>
    <row r="15270" spans="1:2" x14ac:dyDescent="0.25">
      <c r="A15270" s="1">
        <v>41035.013888888891</v>
      </c>
      <c r="B15270">
        <v>34</v>
      </c>
    </row>
    <row r="15271" spans="1:2" x14ac:dyDescent="0.25">
      <c r="A15271" s="1">
        <v>41035.017361111109</v>
      </c>
      <c r="B15271">
        <v>34</v>
      </c>
    </row>
    <row r="15272" spans="1:2" x14ac:dyDescent="0.25">
      <c r="A15272" s="1">
        <v>41035.020833333336</v>
      </c>
      <c r="B15272">
        <v>34</v>
      </c>
    </row>
    <row r="15273" spans="1:2" x14ac:dyDescent="0.25">
      <c r="A15273" s="1">
        <v>41035.024305555555</v>
      </c>
      <c r="B15273">
        <v>34</v>
      </c>
    </row>
    <row r="15274" spans="1:2" x14ac:dyDescent="0.25">
      <c r="A15274" s="1">
        <v>41035.027777777781</v>
      </c>
      <c r="B15274">
        <v>34</v>
      </c>
    </row>
    <row r="15275" spans="1:2" x14ac:dyDescent="0.25">
      <c r="A15275" s="1">
        <v>41035.03125</v>
      </c>
      <c r="B15275">
        <v>34</v>
      </c>
    </row>
    <row r="15276" spans="1:2" x14ac:dyDescent="0.25">
      <c r="A15276" s="1">
        <v>41035.034722222219</v>
      </c>
      <c r="B15276">
        <v>34</v>
      </c>
    </row>
    <row r="15277" spans="1:2" x14ac:dyDescent="0.25">
      <c r="A15277" s="1">
        <v>41035.038194444445</v>
      </c>
      <c r="B15277">
        <v>34</v>
      </c>
    </row>
    <row r="15278" spans="1:2" x14ac:dyDescent="0.25">
      <c r="A15278" s="1">
        <v>41035.041666666664</v>
      </c>
      <c r="B15278">
        <v>34</v>
      </c>
    </row>
    <row r="15279" spans="1:2" x14ac:dyDescent="0.25">
      <c r="A15279" s="1">
        <v>41035.045138888891</v>
      </c>
      <c r="B15279">
        <v>34</v>
      </c>
    </row>
    <row r="15280" spans="1:2" x14ac:dyDescent="0.25">
      <c r="A15280" s="1">
        <v>41035.048611111109</v>
      </c>
      <c r="B15280">
        <v>34</v>
      </c>
    </row>
    <row r="15281" spans="1:2" x14ac:dyDescent="0.25">
      <c r="A15281" s="1">
        <v>41035.052083333336</v>
      </c>
      <c r="B15281">
        <v>34</v>
      </c>
    </row>
    <row r="15282" spans="1:2" x14ac:dyDescent="0.25">
      <c r="A15282" s="1">
        <v>41035.055555555555</v>
      </c>
      <c r="B15282">
        <v>34</v>
      </c>
    </row>
    <row r="15283" spans="1:2" x14ac:dyDescent="0.25">
      <c r="A15283" s="1">
        <v>41035.059027777781</v>
      </c>
      <c r="B15283">
        <v>34</v>
      </c>
    </row>
    <row r="15284" spans="1:2" x14ac:dyDescent="0.25">
      <c r="A15284" s="1">
        <v>41035.0625</v>
      </c>
      <c r="B15284">
        <v>34</v>
      </c>
    </row>
    <row r="15285" spans="1:2" x14ac:dyDescent="0.25">
      <c r="A15285" s="1">
        <v>41035.065972222219</v>
      </c>
      <c r="B15285">
        <v>34</v>
      </c>
    </row>
    <row r="15286" spans="1:2" x14ac:dyDescent="0.25">
      <c r="A15286" s="1">
        <v>41035.069444444445</v>
      </c>
      <c r="B15286">
        <v>34</v>
      </c>
    </row>
    <row r="15287" spans="1:2" x14ac:dyDescent="0.25">
      <c r="A15287" s="1">
        <v>41035.072916666664</v>
      </c>
      <c r="B15287">
        <v>34</v>
      </c>
    </row>
    <row r="15288" spans="1:2" x14ac:dyDescent="0.25">
      <c r="A15288" s="1">
        <v>41035.076388888891</v>
      </c>
      <c r="B15288">
        <v>34</v>
      </c>
    </row>
    <row r="15289" spans="1:2" x14ac:dyDescent="0.25">
      <c r="A15289" s="1">
        <v>41035.079861111109</v>
      </c>
      <c r="B15289">
        <v>34</v>
      </c>
    </row>
    <row r="15290" spans="1:2" x14ac:dyDescent="0.25">
      <c r="A15290" s="1">
        <v>41035.083333333336</v>
      </c>
      <c r="B15290">
        <v>34</v>
      </c>
    </row>
    <row r="15291" spans="1:2" x14ac:dyDescent="0.25">
      <c r="A15291" s="1">
        <v>41035.086805555555</v>
      </c>
      <c r="B15291">
        <v>34</v>
      </c>
    </row>
    <row r="15292" spans="1:2" x14ac:dyDescent="0.25">
      <c r="A15292" s="1">
        <v>41035.090277777781</v>
      </c>
      <c r="B15292">
        <v>34</v>
      </c>
    </row>
    <row r="15293" spans="1:2" x14ac:dyDescent="0.25">
      <c r="A15293" s="1">
        <v>41035.09375</v>
      </c>
      <c r="B15293">
        <v>34</v>
      </c>
    </row>
    <row r="15294" spans="1:2" x14ac:dyDescent="0.25">
      <c r="A15294" s="1">
        <v>41035.097222222219</v>
      </c>
      <c r="B15294">
        <v>34</v>
      </c>
    </row>
    <row r="15295" spans="1:2" x14ac:dyDescent="0.25">
      <c r="A15295" s="1">
        <v>41035.100694444445</v>
      </c>
      <c r="B15295">
        <v>34</v>
      </c>
    </row>
    <row r="15296" spans="1:2" x14ac:dyDescent="0.25">
      <c r="A15296" s="1">
        <v>41035.104166666664</v>
      </c>
      <c r="B15296">
        <v>34</v>
      </c>
    </row>
    <row r="15297" spans="1:2" x14ac:dyDescent="0.25">
      <c r="A15297" s="1">
        <v>41035.107638888891</v>
      </c>
      <c r="B15297">
        <v>34</v>
      </c>
    </row>
    <row r="15298" spans="1:2" x14ac:dyDescent="0.25">
      <c r="A15298" s="1">
        <v>41035.111111111109</v>
      </c>
      <c r="B15298">
        <v>34</v>
      </c>
    </row>
    <row r="15299" spans="1:2" x14ac:dyDescent="0.25">
      <c r="A15299" s="1">
        <v>41035.114583333336</v>
      </c>
      <c r="B15299">
        <v>34</v>
      </c>
    </row>
    <row r="15300" spans="1:2" x14ac:dyDescent="0.25">
      <c r="A15300" s="1">
        <v>41035.118055555555</v>
      </c>
      <c r="B15300">
        <v>34</v>
      </c>
    </row>
    <row r="15301" spans="1:2" x14ac:dyDescent="0.25">
      <c r="A15301" s="1">
        <v>41035.121527777781</v>
      </c>
      <c r="B15301">
        <v>34</v>
      </c>
    </row>
    <row r="15302" spans="1:2" x14ac:dyDescent="0.25">
      <c r="A15302" s="1">
        <v>41035.125</v>
      </c>
      <c r="B15302">
        <v>34</v>
      </c>
    </row>
    <row r="15303" spans="1:2" x14ac:dyDescent="0.25">
      <c r="A15303" s="1">
        <v>41035.128472222219</v>
      </c>
      <c r="B15303">
        <v>34</v>
      </c>
    </row>
    <row r="15304" spans="1:2" x14ac:dyDescent="0.25">
      <c r="A15304" s="1">
        <v>41035.131944444445</v>
      </c>
      <c r="B15304">
        <v>34</v>
      </c>
    </row>
    <row r="15305" spans="1:2" x14ac:dyDescent="0.25">
      <c r="A15305" s="1">
        <v>41035.135416666664</v>
      </c>
      <c r="B15305">
        <v>34</v>
      </c>
    </row>
    <row r="15306" spans="1:2" x14ac:dyDescent="0.25">
      <c r="A15306" s="1">
        <v>41035.138888888891</v>
      </c>
      <c r="B15306">
        <v>34</v>
      </c>
    </row>
    <row r="15307" spans="1:2" x14ac:dyDescent="0.25">
      <c r="A15307" s="1">
        <v>41035.142361111109</v>
      </c>
      <c r="B15307">
        <v>34</v>
      </c>
    </row>
    <row r="15308" spans="1:2" x14ac:dyDescent="0.25">
      <c r="A15308" s="1">
        <v>41035.145833333336</v>
      </c>
      <c r="B15308">
        <v>34</v>
      </c>
    </row>
    <row r="15309" spans="1:2" x14ac:dyDescent="0.25">
      <c r="A15309" s="1">
        <v>41035.149305555555</v>
      </c>
      <c r="B15309">
        <v>34</v>
      </c>
    </row>
    <row r="15310" spans="1:2" x14ac:dyDescent="0.25">
      <c r="A15310" s="1">
        <v>41035.152777777781</v>
      </c>
      <c r="B15310">
        <v>34</v>
      </c>
    </row>
    <row r="15311" spans="1:2" x14ac:dyDescent="0.25">
      <c r="A15311" s="1">
        <v>41035.15625</v>
      </c>
      <c r="B15311">
        <v>34</v>
      </c>
    </row>
    <row r="15312" spans="1:2" x14ac:dyDescent="0.25">
      <c r="A15312" s="1">
        <v>41035.159722222219</v>
      </c>
      <c r="B15312">
        <v>34</v>
      </c>
    </row>
    <row r="15313" spans="1:2" x14ac:dyDescent="0.25">
      <c r="A15313" s="1">
        <v>41035.163194444445</v>
      </c>
      <c r="B15313">
        <v>34</v>
      </c>
    </row>
    <row r="15314" spans="1:2" x14ac:dyDescent="0.25">
      <c r="A15314" s="1">
        <v>41035.166666666664</v>
      </c>
      <c r="B15314">
        <v>34</v>
      </c>
    </row>
    <row r="15315" spans="1:2" x14ac:dyDescent="0.25">
      <c r="A15315" s="1">
        <v>41035.170138888891</v>
      </c>
      <c r="B15315">
        <v>34</v>
      </c>
    </row>
    <row r="15316" spans="1:2" x14ac:dyDescent="0.25">
      <c r="A15316" s="1">
        <v>41035.173611111109</v>
      </c>
      <c r="B15316">
        <v>34</v>
      </c>
    </row>
    <row r="15317" spans="1:2" x14ac:dyDescent="0.25">
      <c r="A15317" s="1">
        <v>41035.177083333336</v>
      </c>
      <c r="B15317">
        <v>34</v>
      </c>
    </row>
    <row r="15318" spans="1:2" x14ac:dyDescent="0.25">
      <c r="A15318" s="1">
        <v>41035.180555555555</v>
      </c>
      <c r="B15318">
        <v>34</v>
      </c>
    </row>
    <row r="15319" spans="1:2" x14ac:dyDescent="0.25">
      <c r="A15319" s="1">
        <v>41035.184027777781</v>
      </c>
      <c r="B15319">
        <v>34</v>
      </c>
    </row>
    <row r="15320" spans="1:2" x14ac:dyDescent="0.25">
      <c r="A15320" s="1">
        <v>41035.1875</v>
      </c>
      <c r="B15320">
        <v>34</v>
      </c>
    </row>
    <row r="15321" spans="1:2" x14ac:dyDescent="0.25">
      <c r="A15321" s="1">
        <v>41035.190972222219</v>
      </c>
      <c r="B15321">
        <v>34</v>
      </c>
    </row>
    <row r="15322" spans="1:2" x14ac:dyDescent="0.25">
      <c r="A15322" s="1">
        <v>41035.194444444445</v>
      </c>
      <c r="B15322">
        <v>34</v>
      </c>
    </row>
    <row r="15323" spans="1:2" x14ac:dyDescent="0.25">
      <c r="A15323" s="1">
        <v>41035.197916666664</v>
      </c>
      <c r="B15323">
        <v>34</v>
      </c>
    </row>
    <row r="15324" spans="1:2" x14ac:dyDescent="0.25">
      <c r="A15324" s="1">
        <v>41035.201388888891</v>
      </c>
      <c r="B15324">
        <v>34</v>
      </c>
    </row>
    <row r="15325" spans="1:2" x14ac:dyDescent="0.25">
      <c r="A15325" s="1">
        <v>41035.204861111109</v>
      </c>
      <c r="B15325">
        <v>34</v>
      </c>
    </row>
    <row r="15326" spans="1:2" x14ac:dyDescent="0.25">
      <c r="A15326" s="1">
        <v>41035.208333333336</v>
      </c>
      <c r="B15326">
        <v>34</v>
      </c>
    </row>
    <row r="15327" spans="1:2" x14ac:dyDescent="0.25">
      <c r="A15327" s="1">
        <v>41035.211805555555</v>
      </c>
      <c r="B15327">
        <v>34</v>
      </c>
    </row>
    <row r="15328" spans="1:2" x14ac:dyDescent="0.25">
      <c r="A15328" s="1">
        <v>41035.215277777781</v>
      </c>
      <c r="B15328">
        <v>34</v>
      </c>
    </row>
    <row r="15329" spans="1:2" x14ac:dyDescent="0.25">
      <c r="A15329" s="1">
        <v>41035.21875</v>
      </c>
      <c r="B15329">
        <v>34</v>
      </c>
    </row>
    <row r="15330" spans="1:2" x14ac:dyDescent="0.25">
      <c r="A15330" s="1">
        <v>41035.222222222219</v>
      </c>
      <c r="B15330">
        <v>34</v>
      </c>
    </row>
    <row r="15331" spans="1:2" x14ac:dyDescent="0.25">
      <c r="A15331" s="1">
        <v>41035.225694444445</v>
      </c>
      <c r="B15331">
        <v>34</v>
      </c>
    </row>
    <row r="15332" spans="1:2" x14ac:dyDescent="0.25">
      <c r="A15332" s="1">
        <v>41035.229166666664</v>
      </c>
      <c r="B15332">
        <v>34</v>
      </c>
    </row>
    <row r="15333" spans="1:2" x14ac:dyDescent="0.25">
      <c r="A15333" s="1">
        <v>41035.232638888891</v>
      </c>
      <c r="B15333">
        <v>34</v>
      </c>
    </row>
    <row r="15334" spans="1:2" x14ac:dyDescent="0.25">
      <c r="A15334" s="1">
        <v>41035.236111111109</v>
      </c>
      <c r="B15334">
        <v>34</v>
      </c>
    </row>
    <row r="15335" spans="1:2" x14ac:dyDescent="0.25">
      <c r="A15335" s="1">
        <v>41035.239583333336</v>
      </c>
      <c r="B15335">
        <v>34</v>
      </c>
    </row>
    <row r="15336" spans="1:2" x14ac:dyDescent="0.25">
      <c r="A15336" s="1">
        <v>41035.243055555555</v>
      </c>
      <c r="B15336">
        <v>34</v>
      </c>
    </row>
    <row r="15337" spans="1:2" x14ac:dyDescent="0.25">
      <c r="A15337" s="1">
        <v>41035.246527777781</v>
      </c>
      <c r="B15337">
        <v>34</v>
      </c>
    </row>
    <row r="15338" spans="1:2" x14ac:dyDescent="0.25">
      <c r="A15338" s="1">
        <v>41035.25</v>
      </c>
      <c r="B15338">
        <v>34</v>
      </c>
    </row>
    <row r="15339" spans="1:2" x14ac:dyDescent="0.25">
      <c r="A15339" s="1">
        <v>41035.253472222219</v>
      </c>
      <c r="B15339">
        <v>34</v>
      </c>
    </row>
    <row r="15340" spans="1:2" x14ac:dyDescent="0.25">
      <c r="A15340" s="1">
        <v>41035.256944444445</v>
      </c>
      <c r="B15340">
        <v>34</v>
      </c>
    </row>
    <row r="15341" spans="1:2" x14ac:dyDescent="0.25">
      <c r="A15341" s="1">
        <v>41035.260416666664</v>
      </c>
      <c r="B15341">
        <v>34</v>
      </c>
    </row>
    <row r="15342" spans="1:2" x14ac:dyDescent="0.25">
      <c r="A15342" s="1">
        <v>41035.263888888891</v>
      </c>
      <c r="B15342">
        <v>34</v>
      </c>
    </row>
    <row r="15343" spans="1:2" x14ac:dyDescent="0.25">
      <c r="A15343" s="1">
        <v>41035.267361111109</v>
      </c>
      <c r="B15343">
        <v>34</v>
      </c>
    </row>
    <row r="15344" spans="1:2" x14ac:dyDescent="0.25">
      <c r="A15344" s="1">
        <v>41035.270833333336</v>
      </c>
      <c r="B15344">
        <v>34</v>
      </c>
    </row>
    <row r="15345" spans="1:2" x14ac:dyDescent="0.25">
      <c r="A15345" s="1">
        <v>41035.274305555555</v>
      </c>
      <c r="B15345">
        <v>34</v>
      </c>
    </row>
    <row r="15346" spans="1:2" x14ac:dyDescent="0.25">
      <c r="A15346" s="1">
        <v>41035.277777777781</v>
      </c>
      <c r="B15346">
        <v>34</v>
      </c>
    </row>
    <row r="15347" spans="1:2" x14ac:dyDescent="0.25">
      <c r="A15347" s="1">
        <v>41035.28125</v>
      </c>
      <c r="B15347">
        <v>34</v>
      </c>
    </row>
    <row r="15348" spans="1:2" x14ac:dyDescent="0.25">
      <c r="A15348" s="1">
        <v>41035.284722222219</v>
      </c>
      <c r="B15348">
        <v>34</v>
      </c>
    </row>
    <row r="15349" spans="1:2" x14ac:dyDescent="0.25">
      <c r="A15349" s="1">
        <v>41035.288194444445</v>
      </c>
      <c r="B15349">
        <v>34</v>
      </c>
    </row>
    <row r="15350" spans="1:2" x14ac:dyDescent="0.25">
      <c r="A15350" s="1">
        <v>41035.291666666664</v>
      </c>
      <c r="B15350">
        <v>34</v>
      </c>
    </row>
    <row r="15351" spans="1:2" x14ac:dyDescent="0.25">
      <c r="A15351" s="1">
        <v>41035.295138888891</v>
      </c>
      <c r="B15351">
        <v>34</v>
      </c>
    </row>
    <row r="15352" spans="1:2" x14ac:dyDescent="0.25">
      <c r="A15352" s="1">
        <v>41035.298611111109</v>
      </c>
      <c r="B15352">
        <v>34</v>
      </c>
    </row>
    <row r="15353" spans="1:2" x14ac:dyDescent="0.25">
      <c r="A15353" s="1">
        <v>41035.302083333336</v>
      </c>
      <c r="B15353">
        <v>34</v>
      </c>
    </row>
    <row r="15354" spans="1:2" x14ac:dyDescent="0.25">
      <c r="A15354" s="1">
        <v>41035.305555555555</v>
      </c>
      <c r="B15354">
        <v>34</v>
      </c>
    </row>
    <row r="15355" spans="1:2" x14ac:dyDescent="0.25">
      <c r="A15355" s="1">
        <v>41035.309027777781</v>
      </c>
      <c r="B15355">
        <v>34</v>
      </c>
    </row>
    <row r="15356" spans="1:2" x14ac:dyDescent="0.25">
      <c r="A15356" s="1">
        <v>41035.3125</v>
      </c>
      <c r="B15356">
        <v>34</v>
      </c>
    </row>
    <row r="15357" spans="1:2" x14ac:dyDescent="0.25">
      <c r="A15357" s="1">
        <v>41035.315972222219</v>
      </c>
      <c r="B15357">
        <v>34</v>
      </c>
    </row>
    <row r="15358" spans="1:2" x14ac:dyDescent="0.25">
      <c r="A15358" s="1">
        <v>41035.319444444445</v>
      </c>
      <c r="B15358">
        <v>34</v>
      </c>
    </row>
    <row r="15359" spans="1:2" x14ac:dyDescent="0.25">
      <c r="A15359" s="1">
        <v>41035.322916666664</v>
      </c>
      <c r="B15359">
        <v>34</v>
      </c>
    </row>
    <row r="15360" spans="1:2" x14ac:dyDescent="0.25">
      <c r="A15360" s="1">
        <v>41035.326388888891</v>
      </c>
      <c r="B15360">
        <v>34</v>
      </c>
    </row>
    <row r="15361" spans="1:2" x14ac:dyDescent="0.25">
      <c r="A15361" s="1">
        <v>41035.329861111109</v>
      </c>
      <c r="B15361">
        <v>34</v>
      </c>
    </row>
    <row r="15362" spans="1:2" x14ac:dyDescent="0.25">
      <c r="A15362" s="1">
        <v>41035.333333333336</v>
      </c>
      <c r="B15362">
        <v>34</v>
      </c>
    </row>
    <row r="15363" spans="1:2" x14ac:dyDescent="0.25">
      <c r="A15363" s="1">
        <v>41035.336805555555</v>
      </c>
      <c r="B15363">
        <v>34</v>
      </c>
    </row>
    <row r="15364" spans="1:2" x14ac:dyDescent="0.25">
      <c r="A15364" s="1">
        <v>41035.340277777781</v>
      </c>
      <c r="B15364">
        <v>34</v>
      </c>
    </row>
    <row r="15365" spans="1:2" x14ac:dyDescent="0.25">
      <c r="A15365" s="1">
        <v>41035.34375</v>
      </c>
      <c r="B15365">
        <v>34</v>
      </c>
    </row>
    <row r="15366" spans="1:2" x14ac:dyDescent="0.25">
      <c r="A15366" s="1">
        <v>41035.347222222219</v>
      </c>
      <c r="B15366">
        <v>34</v>
      </c>
    </row>
    <row r="15367" spans="1:2" x14ac:dyDescent="0.25">
      <c r="A15367" s="1">
        <v>41035.350694444445</v>
      </c>
      <c r="B15367">
        <v>34</v>
      </c>
    </row>
    <row r="15368" spans="1:2" x14ac:dyDescent="0.25">
      <c r="A15368" s="1">
        <v>41035.354166666664</v>
      </c>
      <c r="B15368">
        <v>34</v>
      </c>
    </row>
    <row r="15369" spans="1:2" x14ac:dyDescent="0.25">
      <c r="A15369" s="1">
        <v>41035.357638888891</v>
      </c>
      <c r="B15369">
        <v>34</v>
      </c>
    </row>
    <row r="15370" spans="1:2" x14ac:dyDescent="0.25">
      <c r="A15370" s="1">
        <v>41035.361111111109</v>
      </c>
      <c r="B15370">
        <v>34</v>
      </c>
    </row>
    <row r="15371" spans="1:2" x14ac:dyDescent="0.25">
      <c r="A15371" s="1">
        <v>41035.364583333336</v>
      </c>
      <c r="B15371">
        <v>34</v>
      </c>
    </row>
    <row r="15372" spans="1:2" x14ac:dyDescent="0.25">
      <c r="A15372" s="1">
        <v>41035.368055555555</v>
      </c>
      <c r="B15372">
        <v>34</v>
      </c>
    </row>
    <row r="15373" spans="1:2" x14ac:dyDescent="0.25">
      <c r="A15373" s="1">
        <v>41035.371527777781</v>
      </c>
      <c r="B15373">
        <v>34</v>
      </c>
    </row>
    <row r="15374" spans="1:2" x14ac:dyDescent="0.25">
      <c r="A15374" s="1">
        <v>41035.375</v>
      </c>
      <c r="B15374">
        <v>34</v>
      </c>
    </row>
    <row r="15375" spans="1:2" x14ac:dyDescent="0.25">
      <c r="A15375" s="1">
        <v>41035.378472222219</v>
      </c>
      <c r="B15375">
        <v>34</v>
      </c>
    </row>
    <row r="15376" spans="1:2" x14ac:dyDescent="0.25">
      <c r="A15376" s="1">
        <v>41035.381944444445</v>
      </c>
      <c r="B15376">
        <v>34</v>
      </c>
    </row>
    <row r="15377" spans="1:2" x14ac:dyDescent="0.25">
      <c r="A15377" s="1">
        <v>41035.385416666664</v>
      </c>
      <c r="B15377">
        <v>34</v>
      </c>
    </row>
    <row r="15378" spans="1:2" x14ac:dyDescent="0.25">
      <c r="A15378" s="1">
        <v>41035.388888888891</v>
      </c>
      <c r="B15378">
        <v>34</v>
      </c>
    </row>
    <row r="15379" spans="1:2" x14ac:dyDescent="0.25">
      <c r="A15379" s="1">
        <v>41035.392361111109</v>
      </c>
      <c r="B15379">
        <v>34</v>
      </c>
    </row>
    <row r="15380" spans="1:2" x14ac:dyDescent="0.25">
      <c r="A15380" s="1">
        <v>41035.395833333336</v>
      </c>
      <c r="B15380">
        <v>34</v>
      </c>
    </row>
    <row r="15381" spans="1:2" x14ac:dyDescent="0.25">
      <c r="A15381" s="1">
        <v>41035.399305555555</v>
      </c>
      <c r="B15381">
        <v>34</v>
      </c>
    </row>
    <row r="15382" spans="1:2" x14ac:dyDescent="0.25">
      <c r="A15382" s="1">
        <v>41035.402777777781</v>
      </c>
      <c r="B15382">
        <v>34</v>
      </c>
    </row>
    <row r="15383" spans="1:2" x14ac:dyDescent="0.25">
      <c r="A15383" s="1">
        <v>41035.40625</v>
      </c>
      <c r="B15383">
        <v>34</v>
      </c>
    </row>
    <row r="15384" spans="1:2" x14ac:dyDescent="0.25">
      <c r="A15384" s="1">
        <v>41035.409722222219</v>
      </c>
      <c r="B15384">
        <v>34</v>
      </c>
    </row>
    <row r="15385" spans="1:2" x14ac:dyDescent="0.25">
      <c r="A15385" s="1">
        <v>41035.413194444445</v>
      </c>
      <c r="B15385">
        <v>34</v>
      </c>
    </row>
    <row r="15386" spans="1:2" x14ac:dyDescent="0.25">
      <c r="A15386" s="1">
        <v>41035.416666666664</v>
      </c>
      <c r="B15386">
        <v>34</v>
      </c>
    </row>
    <row r="15387" spans="1:2" x14ac:dyDescent="0.25">
      <c r="A15387" s="1">
        <v>41035.420138888891</v>
      </c>
      <c r="B15387">
        <v>34</v>
      </c>
    </row>
    <row r="15388" spans="1:2" x14ac:dyDescent="0.25">
      <c r="A15388" s="1">
        <v>41035.423611111109</v>
      </c>
      <c r="B15388">
        <v>34</v>
      </c>
    </row>
    <row r="15389" spans="1:2" x14ac:dyDescent="0.25">
      <c r="A15389" s="1">
        <v>41035.427083333336</v>
      </c>
      <c r="B15389">
        <v>34</v>
      </c>
    </row>
    <row r="15390" spans="1:2" x14ac:dyDescent="0.25">
      <c r="A15390" s="1">
        <v>41035.430555555555</v>
      </c>
      <c r="B15390">
        <v>34</v>
      </c>
    </row>
    <row r="15391" spans="1:2" x14ac:dyDescent="0.25">
      <c r="A15391" s="1">
        <v>41035.434027777781</v>
      </c>
      <c r="B15391">
        <v>34</v>
      </c>
    </row>
    <row r="15392" spans="1:2" x14ac:dyDescent="0.25">
      <c r="A15392" s="1">
        <v>41035.4375</v>
      </c>
      <c r="B15392">
        <v>34</v>
      </c>
    </row>
    <row r="15393" spans="1:2" x14ac:dyDescent="0.25">
      <c r="A15393" s="1">
        <v>41035.440972222219</v>
      </c>
      <c r="B15393">
        <v>34</v>
      </c>
    </row>
    <row r="15394" spans="1:2" x14ac:dyDescent="0.25">
      <c r="A15394" s="1">
        <v>41035.444444444445</v>
      </c>
      <c r="B15394">
        <v>34</v>
      </c>
    </row>
    <row r="15395" spans="1:2" x14ac:dyDescent="0.25">
      <c r="A15395" s="1">
        <v>41035.447916666664</v>
      </c>
      <c r="B15395">
        <v>34</v>
      </c>
    </row>
    <row r="15396" spans="1:2" x14ac:dyDescent="0.25">
      <c r="A15396" s="1">
        <v>41035.451388888891</v>
      </c>
      <c r="B15396">
        <v>34</v>
      </c>
    </row>
    <row r="15397" spans="1:2" x14ac:dyDescent="0.25">
      <c r="A15397" s="1">
        <v>41035.454861111109</v>
      </c>
      <c r="B15397">
        <v>34</v>
      </c>
    </row>
    <row r="15398" spans="1:2" x14ac:dyDescent="0.25">
      <c r="A15398" s="1">
        <v>41035.458333333336</v>
      </c>
      <c r="B15398">
        <v>34</v>
      </c>
    </row>
    <row r="15399" spans="1:2" x14ac:dyDescent="0.25">
      <c r="A15399" s="1">
        <v>41035.461805555555</v>
      </c>
      <c r="B15399">
        <v>34</v>
      </c>
    </row>
    <row r="15400" spans="1:2" x14ac:dyDescent="0.25">
      <c r="A15400" s="1">
        <v>41035.465277777781</v>
      </c>
      <c r="B15400">
        <v>34</v>
      </c>
    </row>
    <row r="15401" spans="1:2" x14ac:dyDescent="0.25">
      <c r="A15401" s="1">
        <v>41035.46875</v>
      </c>
      <c r="B15401">
        <v>34</v>
      </c>
    </row>
    <row r="15402" spans="1:2" x14ac:dyDescent="0.25">
      <c r="A15402" s="1">
        <v>41035.472222222219</v>
      </c>
      <c r="B15402">
        <v>34</v>
      </c>
    </row>
    <row r="15403" spans="1:2" x14ac:dyDescent="0.25">
      <c r="A15403" s="1">
        <v>41035.475694444445</v>
      </c>
      <c r="B15403">
        <v>34</v>
      </c>
    </row>
    <row r="15404" spans="1:2" x14ac:dyDescent="0.25">
      <c r="A15404" s="1">
        <v>41035.479166666664</v>
      </c>
      <c r="B15404">
        <v>34</v>
      </c>
    </row>
    <row r="15405" spans="1:2" x14ac:dyDescent="0.25">
      <c r="A15405" s="1">
        <v>41035.482638888891</v>
      </c>
      <c r="B15405">
        <v>34</v>
      </c>
    </row>
    <row r="15406" spans="1:2" x14ac:dyDescent="0.25">
      <c r="A15406" s="1">
        <v>41035.486111111109</v>
      </c>
      <c r="B15406">
        <v>34</v>
      </c>
    </row>
    <row r="15407" spans="1:2" x14ac:dyDescent="0.25">
      <c r="A15407" s="1">
        <v>41035.489583333336</v>
      </c>
      <c r="B15407">
        <v>34</v>
      </c>
    </row>
    <row r="15408" spans="1:2" x14ac:dyDescent="0.25">
      <c r="A15408" s="1">
        <v>41035.493055555555</v>
      </c>
      <c r="B15408">
        <v>34</v>
      </c>
    </row>
    <row r="15409" spans="1:2" x14ac:dyDescent="0.25">
      <c r="A15409" s="1">
        <v>41035.496527777781</v>
      </c>
      <c r="B15409">
        <v>34</v>
      </c>
    </row>
    <row r="15410" spans="1:2" x14ac:dyDescent="0.25">
      <c r="A15410" s="1">
        <v>41035.5</v>
      </c>
      <c r="B15410">
        <v>34</v>
      </c>
    </row>
    <row r="15411" spans="1:2" x14ac:dyDescent="0.25">
      <c r="A15411" s="1">
        <v>41035.503472222219</v>
      </c>
      <c r="B15411">
        <v>34</v>
      </c>
    </row>
    <row r="15412" spans="1:2" x14ac:dyDescent="0.25">
      <c r="A15412" s="1">
        <v>41035.506944444445</v>
      </c>
      <c r="B15412">
        <v>34</v>
      </c>
    </row>
    <row r="15413" spans="1:2" x14ac:dyDescent="0.25">
      <c r="A15413" s="1">
        <v>41035.510416666664</v>
      </c>
      <c r="B15413">
        <v>34</v>
      </c>
    </row>
    <row r="15414" spans="1:2" x14ac:dyDescent="0.25">
      <c r="A15414" s="1">
        <v>41035.513888888891</v>
      </c>
      <c r="B15414">
        <v>34</v>
      </c>
    </row>
    <row r="15415" spans="1:2" x14ac:dyDescent="0.25">
      <c r="A15415" s="1">
        <v>41035.517361111109</v>
      </c>
      <c r="B15415">
        <v>34</v>
      </c>
    </row>
    <row r="15416" spans="1:2" x14ac:dyDescent="0.25">
      <c r="A15416" s="1">
        <v>41035.520833333336</v>
      </c>
      <c r="B15416">
        <v>34</v>
      </c>
    </row>
    <row r="15417" spans="1:2" x14ac:dyDescent="0.25">
      <c r="A15417" s="1">
        <v>41035.524305555555</v>
      </c>
      <c r="B15417">
        <v>34</v>
      </c>
    </row>
    <row r="15418" spans="1:2" x14ac:dyDescent="0.25">
      <c r="A15418" s="1">
        <v>41035.527777777781</v>
      </c>
      <c r="B15418">
        <v>34</v>
      </c>
    </row>
    <row r="15419" spans="1:2" x14ac:dyDescent="0.25">
      <c r="A15419" s="1">
        <v>41035.53125</v>
      </c>
      <c r="B15419">
        <v>34</v>
      </c>
    </row>
    <row r="15420" spans="1:2" x14ac:dyDescent="0.25">
      <c r="A15420" s="1">
        <v>41035.534722222219</v>
      </c>
      <c r="B15420">
        <v>34</v>
      </c>
    </row>
    <row r="15421" spans="1:2" x14ac:dyDescent="0.25">
      <c r="A15421" s="1">
        <v>41035.538194444445</v>
      </c>
      <c r="B15421">
        <v>34</v>
      </c>
    </row>
    <row r="15422" spans="1:2" x14ac:dyDescent="0.25">
      <c r="A15422" s="1">
        <v>41035.541666666664</v>
      </c>
      <c r="B15422">
        <v>34</v>
      </c>
    </row>
    <row r="15423" spans="1:2" x14ac:dyDescent="0.25">
      <c r="A15423" s="1">
        <v>41035.545138888891</v>
      </c>
      <c r="B15423">
        <v>34</v>
      </c>
    </row>
    <row r="15424" spans="1:2" x14ac:dyDescent="0.25">
      <c r="A15424" s="1">
        <v>41035.548611111109</v>
      </c>
      <c r="B15424">
        <v>34</v>
      </c>
    </row>
    <row r="15425" spans="1:2" x14ac:dyDescent="0.25">
      <c r="A15425" s="1">
        <v>41035.552083333336</v>
      </c>
      <c r="B15425">
        <v>34</v>
      </c>
    </row>
    <row r="15426" spans="1:2" x14ac:dyDescent="0.25">
      <c r="A15426" s="1">
        <v>41035.555555555555</v>
      </c>
      <c r="B15426">
        <v>34</v>
      </c>
    </row>
    <row r="15427" spans="1:2" x14ac:dyDescent="0.25">
      <c r="A15427" s="1">
        <v>41035.559027777781</v>
      </c>
      <c r="B15427">
        <v>34</v>
      </c>
    </row>
    <row r="15428" spans="1:2" x14ac:dyDescent="0.25">
      <c r="A15428" s="1">
        <v>41035.5625</v>
      </c>
      <c r="B15428">
        <v>34</v>
      </c>
    </row>
    <row r="15429" spans="1:2" x14ac:dyDescent="0.25">
      <c r="A15429" s="1">
        <v>41035.565972222219</v>
      </c>
      <c r="B15429">
        <v>34</v>
      </c>
    </row>
    <row r="15430" spans="1:2" x14ac:dyDescent="0.25">
      <c r="A15430" s="1">
        <v>41035.569444444445</v>
      </c>
      <c r="B15430">
        <v>34</v>
      </c>
    </row>
    <row r="15431" spans="1:2" x14ac:dyDescent="0.25">
      <c r="A15431" s="1">
        <v>41035.572916666664</v>
      </c>
      <c r="B15431">
        <v>34</v>
      </c>
    </row>
    <row r="15432" spans="1:2" x14ac:dyDescent="0.25">
      <c r="A15432" s="1">
        <v>41035.576388888891</v>
      </c>
      <c r="B15432">
        <v>34</v>
      </c>
    </row>
    <row r="15433" spans="1:2" x14ac:dyDescent="0.25">
      <c r="A15433" s="1">
        <v>41035.579861111109</v>
      </c>
      <c r="B15433">
        <v>34</v>
      </c>
    </row>
    <row r="15434" spans="1:2" x14ac:dyDescent="0.25">
      <c r="A15434" s="1">
        <v>41035.583333333336</v>
      </c>
      <c r="B15434">
        <v>34</v>
      </c>
    </row>
    <row r="15435" spans="1:2" x14ac:dyDescent="0.25">
      <c r="A15435" s="1">
        <v>41035.586805555555</v>
      </c>
      <c r="B15435">
        <v>34</v>
      </c>
    </row>
    <row r="15436" spans="1:2" x14ac:dyDescent="0.25">
      <c r="A15436" s="1">
        <v>41035.590277777781</v>
      </c>
      <c r="B15436">
        <v>34</v>
      </c>
    </row>
    <row r="15437" spans="1:2" x14ac:dyDescent="0.25">
      <c r="A15437" s="1">
        <v>41035.59375</v>
      </c>
      <c r="B15437">
        <v>34</v>
      </c>
    </row>
    <row r="15438" spans="1:2" x14ac:dyDescent="0.25">
      <c r="A15438" s="1">
        <v>41035.597222222219</v>
      </c>
      <c r="B15438">
        <v>34</v>
      </c>
    </row>
    <row r="15439" spans="1:2" x14ac:dyDescent="0.25">
      <c r="A15439" s="1">
        <v>41035.600694444445</v>
      </c>
      <c r="B15439">
        <v>34</v>
      </c>
    </row>
    <row r="15440" spans="1:2" x14ac:dyDescent="0.25">
      <c r="A15440" s="1">
        <v>41035.604166666664</v>
      </c>
      <c r="B15440">
        <v>34</v>
      </c>
    </row>
    <row r="15441" spans="1:2" x14ac:dyDescent="0.25">
      <c r="A15441" s="1">
        <v>41035.607638888891</v>
      </c>
      <c r="B15441">
        <v>34</v>
      </c>
    </row>
    <row r="15442" spans="1:2" x14ac:dyDescent="0.25">
      <c r="A15442" s="1">
        <v>41035.611111111109</v>
      </c>
      <c r="B15442">
        <v>34</v>
      </c>
    </row>
    <row r="15443" spans="1:2" x14ac:dyDescent="0.25">
      <c r="A15443" s="1">
        <v>41035.614583333336</v>
      </c>
      <c r="B15443">
        <v>34</v>
      </c>
    </row>
    <row r="15444" spans="1:2" x14ac:dyDescent="0.25">
      <c r="A15444" s="1">
        <v>41035.618055555555</v>
      </c>
      <c r="B15444">
        <v>34</v>
      </c>
    </row>
    <row r="15445" spans="1:2" x14ac:dyDescent="0.25">
      <c r="A15445" s="1">
        <v>41035.621527777781</v>
      </c>
      <c r="B15445">
        <v>34</v>
      </c>
    </row>
    <row r="15446" spans="1:2" x14ac:dyDescent="0.25">
      <c r="A15446" s="1">
        <v>41035.625</v>
      </c>
      <c r="B15446">
        <v>34</v>
      </c>
    </row>
    <row r="15447" spans="1:2" x14ac:dyDescent="0.25">
      <c r="A15447" s="1">
        <v>41035.628472222219</v>
      </c>
      <c r="B15447">
        <v>34</v>
      </c>
    </row>
    <row r="15448" spans="1:2" x14ac:dyDescent="0.25">
      <c r="A15448" s="1">
        <v>41035.631944444445</v>
      </c>
      <c r="B15448">
        <v>34</v>
      </c>
    </row>
    <row r="15449" spans="1:2" x14ac:dyDescent="0.25">
      <c r="A15449" s="1">
        <v>41035.635416666664</v>
      </c>
      <c r="B15449">
        <v>34</v>
      </c>
    </row>
    <row r="15450" spans="1:2" x14ac:dyDescent="0.25">
      <c r="A15450" s="1">
        <v>41035.638888888891</v>
      </c>
      <c r="B15450">
        <v>34</v>
      </c>
    </row>
    <row r="15451" spans="1:2" x14ac:dyDescent="0.25">
      <c r="A15451" s="1">
        <v>41035.642361111109</v>
      </c>
      <c r="B15451">
        <v>34</v>
      </c>
    </row>
    <row r="15452" spans="1:2" x14ac:dyDescent="0.25">
      <c r="A15452" s="1">
        <v>41035.645833333336</v>
      </c>
      <c r="B15452">
        <v>34</v>
      </c>
    </row>
    <row r="15453" spans="1:2" x14ac:dyDescent="0.25">
      <c r="A15453" s="1">
        <v>41035.649305555555</v>
      </c>
      <c r="B15453">
        <v>34</v>
      </c>
    </row>
    <row r="15454" spans="1:2" x14ac:dyDescent="0.25">
      <c r="A15454" s="1">
        <v>41035.652777777781</v>
      </c>
      <c r="B15454">
        <v>34</v>
      </c>
    </row>
    <row r="15455" spans="1:2" x14ac:dyDescent="0.25">
      <c r="A15455" s="1">
        <v>41035.65625</v>
      </c>
      <c r="B15455">
        <v>34</v>
      </c>
    </row>
    <row r="15456" spans="1:2" x14ac:dyDescent="0.25">
      <c r="A15456" s="1">
        <v>41035.659722222219</v>
      </c>
      <c r="B15456">
        <v>34</v>
      </c>
    </row>
    <row r="15457" spans="1:2" x14ac:dyDescent="0.25">
      <c r="A15457" s="1">
        <v>41035.663194444445</v>
      </c>
      <c r="B15457">
        <v>34</v>
      </c>
    </row>
    <row r="15458" spans="1:2" x14ac:dyDescent="0.25">
      <c r="A15458" s="1">
        <v>41035.666666666664</v>
      </c>
      <c r="B15458">
        <v>34</v>
      </c>
    </row>
    <row r="15459" spans="1:2" x14ac:dyDescent="0.25">
      <c r="A15459" s="1">
        <v>41035.670138888891</v>
      </c>
      <c r="B15459">
        <v>34</v>
      </c>
    </row>
    <row r="15460" spans="1:2" x14ac:dyDescent="0.25">
      <c r="A15460" s="1">
        <v>41035.673611111109</v>
      </c>
      <c r="B15460">
        <v>34</v>
      </c>
    </row>
    <row r="15461" spans="1:2" x14ac:dyDescent="0.25">
      <c r="A15461" s="1">
        <v>41035.677083333336</v>
      </c>
      <c r="B15461">
        <v>34</v>
      </c>
    </row>
    <row r="15462" spans="1:2" x14ac:dyDescent="0.25">
      <c r="A15462" s="1">
        <v>41035.680555555555</v>
      </c>
      <c r="B15462">
        <v>34</v>
      </c>
    </row>
    <row r="15463" spans="1:2" x14ac:dyDescent="0.25">
      <c r="A15463" s="1">
        <v>41035.684027777781</v>
      </c>
      <c r="B15463">
        <v>34</v>
      </c>
    </row>
    <row r="15464" spans="1:2" x14ac:dyDescent="0.25">
      <c r="A15464" s="1">
        <v>41035.6875</v>
      </c>
      <c r="B15464">
        <v>34</v>
      </c>
    </row>
    <row r="15465" spans="1:2" x14ac:dyDescent="0.25">
      <c r="A15465" s="1">
        <v>41035.690972222219</v>
      </c>
      <c r="B15465">
        <v>34</v>
      </c>
    </row>
    <row r="15466" spans="1:2" x14ac:dyDescent="0.25">
      <c r="A15466" s="1">
        <v>41035.694444444445</v>
      </c>
      <c r="B15466">
        <v>34</v>
      </c>
    </row>
    <row r="15467" spans="1:2" x14ac:dyDescent="0.25">
      <c r="A15467" s="1">
        <v>41035.697916666664</v>
      </c>
      <c r="B15467">
        <v>34</v>
      </c>
    </row>
    <row r="15468" spans="1:2" x14ac:dyDescent="0.25">
      <c r="A15468" s="1">
        <v>41035.701388888891</v>
      </c>
      <c r="B15468">
        <v>34</v>
      </c>
    </row>
    <row r="15469" spans="1:2" x14ac:dyDescent="0.25">
      <c r="A15469" s="1">
        <v>41035.704861111109</v>
      </c>
      <c r="B15469">
        <v>34</v>
      </c>
    </row>
    <row r="15470" spans="1:2" x14ac:dyDescent="0.25">
      <c r="A15470" s="1">
        <v>41035.708333333336</v>
      </c>
      <c r="B15470">
        <v>34</v>
      </c>
    </row>
    <row r="15471" spans="1:2" x14ac:dyDescent="0.25">
      <c r="A15471" s="1">
        <v>41035.711805555555</v>
      </c>
      <c r="B15471">
        <v>34</v>
      </c>
    </row>
    <row r="15472" spans="1:2" x14ac:dyDescent="0.25">
      <c r="A15472" s="1">
        <v>41035.715277777781</v>
      </c>
      <c r="B15472">
        <v>34</v>
      </c>
    </row>
    <row r="15473" spans="1:2" x14ac:dyDescent="0.25">
      <c r="A15473" s="1">
        <v>41035.71875</v>
      </c>
      <c r="B15473">
        <v>34</v>
      </c>
    </row>
    <row r="15474" spans="1:2" x14ac:dyDescent="0.25">
      <c r="A15474" s="1">
        <v>41035.722222222219</v>
      </c>
      <c r="B15474">
        <v>34</v>
      </c>
    </row>
    <row r="15475" spans="1:2" x14ac:dyDescent="0.25">
      <c r="A15475" s="1">
        <v>41035.725694444445</v>
      </c>
      <c r="B15475">
        <v>34</v>
      </c>
    </row>
    <row r="15476" spans="1:2" x14ac:dyDescent="0.25">
      <c r="A15476" s="1">
        <v>41035.729166666664</v>
      </c>
      <c r="B15476">
        <v>34</v>
      </c>
    </row>
    <row r="15477" spans="1:2" x14ac:dyDescent="0.25">
      <c r="A15477" s="1">
        <v>41035.732638888891</v>
      </c>
      <c r="B15477">
        <v>34</v>
      </c>
    </row>
    <row r="15478" spans="1:2" x14ac:dyDescent="0.25">
      <c r="A15478" s="1">
        <v>41035.736111111109</v>
      </c>
      <c r="B15478">
        <v>34</v>
      </c>
    </row>
    <row r="15479" spans="1:2" x14ac:dyDescent="0.25">
      <c r="A15479" s="1">
        <v>41035.739583333336</v>
      </c>
      <c r="B15479">
        <v>34</v>
      </c>
    </row>
    <row r="15480" spans="1:2" x14ac:dyDescent="0.25">
      <c r="A15480" s="1">
        <v>41035.743055555555</v>
      </c>
      <c r="B15480">
        <v>34</v>
      </c>
    </row>
    <row r="15481" spans="1:2" x14ac:dyDescent="0.25">
      <c r="A15481" s="1">
        <v>41035.746527777781</v>
      </c>
      <c r="B15481">
        <v>34</v>
      </c>
    </row>
    <row r="15482" spans="1:2" x14ac:dyDescent="0.25">
      <c r="A15482" s="1">
        <v>41035.75</v>
      </c>
      <c r="B15482">
        <v>34</v>
      </c>
    </row>
    <row r="15483" spans="1:2" x14ac:dyDescent="0.25">
      <c r="A15483" s="1">
        <v>41035.753472222219</v>
      </c>
      <c r="B15483">
        <v>34</v>
      </c>
    </row>
    <row r="15484" spans="1:2" x14ac:dyDescent="0.25">
      <c r="A15484" s="1">
        <v>41035.756944444445</v>
      </c>
      <c r="B15484">
        <v>34</v>
      </c>
    </row>
    <row r="15485" spans="1:2" x14ac:dyDescent="0.25">
      <c r="A15485" s="1">
        <v>41035.760416666664</v>
      </c>
      <c r="B15485">
        <v>34</v>
      </c>
    </row>
    <row r="15486" spans="1:2" x14ac:dyDescent="0.25">
      <c r="A15486" s="1">
        <v>41035.763888888891</v>
      </c>
      <c r="B15486">
        <v>34</v>
      </c>
    </row>
    <row r="15487" spans="1:2" x14ac:dyDescent="0.25">
      <c r="A15487" s="1">
        <v>41035.767361111109</v>
      </c>
      <c r="B15487">
        <v>34</v>
      </c>
    </row>
    <row r="15488" spans="1:2" x14ac:dyDescent="0.25">
      <c r="A15488" s="1">
        <v>41035.770833333336</v>
      </c>
      <c r="B15488">
        <v>34</v>
      </c>
    </row>
    <row r="15489" spans="1:2" x14ac:dyDescent="0.25">
      <c r="A15489" s="1">
        <v>41035.774305555555</v>
      </c>
      <c r="B15489">
        <v>34</v>
      </c>
    </row>
    <row r="15490" spans="1:2" x14ac:dyDescent="0.25">
      <c r="A15490" s="1">
        <v>41035.777777777781</v>
      </c>
      <c r="B15490">
        <v>34</v>
      </c>
    </row>
    <row r="15491" spans="1:2" x14ac:dyDescent="0.25">
      <c r="A15491" s="1">
        <v>41035.78125</v>
      </c>
      <c r="B15491">
        <v>34</v>
      </c>
    </row>
    <row r="15492" spans="1:2" x14ac:dyDescent="0.25">
      <c r="A15492" s="1">
        <v>41035.784722222219</v>
      </c>
      <c r="B15492">
        <v>34</v>
      </c>
    </row>
    <row r="15493" spans="1:2" x14ac:dyDescent="0.25">
      <c r="A15493" s="1">
        <v>41035.788194444445</v>
      </c>
      <c r="B15493">
        <v>34</v>
      </c>
    </row>
    <row r="15494" spans="1:2" x14ac:dyDescent="0.25">
      <c r="A15494" s="1">
        <v>41035.791666666664</v>
      </c>
      <c r="B15494">
        <v>34</v>
      </c>
    </row>
    <row r="15495" spans="1:2" x14ac:dyDescent="0.25">
      <c r="A15495" s="1">
        <v>41035.795138888891</v>
      </c>
      <c r="B15495">
        <v>34</v>
      </c>
    </row>
    <row r="15496" spans="1:2" x14ac:dyDescent="0.25">
      <c r="A15496" s="1">
        <v>41035.798611111109</v>
      </c>
      <c r="B15496">
        <v>34</v>
      </c>
    </row>
    <row r="15497" spans="1:2" x14ac:dyDescent="0.25">
      <c r="A15497" s="1">
        <v>41035.802083333336</v>
      </c>
      <c r="B15497">
        <v>34</v>
      </c>
    </row>
    <row r="15498" spans="1:2" x14ac:dyDescent="0.25">
      <c r="A15498" s="1">
        <v>41035.805555555555</v>
      </c>
      <c r="B15498">
        <v>34</v>
      </c>
    </row>
    <row r="15499" spans="1:2" x14ac:dyDescent="0.25">
      <c r="A15499" s="1">
        <v>41035.809027777781</v>
      </c>
      <c r="B15499">
        <v>34</v>
      </c>
    </row>
    <row r="15500" spans="1:2" x14ac:dyDescent="0.25">
      <c r="A15500" s="1">
        <v>41035.8125</v>
      </c>
      <c r="B15500">
        <v>34</v>
      </c>
    </row>
    <row r="15501" spans="1:2" x14ac:dyDescent="0.25">
      <c r="A15501" s="1">
        <v>41035.815972222219</v>
      </c>
      <c r="B15501">
        <v>34</v>
      </c>
    </row>
    <row r="15502" spans="1:2" x14ac:dyDescent="0.25">
      <c r="A15502" s="1">
        <v>41035.819444444445</v>
      </c>
      <c r="B15502">
        <v>34</v>
      </c>
    </row>
    <row r="15503" spans="1:2" x14ac:dyDescent="0.25">
      <c r="A15503" s="1">
        <v>41035.822916666664</v>
      </c>
      <c r="B15503">
        <v>34</v>
      </c>
    </row>
    <row r="15504" spans="1:2" x14ac:dyDescent="0.25">
      <c r="A15504" s="1">
        <v>41035.826388888891</v>
      </c>
      <c r="B15504">
        <v>34</v>
      </c>
    </row>
    <row r="15505" spans="1:2" x14ac:dyDescent="0.25">
      <c r="A15505" s="1">
        <v>41035.829861111109</v>
      </c>
      <c r="B15505">
        <v>34</v>
      </c>
    </row>
    <row r="15506" spans="1:2" x14ac:dyDescent="0.25">
      <c r="A15506" s="1">
        <v>41035.833333333336</v>
      </c>
      <c r="B15506">
        <v>34</v>
      </c>
    </row>
    <row r="15507" spans="1:2" x14ac:dyDescent="0.25">
      <c r="A15507" s="1">
        <v>41035.836805555555</v>
      </c>
      <c r="B15507">
        <v>34</v>
      </c>
    </row>
    <row r="15508" spans="1:2" x14ac:dyDescent="0.25">
      <c r="A15508" s="1">
        <v>41035.840277777781</v>
      </c>
      <c r="B15508">
        <v>34</v>
      </c>
    </row>
    <row r="15509" spans="1:2" x14ac:dyDescent="0.25">
      <c r="A15509" s="1">
        <v>41035.84375</v>
      </c>
      <c r="B15509">
        <v>34</v>
      </c>
    </row>
    <row r="15510" spans="1:2" x14ac:dyDescent="0.25">
      <c r="A15510" s="1">
        <v>41035.847222222219</v>
      </c>
      <c r="B15510">
        <v>34</v>
      </c>
    </row>
    <row r="15511" spans="1:2" x14ac:dyDescent="0.25">
      <c r="A15511" s="1">
        <v>41035.850694444445</v>
      </c>
      <c r="B15511">
        <v>34</v>
      </c>
    </row>
    <row r="15512" spans="1:2" x14ac:dyDescent="0.25">
      <c r="A15512" s="1">
        <v>41035.854166666664</v>
      </c>
      <c r="B15512">
        <v>34</v>
      </c>
    </row>
    <row r="15513" spans="1:2" x14ac:dyDescent="0.25">
      <c r="A15513" s="1">
        <v>41035.857638888891</v>
      </c>
      <c r="B15513">
        <v>34</v>
      </c>
    </row>
    <row r="15514" spans="1:2" x14ac:dyDescent="0.25">
      <c r="A15514" s="1">
        <v>41035.861111111109</v>
      </c>
      <c r="B15514">
        <v>34</v>
      </c>
    </row>
    <row r="15515" spans="1:2" x14ac:dyDescent="0.25">
      <c r="A15515" s="1">
        <v>41035.864583333336</v>
      </c>
      <c r="B15515">
        <v>34</v>
      </c>
    </row>
    <row r="15516" spans="1:2" x14ac:dyDescent="0.25">
      <c r="A15516" s="1">
        <v>41035.868055555555</v>
      </c>
      <c r="B15516">
        <v>34</v>
      </c>
    </row>
    <row r="15517" spans="1:2" x14ac:dyDescent="0.25">
      <c r="A15517" s="1">
        <v>41035.871527777781</v>
      </c>
      <c r="B15517">
        <v>34</v>
      </c>
    </row>
    <row r="15518" spans="1:2" x14ac:dyDescent="0.25">
      <c r="A15518" s="1">
        <v>41035.875</v>
      </c>
      <c r="B15518">
        <v>34</v>
      </c>
    </row>
    <row r="15519" spans="1:2" x14ac:dyDescent="0.25">
      <c r="A15519" s="1">
        <v>41035.878472222219</v>
      </c>
      <c r="B15519">
        <v>34</v>
      </c>
    </row>
    <row r="15520" spans="1:2" x14ac:dyDescent="0.25">
      <c r="A15520" s="1">
        <v>41035.881944444445</v>
      </c>
      <c r="B15520">
        <v>34</v>
      </c>
    </row>
    <row r="15521" spans="1:2" x14ac:dyDescent="0.25">
      <c r="A15521" s="1">
        <v>41035.885416666664</v>
      </c>
      <c r="B15521">
        <v>34</v>
      </c>
    </row>
    <row r="15522" spans="1:2" x14ac:dyDescent="0.25">
      <c r="A15522" s="1">
        <v>41035.888888888891</v>
      </c>
      <c r="B15522">
        <v>34</v>
      </c>
    </row>
    <row r="15523" spans="1:2" x14ac:dyDescent="0.25">
      <c r="A15523" s="1">
        <v>41035.892361111109</v>
      </c>
      <c r="B15523">
        <v>34</v>
      </c>
    </row>
    <row r="15524" spans="1:2" x14ac:dyDescent="0.25">
      <c r="A15524" s="1">
        <v>41035.895833333336</v>
      </c>
      <c r="B15524">
        <v>34</v>
      </c>
    </row>
    <row r="15525" spans="1:2" x14ac:dyDescent="0.25">
      <c r="A15525" s="1">
        <v>41035.899305555555</v>
      </c>
      <c r="B15525">
        <v>34</v>
      </c>
    </row>
    <row r="15526" spans="1:2" x14ac:dyDescent="0.25">
      <c r="A15526" s="1">
        <v>41035.902777777781</v>
      </c>
      <c r="B15526">
        <v>34</v>
      </c>
    </row>
    <row r="15527" spans="1:2" x14ac:dyDescent="0.25">
      <c r="A15527" s="1">
        <v>41035.90625</v>
      </c>
      <c r="B15527">
        <v>34</v>
      </c>
    </row>
    <row r="15528" spans="1:2" x14ac:dyDescent="0.25">
      <c r="A15528" s="1">
        <v>41035.909722222219</v>
      </c>
      <c r="B15528">
        <v>34</v>
      </c>
    </row>
    <row r="15529" spans="1:2" x14ac:dyDescent="0.25">
      <c r="A15529" s="1">
        <v>41035.913194444445</v>
      </c>
      <c r="B15529">
        <v>34</v>
      </c>
    </row>
    <row r="15530" spans="1:2" x14ac:dyDescent="0.25">
      <c r="A15530" s="1">
        <v>41035.916666666664</v>
      </c>
      <c r="B15530">
        <v>34</v>
      </c>
    </row>
    <row r="15531" spans="1:2" x14ac:dyDescent="0.25">
      <c r="A15531" s="1">
        <v>41035.920138888891</v>
      </c>
      <c r="B15531">
        <v>34</v>
      </c>
    </row>
    <row r="15532" spans="1:2" x14ac:dyDescent="0.25">
      <c r="A15532" s="1">
        <v>41035.923611111109</v>
      </c>
      <c r="B15532">
        <v>34</v>
      </c>
    </row>
    <row r="15533" spans="1:2" x14ac:dyDescent="0.25">
      <c r="A15533" s="1">
        <v>41035.927083333336</v>
      </c>
      <c r="B15533">
        <v>34</v>
      </c>
    </row>
    <row r="15534" spans="1:2" x14ac:dyDescent="0.25">
      <c r="A15534" s="1">
        <v>41035.930555555555</v>
      </c>
      <c r="B15534">
        <v>34</v>
      </c>
    </row>
    <row r="15535" spans="1:2" x14ac:dyDescent="0.25">
      <c r="A15535" s="1">
        <v>41035.934027777781</v>
      </c>
      <c r="B15535">
        <v>34</v>
      </c>
    </row>
    <row r="15536" spans="1:2" x14ac:dyDescent="0.25">
      <c r="A15536" s="1">
        <v>41035.9375</v>
      </c>
      <c r="B15536">
        <v>34</v>
      </c>
    </row>
    <row r="15537" spans="1:2" x14ac:dyDescent="0.25">
      <c r="A15537" s="1">
        <v>41035.940972222219</v>
      </c>
      <c r="B15537">
        <v>34</v>
      </c>
    </row>
    <row r="15538" spans="1:2" x14ac:dyDescent="0.25">
      <c r="A15538" s="1">
        <v>41035.944444444445</v>
      </c>
      <c r="B15538">
        <v>34</v>
      </c>
    </row>
    <row r="15539" spans="1:2" x14ac:dyDescent="0.25">
      <c r="A15539" s="1">
        <v>41035.947916666664</v>
      </c>
      <c r="B15539">
        <v>34</v>
      </c>
    </row>
    <row r="15540" spans="1:2" x14ac:dyDescent="0.25">
      <c r="A15540" s="1">
        <v>41035.951388888891</v>
      </c>
      <c r="B15540">
        <v>34</v>
      </c>
    </row>
    <row r="15541" spans="1:2" x14ac:dyDescent="0.25">
      <c r="A15541" s="1">
        <v>41035.954861111109</v>
      </c>
      <c r="B15541">
        <v>34</v>
      </c>
    </row>
    <row r="15542" spans="1:2" x14ac:dyDescent="0.25">
      <c r="A15542" s="1">
        <v>41035.958333333336</v>
      </c>
      <c r="B15542">
        <v>34</v>
      </c>
    </row>
    <row r="15543" spans="1:2" x14ac:dyDescent="0.25">
      <c r="A15543" s="1">
        <v>41035.961805555555</v>
      </c>
      <c r="B15543">
        <v>34</v>
      </c>
    </row>
    <row r="15544" spans="1:2" x14ac:dyDescent="0.25">
      <c r="A15544" s="1">
        <v>41035.965277777781</v>
      </c>
      <c r="B15544">
        <v>34</v>
      </c>
    </row>
    <row r="15545" spans="1:2" x14ac:dyDescent="0.25">
      <c r="A15545" s="1">
        <v>41035.96875</v>
      </c>
      <c r="B15545">
        <v>34</v>
      </c>
    </row>
    <row r="15546" spans="1:2" x14ac:dyDescent="0.25">
      <c r="A15546" s="1">
        <v>41035.972222222219</v>
      </c>
      <c r="B15546">
        <v>34</v>
      </c>
    </row>
    <row r="15547" spans="1:2" x14ac:dyDescent="0.25">
      <c r="A15547" s="1">
        <v>41035.975694444445</v>
      </c>
      <c r="B15547">
        <v>34</v>
      </c>
    </row>
    <row r="15548" spans="1:2" x14ac:dyDescent="0.25">
      <c r="A15548" s="1">
        <v>41035.979166666664</v>
      </c>
      <c r="B15548">
        <v>34</v>
      </c>
    </row>
    <row r="15549" spans="1:2" x14ac:dyDescent="0.25">
      <c r="A15549" s="1">
        <v>41035.982638888891</v>
      </c>
      <c r="B15549">
        <v>34</v>
      </c>
    </row>
    <row r="15550" spans="1:2" x14ac:dyDescent="0.25">
      <c r="A15550" s="1">
        <v>41035.986111111109</v>
      </c>
      <c r="B15550">
        <v>34</v>
      </c>
    </row>
    <row r="15551" spans="1:2" x14ac:dyDescent="0.25">
      <c r="A15551" s="1">
        <v>41035.989583333336</v>
      </c>
      <c r="B15551">
        <v>34</v>
      </c>
    </row>
    <row r="15552" spans="1:2" x14ac:dyDescent="0.25">
      <c r="A15552" s="1">
        <v>41035.993055555555</v>
      </c>
      <c r="B15552">
        <v>34</v>
      </c>
    </row>
    <row r="15553" spans="1:2" x14ac:dyDescent="0.25">
      <c r="A15553" s="1">
        <v>41035.996527777781</v>
      </c>
      <c r="B15553">
        <v>34</v>
      </c>
    </row>
    <row r="15554" spans="1:2" x14ac:dyDescent="0.25">
      <c r="A15554" s="1">
        <v>41036</v>
      </c>
      <c r="B15554">
        <v>34</v>
      </c>
    </row>
    <row r="15555" spans="1:2" x14ac:dyDescent="0.25">
      <c r="A15555" s="1">
        <v>41036.003472222219</v>
      </c>
      <c r="B15555">
        <v>34</v>
      </c>
    </row>
    <row r="15556" spans="1:2" x14ac:dyDescent="0.25">
      <c r="A15556" s="1">
        <v>41036.006944444445</v>
      </c>
      <c r="B15556">
        <v>34</v>
      </c>
    </row>
    <row r="15557" spans="1:2" x14ac:dyDescent="0.25">
      <c r="A15557" s="1">
        <v>41036.010416666664</v>
      </c>
      <c r="B15557">
        <v>34</v>
      </c>
    </row>
    <row r="15558" spans="1:2" x14ac:dyDescent="0.25">
      <c r="A15558" s="1">
        <v>41036.013888888891</v>
      </c>
      <c r="B15558">
        <v>34</v>
      </c>
    </row>
    <row r="15559" spans="1:2" x14ac:dyDescent="0.25">
      <c r="A15559" s="1">
        <v>41036.017361111109</v>
      </c>
      <c r="B15559">
        <v>34</v>
      </c>
    </row>
    <row r="15560" spans="1:2" x14ac:dyDescent="0.25">
      <c r="A15560" s="1">
        <v>41036.020833333336</v>
      </c>
      <c r="B15560">
        <v>34</v>
      </c>
    </row>
    <row r="15561" spans="1:2" x14ac:dyDescent="0.25">
      <c r="A15561" s="1">
        <v>41036.024305555555</v>
      </c>
      <c r="B15561">
        <v>34</v>
      </c>
    </row>
    <row r="15562" spans="1:2" x14ac:dyDescent="0.25">
      <c r="A15562" s="1">
        <v>41036.027777777781</v>
      </c>
      <c r="B15562">
        <v>34</v>
      </c>
    </row>
    <row r="15563" spans="1:2" x14ac:dyDescent="0.25">
      <c r="A15563" s="1">
        <v>41036.03125</v>
      </c>
      <c r="B15563">
        <v>34</v>
      </c>
    </row>
    <row r="15564" spans="1:2" x14ac:dyDescent="0.25">
      <c r="A15564" s="1">
        <v>41036.034722222219</v>
      </c>
      <c r="B15564">
        <v>34</v>
      </c>
    </row>
    <row r="15565" spans="1:2" x14ac:dyDescent="0.25">
      <c r="A15565" s="1">
        <v>41036.038194444445</v>
      </c>
      <c r="B15565">
        <v>34</v>
      </c>
    </row>
    <row r="15566" spans="1:2" x14ac:dyDescent="0.25">
      <c r="A15566" s="1">
        <v>41036.041666666664</v>
      </c>
      <c r="B15566">
        <v>34</v>
      </c>
    </row>
    <row r="15567" spans="1:2" x14ac:dyDescent="0.25">
      <c r="A15567" s="1">
        <v>41036.045138888891</v>
      </c>
      <c r="B15567">
        <v>34</v>
      </c>
    </row>
    <row r="15568" spans="1:2" x14ac:dyDescent="0.25">
      <c r="A15568" s="1">
        <v>41036.048611111109</v>
      </c>
      <c r="B15568">
        <v>34</v>
      </c>
    </row>
    <row r="15569" spans="1:2" x14ac:dyDescent="0.25">
      <c r="A15569" s="1">
        <v>41036.052083333336</v>
      </c>
      <c r="B15569">
        <v>34</v>
      </c>
    </row>
    <row r="15570" spans="1:2" x14ac:dyDescent="0.25">
      <c r="A15570" s="1">
        <v>41036.055555555555</v>
      </c>
      <c r="B15570">
        <v>34</v>
      </c>
    </row>
    <row r="15571" spans="1:2" x14ac:dyDescent="0.25">
      <c r="A15571" s="1">
        <v>41036.059027777781</v>
      </c>
      <c r="B15571">
        <v>34</v>
      </c>
    </row>
    <row r="15572" spans="1:2" x14ac:dyDescent="0.25">
      <c r="A15572" s="1">
        <v>41036.0625</v>
      </c>
      <c r="B15572">
        <v>34</v>
      </c>
    </row>
    <row r="15573" spans="1:2" x14ac:dyDescent="0.25">
      <c r="A15573" s="1">
        <v>41036.065972222219</v>
      </c>
      <c r="B15573">
        <v>34</v>
      </c>
    </row>
    <row r="15574" spans="1:2" x14ac:dyDescent="0.25">
      <c r="A15574" s="1">
        <v>41036.069444444445</v>
      </c>
      <c r="B15574">
        <v>34</v>
      </c>
    </row>
    <row r="15575" spans="1:2" x14ac:dyDescent="0.25">
      <c r="A15575" s="1">
        <v>41036.072916666664</v>
      </c>
      <c r="B15575">
        <v>34</v>
      </c>
    </row>
    <row r="15576" spans="1:2" x14ac:dyDescent="0.25">
      <c r="A15576" s="1">
        <v>41036.076388888891</v>
      </c>
      <c r="B15576">
        <v>34</v>
      </c>
    </row>
    <row r="15577" spans="1:2" x14ac:dyDescent="0.25">
      <c r="A15577" s="1">
        <v>41036.079861111109</v>
      </c>
      <c r="B15577">
        <v>34</v>
      </c>
    </row>
    <row r="15578" spans="1:2" x14ac:dyDescent="0.25">
      <c r="A15578" s="1">
        <v>41036.083333333336</v>
      </c>
      <c r="B15578">
        <v>34</v>
      </c>
    </row>
    <row r="15579" spans="1:2" x14ac:dyDescent="0.25">
      <c r="A15579" s="1">
        <v>41036.086805555555</v>
      </c>
      <c r="B15579">
        <v>34</v>
      </c>
    </row>
    <row r="15580" spans="1:2" x14ac:dyDescent="0.25">
      <c r="A15580" s="1">
        <v>41036.090277777781</v>
      </c>
      <c r="B15580">
        <v>34</v>
      </c>
    </row>
    <row r="15581" spans="1:2" x14ac:dyDescent="0.25">
      <c r="A15581" s="1">
        <v>41036.09375</v>
      </c>
      <c r="B15581">
        <v>34</v>
      </c>
    </row>
    <row r="15582" spans="1:2" x14ac:dyDescent="0.25">
      <c r="A15582" s="1">
        <v>41036.097222222219</v>
      </c>
      <c r="B15582">
        <v>34</v>
      </c>
    </row>
    <row r="15583" spans="1:2" x14ac:dyDescent="0.25">
      <c r="A15583" s="1">
        <v>41036.100694444445</v>
      </c>
      <c r="B15583">
        <v>34</v>
      </c>
    </row>
    <row r="15584" spans="1:2" x14ac:dyDescent="0.25">
      <c r="A15584" s="1">
        <v>41036.104166666664</v>
      </c>
      <c r="B15584">
        <v>34</v>
      </c>
    </row>
    <row r="15585" spans="1:2" x14ac:dyDescent="0.25">
      <c r="A15585" s="1">
        <v>41036.107638888891</v>
      </c>
      <c r="B15585">
        <v>34</v>
      </c>
    </row>
    <row r="15586" spans="1:2" x14ac:dyDescent="0.25">
      <c r="A15586" s="1">
        <v>41036.111111111109</v>
      </c>
      <c r="B15586">
        <v>34</v>
      </c>
    </row>
    <row r="15587" spans="1:2" x14ac:dyDescent="0.25">
      <c r="A15587" s="1">
        <v>41036.114583333336</v>
      </c>
      <c r="B15587">
        <v>34</v>
      </c>
    </row>
    <row r="15588" spans="1:2" x14ac:dyDescent="0.25">
      <c r="A15588" s="1">
        <v>41036.118055555555</v>
      </c>
      <c r="B15588">
        <v>34</v>
      </c>
    </row>
    <row r="15589" spans="1:2" x14ac:dyDescent="0.25">
      <c r="A15589" s="1">
        <v>41036.121527777781</v>
      </c>
      <c r="B15589">
        <v>34</v>
      </c>
    </row>
    <row r="15590" spans="1:2" x14ac:dyDescent="0.25">
      <c r="A15590" s="1">
        <v>41036.125</v>
      </c>
      <c r="B15590">
        <v>34</v>
      </c>
    </row>
    <row r="15591" spans="1:2" x14ac:dyDescent="0.25">
      <c r="A15591" s="1">
        <v>41036.128472222219</v>
      </c>
      <c r="B15591">
        <v>34</v>
      </c>
    </row>
    <row r="15592" spans="1:2" x14ac:dyDescent="0.25">
      <c r="A15592" s="1">
        <v>41036.131944444445</v>
      </c>
      <c r="B15592">
        <v>34</v>
      </c>
    </row>
    <row r="15593" spans="1:2" x14ac:dyDescent="0.25">
      <c r="A15593" s="1">
        <v>41036.135416666664</v>
      </c>
      <c r="B15593">
        <v>34</v>
      </c>
    </row>
    <row r="15594" spans="1:2" x14ac:dyDescent="0.25">
      <c r="A15594" s="1">
        <v>41036.138888888891</v>
      </c>
      <c r="B15594">
        <v>34</v>
      </c>
    </row>
    <row r="15595" spans="1:2" x14ac:dyDescent="0.25">
      <c r="A15595" s="1">
        <v>41036.142361111109</v>
      </c>
      <c r="B15595">
        <v>34</v>
      </c>
    </row>
    <row r="15596" spans="1:2" x14ac:dyDescent="0.25">
      <c r="A15596" s="1">
        <v>41036.145833333336</v>
      </c>
      <c r="B15596">
        <v>34</v>
      </c>
    </row>
    <row r="15597" spans="1:2" x14ac:dyDescent="0.25">
      <c r="A15597" s="1">
        <v>41036.149305555555</v>
      </c>
      <c r="B15597">
        <v>34</v>
      </c>
    </row>
    <row r="15598" spans="1:2" x14ac:dyDescent="0.25">
      <c r="A15598" s="1">
        <v>41036.152777777781</v>
      </c>
      <c r="B15598">
        <v>34</v>
      </c>
    </row>
    <row r="15599" spans="1:2" x14ac:dyDescent="0.25">
      <c r="A15599" s="1">
        <v>41036.15625</v>
      </c>
      <c r="B15599">
        <v>34</v>
      </c>
    </row>
    <row r="15600" spans="1:2" x14ac:dyDescent="0.25">
      <c r="A15600" s="1">
        <v>41036.159722222219</v>
      </c>
      <c r="B15600">
        <v>34</v>
      </c>
    </row>
    <row r="15601" spans="1:2" x14ac:dyDescent="0.25">
      <c r="A15601" s="1">
        <v>41036.163194444445</v>
      </c>
      <c r="B15601">
        <v>34</v>
      </c>
    </row>
    <row r="15602" spans="1:2" x14ac:dyDescent="0.25">
      <c r="A15602" s="1">
        <v>41036.166666666664</v>
      </c>
      <c r="B15602">
        <v>34</v>
      </c>
    </row>
    <row r="15603" spans="1:2" x14ac:dyDescent="0.25">
      <c r="A15603" s="1">
        <v>41036.170138888891</v>
      </c>
      <c r="B15603">
        <v>34</v>
      </c>
    </row>
    <row r="15604" spans="1:2" x14ac:dyDescent="0.25">
      <c r="A15604" s="1">
        <v>41036.173611111109</v>
      </c>
      <c r="B15604">
        <v>34</v>
      </c>
    </row>
    <row r="15605" spans="1:2" x14ac:dyDescent="0.25">
      <c r="A15605" s="1">
        <v>41036.177083333336</v>
      </c>
      <c r="B15605">
        <v>34</v>
      </c>
    </row>
    <row r="15606" spans="1:2" x14ac:dyDescent="0.25">
      <c r="A15606" s="1">
        <v>41036.180555555555</v>
      </c>
      <c r="B15606">
        <v>34</v>
      </c>
    </row>
    <row r="15607" spans="1:2" x14ac:dyDescent="0.25">
      <c r="A15607" s="1">
        <v>41036.184027777781</v>
      </c>
      <c r="B15607">
        <v>34</v>
      </c>
    </row>
    <row r="15608" spans="1:2" x14ac:dyDescent="0.25">
      <c r="A15608" s="1">
        <v>41036.1875</v>
      </c>
      <c r="B15608">
        <v>34</v>
      </c>
    </row>
    <row r="15609" spans="1:2" x14ac:dyDescent="0.25">
      <c r="A15609" s="1">
        <v>41036.190972222219</v>
      </c>
      <c r="B15609">
        <v>34</v>
      </c>
    </row>
    <row r="15610" spans="1:2" x14ac:dyDescent="0.25">
      <c r="A15610" s="1">
        <v>41036.194444444445</v>
      </c>
      <c r="B15610">
        <v>34</v>
      </c>
    </row>
    <row r="15611" spans="1:2" x14ac:dyDescent="0.25">
      <c r="A15611" s="1">
        <v>41036.197916666664</v>
      </c>
      <c r="B15611">
        <v>34</v>
      </c>
    </row>
    <row r="15612" spans="1:2" x14ac:dyDescent="0.25">
      <c r="A15612" s="1">
        <v>41036.201388888891</v>
      </c>
      <c r="B15612">
        <v>34</v>
      </c>
    </row>
    <row r="15613" spans="1:2" x14ac:dyDescent="0.25">
      <c r="A15613" s="1">
        <v>41036.204861111109</v>
      </c>
      <c r="B15613">
        <v>34</v>
      </c>
    </row>
    <row r="15614" spans="1:2" x14ac:dyDescent="0.25">
      <c r="A15614" s="1">
        <v>41036.208333333336</v>
      </c>
      <c r="B15614">
        <v>34</v>
      </c>
    </row>
    <row r="15615" spans="1:2" x14ac:dyDescent="0.25">
      <c r="A15615" s="1">
        <v>41036.211805555555</v>
      </c>
      <c r="B15615">
        <v>34</v>
      </c>
    </row>
    <row r="15616" spans="1:2" x14ac:dyDescent="0.25">
      <c r="A15616" s="1">
        <v>41036.215277777781</v>
      </c>
      <c r="B15616">
        <v>34</v>
      </c>
    </row>
    <row r="15617" spans="1:2" x14ac:dyDescent="0.25">
      <c r="A15617" s="1">
        <v>41036.21875</v>
      </c>
      <c r="B15617">
        <v>34</v>
      </c>
    </row>
    <row r="15618" spans="1:2" x14ac:dyDescent="0.25">
      <c r="A15618" s="1">
        <v>41036.222222222219</v>
      </c>
      <c r="B15618">
        <v>34</v>
      </c>
    </row>
    <row r="15619" spans="1:2" x14ac:dyDescent="0.25">
      <c r="A15619" s="1">
        <v>41036.225694444445</v>
      </c>
      <c r="B15619">
        <v>34</v>
      </c>
    </row>
    <row r="15620" spans="1:2" x14ac:dyDescent="0.25">
      <c r="A15620" s="1">
        <v>41036.229166666664</v>
      </c>
      <c r="B15620">
        <v>34</v>
      </c>
    </row>
    <row r="15621" spans="1:2" x14ac:dyDescent="0.25">
      <c r="A15621" s="1">
        <v>41036.232638888891</v>
      </c>
      <c r="B15621">
        <v>34</v>
      </c>
    </row>
    <row r="15622" spans="1:2" x14ac:dyDescent="0.25">
      <c r="A15622" s="1">
        <v>41036.236111111109</v>
      </c>
      <c r="B15622">
        <v>34</v>
      </c>
    </row>
    <row r="15623" spans="1:2" x14ac:dyDescent="0.25">
      <c r="A15623" s="1">
        <v>41036.239583333336</v>
      </c>
      <c r="B15623">
        <v>34</v>
      </c>
    </row>
    <row r="15624" spans="1:2" x14ac:dyDescent="0.25">
      <c r="A15624" s="1">
        <v>41036.243055555555</v>
      </c>
      <c r="B15624">
        <v>34</v>
      </c>
    </row>
    <row r="15625" spans="1:2" x14ac:dyDescent="0.25">
      <c r="A15625" s="1">
        <v>41036.246527777781</v>
      </c>
      <c r="B15625">
        <v>34</v>
      </c>
    </row>
    <row r="15626" spans="1:2" x14ac:dyDescent="0.25">
      <c r="A15626" s="1">
        <v>41036.25</v>
      </c>
      <c r="B15626">
        <v>34</v>
      </c>
    </row>
    <row r="15627" spans="1:2" x14ac:dyDescent="0.25">
      <c r="A15627" s="1">
        <v>41036.253472222219</v>
      </c>
      <c r="B15627">
        <v>34</v>
      </c>
    </row>
    <row r="15628" spans="1:2" x14ac:dyDescent="0.25">
      <c r="A15628" s="1">
        <v>41036.256944444445</v>
      </c>
      <c r="B15628">
        <v>34</v>
      </c>
    </row>
    <row r="15629" spans="1:2" x14ac:dyDescent="0.25">
      <c r="A15629" s="1">
        <v>41036.260416666664</v>
      </c>
      <c r="B15629">
        <v>34</v>
      </c>
    </row>
    <row r="15630" spans="1:2" x14ac:dyDescent="0.25">
      <c r="A15630" s="1">
        <v>41036.263888888891</v>
      </c>
      <c r="B15630">
        <v>34</v>
      </c>
    </row>
    <row r="15631" spans="1:2" x14ac:dyDescent="0.25">
      <c r="A15631" s="1">
        <v>41036.267361111109</v>
      </c>
      <c r="B15631">
        <v>34</v>
      </c>
    </row>
    <row r="15632" spans="1:2" x14ac:dyDescent="0.25">
      <c r="A15632" s="1">
        <v>41036.270833333336</v>
      </c>
      <c r="B15632">
        <v>34</v>
      </c>
    </row>
    <row r="15633" spans="1:2" x14ac:dyDescent="0.25">
      <c r="A15633" s="1">
        <v>41036.274305555555</v>
      </c>
      <c r="B15633">
        <v>34</v>
      </c>
    </row>
    <row r="15634" spans="1:2" x14ac:dyDescent="0.25">
      <c r="A15634" s="1">
        <v>41036.277777777781</v>
      </c>
      <c r="B15634">
        <v>34</v>
      </c>
    </row>
    <row r="15635" spans="1:2" x14ac:dyDescent="0.25">
      <c r="A15635" s="1">
        <v>41036.28125</v>
      </c>
      <c r="B15635">
        <v>34</v>
      </c>
    </row>
    <row r="15636" spans="1:2" x14ac:dyDescent="0.25">
      <c r="A15636" s="1">
        <v>41036.284722222219</v>
      </c>
      <c r="B15636">
        <v>34</v>
      </c>
    </row>
    <row r="15637" spans="1:2" x14ac:dyDescent="0.25">
      <c r="A15637" s="1">
        <v>41036.288194444445</v>
      </c>
      <c r="B15637">
        <v>34</v>
      </c>
    </row>
    <row r="15638" spans="1:2" x14ac:dyDescent="0.25">
      <c r="A15638" s="1">
        <v>41036.291666666664</v>
      </c>
      <c r="B15638">
        <v>34</v>
      </c>
    </row>
    <row r="15639" spans="1:2" x14ac:dyDescent="0.25">
      <c r="A15639" s="1">
        <v>41036.295138888891</v>
      </c>
      <c r="B15639">
        <v>34</v>
      </c>
    </row>
    <row r="15640" spans="1:2" x14ac:dyDescent="0.25">
      <c r="A15640" s="1">
        <v>41036.298611111109</v>
      </c>
      <c r="B15640">
        <v>34</v>
      </c>
    </row>
    <row r="15641" spans="1:2" x14ac:dyDescent="0.25">
      <c r="A15641" s="1">
        <v>41036.302083333336</v>
      </c>
      <c r="B15641">
        <v>34</v>
      </c>
    </row>
    <row r="15642" spans="1:2" x14ac:dyDescent="0.25">
      <c r="A15642" s="1">
        <v>41036.305555555555</v>
      </c>
      <c r="B15642">
        <v>34</v>
      </c>
    </row>
    <row r="15643" spans="1:2" x14ac:dyDescent="0.25">
      <c r="A15643" s="1">
        <v>41036.309027777781</v>
      </c>
      <c r="B15643">
        <v>34</v>
      </c>
    </row>
    <row r="15644" spans="1:2" x14ac:dyDescent="0.25">
      <c r="A15644" s="1">
        <v>41036.3125</v>
      </c>
      <c r="B15644">
        <v>34</v>
      </c>
    </row>
    <row r="15645" spans="1:2" x14ac:dyDescent="0.25">
      <c r="A15645" s="1">
        <v>41036.315972222219</v>
      </c>
      <c r="B15645">
        <v>34</v>
      </c>
    </row>
    <row r="15646" spans="1:2" x14ac:dyDescent="0.25">
      <c r="A15646" s="1">
        <v>41036.319444444445</v>
      </c>
      <c r="B15646">
        <v>34</v>
      </c>
    </row>
    <row r="15647" spans="1:2" x14ac:dyDescent="0.25">
      <c r="A15647" s="1">
        <v>41036.322916666664</v>
      </c>
      <c r="B15647">
        <v>34</v>
      </c>
    </row>
    <row r="15648" spans="1:2" x14ac:dyDescent="0.25">
      <c r="A15648" s="1">
        <v>41036.326388888891</v>
      </c>
      <c r="B15648">
        <v>34</v>
      </c>
    </row>
    <row r="15649" spans="1:2" x14ac:dyDescent="0.25">
      <c r="A15649" s="1">
        <v>41036.329861111109</v>
      </c>
      <c r="B15649">
        <v>34</v>
      </c>
    </row>
    <row r="15650" spans="1:2" x14ac:dyDescent="0.25">
      <c r="A15650" s="1">
        <v>41036.333333333336</v>
      </c>
      <c r="B15650">
        <v>34</v>
      </c>
    </row>
    <row r="15651" spans="1:2" x14ac:dyDescent="0.25">
      <c r="A15651" s="1">
        <v>41036.336805555555</v>
      </c>
      <c r="B15651">
        <v>34</v>
      </c>
    </row>
    <row r="15652" spans="1:2" x14ac:dyDescent="0.25">
      <c r="A15652" s="1">
        <v>41036.340277777781</v>
      </c>
      <c r="B15652">
        <v>34</v>
      </c>
    </row>
    <row r="15653" spans="1:2" x14ac:dyDescent="0.25">
      <c r="A15653" s="1">
        <v>41036.34375</v>
      </c>
      <c r="B15653">
        <v>34</v>
      </c>
    </row>
    <row r="15654" spans="1:2" x14ac:dyDescent="0.25">
      <c r="A15654" s="1">
        <v>41036.347222222219</v>
      </c>
      <c r="B15654">
        <v>34</v>
      </c>
    </row>
    <row r="15655" spans="1:2" x14ac:dyDescent="0.25">
      <c r="A15655" s="1">
        <v>41036.350694444445</v>
      </c>
      <c r="B15655">
        <v>34</v>
      </c>
    </row>
    <row r="15656" spans="1:2" x14ac:dyDescent="0.25">
      <c r="A15656" s="1">
        <v>41036.354166666664</v>
      </c>
      <c r="B15656">
        <v>34</v>
      </c>
    </row>
    <row r="15657" spans="1:2" x14ac:dyDescent="0.25">
      <c r="A15657" s="1">
        <v>41036.357638888891</v>
      </c>
      <c r="B15657">
        <v>34</v>
      </c>
    </row>
    <row r="15658" spans="1:2" x14ac:dyDescent="0.25">
      <c r="A15658" s="1">
        <v>41036.361111111109</v>
      </c>
      <c r="B15658">
        <v>34</v>
      </c>
    </row>
    <row r="15659" spans="1:2" x14ac:dyDescent="0.25">
      <c r="A15659" s="1">
        <v>41036.364583333336</v>
      </c>
      <c r="B15659">
        <v>34</v>
      </c>
    </row>
    <row r="15660" spans="1:2" x14ac:dyDescent="0.25">
      <c r="A15660" s="1">
        <v>41036.368055555555</v>
      </c>
      <c r="B15660">
        <v>34</v>
      </c>
    </row>
    <row r="15661" spans="1:2" x14ac:dyDescent="0.25">
      <c r="A15661" s="1">
        <v>41036.371527777781</v>
      </c>
      <c r="B15661">
        <v>34</v>
      </c>
    </row>
    <row r="15662" spans="1:2" x14ac:dyDescent="0.25">
      <c r="A15662" s="1">
        <v>41036.375</v>
      </c>
      <c r="B15662">
        <v>34</v>
      </c>
    </row>
    <row r="15663" spans="1:2" x14ac:dyDescent="0.25">
      <c r="A15663" s="1">
        <v>41036.378472222219</v>
      </c>
      <c r="B15663">
        <v>34</v>
      </c>
    </row>
    <row r="15664" spans="1:2" x14ac:dyDescent="0.25">
      <c r="A15664" s="1">
        <v>41036.381944444445</v>
      </c>
      <c r="B15664">
        <v>34</v>
      </c>
    </row>
    <row r="15665" spans="1:2" x14ac:dyDescent="0.25">
      <c r="A15665" s="1">
        <v>41036.385416666664</v>
      </c>
      <c r="B15665">
        <v>34</v>
      </c>
    </row>
    <row r="15666" spans="1:2" x14ac:dyDescent="0.25">
      <c r="A15666" s="1">
        <v>41036.388888888891</v>
      </c>
      <c r="B15666">
        <v>34</v>
      </c>
    </row>
    <row r="15667" spans="1:2" x14ac:dyDescent="0.25">
      <c r="A15667" s="1">
        <v>41036.392361111109</v>
      </c>
      <c r="B15667">
        <v>34</v>
      </c>
    </row>
    <row r="15668" spans="1:2" x14ac:dyDescent="0.25">
      <c r="A15668" s="1">
        <v>41036.395833333336</v>
      </c>
      <c r="B15668">
        <v>34</v>
      </c>
    </row>
    <row r="15669" spans="1:2" x14ac:dyDescent="0.25">
      <c r="A15669" s="1">
        <v>41036.399305555555</v>
      </c>
      <c r="B15669">
        <v>34</v>
      </c>
    </row>
    <row r="15670" spans="1:2" x14ac:dyDescent="0.25">
      <c r="A15670" s="1">
        <v>41036.402777777781</v>
      </c>
      <c r="B15670">
        <v>34</v>
      </c>
    </row>
    <row r="15671" spans="1:2" x14ac:dyDescent="0.25">
      <c r="A15671" s="1">
        <v>41036.40625</v>
      </c>
      <c r="B15671">
        <v>34</v>
      </c>
    </row>
    <row r="15672" spans="1:2" x14ac:dyDescent="0.25">
      <c r="A15672" s="1">
        <v>41036.409722222219</v>
      </c>
      <c r="B15672">
        <v>34</v>
      </c>
    </row>
    <row r="15673" spans="1:2" x14ac:dyDescent="0.25">
      <c r="A15673" s="1">
        <v>41036.413194444445</v>
      </c>
      <c r="B15673">
        <v>34</v>
      </c>
    </row>
    <row r="15674" spans="1:2" x14ac:dyDescent="0.25">
      <c r="A15674" s="1">
        <v>41036.416666666664</v>
      </c>
      <c r="B15674">
        <v>34</v>
      </c>
    </row>
    <row r="15675" spans="1:2" x14ac:dyDescent="0.25">
      <c r="A15675" s="1">
        <v>41036.420138888891</v>
      </c>
      <c r="B15675">
        <v>34</v>
      </c>
    </row>
    <row r="15676" spans="1:2" x14ac:dyDescent="0.25">
      <c r="A15676" s="1">
        <v>41036.423611111109</v>
      </c>
      <c r="B15676">
        <v>34</v>
      </c>
    </row>
    <row r="15677" spans="1:2" x14ac:dyDescent="0.25">
      <c r="A15677" s="1">
        <v>41036.427083333336</v>
      </c>
      <c r="B15677">
        <v>34</v>
      </c>
    </row>
    <row r="15678" spans="1:2" x14ac:dyDescent="0.25">
      <c r="A15678" s="1">
        <v>41036.430555555555</v>
      </c>
      <c r="B15678">
        <v>34</v>
      </c>
    </row>
    <row r="15679" spans="1:2" x14ac:dyDescent="0.25">
      <c r="A15679" s="1">
        <v>41036.434027777781</v>
      </c>
      <c r="B15679">
        <v>34</v>
      </c>
    </row>
    <row r="15680" spans="1:2" x14ac:dyDescent="0.25">
      <c r="A15680" s="1">
        <v>41036.4375</v>
      </c>
      <c r="B15680">
        <v>34</v>
      </c>
    </row>
    <row r="15681" spans="1:2" x14ac:dyDescent="0.25">
      <c r="A15681" s="1">
        <v>41036.440972222219</v>
      </c>
      <c r="B15681">
        <v>34</v>
      </c>
    </row>
    <row r="15682" spans="1:2" x14ac:dyDescent="0.25">
      <c r="A15682" s="1">
        <v>41036.444444444445</v>
      </c>
      <c r="B15682">
        <v>34</v>
      </c>
    </row>
    <row r="15683" spans="1:2" x14ac:dyDescent="0.25">
      <c r="A15683" s="1">
        <v>41036.447916666664</v>
      </c>
      <c r="B15683">
        <v>34</v>
      </c>
    </row>
    <row r="15684" spans="1:2" x14ac:dyDescent="0.25">
      <c r="A15684" s="1">
        <v>41036.451388888891</v>
      </c>
      <c r="B15684">
        <v>34</v>
      </c>
    </row>
    <row r="15685" spans="1:2" x14ac:dyDescent="0.25">
      <c r="A15685" s="1">
        <v>41036.454861111109</v>
      </c>
      <c r="B15685">
        <v>34</v>
      </c>
    </row>
    <row r="15686" spans="1:2" x14ac:dyDescent="0.25">
      <c r="A15686" s="1">
        <v>41036.458333333336</v>
      </c>
      <c r="B15686">
        <v>34</v>
      </c>
    </row>
    <row r="15687" spans="1:2" x14ac:dyDescent="0.25">
      <c r="A15687" s="1">
        <v>41036.461805555555</v>
      </c>
      <c r="B15687">
        <v>34</v>
      </c>
    </row>
    <row r="15688" spans="1:2" x14ac:dyDescent="0.25">
      <c r="A15688" s="1">
        <v>41036.465277777781</v>
      </c>
      <c r="B15688">
        <v>34</v>
      </c>
    </row>
    <row r="15689" spans="1:2" x14ac:dyDescent="0.25">
      <c r="A15689" s="1">
        <v>41036.46875</v>
      </c>
      <c r="B15689">
        <v>34</v>
      </c>
    </row>
    <row r="15690" spans="1:2" x14ac:dyDescent="0.25">
      <c r="A15690" s="1">
        <v>41036.472222222219</v>
      </c>
      <c r="B15690">
        <v>34</v>
      </c>
    </row>
    <row r="15691" spans="1:2" x14ac:dyDescent="0.25">
      <c r="A15691" s="1">
        <v>41036.475694444445</v>
      </c>
      <c r="B15691">
        <v>34</v>
      </c>
    </row>
    <row r="15692" spans="1:2" x14ac:dyDescent="0.25">
      <c r="A15692" s="1">
        <v>41036.479166666664</v>
      </c>
      <c r="B15692">
        <v>34</v>
      </c>
    </row>
    <row r="15693" spans="1:2" x14ac:dyDescent="0.25">
      <c r="A15693" s="1">
        <v>41036.482638888891</v>
      </c>
      <c r="B15693">
        <v>34</v>
      </c>
    </row>
    <row r="15694" spans="1:2" x14ac:dyDescent="0.25">
      <c r="A15694" s="1">
        <v>41036.486111111109</v>
      </c>
      <c r="B15694">
        <v>34</v>
      </c>
    </row>
    <row r="15695" spans="1:2" x14ac:dyDescent="0.25">
      <c r="A15695" s="1">
        <v>41036.489583333336</v>
      </c>
      <c r="B15695">
        <v>34</v>
      </c>
    </row>
    <row r="15696" spans="1:2" x14ac:dyDescent="0.25">
      <c r="A15696" s="1">
        <v>41036.493055555555</v>
      </c>
      <c r="B15696">
        <v>34</v>
      </c>
    </row>
    <row r="15697" spans="1:2" x14ac:dyDescent="0.25">
      <c r="A15697" s="1">
        <v>41036.496527777781</v>
      </c>
      <c r="B15697">
        <v>34</v>
      </c>
    </row>
    <row r="15698" spans="1:2" x14ac:dyDescent="0.25">
      <c r="A15698" s="1">
        <v>41036.5</v>
      </c>
      <c r="B15698">
        <v>34</v>
      </c>
    </row>
    <row r="15699" spans="1:2" x14ac:dyDescent="0.25">
      <c r="A15699" s="1">
        <v>41036.503472222219</v>
      </c>
      <c r="B15699">
        <v>34</v>
      </c>
    </row>
    <row r="15700" spans="1:2" x14ac:dyDescent="0.25">
      <c r="A15700" s="1">
        <v>41036.506944444445</v>
      </c>
      <c r="B15700">
        <v>34</v>
      </c>
    </row>
    <row r="15701" spans="1:2" x14ac:dyDescent="0.25">
      <c r="A15701" s="1">
        <v>41036.510416666664</v>
      </c>
      <c r="B15701">
        <v>34</v>
      </c>
    </row>
    <row r="15702" spans="1:2" x14ac:dyDescent="0.25">
      <c r="A15702" s="1">
        <v>41036.513888888891</v>
      </c>
      <c r="B15702">
        <v>34</v>
      </c>
    </row>
    <row r="15703" spans="1:2" x14ac:dyDescent="0.25">
      <c r="A15703" s="1">
        <v>41036.517361111109</v>
      </c>
      <c r="B15703">
        <v>34</v>
      </c>
    </row>
    <row r="15704" spans="1:2" x14ac:dyDescent="0.25">
      <c r="A15704" s="1">
        <v>41036.520833333336</v>
      </c>
      <c r="B15704">
        <v>34</v>
      </c>
    </row>
    <row r="15705" spans="1:2" x14ac:dyDescent="0.25">
      <c r="A15705" s="1">
        <v>41036.524305555555</v>
      </c>
      <c r="B15705">
        <v>34</v>
      </c>
    </row>
    <row r="15706" spans="1:2" x14ac:dyDescent="0.25">
      <c r="A15706" s="1">
        <v>41036.527777777781</v>
      </c>
      <c r="B15706">
        <v>34</v>
      </c>
    </row>
    <row r="15707" spans="1:2" x14ac:dyDescent="0.25">
      <c r="A15707" s="1">
        <v>41036.53125</v>
      </c>
      <c r="B15707">
        <v>34</v>
      </c>
    </row>
    <row r="15708" spans="1:2" x14ac:dyDescent="0.25">
      <c r="A15708" s="1">
        <v>41036.534722222219</v>
      </c>
      <c r="B15708">
        <v>34</v>
      </c>
    </row>
    <row r="15709" spans="1:2" x14ac:dyDescent="0.25">
      <c r="A15709" s="1">
        <v>41036.538194444445</v>
      </c>
      <c r="B15709">
        <v>34</v>
      </c>
    </row>
    <row r="15710" spans="1:2" x14ac:dyDescent="0.25">
      <c r="A15710" s="1">
        <v>41036.541666666664</v>
      </c>
      <c r="B15710">
        <v>34</v>
      </c>
    </row>
    <row r="15711" spans="1:2" x14ac:dyDescent="0.25">
      <c r="A15711" s="1">
        <v>41036.545138888891</v>
      </c>
      <c r="B15711">
        <v>34</v>
      </c>
    </row>
    <row r="15712" spans="1:2" x14ac:dyDescent="0.25">
      <c r="A15712" s="1">
        <v>41036.548611111109</v>
      </c>
      <c r="B15712">
        <v>34</v>
      </c>
    </row>
    <row r="15713" spans="1:2" x14ac:dyDescent="0.25">
      <c r="A15713" s="1">
        <v>41036.552083333336</v>
      </c>
      <c r="B15713">
        <v>34</v>
      </c>
    </row>
    <row r="15714" spans="1:2" x14ac:dyDescent="0.25">
      <c r="A15714" s="1">
        <v>41036.555555555555</v>
      </c>
      <c r="B15714">
        <v>34</v>
      </c>
    </row>
    <row r="15715" spans="1:2" x14ac:dyDescent="0.25">
      <c r="A15715" s="1">
        <v>41036.559027777781</v>
      </c>
      <c r="B15715">
        <v>34</v>
      </c>
    </row>
    <row r="15716" spans="1:2" x14ac:dyDescent="0.25">
      <c r="A15716" s="1">
        <v>41036.5625</v>
      </c>
      <c r="B15716">
        <v>34</v>
      </c>
    </row>
    <row r="15717" spans="1:2" x14ac:dyDescent="0.25">
      <c r="A15717" s="1">
        <v>41036.565972222219</v>
      </c>
      <c r="B15717">
        <v>34</v>
      </c>
    </row>
    <row r="15718" spans="1:2" x14ac:dyDescent="0.25">
      <c r="A15718" s="1">
        <v>41036.569444444445</v>
      </c>
      <c r="B15718">
        <v>34</v>
      </c>
    </row>
    <row r="15719" spans="1:2" x14ac:dyDescent="0.25">
      <c r="A15719" s="1">
        <v>41036.572916666664</v>
      </c>
      <c r="B15719">
        <v>34</v>
      </c>
    </row>
    <row r="15720" spans="1:2" x14ac:dyDescent="0.25">
      <c r="A15720" s="1">
        <v>41036.576388888891</v>
      </c>
      <c r="B15720">
        <v>34</v>
      </c>
    </row>
    <row r="15721" spans="1:2" x14ac:dyDescent="0.25">
      <c r="A15721" s="1">
        <v>41036.579861111109</v>
      </c>
      <c r="B15721">
        <v>34</v>
      </c>
    </row>
    <row r="15722" spans="1:2" x14ac:dyDescent="0.25">
      <c r="A15722" s="1">
        <v>41036.583333333336</v>
      </c>
      <c r="B15722">
        <v>34</v>
      </c>
    </row>
    <row r="15723" spans="1:2" x14ac:dyDescent="0.25">
      <c r="A15723" s="1">
        <v>41036.586805555555</v>
      </c>
      <c r="B15723">
        <v>34</v>
      </c>
    </row>
    <row r="15724" spans="1:2" x14ac:dyDescent="0.25">
      <c r="A15724" s="1">
        <v>41036.590277777781</v>
      </c>
      <c r="B15724">
        <v>34</v>
      </c>
    </row>
    <row r="15725" spans="1:2" x14ac:dyDescent="0.25">
      <c r="A15725" s="1">
        <v>41036.59375</v>
      </c>
      <c r="B15725">
        <v>34</v>
      </c>
    </row>
    <row r="15726" spans="1:2" x14ac:dyDescent="0.25">
      <c r="A15726" s="1">
        <v>41036.597222222219</v>
      </c>
      <c r="B15726">
        <v>34</v>
      </c>
    </row>
    <row r="15727" spans="1:2" x14ac:dyDescent="0.25">
      <c r="A15727" s="1">
        <v>41036.600694444445</v>
      </c>
      <c r="B15727">
        <v>34</v>
      </c>
    </row>
    <row r="15728" spans="1:2" x14ac:dyDescent="0.25">
      <c r="A15728" s="1">
        <v>41036.604166666664</v>
      </c>
      <c r="B15728">
        <v>34</v>
      </c>
    </row>
    <row r="15729" spans="1:2" x14ac:dyDescent="0.25">
      <c r="A15729" s="1">
        <v>41036.607638888891</v>
      </c>
      <c r="B15729">
        <v>34</v>
      </c>
    </row>
    <row r="15730" spans="1:2" x14ac:dyDescent="0.25">
      <c r="A15730" s="1">
        <v>41036.611111111109</v>
      </c>
      <c r="B15730">
        <v>34</v>
      </c>
    </row>
    <row r="15731" spans="1:2" x14ac:dyDescent="0.25">
      <c r="A15731" s="1">
        <v>41036.614583333336</v>
      </c>
      <c r="B15731">
        <v>34</v>
      </c>
    </row>
    <row r="15732" spans="1:2" x14ac:dyDescent="0.25">
      <c r="A15732" s="1">
        <v>41036.618055555555</v>
      </c>
      <c r="B15732">
        <v>34</v>
      </c>
    </row>
    <row r="15733" spans="1:2" x14ac:dyDescent="0.25">
      <c r="A15733" s="1">
        <v>41036.621527777781</v>
      </c>
      <c r="B15733">
        <v>34</v>
      </c>
    </row>
    <row r="15734" spans="1:2" x14ac:dyDescent="0.25">
      <c r="A15734" s="1">
        <v>41036.625</v>
      </c>
      <c r="B15734">
        <v>34</v>
      </c>
    </row>
    <row r="15735" spans="1:2" x14ac:dyDescent="0.25">
      <c r="A15735" s="1">
        <v>41036.628472222219</v>
      </c>
      <c r="B15735">
        <v>34</v>
      </c>
    </row>
    <row r="15736" spans="1:2" x14ac:dyDescent="0.25">
      <c r="A15736" s="1">
        <v>41036.631944444445</v>
      </c>
      <c r="B15736">
        <v>34</v>
      </c>
    </row>
    <row r="15737" spans="1:2" x14ac:dyDescent="0.25">
      <c r="A15737" s="1">
        <v>41036.635416666664</v>
      </c>
      <c r="B15737">
        <v>34</v>
      </c>
    </row>
    <row r="15738" spans="1:2" x14ac:dyDescent="0.25">
      <c r="A15738" s="1">
        <v>41036.638888888891</v>
      </c>
      <c r="B15738">
        <v>34</v>
      </c>
    </row>
    <row r="15739" spans="1:2" x14ac:dyDescent="0.25">
      <c r="A15739" s="1">
        <v>41036.642361111109</v>
      </c>
      <c r="B15739">
        <v>34</v>
      </c>
    </row>
    <row r="15740" spans="1:2" x14ac:dyDescent="0.25">
      <c r="A15740" s="1">
        <v>41036.645833333336</v>
      </c>
      <c r="B15740">
        <v>34</v>
      </c>
    </row>
    <row r="15741" spans="1:2" x14ac:dyDescent="0.25">
      <c r="A15741" s="1">
        <v>41036.649305555555</v>
      </c>
      <c r="B15741">
        <v>34</v>
      </c>
    </row>
    <row r="15742" spans="1:2" x14ac:dyDescent="0.25">
      <c r="A15742" s="1">
        <v>41036.652777777781</v>
      </c>
      <c r="B15742">
        <v>34</v>
      </c>
    </row>
    <row r="15743" spans="1:2" x14ac:dyDescent="0.25">
      <c r="A15743" s="1">
        <v>41036.65625</v>
      </c>
      <c r="B15743">
        <v>34</v>
      </c>
    </row>
    <row r="15744" spans="1:2" x14ac:dyDescent="0.25">
      <c r="A15744" s="1">
        <v>41036.659722222219</v>
      </c>
      <c r="B15744">
        <v>34</v>
      </c>
    </row>
    <row r="15745" spans="1:2" x14ac:dyDescent="0.25">
      <c r="A15745" s="1">
        <v>41036.663194444445</v>
      </c>
      <c r="B15745">
        <v>34</v>
      </c>
    </row>
    <row r="15746" spans="1:2" x14ac:dyDescent="0.25">
      <c r="A15746" s="1">
        <v>41036.666666666664</v>
      </c>
      <c r="B15746">
        <v>34</v>
      </c>
    </row>
    <row r="15747" spans="1:2" x14ac:dyDescent="0.25">
      <c r="A15747" s="1">
        <v>41036.670138888891</v>
      </c>
      <c r="B15747">
        <v>34</v>
      </c>
    </row>
    <row r="15748" spans="1:2" x14ac:dyDescent="0.25">
      <c r="A15748" s="1">
        <v>41036.673611111109</v>
      </c>
      <c r="B15748">
        <v>34</v>
      </c>
    </row>
    <row r="15749" spans="1:2" x14ac:dyDescent="0.25">
      <c r="A15749" s="1">
        <v>41036.677083333336</v>
      </c>
      <c r="B15749">
        <v>34</v>
      </c>
    </row>
    <row r="15750" spans="1:2" x14ac:dyDescent="0.25">
      <c r="A15750" s="1">
        <v>41036.680555555555</v>
      </c>
      <c r="B15750">
        <v>34</v>
      </c>
    </row>
    <row r="15751" spans="1:2" x14ac:dyDescent="0.25">
      <c r="A15751" s="1">
        <v>41036.684027777781</v>
      </c>
      <c r="B15751">
        <v>34</v>
      </c>
    </row>
    <row r="15752" spans="1:2" x14ac:dyDescent="0.25">
      <c r="A15752" s="1">
        <v>41036.6875</v>
      </c>
      <c r="B15752">
        <v>34</v>
      </c>
    </row>
    <row r="15753" spans="1:2" x14ac:dyDescent="0.25">
      <c r="A15753" s="1">
        <v>41036.690972222219</v>
      </c>
      <c r="B15753">
        <v>34</v>
      </c>
    </row>
    <row r="15754" spans="1:2" x14ac:dyDescent="0.25">
      <c r="A15754" s="1">
        <v>41036.694444444445</v>
      </c>
      <c r="B15754">
        <v>34</v>
      </c>
    </row>
    <row r="15755" spans="1:2" x14ac:dyDescent="0.25">
      <c r="A15755" s="1">
        <v>41036.697916666664</v>
      </c>
      <c r="B15755">
        <v>34</v>
      </c>
    </row>
    <row r="15756" spans="1:2" x14ac:dyDescent="0.25">
      <c r="A15756" s="1">
        <v>41036.701388888891</v>
      </c>
      <c r="B15756">
        <v>34</v>
      </c>
    </row>
    <row r="15757" spans="1:2" x14ac:dyDescent="0.25">
      <c r="A15757" s="1">
        <v>41036.704861111109</v>
      </c>
      <c r="B15757">
        <v>34</v>
      </c>
    </row>
    <row r="15758" spans="1:2" x14ac:dyDescent="0.25">
      <c r="A15758" s="1">
        <v>41036.708333333336</v>
      </c>
      <c r="B15758">
        <v>34</v>
      </c>
    </row>
    <row r="15759" spans="1:2" x14ac:dyDescent="0.25">
      <c r="A15759" s="1">
        <v>41036.711805555555</v>
      </c>
      <c r="B15759">
        <v>34</v>
      </c>
    </row>
    <row r="15760" spans="1:2" x14ac:dyDescent="0.25">
      <c r="A15760" s="1">
        <v>41036.715277777781</v>
      </c>
      <c r="B15760">
        <v>34</v>
      </c>
    </row>
    <row r="15761" spans="1:2" x14ac:dyDescent="0.25">
      <c r="A15761" s="1">
        <v>41036.71875</v>
      </c>
      <c r="B15761">
        <v>34</v>
      </c>
    </row>
    <row r="15762" spans="1:2" x14ac:dyDescent="0.25">
      <c r="A15762" s="1">
        <v>41036.722222222219</v>
      </c>
      <c r="B15762">
        <v>34</v>
      </c>
    </row>
    <row r="15763" spans="1:2" x14ac:dyDescent="0.25">
      <c r="A15763" s="1">
        <v>41036.725694444445</v>
      </c>
      <c r="B15763">
        <v>34</v>
      </c>
    </row>
    <row r="15764" spans="1:2" x14ac:dyDescent="0.25">
      <c r="A15764" s="1">
        <v>41036.729166666664</v>
      </c>
      <c r="B15764">
        <v>34</v>
      </c>
    </row>
    <row r="15765" spans="1:2" x14ac:dyDescent="0.25">
      <c r="A15765" s="1">
        <v>41036.732638888891</v>
      </c>
      <c r="B15765">
        <v>34</v>
      </c>
    </row>
    <row r="15766" spans="1:2" x14ac:dyDescent="0.25">
      <c r="A15766" s="1">
        <v>41036.736111111109</v>
      </c>
      <c r="B15766">
        <v>34</v>
      </c>
    </row>
    <row r="15767" spans="1:2" x14ac:dyDescent="0.25">
      <c r="A15767" s="1">
        <v>41036.739583333336</v>
      </c>
      <c r="B15767">
        <v>34</v>
      </c>
    </row>
    <row r="15768" spans="1:2" x14ac:dyDescent="0.25">
      <c r="A15768" s="1">
        <v>41036.743055555555</v>
      </c>
      <c r="B15768">
        <v>34</v>
      </c>
    </row>
    <row r="15769" spans="1:2" x14ac:dyDescent="0.25">
      <c r="A15769" s="1">
        <v>41036.746527777781</v>
      </c>
      <c r="B15769">
        <v>34</v>
      </c>
    </row>
    <row r="15770" spans="1:2" x14ac:dyDescent="0.25">
      <c r="A15770" s="1">
        <v>41036.75</v>
      </c>
      <c r="B15770">
        <v>34</v>
      </c>
    </row>
    <row r="15771" spans="1:2" x14ac:dyDescent="0.25">
      <c r="A15771" s="1">
        <v>41036.753472222219</v>
      </c>
      <c r="B15771">
        <v>34</v>
      </c>
    </row>
    <row r="15772" spans="1:2" x14ac:dyDescent="0.25">
      <c r="A15772" s="1">
        <v>41036.756944444445</v>
      </c>
      <c r="B15772">
        <v>34</v>
      </c>
    </row>
    <row r="15773" spans="1:2" x14ac:dyDescent="0.25">
      <c r="A15773" s="1">
        <v>41036.760416666664</v>
      </c>
      <c r="B15773">
        <v>34</v>
      </c>
    </row>
    <row r="15774" spans="1:2" x14ac:dyDescent="0.25">
      <c r="A15774" s="1">
        <v>41036.763888888891</v>
      </c>
      <c r="B15774">
        <v>34</v>
      </c>
    </row>
    <row r="15775" spans="1:2" x14ac:dyDescent="0.25">
      <c r="A15775" s="1">
        <v>41036.767361111109</v>
      </c>
      <c r="B15775">
        <v>34</v>
      </c>
    </row>
    <row r="15776" spans="1:2" x14ac:dyDescent="0.25">
      <c r="A15776" s="1">
        <v>41036.770833333336</v>
      </c>
      <c r="B15776">
        <v>34</v>
      </c>
    </row>
    <row r="15777" spans="1:2" x14ac:dyDescent="0.25">
      <c r="A15777" s="1">
        <v>41036.774305555555</v>
      </c>
      <c r="B15777">
        <v>34</v>
      </c>
    </row>
    <row r="15778" spans="1:2" x14ac:dyDescent="0.25">
      <c r="A15778" s="1">
        <v>41036.777777777781</v>
      </c>
      <c r="B15778">
        <v>34</v>
      </c>
    </row>
    <row r="15779" spans="1:2" x14ac:dyDescent="0.25">
      <c r="A15779" s="1">
        <v>41036.78125</v>
      </c>
      <c r="B15779">
        <v>34</v>
      </c>
    </row>
    <row r="15780" spans="1:2" x14ac:dyDescent="0.25">
      <c r="A15780" s="1">
        <v>41036.784722222219</v>
      </c>
      <c r="B15780">
        <v>34</v>
      </c>
    </row>
    <row r="15781" spans="1:2" x14ac:dyDescent="0.25">
      <c r="A15781" s="1">
        <v>41036.788194444445</v>
      </c>
      <c r="B15781">
        <v>34</v>
      </c>
    </row>
    <row r="15782" spans="1:2" x14ac:dyDescent="0.25">
      <c r="A15782" s="1">
        <v>41036.791666666664</v>
      </c>
      <c r="B15782">
        <v>34</v>
      </c>
    </row>
    <row r="15783" spans="1:2" x14ac:dyDescent="0.25">
      <c r="A15783" s="1">
        <v>41036.795138888891</v>
      </c>
      <c r="B15783">
        <v>34</v>
      </c>
    </row>
    <row r="15784" spans="1:2" x14ac:dyDescent="0.25">
      <c r="A15784" s="1">
        <v>41036.798611111109</v>
      </c>
      <c r="B15784">
        <v>34</v>
      </c>
    </row>
    <row r="15785" spans="1:2" x14ac:dyDescent="0.25">
      <c r="A15785" s="1">
        <v>41036.802083333336</v>
      </c>
      <c r="B15785">
        <v>34</v>
      </c>
    </row>
    <row r="15786" spans="1:2" x14ac:dyDescent="0.25">
      <c r="A15786" s="1">
        <v>41036.805555555555</v>
      </c>
      <c r="B15786">
        <v>34</v>
      </c>
    </row>
    <row r="15787" spans="1:2" x14ac:dyDescent="0.25">
      <c r="A15787" s="1">
        <v>41036.809027777781</v>
      </c>
      <c r="B15787">
        <v>34</v>
      </c>
    </row>
    <row r="15788" spans="1:2" x14ac:dyDescent="0.25">
      <c r="A15788" s="1">
        <v>41036.8125</v>
      </c>
      <c r="B15788">
        <v>34</v>
      </c>
    </row>
    <row r="15789" spans="1:2" x14ac:dyDescent="0.25">
      <c r="A15789" s="1">
        <v>41036.815972222219</v>
      </c>
      <c r="B15789">
        <v>34</v>
      </c>
    </row>
    <row r="15790" spans="1:2" x14ac:dyDescent="0.25">
      <c r="A15790" s="1">
        <v>41036.819444444445</v>
      </c>
      <c r="B15790">
        <v>34</v>
      </c>
    </row>
    <row r="15791" spans="1:2" x14ac:dyDescent="0.25">
      <c r="A15791" s="1">
        <v>41036.822916666664</v>
      </c>
      <c r="B15791">
        <v>34</v>
      </c>
    </row>
    <row r="15792" spans="1:2" x14ac:dyDescent="0.25">
      <c r="A15792" s="1">
        <v>41036.826388888891</v>
      </c>
      <c r="B15792">
        <v>34</v>
      </c>
    </row>
    <row r="15793" spans="1:2" x14ac:dyDescent="0.25">
      <c r="A15793" s="1">
        <v>41036.829861111109</v>
      </c>
      <c r="B15793">
        <v>34</v>
      </c>
    </row>
    <row r="15794" spans="1:2" x14ac:dyDescent="0.25">
      <c r="A15794" s="1">
        <v>41036.833333333336</v>
      </c>
      <c r="B15794">
        <v>34</v>
      </c>
    </row>
    <row r="15795" spans="1:2" x14ac:dyDescent="0.25">
      <c r="A15795" s="1">
        <v>41036.836805555555</v>
      </c>
      <c r="B15795">
        <v>34</v>
      </c>
    </row>
    <row r="15796" spans="1:2" x14ac:dyDescent="0.25">
      <c r="A15796" s="1">
        <v>41036.840277777781</v>
      </c>
      <c r="B15796">
        <v>34</v>
      </c>
    </row>
    <row r="15797" spans="1:2" x14ac:dyDescent="0.25">
      <c r="A15797" s="1">
        <v>41036.84375</v>
      </c>
      <c r="B15797">
        <v>34</v>
      </c>
    </row>
    <row r="15798" spans="1:2" x14ac:dyDescent="0.25">
      <c r="A15798" s="1">
        <v>41036.847222222219</v>
      </c>
      <c r="B15798">
        <v>34</v>
      </c>
    </row>
    <row r="15799" spans="1:2" x14ac:dyDescent="0.25">
      <c r="A15799" s="1">
        <v>41036.850694444445</v>
      </c>
      <c r="B15799">
        <v>34</v>
      </c>
    </row>
    <row r="15800" spans="1:2" x14ac:dyDescent="0.25">
      <c r="A15800" s="1">
        <v>41036.854166666664</v>
      </c>
      <c r="B15800">
        <v>34</v>
      </c>
    </row>
    <row r="15801" spans="1:2" x14ac:dyDescent="0.25">
      <c r="A15801" s="1">
        <v>41036.857638888891</v>
      </c>
      <c r="B15801">
        <v>34</v>
      </c>
    </row>
    <row r="15802" spans="1:2" x14ac:dyDescent="0.25">
      <c r="A15802" s="1">
        <v>41036.861111111109</v>
      </c>
      <c r="B15802">
        <v>34</v>
      </c>
    </row>
    <row r="15803" spans="1:2" x14ac:dyDescent="0.25">
      <c r="A15803" s="1">
        <v>41036.864583333336</v>
      </c>
      <c r="B15803">
        <v>34</v>
      </c>
    </row>
    <row r="15804" spans="1:2" x14ac:dyDescent="0.25">
      <c r="A15804" s="1">
        <v>41036.868055555555</v>
      </c>
      <c r="B15804">
        <v>34</v>
      </c>
    </row>
    <row r="15805" spans="1:2" x14ac:dyDescent="0.25">
      <c r="A15805" s="1">
        <v>41036.871527777781</v>
      </c>
      <c r="B15805">
        <v>34</v>
      </c>
    </row>
    <row r="15806" spans="1:2" x14ac:dyDescent="0.25">
      <c r="A15806" s="1">
        <v>41036.875</v>
      </c>
      <c r="B15806">
        <v>34</v>
      </c>
    </row>
    <row r="15807" spans="1:2" x14ac:dyDescent="0.25">
      <c r="A15807" s="1">
        <v>41036.878472222219</v>
      </c>
      <c r="B15807">
        <v>34</v>
      </c>
    </row>
    <row r="15808" spans="1:2" x14ac:dyDescent="0.25">
      <c r="A15808" s="1">
        <v>41036.881944444445</v>
      </c>
      <c r="B15808">
        <v>34</v>
      </c>
    </row>
    <row r="15809" spans="1:2" x14ac:dyDescent="0.25">
      <c r="A15809" s="1">
        <v>41036.885416666664</v>
      </c>
      <c r="B15809">
        <v>34</v>
      </c>
    </row>
    <row r="15810" spans="1:2" x14ac:dyDescent="0.25">
      <c r="A15810" s="1">
        <v>41036.888888888891</v>
      </c>
      <c r="B15810">
        <v>34</v>
      </c>
    </row>
    <row r="15811" spans="1:2" x14ac:dyDescent="0.25">
      <c r="A15811" s="1">
        <v>41036.892361111109</v>
      </c>
      <c r="B15811">
        <v>34</v>
      </c>
    </row>
    <row r="15812" spans="1:2" x14ac:dyDescent="0.25">
      <c r="A15812" s="1">
        <v>41036.895833333336</v>
      </c>
      <c r="B15812">
        <v>34</v>
      </c>
    </row>
    <row r="15813" spans="1:2" x14ac:dyDescent="0.25">
      <c r="A15813" s="1">
        <v>41036.899305555555</v>
      </c>
      <c r="B15813">
        <v>34</v>
      </c>
    </row>
    <row r="15814" spans="1:2" x14ac:dyDescent="0.25">
      <c r="A15814" s="1">
        <v>41036.902777777781</v>
      </c>
      <c r="B15814">
        <v>34</v>
      </c>
    </row>
    <row r="15815" spans="1:2" x14ac:dyDescent="0.25">
      <c r="A15815" s="1">
        <v>41036.90625</v>
      </c>
      <c r="B15815">
        <v>34</v>
      </c>
    </row>
    <row r="15816" spans="1:2" x14ac:dyDescent="0.25">
      <c r="A15816" s="1">
        <v>41036.909722222219</v>
      </c>
      <c r="B15816">
        <v>34</v>
      </c>
    </row>
    <row r="15817" spans="1:2" x14ac:dyDescent="0.25">
      <c r="A15817" s="1">
        <v>41036.913194444445</v>
      </c>
      <c r="B15817">
        <v>34</v>
      </c>
    </row>
    <row r="15818" spans="1:2" x14ac:dyDescent="0.25">
      <c r="A15818" s="1">
        <v>41036.916666666664</v>
      </c>
      <c r="B15818">
        <v>34</v>
      </c>
    </row>
    <row r="15819" spans="1:2" x14ac:dyDescent="0.25">
      <c r="A15819" s="1">
        <v>41036.920138888891</v>
      </c>
      <c r="B15819">
        <v>34</v>
      </c>
    </row>
    <row r="15820" spans="1:2" x14ac:dyDescent="0.25">
      <c r="A15820" s="1">
        <v>41036.923611111109</v>
      </c>
      <c r="B15820">
        <v>34</v>
      </c>
    </row>
    <row r="15821" spans="1:2" x14ac:dyDescent="0.25">
      <c r="A15821" s="1">
        <v>41036.927083333336</v>
      </c>
      <c r="B15821">
        <v>34</v>
      </c>
    </row>
    <row r="15822" spans="1:2" x14ac:dyDescent="0.25">
      <c r="A15822" s="1">
        <v>41036.930555555555</v>
      </c>
      <c r="B15822">
        <v>34</v>
      </c>
    </row>
    <row r="15823" spans="1:2" x14ac:dyDescent="0.25">
      <c r="A15823" s="1">
        <v>41036.934027777781</v>
      </c>
      <c r="B15823">
        <v>34</v>
      </c>
    </row>
    <row r="15824" spans="1:2" x14ac:dyDescent="0.25">
      <c r="A15824" s="1">
        <v>41036.9375</v>
      </c>
      <c r="B15824">
        <v>34</v>
      </c>
    </row>
    <row r="15825" spans="1:2" x14ac:dyDescent="0.25">
      <c r="A15825" s="1">
        <v>41036.940972222219</v>
      </c>
      <c r="B15825">
        <v>34</v>
      </c>
    </row>
    <row r="15826" spans="1:2" x14ac:dyDescent="0.25">
      <c r="A15826" s="1">
        <v>41036.944444444445</v>
      </c>
      <c r="B15826">
        <v>34</v>
      </c>
    </row>
    <row r="15827" spans="1:2" x14ac:dyDescent="0.25">
      <c r="A15827" s="1">
        <v>41036.947916666664</v>
      </c>
      <c r="B15827">
        <v>34</v>
      </c>
    </row>
    <row r="15828" spans="1:2" x14ac:dyDescent="0.25">
      <c r="A15828" s="1">
        <v>41036.951388888891</v>
      </c>
      <c r="B15828">
        <v>34</v>
      </c>
    </row>
    <row r="15829" spans="1:2" x14ac:dyDescent="0.25">
      <c r="A15829" s="1">
        <v>41036.954861111109</v>
      </c>
      <c r="B15829">
        <v>34</v>
      </c>
    </row>
    <row r="15830" spans="1:2" x14ac:dyDescent="0.25">
      <c r="A15830" s="1">
        <v>41036.958333333336</v>
      </c>
      <c r="B15830">
        <v>34</v>
      </c>
    </row>
    <row r="15831" spans="1:2" x14ac:dyDescent="0.25">
      <c r="A15831" s="1">
        <v>41036.961805555555</v>
      </c>
      <c r="B15831">
        <v>34</v>
      </c>
    </row>
    <row r="15832" spans="1:2" x14ac:dyDescent="0.25">
      <c r="A15832" s="1">
        <v>41036.965277777781</v>
      </c>
      <c r="B15832">
        <v>34</v>
      </c>
    </row>
    <row r="15833" spans="1:2" x14ac:dyDescent="0.25">
      <c r="A15833" s="1">
        <v>41036.96875</v>
      </c>
      <c r="B15833">
        <v>34</v>
      </c>
    </row>
    <row r="15834" spans="1:2" x14ac:dyDescent="0.25">
      <c r="A15834" s="1">
        <v>41036.972222222219</v>
      </c>
      <c r="B15834">
        <v>34</v>
      </c>
    </row>
    <row r="15835" spans="1:2" x14ac:dyDescent="0.25">
      <c r="A15835" s="1">
        <v>41036.975694444445</v>
      </c>
      <c r="B15835">
        <v>34</v>
      </c>
    </row>
    <row r="15836" spans="1:2" x14ac:dyDescent="0.25">
      <c r="A15836" s="1">
        <v>41036.979166666664</v>
      </c>
      <c r="B15836">
        <v>34</v>
      </c>
    </row>
    <row r="15837" spans="1:2" x14ac:dyDescent="0.25">
      <c r="A15837" s="1">
        <v>41036.982638888891</v>
      </c>
      <c r="B15837">
        <v>34</v>
      </c>
    </row>
    <row r="15838" spans="1:2" x14ac:dyDescent="0.25">
      <c r="A15838" s="1">
        <v>41036.986111111109</v>
      </c>
      <c r="B15838">
        <v>34</v>
      </c>
    </row>
    <row r="15839" spans="1:2" x14ac:dyDescent="0.25">
      <c r="A15839" s="1">
        <v>41036.989583333336</v>
      </c>
      <c r="B15839">
        <v>34</v>
      </c>
    </row>
    <row r="15840" spans="1:2" x14ac:dyDescent="0.25">
      <c r="A15840" s="1">
        <v>41036.993055555555</v>
      </c>
      <c r="B15840">
        <v>34</v>
      </c>
    </row>
    <row r="15841" spans="1:2" x14ac:dyDescent="0.25">
      <c r="A15841" s="1">
        <v>41036.996527777781</v>
      </c>
      <c r="B15841">
        <v>34</v>
      </c>
    </row>
    <row r="15842" spans="1:2" x14ac:dyDescent="0.25">
      <c r="A15842" s="1">
        <v>41037</v>
      </c>
      <c r="B15842">
        <v>34</v>
      </c>
    </row>
    <row r="15843" spans="1:2" x14ac:dyDescent="0.25">
      <c r="A15843" s="1">
        <v>41037.003472222219</v>
      </c>
      <c r="B15843">
        <v>34</v>
      </c>
    </row>
    <row r="15844" spans="1:2" x14ac:dyDescent="0.25">
      <c r="A15844" s="1">
        <v>41037.006944444445</v>
      </c>
      <c r="B15844">
        <v>34</v>
      </c>
    </row>
    <row r="15845" spans="1:2" x14ac:dyDescent="0.25">
      <c r="A15845" s="1">
        <v>41037.010416666664</v>
      </c>
      <c r="B15845">
        <v>34</v>
      </c>
    </row>
    <row r="15846" spans="1:2" x14ac:dyDescent="0.25">
      <c r="A15846" s="1">
        <v>41037.013888888891</v>
      </c>
      <c r="B15846">
        <v>34</v>
      </c>
    </row>
    <row r="15847" spans="1:2" x14ac:dyDescent="0.25">
      <c r="A15847" s="1">
        <v>41037.017361111109</v>
      </c>
      <c r="B15847">
        <v>34</v>
      </c>
    </row>
    <row r="15848" spans="1:2" x14ac:dyDescent="0.25">
      <c r="A15848" s="1">
        <v>41037.020833333336</v>
      </c>
      <c r="B15848">
        <v>34</v>
      </c>
    </row>
    <row r="15849" spans="1:2" x14ac:dyDescent="0.25">
      <c r="A15849" s="1">
        <v>41037.024305555555</v>
      </c>
      <c r="B15849">
        <v>34</v>
      </c>
    </row>
    <row r="15850" spans="1:2" x14ac:dyDescent="0.25">
      <c r="A15850" s="1">
        <v>41037.027777777781</v>
      </c>
      <c r="B15850">
        <v>34</v>
      </c>
    </row>
    <row r="15851" spans="1:2" x14ac:dyDescent="0.25">
      <c r="A15851" s="1">
        <v>41037.03125</v>
      </c>
      <c r="B15851">
        <v>34</v>
      </c>
    </row>
    <row r="15852" spans="1:2" x14ac:dyDescent="0.25">
      <c r="A15852" s="1">
        <v>41037.034722222219</v>
      </c>
      <c r="B15852">
        <v>34</v>
      </c>
    </row>
    <row r="15853" spans="1:2" x14ac:dyDescent="0.25">
      <c r="A15853" s="1">
        <v>41037.038194444445</v>
      </c>
      <c r="B15853">
        <v>34</v>
      </c>
    </row>
    <row r="15854" spans="1:2" x14ac:dyDescent="0.25">
      <c r="A15854" s="1">
        <v>41037.041666666664</v>
      </c>
      <c r="B15854">
        <v>34</v>
      </c>
    </row>
    <row r="15855" spans="1:2" x14ac:dyDescent="0.25">
      <c r="A15855" s="1">
        <v>41037.045138888891</v>
      </c>
      <c r="B15855">
        <v>34</v>
      </c>
    </row>
    <row r="15856" spans="1:2" x14ac:dyDescent="0.25">
      <c r="A15856" s="1">
        <v>41037.048611111109</v>
      </c>
      <c r="B15856">
        <v>34</v>
      </c>
    </row>
    <row r="15857" spans="1:2" x14ac:dyDescent="0.25">
      <c r="A15857" s="1">
        <v>41037.052083333336</v>
      </c>
      <c r="B15857">
        <v>34</v>
      </c>
    </row>
    <row r="15858" spans="1:2" x14ac:dyDescent="0.25">
      <c r="A15858" s="1">
        <v>41037.055555555555</v>
      </c>
      <c r="B15858">
        <v>34</v>
      </c>
    </row>
    <row r="15859" spans="1:2" x14ac:dyDescent="0.25">
      <c r="A15859" s="1">
        <v>41037.059027777781</v>
      </c>
      <c r="B15859">
        <v>34</v>
      </c>
    </row>
    <row r="15860" spans="1:2" x14ac:dyDescent="0.25">
      <c r="A15860" s="1">
        <v>41037.0625</v>
      </c>
      <c r="B15860">
        <v>34</v>
      </c>
    </row>
    <row r="15861" spans="1:2" x14ac:dyDescent="0.25">
      <c r="A15861" s="1">
        <v>41037.065972222219</v>
      </c>
      <c r="B15861">
        <v>34</v>
      </c>
    </row>
    <row r="15862" spans="1:2" x14ac:dyDescent="0.25">
      <c r="A15862" s="1">
        <v>41037.069444444445</v>
      </c>
      <c r="B15862">
        <v>34</v>
      </c>
    </row>
    <row r="15863" spans="1:2" x14ac:dyDescent="0.25">
      <c r="A15863" s="1">
        <v>41037.072916666664</v>
      </c>
      <c r="B15863">
        <v>34</v>
      </c>
    </row>
    <row r="15864" spans="1:2" x14ac:dyDescent="0.25">
      <c r="A15864" s="1">
        <v>41037.076388888891</v>
      </c>
      <c r="B15864">
        <v>34</v>
      </c>
    </row>
    <row r="15865" spans="1:2" x14ac:dyDescent="0.25">
      <c r="A15865" s="1">
        <v>41037.079861111109</v>
      </c>
      <c r="B15865">
        <v>34</v>
      </c>
    </row>
    <row r="15866" spans="1:2" x14ac:dyDescent="0.25">
      <c r="A15866" s="1">
        <v>41037.083333333336</v>
      </c>
      <c r="B15866">
        <v>34</v>
      </c>
    </row>
    <row r="15867" spans="1:2" x14ac:dyDescent="0.25">
      <c r="A15867" s="1">
        <v>41037.086805555555</v>
      </c>
      <c r="B15867">
        <v>34</v>
      </c>
    </row>
    <row r="15868" spans="1:2" x14ac:dyDescent="0.25">
      <c r="A15868" s="1">
        <v>41037.090277777781</v>
      </c>
      <c r="B15868">
        <v>34</v>
      </c>
    </row>
    <row r="15869" spans="1:2" x14ac:dyDescent="0.25">
      <c r="A15869" s="1">
        <v>41037.09375</v>
      </c>
      <c r="B15869">
        <v>34</v>
      </c>
    </row>
    <row r="15870" spans="1:2" x14ac:dyDescent="0.25">
      <c r="A15870" s="1">
        <v>41037.097222222219</v>
      </c>
      <c r="B15870">
        <v>34</v>
      </c>
    </row>
    <row r="15871" spans="1:2" x14ac:dyDescent="0.25">
      <c r="A15871" s="1">
        <v>41037.100694444445</v>
      </c>
      <c r="B15871">
        <v>34</v>
      </c>
    </row>
    <row r="15872" spans="1:2" x14ac:dyDescent="0.25">
      <c r="A15872" s="1">
        <v>41037.104166666664</v>
      </c>
      <c r="B15872">
        <v>34</v>
      </c>
    </row>
    <row r="15873" spans="1:2" x14ac:dyDescent="0.25">
      <c r="A15873" s="1">
        <v>41037.107638888891</v>
      </c>
      <c r="B15873">
        <v>34</v>
      </c>
    </row>
    <row r="15874" spans="1:2" x14ac:dyDescent="0.25">
      <c r="A15874" s="1">
        <v>41037.111111111109</v>
      </c>
      <c r="B15874">
        <v>34</v>
      </c>
    </row>
    <row r="15875" spans="1:2" x14ac:dyDescent="0.25">
      <c r="A15875" s="1">
        <v>41037.114583333336</v>
      </c>
      <c r="B15875">
        <v>34</v>
      </c>
    </row>
    <row r="15876" spans="1:2" x14ac:dyDescent="0.25">
      <c r="A15876" s="1">
        <v>41037.118055555555</v>
      </c>
      <c r="B15876">
        <v>34</v>
      </c>
    </row>
    <row r="15877" spans="1:2" x14ac:dyDescent="0.25">
      <c r="A15877" s="1">
        <v>41037.121527777781</v>
      </c>
      <c r="B15877">
        <v>34</v>
      </c>
    </row>
    <row r="15878" spans="1:2" x14ac:dyDescent="0.25">
      <c r="A15878" s="1">
        <v>41037.125</v>
      </c>
      <c r="B15878">
        <v>34</v>
      </c>
    </row>
    <row r="15879" spans="1:2" x14ac:dyDescent="0.25">
      <c r="A15879" s="1">
        <v>41037.128472222219</v>
      </c>
      <c r="B15879">
        <v>34</v>
      </c>
    </row>
    <row r="15880" spans="1:2" x14ac:dyDescent="0.25">
      <c r="A15880" s="1">
        <v>41037.131944444445</v>
      </c>
      <c r="B15880">
        <v>34</v>
      </c>
    </row>
    <row r="15881" spans="1:2" x14ac:dyDescent="0.25">
      <c r="A15881" s="1">
        <v>41037.135416666664</v>
      </c>
      <c r="B15881">
        <v>34</v>
      </c>
    </row>
    <row r="15882" spans="1:2" x14ac:dyDescent="0.25">
      <c r="A15882" s="1">
        <v>41037.138888888891</v>
      </c>
      <c r="B15882">
        <v>34</v>
      </c>
    </row>
    <row r="15883" spans="1:2" x14ac:dyDescent="0.25">
      <c r="A15883" s="1">
        <v>41037.142361111109</v>
      </c>
      <c r="B15883">
        <v>34</v>
      </c>
    </row>
    <row r="15884" spans="1:2" x14ac:dyDescent="0.25">
      <c r="A15884" s="1">
        <v>41037.145833333336</v>
      </c>
      <c r="B15884">
        <v>34</v>
      </c>
    </row>
    <row r="15885" spans="1:2" x14ac:dyDescent="0.25">
      <c r="A15885" s="1">
        <v>41037.149305555555</v>
      </c>
      <c r="B15885">
        <v>34</v>
      </c>
    </row>
    <row r="15886" spans="1:2" x14ac:dyDescent="0.25">
      <c r="A15886" s="1">
        <v>41037.152777777781</v>
      </c>
      <c r="B15886">
        <v>34</v>
      </c>
    </row>
    <row r="15887" spans="1:2" x14ac:dyDescent="0.25">
      <c r="A15887" s="1">
        <v>41037.15625</v>
      </c>
      <c r="B15887">
        <v>34</v>
      </c>
    </row>
    <row r="15888" spans="1:2" x14ac:dyDescent="0.25">
      <c r="A15888" s="1">
        <v>41037.159722222219</v>
      </c>
      <c r="B15888">
        <v>34</v>
      </c>
    </row>
    <row r="15889" spans="1:2" x14ac:dyDescent="0.25">
      <c r="A15889" s="1">
        <v>41037.163194444445</v>
      </c>
      <c r="B15889">
        <v>34</v>
      </c>
    </row>
    <row r="15890" spans="1:2" x14ac:dyDescent="0.25">
      <c r="A15890" s="1">
        <v>41037.166666666664</v>
      </c>
      <c r="B15890">
        <v>34</v>
      </c>
    </row>
    <row r="15891" spans="1:2" x14ac:dyDescent="0.25">
      <c r="A15891" s="1">
        <v>41037.170138888891</v>
      </c>
      <c r="B15891">
        <v>34</v>
      </c>
    </row>
    <row r="15892" spans="1:2" x14ac:dyDescent="0.25">
      <c r="A15892" s="1">
        <v>41037.173611111109</v>
      </c>
      <c r="B15892">
        <v>34</v>
      </c>
    </row>
    <row r="15893" spans="1:2" x14ac:dyDescent="0.25">
      <c r="A15893" s="1">
        <v>41037.177083333336</v>
      </c>
      <c r="B15893">
        <v>34</v>
      </c>
    </row>
    <row r="15894" spans="1:2" x14ac:dyDescent="0.25">
      <c r="A15894" s="1">
        <v>41037.180555555555</v>
      </c>
      <c r="B15894">
        <v>34</v>
      </c>
    </row>
    <row r="15895" spans="1:2" x14ac:dyDescent="0.25">
      <c r="A15895" s="1">
        <v>41037.184027777781</v>
      </c>
      <c r="B15895">
        <v>34</v>
      </c>
    </row>
    <row r="15896" spans="1:2" x14ac:dyDescent="0.25">
      <c r="A15896" s="1">
        <v>41037.1875</v>
      </c>
      <c r="B15896">
        <v>34</v>
      </c>
    </row>
    <row r="15897" spans="1:2" x14ac:dyDescent="0.25">
      <c r="A15897" s="1">
        <v>41037.190972222219</v>
      </c>
      <c r="B15897">
        <v>34</v>
      </c>
    </row>
    <row r="15898" spans="1:2" x14ac:dyDescent="0.25">
      <c r="A15898" s="1">
        <v>41037.194444444445</v>
      </c>
      <c r="B15898">
        <v>34</v>
      </c>
    </row>
    <row r="15899" spans="1:2" x14ac:dyDescent="0.25">
      <c r="A15899" s="1">
        <v>41037.197916666664</v>
      </c>
      <c r="B15899">
        <v>34</v>
      </c>
    </row>
    <row r="15900" spans="1:2" x14ac:dyDescent="0.25">
      <c r="A15900" s="1">
        <v>41037.201388888891</v>
      </c>
      <c r="B15900">
        <v>34</v>
      </c>
    </row>
    <row r="15901" spans="1:2" x14ac:dyDescent="0.25">
      <c r="A15901" s="1">
        <v>41037.204861111109</v>
      </c>
      <c r="B15901">
        <v>34</v>
      </c>
    </row>
    <row r="15902" spans="1:2" x14ac:dyDescent="0.25">
      <c r="A15902" s="1">
        <v>41037.208333333336</v>
      </c>
      <c r="B15902">
        <v>34</v>
      </c>
    </row>
    <row r="15903" spans="1:2" x14ac:dyDescent="0.25">
      <c r="A15903" s="1">
        <v>41037.211805555555</v>
      </c>
      <c r="B15903">
        <v>34</v>
      </c>
    </row>
    <row r="15904" spans="1:2" x14ac:dyDescent="0.25">
      <c r="A15904" s="1">
        <v>41037.215277777781</v>
      </c>
      <c r="B15904">
        <v>34</v>
      </c>
    </row>
    <row r="15905" spans="1:2" x14ac:dyDescent="0.25">
      <c r="A15905" s="1">
        <v>41037.21875</v>
      </c>
      <c r="B15905">
        <v>34</v>
      </c>
    </row>
    <row r="15906" spans="1:2" x14ac:dyDescent="0.25">
      <c r="A15906" s="1">
        <v>41037.222222222219</v>
      </c>
      <c r="B15906">
        <v>34</v>
      </c>
    </row>
    <row r="15907" spans="1:2" x14ac:dyDescent="0.25">
      <c r="A15907" s="1">
        <v>41037.225694444445</v>
      </c>
      <c r="B15907">
        <v>34</v>
      </c>
    </row>
    <row r="15908" spans="1:2" x14ac:dyDescent="0.25">
      <c r="A15908" s="1">
        <v>41037.229166666664</v>
      </c>
      <c r="B15908">
        <v>34</v>
      </c>
    </row>
    <row r="15909" spans="1:2" x14ac:dyDescent="0.25">
      <c r="A15909" s="1">
        <v>41037.232638888891</v>
      </c>
      <c r="B15909">
        <v>34</v>
      </c>
    </row>
    <row r="15910" spans="1:2" x14ac:dyDescent="0.25">
      <c r="A15910" s="1">
        <v>41037.236111111109</v>
      </c>
      <c r="B15910">
        <v>34</v>
      </c>
    </row>
    <row r="15911" spans="1:2" x14ac:dyDescent="0.25">
      <c r="A15911" s="1">
        <v>41037.239583333336</v>
      </c>
      <c r="B15911">
        <v>34</v>
      </c>
    </row>
    <row r="15912" spans="1:2" x14ac:dyDescent="0.25">
      <c r="A15912" s="1">
        <v>41037.243055555555</v>
      </c>
      <c r="B15912">
        <v>34</v>
      </c>
    </row>
    <row r="15913" spans="1:2" x14ac:dyDescent="0.25">
      <c r="A15913" s="1">
        <v>41037.246527777781</v>
      </c>
      <c r="B15913">
        <v>34</v>
      </c>
    </row>
    <row r="15914" spans="1:2" x14ac:dyDescent="0.25">
      <c r="A15914" s="1">
        <v>41037.25</v>
      </c>
      <c r="B15914">
        <v>34</v>
      </c>
    </row>
    <row r="15915" spans="1:2" x14ac:dyDescent="0.25">
      <c r="A15915" s="1">
        <v>41037.253472222219</v>
      </c>
      <c r="B15915">
        <v>34</v>
      </c>
    </row>
    <row r="15916" spans="1:2" x14ac:dyDescent="0.25">
      <c r="A15916" s="1">
        <v>41037.256944444445</v>
      </c>
      <c r="B15916">
        <v>34</v>
      </c>
    </row>
    <row r="15917" spans="1:2" x14ac:dyDescent="0.25">
      <c r="A15917" s="1">
        <v>41037.260416666664</v>
      </c>
      <c r="B15917">
        <v>34</v>
      </c>
    </row>
    <row r="15918" spans="1:2" x14ac:dyDescent="0.25">
      <c r="A15918" s="1">
        <v>41037.263888888891</v>
      </c>
      <c r="B15918">
        <v>34</v>
      </c>
    </row>
    <row r="15919" spans="1:2" x14ac:dyDescent="0.25">
      <c r="A15919" s="1">
        <v>41037.267361111109</v>
      </c>
      <c r="B15919">
        <v>34</v>
      </c>
    </row>
    <row r="15920" spans="1:2" x14ac:dyDescent="0.25">
      <c r="A15920" s="1">
        <v>41037.270833333336</v>
      </c>
      <c r="B15920">
        <v>34</v>
      </c>
    </row>
    <row r="15921" spans="1:2" x14ac:dyDescent="0.25">
      <c r="A15921" s="1">
        <v>41037.274305555555</v>
      </c>
      <c r="B15921">
        <v>34</v>
      </c>
    </row>
    <row r="15922" spans="1:2" x14ac:dyDescent="0.25">
      <c r="A15922" s="1">
        <v>41037.277777777781</v>
      </c>
      <c r="B15922">
        <v>34</v>
      </c>
    </row>
    <row r="15923" spans="1:2" x14ac:dyDescent="0.25">
      <c r="A15923" s="1">
        <v>41037.28125</v>
      </c>
      <c r="B15923">
        <v>34</v>
      </c>
    </row>
    <row r="15924" spans="1:2" x14ac:dyDescent="0.25">
      <c r="A15924" s="1">
        <v>41037.284722222219</v>
      </c>
      <c r="B15924">
        <v>34</v>
      </c>
    </row>
    <row r="15925" spans="1:2" x14ac:dyDescent="0.25">
      <c r="A15925" s="1">
        <v>41037.288194444445</v>
      </c>
      <c r="B15925">
        <v>34</v>
      </c>
    </row>
    <row r="15926" spans="1:2" x14ac:dyDescent="0.25">
      <c r="A15926" s="1">
        <v>41037.291666666664</v>
      </c>
      <c r="B15926">
        <v>34</v>
      </c>
    </row>
    <row r="15927" spans="1:2" x14ac:dyDescent="0.25">
      <c r="A15927" s="1">
        <v>41037.295138888891</v>
      </c>
      <c r="B15927">
        <v>34</v>
      </c>
    </row>
    <row r="15928" spans="1:2" x14ac:dyDescent="0.25">
      <c r="A15928" s="1">
        <v>41037.298611111109</v>
      </c>
      <c r="B15928">
        <v>34</v>
      </c>
    </row>
    <row r="15929" spans="1:2" x14ac:dyDescent="0.25">
      <c r="A15929" s="1">
        <v>41037.302083333336</v>
      </c>
      <c r="B15929">
        <v>34</v>
      </c>
    </row>
    <row r="15930" spans="1:2" x14ac:dyDescent="0.25">
      <c r="A15930" s="1">
        <v>41037.305555555555</v>
      </c>
      <c r="B15930">
        <v>34</v>
      </c>
    </row>
    <row r="15931" spans="1:2" x14ac:dyDescent="0.25">
      <c r="A15931" s="1">
        <v>41037.309027777781</v>
      </c>
      <c r="B15931">
        <v>34</v>
      </c>
    </row>
    <row r="15932" spans="1:2" x14ac:dyDescent="0.25">
      <c r="A15932" s="1">
        <v>41037.3125</v>
      </c>
      <c r="B15932">
        <v>34</v>
      </c>
    </row>
    <row r="15933" spans="1:2" x14ac:dyDescent="0.25">
      <c r="A15933" s="1">
        <v>41037.315972222219</v>
      </c>
      <c r="B15933">
        <v>34</v>
      </c>
    </row>
    <row r="15934" spans="1:2" x14ac:dyDescent="0.25">
      <c r="A15934" s="1">
        <v>41037.319444444445</v>
      </c>
      <c r="B15934">
        <v>34</v>
      </c>
    </row>
    <row r="15935" spans="1:2" x14ac:dyDescent="0.25">
      <c r="A15935" s="1">
        <v>41037.322916666664</v>
      </c>
      <c r="B15935">
        <v>34</v>
      </c>
    </row>
    <row r="15936" spans="1:2" x14ac:dyDescent="0.25">
      <c r="A15936" s="1">
        <v>41037.326388888891</v>
      </c>
      <c r="B15936">
        <v>34</v>
      </c>
    </row>
    <row r="15937" spans="1:2" x14ac:dyDescent="0.25">
      <c r="A15937" s="1">
        <v>41037.329861111109</v>
      </c>
      <c r="B15937">
        <v>34</v>
      </c>
    </row>
    <row r="15938" spans="1:2" x14ac:dyDescent="0.25">
      <c r="A15938" s="1">
        <v>41037.333333333336</v>
      </c>
      <c r="B15938">
        <v>34</v>
      </c>
    </row>
    <row r="15939" spans="1:2" x14ac:dyDescent="0.25">
      <c r="A15939" s="1">
        <v>41037.336805555555</v>
      </c>
      <c r="B15939">
        <v>34</v>
      </c>
    </row>
    <row r="15940" spans="1:2" x14ac:dyDescent="0.25">
      <c r="A15940" s="1">
        <v>41037.340277777781</v>
      </c>
      <c r="B15940">
        <v>34</v>
      </c>
    </row>
    <row r="15941" spans="1:2" x14ac:dyDescent="0.25">
      <c r="A15941" s="1">
        <v>41037.34375</v>
      </c>
      <c r="B15941">
        <v>34</v>
      </c>
    </row>
    <row r="15942" spans="1:2" x14ac:dyDescent="0.25">
      <c r="A15942" s="1">
        <v>41037.347222222219</v>
      </c>
      <c r="B15942">
        <v>34</v>
      </c>
    </row>
    <row r="15943" spans="1:2" x14ac:dyDescent="0.25">
      <c r="A15943" s="1">
        <v>41037.350694444445</v>
      </c>
      <c r="B15943">
        <v>34</v>
      </c>
    </row>
    <row r="15944" spans="1:2" x14ac:dyDescent="0.25">
      <c r="A15944" s="1">
        <v>41037.354166666664</v>
      </c>
      <c r="B15944">
        <v>34</v>
      </c>
    </row>
    <row r="15945" spans="1:2" x14ac:dyDescent="0.25">
      <c r="A15945" s="1">
        <v>41037.357638888891</v>
      </c>
      <c r="B15945">
        <v>34</v>
      </c>
    </row>
    <row r="15946" spans="1:2" x14ac:dyDescent="0.25">
      <c r="A15946" s="1">
        <v>41037.361111111109</v>
      </c>
      <c r="B15946">
        <v>34</v>
      </c>
    </row>
    <row r="15947" spans="1:2" x14ac:dyDescent="0.25">
      <c r="A15947" s="1">
        <v>41037.364583333336</v>
      </c>
      <c r="B15947">
        <v>34</v>
      </c>
    </row>
    <row r="15948" spans="1:2" x14ac:dyDescent="0.25">
      <c r="A15948" s="1">
        <v>41037.368055555555</v>
      </c>
      <c r="B15948">
        <v>34</v>
      </c>
    </row>
    <row r="15949" spans="1:2" x14ac:dyDescent="0.25">
      <c r="A15949" s="1">
        <v>41037.371527777781</v>
      </c>
      <c r="B15949">
        <v>34</v>
      </c>
    </row>
    <row r="15950" spans="1:2" x14ac:dyDescent="0.25">
      <c r="A15950" s="1">
        <v>41037.375</v>
      </c>
      <c r="B15950">
        <v>34</v>
      </c>
    </row>
    <row r="15951" spans="1:2" x14ac:dyDescent="0.25">
      <c r="A15951" s="1">
        <v>41037.378472222219</v>
      </c>
      <c r="B15951">
        <v>34</v>
      </c>
    </row>
    <row r="15952" spans="1:2" x14ac:dyDescent="0.25">
      <c r="A15952" s="1">
        <v>41037.381944444445</v>
      </c>
      <c r="B15952">
        <v>34</v>
      </c>
    </row>
    <row r="15953" spans="1:2" x14ac:dyDescent="0.25">
      <c r="A15953" s="1">
        <v>41037.385416666664</v>
      </c>
      <c r="B15953">
        <v>34</v>
      </c>
    </row>
    <row r="15954" spans="1:2" x14ac:dyDescent="0.25">
      <c r="A15954" s="1">
        <v>41037.388888888891</v>
      </c>
      <c r="B15954">
        <v>34</v>
      </c>
    </row>
    <row r="15955" spans="1:2" x14ac:dyDescent="0.25">
      <c r="A15955" s="1">
        <v>41037.392361111109</v>
      </c>
      <c r="B15955">
        <v>34</v>
      </c>
    </row>
    <row r="15956" spans="1:2" x14ac:dyDescent="0.25">
      <c r="A15956" s="1">
        <v>41037.395833333336</v>
      </c>
      <c r="B15956">
        <v>34</v>
      </c>
    </row>
    <row r="15957" spans="1:2" x14ac:dyDescent="0.25">
      <c r="A15957" s="1">
        <v>41037.399305555555</v>
      </c>
      <c r="B15957">
        <v>34</v>
      </c>
    </row>
    <row r="15958" spans="1:2" x14ac:dyDescent="0.25">
      <c r="A15958" s="1">
        <v>41037.402777777781</v>
      </c>
      <c r="B15958">
        <v>34</v>
      </c>
    </row>
    <row r="15959" spans="1:2" x14ac:dyDescent="0.25">
      <c r="A15959" s="1">
        <v>41037.40625</v>
      </c>
      <c r="B15959">
        <v>34</v>
      </c>
    </row>
    <row r="15960" spans="1:2" x14ac:dyDescent="0.25">
      <c r="A15960" s="1">
        <v>41037.409722222219</v>
      </c>
      <c r="B15960">
        <v>34</v>
      </c>
    </row>
    <row r="15961" spans="1:2" x14ac:dyDescent="0.25">
      <c r="A15961" s="1">
        <v>41037.413194444445</v>
      </c>
      <c r="B15961">
        <v>34</v>
      </c>
    </row>
    <row r="15962" spans="1:2" x14ac:dyDescent="0.25">
      <c r="A15962" s="1">
        <v>41037.416666666664</v>
      </c>
      <c r="B15962">
        <v>34</v>
      </c>
    </row>
    <row r="15963" spans="1:2" x14ac:dyDescent="0.25">
      <c r="A15963" s="1">
        <v>41037.420138888891</v>
      </c>
      <c r="B15963">
        <v>34</v>
      </c>
    </row>
    <row r="15964" spans="1:2" x14ac:dyDescent="0.25">
      <c r="A15964" s="1">
        <v>41037.423611111109</v>
      </c>
      <c r="B15964">
        <v>34</v>
      </c>
    </row>
    <row r="15965" spans="1:2" x14ac:dyDescent="0.25">
      <c r="A15965" s="1">
        <v>41037.427083333336</v>
      </c>
      <c r="B15965">
        <v>34</v>
      </c>
    </row>
    <row r="15966" spans="1:2" x14ac:dyDescent="0.25">
      <c r="A15966" s="1">
        <v>41037.430555555555</v>
      </c>
      <c r="B15966">
        <v>34</v>
      </c>
    </row>
    <row r="15967" spans="1:2" x14ac:dyDescent="0.25">
      <c r="A15967" s="1">
        <v>41037.434027777781</v>
      </c>
      <c r="B15967">
        <v>34</v>
      </c>
    </row>
    <row r="15968" spans="1:2" x14ac:dyDescent="0.25">
      <c r="A15968" s="1">
        <v>41037.4375</v>
      </c>
      <c r="B15968">
        <v>34</v>
      </c>
    </row>
    <row r="15969" spans="1:2" x14ac:dyDescent="0.25">
      <c r="A15969" s="1">
        <v>41037.440972222219</v>
      </c>
      <c r="B15969">
        <v>34</v>
      </c>
    </row>
    <row r="15970" spans="1:2" x14ac:dyDescent="0.25">
      <c r="A15970" s="1">
        <v>41037.444444444445</v>
      </c>
      <c r="B15970">
        <v>34</v>
      </c>
    </row>
    <row r="15971" spans="1:2" x14ac:dyDescent="0.25">
      <c r="A15971" s="1">
        <v>41037.447916666664</v>
      </c>
      <c r="B15971">
        <v>34</v>
      </c>
    </row>
    <row r="15972" spans="1:2" x14ac:dyDescent="0.25">
      <c r="A15972" s="1">
        <v>41037.451388888891</v>
      </c>
      <c r="B15972">
        <v>34</v>
      </c>
    </row>
    <row r="15973" spans="1:2" x14ac:dyDescent="0.25">
      <c r="A15973" s="1">
        <v>41037.454861111109</v>
      </c>
      <c r="B15973">
        <v>34</v>
      </c>
    </row>
    <row r="15974" spans="1:2" x14ac:dyDescent="0.25">
      <c r="A15974" s="1">
        <v>41037.458333333336</v>
      </c>
      <c r="B15974">
        <v>34</v>
      </c>
    </row>
    <row r="15975" spans="1:2" x14ac:dyDescent="0.25">
      <c r="A15975" s="1">
        <v>41037.461805555555</v>
      </c>
      <c r="B15975">
        <v>34</v>
      </c>
    </row>
    <row r="15976" spans="1:2" x14ac:dyDescent="0.25">
      <c r="A15976" s="1">
        <v>41037.465277777781</v>
      </c>
      <c r="B15976">
        <v>34</v>
      </c>
    </row>
    <row r="15977" spans="1:2" x14ac:dyDescent="0.25">
      <c r="A15977" s="1">
        <v>41037.46875</v>
      </c>
      <c r="B15977">
        <v>34</v>
      </c>
    </row>
    <row r="15978" spans="1:2" x14ac:dyDescent="0.25">
      <c r="A15978" s="1">
        <v>41037.472222222219</v>
      </c>
      <c r="B15978">
        <v>34</v>
      </c>
    </row>
    <row r="15979" spans="1:2" x14ac:dyDescent="0.25">
      <c r="A15979" s="1">
        <v>41037.475694444445</v>
      </c>
      <c r="B15979">
        <v>34</v>
      </c>
    </row>
    <row r="15980" spans="1:2" x14ac:dyDescent="0.25">
      <c r="A15980" s="1">
        <v>41037.479166666664</v>
      </c>
      <c r="B15980">
        <v>34</v>
      </c>
    </row>
    <row r="15981" spans="1:2" x14ac:dyDescent="0.25">
      <c r="A15981" s="1">
        <v>41037.482638888891</v>
      </c>
      <c r="B15981">
        <v>34</v>
      </c>
    </row>
    <row r="15982" spans="1:2" x14ac:dyDescent="0.25">
      <c r="A15982" s="1">
        <v>41037.486111111109</v>
      </c>
      <c r="B15982">
        <v>34</v>
      </c>
    </row>
    <row r="15983" spans="1:2" x14ac:dyDescent="0.25">
      <c r="A15983" s="1">
        <v>41037.489583333336</v>
      </c>
      <c r="B15983">
        <v>34</v>
      </c>
    </row>
    <row r="15984" spans="1:2" x14ac:dyDescent="0.25">
      <c r="A15984" s="1">
        <v>41037.493055555555</v>
      </c>
      <c r="B15984">
        <v>34</v>
      </c>
    </row>
    <row r="15985" spans="1:2" x14ac:dyDescent="0.25">
      <c r="A15985" s="1">
        <v>41037.496527777781</v>
      </c>
      <c r="B15985">
        <v>34</v>
      </c>
    </row>
    <row r="15986" spans="1:2" x14ac:dyDescent="0.25">
      <c r="A15986" s="1">
        <v>41037.5</v>
      </c>
      <c r="B15986">
        <v>34</v>
      </c>
    </row>
    <row r="15987" spans="1:2" x14ac:dyDescent="0.25">
      <c r="A15987" s="1">
        <v>41037.503472222219</v>
      </c>
      <c r="B15987">
        <v>34</v>
      </c>
    </row>
    <row r="15988" spans="1:2" x14ac:dyDescent="0.25">
      <c r="A15988" s="1">
        <v>41037.506944444445</v>
      </c>
      <c r="B15988">
        <v>34</v>
      </c>
    </row>
    <row r="15989" spans="1:2" x14ac:dyDescent="0.25">
      <c r="A15989" s="1">
        <v>41037.510416666664</v>
      </c>
      <c r="B15989">
        <v>34</v>
      </c>
    </row>
    <row r="15990" spans="1:2" x14ac:dyDescent="0.25">
      <c r="A15990" s="1">
        <v>41037.513888888891</v>
      </c>
      <c r="B15990">
        <v>34</v>
      </c>
    </row>
    <row r="15991" spans="1:2" x14ac:dyDescent="0.25">
      <c r="A15991" s="1">
        <v>41037.517361111109</v>
      </c>
      <c r="B15991">
        <v>34</v>
      </c>
    </row>
    <row r="15992" spans="1:2" x14ac:dyDescent="0.25">
      <c r="A15992" s="1">
        <v>41037.520833333336</v>
      </c>
      <c r="B15992">
        <v>34</v>
      </c>
    </row>
    <row r="15993" spans="1:2" x14ac:dyDescent="0.25">
      <c r="A15993" s="1">
        <v>41037.524305555555</v>
      </c>
      <c r="B15993">
        <v>34</v>
      </c>
    </row>
    <row r="15994" spans="1:2" x14ac:dyDescent="0.25">
      <c r="A15994" s="1">
        <v>41037.527777777781</v>
      </c>
      <c r="B15994">
        <v>34</v>
      </c>
    </row>
    <row r="15995" spans="1:2" x14ac:dyDescent="0.25">
      <c r="A15995" s="1">
        <v>41037.53125</v>
      </c>
      <c r="B15995">
        <v>34</v>
      </c>
    </row>
    <row r="15996" spans="1:2" x14ac:dyDescent="0.25">
      <c r="A15996" s="1">
        <v>41037.534722222219</v>
      </c>
      <c r="B15996">
        <v>34</v>
      </c>
    </row>
    <row r="15997" spans="1:2" x14ac:dyDescent="0.25">
      <c r="A15997" s="1">
        <v>41037.538194444445</v>
      </c>
      <c r="B15997">
        <v>34</v>
      </c>
    </row>
    <row r="15998" spans="1:2" x14ac:dyDescent="0.25">
      <c r="A15998" s="1">
        <v>41037.541666666664</v>
      </c>
      <c r="B15998">
        <v>34</v>
      </c>
    </row>
    <row r="15999" spans="1:2" x14ac:dyDescent="0.25">
      <c r="A15999" s="1">
        <v>41037.545138888891</v>
      </c>
      <c r="B15999">
        <v>34</v>
      </c>
    </row>
    <row r="16000" spans="1:2" x14ac:dyDescent="0.25">
      <c r="A16000" s="1">
        <v>41037.548611111109</v>
      </c>
      <c r="B16000">
        <v>34</v>
      </c>
    </row>
    <row r="16001" spans="1:2" x14ac:dyDescent="0.25">
      <c r="A16001" s="1">
        <v>41037.552083333336</v>
      </c>
      <c r="B16001">
        <v>34</v>
      </c>
    </row>
    <row r="16002" spans="1:2" x14ac:dyDescent="0.25">
      <c r="A16002" s="1">
        <v>41037.555555555555</v>
      </c>
      <c r="B16002">
        <v>34</v>
      </c>
    </row>
    <row r="16003" spans="1:2" x14ac:dyDescent="0.25">
      <c r="A16003" s="1">
        <v>41037.559027777781</v>
      </c>
      <c r="B16003">
        <v>34</v>
      </c>
    </row>
    <row r="16004" spans="1:2" x14ac:dyDescent="0.25">
      <c r="A16004" s="1">
        <v>41037.5625</v>
      </c>
      <c r="B16004">
        <v>34</v>
      </c>
    </row>
    <row r="16005" spans="1:2" x14ac:dyDescent="0.25">
      <c r="A16005" s="1">
        <v>41037.565972222219</v>
      </c>
      <c r="B16005">
        <v>34</v>
      </c>
    </row>
    <row r="16006" spans="1:2" x14ac:dyDescent="0.25">
      <c r="A16006" s="1">
        <v>41037.569444444445</v>
      </c>
      <c r="B16006">
        <v>34</v>
      </c>
    </row>
    <row r="16007" spans="1:2" x14ac:dyDescent="0.25">
      <c r="A16007" s="1">
        <v>41037.572916666664</v>
      </c>
      <c r="B16007">
        <v>34</v>
      </c>
    </row>
    <row r="16008" spans="1:2" x14ac:dyDescent="0.25">
      <c r="A16008" s="1">
        <v>41037.576388888891</v>
      </c>
      <c r="B16008">
        <v>34</v>
      </c>
    </row>
    <row r="16009" spans="1:2" x14ac:dyDescent="0.25">
      <c r="A16009" s="1">
        <v>41037.579861111109</v>
      </c>
      <c r="B16009">
        <v>34</v>
      </c>
    </row>
    <row r="16010" spans="1:2" x14ac:dyDescent="0.25">
      <c r="A16010" s="1">
        <v>41037.583333333336</v>
      </c>
      <c r="B16010">
        <v>34</v>
      </c>
    </row>
    <row r="16011" spans="1:2" x14ac:dyDescent="0.25">
      <c r="A16011" s="1">
        <v>41037.586805555555</v>
      </c>
      <c r="B16011">
        <v>34</v>
      </c>
    </row>
    <row r="16012" spans="1:2" x14ac:dyDescent="0.25">
      <c r="A16012" s="1">
        <v>41037.590277777781</v>
      </c>
      <c r="B16012">
        <v>34</v>
      </c>
    </row>
    <row r="16013" spans="1:2" x14ac:dyDescent="0.25">
      <c r="A16013" s="1">
        <v>41037.59375</v>
      </c>
      <c r="B16013">
        <v>34</v>
      </c>
    </row>
    <row r="16014" spans="1:2" x14ac:dyDescent="0.25">
      <c r="A16014" s="1">
        <v>41037.597222222219</v>
      </c>
      <c r="B16014">
        <v>34</v>
      </c>
    </row>
    <row r="16015" spans="1:2" x14ac:dyDescent="0.25">
      <c r="A16015" s="1">
        <v>41037.600694444445</v>
      </c>
      <c r="B16015">
        <v>34</v>
      </c>
    </row>
    <row r="16016" spans="1:2" x14ac:dyDescent="0.25">
      <c r="A16016" s="1">
        <v>41037.604166666664</v>
      </c>
      <c r="B16016">
        <v>34</v>
      </c>
    </row>
    <row r="16017" spans="1:2" x14ac:dyDescent="0.25">
      <c r="A16017" s="1">
        <v>41037.607638888891</v>
      </c>
      <c r="B16017">
        <v>34</v>
      </c>
    </row>
    <row r="16018" spans="1:2" x14ac:dyDescent="0.25">
      <c r="A16018" s="1">
        <v>41037.611111111109</v>
      </c>
      <c r="B16018">
        <v>34</v>
      </c>
    </row>
    <row r="16019" spans="1:2" x14ac:dyDescent="0.25">
      <c r="A16019" s="1">
        <v>41037.614583333336</v>
      </c>
      <c r="B16019">
        <v>34</v>
      </c>
    </row>
    <row r="16020" spans="1:2" x14ac:dyDescent="0.25">
      <c r="A16020" s="1">
        <v>41037.618055555555</v>
      </c>
      <c r="B16020">
        <v>34</v>
      </c>
    </row>
    <row r="16021" spans="1:2" x14ac:dyDescent="0.25">
      <c r="A16021" s="1">
        <v>41037.621527777781</v>
      </c>
      <c r="B16021">
        <v>34</v>
      </c>
    </row>
    <row r="16022" spans="1:2" x14ac:dyDescent="0.25">
      <c r="A16022" s="1">
        <v>41037.625</v>
      </c>
      <c r="B16022">
        <v>34</v>
      </c>
    </row>
    <row r="16023" spans="1:2" x14ac:dyDescent="0.25">
      <c r="A16023" s="1">
        <v>41037.628472222219</v>
      </c>
      <c r="B16023">
        <v>34</v>
      </c>
    </row>
    <row r="16024" spans="1:2" x14ac:dyDescent="0.25">
      <c r="A16024" s="1">
        <v>41037.631944444445</v>
      </c>
      <c r="B16024">
        <v>34</v>
      </c>
    </row>
    <row r="16025" spans="1:2" x14ac:dyDescent="0.25">
      <c r="A16025" s="1">
        <v>41037.635416666664</v>
      </c>
      <c r="B16025">
        <v>34</v>
      </c>
    </row>
    <row r="16026" spans="1:2" x14ac:dyDescent="0.25">
      <c r="A16026" s="1">
        <v>41037.638888888891</v>
      </c>
      <c r="B16026">
        <v>34</v>
      </c>
    </row>
    <row r="16027" spans="1:2" x14ac:dyDescent="0.25">
      <c r="A16027" s="1">
        <v>41037.642361111109</v>
      </c>
      <c r="B16027">
        <v>34</v>
      </c>
    </row>
    <row r="16028" spans="1:2" x14ac:dyDescent="0.25">
      <c r="A16028" s="1">
        <v>41037.645833333336</v>
      </c>
      <c r="B16028">
        <v>34</v>
      </c>
    </row>
    <row r="16029" spans="1:2" x14ac:dyDescent="0.25">
      <c r="A16029" s="1">
        <v>41037.649305555555</v>
      </c>
      <c r="B16029">
        <v>34</v>
      </c>
    </row>
    <row r="16030" spans="1:2" x14ac:dyDescent="0.25">
      <c r="A16030" s="1">
        <v>41037.652777777781</v>
      </c>
      <c r="B16030">
        <v>34</v>
      </c>
    </row>
    <row r="16031" spans="1:2" x14ac:dyDescent="0.25">
      <c r="A16031" s="1">
        <v>41037.65625</v>
      </c>
      <c r="B16031">
        <v>34</v>
      </c>
    </row>
    <row r="16032" spans="1:2" x14ac:dyDescent="0.25">
      <c r="A16032" s="1">
        <v>41037.659722222219</v>
      </c>
      <c r="B16032">
        <v>34</v>
      </c>
    </row>
    <row r="16033" spans="1:2" x14ac:dyDescent="0.25">
      <c r="A16033" s="1">
        <v>41037.663194444445</v>
      </c>
      <c r="B16033">
        <v>34</v>
      </c>
    </row>
    <row r="16034" spans="1:2" x14ac:dyDescent="0.25">
      <c r="A16034" s="1">
        <v>41037.666666666664</v>
      </c>
      <c r="B16034">
        <v>34</v>
      </c>
    </row>
    <row r="16035" spans="1:2" x14ac:dyDescent="0.25">
      <c r="A16035" s="1">
        <v>41037.670138888891</v>
      </c>
      <c r="B16035">
        <v>34</v>
      </c>
    </row>
    <row r="16036" spans="1:2" x14ac:dyDescent="0.25">
      <c r="A16036" s="1">
        <v>41037.673611111109</v>
      </c>
      <c r="B16036">
        <v>34</v>
      </c>
    </row>
    <row r="16037" spans="1:2" x14ac:dyDescent="0.25">
      <c r="A16037" s="1">
        <v>41037.677083333336</v>
      </c>
      <c r="B16037">
        <v>34</v>
      </c>
    </row>
    <row r="16038" spans="1:2" x14ac:dyDescent="0.25">
      <c r="A16038" s="1">
        <v>41037.680555555555</v>
      </c>
      <c r="B16038">
        <v>34</v>
      </c>
    </row>
    <row r="16039" spans="1:2" x14ac:dyDescent="0.25">
      <c r="A16039" s="1">
        <v>41037.684027777781</v>
      </c>
      <c r="B16039">
        <v>34</v>
      </c>
    </row>
    <row r="16040" spans="1:2" x14ac:dyDescent="0.25">
      <c r="A16040" s="1">
        <v>41037.6875</v>
      </c>
      <c r="B16040">
        <v>34</v>
      </c>
    </row>
    <row r="16041" spans="1:2" x14ac:dyDescent="0.25">
      <c r="A16041" s="1">
        <v>41037.690972222219</v>
      </c>
      <c r="B16041">
        <v>34</v>
      </c>
    </row>
    <row r="16042" spans="1:2" x14ac:dyDescent="0.25">
      <c r="A16042" s="1">
        <v>41037.694444444445</v>
      </c>
      <c r="B16042">
        <v>34</v>
      </c>
    </row>
    <row r="16043" spans="1:2" x14ac:dyDescent="0.25">
      <c r="A16043" s="1">
        <v>41037.697916666664</v>
      </c>
      <c r="B16043">
        <v>34</v>
      </c>
    </row>
    <row r="16044" spans="1:2" x14ac:dyDescent="0.25">
      <c r="A16044" s="1">
        <v>41037.701388888891</v>
      </c>
      <c r="B16044">
        <v>34</v>
      </c>
    </row>
    <row r="16045" spans="1:2" x14ac:dyDescent="0.25">
      <c r="A16045" s="1">
        <v>41037.704861111109</v>
      </c>
      <c r="B16045">
        <v>34</v>
      </c>
    </row>
    <row r="16046" spans="1:2" x14ac:dyDescent="0.25">
      <c r="A16046" s="1">
        <v>41037.708333333336</v>
      </c>
      <c r="B16046">
        <v>34</v>
      </c>
    </row>
    <row r="16047" spans="1:2" x14ac:dyDescent="0.25">
      <c r="A16047" s="1">
        <v>41037.711805555555</v>
      </c>
      <c r="B16047">
        <v>34</v>
      </c>
    </row>
    <row r="16048" spans="1:2" x14ac:dyDescent="0.25">
      <c r="A16048" s="1">
        <v>41037.715277777781</v>
      </c>
      <c r="B16048">
        <v>34</v>
      </c>
    </row>
    <row r="16049" spans="1:2" x14ac:dyDescent="0.25">
      <c r="A16049" s="1">
        <v>41037.71875</v>
      </c>
      <c r="B16049">
        <v>34</v>
      </c>
    </row>
    <row r="16050" spans="1:2" x14ac:dyDescent="0.25">
      <c r="A16050" s="1">
        <v>41037.722222222219</v>
      </c>
      <c r="B16050">
        <v>34</v>
      </c>
    </row>
    <row r="16051" spans="1:2" x14ac:dyDescent="0.25">
      <c r="A16051" s="1">
        <v>41037.725694444445</v>
      </c>
      <c r="B16051">
        <v>34</v>
      </c>
    </row>
    <row r="16052" spans="1:2" x14ac:dyDescent="0.25">
      <c r="A16052" s="1">
        <v>41037.729166666664</v>
      </c>
      <c r="B16052">
        <v>34</v>
      </c>
    </row>
    <row r="16053" spans="1:2" x14ac:dyDescent="0.25">
      <c r="A16053" s="1">
        <v>41037.732638888891</v>
      </c>
      <c r="B16053">
        <v>34</v>
      </c>
    </row>
    <row r="16054" spans="1:2" x14ac:dyDescent="0.25">
      <c r="A16054" s="1">
        <v>41037.736111111109</v>
      </c>
      <c r="B16054">
        <v>34</v>
      </c>
    </row>
    <row r="16055" spans="1:2" x14ac:dyDescent="0.25">
      <c r="A16055" s="1">
        <v>41037.739583333336</v>
      </c>
      <c r="B16055">
        <v>34</v>
      </c>
    </row>
    <row r="16056" spans="1:2" x14ac:dyDescent="0.25">
      <c r="A16056" s="1">
        <v>41037.743055555555</v>
      </c>
      <c r="B16056">
        <v>34</v>
      </c>
    </row>
    <row r="16057" spans="1:2" x14ac:dyDescent="0.25">
      <c r="A16057" s="1">
        <v>41037.746527777781</v>
      </c>
      <c r="B16057">
        <v>34</v>
      </c>
    </row>
    <row r="16058" spans="1:2" x14ac:dyDescent="0.25">
      <c r="A16058" s="1">
        <v>41037.75</v>
      </c>
      <c r="B16058">
        <v>34</v>
      </c>
    </row>
    <row r="16059" spans="1:2" x14ac:dyDescent="0.25">
      <c r="A16059" s="1">
        <v>41037.753472222219</v>
      </c>
      <c r="B16059">
        <v>34</v>
      </c>
    </row>
    <row r="16060" spans="1:2" x14ac:dyDescent="0.25">
      <c r="A16060" s="1">
        <v>41037.756944444445</v>
      </c>
      <c r="B16060">
        <v>34</v>
      </c>
    </row>
    <row r="16061" spans="1:2" x14ac:dyDescent="0.25">
      <c r="A16061" s="1">
        <v>41037.760416666664</v>
      </c>
      <c r="B16061">
        <v>34</v>
      </c>
    </row>
    <row r="16062" spans="1:2" x14ac:dyDescent="0.25">
      <c r="A16062" s="1">
        <v>41037.763888888891</v>
      </c>
      <c r="B16062">
        <v>34</v>
      </c>
    </row>
    <row r="16063" spans="1:2" x14ac:dyDescent="0.25">
      <c r="A16063" s="1">
        <v>41037.767361111109</v>
      </c>
      <c r="B16063">
        <v>34</v>
      </c>
    </row>
    <row r="16064" spans="1:2" x14ac:dyDescent="0.25">
      <c r="A16064" s="1">
        <v>41037.770833333336</v>
      </c>
      <c r="B16064">
        <v>34</v>
      </c>
    </row>
    <row r="16065" spans="1:2" x14ac:dyDescent="0.25">
      <c r="A16065" s="1">
        <v>41037.774305555555</v>
      </c>
      <c r="B16065">
        <v>34</v>
      </c>
    </row>
    <row r="16066" spans="1:2" x14ac:dyDescent="0.25">
      <c r="A16066" s="1">
        <v>41037.777777777781</v>
      </c>
      <c r="B16066">
        <v>34</v>
      </c>
    </row>
    <row r="16067" spans="1:2" x14ac:dyDescent="0.25">
      <c r="A16067" s="1">
        <v>41037.78125</v>
      </c>
      <c r="B16067">
        <v>34</v>
      </c>
    </row>
    <row r="16068" spans="1:2" x14ac:dyDescent="0.25">
      <c r="A16068" s="1">
        <v>41037.784722222219</v>
      </c>
      <c r="B16068">
        <v>34</v>
      </c>
    </row>
    <row r="16069" spans="1:2" x14ac:dyDescent="0.25">
      <c r="A16069" s="1">
        <v>41037.788194444445</v>
      </c>
      <c r="B16069">
        <v>34</v>
      </c>
    </row>
    <row r="16070" spans="1:2" x14ac:dyDescent="0.25">
      <c r="A16070" s="1">
        <v>41037.791666666664</v>
      </c>
      <c r="B16070">
        <v>34</v>
      </c>
    </row>
    <row r="16071" spans="1:2" x14ac:dyDescent="0.25">
      <c r="A16071" s="1">
        <v>41037.795138888891</v>
      </c>
      <c r="B16071">
        <v>34</v>
      </c>
    </row>
    <row r="16072" spans="1:2" x14ac:dyDescent="0.25">
      <c r="A16072" s="1">
        <v>41037.798611111109</v>
      </c>
      <c r="B16072">
        <v>34</v>
      </c>
    </row>
    <row r="16073" spans="1:2" x14ac:dyDescent="0.25">
      <c r="A16073" s="1">
        <v>41037.802083333336</v>
      </c>
      <c r="B16073">
        <v>34</v>
      </c>
    </row>
    <row r="16074" spans="1:2" x14ac:dyDescent="0.25">
      <c r="A16074" s="1">
        <v>41037.805555555555</v>
      </c>
      <c r="B16074">
        <v>34</v>
      </c>
    </row>
    <row r="16075" spans="1:2" x14ac:dyDescent="0.25">
      <c r="A16075" s="1">
        <v>41037.809027777781</v>
      </c>
      <c r="B16075">
        <v>34</v>
      </c>
    </row>
    <row r="16076" spans="1:2" x14ac:dyDescent="0.25">
      <c r="A16076" s="1">
        <v>41037.8125</v>
      </c>
      <c r="B16076">
        <v>34</v>
      </c>
    </row>
    <row r="16077" spans="1:2" x14ac:dyDescent="0.25">
      <c r="A16077" s="1">
        <v>41037.815972222219</v>
      </c>
      <c r="B16077">
        <v>34</v>
      </c>
    </row>
    <row r="16078" spans="1:2" x14ac:dyDescent="0.25">
      <c r="A16078" s="1">
        <v>41037.819444444445</v>
      </c>
      <c r="B16078">
        <v>34</v>
      </c>
    </row>
    <row r="16079" spans="1:2" x14ac:dyDescent="0.25">
      <c r="A16079" s="1">
        <v>41037.822916666664</v>
      </c>
      <c r="B16079">
        <v>34</v>
      </c>
    </row>
    <row r="16080" spans="1:2" x14ac:dyDescent="0.25">
      <c r="A16080" s="1">
        <v>41037.826388888891</v>
      </c>
      <c r="B16080">
        <v>34</v>
      </c>
    </row>
    <row r="16081" spans="1:2" x14ac:dyDescent="0.25">
      <c r="A16081" s="1">
        <v>41037.829861111109</v>
      </c>
      <c r="B16081">
        <v>34</v>
      </c>
    </row>
    <row r="16082" spans="1:2" x14ac:dyDescent="0.25">
      <c r="A16082" s="1">
        <v>41037.833333333336</v>
      </c>
      <c r="B16082">
        <v>34</v>
      </c>
    </row>
    <row r="16083" spans="1:2" x14ac:dyDescent="0.25">
      <c r="A16083" s="1">
        <v>41037.836805555555</v>
      </c>
      <c r="B16083">
        <v>34</v>
      </c>
    </row>
    <row r="16084" spans="1:2" x14ac:dyDescent="0.25">
      <c r="A16084" s="1">
        <v>41037.840277777781</v>
      </c>
      <c r="B16084">
        <v>34</v>
      </c>
    </row>
    <row r="16085" spans="1:2" x14ac:dyDescent="0.25">
      <c r="A16085" s="1">
        <v>41037.84375</v>
      </c>
      <c r="B16085">
        <v>34</v>
      </c>
    </row>
    <row r="16086" spans="1:2" x14ac:dyDescent="0.25">
      <c r="A16086" s="1">
        <v>41037.847222222219</v>
      </c>
      <c r="B16086">
        <v>34</v>
      </c>
    </row>
    <row r="16087" spans="1:2" x14ac:dyDescent="0.25">
      <c r="A16087" s="1">
        <v>41037.850694444445</v>
      </c>
      <c r="B16087">
        <v>34</v>
      </c>
    </row>
    <row r="16088" spans="1:2" x14ac:dyDescent="0.25">
      <c r="A16088" s="1">
        <v>41037.854166666664</v>
      </c>
      <c r="B16088">
        <v>34</v>
      </c>
    </row>
    <row r="16089" spans="1:2" x14ac:dyDescent="0.25">
      <c r="A16089" s="1">
        <v>41037.857638888891</v>
      </c>
      <c r="B16089">
        <v>34</v>
      </c>
    </row>
    <row r="16090" spans="1:2" x14ac:dyDescent="0.25">
      <c r="A16090" s="1">
        <v>41037.861111111109</v>
      </c>
      <c r="B16090">
        <v>34</v>
      </c>
    </row>
    <row r="16091" spans="1:2" x14ac:dyDescent="0.25">
      <c r="A16091" s="1">
        <v>41037.864583333336</v>
      </c>
      <c r="B16091">
        <v>34</v>
      </c>
    </row>
    <row r="16092" spans="1:2" x14ac:dyDescent="0.25">
      <c r="A16092" s="1">
        <v>41037.868055555555</v>
      </c>
      <c r="B16092">
        <v>34</v>
      </c>
    </row>
    <row r="16093" spans="1:2" x14ac:dyDescent="0.25">
      <c r="A16093" s="1">
        <v>41037.871527777781</v>
      </c>
      <c r="B16093">
        <v>34</v>
      </c>
    </row>
    <row r="16094" spans="1:2" x14ac:dyDescent="0.25">
      <c r="A16094" s="1">
        <v>41037.875</v>
      </c>
      <c r="B16094">
        <v>34</v>
      </c>
    </row>
    <row r="16095" spans="1:2" x14ac:dyDescent="0.25">
      <c r="A16095" s="1">
        <v>41037.878472222219</v>
      </c>
      <c r="B16095">
        <v>34</v>
      </c>
    </row>
    <row r="16096" spans="1:2" x14ac:dyDescent="0.25">
      <c r="A16096" s="1">
        <v>41037.881944444445</v>
      </c>
      <c r="B16096">
        <v>34</v>
      </c>
    </row>
    <row r="16097" spans="1:2" x14ac:dyDescent="0.25">
      <c r="A16097" s="1">
        <v>41037.885416666664</v>
      </c>
      <c r="B16097">
        <v>34</v>
      </c>
    </row>
    <row r="16098" spans="1:2" x14ac:dyDescent="0.25">
      <c r="A16098" s="1">
        <v>41037.888888888891</v>
      </c>
      <c r="B16098">
        <v>34</v>
      </c>
    </row>
    <row r="16099" spans="1:2" x14ac:dyDescent="0.25">
      <c r="A16099" s="1">
        <v>41037.892361111109</v>
      </c>
      <c r="B16099">
        <v>34</v>
      </c>
    </row>
    <row r="16100" spans="1:2" x14ac:dyDescent="0.25">
      <c r="A16100" s="1">
        <v>41037.895833333336</v>
      </c>
      <c r="B16100">
        <v>34</v>
      </c>
    </row>
    <row r="16101" spans="1:2" x14ac:dyDescent="0.25">
      <c r="A16101" s="1">
        <v>41037.899305555555</v>
      </c>
      <c r="B16101">
        <v>34</v>
      </c>
    </row>
    <row r="16102" spans="1:2" x14ac:dyDescent="0.25">
      <c r="A16102" s="1">
        <v>41037.902777777781</v>
      </c>
      <c r="B16102">
        <v>34</v>
      </c>
    </row>
    <row r="16103" spans="1:2" x14ac:dyDescent="0.25">
      <c r="A16103" s="1">
        <v>41037.90625</v>
      </c>
      <c r="B16103">
        <v>34</v>
      </c>
    </row>
    <row r="16104" spans="1:2" x14ac:dyDescent="0.25">
      <c r="A16104" s="1">
        <v>41037.909722222219</v>
      </c>
      <c r="B16104">
        <v>34</v>
      </c>
    </row>
    <row r="16105" spans="1:2" x14ac:dyDescent="0.25">
      <c r="A16105" s="1">
        <v>41037.913194444445</v>
      </c>
      <c r="B16105">
        <v>34</v>
      </c>
    </row>
    <row r="16106" spans="1:2" x14ac:dyDescent="0.25">
      <c r="A16106" s="1">
        <v>41037.916666666664</v>
      </c>
      <c r="B16106">
        <v>34</v>
      </c>
    </row>
    <row r="16107" spans="1:2" x14ac:dyDescent="0.25">
      <c r="A16107" s="1">
        <v>41037.920138888891</v>
      </c>
      <c r="B16107">
        <v>34</v>
      </c>
    </row>
    <row r="16108" spans="1:2" x14ac:dyDescent="0.25">
      <c r="A16108" s="1">
        <v>41037.923611111109</v>
      </c>
      <c r="B16108">
        <v>34</v>
      </c>
    </row>
    <row r="16109" spans="1:2" x14ac:dyDescent="0.25">
      <c r="A16109" s="1">
        <v>41037.927083333336</v>
      </c>
      <c r="B16109">
        <v>34</v>
      </c>
    </row>
    <row r="16110" spans="1:2" x14ac:dyDescent="0.25">
      <c r="A16110" s="1">
        <v>41037.930555555555</v>
      </c>
      <c r="B16110">
        <v>34</v>
      </c>
    </row>
    <row r="16111" spans="1:2" x14ac:dyDescent="0.25">
      <c r="A16111" s="1">
        <v>41037.934027777781</v>
      </c>
      <c r="B16111">
        <v>34</v>
      </c>
    </row>
    <row r="16112" spans="1:2" x14ac:dyDescent="0.25">
      <c r="A16112" s="1">
        <v>41037.9375</v>
      </c>
      <c r="B16112">
        <v>34</v>
      </c>
    </row>
    <row r="16113" spans="1:2" x14ac:dyDescent="0.25">
      <c r="A16113" s="1">
        <v>41037.940972222219</v>
      </c>
      <c r="B16113">
        <v>34</v>
      </c>
    </row>
    <row r="16114" spans="1:2" x14ac:dyDescent="0.25">
      <c r="A16114" s="1">
        <v>41037.944444444445</v>
      </c>
      <c r="B16114">
        <v>34</v>
      </c>
    </row>
    <row r="16115" spans="1:2" x14ac:dyDescent="0.25">
      <c r="A16115" s="1">
        <v>41037.947916666664</v>
      </c>
      <c r="B16115">
        <v>34</v>
      </c>
    </row>
    <row r="16116" spans="1:2" x14ac:dyDescent="0.25">
      <c r="A16116" s="1">
        <v>41037.951388888891</v>
      </c>
      <c r="B16116">
        <v>34</v>
      </c>
    </row>
    <row r="16117" spans="1:2" x14ac:dyDescent="0.25">
      <c r="A16117" s="1">
        <v>41037.954861111109</v>
      </c>
      <c r="B16117">
        <v>34</v>
      </c>
    </row>
    <row r="16118" spans="1:2" x14ac:dyDescent="0.25">
      <c r="A16118" s="1">
        <v>41037.958333333336</v>
      </c>
      <c r="B16118">
        <v>34</v>
      </c>
    </row>
    <row r="16119" spans="1:2" x14ac:dyDescent="0.25">
      <c r="A16119" s="1">
        <v>41037.961805555555</v>
      </c>
      <c r="B16119">
        <v>34</v>
      </c>
    </row>
    <row r="16120" spans="1:2" x14ac:dyDescent="0.25">
      <c r="A16120" s="1">
        <v>41037.965277777781</v>
      </c>
      <c r="B16120">
        <v>34</v>
      </c>
    </row>
    <row r="16121" spans="1:2" x14ac:dyDescent="0.25">
      <c r="A16121" s="1">
        <v>41037.96875</v>
      </c>
      <c r="B16121">
        <v>34</v>
      </c>
    </row>
    <row r="16122" spans="1:2" x14ac:dyDescent="0.25">
      <c r="A16122" s="1">
        <v>41037.972222222219</v>
      </c>
      <c r="B16122">
        <v>34</v>
      </c>
    </row>
    <row r="16123" spans="1:2" x14ac:dyDescent="0.25">
      <c r="A16123" s="1">
        <v>41037.975694444445</v>
      </c>
      <c r="B16123">
        <v>34</v>
      </c>
    </row>
    <row r="16124" spans="1:2" x14ac:dyDescent="0.25">
      <c r="A16124" s="1">
        <v>41037.979166666664</v>
      </c>
      <c r="B16124">
        <v>34</v>
      </c>
    </row>
    <row r="16125" spans="1:2" x14ac:dyDescent="0.25">
      <c r="A16125" s="1">
        <v>41037.982638888891</v>
      </c>
      <c r="B16125">
        <v>34</v>
      </c>
    </row>
    <row r="16126" spans="1:2" x14ac:dyDescent="0.25">
      <c r="A16126" s="1">
        <v>41037.986111111109</v>
      </c>
      <c r="B16126">
        <v>34</v>
      </c>
    </row>
    <row r="16127" spans="1:2" x14ac:dyDescent="0.25">
      <c r="A16127" s="1">
        <v>41037.989583333336</v>
      </c>
      <c r="B16127">
        <v>34</v>
      </c>
    </row>
    <row r="16128" spans="1:2" x14ac:dyDescent="0.25">
      <c r="A16128" s="1">
        <v>41037.993055555555</v>
      </c>
      <c r="B16128">
        <v>34</v>
      </c>
    </row>
    <row r="16129" spans="1:2" x14ac:dyDescent="0.25">
      <c r="A16129" s="1">
        <v>41037.996527777781</v>
      </c>
      <c r="B16129">
        <v>34</v>
      </c>
    </row>
    <row r="16130" spans="1:2" x14ac:dyDescent="0.25">
      <c r="A16130" s="1">
        <v>41038</v>
      </c>
      <c r="B16130">
        <v>34</v>
      </c>
    </row>
    <row r="16131" spans="1:2" x14ac:dyDescent="0.25">
      <c r="A16131" s="1">
        <v>41038.003472222219</v>
      </c>
      <c r="B16131">
        <v>34</v>
      </c>
    </row>
    <row r="16132" spans="1:2" x14ac:dyDescent="0.25">
      <c r="A16132" s="1">
        <v>41038.006944444445</v>
      </c>
      <c r="B16132">
        <v>34</v>
      </c>
    </row>
    <row r="16133" spans="1:2" x14ac:dyDescent="0.25">
      <c r="A16133" s="1">
        <v>41038.010416666664</v>
      </c>
      <c r="B16133">
        <v>34</v>
      </c>
    </row>
    <row r="16134" spans="1:2" x14ac:dyDescent="0.25">
      <c r="A16134" s="1">
        <v>41038.013888888891</v>
      </c>
      <c r="B16134">
        <v>34</v>
      </c>
    </row>
    <row r="16135" spans="1:2" x14ac:dyDescent="0.25">
      <c r="A16135" s="1">
        <v>41038.017361111109</v>
      </c>
      <c r="B16135">
        <v>34</v>
      </c>
    </row>
    <row r="16136" spans="1:2" x14ac:dyDescent="0.25">
      <c r="A16136" s="1">
        <v>41038.020833333336</v>
      </c>
      <c r="B16136">
        <v>34</v>
      </c>
    </row>
    <row r="16137" spans="1:2" x14ac:dyDescent="0.25">
      <c r="A16137" s="1">
        <v>41038.024305555555</v>
      </c>
      <c r="B16137">
        <v>34</v>
      </c>
    </row>
    <row r="16138" spans="1:2" x14ac:dyDescent="0.25">
      <c r="A16138" s="1">
        <v>41038.027777777781</v>
      </c>
      <c r="B16138">
        <v>34</v>
      </c>
    </row>
    <row r="16139" spans="1:2" x14ac:dyDescent="0.25">
      <c r="A16139" s="1">
        <v>41038.03125</v>
      </c>
      <c r="B16139">
        <v>34</v>
      </c>
    </row>
    <row r="16140" spans="1:2" x14ac:dyDescent="0.25">
      <c r="A16140" s="1">
        <v>41038.034722222219</v>
      </c>
      <c r="B16140">
        <v>34</v>
      </c>
    </row>
    <row r="16141" spans="1:2" x14ac:dyDescent="0.25">
      <c r="A16141" s="1">
        <v>41038.038194444445</v>
      </c>
      <c r="B16141">
        <v>34</v>
      </c>
    </row>
    <row r="16142" spans="1:2" x14ac:dyDescent="0.25">
      <c r="A16142" s="1">
        <v>41038.041666666664</v>
      </c>
      <c r="B16142">
        <v>34</v>
      </c>
    </row>
    <row r="16143" spans="1:2" x14ac:dyDescent="0.25">
      <c r="A16143" s="1">
        <v>41038.045138888891</v>
      </c>
      <c r="B16143">
        <v>34</v>
      </c>
    </row>
    <row r="16144" spans="1:2" x14ac:dyDescent="0.25">
      <c r="A16144" s="1">
        <v>41038.048611111109</v>
      </c>
      <c r="B16144">
        <v>34</v>
      </c>
    </row>
    <row r="16145" spans="1:2" x14ac:dyDescent="0.25">
      <c r="A16145" s="1">
        <v>41038.052083333336</v>
      </c>
      <c r="B16145">
        <v>34</v>
      </c>
    </row>
    <row r="16146" spans="1:2" x14ac:dyDescent="0.25">
      <c r="A16146" s="1">
        <v>41038.055555555555</v>
      </c>
      <c r="B16146">
        <v>34</v>
      </c>
    </row>
    <row r="16147" spans="1:2" x14ac:dyDescent="0.25">
      <c r="A16147" s="1">
        <v>41038.059027777781</v>
      </c>
      <c r="B16147">
        <v>34</v>
      </c>
    </row>
    <row r="16148" spans="1:2" x14ac:dyDescent="0.25">
      <c r="A16148" s="1">
        <v>41038.0625</v>
      </c>
      <c r="B16148">
        <v>34</v>
      </c>
    </row>
    <row r="16149" spans="1:2" x14ac:dyDescent="0.25">
      <c r="A16149" s="1">
        <v>41038.065972222219</v>
      </c>
      <c r="B16149">
        <v>34</v>
      </c>
    </row>
    <row r="16150" spans="1:2" x14ac:dyDescent="0.25">
      <c r="A16150" s="1">
        <v>41038.069444444445</v>
      </c>
      <c r="B16150">
        <v>34</v>
      </c>
    </row>
    <row r="16151" spans="1:2" x14ac:dyDescent="0.25">
      <c r="A16151" s="1">
        <v>41038.072916666664</v>
      </c>
      <c r="B16151">
        <v>34</v>
      </c>
    </row>
    <row r="16152" spans="1:2" x14ac:dyDescent="0.25">
      <c r="A16152" s="1">
        <v>41038.076388888891</v>
      </c>
      <c r="B16152">
        <v>34</v>
      </c>
    </row>
    <row r="16153" spans="1:2" x14ac:dyDescent="0.25">
      <c r="A16153" s="1">
        <v>41038.079861111109</v>
      </c>
      <c r="B16153">
        <v>34</v>
      </c>
    </row>
    <row r="16154" spans="1:2" x14ac:dyDescent="0.25">
      <c r="A16154" s="1">
        <v>41038.083333333336</v>
      </c>
      <c r="B16154">
        <v>34</v>
      </c>
    </row>
    <row r="16155" spans="1:2" x14ac:dyDescent="0.25">
      <c r="A16155" s="1">
        <v>41038.086805555555</v>
      </c>
      <c r="B16155">
        <v>34</v>
      </c>
    </row>
    <row r="16156" spans="1:2" x14ac:dyDescent="0.25">
      <c r="A16156" s="1">
        <v>41038.090277777781</v>
      </c>
      <c r="B16156">
        <v>34</v>
      </c>
    </row>
    <row r="16157" spans="1:2" x14ac:dyDescent="0.25">
      <c r="A16157" s="1">
        <v>41038.09375</v>
      </c>
      <c r="B16157">
        <v>34</v>
      </c>
    </row>
    <row r="16158" spans="1:2" x14ac:dyDescent="0.25">
      <c r="A16158" s="1">
        <v>41038.097222222219</v>
      </c>
      <c r="B16158">
        <v>34</v>
      </c>
    </row>
    <row r="16159" spans="1:2" x14ac:dyDescent="0.25">
      <c r="A16159" s="1">
        <v>41038.100694444445</v>
      </c>
      <c r="B16159">
        <v>34</v>
      </c>
    </row>
    <row r="16160" spans="1:2" x14ac:dyDescent="0.25">
      <c r="A16160" s="1">
        <v>41038.104166666664</v>
      </c>
      <c r="B16160">
        <v>34</v>
      </c>
    </row>
    <row r="16161" spans="1:2" x14ac:dyDescent="0.25">
      <c r="A16161" s="1">
        <v>41038.107638888891</v>
      </c>
      <c r="B16161">
        <v>34</v>
      </c>
    </row>
    <row r="16162" spans="1:2" x14ac:dyDescent="0.25">
      <c r="A16162" s="1">
        <v>41038.111111111109</v>
      </c>
      <c r="B16162">
        <v>34</v>
      </c>
    </row>
    <row r="16163" spans="1:2" x14ac:dyDescent="0.25">
      <c r="A16163" s="1">
        <v>41038.114583333336</v>
      </c>
      <c r="B16163">
        <v>34</v>
      </c>
    </row>
    <row r="16164" spans="1:2" x14ac:dyDescent="0.25">
      <c r="A16164" s="1">
        <v>41038.118055555555</v>
      </c>
      <c r="B16164">
        <v>34</v>
      </c>
    </row>
    <row r="16165" spans="1:2" x14ac:dyDescent="0.25">
      <c r="A16165" s="1">
        <v>41038.121527777781</v>
      </c>
      <c r="B16165">
        <v>34</v>
      </c>
    </row>
    <row r="16166" spans="1:2" x14ac:dyDescent="0.25">
      <c r="A16166" s="1">
        <v>41038.125</v>
      </c>
      <c r="B16166">
        <v>34</v>
      </c>
    </row>
    <row r="16167" spans="1:2" x14ac:dyDescent="0.25">
      <c r="A16167" s="1">
        <v>41038.128472222219</v>
      </c>
      <c r="B16167">
        <v>34</v>
      </c>
    </row>
    <row r="16168" spans="1:2" x14ac:dyDescent="0.25">
      <c r="A16168" s="1">
        <v>41038.131944444445</v>
      </c>
      <c r="B16168">
        <v>34</v>
      </c>
    </row>
    <row r="16169" spans="1:2" x14ac:dyDescent="0.25">
      <c r="A16169" s="1">
        <v>41038.135416666664</v>
      </c>
      <c r="B16169">
        <v>34</v>
      </c>
    </row>
    <row r="16170" spans="1:2" x14ac:dyDescent="0.25">
      <c r="A16170" s="1">
        <v>41038.138888888891</v>
      </c>
      <c r="B16170">
        <v>34</v>
      </c>
    </row>
    <row r="16171" spans="1:2" x14ac:dyDescent="0.25">
      <c r="A16171" s="1">
        <v>41038.142361111109</v>
      </c>
      <c r="B16171">
        <v>34</v>
      </c>
    </row>
    <row r="16172" spans="1:2" x14ac:dyDescent="0.25">
      <c r="A16172" s="1">
        <v>41038.145833333336</v>
      </c>
      <c r="B16172">
        <v>34</v>
      </c>
    </row>
    <row r="16173" spans="1:2" x14ac:dyDescent="0.25">
      <c r="A16173" s="1">
        <v>41038.149305555555</v>
      </c>
      <c r="B16173">
        <v>34</v>
      </c>
    </row>
    <row r="16174" spans="1:2" x14ac:dyDescent="0.25">
      <c r="A16174" s="1">
        <v>41038.152777777781</v>
      </c>
      <c r="B16174">
        <v>34</v>
      </c>
    </row>
    <row r="16175" spans="1:2" x14ac:dyDescent="0.25">
      <c r="A16175" s="1">
        <v>41038.15625</v>
      </c>
      <c r="B16175">
        <v>34</v>
      </c>
    </row>
    <row r="16176" spans="1:2" x14ac:dyDescent="0.25">
      <c r="A16176" s="1">
        <v>41038.159722222219</v>
      </c>
      <c r="B16176">
        <v>34</v>
      </c>
    </row>
    <row r="16177" spans="1:2" x14ac:dyDescent="0.25">
      <c r="A16177" s="1">
        <v>41038.163194444445</v>
      </c>
      <c r="B16177">
        <v>34</v>
      </c>
    </row>
    <row r="16178" spans="1:2" x14ac:dyDescent="0.25">
      <c r="A16178" s="1">
        <v>41038.166666666664</v>
      </c>
      <c r="B16178">
        <v>34</v>
      </c>
    </row>
    <row r="16179" spans="1:2" x14ac:dyDescent="0.25">
      <c r="A16179" s="1">
        <v>41038.170138888891</v>
      </c>
      <c r="B16179">
        <v>34</v>
      </c>
    </row>
    <row r="16180" spans="1:2" x14ac:dyDescent="0.25">
      <c r="A16180" s="1">
        <v>41038.173611111109</v>
      </c>
      <c r="B16180">
        <v>34</v>
      </c>
    </row>
    <row r="16181" spans="1:2" x14ac:dyDescent="0.25">
      <c r="A16181" s="1">
        <v>41038.177083333336</v>
      </c>
      <c r="B16181">
        <v>34</v>
      </c>
    </row>
    <row r="16182" spans="1:2" x14ac:dyDescent="0.25">
      <c r="A16182" s="1">
        <v>41038.180555555555</v>
      </c>
      <c r="B16182">
        <v>34</v>
      </c>
    </row>
    <row r="16183" spans="1:2" x14ac:dyDescent="0.25">
      <c r="A16183" s="1">
        <v>41038.184027777781</v>
      </c>
      <c r="B16183">
        <v>34</v>
      </c>
    </row>
    <row r="16184" spans="1:2" x14ac:dyDescent="0.25">
      <c r="A16184" s="1">
        <v>41038.1875</v>
      </c>
      <c r="B16184">
        <v>34</v>
      </c>
    </row>
    <row r="16185" spans="1:2" x14ac:dyDescent="0.25">
      <c r="A16185" s="1">
        <v>41038.190972222219</v>
      </c>
      <c r="B16185">
        <v>34</v>
      </c>
    </row>
    <row r="16186" spans="1:2" x14ac:dyDescent="0.25">
      <c r="A16186" s="1">
        <v>41038.194444444445</v>
      </c>
      <c r="B16186">
        <v>34</v>
      </c>
    </row>
    <row r="16187" spans="1:2" x14ac:dyDescent="0.25">
      <c r="A16187" s="1">
        <v>41038.197916666664</v>
      </c>
      <c r="B16187">
        <v>34</v>
      </c>
    </row>
    <row r="16188" spans="1:2" x14ac:dyDescent="0.25">
      <c r="A16188" s="1">
        <v>41038.201388888891</v>
      </c>
      <c r="B16188">
        <v>34</v>
      </c>
    </row>
    <row r="16189" spans="1:2" x14ac:dyDescent="0.25">
      <c r="A16189" s="1">
        <v>41038.204861111109</v>
      </c>
      <c r="B16189">
        <v>34</v>
      </c>
    </row>
    <row r="16190" spans="1:2" x14ac:dyDescent="0.25">
      <c r="A16190" s="1">
        <v>41038.208333333336</v>
      </c>
      <c r="B16190">
        <v>34</v>
      </c>
    </row>
    <row r="16191" spans="1:2" x14ac:dyDescent="0.25">
      <c r="A16191" s="1">
        <v>41038.211805555555</v>
      </c>
      <c r="B16191">
        <v>34</v>
      </c>
    </row>
    <row r="16192" spans="1:2" x14ac:dyDescent="0.25">
      <c r="A16192" s="1">
        <v>41038.215277777781</v>
      </c>
      <c r="B16192">
        <v>34</v>
      </c>
    </row>
    <row r="16193" spans="1:2" x14ac:dyDescent="0.25">
      <c r="A16193" s="1">
        <v>41038.21875</v>
      </c>
      <c r="B16193">
        <v>34</v>
      </c>
    </row>
    <row r="16194" spans="1:2" x14ac:dyDescent="0.25">
      <c r="A16194" s="1">
        <v>41038.222222222219</v>
      </c>
      <c r="B16194">
        <v>34</v>
      </c>
    </row>
    <row r="16195" spans="1:2" x14ac:dyDescent="0.25">
      <c r="A16195" s="1">
        <v>41038.225694444445</v>
      </c>
      <c r="B16195">
        <v>34</v>
      </c>
    </row>
    <row r="16196" spans="1:2" x14ac:dyDescent="0.25">
      <c r="A16196" s="1">
        <v>41038.229166666664</v>
      </c>
      <c r="B16196">
        <v>34</v>
      </c>
    </row>
    <row r="16197" spans="1:2" x14ac:dyDescent="0.25">
      <c r="A16197" s="1">
        <v>41038.232638888891</v>
      </c>
      <c r="B16197">
        <v>34</v>
      </c>
    </row>
    <row r="16198" spans="1:2" x14ac:dyDescent="0.25">
      <c r="A16198" s="1">
        <v>41038.236111111109</v>
      </c>
      <c r="B16198">
        <v>34</v>
      </c>
    </row>
    <row r="16199" spans="1:2" x14ac:dyDescent="0.25">
      <c r="A16199" s="1">
        <v>41038.239583333336</v>
      </c>
      <c r="B16199">
        <v>34</v>
      </c>
    </row>
    <row r="16200" spans="1:2" x14ac:dyDescent="0.25">
      <c r="A16200" s="1">
        <v>41038.243055555555</v>
      </c>
      <c r="B16200">
        <v>34</v>
      </c>
    </row>
    <row r="16201" spans="1:2" x14ac:dyDescent="0.25">
      <c r="A16201" s="1">
        <v>41038.246527777781</v>
      </c>
      <c r="B16201">
        <v>34</v>
      </c>
    </row>
    <row r="16202" spans="1:2" x14ac:dyDescent="0.25">
      <c r="A16202" s="1">
        <v>41038.25</v>
      </c>
      <c r="B16202">
        <v>34</v>
      </c>
    </row>
    <row r="16203" spans="1:2" x14ac:dyDescent="0.25">
      <c r="A16203" s="1">
        <v>41038.253472222219</v>
      </c>
      <c r="B16203">
        <v>34</v>
      </c>
    </row>
    <row r="16204" spans="1:2" x14ac:dyDescent="0.25">
      <c r="A16204" s="1">
        <v>41038.256944444445</v>
      </c>
      <c r="B16204">
        <v>34</v>
      </c>
    </row>
    <row r="16205" spans="1:2" x14ac:dyDescent="0.25">
      <c r="A16205" s="1">
        <v>41038.260416666664</v>
      </c>
      <c r="B16205">
        <v>34</v>
      </c>
    </row>
    <row r="16206" spans="1:2" x14ac:dyDescent="0.25">
      <c r="A16206" s="1">
        <v>41038.263888888891</v>
      </c>
      <c r="B16206">
        <v>34</v>
      </c>
    </row>
    <row r="16207" spans="1:2" x14ac:dyDescent="0.25">
      <c r="A16207" s="1">
        <v>41038.267361111109</v>
      </c>
      <c r="B16207">
        <v>34</v>
      </c>
    </row>
    <row r="16208" spans="1:2" x14ac:dyDescent="0.25">
      <c r="A16208" s="1">
        <v>41038.270833333336</v>
      </c>
      <c r="B16208">
        <v>34</v>
      </c>
    </row>
    <row r="16209" spans="1:2" x14ac:dyDescent="0.25">
      <c r="A16209" s="1">
        <v>41038.274305555555</v>
      </c>
      <c r="B16209">
        <v>34</v>
      </c>
    </row>
    <row r="16210" spans="1:2" x14ac:dyDescent="0.25">
      <c r="A16210" s="1">
        <v>41038.277777777781</v>
      </c>
      <c r="B16210">
        <v>34</v>
      </c>
    </row>
    <row r="16211" spans="1:2" x14ac:dyDescent="0.25">
      <c r="A16211" s="1">
        <v>41038.28125</v>
      </c>
      <c r="B16211">
        <v>34</v>
      </c>
    </row>
    <row r="16212" spans="1:2" x14ac:dyDescent="0.25">
      <c r="A16212" s="1">
        <v>41038.284722222219</v>
      </c>
      <c r="B16212">
        <v>34</v>
      </c>
    </row>
    <row r="16213" spans="1:2" x14ac:dyDescent="0.25">
      <c r="A16213" s="1">
        <v>41038.288194444445</v>
      </c>
      <c r="B16213">
        <v>34</v>
      </c>
    </row>
    <row r="16214" spans="1:2" x14ac:dyDescent="0.25">
      <c r="A16214" s="1">
        <v>41038.291666666664</v>
      </c>
      <c r="B16214">
        <v>34</v>
      </c>
    </row>
    <row r="16215" spans="1:2" x14ac:dyDescent="0.25">
      <c r="A16215" s="1">
        <v>41038.295138888891</v>
      </c>
      <c r="B16215">
        <v>34</v>
      </c>
    </row>
    <row r="16216" spans="1:2" x14ac:dyDescent="0.25">
      <c r="A16216" s="1">
        <v>41038.298611111109</v>
      </c>
      <c r="B16216">
        <v>34</v>
      </c>
    </row>
    <row r="16217" spans="1:2" x14ac:dyDescent="0.25">
      <c r="A16217" s="1">
        <v>41038.302083333336</v>
      </c>
      <c r="B16217">
        <v>34</v>
      </c>
    </row>
    <row r="16218" spans="1:2" x14ac:dyDescent="0.25">
      <c r="A16218" s="1">
        <v>41038.305555555555</v>
      </c>
      <c r="B16218">
        <v>34</v>
      </c>
    </row>
    <row r="16219" spans="1:2" x14ac:dyDescent="0.25">
      <c r="A16219" s="1">
        <v>41038.309027777781</v>
      </c>
      <c r="B16219">
        <v>34</v>
      </c>
    </row>
    <row r="16220" spans="1:2" x14ac:dyDescent="0.25">
      <c r="A16220" s="1">
        <v>41038.3125</v>
      </c>
      <c r="B16220">
        <v>34</v>
      </c>
    </row>
    <row r="16221" spans="1:2" x14ac:dyDescent="0.25">
      <c r="A16221" s="1">
        <v>41038.315972222219</v>
      </c>
      <c r="B16221">
        <v>34</v>
      </c>
    </row>
    <row r="16222" spans="1:2" x14ac:dyDescent="0.25">
      <c r="A16222" s="1">
        <v>41038.319444444445</v>
      </c>
      <c r="B16222">
        <v>34</v>
      </c>
    </row>
    <row r="16223" spans="1:2" x14ac:dyDescent="0.25">
      <c r="A16223" s="1">
        <v>41038.322916666664</v>
      </c>
      <c r="B16223">
        <v>34</v>
      </c>
    </row>
    <row r="16224" spans="1:2" x14ac:dyDescent="0.25">
      <c r="A16224" s="1">
        <v>41038.326388888891</v>
      </c>
      <c r="B16224">
        <v>34</v>
      </c>
    </row>
    <row r="16225" spans="1:2" x14ac:dyDescent="0.25">
      <c r="A16225" s="1">
        <v>41038.329861111109</v>
      </c>
      <c r="B16225">
        <v>34</v>
      </c>
    </row>
    <row r="16226" spans="1:2" x14ac:dyDescent="0.25">
      <c r="A16226" s="1">
        <v>41038.333333333336</v>
      </c>
      <c r="B16226">
        <v>34</v>
      </c>
    </row>
    <row r="16227" spans="1:2" x14ac:dyDescent="0.25">
      <c r="A16227" s="1">
        <v>41038.336805555555</v>
      </c>
      <c r="B16227">
        <v>34</v>
      </c>
    </row>
    <row r="16228" spans="1:2" x14ac:dyDescent="0.25">
      <c r="A16228" s="1">
        <v>41038.340277777781</v>
      </c>
      <c r="B16228">
        <v>34</v>
      </c>
    </row>
    <row r="16229" spans="1:2" x14ac:dyDescent="0.25">
      <c r="A16229" s="1">
        <v>41038.34375</v>
      </c>
      <c r="B16229">
        <v>34</v>
      </c>
    </row>
    <row r="16230" spans="1:2" x14ac:dyDescent="0.25">
      <c r="A16230" s="1">
        <v>41038.347222222219</v>
      </c>
      <c r="B16230">
        <v>34</v>
      </c>
    </row>
    <row r="16231" spans="1:2" x14ac:dyDescent="0.25">
      <c r="A16231" s="1">
        <v>41038.350694444445</v>
      </c>
      <c r="B16231">
        <v>34</v>
      </c>
    </row>
    <row r="16232" spans="1:2" x14ac:dyDescent="0.25">
      <c r="A16232" s="1">
        <v>41038.354166666664</v>
      </c>
      <c r="B16232">
        <v>34</v>
      </c>
    </row>
    <row r="16233" spans="1:2" x14ac:dyDescent="0.25">
      <c r="A16233" s="1">
        <v>41038.357638888891</v>
      </c>
      <c r="B16233">
        <v>34</v>
      </c>
    </row>
    <row r="16234" spans="1:2" x14ac:dyDescent="0.25">
      <c r="A16234" s="1">
        <v>41038.361111111109</v>
      </c>
      <c r="B16234">
        <v>34</v>
      </c>
    </row>
    <row r="16235" spans="1:2" x14ac:dyDescent="0.25">
      <c r="A16235" s="1">
        <v>41038.364583333336</v>
      </c>
      <c r="B16235">
        <v>34</v>
      </c>
    </row>
    <row r="16236" spans="1:2" x14ac:dyDescent="0.25">
      <c r="A16236" s="1">
        <v>41038.368055555555</v>
      </c>
      <c r="B16236">
        <v>34</v>
      </c>
    </row>
    <row r="16237" spans="1:2" x14ac:dyDescent="0.25">
      <c r="A16237" s="1">
        <v>41038.371527777781</v>
      </c>
      <c r="B16237">
        <v>34</v>
      </c>
    </row>
    <row r="16238" spans="1:2" x14ac:dyDescent="0.25">
      <c r="A16238" s="1">
        <v>41038.375</v>
      </c>
      <c r="B16238">
        <v>34</v>
      </c>
    </row>
    <row r="16239" spans="1:2" x14ac:dyDescent="0.25">
      <c r="A16239" s="1">
        <v>41038.378472222219</v>
      </c>
      <c r="B16239">
        <v>34</v>
      </c>
    </row>
    <row r="16240" spans="1:2" x14ac:dyDescent="0.25">
      <c r="A16240" s="1">
        <v>41038.381944444445</v>
      </c>
      <c r="B16240">
        <v>34</v>
      </c>
    </row>
    <row r="16241" spans="1:2" x14ac:dyDescent="0.25">
      <c r="A16241" s="1">
        <v>41038.385416666664</v>
      </c>
      <c r="B16241">
        <v>34</v>
      </c>
    </row>
    <row r="16242" spans="1:2" x14ac:dyDescent="0.25">
      <c r="A16242" s="1">
        <v>41038.388888888891</v>
      </c>
      <c r="B16242">
        <v>34</v>
      </c>
    </row>
    <row r="16243" spans="1:2" x14ac:dyDescent="0.25">
      <c r="A16243" s="1">
        <v>41038.392361111109</v>
      </c>
      <c r="B16243">
        <v>34</v>
      </c>
    </row>
    <row r="16244" spans="1:2" x14ac:dyDescent="0.25">
      <c r="A16244" s="1">
        <v>41038.395833333336</v>
      </c>
      <c r="B16244">
        <v>34</v>
      </c>
    </row>
    <row r="16245" spans="1:2" x14ac:dyDescent="0.25">
      <c r="A16245" s="1">
        <v>41038.399305555555</v>
      </c>
      <c r="B16245">
        <v>34</v>
      </c>
    </row>
    <row r="16246" spans="1:2" x14ac:dyDescent="0.25">
      <c r="A16246" s="1">
        <v>41038.402777777781</v>
      </c>
      <c r="B16246">
        <v>34</v>
      </c>
    </row>
    <row r="16247" spans="1:2" x14ac:dyDescent="0.25">
      <c r="A16247" s="1">
        <v>41038.40625</v>
      </c>
      <c r="B16247">
        <v>34</v>
      </c>
    </row>
    <row r="16248" spans="1:2" x14ac:dyDescent="0.25">
      <c r="A16248" s="1">
        <v>41038.409722222219</v>
      </c>
      <c r="B16248">
        <v>34</v>
      </c>
    </row>
    <row r="16249" spans="1:2" x14ac:dyDescent="0.25">
      <c r="A16249" s="1">
        <v>41038.413194444445</v>
      </c>
      <c r="B16249">
        <v>34</v>
      </c>
    </row>
    <row r="16250" spans="1:2" x14ac:dyDescent="0.25">
      <c r="A16250" s="1">
        <v>41038.416666666664</v>
      </c>
      <c r="B16250">
        <v>34</v>
      </c>
    </row>
    <row r="16251" spans="1:2" x14ac:dyDescent="0.25">
      <c r="A16251" s="1">
        <v>41038.420138888891</v>
      </c>
      <c r="B16251">
        <v>34</v>
      </c>
    </row>
    <row r="16252" spans="1:2" x14ac:dyDescent="0.25">
      <c r="A16252" s="1">
        <v>41038.423611111109</v>
      </c>
      <c r="B16252">
        <v>34</v>
      </c>
    </row>
    <row r="16253" spans="1:2" x14ac:dyDescent="0.25">
      <c r="A16253" s="1">
        <v>41038.427083333336</v>
      </c>
      <c r="B16253">
        <v>34</v>
      </c>
    </row>
    <row r="16254" spans="1:2" x14ac:dyDescent="0.25">
      <c r="A16254" s="1">
        <v>41038.430555555555</v>
      </c>
      <c r="B16254">
        <v>34</v>
      </c>
    </row>
    <row r="16255" spans="1:2" x14ac:dyDescent="0.25">
      <c r="A16255" s="1">
        <v>41038.434027777781</v>
      </c>
      <c r="B16255">
        <v>34</v>
      </c>
    </row>
    <row r="16256" spans="1:2" x14ac:dyDescent="0.25">
      <c r="A16256" s="1">
        <v>41038.4375</v>
      </c>
      <c r="B16256">
        <v>34</v>
      </c>
    </row>
    <row r="16257" spans="1:2" x14ac:dyDescent="0.25">
      <c r="A16257" s="1">
        <v>41038.440972222219</v>
      </c>
      <c r="B16257">
        <v>34</v>
      </c>
    </row>
    <row r="16258" spans="1:2" x14ac:dyDescent="0.25">
      <c r="A16258" s="1">
        <v>41038.444444444445</v>
      </c>
      <c r="B16258">
        <v>34</v>
      </c>
    </row>
    <row r="16259" spans="1:2" x14ac:dyDescent="0.25">
      <c r="A16259" s="1">
        <v>41038.447916666664</v>
      </c>
      <c r="B16259">
        <v>34</v>
      </c>
    </row>
    <row r="16260" spans="1:2" x14ac:dyDescent="0.25">
      <c r="A16260" s="1">
        <v>41038.451388888891</v>
      </c>
      <c r="B16260">
        <v>34</v>
      </c>
    </row>
    <row r="16261" spans="1:2" x14ac:dyDescent="0.25">
      <c r="A16261" s="1">
        <v>41038.454861111109</v>
      </c>
      <c r="B16261">
        <v>34</v>
      </c>
    </row>
    <row r="16262" spans="1:2" x14ac:dyDescent="0.25">
      <c r="A16262" s="1">
        <v>41038.458333333336</v>
      </c>
      <c r="B16262">
        <v>34</v>
      </c>
    </row>
    <row r="16263" spans="1:2" x14ac:dyDescent="0.25">
      <c r="A16263" s="1">
        <v>41038.461805555555</v>
      </c>
      <c r="B16263">
        <v>34</v>
      </c>
    </row>
    <row r="16264" spans="1:2" x14ac:dyDescent="0.25">
      <c r="A16264" s="1">
        <v>41038.465277777781</v>
      </c>
      <c r="B16264">
        <v>34</v>
      </c>
    </row>
    <row r="16265" spans="1:2" x14ac:dyDescent="0.25">
      <c r="A16265" s="1">
        <v>41038.46875</v>
      </c>
      <c r="B16265">
        <v>34</v>
      </c>
    </row>
    <row r="16266" spans="1:2" x14ac:dyDescent="0.25">
      <c r="A16266" s="1">
        <v>41038.472222222219</v>
      </c>
      <c r="B16266">
        <v>34</v>
      </c>
    </row>
    <row r="16267" spans="1:2" x14ac:dyDescent="0.25">
      <c r="A16267" s="1">
        <v>41038.475694444445</v>
      </c>
      <c r="B16267">
        <v>34</v>
      </c>
    </row>
    <row r="16268" spans="1:2" x14ac:dyDescent="0.25">
      <c r="A16268" s="1">
        <v>41038.479166666664</v>
      </c>
      <c r="B16268">
        <v>34</v>
      </c>
    </row>
    <row r="16269" spans="1:2" x14ac:dyDescent="0.25">
      <c r="A16269" s="1">
        <v>41038.482638888891</v>
      </c>
      <c r="B16269">
        <v>34</v>
      </c>
    </row>
    <row r="16270" spans="1:2" x14ac:dyDescent="0.25">
      <c r="A16270" s="1">
        <v>41038.486111111109</v>
      </c>
      <c r="B16270">
        <v>34</v>
      </c>
    </row>
    <row r="16271" spans="1:2" x14ac:dyDescent="0.25">
      <c r="A16271" s="1">
        <v>41038.489583333336</v>
      </c>
      <c r="B16271">
        <v>34</v>
      </c>
    </row>
    <row r="16272" spans="1:2" x14ac:dyDescent="0.25">
      <c r="A16272" s="1">
        <v>41038.493055555555</v>
      </c>
      <c r="B16272">
        <v>34</v>
      </c>
    </row>
    <row r="16273" spans="1:2" x14ac:dyDescent="0.25">
      <c r="A16273" s="1">
        <v>41038.496527777781</v>
      </c>
      <c r="B16273">
        <v>34</v>
      </c>
    </row>
    <row r="16274" spans="1:2" x14ac:dyDescent="0.25">
      <c r="A16274" s="1">
        <v>41038.5</v>
      </c>
      <c r="B16274">
        <v>34</v>
      </c>
    </row>
    <row r="16275" spans="1:2" x14ac:dyDescent="0.25">
      <c r="A16275" s="1">
        <v>41038.503472222219</v>
      </c>
      <c r="B16275">
        <v>34</v>
      </c>
    </row>
    <row r="16276" spans="1:2" x14ac:dyDescent="0.25">
      <c r="A16276" s="1">
        <v>41038.506944444445</v>
      </c>
      <c r="B16276">
        <v>34</v>
      </c>
    </row>
    <row r="16277" spans="1:2" x14ac:dyDescent="0.25">
      <c r="A16277" s="1">
        <v>41038.510416666664</v>
      </c>
      <c r="B16277">
        <v>34</v>
      </c>
    </row>
    <row r="16278" spans="1:2" x14ac:dyDescent="0.25">
      <c r="A16278" s="1">
        <v>41038.513888888891</v>
      </c>
      <c r="B16278">
        <v>34</v>
      </c>
    </row>
    <row r="16279" spans="1:2" x14ac:dyDescent="0.25">
      <c r="A16279" s="1">
        <v>41038.517361111109</v>
      </c>
      <c r="B16279">
        <v>34</v>
      </c>
    </row>
    <row r="16280" spans="1:2" x14ac:dyDescent="0.25">
      <c r="A16280" s="1">
        <v>41038.520833333336</v>
      </c>
      <c r="B16280">
        <v>34</v>
      </c>
    </row>
    <row r="16281" spans="1:2" x14ac:dyDescent="0.25">
      <c r="A16281" s="1">
        <v>41038.524305555555</v>
      </c>
      <c r="B16281">
        <v>34</v>
      </c>
    </row>
    <row r="16282" spans="1:2" x14ac:dyDescent="0.25">
      <c r="A16282" s="1">
        <v>41038.527777777781</v>
      </c>
      <c r="B16282">
        <v>34</v>
      </c>
    </row>
    <row r="16283" spans="1:2" x14ac:dyDescent="0.25">
      <c r="A16283" s="1">
        <v>41038.53125</v>
      </c>
      <c r="B16283">
        <v>34</v>
      </c>
    </row>
    <row r="16284" spans="1:2" x14ac:dyDescent="0.25">
      <c r="A16284" s="1">
        <v>41038.534722222219</v>
      </c>
      <c r="B16284">
        <v>34</v>
      </c>
    </row>
    <row r="16285" spans="1:2" x14ac:dyDescent="0.25">
      <c r="A16285" s="1">
        <v>41038.538194444445</v>
      </c>
      <c r="B16285">
        <v>34</v>
      </c>
    </row>
    <row r="16286" spans="1:2" x14ac:dyDescent="0.25">
      <c r="A16286" s="1">
        <v>41038.541666666664</v>
      </c>
      <c r="B16286">
        <v>34</v>
      </c>
    </row>
    <row r="16287" spans="1:2" x14ac:dyDescent="0.25">
      <c r="A16287" s="1">
        <v>41038.545138888891</v>
      </c>
      <c r="B16287">
        <v>34</v>
      </c>
    </row>
    <row r="16288" spans="1:2" x14ac:dyDescent="0.25">
      <c r="A16288" s="1">
        <v>41038.548611111109</v>
      </c>
      <c r="B16288">
        <v>34</v>
      </c>
    </row>
    <row r="16289" spans="1:2" x14ac:dyDescent="0.25">
      <c r="A16289" s="1">
        <v>41038.552083333336</v>
      </c>
      <c r="B16289">
        <v>34</v>
      </c>
    </row>
    <row r="16290" spans="1:2" x14ac:dyDescent="0.25">
      <c r="A16290" s="1">
        <v>41038.555555555555</v>
      </c>
      <c r="B16290">
        <v>34</v>
      </c>
    </row>
    <row r="16291" spans="1:2" x14ac:dyDescent="0.25">
      <c r="A16291" s="1">
        <v>41038.559027777781</v>
      </c>
      <c r="B16291">
        <v>34</v>
      </c>
    </row>
    <row r="16292" spans="1:2" x14ac:dyDescent="0.25">
      <c r="A16292" s="1">
        <v>41038.5625</v>
      </c>
      <c r="B16292">
        <v>34</v>
      </c>
    </row>
    <row r="16293" spans="1:2" x14ac:dyDescent="0.25">
      <c r="A16293" s="1">
        <v>41038.565972222219</v>
      </c>
      <c r="B16293">
        <v>34</v>
      </c>
    </row>
    <row r="16294" spans="1:2" x14ac:dyDescent="0.25">
      <c r="A16294" s="1">
        <v>41038.569444444445</v>
      </c>
      <c r="B16294">
        <v>34</v>
      </c>
    </row>
    <row r="16295" spans="1:2" x14ac:dyDescent="0.25">
      <c r="A16295" s="1">
        <v>41038.572916666664</v>
      </c>
      <c r="B16295">
        <v>34</v>
      </c>
    </row>
    <row r="16296" spans="1:2" x14ac:dyDescent="0.25">
      <c r="A16296" s="1">
        <v>41038.576388888891</v>
      </c>
      <c r="B16296">
        <v>34</v>
      </c>
    </row>
    <row r="16297" spans="1:2" x14ac:dyDescent="0.25">
      <c r="A16297" s="1">
        <v>41038.579861111109</v>
      </c>
      <c r="B16297">
        <v>34</v>
      </c>
    </row>
    <row r="16298" spans="1:2" x14ac:dyDescent="0.25">
      <c r="A16298" s="1">
        <v>41038.583333333336</v>
      </c>
      <c r="B16298">
        <v>34</v>
      </c>
    </row>
    <row r="16299" spans="1:2" x14ac:dyDescent="0.25">
      <c r="A16299" s="1">
        <v>41038.586805555555</v>
      </c>
      <c r="B16299">
        <v>34</v>
      </c>
    </row>
    <row r="16300" spans="1:2" x14ac:dyDescent="0.25">
      <c r="A16300" s="1">
        <v>41038.590277777781</v>
      </c>
      <c r="B16300">
        <v>34</v>
      </c>
    </row>
    <row r="16301" spans="1:2" x14ac:dyDescent="0.25">
      <c r="A16301" s="1">
        <v>41038.59375</v>
      </c>
      <c r="B16301">
        <v>34</v>
      </c>
    </row>
    <row r="16302" spans="1:2" x14ac:dyDescent="0.25">
      <c r="A16302" s="1">
        <v>41038.597222222219</v>
      </c>
      <c r="B16302">
        <v>34</v>
      </c>
    </row>
    <row r="16303" spans="1:2" x14ac:dyDescent="0.25">
      <c r="A16303" s="1">
        <v>41038.600694444445</v>
      </c>
      <c r="B16303">
        <v>34</v>
      </c>
    </row>
    <row r="16304" spans="1:2" x14ac:dyDescent="0.25">
      <c r="A16304" s="1">
        <v>41038.604166666664</v>
      </c>
      <c r="B16304">
        <v>34</v>
      </c>
    </row>
    <row r="16305" spans="1:2" x14ac:dyDescent="0.25">
      <c r="A16305" s="1">
        <v>41038.607638888891</v>
      </c>
      <c r="B16305">
        <v>34</v>
      </c>
    </row>
    <row r="16306" spans="1:2" x14ac:dyDescent="0.25">
      <c r="A16306" s="1">
        <v>41038.611111111109</v>
      </c>
      <c r="B16306">
        <v>34</v>
      </c>
    </row>
    <row r="16307" spans="1:2" x14ac:dyDescent="0.25">
      <c r="A16307" s="1">
        <v>41038.614583333336</v>
      </c>
      <c r="B16307">
        <v>34</v>
      </c>
    </row>
    <row r="16308" spans="1:2" x14ac:dyDescent="0.25">
      <c r="A16308" s="1">
        <v>41038.618055555555</v>
      </c>
      <c r="B16308">
        <v>34</v>
      </c>
    </row>
    <row r="16309" spans="1:2" x14ac:dyDescent="0.25">
      <c r="A16309" s="1">
        <v>41038.621527777781</v>
      </c>
      <c r="B16309">
        <v>34</v>
      </c>
    </row>
    <row r="16310" spans="1:2" x14ac:dyDescent="0.25">
      <c r="A16310" s="1">
        <v>41038.625</v>
      </c>
      <c r="B16310">
        <v>34</v>
      </c>
    </row>
    <row r="16311" spans="1:2" x14ac:dyDescent="0.25">
      <c r="A16311" s="1">
        <v>41038.628472222219</v>
      </c>
      <c r="B16311">
        <v>34</v>
      </c>
    </row>
    <row r="16312" spans="1:2" x14ac:dyDescent="0.25">
      <c r="A16312" s="1">
        <v>41038.631944444445</v>
      </c>
      <c r="B16312">
        <v>34</v>
      </c>
    </row>
    <row r="16313" spans="1:2" x14ac:dyDescent="0.25">
      <c r="A16313" s="1">
        <v>41038.635416666664</v>
      </c>
      <c r="B16313">
        <v>34</v>
      </c>
    </row>
    <row r="16314" spans="1:2" x14ac:dyDescent="0.25">
      <c r="A16314" s="1">
        <v>41038.638888888891</v>
      </c>
      <c r="B16314">
        <v>34</v>
      </c>
    </row>
    <row r="16315" spans="1:2" x14ac:dyDescent="0.25">
      <c r="A16315" s="1">
        <v>41038.642361111109</v>
      </c>
      <c r="B16315">
        <v>34</v>
      </c>
    </row>
    <row r="16316" spans="1:2" x14ac:dyDescent="0.25">
      <c r="A16316" s="1">
        <v>41038.645833333336</v>
      </c>
      <c r="B16316">
        <v>34</v>
      </c>
    </row>
    <row r="16317" spans="1:2" x14ac:dyDescent="0.25">
      <c r="A16317" s="1">
        <v>41038.649305555555</v>
      </c>
      <c r="B16317">
        <v>34</v>
      </c>
    </row>
    <row r="16318" spans="1:2" x14ac:dyDescent="0.25">
      <c r="A16318" s="1">
        <v>41038.652777777781</v>
      </c>
      <c r="B16318">
        <v>34</v>
      </c>
    </row>
    <row r="16319" spans="1:2" x14ac:dyDescent="0.25">
      <c r="A16319" s="1">
        <v>41038.65625</v>
      </c>
      <c r="B16319">
        <v>34</v>
      </c>
    </row>
    <row r="16320" spans="1:2" x14ac:dyDescent="0.25">
      <c r="A16320" s="1">
        <v>41038.659722222219</v>
      </c>
      <c r="B16320">
        <v>34</v>
      </c>
    </row>
    <row r="16321" spans="1:2" x14ac:dyDescent="0.25">
      <c r="A16321" s="1">
        <v>41038.663194444445</v>
      </c>
      <c r="B16321">
        <v>34</v>
      </c>
    </row>
    <row r="16322" spans="1:2" x14ac:dyDescent="0.25">
      <c r="A16322" s="1">
        <v>41038.666666666664</v>
      </c>
      <c r="B16322">
        <v>34</v>
      </c>
    </row>
    <row r="16323" spans="1:2" x14ac:dyDescent="0.25">
      <c r="A16323" s="1">
        <v>41038.670138888891</v>
      </c>
      <c r="B16323">
        <v>34</v>
      </c>
    </row>
    <row r="16324" spans="1:2" x14ac:dyDescent="0.25">
      <c r="A16324" s="1">
        <v>41038.673611111109</v>
      </c>
      <c r="B16324">
        <v>34</v>
      </c>
    </row>
    <row r="16325" spans="1:2" x14ac:dyDescent="0.25">
      <c r="A16325" s="1">
        <v>41038.677083333336</v>
      </c>
      <c r="B16325">
        <v>34</v>
      </c>
    </row>
    <row r="16326" spans="1:2" x14ac:dyDescent="0.25">
      <c r="A16326" s="1">
        <v>41038.680555555555</v>
      </c>
      <c r="B16326">
        <v>34</v>
      </c>
    </row>
    <row r="16327" spans="1:2" x14ac:dyDescent="0.25">
      <c r="A16327" s="1">
        <v>41038.684027777781</v>
      </c>
      <c r="B16327">
        <v>34</v>
      </c>
    </row>
    <row r="16328" spans="1:2" x14ac:dyDescent="0.25">
      <c r="A16328" s="1">
        <v>41038.6875</v>
      </c>
      <c r="B16328">
        <v>34</v>
      </c>
    </row>
    <row r="16329" spans="1:2" x14ac:dyDescent="0.25">
      <c r="A16329" s="1">
        <v>41038.690972222219</v>
      </c>
      <c r="B16329">
        <v>34</v>
      </c>
    </row>
    <row r="16330" spans="1:2" x14ac:dyDescent="0.25">
      <c r="A16330" s="1">
        <v>41038.694444444445</v>
      </c>
      <c r="B16330">
        <v>34</v>
      </c>
    </row>
    <row r="16331" spans="1:2" x14ac:dyDescent="0.25">
      <c r="A16331" s="1">
        <v>41038.697916666664</v>
      </c>
      <c r="B16331">
        <v>34</v>
      </c>
    </row>
    <row r="16332" spans="1:2" x14ac:dyDescent="0.25">
      <c r="A16332" s="1">
        <v>41038.701388888891</v>
      </c>
      <c r="B16332">
        <v>34</v>
      </c>
    </row>
    <row r="16333" spans="1:2" x14ac:dyDescent="0.25">
      <c r="A16333" s="1">
        <v>41038.704861111109</v>
      </c>
      <c r="B16333">
        <v>34</v>
      </c>
    </row>
    <row r="16334" spans="1:2" x14ac:dyDescent="0.25">
      <c r="A16334" s="1">
        <v>41038.708333333336</v>
      </c>
      <c r="B16334">
        <v>34</v>
      </c>
    </row>
    <row r="16335" spans="1:2" x14ac:dyDescent="0.25">
      <c r="A16335" s="1">
        <v>41038.711805555555</v>
      </c>
      <c r="B16335">
        <v>34</v>
      </c>
    </row>
    <row r="16336" spans="1:2" x14ac:dyDescent="0.25">
      <c r="A16336" s="1">
        <v>41038.715277777781</v>
      </c>
      <c r="B16336">
        <v>34</v>
      </c>
    </row>
    <row r="16337" spans="1:2" x14ac:dyDescent="0.25">
      <c r="A16337" s="1">
        <v>41038.71875</v>
      </c>
      <c r="B16337">
        <v>34</v>
      </c>
    </row>
    <row r="16338" spans="1:2" x14ac:dyDescent="0.25">
      <c r="A16338" s="1">
        <v>41038.722222222219</v>
      </c>
      <c r="B16338">
        <v>34</v>
      </c>
    </row>
    <row r="16339" spans="1:2" x14ac:dyDescent="0.25">
      <c r="A16339" s="1">
        <v>41038.725694444445</v>
      </c>
      <c r="B16339">
        <v>34</v>
      </c>
    </row>
    <row r="16340" spans="1:2" x14ac:dyDescent="0.25">
      <c r="A16340" s="1">
        <v>41038.729166666664</v>
      </c>
      <c r="B16340">
        <v>34</v>
      </c>
    </row>
    <row r="16341" spans="1:2" x14ac:dyDescent="0.25">
      <c r="A16341" s="1">
        <v>41038.732638888891</v>
      </c>
      <c r="B16341">
        <v>34</v>
      </c>
    </row>
    <row r="16342" spans="1:2" x14ac:dyDescent="0.25">
      <c r="A16342" s="1">
        <v>41038.736111111109</v>
      </c>
      <c r="B16342">
        <v>34</v>
      </c>
    </row>
    <row r="16343" spans="1:2" x14ac:dyDescent="0.25">
      <c r="A16343" s="1">
        <v>41038.739583333336</v>
      </c>
      <c r="B16343">
        <v>34</v>
      </c>
    </row>
    <row r="16344" spans="1:2" x14ac:dyDescent="0.25">
      <c r="A16344" s="1">
        <v>41038.743055555555</v>
      </c>
      <c r="B16344">
        <v>34</v>
      </c>
    </row>
    <row r="16345" spans="1:2" x14ac:dyDescent="0.25">
      <c r="A16345" s="1">
        <v>41038.746527777781</v>
      </c>
      <c r="B16345">
        <v>34</v>
      </c>
    </row>
    <row r="16346" spans="1:2" x14ac:dyDescent="0.25">
      <c r="A16346" s="1">
        <v>41038.75</v>
      </c>
      <c r="B16346">
        <v>34</v>
      </c>
    </row>
    <row r="16347" spans="1:2" x14ac:dyDescent="0.25">
      <c r="A16347" s="1">
        <v>41038.753472222219</v>
      </c>
      <c r="B16347">
        <v>34</v>
      </c>
    </row>
    <row r="16348" spans="1:2" x14ac:dyDescent="0.25">
      <c r="A16348" s="1">
        <v>41038.756944444445</v>
      </c>
      <c r="B16348">
        <v>34</v>
      </c>
    </row>
    <row r="16349" spans="1:2" x14ac:dyDescent="0.25">
      <c r="A16349" s="1">
        <v>41038.760416666664</v>
      </c>
      <c r="B16349">
        <v>34</v>
      </c>
    </row>
    <row r="16350" spans="1:2" x14ac:dyDescent="0.25">
      <c r="A16350" s="1">
        <v>41038.763888888891</v>
      </c>
      <c r="B16350">
        <v>34</v>
      </c>
    </row>
    <row r="16351" spans="1:2" x14ac:dyDescent="0.25">
      <c r="A16351" s="1">
        <v>41038.767361111109</v>
      </c>
      <c r="B16351">
        <v>34</v>
      </c>
    </row>
    <row r="16352" spans="1:2" x14ac:dyDescent="0.25">
      <c r="A16352" s="1">
        <v>41038.770833333336</v>
      </c>
      <c r="B16352">
        <v>34</v>
      </c>
    </row>
    <row r="16353" spans="1:2" x14ac:dyDescent="0.25">
      <c r="A16353" s="1">
        <v>41038.774305555555</v>
      </c>
      <c r="B16353">
        <v>34</v>
      </c>
    </row>
    <row r="16354" spans="1:2" x14ac:dyDescent="0.25">
      <c r="A16354" s="1">
        <v>41038.777777777781</v>
      </c>
      <c r="B16354">
        <v>34</v>
      </c>
    </row>
    <row r="16355" spans="1:2" x14ac:dyDescent="0.25">
      <c r="A16355" s="1">
        <v>41038.78125</v>
      </c>
      <c r="B16355">
        <v>34</v>
      </c>
    </row>
    <row r="16356" spans="1:2" x14ac:dyDescent="0.25">
      <c r="A16356" s="1">
        <v>41038.784722222219</v>
      </c>
      <c r="B16356">
        <v>34</v>
      </c>
    </row>
    <row r="16357" spans="1:2" x14ac:dyDescent="0.25">
      <c r="A16357" s="1">
        <v>41038.788194444445</v>
      </c>
      <c r="B16357">
        <v>34</v>
      </c>
    </row>
    <row r="16358" spans="1:2" x14ac:dyDescent="0.25">
      <c r="A16358" s="1">
        <v>41038.791666666664</v>
      </c>
      <c r="B16358">
        <v>34</v>
      </c>
    </row>
    <row r="16359" spans="1:2" x14ac:dyDescent="0.25">
      <c r="A16359" s="1">
        <v>41038.795138888891</v>
      </c>
      <c r="B16359">
        <v>34</v>
      </c>
    </row>
    <row r="16360" spans="1:2" x14ac:dyDescent="0.25">
      <c r="A16360" s="1">
        <v>41038.798611111109</v>
      </c>
      <c r="B16360">
        <v>34</v>
      </c>
    </row>
    <row r="16361" spans="1:2" x14ac:dyDescent="0.25">
      <c r="A16361" s="1">
        <v>41038.802083333336</v>
      </c>
      <c r="B16361">
        <v>34</v>
      </c>
    </row>
    <row r="16362" spans="1:2" x14ac:dyDescent="0.25">
      <c r="A16362" s="1">
        <v>41038.805555555555</v>
      </c>
      <c r="B16362">
        <v>34</v>
      </c>
    </row>
    <row r="16363" spans="1:2" x14ac:dyDescent="0.25">
      <c r="A16363" s="1">
        <v>41038.809027777781</v>
      </c>
      <c r="B16363">
        <v>34</v>
      </c>
    </row>
    <row r="16364" spans="1:2" x14ac:dyDescent="0.25">
      <c r="A16364" s="1">
        <v>41038.8125</v>
      </c>
      <c r="B16364">
        <v>34</v>
      </c>
    </row>
    <row r="16365" spans="1:2" x14ac:dyDescent="0.25">
      <c r="A16365" s="1">
        <v>41038.815972222219</v>
      </c>
      <c r="B16365">
        <v>34</v>
      </c>
    </row>
    <row r="16366" spans="1:2" x14ac:dyDescent="0.25">
      <c r="A16366" s="1">
        <v>41038.819444444445</v>
      </c>
      <c r="B16366">
        <v>34</v>
      </c>
    </row>
    <row r="16367" spans="1:2" x14ac:dyDescent="0.25">
      <c r="A16367" s="1">
        <v>41038.822916666664</v>
      </c>
      <c r="B16367">
        <v>34</v>
      </c>
    </row>
    <row r="16368" spans="1:2" x14ac:dyDescent="0.25">
      <c r="A16368" s="1">
        <v>41038.826388888891</v>
      </c>
      <c r="B16368">
        <v>34</v>
      </c>
    </row>
    <row r="16369" spans="1:2" x14ac:dyDescent="0.25">
      <c r="A16369" s="1">
        <v>41038.829861111109</v>
      </c>
      <c r="B16369">
        <v>34</v>
      </c>
    </row>
    <row r="16370" spans="1:2" x14ac:dyDescent="0.25">
      <c r="A16370" s="1">
        <v>41038.833333333336</v>
      </c>
      <c r="B16370">
        <v>34</v>
      </c>
    </row>
    <row r="16371" spans="1:2" x14ac:dyDescent="0.25">
      <c r="A16371" s="1">
        <v>41038.836805555555</v>
      </c>
      <c r="B16371">
        <v>34</v>
      </c>
    </row>
    <row r="16372" spans="1:2" x14ac:dyDescent="0.25">
      <c r="A16372" s="1">
        <v>41038.840277777781</v>
      </c>
      <c r="B16372">
        <v>34</v>
      </c>
    </row>
    <row r="16373" spans="1:2" x14ac:dyDescent="0.25">
      <c r="A16373" s="1">
        <v>41038.84375</v>
      </c>
      <c r="B16373">
        <v>34</v>
      </c>
    </row>
    <row r="16374" spans="1:2" x14ac:dyDescent="0.25">
      <c r="A16374" s="1">
        <v>41038.847222222219</v>
      </c>
      <c r="B16374">
        <v>34</v>
      </c>
    </row>
    <row r="16375" spans="1:2" x14ac:dyDescent="0.25">
      <c r="A16375" s="1">
        <v>41038.850694444445</v>
      </c>
      <c r="B16375">
        <v>34</v>
      </c>
    </row>
    <row r="16376" spans="1:2" x14ac:dyDescent="0.25">
      <c r="A16376" s="1">
        <v>41038.854166666664</v>
      </c>
      <c r="B16376">
        <v>34</v>
      </c>
    </row>
    <row r="16377" spans="1:2" x14ac:dyDescent="0.25">
      <c r="A16377" s="1">
        <v>41038.857638888891</v>
      </c>
      <c r="B16377">
        <v>34</v>
      </c>
    </row>
    <row r="16378" spans="1:2" x14ac:dyDescent="0.25">
      <c r="A16378" s="1">
        <v>41038.861111111109</v>
      </c>
      <c r="B16378">
        <v>34</v>
      </c>
    </row>
    <row r="16379" spans="1:2" x14ac:dyDescent="0.25">
      <c r="A16379" s="1">
        <v>41038.864583333336</v>
      </c>
      <c r="B16379">
        <v>34</v>
      </c>
    </row>
    <row r="16380" spans="1:2" x14ac:dyDescent="0.25">
      <c r="A16380" s="1">
        <v>41038.868055555555</v>
      </c>
      <c r="B16380">
        <v>34</v>
      </c>
    </row>
    <row r="16381" spans="1:2" x14ac:dyDescent="0.25">
      <c r="A16381" s="1">
        <v>41038.871527777781</v>
      </c>
      <c r="B16381">
        <v>34</v>
      </c>
    </row>
    <row r="16382" spans="1:2" x14ac:dyDescent="0.25">
      <c r="A16382" s="1">
        <v>41038.875</v>
      </c>
      <c r="B16382">
        <v>34</v>
      </c>
    </row>
    <row r="16383" spans="1:2" x14ac:dyDescent="0.25">
      <c r="A16383" s="1">
        <v>41038.878472222219</v>
      </c>
      <c r="B16383">
        <v>34</v>
      </c>
    </row>
    <row r="16384" spans="1:2" x14ac:dyDescent="0.25">
      <c r="A16384" s="1">
        <v>41038.881944444445</v>
      </c>
      <c r="B16384">
        <v>34</v>
      </c>
    </row>
    <row r="16385" spans="1:2" x14ac:dyDescent="0.25">
      <c r="A16385" s="1">
        <v>41038.885416666664</v>
      </c>
      <c r="B16385">
        <v>34</v>
      </c>
    </row>
    <row r="16386" spans="1:2" x14ac:dyDescent="0.25">
      <c r="A16386" s="1">
        <v>41038.888888888891</v>
      </c>
      <c r="B16386">
        <v>34</v>
      </c>
    </row>
    <row r="16387" spans="1:2" x14ac:dyDescent="0.25">
      <c r="A16387" s="1">
        <v>41038.892361111109</v>
      </c>
      <c r="B16387">
        <v>34</v>
      </c>
    </row>
    <row r="16388" spans="1:2" x14ac:dyDescent="0.25">
      <c r="A16388" s="1">
        <v>41038.895833333336</v>
      </c>
      <c r="B16388">
        <v>34</v>
      </c>
    </row>
    <row r="16389" spans="1:2" x14ac:dyDescent="0.25">
      <c r="A16389" s="1">
        <v>41038.899305555555</v>
      </c>
      <c r="B16389">
        <v>34</v>
      </c>
    </row>
    <row r="16390" spans="1:2" x14ac:dyDescent="0.25">
      <c r="A16390" s="1">
        <v>41038.902777777781</v>
      </c>
      <c r="B16390">
        <v>34</v>
      </c>
    </row>
    <row r="16391" spans="1:2" x14ac:dyDescent="0.25">
      <c r="A16391" s="1">
        <v>41038.90625</v>
      </c>
      <c r="B16391">
        <v>34</v>
      </c>
    </row>
    <row r="16392" spans="1:2" x14ac:dyDescent="0.25">
      <c r="A16392" s="1">
        <v>41038.909722222219</v>
      </c>
      <c r="B16392">
        <v>34</v>
      </c>
    </row>
    <row r="16393" spans="1:2" x14ac:dyDescent="0.25">
      <c r="A16393" s="1">
        <v>41038.913194444445</v>
      </c>
      <c r="B16393">
        <v>34</v>
      </c>
    </row>
    <row r="16394" spans="1:2" x14ac:dyDescent="0.25">
      <c r="A16394" s="1">
        <v>41038.916666666664</v>
      </c>
      <c r="B16394">
        <v>34</v>
      </c>
    </row>
    <row r="16395" spans="1:2" x14ac:dyDescent="0.25">
      <c r="A16395" s="1">
        <v>41038.920138888891</v>
      </c>
      <c r="B16395">
        <v>34</v>
      </c>
    </row>
    <row r="16396" spans="1:2" x14ac:dyDescent="0.25">
      <c r="A16396" s="1">
        <v>41038.923611111109</v>
      </c>
      <c r="B16396">
        <v>34</v>
      </c>
    </row>
    <row r="16397" spans="1:2" x14ac:dyDescent="0.25">
      <c r="A16397" s="1">
        <v>41038.927083333336</v>
      </c>
      <c r="B16397">
        <v>34</v>
      </c>
    </row>
    <row r="16398" spans="1:2" x14ac:dyDescent="0.25">
      <c r="A16398" s="1">
        <v>41038.930555555555</v>
      </c>
      <c r="B16398">
        <v>34</v>
      </c>
    </row>
    <row r="16399" spans="1:2" x14ac:dyDescent="0.25">
      <c r="A16399" s="1">
        <v>41038.934027777781</v>
      </c>
      <c r="B16399">
        <v>34</v>
      </c>
    </row>
    <row r="16400" spans="1:2" x14ac:dyDescent="0.25">
      <c r="A16400" s="1">
        <v>41038.9375</v>
      </c>
      <c r="B16400">
        <v>34</v>
      </c>
    </row>
    <row r="16401" spans="1:2" x14ac:dyDescent="0.25">
      <c r="A16401" s="1">
        <v>41038.940972222219</v>
      </c>
      <c r="B16401">
        <v>34</v>
      </c>
    </row>
    <row r="16402" spans="1:2" x14ac:dyDescent="0.25">
      <c r="A16402" s="1">
        <v>41038.944444444445</v>
      </c>
      <c r="B16402">
        <v>34</v>
      </c>
    </row>
    <row r="16403" spans="1:2" x14ac:dyDescent="0.25">
      <c r="A16403" s="1">
        <v>41038.947916666664</v>
      </c>
      <c r="B16403">
        <v>34</v>
      </c>
    </row>
    <row r="16404" spans="1:2" x14ac:dyDescent="0.25">
      <c r="A16404" s="1">
        <v>41038.951388888891</v>
      </c>
      <c r="B16404">
        <v>34</v>
      </c>
    </row>
    <row r="16405" spans="1:2" x14ac:dyDescent="0.25">
      <c r="A16405" s="1">
        <v>41038.954861111109</v>
      </c>
      <c r="B16405">
        <v>34</v>
      </c>
    </row>
    <row r="16406" spans="1:2" x14ac:dyDescent="0.25">
      <c r="A16406" s="1">
        <v>41038.958333333336</v>
      </c>
      <c r="B16406">
        <v>34</v>
      </c>
    </row>
    <row r="16407" spans="1:2" x14ac:dyDescent="0.25">
      <c r="A16407" s="1">
        <v>41038.961805555555</v>
      </c>
      <c r="B16407">
        <v>34</v>
      </c>
    </row>
    <row r="16408" spans="1:2" x14ac:dyDescent="0.25">
      <c r="A16408" s="1">
        <v>41038.965277777781</v>
      </c>
      <c r="B16408">
        <v>34</v>
      </c>
    </row>
    <row r="16409" spans="1:2" x14ac:dyDescent="0.25">
      <c r="A16409" s="1">
        <v>41038.96875</v>
      </c>
      <c r="B16409">
        <v>34</v>
      </c>
    </row>
    <row r="16410" spans="1:2" x14ac:dyDescent="0.25">
      <c r="A16410" s="1">
        <v>41038.972222222219</v>
      </c>
      <c r="B16410">
        <v>34</v>
      </c>
    </row>
    <row r="16411" spans="1:2" x14ac:dyDescent="0.25">
      <c r="A16411" s="1">
        <v>41038.975694444445</v>
      </c>
      <c r="B16411">
        <v>34</v>
      </c>
    </row>
    <row r="16412" spans="1:2" x14ac:dyDescent="0.25">
      <c r="A16412" s="1">
        <v>41038.979166666664</v>
      </c>
      <c r="B16412">
        <v>34</v>
      </c>
    </row>
    <row r="16413" spans="1:2" x14ac:dyDescent="0.25">
      <c r="A16413" s="1">
        <v>41038.982638888891</v>
      </c>
      <c r="B16413">
        <v>34</v>
      </c>
    </row>
    <row r="16414" spans="1:2" x14ac:dyDescent="0.25">
      <c r="A16414" s="1">
        <v>41038.986111111109</v>
      </c>
      <c r="B16414">
        <v>34</v>
      </c>
    </row>
    <row r="16415" spans="1:2" x14ac:dyDescent="0.25">
      <c r="A16415" s="1">
        <v>41038.989583333336</v>
      </c>
      <c r="B16415">
        <v>34</v>
      </c>
    </row>
    <row r="16416" spans="1:2" x14ac:dyDescent="0.25">
      <c r="A16416" s="1">
        <v>41038.993055555555</v>
      </c>
      <c r="B16416">
        <v>34</v>
      </c>
    </row>
    <row r="16417" spans="1:2" x14ac:dyDescent="0.25">
      <c r="A16417" s="1">
        <v>41038.996527777781</v>
      </c>
      <c r="B16417">
        <v>34</v>
      </c>
    </row>
    <row r="16418" spans="1:2" x14ac:dyDescent="0.25">
      <c r="A16418" s="1">
        <v>41039</v>
      </c>
      <c r="B16418">
        <v>34</v>
      </c>
    </row>
    <row r="16419" spans="1:2" x14ac:dyDescent="0.25">
      <c r="A16419" s="1">
        <v>41039.003472222219</v>
      </c>
      <c r="B16419">
        <v>34</v>
      </c>
    </row>
    <row r="16420" spans="1:2" x14ac:dyDescent="0.25">
      <c r="A16420" s="1">
        <v>41039.006944444445</v>
      </c>
      <c r="B16420">
        <v>34</v>
      </c>
    </row>
    <row r="16421" spans="1:2" x14ac:dyDescent="0.25">
      <c r="A16421" s="1">
        <v>41039.010416666664</v>
      </c>
      <c r="B16421">
        <v>34</v>
      </c>
    </row>
    <row r="16422" spans="1:2" x14ac:dyDescent="0.25">
      <c r="A16422" s="1">
        <v>41039.013888888891</v>
      </c>
      <c r="B16422">
        <v>34</v>
      </c>
    </row>
    <row r="16423" spans="1:2" x14ac:dyDescent="0.25">
      <c r="A16423" s="1">
        <v>41039.017361111109</v>
      </c>
      <c r="B16423">
        <v>34</v>
      </c>
    </row>
    <row r="16424" spans="1:2" x14ac:dyDescent="0.25">
      <c r="A16424" s="1">
        <v>41039.020833333336</v>
      </c>
      <c r="B16424">
        <v>34</v>
      </c>
    </row>
    <row r="16425" spans="1:2" x14ac:dyDescent="0.25">
      <c r="A16425" s="1">
        <v>41039.024305555555</v>
      </c>
      <c r="B16425">
        <v>34</v>
      </c>
    </row>
    <row r="16426" spans="1:2" x14ac:dyDescent="0.25">
      <c r="A16426" s="1">
        <v>41039.027777777781</v>
      </c>
      <c r="B16426">
        <v>34</v>
      </c>
    </row>
    <row r="16427" spans="1:2" x14ac:dyDescent="0.25">
      <c r="A16427" s="1">
        <v>41039.03125</v>
      </c>
      <c r="B16427">
        <v>34</v>
      </c>
    </row>
    <row r="16428" spans="1:2" x14ac:dyDescent="0.25">
      <c r="A16428" s="1">
        <v>41039.034722222219</v>
      </c>
      <c r="B16428">
        <v>34</v>
      </c>
    </row>
    <row r="16429" spans="1:2" x14ac:dyDescent="0.25">
      <c r="A16429" s="1">
        <v>41039.038194444445</v>
      </c>
      <c r="B16429">
        <v>34</v>
      </c>
    </row>
    <row r="16430" spans="1:2" x14ac:dyDescent="0.25">
      <c r="A16430" s="1">
        <v>41039.041666666664</v>
      </c>
      <c r="B16430">
        <v>34</v>
      </c>
    </row>
    <row r="16431" spans="1:2" x14ac:dyDescent="0.25">
      <c r="A16431" s="1">
        <v>41039.045138888891</v>
      </c>
      <c r="B16431">
        <v>34</v>
      </c>
    </row>
    <row r="16432" spans="1:2" x14ac:dyDescent="0.25">
      <c r="A16432" s="1">
        <v>41039.048611111109</v>
      </c>
      <c r="B16432">
        <v>34</v>
      </c>
    </row>
    <row r="16433" spans="1:2" x14ac:dyDescent="0.25">
      <c r="A16433" s="1">
        <v>41039.052083333336</v>
      </c>
      <c r="B16433">
        <v>34</v>
      </c>
    </row>
    <row r="16434" spans="1:2" x14ac:dyDescent="0.25">
      <c r="A16434" s="1">
        <v>41039.055555555555</v>
      </c>
      <c r="B16434">
        <v>34</v>
      </c>
    </row>
    <row r="16435" spans="1:2" x14ac:dyDescent="0.25">
      <c r="A16435" s="1">
        <v>41039.059027777781</v>
      </c>
      <c r="B16435">
        <v>34</v>
      </c>
    </row>
    <row r="16436" spans="1:2" x14ac:dyDescent="0.25">
      <c r="A16436" s="1">
        <v>41039.0625</v>
      </c>
      <c r="B16436">
        <v>34</v>
      </c>
    </row>
    <row r="16437" spans="1:2" x14ac:dyDescent="0.25">
      <c r="A16437" s="1">
        <v>41039.065972222219</v>
      </c>
      <c r="B16437">
        <v>34</v>
      </c>
    </row>
    <row r="16438" spans="1:2" x14ac:dyDescent="0.25">
      <c r="A16438" s="1">
        <v>41039.069444444445</v>
      </c>
      <c r="B16438">
        <v>34</v>
      </c>
    </row>
    <row r="16439" spans="1:2" x14ac:dyDescent="0.25">
      <c r="A16439" s="1">
        <v>41039.072916666664</v>
      </c>
      <c r="B16439">
        <v>34</v>
      </c>
    </row>
    <row r="16440" spans="1:2" x14ac:dyDescent="0.25">
      <c r="A16440" s="1">
        <v>41039.076388888891</v>
      </c>
      <c r="B16440">
        <v>34</v>
      </c>
    </row>
    <row r="16441" spans="1:2" x14ac:dyDescent="0.25">
      <c r="A16441" s="1">
        <v>41039.079861111109</v>
      </c>
      <c r="B16441">
        <v>34</v>
      </c>
    </row>
    <row r="16442" spans="1:2" x14ac:dyDescent="0.25">
      <c r="A16442" s="1">
        <v>41039.083333333336</v>
      </c>
      <c r="B16442">
        <v>34</v>
      </c>
    </row>
    <row r="16443" spans="1:2" x14ac:dyDescent="0.25">
      <c r="A16443" s="1">
        <v>41039.086805555555</v>
      </c>
      <c r="B16443">
        <v>34</v>
      </c>
    </row>
    <row r="16444" spans="1:2" x14ac:dyDescent="0.25">
      <c r="A16444" s="1">
        <v>41039.090277777781</v>
      </c>
      <c r="B16444">
        <v>34</v>
      </c>
    </row>
    <row r="16445" spans="1:2" x14ac:dyDescent="0.25">
      <c r="A16445" s="1">
        <v>41039.09375</v>
      </c>
      <c r="B16445">
        <v>34</v>
      </c>
    </row>
    <row r="16446" spans="1:2" x14ac:dyDescent="0.25">
      <c r="A16446" s="1">
        <v>41039.097222222219</v>
      </c>
      <c r="B16446">
        <v>34</v>
      </c>
    </row>
    <row r="16447" spans="1:2" x14ac:dyDescent="0.25">
      <c r="A16447" s="1">
        <v>41039.100694444445</v>
      </c>
      <c r="B16447">
        <v>34</v>
      </c>
    </row>
    <row r="16448" spans="1:2" x14ac:dyDescent="0.25">
      <c r="A16448" s="1">
        <v>41039.104166666664</v>
      </c>
      <c r="B16448">
        <v>34</v>
      </c>
    </row>
    <row r="16449" spans="1:2" x14ac:dyDescent="0.25">
      <c r="A16449" s="1">
        <v>41039.107638888891</v>
      </c>
      <c r="B16449">
        <v>34</v>
      </c>
    </row>
    <row r="16450" spans="1:2" x14ac:dyDescent="0.25">
      <c r="A16450" s="1">
        <v>41039.111111111109</v>
      </c>
      <c r="B16450">
        <v>34</v>
      </c>
    </row>
    <row r="16451" spans="1:2" x14ac:dyDescent="0.25">
      <c r="A16451" s="1">
        <v>41039.114583333336</v>
      </c>
      <c r="B16451">
        <v>34</v>
      </c>
    </row>
    <row r="16452" spans="1:2" x14ac:dyDescent="0.25">
      <c r="A16452" s="1">
        <v>41039.118055555555</v>
      </c>
      <c r="B16452">
        <v>34</v>
      </c>
    </row>
    <row r="16453" spans="1:2" x14ac:dyDescent="0.25">
      <c r="A16453" s="1">
        <v>41039.121527777781</v>
      </c>
      <c r="B16453">
        <v>34</v>
      </c>
    </row>
    <row r="16454" spans="1:2" x14ac:dyDescent="0.25">
      <c r="A16454" s="1">
        <v>41039.125</v>
      </c>
      <c r="B16454">
        <v>34</v>
      </c>
    </row>
    <row r="16455" spans="1:2" x14ac:dyDescent="0.25">
      <c r="A16455" s="1">
        <v>41039.128472222219</v>
      </c>
      <c r="B16455">
        <v>34</v>
      </c>
    </row>
    <row r="16456" spans="1:2" x14ac:dyDescent="0.25">
      <c r="A16456" s="1">
        <v>41039.131944444445</v>
      </c>
      <c r="B16456">
        <v>34</v>
      </c>
    </row>
    <row r="16457" spans="1:2" x14ac:dyDescent="0.25">
      <c r="A16457" s="1">
        <v>41039.135416666664</v>
      </c>
      <c r="B16457">
        <v>34</v>
      </c>
    </row>
    <row r="16458" spans="1:2" x14ac:dyDescent="0.25">
      <c r="A16458" s="1">
        <v>41039.138888888891</v>
      </c>
      <c r="B16458">
        <v>34</v>
      </c>
    </row>
    <row r="16459" spans="1:2" x14ac:dyDescent="0.25">
      <c r="A16459" s="1">
        <v>41039.142361111109</v>
      </c>
      <c r="B16459">
        <v>34</v>
      </c>
    </row>
    <row r="16460" spans="1:2" x14ac:dyDescent="0.25">
      <c r="A16460" s="1">
        <v>41039.145833333336</v>
      </c>
      <c r="B16460">
        <v>34</v>
      </c>
    </row>
    <row r="16461" spans="1:2" x14ac:dyDescent="0.25">
      <c r="A16461" s="1">
        <v>41039.149305555555</v>
      </c>
      <c r="B16461">
        <v>34</v>
      </c>
    </row>
    <row r="16462" spans="1:2" x14ac:dyDescent="0.25">
      <c r="A16462" s="1">
        <v>41039.152777777781</v>
      </c>
      <c r="B16462">
        <v>34</v>
      </c>
    </row>
    <row r="16463" spans="1:2" x14ac:dyDescent="0.25">
      <c r="A16463" s="1">
        <v>41039.15625</v>
      </c>
      <c r="B16463">
        <v>34</v>
      </c>
    </row>
    <row r="16464" spans="1:2" x14ac:dyDescent="0.25">
      <c r="A16464" s="1">
        <v>41039.159722222219</v>
      </c>
      <c r="B16464">
        <v>34</v>
      </c>
    </row>
    <row r="16465" spans="1:2" x14ac:dyDescent="0.25">
      <c r="A16465" s="1">
        <v>41039.163194444445</v>
      </c>
      <c r="B16465">
        <v>34</v>
      </c>
    </row>
    <row r="16466" spans="1:2" x14ac:dyDescent="0.25">
      <c r="A16466" s="1">
        <v>41039.166666666664</v>
      </c>
      <c r="B16466">
        <v>34</v>
      </c>
    </row>
    <row r="16467" spans="1:2" x14ac:dyDescent="0.25">
      <c r="A16467" s="1">
        <v>41039.170138888891</v>
      </c>
      <c r="B16467">
        <v>34</v>
      </c>
    </row>
    <row r="16468" spans="1:2" x14ac:dyDescent="0.25">
      <c r="A16468" s="1">
        <v>41039.173611111109</v>
      </c>
      <c r="B16468">
        <v>34</v>
      </c>
    </row>
    <row r="16469" spans="1:2" x14ac:dyDescent="0.25">
      <c r="A16469" s="1">
        <v>41039.177083333336</v>
      </c>
      <c r="B16469">
        <v>34</v>
      </c>
    </row>
    <row r="16470" spans="1:2" x14ac:dyDescent="0.25">
      <c r="A16470" s="1">
        <v>41039.180555555555</v>
      </c>
      <c r="B16470">
        <v>34</v>
      </c>
    </row>
    <row r="16471" spans="1:2" x14ac:dyDescent="0.25">
      <c r="A16471" s="1">
        <v>41039.184027777781</v>
      </c>
      <c r="B16471">
        <v>34</v>
      </c>
    </row>
    <row r="16472" spans="1:2" x14ac:dyDescent="0.25">
      <c r="A16472" s="1">
        <v>41039.1875</v>
      </c>
      <c r="B16472">
        <v>34</v>
      </c>
    </row>
    <row r="16473" spans="1:2" x14ac:dyDescent="0.25">
      <c r="A16473" s="1">
        <v>41039.190972222219</v>
      </c>
      <c r="B16473">
        <v>34</v>
      </c>
    </row>
    <row r="16474" spans="1:2" x14ac:dyDescent="0.25">
      <c r="A16474" s="1">
        <v>41039.194444444445</v>
      </c>
      <c r="B16474">
        <v>34</v>
      </c>
    </row>
    <row r="16475" spans="1:2" x14ac:dyDescent="0.25">
      <c r="A16475" s="1">
        <v>41039.197916666664</v>
      </c>
      <c r="B16475">
        <v>34</v>
      </c>
    </row>
    <row r="16476" spans="1:2" x14ac:dyDescent="0.25">
      <c r="A16476" s="1">
        <v>41039.201388888891</v>
      </c>
      <c r="B16476">
        <v>34</v>
      </c>
    </row>
    <row r="16477" spans="1:2" x14ac:dyDescent="0.25">
      <c r="A16477" s="1">
        <v>41039.204861111109</v>
      </c>
      <c r="B16477">
        <v>34</v>
      </c>
    </row>
    <row r="16478" spans="1:2" x14ac:dyDescent="0.25">
      <c r="A16478" s="1">
        <v>41039.208333333336</v>
      </c>
      <c r="B16478">
        <v>34</v>
      </c>
    </row>
    <row r="16479" spans="1:2" x14ac:dyDescent="0.25">
      <c r="A16479" s="1">
        <v>41039.211805555555</v>
      </c>
      <c r="B16479">
        <v>34</v>
      </c>
    </row>
    <row r="16480" spans="1:2" x14ac:dyDescent="0.25">
      <c r="A16480" s="1">
        <v>41039.215277777781</v>
      </c>
      <c r="B16480">
        <v>34</v>
      </c>
    </row>
    <row r="16481" spans="1:2" x14ac:dyDescent="0.25">
      <c r="A16481" s="1">
        <v>41039.21875</v>
      </c>
      <c r="B16481">
        <v>34</v>
      </c>
    </row>
    <row r="16482" spans="1:2" x14ac:dyDescent="0.25">
      <c r="A16482" s="1">
        <v>41039.222222222219</v>
      </c>
      <c r="B16482">
        <v>34</v>
      </c>
    </row>
    <row r="16483" spans="1:2" x14ac:dyDescent="0.25">
      <c r="A16483" s="1">
        <v>41039.225694444445</v>
      </c>
      <c r="B16483">
        <v>34</v>
      </c>
    </row>
    <row r="16484" spans="1:2" x14ac:dyDescent="0.25">
      <c r="A16484" s="1">
        <v>41039.229166666664</v>
      </c>
      <c r="B16484">
        <v>34</v>
      </c>
    </row>
    <row r="16485" spans="1:2" x14ac:dyDescent="0.25">
      <c r="A16485" s="1">
        <v>41039.232638888891</v>
      </c>
      <c r="B16485">
        <v>34</v>
      </c>
    </row>
    <row r="16486" spans="1:2" x14ac:dyDescent="0.25">
      <c r="A16486" s="1">
        <v>41039.236111111109</v>
      </c>
      <c r="B16486">
        <v>34</v>
      </c>
    </row>
    <row r="16487" spans="1:2" x14ac:dyDescent="0.25">
      <c r="A16487" s="1">
        <v>41039.239583333336</v>
      </c>
      <c r="B16487">
        <v>34</v>
      </c>
    </row>
    <row r="16488" spans="1:2" x14ac:dyDescent="0.25">
      <c r="A16488" s="1">
        <v>41039.243055555555</v>
      </c>
      <c r="B16488">
        <v>34</v>
      </c>
    </row>
    <row r="16489" spans="1:2" x14ac:dyDescent="0.25">
      <c r="A16489" s="1">
        <v>41039.246527777781</v>
      </c>
      <c r="B16489">
        <v>34</v>
      </c>
    </row>
    <row r="16490" spans="1:2" x14ac:dyDescent="0.25">
      <c r="A16490" s="1">
        <v>41039.25</v>
      </c>
      <c r="B16490">
        <v>34</v>
      </c>
    </row>
    <row r="16491" spans="1:2" x14ac:dyDescent="0.25">
      <c r="A16491" s="1">
        <v>41039.253472222219</v>
      </c>
      <c r="B16491">
        <v>34</v>
      </c>
    </row>
    <row r="16492" spans="1:2" x14ac:dyDescent="0.25">
      <c r="A16492" s="1">
        <v>41039.256944444445</v>
      </c>
      <c r="B16492">
        <v>34</v>
      </c>
    </row>
    <row r="16493" spans="1:2" x14ac:dyDescent="0.25">
      <c r="A16493" s="1">
        <v>41039.260416666664</v>
      </c>
      <c r="B16493">
        <v>34</v>
      </c>
    </row>
    <row r="16494" spans="1:2" x14ac:dyDescent="0.25">
      <c r="A16494" s="1">
        <v>41039.263888888891</v>
      </c>
      <c r="B16494">
        <v>34</v>
      </c>
    </row>
    <row r="16495" spans="1:2" x14ac:dyDescent="0.25">
      <c r="A16495" s="1">
        <v>41039.267361111109</v>
      </c>
      <c r="B16495">
        <v>34</v>
      </c>
    </row>
    <row r="16496" spans="1:2" x14ac:dyDescent="0.25">
      <c r="A16496" s="1">
        <v>41039.270833333336</v>
      </c>
      <c r="B16496">
        <v>34</v>
      </c>
    </row>
    <row r="16497" spans="1:2" x14ac:dyDescent="0.25">
      <c r="A16497" s="1">
        <v>41039.274305555555</v>
      </c>
      <c r="B16497">
        <v>34</v>
      </c>
    </row>
    <row r="16498" spans="1:2" x14ac:dyDescent="0.25">
      <c r="A16498" s="1">
        <v>41039.277777777781</v>
      </c>
      <c r="B16498">
        <v>34</v>
      </c>
    </row>
    <row r="16499" spans="1:2" x14ac:dyDescent="0.25">
      <c r="A16499" s="1">
        <v>41039.28125</v>
      </c>
      <c r="B16499">
        <v>34</v>
      </c>
    </row>
    <row r="16500" spans="1:2" x14ac:dyDescent="0.25">
      <c r="A16500" s="1">
        <v>41039.284722222219</v>
      </c>
      <c r="B16500">
        <v>34</v>
      </c>
    </row>
    <row r="16501" spans="1:2" x14ac:dyDescent="0.25">
      <c r="A16501" s="1">
        <v>41039.288194444445</v>
      </c>
      <c r="B16501">
        <v>34</v>
      </c>
    </row>
    <row r="16502" spans="1:2" x14ac:dyDescent="0.25">
      <c r="A16502" s="1">
        <v>41039.291666666664</v>
      </c>
      <c r="B16502">
        <v>34</v>
      </c>
    </row>
    <row r="16503" spans="1:2" x14ac:dyDescent="0.25">
      <c r="A16503" s="1">
        <v>41039.295138888891</v>
      </c>
      <c r="B16503">
        <v>34</v>
      </c>
    </row>
    <row r="16504" spans="1:2" x14ac:dyDescent="0.25">
      <c r="A16504" s="1">
        <v>41039.298611111109</v>
      </c>
      <c r="B16504">
        <v>34</v>
      </c>
    </row>
    <row r="16505" spans="1:2" x14ac:dyDescent="0.25">
      <c r="A16505" s="1">
        <v>41039.302083333336</v>
      </c>
      <c r="B16505">
        <v>34</v>
      </c>
    </row>
    <row r="16506" spans="1:2" x14ac:dyDescent="0.25">
      <c r="A16506" s="1">
        <v>41039.305555555555</v>
      </c>
      <c r="B16506">
        <v>34</v>
      </c>
    </row>
    <row r="16507" spans="1:2" x14ac:dyDescent="0.25">
      <c r="A16507" s="1">
        <v>41039.309027777781</v>
      </c>
      <c r="B16507">
        <v>34</v>
      </c>
    </row>
    <row r="16508" spans="1:2" x14ac:dyDescent="0.25">
      <c r="A16508" s="1">
        <v>41039.3125</v>
      </c>
      <c r="B16508">
        <v>34</v>
      </c>
    </row>
    <row r="16509" spans="1:2" x14ac:dyDescent="0.25">
      <c r="A16509" s="1">
        <v>41039.315972222219</v>
      </c>
      <c r="B16509">
        <v>34</v>
      </c>
    </row>
    <row r="16510" spans="1:2" x14ac:dyDescent="0.25">
      <c r="A16510" s="1">
        <v>41039.319444444445</v>
      </c>
      <c r="B16510">
        <v>34</v>
      </c>
    </row>
    <row r="16511" spans="1:2" x14ac:dyDescent="0.25">
      <c r="A16511" s="1">
        <v>41039.322916666664</v>
      </c>
      <c r="B16511">
        <v>34</v>
      </c>
    </row>
    <row r="16512" spans="1:2" x14ac:dyDescent="0.25">
      <c r="A16512" s="1">
        <v>41039.326388888891</v>
      </c>
      <c r="B16512">
        <v>34</v>
      </c>
    </row>
    <row r="16513" spans="1:2" x14ac:dyDescent="0.25">
      <c r="A16513" s="1">
        <v>41039.329861111109</v>
      </c>
      <c r="B16513">
        <v>34</v>
      </c>
    </row>
    <row r="16514" spans="1:2" x14ac:dyDescent="0.25">
      <c r="A16514" s="1">
        <v>41039.333333333336</v>
      </c>
      <c r="B16514">
        <v>34</v>
      </c>
    </row>
    <row r="16515" spans="1:2" x14ac:dyDescent="0.25">
      <c r="A16515" s="1">
        <v>41039.336805555555</v>
      </c>
      <c r="B16515">
        <v>34</v>
      </c>
    </row>
    <row r="16516" spans="1:2" x14ac:dyDescent="0.25">
      <c r="A16516" s="1">
        <v>41039.340277777781</v>
      </c>
      <c r="B16516">
        <v>34</v>
      </c>
    </row>
    <row r="16517" spans="1:2" x14ac:dyDescent="0.25">
      <c r="A16517" s="1">
        <v>41039.34375</v>
      </c>
      <c r="B16517">
        <v>34</v>
      </c>
    </row>
    <row r="16518" spans="1:2" x14ac:dyDescent="0.25">
      <c r="A16518" s="1">
        <v>41039.347222222219</v>
      </c>
      <c r="B16518">
        <v>34</v>
      </c>
    </row>
    <row r="16519" spans="1:2" x14ac:dyDescent="0.25">
      <c r="A16519" s="1">
        <v>41039.350694444445</v>
      </c>
      <c r="B16519">
        <v>34</v>
      </c>
    </row>
    <row r="16520" spans="1:2" x14ac:dyDescent="0.25">
      <c r="A16520" s="1">
        <v>41039.354166666664</v>
      </c>
      <c r="B16520">
        <v>34</v>
      </c>
    </row>
    <row r="16521" spans="1:2" x14ac:dyDescent="0.25">
      <c r="A16521" s="1">
        <v>41039.357638888891</v>
      </c>
      <c r="B16521">
        <v>34</v>
      </c>
    </row>
    <row r="16522" spans="1:2" x14ac:dyDescent="0.25">
      <c r="A16522" s="1">
        <v>41039.361111111109</v>
      </c>
      <c r="B16522">
        <v>34</v>
      </c>
    </row>
    <row r="16523" spans="1:2" x14ac:dyDescent="0.25">
      <c r="A16523" s="1">
        <v>41039.364583333336</v>
      </c>
      <c r="B16523">
        <v>34</v>
      </c>
    </row>
    <row r="16524" spans="1:2" x14ac:dyDescent="0.25">
      <c r="A16524" s="1">
        <v>41039.368055555555</v>
      </c>
      <c r="B16524">
        <v>34</v>
      </c>
    </row>
    <row r="16525" spans="1:2" x14ac:dyDescent="0.25">
      <c r="A16525" s="1">
        <v>41039.371527777781</v>
      </c>
      <c r="B16525">
        <v>34</v>
      </c>
    </row>
    <row r="16526" spans="1:2" x14ac:dyDescent="0.25">
      <c r="A16526" s="1">
        <v>41039.375</v>
      </c>
      <c r="B16526">
        <v>34</v>
      </c>
    </row>
    <row r="16527" spans="1:2" x14ac:dyDescent="0.25">
      <c r="A16527" s="1">
        <v>41039.378472222219</v>
      </c>
      <c r="B16527">
        <v>34</v>
      </c>
    </row>
    <row r="16528" spans="1:2" x14ac:dyDescent="0.25">
      <c r="A16528" s="1">
        <v>41039.381944444445</v>
      </c>
      <c r="B16528">
        <v>34</v>
      </c>
    </row>
    <row r="16529" spans="1:2" x14ac:dyDescent="0.25">
      <c r="A16529" s="1">
        <v>41039.385416666664</v>
      </c>
      <c r="B16529">
        <v>34</v>
      </c>
    </row>
    <row r="16530" spans="1:2" x14ac:dyDescent="0.25">
      <c r="A16530" s="1">
        <v>41039.388888888891</v>
      </c>
      <c r="B16530">
        <v>34</v>
      </c>
    </row>
    <row r="16531" spans="1:2" x14ac:dyDescent="0.25">
      <c r="A16531" s="1">
        <v>41039.392361111109</v>
      </c>
      <c r="B16531">
        <v>34</v>
      </c>
    </row>
    <row r="16532" spans="1:2" x14ac:dyDescent="0.25">
      <c r="A16532" s="1">
        <v>41039.395833333336</v>
      </c>
      <c r="B16532">
        <v>34</v>
      </c>
    </row>
    <row r="16533" spans="1:2" x14ac:dyDescent="0.25">
      <c r="A16533" s="1">
        <v>41039.399305555555</v>
      </c>
      <c r="B16533">
        <v>34</v>
      </c>
    </row>
    <row r="16534" spans="1:2" x14ac:dyDescent="0.25">
      <c r="A16534" s="1">
        <v>41039.402777777781</v>
      </c>
      <c r="B16534">
        <v>34</v>
      </c>
    </row>
    <row r="16535" spans="1:2" x14ac:dyDescent="0.25">
      <c r="A16535" s="1">
        <v>41039.40625</v>
      </c>
      <c r="B16535">
        <v>34</v>
      </c>
    </row>
    <row r="16536" spans="1:2" x14ac:dyDescent="0.25">
      <c r="A16536" s="1">
        <v>41039.409722222219</v>
      </c>
      <c r="B16536">
        <v>34</v>
      </c>
    </row>
    <row r="16537" spans="1:2" x14ac:dyDescent="0.25">
      <c r="A16537" s="1">
        <v>41039.413194444445</v>
      </c>
      <c r="B16537">
        <v>34</v>
      </c>
    </row>
    <row r="16538" spans="1:2" x14ac:dyDescent="0.25">
      <c r="A16538" s="1">
        <v>41039.416666666664</v>
      </c>
      <c r="B16538">
        <v>34</v>
      </c>
    </row>
    <row r="16539" spans="1:2" x14ac:dyDescent="0.25">
      <c r="A16539" s="1">
        <v>41039.420138888891</v>
      </c>
      <c r="B16539">
        <v>34</v>
      </c>
    </row>
    <row r="16540" spans="1:2" x14ac:dyDescent="0.25">
      <c r="A16540" s="1">
        <v>41039.423611111109</v>
      </c>
      <c r="B16540">
        <v>34</v>
      </c>
    </row>
    <row r="16541" spans="1:2" x14ac:dyDescent="0.25">
      <c r="A16541" s="1">
        <v>41039.427083333336</v>
      </c>
      <c r="B16541">
        <v>34</v>
      </c>
    </row>
    <row r="16542" spans="1:2" x14ac:dyDescent="0.25">
      <c r="A16542" s="1">
        <v>41039.430555555555</v>
      </c>
      <c r="B16542">
        <v>34</v>
      </c>
    </row>
    <row r="16543" spans="1:2" x14ac:dyDescent="0.25">
      <c r="A16543" s="1">
        <v>41039.434027777781</v>
      </c>
      <c r="B16543">
        <v>34</v>
      </c>
    </row>
    <row r="16544" spans="1:2" x14ac:dyDescent="0.25">
      <c r="A16544" s="1">
        <v>41039.4375</v>
      </c>
      <c r="B16544">
        <v>34</v>
      </c>
    </row>
    <row r="16545" spans="1:2" x14ac:dyDescent="0.25">
      <c r="A16545" s="1">
        <v>41039.440972222219</v>
      </c>
      <c r="B16545">
        <v>34</v>
      </c>
    </row>
    <row r="16546" spans="1:2" x14ac:dyDescent="0.25">
      <c r="A16546" s="1">
        <v>41039.444444444445</v>
      </c>
      <c r="B16546">
        <v>34</v>
      </c>
    </row>
    <row r="16547" spans="1:2" x14ac:dyDescent="0.25">
      <c r="A16547" s="1">
        <v>41039.447916666664</v>
      </c>
      <c r="B16547">
        <v>34</v>
      </c>
    </row>
    <row r="16548" spans="1:2" x14ac:dyDescent="0.25">
      <c r="A16548" s="1">
        <v>41039.451388888891</v>
      </c>
      <c r="B16548">
        <v>34</v>
      </c>
    </row>
    <row r="16549" spans="1:2" x14ac:dyDescent="0.25">
      <c r="A16549" s="1">
        <v>41039.454861111109</v>
      </c>
      <c r="B16549">
        <v>34</v>
      </c>
    </row>
    <row r="16550" spans="1:2" x14ac:dyDescent="0.25">
      <c r="A16550" s="1">
        <v>41039.458333333336</v>
      </c>
      <c r="B16550">
        <v>34</v>
      </c>
    </row>
    <row r="16551" spans="1:2" x14ac:dyDescent="0.25">
      <c r="A16551" s="1">
        <v>41039.461805555555</v>
      </c>
      <c r="B16551">
        <v>34</v>
      </c>
    </row>
    <row r="16552" spans="1:2" x14ac:dyDescent="0.25">
      <c r="A16552" s="1">
        <v>41039.465277777781</v>
      </c>
      <c r="B16552">
        <v>34</v>
      </c>
    </row>
    <row r="16553" spans="1:2" x14ac:dyDescent="0.25">
      <c r="A16553" s="1">
        <v>41039.46875</v>
      </c>
      <c r="B16553">
        <v>34</v>
      </c>
    </row>
    <row r="16554" spans="1:2" x14ac:dyDescent="0.25">
      <c r="A16554" s="1">
        <v>41039.472222222219</v>
      </c>
      <c r="B16554">
        <v>34</v>
      </c>
    </row>
    <row r="16555" spans="1:2" x14ac:dyDescent="0.25">
      <c r="A16555" s="1">
        <v>41039.475694444445</v>
      </c>
      <c r="B16555">
        <v>34</v>
      </c>
    </row>
    <row r="16556" spans="1:2" x14ac:dyDescent="0.25">
      <c r="A16556" s="1">
        <v>41039.479166666664</v>
      </c>
      <c r="B16556">
        <v>34</v>
      </c>
    </row>
    <row r="16557" spans="1:2" x14ac:dyDescent="0.25">
      <c r="A16557" s="1">
        <v>41039.482638888891</v>
      </c>
      <c r="B16557">
        <v>34</v>
      </c>
    </row>
    <row r="16558" spans="1:2" x14ac:dyDescent="0.25">
      <c r="A16558" s="1">
        <v>41039.486111111109</v>
      </c>
      <c r="B16558">
        <v>34</v>
      </c>
    </row>
    <row r="16559" spans="1:2" x14ac:dyDescent="0.25">
      <c r="A16559" s="1">
        <v>41039.489583333336</v>
      </c>
      <c r="B16559">
        <v>34</v>
      </c>
    </row>
    <row r="16560" spans="1:2" x14ac:dyDescent="0.25">
      <c r="A16560" s="1">
        <v>41039.493055555555</v>
      </c>
      <c r="B16560">
        <v>34</v>
      </c>
    </row>
    <row r="16561" spans="1:2" x14ac:dyDescent="0.25">
      <c r="A16561" s="1">
        <v>41039.496527777781</v>
      </c>
      <c r="B16561">
        <v>34</v>
      </c>
    </row>
    <row r="16562" spans="1:2" x14ac:dyDescent="0.25">
      <c r="A16562" s="1">
        <v>41039.5</v>
      </c>
      <c r="B16562">
        <v>34</v>
      </c>
    </row>
    <row r="16563" spans="1:2" x14ac:dyDescent="0.25">
      <c r="A16563" s="1">
        <v>41039.503472222219</v>
      </c>
      <c r="B16563">
        <v>34</v>
      </c>
    </row>
    <row r="16564" spans="1:2" x14ac:dyDescent="0.25">
      <c r="A16564" s="1">
        <v>41039.506944444445</v>
      </c>
      <c r="B16564">
        <v>34</v>
      </c>
    </row>
    <row r="16565" spans="1:2" x14ac:dyDescent="0.25">
      <c r="A16565" s="1">
        <v>41039.510416666664</v>
      </c>
      <c r="B16565">
        <v>34</v>
      </c>
    </row>
    <row r="16566" spans="1:2" x14ac:dyDescent="0.25">
      <c r="A16566" s="1">
        <v>41039.513888888891</v>
      </c>
      <c r="B16566">
        <v>34</v>
      </c>
    </row>
    <row r="16567" spans="1:2" x14ac:dyDescent="0.25">
      <c r="A16567" s="1">
        <v>41039.517361111109</v>
      </c>
      <c r="B16567">
        <v>34</v>
      </c>
    </row>
    <row r="16568" spans="1:2" x14ac:dyDescent="0.25">
      <c r="A16568" s="1">
        <v>41039.520833333336</v>
      </c>
      <c r="B16568">
        <v>34</v>
      </c>
    </row>
    <row r="16569" spans="1:2" x14ac:dyDescent="0.25">
      <c r="A16569" s="1">
        <v>41039.524305555555</v>
      </c>
      <c r="B16569">
        <v>34</v>
      </c>
    </row>
    <row r="16570" spans="1:2" x14ac:dyDescent="0.25">
      <c r="A16570" s="1">
        <v>41039.527777777781</v>
      </c>
      <c r="B16570">
        <v>34</v>
      </c>
    </row>
    <row r="16571" spans="1:2" x14ac:dyDescent="0.25">
      <c r="A16571" s="1">
        <v>41039.53125</v>
      </c>
      <c r="B16571">
        <v>34</v>
      </c>
    </row>
    <row r="16572" spans="1:2" x14ac:dyDescent="0.25">
      <c r="A16572" s="1">
        <v>41039.534722222219</v>
      </c>
      <c r="B16572">
        <v>34</v>
      </c>
    </row>
    <row r="16573" spans="1:2" x14ac:dyDescent="0.25">
      <c r="A16573" s="1">
        <v>41039.538194444445</v>
      </c>
      <c r="B16573">
        <v>34</v>
      </c>
    </row>
    <row r="16574" spans="1:2" x14ac:dyDescent="0.25">
      <c r="A16574" s="1">
        <v>41039.541666666664</v>
      </c>
      <c r="B16574">
        <v>34</v>
      </c>
    </row>
    <row r="16575" spans="1:2" x14ac:dyDescent="0.25">
      <c r="A16575" s="1">
        <v>41039.545138888891</v>
      </c>
      <c r="B16575">
        <v>34</v>
      </c>
    </row>
    <row r="16576" spans="1:2" x14ac:dyDescent="0.25">
      <c r="A16576" s="1">
        <v>41039.548611111109</v>
      </c>
      <c r="B16576">
        <v>34</v>
      </c>
    </row>
    <row r="16577" spans="1:2" x14ac:dyDescent="0.25">
      <c r="A16577" s="1">
        <v>41039.552083333336</v>
      </c>
      <c r="B16577">
        <v>34</v>
      </c>
    </row>
    <row r="16578" spans="1:2" x14ac:dyDescent="0.25">
      <c r="A16578" s="1">
        <v>41039.555555555555</v>
      </c>
      <c r="B16578">
        <v>34</v>
      </c>
    </row>
    <row r="16579" spans="1:2" x14ac:dyDescent="0.25">
      <c r="A16579" s="1">
        <v>41039.559027777781</v>
      </c>
      <c r="B16579">
        <v>34</v>
      </c>
    </row>
    <row r="16580" spans="1:2" x14ac:dyDescent="0.25">
      <c r="A16580" s="1">
        <v>41039.5625</v>
      </c>
      <c r="B16580">
        <v>34</v>
      </c>
    </row>
    <row r="16581" spans="1:2" x14ac:dyDescent="0.25">
      <c r="A16581" s="1">
        <v>41039.565972222219</v>
      </c>
      <c r="B16581">
        <v>34</v>
      </c>
    </row>
    <row r="16582" spans="1:2" x14ac:dyDescent="0.25">
      <c r="A16582" s="1">
        <v>41039.569444444445</v>
      </c>
      <c r="B16582">
        <v>34</v>
      </c>
    </row>
    <row r="16583" spans="1:2" x14ac:dyDescent="0.25">
      <c r="A16583" s="1">
        <v>41039.572916666664</v>
      </c>
      <c r="B16583">
        <v>34</v>
      </c>
    </row>
    <row r="16584" spans="1:2" x14ac:dyDescent="0.25">
      <c r="A16584" s="1">
        <v>41039.576388888891</v>
      </c>
      <c r="B16584">
        <v>34</v>
      </c>
    </row>
    <row r="16585" spans="1:2" x14ac:dyDescent="0.25">
      <c r="A16585" s="1">
        <v>41039.579861111109</v>
      </c>
      <c r="B16585">
        <v>34</v>
      </c>
    </row>
    <row r="16586" spans="1:2" x14ac:dyDescent="0.25">
      <c r="A16586" s="1">
        <v>41039.583333333336</v>
      </c>
      <c r="B16586">
        <v>34</v>
      </c>
    </row>
    <row r="16587" spans="1:2" x14ac:dyDescent="0.25">
      <c r="A16587" s="1">
        <v>41039.586805555555</v>
      </c>
      <c r="B16587">
        <v>34</v>
      </c>
    </row>
    <row r="16588" spans="1:2" x14ac:dyDescent="0.25">
      <c r="A16588" s="1">
        <v>41039.590277777781</v>
      </c>
      <c r="B16588">
        <v>34</v>
      </c>
    </row>
    <row r="16589" spans="1:2" x14ac:dyDescent="0.25">
      <c r="A16589" s="1">
        <v>41039.59375</v>
      </c>
      <c r="B16589">
        <v>34</v>
      </c>
    </row>
    <row r="16590" spans="1:2" x14ac:dyDescent="0.25">
      <c r="A16590" s="1">
        <v>41039.597222222219</v>
      </c>
      <c r="B16590">
        <v>34</v>
      </c>
    </row>
    <row r="16591" spans="1:2" x14ac:dyDescent="0.25">
      <c r="A16591" s="1">
        <v>41039.600694444445</v>
      </c>
      <c r="B16591">
        <v>34</v>
      </c>
    </row>
    <row r="16592" spans="1:2" x14ac:dyDescent="0.25">
      <c r="A16592" s="1">
        <v>41039.604166666664</v>
      </c>
      <c r="B16592">
        <v>34</v>
      </c>
    </row>
    <row r="16593" spans="1:2" x14ac:dyDescent="0.25">
      <c r="A16593" s="1">
        <v>41039.607638888891</v>
      </c>
      <c r="B16593">
        <v>34</v>
      </c>
    </row>
    <row r="16594" spans="1:2" x14ac:dyDescent="0.25">
      <c r="A16594" s="1">
        <v>41039.611111111109</v>
      </c>
      <c r="B16594">
        <v>34</v>
      </c>
    </row>
    <row r="16595" spans="1:2" x14ac:dyDescent="0.25">
      <c r="A16595" s="1">
        <v>41039.614583333336</v>
      </c>
      <c r="B16595">
        <v>34</v>
      </c>
    </row>
    <row r="16596" spans="1:2" x14ac:dyDescent="0.25">
      <c r="A16596" s="1">
        <v>41039.618055555555</v>
      </c>
      <c r="B16596">
        <v>34</v>
      </c>
    </row>
    <row r="16597" spans="1:2" x14ac:dyDescent="0.25">
      <c r="A16597" s="1">
        <v>41039.621527777781</v>
      </c>
      <c r="B16597">
        <v>34</v>
      </c>
    </row>
    <row r="16598" spans="1:2" x14ac:dyDescent="0.25">
      <c r="A16598" s="1">
        <v>41039.625</v>
      </c>
      <c r="B16598">
        <v>34</v>
      </c>
    </row>
    <row r="16599" spans="1:2" x14ac:dyDescent="0.25">
      <c r="A16599" s="1">
        <v>41039.628472222219</v>
      </c>
      <c r="B16599">
        <v>34</v>
      </c>
    </row>
    <row r="16600" spans="1:2" x14ac:dyDescent="0.25">
      <c r="A16600" s="1">
        <v>41039.631944444445</v>
      </c>
      <c r="B16600">
        <v>34</v>
      </c>
    </row>
    <row r="16601" spans="1:2" x14ac:dyDescent="0.25">
      <c r="A16601" s="1">
        <v>41039.635416666664</v>
      </c>
      <c r="B16601">
        <v>34</v>
      </c>
    </row>
    <row r="16602" spans="1:2" x14ac:dyDescent="0.25">
      <c r="A16602" s="1">
        <v>41039.638888888891</v>
      </c>
      <c r="B16602">
        <v>34</v>
      </c>
    </row>
    <row r="16603" spans="1:2" x14ac:dyDescent="0.25">
      <c r="A16603" s="1">
        <v>41039.642361111109</v>
      </c>
      <c r="B16603">
        <v>34</v>
      </c>
    </row>
    <row r="16604" spans="1:2" x14ac:dyDescent="0.25">
      <c r="A16604" s="1">
        <v>41039.645833333336</v>
      </c>
      <c r="B16604">
        <v>34</v>
      </c>
    </row>
    <row r="16605" spans="1:2" x14ac:dyDescent="0.25">
      <c r="A16605" s="1">
        <v>41039.649305555555</v>
      </c>
      <c r="B16605">
        <v>34</v>
      </c>
    </row>
    <row r="16606" spans="1:2" x14ac:dyDescent="0.25">
      <c r="A16606" s="1">
        <v>41039.652777777781</v>
      </c>
      <c r="B16606">
        <v>34</v>
      </c>
    </row>
    <row r="16607" spans="1:2" x14ac:dyDescent="0.25">
      <c r="A16607" s="1">
        <v>41039.65625</v>
      </c>
      <c r="B16607">
        <v>34</v>
      </c>
    </row>
    <row r="16608" spans="1:2" x14ac:dyDescent="0.25">
      <c r="A16608" s="1">
        <v>41039.659722222219</v>
      </c>
      <c r="B16608">
        <v>34</v>
      </c>
    </row>
    <row r="16609" spans="1:2" x14ac:dyDescent="0.25">
      <c r="A16609" s="1">
        <v>41039.663194444445</v>
      </c>
      <c r="B16609">
        <v>34</v>
      </c>
    </row>
    <row r="16610" spans="1:2" x14ac:dyDescent="0.25">
      <c r="A16610" s="1">
        <v>41039.666666666664</v>
      </c>
      <c r="B16610">
        <v>34</v>
      </c>
    </row>
    <row r="16611" spans="1:2" x14ac:dyDescent="0.25">
      <c r="A16611" s="1">
        <v>41039.670138888891</v>
      </c>
      <c r="B16611">
        <v>34</v>
      </c>
    </row>
    <row r="16612" spans="1:2" x14ac:dyDescent="0.25">
      <c r="A16612" s="1">
        <v>41039.673611111109</v>
      </c>
      <c r="B16612">
        <v>34</v>
      </c>
    </row>
    <row r="16613" spans="1:2" x14ac:dyDescent="0.25">
      <c r="A16613" s="1">
        <v>41039.677083333336</v>
      </c>
      <c r="B16613">
        <v>34</v>
      </c>
    </row>
    <row r="16614" spans="1:2" x14ac:dyDescent="0.25">
      <c r="A16614" s="1">
        <v>41039.680555555555</v>
      </c>
      <c r="B16614">
        <v>34</v>
      </c>
    </row>
    <row r="16615" spans="1:2" x14ac:dyDescent="0.25">
      <c r="A16615" s="1">
        <v>41039.684027777781</v>
      </c>
      <c r="B16615">
        <v>34</v>
      </c>
    </row>
    <row r="16616" spans="1:2" x14ac:dyDescent="0.25">
      <c r="A16616" s="1">
        <v>41039.6875</v>
      </c>
      <c r="B16616">
        <v>34</v>
      </c>
    </row>
    <row r="16617" spans="1:2" x14ac:dyDescent="0.25">
      <c r="A16617" s="1">
        <v>41039.690972222219</v>
      </c>
      <c r="B16617">
        <v>34</v>
      </c>
    </row>
    <row r="16618" spans="1:2" x14ac:dyDescent="0.25">
      <c r="A16618" s="1">
        <v>41039.694444444445</v>
      </c>
      <c r="B16618">
        <v>34</v>
      </c>
    </row>
    <row r="16619" spans="1:2" x14ac:dyDescent="0.25">
      <c r="A16619" s="1">
        <v>41039.697916666664</v>
      </c>
      <c r="B16619">
        <v>34</v>
      </c>
    </row>
    <row r="16620" spans="1:2" x14ac:dyDescent="0.25">
      <c r="A16620" s="1">
        <v>41039.701388888891</v>
      </c>
      <c r="B16620">
        <v>34</v>
      </c>
    </row>
    <row r="16621" spans="1:2" x14ac:dyDescent="0.25">
      <c r="A16621" s="1">
        <v>41039.704861111109</v>
      </c>
      <c r="B16621">
        <v>34</v>
      </c>
    </row>
    <row r="16622" spans="1:2" x14ac:dyDescent="0.25">
      <c r="A16622" s="1">
        <v>41039.708333333336</v>
      </c>
      <c r="B16622">
        <v>34</v>
      </c>
    </row>
    <row r="16623" spans="1:2" x14ac:dyDescent="0.25">
      <c r="A16623" s="1">
        <v>41039.711805555555</v>
      </c>
      <c r="B16623">
        <v>34</v>
      </c>
    </row>
    <row r="16624" spans="1:2" x14ac:dyDescent="0.25">
      <c r="A16624" s="1">
        <v>41039.715277777781</v>
      </c>
      <c r="B16624">
        <v>34</v>
      </c>
    </row>
    <row r="16625" spans="1:2" x14ac:dyDescent="0.25">
      <c r="A16625" s="1">
        <v>41039.71875</v>
      </c>
      <c r="B16625">
        <v>34</v>
      </c>
    </row>
    <row r="16626" spans="1:2" x14ac:dyDescent="0.25">
      <c r="A16626" s="1">
        <v>41039.722222222219</v>
      </c>
      <c r="B16626">
        <v>34</v>
      </c>
    </row>
    <row r="16627" spans="1:2" x14ac:dyDescent="0.25">
      <c r="A16627" s="1">
        <v>41039.725694444445</v>
      </c>
      <c r="B16627">
        <v>34</v>
      </c>
    </row>
    <row r="16628" spans="1:2" x14ac:dyDescent="0.25">
      <c r="A16628" s="1">
        <v>41039.729166666664</v>
      </c>
      <c r="B16628">
        <v>34</v>
      </c>
    </row>
    <row r="16629" spans="1:2" x14ac:dyDescent="0.25">
      <c r="A16629" s="1">
        <v>41039.732638888891</v>
      </c>
      <c r="B16629">
        <v>34</v>
      </c>
    </row>
    <row r="16630" spans="1:2" x14ac:dyDescent="0.25">
      <c r="A16630" s="1">
        <v>41039.736111111109</v>
      </c>
      <c r="B16630">
        <v>34</v>
      </c>
    </row>
    <row r="16631" spans="1:2" x14ac:dyDescent="0.25">
      <c r="A16631" s="1">
        <v>41039.739583333336</v>
      </c>
      <c r="B16631">
        <v>34</v>
      </c>
    </row>
    <row r="16632" spans="1:2" x14ac:dyDescent="0.25">
      <c r="A16632" s="1">
        <v>41039.743055555555</v>
      </c>
      <c r="B16632">
        <v>34</v>
      </c>
    </row>
    <row r="16633" spans="1:2" x14ac:dyDescent="0.25">
      <c r="A16633" s="1">
        <v>41039.746527777781</v>
      </c>
      <c r="B16633">
        <v>34</v>
      </c>
    </row>
    <row r="16634" spans="1:2" x14ac:dyDescent="0.25">
      <c r="A16634" s="1">
        <v>41039.75</v>
      </c>
      <c r="B16634">
        <v>34</v>
      </c>
    </row>
    <row r="16635" spans="1:2" x14ac:dyDescent="0.25">
      <c r="A16635" s="1">
        <v>41039.753472222219</v>
      </c>
      <c r="B16635">
        <v>34</v>
      </c>
    </row>
    <row r="16636" spans="1:2" x14ac:dyDescent="0.25">
      <c r="A16636" s="1">
        <v>41039.756944444445</v>
      </c>
      <c r="B16636">
        <v>34</v>
      </c>
    </row>
    <row r="16637" spans="1:2" x14ac:dyDescent="0.25">
      <c r="A16637" s="1">
        <v>41039.760416666664</v>
      </c>
      <c r="B16637">
        <v>34</v>
      </c>
    </row>
    <row r="16638" spans="1:2" x14ac:dyDescent="0.25">
      <c r="A16638" s="1">
        <v>41039.763888888891</v>
      </c>
      <c r="B16638">
        <v>34</v>
      </c>
    </row>
    <row r="16639" spans="1:2" x14ac:dyDescent="0.25">
      <c r="A16639" s="1">
        <v>41039.767361111109</v>
      </c>
      <c r="B16639">
        <v>34</v>
      </c>
    </row>
    <row r="16640" spans="1:2" x14ac:dyDescent="0.25">
      <c r="A16640" s="1">
        <v>41039.770833333336</v>
      </c>
      <c r="B16640">
        <v>34</v>
      </c>
    </row>
    <row r="16641" spans="1:2" x14ac:dyDescent="0.25">
      <c r="A16641" s="1">
        <v>41039.774305555555</v>
      </c>
      <c r="B16641">
        <v>34</v>
      </c>
    </row>
    <row r="16642" spans="1:2" x14ac:dyDescent="0.25">
      <c r="A16642" s="1">
        <v>41039.777777777781</v>
      </c>
      <c r="B16642">
        <v>34</v>
      </c>
    </row>
    <row r="16643" spans="1:2" x14ac:dyDescent="0.25">
      <c r="A16643" s="1">
        <v>41039.78125</v>
      </c>
      <c r="B16643">
        <v>34</v>
      </c>
    </row>
    <row r="16644" spans="1:2" x14ac:dyDescent="0.25">
      <c r="A16644" s="1">
        <v>41039.784722222219</v>
      </c>
      <c r="B16644">
        <v>34</v>
      </c>
    </row>
    <row r="16645" spans="1:2" x14ac:dyDescent="0.25">
      <c r="A16645" s="1">
        <v>41039.788194444445</v>
      </c>
      <c r="B16645">
        <v>34</v>
      </c>
    </row>
    <row r="16646" spans="1:2" x14ac:dyDescent="0.25">
      <c r="A16646" s="1">
        <v>41039.791666666664</v>
      </c>
      <c r="B16646">
        <v>34</v>
      </c>
    </row>
    <row r="16647" spans="1:2" x14ac:dyDescent="0.25">
      <c r="A16647" s="1">
        <v>41039.795138888891</v>
      </c>
      <c r="B16647">
        <v>34</v>
      </c>
    </row>
    <row r="16648" spans="1:2" x14ac:dyDescent="0.25">
      <c r="A16648" s="1">
        <v>41039.798611111109</v>
      </c>
      <c r="B16648">
        <v>34</v>
      </c>
    </row>
    <row r="16649" spans="1:2" x14ac:dyDescent="0.25">
      <c r="A16649" s="1">
        <v>41039.802083333336</v>
      </c>
      <c r="B16649">
        <v>34</v>
      </c>
    </row>
    <row r="16650" spans="1:2" x14ac:dyDescent="0.25">
      <c r="A16650" s="1">
        <v>41039.805555555555</v>
      </c>
      <c r="B16650">
        <v>34</v>
      </c>
    </row>
    <row r="16651" spans="1:2" x14ac:dyDescent="0.25">
      <c r="A16651" s="1">
        <v>41039.809027777781</v>
      </c>
      <c r="B16651">
        <v>34</v>
      </c>
    </row>
    <row r="16652" spans="1:2" x14ac:dyDescent="0.25">
      <c r="A16652" s="1">
        <v>41039.8125</v>
      </c>
      <c r="B16652">
        <v>34</v>
      </c>
    </row>
    <row r="16653" spans="1:2" x14ac:dyDescent="0.25">
      <c r="A16653" s="1">
        <v>41039.815972222219</v>
      </c>
      <c r="B16653">
        <v>34</v>
      </c>
    </row>
    <row r="16654" spans="1:2" x14ac:dyDescent="0.25">
      <c r="A16654" s="1">
        <v>41039.819444444445</v>
      </c>
      <c r="B16654">
        <v>34</v>
      </c>
    </row>
    <row r="16655" spans="1:2" x14ac:dyDescent="0.25">
      <c r="A16655" s="1">
        <v>41039.822916666664</v>
      </c>
      <c r="B16655">
        <v>34</v>
      </c>
    </row>
    <row r="16656" spans="1:2" x14ac:dyDescent="0.25">
      <c r="A16656" s="1">
        <v>41039.826388888891</v>
      </c>
      <c r="B16656">
        <v>34</v>
      </c>
    </row>
    <row r="16657" spans="1:2" x14ac:dyDescent="0.25">
      <c r="A16657" s="1">
        <v>41039.829861111109</v>
      </c>
      <c r="B16657">
        <v>34</v>
      </c>
    </row>
    <row r="16658" spans="1:2" x14ac:dyDescent="0.25">
      <c r="A16658" s="1">
        <v>41039.833333333336</v>
      </c>
      <c r="B16658">
        <v>34</v>
      </c>
    </row>
    <row r="16659" spans="1:2" x14ac:dyDescent="0.25">
      <c r="A16659" s="1">
        <v>41039.836805555555</v>
      </c>
      <c r="B16659">
        <v>34</v>
      </c>
    </row>
    <row r="16660" spans="1:2" x14ac:dyDescent="0.25">
      <c r="A16660" s="1">
        <v>41039.840277777781</v>
      </c>
      <c r="B16660">
        <v>34</v>
      </c>
    </row>
    <row r="16661" spans="1:2" x14ac:dyDescent="0.25">
      <c r="A16661" s="1">
        <v>41039.84375</v>
      </c>
      <c r="B16661">
        <v>34</v>
      </c>
    </row>
    <row r="16662" spans="1:2" x14ac:dyDescent="0.25">
      <c r="A16662" s="1">
        <v>41039.847222222219</v>
      </c>
      <c r="B16662">
        <v>34</v>
      </c>
    </row>
    <row r="16663" spans="1:2" x14ac:dyDescent="0.25">
      <c r="A16663" s="1">
        <v>41039.850694444445</v>
      </c>
      <c r="B16663">
        <v>34</v>
      </c>
    </row>
    <row r="16664" spans="1:2" x14ac:dyDescent="0.25">
      <c r="A16664" s="1">
        <v>41039.854166666664</v>
      </c>
      <c r="B16664">
        <v>34</v>
      </c>
    </row>
    <row r="16665" spans="1:2" x14ac:dyDescent="0.25">
      <c r="A16665" s="1">
        <v>41039.857638888891</v>
      </c>
      <c r="B16665">
        <v>34</v>
      </c>
    </row>
    <row r="16666" spans="1:2" x14ac:dyDescent="0.25">
      <c r="A16666" s="1">
        <v>41039.861111111109</v>
      </c>
      <c r="B16666">
        <v>34</v>
      </c>
    </row>
    <row r="16667" spans="1:2" x14ac:dyDescent="0.25">
      <c r="A16667" s="1">
        <v>41039.864583333336</v>
      </c>
      <c r="B16667">
        <v>34</v>
      </c>
    </row>
    <row r="16668" spans="1:2" x14ac:dyDescent="0.25">
      <c r="A16668" s="1">
        <v>41039.868055555555</v>
      </c>
      <c r="B16668">
        <v>34</v>
      </c>
    </row>
    <row r="16669" spans="1:2" x14ac:dyDescent="0.25">
      <c r="A16669" s="1">
        <v>41039.871527777781</v>
      </c>
      <c r="B16669">
        <v>34</v>
      </c>
    </row>
    <row r="16670" spans="1:2" x14ac:dyDescent="0.25">
      <c r="A16670" s="1">
        <v>41039.875</v>
      </c>
      <c r="B16670">
        <v>34</v>
      </c>
    </row>
    <row r="16671" spans="1:2" x14ac:dyDescent="0.25">
      <c r="A16671" s="1">
        <v>41039.878472222219</v>
      </c>
      <c r="B16671">
        <v>34</v>
      </c>
    </row>
    <row r="16672" spans="1:2" x14ac:dyDescent="0.25">
      <c r="A16672" s="1">
        <v>41039.881944444445</v>
      </c>
      <c r="B16672">
        <v>34</v>
      </c>
    </row>
    <row r="16673" spans="1:2" x14ac:dyDescent="0.25">
      <c r="A16673" s="1">
        <v>41039.885416666664</v>
      </c>
      <c r="B16673">
        <v>34</v>
      </c>
    </row>
    <row r="16674" spans="1:2" x14ac:dyDescent="0.25">
      <c r="A16674" s="1">
        <v>41039.888888888891</v>
      </c>
      <c r="B16674">
        <v>34</v>
      </c>
    </row>
    <row r="16675" spans="1:2" x14ac:dyDescent="0.25">
      <c r="A16675" s="1">
        <v>41039.892361111109</v>
      </c>
      <c r="B16675">
        <v>34</v>
      </c>
    </row>
    <row r="16676" spans="1:2" x14ac:dyDescent="0.25">
      <c r="A16676" s="1">
        <v>41039.895833333336</v>
      </c>
      <c r="B16676">
        <v>34</v>
      </c>
    </row>
    <row r="16677" spans="1:2" x14ac:dyDescent="0.25">
      <c r="A16677" s="1">
        <v>41039.899305555555</v>
      </c>
      <c r="B16677">
        <v>34</v>
      </c>
    </row>
    <row r="16678" spans="1:2" x14ac:dyDescent="0.25">
      <c r="A16678" s="1">
        <v>41039.902777777781</v>
      </c>
      <c r="B16678">
        <v>34</v>
      </c>
    </row>
    <row r="16679" spans="1:2" x14ac:dyDescent="0.25">
      <c r="A16679" s="1">
        <v>41039.90625</v>
      </c>
      <c r="B16679">
        <v>34</v>
      </c>
    </row>
    <row r="16680" spans="1:2" x14ac:dyDescent="0.25">
      <c r="A16680" s="1">
        <v>41039.909722222219</v>
      </c>
      <c r="B16680">
        <v>34</v>
      </c>
    </row>
    <row r="16681" spans="1:2" x14ac:dyDescent="0.25">
      <c r="A16681" s="1">
        <v>41039.913194444445</v>
      </c>
      <c r="B16681">
        <v>34</v>
      </c>
    </row>
    <row r="16682" spans="1:2" x14ac:dyDescent="0.25">
      <c r="A16682" s="1">
        <v>41039.916666666664</v>
      </c>
      <c r="B16682">
        <v>34</v>
      </c>
    </row>
    <row r="16683" spans="1:2" x14ac:dyDescent="0.25">
      <c r="A16683" s="1">
        <v>41039.920138888891</v>
      </c>
      <c r="B16683">
        <v>34</v>
      </c>
    </row>
    <row r="16684" spans="1:2" x14ac:dyDescent="0.25">
      <c r="A16684" s="1">
        <v>41039.923611111109</v>
      </c>
      <c r="B16684">
        <v>34</v>
      </c>
    </row>
    <row r="16685" spans="1:2" x14ac:dyDescent="0.25">
      <c r="A16685" s="1">
        <v>41039.927083333336</v>
      </c>
      <c r="B16685">
        <v>34</v>
      </c>
    </row>
    <row r="16686" spans="1:2" x14ac:dyDescent="0.25">
      <c r="A16686" s="1">
        <v>41039.930555555555</v>
      </c>
      <c r="B16686">
        <v>34</v>
      </c>
    </row>
    <row r="16687" spans="1:2" x14ac:dyDescent="0.25">
      <c r="A16687" s="1">
        <v>41039.934027777781</v>
      </c>
      <c r="B16687">
        <v>34</v>
      </c>
    </row>
    <row r="16688" spans="1:2" x14ac:dyDescent="0.25">
      <c r="A16688" s="1">
        <v>41039.9375</v>
      </c>
      <c r="B16688">
        <v>34</v>
      </c>
    </row>
    <row r="16689" spans="1:2" x14ac:dyDescent="0.25">
      <c r="A16689" s="1">
        <v>41039.940972222219</v>
      </c>
      <c r="B16689">
        <v>34</v>
      </c>
    </row>
    <row r="16690" spans="1:2" x14ac:dyDescent="0.25">
      <c r="A16690" s="1">
        <v>41039.944444444445</v>
      </c>
      <c r="B16690">
        <v>34</v>
      </c>
    </row>
    <row r="16691" spans="1:2" x14ac:dyDescent="0.25">
      <c r="A16691" s="1">
        <v>41039.947916666664</v>
      </c>
      <c r="B16691">
        <v>34</v>
      </c>
    </row>
    <row r="16692" spans="1:2" x14ac:dyDescent="0.25">
      <c r="A16692" s="1">
        <v>41039.951388888891</v>
      </c>
      <c r="B16692">
        <v>34</v>
      </c>
    </row>
    <row r="16693" spans="1:2" x14ac:dyDescent="0.25">
      <c r="A16693" s="1">
        <v>41039.954861111109</v>
      </c>
      <c r="B16693">
        <v>34</v>
      </c>
    </row>
    <row r="16694" spans="1:2" x14ac:dyDescent="0.25">
      <c r="A16694" s="1">
        <v>41039.958333333336</v>
      </c>
      <c r="B16694">
        <v>34</v>
      </c>
    </row>
    <row r="16695" spans="1:2" x14ac:dyDescent="0.25">
      <c r="A16695" s="1">
        <v>41039.961805555555</v>
      </c>
      <c r="B16695">
        <v>34</v>
      </c>
    </row>
    <row r="16696" spans="1:2" x14ac:dyDescent="0.25">
      <c r="A16696" s="1">
        <v>41039.965277777781</v>
      </c>
      <c r="B16696">
        <v>34</v>
      </c>
    </row>
    <row r="16697" spans="1:2" x14ac:dyDescent="0.25">
      <c r="A16697" s="1">
        <v>41039.96875</v>
      </c>
      <c r="B16697">
        <v>34</v>
      </c>
    </row>
    <row r="16698" spans="1:2" x14ac:dyDescent="0.25">
      <c r="A16698" s="1">
        <v>41039.972222222219</v>
      </c>
      <c r="B16698">
        <v>34</v>
      </c>
    </row>
    <row r="16699" spans="1:2" x14ac:dyDescent="0.25">
      <c r="A16699" s="1">
        <v>41039.975694444445</v>
      </c>
      <c r="B16699">
        <v>34</v>
      </c>
    </row>
    <row r="16700" spans="1:2" x14ac:dyDescent="0.25">
      <c r="A16700" s="1">
        <v>41039.979166666664</v>
      </c>
      <c r="B16700">
        <v>34</v>
      </c>
    </row>
    <row r="16701" spans="1:2" x14ac:dyDescent="0.25">
      <c r="A16701" s="1">
        <v>41039.982638888891</v>
      </c>
      <c r="B16701">
        <v>34</v>
      </c>
    </row>
    <row r="16702" spans="1:2" x14ac:dyDescent="0.25">
      <c r="A16702" s="1">
        <v>41039.986111111109</v>
      </c>
      <c r="B16702">
        <v>34</v>
      </c>
    </row>
    <row r="16703" spans="1:2" x14ac:dyDescent="0.25">
      <c r="A16703" s="1">
        <v>41039.989583333336</v>
      </c>
      <c r="B16703">
        <v>34</v>
      </c>
    </row>
    <row r="16704" spans="1:2" x14ac:dyDescent="0.25">
      <c r="A16704" s="1">
        <v>41039.993055555555</v>
      </c>
      <c r="B16704">
        <v>34</v>
      </c>
    </row>
    <row r="16705" spans="1:2" x14ac:dyDescent="0.25">
      <c r="A16705" s="1">
        <v>41039.996527777781</v>
      </c>
      <c r="B16705">
        <v>34</v>
      </c>
    </row>
    <row r="16706" spans="1:2" x14ac:dyDescent="0.25">
      <c r="A16706" s="1">
        <v>41040</v>
      </c>
      <c r="B16706">
        <v>34</v>
      </c>
    </row>
    <row r="16707" spans="1:2" x14ac:dyDescent="0.25">
      <c r="A16707" s="1">
        <v>41040.003472222219</v>
      </c>
      <c r="B16707">
        <v>34</v>
      </c>
    </row>
    <row r="16708" spans="1:2" x14ac:dyDescent="0.25">
      <c r="A16708" s="1">
        <v>41040.006944444445</v>
      </c>
      <c r="B16708">
        <v>34</v>
      </c>
    </row>
    <row r="16709" spans="1:2" x14ac:dyDescent="0.25">
      <c r="A16709" s="1">
        <v>41040.010416666664</v>
      </c>
      <c r="B16709">
        <v>34</v>
      </c>
    </row>
    <row r="16710" spans="1:2" x14ac:dyDescent="0.25">
      <c r="A16710" s="1">
        <v>41040.013888888891</v>
      </c>
      <c r="B16710">
        <v>34</v>
      </c>
    </row>
    <row r="16711" spans="1:2" x14ac:dyDescent="0.25">
      <c r="A16711" s="1">
        <v>41040.017361111109</v>
      </c>
      <c r="B16711">
        <v>34</v>
      </c>
    </row>
    <row r="16712" spans="1:2" x14ac:dyDescent="0.25">
      <c r="A16712" s="1">
        <v>41040.020833333336</v>
      </c>
      <c r="B16712">
        <v>34</v>
      </c>
    </row>
    <row r="16713" spans="1:2" x14ac:dyDescent="0.25">
      <c r="A16713" s="1">
        <v>41040.024305555555</v>
      </c>
      <c r="B16713">
        <v>34</v>
      </c>
    </row>
    <row r="16714" spans="1:2" x14ac:dyDescent="0.25">
      <c r="A16714" s="1">
        <v>41040.027777777781</v>
      </c>
      <c r="B16714">
        <v>34</v>
      </c>
    </row>
    <row r="16715" spans="1:2" x14ac:dyDescent="0.25">
      <c r="A16715" s="1">
        <v>41040.03125</v>
      </c>
      <c r="B16715">
        <v>34</v>
      </c>
    </row>
    <row r="16716" spans="1:2" x14ac:dyDescent="0.25">
      <c r="A16716" s="1">
        <v>41040.034722222219</v>
      </c>
      <c r="B16716">
        <v>34</v>
      </c>
    </row>
    <row r="16717" spans="1:2" x14ac:dyDescent="0.25">
      <c r="A16717" s="1">
        <v>41040.038194444445</v>
      </c>
      <c r="B16717">
        <v>34</v>
      </c>
    </row>
    <row r="16718" spans="1:2" x14ac:dyDescent="0.25">
      <c r="A16718" s="1">
        <v>41040.041666666664</v>
      </c>
      <c r="B16718">
        <v>34</v>
      </c>
    </row>
    <row r="16719" spans="1:2" x14ac:dyDescent="0.25">
      <c r="A16719" s="1">
        <v>41040.045138888891</v>
      </c>
      <c r="B16719">
        <v>34</v>
      </c>
    </row>
    <row r="16720" spans="1:2" x14ac:dyDescent="0.25">
      <c r="A16720" s="1">
        <v>41040.048611111109</v>
      </c>
      <c r="B16720">
        <v>95</v>
      </c>
    </row>
    <row r="16721" spans="1:2" x14ac:dyDescent="0.25">
      <c r="A16721" s="1">
        <v>41040.052083333336</v>
      </c>
      <c r="B16721">
        <v>95</v>
      </c>
    </row>
    <row r="16722" spans="1:2" x14ac:dyDescent="0.25">
      <c r="A16722" s="1">
        <v>41040.055555555555</v>
      </c>
      <c r="B16722">
        <v>95</v>
      </c>
    </row>
    <row r="16723" spans="1:2" x14ac:dyDescent="0.25">
      <c r="A16723" s="1">
        <v>41040.059027777781</v>
      </c>
      <c r="B16723">
        <v>34</v>
      </c>
    </row>
    <row r="16724" spans="1:2" x14ac:dyDescent="0.25">
      <c r="A16724" s="1">
        <v>41040.0625</v>
      </c>
      <c r="B16724">
        <v>34</v>
      </c>
    </row>
    <row r="16725" spans="1:2" x14ac:dyDescent="0.25">
      <c r="A16725" s="1">
        <v>41040.065972222219</v>
      </c>
      <c r="B16725">
        <v>34</v>
      </c>
    </row>
    <row r="16726" spans="1:2" x14ac:dyDescent="0.25">
      <c r="A16726" s="1">
        <v>41040.069444444445</v>
      </c>
      <c r="B16726">
        <v>34</v>
      </c>
    </row>
    <row r="16727" spans="1:2" x14ac:dyDescent="0.25">
      <c r="A16727" s="1">
        <v>41040.072916666664</v>
      </c>
      <c r="B16727">
        <v>34</v>
      </c>
    </row>
    <row r="16728" spans="1:2" x14ac:dyDescent="0.25">
      <c r="A16728" s="1">
        <v>41040.076388888891</v>
      </c>
      <c r="B16728">
        <v>34</v>
      </c>
    </row>
    <row r="16729" spans="1:2" x14ac:dyDescent="0.25">
      <c r="A16729" s="1">
        <v>41040.079861111109</v>
      </c>
      <c r="B16729">
        <v>34</v>
      </c>
    </row>
    <row r="16730" spans="1:2" x14ac:dyDescent="0.25">
      <c r="A16730" s="1">
        <v>41040.083333333336</v>
      </c>
      <c r="B16730">
        <v>34</v>
      </c>
    </row>
    <row r="16731" spans="1:2" x14ac:dyDescent="0.25">
      <c r="A16731" s="1">
        <v>41040.086805555555</v>
      </c>
      <c r="B16731">
        <v>34</v>
      </c>
    </row>
    <row r="16732" spans="1:2" x14ac:dyDescent="0.25">
      <c r="A16732" s="1">
        <v>41040.090277777781</v>
      </c>
      <c r="B16732">
        <v>34</v>
      </c>
    </row>
    <row r="16733" spans="1:2" x14ac:dyDescent="0.25">
      <c r="A16733" s="1">
        <v>41040.09375</v>
      </c>
      <c r="B16733">
        <v>34</v>
      </c>
    </row>
    <row r="16734" spans="1:2" x14ac:dyDescent="0.25">
      <c r="A16734" s="1">
        <v>41040.097222222219</v>
      </c>
      <c r="B16734">
        <v>34</v>
      </c>
    </row>
    <row r="16735" spans="1:2" x14ac:dyDescent="0.25">
      <c r="A16735" s="1">
        <v>41040.100694444445</v>
      </c>
      <c r="B16735">
        <v>34</v>
      </c>
    </row>
    <row r="16736" spans="1:2" x14ac:dyDescent="0.25">
      <c r="A16736" s="1">
        <v>41040.104166666664</v>
      </c>
      <c r="B16736">
        <v>34</v>
      </c>
    </row>
    <row r="16737" spans="1:2" x14ac:dyDescent="0.25">
      <c r="A16737" s="1">
        <v>41040.107638888891</v>
      </c>
      <c r="B16737">
        <v>34</v>
      </c>
    </row>
    <row r="16738" spans="1:2" x14ac:dyDescent="0.25">
      <c r="A16738" s="1">
        <v>41040.111111111109</v>
      </c>
      <c r="B16738">
        <v>34</v>
      </c>
    </row>
    <row r="16739" spans="1:2" x14ac:dyDescent="0.25">
      <c r="A16739" s="1">
        <v>41040.114583333336</v>
      </c>
      <c r="B16739">
        <v>34</v>
      </c>
    </row>
    <row r="16740" spans="1:2" x14ac:dyDescent="0.25">
      <c r="A16740" s="1">
        <v>41040.118055555555</v>
      </c>
      <c r="B16740">
        <v>34</v>
      </c>
    </row>
    <row r="16741" spans="1:2" x14ac:dyDescent="0.25">
      <c r="A16741" s="1">
        <v>41040.121527777781</v>
      </c>
      <c r="B16741">
        <v>34</v>
      </c>
    </row>
    <row r="16742" spans="1:2" x14ac:dyDescent="0.25">
      <c r="A16742" s="1">
        <v>41040.125</v>
      </c>
      <c r="B16742">
        <v>34</v>
      </c>
    </row>
    <row r="16743" spans="1:2" x14ac:dyDescent="0.25">
      <c r="A16743" s="1">
        <v>41040.128472222219</v>
      </c>
      <c r="B16743">
        <v>34</v>
      </c>
    </row>
    <row r="16744" spans="1:2" x14ac:dyDescent="0.25">
      <c r="A16744" s="1">
        <v>41040.131944444445</v>
      </c>
      <c r="B16744">
        <v>34</v>
      </c>
    </row>
    <row r="16745" spans="1:2" x14ac:dyDescent="0.25">
      <c r="A16745" s="1">
        <v>41040.135416666664</v>
      </c>
      <c r="B16745">
        <v>34</v>
      </c>
    </row>
    <row r="16746" spans="1:2" x14ac:dyDescent="0.25">
      <c r="A16746" s="1">
        <v>41040.138888888891</v>
      </c>
      <c r="B16746">
        <v>34</v>
      </c>
    </row>
    <row r="16747" spans="1:2" x14ac:dyDescent="0.25">
      <c r="A16747" s="1">
        <v>41040.142361111109</v>
      </c>
      <c r="B16747">
        <v>34</v>
      </c>
    </row>
    <row r="16748" spans="1:2" x14ac:dyDescent="0.25">
      <c r="A16748" s="1">
        <v>41040.145833333336</v>
      </c>
      <c r="B16748">
        <v>34</v>
      </c>
    </row>
    <row r="16749" spans="1:2" x14ac:dyDescent="0.25">
      <c r="A16749" s="1">
        <v>41040.149305555555</v>
      </c>
      <c r="B16749">
        <v>34</v>
      </c>
    </row>
    <row r="16750" spans="1:2" x14ac:dyDescent="0.25">
      <c r="A16750" s="1">
        <v>41040.152777777781</v>
      </c>
      <c r="B16750">
        <v>34</v>
      </c>
    </row>
    <row r="16751" spans="1:2" x14ac:dyDescent="0.25">
      <c r="A16751" s="1">
        <v>41040.15625</v>
      </c>
      <c r="B16751">
        <v>34</v>
      </c>
    </row>
    <row r="16752" spans="1:2" x14ac:dyDescent="0.25">
      <c r="A16752" s="1">
        <v>41040.159722222219</v>
      </c>
      <c r="B16752">
        <v>34</v>
      </c>
    </row>
    <row r="16753" spans="1:2" x14ac:dyDescent="0.25">
      <c r="A16753" s="1">
        <v>41040.163194444445</v>
      </c>
      <c r="B16753">
        <v>34</v>
      </c>
    </row>
    <row r="16754" spans="1:2" x14ac:dyDescent="0.25">
      <c r="A16754" s="1">
        <v>41040.166666666664</v>
      </c>
      <c r="B16754">
        <v>34</v>
      </c>
    </row>
    <row r="16755" spans="1:2" x14ac:dyDescent="0.25">
      <c r="A16755" s="1">
        <v>41040.170138888891</v>
      </c>
      <c r="B16755">
        <v>34</v>
      </c>
    </row>
    <row r="16756" spans="1:2" x14ac:dyDescent="0.25">
      <c r="A16756" s="1">
        <v>41040.173611111109</v>
      </c>
      <c r="B16756">
        <v>34</v>
      </c>
    </row>
    <row r="16757" spans="1:2" x14ac:dyDescent="0.25">
      <c r="A16757" s="1">
        <v>41040.177083333336</v>
      </c>
      <c r="B16757">
        <v>34</v>
      </c>
    </row>
    <row r="16758" spans="1:2" x14ac:dyDescent="0.25">
      <c r="A16758" s="1">
        <v>41040.180555555555</v>
      </c>
      <c r="B16758">
        <v>34</v>
      </c>
    </row>
    <row r="16759" spans="1:2" x14ac:dyDescent="0.25">
      <c r="A16759" s="1">
        <v>41040.184027777781</v>
      </c>
      <c r="B16759">
        <v>34</v>
      </c>
    </row>
    <row r="16760" spans="1:2" x14ac:dyDescent="0.25">
      <c r="A16760" s="1">
        <v>41040.1875</v>
      </c>
      <c r="B16760">
        <v>34</v>
      </c>
    </row>
    <row r="16761" spans="1:2" x14ac:dyDescent="0.25">
      <c r="A16761" s="1">
        <v>41040.190972222219</v>
      </c>
      <c r="B16761">
        <v>34</v>
      </c>
    </row>
    <row r="16762" spans="1:2" x14ac:dyDescent="0.25">
      <c r="A16762" s="1">
        <v>41040.194444444445</v>
      </c>
      <c r="B16762">
        <v>34</v>
      </c>
    </row>
    <row r="16763" spans="1:2" x14ac:dyDescent="0.25">
      <c r="A16763" s="1">
        <v>41040.197916666664</v>
      </c>
      <c r="B16763">
        <v>34</v>
      </c>
    </row>
    <row r="16764" spans="1:2" x14ac:dyDescent="0.25">
      <c r="A16764" s="1">
        <v>41040.201388888891</v>
      </c>
      <c r="B16764">
        <v>34</v>
      </c>
    </row>
    <row r="16765" spans="1:2" x14ac:dyDescent="0.25">
      <c r="A16765" s="1">
        <v>41040.204861111109</v>
      </c>
      <c r="B16765">
        <v>34</v>
      </c>
    </row>
    <row r="16766" spans="1:2" x14ac:dyDescent="0.25">
      <c r="A16766" s="1">
        <v>41040.208333333336</v>
      </c>
      <c r="B16766">
        <v>34</v>
      </c>
    </row>
    <row r="16767" spans="1:2" x14ac:dyDescent="0.25">
      <c r="A16767" s="1">
        <v>41040.211805555555</v>
      </c>
      <c r="B16767">
        <v>34</v>
      </c>
    </row>
    <row r="16768" spans="1:2" x14ac:dyDescent="0.25">
      <c r="A16768" s="1">
        <v>41040.215277777781</v>
      </c>
      <c r="B16768">
        <v>34</v>
      </c>
    </row>
    <row r="16769" spans="1:2" x14ac:dyDescent="0.25">
      <c r="A16769" s="1">
        <v>41040.21875</v>
      </c>
      <c r="B16769">
        <v>34</v>
      </c>
    </row>
    <row r="16770" spans="1:2" x14ac:dyDescent="0.25">
      <c r="A16770" s="1">
        <v>41040.222222222219</v>
      </c>
      <c r="B16770">
        <v>34</v>
      </c>
    </row>
    <row r="16771" spans="1:2" x14ac:dyDescent="0.25">
      <c r="A16771" s="1">
        <v>41040.225694444445</v>
      </c>
      <c r="B16771">
        <v>34</v>
      </c>
    </row>
    <row r="16772" spans="1:2" x14ac:dyDescent="0.25">
      <c r="A16772" s="1">
        <v>41040.229166666664</v>
      </c>
      <c r="B16772">
        <v>34</v>
      </c>
    </row>
    <row r="16773" spans="1:2" x14ac:dyDescent="0.25">
      <c r="A16773" s="1">
        <v>41040.232638888891</v>
      </c>
      <c r="B16773">
        <v>34</v>
      </c>
    </row>
    <row r="16774" spans="1:2" x14ac:dyDescent="0.25">
      <c r="A16774" s="1">
        <v>41040.236111111109</v>
      </c>
      <c r="B16774">
        <v>34</v>
      </c>
    </row>
    <row r="16775" spans="1:2" x14ac:dyDescent="0.25">
      <c r="A16775" s="1">
        <v>41040.239583333336</v>
      </c>
      <c r="B16775">
        <v>34</v>
      </c>
    </row>
    <row r="16776" spans="1:2" x14ac:dyDescent="0.25">
      <c r="A16776" s="1">
        <v>41040.243055555555</v>
      </c>
      <c r="B16776">
        <v>34</v>
      </c>
    </row>
    <row r="16777" spans="1:2" x14ac:dyDescent="0.25">
      <c r="A16777" s="1">
        <v>41040.246527777781</v>
      </c>
      <c r="B16777">
        <v>34</v>
      </c>
    </row>
    <row r="16778" spans="1:2" x14ac:dyDescent="0.25">
      <c r="A16778" s="1">
        <v>41040.25</v>
      </c>
      <c r="B16778">
        <v>34</v>
      </c>
    </row>
    <row r="16779" spans="1:2" x14ac:dyDescent="0.25">
      <c r="A16779" s="1">
        <v>41040.253472222219</v>
      </c>
      <c r="B16779">
        <v>34</v>
      </c>
    </row>
    <row r="16780" spans="1:2" x14ac:dyDescent="0.25">
      <c r="A16780" s="1">
        <v>41040.256944444445</v>
      </c>
      <c r="B16780">
        <v>34</v>
      </c>
    </row>
    <row r="16781" spans="1:2" x14ac:dyDescent="0.25">
      <c r="A16781" s="1">
        <v>41040.260416666664</v>
      </c>
      <c r="B16781">
        <v>34</v>
      </c>
    </row>
    <row r="16782" spans="1:2" x14ac:dyDescent="0.25">
      <c r="A16782" s="1">
        <v>41040.263888888891</v>
      </c>
      <c r="B16782">
        <v>34</v>
      </c>
    </row>
    <row r="16783" spans="1:2" x14ac:dyDescent="0.25">
      <c r="A16783" s="1">
        <v>41040.267361111109</v>
      </c>
      <c r="B16783">
        <v>34</v>
      </c>
    </row>
    <row r="16784" spans="1:2" x14ac:dyDescent="0.25">
      <c r="A16784" s="1">
        <v>41040.270833333336</v>
      </c>
      <c r="B16784">
        <v>34</v>
      </c>
    </row>
    <row r="16785" spans="1:2" x14ac:dyDescent="0.25">
      <c r="A16785" s="1">
        <v>41040.274305555555</v>
      </c>
      <c r="B16785">
        <v>34</v>
      </c>
    </row>
    <row r="16786" spans="1:2" x14ac:dyDescent="0.25">
      <c r="A16786" s="1">
        <v>41040.277777777781</v>
      </c>
      <c r="B16786">
        <v>34</v>
      </c>
    </row>
    <row r="16787" spans="1:2" x14ac:dyDescent="0.25">
      <c r="A16787" s="1">
        <v>41040.28125</v>
      </c>
      <c r="B16787">
        <v>34</v>
      </c>
    </row>
    <row r="16788" spans="1:2" x14ac:dyDescent="0.25">
      <c r="A16788" s="1">
        <v>41040.284722222219</v>
      </c>
      <c r="B16788">
        <v>34</v>
      </c>
    </row>
    <row r="16789" spans="1:2" x14ac:dyDescent="0.25">
      <c r="A16789" s="1">
        <v>41040.288194444445</v>
      </c>
      <c r="B16789">
        <v>34</v>
      </c>
    </row>
    <row r="16790" spans="1:2" x14ac:dyDescent="0.25">
      <c r="A16790" s="1">
        <v>41040.291666666664</v>
      </c>
      <c r="B16790">
        <v>34</v>
      </c>
    </row>
    <row r="16791" spans="1:2" x14ac:dyDescent="0.25">
      <c r="A16791" s="1">
        <v>41040.295138888891</v>
      </c>
      <c r="B16791">
        <v>34</v>
      </c>
    </row>
    <row r="16792" spans="1:2" x14ac:dyDescent="0.25">
      <c r="A16792" s="1">
        <v>41040.298611111109</v>
      </c>
      <c r="B16792">
        <v>34</v>
      </c>
    </row>
    <row r="16793" spans="1:2" x14ac:dyDescent="0.25">
      <c r="A16793" s="1">
        <v>41040.302083333336</v>
      </c>
      <c r="B16793">
        <v>34</v>
      </c>
    </row>
    <row r="16794" spans="1:2" x14ac:dyDescent="0.25">
      <c r="A16794" s="1">
        <v>41040.305555555555</v>
      </c>
      <c r="B16794">
        <v>34</v>
      </c>
    </row>
    <row r="16795" spans="1:2" x14ac:dyDescent="0.25">
      <c r="A16795" s="1">
        <v>41040.309027777781</v>
      </c>
      <c r="B16795">
        <v>34</v>
      </c>
    </row>
    <row r="16796" spans="1:2" x14ac:dyDescent="0.25">
      <c r="A16796" s="1">
        <v>41040.3125</v>
      </c>
      <c r="B16796">
        <v>34</v>
      </c>
    </row>
    <row r="16797" spans="1:2" x14ac:dyDescent="0.25">
      <c r="A16797" s="1">
        <v>41040.315972222219</v>
      </c>
      <c r="B16797">
        <v>34</v>
      </c>
    </row>
    <row r="16798" spans="1:2" x14ac:dyDescent="0.25">
      <c r="A16798" s="1">
        <v>41040.319444444445</v>
      </c>
      <c r="B16798">
        <v>34</v>
      </c>
    </row>
    <row r="16799" spans="1:2" x14ac:dyDescent="0.25">
      <c r="A16799" s="1">
        <v>41040.322916666664</v>
      </c>
      <c r="B16799">
        <v>34</v>
      </c>
    </row>
    <row r="16800" spans="1:2" x14ac:dyDescent="0.25">
      <c r="A16800" s="1">
        <v>41040.326388888891</v>
      </c>
      <c r="B16800">
        <v>34</v>
      </c>
    </row>
    <row r="16801" spans="1:2" x14ac:dyDescent="0.25">
      <c r="A16801" s="1">
        <v>41040.329861111109</v>
      </c>
      <c r="B16801">
        <v>34</v>
      </c>
    </row>
    <row r="16802" spans="1:2" x14ac:dyDescent="0.25">
      <c r="A16802" s="1">
        <v>41040.333333333336</v>
      </c>
      <c r="B16802">
        <v>34</v>
      </c>
    </row>
    <row r="16803" spans="1:2" x14ac:dyDescent="0.25">
      <c r="A16803" s="1">
        <v>41040.336805555555</v>
      </c>
      <c r="B16803">
        <v>34</v>
      </c>
    </row>
    <row r="16804" spans="1:2" x14ac:dyDescent="0.25">
      <c r="A16804" s="1">
        <v>41040.340277777781</v>
      </c>
      <c r="B16804">
        <v>34</v>
      </c>
    </row>
    <row r="16805" spans="1:2" x14ac:dyDescent="0.25">
      <c r="A16805" s="1">
        <v>41040.34375</v>
      </c>
      <c r="B16805">
        <v>34</v>
      </c>
    </row>
    <row r="16806" spans="1:2" x14ac:dyDescent="0.25">
      <c r="A16806" s="1">
        <v>41040.347222222219</v>
      </c>
      <c r="B16806">
        <v>34</v>
      </c>
    </row>
    <row r="16807" spans="1:2" x14ac:dyDescent="0.25">
      <c r="A16807" s="1">
        <v>41040.350694444445</v>
      </c>
      <c r="B16807">
        <v>34</v>
      </c>
    </row>
    <row r="16808" spans="1:2" x14ac:dyDescent="0.25">
      <c r="A16808" s="1">
        <v>41040.354166666664</v>
      </c>
      <c r="B16808">
        <v>34</v>
      </c>
    </row>
    <row r="16809" spans="1:2" x14ac:dyDescent="0.25">
      <c r="A16809" s="1">
        <v>41040.357638888891</v>
      </c>
      <c r="B16809">
        <v>34</v>
      </c>
    </row>
    <row r="16810" spans="1:2" x14ac:dyDescent="0.25">
      <c r="A16810" s="1">
        <v>41040.361111111109</v>
      </c>
      <c r="B16810">
        <v>34</v>
      </c>
    </row>
    <row r="16811" spans="1:2" x14ac:dyDescent="0.25">
      <c r="A16811" s="1">
        <v>41040.364583333336</v>
      </c>
      <c r="B16811">
        <v>34</v>
      </c>
    </row>
    <row r="16812" spans="1:2" x14ac:dyDescent="0.25">
      <c r="A16812" s="1">
        <v>41040.368055555555</v>
      </c>
      <c r="B16812">
        <v>34</v>
      </c>
    </row>
    <row r="16813" spans="1:2" x14ac:dyDescent="0.25">
      <c r="A16813" s="1">
        <v>41040.371527777781</v>
      </c>
      <c r="B16813">
        <v>34</v>
      </c>
    </row>
    <row r="16814" spans="1:2" x14ac:dyDescent="0.25">
      <c r="A16814" s="1">
        <v>41040.375</v>
      </c>
      <c r="B16814">
        <v>34</v>
      </c>
    </row>
    <row r="16815" spans="1:2" x14ac:dyDescent="0.25">
      <c r="A16815" s="1">
        <v>41040.378472222219</v>
      </c>
      <c r="B16815">
        <v>34</v>
      </c>
    </row>
    <row r="16816" spans="1:2" x14ac:dyDescent="0.25">
      <c r="A16816" s="1">
        <v>41040.381944444445</v>
      </c>
      <c r="B16816">
        <v>34</v>
      </c>
    </row>
    <row r="16817" spans="1:2" x14ac:dyDescent="0.25">
      <c r="A16817" s="1">
        <v>41040.385416666664</v>
      </c>
      <c r="B16817">
        <v>34</v>
      </c>
    </row>
    <row r="16818" spans="1:2" x14ac:dyDescent="0.25">
      <c r="A16818" s="1">
        <v>41040.388888888891</v>
      </c>
      <c r="B16818">
        <v>34</v>
      </c>
    </row>
    <row r="16819" spans="1:2" x14ac:dyDescent="0.25">
      <c r="A16819" s="1">
        <v>41040.392361111109</v>
      </c>
      <c r="B16819">
        <v>34</v>
      </c>
    </row>
    <row r="16820" spans="1:2" x14ac:dyDescent="0.25">
      <c r="A16820" s="1">
        <v>41040.395833333336</v>
      </c>
      <c r="B16820">
        <v>34</v>
      </c>
    </row>
    <row r="16821" spans="1:2" x14ac:dyDescent="0.25">
      <c r="A16821" s="1">
        <v>41040.399305555555</v>
      </c>
      <c r="B16821">
        <v>34</v>
      </c>
    </row>
    <row r="16822" spans="1:2" x14ac:dyDescent="0.25">
      <c r="A16822" s="1">
        <v>41040.402777777781</v>
      </c>
      <c r="B16822">
        <v>34</v>
      </c>
    </row>
    <row r="16823" spans="1:2" x14ac:dyDescent="0.25">
      <c r="A16823" s="1">
        <v>41040.40625</v>
      </c>
      <c r="B16823">
        <v>34</v>
      </c>
    </row>
    <row r="16824" spans="1:2" x14ac:dyDescent="0.25">
      <c r="A16824" s="1">
        <v>41040.409722222219</v>
      </c>
      <c r="B16824">
        <v>34</v>
      </c>
    </row>
    <row r="16825" spans="1:2" x14ac:dyDescent="0.25">
      <c r="A16825" s="1">
        <v>41040.413194444445</v>
      </c>
      <c r="B16825">
        <v>34</v>
      </c>
    </row>
    <row r="16826" spans="1:2" x14ac:dyDescent="0.25">
      <c r="A16826" s="1">
        <v>41040.416666666664</v>
      </c>
      <c r="B16826">
        <v>34</v>
      </c>
    </row>
    <row r="16827" spans="1:2" x14ac:dyDescent="0.25">
      <c r="A16827" s="1">
        <v>41040.420138888891</v>
      </c>
      <c r="B16827">
        <v>34</v>
      </c>
    </row>
    <row r="16828" spans="1:2" x14ac:dyDescent="0.25">
      <c r="A16828" s="1">
        <v>41040.423611111109</v>
      </c>
      <c r="B16828">
        <v>34</v>
      </c>
    </row>
    <row r="16829" spans="1:2" x14ac:dyDescent="0.25">
      <c r="A16829" s="1">
        <v>41040.427083333336</v>
      </c>
      <c r="B16829">
        <v>34</v>
      </c>
    </row>
    <row r="16830" spans="1:2" x14ac:dyDescent="0.25">
      <c r="A16830" s="1">
        <v>41040.430555555555</v>
      </c>
      <c r="B16830">
        <v>34</v>
      </c>
    </row>
    <row r="16831" spans="1:2" x14ac:dyDescent="0.25">
      <c r="A16831" s="1">
        <v>41040.434027777781</v>
      </c>
      <c r="B16831">
        <v>34</v>
      </c>
    </row>
    <row r="16832" spans="1:2" x14ac:dyDescent="0.25">
      <c r="A16832" s="1">
        <v>41040.4375</v>
      </c>
      <c r="B16832">
        <v>34</v>
      </c>
    </row>
    <row r="16833" spans="1:2" x14ac:dyDescent="0.25">
      <c r="A16833" s="1">
        <v>41040.440972222219</v>
      </c>
      <c r="B16833">
        <v>34</v>
      </c>
    </row>
    <row r="16834" spans="1:2" x14ac:dyDescent="0.25">
      <c r="A16834" s="1">
        <v>41040.444444444445</v>
      </c>
      <c r="B16834">
        <v>34</v>
      </c>
    </row>
    <row r="16835" spans="1:2" x14ac:dyDescent="0.25">
      <c r="A16835" s="1">
        <v>41040.447916666664</v>
      </c>
      <c r="B16835">
        <v>34</v>
      </c>
    </row>
    <row r="16836" spans="1:2" x14ac:dyDescent="0.25">
      <c r="A16836" s="1">
        <v>41040.451388888891</v>
      </c>
      <c r="B16836">
        <v>34</v>
      </c>
    </row>
    <row r="16837" spans="1:2" x14ac:dyDescent="0.25">
      <c r="A16837" s="1">
        <v>41040.454861111109</v>
      </c>
      <c r="B16837">
        <v>34</v>
      </c>
    </row>
    <row r="16838" spans="1:2" x14ac:dyDescent="0.25">
      <c r="A16838" s="1">
        <v>41040.458333333336</v>
      </c>
      <c r="B16838">
        <v>34</v>
      </c>
    </row>
    <row r="16839" spans="1:2" x14ac:dyDescent="0.25">
      <c r="A16839" s="1">
        <v>41040.461805555555</v>
      </c>
      <c r="B16839">
        <v>34</v>
      </c>
    </row>
    <row r="16840" spans="1:2" x14ac:dyDescent="0.25">
      <c r="A16840" s="1">
        <v>41040.465277777781</v>
      </c>
      <c r="B16840">
        <v>34</v>
      </c>
    </row>
    <row r="16841" spans="1:2" x14ac:dyDescent="0.25">
      <c r="A16841" s="1">
        <v>41040.46875</v>
      </c>
      <c r="B16841">
        <v>34</v>
      </c>
    </row>
    <row r="16842" spans="1:2" x14ac:dyDescent="0.25">
      <c r="A16842" s="1">
        <v>41040.472222222219</v>
      </c>
      <c r="B16842">
        <v>34</v>
      </c>
    </row>
    <row r="16843" spans="1:2" x14ac:dyDescent="0.25">
      <c r="A16843" s="1">
        <v>41040.475694444445</v>
      </c>
      <c r="B16843">
        <v>34</v>
      </c>
    </row>
    <row r="16844" spans="1:2" x14ac:dyDescent="0.25">
      <c r="A16844" s="1">
        <v>41040.479166666664</v>
      </c>
      <c r="B16844">
        <v>34</v>
      </c>
    </row>
    <row r="16845" spans="1:2" x14ac:dyDescent="0.25">
      <c r="A16845" s="1">
        <v>41040.482638888891</v>
      </c>
      <c r="B16845">
        <v>34</v>
      </c>
    </row>
    <row r="16846" spans="1:2" x14ac:dyDescent="0.25">
      <c r="A16846" s="1">
        <v>41040.486111111109</v>
      </c>
      <c r="B16846">
        <v>34</v>
      </c>
    </row>
    <row r="16847" spans="1:2" x14ac:dyDescent="0.25">
      <c r="A16847" s="1">
        <v>41040.489583333336</v>
      </c>
      <c r="B16847">
        <v>34</v>
      </c>
    </row>
    <row r="16848" spans="1:2" x14ac:dyDescent="0.25">
      <c r="A16848" s="1">
        <v>41040.493055555555</v>
      </c>
      <c r="B16848">
        <v>34</v>
      </c>
    </row>
    <row r="16849" spans="1:2" x14ac:dyDescent="0.25">
      <c r="A16849" s="1">
        <v>41040.496527777781</v>
      </c>
      <c r="B16849">
        <v>34</v>
      </c>
    </row>
    <row r="16850" spans="1:2" x14ac:dyDescent="0.25">
      <c r="A16850" s="1">
        <v>41040.5</v>
      </c>
      <c r="B16850">
        <v>34</v>
      </c>
    </row>
    <row r="16851" spans="1:2" x14ac:dyDescent="0.25">
      <c r="A16851" s="1">
        <v>41040.503472222219</v>
      </c>
      <c r="B16851">
        <v>34</v>
      </c>
    </row>
    <row r="16852" spans="1:2" x14ac:dyDescent="0.25">
      <c r="A16852" s="1">
        <v>41040.506944444445</v>
      </c>
      <c r="B16852">
        <v>34</v>
      </c>
    </row>
    <row r="16853" spans="1:2" x14ac:dyDescent="0.25">
      <c r="A16853" s="1">
        <v>41040.510416666664</v>
      </c>
      <c r="B16853">
        <v>34</v>
      </c>
    </row>
    <row r="16854" spans="1:2" x14ac:dyDescent="0.25">
      <c r="A16854" s="1">
        <v>41040.513888888891</v>
      </c>
      <c r="B16854">
        <v>34</v>
      </c>
    </row>
    <row r="16855" spans="1:2" x14ac:dyDescent="0.25">
      <c r="A16855" s="1">
        <v>41040.517361111109</v>
      </c>
      <c r="B16855">
        <v>34</v>
      </c>
    </row>
    <row r="16856" spans="1:2" x14ac:dyDescent="0.25">
      <c r="A16856" s="1">
        <v>41040.520833333336</v>
      </c>
      <c r="B16856">
        <v>34</v>
      </c>
    </row>
    <row r="16857" spans="1:2" x14ac:dyDescent="0.25">
      <c r="A16857" s="1">
        <v>41040.524305555555</v>
      </c>
      <c r="B16857">
        <v>34</v>
      </c>
    </row>
    <row r="16858" spans="1:2" x14ac:dyDescent="0.25">
      <c r="A16858" s="1">
        <v>41040.527777777781</v>
      </c>
      <c r="B16858">
        <v>34</v>
      </c>
    </row>
    <row r="16859" spans="1:2" x14ac:dyDescent="0.25">
      <c r="A16859" s="1">
        <v>41040.53125</v>
      </c>
      <c r="B16859">
        <v>34</v>
      </c>
    </row>
    <row r="16860" spans="1:2" x14ac:dyDescent="0.25">
      <c r="A16860" s="1">
        <v>41040.534722222219</v>
      </c>
      <c r="B16860">
        <v>34</v>
      </c>
    </row>
    <row r="16861" spans="1:2" x14ac:dyDescent="0.25">
      <c r="A16861" s="1">
        <v>41040.538194444445</v>
      </c>
      <c r="B16861">
        <v>34</v>
      </c>
    </row>
    <row r="16862" spans="1:2" x14ac:dyDescent="0.25">
      <c r="A16862" s="1">
        <v>41040.541666666664</v>
      </c>
      <c r="B16862">
        <v>34</v>
      </c>
    </row>
    <row r="16863" spans="1:2" x14ac:dyDescent="0.25">
      <c r="A16863" s="1">
        <v>41040.545138888891</v>
      </c>
      <c r="B16863">
        <v>34</v>
      </c>
    </row>
    <row r="16864" spans="1:2" x14ac:dyDescent="0.25">
      <c r="A16864" s="1">
        <v>41040.548611111109</v>
      </c>
      <c r="B16864">
        <v>34</v>
      </c>
    </row>
    <row r="16865" spans="1:2" x14ac:dyDescent="0.25">
      <c r="A16865" s="1">
        <v>41040.552083333336</v>
      </c>
      <c r="B16865">
        <v>34</v>
      </c>
    </row>
    <row r="16866" spans="1:2" x14ac:dyDescent="0.25">
      <c r="A16866" s="1">
        <v>41040.555555555555</v>
      </c>
      <c r="B16866">
        <v>34</v>
      </c>
    </row>
    <row r="16867" spans="1:2" x14ac:dyDescent="0.25">
      <c r="A16867" s="1">
        <v>41040.559027777781</v>
      </c>
      <c r="B16867">
        <v>34</v>
      </c>
    </row>
    <row r="16868" spans="1:2" x14ac:dyDescent="0.25">
      <c r="A16868" s="1">
        <v>41040.5625</v>
      </c>
      <c r="B16868">
        <v>34</v>
      </c>
    </row>
    <row r="16869" spans="1:2" x14ac:dyDescent="0.25">
      <c r="A16869" s="1">
        <v>41040.565972222219</v>
      </c>
      <c r="B16869">
        <v>34</v>
      </c>
    </row>
    <row r="16870" spans="1:2" x14ac:dyDescent="0.25">
      <c r="A16870" s="1">
        <v>41040.569444444445</v>
      </c>
      <c r="B16870">
        <v>34</v>
      </c>
    </row>
    <row r="16871" spans="1:2" x14ac:dyDescent="0.25">
      <c r="A16871" s="1">
        <v>41040.572916666664</v>
      </c>
      <c r="B16871">
        <v>34</v>
      </c>
    </row>
    <row r="16872" spans="1:2" x14ac:dyDescent="0.25">
      <c r="A16872" s="1">
        <v>41040.576388888891</v>
      </c>
      <c r="B16872">
        <v>34</v>
      </c>
    </row>
    <row r="16873" spans="1:2" x14ac:dyDescent="0.25">
      <c r="A16873" s="1">
        <v>41040.579861111109</v>
      </c>
      <c r="B16873">
        <v>34</v>
      </c>
    </row>
    <row r="16874" spans="1:2" x14ac:dyDescent="0.25">
      <c r="A16874" s="1">
        <v>41040.583333333336</v>
      </c>
      <c r="B16874">
        <v>34</v>
      </c>
    </row>
    <row r="16875" spans="1:2" x14ac:dyDescent="0.25">
      <c r="A16875" s="1">
        <v>41040.586805555555</v>
      </c>
      <c r="B16875">
        <v>34</v>
      </c>
    </row>
    <row r="16876" spans="1:2" x14ac:dyDescent="0.25">
      <c r="A16876" s="1">
        <v>41040.590277777781</v>
      </c>
      <c r="B16876">
        <v>34</v>
      </c>
    </row>
    <row r="16877" spans="1:2" x14ac:dyDescent="0.25">
      <c r="A16877" s="1">
        <v>41040.59375</v>
      </c>
      <c r="B16877">
        <v>34</v>
      </c>
    </row>
    <row r="16878" spans="1:2" x14ac:dyDescent="0.25">
      <c r="A16878" s="1">
        <v>41040.597222222219</v>
      </c>
      <c r="B16878">
        <v>34</v>
      </c>
    </row>
    <row r="16879" spans="1:2" x14ac:dyDescent="0.25">
      <c r="A16879" s="1">
        <v>41040.600694444445</v>
      </c>
      <c r="B16879">
        <v>34</v>
      </c>
    </row>
    <row r="16880" spans="1:2" x14ac:dyDescent="0.25">
      <c r="A16880" s="1">
        <v>41040.604166666664</v>
      </c>
      <c r="B16880">
        <v>34</v>
      </c>
    </row>
    <row r="16881" spans="1:2" x14ac:dyDescent="0.25">
      <c r="A16881" s="1">
        <v>41040.607638888891</v>
      </c>
      <c r="B16881">
        <v>34</v>
      </c>
    </row>
    <row r="16882" spans="1:2" x14ac:dyDescent="0.25">
      <c r="A16882" s="1">
        <v>41040.611111111109</v>
      </c>
      <c r="B16882">
        <v>34</v>
      </c>
    </row>
    <row r="16883" spans="1:2" x14ac:dyDescent="0.25">
      <c r="A16883" s="1">
        <v>41040.614583333336</v>
      </c>
      <c r="B16883">
        <v>34</v>
      </c>
    </row>
    <row r="16884" spans="1:2" x14ac:dyDescent="0.25">
      <c r="A16884" s="1">
        <v>41040.618055555555</v>
      </c>
      <c r="B16884">
        <v>34</v>
      </c>
    </row>
    <row r="16885" spans="1:2" x14ac:dyDescent="0.25">
      <c r="A16885" s="1">
        <v>41040.621527777781</v>
      </c>
      <c r="B16885">
        <v>34</v>
      </c>
    </row>
    <row r="16886" spans="1:2" x14ac:dyDescent="0.25">
      <c r="A16886" s="1">
        <v>41040.625</v>
      </c>
      <c r="B16886">
        <v>34</v>
      </c>
    </row>
    <row r="16887" spans="1:2" x14ac:dyDescent="0.25">
      <c r="A16887" s="1">
        <v>41040.628472222219</v>
      </c>
      <c r="B16887">
        <v>34</v>
      </c>
    </row>
    <row r="16888" spans="1:2" x14ac:dyDescent="0.25">
      <c r="A16888" s="1">
        <v>41040.631944444445</v>
      </c>
      <c r="B16888">
        <v>34</v>
      </c>
    </row>
    <row r="16889" spans="1:2" x14ac:dyDescent="0.25">
      <c r="A16889" s="1">
        <v>41040.635416666664</v>
      </c>
      <c r="B16889">
        <v>34</v>
      </c>
    </row>
    <row r="16890" spans="1:2" x14ac:dyDescent="0.25">
      <c r="A16890" s="1">
        <v>41040.638888888891</v>
      </c>
      <c r="B16890">
        <v>34</v>
      </c>
    </row>
    <row r="16891" spans="1:2" x14ac:dyDescent="0.25">
      <c r="A16891" s="1">
        <v>41040.642361111109</v>
      </c>
      <c r="B16891">
        <v>34</v>
      </c>
    </row>
    <row r="16892" spans="1:2" x14ac:dyDescent="0.25">
      <c r="A16892" s="1">
        <v>41040.645833333336</v>
      </c>
      <c r="B16892">
        <v>34</v>
      </c>
    </row>
    <row r="16893" spans="1:2" x14ac:dyDescent="0.25">
      <c r="A16893" s="1">
        <v>41040.649305555555</v>
      </c>
      <c r="B16893">
        <v>34</v>
      </c>
    </row>
    <row r="16894" spans="1:2" x14ac:dyDescent="0.25">
      <c r="A16894" s="1">
        <v>41040.652777777781</v>
      </c>
      <c r="B16894">
        <v>34</v>
      </c>
    </row>
    <row r="16895" spans="1:2" x14ac:dyDescent="0.25">
      <c r="A16895" s="1">
        <v>41040.65625</v>
      </c>
      <c r="B16895">
        <v>34</v>
      </c>
    </row>
    <row r="16896" spans="1:2" x14ac:dyDescent="0.25">
      <c r="A16896" s="1">
        <v>41040.659722222219</v>
      </c>
      <c r="B16896">
        <v>34</v>
      </c>
    </row>
    <row r="16897" spans="1:2" x14ac:dyDescent="0.25">
      <c r="A16897" s="1">
        <v>41040.663194444445</v>
      </c>
      <c r="B16897">
        <v>34</v>
      </c>
    </row>
    <row r="16898" spans="1:2" x14ac:dyDescent="0.25">
      <c r="A16898" s="1">
        <v>41040.666666666664</v>
      </c>
      <c r="B16898">
        <v>34</v>
      </c>
    </row>
    <row r="16899" spans="1:2" x14ac:dyDescent="0.25">
      <c r="A16899" s="1">
        <v>41040.670138888891</v>
      </c>
      <c r="B16899">
        <v>34</v>
      </c>
    </row>
    <row r="16900" spans="1:2" x14ac:dyDescent="0.25">
      <c r="A16900" s="1">
        <v>41040.673611111109</v>
      </c>
      <c r="B16900">
        <v>34</v>
      </c>
    </row>
    <row r="16901" spans="1:2" x14ac:dyDescent="0.25">
      <c r="A16901" s="1">
        <v>41040.677083333336</v>
      </c>
      <c r="B16901">
        <v>34</v>
      </c>
    </row>
    <row r="16902" spans="1:2" x14ac:dyDescent="0.25">
      <c r="A16902" s="1">
        <v>41040.680555555555</v>
      </c>
      <c r="B16902">
        <v>34</v>
      </c>
    </row>
    <row r="16903" spans="1:2" x14ac:dyDescent="0.25">
      <c r="A16903" s="1">
        <v>41040.684027777781</v>
      </c>
      <c r="B16903">
        <v>34</v>
      </c>
    </row>
    <row r="16904" spans="1:2" x14ac:dyDescent="0.25">
      <c r="A16904" s="1">
        <v>41040.6875</v>
      </c>
      <c r="B16904">
        <v>34</v>
      </c>
    </row>
    <row r="16905" spans="1:2" x14ac:dyDescent="0.25">
      <c r="A16905" s="1">
        <v>41040.690972222219</v>
      </c>
      <c r="B16905">
        <v>34</v>
      </c>
    </row>
    <row r="16906" spans="1:2" x14ac:dyDescent="0.25">
      <c r="A16906" s="1">
        <v>41040.694444444445</v>
      </c>
      <c r="B16906">
        <v>34</v>
      </c>
    </row>
    <row r="16907" spans="1:2" x14ac:dyDescent="0.25">
      <c r="A16907" s="1">
        <v>41040.697916666664</v>
      </c>
      <c r="B16907">
        <v>34</v>
      </c>
    </row>
    <row r="16908" spans="1:2" x14ac:dyDescent="0.25">
      <c r="A16908" s="1">
        <v>41040.701388888891</v>
      </c>
      <c r="B16908">
        <v>34</v>
      </c>
    </row>
    <row r="16909" spans="1:2" x14ac:dyDescent="0.25">
      <c r="A16909" s="1">
        <v>41040.704861111109</v>
      </c>
      <c r="B16909">
        <v>34</v>
      </c>
    </row>
    <row r="16910" spans="1:2" x14ac:dyDescent="0.25">
      <c r="A16910" s="1">
        <v>41040.708333333336</v>
      </c>
      <c r="B16910">
        <v>34</v>
      </c>
    </row>
    <row r="16911" spans="1:2" x14ac:dyDescent="0.25">
      <c r="A16911" s="1">
        <v>41040.711805555555</v>
      </c>
      <c r="B16911">
        <v>34</v>
      </c>
    </row>
    <row r="16912" spans="1:2" x14ac:dyDescent="0.25">
      <c r="A16912" s="1">
        <v>41040.715277777781</v>
      </c>
      <c r="B16912">
        <v>34</v>
      </c>
    </row>
    <row r="16913" spans="1:2" x14ac:dyDescent="0.25">
      <c r="A16913" s="1">
        <v>41040.71875</v>
      </c>
      <c r="B16913">
        <v>34</v>
      </c>
    </row>
    <row r="16914" spans="1:2" x14ac:dyDescent="0.25">
      <c r="A16914" s="1">
        <v>41040.722222222219</v>
      </c>
      <c r="B16914">
        <v>34</v>
      </c>
    </row>
    <row r="16915" spans="1:2" x14ac:dyDescent="0.25">
      <c r="A16915" s="1">
        <v>41040.725694444445</v>
      </c>
      <c r="B16915">
        <v>34</v>
      </c>
    </row>
    <row r="16916" spans="1:2" x14ac:dyDescent="0.25">
      <c r="A16916" s="1">
        <v>41040.729166666664</v>
      </c>
      <c r="B16916">
        <v>34</v>
      </c>
    </row>
    <row r="16917" spans="1:2" x14ac:dyDescent="0.25">
      <c r="A16917" s="1">
        <v>41040.732638888891</v>
      </c>
      <c r="B16917">
        <v>34</v>
      </c>
    </row>
    <row r="16918" spans="1:2" x14ac:dyDescent="0.25">
      <c r="A16918" s="1">
        <v>41040.736111111109</v>
      </c>
      <c r="B16918">
        <v>34</v>
      </c>
    </row>
    <row r="16919" spans="1:2" x14ac:dyDescent="0.25">
      <c r="A16919" s="1">
        <v>41040.739583333336</v>
      </c>
      <c r="B16919">
        <v>34</v>
      </c>
    </row>
    <row r="16920" spans="1:2" x14ac:dyDescent="0.25">
      <c r="A16920" s="1">
        <v>41040.743055555555</v>
      </c>
      <c r="B16920">
        <v>34</v>
      </c>
    </row>
    <row r="16921" spans="1:2" x14ac:dyDescent="0.25">
      <c r="A16921" s="1">
        <v>41040.746527777781</v>
      </c>
      <c r="B16921">
        <v>34</v>
      </c>
    </row>
    <row r="16922" spans="1:2" x14ac:dyDescent="0.25">
      <c r="A16922" s="1">
        <v>41040.75</v>
      </c>
      <c r="B16922">
        <v>34</v>
      </c>
    </row>
    <row r="16923" spans="1:2" x14ac:dyDescent="0.25">
      <c r="A16923" s="1">
        <v>41040.753472222219</v>
      </c>
      <c r="B16923">
        <v>34</v>
      </c>
    </row>
    <row r="16924" spans="1:2" x14ac:dyDescent="0.25">
      <c r="A16924" s="1">
        <v>41040.756944444445</v>
      </c>
      <c r="B16924">
        <v>34</v>
      </c>
    </row>
    <row r="16925" spans="1:2" x14ac:dyDescent="0.25">
      <c r="A16925" s="1">
        <v>41040.760416666664</v>
      </c>
      <c r="B16925">
        <v>34</v>
      </c>
    </row>
    <row r="16926" spans="1:2" x14ac:dyDescent="0.25">
      <c r="A16926" s="1">
        <v>41040.763888888891</v>
      </c>
      <c r="B16926">
        <v>34</v>
      </c>
    </row>
    <row r="16927" spans="1:2" x14ac:dyDescent="0.25">
      <c r="A16927" s="1">
        <v>41040.767361111109</v>
      </c>
      <c r="B16927">
        <v>34</v>
      </c>
    </row>
    <row r="16928" spans="1:2" x14ac:dyDescent="0.25">
      <c r="A16928" s="1">
        <v>41040.770833333336</v>
      </c>
      <c r="B16928">
        <v>34</v>
      </c>
    </row>
    <row r="16929" spans="1:2" x14ac:dyDescent="0.25">
      <c r="A16929" s="1">
        <v>41040.774305555555</v>
      </c>
      <c r="B16929">
        <v>34</v>
      </c>
    </row>
    <row r="16930" spans="1:2" x14ac:dyDescent="0.25">
      <c r="A16930" s="1">
        <v>41040.777777777781</v>
      </c>
      <c r="B16930">
        <v>34</v>
      </c>
    </row>
    <row r="16931" spans="1:2" x14ac:dyDescent="0.25">
      <c r="A16931" s="1">
        <v>41040.78125</v>
      </c>
      <c r="B16931">
        <v>34</v>
      </c>
    </row>
    <row r="16932" spans="1:2" x14ac:dyDescent="0.25">
      <c r="A16932" s="1">
        <v>41040.784722222219</v>
      </c>
      <c r="B16932">
        <v>34</v>
      </c>
    </row>
    <row r="16933" spans="1:2" x14ac:dyDescent="0.25">
      <c r="A16933" s="1">
        <v>41040.788194444445</v>
      </c>
      <c r="B16933">
        <v>34</v>
      </c>
    </row>
    <row r="16934" spans="1:2" x14ac:dyDescent="0.25">
      <c r="A16934" s="1">
        <v>41040.791666666664</v>
      </c>
      <c r="B16934">
        <v>34</v>
      </c>
    </row>
    <row r="16935" spans="1:2" x14ac:dyDescent="0.25">
      <c r="A16935" s="1">
        <v>41040.795138888891</v>
      </c>
      <c r="B16935">
        <v>34</v>
      </c>
    </row>
    <row r="16936" spans="1:2" x14ac:dyDescent="0.25">
      <c r="A16936" s="1">
        <v>41040.798611111109</v>
      </c>
      <c r="B16936">
        <v>34</v>
      </c>
    </row>
    <row r="16937" spans="1:2" x14ac:dyDescent="0.25">
      <c r="A16937" s="1">
        <v>41040.802083333336</v>
      </c>
      <c r="B16937">
        <v>34</v>
      </c>
    </row>
    <row r="16938" spans="1:2" x14ac:dyDescent="0.25">
      <c r="A16938" s="1">
        <v>41040.805555555555</v>
      </c>
      <c r="B16938">
        <v>34</v>
      </c>
    </row>
    <row r="16939" spans="1:2" x14ac:dyDescent="0.25">
      <c r="A16939" s="1">
        <v>41040.809027777781</v>
      </c>
      <c r="B16939">
        <v>34</v>
      </c>
    </row>
    <row r="16940" spans="1:2" x14ac:dyDescent="0.25">
      <c r="A16940" s="1">
        <v>41040.8125</v>
      </c>
      <c r="B16940">
        <v>34</v>
      </c>
    </row>
    <row r="16941" spans="1:2" x14ac:dyDescent="0.25">
      <c r="A16941" s="1">
        <v>41040.815972222219</v>
      </c>
      <c r="B16941">
        <v>34</v>
      </c>
    </row>
    <row r="16942" spans="1:2" x14ac:dyDescent="0.25">
      <c r="A16942" s="1">
        <v>41040.819444444445</v>
      </c>
      <c r="B16942">
        <v>34</v>
      </c>
    </row>
    <row r="16943" spans="1:2" x14ac:dyDescent="0.25">
      <c r="A16943" s="1">
        <v>41040.822916666664</v>
      </c>
      <c r="B16943">
        <v>34</v>
      </c>
    </row>
    <row r="16944" spans="1:2" x14ac:dyDescent="0.25">
      <c r="A16944" s="1">
        <v>41040.826388888891</v>
      </c>
      <c r="B16944">
        <v>34</v>
      </c>
    </row>
    <row r="16945" spans="1:2" x14ac:dyDescent="0.25">
      <c r="A16945" s="1">
        <v>41040.829861111109</v>
      </c>
      <c r="B16945">
        <v>34</v>
      </c>
    </row>
    <row r="16946" spans="1:2" x14ac:dyDescent="0.25">
      <c r="A16946" s="1">
        <v>41040.833333333336</v>
      </c>
      <c r="B16946">
        <v>34</v>
      </c>
    </row>
    <row r="16947" spans="1:2" x14ac:dyDescent="0.25">
      <c r="A16947" s="1">
        <v>41040.836805555555</v>
      </c>
      <c r="B16947">
        <v>34</v>
      </c>
    </row>
    <row r="16948" spans="1:2" x14ac:dyDescent="0.25">
      <c r="A16948" s="1">
        <v>41040.840277777781</v>
      </c>
      <c r="B16948">
        <v>34</v>
      </c>
    </row>
    <row r="16949" spans="1:2" x14ac:dyDescent="0.25">
      <c r="A16949" s="1">
        <v>41040.84375</v>
      </c>
      <c r="B16949">
        <v>34</v>
      </c>
    </row>
    <row r="16950" spans="1:2" x14ac:dyDescent="0.25">
      <c r="A16950" s="1">
        <v>41040.847222222219</v>
      </c>
      <c r="B16950">
        <v>34</v>
      </c>
    </row>
    <row r="16951" spans="1:2" x14ac:dyDescent="0.25">
      <c r="A16951" s="1">
        <v>41040.850694444445</v>
      </c>
      <c r="B16951">
        <v>34</v>
      </c>
    </row>
    <row r="16952" spans="1:2" x14ac:dyDescent="0.25">
      <c r="A16952" s="1">
        <v>41040.854166666664</v>
      </c>
      <c r="B16952">
        <v>34</v>
      </c>
    </row>
    <row r="16953" spans="1:2" x14ac:dyDescent="0.25">
      <c r="A16953" s="1">
        <v>41040.857638888891</v>
      </c>
      <c r="B16953">
        <v>34</v>
      </c>
    </row>
    <row r="16954" spans="1:2" x14ac:dyDescent="0.25">
      <c r="A16954" s="1">
        <v>41040.861111111109</v>
      </c>
      <c r="B16954">
        <v>34</v>
      </c>
    </row>
    <row r="16955" spans="1:2" x14ac:dyDescent="0.25">
      <c r="A16955" s="1">
        <v>41040.864583333336</v>
      </c>
      <c r="B16955">
        <v>34</v>
      </c>
    </row>
    <row r="16956" spans="1:2" x14ac:dyDescent="0.25">
      <c r="A16956" s="1">
        <v>41040.868055555555</v>
      </c>
      <c r="B16956">
        <v>34</v>
      </c>
    </row>
    <row r="16957" spans="1:2" x14ac:dyDescent="0.25">
      <c r="A16957" s="1">
        <v>41040.871527777781</v>
      </c>
      <c r="B16957">
        <v>34</v>
      </c>
    </row>
    <row r="16958" spans="1:2" x14ac:dyDescent="0.25">
      <c r="A16958" s="1">
        <v>41040.875</v>
      </c>
      <c r="B16958">
        <v>34</v>
      </c>
    </row>
    <row r="16959" spans="1:2" x14ac:dyDescent="0.25">
      <c r="A16959" s="1">
        <v>41040.878472222219</v>
      </c>
      <c r="B16959">
        <v>34</v>
      </c>
    </row>
    <row r="16960" spans="1:2" x14ac:dyDescent="0.25">
      <c r="A16960" s="1">
        <v>41040.881944444445</v>
      </c>
      <c r="B16960">
        <v>34</v>
      </c>
    </row>
    <row r="16961" spans="1:2" x14ac:dyDescent="0.25">
      <c r="A16961" s="1">
        <v>41040.885416666664</v>
      </c>
      <c r="B16961">
        <v>34</v>
      </c>
    </row>
    <row r="16962" spans="1:2" x14ac:dyDescent="0.25">
      <c r="A16962" s="1">
        <v>41040.888888888891</v>
      </c>
      <c r="B16962">
        <v>34</v>
      </c>
    </row>
    <row r="16963" spans="1:2" x14ac:dyDescent="0.25">
      <c r="A16963" s="1">
        <v>41040.892361111109</v>
      </c>
      <c r="B16963">
        <v>34</v>
      </c>
    </row>
    <row r="16964" spans="1:2" x14ac:dyDescent="0.25">
      <c r="A16964" s="1">
        <v>41040.895833333336</v>
      </c>
      <c r="B16964">
        <v>34</v>
      </c>
    </row>
    <row r="16965" spans="1:2" x14ac:dyDescent="0.25">
      <c r="A16965" s="1">
        <v>41040.899305555555</v>
      </c>
      <c r="B16965">
        <v>34</v>
      </c>
    </row>
    <row r="16966" spans="1:2" x14ac:dyDescent="0.25">
      <c r="A16966" s="1">
        <v>41040.902777777781</v>
      </c>
      <c r="B16966">
        <v>34</v>
      </c>
    </row>
    <row r="16967" spans="1:2" x14ac:dyDescent="0.25">
      <c r="A16967" s="1">
        <v>41040.90625</v>
      </c>
      <c r="B16967">
        <v>34</v>
      </c>
    </row>
    <row r="16968" spans="1:2" x14ac:dyDescent="0.25">
      <c r="A16968" s="1">
        <v>41040.909722222219</v>
      </c>
      <c r="B16968">
        <v>34</v>
      </c>
    </row>
    <row r="16969" spans="1:2" x14ac:dyDescent="0.25">
      <c r="A16969" s="1">
        <v>41040.913194444445</v>
      </c>
      <c r="B16969">
        <v>34</v>
      </c>
    </row>
    <row r="16970" spans="1:2" x14ac:dyDescent="0.25">
      <c r="A16970" s="1">
        <v>41040.916666666664</v>
      </c>
      <c r="B16970">
        <v>34</v>
      </c>
    </row>
    <row r="16971" spans="1:2" x14ac:dyDescent="0.25">
      <c r="A16971" s="1">
        <v>41040.920138888891</v>
      </c>
      <c r="B16971">
        <v>34</v>
      </c>
    </row>
    <row r="16972" spans="1:2" x14ac:dyDescent="0.25">
      <c r="A16972" s="1">
        <v>41040.923611111109</v>
      </c>
      <c r="B16972">
        <v>34</v>
      </c>
    </row>
    <row r="16973" spans="1:2" x14ac:dyDescent="0.25">
      <c r="A16973" s="1">
        <v>41040.927083333336</v>
      </c>
      <c r="B16973">
        <v>34</v>
      </c>
    </row>
    <row r="16974" spans="1:2" x14ac:dyDescent="0.25">
      <c r="A16974" s="1">
        <v>41040.930555555555</v>
      </c>
      <c r="B16974">
        <v>34</v>
      </c>
    </row>
    <row r="16975" spans="1:2" x14ac:dyDescent="0.25">
      <c r="A16975" s="1">
        <v>41040.934027777781</v>
      </c>
      <c r="B16975">
        <v>34</v>
      </c>
    </row>
    <row r="16976" spans="1:2" x14ac:dyDescent="0.25">
      <c r="A16976" s="1">
        <v>41040.9375</v>
      </c>
      <c r="B16976">
        <v>34</v>
      </c>
    </row>
    <row r="16977" spans="1:2" x14ac:dyDescent="0.25">
      <c r="A16977" s="1">
        <v>41040.940972222219</v>
      </c>
      <c r="B16977">
        <v>34</v>
      </c>
    </row>
    <row r="16978" spans="1:2" x14ac:dyDescent="0.25">
      <c r="A16978" s="1">
        <v>41040.944444444445</v>
      </c>
      <c r="B16978">
        <v>34</v>
      </c>
    </row>
    <row r="16979" spans="1:2" x14ac:dyDescent="0.25">
      <c r="A16979" s="1">
        <v>41040.947916666664</v>
      </c>
      <c r="B16979">
        <v>34</v>
      </c>
    </row>
    <row r="16980" spans="1:2" x14ac:dyDescent="0.25">
      <c r="A16980" s="1">
        <v>41040.951388888891</v>
      </c>
      <c r="B16980">
        <v>34</v>
      </c>
    </row>
    <row r="16981" spans="1:2" x14ac:dyDescent="0.25">
      <c r="A16981" s="1">
        <v>41040.954861111109</v>
      </c>
      <c r="B16981">
        <v>34</v>
      </c>
    </row>
    <row r="16982" spans="1:2" x14ac:dyDescent="0.25">
      <c r="A16982" s="1">
        <v>41040.958333333336</v>
      </c>
      <c r="B16982">
        <v>34</v>
      </c>
    </row>
    <row r="16983" spans="1:2" x14ac:dyDescent="0.25">
      <c r="A16983" s="1">
        <v>41040.961805555555</v>
      </c>
      <c r="B16983">
        <v>34</v>
      </c>
    </row>
    <row r="16984" spans="1:2" x14ac:dyDescent="0.25">
      <c r="A16984" s="1">
        <v>41040.965277777781</v>
      </c>
      <c r="B16984">
        <v>34</v>
      </c>
    </row>
    <row r="16985" spans="1:2" x14ac:dyDescent="0.25">
      <c r="A16985" s="1">
        <v>41040.96875</v>
      </c>
      <c r="B16985">
        <v>34</v>
      </c>
    </row>
    <row r="16986" spans="1:2" x14ac:dyDescent="0.25">
      <c r="A16986" s="1">
        <v>41040.972222222219</v>
      </c>
      <c r="B16986">
        <v>34</v>
      </c>
    </row>
    <row r="16987" spans="1:2" x14ac:dyDescent="0.25">
      <c r="A16987" s="1">
        <v>41040.975694444445</v>
      </c>
      <c r="B16987">
        <v>34</v>
      </c>
    </row>
    <row r="16988" spans="1:2" x14ac:dyDescent="0.25">
      <c r="A16988" s="1">
        <v>41040.979166666664</v>
      </c>
      <c r="B16988">
        <v>34</v>
      </c>
    </row>
    <row r="16989" spans="1:2" x14ac:dyDescent="0.25">
      <c r="A16989" s="1">
        <v>41040.982638888891</v>
      </c>
      <c r="B16989">
        <v>34</v>
      </c>
    </row>
    <row r="16990" spans="1:2" x14ac:dyDescent="0.25">
      <c r="A16990" s="1">
        <v>41040.986111111109</v>
      </c>
      <c r="B16990">
        <v>34</v>
      </c>
    </row>
    <row r="16991" spans="1:2" x14ac:dyDescent="0.25">
      <c r="A16991" s="1">
        <v>41040.989583333336</v>
      </c>
      <c r="B16991">
        <v>34</v>
      </c>
    </row>
    <row r="16992" spans="1:2" x14ac:dyDescent="0.25">
      <c r="A16992" s="1">
        <v>41040.993055555555</v>
      </c>
      <c r="B16992">
        <v>34</v>
      </c>
    </row>
    <row r="16993" spans="1:2" x14ac:dyDescent="0.25">
      <c r="A16993" s="1">
        <v>41040.996527777781</v>
      </c>
      <c r="B16993">
        <v>34</v>
      </c>
    </row>
    <row r="16994" spans="1:2" x14ac:dyDescent="0.25">
      <c r="A16994" s="1">
        <v>41041</v>
      </c>
      <c r="B16994">
        <v>34</v>
      </c>
    </row>
    <row r="16995" spans="1:2" x14ac:dyDescent="0.25">
      <c r="A16995" s="1">
        <v>41041.003472222219</v>
      </c>
      <c r="B16995">
        <v>34</v>
      </c>
    </row>
    <row r="16996" spans="1:2" x14ac:dyDescent="0.25">
      <c r="A16996" s="1">
        <v>41041.006944444445</v>
      </c>
      <c r="B16996">
        <v>34</v>
      </c>
    </row>
    <row r="16997" spans="1:2" x14ac:dyDescent="0.25">
      <c r="A16997" s="1">
        <v>41041.010416666664</v>
      </c>
      <c r="B16997">
        <v>34</v>
      </c>
    </row>
    <row r="16998" spans="1:2" x14ac:dyDescent="0.25">
      <c r="A16998" s="1">
        <v>41041.013888888891</v>
      </c>
      <c r="B16998">
        <v>34</v>
      </c>
    </row>
    <row r="16999" spans="1:2" x14ac:dyDescent="0.25">
      <c r="A16999" s="1">
        <v>41041.017361111109</v>
      </c>
      <c r="B16999">
        <v>34</v>
      </c>
    </row>
    <row r="17000" spans="1:2" x14ac:dyDescent="0.25">
      <c r="A17000" s="1">
        <v>41041.020833333336</v>
      </c>
      <c r="B17000">
        <v>34</v>
      </c>
    </row>
    <row r="17001" spans="1:2" x14ac:dyDescent="0.25">
      <c r="A17001" s="1">
        <v>41041.024305555555</v>
      </c>
      <c r="B17001">
        <v>34</v>
      </c>
    </row>
    <row r="17002" spans="1:2" x14ac:dyDescent="0.25">
      <c r="A17002" s="1">
        <v>41041.027777777781</v>
      </c>
      <c r="B17002">
        <v>34</v>
      </c>
    </row>
    <row r="17003" spans="1:2" x14ac:dyDescent="0.25">
      <c r="A17003" s="1">
        <v>41041.03125</v>
      </c>
      <c r="B17003">
        <v>34</v>
      </c>
    </row>
    <row r="17004" spans="1:2" x14ac:dyDescent="0.25">
      <c r="A17004" s="1">
        <v>41041.034722222219</v>
      </c>
      <c r="B17004">
        <v>34</v>
      </c>
    </row>
    <row r="17005" spans="1:2" x14ac:dyDescent="0.25">
      <c r="A17005" s="1">
        <v>41041.038194444445</v>
      </c>
      <c r="B17005">
        <v>34</v>
      </c>
    </row>
    <row r="17006" spans="1:2" x14ac:dyDescent="0.25">
      <c r="A17006" s="1">
        <v>41041.041666666664</v>
      </c>
      <c r="B17006">
        <v>34</v>
      </c>
    </row>
    <row r="17007" spans="1:2" x14ac:dyDescent="0.25">
      <c r="A17007" s="1">
        <v>41041.045138888891</v>
      </c>
      <c r="B17007">
        <v>34</v>
      </c>
    </row>
    <row r="17008" spans="1:2" x14ac:dyDescent="0.25">
      <c r="A17008" s="1">
        <v>41041.048611111109</v>
      </c>
      <c r="B17008">
        <v>34</v>
      </c>
    </row>
    <row r="17009" spans="1:2" x14ac:dyDescent="0.25">
      <c r="A17009" s="1">
        <v>41041.052083333336</v>
      </c>
      <c r="B17009">
        <v>34</v>
      </c>
    </row>
    <row r="17010" spans="1:2" x14ac:dyDescent="0.25">
      <c r="A17010" s="1">
        <v>41041.055555555555</v>
      </c>
      <c r="B17010">
        <v>34</v>
      </c>
    </row>
    <row r="17011" spans="1:2" x14ac:dyDescent="0.25">
      <c r="A17011" s="1">
        <v>41041.059027777781</v>
      </c>
      <c r="B17011">
        <v>34</v>
      </c>
    </row>
    <row r="17012" spans="1:2" x14ac:dyDescent="0.25">
      <c r="A17012" s="1">
        <v>41041.0625</v>
      </c>
      <c r="B17012">
        <v>34</v>
      </c>
    </row>
    <row r="17013" spans="1:2" x14ac:dyDescent="0.25">
      <c r="A17013" s="1">
        <v>41041.065972222219</v>
      </c>
      <c r="B17013">
        <v>34</v>
      </c>
    </row>
    <row r="17014" spans="1:2" x14ac:dyDescent="0.25">
      <c r="A17014" s="1">
        <v>41041.069444444445</v>
      </c>
      <c r="B17014">
        <v>34</v>
      </c>
    </row>
    <row r="17015" spans="1:2" x14ac:dyDescent="0.25">
      <c r="A17015" s="1">
        <v>41041.072916666664</v>
      </c>
      <c r="B17015">
        <v>34</v>
      </c>
    </row>
    <row r="17016" spans="1:2" x14ac:dyDescent="0.25">
      <c r="A17016" s="1">
        <v>41041.076388888891</v>
      </c>
      <c r="B17016">
        <v>34</v>
      </c>
    </row>
    <row r="17017" spans="1:2" x14ac:dyDescent="0.25">
      <c r="A17017" s="1">
        <v>41041.079861111109</v>
      </c>
      <c r="B17017">
        <v>34</v>
      </c>
    </row>
    <row r="17018" spans="1:2" x14ac:dyDescent="0.25">
      <c r="A17018" s="1">
        <v>41041.083333333336</v>
      </c>
      <c r="B17018">
        <v>34</v>
      </c>
    </row>
    <row r="17019" spans="1:2" x14ac:dyDescent="0.25">
      <c r="A17019" s="1">
        <v>41041.086805555555</v>
      </c>
      <c r="B17019">
        <v>34</v>
      </c>
    </row>
    <row r="17020" spans="1:2" x14ac:dyDescent="0.25">
      <c r="A17020" s="1">
        <v>41041.090277777781</v>
      </c>
      <c r="B17020">
        <v>34</v>
      </c>
    </row>
    <row r="17021" spans="1:2" x14ac:dyDescent="0.25">
      <c r="A17021" s="1">
        <v>41041.09375</v>
      </c>
      <c r="B17021">
        <v>34</v>
      </c>
    </row>
    <row r="17022" spans="1:2" x14ac:dyDescent="0.25">
      <c r="A17022" s="1">
        <v>41041.097222222219</v>
      </c>
      <c r="B17022">
        <v>34</v>
      </c>
    </row>
    <row r="17023" spans="1:2" x14ac:dyDescent="0.25">
      <c r="A17023" s="1">
        <v>41041.100694444445</v>
      </c>
      <c r="B17023">
        <v>34</v>
      </c>
    </row>
    <row r="17024" spans="1:2" x14ac:dyDescent="0.25">
      <c r="A17024" s="1">
        <v>41041.104166666664</v>
      </c>
      <c r="B17024">
        <v>34</v>
      </c>
    </row>
    <row r="17025" spans="1:2" x14ac:dyDescent="0.25">
      <c r="A17025" s="1">
        <v>41041.107638888891</v>
      </c>
      <c r="B17025">
        <v>34</v>
      </c>
    </row>
    <row r="17026" spans="1:2" x14ac:dyDescent="0.25">
      <c r="A17026" s="1">
        <v>41041.111111111109</v>
      </c>
      <c r="B17026">
        <v>34</v>
      </c>
    </row>
    <row r="17027" spans="1:2" x14ac:dyDescent="0.25">
      <c r="A17027" s="1">
        <v>41041.114583333336</v>
      </c>
      <c r="B17027">
        <v>34</v>
      </c>
    </row>
    <row r="17028" spans="1:2" x14ac:dyDescent="0.25">
      <c r="A17028" s="1">
        <v>41041.118055555555</v>
      </c>
      <c r="B17028">
        <v>34</v>
      </c>
    </row>
    <row r="17029" spans="1:2" x14ac:dyDescent="0.25">
      <c r="A17029" s="1">
        <v>41041.121527777781</v>
      </c>
      <c r="B17029">
        <v>34</v>
      </c>
    </row>
    <row r="17030" spans="1:2" x14ac:dyDescent="0.25">
      <c r="A17030" s="1">
        <v>41041.125</v>
      </c>
      <c r="B17030">
        <v>34</v>
      </c>
    </row>
    <row r="17031" spans="1:2" x14ac:dyDescent="0.25">
      <c r="A17031" s="1">
        <v>41041.128472222219</v>
      </c>
      <c r="B17031">
        <v>34</v>
      </c>
    </row>
    <row r="17032" spans="1:2" x14ac:dyDescent="0.25">
      <c r="A17032" s="1">
        <v>41041.131944444445</v>
      </c>
      <c r="B17032">
        <v>34</v>
      </c>
    </row>
    <row r="17033" spans="1:2" x14ac:dyDescent="0.25">
      <c r="A17033" s="1">
        <v>41041.135416666664</v>
      </c>
      <c r="B17033">
        <v>34</v>
      </c>
    </row>
    <row r="17034" spans="1:2" x14ac:dyDescent="0.25">
      <c r="A17034" s="1">
        <v>41041.138888888891</v>
      </c>
      <c r="B17034">
        <v>34</v>
      </c>
    </row>
    <row r="17035" spans="1:2" x14ac:dyDescent="0.25">
      <c r="A17035" s="1">
        <v>41041.142361111109</v>
      </c>
      <c r="B17035">
        <v>34</v>
      </c>
    </row>
    <row r="17036" spans="1:2" x14ac:dyDescent="0.25">
      <c r="A17036" s="1">
        <v>41041.145833333336</v>
      </c>
      <c r="B17036">
        <v>34</v>
      </c>
    </row>
    <row r="17037" spans="1:2" x14ac:dyDescent="0.25">
      <c r="A17037" s="1">
        <v>41041.149305555555</v>
      </c>
      <c r="B17037">
        <v>34</v>
      </c>
    </row>
    <row r="17038" spans="1:2" x14ac:dyDescent="0.25">
      <c r="A17038" s="1">
        <v>41041.152777777781</v>
      </c>
      <c r="B17038">
        <v>34</v>
      </c>
    </row>
    <row r="17039" spans="1:2" x14ac:dyDescent="0.25">
      <c r="A17039" s="1">
        <v>41041.15625</v>
      </c>
      <c r="B17039">
        <v>34</v>
      </c>
    </row>
    <row r="17040" spans="1:2" x14ac:dyDescent="0.25">
      <c r="A17040" s="1">
        <v>41041.159722222219</v>
      </c>
      <c r="B17040">
        <v>34</v>
      </c>
    </row>
    <row r="17041" spans="1:2" x14ac:dyDescent="0.25">
      <c r="A17041" s="1">
        <v>41041.163194444445</v>
      </c>
      <c r="B17041">
        <v>34</v>
      </c>
    </row>
    <row r="17042" spans="1:2" x14ac:dyDescent="0.25">
      <c r="A17042" s="1">
        <v>41041.166666666664</v>
      </c>
      <c r="B17042">
        <v>34</v>
      </c>
    </row>
    <row r="17043" spans="1:2" x14ac:dyDescent="0.25">
      <c r="A17043" s="1">
        <v>41041.170138888891</v>
      </c>
      <c r="B17043">
        <v>34</v>
      </c>
    </row>
    <row r="17044" spans="1:2" x14ac:dyDescent="0.25">
      <c r="A17044" s="1">
        <v>41041.173611111109</v>
      </c>
      <c r="B17044">
        <v>34</v>
      </c>
    </row>
    <row r="17045" spans="1:2" x14ac:dyDescent="0.25">
      <c r="A17045" s="1">
        <v>41041.177083333336</v>
      </c>
      <c r="B17045">
        <v>34</v>
      </c>
    </row>
    <row r="17046" spans="1:2" x14ac:dyDescent="0.25">
      <c r="A17046" s="1">
        <v>41041.180555555555</v>
      </c>
      <c r="B17046">
        <v>34</v>
      </c>
    </row>
    <row r="17047" spans="1:2" x14ac:dyDescent="0.25">
      <c r="A17047" s="1">
        <v>41041.184027777781</v>
      </c>
      <c r="B17047">
        <v>34</v>
      </c>
    </row>
    <row r="17048" spans="1:2" x14ac:dyDescent="0.25">
      <c r="A17048" s="1">
        <v>41041.1875</v>
      </c>
      <c r="B17048">
        <v>34</v>
      </c>
    </row>
    <row r="17049" spans="1:2" x14ac:dyDescent="0.25">
      <c r="A17049" s="1">
        <v>41041.190972222219</v>
      </c>
      <c r="B17049">
        <v>34</v>
      </c>
    </row>
    <row r="17050" spans="1:2" x14ac:dyDescent="0.25">
      <c r="A17050" s="1">
        <v>41041.194444444445</v>
      </c>
      <c r="B17050">
        <v>34</v>
      </c>
    </row>
    <row r="17051" spans="1:2" x14ac:dyDescent="0.25">
      <c r="A17051" s="1">
        <v>41041.197916666664</v>
      </c>
      <c r="B17051">
        <v>34</v>
      </c>
    </row>
    <row r="17052" spans="1:2" x14ac:dyDescent="0.25">
      <c r="A17052" s="1">
        <v>41041.201388888891</v>
      </c>
      <c r="B17052">
        <v>34</v>
      </c>
    </row>
    <row r="17053" spans="1:2" x14ac:dyDescent="0.25">
      <c r="A17053" s="1">
        <v>41041.204861111109</v>
      </c>
      <c r="B17053">
        <v>34</v>
      </c>
    </row>
    <row r="17054" spans="1:2" x14ac:dyDescent="0.25">
      <c r="A17054" s="1">
        <v>41041.208333333336</v>
      </c>
      <c r="B17054">
        <v>34</v>
      </c>
    </row>
    <row r="17055" spans="1:2" x14ac:dyDescent="0.25">
      <c r="A17055" s="1">
        <v>41041.211805555555</v>
      </c>
      <c r="B17055">
        <v>34</v>
      </c>
    </row>
    <row r="17056" spans="1:2" x14ac:dyDescent="0.25">
      <c r="A17056" s="1">
        <v>41041.215277777781</v>
      </c>
      <c r="B17056">
        <v>34</v>
      </c>
    </row>
    <row r="17057" spans="1:2" x14ac:dyDescent="0.25">
      <c r="A17057" s="1">
        <v>41041.21875</v>
      </c>
      <c r="B17057">
        <v>34</v>
      </c>
    </row>
    <row r="17058" spans="1:2" x14ac:dyDescent="0.25">
      <c r="A17058" s="1">
        <v>41041.222222222219</v>
      </c>
      <c r="B17058">
        <v>34</v>
      </c>
    </row>
    <row r="17059" spans="1:2" x14ac:dyDescent="0.25">
      <c r="A17059" s="1">
        <v>41041.225694444445</v>
      </c>
      <c r="B17059">
        <v>34</v>
      </c>
    </row>
    <row r="17060" spans="1:2" x14ac:dyDescent="0.25">
      <c r="A17060" s="1">
        <v>41041.229166666664</v>
      </c>
      <c r="B17060">
        <v>34</v>
      </c>
    </row>
    <row r="17061" spans="1:2" x14ac:dyDescent="0.25">
      <c r="A17061" s="1">
        <v>41041.232638888891</v>
      </c>
      <c r="B17061">
        <v>34</v>
      </c>
    </row>
    <row r="17062" spans="1:2" x14ac:dyDescent="0.25">
      <c r="A17062" s="1">
        <v>41041.236111111109</v>
      </c>
      <c r="B17062">
        <v>34</v>
      </c>
    </row>
    <row r="17063" spans="1:2" x14ac:dyDescent="0.25">
      <c r="A17063" s="1">
        <v>41041.239583333336</v>
      </c>
      <c r="B17063">
        <v>34</v>
      </c>
    </row>
    <row r="17064" spans="1:2" x14ac:dyDescent="0.25">
      <c r="A17064" s="1">
        <v>41041.243055555555</v>
      </c>
      <c r="B17064">
        <v>34</v>
      </c>
    </row>
    <row r="17065" spans="1:2" x14ac:dyDescent="0.25">
      <c r="A17065" s="1">
        <v>41041.246527777781</v>
      </c>
      <c r="B17065">
        <v>34</v>
      </c>
    </row>
    <row r="17066" spans="1:2" x14ac:dyDescent="0.25">
      <c r="A17066" s="1">
        <v>41041.25</v>
      </c>
      <c r="B17066">
        <v>34</v>
      </c>
    </row>
    <row r="17067" spans="1:2" x14ac:dyDescent="0.25">
      <c r="A17067" s="1">
        <v>41041.253472222219</v>
      </c>
      <c r="B17067">
        <v>34</v>
      </c>
    </row>
    <row r="17068" spans="1:2" x14ac:dyDescent="0.25">
      <c r="A17068" s="1">
        <v>41041.256944444445</v>
      </c>
      <c r="B17068">
        <v>34</v>
      </c>
    </row>
    <row r="17069" spans="1:2" x14ac:dyDescent="0.25">
      <c r="A17069" s="1">
        <v>41041.260416666664</v>
      </c>
      <c r="B17069">
        <v>34</v>
      </c>
    </row>
    <row r="17070" spans="1:2" x14ac:dyDescent="0.25">
      <c r="A17070" s="1">
        <v>41041.263888888891</v>
      </c>
      <c r="B17070">
        <v>34</v>
      </c>
    </row>
    <row r="17071" spans="1:2" x14ac:dyDescent="0.25">
      <c r="A17071" s="1">
        <v>41041.267361111109</v>
      </c>
      <c r="B17071">
        <v>34</v>
      </c>
    </row>
    <row r="17072" spans="1:2" x14ac:dyDescent="0.25">
      <c r="A17072" s="1">
        <v>41041.270833333336</v>
      </c>
      <c r="B17072">
        <v>34</v>
      </c>
    </row>
    <row r="17073" spans="1:2" x14ac:dyDescent="0.25">
      <c r="A17073" s="1">
        <v>41041.274305555555</v>
      </c>
      <c r="B17073">
        <v>34</v>
      </c>
    </row>
    <row r="17074" spans="1:2" x14ac:dyDescent="0.25">
      <c r="A17074" s="1">
        <v>41041.277777777781</v>
      </c>
      <c r="B17074">
        <v>34</v>
      </c>
    </row>
    <row r="17075" spans="1:2" x14ac:dyDescent="0.25">
      <c r="A17075" s="1">
        <v>41041.28125</v>
      </c>
      <c r="B17075">
        <v>34</v>
      </c>
    </row>
    <row r="17076" spans="1:2" x14ac:dyDescent="0.25">
      <c r="A17076" s="1">
        <v>41041.284722222219</v>
      </c>
      <c r="B17076">
        <v>34</v>
      </c>
    </row>
    <row r="17077" spans="1:2" x14ac:dyDescent="0.25">
      <c r="A17077" s="1">
        <v>41041.288194444445</v>
      </c>
      <c r="B17077">
        <v>34</v>
      </c>
    </row>
    <row r="17078" spans="1:2" x14ac:dyDescent="0.25">
      <c r="A17078" s="1">
        <v>41041.291666666664</v>
      </c>
      <c r="B17078">
        <v>34</v>
      </c>
    </row>
    <row r="17079" spans="1:2" x14ac:dyDescent="0.25">
      <c r="A17079" s="1">
        <v>41041.295138888891</v>
      </c>
      <c r="B17079">
        <v>34</v>
      </c>
    </row>
    <row r="17080" spans="1:2" x14ac:dyDescent="0.25">
      <c r="A17080" s="1">
        <v>41041.298611111109</v>
      </c>
      <c r="B17080">
        <v>34</v>
      </c>
    </row>
    <row r="17081" spans="1:2" x14ac:dyDescent="0.25">
      <c r="A17081" s="1">
        <v>41041.302083333336</v>
      </c>
      <c r="B17081">
        <v>34</v>
      </c>
    </row>
    <row r="17082" spans="1:2" x14ac:dyDescent="0.25">
      <c r="A17082" s="1">
        <v>41041.305555555555</v>
      </c>
      <c r="B17082">
        <v>34</v>
      </c>
    </row>
    <row r="17083" spans="1:2" x14ac:dyDescent="0.25">
      <c r="A17083" s="1">
        <v>41041.309027777781</v>
      </c>
      <c r="B17083">
        <v>34</v>
      </c>
    </row>
    <row r="17084" spans="1:2" x14ac:dyDescent="0.25">
      <c r="A17084" s="1">
        <v>41041.3125</v>
      </c>
      <c r="B17084">
        <v>34</v>
      </c>
    </row>
    <row r="17085" spans="1:2" x14ac:dyDescent="0.25">
      <c r="A17085" s="1">
        <v>41041.315972222219</v>
      </c>
      <c r="B17085">
        <v>34</v>
      </c>
    </row>
    <row r="17086" spans="1:2" x14ac:dyDescent="0.25">
      <c r="A17086" s="1">
        <v>41041.319444444445</v>
      </c>
      <c r="B17086">
        <v>34</v>
      </c>
    </row>
    <row r="17087" spans="1:2" x14ac:dyDescent="0.25">
      <c r="A17087" s="1">
        <v>41041.322916666664</v>
      </c>
      <c r="B17087">
        <v>34</v>
      </c>
    </row>
    <row r="17088" spans="1:2" x14ac:dyDescent="0.25">
      <c r="A17088" s="1">
        <v>41041.326388888891</v>
      </c>
      <c r="B17088">
        <v>34</v>
      </c>
    </row>
    <row r="17089" spans="1:2" x14ac:dyDescent="0.25">
      <c r="A17089" s="1">
        <v>41041.329861111109</v>
      </c>
      <c r="B17089">
        <v>34</v>
      </c>
    </row>
    <row r="17090" spans="1:2" x14ac:dyDescent="0.25">
      <c r="A17090" s="1">
        <v>41041.333333333336</v>
      </c>
      <c r="B17090">
        <v>34</v>
      </c>
    </row>
    <row r="17091" spans="1:2" x14ac:dyDescent="0.25">
      <c r="A17091" s="1">
        <v>41041.336805555555</v>
      </c>
      <c r="B17091">
        <v>34</v>
      </c>
    </row>
    <row r="17092" spans="1:2" x14ac:dyDescent="0.25">
      <c r="A17092" s="1">
        <v>41041.340277777781</v>
      </c>
      <c r="B17092">
        <v>34</v>
      </c>
    </row>
    <row r="17093" spans="1:2" x14ac:dyDescent="0.25">
      <c r="A17093" s="1">
        <v>41041.34375</v>
      </c>
      <c r="B17093">
        <v>34</v>
      </c>
    </row>
    <row r="17094" spans="1:2" x14ac:dyDescent="0.25">
      <c r="A17094" s="1">
        <v>41041.347222222219</v>
      </c>
      <c r="B17094">
        <v>34</v>
      </c>
    </row>
    <row r="17095" spans="1:2" x14ac:dyDescent="0.25">
      <c r="A17095" s="1">
        <v>41041.350694444445</v>
      </c>
      <c r="B17095">
        <v>34</v>
      </c>
    </row>
    <row r="17096" spans="1:2" x14ac:dyDescent="0.25">
      <c r="A17096" s="1">
        <v>41041.354166666664</v>
      </c>
      <c r="B17096">
        <v>34</v>
      </c>
    </row>
    <row r="17097" spans="1:2" x14ac:dyDescent="0.25">
      <c r="A17097" s="1">
        <v>41041.357638888891</v>
      </c>
      <c r="B17097">
        <v>34</v>
      </c>
    </row>
    <row r="17098" spans="1:2" x14ac:dyDescent="0.25">
      <c r="A17098" s="1">
        <v>41041.361111111109</v>
      </c>
      <c r="B17098">
        <v>34</v>
      </c>
    </row>
    <row r="17099" spans="1:2" x14ac:dyDescent="0.25">
      <c r="A17099" s="1">
        <v>41041.364583333336</v>
      </c>
      <c r="B17099">
        <v>34</v>
      </c>
    </row>
    <row r="17100" spans="1:2" x14ac:dyDescent="0.25">
      <c r="A17100" s="1">
        <v>41041.368055555555</v>
      </c>
      <c r="B17100">
        <v>34</v>
      </c>
    </row>
    <row r="17101" spans="1:2" x14ac:dyDescent="0.25">
      <c r="A17101" s="1">
        <v>41041.371527777781</v>
      </c>
      <c r="B17101">
        <v>34</v>
      </c>
    </row>
    <row r="17102" spans="1:2" x14ac:dyDescent="0.25">
      <c r="A17102" s="1">
        <v>41041.375</v>
      </c>
      <c r="B17102">
        <v>34</v>
      </c>
    </row>
    <row r="17103" spans="1:2" x14ac:dyDescent="0.25">
      <c r="A17103" s="1">
        <v>41041.378472222219</v>
      </c>
      <c r="B17103">
        <v>34</v>
      </c>
    </row>
    <row r="17104" spans="1:2" x14ac:dyDescent="0.25">
      <c r="A17104" s="1">
        <v>41041.381944444445</v>
      </c>
      <c r="B17104">
        <v>34</v>
      </c>
    </row>
    <row r="17105" spans="1:2" x14ac:dyDescent="0.25">
      <c r="A17105" s="1">
        <v>41041.385416666664</v>
      </c>
      <c r="B17105">
        <v>34</v>
      </c>
    </row>
    <row r="17106" spans="1:2" x14ac:dyDescent="0.25">
      <c r="A17106" s="1">
        <v>41041.388888888891</v>
      </c>
      <c r="B17106">
        <v>34</v>
      </c>
    </row>
    <row r="17107" spans="1:2" x14ac:dyDescent="0.25">
      <c r="A17107" s="1">
        <v>41041.392361111109</v>
      </c>
      <c r="B17107">
        <v>34</v>
      </c>
    </row>
    <row r="17108" spans="1:2" x14ac:dyDescent="0.25">
      <c r="A17108" s="1">
        <v>41041.395833333336</v>
      </c>
      <c r="B17108">
        <v>34</v>
      </c>
    </row>
    <row r="17109" spans="1:2" x14ac:dyDescent="0.25">
      <c r="A17109" s="1">
        <v>41041.399305555555</v>
      </c>
      <c r="B17109">
        <v>34</v>
      </c>
    </row>
    <row r="17110" spans="1:2" x14ac:dyDescent="0.25">
      <c r="A17110" s="1">
        <v>41041.402777777781</v>
      </c>
      <c r="B17110">
        <v>34</v>
      </c>
    </row>
    <row r="17111" spans="1:2" x14ac:dyDescent="0.25">
      <c r="A17111" s="1">
        <v>41041.40625</v>
      </c>
      <c r="B17111">
        <v>34</v>
      </c>
    </row>
    <row r="17112" spans="1:2" x14ac:dyDescent="0.25">
      <c r="A17112" s="1">
        <v>41041.409722222219</v>
      </c>
      <c r="B17112">
        <v>34</v>
      </c>
    </row>
    <row r="17113" spans="1:2" x14ac:dyDescent="0.25">
      <c r="A17113" s="1">
        <v>41041.413194444445</v>
      </c>
      <c r="B17113">
        <v>34</v>
      </c>
    </row>
    <row r="17114" spans="1:2" x14ac:dyDescent="0.25">
      <c r="A17114" s="1">
        <v>41041.416666666664</v>
      </c>
      <c r="B17114">
        <v>34</v>
      </c>
    </row>
    <row r="17115" spans="1:2" x14ac:dyDescent="0.25">
      <c r="A17115" s="1">
        <v>41041.420138888891</v>
      </c>
      <c r="B17115">
        <v>34</v>
      </c>
    </row>
    <row r="17116" spans="1:2" x14ac:dyDescent="0.25">
      <c r="A17116" s="1">
        <v>41041.423611111109</v>
      </c>
      <c r="B17116">
        <v>34</v>
      </c>
    </row>
    <row r="17117" spans="1:2" x14ac:dyDescent="0.25">
      <c r="A17117" s="1">
        <v>41041.427083333336</v>
      </c>
      <c r="B17117">
        <v>34</v>
      </c>
    </row>
    <row r="17118" spans="1:2" x14ac:dyDescent="0.25">
      <c r="A17118" s="1">
        <v>41041.430555555555</v>
      </c>
      <c r="B17118">
        <v>34</v>
      </c>
    </row>
    <row r="17119" spans="1:2" x14ac:dyDescent="0.25">
      <c r="A17119" s="1">
        <v>41041.434027777781</v>
      </c>
      <c r="B17119">
        <v>34</v>
      </c>
    </row>
    <row r="17120" spans="1:2" x14ac:dyDescent="0.25">
      <c r="A17120" s="1">
        <v>41041.4375</v>
      </c>
      <c r="B17120">
        <v>34</v>
      </c>
    </row>
    <row r="17121" spans="1:2" x14ac:dyDescent="0.25">
      <c r="A17121" s="1">
        <v>41041.440972222219</v>
      </c>
      <c r="B17121">
        <v>34</v>
      </c>
    </row>
    <row r="17122" spans="1:2" x14ac:dyDescent="0.25">
      <c r="A17122" s="1">
        <v>41041.444444444445</v>
      </c>
      <c r="B17122">
        <v>34</v>
      </c>
    </row>
    <row r="17123" spans="1:2" x14ac:dyDescent="0.25">
      <c r="A17123" s="1">
        <v>41041.447916666664</v>
      </c>
      <c r="B17123">
        <v>34</v>
      </c>
    </row>
    <row r="17124" spans="1:2" x14ac:dyDescent="0.25">
      <c r="A17124" s="1">
        <v>41041.451388888891</v>
      </c>
      <c r="B17124">
        <v>34</v>
      </c>
    </row>
    <row r="17125" spans="1:2" x14ac:dyDescent="0.25">
      <c r="A17125" s="1">
        <v>41041.454861111109</v>
      </c>
      <c r="B17125">
        <v>34</v>
      </c>
    </row>
    <row r="17126" spans="1:2" x14ac:dyDescent="0.25">
      <c r="A17126" s="1">
        <v>41041.458333333336</v>
      </c>
      <c r="B17126">
        <v>34</v>
      </c>
    </row>
    <row r="17127" spans="1:2" x14ac:dyDescent="0.25">
      <c r="A17127" s="1">
        <v>41041.461805555555</v>
      </c>
      <c r="B17127">
        <v>34</v>
      </c>
    </row>
    <row r="17128" spans="1:2" x14ac:dyDescent="0.25">
      <c r="A17128" s="1">
        <v>41041.465277777781</v>
      </c>
      <c r="B17128">
        <v>34</v>
      </c>
    </row>
    <row r="17129" spans="1:2" x14ac:dyDescent="0.25">
      <c r="A17129" s="1">
        <v>41041.46875</v>
      </c>
      <c r="B17129">
        <v>34</v>
      </c>
    </row>
    <row r="17130" spans="1:2" x14ac:dyDescent="0.25">
      <c r="A17130" s="1">
        <v>41041.472222222219</v>
      </c>
      <c r="B17130">
        <v>34</v>
      </c>
    </row>
    <row r="17131" spans="1:2" x14ac:dyDescent="0.25">
      <c r="A17131" s="1">
        <v>41041.475694444445</v>
      </c>
      <c r="B17131">
        <v>34</v>
      </c>
    </row>
    <row r="17132" spans="1:2" x14ac:dyDescent="0.25">
      <c r="A17132" s="1">
        <v>41041.479166666664</v>
      </c>
      <c r="B17132">
        <v>34</v>
      </c>
    </row>
    <row r="17133" spans="1:2" x14ac:dyDescent="0.25">
      <c r="A17133" s="1">
        <v>41041.482638888891</v>
      </c>
      <c r="B17133">
        <v>34</v>
      </c>
    </row>
    <row r="17134" spans="1:2" x14ac:dyDescent="0.25">
      <c r="A17134" s="1">
        <v>41041.486111111109</v>
      </c>
      <c r="B17134">
        <v>34</v>
      </c>
    </row>
    <row r="17135" spans="1:2" x14ac:dyDescent="0.25">
      <c r="A17135" s="1">
        <v>41041.489583333336</v>
      </c>
      <c r="B17135">
        <v>34</v>
      </c>
    </row>
    <row r="17136" spans="1:2" x14ac:dyDescent="0.25">
      <c r="A17136" s="1">
        <v>41041.493055555555</v>
      </c>
      <c r="B17136">
        <v>34</v>
      </c>
    </row>
    <row r="17137" spans="1:2" x14ac:dyDescent="0.25">
      <c r="A17137" s="1">
        <v>41041.496527777781</v>
      </c>
      <c r="B17137">
        <v>34</v>
      </c>
    </row>
    <row r="17138" spans="1:2" x14ac:dyDescent="0.25">
      <c r="A17138" s="1">
        <v>41041.5</v>
      </c>
      <c r="B17138">
        <v>34</v>
      </c>
    </row>
    <row r="17139" spans="1:2" x14ac:dyDescent="0.25">
      <c r="A17139" s="1">
        <v>41041.503472222219</v>
      </c>
      <c r="B17139">
        <v>34</v>
      </c>
    </row>
    <row r="17140" spans="1:2" x14ac:dyDescent="0.25">
      <c r="A17140" s="1">
        <v>41041.506944444445</v>
      </c>
      <c r="B17140">
        <v>34</v>
      </c>
    </row>
    <row r="17141" spans="1:2" x14ac:dyDescent="0.25">
      <c r="A17141" s="1">
        <v>41041.510416666664</v>
      </c>
      <c r="B17141">
        <v>34</v>
      </c>
    </row>
    <row r="17142" spans="1:2" x14ac:dyDescent="0.25">
      <c r="A17142" s="1">
        <v>41041.513888888891</v>
      </c>
      <c r="B17142">
        <v>34</v>
      </c>
    </row>
    <row r="17143" spans="1:2" x14ac:dyDescent="0.25">
      <c r="A17143" s="1">
        <v>41041.517361111109</v>
      </c>
      <c r="B17143">
        <v>34</v>
      </c>
    </row>
    <row r="17144" spans="1:2" x14ac:dyDescent="0.25">
      <c r="A17144" s="1">
        <v>41041.520833333336</v>
      </c>
      <c r="B17144">
        <v>34</v>
      </c>
    </row>
    <row r="17145" spans="1:2" x14ac:dyDescent="0.25">
      <c r="A17145" s="1">
        <v>41041.524305555555</v>
      </c>
      <c r="B17145">
        <v>34</v>
      </c>
    </row>
    <row r="17146" spans="1:2" x14ac:dyDescent="0.25">
      <c r="A17146" s="1">
        <v>41041.527777777781</v>
      </c>
      <c r="B17146">
        <v>34</v>
      </c>
    </row>
    <row r="17147" spans="1:2" x14ac:dyDescent="0.25">
      <c r="A17147" s="1">
        <v>41041.53125</v>
      </c>
      <c r="B17147">
        <v>34</v>
      </c>
    </row>
    <row r="17148" spans="1:2" x14ac:dyDescent="0.25">
      <c r="A17148" s="1">
        <v>41041.534722222219</v>
      </c>
      <c r="B17148">
        <v>34</v>
      </c>
    </row>
    <row r="17149" spans="1:2" x14ac:dyDescent="0.25">
      <c r="A17149" s="1">
        <v>41041.538194444445</v>
      </c>
      <c r="B17149">
        <v>34</v>
      </c>
    </row>
    <row r="17150" spans="1:2" x14ac:dyDescent="0.25">
      <c r="A17150" s="1">
        <v>41041.541666666664</v>
      </c>
      <c r="B17150">
        <v>34</v>
      </c>
    </row>
    <row r="17151" spans="1:2" x14ac:dyDescent="0.25">
      <c r="A17151" s="1">
        <v>41041.545138888891</v>
      </c>
      <c r="B17151">
        <v>34</v>
      </c>
    </row>
    <row r="17152" spans="1:2" x14ac:dyDescent="0.25">
      <c r="A17152" s="1">
        <v>41041.548611111109</v>
      </c>
      <c r="B17152">
        <v>34</v>
      </c>
    </row>
    <row r="17153" spans="1:2" x14ac:dyDescent="0.25">
      <c r="A17153" s="1">
        <v>41041.552083333336</v>
      </c>
      <c r="B17153">
        <v>34</v>
      </c>
    </row>
    <row r="17154" spans="1:2" x14ac:dyDescent="0.25">
      <c r="A17154" s="1">
        <v>41041.555555555555</v>
      </c>
      <c r="B17154">
        <v>34</v>
      </c>
    </row>
    <row r="17155" spans="1:2" x14ac:dyDescent="0.25">
      <c r="A17155" s="1">
        <v>41041.559027777781</v>
      </c>
      <c r="B17155">
        <v>34</v>
      </c>
    </row>
    <row r="17156" spans="1:2" x14ac:dyDescent="0.25">
      <c r="A17156" s="1">
        <v>41041.5625</v>
      </c>
      <c r="B17156">
        <v>34</v>
      </c>
    </row>
    <row r="17157" spans="1:2" x14ac:dyDescent="0.25">
      <c r="A17157" s="1">
        <v>41041.565972222219</v>
      </c>
      <c r="B17157">
        <v>34</v>
      </c>
    </row>
    <row r="17158" spans="1:2" x14ac:dyDescent="0.25">
      <c r="A17158" s="1">
        <v>41041.569444444445</v>
      </c>
      <c r="B17158">
        <v>34</v>
      </c>
    </row>
    <row r="17159" spans="1:2" x14ac:dyDescent="0.25">
      <c r="A17159" s="1">
        <v>41041.572916666664</v>
      </c>
      <c r="B17159">
        <v>34</v>
      </c>
    </row>
    <row r="17160" spans="1:2" x14ac:dyDescent="0.25">
      <c r="A17160" s="1">
        <v>41041.576388888891</v>
      </c>
      <c r="B17160">
        <v>34</v>
      </c>
    </row>
    <row r="17161" spans="1:2" x14ac:dyDescent="0.25">
      <c r="A17161" s="1">
        <v>41041.579861111109</v>
      </c>
      <c r="B17161">
        <v>34</v>
      </c>
    </row>
    <row r="17162" spans="1:2" x14ac:dyDescent="0.25">
      <c r="A17162" s="1">
        <v>41041.583333333336</v>
      </c>
      <c r="B17162">
        <v>34</v>
      </c>
    </row>
    <row r="17163" spans="1:2" x14ac:dyDescent="0.25">
      <c r="A17163" s="1">
        <v>41041.586805555555</v>
      </c>
      <c r="B17163">
        <v>34</v>
      </c>
    </row>
    <row r="17164" spans="1:2" x14ac:dyDescent="0.25">
      <c r="A17164" s="1">
        <v>41041.590277777781</v>
      </c>
      <c r="B17164">
        <v>34</v>
      </c>
    </row>
    <row r="17165" spans="1:2" x14ac:dyDescent="0.25">
      <c r="A17165" s="1">
        <v>41041.59375</v>
      </c>
      <c r="B17165">
        <v>34</v>
      </c>
    </row>
    <row r="17166" spans="1:2" x14ac:dyDescent="0.25">
      <c r="A17166" s="1">
        <v>41041.597222222219</v>
      </c>
      <c r="B17166">
        <v>34</v>
      </c>
    </row>
    <row r="17167" spans="1:2" x14ac:dyDescent="0.25">
      <c r="A17167" s="1">
        <v>41041.600694444445</v>
      </c>
      <c r="B17167">
        <v>34</v>
      </c>
    </row>
    <row r="17168" spans="1:2" x14ac:dyDescent="0.25">
      <c r="A17168" s="1">
        <v>41041.604166666664</v>
      </c>
      <c r="B17168">
        <v>34</v>
      </c>
    </row>
    <row r="17169" spans="1:2" x14ac:dyDescent="0.25">
      <c r="A17169" s="1">
        <v>41041.607638888891</v>
      </c>
      <c r="B17169">
        <v>34</v>
      </c>
    </row>
    <row r="17170" spans="1:2" x14ac:dyDescent="0.25">
      <c r="A17170" s="1">
        <v>41041.611111111109</v>
      </c>
      <c r="B17170">
        <v>34</v>
      </c>
    </row>
    <row r="17171" spans="1:2" x14ac:dyDescent="0.25">
      <c r="A17171" s="1">
        <v>41041.614583333336</v>
      </c>
      <c r="B17171">
        <v>34</v>
      </c>
    </row>
    <row r="17172" spans="1:2" x14ac:dyDescent="0.25">
      <c r="A17172" s="1">
        <v>41041.618055555555</v>
      </c>
      <c r="B17172">
        <v>34</v>
      </c>
    </row>
    <row r="17173" spans="1:2" x14ac:dyDescent="0.25">
      <c r="A17173" s="1">
        <v>41041.621527777781</v>
      </c>
      <c r="B17173">
        <v>34</v>
      </c>
    </row>
    <row r="17174" spans="1:2" x14ac:dyDescent="0.25">
      <c r="A17174" s="1">
        <v>41041.625</v>
      </c>
      <c r="B17174">
        <v>34</v>
      </c>
    </row>
    <row r="17175" spans="1:2" x14ac:dyDescent="0.25">
      <c r="A17175" s="1">
        <v>41041.628472222219</v>
      </c>
      <c r="B17175">
        <v>34</v>
      </c>
    </row>
    <row r="17176" spans="1:2" x14ac:dyDescent="0.25">
      <c r="A17176" s="1">
        <v>41041.631944444445</v>
      </c>
      <c r="B17176">
        <v>34</v>
      </c>
    </row>
    <row r="17177" spans="1:2" x14ac:dyDescent="0.25">
      <c r="A17177" s="1">
        <v>41041.635416666664</v>
      </c>
      <c r="B17177">
        <v>34</v>
      </c>
    </row>
    <row r="17178" spans="1:2" x14ac:dyDescent="0.25">
      <c r="A17178" s="1">
        <v>41041.638888888891</v>
      </c>
      <c r="B17178">
        <v>34</v>
      </c>
    </row>
    <row r="17179" spans="1:2" x14ac:dyDescent="0.25">
      <c r="A17179" s="1">
        <v>41041.642361111109</v>
      </c>
      <c r="B17179">
        <v>34</v>
      </c>
    </row>
    <row r="17180" spans="1:2" x14ac:dyDescent="0.25">
      <c r="A17180" s="1">
        <v>41041.645833333336</v>
      </c>
      <c r="B17180">
        <v>34</v>
      </c>
    </row>
    <row r="17181" spans="1:2" x14ac:dyDescent="0.25">
      <c r="A17181" s="1">
        <v>41041.649305555555</v>
      </c>
      <c r="B17181">
        <v>34</v>
      </c>
    </row>
    <row r="17182" spans="1:2" x14ac:dyDescent="0.25">
      <c r="A17182" s="1">
        <v>41041.652777777781</v>
      </c>
      <c r="B17182">
        <v>34</v>
      </c>
    </row>
    <row r="17183" spans="1:2" x14ac:dyDescent="0.25">
      <c r="A17183" s="1">
        <v>41041.65625</v>
      </c>
      <c r="B17183">
        <v>34</v>
      </c>
    </row>
    <row r="17184" spans="1:2" x14ac:dyDescent="0.25">
      <c r="A17184" s="1">
        <v>41041.659722222219</v>
      </c>
      <c r="B17184">
        <v>34</v>
      </c>
    </row>
    <row r="17185" spans="1:2" x14ac:dyDescent="0.25">
      <c r="A17185" s="1">
        <v>41041.663194444445</v>
      </c>
      <c r="B17185">
        <v>34</v>
      </c>
    </row>
    <row r="17186" spans="1:2" x14ac:dyDescent="0.25">
      <c r="A17186" s="1">
        <v>41041.666666666664</v>
      </c>
      <c r="B17186">
        <v>34</v>
      </c>
    </row>
    <row r="17187" spans="1:2" x14ac:dyDescent="0.25">
      <c r="A17187" s="1">
        <v>41041.670138888891</v>
      </c>
      <c r="B17187">
        <v>34</v>
      </c>
    </row>
    <row r="17188" spans="1:2" x14ac:dyDescent="0.25">
      <c r="A17188" s="1">
        <v>41041.673611111109</v>
      </c>
      <c r="B17188">
        <v>34</v>
      </c>
    </row>
    <row r="17189" spans="1:2" x14ac:dyDescent="0.25">
      <c r="A17189" s="1">
        <v>41041.677083333336</v>
      </c>
      <c r="B17189">
        <v>34</v>
      </c>
    </row>
    <row r="17190" spans="1:2" x14ac:dyDescent="0.25">
      <c r="A17190" s="1">
        <v>41041.680555555555</v>
      </c>
      <c r="B17190">
        <v>34</v>
      </c>
    </row>
    <row r="17191" spans="1:2" x14ac:dyDescent="0.25">
      <c r="A17191" s="1">
        <v>41041.684027777781</v>
      </c>
      <c r="B17191">
        <v>34</v>
      </c>
    </row>
    <row r="17192" spans="1:2" x14ac:dyDescent="0.25">
      <c r="A17192" s="1">
        <v>41041.6875</v>
      </c>
      <c r="B17192">
        <v>34</v>
      </c>
    </row>
    <row r="17193" spans="1:2" x14ac:dyDescent="0.25">
      <c r="A17193" s="1">
        <v>41041.690972222219</v>
      </c>
      <c r="B17193">
        <v>34</v>
      </c>
    </row>
    <row r="17194" spans="1:2" x14ac:dyDescent="0.25">
      <c r="A17194" s="1">
        <v>41041.694444444445</v>
      </c>
      <c r="B17194">
        <v>34</v>
      </c>
    </row>
    <row r="17195" spans="1:2" x14ac:dyDescent="0.25">
      <c r="A17195" s="1">
        <v>41041.697916666664</v>
      </c>
      <c r="B17195">
        <v>34</v>
      </c>
    </row>
    <row r="17196" spans="1:2" x14ac:dyDescent="0.25">
      <c r="A17196" s="1">
        <v>41041.701388888891</v>
      </c>
      <c r="B17196">
        <v>34</v>
      </c>
    </row>
    <row r="17197" spans="1:2" x14ac:dyDescent="0.25">
      <c r="A17197" s="1">
        <v>41041.704861111109</v>
      </c>
      <c r="B17197">
        <v>34</v>
      </c>
    </row>
    <row r="17198" spans="1:2" x14ac:dyDescent="0.25">
      <c r="A17198" s="1">
        <v>41041.708333333336</v>
      </c>
      <c r="B17198">
        <v>34</v>
      </c>
    </row>
    <row r="17199" spans="1:2" x14ac:dyDescent="0.25">
      <c r="A17199" s="1">
        <v>41041.711805555555</v>
      </c>
      <c r="B17199">
        <v>34</v>
      </c>
    </row>
    <row r="17200" spans="1:2" x14ac:dyDescent="0.25">
      <c r="A17200" s="1">
        <v>41041.715277777781</v>
      </c>
      <c r="B17200">
        <v>34</v>
      </c>
    </row>
    <row r="17201" spans="1:2" x14ac:dyDescent="0.25">
      <c r="A17201" s="1">
        <v>41041.71875</v>
      </c>
      <c r="B17201">
        <v>34</v>
      </c>
    </row>
    <row r="17202" spans="1:2" x14ac:dyDescent="0.25">
      <c r="A17202" s="1">
        <v>41041.722222222219</v>
      </c>
      <c r="B17202">
        <v>34</v>
      </c>
    </row>
    <row r="17203" spans="1:2" x14ac:dyDescent="0.25">
      <c r="A17203" s="1">
        <v>41041.725694444445</v>
      </c>
      <c r="B17203">
        <v>34</v>
      </c>
    </row>
    <row r="17204" spans="1:2" x14ac:dyDescent="0.25">
      <c r="A17204" s="1">
        <v>41041.729166666664</v>
      </c>
      <c r="B17204">
        <v>34</v>
      </c>
    </row>
    <row r="17205" spans="1:2" x14ac:dyDescent="0.25">
      <c r="A17205" s="1">
        <v>41041.732638888891</v>
      </c>
      <c r="B17205">
        <v>34</v>
      </c>
    </row>
    <row r="17206" spans="1:2" x14ac:dyDescent="0.25">
      <c r="A17206" s="1">
        <v>41041.736111111109</v>
      </c>
      <c r="B17206">
        <v>34</v>
      </c>
    </row>
    <row r="17207" spans="1:2" x14ac:dyDescent="0.25">
      <c r="A17207" s="1">
        <v>41041.739583333336</v>
      </c>
      <c r="B17207">
        <v>34</v>
      </c>
    </row>
    <row r="17208" spans="1:2" x14ac:dyDescent="0.25">
      <c r="A17208" s="1">
        <v>41041.743055555555</v>
      </c>
      <c r="B17208">
        <v>34</v>
      </c>
    </row>
    <row r="17209" spans="1:2" x14ac:dyDescent="0.25">
      <c r="A17209" s="1">
        <v>41041.746527777781</v>
      </c>
      <c r="B17209">
        <v>34</v>
      </c>
    </row>
    <row r="17210" spans="1:2" x14ac:dyDescent="0.25">
      <c r="A17210" s="1">
        <v>41041.75</v>
      </c>
      <c r="B17210">
        <v>34</v>
      </c>
    </row>
    <row r="17211" spans="1:2" x14ac:dyDescent="0.25">
      <c r="A17211" s="1">
        <v>41041.753472222219</v>
      </c>
      <c r="B17211">
        <v>34</v>
      </c>
    </row>
    <row r="17212" spans="1:2" x14ac:dyDescent="0.25">
      <c r="A17212" s="1">
        <v>41041.756944444445</v>
      </c>
      <c r="B17212">
        <v>34</v>
      </c>
    </row>
    <row r="17213" spans="1:2" x14ac:dyDescent="0.25">
      <c r="A17213" s="1">
        <v>41041.760416666664</v>
      </c>
      <c r="B17213">
        <v>34</v>
      </c>
    </row>
    <row r="17214" spans="1:2" x14ac:dyDescent="0.25">
      <c r="A17214" s="1">
        <v>41041.763888888891</v>
      </c>
      <c r="B17214">
        <v>34</v>
      </c>
    </row>
    <row r="17215" spans="1:2" x14ac:dyDescent="0.25">
      <c r="A17215" s="1">
        <v>41041.767361111109</v>
      </c>
      <c r="B17215">
        <v>34</v>
      </c>
    </row>
    <row r="17216" spans="1:2" x14ac:dyDescent="0.25">
      <c r="A17216" s="1">
        <v>41041.770833333336</v>
      </c>
      <c r="B17216">
        <v>34</v>
      </c>
    </row>
    <row r="17217" spans="1:2" x14ac:dyDescent="0.25">
      <c r="A17217" s="1">
        <v>41041.774305555555</v>
      </c>
      <c r="B17217">
        <v>34</v>
      </c>
    </row>
    <row r="17218" spans="1:2" x14ac:dyDescent="0.25">
      <c r="A17218" s="1">
        <v>41041.777777777781</v>
      </c>
      <c r="B17218">
        <v>34</v>
      </c>
    </row>
    <row r="17219" spans="1:2" x14ac:dyDescent="0.25">
      <c r="A17219" s="1">
        <v>41041.78125</v>
      </c>
      <c r="B17219">
        <v>34</v>
      </c>
    </row>
    <row r="17220" spans="1:2" x14ac:dyDescent="0.25">
      <c r="A17220" s="1">
        <v>41041.784722222219</v>
      </c>
      <c r="B17220">
        <v>34</v>
      </c>
    </row>
    <row r="17221" spans="1:2" x14ac:dyDescent="0.25">
      <c r="A17221" s="1">
        <v>41041.788194444445</v>
      </c>
      <c r="B17221">
        <v>34</v>
      </c>
    </row>
    <row r="17222" spans="1:2" x14ac:dyDescent="0.25">
      <c r="A17222" s="1">
        <v>41041.791666666664</v>
      </c>
      <c r="B17222">
        <v>34</v>
      </c>
    </row>
    <row r="17223" spans="1:2" x14ac:dyDescent="0.25">
      <c r="A17223" s="1">
        <v>41041.795138888891</v>
      </c>
      <c r="B17223">
        <v>34</v>
      </c>
    </row>
    <row r="17224" spans="1:2" x14ac:dyDescent="0.25">
      <c r="A17224" s="1">
        <v>41041.798611111109</v>
      </c>
      <c r="B17224">
        <v>34</v>
      </c>
    </row>
    <row r="17225" spans="1:2" x14ac:dyDescent="0.25">
      <c r="A17225" s="1">
        <v>41041.802083333336</v>
      </c>
      <c r="B17225">
        <v>34</v>
      </c>
    </row>
    <row r="17226" spans="1:2" x14ac:dyDescent="0.25">
      <c r="A17226" s="1">
        <v>41041.805555555555</v>
      </c>
      <c r="B17226">
        <v>34</v>
      </c>
    </row>
    <row r="17227" spans="1:2" x14ac:dyDescent="0.25">
      <c r="A17227" s="1">
        <v>41041.809027777781</v>
      </c>
      <c r="B17227">
        <v>34</v>
      </c>
    </row>
    <row r="17228" spans="1:2" x14ac:dyDescent="0.25">
      <c r="A17228" s="1">
        <v>41041.8125</v>
      </c>
      <c r="B17228">
        <v>34</v>
      </c>
    </row>
    <row r="17229" spans="1:2" x14ac:dyDescent="0.25">
      <c r="A17229" s="1">
        <v>41041.815972222219</v>
      </c>
      <c r="B17229">
        <v>34</v>
      </c>
    </row>
    <row r="17230" spans="1:2" x14ac:dyDescent="0.25">
      <c r="A17230" s="1">
        <v>41041.819444444445</v>
      </c>
      <c r="B17230">
        <v>34</v>
      </c>
    </row>
    <row r="17231" spans="1:2" x14ac:dyDescent="0.25">
      <c r="A17231" s="1">
        <v>41041.822916666664</v>
      </c>
      <c r="B17231">
        <v>34</v>
      </c>
    </row>
    <row r="17232" spans="1:2" x14ac:dyDescent="0.25">
      <c r="A17232" s="1">
        <v>41041.826388888891</v>
      </c>
      <c r="B17232">
        <v>34</v>
      </c>
    </row>
    <row r="17233" spans="1:2" x14ac:dyDescent="0.25">
      <c r="A17233" s="1">
        <v>41041.829861111109</v>
      </c>
      <c r="B17233">
        <v>34</v>
      </c>
    </row>
    <row r="17234" spans="1:2" x14ac:dyDescent="0.25">
      <c r="A17234" s="1">
        <v>41041.833333333336</v>
      </c>
      <c r="B17234">
        <v>34</v>
      </c>
    </row>
    <row r="17235" spans="1:2" x14ac:dyDescent="0.25">
      <c r="A17235" s="1">
        <v>41041.836805555555</v>
      </c>
      <c r="B17235">
        <v>34</v>
      </c>
    </row>
    <row r="17236" spans="1:2" x14ac:dyDescent="0.25">
      <c r="A17236" s="1">
        <v>41041.840277777781</v>
      </c>
      <c r="B17236">
        <v>34</v>
      </c>
    </row>
    <row r="17237" spans="1:2" x14ac:dyDescent="0.25">
      <c r="A17237" s="1">
        <v>41041.84375</v>
      </c>
      <c r="B17237">
        <v>34</v>
      </c>
    </row>
    <row r="17238" spans="1:2" x14ac:dyDescent="0.25">
      <c r="A17238" s="1">
        <v>41041.847222222219</v>
      </c>
      <c r="B17238">
        <v>34</v>
      </c>
    </row>
    <row r="17239" spans="1:2" x14ac:dyDescent="0.25">
      <c r="A17239" s="1">
        <v>41041.850694444445</v>
      </c>
      <c r="B17239">
        <v>34</v>
      </c>
    </row>
    <row r="17240" spans="1:2" x14ac:dyDescent="0.25">
      <c r="A17240" s="1">
        <v>41041.854166666664</v>
      </c>
      <c r="B17240">
        <v>34</v>
      </c>
    </row>
    <row r="17241" spans="1:2" x14ac:dyDescent="0.25">
      <c r="A17241" s="1">
        <v>41041.857638888891</v>
      </c>
      <c r="B17241">
        <v>34</v>
      </c>
    </row>
    <row r="17242" spans="1:2" x14ac:dyDescent="0.25">
      <c r="A17242" s="1">
        <v>41041.861111111109</v>
      </c>
      <c r="B17242">
        <v>34</v>
      </c>
    </row>
    <row r="17243" spans="1:2" x14ac:dyDescent="0.25">
      <c r="A17243" s="1">
        <v>41041.864583333336</v>
      </c>
      <c r="B17243">
        <v>34</v>
      </c>
    </row>
    <row r="17244" spans="1:2" x14ac:dyDescent="0.25">
      <c r="A17244" s="1">
        <v>41041.868055555555</v>
      </c>
      <c r="B17244">
        <v>34</v>
      </c>
    </row>
    <row r="17245" spans="1:2" x14ac:dyDescent="0.25">
      <c r="A17245" s="1">
        <v>41041.871527777781</v>
      </c>
      <c r="B17245">
        <v>34</v>
      </c>
    </row>
    <row r="17246" spans="1:2" x14ac:dyDescent="0.25">
      <c r="A17246" s="1">
        <v>41041.875</v>
      </c>
      <c r="B17246">
        <v>34</v>
      </c>
    </row>
    <row r="17247" spans="1:2" x14ac:dyDescent="0.25">
      <c r="A17247" s="1">
        <v>41041.878472222219</v>
      </c>
      <c r="B17247">
        <v>34</v>
      </c>
    </row>
    <row r="17248" spans="1:2" x14ac:dyDescent="0.25">
      <c r="A17248" s="1">
        <v>41041.881944444445</v>
      </c>
      <c r="B17248">
        <v>34</v>
      </c>
    </row>
    <row r="17249" spans="1:2" x14ac:dyDescent="0.25">
      <c r="A17249" s="1">
        <v>41041.885416666664</v>
      </c>
      <c r="B17249">
        <v>34</v>
      </c>
    </row>
    <row r="17250" spans="1:2" x14ac:dyDescent="0.25">
      <c r="A17250" s="1">
        <v>41041.888888888891</v>
      </c>
      <c r="B17250">
        <v>34</v>
      </c>
    </row>
    <row r="17251" spans="1:2" x14ac:dyDescent="0.25">
      <c r="A17251" s="1">
        <v>41041.892361111109</v>
      </c>
      <c r="B17251">
        <v>34</v>
      </c>
    </row>
    <row r="17252" spans="1:2" x14ac:dyDescent="0.25">
      <c r="A17252" s="1">
        <v>41041.895833333336</v>
      </c>
      <c r="B17252">
        <v>34</v>
      </c>
    </row>
    <row r="17253" spans="1:2" x14ac:dyDescent="0.25">
      <c r="A17253" s="1">
        <v>41041.899305555555</v>
      </c>
      <c r="B17253">
        <v>34</v>
      </c>
    </row>
    <row r="17254" spans="1:2" x14ac:dyDescent="0.25">
      <c r="A17254" s="1">
        <v>41041.902777777781</v>
      </c>
      <c r="B17254">
        <v>34</v>
      </c>
    </row>
    <row r="17255" spans="1:2" x14ac:dyDescent="0.25">
      <c r="A17255" s="1">
        <v>41041.90625</v>
      </c>
      <c r="B17255">
        <v>34</v>
      </c>
    </row>
    <row r="17256" spans="1:2" x14ac:dyDescent="0.25">
      <c r="A17256" s="1">
        <v>41041.909722222219</v>
      </c>
      <c r="B17256">
        <v>34</v>
      </c>
    </row>
    <row r="17257" spans="1:2" x14ac:dyDescent="0.25">
      <c r="A17257" s="1">
        <v>41041.913194444445</v>
      </c>
      <c r="B17257">
        <v>34</v>
      </c>
    </row>
    <row r="17258" spans="1:2" x14ac:dyDescent="0.25">
      <c r="A17258" s="1">
        <v>41041.916666666664</v>
      </c>
      <c r="B17258">
        <v>34</v>
      </c>
    </row>
    <row r="17259" spans="1:2" x14ac:dyDescent="0.25">
      <c r="A17259" s="1">
        <v>41041.920138888891</v>
      </c>
      <c r="B17259">
        <v>34</v>
      </c>
    </row>
    <row r="17260" spans="1:2" x14ac:dyDescent="0.25">
      <c r="A17260" s="1">
        <v>41041.923611111109</v>
      </c>
      <c r="B17260">
        <v>34</v>
      </c>
    </row>
    <row r="17261" spans="1:2" x14ac:dyDescent="0.25">
      <c r="A17261" s="1">
        <v>41041.927083333336</v>
      </c>
      <c r="B17261">
        <v>34</v>
      </c>
    </row>
    <row r="17262" spans="1:2" x14ac:dyDescent="0.25">
      <c r="A17262" s="1">
        <v>41041.930555555555</v>
      </c>
      <c r="B17262">
        <v>34</v>
      </c>
    </row>
    <row r="17263" spans="1:2" x14ac:dyDescent="0.25">
      <c r="A17263" s="1">
        <v>41041.934027777781</v>
      </c>
      <c r="B17263">
        <v>34</v>
      </c>
    </row>
    <row r="17264" spans="1:2" x14ac:dyDescent="0.25">
      <c r="A17264" s="1">
        <v>41041.9375</v>
      </c>
      <c r="B17264">
        <v>34</v>
      </c>
    </row>
    <row r="17265" spans="1:2" x14ac:dyDescent="0.25">
      <c r="A17265" s="1">
        <v>41041.940972222219</v>
      </c>
      <c r="B17265">
        <v>34</v>
      </c>
    </row>
    <row r="17266" spans="1:2" x14ac:dyDescent="0.25">
      <c r="A17266" s="1">
        <v>41041.944444444445</v>
      </c>
      <c r="B17266">
        <v>34</v>
      </c>
    </row>
    <row r="17267" spans="1:2" x14ac:dyDescent="0.25">
      <c r="A17267" s="1">
        <v>41041.947916666664</v>
      </c>
      <c r="B17267">
        <v>34</v>
      </c>
    </row>
    <row r="17268" spans="1:2" x14ac:dyDescent="0.25">
      <c r="A17268" s="1">
        <v>41041.951388888891</v>
      </c>
      <c r="B17268">
        <v>34</v>
      </c>
    </row>
    <row r="17269" spans="1:2" x14ac:dyDescent="0.25">
      <c r="A17269" s="1">
        <v>41041.954861111109</v>
      </c>
      <c r="B17269">
        <v>34</v>
      </c>
    </row>
    <row r="17270" spans="1:2" x14ac:dyDescent="0.25">
      <c r="A17270" s="1">
        <v>41041.958333333336</v>
      </c>
      <c r="B17270">
        <v>34</v>
      </c>
    </row>
    <row r="17271" spans="1:2" x14ac:dyDescent="0.25">
      <c r="A17271" s="1">
        <v>41041.961805555555</v>
      </c>
      <c r="B17271">
        <v>34</v>
      </c>
    </row>
    <row r="17272" spans="1:2" x14ac:dyDescent="0.25">
      <c r="A17272" s="1">
        <v>41041.965277777781</v>
      </c>
      <c r="B17272">
        <v>34</v>
      </c>
    </row>
    <row r="17273" spans="1:2" x14ac:dyDescent="0.25">
      <c r="A17273" s="1">
        <v>41041.96875</v>
      </c>
      <c r="B17273">
        <v>34</v>
      </c>
    </row>
    <row r="17274" spans="1:2" x14ac:dyDescent="0.25">
      <c r="A17274" s="1">
        <v>41041.972222222219</v>
      </c>
      <c r="B17274">
        <v>34</v>
      </c>
    </row>
    <row r="17275" spans="1:2" x14ac:dyDescent="0.25">
      <c r="A17275" s="1">
        <v>41041.975694444445</v>
      </c>
      <c r="B17275">
        <v>34</v>
      </c>
    </row>
    <row r="17276" spans="1:2" x14ac:dyDescent="0.25">
      <c r="A17276" s="1">
        <v>41041.979166666664</v>
      </c>
      <c r="B17276">
        <v>34</v>
      </c>
    </row>
    <row r="17277" spans="1:2" x14ac:dyDescent="0.25">
      <c r="A17277" s="1">
        <v>41041.982638888891</v>
      </c>
      <c r="B17277">
        <v>34</v>
      </c>
    </row>
    <row r="17278" spans="1:2" x14ac:dyDescent="0.25">
      <c r="A17278" s="1">
        <v>41041.986111111109</v>
      </c>
      <c r="B17278">
        <v>34</v>
      </c>
    </row>
    <row r="17279" spans="1:2" x14ac:dyDescent="0.25">
      <c r="A17279" s="1">
        <v>41041.989583333336</v>
      </c>
      <c r="B17279">
        <v>34</v>
      </c>
    </row>
    <row r="17280" spans="1:2" x14ac:dyDescent="0.25">
      <c r="A17280" s="1">
        <v>41041.993055555555</v>
      </c>
      <c r="B17280">
        <v>34</v>
      </c>
    </row>
    <row r="17281" spans="1:2" x14ac:dyDescent="0.25">
      <c r="A17281" s="1">
        <v>41041.996527777781</v>
      </c>
      <c r="B17281">
        <v>34</v>
      </c>
    </row>
    <row r="17282" spans="1:2" x14ac:dyDescent="0.25">
      <c r="A17282" s="1">
        <v>41042</v>
      </c>
      <c r="B17282">
        <v>34</v>
      </c>
    </row>
    <row r="17283" spans="1:2" x14ac:dyDescent="0.25">
      <c r="A17283" s="1">
        <v>41042.003472222219</v>
      </c>
      <c r="B17283">
        <v>34</v>
      </c>
    </row>
    <row r="17284" spans="1:2" x14ac:dyDescent="0.25">
      <c r="A17284" s="1">
        <v>41042.006944444445</v>
      </c>
      <c r="B17284">
        <v>34</v>
      </c>
    </row>
    <row r="17285" spans="1:2" x14ac:dyDescent="0.25">
      <c r="A17285" s="1">
        <v>41042.010416666664</v>
      </c>
      <c r="B17285">
        <v>34</v>
      </c>
    </row>
    <row r="17286" spans="1:2" x14ac:dyDescent="0.25">
      <c r="A17286" s="1">
        <v>41042.013888888891</v>
      </c>
      <c r="B17286">
        <v>34</v>
      </c>
    </row>
    <row r="17287" spans="1:2" x14ac:dyDescent="0.25">
      <c r="A17287" s="1">
        <v>41042.017361111109</v>
      </c>
      <c r="B17287">
        <v>34</v>
      </c>
    </row>
    <row r="17288" spans="1:2" x14ac:dyDescent="0.25">
      <c r="A17288" s="1">
        <v>41042.020833333336</v>
      </c>
      <c r="B17288">
        <v>34</v>
      </c>
    </row>
    <row r="17289" spans="1:2" x14ac:dyDescent="0.25">
      <c r="A17289" s="1">
        <v>41042.024305555555</v>
      </c>
      <c r="B17289">
        <v>34</v>
      </c>
    </row>
    <row r="17290" spans="1:2" x14ac:dyDescent="0.25">
      <c r="A17290" s="1">
        <v>41042.027777777781</v>
      </c>
      <c r="B17290">
        <v>34</v>
      </c>
    </row>
    <row r="17291" spans="1:2" x14ac:dyDescent="0.25">
      <c r="A17291" s="1">
        <v>41042.03125</v>
      </c>
      <c r="B17291">
        <v>34</v>
      </c>
    </row>
    <row r="17292" spans="1:2" x14ac:dyDescent="0.25">
      <c r="A17292" s="1">
        <v>41042.034722222219</v>
      </c>
      <c r="B17292">
        <v>34</v>
      </c>
    </row>
    <row r="17293" spans="1:2" x14ac:dyDescent="0.25">
      <c r="A17293" s="1">
        <v>41042.038194444445</v>
      </c>
      <c r="B17293">
        <v>34</v>
      </c>
    </row>
    <row r="17294" spans="1:2" x14ac:dyDescent="0.25">
      <c r="A17294" s="1">
        <v>41042.041666666664</v>
      </c>
      <c r="B17294">
        <v>34</v>
      </c>
    </row>
    <row r="17295" spans="1:2" x14ac:dyDescent="0.25">
      <c r="A17295" s="1">
        <v>41042.045138888891</v>
      </c>
      <c r="B17295">
        <v>34</v>
      </c>
    </row>
    <row r="17296" spans="1:2" x14ac:dyDescent="0.25">
      <c r="A17296" s="1">
        <v>41042.048611111109</v>
      </c>
      <c r="B17296">
        <v>34</v>
      </c>
    </row>
    <row r="17297" spans="1:2" x14ac:dyDescent="0.25">
      <c r="A17297" s="1">
        <v>41042.052083333336</v>
      </c>
      <c r="B17297">
        <v>34</v>
      </c>
    </row>
    <row r="17298" spans="1:2" x14ac:dyDescent="0.25">
      <c r="A17298" s="1">
        <v>41042.055555555555</v>
      </c>
      <c r="B17298">
        <v>34</v>
      </c>
    </row>
    <row r="17299" spans="1:2" x14ac:dyDescent="0.25">
      <c r="A17299" s="1">
        <v>41042.059027777781</v>
      </c>
      <c r="B17299">
        <v>34</v>
      </c>
    </row>
    <row r="17300" spans="1:2" x14ac:dyDescent="0.25">
      <c r="A17300" s="1">
        <v>41042.0625</v>
      </c>
      <c r="B17300">
        <v>34</v>
      </c>
    </row>
    <row r="17301" spans="1:2" x14ac:dyDescent="0.25">
      <c r="A17301" s="1">
        <v>41042.065972222219</v>
      </c>
      <c r="B17301">
        <v>34</v>
      </c>
    </row>
    <row r="17302" spans="1:2" x14ac:dyDescent="0.25">
      <c r="A17302" s="1">
        <v>41042.069444444445</v>
      </c>
      <c r="B17302">
        <v>34</v>
      </c>
    </row>
    <row r="17303" spans="1:2" x14ac:dyDescent="0.25">
      <c r="A17303" s="1">
        <v>41042.072916666664</v>
      </c>
      <c r="B17303">
        <v>34</v>
      </c>
    </row>
    <row r="17304" spans="1:2" x14ac:dyDescent="0.25">
      <c r="A17304" s="1">
        <v>41042.076388888891</v>
      </c>
      <c r="B17304">
        <v>34</v>
      </c>
    </row>
    <row r="17305" spans="1:2" x14ac:dyDescent="0.25">
      <c r="A17305" s="1">
        <v>41042.079861111109</v>
      </c>
      <c r="B17305">
        <v>34</v>
      </c>
    </row>
    <row r="17306" spans="1:2" x14ac:dyDescent="0.25">
      <c r="A17306" s="1">
        <v>41042.083333333336</v>
      </c>
      <c r="B17306">
        <v>34</v>
      </c>
    </row>
    <row r="17307" spans="1:2" x14ac:dyDescent="0.25">
      <c r="A17307" s="1">
        <v>41042.086805555555</v>
      </c>
      <c r="B17307">
        <v>34</v>
      </c>
    </row>
    <row r="17308" spans="1:2" x14ac:dyDescent="0.25">
      <c r="A17308" s="1">
        <v>41042.090277777781</v>
      </c>
      <c r="B17308">
        <v>34</v>
      </c>
    </row>
    <row r="17309" spans="1:2" x14ac:dyDescent="0.25">
      <c r="A17309" s="1">
        <v>41042.09375</v>
      </c>
      <c r="B17309">
        <v>34</v>
      </c>
    </row>
    <row r="17310" spans="1:2" x14ac:dyDescent="0.25">
      <c r="A17310" s="1">
        <v>41042.097222222219</v>
      </c>
      <c r="B17310">
        <v>34</v>
      </c>
    </row>
    <row r="17311" spans="1:2" x14ac:dyDescent="0.25">
      <c r="A17311" s="1">
        <v>41042.100694444445</v>
      </c>
      <c r="B17311">
        <v>34</v>
      </c>
    </row>
    <row r="17312" spans="1:2" x14ac:dyDescent="0.25">
      <c r="A17312" s="1">
        <v>41042.104166666664</v>
      </c>
      <c r="B17312">
        <v>34</v>
      </c>
    </row>
    <row r="17313" spans="1:2" x14ac:dyDescent="0.25">
      <c r="A17313" s="1">
        <v>41042.107638888891</v>
      </c>
      <c r="B17313">
        <v>34</v>
      </c>
    </row>
    <row r="17314" spans="1:2" x14ac:dyDescent="0.25">
      <c r="A17314" s="1">
        <v>41042.111111111109</v>
      </c>
      <c r="B17314">
        <v>34</v>
      </c>
    </row>
    <row r="17315" spans="1:2" x14ac:dyDescent="0.25">
      <c r="A17315" s="1">
        <v>41042.114583333336</v>
      </c>
      <c r="B17315">
        <v>34</v>
      </c>
    </row>
    <row r="17316" spans="1:2" x14ac:dyDescent="0.25">
      <c r="A17316" s="1">
        <v>41042.118055555555</v>
      </c>
      <c r="B17316">
        <v>34</v>
      </c>
    </row>
    <row r="17317" spans="1:2" x14ac:dyDescent="0.25">
      <c r="A17317" s="1">
        <v>41042.121527777781</v>
      </c>
      <c r="B17317">
        <v>34</v>
      </c>
    </row>
    <row r="17318" spans="1:2" x14ac:dyDescent="0.25">
      <c r="A17318" s="1">
        <v>41042.125</v>
      </c>
      <c r="B17318">
        <v>34</v>
      </c>
    </row>
    <row r="17319" spans="1:2" x14ac:dyDescent="0.25">
      <c r="A17319" s="1">
        <v>41042.128472222219</v>
      </c>
      <c r="B17319">
        <v>34</v>
      </c>
    </row>
    <row r="17320" spans="1:2" x14ac:dyDescent="0.25">
      <c r="A17320" s="1">
        <v>41042.131944444445</v>
      </c>
      <c r="B17320">
        <v>34</v>
      </c>
    </row>
    <row r="17321" spans="1:2" x14ac:dyDescent="0.25">
      <c r="A17321" s="1">
        <v>41042.135416666664</v>
      </c>
      <c r="B17321">
        <v>34</v>
      </c>
    </row>
    <row r="17322" spans="1:2" x14ac:dyDescent="0.25">
      <c r="A17322" s="1">
        <v>41042.138888888891</v>
      </c>
      <c r="B17322">
        <v>34</v>
      </c>
    </row>
    <row r="17323" spans="1:2" x14ac:dyDescent="0.25">
      <c r="A17323" s="1">
        <v>41042.142361111109</v>
      </c>
      <c r="B17323">
        <v>34</v>
      </c>
    </row>
    <row r="17324" spans="1:2" x14ac:dyDescent="0.25">
      <c r="A17324" s="1">
        <v>41042.145833333336</v>
      </c>
      <c r="B17324">
        <v>34</v>
      </c>
    </row>
    <row r="17325" spans="1:2" x14ac:dyDescent="0.25">
      <c r="A17325" s="1">
        <v>41042.149305555555</v>
      </c>
      <c r="B17325">
        <v>34</v>
      </c>
    </row>
    <row r="17326" spans="1:2" x14ac:dyDescent="0.25">
      <c r="A17326" s="1">
        <v>41042.152777777781</v>
      </c>
      <c r="B17326">
        <v>34</v>
      </c>
    </row>
    <row r="17327" spans="1:2" x14ac:dyDescent="0.25">
      <c r="A17327" s="1">
        <v>41042.15625</v>
      </c>
      <c r="B17327">
        <v>34</v>
      </c>
    </row>
    <row r="17328" spans="1:2" x14ac:dyDescent="0.25">
      <c r="A17328" s="1">
        <v>41042.159722222219</v>
      </c>
      <c r="B17328">
        <v>34</v>
      </c>
    </row>
    <row r="17329" spans="1:2" x14ac:dyDescent="0.25">
      <c r="A17329" s="1">
        <v>41042.163194444445</v>
      </c>
      <c r="B17329">
        <v>34</v>
      </c>
    </row>
    <row r="17330" spans="1:2" x14ac:dyDescent="0.25">
      <c r="A17330" s="1">
        <v>41042.166666666664</v>
      </c>
      <c r="B17330">
        <v>34</v>
      </c>
    </row>
    <row r="17331" spans="1:2" x14ac:dyDescent="0.25">
      <c r="A17331" s="1">
        <v>41042.170138888891</v>
      </c>
      <c r="B17331">
        <v>34</v>
      </c>
    </row>
    <row r="17332" spans="1:2" x14ac:dyDescent="0.25">
      <c r="A17332" s="1">
        <v>41042.173611111109</v>
      </c>
      <c r="B17332">
        <v>34</v>
      </c>
    </row>
    <row r="17333" spans="1:2" x14ac:dyDescent="0.25">
      <c r="A17333" s="1">
        <v>41042.177083333336</v>
      </c>
      <c r="B17333">
        <v>34</v>
      </c>
    </row>
    <row r="17334" spans="1:2" x14ac:dyDescent="0.25">
      <c r="A17334" s="1">
        <v>41042.180555555555</v>
      </c>
      <c r="B17334">
        <v>34</v>
      </c>
    </row>
    <row r="17335" spans="1:2" x14ac:dyDescent="0.25">
      <c r="A17335" s="1">
        <v>41042.184027777781</v>
      </c>
      <c r="B17335">
        <v>34</v>
      </c>
    </row>
    <row r="17336" spans="1:2" x14ac:dyDescent="0.25">
      <c r="A17336" s="1">
        <v>41042.1875</v>
      </c>
      <c r="B17336">
        <v>34</v>
      </c>
    </row>
    <row r="17337" spans="1:2" x14ac:dyDescent="0.25">
      <c r="A17337" s="1">
        <v>41042.190972222219</v>
      </c>
      <c r="B17337">
        <v>34</v>
      </c>
    </row>
    <row r="17338" spans="1:2" x14ac:dyDescent="0.25">
      <c r="A17338" s="1">
        <v>41042.194444444445</v>
      </c>
      <c r="B17338">
        <v>34</v>
      </c>
    </row>
    <row r="17339" spans="1:2" x14ac:dyDescent="0.25">
      <c r="A17339" s="1">
        <v>41042.197916666664</v>
      </c>
      <c r="B17339">
        <v>34</v>
      </c>
    </row>
    <row r="17340" spans="1:2" x14ac:dyDescent="0.25">
      <c r="A17340" s="1">
        <v>41042.201388888891</v>
      </c>
      <c r="B17340">
        <v>34</v>
      </c>
    </row>
    <row r="17341" spans="1:2" x14ac:dyDescent="0.25">
      <c r="A17341" s="1">
        <v>41042.204861111109</v>
      </c>
      <c r="B17341">
        <v>34</v>
      </c>
    </row>
    <row r="17342" spans="1:2" x14ac:dyDescent="0.25">
      <c r="A17342" s="1">
        <v>41042.208333333336</v>
      </c>
      <c r="B17342">
        <v>34</v>
      </c>
    </row>
    <row r="17343" spans="1:2" x14ac:dyDescent="0.25">
      <c r="A17343" s="1">
        <v>41042.211805555555</v>
      </c>
      <c r="B17343">
        <v>34</v>
      </c>
    </row>
    <row r="17344" spans="1:2" x14ac:dyDescent="0.25">
      <c r="A17344" s="1">
        <v>41042.215277777781</v>
      </c>
      <c r="B17344">
        <v>34</v>
      </c>
    </row>
    <row r="17345" spans="1:2" x14ac:dyDescent="0.25">
      <c r="A17345" s="1">
        <v>41042.21875</v>
      </c>
      <c r="B17345">
        <v>34</v>
      </c>
    </row>
    <row r="17346" spans="1:2" x14ac:dyDescent="0.25">
      <c r="A17346" s="1">
        <v>41042.222222222219</v>
      </c>
      <c r="B17346">
        <v>34</v>
      </c>
    </row>
    <row r="17347" spans="1:2" x14ac:dyDescent="0.25">
      <c r="A17347" s="1">
        <v>41042.225694444445</v>
      </c>
      <c r="B17347">
        <v>34</v>
      </c>
    </row>
    <row r="17348" spans="1:2" x14ac:dyDescent="0.25">
      <c r="A17348" s="1">
        <v>41042.229166666664</v>
      </c>
      <c r="B17348">
        <v>34</v>
      </c>
    </row>
    <row r="17349" spans="1:2" x14ac:dyDescent="0.25">
      <c r="A17349" s="1">
        <v>41042.232638888891</v>
      </c>
      <c r="B17349">
        <v>34</v>
      </c>
    </row>
    <row r="17350" spans="1:2" x14ac:dyDescent="0.25">
      <c r="A17350" s="1">
        <v>41042.236111111109</v>
      </c>
      <c r="B17350">
        <v>34</v>
      </c>
    </row>
    <row r="17351" spans="1:2" x14ac:dyDescent="0.25">
      <c r="A17351" s="1">
        <v>41042.239583333336</v>
      </c>
      <c r="B17351">
        <v>34</v>
      </c>
    </row>
    <row r="17352" spans="1:2" x14ac:dyDescent="0.25">
      <c r="A17352" s="1">
        <v>41042.243055555555</v>
      </c>
      <c r="B17352">
        <v>34</v>
      </c>
    </row>
    <row r="17353" spans="1:2" x14ac:dyDescent="0.25">
      <c r="A17353" s="1">
        <v>41042.246527777781</v>
      </c>
      <c r="B17353">
        <v>34</v>
      </c>
    </row>
    <row r="17354" spans="1:2" x14ac:dyDescent="0.25">
      <c r="A17354" s="1">
        <v>41042.25</v>
      </c>
      <c r="B17354">
        <v>34</v>
      </c>
    </row>
    <row r="17355" spans="1:2" x14ac:dyDescent="0.25">
      <c r="A17355" s="1">
        <v>41042.253472222219</v>
      </c>
      <c r="B17355">
        <v>34</v>
      </c>
    </row>
    <row r="17356" spans="1:2" x14ac:dyDescent="0.25">
      <c r="A17356" s="1">
        <v>41042.256944444445</v>
      </c>
      <c r="B17356">
        <v>34</v>
      </c>
    </row>
    <row r="17357" spans="1:2" x14ac:dyDescent="0.25">
      <c r="A17357" s="1">
        <v>41042.260416666664</v>
      </c>
      <c r="B17357">
        <v>34</v>
      </c>
    </row>
    <row r="17358" spans="1:2" x14ac:dyDescent="0.25">
      <c r="A17358" s="1">
        <v>41042.263888888891</v>
      </c>
      <c r="B17358">
        <v>34</v>
      </c>
    </row>
    <row r="17359" spans="1:2" x14ac:dyDescent="0.25">
      <c r="A17359" s="1">
        <v>41042.267361111109</v>
      </c>
      <c r="B17359">
        <v>34</v>
      </c>
    </row>
    <row r="17360" spans="1:2" x14ac:dyDescent="0.25">
      <c r="A17360" s="1">
        <v>41042.270833333336</v>
      </c>
      <c r="B17360">
        <v>34</v>
      </c>
    </row>
    <row r="17361" spans="1:2" x14ac:dyDescent="0.25">
      <c r="A17361" s="1">
        <v>41042.274305555555</v>
      </c>
      <c r="B17361">
        <v>34</v>
      </c>
    </row>
    <row r="17362" spans="1:2" x14ac:dyDescent="0.25">
      <c r="A17362" s="1">
        <v>41042.277777777781</v>
      </c>
      <c r="B17362">
        <v>34</v>
      </c>
    </row>
    <row r="17363" spans="1:2" x14ac:dyDescent="0.25">
      <c r="A17363" s="1">
        <v>41042.28125</v>
      </c>
      <c r="B17363">
        <v>34</v>
      </c>
    </row>
    <row r="17364" spans="1:2" x14ac:dyDescent="0.25">
      <c r="A17364" s="1">
        <v>41042.284722222219</v>
      </c>
      <c r="B17364">
        <v>34</v>
      </c>
    </row>
    <row r="17365" spans="1:2" x14ac:dyDescent="0.25">
      <c r="A17365" s="1">
        <v>41042.288194444445</v>
      </c>
      <c r="B17365">
        <v>34</v>
      </c>
    </row>
    <row r="17366" spans="1:2" x14ac:dyDescent="0.25">
      <c r="A17366" s="1">
        <v>41042.291666666664</v>
      </c>
      <c r="B17366">
        <v>34</v>
      </c>
    </row>
    <row r="17367" spans="1:2" x14ac:dyDescent="0.25">
      <c r="A17367" s="1">
        <v>41042.295138888891</v>
      </c>
      <c r="B17367">
        <v>34</v>
      </c>
    </row>
    <row r="17368" spans="1:2" x14ac:dyDescent="0.25">
      <c r="A17368" s="1">
        <v>41042.298611111109</v>
      </c>
      <c r="B17368">
        <v>34</v>
      </c>
    </row>
    <row r="17369" spans="1:2" x14ac:dyDescent="0.25">
      <c r="A17369" s="1">
        <v>41042.302083333336</v>
      </c>
      <c r="B17369">
        <v>34</v>
      </c>
    </row>
    <row r="17370" spans="1:2" x14ac:dyDescent="0.25">
      <c r="A17370" s="1">
        <v>41042.305555555555</v>
      </c>
      <c r="B17370">
        <v>34</v>
      </c>
    </row>
    <row r="17371" spans="1:2" x14ac:dyDescent="0.25">
      <c r="A17371" s="1">
        <v>41042.309027777781</v>
      </c>
      <c r="B17371">
        <v>34</v>
      </c>
    </row>
    <row r="17372" spans="1:2" x14ac:dyDescent="0.25">
      <c r="A17372" s="1">
        <v>41042.3125</v>
      </c>
      <c r="B17372">
        <v>34</v>
      </c>
    </row>
    <row r="17373" spans="1:2" x14ac:dyDescent="0.25">
      <c r="A17373" s="1">
        <v>41042.315972222219</v>
      </c>
      <c r="B17373">
        <v>34</v>
      </c>
    </row>
    <row r="17374" spans="1:2" x14ac:dyDescent="0.25">
      <c r="A17374" s="1">
        <v>41042.319444444445</v>
      </c>
      <c r="B17374">
        <v>34</v>
      </c>
    </row>
    <row r="17375" spans="1:2" x14ac:dyDescent="0.25">
      <c r="A17375" s="1">
        <v>41042.322916666664</v>
      </c>
      <c r="B17375">
        <v>34</v>
      </c>
    </row>
    <row r="17376" spans="1:2" x14ac:dyDescent="0.25">
      <c r="A17376" s="1">
        <v>41042.326388888891</v>
      </c>
      <c r="B17376">
        <v>34</v>
      </c>
    </row>
    <row r="17377" spans="1:2" x14ac:dyDescent="0.25">
      <c r="A17377" s="1">
        <v>41042.329861111109</v>
      </c>
      <c r="B17377">
        <v>34</v>
      </c>
    </row>
    <row r="17378" spans="1:2" x14ac:dyDescent="0.25">
      <c r="A17378" s="1">
        <v>41042.333333333336</v>
      </c>
      <c r="B17378">
        <v>34</v>
      </c>
    </row>
    <row r="17379" spans="1:2" x14ac:dyDescent="0.25">
      <c r="A17379" s="1">
        <v>41042.336805555555</v>
      </c>
      <c r="B17379">
        <v>34</v>
      </c>
    </row>
    <row r="17380" spans="1:2" x14ac:dyDescent="0.25">
      <c r="A17380" s="1">
        <v>41042.340277777781</v>
      </c>
      <c r="B17380">
        <v>34</v>
      </c>
    </row>
    <row r="17381" spans="1:2" x14ac:dyDescent="0.25">
      <c r="A17381" s="1">
        <v>41042.34375</v>
      </c>
      <c r="B17381">
        <v>34</v>
      </c>
    </row>
    <row r="17382" spans="1:2" x14ac:dyDescent="0.25">
      <c r="A17382" s="1">
        <v>41042.347222222219</v>
      </c>
      <c r="B17382">
        <v>34</v>
      </c>
    </row>
    <row r="17383" spans="1:2" x14ac:dyDescent="0.25">
      <c r="A17383" s="1">
        <v>41042.350694444445</v>
      </c>
      <c r="B17383">
        <v>34</v>
      </c>
    </row>
    <row r="17384" spans="1:2" x14ac:dyDescent="0.25">
      <c r="A17384" s="1">
        <v>41042.354166666664</v>
      </c>
      <c r="B17384">
        <v>34</v>
      </c>
    </row>
    <row r="17385" spans="1:2" x14ac:dyDescent="0.25">
      <c r="A17385" s="1">
        <v>41042.357638888891</v>
      </c>
      <c r="B17385">
        <v>34</v>
      </c>
    </row>
    <row r="17386" spans="1:2" x14ac:dyDescent="0.25">
      <c r="A17386" s="1">
        <v>41042.361111111109</v>
      </c>
      <c r="B17386">
        <v>34</v>
      </c>
    </row>
    <row r="17387" spans="1:2" x14ac:dyDescent="0.25">
      <c r="A17387" s="1">
        <v>41042.364583333336</v>
      </c>
      <c r="B17387">
        <v>34</v>
      </c>
    </row>
    <row r="17388" spans="1:2" x14ac:dyDescent="0.25">
      <c r="A17388" s="1">
        <v>41042.368055555555</v>
      </c>
      <c r="B17388">
        <v>34</v>
      </c>
    </row>
    <row r="17389" spans="1:2" x14ac:dyDescent="0.25">
      <c r="A17389" s="1">
        <v>41042.371527777781</v>
      </c>
      <c r="B17389">
        <v>34</v>
      </c>
    </row>
    <row r="17390" spans="1:2" x14ac:dyDescent="0.25">
      <c r="A17390" s="1">
        <v>41042.375</v>
      </c>
      <c r="B17390">
        <v>34</v>
      </c>
    </row>
    <row r="17391" spans="1:2" x14ac:dyDescent="0.25">
      <c r="A17391" s="1">
        <v>41042.378472222219</v>
      </c>
      <c r="B17391">
        <v>34</v>
      </c>
    </row>
    <row r="17392" spans="1:2" x14ac:dyDescent="0.25">
      <c r="A17392" s="1">
        <v>41042.381944444445</v>
      </c>
      <c r="B17392">
        <v>34</v>
      </c>
    </row>
    <row r="17393" spans="1:2" x14ac:dyDescent="0.25">
      <c r="A17393" s="1">
        <v>41042.385416666664</v>
      </c>
      <c r="B17393">
        <v>34</v>
      </c>
    </row>
    <row r="17394" spans="1:2" x14ac:dyDescent="0.25">
      <c r="A17394" s="1">
        <v>41042.388888888891</v>
      </c>
      <c r="B17394">
        <v>34</v>
      </c>
    </row>
    <row r="17395" spans="1:2" x14ac:dyDescent="0.25">
      <c r="A17395" s="1">
        <v>41042.392361111109</v>
      </c>
      <c r="B17395">
        <v>34</v>
      </c>
    </row>
    <row r="17396" spans="1:2" x14ac:dyDescent="0.25">
      <c r="A17396" s="1">
        <v>41042.395833333336</v>
      </c>
      <c r="B17396">
        <v>34</v>
      </c>
    </row>
    <row r="17397" spans="1:2" x14ac:dyDescent="0.25">
      <c r="A17397" s="1">
        <v>41042.399305555555</v>
      </c>
      <c r="B17397">
        <v>34</v>
      </c>
    </row>
    <row r="17398" spans="1:2" x14ac:dyDescent="0.25">
      <c r="A17398" s="1">
        <v>41042.402777777781</v>
      </c>
      <c r="B17398">
        <v>34</v>
      </c>
    </row>
    <row r="17399" spans="1:2" x14ac:dyDescent="0.25">
      <c r="A17399" s="1">
        <v>41042.40625</v>
      </c>
      <c r="B17399">
        <v>34</v>
      </c>
    </row>
    <row r="17400" spans="1:2" x14ac:dyDescent="0.25">
      <c r="A17400" s="1">
        <v>41042.409722222219</v>
      </c>
      <c r="B17400">
        <v>34</v>
      </c>
    </row>
    <row r="17401" spans="1:2" x14ac:dyDescent="0.25">
      <c r="A17401" s="1">
        <v>41042.413194444445</v>
      </c>
      <c r="B17401">
        <v>34</v>
      </c>
    </row>
    <row r="17402" spans="1:2" x14ac:dyDescent="0.25">
      <c r="A17402" s="1">
        <v>41042.416666666664</v>
      </c>
      <c r="B17402">
        <v>34</v>
      </c>
    </row>
    <row r="17403" spans="1:2" x14ac:dyDescent="0.25">
      <c r="A17403" s="1">
        <v>41042.420138888891</v>
      </c>
      <c r="B17403">
        <v>34</v>
      </c>
    </row>
    <row r="17404" spans="1:2" x14ac:dyDescent="0.25">
      <c r="A17404" s="1">
        <v>41042.423611111109</v>
      </c>
      <c r="B17404">
        <v>34</v>
      </c>
    </row>
    <row r="17405" spans="1:2" x14ac:dyDescent="0.25">
      <c r="A17405" s="1">
        <v>41042.427083333336</v>
      </c>
      <c r="B17405">
        <v>34</v>
      </c>
    </row>
    <row r="17406" spans="1:2" x14ac:dyDescent="0.25">
      <c r="A17406" s="1">
        <v>41042.430555555555</v>
      </c>
      <c r="B17406">
        <v>34</v>
      </c>
    </row>
    <row r="17407" spans="1:2" x14ac:dyDescent="0.25">
      <c r="A17407" s="1">
        <v>41042.434027777781</v>
      </c>
      <c r="B17407">
        <v>34</v>
      </c>
    </row>
    <row r="17408" spans="1:2" x14ac:dyDescent="0.25">
      <c r="A17408" s="1">
        <v>41042.4375</v>
      </c>
      <c r="B17408">
        <v>34</v>
      </c>
    </row>
    <row r="17409" spans="1:2" x14ac:dyDescent="0.25">
      <c r="A17409" s="1">
        <v>41042.440972222219</v>
      </c>
      <c r="B17409">
        <v>34</v>
      </c>
    </row>
    <row r="17410" spans="1:2" x14ac:dyDescent="0.25">
      <c r="A17410" s="1">
        <v>41042.444444444445</v>
      </c>
      <c r="B17410">
        <v>34</v>
      </c>
    </row>
    <row r="17411" spans="1:2" x14ac:dyDescent="0.25">
      <c r="A17411" s="1">
        <v>41042.447916666664</v>
      </c>
      <c r="B17411">
        <v>34</v>
      </c>
    </row>
    <row r="17412" spans="1:2" x14ac:dyDescent="0.25">
      <c r="A17412" s="1">
        <v>41042.451388888891</v>
      </c>
      <c r="B17412">
        <v>34</v>
      </c>
    </row>
    <row r="17413" spans="1:2" x14ac:dyDescent="0.25">
      <c r="A17413" s="1">
        <v>41042.454861111109</v>
      </c>
      <c r="B17413">
        <v>34</v>
      </c>
    </row>
    <row r="17414" spans="1:2" x14ac:dyDescent="0.25">
      <c r="A17414" s="1">
        <v>41042.458333333336</v>
      </c>
      <c r="B17414">
        <v>34</v>
      </c>
    </row>
    <row r="17415" spans="1:2" x14ac:dyDescent="0.25">
      <c r="A17415" s="1">
        <v>41042.461805555555</v>
      </c>
      <c r="B17415">
        <v>34</v>
      </c>
    </row>
    <row r="17416" spans="1:2" x14ac:dyDescent="0.25">
      <c r="A17416" s="1">
        <v>41042.465277777781</v>
      </c>
      <c r="B17416">
        <v>34</v>
      </c>
    </row>
    <row r="17417" spans="1:2" x14ac:dyDescent="0.25">
      <c r="A17417" s="1">
        <v>41042.46875</v>
      </c>
      <c r="B17417">
        <v>34</v>
      </c>
    </row>
    <row r="17418" spans="1:2" x14ac:dyDescent="0.25">
      <c r="A17418" s="1">
        <v>41042.472222222219</v>
      </c>
      <c r="B17418">
        <v>34</v>
      </c>
    </row>
    <row r="17419" spans="1:2" x14ac:dyDescent="0.25">
      <c r="A17419" s="1">
        <v>41042.475694444445</v>
      </c>
      <c r="B17419">
        <v>34</v>
      </c>
    </row>
    <row r="17420" spans="1:2" x14ac:dyDescent="0.25">
      <c r="A17420" s="1">
        <v>41042.479166666664</v>
      </c>
      <c r="B17420">
        <v>34</v>
      </c>
    </row>
    <row r="17421" spans="1:2" x14ac:dyDescent="0.25">
      <c r="A17421" s="1">
        <v>41042.482638888891</v>
      </c>
      <c r="B17421">
        <v>34</v>
      </c>
    </row>
    <row r="17422" spans="1:2" x14ac:dyDescent="0.25">
      <c r="A17422" s="1">
        <v>41042.486111111109</v>
      </c>
      <c r="B17422">
        <v>34</v>
      </c>
    </row>
    <row r="17423" spans="1:2" x14ac:dyDescent="0.25">
      <c r="A17423" s="1">
        <v>41042.489583333336</v>
      </c>
      <c r="B17423">
        <v>34</v>
      </c>
    </row>
    <row r="17424" spans="1:2" x14ac:dyDescent="0.25">
      <c r="A17424" s="1">
        <v>41042.493055555555</v>
      </c>
      <c r="B17424">
        <v>34</v>
      </c>
    </row>
    <row r="17425" spans="1:2" x14ac:dyDescent="0.25">
      <c r="A17425" s="1">
        <v>41042.496527777781</v>
      </c>
      <c r="B17425">
        <v>34</v>
      </c>
    </row>
    <row r="17426" spans="1:2" x14ac:dyDescent="0.25">
      <c r="A17426" s="1">
        <v>41042.5</v>
      </c>
      <c r="B17426">
        <v>34</v>
      </c>
    </row>
    <row r="17427" spans="1:2" x14ac:dyDescent="0.25">
      <c r="A17427" s="1">
        <v>41042.503472222219</v>
      </c>
      <c r="B17427">
        <v>34</v>
      </c>
    </row>
    <row r="17428" spans="1:2" x14ac:dyDescent="0.25">
      <c r="A17428" s="1">
        <v>41042.506944444445</v>
      </c>
      <c r="B17428">
        <v>34</v>
      </c>
    </row>
    <row r="17429" spans="1:2" x14ac:dyDescent="0.25">
      <c r="A17429" s="1">
        <v>41042.510416666664</v>
      </c>
      <c r="B17429">
        <v>34</v>
      </c>
    </row>
    <row r="17430" spans="1:2" x14ac:dyDescent="0.25">
      <c r="A17430" s="1">
        <v>41042.513888888891</v>
      </c>
      <c r="B17430">
        <v>34</v>
      </c>
    </row>
    <row r="17431" spans="1:2" x14ac:dyDescent="0.25">
      <c r="A17431" s="1">
        <v>41042.517361111109</v>
      </c>
      <c r="B17431">
        <v>34</v>
      </c>
    </row>
    <row r="17432" spans="1:2" x14ac:dyDescent="0.25">
      <c r="A17432" s="1">
        <v>41042.520833333336</v>
      </c>
      <c r="B17432">
        <v>34</v>
      </c>
    </row>
    <row r="17433" spans="1:2" x14ac:dyDescent="0.25">
      <c r="A17433" s="1">
        <v>41042.524305555555</v>
      </c>
      <c r="B17433">
        <v>34</v>
      </c>
    </row>
    <row r="17434" spans="1:2" x14ac:dyDescent="0.25">
      <c r="A17434" s="1">
        <v>41042.527777777781</v>
      </c>
      <c r="B17434">
        <v>34</v>
      </c>
    </row>
    <row r="17435" spans="1:2" x14ac:dyDescent="0.25">
      <c r="A17435" s="1">
        <v>41042.53125</v>
      </c>
      <c r="B17435">
        <v>34</v>
      </c>
    </row>
    <row r="17436" spans="1:2" x14ac:dyDescent="0.25">
      <c r="A17436" s="1">
        <v>41042.534722222219</v>
      </c>
      <c r="B17436">
        <v>34</v>
      </c>
    </row>
    <row r="17437" spans="1:2" x14ac:dyDescent="0.25">
      <c r="A17437" s="1">
        <v>41042.538194444445</v>
      </c>
      <c r="B17437">
        <v>34</v>
      </c>
    </row>
    <row r="17438" spans="1:2" x14ac:dyDescent="0.25">
      <c r="A17438" s="1">
        <v>41042.541666666664</v>
      </c>
      <c r="B17438">
        <v>34</v>
      </c>
    </row>
    <row r="17439" spans="1:2" x14ac:dyDescent="0.25">
      <c r="A17439" s="1">
        <v>41042.545138888891</v>
      </c>
      <c r="B17439">
        <v>34</v>
      </c>
    </row>
    <row r="17440" spans="1:2" x14ac:dyDescent="0.25">
      <c r="A17440" s="1">
        <v>41042.548611111109</v>
      </c>
      <c r="B17440">
        <v>34</v>
      </c>
    </row>
    <row r="17441" spans="1:2" x14ac:dyDescent="0.25">
      <c r="A17441" s="1">
        <v>41042.552083333336</v>
      </c>
      <c r="B17441">
        <v>34</v>
      </c>
    </row>
    <row r="17442" spans="1:2" x14ac:dyDescent="0.25">
      <c r="A17442" s="1">
        <v>41042.555555555555</v>
      </c>
      <c r="B17442">
        <v>34</v>
      </c>
    </row>
    <row r="17443" spans="1:2" x14ac:dyDescent="0.25">
      <c r="A17443" s="1">
        <v>41042.559027777781</v>
      </c>
      <c r="B17443">
        <v>34</v>
      </c>
    </row>
    <row r="17444" spans="1:2" x14ac:dyDescent="0.25">
      <c r="A17444" s="1">
        <v>41042.5625</v>
      </c>
      <c r="B17444">
        <v>34</v>
      </c>
    </row>
    <row r="17445" spans="1:2" x14ac:dyDescent="0.25">
      <c r="A17445" s="1">
        <v>41042.565972222219</v>
      </c>
      <c r="B17445">
        <v>34</v>
      </c>
    </row>
    <row r="17446" spans="1:2" x14ac:dyDescent="0.25">
      <c r="A17446" s="1">
        <v>41042.569444444445</v>
      </c>
      <c r="B17446">
        <v>34</v>
      </c>
    </row>
    <row r="17447" spans="1:2" x14ac:dyDescent="0.25">
      <c r="A17447" s="1">
        <v>41042.572916666664</v>
      </c>
      <c r="B17447">
        <v>34</v>
      </c>
    </row>
    <row r="17448" spans="1:2" x14ac:dyDescent="0.25">
      <c r="A17448" s="1">
        <v>41042.576388888891</v>
      </c>
      <c r="B17448">
        <v>34</v>
      </c>
    </row>
    <row r="17449" spans="1:2" x14ac:dyDescent="0.25">
      <c r="A17449" s="1">
        <v>41042.579861111109</v>
      </c>
      <c r="B17449">
        <v>34</v>
      </c>
    </row>
    <row r="17450" spans="1:2" x14ac:dyDescent="0.25">
      <c r="A17450" s="1">
        <v>41042.583333333336</v>
      </c>
      <c r="B17450">
        <v>34</v>
      </c>
    </row>
    <row r="17451" spans="1:2" x14ac:dyDescent="0.25">
      <c r="A17451" s="1">
        <v>41042.586805555555</v>
      </c>
      <c r="B17451">
        <v>34</v>
      </c>
    </row>
    <row r="17452" spans="1:2" x14ac:dyDescent="0.25">
      <c r="A17452" s="1">
        <v>41042.590277777781</v>
      </c>
      <c r="B17452">
        <v>34</v>
      </c>
    </row>
    <row r="17453" spans="1:2" x14ac:dyDescent="0.25">
      <c r="A17453" s="1">
        <v>41042.59375</v>
      </c>
      <c r="B17453">
        <v>34</v>
      </c>
    </row>
    <row r="17454" spans="1:2" x14ac:dyDescent="0.25">
      <c r="A17454" s="1">
        <v>41042.597222222219</v>
      </c>
      <c r="B17454">
        <v>34</v>
      </c>
    </row>
    <row r="17455" spans="1:2" x14ac:dyDescent="0.25">
      <c r="A17455" s="1">
        <v>41042.600694444445</v>
      </c>
      <c r="B17455">
        <v>34</v>
      </c>
    </row>
    <row r="17456" spans="1:2" x14ac:dyDescent="0.25">
      <c r="A17456" s="1">
        <v>41042.604166666664</v>
      </c>
      <c r="B17456">
        <v>34</v>
      </c>
    </row>
    <row r="17457" spans="1:2" x14ac:dyDescent="0.25">
      <c r="A17457" s="1">
        <v>41042.607638888891</v>
      </c>
      <c r="B17457">
        <v>34</v>
      </c>
    </row>
    <row r="17458" spans="1:2" x14ac:dyDescent="0.25">
      <c r="A17458" s="1">
        <v>41042.611111111109</v>
      </c>
      <c r="B17458">
        <v>34</v>
      </c>
    </row>
    <row r="17459" spans="1:2" x14ac:dyDescent="0.25">
      <c r="A17459" s="1">
        <v>41042.614583333336</v>
      </c>
      <c r="B17459">
        <v>34</v>
      </c>
    </row>
    <row r="17460" spans="1:2" x14ac:dyDescent="0.25">
      <c r="A17460" s="1">
        <v>41042.618055555555</v>
      </c>
      <c r="B17460">
        <v>34</v>
      </c>
    </row>
    <row r="17461" spans="1:2" x14ac:dyDescent="0.25">
      <c r="A17461" s="1">
        <v>41042.621527777781</v>
      </c>
      <c r="B17461">
        <v>34</v>
      </c>
    </row>
    <row r="17462" spans="1:2" x14ac:dyDescent="0.25">
      <c r="A17462" s="1">
        <v>41042.625</v>
      </c>
      <c r="B17462">
        <v>34</v>
      </c>
    </row>
    <row r="17463" spans="1:2" x14ac:dyDescent="0.25">
      <c r="A17463" s="1">
        <v>41042.628472222219</v>
      </c>
      <c r="B17463">
        <v>34</v>
      </c>
    </row>
    <row r="17464" spans="1:2" x14ac:dyDescent="0.25">
      <c r="A17464" s="1">
        <v>41042.631944444445</v>
      </c>
      <c r="B17464">
        <v>34</v>
      </c>
    </row>
    <row r="17465" spans="1:2" x14ac:dyDescent="0.25">
      <c r="A17465" s="1">
        <v>41042.635416666664</v>
      </c>
      <c r="B17465">
        <v>34</v>
      </c>
    </row>
    <row r="17466" spans="1:2" x14ac:dyDescent="0.25">
      <c r="A17466" s="1">
        <v>41042.638888888891</v>
      </c>
      <c r="B17466">
        <v>34</v>
      </c>
    </row>
    <row r="17467" spans="1:2" x14ac:dyDescent="0.25">
      <c r="A17467" s="1">
        <v>41042.642361111109</v>
      </c>
      <c r="B17467">
        <v>34</v>
      </c>
    </row>
    <row r="17468" spans="1:2" x14ac:dyDescent="0.25">
      <c r="A17468" s="1">
        <v>41042.645833333336</v>
      </c>
      <c r="B17468">
        <v>34</v>
      </c>
    </row>
    <row r="17469" spans="1:2" x14ac:dyDescent="0.25">
      <c r="A17469" s="1">
        <v>41042.649305555555</v>
      </c>
      <c r="B17469">
        <v>34</v>
      </c>
    </row>
    <row r="17470" spans="1:2" x14ac:dyDescent="0.25">
      <c r="A17470" s="1">
        <v>41042.652777777781</v>
      </c>
      <c r="B17470">
        <v>34</v>
      </c>
    </row>
    <row r="17471" spans="1:2" x14ac:dyDescent="0.25">
      <c r="A17471" s="1">
        <v>41042.65625</v>
      </c>
      <c r="B17471">
        <v>34</v>
      </c>
    </row>
    <row r="17472" spans="1:2" x14ac:dyDescent="0.25">
      <c r="A17472" s="1">
        <v>41042.659722222219</v>
      </c>
      <c r="B17472">
        <v>34</v>
      </c>
    </row>
    <row r="17473" spans="1:2" x14ac:dyDescent="0.25">
      <c r="A17473" s="1">
        <v>41042.663194444445</v>
      </c>
      <c r="B17473">
        <v>34</v>
      </c>
    </row>
    <row r="17474" spans="1:2" x14ac:dyDescent="0.25">
      <c r="A17474" s="1">
        <v>41042.666666666664</v>
      </c>
      <c r="B17474">
        <v>34</v>
      </c>
    </row>
    <row r="17475" spans="1:2" x14ac:dyDescent="0.25">
      <c r="A17475" s="1">
        <v>41042.670138888891</v>
      </c>
      <c r="B17475">
        <v>34</v>
      </c>
    </row>
    <row r="17476" spans="1:2" x14ac:dyDescent="0.25">
      <c r="A17476" s="1">
        <v>41042.673611111109</v>
      </c>
      <c r="B17476">
        <v>34</v>
      </c>
    </row>
    <row r="17477" spans="1:2" x14ac:dyDescent="0.25">
      <c r="A17477" s="1">
        <v>41042.677083333336</v>
      </c>
      <c r="B17477">
        <v>34</v>
      </c>
    </row>
    <row r="17478" spans="1:2" x14ac:dyDescent="0.25">
      <c r="A17478" s="1">
        <v>41042.680555555555</v>
      </c>
      <c r="B17478">
        <v>34</v>
      </c>
    </row>
    <row r="17479" spans="1:2" x14ac:dyDescent="0.25">
      <c r="A17479" s="1">
        <v>41042.684027777781</v>
      </c>
      <c r="B17479">
        <v>34</v>
      </c>
    </row>
    <row r="17480" spans="1:2" x14ac:dyDescent="0.25">
      <c r="A17480" s="1">
        <v>41042.6875</v>
      </c>
      <c r="B17480">
        <v>34</v>
      </c>
    </row>
    <row r="17481" spans="1:2" x14ac:dyDescent="0.25">
      <c r="A17481" s="1">
        <v>41042.690972222219</v>
      </c>
      <c r="B17481">
        <v>34</v>
      </c>
    </row>
    <row r="17482" spans="1:2" x14ac:dyDescent="0.25">
      <c r="A17482" s="1">
        <v>41042.694444444445</v>
      </c>
      <c r="B17482">
        <v>34</v>
      </c>
    </row>
    <row r="17483" spans="1:2" x14ac:dyDescent="0.25">
      <c r="A17483" s="1">
        <v>41042.697916666664</v>
      </c>
      <c r="B17483">
        <v>34</v>
      </c>
    </row>
    <row r="17484" spans="1:2" x14ac:dyDescent="0.25">
      <c r="A17484" s="1">
        <v>41042.701388888891</v>
      </c>
      <c r="B17484">
        <v>34</v>
      </c>
    </row>
    <row r="17485" spans="1:2" x14ac:dyDescent="0.25">
      <c r="A17485" s="1">
        <v>41042.704861111109</v>
      </c>
      <c r="B17485">
        <v>34</v>
      </c>
    </row>
    <row r="17486" spans="1:2" x14ac:dyDescent="0.25">
      <c r="A17486" s="1">
        <v>41042.708333333336</v>
      </c>
      <c r="B17486">
        <v>34</v>
      </c>
    </row>
    <row r="17487" spans="1:2" x14ac:dyDescent="0.25">
      <c r="A17487" s="1">
        <v>41042.711805555555</v>
      </c>
      <c r="B17487">
        <v>34</v>
      </c>
    </row>
    <row r="17488" spans="1:2" x14ac:dyDescent="0.25">
      <c r="A17488" s="1">
        <v>41042.715277777781</v>
      </c>
      <c r="B17488">
        <v>34</v>
      </c>
    </row>
    <row r="17489" spans="1:2" x14ac:dyDescent="0.25">
      <c r="A17489" s="1">
        <v>41042.71875</v>
      </c>
      <c r="B17489">
        <v>34</v>
      </c>
    </row>
    <row r="17490" spans="1:2" x14ac:dyDescent="0.25">
      <c r="A17490" s="1">
        <v>41042.722222222219</v>
      </c>
      <c r="B17490">
        <v>34</v>
      </c>
    </row>
    <row r="17491" spans="1:2" x14ac:dyDescent="0.25">
      <c r="A17491" s="1">
        <v>41042.725694444445</v>
      </c>
      <c r="B17491">
        <v>34</v>
      </c>
    </row>
    <row r="17492" spans="1:2" x14ac:dyDescent="0.25">
      <c r="A17492" s="1">
        <v>41042.729166666664</v>
      </c>
      <c r="B17492">
        <v>34</v>
      </c>
    </row>
    <row r="17493" spans="1:2" x14ac:dyDescent="0.25">
      <c r="A17493" s="1">
        <v>41042.732638888891</v>
      </c>
      <c r="B17493">
        <v>34</v>
      </c>
    </row>
    <row r="17494" spans="1:2" x14ac:dyDescent="0.25">
      <c r="A17494" s="1">
        <v>41042.736111111109</v>
      </c>
      <c r="B17494">
        <v>34</v>
      </c>
    </row>
    <row r="17495" spans="1:2" x14ac:dyDescent="0.25">
      <c r="A17495" s="1">
        <v>41042.739583333336</v>
      </c>
      <c r="B17495">
        <v>34</v>
      </c>
    </row>
    <row r="17496" spans="1:2" x14ac:dyDescent="0.25">
      <c r="A17496" s="1">
        <v>41042.743055555555</v>
      </c>
      <c r="B17496">
        <v>34</v>
      </c>
    </row>
    <row r="17497" spans="1:2" x14ac:dyDescent="0.25">
      <c r="A17497" s="1">
        <v>41042.746527777781</v>
      </c>
      <c r="B17497">
        <v>34</v>
      </c>
    </row>
    <row r="17498" spans="1:2" x14ac:dyDescent="0.25">
      <c r="A17498" s="1">
        <v>41042.75</v>
      </c>
      <c r="B17498">
        <v>34</v>
      </c>
    </row>
    <row r="17499" spans="1:2" x14ac:dyDescent="0.25">
      <c r="A17499" s="1">
        <v>41042.753472222219</v>
      </c>
      <c r="B17499">
        <v>34</v>
      </c>
    </row>
    <row r="17500" spans="1:2" x14ac:dyDescent="0.25">
      <c r="A17500" s="1">
        <v>41042.756944444445</v>
      </c>
      <c r="B17500">
        <v>34</v>
      </c>
    </row>
    <row r="17501" spans="1:2" x14ac:dyDescent="0.25">
      <c r="A17501" s="1">
        <v>41042.760416666664</v>
      </c>
      <c r="B17501">
        <v>34</v>
      </c>
    </row>
    <row r="17502" spans="1:2" x14ac:dyDescent="0.25">
      <c r="A17502" s="1">
        <v>41042.763888888891</v>
      </c>
      <c r="B17502">
        <v>34</v>
      </c>
    </row>
    <row r="17503" spans="1:2" x14ac:dyDescent="0.25">
      <c r="A17503" s="1">
        <v>41042.767361111109</v>
      </c>
      <c r="B17503">
        <v>34</v>
      </c>
    </row>
    <row r="17504" spans="1:2" x14ac:dyDescent="0.25">
      <c r="A17504" s="1">
        <v>41042.770833333336</v>
      </c>
      <c r="B17504">
        <v>34</v>
      </c>
    </row>
    <row r="17505" spans="1:2" x14ac:dyDescent="0.25">
      <c r="A17505" s="1">
        <v>41042.774305555555</v>
      </c>
      <c r="B17505">
        <v>34</v>
      </c>
    </row>
    <row r="17506" spans="1:2" x14ac:dyDescent="0.25">
      <c r="A17506" s="1">
        <v>41042.777777777781</v>
      </c>
      <c r="B17506">
        <v>34</v>
      </c>
    </row>
    <row r="17507" spans="1:2" x14ac:dyDescent="0.25">
      <c r="A17507" s="1">
        <v>41042.78125</v>
      </c>
      <c r="B17507">
        <v>34</v>
      </c>
    </row>
    <row r="17508" spans="1:2" x14ac:dyDescent="0.25">
      <c r="A17508" s="1">
        <v>41042.784722222219</v>
      </c>
      <c r="B17508">
        <v>34</v>
      </c>
    </row>
    <row r="17509" spans="1:2" x14ac:dyDescent="0.25">
      <c r="A17509" s="1">
        <v>41042.788194444445</v>
      </c>
      <c r="B17509">
        <v>34</v>
      </c>
    </row>
    <row r="17510" spans="1:2" x14ac:dyDescent="0.25">
      <c r="A17510" s="1">
        <v>41042.791666666664</v>
      </c>
      <c r="B17510">
        <v>34</v>
      </c>
    </row>
    <row r="17511" spans="1:2" x14ac:dyDescent="0.25">
      <c r="A17511" s="1">
        <v>41042.795138888891</v>
      </c>
      <c r="B17511">
        <v>34</v>
      </c>
    </row>
    <row r="17512" spans="1:2" x14ac:dyDescent="0.25">
      <c r="A17512" s="1">
        <v>41042.798611111109</v>
      </c>
      <c r="B17512">
        <v>34</v>
      </c>
    </row>
    <row r="17513" spans="1:2" x14ac:dyDescent="0.25">
      <c r="A17513" s="1">
        <v>41042.802083333336</v>
      </c>
      <c r="B17513">
        <v>34</v>
      </c>
    </row>
    <row r="17514" spans="1:2" x14ac:dyDescent="0.25">
      <c r="A17514" s="1">
        <v>41042.805555555555</v>
      </c>
      <c r="B17514">
        <v>34</v>
      </c>
    </row>
    <row r="17515" spans="1:2" x14ac:dyDescent="0.25">
      <c r="A17515" s="1">
        <v>41042.809027777781</v>
      </c>
      <c r="B17515">
        <v>34</v>
      </c>
    </row>
    <row r="17516" spans="1:2" x14ac:dyDescent="0.25">
      <c r="A17516" s="1">
        <v>41042.8125</v>
      </c>
      <c r="B17516">
        <v>34</v>
      </c>
    </row>
    <row r="17517" spans="1:2" x14ac:dyDescent="0.25">
      <c r="A17517" s="1">
        <v>41042.815972222219</v>
      </c>
      <c r="B17517">
        <v>34</v>
      </c>
    </row>
    <row r="17518" spans="1:2" x14ac:dyDescent="0.25">
      <c r="A17518" s="1">
        <v>41042.819444444445</v>
      </c>
      <c r="B17518">
        <v>34</v>
      </c>
    </row>
    <row r="17519" spans="1:2" x14ac:dyDescent="0.25">
      <c r="A17519" s="1">
        <v>41042.822916666664</v>
      </c>
      <c r="B17519">
        <v>34</v>
      </c>
    </row>
    <row r="17520" spans="1:2" x14ac:dyDescent="0.25">
      <c r="A17520" s="1">
        <v>41042.826388888891</v>
      </c>
      <c r="B17520">
        <v>34</v>
      </c>
    </row>
    <row r="17521" spans="1:2" x14ac:dyDescent="0.25">
      <c r="A17521" s="1">
        <v>41042.829861111109</v>
      </c>
      <c r="B17521">
        <v>34</v>
      </c>
    </row>
    <row r="17522" spans="1:2" x14ac:dyDescent="0.25">
      <c r="A17522" s="1">
        <v>41042.833333333336</v>
      </c>
      <c r="B17522">
        <v>34</v>
      </c>
    </row>
    <row r="17523" spans="1:2" x14ac:dyDescent="0.25">
      <c r="A17523" s="1">
        <v>41042.836805555555</v>
      </c>
      <c r="B17523">
        <v>34</v>
      </c>
    </row>
    <row r="17524" spans="1:2" x14ac:dyDescent="0.25">
      <c r="A17524" s="1">
        <v>41042.840277777781</v>
      </c>
      <c r="B17524">
        <v>34</v>
      </c>
    </row>
    <row r="17525" spans="1:2" x14ac:dyDescent="0.25">
      <c r="A17525" s="1">
        <v>41042.84375</v>
      </c>
      <c r="B17525">
        <v>34</v>
      </c>
    </row>
    <row r="17526" spans="1:2" x14ac:dyDescent="0.25">
      <c r="A17526" s="1">
        <v>41042.847222222219</v>
      </c>
      <c r="B17526">
        <v>34</v>
      </c>
    </row>
    <row r="17527" spans="1:2" x14ac:dyDescent="0.25">
      <c r="A17527" s="1">
        <v>41042.850694444445</v>
      </c>
      <c r="B17527">
        <v>34</v>
      </c>
    </row>
    <row r="17528" spans="1:2" x14ac:dyDescent="0.25">
      <c r="A17528" s="1">
        <v>41042.854166666664</v>
      </c>
      <c r="B17528">
        <v>34</v>
      </c>
    </row>
    <row r="17529" spans="1:2" x14ac:dyDescent="0.25">
      <c r="A17529" s="1">
        <v>41042.857638888891</v>
      </c>
      <c r="B17529">
        <v>34</v>
      </c>
    </row>
    <row r="17530" spans="1:2" x14ac:dyDescent="0.25">
      <c r="A17530" s="1">
        <v>41042.861111111109</v>
      </c>
      <c r="B17530">
        <v>34</v>
      </c>
    </row>
    <row r="17531" spans="1:2" x14ac:dyDescent="0.25">
      <c r="A17531" s="1">
        <v>41042.864583333336</v>
      </c>
      <c r="B17531">
        <v>34</v>
      </c>
    </row>
    <row r="17532" spans="1:2" x14ac:dyDescent="0.25">
      <c r="A17532" s="1">
        <v>41042.868055555555</v>
      </c>
      <c r="B17532">
        <v>34</v>
      </c>
    </row>
    <row r="17533" spans="1:2" x14ac:dyDescent="0.25">
      <c r="A17533" s="1">
        <v>41042.871527777781</v>
      </c>
      <c r="B17533">
        <v>34</v>
      </c>
    </row>
    <row r="17534" spans="1:2" x14ac:dyDescent="0.25">
      <c r="A17534" s="1">
        <v>41042.875</v>
      </c>
      <c r="B17534">
        <v>34</v>
      </c>
    </row>
    <row r="17535" spans="1:2" x14ac:dyDescent="0.25">
      <c r="A17535" s="1">
        <v>41042.878472222219</v>
      </c>
      <c r="B17535">
        <v>34</v>
      </c>
    </row>
    <row r="17536" spans="1:2" x14ac:dyDescent="0.25">
      <c r="A17536" s="1">
        <v>41042.881944444445</v>
      </c>
      <c r="B17536">
        <v>34</v>
      </c>
    </row>
    <row r="17537" spans="1:2" x14ac:dyDescent="0.25">
      <c r="A17537" s="1">
        <v>41042.885416666664</v>
      </c>
      <c r="B17537">
        <v>34</v>
      </c>
    </row>
    <row r="17538" spans="1:2" x14ac:dyDescent="0.25">
      <c r="A17538" s="1">
        <v>41042.888888888891</v>
      </c>
      <c r="B17538">
        <v>34</v>
      </c>
    </row>
    <row r="17539" spans="1:2" x14ac:dyDescent="0.25">
      <c r="A17539" s="1">
        <v>41042.892361111109</v>
      </c>
      <c r="B17539">
        <v>34</v>
      </c>
    </row>
    <row r="17540" spans="1:2" x14ac:dyDescent="0.25">
      <c r="A17540" s="1">
        <v>41042.895833333336</v>
      </c>
      <c r="B17540">
        <v>34</v>
      </c>
    </row>
    <row r="17541" spans="1:2" x14ac:dyDescent="0.25">
      <c r="A17541" s="1">
        <v>41042.899305555555</v>
      </c>
      <c r="B17541">
        <v>34</v>
      </c>
    </row>
    <row r="17542" spans="1:2" x14ac:dyDescent="0.25">
      <c r="A17542" s="1">
        <v>41042.902777777781</v>
      </c>
      <c r="B17542">
        <v>34</v>
      </c>
    </row>
    <row r="17543" spans="1:2" x14ac:dyDescent="0.25">
      <c r="A17543" s="1">
        <v>41042.90625</v>
      </c>
      <c r="B17543">
        <v>34</v>
      </c>
    </row>
    <row r="17544" spans="1:2" x14ac:dyDescent="0.25">
      <c r="A17544" s="1">
        <v>41042.909722222219</v>
      </c>
      <c r="B17544">
        <v>34</v>
      </c>
    </row>
    <row r="17545" spans="1:2" x14ac:dyDescent="0.25">
      <c r="A17545" s="1">
        <v>41042.913194444445</v>
      </c>
      <c r="B17545">
        <v>95</v>
      </c>
    </row>
    <row r="17546" spans="1:2" x14ac:dyDescent="0.25">
      <c r="A17546" s="1">
        <v>41042.916666666664</v>
      </c>
      <c r="B17546">
        <v>95</v>
      </c>
    </row>
    <row r="17547" spans="1:2" x14ac:dyDescent="0.25">
      <c r="A17547" s="1">
        <v>41042.920138888891</v>
      </c>
      <c r="B17547">
        <v>34</v>
      </c>
    </row>
    <row r="17548" spans="1:2" x14ac:dyDescent="0.25">
      <c r="A17548" s="1">
        <v>41042.923611111109</v>
      </c>
      <c r="B17548">
        <v>95</v>
      </c>
    </row>
    <row r="17549" spans="1:2" x14ac:dyDescent="0.25">
      <c r="A17549" s="1">
        <v>41042.927083333336</v>
      </c>
      <c r="B17549">
        <v>95</v>
      </c>
    </row>
    <row r="17550" spans="1:2" x14ac:dyDescent="0.25">
      <c r="A17550" s="1">
        <v>41042.930555555555</v>
      </c>
      <c r="B17550">
        <v>95</v>
      </c>
    </row>
    <row r="17551" spans="1:2" x14ac:dyDescent="0.25">
      <c r="A17551" s="1">
        <v>41042.934027777781</v>
      </c>
      <c r="B17551">
        <v>95</v>
      </c>
    </row>
    <row r="17552" spans="1:2" x14ac:dyDescent="0.25">
      <c r="A17552" s="1">
        <v>41042.9375</v>
      </c>
      <c r="B17552">
        <v>95</v>
      </c>
    </row>
    <row r="17553" spans="1:2" x14ac:dyDescent="0.25">
      <c r="A17553" s="1">
        <v>41042.940972222219</v>
      </c>
      <c r="B17553">
        <v>95</v>
      </c>
    </row>
    <row r="17554" spans="1:2" x14ac:dyDescent="0.25">
      <c r="A17554" s="1">
        <v>41042.944444444445</v>
      </c>
      <c r="B17554">
        <v>95</v>
      </c>
    </row>
    <row r="17555" spans="1:2" x14ac:dyDescent="0.25">
      <c r="A17555" s="1">
        <v>41042.947916666664</v>
      </c>
      <c r="B17555">
        <v>34</v>
      </c>
    </row>
    <row r="17556" spans="1:2" x14ac:dyDescent="0.25">
      <c r="A17556" s="1">
        <v>41042.951388888891</v>
      </c>
      <c r="B17556">
        <v>34</v>
      </c>
    </row>
    <row r="17557" spans="1:2" x14ac:dyDescent="0.25">
      <c r="A17557" s="1">
        <v>41042.954861111109</v>
      </c>
      <c r="B17557">
        <v>34</v>
      </c>
    </row>
    <row r="17558" spans="1:2" x14ac:dyDescent="0.25">
      <c r="A17558" s="1">
        <v>41042.958333333336</v>
      </c>
      <c r="B17558">
        <v>34</v>
      </c>
    </row>
    <row r="17559" spans="1:2" x14ac:dyDescent="0.25">
      <c r="A17559" s="1">
        <v>41042.961805555555</v>
      </c>
      <c r="B17559">
        <v>34</v>
      </c>
    </row>
    <row r="17560" spans="1:2" x14ac:dyDescent="0.25">
      <c r="A17560" s="1">
        <v>41042.965277777781</v>
      </c>
      <c r="B17560">
        <v>34</v>
      </c>
    </row>
    <row r="17561" spans="1:2" x14ac:dyDescent="0.25">
      <c r="A17561" s="1">
        <v>41042.96875</v>
      </c>
      <c r="B17561">
        <v>34</v>
      </c>
    </row>
    <row r="17562" spans="1:2" x14ac:dyDescent="0.25">
      <c r="A17562" s="1">
        <v>41042.972222222219</v>
      </c>
      <c r="B17562">
        <v>34</v>
      </c>
    </row>
    <row r="17563" spans="1:2" x14ac:dyDescent="0.25">
      <c r="A17563" s="1">
        <v>41042.975694444445</v>
      </c>
      <c r="B17563">
        <v>34</v>
      </c>
    </row>
    <row r="17564" spans="1:2" x14ac:dyDescent="0.25">
      <c r="A17564" s="1">
        <v>41042.979166666664</v>
      </c>
      <c r="B17564">
        <v>34</v>
      </c>
    </row>
    <row r="17565" spans="1:2" x14ac:dyDescent="0.25">
      <c r="A17565" s="1">
        <v>41042.982638888891</v>
      </c>
      <c r="B17565">
        <v>34</v>
      </c>
    </row>
    <row r="17566" spans="1:2" x14ac:dyDescent="0.25">
      <c r="A17566" s="1">
        <v>41042.986111111109</v>
      </c>
      <c r="B17566">
        <v>34</v>
      </c>
    </row>
    <row r="17567" spans="1:2" x14ac:dyDescent="0.25">
      <c r="A17567" s="1">
        <v>41042.989583333336</v>
      </c>
      <c r="B17567">
        <v>34</v>
      </c>
    </row>
    <row r="17568" spans="1:2" x14ac:dyDescent="0.25">
      <c r="A17568" s="1">
        <v>41042.993055555555</v>
      </c>
      <c r="B17568">
        <v>34</v>
      </c>
    </row>
    <row r="17569" spans="1:2" x14ac:dyDescent="0.25">
      <c r="A17569" s="1">
        <v>41042.996527777781</v>
      </c>
      <c r="B17569">
        <v>34</v>
      </c>
    </row>
    <row r="17570" spans="1:2" x14ac:dyDescent="0.25">
      <c r="A17570" s="1">
        <v>41043</v>
      </c>
      <c r="B17570">
        <v>34</v>
      </c>
    </row>
    <row r="17571" spans="1:2" x14ac:dyDescent="0.25">
      <c r="A17571" s="1">
        <v>41043.003472222219</v>
      </c>
      <c r="B17571">
        <v>34</v>
      </c>
    </row>
    <row r="17572" spans="1:2" x14ac:dyDescent="0.25">
      <c r="A17572" s="1">
        <v>41043.006944444445</v>
      </c>
      <c r="B17572">
        <v>34</v>
      </c>
    </row>
    <row r="17573" spans="1:2" x14ac:dyDescent="0.25">
      <c r="A17573" s="1">
        <v>41043.010416666664</v>
      </c>
      <c r="B17573">
        <v>34</v>
      </c>
    </row>
    <row r="17574" spans="1:2" x14ac:dyDescent="0.25">
      <c r="A17574" s="1">
        <v>41043.013888888891</v>
      </c>
      <c r="B17574">
        <v>34</v>
      </c>
    </row>
    <row r="17575" spans="1:2" x14ac:dyDescent="0.25">
      <c r="A17575" s="1">
        <v>41043.017361111109</v>
      </c>
      <c r="B17575">
        <v>34</v>
      </c>
    </row>
    <row r="17576" spans="1:2" x14ac:dyDescent="0.25">
      <c r="A17576" s="1">
        <v>41043.020833333336</v>
      </c>
      <c r="B17576">
        <v>34</v>
      </c>
    </row>
    <row r="17577" spans="1:2" x14ac:dyDescent="0.25">
      <c r="A17577" s="1">
        <v>41043.024305555555</v>
      </c>
      <c r="B17577">
        <v>34</v>
      </c>
    </row>
    <row r="17578" spans="1:2" x14ac:dyDescent="0.25">
      <c r="A17578" s="1">
        <v>41043.027777777781</v>
      </c>
      <c r="B17578">
        <v>34</v>
      </c>
    </row>
    <row r="17579" spans="1:2" x14ac:dyDescent="0.25">
      <c r="A17579" s="1">
        <v>41043.03125</v>
      </c>
      <c r="B17579">
        <v>34</v>
      </c>
    </row>
    <row r="17580" spans="1:2" x14ac:dyDescent="0.25">
      <c r="A17580" s="1">
        <v>41043.034722222219</v>
      </c>
      <c r="B17580">
        <v>34</v>
      </c>
    </row>
    <row r="17581" spans="1:2" x14ac:dyDescent="0.25">
      <c r="A17581" s="1">
        <v>41043.038194444445</v>
      </c>
      <c r="B17581">
        <v>34</v>
      </c>
    </row>
    <row r="17582" spans="1:2" x14ac:dyDescent="0.25">
      <c r="A17582" s="1">
        <v>41043.041666666664</v>
      </c>
      <c r="B17582">
        <v>34</v>
      </c>
    </row>
    <row r="17583" spans="1:2" x14ac:dyDescent="0.25">
      <c r="A17583" s="1">
        <v>41043.045138888891</v>
      </c>
      <c r="B17583">
        <v>34</v>
      </c>
    </row>
    <row r="17584" spans="1:2" x14ac:dyDescent="0.25">
      <c r="A17584" s="1">
        <v>41043.048611111109</v>
      </c>
      <c r="B17584">
        <v>34</v>
      </c>
    </row>
    <row r="17585" spans="1:2" x14ac:dyDescent="0.25">
      <c r="A17585" s="1">
        <v>41043.052083333336</v>
      </c>
      <c r="B17585">
        <v>34</v>
      </c>
    </row>
    <row r="17586" spans="1:2" x14ac:dyDescent="0.25">
      <c r="A17586" s="1">
        <v>41043.055555555555</v>
      </c>
      <c r="B17586">
        <v>34</v>
      </c>
    </row>
    <row r="17587" spans="1:2" x14ac:dyDescent="0.25">
      <c r="A17587" s="1">
        <v>41043.059027777781</v>
      </c>
      <c r="B17587">
        <v>34</v>
      </c>
    </row>
    <row r="17588" spans="1:2" x14ac:dyDescent="0.25">
      <c r="A17588" s="1">
        <v>41043.0625</v>
      </c>
      <c r="B17588">
        <v>34</v>
      </c>
    </row>
    <row r="17589" spans="1:2" x14ac:dyDescent="0.25">
      <c r="A17589" s="1">
        <v>41043.065972222219</v>
      </c>
      <c r="B17589">
        <v>34</v>
      </c>
    </row>
    <row r="17590" spans="1:2" x14ac:dyDescent="0.25">
      <c r="A17590" s="1">
        <v>41043.069444444445</v>
      </c>
      <c r="B17590">
        <v>34</v>
      </c>
    </row>
    <row r="17591" spans="1:2" x14ac:dyDescent="0.25">
      <c r="A17591" s="1">
        <v>41043.072916666664</v>
      </c>
      <c r="B17591">
        <v>34</v>
      </c>
    </row>
    <row r="17592" spans="1:2" x14ac:dyDescent="0.25">
      <c r="A17592" s="1">
        <v>41043.076388888891</v>
      </c>
      <c r="B17592">
        <v>34</v>
      </c>
    </row>
    <row r="17593" spans="1:2" x14ac:dyDescent="0.25">
      <c r="A17593" s="1">
        <v>41043.079861111109</v>
      </c>
      <c r="B17593">
        <v>34</v>
      </c>
    </row>
    <row r="17594" spans="1:2" x14ac:dyDescent="0.25">
      <c r="A17594" s="1">
        <v>41043.083333333336</v>
      </c>
      <c r="B17594">
        <v>34</v>
      </c>
    </row>
    <row r="17595" spans="1:2" x14ac:dyDescent="0.25">
      <c r="A17595" s="1">
        <v>41043.086805555555</v>
      </c>
      <c r="B17595">
        <v>34</v>
      </c>
    </row>
    <row r="17596" spans="1:2" x14ac:dyDescent="0.25">
      <c r="A17596" s="1">
        <v>41043.090277777781</v>
      </c>
      <c r="B17596">
        <v>34</v>
      </c>
    </row>
    <row r="17597" spans="1:2" x14ac:dyDescent="0.25">
      <c r="A17597" s="1">
        <v>41043.09375</v>
      </c>
      <c r="B17597">
        <v>34</v>
      </c>
    </row>
    <row r="17598" spans="1:2" x14ac:dyDescent="0.25">
      <c r="A17598" s="1">
        <v>41043.097222222219</v>
      </c>
      <c r="B17598">
        <v>34</v>
      </c>
    </row>
    <row r="17599" spans="1:2" x14ac:dyDescent="0.25">
      <c r="A17599" s="1">
        <v>41043.100694444445</v>
      </c>
      <c r="B17599">
        <v>34</v>
      </c>
    </row>
    <row r="17600" spans="1:2" x14ac:dyDescent="0.25">
      <c r="A17600" s="1">
        <v>41043.104166666664</v>
      </c>
      <c r="B17600">
        <v>34</v>
      </c>
    </row>
    <row r="17601" spans="1:2" x14ac:dyDescent="0.25">
      <c r="A17601" s="1">
        <v>41043.107638888891</v>
      </c>
      <c r="B17601">
        <v>34</v>
      </c>
    </row>
    <row r="17602" spans="1:2" x14ac:dyDescent="0.25">
      <c r="A17602" s="1">
        <v>41043.111111111109</v>
      </c>
      <c r="B17602">
        <v>34</v>
      </c>
    </row>
    <row r="17603" spans="1:2" x14ac:dyDescent="0.25">
      <c r="A17603" s="1">
        <v>41043.114583333336</v>
      </c>
      <c r="B17603">
        <v>34</v>
      </c>
    </row>
    <row r="17604" spans="1:2" x14ac:dyDescent="0.25">
      <c r="A17604" s="1">
        <v>41043.118055555555</v>
      </c>
      <c r="B17604">
        <v>34</v>
      </c>
    </row>
    <row r="17605" spans="1:2" x14ac:dyDescent="0.25">
      <c r="A17605" s="1">
        <v>41043.121527777781</v>
      </c>
      <c r="B17605">
        <v>34</v>
      </c>
    </row>
    <row r="17606" spans="1:2" x14ac:dyDescent="0.25">
      <c r="A17606" s="1">
        <v>41043.125</v>
      </c>
      <c r="B17606">
        <v>34</v>
      </c>
    </row>
    <row r="17607" spans="1:2" x14ac:dyDescent="0.25">
      <c r="A17607" s="1">
        <v>41043.128472222219</v>
      </c>
      <c r="B17607">
        <v>34</v>
      </c>
    </row>
    <row r="17608" spans="1:2" x14ac:dyDescent="0.25">
      <c r="A17608" s="1">
        <v>41043.131944444445</v>
      </c>
      <c r="B17608">
        <v>34</v>
      </c>
    </row>
    <row r="17609" spans="1:2" x14ac:dyDescent="0.25">
      <c r="A17609" s="1">
        <v>41043.135416666664</v>
      </c>
      <c r="B17609">
        <v>34</v>
      </c>
    </row>
    <row r="17610" spans="1:2" x14ac:dyDescent="0.25">
      <c r="A17610" s="1">
        <v>41043.138888888891</v>
      </c>
      <c r="B17610">
        <v>34</v>
      </c>
    </row>
    <row r="17611" spans="1:2" x14ac:dyDescent="0.25">
      <c r="A17611" s="1">
        <v>41043.142361111109</v>
      </c>
      <c r="B17611">
        <v>34</v>
      </c>
    </row>
    <row r="17612" spans="1:2" x14ac:dyDescent="0.25">
      <c r="A17612" s="1">
        <v>41043.145833333336</v>
      </c>
      <c r="B17612">
        <v>34</v>
      </c>
    </row>
    <row r="17613" spans="1:2" x14ac:dyDescent="0.25">
      <c r="A17613" s="1">
        <v>41043.149305555555</v>
      </c>
      <c r="B17613">
        <v>34</v>
      </c>
    </row>
    <row r="17614" spans="1:2" x14ac:dyDescent="0.25">
      <c r="A17614" s="1">
        <v>41043.152777777781</v>
      </c>
      <c r="B17614">
        <v>34</v>
      </c>
    </row>
    <row r="17615" spans="1:2" x14ac:dyDescent="0.25">
      <c r="A17615" s="1">
        <v>41043.15625</v>
      </c>
      <c r="B17615">
        <v>34</v>
      </c>
    </row>
    <row r="17616" spans="1:2" x14ac:dyDescent="0.25">
      <c r="A17616" s="1">
        <v>41043.159722222219</v>
      </c>
      <c r="B17616">
        <v>34</v>
      </c>
    </row>
    <row r="17617" spans="1:2" x14ac:dyDescent="0.25">
      <c r="A17617" s="1">
        <v>41043.163194444445</v>
      </c>
      <c r="B17617">
        <v>34</v>
      </c>
    </row>
    <row r="17618" spans="1:2" x14ac:dyDescent="0.25">
      <c r="A17618" s="1">
        <v>41043.166666666664</v>
      </c>
      <c r="B17618">
        <v>34</v>
      </c>
    </row>
    <row r="17619" spans="1:2" x14ac:dyDescent="0.25">
      <c r="A17619" s="1">
        <v>41043.170138888891</v>
      </c>
      <c r="B17619">
        <v>34</v>
      </c>
    </row>
    <row r="17620" spans="1:2" x14ac:dyDescent="0.25">
      <c r="A17620" s="1">
        <v>41043.173611111109</v>
      </c>
      <c r="B17620">
        <v>34</v>
      </c>
    </row>
    <row r="17621" spans="1:2" x14ac:dyDescent="0.25">
      <c r="A17621" s="1">
        <v>41043.177083333336</v>
      </c>
      <c r="B17621">
        <v>34</v>
      </c>
    </row>
    <row r="17622" spans="1:2" x14ac:dyDescent="0.25">
      <c r="A17622" s="1">
        <v>41043.180555555555</v>
      </c>
      <c r="B17622">
        <v>34</v>
      </c>
    </row>
    <row r="17623" spans="1:2" x14ac:dyDescent="0.25">
      <c r="A17623" s="1">
        <v>41043.184027777781</v>
      </c>
      <c r="B17623">
        <v>34</v>
      </c>
    </row>
    <row r="17624" spans="1:2" x14ac:dyDescent="0.25">
      <c r="A17624" s="1">
        <v>41043.1875</v>
      </c>
      <c r="B17624">
        <v>34</v>
      </c>
    </row>
    <row r="17625" spans="1:2" x14ac:dyDescent="0.25">
      <c r="A17625" s="1">
        <v>41043.190972222219</v>
      </c>
      <c r="B17625">
        <v>34</v>
      </c>
    </row>
    <row r="17626" spans="1:2" x14ac:dyDescent="0.25">
      <c r="A17626" s="1">
        <v>41043.194444444445</v>
      </c>
      <c r="B17626">
        <v>34</v>
      </c>
    </row>
    <row r="17627" spans="1:2" x14ac:dyDescent="0.25">
      <c r="A17627" s="1">
        <v>41043.197916666664</v>
      </c>
      <c r="B17627">
        <v>34</v>
      </c>
    </row>
    <row r="17628" spans="1:2" x14ac:dyDescent="0.25">
      <c r="A17628" s="1">
        <v>41043.201388888891</v>
      </c>
      <c r="B17628">
        <v>34</v>
      </c>
    </row>
    <row r="17629" spans="1:2" x14ac:dyDescent="0.25">
      <c r="A17629" s="1">
        <v>41043.204861111109</v>
      </c>
      <c r="B17629">
        <v>34</v>
      </c>
    </row>
    <row r="17630" spans="1:2" x14ac:dyDescent="0.25">
      <c r="A17630" s="1">
        <v>41043.208333333336</v>
      </c>
      <c r="B17630">
        <v>34</v>
      </c>
    </row>
    <row r="17631" spans="1:2" x14ac:dyDescent="0.25">
      <c r="A17631" s="1">
        <v>41043.211805555555</v>
      </c>
      <c r="B17631">
        <v>34</v>
      </c>
    </row>
    <row r="17632" spans="1:2" x14ac:dyDescent="0.25">
      <c r="A17632" s="1">
        <v>41043.215277777781</v>
      </c>
      <c r="B17632">
        <v>34</v>
      </c>
    </row>
    <row r="17633" spans="1:2" x14ac:dyDescent="0.25">
      <c r="A17633" s="1">
        <v>41043.21875</v>
      </c>
      <c r="B17633">
        <v>34</v>
      </c>
    </row>
    <row r="17634" spans="1:2" x14ac:dyDescent="0.25">
      <c r="A17634" s="1">
        <v>41043.222222222219</v>
      </c>
      <c r="B17634">
        <v>34</v>
      </c>
    </row>
    <row r="17635" spans="1:2" x14ac:dyDescent="0.25">
      <c r="A17635" s="1">
        <v>41043.225694444445</v>
      </c>
      <c r="B17635">
        <v>34</v>
      </c>
    </row>
    <row r="17636" spans="1:2" x14ac:dyDescent="0.25">
      <c r="A17636" s="1">
        <v>41043.229166666664</v>
      </c>
      <c r="B17636">
        <v>34</v>
      </c>
    </row>
    <row r="17637" spans="1:2" x14ac:dyDescent="0.25">
      <c r="A17637" s="1">
        <v>41043.232638888891</v>
      </c>
      <c r="B17637">
        <v>34</v>
      </c>
    </row>
    <row r="17638" spans="1:2" x14ac:dyDescent="0.25">
      <c r="A17638" s="1">
        <v>41043.236111111109</v>
      </c>
      <c r="B17638">
        <v>34</v>
      </c>
    </row>
    <row r="17639" spans="1:2" x14ac:dyDescent="0.25">
      <c r="A17639" s="1">
        <v>41043.239583333336</v>
      </c>
      <c r="B17639">
        <v>34</v>
      </c>
    </row>
    <row r="17640" spans="1:2" x14ac:dyDescent="0.25">
      <c r="A17640" s="1">
        <v>41043.243055555555</v>
      </c>
      <c r="B17640">
        <v>34</v>
      </c>
    </row>
    <row r="17641" spans="1:2" x14ac:dyDescent="0.25">
      <c r="A17641" s="1">
        <v>41043.246527777781</v>
      </c>
      <c r="B17641">
        <v>34</v>
      </c>
    </row>
    <row r="17642" spans="1:2" x14ac:dyDescent="0.25">
      <c r="A17642" s="1">
        <v>41043.25</v>
      </c>
      <c r="B17642">
        <v>34</v>
      </c>
    </row>
    <row r="17643" spans="1:2" x14ac:dyDescent="0.25">
      <c r="A17643" s="1">
        <v>41043.253472222219</v>
      </c>
      <c r="B17643">
        <v>34</v>
      </c>
    </row>
    <row r="17644" spans="1:2" x14ac:dyDescent="0.25">
      <c r="A17644" s="1">
        <v>41043.256944444445</v>
      </c>
      <c r="B17644">
        <v>34</v>
      </c>
    </row>
    <row r="17645" spans="1:2" x14ac:dyDescent="0.25">
      <c r="A17645" s="1">
        <v>41043.260416666664</v>
      </c>
      <c r="B17645">
        <v>34</v>
      </c>
    </row>
    <row r="17646" spans="1:2" x14ac:dyDescent="0.25">
      <c r="A17646" s="1">
        <v>41043.263888888891</v>
      </c>
      <c r="B17646">
        <v>34</v>
      </c>
    </row>
    <row r="17647" spans="1:2" x14ac:dyDescent="0.25">
      <c r="A17647" s="1">
        <v>41043.267361111109</v>
      </c>
      <c r="B17647">
        <v>34</v>
      </c>
    </row>
    <row r="17648" spans="1:2" x14ac:dyDescent="0.25">
      <c r="A17648" s="1">
        <v>41043.270833333336</v>
      </c>
      <c r="B17648">
        <v>34</v>
      </c>
    </row>
    <row r="17649" spans="1:2" x14ac:dyDescent="0.25">
      <c r="A17649" s="1">
        <v>41043.274305555555</v>
      </c>
      <c r="B17649">
        <v>34</v>
      </c>
    </row>
    <row r="17650" spans="1:2" x14ac:dyDescent="0.25">
      <c r="A17650" s="1">
        <v>41043.277777777781</v>
      </c>
      <c r="B17650">
        <v>34</v>
      </c>
    </row>
    <row r="17651" spans="1:2" x14ac:dyDescent="0.25">
      <c r="A17651" s="1">
        <v>41043.28125</v>
      </c>
      <c r="B17651">
        <v>34</v>
      </c>
    </row>
    <row r="17652" spans="1:2" x14ac:dyDescent="0.25">
      <c r="A17652" s="1">
        <v>41043.284722222219</v>
      </c>
      <c r="B17652">
        <v>34</v>
      </c>
    </row>
    <row r="17653" spans="1:2" x14ac:dyDescent="0.25">
      <c r="A17653" s="1">
        <v>41043.288194444445</v>
      </c>
      <c r="B17653">
        <v>34</v>
      </c>
    </row>
    <row r="17654" spans="1:2" x14ac:dyDescent="0.25">
      <c r="A17654" s="1">
        <v>41043.291666666664</v>
      </c>
      <c r="B17654">
        <v>34</v>
      </c>
    </row>
    <row r="17655" spans="1:2" x14ac:dyDescent="0.25">
      <c r="A17655" s="1">
        <v>41043.295138888891</v>
      </c>
      <c r="B17655">
        <v>34</v>
      </c>
    </row>
    <row r="17656" spans="1:2" x14ac:dyDescent="0.25">
      <c r="A17656" s="1">
        <v>41043.298611111109</v>
      </c>
      <c r="B17656">
        <v>34</v>
      </c>
    </row>
    <row r="17657" spans="1:2" x14ac:dyDescent="0.25">
      <c r="A17657" s="1">
        <v>41043.302083333336</v>
      </c>
      <c r="B17657">
        <v>34</v>
      </c>
    </row>
    <row r="17658" spans="1:2" x14ac:dyDescent="0.25">
      <c r="A17658" s="1">
        <v>41043.305555555555</v>
      </c>
      <c r="B17658">
        <v>34</v>
      </c>
    </row>
    <row r="17659" spans="1:2" x14ac:dyDescent="0.25">
      <c r="A17659" s="1">
        <v>41043.309027777781</v>
      </c>
      <c r="B17659">
        <v>34</v>
      </c>
    </row>
    <row r="17660" spans="1:2" x14ac:dyDescent="0.25">
      <c r="A17660" s="1">
        <v>41043.3125</v>
      </c>
      <c r="B17660">
        <v>34</v>
      </c>
    </row>
    <row r="17661" spans="1:2" x14ac:dyDescent="0.25">
      <c r="A17661" s="1">
        <v>41043.315972222219</v>
      </c>
      <c r="B17661">
        <v>34</v>
      </c>
    </row>
    <row r="17662" spans="1:2" x14ac:dyDescent="0.25">
      <c r="A17662" s="1">
        <v>41043.319444444445</v>
      </c>
      <c r="B17662">
        <v>34</v>
      </c>
    </row>
    <row r="17663" spans="1:2" x14ac:dyDescent="0.25">
      <c r="A17663" s="1">
        <v>41043.322916666664</v>
      </c>
      <c r="B17663">
        <v>34</v>
      </c>
    </row>
    <row r="17664" spans="1:2" x14ac:dyDescent="0.25">
      <c r="A17664" s="1">
        <v>41043.326388888891</v>
      </c>
      <c r="B17664">
        <v>34</v>
      </c>
    </row>
    <row r="17665" spans="1:2" x14ac:dyDescent="0.25">
      <c r="A17665" s="1">
        <v>41043.329861111109</v>
      </c>
      <c r="B17665">
        <v>34</v>
      </c>
    </row>
    <row r="17666" spans="1:2" x14ac:dyDescent="0.25">
      <c r="A17666" s="1">
        <v>41043.333333333336</v>
      </c>
      <c r="B17666">
        <v>34</v>
      </c>
    </row>
    <row r="17667" spans="1:2" x14ac:dyDescent="0.25">
      <c r="A17667" s="1">
        <v>41043.336805555555</v>
      </c>
      <c r="B17667">
        <v>34</v>
      </c>
    </row>
    <row r="17668" spans="1:2" x14ac:dyDescent="0.25">
      <c r="A17668" s="1">
        <v>41043.340277777781</v>
      </c>
      <c r="B17668">
        <v>34</v>
      </c>
    </row>
    <row r="17669" spans="1:2" x14ac:dyDescent="0.25">
      <c r="A17669" s="1">
        <v>41043.34375</v>
      </c>
      <c r="B17669">
        <v>34</v>
      </c>
    </row>
    <row r="17670" spans="1:2" x14ac:dyDescent="0.25">
      <c r="A17670" s="1">
        <v>41043.347222222219</v>
      </c>
      <c r="B17670">
        <v>34</v>
      </c>
    </row>
    <row r="17671" spans="1:2" x14ac:dyDescent="0.25">
      <c r="A17671" s="1">
        <v>41043.350694444445</v>
      </c>
      <c r="B17671">
        <v>34</v>
      </c>
    </row>
    <row r="17672" spans="1:2" x14ac:dyDescent="0.25">
      <c r="A17672" s="1">
        <v>41043.354166666664</v>
      </c>
      <c r="B17672">
        <v>34</v>
      </c>
    </row>
    <row r="17673" spans="1:2" x14ac:dyDescent="0.25">
      <c r="A17673" s="1">
        <v>41043.357638888891</v>
      </c>
      <c r="B17673">
        <v>34</v>
      </c>
    </row>
    <row r="17674" spans="1:2" x14ac:dyDescent="0.25">
      <c r="A17674" s="1">
        <v>41043.361111111109</v>
      </c>
      <c r="B17674">
        <v>34</v>
      </c>
    </row>
    <row r="17675" spans="1:2" x14ac:dyDescent="0.25">
      <c r="A17675" s="1">
        <v>41043.364583333336</v>
      </c>
      <c r="B17675">
        <v>34</v>
      </c>
    </row>
    <row r="17676" spans="1:2" x14ac:dyDescent="0.25">
      <c r="A17676" s="1">
        <v>41043.368055555555</v>
      </c>
      <c r="B17676">
        <v>34</v>
      </c>
    </row>
    <row r="17677" spans="1:2" x14ac:dyDescent="0.25">
      <c r="A17677" s="1">
        <v>41043.371527777781</v>
      </c>
      <c r="B17677">
        <v>34</v>
      </c>
    </row>
    <row r="17678" spans="1:2" x14ac:dyDescent="0.25">
      <c r="A17678" s="1">
        <v>41043.375</v>
      </c>
      <c r="B17678">
        <v>34</v>
      </c>
    </row>
    <row r="17679" spans="1:2" x14ac:dyDescent="0.25">
      <c r="A17679" s="1">
        <v>41043.378472222219</v>
      </c>
      <c r="B17679">
        <v>34</v>
      </c>
    </row>
    <row r="17680" spans="1:2" x14ac:dyDescent="0.25">
      <c r="A17680" s="1">
        <v>41043.381944444445</v>
      </c>
      <c r="B17680">
        <v>34</v>
      </c>
    </row>
    <row r="17681" spans="1:2" x14ac:dyDescent="0.25">
      <c r="A17681" s="1">
        <v>41043.385416666664</v>
      </c>
      <c r="B17681">
        <v>34</v>
      </c>
    </row>
    <row r="17682" spans="1:2" x14ac:dyDescent="0.25">
      <c r="A17682" s="1">
        <v>41043.388888888891</v>
      </c>
      <c r="B17682">
        <v>34</v>
      </c>
    </row>
    <row r="17683" spans="1:2" x14ac:dyDescent="0.25">
      <c r="A17683" s="1">
        <v>41043.392361111109</v>
      </c>
      <c r="B17683">
        <v>34</v>
      </c>
    </row>
    <row r="17684" spans="1:2" x14ac:dyDescent="0.25">
      <c r="A17684" s="1">
        <v>41043.395833333336</v>
      </c>
      <c r="B17684">
        <v>34</v>
      </c>
    </row>
    <row r="17685" spans="1:2" x14ac:dyDescent="0.25">
      <c r="A17685" s="1">
        <v>41043.399305555555</v>
      </c>
      <c r="B17685">
        <v>34</v>
      </c>
    </row>
    <row r="17686" spans="1:2" x14ac:dyDescent="0.25">
      <c r="A17686" s="1">
        <v>41043.402777777781</v>
      </c>
      <c r="B17686">
        <v>34</v>
      </c>
    </row>
    <row r="17687" spans="1:2" x14ac:dyDescent="0.25">
      <c r="A17687" s="1">
        <v>41043.40625</v>
      </c>
      <c r="B17687">
        <v>34</v>
      </c>
    </row>
    <row r="17688" spans="1:2" x14ac:dyDescent="0.25">
      <c r="A17688" s="1">
        <v>41043.409722222219</v>
      </c>
      <c r="B17688">
        <v>34</v>
      </c>
    </row>
    <row r="17689" spans="1:2" x14ac:dyDescent="0.25">
      <c r="A17689" s="1">
        <v>41043.413194444445</v>
      </c>
      <c r="B17689">
        <v>34</v>
      </c>
    </row>
    <row r="17690" spans="1:2" x14ac:dyDescent="0.25">
      <c r="A17690" s="1">
        <v>41043.416666666664</v>
      </c>
      <c r="B17690">
        <v>34</v>
      </c>
    </row>
    <row r="17691" spans="1:2" x14ac:dyDescent="0.25">
      <c r="A17691" s="1">
        <v>41043.420138888891</v>
      </c>
      <c r="B17691">
        <v>34</v>
      </c>
    </row>
    <row r="17692" spans="1:2" x14ac:dyDescent="0.25">
      <c r="A17692" s="1">
        <v>41043.423611111109</v>
      </c>
      <c r="B17692">
        <v>34</v>
      </c>
    </row>
    <row r="17693" spans="1:2" x14ac:dyDescent="0.25">
      <c r="A17693" s="1">
        <v>41043.427083333336</v>
      </c>
      <c r="B17693">
        <v>34</v>
      </c>
    </row>
    <row r="17694" spans="1:2" x14ac:dyDescent="0.25">
      <c r="A17694" s="1">
        <v>41043.430555555555</v>
      </c>
      <c r="B17694">
        <v>34</v>
      </c>
    </row>
    <row r="17695" spans="1:2" x14ac:dyDescent="0.25">
      <c r="A17695" s="1">
        <v>41043.434027777781</v>
      </c>
      <c r="B17695">
        <v>34</v>
      </c>
    </row>
    <row r="17696" spans="1:2" x14ac:dyDescent="0.25">
      <c r="A17696" s="1">
        <v>41043.4375</v>
      </c>
      <c r="B17696">
        <v>34</v>
      </c>
    </row>
    <row r="17697" spans="1:2" x14ac:dyDescent="0.25">
      <c r="A17697" s="1">
        <v>41043.440972222219</v>
      </c>
      <c r="B17697">
        <v>34</v>
      </c>
    </row>
    <row r="17698" spans="1:2" x14ac:dyDescent="0.25">
      <c r="A17698" s="1">
        <v>41043.444444444445</v>
      </c>
      <c r="B17698">
        <v>34</v>
      </c>
    </row>
    <row r="17699" spans="1:2" x14ac:dyDescent="0.25">
      <c r="A17699" s="1">
        <v>41043.447916666664</v>
      </c>
      <c r="B17699">
        <v>34</v>
      </c>
    </row>
    <row r="17700" spans="1:2" x14ac:dyDescent="0.25">
      <c r="A17700" s="1">
        <v>41043.451388888891</v>
      </c>
      <c r="B17700">
        <v>34</v>
      </c>
    </row>
    <row r="17701" spans="1:2" x14ac:dyDescent="0.25">
      <c r="A17701" s="1">
        <v>41043.454861111109</v>
      </c>
      <c r="B17701">
        <v>34</v>
      </c>
    </row>
    <row r="17702" spans="1:2" x14ac:dyDescent="0.25">
      <c r="A17702" s="1">
        <v>41043.458333333336</v>
      </c>
      <c r="B17702">
        <v>34</v>
      </c>
    </row>
    <row r="17703" spans="1:2" x14ac:dyDescent="0.25">
      <c r="A17703" s="1">
        <v>41043.461805555555</v>
      </c>
      <c r="B17703">
        <v>34</v>
      </c>
    </row>
    <row r="17704" spans="1:2" x14ac:dyDescent="0.25">
      <c r="A17704" s="1">
        <v>41043.465277777781</v>
      </c>
      <c r="B17704">
        <v>34</v>
      </c>
    </row>
    <row r="17705" spans="1:2" x14ac:dyDescent="0.25">
      <c r="A17705" s="1">
        <v>41043.46875</v>
      </c>
      <c r="B17705">
        <v>34</v>
      </c>
    </row>
    <row r="17706" spans="1:2" x14ac:dyDescent="0.25">
      <c r="A17706" s="1">
        <v>41043.472222222219</v>
      </c>
      <c r="B17706">
        <v>34</v>
      </c>
    </row>
    <row r="17707" spans="1:2" x14ac:dyDescent="0.25">
      <c r="A17707" s="1">
        <v>41043.475694444445</v>
      </c>
      <c r="B17707">
        <v>34</v>
      </c>
    </row>
    <row r="17708" spans="1:2" x14ac:dyDescent="0.25">
      <c r="A17708" s="1">
        <v>41043.479166666664</v>
      </c>
      <c r="B17708">
        <v>34</v>
      </c>
    </row>
    <row r="17709" spans="1:2" x14ac:dyDescent="0.25">
      <c r="A17709" s="1">
        <v>41043.482638888891</v>
      </c>
      <c r="B17709">
        <v>34</v>
      </c>
    </row>
    <row r="17710" spans="1:2" x14ac:dyDescent="0.25">
      <c r="A17710" s="1">
        <v>41043.486111111109</v>
      </c>
      <c r="B17710">
        <v>34</v>
      </c>
    </row>
    <row r="17711" spans="1:2" x14ac:dyDescent="0.25">
      <c r="A17711" s="1">
        <v>41043.489583333336</v>
      </c>
      <c r="B17711">
        <v>34</v>
      </c>
    </row>
    <row r="17712" spans="1:2" x14ac:dyDescent="0.25">
      <c r="A17712" s="1">
        <v>41043.493055555555</v>
      </c>
      <c r="B17712">
        <v>34</v>
      </c>
    </row>
    <row r="17713" spans="1:2" x14ac:dyDescent="0.25">
      <c r="A17713" s="1">
        <v>41043.496527777781</v>
      </c>
      <c r="B17713">
        <v>34</v>
      </c>
    </row>
    <row r="17714" spans="1:2" x14ac:dyDescent="0.25">
      <c r="A17714" s="1">
        <v>41043.5</v>
      </c>
      <c r="B17714">
        <v>34</v>
      </c>
    </row>
    <row r="17715" spans="1:2" x14ac:dyDescent="0.25">
      <c r="A17715" s="1">
        <v>41043.503472222219</v>
      </c>
      <c r="B17715">
        <v>34</v>
      </c>
    </row>
    <row r="17716" spans="1:2" x14ac:dyDescent="0.25">
      <c r="A17716" s="1">
        <v>41043.506944444445</v>
      </c>
      <c r="B17716">
        <v>34</v>
      </c>
    </row>
    <row r="17717" spans="1:2" x14ac:dyDescent="0.25">
      <c r="A17717" s="1">
        <v>41043.510416666664</v>
      </c>
      <c r="B17717">
        <v>34</v>
      </c>
    </row>
    <row r="17718" spans="1:2" x14ac:dyDescent="0.25">
      <c r="A17718" s="1">
        <v>41043.513888888891</v>
      </c>
      <c r="B17718">
        <v>34</v>
      </c>
    </row>
    <row r="17719" spans="1:2" x14ac:dyDescent="0.25">
      <c r="A17719" s="1">
        <v>41043.517361111109</v>
      </c>
      <c r="B17719">
        <v>34</v>
      </c>
    </row>
    <row r="17720" spans="1:2" x14ac:dyDescent="0.25">
      <c r="A17720" s="1">
        <v>41043.520833333336</v>
      </c>
      <c r="B17720">
        <v>34</v>
      </c>
    </row>
    <row r="17721" spans="1:2" x14ac:dyDescent="0.25">
      <c r="A17721" s="1">
        <v>41043.524305555555</v>
      </c>
      <c r="B17721">
        <v>34</v>
      </c>
    </row>
    <row r="17722" spans="1:2" x14ac:dyDescent="0.25">
      <c r="A17722" s="1">
        <v>41043.527777777781</v>
      </c>
      <c r="B17722">
        <v>34</v>
      </c>
    </row>
    <row r="17723" spans="1:2" x14ac:dyDescent="0.25">
      <c r="A17723" s="1">
        <v>41043.53125</v>
      </c>
      <c r="B17723">
        <v>34</v>
      </c>
    </row>
    <row r="17724" spans="1:2" x14ac:dyDescent="0.25">
      <c r="A17724" s="1">
        <v>41043.534722222219</v>
      </c>
      <c r="B17724">
        <v>34</v>
      </c>
    </row>
    <row r="17725" spans="1:2" x14ac:dyDescent="0.25">
      <c r="A17725" s="1">
        <v>41043.538194444445</v>
      </c>
      <c r="B17725">
        <v>34</v>
      </c>
    </row>
    <row r="17726" spans="1:2" x14ac:dyDescent="0.25">
      <c r="A17726" s="1">
        <v>41043.541666666664</v>
      </c>
      <c r="B17726">
        <v>34</v>
      </c>
    </row>
    <row r="17727" spans="1:2" x14ac:dyDescent="0.25">
      <c r="A17727" s="1">
        <v>41043.545138888891</v>
      </c>
      <c r="B17727">
        <v>34</v>
      </c>
    </row>
    <row r="17728" spans="1:2" x14ac:dyDescent="0.25">
      <c r="A17728" s="1">
        <v>41043.548611111109</v>
      </c>
      <c r="B17728">
        <v>34</v>
      </c>
    </row>
    <row r="17729" spans="1:2" x14ac:dyDescent="0.25">
      <c r="A17729" s="1">
        <v>41043.552083333336</v>
      </c>
      <c r="B17729">
        <v>34</v>
      </c>
    </row>
    <row r="17730" spans="1:2" x14ac:dyDescent="0.25">
      <c r="A17730" s="1">
        <v>41043.555555555555</v>
      </c>
      <c r="B17730">
        <v>34</v>
      </c>
    </row>
    <row r="17731" spans="1:2" x14ac:dyDescent="0.25">
      <c r="A17731" s="1">
        <v>41043.559027777781</v>
      </c>
      <c r="B17731">
        <v>34</v>
      </c>
    </row>
    <row r="17732" spans="1:2" x14ac:dyDescent="0.25">
      <c r="A17732" s="1">
        <v>41043.5625</v>
      </c>
      <c r="B17732">
        <v>34</v>
      </c>
    </row>
    <row r="17733" spans="1:2" x14ac:dyDescent="0.25">
      <c r="A17733" s="1">
        <v>41043.565972222219</v>
      </c>
      <c r="B17733">
        <v>34</v>
      </c>
    </row>
    <row r="17734" spans="1:2" x14ac:dyDescent="0.25">
      <c r="A17734" s="1">
        <v>41043.569444444445</v>
      </c>
      <c r="B17734">
        <v>34</v>
      </c>
    </row>
    <row r="17735" spans="1:2" x14ac:dyDescent="0.25">
      <c r="A17735" s="1">
        <v>41043.572916666664</v>
      </c>
      <c r="B17735">
        <v>34</v>
      </c>
    </row>
    <row r="17736" spans="1:2" x14ac:dyDescent="0.25">
      <c r="A17736" s="1">
        <v>41043.576388888891</v>
      </c>
      <c r="B17736">
        <v>34</v>
      </c>
    </row>
    <row r="17737" spans="1:2" x14ac:dyDescent="0.25">
      <c r="A17737" s="1">
        <v>41043.579861111109</v>
      </c>
      <c r="B17737">
        <v>34</v>
      </c>
    </row>
    <row r="17738" spans="1:2" x14ac:dyDescent="0.25">
      <c r="A17738" s="1">
        <v>41043.583333333336</v>
      </c>
      <c r="B17738">
        <v>34</v>
      </c>
    </row>
    <row r="17739" spans="1:2" x14ac:dyDescent="0.25">
      <c r="A17739" s="1">
        <v>41043.586805555555</v>
      </c>
      <c r="B17739">
        <v>34</v>
      </c>
    </row>
    <row r="17740" spans="1:2" x14ac:dyDescent="0.25">
      <c r="A17740" s="1">
        <v>41043.590277777781</v>
      </c>
      <c r="B17740">
        <v>34</v>
      </c>
    </row>
    <row r="17741" spans="1:2" x14ac:dyDescent="0.25">
      <c r="A17741" s="1">
        <v>41043.59375</v>
      </c>
      <c r="B17741">
        <v>34</v>
      </c>
    </row>
    <row r="17742" spans="1:2" x14ac:dyDescent="0.25">
      <c r="A17742" s="1">
        <v>41043.597222222219</v>
      </c>
      <c r="B17742">
        <v>34</v>
      </c>
    </row>
    <row r="17743" spans="1:2" x14ac:dyDescent="0.25">
      <c r="A17743" s="1">
        <v>41043.600694444445</v>
      </c>
      <c r="B17743">
        <v>34</v>
      </c>
    </row>
    <row r="17744" spans="1:2" x14ac:dyDescent="0.25">
      <c r="A17744" s="1">
        <v>41043.604166666664</v>
      </c>
      <c r="B17744">
        <v>34</v>
      </c>
    </row>
    <row r="17745" spans="1:2" x14ac:dyDescent="0.25">
      <c r="A17745" s="1">
        <v>41043.607638888891</v>
      </c>
      <c r="B17745">
        <v>34</v>
      </c>
    </row>
    <row r="17746" spans="1:2" x14ac:dyDescent="0.25">
      <c r="A17746" s="1">
        <v>41043.611111111109</v>
      </c>
      <c r="B17746">
        <v>34</v>
      </c>
    </row>
    <row r="17747" spans="1:2" x14ac:dyDescent="0.25">
      <c r="A17747" s="1">
        <v>41043.614583333336</v>
      </c>
      <c r="B17747">
        <v>34</v>
      </c>
    </row>
    <row r="17748" spans="1:2" x14ac:dyDescent="0.25">
      <c r="A17748" s="1">
        <v>41043.618055555555</v>
      </c>
      <c r="B17748">
        <v>34</v>
      </c>
    </row>
    <row r="17749" spans="1:2" x14ac:dyDescent="0.25">
      <c r="A17749" s="1">
        <v>41043.621527777781</v>
      </c>
      <c r="B17749">
        <v>34</v>
      </c>
    </row>
    <row r="17750" spans="1:2" x14ac:dyDescent="0.25">
      <c r="A17750" s="1">
        <v>41043.625</v>
      </c>
      <c r="B17750">
        <v>34</v>
      </c>
    </row>
    <row r="17751" spans="1:2" x14ac:dyDescent="0.25">
      <c r="A17751" s="1">
        <v>41043.628472222219</v>
      </c>
      <c r="B17751">
        <v>34</v>
      </c>
    </row>
    <row r="17752" spans="1:2" x14ac:dyDescent="0.25">
      <c r="A17752" s="1">
        <v>41043.631944444445</v>
      </c>
      <c r="B17752">
        <v>34</v>
      </c>
    </row>
    <row r="17753" spans="1:2" x14ac:dyDescent="0.25">
      <c r="A17753" s="1">
        <v>41043.635416666664</v>
      </c>
      <c r="B17753">
        <v>34</v>
      </c>
    </row>
    <row r="17754" spans="1:2" x14ac:dyDescent="0.25">
      <c r="A17754" s="1">
        <v>41043.638888888891</v>
      </c>
      <c r="B17754">
        <v>34</v>
      </c>
    </row>
    <row r="17755" spans="1:2" x14ac:dyDescent="0.25">
      <c r="A17755" s="1">
        <v>41043.642361111109</v>
      </c>
      <c r="B17755">
        <v>34</v>
      </c>
    </row>
    <row r="17756" spans="1:2" x14ac:dyDescent="0.25">
      <c r="A17756" s="1">
        <v>41043.645833333336</v>
      </c>
      <c r="B17756">
        <v>34</v>
      </c>
    </row>
    <row r="17757" spans="1:2" x14ac:dyDescent="0.25">
      <c r="A17757" s="1">
        <v>41043.649305555555</v>
      </c>
      <c r="B17757">
        <v>34</v>
      </c>
    </row>
    <row r="17758" spans="1:2" x14ac:dyDescent="0.25">
      <c r="A17758" s="1">
        <v>41043.652777777781</v>
      </c>
      <c r="B17758">
        <v>34</v>
      </c>
    </row>
    <row r="17759" spans="1:2" x14ac:dyDescent="0.25">
      <c r="A17759" s="1">
        <v>41043.65625</v>
      </c>
      <c r="B17759">
        <v>34</v>
      </c>
    </row>
    <row r="17760" spans="1:2" x14ac:dyDescent="0.25">
      <c r="A17760" s="1">
        <v>41043.659722222219</v>
      </c>
      <c r="B17760">
        <v>34</v>
      </c>
    </row>
    <row r="17761" spans="1:2" x14ac:dyDescent="0.25">
      <c r="A17761" s="1">
        <v>41043.663194444445</v>
      </c>
      <c r="B17761">
        <v>34</v>
      </c>
    </row>
    <row r="17762" spans="1:2" x14ac:dyDescent="0.25">
      <c r="A17762" s="1">
        <v>41043.666666666664</v>
      </c>
      <c r="B17762">
        <v>34</v>
      </c>
    </row>
    <row r="17763" spans="1:2" x14ac:dyDescent="0.25">
      <c r="A17763" s="1">
        <v>41043.670138888891</v>
      </c>
      <c r="B17763">
        <v>34</v>
      </c>
    </row>
    <row r="17764" spans="1:2" x14ac:dyDescent="0.25">
      <c r="A17764" s="1">
        <v>41043.673611111109</v>
      </c>
      <c r="B17764">
        <v>34</v>
      </c>
    </row>
    <row r="17765" spans="1:2" x14ac:dyDescent="0.25">
      <c r="A17765" s="1">
        <v>41043.677083333336</v>
      </c>
      <c r="B17765">
        <v>34</v>
      </c>
    </row>
    <row r="17766" spans="1:2" x14ac:dyDescent="0.25">
      <c r="A17766" s="1">
        <v>41043.680555555555</v>
      </c>
      <c r="B17766">
        <v>34</v>
      </c>
    </row>
    <row r="17767" spans="1:2" x14ac:dyDescent="0.25">
      <c r="A17767" s="1">
        <v>41043.684027777781</v>
      </c>
      <c r="B17767">
        <v>34</v>
      </c>
    </row>
    <row r="17768" spans="1:2" x14ac:dyDescent="0.25">
      <c r="A17768" s="1">
        <v>41043.6875</v>
      </c>
      <c r="B17768">
        <v>34</v>
      </c>
    </row>
    <row r="17769" spans="1:2" x14ac:dyDescent="0.25">
      <c r="A17769" s="1">
        <v>41043.690972222219</v>
      </c>
      <c r="B17769">
        <v>34</v>
      </c>
    </row>
    <row r="17770" spans="1:2" x14ac:dyDescent="0.25">
      <c r="A17770" s="1">
        <v>41043.694444444445</v>
      </c>
      <c r="B17770">
        <v>34</v>
      </c>
    </row>
    <row r="17771" spans="1:2" x14ac:dyDescent="0.25">
      <c r="A17771" s="1">
        <v>41043.697916666664</v>
      </c>
      <c r="B17771">
        <v>34</v>
      </c>
    </row>
    <row r="17772" spans="1:2" x14ac:dyDescent="0.25">
      <c r="A17772" s="1">
        <v>41043.701388888891</v>
      </c>
      <c r="B17772">
        <v>34</v>
      </c>
    </row>
    <row r="17773" spans="1:2" x14ac:dyDescent="0.25">
      <c r="A17773" s="1">
        <v>41043.704861111109</v>
      </c>
      <c r="B17773">
        <v>34</v>
      </c>
    </row>
    <row r="17774" spans="1:2" x14ac:dyDescent="0.25">
      <c r="A17774" s="1">
        <v>41043.708333333336</v>
      </c>
      <c r="B17774">
        <v>34</v>
      </c>
    </row>
    <row r="17775" spans="1:2" x14ac:dyDescent="0.25">
      <c r="A17775" s="1">
        <v>41043.711805555555</v>
      </c>
      <c r="B17775">
        <v>34</v>
      </c>
    </row>
    <row r="17776" spans="1:2" x14ac:dyDescent="0.25">
      <c r="A17776" s="1">
        <v>41043.715277777781</v>
      </c>
      <c r="B17776">
        <v>34</v>
      </c>
    </row>
    <row r="17777" spans="1:2" x14ac:dyDescent="0.25">
      <c r="A17777" s="1">
        <v>41043.71875</v>
      </c>
      <c r="B17777">
        <v>34</v>
      </c>
    </row>
    <row r="17778" spans="1:2" x14ac:dyDescent="0.25">
      <c r="A17778" s="1">
        <v>41043.722222222219</v>
      </c>
      <c r="B17778">
        <v>34</v>
      </c>
    </row>
    <row r="17779" spans="1:2" x14ac:dyDescent="0.25">
      <c r="A17779" s="1">
        <v>41043.725694444445</v>
      </c>
      <c r="B17779">
        <v>34</v>
      </c>
    </row>
    <row r="17780" spans="1:2" x14ac:dyDescent="0.25">
      <c r="A17780" s="1">
        <v>41043.729166666664</v>
      </c>
      <c r="B17780">
        <v>34</v>
      </c>
    </row>
    <row r="17781" spans="1:2" x14ac:dyDescent="0.25">
      <c r="A17781" s="1">
        <v>41043.732638888891</v>
      </c>
      <c r="B17781">
        <v>34</v>
      </c>
    </row>
    <row r="17782" spans="1:2" x14ac:dyDescent="0.25">
      <c r="A17782" s="1">
        <v>41043.736111111109</v>
      </c>
      <c r="B17782">
        <v>34</v>
      </c>
    </row>
    <row r="17783" spans="1:2" x14ac:dyDescent="0.25">
      <c r="A17783" s="1">
        <v>41043.739583333336</v>
      </c>
      <c r="B17783">
        <v>34</v>
      </c>
    </row>
    <row r="17784" spans="1:2" x14ac:dyDescent="0.25">
      <c r="A17784" s="1">
        <v>41043.743055555555</v>
      </c>
      <c r="B17784">
        <v>34</v>
      </c>
    </row>
    <row r="17785" spans="1:2" x14ac:dyDescent="0.25">
      <c r="A17785" s="1">
        <v>41043.746527777781</v>
      </c>
      <c r="B17785">
        <v>34</v>
      </c>
    </row>
    <row r="17786" spans="1:2" x14ac:dyDescent="0.25">
      <c r="A17786" s="1">
        <v>41043.75</v>
      </c>
      <c r="B17786">
        <v>34</v>
      </c>
    </row>
    <row r="17787" spans="1:2" x14ac:dyDescent="0.25">
      <c r="A17787" s="1">
        <v>41043.753472222219</v>
      </c>
      <c r="B17787">
        <v>34</v>
      </c>
    </row>
    <row r="17788" spans="1:2" x14ac:dyDescent="0.25">
      <c r="A17788" s="1">
        <v>41043.756944444445</v>
      </c>
      <c r="B17788">
        <v>34</v>
      </c>
    </row>
    <row r="17789" spans="1:2" x14ac:dyDescent="0.25">
      <c r="A17789" s="1">
        <v>41043.760416666664</v>
      </c>
      <c r="B17789">
        <v>34</v>
      </c>
    </row>
    <row r="17790" spans="1:2" x14ac:dyDescent="0.25">
      <c r="A17790" s="1">
        <v>41043.763888888891</v>
      </c>
      <c r="B17790">
        <v>34</v>
      </c>
    </row>
    <row r="17791" spans="1:2" x14ac:dyDescent="0.25">
      <c r="A17791" s="1">
        <v>41043.767361111109</v>
      </c>
      <c r="B17791">
        <v>34</v>
      </c>
    </row>
    <row r="17792" spans="1:2" x14ac:dyDescent="0.25">
      <c r="A17792" s="1">
        <v>41043.770833333336</v>
      </c>
      <c r="B17792">
        <v>34</v>
      </c>
    </row>
    <row r="17793" spans="1:2" x14ac:dyDescent="0.25">
      <c r="A17793" s="1">
        <v>41043.774305555555</v>
      </c>
      <c r="B17793">
        <v>34</v>
      </c>
    </row>
    <row r="17794" spans="1:2" x14ac:dyDescent="0.25">
      <c r="A17794" s="1">
        <v>41043.777777777781</v>
      </c>
      <c r="B17794">
        <v>34</v>
      </c>
    </row>
    <row r="17795" spans="1:2" x14ac:dyDescent="0.25">
      <c r="A17795" s="1">
        <v>41043.78125</v>
      </c>
      <c r="B17795">
        <v>34</v>
      </c>
    </row>
    <row r="17796" spans="1:2" x14ac:dyDescent="0.25">
      <c r="A17796" s="1">
        <v>41043.784722222219</v>
      </c>
      <c r="B17796">
        <v>34</v>
      </c>
    </row>
    <row r="17797" spans="1:2" x14ac:dyDescent="0.25">
      <c r="A17797" s="1">
        <v>41043.788194444445</v>
      </c>
      <c r="B17797">
        <v>34</v>
      </c>
    </row>
    <row r="17798" spans="1:2" x14ac:dyDescent="0.25">
      <c r="A17798" s="1">
        <v>41043.791666666664</v>
      </c>
      <c r="B17798">
        <v>34</v>
      </c>
    </row>
    <row r="17799" spans="1:2" x14ac:dyDescent="0.25">
      <c r="A17799" s="1">
        <v>41043.795138888891</v>
      </c>
      <c r="B17799">
        <v>34</v>
      </c>
    </row>
    <row r="17800" spans="1:2" x14ac:dyDescent="0.25">
      <c r="A17800" s="1">
        <v>41043.798611111109</v>
      </c>
      <c r="B17800">
        <v>34</v>
      </c>
    </row>
    <row r="17801" spans="1:2" x14ac:dyDescent="0.25">
      <c r="A17801" s="1">
        <v>41043.802083333336</v>
      </c>
      <c r="B17801">
        <v>34</v>
      </c>
    </row>
    <row r="17802" spans="1:2" x14ac:dyDescent="0.25">
      <c r="A17802" s="1">
        <v>41043.805555555555</v>
      </c>
      <c r="B17802">
        <v>34</v>
      </c>
    </row>
    <row r="17803" spans="1:2" x14ac:dyDescent="0.25">
      <c r="A17803" s="1">
        <v>41043.809027777781</v>
      </c>
      <c r="B17803">
        <v>34</v>
      </c>
    </row>
    <row r="17804" spans="1:2" x14ac:dyDescent="0.25">
      <c r="A17804" s="1">
        <v>41043.8125</v>
      </c>
      <c r="B17804">
        <v>34</v>
      </c>
    </row>
    <row r="17805" spans="1:2" x14ac:dyDescent="0.25">
      <c r="A17805" s="1">
        <v>41043.815972222219</v>
      </c>
      <c r="B17805">
        <v>34</v>
      </c>
    </row>
    <row r="17806" spans="1:2" x14ac:dyDescent="0.25">
      <c r="A17806" s="1">
        <v>41043.819444444445</v>
      </c>
      <c r="B17806">
        <v>34</v>
      </c>
    </row>
    <row r="17807" spans="1:2" x14ac:dyDescent="0.25">
      <c r="A17807" s="1">
        <v>41043.822916666664</v>
      </c>
      <c r="B17807">
        <v>34</v>
      </c>
    </row>
    <row r="17808" spans="1:2" x14ac:dyDescent="0.25">
      <c r="A17808" s="1">
        <v>41043.826388888891</v>
      </c>
      <c r="B17808">
        <v>34</v>
      </c>
    </row>
    <row r="17809" spans="1:2" x14ac:dyDescent="0.25">
      <c r="A17809" s="1">
        <v>41043.829861111109</v>
      </c>
      <c r="B17809">
        <v>34</v>
      </c>
    </row>
    <row r="17810" spans="1:2" x14ac:dyDescent="0.25">
      <c r="A17810" s="1">
        <v>41043.833333333336</v>
      </c>
      <c r="B17810">
        <v>34</v>
      </c>
    </row>
    <row r="17811" spans="1:2" x14ac:dyDescent="0.25">
      <c r="A17811" s="1">
        <v>41043.836805555555</v>
      </c>
      <c r="B17811">
        <v>34</v>
      </c>
    </row>
    <row r="17812" spans="1:2" x14ac:dyDescent="0.25">
      <c r="A17812" s="1">
        <v>41043.840277777781</v>
      </c>
      <c r="B17812">
        <v>34</v>
      </c>
    </row>
    <row r="17813" spans="1:2" x14ac:dyDescent="0.25">
      <c r="A17813" s="1">
        <v>41043.84375</v>
      </c>
      <c r="B17813">
        <v>34</v>
      </c>
    </row>
    <row r="17814" spans="1:2" x14ac:dyDescent="0.25">
      <c r="A17814" s="1">
        <v>41043.847222222219</v>
      </c>
      <c r="B17814">
        <v>34</v>
      </c>
    </row>
    <row r="17815" spans="1:2" x14ac:dyDescent="0.25">
      <c r="A17815" s="1">
        <v>41043.850694444445</v>
      </c>
      <c r="B17815">
        <v>34</v>
      </c>
    </row>
    <row r="17816" spans="1:2" x14ac:dyDescent="0.25">
      <c r="A17816" s="1">
        <v>41043.854166666664</v>
      </c>
      <c r="B17816">
        <v>34</v>
      </c>
    </row>
    <row r="17817" spans="1:2" x14ac:dyDescent="0.25">
      <c r="A17817" s="1">
        <v>41043.857638888891</v>
      </c>
      <c r="B17817">
        <v>34</v>
      </c>
    </row>
    <row r="17818" spans="1:2" x14ac:dyDescent="0.25">
      <c r="A17818" s="1">
        <v>41043.861111111109</v>
      </c>
      <c r="B17818">
        <v>34</v>
      </c>
    </row>
    <row r="17819" spans="1:2" x14ac:dyDescent="0.25">
      <c r="A17819" s="1">
        <v>41043.864583333336</v>
      </c>
      <c r="B17819">
        <v>34</v>
      </c>
    </row>
    <row r="17820" spans="1:2" x14ac:dyDescent="0.25">
      <c r="A17820" s="1">
        <v>41043.868055555555</v>
      </c>
      <c r="B17820">
        <v>34</v>
      </c>
    </row>
    <row r="17821" spans="1:2" x14ac:dyDescent="0.25">
      <c r="A17821" s="1">
        <v>41043.871527777781</v>
      </c>
      <c r="B17821">
        <v>34</v>
      </c>
    </row>
    <row r="17822" spans="1:2" x14ac:dyDescent="0.25">
      <c r="A17822" s="1">
        <v>41043.875</v>
      </c>
      <c r="B17822">
        <v>34</v>
      </c>
    </row>
    <row r="17823" spans="1:2" x14ac:dyDescent="0.25">
      <c r="A17823" s="1">
        <v>41043.878472222219</v>
      </c>
      <c r="B17823">
        <v>34</v>
      </c>
    </row>
    <row r="17824" spans="1:2" x14ac:dyDescent="0.25">
      <c r="A17824" s="1">
        <v>41043.881944444445</v>
      </c>
      <c r="B17824">
        <v>34</v>
      </c>
    </row>
    <row r="17825" spans="1:2" x14ac:dyDescent="0.25">
      <c r="A17825" s="1">
        <v>41043.885416666664</v>
      </c>
      <c r="B17825">
        <v>34</v>
      </c>
    </row>
    <row r="17826" spans="1:2" x14ac:dyDescent="0.25">
      <c r="A17826" s="1">
        <v>41043.888888888891</v>
      </c>
      <c r="B17826">
        <v>34</v>
      </c>
    </row>
    <row r="17827" spans="1:2" x14ac:dyDescent="0.25">
      <c r="A17827" s="1">
        <v>41043.892361111109</v>
      </c>
      <c r="B17827">
        <v>34</v>
      </c>
    </row>
    <row r="17828" spans="1:2" x14ac:dyDescent="0.25">
      <c r="A17828" s="1">
        <v>41043.895833333336</v>
      </c>
      <c r="B17828">
        <v>34</v>
      </c>
    </row>
    <row r="17829" spans="1:2" x14ac:dyDescent="0.25">
      <c r="A17829" s="1">
        <v>41043.899305555555</v>
      </c>
      <c r="B17829">
        <v>34</v>
      </c>
    </row>
    <row r="17830" spans="1:2" x14ac:dyDescent="0.25">
      <c r="A17830" s="1">
        <v>41043.902777777781</v>
      </c>
      <c r="B17830">
        <v>34</v>
      </c>
    </row>
    <row r="17831" spans="1:2" x14ac:dyDescent="0.25">
      <c r="A17831" s="1">
        <v>41043.90625</v>
      </c>
      <c r="B17831">
        <v>34</v>
      </c>
    </row>
    <row r="17832" spans="1:2" x14ac:dyDescent="0.25">
      <c r="A17832" s="1">
        <v>41043.909722222219</v>
      </c>
      <c r="B17832">
        <v>34</v>
      </c>
    </row>
    <row r="17833" spans="1:2" x14ac:dyDescent="0.25">
      <c r="A17833" s="1">
        <v>41043.913194444445</v>
      </c>
      <c r="B17833">
        <v>34</v>
      </c>
    </row>
    <row r="17834" spans="1:2" x14ac:dyDescent="0.25">
      <c r="A17834" s="1">
        <v>41043.916666666664</v>
      </c>
      <c r="B17834">
        <v>34</v>
      </c>
    </row>
    <row r="17835" spans="1:2" x14ac:dyDescent="0.25">
      <c r="A17835" s="1">
        <v>41043.920138888891</v>
      </c>
      <c r="B17835">
        <v>34</v>
      </c>
    </row>
    <row r="17836" spans="1:2" x14ac:dyDescent="0.25">
      <c r="A17836" s="1">
        <v>41043.923611111109</v>
      </c>
      <c r="B17836">
        <v>34</v>
      </c>
    </row>
    <row r="17837" spans="1:2" x14ac:dyDescent="0.25">
      <c r="A17837" s="1">
        <v>41043.927083333336</v>
      </c>
      <c r="B17837">
        <v>34</v>
      </c>
    </row>
    <row r="17838" spans="1:2" x14ac:dyDescent="0.25">
      <c r="A17838" s="1">
        <v>41043.930555555555</v>
      </c>
      <c r="B17838">
        <v>34</v>
      </c>
    </row>
    <row r="17839" spans="1:2" x14ac:dyDescent="0.25">
      <c r="A17839" s="1">
        <v>41043.934027777781</v>
      </c>
      <c r="B17839">
        <v>34</v>
      </c>
    </row>
    <row r="17840" spans="1:2" x14ac:dyDescent="0.25">
      <c r="A17840" s="1">
        <v>41043.9375</v>
      </c>
      <c r="B17840">
        <v>34</v>
      </c>
    </row>
    <row r="17841" spans="1:2" x14ac:dyDescent="0.25">
      <c r="A17841" s="1">
        <v>41043.940972222219</v>
      </c>
      <c r="B17841">
        <v>34</v>
      </c>
    </row>
    <row r="17842" spans="1:2" x14ac:dyDescent="0.25">
      <c r="A17842" s="1">
        <v>41043.944444444445</v>
      </c>
      <c r="B17842">
        <v>34</v>
      </c>
    </row>
    <row r="17843" spans="1:2" x14ac:dyDescent="0.25">
      <c r="A17843" s="1">
        <v>41043.947916666664</v>
      </c>
      <c r="B17843">
        <v>34</v>
      </c>
    </row>
    <row r="17844" spans="1:2" x14ac:dyDescent="0.25">
      <c r="A17844" s="1">
        <v>41043.951388888891</v>
      </c>
      <c r="B17844">
        <v>34</v>
      </c>
    </row>
    <row r="17845" spans="1:2" x14ac:dyDescent="0.25">
      <c r="A17845" s="1">
        <v>41043.954861111109</v>
      </c>
      <c r="B17845">
        <v>34</v>
      </c>
    </row>
    <row r="17846" spans="1:2" x14ac:dyDescent="0.25">
      <c r="A17846" s="1">
        <v>41043.958333333336</v>
      </c>
      <c r="B17846">
        <v>34</v>
      </c>
    </row>
    <row r="17847" spans="1:2" x14ac:dyDescent="0.25">
      <c r="A17847" s="1">
        <v>41043.961805555555</v>
      </c>
      <c r="B17847">
        <v>34</v>
      </c>
    </row>
    <row r="17848" spans="1:2" x14ac:dyDescent="0.25">
      <c r="A17848" s="1">
        <v>41043.965277777781</v>
      </c>
      <c r="B17848">
        <v>34</v>
      </c>
    </row>
    <row r="17849" spans="1:2" x14ac:dyDescent="0.25">
      <c r="A17849" s="1">
        <v>41043.96875</v>
      </c>
      <c r="B17849">
        <v>34</v>
      </c>
    </row>
    <row r="17850" spans="1:2" x14ac:dyDescent="0.25">
      <c r="A17850" s="1">
        <v>41043.972222222219</v>
      </c>
      <c r="B17850">
        <v>34</v>
      </c>
    </row>
    <row r="17851" spans="1:2" x14ac:dyDescent="0.25">
      <c r="A17851" s="1">
        <v>41043.975694444445</v>
      </c>
      <c r="B17851">
        <v>34</v>
      </c>
    </row>
    <row r="17852" spans="1:2" x14ac:dyDescent="0.25">
      <c r="A17852" s="1">
        <v>41043.979166666664</v>
      </c>
      <c r="B17852">
        <v>34</v>
      </c>
    </row>
    <row r="17853" spans="1:2" x14ac:dyDescent="0.25">
      <c r="A17853" s="1">
        <v>41043.982638888891</v>
      </c>
      <c r="B17853">
        <v>34</v>
      </c>
    </row>
    <row r="17854" spans="1:2" x14ac:dyDescent="0.25">
      <c r="A17854" s="1">
        <v>41043.986111111109</v>
      </c>
      <c r="B17854">
        <v>34</v>
      </c>
    </row>
    <row r="17855" spans="1:2" x14ac:dyDescent="0.25">
      <c r="A17855" s="1">
        <v>41043.989583333336</v>
      </c>
      <c r="B17855">
        <v>34</v>
      </c>
    </row>
    <row r="17856" spans="1:2" x14ac:dyDescent="0.25">
      <c r="A17856" s="1">
        <v>41043.993055555555</v>
      </c>
      <c r="B17856">
        <v>34</v>
      </c>
    </row>
    <row r="17857" spans="1:2" x14ac:dyDescent="0.25">
      <c r="A17857" s="1">
        <v>41043.996527777781</v>
      </c>
      <c r="B17857">
        <v>34</v>
      </c>
    </row>
    <row r="17858" spans="1:2" x14ac:dyDescent="0.25">
      <c r="A17858" s="1">
        <v>41044</v>
      </c>
      <c r="B17858">
        <v>34</v>
      </c>
    </row>
    <row r="17859" spans="1:2" x14ac:dyDescent="0.25">
      <c r="A17859" s="1">
        <v>41044.003472222219</v>
      </c>
      <c r="B17859">
        <v>34</v>
      </c>
    </row>
    <row r="17860" spans="1:2" x14ac:dyDescent="0.25">
      <c r="A17860" s="1">
        <v>41044.006944444445</v>
      </c>
      <c r="B17860">
        <v>34</v>
      </c>
    </row>
    <row r="17861" spans="1:2" x14ac:dyDescent="0.25">
      <c r="A17861" s="1">
        <v>41044.010416666664</v>
      </c>
      <c r="B17861">
        <v>34</v>
      </c>
    </row>
    <row r="17862" spans="1:2" x14ac:dyDescent="0.25">
      <c r="A17862" s="1">
        <v>41044.013888888891</v>
      </c>
      <c r="B17862">
        <v>34</v>
      </c>
    </row>
    <row r="17863" spans="1:2" x14ac:dyDescent="0.25">
      <c r="A17863" s="1">
        <v>41044.017361111109</v>
      </c>
      <c r="B17863">
        <v>34</v>
      </c>
    </row>
    <row r="17864" spans="1:2" x14ac:dyDescent="0.25">
      <c r="A17864" s="1">
        <v>41044.020833333336</v>
      </c>
      <c r="B17864">
        <v>34</v>
      </c>
    </row>
    <row r="17865" spans="1:2" x14ac:dyDescent="0.25">
      <c r="A17865" s="1">
        <v>41044.024305555555</v>
      </c>
      <c r="B17865">
        <v>34</v>
      </c>
    </row>
    <row r="17866" spans="1:2" x14ac:dyDescent="0.25">
      <c r="A17866" s="1">
        <v>41044.027777777781</v>
      </c>
      <c r="B17866">
        <v>34</v>
      </c>
    </row>
    <row r="17867" spans="1:2" x14ac:dyDescent="0.25">
      <c r="A17867" s="1">
        <v>41044.03125</v>
      </c>
      <c r="B17867">
        <v>34</v>
      </c>
    </row>
    <row r="17868" spans="1:2" x14ac:dyDescent="0.25">
      <c r="A17868" s="1">
        <v>41044.034722222219</v>
      </c>
      <c r="B17868">
        <v>34</v>
      </c>
    </row>
    <row r="17869" spans="1:2" x14ac:dyDescent="0.25">
      <c r="A17869" s="1">
        <v>41044.038194444445</v>
      </c>
      <c r="B17869">
        <v>34</v>
      </c>
    </row>
    <row r="17870" spans="1:2" x14ac:dyDescent="0.25">
      <c r="A17870" s="1">
        <v>41044.041666666664</v>
      </c>
      <c r="B17870">
        <v>34</v>
      </c>
    </row>
    <row r="17871" spans="1:2" x14ac:dyDescent="0.25">
      <c r="A17871" s="1">
        <v>41044.045138888891</v>
      </c>
      <c r="B17871">
        <v>34</v>
      </c>
    </row>
    <row r="17872" spans="1:2" x14ac:dyDescent="0.25">
      <c r="A17872" s="1">
        <v>41044.048611111109</v>
      </c>
      <c r="B17872">
        <v>34</v>
      </c>
    </row>
    <row r="17873" spans="1:2" x14ac:dyDescent="0.25">
      <c r="A17873" s="1">
        <v>41044.052083333336</v>
      </c>
      <c r="B17873">
        <v>34</v>
      </c>
    </row>
    <row r="17874" spans="1:2" x14ac:dyDescent="0.25">
      <c r="A17874" s="1">
        <v>41044.055555555555</v>
      </c>
      <c r="B17874">
        <v>34</v>
      </c>
    </row>
    <row r="17875" spans="1:2" x14ac:dyDescent="0.25">
      <c r="A17875" s="1">
        <v>41044.059027777781</v>
      </c>
      <c r="B17875">
        <v>34</v>
      </c>
    </row>
    <row r="17876" spans="1:2" x14ac:dyDescent="0.25">
      <c r="A17876" s="1">
        <v>41044.0625</v>
      </c>
      <c r="B17876">
        <v>34</v>
      </c>
    </row>
    <row r="17877" spans="1:2" x14ac:dyDescent="0.25">
      <c r="A17877" s="1">
        <v>41044.065972222219</v>
      </c>
      <c r="B17877">
        <v>34</v>
      </c>
    </row>
    <row r="17878" spans="1:2" x14ac:dyDescent="0.25">
      <c r="A17878" s="1">
        <v>41044.069444444445</v>
      </c>
      <c r="B17878">
        <v>34</v>
      </c>
    </row>
    <row r="17879" spans="1:2" x14ac:dyDescent="0.25">
      <c r="A17879" s="1">
        <v>41044.072916666664</v>
      </c>
      <c r="B17879">
        <v>34</v>
      </c>
    </row>
    <row r="17880" spans="1:2" x14ac:dyDescent="0.25">
      <c r="A17880" s="1">
        <v>41044.076388888891</v>
      </c>
      <c r="B17880">
        <v>34</v>
      </c>
    </row>
    <row r="17881" spans="1:2" x14ac:dyDescent="0.25">
      <c r="A17881" s="1">
        <v>41044.079861111109</v>
      </c>
      <c r="B17881">
        <v>34</v>
      </c>
    </row>
    <row r="17882" spans="1:2" x14ac:dyDescent="0.25">
      <c r="A17882" s="1">
        <v>41044.083333333336</v>
      </c>
      <c r="B17882">
        <v>34</v>
      </c>
    </row>
    <row r="17883" spans="1:2" x14ac:dyDescent="0.25">
      <c r="A17883" s="1">
        <v>41044.086805555555</v>
      </c>
      <c r="B17883">
        <v>34</v>
      </c>
    </row>
    <row r="17884" spans="1:2" x14ac:dyDescent="0.25">
      <c r="A17884" s="1">
        <v>41044.090277777781</v>
      </c>
      <c r="B17884">
        <v>34</v>
      </c>
    </row>
    <row r="17885" spans="1:2" x14ac:dyDescent="0.25">
      <c r="A17885" s="1">
        <v>41044.09375</v>
      </c>
      <c r="B17885">
        <v>34</v>
      </c>
    </row>
    <row r="17886" spans="1:2" x14ac:dyDescent="0.25">
      <c r="A17886" s="1">
        <v>41044.097222222219</v>
      </c>
      <c r="B17886">
        <v>34</v>
      </c>
    </row>
    <row r="17887" spans="1:2" x14ac:dyDescent="0.25">
      <c r="A17887" s="1">
        <v>41044.100694444445</v>
      </c>
      <c r="B17887">
        <v>34</v>
      </c>
    </row>
    <row r="17888" spans="1:2" x14ac:dyDescent="0.25">
      <c r="A17888" s="1">
        <v>41044.104166666664</v>
      </c>
      <c r="B17888">
        <v>34</v>
      </c>
    </row>
    <row r="17889" spans="1:2" x14ac:dyDescent="0.25">
      <c r="A17889" s="1">
        <v>41044.107638888891</v>
      </c>
      <c r="B17889">
        <v>34</v>
      </c>
    </row>
    <row r="17890" spans="1:2" x14ac:dyDescent="0.25">
      <c r="A17890" s="1">
        <v>41044.111111111109</v>
      </c>
      <c r="B17890">
        <v>34</v>
      </c>
    </row>
    <row r="17891" spans="1:2" x14ac:dyDescent="0.25">
      <c r="A17891" s="1">
        <v>41044.114583333336</v>
      </c>
      <c r="B17891">
        <v>34</v>
      </c>
    </row>
    <row r="17892" spans="1:2" x14ac:dyDescent="0.25">
      <c r="A17892" s="1">
        <v>41044.118055555555</v>
      </c>
      <c r="B17892">
        <v>34</v>
      </c>
    </row>
    <row r="17893" spans="1:2" x14ac:dyDescent="0.25">
      <c r="A17893" s="1">
        <v>41044.121527777781</v>
      </c>
      <c r="B17893">
        <v>34</v>
      </c>
    </row>
    <row r="17894" spans="1:2" x14ac:dyDescent="0.25">
      <c r="A17894" s="1">
        <v>41044.125</v>
      </c>
      <c r="B17894">
        <v>34</v>
      </c>
    </row>
    <row r="17895" spans="1:2" x14ac:dyDescent="0.25">
      <c r="A17895" s="1">
        <v>41044.128472222219</v>
      </c>
      <c r="B17895">
        <v>34</v>
      </c>
    </row>
    <row r="17896" spans="1:2" x14ac:dyDescent="0.25">
      <c r="A17896" s="1">
        <v>41044.131944444445</v>
      </c>
      <c r="B17896">
        <v>34</v>
      </c>
    </row>
    <row r="17897" spans="1:2" x14ac:dyDescent="0.25">
      <c r="A17897" s="1">
        <v>41044.135416666664</v>
      </c>
      <c r="B17897">
        <v>34</v>
      </c>
    </row>
    <row r="17898" spans="1:2" x14ac:dyDescent="0.25">
      <c r="A17898" s="1">
        <v>41044.138888888891</v>
      </c>
      <c r="B17898">
        <v>34</v>
      </c>
    </row>
    <row r="17899" spans="1:2" x14ac:dyDescent="0.25">
      <c r="A17899" s="1">
        <v>41044.142361111109</v>
      </c>
      <c r="B17899">
        <v>34</v>
      </c>
    </row>
    <row r="17900" spans="1:2" x14ac:dyDescent="0.25">
      <c r="A17900" s="1">
        <v>41044.145833333336</v>
      </c>
      <c r="B17900">
        <v>34</v>
      </c>
    </row>
    <row r="17901" spans="1:2" x14ac:dyDescent="0.25">
      <c r="A17901" s="1">
        <v>41044.149305555555</v>
      </c>
      <c r="B17901">
        <v>34</v>
      </c>
    </row>
    <row r="17902" spans="1:2" x14ac:dyDescent="0.25">
      <c r="A17902" s="1">
        <v>41044.152777777781</v>
      </c>
      <c r="B17902">
        <v>34</v>
      </c>
    </row>
    <row r="17903" spans="1:2" x14ac:dyDescent="0.25">
      <c r="A17903" s="1">
        <v>41044.15625</v>
      </c>
      <c r="B17903">
        <v>34</v>
      </c>
    </row>
    <row r="17904" spans="1:2" x14ac:dyDescent="0.25">
      <c r="A17904" s="1">
        <v>41044.159722222219</v>
      </c>
      <c r="B17904">
        <v>34</v>
      </c>
    </row>
    <row r="17905" spans="1:2" x14ac:dyDescent="0.25">
      <c r="A17905" s="1">
        <v>41044.163194444445</v>
      </c>
      <c r="B17905">
        <v>34</v>
      </c>
    </row>
    <row r="17906" spans="1:2" x14ac:dyDescent="0.25">
      <c r="A17906" s="1">
        <v>41044.166666666664</v>
      </c>
      <c r="B17906">
        <v>34</v>
      </c>
    </row>
    <row r="17907" spans="1:2" x14ac:dyDescent="0.25">
      <c r="A17907" s="1">
        <v>41044.170138888891</v>
      </c>
      <c r="B17907">
        <v>34</v>
      </c>
    </row>
    <row r="17908" spans="1:2" x14ac:dyDescent="0.25">
      <c r="A17908" s="1">
        <v>41044.173611111109</v>
      </c>
      <c r="B17908">
        <v>34</v>
      </c>
    </row>
    <row r="17909" spans="1:2" x14ac:dyDescent="0.25">
      <c r="A17909" s="1">
        <v>41044.177083333336</v>
      </c>
      <c r="B17909">
        <v>34</v>
      </c>
    </row>
    <row r="17910" spans="1:2" x14ac:dyDescent="0.25">
      <c r="A17910" s="1">
        <v>41044.180555555555</v>
      </c>
      <c r="B17910">
        <v>34</v>
      </c>
    </row>
    <row r="17911" spans="1:2" x14ac:dyDescent="0.25">
      <c r="A17911" s="1">
        <v>41044.184027777781</v>
      </c>
      <c r="B17911">
        <v>34</v>
      </c>
    </row>
    <row r="17912" spans="1:2" x14ac:dyDescent="0.25">
      <c r="A17912" s="1">
        <v>41044.1875</v>
      </c>
      <c r="B17912">
        <v>34</v>
      </c>
    </row>
    <row r="17913" spans="1:2" x14ac:dyDescent="0.25">
      <c r="A17913" s="1">
        <v>41044.190972222219</v>
      </c>
      <c r="B17913">
        <v>34</v>
      </c>
    </row>
    <row r="17914" spans="1:2" x14ac:dyDescent="0.25">
      <c r="A17914" s="1">
        <v>41044.194444444445</v>
      </c>
      <c r="B17914">
        <v>34</v>
      </c>
    </row>
    <row r="17915" spans="1:2" x14ac:dyDescent="0.25">
      <c r="A17915" s="1">
        <v>41044.197916666664</v>
      </c>
      <c r="B17915">
        <v>34</v>
      </c>
    </row>
    <row r="17916" spans="1:2" x14ac:dyDescent="0.25">
      <c r="A17916" s="1">
        <v>41044.201388888891</v>
      </c>
      <c r="B17916">
        <v>34</v>
      </c>
    </row>
    <row r="17917" spans="1:2" x14ac:dyDescent="0.25">
      <c r="A17917" s="1">
        <v>41044.204861111109</v>
      </c>
      <c r="B17917">
        <v>34</v>
      </c>
    </row>
    <row r="17918" spans="1:2" x14ac:dyDescent="0.25">
      <c r="A17918" s="1">
        <v>41044.208333333336</v>
      </c>
      <c r="B17918">
        <v>34</v>
      </c>
    </row>
    <row r="17919" spans="1:2" x14ac:dyDescent="0.25">
      <c r="A17919" s="1">
        <v>41044.211805555555</v>
      </c>
      <c r="B17919">
        <v>34</v>
      </c>
    </row>
    <row r="17920" spans="1:2" x14ac:dyDescent="0.25">
      <c r="A17920" s="1">
        <v>41044.215277777781</v>
      </c>
      <c r="B17920">
        <v>34</v>
      </c>
    </row>
    <row r="17921" spans="1:2" x14ac:dyDescent="0.25">
      <c r="A17921" s="1">
        <v>41044.21875</v>
      </c>
      <c r="B17921">
        <v>34</v>
      </c>
    </row>
    <row r="17922" spans="1:2" x14ac:dyDescent="0.25">
      <c r="A17922" s="1">
        <v>41044.222222222219</v>
      </c>
      <c r="B17922">
        <v>34</v>
      </c>
    </row>
    <row r="17923" spans="1:2" x14ac:dyDescent="0.25">
      <c r="A17923" s="1">
        <v>41044.225694444445</v>
      </c>
      <c r="B17923">
        <v>34</v>
      </c>
    </row>
    <row r="17924" spans="1:2" x14ac:dyDescent="0.25">
      <c r="A17924" s="1">
        <v>41044.229166666664</v>
      </c>
      <c r="B17924">
        <v>34</v>
      </c>
    </row>
    <row r="17925" spans="1:2" x14ac:dyDescent="0.25">
      <c r="A17925" s="1">
        <v>41044.232638888891</v>
      </c>
      <c r="B17925">
        <v>34</v>
      </c>
    </row>
    <row r="17926" spans="1:2" x14ac:dyDescent="0.25">
      <c r="A17926" s="1">
        <v>41044.236111111109</v>
      </c>
      <c r="B17926">
        <v>34</v>
      </c>
    </row>
    <row r="17927" spans="1:2" x14ac:dyDescent="0.25">
      <c r="A17927" s="1">
        <v>41044.239583333336</v>
      </c>
      <c r="B17927">
        <v>34</v>
      </c>
    </row>
    <row r="17928" spans="1:2" x14ac:dyDescent="0.25">
      <c r="A17928" s="1">
        <v>41044.243055555555</v>
      </c>
      <c r="B17928">
        <v>34</v>
      </c>
    </row>
    <row r="17929" spans="1:2" x14ac:dyDescent="0.25">
      <c r="A17929" s="1">
        <v>41044.246527777781</v>
      </c>
      <c r="B17929">
        <v>34</v>
      </c>
    </row>
    <row r="17930" spans="1:2" x14ac:dyDescent="0.25">
      <c r="A17930" s="1">
        <v>41044.25</v>
      </c>
      <c r="B17930">
        <v>34</v>
      </c>
    </row>
    <row r="17931" spans="1:2" x14ac:dyDescent="0.25">
      <c r="A17931" s="1">
        <v>41044.253472222219</v>
      </c>
      <c r="B17931">
        <v>34</v>
      </c>
    </row>
    <row r="17932" spans="1:2" x14ac:dyDescent="0.25">
      <c r="A17932" s="1">
        <v>41044.256944444445</v>
      </c>
      <c r="B17932">
        <v>34</v>
      </c>
    </row>
    <row r="17933" spans="1:2" x14ac:dyDescent="0.25">
      <c r="A17933" s="1">
        <v>41044.260416666664</v>
      </c>
      <c r="B17933">
        <v>34</v>
      </c>
    </row>
    <row r="17934" spans="1:2" x14ac:dyDescent="0.25">
      <c r="A17934" s="1">
        <v>41044.263888888891</v>
      </c>
      <c r="B17934">
        <v>34</v>
      </c>
    </row>
    <row r="17935" spans="1:2" x14ac:dyDescent="0.25">
      <c r="A17935" s="1">
        <v>41044.267361111109</v>
      </c>
      <c r="B17935">
        <v>34</v>
      </c>
    </row>
    <row r="17936" spans="1:2" x14ac:dyDescent="0.25">
      <c r="A17936" s="1">
        <v>41044.270833333336</v>
      </c>
      <c r="B17936">
        <v>34</v>
      </c>
    </row>
    <row r="17937" spans="1:2" x14ac:dyDescent="0.25">
      <c r="A17937" s="1">
        <v>41044.274305555555</v>
      </c>
      <c r="B17937">
        <v>34</v>
      </c>
    </row>
    <row r="17938" spans="1:2" x14ac:dyDescent="0.25">
      <c r="A17938" s="1">
        <v>41044.277777777781</v>
      </c>
      <c r="B17938">
        <v>34</v>
      </c>
    </row>
    <row r="17939" spans="1:2" x14ac:dyDescent="0.25">
      <c r="A17939" s="1">
        <v>41044.28125</v>
      </c>
      <c r="B17939">
        <v>34</v>
      </c>
    </row>
    <row r="17940" spans="1:2" x14ac:dyDescent="0.25">
      <c r="A17940" s="1">
        <v>41044.284722222219</v>
      </c>
      <c r="B17940">
        <v>34</v>
      </c>
    </row>
    <row r="17941" spans="1:2" x14ac:dyDescent="0.25">
      <c r="A17941" s="1">
        <v>41044.288194444445</v>
      </c>
      <c r="B17941">
        <v>34</v>
      </c>
    </row>
    <row r="17942" spans="1:2" x14ac:dyDescent="0.25">
      <c r="A17942" s="1">
        <v>41044.291666666664</v>
      </c>
      <c r="B17942">
        <v>34</v>
      </c>
    </row>
    <row r="17943" spans="1:2" x14ac:dyDescent="0.25">
      <c r="A17943" s="1">
        <v>41044.295138888891</v>
      </c>
      <c r="B17943">
        <v>34</v>
      </c>
    </row>
    <row r="17944" spans="1:2" x14ac:dyDescent="0.25">
      <c r="A17944" s="1">
        <v>41044.298611111109</v>
      </c>
      <c r="B17944">
        <v>34</v>
      </c>
    </row>
    <row r="17945" spans="1:2" x14ac:dyDescent="0.25">
      <c r="A17945" s="1">
        <v>41044.302083333336</v>
      </c>
      <c r="B17945">
        <v>34</v>
      </c>
    </row>
    <row r="17946" spans="1:2" x14ac:dyDescent="0.25">
      <c r="A17946" s="1">
        <v>41044.305555555555</v>
      </c>
      <c r="B17946">
        <v>34</v>
      </c>
    </row>
    <row r="17947" spans="1:2" x14ac:dyDescent="0.25">
      <c r="A17947" s="1">
        <v>41044.309027777781</v>
      </c>
      <c r="B17947">
        <v>34</v>
      </c>
    </row>
    <row r="17948" spans="1:2" x14ac:dyDescent="0.25">
      <c r="A17948" s="1">
        <v>41044.3125</v>
      </c>
      <c r="B17948">
        <v>34</v>
      </c>
    </row>
    <row r="17949" spans="1:2" x14ac:dyDescent="0.25">
      <c r="A17949" s="1">
        <v>41044.315972222219</v>
      </c>
      <c r="B17949">
        <v>34</v>
      </c>
    </row>
    <row r="17950" spans="1:2" x14ac:dyDescent="0.25">
      <c r="A17950" s="1">
        <v>41044.319444444445</v>
      </c>
      <c r="B17950">
        <v>34</v>
      </c>
    </row>
    <row r="17951" spans="1:2" x14ac:dyDescent="0.25">
      <c r="A17951" s="1">
        <v>41044.322916666664</v>
      </c>
      <c r="B17951">
        <v>34</v>
      </c>
    </row>
    <row r="17952" spans="1:2" x14ac:dyDescent="0.25">
      <c r="A17952" s="1">
        <v>41044.326388888891</v>
      </c>
      <c r="B17952">
        <v>34</v>
      </c>
    </row>
    <row r="17953" spans="1:2" x14ac:dyDescent="0.25">
      <c r="A17953" s="1">
        <v>41044.329861111109</v>
      </c>
      <c r="B17953">
        <v>34</v>
      </c>
    </row>
    <row r="17954" spans="1:2" x14ac:dyDescent="0.25">
      <c r="A17954" s="1">
        <v>41044.333333333336</v>
      </c>
      <c r="B17954">
        <v>34</v>
      </c>
    </row>
    <row r="17955" spans="1:2" x14ac:dyDescent="0.25">
      <c r="A17955" s="1">
        <v>41044.336805555555</v>
      </c>
      <c r="B17955">
        <v>34</v>
      </c>
    </row>
    <row r="17956" spans="1:2" x14ac:dyDescent="0.25">
      <c r="A17956" s="1">
        <v>41044.340277777781</v>
      </c>
      <c r="B17956">
        <v>34</v>
      </c>
    </row>
    <row r="17957" spans="1:2" x14ac:dyDescent="0.25">
      <c r="A17957" s="1">
        <v>41044.34375</v>
      </c>
      <c r="B17957">
        <v>34</v>
      </c>
    </row>
    <row r="17958" spans="1:2" x14ac:dyDescent="0.25">
      <c r="A17958" s="1">
        <v>41044.347222222219</v>
      </c>
      <c r="B17958">
        <v>34</v>
      </c>
    </row>
    <row r="17959" spans="1:2" x14ac:dyDescent="0.25">
      <c r="A17959" s="1">
        <v>41044.350694444445</v>
      </c>
      <c r="B17959">
        <v>34</v>
      </c>
    </row>
    <row r="17960" spans="1:2" x14ac:dyDescent="0.25">
      <c r="A17960" s="1">
        <v>41044.354166666664</v>
      </c>
      <c r="B17960">
        <v>34</v>
      </c>
    </row>
    <row r="17961" spans="1:2" x14ac:dyDescent="0.25">
      <c r="A17961" s="1">
        <v>41044.357638888891</v>
      </c>
      <c r="B17961">
        <v>34</v>
      </c>
    </row>
    <row r="17962" spans="1:2" x14ac:dyDescent="0.25">
      <c r="A17962" s="1">
        <v>41044.361111111109</v>
      </c>
      <c r="B17962">
        <v>34</v>
      </c>
    </row>
    <row r="17963" spans="1:2" x14ac:dyDescent="0.25">
      <c r="A17963" s="1">
        <v>41044.364583333336</v>
      </c>
      <c r="B17963">
        <v>34</v>
      </c>
    </row>
    <row r="17964" spans="1:2" x14ac:dyDescent="0.25">
      <c r="A17964" s="1">
        <v>41044.368055555555</v>
      </c>
      <c r="B17964">
        <v>34</v>
      </c>
    </row>
    <row r="17965" spans="1:2" x14ac:dyDescent="0.25">
      <c r="A17965" s="1">
        <v>41044.371527777781</v>
      </c>
      <c r="B17965">
        <v>34</v>
      </c>
    </row>
    <row r="17966" spans="1:2" x14ac:dyDescent="0.25">
      <c r="A17966" s="1">
        <v>41044.375</v>
      </c>
      <c r="B17966">
        <v>34</v>
      </c>
    </row>
    <row r="17967" spans="1:2" x14ac:dyDescent="0.25">
      <c r="A17967" s="1">
        <v>41044.378472222219</v>
      </c>
      <c r="B17967">
        <v>34</v>
      </c>
    </row>
    <row r="17968" spans="1:2" x14ac:dyDescent="0.25">
      <c r="A17968" s="1">
        <v>41044.381944444445</v>
      </c>
      <c r="B17968">
        <v>34</v>
      </c>
    </row>
    <row r="17969" spans="1:2" x14ac:dyDescent="0.25">
      <c r="A17969" s="1">
        <v>41044.385416666664</v>
      </c>
      <c r="B17969">
        <v>34</v>
      </c>
    </row>
    <row r="17970" spans="1:2" x14ac:dyDescent="0.25">
      <c r="A17970" s="1">
        <v>41044.388888888891</v>
      </c>
      <c r="B17970">
        <v>34</v>
      </c>
    </row>
    <row r="17971" spans="1:2" x14ac:dyDescent="0.25">
      <c r="A17971" s="1">
        <v>41044.392361111109</v>
      </c>
      <c r="B17971">
        <v>34</v>
      </c>
    </row>
    <row r="17972" spans="1:2" x14ac:dyDescent="0.25">
      <c r="A17972" s="1">
        <v>41044.395833333336</v>
      </c>
      <c r="B17972">
        <v>34</v>
      </c>
    </row>
    <row r="17973" spans="1:2" x14ac:dyDescent="0.25">
      <c r="A17973" s="1">
        <v>41044.399305555555</v>
      </c>
      <c r="B17973">
        <v>34</v>
      </c>
    </row>
    <row r="17974" spans="1:2" x14ac:dyDescent="0.25">
      <c r="A17974" s="1">
        <v>41044.402777777781</v>
      </c>
      <c r="B17974">
        <v>34</v>
      </c>
    </row>
    <row r="17975" spans="1:2" x14ac:dyDescent="0.25">
      <c r="A17975" s="1">
        <v>41044.40625</v>
      </c>
      <c r="B17975">
        <v>34</v>
      </c>
    </row>
    <row r="17976" spans="1:2" x14ac:dyDescent="0.25">
      <c r="A17976" s="1">
        <v>41044.409722222219</v>
      </c>
      <c r="B17976">
        <v>34</v>
      </c>
    </row>
    <row r="17977" spans="1:2" x14ac:dyDescent="0.25">
      <c r="A17977" s="1">
        <v>41044.413194444445</v>
      </c>
      <c r="B17977">
        <v>34</v>
      </c>
    </row>
    <row r="17978" spans="1:2" x14ac:dyDescent="0.25">
      <c r="A17978" s="1">
        <v>41044.416666666664</v>
      </c>
      <c r="B17978">
        <v>34</v>
      </c>
    </row>
    <row r="17979" spans="1:2" x14ac:dyDescent="0.25">
      <c r="A17979" s="1">
        <v>41044.420138888891</v>
      </c>
      <c r="B17979">
        <v>34</v>
      </c>
    </row>
    <row r="17980" spans="1:2" x14ac:dyDescent="0.25">
      <c r="A17980" s="1">
        <v>41044.423611111109</v>
      </c>
      <c r="B17980">
        <v>34</v>
      </c>
    </row>
    <row r="17981" spans="1:2" x14ac:dyDescent="0.25">
      <c r="A17981" s="1">
        <v>41044.427083333336</v>
      </c>
      <c r="B17981">
        <v>34</v>
      </c>
    </row>
    <row r="17982" spans="1:2" x14ac:dyDescent="0.25">
      <c r="A17982" s="1">
        <v>41044.430555555555</v>
      </c>
      <c r="B17982">
        <v>34</v>
      </c>
    </row>
    <row r="17983" spans="1:2" x14ac:dyDescent="0.25">
      <c r="A17983" s="1">
        <v>41044.434027777781</v>
      </c>
      <c r="B17983">
        <v>34</v>
      </c>
    </row>
    <row r="17984" spans="1:2" x14ac:dyDescent="0.25">
      <c r="A17984" s="1">
        <v>41044.4375</v>
      </c>
      <c r="B17984">
        <v>34</v>
      </c>
    </row>
    <row r="17985" spans="1:2" x14ac:dyDescent="0.25">
      <c r="A17985" s="1">
        <v>41044.440972222219</v>
      </c>
      <c r="B17985">
        <v>34</v>
      </c>
    </row>
    <row r="17986" spans="1:2" x14ac:dyDescent="0.25">
      <c r="A17986" s="1">
        <v>41044.444444444445</v>
      </c>
      <c r="B17986">
        <v>34</v>
      </c>
    </row>
    <row r="17987" spans="1:2" x14ac:dyDescent="0.25">
      <c r="A17987" s="1">
        <v>41044.447916666664</v>
      </c>
      <c r="B17987">
        <v>34</v>
      </c>
    </row>
    <row r="17988" spans="1:2" x14ac:dyDescent="0.25">
      <c r="A17988" s="1">
        <v>41044.451388888891</v>
      </c>
      <c r="B17988">
        <v>34</v>
      </c>
    </row>
    <row r="17989" spans="1:2" x14ac:dyDescent="0.25">
      <c r="A17989" s="1">
        <v>41044.454861111109</v>
      </c>
      <c r="B17989">
        <v>34</v>
      </c>
    </row>
    <row r="17990" spans="1:2" x14ac:dyDescent="0.25">
      <c r="A17990" s="1">
        <v>41044.458333333336</v>
      </c>
      <c r="B17990">
        <v>34</v>
      </c>
    </row>
    <row r="17991" spans="1:2" x14ac:dyDescent="0.25">
      <c r="A17991" s="1">
        <v>41044.461805555555</v>
      </c>
      <c r="B17991">
        <v>34</v>
      </c>
    </row>
    <row r="17992" spans="1:2" x14ac:dyDescent="0.25">
      <c r="A17992" s="1">
        <v>41044.465277777781</v>
      </c>
      <c r="B17992">
        <v>34</v>
      </c>
    </row>
    <row r="17993" spans="1:2" x14ac:dyDescent="0.25">
      <c r="A17993" s="1">
        <v>41044.46875</v>
      </c>
      <c r="B17993">
        <v>34</v>
      </c>
    </row>
    <row r="17994" spans="1:2" x14ac:dyDescent="0.25">
      <c r="A17994" s="1">
        <v>41044.472222222219</v>
      </c>
      <c r="B17994">
        <v>34</v>
      </c>
    </row>
    <row r="17995" spans="1:2" x14ac:dyDescent="0.25">
      <c r="A17995" s="1">
        <v>41044.475694444445</v>
      </c>
      <c r="B17995">
        <v>34</v>
      </c>
    </row>
    <row r="17996" spans="1:2" x14ac:dyDescent="0.25">
      <c r="A17996" s="1">
        <v>41044.479166666664</v>
      </c>
      <c r="B17996">
        <v>34</v>
      </c>
    </row>
    <row r="17997" spans="1:2" x14ac:dyDescent="0.25">
      <c r="A17997" s="1">
        <v>41044.482638888891</v>
      </c>
      <c r="B17997">
        <v>34</v>
      </c>
    </row>
    <row r="17998" spans="1:2" x14ac:dyDescent="0.25">
      <c r="A17998" s="1">
        <v>41044.486111111109</v>
      </c>
      <c r="B17998">
        <v>34</v>
      </c>
    </row>
    <row r="17999" spans="1:2" x14ac:dyDescent="0.25">
      <c r="A17999" s="1">
        <v>41044.489583333336</v>
      </c>
      <c r="B17999">
        <v>34</v>
      </c>
    </row>
    <row r="18000" spans="1:2" x14ac:dyDescent="0.25">
      <c r="A18000" s="1">
        <v>41044.493055555555</v>
      </c>
      <c r="B18000">
        <v>34</v>
      </c>
    </row>
    <row r="18001" spans="1:2" x14ac:dyDescent="0.25">
      <c r="A18001" s="1">
        <v>41044.496527777781</v>
      </c>
      <c r="B18001">
        <v>34</v>
      </c>
    </row>
    <row r="18002" spans="1:2" x14ac:dyDescent="0.25">
      <c r="A18002" s="1">
        <v>41044.5</v>
      </c>
      <c r="B18002">
        <v>34</v>
      </c>
    </row>
    <row r="18003" spans="1:2" x14ac:dyDescent="0.25">
      <c r="A18003" s="1">
        <v>41044.503472222219</v>
      </c>
      <c r="B18003">
        <v>34</v>
      </c>
    </row>
    <row r="18004" spans="1:2" x14ac:dyDescent="0.25">
      <c r="A18004" s="1">
        <v>41044.506944444445</v>
      </c>
      <c r="B18004">
        <v>34</v>
      </c>
    </row>
    <row r="18005" spans="1:2" x14ac:dyDescent="0.25">
      <c r="A18005" s="1">
        <v>41044.510416666664</v>
      </c>
      <c r="B18005">
        <v>34</v>
      </c>
    </row>
    <row r="18006" spans="1:2" x14ac:dyDescent="0.25">
      <c r="A18006" s="1">
        <v>41044.513888888891</v>
      </c>
      <c r="B18006">
        <v>34</v>
      </c>
    </row>
    <row r="18007" spans="1:2" x14ac:dyDescent="0.25">
      <c r="A18007" s="1">
        <v>41044.517361111109</v>
      </c>
      <c r="B18007">
        <v>34</v>
      </c>
    </row>
    <row r="18008" spans="1:2" x14ac:dyDescent="0.25">
      <c r="A18008" s="1">
        <v>41044.520833333336</v>
      </c>
      <c r="B18008">
        <v>34</v>
      </c>
    </row>
    <row r="18009" spans="1:2" x14ac:dyDescent="0.25">
      <c r="A18009" s="1">
        <v>41044.524305555555</v>
      </c>
      <c r="B18009">
        <v>34</v>
      </c>
    </row>
    <row r="18010" spans="1:2" x14ac:dyDescent="0.25">
      <c r="A18010" s="1">
        <v>41044.527777777781</v>
      </c>
      <c r="B18010">
        <v>34</v>
      </c>
    </row>
    <row r="18011" spans="1:2" x14ac:dyDescent="0.25">
      <c r="A18011" s="1">
        <v>41044.53125</v>
      </c>
      <c r="B18011">
        <v>34</v>
      </c>
    </row>
    <row r="18012" spans="1:2" x14ac:dyDescent="0.25">
      <c r="A18012" s="1">
        <v>41044.534722222219</v>
      </c>
      <c r="B18012">
        <v>34</v>
      </c>
    </row>
    <row r="18013" spans="1:2" x14ac:dyDescent="0.25">
      <c r="A18013" s="1">
        <v>41044.538194444445</v>
      </c>
      <c r="B18013">
        <v>34</v>
      </c>
    </row>
    <row r="18014" spans="1:2" x14ac:dyDescent="0.25">
      <c r="A18014" s="1">
        <v>41044.541666666664</v>
      </c>
      <c r="B18014">
        <v>34</v>
      </c>
    </row>
    <row r="18015" spans="1:2" x14ac:dyDescent="0.25">
      <c r="A18015" s="1">
        <v>41044.545138888891</v>
      </c>
      <c r="B18015">
        <v>34</v>
      </c>
    </row>
    <row r="18016" spans="1:2" x14ac:dyDescent="0.25">
      <c r="A18016" s="1">
        <v>41044.548611111109</v>
      </c>
      <c r="B18016">
        <v>34</v>
      </c>
    </row>
    <row r="18017" spans="1:2" x14ac:dyDescent="0.25">
      <c r="A18017" s="1">
        <v>41044.552083333336</v>
      </c>
      <c r="B18017">
        <v>34</v>
      </c>
    </row>
    <row r="18018" spans="1:2" x14ac:dyDescent="0.25">
      <c r="A18018" s="1">
        <v>41044.555555555555</v>
      </c>
      <c r="B18018">
        <v>34</v>
      </c>
    </row>
    <row r="18019" spans="1:2" x14ac:dyDescent="0.25">
      <c r="A18019" s="1">
        <v>41044.559027777781</v>
      </c>
      <c r="B18019">
        <v>34</v>
      </c>
    </row>
    <row r="18020" spans="1:2" x14ac:dyDescent="0.25">
      <c r="A18020" s="1">
        <v>41044.5625</v>
      </c>
      <c r="B18020">
        <v>34</v>
      </c>
    </row>
    <row r="18021" spans="1:2" x14ac:dyDescent="0.25">
      <c r="A18021" s="1">
        <v>41044.565972222219</v>
      </c>
      <c r="B18021">
        <v>34</v>
      </c>
    </row>
    <row r="18022" spans="1:2" x14ac:dyDescent="0.25">
      <c r="A18022" s="1">
        <v>41044.569444444445</v>
      </c>
      <c r="B18022">
        <v>34</v>
      </c>
    </row>
    <row r="18023" spans="1:2" x14ac:dyDescent="0.25">
      <c r="A18023" s="1">
        <v>41044.572916666664</v>
      </c>
      <c r="B18023">
        <v>34</v>
      </c>
    </row>
    <row r="18024" spans="1:2" x14ac:dyDescent="0.25">
      <c r="A18024" s="1">
        <v>41044.576388888891</v>
      </c>
      <c r="B18024">
        <v>34</v>
      </c>
    </row>
    <row r="18025" spans="1:2" x14ac:dyDescent="0.25">
      <c r="A18025" s="1">
        <v>41044.579861111109</v>
      </c>
      <c r="B18025">
        <v>34</v>
      </c>
    </row>
    <row r="18026" spans="1:2" x14ac:dyDescent="0.25">
      <c r="A18026" s="1">
        <v>41044.583333333336</v>
      </c>
      <c r="B18026">
        <v>34</v>
      </c>
    </row>
    <row r="18027" spans="1:2" x14ac:dyDescent="0.25">
      <c r="A18027" s="1">
        <v>41044.586805555555</v>
      </c>
      <c r="B18027">
        <v>34</v>
      </c>
    </row>
    <row r="18028" spans="1:2" x14ac:dyDescent="0.25">
      <c r="A18028" s="1">
        <v>41044.590277777781</v>
      </c>
      <c r="B18028">
        <v>34</v>
      </c>
    </row>
    <row r="18029" spans="1:2" x14ac:dyDescent="0.25">
      <c r="A18029" s="1">
        <v>41044.59375</v>
      </c>
      <c r="B18029">
        <v>34</v>
      </c>
    </row>
    <row r="18030" spans="1:2" x14ac:dyDescent="0.25">
      <c r="A18030" s="1">
        <v>41044.597222222219</v>
      </c>
      <c r="B18030">
        <v>34</v>
      </c>
    </row>
    <row r="18031" spans="1:2" x14ac:dyDescent="0.25">
      <c r="A18031" s="1">
        <v>41044.600694444445</v>
      </c>
      <c r="B18031">
        <v>34</v>
      </c>
    </row>
    <row r="18032" spans="1:2" x14ac:dyDescent="0.25">
      <c r="A18032" s="1">
        <v>41044.604166666664</v>
      </c>
      <c r="B18032">
        <v>34</v>
      </c>
    </row>
    <row r="18033" spans="1:2" x14ac:dyDescent="0.25">
      <c r="A18033" s="1">
        <v>41044.607638888891</v>
      </c>
      <c r="B18033">
        <v>34</v>
      </c>
    </row>
    <row r="18034" spans="1:2" x14ac:dyDescent="0.25">
      <c r="A18034" s="1">
        <v>41044.611111111109</v>
      </c>
      <c r="B18034">
        <v>34</v>
      </c>
    </row>
    <row r="18035" spans="1:2" x14ac:dyDescent="0.25">
      <c r="A18035" s="1">
        <v>41044.614583333336</v>
      </c>
      <c r="B18035">
        <v>34</v>
      </c>
    </row>
    <row r="18036" spans="1:2" x14ac:dyDescent="0.25">
      <c r="A18036" s="1">
        <v>41044.618055555555</v>
      </c>
      <c r="B18036">
        <v>34</v>
      </c>
    </row>
    <row r="18037" spans="1:2" x14ac:dyDescent="0.25">
      <c r="A18037" s="1">
        <v>41044.621527777781</v>
      </c>
      <c r="B18037">
        <v>34</v>
      </c>
    </row>
    <row r="18038" spans="1:2" x14ac:dyDescent="0.25">
      <c r="A18038" s="1">
        <v>41044.625</v>
      </c>
      <c r="B18038">
        <v>34</v>
      </c>
    </row>
    <row r="18039" spans="1:2" x14ac:dyDescent="0.25">
      <c r="A18039" s="1">
        <v>41044.628472222219</v>
      </c>
      <c r="B18039">
        <v>34</v>
      </c>
    </row>
    <row r="18040" spans="1:2" x14ac:dyDescent="0.25">
      <c r="A18040" s="1">
        <v>41044.631944444445</v>
      </c>
      <c r="B18040">
        <v>34</v>
      </c>
    </row>
    <row r="18041" spans="1:2" x14ac:dyDescent="0.25">
      <c r="A18041" s="1">
        <v>41044.635416666664</v>
      </c>
      <c r="B18041">
        <v>34</v>
      </c>
    </row>
    <row r="18042" spans="1:2" x14ac:dyDescent="0.25">
      <c r="A18042" s="1">
        <v>41044.638888888891</v>
      </c>
      <c r="B18042">
        <v>34</v>
      </c>
    </row>
    <row r="18043" spans="1:2" x14ac:dyDescent="0.25">
      <c r="A18043" s="1">
        <v>41044.642361111109</v>
      </c>
      <c r="B18043">
        <v>34</v>
      </c>
    </row>
    <row r="18044" spans="1:2" x14ac:dyDescent="0.25">
      <c r="A18044" s="1">
        <v>41044.645833333336</v>
      </c>
      <c r="B18044">
        <v>34</v>
      </c>
    </row>
    <row r="18045" spans="1:2" x14ac:dyDescent="0.25">
      <c r="A18045" s="1">
        <v>41044.649305555555</v>
      </c>
      <c r="B18045">
        <v>34</v>
      </c>
    </row>
    <row r="18046" spans="1:2" x14ac:dyDescent="0.25">
      <c r="A18046" s="1">
        <v>41044.652777777781</v>
      </c>
      <c r="B18046">
        <v>34</v>
      </c>
    </row>
    <row r="18047" spans="1:2" x14ac:dyDescent="0.25">
      <c r="A18047" s="1">
        <v>41044.65625</v>
      </c>
      <c r="B18047">
        <v>34</v>
      </c>
    </row>
    <row r="18048" spans="1:2" x14ac:dyDescent="0.25">
      <c r="A18048" s="1">
        <v>41044.659722222219</v>
      </c>
      <c r="B18048">
        <v>34</v>
      </c>
    </row>
    <row r="18049" spans="1:2" x14ac:dyDescent="0.25">
      <c r="A18049" s="1">
        <v>41044.663194444445</v>
      </c>
      <c r="B18049">
        <v>34</v>
      </c>
    </row>
    <row r="18050" spans="1:2" x14ac:dyDescent="0.25">
      <c r="A18050" s="1">
        <v>41044.666666666664</v>
      </c>
      <c r="B18050">
        <v>34</v>
      </c>
    </row>
    <row r="18051" spans="1:2" x14ac:dyDescent="0.25">
      <c r="A18051" s="1">
        <v>41044.670138888891</v>
      </c>
      <c r="B18051">
        <v>34</v>
      </c>
    </row>
    <row r="18052" spans="1:2" x14ac:dyDescent="0.25">
      <c r="A18052" s="1">
        <v>41044.673611111109</v>
      </c>
      <c r="B18052">
        <v>34</v>
      </c>
    </row>
    <row r="18053" spans="1:2" x14ac:dyDescent="0.25">
      <c r="A18053" s="1">
        <v>41044.677083333336</v>
      </c>
      <c r="B18053">
        <v>34</v>
      </c>
    </row>
    <row r="18054" spans="1:2" x14ac:dyDescent="0.25">
      <c r="A18054" s="1">
        <v>41044.680555555555</v>
      </c>
      <c r="B18054">
        <v>34</v>
      </c>
    </row>
    <row r="18055" spans="1:2" x14ac:dyDescent="0.25">
      <c r="A18055" s="1">
        <v>41044.684027777781</v>
      </c>
      <c r="B18055">
        <v>34</v>
      </c>
    </row>
    <row r="18056" spans="1:2" x14ac:dyDescent="0.25">
      <c r="A18056" s="1">
        <v>41044.6875</v>
      </c>
      <c r="B18056">
        <v>34</v>
      </c>
    </row>
    <row r="18057" spans="1:2" x14ac:dyDescent="0.25">
      <c r="A18057" s="1">
        <v>41044.690972222219</v>
      </c>
      <c r="B18057">
        <v>34</v>
      </c>
    </row>
    <row r="18058" spans="1:2" x14ac:dyDescent="0.25">
      <c r="A18058" s="1">
        <v>41044.694444444445</v>
      </c>
      <c r="B18058">
        <v>34</v>
      </c>
    </row>
    <row r="18059" spans="1:2" x14ac:dyDescent="0.25">
      <c r="A18059" s="1">
        <v>41044.697916666664</v>
      </c>
      <c r="B18059">
        <v>34</v>
      </c>
    </row>
    <row r="18060" spans="1:2" x14ac:dyDescent="0.25">
      <c r="A18060" s="1">
        <v>41044.701388888891</v>
      </c>
      <c r="B18060">
        <v>34</v>
      </c>
    </row>
    <row r="18061" spans="1:2" x14ac:dyDescent="0.25">
      <c r="A18061" s="1">
        <v>41044.704861111109</v>
      </c>
      <c r="B18061">
        <v>34</v>
      </c>
    </row>
    <row r="18062" spans="1:2" x14ac:dyDescent="0.25">
      <c r="A18062" s="1">
        <v>41044.708333333336</v>
      </c>
      <c r="B18062">
        <v>34</v>
      </c>
    </row>
    <row r="18063" spans="1:2" x14ac:dyDescent="0.25">
      <c r="A18063" s="1">
        <v>41044.711805555555</v>
      </c>
      <c r="B18063">
        <v>34</v>
      </c>
    </row>
    <row r="18064" spans="1:2" x14ac:dyDescent="0.25">
      <c r="A18064" s="1">
        <v>41044.715277777781</v>
      </c>
      <c r="B18064">
        <v>34</v>
      </c>
    </row>
    <row r="18065" spans="1:2" x14ac:dyDescent="0.25">
      <c r="A18065" s="1">
        <v>41044.71875</v>
      </c>
      <c r="B18065">
        <v>34</v>
      </c>
    </row>
    <row r="18066" spans="1:2" x14ac:dyDescent="0.25">
      <c r="A18066" s="1">
        <v>41044.722222222219</v>
      </c>
      <c r="B18066">
        <v>34</v>
      </c>
    </row>
    <row r="18067" spans="1:2" x14ac:dyDescent="0.25">
      <c r="A18067" s="1">
        <v>41044.725694444445</v>
      </c>
      <c r="B18067">
        <v>34</v>
      </c>
    </row>
    <row r="18068" spans="1:2" x14ac:dyDescent="0.25">
      <c r="A18068" s="1">
        <v>41044.729166666664</v>
      </c>
      <c r="B18068">
        <v>34</v>
      </c>
    </row>
    <row r="18069" spans="1:2" x14ac:dyDescent="0.25">
      <c r="A18069" s="1">
        <v>41044.732638888891</v>
      </c>
      <c r="B18069">
        <v>34</v>
      </c>
    </row>
    <row r="18070" spans="1:2" x14ac:dyDescent="0.25">
      <c r="A18070" s="1">
        <v>41044.736111111109</v>
      </c>
      <c r="B18070">
        <v>34</v>
      </c>
    </row>
    <row r="18071" spans="1:2" x14ac:dyDescent="0.25">
      <c r="A18071" s="1">
        <v>41044.739583333336</v>
      </c>
      <c r="B18071">
        <v>34</v>
      </c>
    </row>
    <row r="18072" spans="1:2" x14ac:dyDescent="0.25">
      <c r="A18072" s="1">
        <v>41044.743055555555</v>
      </c>
      <c r="B18072">
        <v>34</v>
      </c>
    </row>
    <row r="18073" spans="1:2" x14ac:dyDescent="0.25">
      <c r="A18073" s="1">
        <v>41044.746527777781</v>
      </c>
      <c r="B18073">
        <v>34</v>
      </c>
    </row>
    <row r="18074" spans="1:2" x14ac:dyDescent="0.25">
      <c r="A18074" s="1">
        <v>41044.75</v>
      </c>
      <c r="B18074">
        <v>34</v>
      </c>
    </row>
    <row r="18075" spans="1:2" x14ac:dyDescent="0.25">
      <c r="A18075" s="1">
        <v>41044.753472222219</v>
      </c>
      <c r="B18075">
        <v>34</v>
      </c>
    </row>
    <row r="18076" spans="1:2" x14ac:dyDescent="0.25">
      <c r="A18076" s="1">
        <v>41044.756944444445</v>
      </c>
      <c r="B18076">
        <v>34</v>
      </c>
    </row>
    <row r="18077" spans="1:2" x14ac:dyDescent="0.25">
      <c r="A18077" s="1">
        <v>41044.760416666664</v>
      </c>
      <c r="B18077">
        <v>34</v>
      </c>
    </row>
    <row r="18078" spans="1:2" x14ac:dyDescent="0.25">
      <c r="A18078" s="1">
        <v>41044.763888888891</v>
      </c>
      <c r="B18078">
        <v>34</v>
      </c>
    </row>
    <row r="18079" spans="1:2" x14ac:dyDescent="0.25">
      <c r="A18079" s="1">
        <v>41044.767361111109</v>
      </c>
      <c r="B18079">
        <v>34</v>
      </c>
    </row>
    <row r="18080" spans="1:2" x14ac:dyDescent="0.25">
      <c r="A18080" s="1">
        <v>41044.770833333336</v>
      </c>
      <c r="B18080">
        <v>34</v>
      </c>
    </row>
    <row r="18081" spans="1:2" x14ac:dyDescent="0.25">
      <c r="A18081" s="1">
        <v>41044.774305555555</v>
      </c>
      <c r="B18081">
        <v>34</v>
      </c>
    </row>
    <row r="18082" spans="1:2" x14ac:dyDescent="0.25">
      <c r="A18082" s="1">
        <v>41044.777777777781</v>
      </c>
      <c r="B18082">
        <v>34</v>
      </c>
    </row>
    <row r="18083" spans="1:2" x14ac:dyDescent="0.25">
      <c r="A18083" s="1">
        <v>41044.78125</v>
      </c>
      <c r="B18083">
        <v>34</v>
      </c>
    </row>
    <row r="18084" spans="1:2" x14ac:dyDescent="0.25">
      <c r="A18084" s="1">
        <v>41044.784722222219</v>
      </c>
      <c r="B18084">
        <v>34</v>
      </c>
    </row>
    <row r="18085" spans="1:2" x14ac:dyDescent="0.25">
      <c r="A18085" s="1">
        <v>41044.788194444445</v>
      </c>
      <c r="B18085">
        <v>34</v>
      </c>
    </row>
    <row r="18086" spans="1:2" x14ac:dyDescent="0.25">
      <c r="A18086" s="1">
        <v>41044.791666666664</v>
      </c>
      <c r="B18086">
        <v>34</v>
      </c>
    </row>
    <row r="18087" spans="1:2" x14ac:dyDescent="0.25">
      <c r="A18087" s="1">
        <v>41044.795138888891</v>
      </c>
      <c r="B18087">
        <v>34</v>
      </c>
    </row>
    <row r="18088" spans="1:2" x14ac:dyDescent="0.25">
      <c r="A18088" s="1">
        <v>41044.798611111109</v>
      </c>
      <c r="B18088">
        <v>34</v>
      </c>
    </row>
    <row r="18089" spans="1:2" x14ac:dyDescent="0.25">
      <c r="A18089" s="1">
        <v>41044.802083333336</v>
      </c>
      <c r="B18089">
        <v>34</v>
      </c>
    </row>
    <row r="18090" spans="1:2" x14ac:dyDescent="0.25">
      <c r="A18090" s="1">
        <v>41044.805555555555</v>
      </c>
      <c r="B18090">
        <v>34</v>
      </c>
    </row>
    <row r="18091" spans="1:2" x14ac:dyDescent="0.25">
      <c r="A18091" s="1">
        <v>41044.809027777781</v>
      </c>
      <c r="B18091">
        <v>34</v>
      </c>
    </row>
    <row r="18092" spans="1:2" x14ac:dyDescent="0.25">
      <c r="A18092" s="1">
        <v>41044.8125</v>
      </c>
      <c r="B18092">
        <v>34</v>
      </c>
    </row>
    <row r="18093" spans="1:2" x14ac:dyDescent="0.25">
      <c r="A18093" s="1">
        <v>41044.815972222219</v>
      </c>
      <c r="B18093">
        <v>34</v>
      </c>
    </row>
    <row r="18094" spans="1:2" x14ac:dyDescent="0.25">
      <c r="A18094" s="1">
        <v>41044.819444444445</v>
      </c>
      <c r="B18094">
        <v>34</v>
      </c>
    </row>
    <row r="18095" spans="1:2" x14ac:dyDescent="0.25">
      <c r="A18095" s="1">
        <v>41044.822916666664</v>
      </c>
      <c r="B18095">
        <v>34</v>
      </c>
    </row>
    <row r="18096" spans="1:2" x14ac:dyDescent="0.25">
      <c r="A18096" s="1">
        <v>41044.826388888891</v>
      </c>
      <c r="B18096">
        <v>34</v>
      </c>
    </row>
    <row r="18097" spans="1:2" x14ac:dyDescent="0.25">
      <c r="A18097" s="1">
        <v>41044.829861111109</v>
      </c>
      <c r="B18097">
        <v>34</v>
      </c>
    </row>
    <row r="18098" spans="1:2" x14ac:dyDescent="0.25">
      <c r="A18098" s="1">
        <v>41044.833333333336</v>
      </c>
      <c r="B18098">
        <v>34</v>
      </c>
    </row>
    <row r="18099" spans="1:2" x14ac:dyDescent="0.25">
      <c r="A18099" s="1">
        <v>41044.836805555555</v>
      </c>
      <c r="B18099">
        <v>34</v>
      </c>
    </row>
    <row r="18100" spans="1:2" x14ac:dyDescent="0.25">
      <c r="A18100" s="1">
        <v>41044.840277777781</v>
      </c>
      <c r="B18100">
        <v>34</v>
      </c>
    </row>
    <row r="18101" spans="1:2" x14ac:dyDescent="0.25">
      <c r="A18101" s="1">
        <v>41044.84375</v>
      </c>
      <c r="B18101">
        <v>34</v>
      </c>
    </row>
    <row r="18102" spans="1:2" x14ac:dyDescent="0.25">
      <c r="A18102" s="1">
        <v>41044.847222222219</v>
      </c>
      <c r="B18102">
        <v>34</v>
      </c>
    </row>
    <row r="18103" spans="1:2" x14ac:dyDescent="0.25">
      <c r="A18103" s="1">
        <v>41044.850694444445</v>
      </c>
      <c r="B18103">
        <v>34</v>
      </c>
    </row>
    <row r="18104" spans="1:2" x14ac:dyDescent="0.25">
      <c r="A18104" s="1">
        <v>41044.854166666664</v>
      </c>
      <c r="B18104">
        <v>34</v>
      </c>
    </row>
    <row r="18105" spans="1:2" x14ac:dyDescent="0.25">
      <c r="A18105" s="1">
        <v>41044.857638888891</v>
      </c>
      <c r="B18105">
        <v>34</v>
      </c>
    </row>
    <row r="18106" spans="1:2" x14ac:dyDescent="0.25">
      <c r="A18106" s="1">
        <v>41044.861111111109</v>
      </c>
      <c r="B18106">
        <v>34</v>
      </c>
    </row>
    <row r="18107" spans="1:2" x14ac:dyDescent="0.25">
      <c r="A18107" s="1">
        <v>41044.864583333336</v>
      </c>
      <c r="B18107">
        <v>34</v>
      </c>
    </row>
    <row r="18108" spans="1:2" x14ac:dyDescent="0.25">
      <c r="A18108" s="1">
        <v>41044.868055555555</v>
      </c>
      <c r="B18108">
        <v>34</v>
      </c>
    </row>
    <row r="18109" spans="1:2" x14ac:dyDescent="0.25">
      <c r="A18109" s="1">
        <v>41044.871527777781</v>
      </c>
      <c r="B18109">
        <v>34</v>
      </c>
    </row>
    <row r="18110" spans="1:2" x14ac:dyDescent="0.25">
      <c r="A18110" s="1">
        <v>41044.875</v>
      </c>
      <c r="B18110">
        <v>34</v>
      </c>
    </row>
    <row r="18111" spans="1:2" x14ac:dyDescent="0.25">
      <c r="A18111" s="1">
        <v>41044.878472222219</v>
      </c>
      <c r="B18111">
        <v>34</v>
      </c>
    </row>
    <row r="18112" spans="1:2" x14ac:dyDescent="0.25">
      <c r="A18112" s="1">
        <v>41044.881944444445</v>
      </c>
      <c r="B18112">
        <v>34</v>
      </c>
    </row>
    <row r="18113" spans="1:2" x14ac:dyDescent="0.25">
      <c r="A18113" s="1">
        <v>41044.885416666664</v>
      </c>
      <c r="B18113">
        <v>34</v>
      </c>
    </row>
    <row r="18114" spans="1:2" x14ac:dyDescent="0.25">
      <c r="A18114" s="1">
        <v>41044.888888888891</v>
      </c>
      <c r="B18114">
        <v>34</v>
      </c>
    </row>
    <row r="18115" spans="1:2" x14ac:dyDescent="0.25">
      <c r="A18115" s="1">
        <v>41044.892361111109</v>
      </c>
      <c r="B18115">
        <v>34</v>
      </c>
    </row>
    <row r="18116" spans="1:2" x14ac:dyDescent="0.25">
      <c r="A18116" s="1">
        <v>41044.895833333336</v>
      </c>
      <c r="B18116">
        <v>34</v>
      </c>
    </row>
    <row r="18117" spans="1:2" x14ac:dyDescent="0.25">
      <c r="A18117" s="1">
        <v>41044.899305555555</v>
      </c>
      <c r="B18117">
        <v>34</v>
      </c>
    </row>
    <row r="18118" spans="1:2" x14ac:dyDescent="0.25">
      <c r="A18118" s="1">
        <v>41044.902777777781</v>
      </c>
      <c r="B18118">
        <v>34</v>
      </c>
    </row>
    <row r="18119" spans="1:2" x14ac:dyDescent="0.25">
      <c r="A18119" s="1">
        <v>41044.90625</v>
      </c>
      <c r="B18119">
        <v>34</v>
      </c>
    </row>
    <row r="18120" spans="1:2" x14ac:dyDescent="0.25">
      <c r="A18120" s="1">
        <v>41044.909722222219</v>
      </c>
      <c r="B18120">
        <v>34</v>
      </c>
    </row>
    <row r="18121" spans="1:2" x14ac:dyDescent="0.25">
      <c r="A18121" s="1">
        <v>41044.913194444445</v>
      </c>
      <c r="B18121">
        <v>34</v>
      </c>
    </row>
    <row r="18122" spans="1:2" x14ac:dyDescent="0.25">
      <c r="A18122" s="1">
        <v>41044.916666666664</v>
      </c>
      <c r="B18122">
        <v>34</v>
      </c>
    </row>
    <row r="18123" spans="1:2" x14ac:dyDescent="0.25">
      <c r="A18123" s="1">
        <v>41044.920138888891</v>
      </c>
      <c r="B18123">
        <v>34</v>
      </c>
    </row>
    <row r="18124" spans="1:2" x14ac:dyDescent="0.25">
      <c r="A18124" s="1">
        <v>41044.923611111109</v>
      </c>
      <c r="B18124">
        <v>34</v>
      </c>
    </row>
    <row r="18125" spans="1:2" x14ac:dyDescent="0.25">
      <c r="A18125" s="1">
        <v>41044.927083333336</v>
      </c>
      <c r="B18125">
        <v>34</v>
      </c>
    </row>
    <row r="18126" spans="1:2" x14ac:dyDescent="0.25">
      <c r="A18126" s="1">
        <v>41044.930555555555</v>
      </c>
      <c r="B18126">
        <v>34</v>
      </c>
    </row>
    <row r="18127" spans="1:2" x14ac:dyDescent="0.25">
      <c r="A18127" s="1">
        <v>41044.934027777781</v>
      </c>
      <c r="B18127">
        <v>34</v>
      </c>
    </row>
    <row r="18128" spans="1:2" x14ac:dyDescent="0.25">
      <c r="A18128" s="1">
        <v>41044.9375</v>
      </c>
      <c r="B18128">
        <v>34</v>
      </c>
    </row>
    <row r="18129" spans="1:2" x14ac:dyDescent="0.25">
      <c r="A18129" s="1">
        <v>41044.940972222219</v>
      </c>
      <c r="B18129">
        <v>34</v>
      </c>
    </row>
    <row r="18130" spans="1:2" x14ac:dyDescent="0.25">
      <c r="A18130" s="1">
        <v>41044.944444444445</v>
      </c>
      <c r="B18130">
        <v>34</v>
      </c>
    </row>
    <row r="18131" spans="1:2" x14ac:dyDescent="0.25">
      <c r="A18131" s="1">
        <v>41044.947916666664</v>
      </c>
      <c r="B18131">
        <v>34</v>
      </c>
    </row>
    <row r="18132" spans="1:2" x14ac:dyDescent="0.25">
      <c r="A18132" s="1">
        <v>41044.951388888891</v>
      </c>
      <c r="B18132">
        <v>34</v>
      </c>
    </row>
    <row r="18133" spans="1:2" x14ac:dyDescent="0.25">
      <c r="A18133" s="1">
        <v>41044.954861111109</v>
      </c>
      <c r="B18133">
        <v>34</v>
      </c>
    </row>
    <row r="18134" spans="1:2" x14ac:dyDescent="0.25">
      <c r="A18134" s="1">
        <v>41044.958333333336</v>
      </c>
      <c r="B18134">
        <v>34</v>
      </c>
    </row>
    <row r="18135" spans="1:2" x14ac:dyDescent="0.25">
      <c r="A18135" s="1">
        <v>41044.961805555555</v>
      </c>
      <c r="B18135">
        <v>34</v>
      </c>
    </row>
    <row r="18136" spans="1:2" x14ac:dyDescent="0.25">
      <c r="A18136" s="1">
        <v>41044.965277777781</v>
      </c>
      <c r="B18136">
        <v>34</v>
      </c>
    </row>
    <row r="18137" spans="1:2" x14ac:dyDescent="0.25">
      <c r="A18137" s="1">
        <v>41044.96875</v>
      </c>
      <c r="B18137">
        <v>34</v>
      </c>
    </row>
    <row r="18138" spans="1:2" x14ac:dyDescent="0.25">
      <c r="A18138" s="1">
        <v>41044.972222222219</v>
      </c>
      <c r="B18138">
        <v>34</v>
      </c>
    </row>
    <row r="18139" spans="1:2" x14ac:dyDescent="0.25">
      <c r="A18139" s="1">
        <v>41044.975694444445</v>
      </c>
      <c r="B18139">
        <v>34</v>
      </c>
    </row>
    <row r="18140" spans="1:2" x14ac:dyDescent="0.25">
      <c r="A18140" s="1">
        <v>41044.979166666664</v>
      </c>
      <c r="B18140">
        <v>34</v>
      </c>
    </row>
    <row r="18141" spans="1:2" x14ac:dyDescent="0.25">
      <c r="A18141" s="1">
        <v>41044.982638888891</v>
      </c>
      <c r="B18141">
        <v>34</v>
      </c>
    </row>
    <row r="18142" spans="1:2" x14ac:dyDescent="0.25">
      <c r="A18142" s="1">
        <v>41044.986111111109</v>
      </c>
      <c r="B18142">
        <v>34</v>
      </c>
    </row>
    <row r="18143" spans="1:2" x14ac:dyDescent="0.25">
      <c r="A18143" s="1">
        <v>41044.989583333336</v>
      </c>
      <c r="B18143">
        <v>34</v>
      </c>
    </row>
    <row r="18144" spans="1:2" x14ac:dyDescent="0.25">
      <c r="A18144" s="1">
        <v>41044.993055555555</v>
      </c>
      <c r="B18144">
        <v>34</v>
      </c>
    </row>
    <row r="18145" spans="1:2" x14ac:dyDescent="0.25">
      <c r="A18145" s="1">
        <v>41044.996527777781</v>
      </c>
      <c r="B18145">
        <v>34</v>
      </c>
    </row>
    <row r="18146" spans="1:2" x14ac:dyDescent="0.25">
      <c r="A18146" s="1">
        <v>41045</v>
      </c>
      <c r="B18146">
        <v>34</v>
      </c>
    </row>
    <row r="18147" spans="1:2" x14ac:dyDescent="0.25">
      <c r="A18147" s="1">
        <v>41045.003472222219</v>
      </c>
      <c r="B18147">
        <v>34</v>
      </c>
    </row>
    <row r="18148" spans="1:2" x14ac:dyDescent="0.25">
      <c r="A18148" s="1">
        <v>41045.006944444445</v>
      </c>
      <c r="B18148">
        <v>34</v>
      </c>
    </row>
    <row r="18149" spans="1:2" x14ac:dyDescent="0.25">
      <c r="A18149" s="1">
        <v>41045.010416666664</v>
      </c>
      <c r="B18149">
        <v>34</v>
      </c>
    </row>
    <row r="18150" spans="1:2" x14ac:dyDescent="0.25">
      <c r="A18150" s="1">
        <v>41045.013888888891</v>
      </c>
      <c r="B18150">
        <v>34</v>
      </c>
    </row>
    <row r="18151" spans="1:2" x14ac:dyDescent="0.25">
      <c r="A18151" s="1">
        <v>41045.017361111109</v>
      </c>
      <c r="B18151">
        <v>34</v>
      </c>
    </row>
    <row r="18152" spans="1:2" x14ac:dyDescent="0.25">
      <c r="A18152" s="1">
        <v>41045.020833333336</v>
      </c>
      <c r="B18152">
        <v>34</v>
      </c>
    </row>
    <row r="18153" spans="1:2" x14ac:dyDescent="0.25">
      <c r="A18153" s="1">
        <v>41045.024305555555</v>
      </c>
      <c r="B18153">
        <v>34</v>
      </c>
    </row>
    <row r="18154" spans="1:2" x14ac:dyDescent="0.25">
      <c r="A18154" s="1">
        <v>41045.027777777781</v>
      </c>
      <c r="B18154">
        <v>34</v>
      </c>
    </row>
    <row r="18155" spans="1:2" x14ac:dyDescent="0.25">
      <c r="A18155" s="1">
        <v>41045.03125</v>
      </c>
      <c r="B18155">
        <v>34</v>
      </c>
    </row>
    <row r="18156" spans="1:2" x14ac:dyDescent="0.25">
      <c r="A18156" s="1">
        <v>41045.034722222219</v>
      </c>
      <c r="B18156">
        <v>34</v>
      </c>
    </row>
    <row r="18157" spans="1:2" x14ac:dyDescent="0.25">
      <c r="A18157" s="1">
        <v>41045.038194444445</v>
      </c>
      <c r="B18157">
        <v>34</v>
      </c>
    </row>
    <row r="18158" spans="1:2" x14ac:dyDescent="0.25">
      <c r="A18158" s="1">
        <v>41045.041666666664</v>
      </c>
      <c r="B18158">
        <v>34</v>
      </c>
    </row>
    <row r="18159" spans="1:2" x14ac:dyDescent="0.25">
      <c r="A18159" s="1">
        <v>41045.045138888891</v>
      </c>
      <c r="B18159">
        <v>34</v>
      </c>
    </row>
    <row r="18160" spans="1:2" x14ac:dyDescent="0.25">
      <c r="A18160" s="1">
        <v>41045.048611111109</v>
      </c>
      <c r="B18160">
        <v>34</v>
      </c>
    </row>
    <row r="18161" spans="1:2" x14ac:dyDescent="0.25">
      <c r="A18161" s="1">
        <v>41045.052083333336</v>
      </c>
      <c r="B18161">
        <v>34</v>
      </c>
    </row>
    <row r="18162" spans="1:2" x14ac:dyDescent="0.25">
      <c r="A18162" s="1">
        <v>41045.055555555555</v>
      </c>
      <c r="B18162">
        <v>34</v>
      </c>
    </row>
    <row r="18163" spans="1:2" x14ac:dyDescent="0.25">
      <c r="A18163" s="1">
        <v>41045.059027777781</v>
      </c>
      <c r="B18163">
        <v>34</v>
      </c>
    </row>
    <row r="18164" spans="1:2" x14ac:dyDescent="0.25">
      <c r="A18164" s="1">
        <v>41045.0625</v>
      </c>
      <c r="B18164">
        <v>34</v>
      </c>
    </row>
    <row r="18165" spans="1:2" x14ac:dyDescent="0.25">
      <c r="A18165" s="1">
        <v>41045.065972222219</v>
      </c>
      <c r="B18165">
        <v>34</v>
      </c>
    </row>
    <row r="18166" spans="1:2" x14ac:dyDescent="0.25">
      <c r="A18166" s="1">
        <v>41045.069444444445</v>
      </c>
      <c r="B18166">
        <v>34</v>
      </c>
    </row>
    <row r="18167" spans="1:2" x14ac:dyDescent="0.25">
      <c r="A18167" s="1">
        <v>41045.072916666664</v>
      </c>
      <c r="B18167">
        <v>34</v>
      </c>
    </row>
    <row r="18168" spans="1:2" x14ac:dyDescent="0.25">
      <c r="A18168" s="1">
        <v>41045.076388888891</v>
      </c>
      <c r="B18168">
        <v>34</v>
      </c>
    </row>
    <row r="18169" spans="1:2" x14ac:dyDescent="0.25">
      <c r="A18169" s="1">
        <v>41045.079861111109</v>
      </c>
      <c r="B18169">
        <v>34</v>
      </c>
    </row>
    <row r="18170" spans="1:2" x14ac:dyDescent="0.25">
      <c r="A18170" s="1">
        <v>41045.083333333336</v>
      </c>
      <c r="B18170">
        <v>34</v>
      </c>
    </row>
    <row r="18171" spans="1:2" x14ac:dyDescent="0.25">
      <c r="A18171" s="1">
        <v>41045.086805555555</v>
      </c>
      <c r="B18171">
        <v>34</v>
      </c>
    </row>
    <row r="18172" spans="1:2" x14ac:dyDescent="0.25">
      <c r="A18172" s="1">
        <v>41045.090277777781</v>
      </c>
      <c r="B18172">
        <v>34</v>
      </c>
    </row>
    <row r="18173" spans="1:2" x14ac:dyDescent="0.25">
      <c r="A18173" s="1">
        <v>41045.09375</v>
      </c>
      <c r="B18173">
        <v>34</v>
      </c>
    </row>
    <row r="18174" spans="1:2" x14ac:dyDescent="0.25">
      <c r="A18174" s="1">
        <v>41045.097222222219</v>
      </c>
      <c r="B18174">
        <v>34</v>
      </c>
    </row>
    <row r="18175" spans="1:2" x14ac:dyDescent="0.25">
      <c r="A18175" s="1">
        <v>41045.100694444445</v>
      </c>
      <c r="B18175">
        <v>34</v>
      </c>
    </row>
    <row r="18176" spans="1:2" x14ac:dyDescent="0.25">
      <c r="A18176" s="1">
        <v>41045.104166666664</v>
      </c>
      <c r="B18176">
        <v>34</v>
      </c>
    </row>
    <row r="18177" spans="1:2" x14ac:dyDescent="0.25">
      <c r="A18177" s="1">
        <v>41045.107638888891</v>
      </c>
      <c r="B18177">
        <v>34</v>
      </c>
    </row>
    <row r="18178" spans="1:2" x14ac:dyDescent="0.25">
      <c r="A18178" s="1">
        <v>41045.111111111109</v>
      </c>
      <c r="B18178">
        <v>34</v>
      </c>
    </row>
    <row r="18179" spans="1:2" x14ac:dyDescent="0.25">
      <c r="A18179" s="1">
        <v>41045.114583333336</v>
      </c>
      <c r="B18179">
        <v>34</v>
      </c>
    </row>
    <row r="18180" spans="1:2" x14ac:dyDescent="0.25">
      <c r="A18180" s="1">
        <v>41045.118055555555</v>
      </c>
      <c r="B18180">
        <v>34</v>
      </c>
    </row>
    <row r="18181" spans="1:2" x14ac:dyDescent="0.25">
      <c r="A18181" s="1">
        <v>41045.121527777781</v>
      </c>
      <c r="B18181">
        <v>34</v>
      </c>
    </row>
    <row r="18182" spans="1:2" x14ac:dyDescent="0.25">
      <c r="A18182" s="1">
        <v>41045.125</v>
      </c>
      <c r="B18182">
        <v>34</v>
      </c>
    </row>
    <row r="18183" spans="1:2" x14ac:dyDescent="0.25">
      <c r="A18183" s="1">
        <v>41045.128472222219</v>
      </c>
      <c r="B18183">
        <v>34</v>
      </c>
    </row>
    <row r="18184" spans="1:2" x14ac:dyDescent="0.25">
      <c r="A18184" s="1">
        <v>41045.131944444445</v>
      </c>
      <c r="B18184">
        <v>34</v>
      </c>
    </row>
    <row r="18185" spans="1:2" x14ac:dyDescent="0.25">
      <c r="A18185" s="1">
        <v>41045.135416666664</v>
      </c>
      <c r="B18185">
        <v>34</v>
      </c>
    </row>
    <row r="18186" spans="1:2" x14ac:dyDescent="0.25">
      <c r="A18186" s="1">
        <v>41045.138888888891</v>
      </c>
      <c r="B18186">
        <v>34</v>
      </c>
    </row>
    <row r="18187" spans="1:2" x14ac:dyDescent="0.25">
      <c r="A18187" s="1">
        <v>41045.142361111109</v>
      </c>
      <c r="B18187">
        <v>34</v>
      </c>
    </row>
    <row r="18188" spans="1:2" x14ac:dyDescent="0.25">
      <c r="A18188" s="1">
        <v>41045.145833333336</v>
      </c>
      <c r="B18188">
        <v>34</v>
      </c>
    </row>
    <row r="18189" spans="1:2" x14ac:dyDescent="0.25">
      <c r="A18189" s="1">
        <v>41045.149305555555</v>
      </c>
      <c r="B18189">
        <v>34</v>
      </c>
    </row>
    <row r="18190" spans="1:2" x14ac:dyDescent="0.25">
      <c r="A18190" s="1">
        <v>41045.152777777781</v>
      </c>
      <c r="B18190">
        <v>34</v>
      </c>
    </row>
    <row r="18191" spans="1:2" x14ac:dyDescent="0.25">
      <c r="A18191" s="1">
        <v>41045.15625</v>
      </c>
      <c r="B18191">
        <v>34</v>
      </c>
    </row>
    <row r="18192" spans="1:2" x14ac:dyDescent="0.25">
      <c r="A18192" s="1">
        <v>41045.159722222219</v>
      </c>
      <c r="B18192">
        <v>34</v>
      </c>
    </row>
    <row r="18193" spans="1:2" x14ac:dyDescent="0.25">
      <c r="A18193" s="1">
        <v>41045.163194444445</v>
      </c>
      <c r="B18193">
        <v>34</v>
      </c>
    </row>
    <row r="18194" spans="1:2" x14ac:dyDescent="0.25">
      <c r="A18194" s="1">
        <v>41045.166666666664</v>
      </c>
      <c r="B18194">
        <v>34</v>
      </c>
    </row>
    <row r="18195" spans="1:2" x14ac:dyDescent="0.25">
      <c r="A18195" s="1">
        <v>41045.170138888891</v>
      </c>
      <c r="B18195">
        <v>34</v>
      </c>
    </row>
    <row r="18196" spans="1:2" x14ac:dyDescent="0.25">
      <c r="A18196" s="1">
        <v>41045.173611111109</v>
      </c>
      <c r="B18196">
        <v>34</v>
      </c>
    </row>
    <row r="18197" spans="1:2" x14ac:dyDescent="0.25">
      <c r="A18197" s="1">
        <v>41045.177083333336</v>
      </c>
      <c r="B18197">
        <v>34</v>
      </c>
    </row>
    <row r="18198" spans="1:2" x14ac:dyDescent="0.25">
      <c r="A18198" s="1">
        <v>41045.180555555555</v>
      </c>
      <c r="B18198">
        <v>34</v>
      </c>
    </row>
    <row r="18199" spans="1:2" x14ac:dyDescent="0.25">
      <c r="A18199" s="1">
        <v>41045.184027777781</v>
      </c>
      <c r="B18199">
        <v>34</v>
      </c>
    </row>
    <row r="18200" spans="1:2" x14ac:dyDescent="0.25">
      <c r="A18200" s="1">
        <v>41045.1875</v>
      </c>
      <c r="B18200">
        <v>34</v>
      </c>
    </row>
    <row r="18201" spans="1:2" x14ac:dyDescent="0.25">
      <c r="A18201" s="1">
        <v>41045.190972222219</v>
      </c>
      <c r="B18201">
        <v>34</v>
      </c>
    </row>
    <row r="18202" spans="1:2" x14ac:dyDescent="0.25">
      <c r="A18202" s="1">
        <v>41045.194444444445</v>
      </c>
      <c r="B18202">
        <v>34</v>
      </c>
    </row>
    <row r="18203" spans="1:2" x14ac:dyDescent="0.25">
      <c r="A18203" s="1">
        <v>41045.197916666664</v>
      </c>
      <c r="B18203">
        <v>34</v>
      </c>
    </row>
    <row r="18204" spans="1:2" x14ac:dyDescent="0.25">
      <c r="A18204" s="1">
        <v>41045.201388888891</v>
      </c>
      <c r="B18204">
        <v>34</v>
      </c>
    </row>
    <row r="18205" spans="1:2" x14ac:dyDescent="0.25">
      <c r="A18205" s="1">
        <v>41045.204861111109</v>
      </c>
      <c r="B18205">
        <v>34</v>
      </c>
    </row>
    <row r="18206" spans="1:2" x14ac:dyDescent="0.25">
      <c r="A18206" s="1">
        <v>41045.208333333336</v>
      </c>
      <c r="B18206">
        <v>34</v>
      </c>
    </row>
    <row r="18207" spans="1:2" x14ac:dyDescent="0.25">
      <c r="A18207" s="1">
        <v>41045.211805555555</v>
      </c>
      <c r="B18207">
        <v>34</v>
      </c>
    </row>
    <row r="18208" spans="1:2" x14ac:dyDescent="0.25">
      <c r="A18208" s="1">
        <v>41045.215277777781</v>
      </c>
      <c r="B18208">
        <v>34</v>
      </c>
    </row>
    <row r="18209" spans="1:2" x14ac:dyDescent="0.25">
      <c r="A18209" s="1">
        <v>41045.21875</v>
      </c>
      <c r="B18209">
        <v>34</v>
      </c>
    </row>
    <row r="18210" spans="1:2" x14ac:dyDescent="0.25">
      <c r="A18210" s="1">
        <v>41045.222222222219</v>
      </c>
      <c r="B18210">
        <v>34</v>
      </c>
    </row>
    <row r="18211" spans="1:2" x14ac:dyDescent="0.25">
      <c r="A18211" s="1">
        <v>41045.225694444445</v>
      </c>
      <c r="B18211">
        <v>34</v>
      </c>
    </row>
    <row r="18212" spans="1:2" x14ac:dyDescent="0.25">
      <c r="A18212" s="1">
        <v>41045.229166666664</v>
      </c>
      <c r="B18212">
        <v>34</v>
      </c>
    </row>
    <row r="18213" spans="1:2" x14ac:dyDescent="0.25">
      <c r="A18213" s="1">
        <v>41045.232638888891</v>
      </c>
      <c r="B18213">
        <v>34</v>
      </c>
    </row>
    <row r="18214" spans="1:2" x14ac:dyDescent="0.25">
      <c r="A18214" s="1">
        <v>41045.236111111109</v>
      </c>
      <c r="B18214">
        <v>34</v>
      </c>
    </row>
    <row r="18215" spans="1:2" x14ac:dyDescent="0.25">
      <c r="A18215" s="1">
        <v>41045.239583333336</v>
      </c>
      <c r="B18215">
        <v>34</v>
      </c>
    </row>
    <row r="18216" spans="1:2" x14ac:dyDescent="0.25">
      <c r="A18216" s="1">
        <v>41045.243055555555</v>
      </c>
      <c r="B18216">
        <v>34</v>
      </c>
    </row>
    <row r="18217" spans="1:2" x14ac:dyDescent="0.25">
      <c r="A18217" s="1">
        <v>41045.246527777781</v>
      </c>
      <c r="B18217">
        <v>34</v>
      </c>
    </row>
    <row r="18218" spans="1:2" x14ac:dyDescent="0.25">
      <c r="A18218" s="1">
        <v>41045.25</v>
      </c>
      <c r="B18218">
        <v>34</v>
      </c>
    </row>
    <row r="18219" spans="1:2" x14ac:dyDescent="0.25">
      <c r="A18219" s="1">
        <v>41045.253472222219</v>
      </c>
      <c r="B18219">
        <v>34</v>
      </c>
    </row>
    <row r="18220" spans="1:2" x14ac:dyDescent="0.25">
      <c r="A18220" s="1">
        <v>41045.256944444445</v>
      </c>
      <c r="B18220">
        <v>34</v>
      </c>
    </row>
    <row r="18221" spans="1:2" x14ac:dyDescent="0.25">
      <c r="A18221" s="1">
        <v>41045.260416666664</v>
      </c>
      <c r="B18221">
        <v>34</v>
      </c>
    </row>
    <row r="18222" spans="1:2" x14ac:dyDescent="0.25">
      <c r="A18222" s="1">
        <v>41045.263888888891</v>
      </c>
      <c r="B18222">
        <v>34</v>
      </c>
    </row>
    <row r="18223" spans="1:2" x14ac:dyDescent="0.25">
      <c r="A18223" s="1">
        <v>41045.267361111109</v>
      </c>
      <c r="B18223">
        <v>34</v>
      </c>
    </row>
    <row r="18224" spans="1:2" x14ac:dyDescent="0.25">
      <c r="A18224" s="1">
        <v>41045.270833333336</v>
      </c>
      <c r="B18224">
        <v>34</v>
      </c>
    </row>
    <row r="18225" spans="1:2" x14ac:dyDescent="0.25">
      <c r="A18225" s="1">
        <v>41045.274305555555</v>
      </c>
      <c r="B18225">
        <v>34</v>
      </c>
    </row>
    <row r="18226" spans="1:2" x14ac:dyDescent="0.25">
      <c r="A18226" s="1">
        <v>41045.277777777781</v>
      </c>
      <c r="B18226">
        <v>34</v>
      </c>
    </row>
    <row r="18227" spans="1:2" x14ac:dyDescent="0.25">
      <c r="A18227" s="1">
        <v>41045.28125</v>
      </c>
      <c r="B18227">
        <v>34</v>
      </c>
    </row>
    <row r="18228" spans="1:2" x14ac:dyDescent="0.25">
      <c r="A18228" s="1">
        <v>41045.284722222219</v>
      </c>
      <c r="B18228">
        <v>34</v>
      </c>
    </row>
    <row r="18229" spans="1:2" x14ac:dyDescent="0.25">
      <c r="A18229" s="1">
        <v>41045.288194444445</v>
      </c>
      <c r="B18229">
        <v>34</v>
      </c>
    </row>
    <row r="18230" spans="1:2" x14ac:dyDescent="0.25">
      <c r="A18230" s="1">
        <v>41045.291666666664</v>
      </c>
      <c r="B18230">
        <v>34</v>
      </c>
    </row>
    <row r="18231" spans="1:2" x14ac:dyDescent="0.25">
      <c r="A18231" s="1">
        <v>41045.295138888891</v>
      </c>
      <c r="B18231">
        <v>34</v>
      </c>
    </row>
    <row r="18232" spans="1:2" x14ac:dyDescent="0.25">
      <c r="A18232" s="1">
        <v>41045.298611111109</v>
      </c>
      <c r="B18232">
        <v>34</v>
      </c>
    </row>
    <row r="18233" spans="1:2" x14ac:dyDescent="0.25">
      <c r="A18233" s="1">
        <v>41045.302083333336</v>
      </c>
      <c r="B18233">
        <v>34</v>
      </c>
    </row>
    <row r="18234" spans="1:2" x14ac:dyDescent="0.25">
      <c r="A18234" s="1">
        <v>41045.305555555555</v>
      </c>
      <c r="B18234">
        <v>34</v>
      </c>
    </row>
    <row r="18235" spans="1:2" x14ac:dyDescent="0.25">
      <c r="A18235" s="1">
        <v>41045.309027777781</v>
      </c>
      <c r="B18235">
        <v>34</v>
      </c>
    </row>
    <row r="18236" spans="1:2" x14ac:dyDescent="0.25">
      <c r="A18236" s="1">
        <v>41045.3125</v>
      </c>
      <c r="B18236">
        <v>34</v>
      </c>
    </row>
    <row r="18237" spans="1:2" x14ac:dyDescent="0.25">
      <c r="A18237" s="1">
        <v>41045.315972222219</v>
      </c>
      <c r="B18237">
        <v>34</v>
      </c>
    </row>
    <row r="18238" spans="1:2" x14ac:dyDescent="0.25">
      <c r="A18238" s="1">
        <v>41045.319444444445</v>
      </c>
      <c r="B18238">
        <v>34</v>
      </c>
    </row>
    <row r="18239" spans="1:2" x14ac:dyDescent="0.25">
      <c r="A18239" s="1">
        <v>41045.322916666664</v>
      </c>
      <c r="B18239">
        <v>34</v>
      </c>
    </row>
    <row r="18240" spans="1:2" x14ac:dyDescent="0.25">
      <c r="A18240" s="1">
        <v>41045.326388888891</v>
      </c>
      <c r="B18240">
        <v>34</v>
      </c>
    </row>
    <row r="18241" spans="1:2" x14ac:dyDescent="0.25">
      <c r="A18241" s="1">
        <v>41045.329861111109</v>
      </c>
      <c r="B18241">
        <v>34</v>
      </c>
    </row>
    <row r="18242" spans="1:2" x14ac:dyDescent="0.25">
      <c r="A18242" s="1">
        <v>41045.333333333336</v>
      </c>
      <c r="B18242">
        <v>34</v>
      </c>
    </row>
    <row r="18243" spans="1:2" x14ac:dyDescent="0.25">
      <c r="A18243" s="1">
        <v>41045.336805555555</v>
      </c>
      <c r="B18243">
        <v>34</v>
      </c>
    </row>
    <row r="18244" spans="1:2" x14ac:dyDescent="0.25">
      <c r="A18244" s="1">
        <v>41045.340277777781</v>
      </c>
      <c r="B18244">
        <v>34</v>
      </c>
    </row>
    <row r="18245" spans="1:2" x14ac:dyDescent="0.25">
      <c r="A18245" s="1">
        <v>41045.34375</v>
      </c>
      <c r="B18245">
        <v>34</v>
      </c>
    </row>
    <row r="18246" spans="1:2" x14ac:dyDescent="0.25">
      <c r="A18246" s="1">
        <v>41045.347222222219</v>
      </c>
      <c r="B18246">
        <v>34</v>
      </c>
    </row>
    <row r="18247" spans="1:2" x14ac:dyDescent="0.25">
      <c r="A18247" s="1">
        <v>41045.350694444445</v>
      </c>
      <c r="B18247">
        <v>34</v>
      </c>
    </row>
    <row r="18248" spans="1:2" x14ac:dyDescent="0.25">
      <c r="A18248" s="1">
        <v>41045.354166666664</v>
      </c>
      <c r="B18248">
        <v>34</v>
      </c>
    </row>
    <row r="18249" spans="1:2" x14ac:dyDescent="0.25">
      <c r="A18249" s="1">
        <v>41045.357638888891</v>
      </c>
      <c r="B18249">
        <v>34</v>
      </c>
    </row>
    <row r="18250" spans="1:2" x14ac:dyDescent="0.25">
      <c r="A18250" s="1">
        <v>41045.361111111109</v>
      </c>
      <c r="B18250">
        <v>34</v>
      </c>
    </row>
    <row r="18251" spans="1:2" x14ac:dyDescent="0.25">
      <c r="A18251" s="1">
        <v>41045.364583333336</v>
      </c>
      <c r="B18251">
        <v>34</v>
      </c>
    </row>
    <row r="18252" spans="1:2" x14ac:dyDescent="0.25">
      <c r="A18252" s="1">
        <v>41045.368055555555</v>
      </c>
      <c r="B18252">
        <v>34</v>
      </c>
    </row>
    <row r="18253" spans="1:2" x14ac:dyDescent="0.25">
      <c r="A18253" s="1">
        <v>41045.371527777781</v>
      </c>
      <c r="B18253">
        <v>34</v>
      </c>
    </row>
    <row r="18254" spans="1:2" x14ac:dyDescent="0.25">
      <c r="A18254" s="1">
        <v>41045.375</v>
      </c>
      <c r="B18254">
        <v>34</v>
      </c>
    </row>
    <row r="18255" spans="1:2" x14ac:dyDescent="0.25">
      <c r="A18255" s="1">
        <v>41045.378472222219</v>
      </c>
      <c r="B18255">
        <v>34</v>
      </c>
    </row>
    <row r="18256" spans="1:2" x14ac:dyDescent="0.25">
      <c r="A18256" s="1">
        <v>41045.381944444445</v>
      </c>
      <c r="B18256">
        <v>34</v>
      </c>
    </row>
    <row r="18257" spans="1:2" x14ac:dyDescent="0.25">
      <c r="A18257" s="1">
        <v>41045.385416666664</v>
      </c>
      <c r="B18257">
        <v>34</v>
      </c>
    </row>
    <row r="18258" spans="1:2" x14ac:dyDescent="0.25">
      <c r="A18258" s="1">
        <v>41045.388888888891</v>
      </c>
      <c r="B18258">
        <v>34</v>
      </c>
    </row>
    <row r="18259" spans="1:2" x14ac:dyDescent="0.25">
      <c r="A18259" s="1">
        <v>41045.392361111109</v>
      </c>
      <c r="B18259">
        <v>34</v>
      </c>
    </row>
    <row r="18260" spans="1:2" x14ac:dyDescent="0.25">
      <c r="A18260" s="1">
        <v>41045.395833333336</v>
      </c>
      <c r="B18260">
        <v>34</v>
      </c>
    </row>
    <row r="18261" spans="1:2" x14ac:dyDescent="0.25">
      <c r="A18261" s="1">
        <v>41045.399305555555</v>
      </c>
      <c r="B18261">
        <v>34</v>
      </c>
    </row>
    <row r="18262" spans="1:2" x14ac:dyDescent="0.25">
      <c r="A18262" s="1">
        <v>41045.402777777781</v>
      </c>
      <c r="B18262">
        <v>34</v>
      </c>
    </row>
    <row r="18263" spans="1:2" x14ac:dyDescent="0.25">
      <c r="A18263" s="1">
        <v>41045.40625</v>
      </c>
      <c r="B18263">
        <v>34</v>
      </c>
    </row>
    <row r="18264" spans="1:2" x14ac:dyDescent="0.25">
      <c r="A18264" s="1">
        <v>41045.409722222219</v>
      </c>
      <c r="B18264">
        <v>34</v>
      </c>
    </row>
    <row r="18265" spans="1:2" x14ac:dyDescent="0.25">
      <c r="A18265" s="1">
        <v>41045.413194444445</v>
      </c>
      <c r="B18265">
        <v>34</v>
      </c>
    </row>
    <row r="18266" spans="1:2" x14ac:dyDescent="0.25">
      <c r="A18266" s="1">
        <v>41045.416666666664</v>
      </c>
      <c r="B18266">
        <v>34</v>
      </c>
    </row>
    <row r="18267" spans="1:2" x14ac:dyDescent="0.25">
      <c r="A18267" s="1">
        <v>41045.420138888891</v>
      </c>
      <c r="B18267">
        <v>34</v>
      </c>
    </row>
    <row r="18268" spans="1:2" x14ac:dyDescent="0.25">
      <c r="A18268" s="1">
        <v>41045.423611111109</v>
      </c>
      <c r="B18268">
        <v>34</v>
      </c>
    </row>
    <row r="18269" spans="1:2" x14ac:dyDescent="0.25">
      <c r="A18269" s="1">
        <v>41045.427083333336</v>
      </c>
      <c r="B18269">
        <v>34</v>
      </c>
    </row>
    <row r="18270" spans="1:2" x14ac:dyDescent="0.25">
      <c r="A18270" s="1">
        <v>41045.430555555555</v>
      </c>
      <c r="B18270">
        <v>34</v>
      </c>
    </row>
    <row r="18271" spans="1:2" x14ac:dyDescent="0.25">
      <c r="A18271" s="1">
        <v>41045.434027777781</v>
      </c>
      <c r="B18271">
        <v>34</v>
      </c>
    </row>
    <row r="18272" spans="1:2" x14ac:dyDescent="0.25">
      <c r="A18272" s="1">
        <v>41045.4375</v>
      </c>
      <c r="B18272">
        <v>34</v>
      </c>
    </row>
    <row r="18273" spans="1:2" x14ac:dyDescent="0.25">
      <c r="A18273" s="1">
        <v>41045.440972222219</v>
      </c>
      <c r="B18273">
        <v>34</v>
      </c>
    </row>
    <row r="18274" spans="1:2" x14ac:dyDescent="0.25">
      <c r="A18274" s="1">
        <v>41045.444444444445</v>
      </c>
      <c r="B18274">
        <v>34</v>
      </c>
    </row>
    <row r="18275" spans="1:2" x14ac:dyDescent="0.25">
      <c r="A18275" s="1">
        <v>41045.447916666664</v>
      </c>
      <c r="B18275">
        <v>34</v>
      </c>
    </row>
    <row r="18276" spans="1:2" x14ac:dyDescent="0.25">
      <c r="A18276" s="1">
        <v>41045.451388888891</v>
      </c>
      <c r="B18276">
        <v>34</v>
      </c>
    </row>
    <row r="18277" spans="1:2" x14ac:dyDescent="0.25">
      <c r="A18277" s="1">
        <v>41045.454861111109</v>
      </c>
      <c r="B18277">
        <v>34</v>
      </c>
    </row>
    <row r="18278" spans="1:2" x14ac:dyDescent="0.25">
      <c r="A18278" s="1">
        <v>41045.458333333336</v>
      </c>
      <c r="B18278">
        <v>34</v>
      </c>
    </row>
    <row r="18279" spans="1:2" x14ac:dyDescent="0.25">
      <c r="A18279" s="1">
        <v>41045.461805555555</v>
      </c>
      <c r="B18279">
        <v>34</v>
      </c>
    </row>
    <row r="18280" spans="1:2" x14ac:dyDescent="0.25">
      <c r="A18280" s="1">
        <v>41045.465277777781</v>
      </c>
      <c r="B18280">
        <v>34</v>
      </c>
    </row>
    <row r="18281" spans="1:2" x14ac:dyDescent="0.25">
      <c r="A18281" s="1">
        <v>41045.46875</v>
      </c>
      <c r="B18281">
        <v>34</v>
      </c>
    </row>
    <row r="18282" spans="1:2" x14ac:dyDescent="0.25">
      <c r="A18282" s="1">
        <v>41045.472222222219</v>
      </c>
      <c r="B18282">
        <v>34</v>
      </c>
    </row>
    <row r="18283" spans="1:2" x14ac:dyDescent="0.25">
      <c r="A18283" s="1">
        <v>41045.475694444445</v>
      </c>
      <c r="B18283">
        <v>34</v>
      </c>
    </row>
    <row r="18284" spans="1:2" x14ac:dyDescent="0.25">
      <c r="A18284" s="1">
        <v>41045.479166666664</v>
      </c>
      <c r="B18284">
        <v>34</v>
      </c>
    </row>
    <row r="18285" spans="1:2" x14ac:dyDescent="0.25">
      <c r="A18285" s="1">
        <v>41045.482638888891</v>
      </c>
      <c r="B18285">
        <v>34</v>
      </c>
    </row>
    <row r="18286" spans="1:2" x14ac:dyDescent="0.25">
      <c r="A18286" s="1">
        <v>41045.486111111109</v>
      </c>
      <c r="B18286">
        <v>34</v>
      </c>
    </row>
    <row r="18287" spans="1:2" x14ac:dyDescent="0.25">
      <c r="A18287" s="1">
        <v>41045.489583333336</v>
      </c>
      <c r="B18287">
        <v>34</v>
      </c>
    </row>
    <row r="18288" spans="1:2" x14ac:dyDescent="0.25">
      <c r="A18288" s="1">
        <v>41045.493055555555</v>
      </c>
      <c r="B18288">
        <v>34</v>
      </c>
    </row>
    <row r="18289" spans="1:2" x14ac:dyDescent="0.25">
      <c r="A18289" s="1">
        <v>41045.496527777781</v>
      </c>
      <c r="B18289">
        <v>34</v>
      </c>
    </row>
    <row r="18290" spans="1:2" x14ac:dyDescent="0.25">
      <c r="A18290" s="1">
        <v>41045.5</v>
      </c>
      <c r="B18290">
        <v>34</v>
      </c>
    </row>
    <row r="18291" spans="1:2" x14ac:dyDescent="0.25">
      <c r="A18291" s="1">
        <v>41045.503472222219</v>
      </c>
      <c r="B18291">
        <v>34</v>
      </c>
    </row>
    <row r="18292" spans="1:2" x14ac:dyDescent="0.25">
      <c r="A18292" s="1">
        <v>41045.506944444445</v>
      </c>
      <c r="B18292">
        <v>34</v>
      </c>
    </row>
    <row r="18293" spans="1:2" x14ac:dyDescent="0.25">
      <c r="A18293" s="1">
        <v>41045.510416666664</v>
      </c>
      <c r="B18293">
        <v>34</v>
      </c>
    </row>
    <row r="18294" spans="1:2" x14ac:dyDescent="0.25">
      <c r="A18294" s="1">
        <v>41045.513888888891</v>
      </c>
      <c r="B18294">
        <v>34</v>
      </c>
    </row>
    <row r="18295" spans="1:2" x14ac:dyDescent="0.25">
      <c r="A18295" s="1">
        <v>41045.517361111109</v>
      </c>
      <c r="B18295">
        <v>34</v>
      </c>
    </row>
    <row r="18296" spans="1:2" x14ac:dyDescent="0.25">
      <c r="A18296" s="1">
        <v>41045.520833333336</v>
      </c>
      <c r="B18296">
        <v>34</v>
      </c>
    </row>
    <row r="18297" spans="1:2" x14ac:dyDescent="0.25">
      <c r="A18297" s="1">
        <v>41045.524305555555</v>
      </c>
      <c r="B18297">
        <v>34</v>
      </c>
    </row>
    <row r="18298" spans="1:2" x14ac:dyDescent="0.25">
      <c r="A18298" s="1">
        <v>41045.527777777781</v>
      </c>
      <c r="B18298">
        <v>34</v>
      </c>
    </row>
    <row r="18299" spans="1:2" x14ac:dyDescent="0.25">
      <c r="A18299" s="1">
        <v>41045.53125</v>
      </c>
      <c r="B18299">
        <v>34</v>
      </c>
    </row>
    <row r="18300" spans="1:2" x14ac:dyDescent="0.25">
      <c r="A18300" s="1">
        <v>41045.534722222219</v>
      </c>
      <c r="B18300">
        <v>34</v>
      </c>
    </row>
    <row r="18301" spans="1:2" x14ac:dyDescent="0.25">
      <c r="A18301" s="1">
        <v>41045.538194444445</v>
      </c>
      <c r="B18301">
        <v>34</v>
      </c>
    </row>
    <row r="18302" spans="1:2" x14ac:dyDescent="0.25">
      <c r="A18302" s="1">
        <v>41045.541666666664</v>
      </c>
      <c r="B18302">
        <v>34</v>
      </c>
    </row>
    <row r="18303" spans="1:2" x14ac:dyDescent="0.25">
      <c r="A18303" s="1">
        <v>41045.545138888891</v>
      </c>
      <c r="B18303">
        <v>34</v>
      </c>
    </row>
    <row r="18304" spans="1:2" x14ac:dyDescent="0.25">
      <c r="A18304" s="1">
        <v>41045.548611111109</v>
      </c>
      <c r="B18304">
        <v>34</v>
      </c>
    </row>
    <row r="18305" spans="1:2" x14ac:dyDescent="0.25">
      <c r="A18305" s="1">
        <v>41045.552083333336</v>
      </c>
      <c r="B18305">
        <v>34</v>
      </c>
    </row>
    <row r="18306" spans="1:2" x14ac:dyDescent="0.25">
      <c r="A18306" s="1">
        <v>41045.555555555555</v>
      </c>
      <c r="B18306">
        <v>34</v>
      </c>
    </row>
    <row r="18307" spans="1:2" x14ac:dyDescent="0.25">
      <c r="A18307" s="1">
        <v>41045.559027777781</v>
      </c>
      <c r="B18307">
        <v>34</v>
      </c>
    </row>
    <row r="18308" spans="1:2" x14ac:dyDescent="0.25">
      <c r="A18308" s="1">
        <v>41045.5625</v>
      </c>
      <c r="B18308">
        <v>34</v>
      </c>
    </row>
    <row r="18309" spans="1:2" x14ac:dyDescent="0.25">
      <c r="A18309" s="1">
        <v>41045.565972222219</v>
      </c>
      <c r="B18309">
        <v>34</v>
      </c>
    </row>
    <row r="18310" spans="1:2" x14ac:dyDescent="0.25">
      <c r="A18310" s="1">
        <v>41045.569444444445</v>
      </c>
      <c r="B18310">
        <v>34</v>
      </c>
    </row>
    <row r="18311" spans="1:2" x14ac:dyDescent="0.25">
      <c r="A18311" s="1">
        <v>41045.572916666664</v>
      </c>
      <c r="B18311">
        <v>34</v>
      </c>
    </row>
    <row r="18312" spans="1:2" x14ac:dyDescent="0.25">
      <c r="A18312" s="1">
        <v>41045.576388888891</v>
      </c>
      <c r="B18312">
        <v>34</v>
      </c>
    </row>
    <row r="18313" spans="1:2" x14ac:dyDescent="0.25">
      <c r="A18313" s="1">
        <v>41045.579861111109</v>
      </c>
      <c r="B18313">
        <v>34</v>
      </c>
    </row>
    <row r="18314" spans="1:2" x14ac:dyDescent="0.25">
      <c r="A18314" s="1">
        <v>41045.583333333336</v>
      </c>
      <c r="B18314">
        <v>34</v>
      </c>
    </row>
    <row r="18315" spans="1:2" x14ac:dyDescent="0.25">
      <c r="A18315" s="1">
        <v>41045.586805555555</v>
      </c>
      <c r="B18315">
        <v>34</v>
      </c>
    </row>
    <row r="18316" spans="1:2" x14ac:dyDescent="0.25">
      <c r="A18316" s="1">
        <v>41045.590277777781</v>
      </c>
      <c r="B18316">
        <v>34</v>
      </c>
    </row>
    <row r="18317" spans="1:2" x14ac:dyDescent="0.25">
      <c r="A18317" s="1">
        <v>41045.59375</v>
      </c>
      <c r="B18317">
        <v>34</v>
      </c>
    </row>
    <row r="18318" spans="1:2" x14ac:dyDescent="0.25">
      <c r="A18318" s="1">
        <v>41045.597222222219</v>
      </c>
      <c r="B18318">
        <v>34</v>
      </c>
    </row>
    <row r="18319" spans="1:2" x14ac:dyDescent="0.25">
      <c r="A18319" s="1">
        <v>41045.600694444445</v>
      </c>
      <c r="B18319">
        <v>34</v>
      </c>
    </row>
    <row r="18320" spans="1:2" x14ac:dyDescent="0.25">
      <c r="A18320" s="1">
        <v>41045.604166666664</v>
      </c>
      <c r="B18320">
        <v>34</v>
      </c>
    </row>
    <row r="18321" spans="1:2" x14ac:dyDescent="0.25">
      <c r="A18321" s="1">
        <v>41045.607638888891</v>
      </c>
      <c r="B18321">
        <v>34</v>
      </c>
    </row>
    <row r="18322" spans="1:2" x14ac:dyDescent="0.25">
      <c r="A18322" s="1">
        <v>41045.611111111109</v>
      </c>
      <c r="B18322">
        <v>34</v>
      </c>
    </row>
    <row r="18323" spans="1:2" x14ac:dyDescent="0.25">
      <c r="A18323" s="1">
        <v>41045.614583333336</v>
      </c>
      <c r="B18323">
        <v>34</v>
      </c>
    </row>
    <row r="18324" spans="1:2" x14ac:dyDescent="0.25">
      <c r="A18324" s="1">
        <v>41045.618055555555</v>
      </c>
      <c r="B18324">
        <v>34</v>
      </c>
    </row>
    <row r="18325" spans="1:2" x14ac:dyDescent="0.25">
      <c r="A18325" s="1">
        <v>41045.621527777781</v>
      </c>
      <c r="B18325">
        <v>34</v>
      </c>
    </row>
    <row r="18326" spans="1:2" x14ac:dyDescent="0.25">
      <c r="A18326" s="1">
        <v>41045.625</v>
      </c>
      <c r="B18326">
        <v>34</v>
      </c>
    </row>
    <row r="18327" spans="1:2" x14ac:dyDescent="0.25">
      <c r="A18327" s="1">
        <v>41045.628472222219</v>
      </c>
      <c r="B18327">
        <v>34</v>
      </c>
    </row>
    <row r="18328" spans="1:2" x14ac:dyDescent="0.25">
      <c r="A18328" s="1">
        <v>41045.631944444445</v>
      </c>
      <c r="B18328">
        <v>34</v>
      </c>
    </row>
    <row r="18329" spans="1:2" x14ac:dyDescent="0.25">
      <c r="A18329" s="1">
        <v>41045.635416666664</v>
      </c>
      <c r="B18329">
        <v>34</v>
      </c>
    </row>
    <row r="18330" spans="1:2" x14ac:dyDescent="0.25">
      <c r="A18330" s="1">
        <v>41045.638888888891</v>
      </c>
      <c r="B18330">
        <v>34</v>
      </c>
    </row>
    <row r="18331" spans="1:2" x14ac:dyDescent="0.25">
      <c r="A18331" s="1">
        <v>41045.642361111109</v>
      </c>
      <c r="B18331">
        <v>34</v>
      </c>
    </row>
    <row r="18332" spans="1:2" x14ac:dyDescent="0.25">
      <c r="A18332" s="1">
        <v>41045.645833333336</v>
      </c>
      <c r="B18332">
        <v>34</v>
      </c>
    </row>
    <row r="18333" spans="1:2" x14ac:dyDescent="0.25">
      <c r="A18333" s="1">
        <v>41045.649305555555</v>
      </c>
      <c r="B18333">
        <v>34</v>
      </c>
    </row>
    <row r="18334" spans="1:2" x14ac:dyDescent="0.25">
      <c r="A18334" s="1">
        <v>41045.652777777781</v>
      </c>
      <c r="B18334">
        <v>34</v>
      </c>
    </row>
    <row r="18335" spans="1:2" x14ac:dyDescent="0.25">
      <c r="A18335" s="1">
        <v>41045.65625</v>
      </c>
      <c r="B18335">
        <v>34</v>
      </c>
    </row>
    <row r="18336" spans="1:2" x14ac:dyDescent="0.25">
      <c r="A18336" s="1">
        <v>41045.659722222219</v>
      </c>
      <c r="B18336">
        <v>34</v>
      </c>
    </row>
    <row r="18337" spans="1:2" x14ac:dyDescent="0.25">
      <c r="A18337" s="1">
        <v>41045.663194444445</v>
      </c>
      <c r="B18337">
        <v>34</v>
      </c>
    </row>
    <row r="18338" spans="1:2" x14ac:dyDescent="0.25">
      <c r="A18338" s="1">
        <v>41045.666666666664</v>
      </c>
      <c r="B18338">
        <v>34</v>
      </c>
    </row>
    <row r="18339" spans="1:2" x14ac:dyDescent="0.25">
      <c r="A18339" s="1">
        <v>41045.670138888891</v>
      </c>
      <c r="B18339">
        <v>34</v>
      </c>
    </row>
    <row r="18340" spans="1:2" x14ac:dyDescent="0.25">
      <c r="A18340" s="1">
        <v>41045.673611111109</v>
      </c>
      <c r="B18340">
        <v>34</v>
      </c>
    </row>
    <row r="18341" spans="1:2" x14ac:dyDescent="0.25">
      <c r="A18341" s="1">
        <v>41045.677083333336</v>
      </c>
      <c r="B18341">
        <v>34</v>
      </c>
    </row>
    <row r="18342" spans="1:2" x14ac:dyDescent="0.25">
      <c r="A18342" s="1">
        <v>41045.680555555555</v>
      </c>
      <c r="B18342">
        <v>34</v>
      </c>
    </row>
    <row r="18343" spans="1:2" x14ac:dyDescent="0.25">
      <c r="A18343" s="1">
        <v>41045.684027777781</v>
      </c>
      <c r="B18343">
        <v>34</v>
      </c>
    </row>
    <row r="18344" spans="1:2" x14ac:dyDescent="0.25">
      <c r="A18344" s="1">
        <v>41045.6875</v>
      </c>
      <c r="B18344">
        <v>34</v>
      </c>
    </row>
    <row r="18345" spans="1:2" x14ac:dyDescent="0.25">
      <c r="A18345" s="1">
        <v>41045.690972222219</v>
      </c>
      <c r="B18345">
        <v>34</v>
      </c>
    </row>
    <row r="18346" spans="1:2" x14ac:dyDescent="0.25">
      <c r="A18346" s="1">
        <v>41045.694444444445</v>
      </c>
      <c r="B18346">
        <v>34</v>
      </c>
    </row>
    <row r="18347" spans="1:2" x14ac:dyDescent="0.25">
      <c r="A18347" s="1">
        <v>41045.697916666664</v>
      </c>
      <c r="B18347">
        <v>34</v>
      </c>
    </row>
    <row r="18348" spans="1:2" x14ac:dyDescent="0.25">
      <c r="A18348" s="1">
        <v>41045.701388888891</v>
      </c>
      <c r="B18348">
        <v>34</v>
      </c>
    </row>
    <row r="18349" spans="1:2" x14ac:dyDescent="0.25">
      <c r="A18349" s="1">
        <v>41045.704861111109</v>
      </c>
      <c r="B18349">
        <v>34</v>
      </c>
    </row>
    <row r="18350" spans="1:2" x14ac:dyDescent="0.25">
      <c r="A18350" s="1">
        <v>41045.708333333336</v>
      </c>
      <c r="B18350">
        <v>34</v>
      </c>
    </row>
    <row r="18351" spans="1:2" x14ac:dyDescent="0.25">
      <c r="A18351" s="1">
        <v>41045.711805555555</v>
      </c>
      <c r="B18351">
        <v>34</v>
      </c>
    </row>
    <row r="18352" spans="1:2" x14ac:dyDescent="0.25">
      <c r="A18352" s="1">
        <v>41045.715277777781</v>
      </c>
      <c r="B18352">
        <v>34</v>
      </c>
    </row>
    <row r="18353" spans="1:2" x14ac:dyDescent="0.25">
      <c r="A18353" s="1">
        <v>41045.71875</v>
      </c>
      <c r="B18353">
        <v>34</v>
      </c>
    </row>
    <row r="18354" spans="1:2" x14ac:dyDescent="0.25">
      <c r="A18354" s="1">
        <v>41045.722222222219</v>
      </c>
      <c r="B18354">
        <v>34</v>
      </c>
    </row>
    <row r="18355" spans="1:2" x14ac:dyDescent="0.25">
      <c r="A18355" s="1">
        <v>41045.725694444445</v>
      </c>
      <c r="B18355">
        <v>34</v>
      </c>
    </row>
    <row r="18356" spans="1:2" x14ac:dyDescent="0.25">
      <c r="A18356" s="1">
        <v>41045.729166666664</v>
      </c>
      <c r="B18356">
        <v>34</v>
      </c>
    </row>
    <row r="18357" spans="1:2" x14ac:dyDescent="0.25">
      <c r="A18357" s="1">
        <v>41045.732638888891</v>
      </c>
      <c r="B18357">
        <v>34</v>
      </c>
    </row>
    <row r="18358" spans="1:2" x14ac:dyDescent="0.25">
      <c r="A18358" s="1">
        <v>41045.736111111109</v>
      </c>
      <c r="B18358">
        <v>34</v>
      </c>
    </row>
    <row r="18359" spans="1:2" x14ac:dyDescent="0.25">
      <c r="A18359" s="1">
        <v>41045.739583333336</v>
      </c>
      <c r="B18359">
        <v>34</v>
      </c>
    </row>
    <row r="18360" spans="1:2" x14ac:dyDescent="0.25">
      <c r="A18360" s="1">
        <v>41045.743055555555</v>
      </c>
      <c r="B18360">
        <v>34</v>
      </c>
    </row>
    <row r="18361" spans="1:2" x14ac:dyDescent="0.25">
      <c r="A18361" s="1">
        <v>41045.746527777781</v>
      </c>
      <c r="B18361">
        <v>34</v>
      </c>
    </row>
    <row r="18362" spans="1:2" x14ac:dyDescent="0.25">
      <c r="A18362" s="1">
        <v>41045.75</v>
      </c>
      <c r="B18362">
        <v>34</v>
      </c>
    </row>
    <row r="18363" spans="1:2" x14ac:dyDescent="0.25">
      <c r="A18363" s="1">
        <v>41045.753472222219</v>
      </c>
      <c r="B18363">
        <v>34</v>
      </c>
    </row>
    <row r="18364" spans="1:2" x14ac:dyDescent="0.25">
      <c r="A18364" s="1">
        <v>41045.756944444445</v>
      </c>
      <c r="B18364">
        <v>34</v>
      </c>
    </row>
    <row r="18365" spans="1:2" x14ac:dyDescent="0.25">
      <c r="A18365" s="1">
        <v>41045.760416666664</v>
      </c>
      <c r="B18365">
        <v>34</v>
      </c>
    </row>
    <row r="18366" spans="1:2" x14ac:dyDescent="0.25">
      <c r="A18366" s="1">
        <v>41045.763888888891</v>
      </c>
      <c r="B18366">
        <v>34</v>
      </c>
    </row>
    <row r="18367" spans="1:2" x14ac:dyDescent="0.25">
      <c r="A18367" s="1">
        <v>41045.767361111109</v>
      </c>
      <c r="B18367">
        <v>34</v>
      </c>
    </row>
    <row r="18368" spans="1:2" x14ac:dyDescent="0.25">
      <c r="A18368" s="1">
        <v>41045.770833333336</v>
      </c>
      <c r="B18368">
        <v>34</v>
      </c>
    </row>
    <row r="18369" spans="1:2" x14ac:dyDescent="0.25">
      <c r="A18369" s="1">
        <v>41045.774305555555</v>
      </c>
      <c r="B18369">
        <v>34</v>
      </c>
    </row>
    <row r="18370" spans="1:2" x14ac:dyDescent="0.25">
      <c r="A18370" s="1">
        <v>41045.777777777781</v>
      </c>
      <c r="B18370">
        <v>34</v>
      </c>
    </row>
    <row r="18371" spans="1:2" x14ac:dyDescent="0.25">
      <c r="A18371" s="1">
        <v>41045.78125</v>
      </c>
      <c r="B18371">
        <v>34</v>
      </c>
    </row>
    <row r="18372" spans="1:2" x14ac:dyDescent="0.25">
      <c r="A18372" s="1">
        <v>41045.784722222219</v>
      </c>
      <c r="B18372">
        <v>34</v>
      </c>
    </row>
    <row r="18373" spans="1:2" x14ac:dyDescent="0.25">
      <c r="A18373" s="1">
        <v>41045.788194444445</v>
      </c>
      <c r="B18373">
        <v>34</v>
      </c>
    </row>
    <row r="18374" spans="1:2" x14ac:dyDescent="0.25">
      <c r="A18374" s="1">
        <v>41045.791666666664</v>
      </c>
      <c r="B18374">
        <v>34</v>
      </c>
    </row>
    <row r="18375" spans="1:2" x14ac:dyDescent="0.25">
      <c r="A18375" s="1">
        <v>41045.795138888891</v>
      </c>
      <c r="B18375">
        <v>34</v>
      </c>
    </row>
    <row r="18376" spans="1:2" x14ac:dyDescent="0.25">
      <c r="A18376" s="1">
        <v>41045.798611111109</v>
      </c>
      <c r="B18376">
        <v>34</v>
      </c>
    </row>
    <row r="18377" spans="1:2" x14ac:dyDescent="0.25">
      <c r="A18377" s="1">
        <v>41045.802083333336</v>
      </c>
      <c r="B18377">
        <v>34</v>
      </c>
    </row>
    <row r="18378" spans="1:2" x14ac:dyDescent="0.25">
      <c r="A18378" s="1">
        <v>41045.805555555555</v>
      </c>
      <c r="B18378">
        <v>34</v>
      </c>
    </row>
    <row r="18379" spans="1:2" x14ac:dyDescent="0.25">
      <c r="A18379" s="1">
        <v>41045.809027777781</v>
      </c>
      <c r="B18379">
        <v>34</v>
      </c>
    </row>
    <row r="18380" spans="1:2" x14ac:dyDescent="0.25">
      <c r="A18380" s="1">
        <v>41045.8125</v>
      </c>
      <c r="B18380">
        <v>34</v>
      </c>
    </row>
    <row r="18381" spans="1:2" x14ac:dyDescent="0.25">
      <c r="A18381" s="1">
        <v>41045.815972222219</v>
      </c>
      <c r="B18381">
        <v>34</v>
      </c>
    </row>
    <row r="18382" spans="1:2" x14ac:dyDescent="0.25">
      <c r="A18382" s="1">
        <v>41045.819444444445</v>
      </c>
      <c r="B18382">
        <v>34</v>
      </c>
    </row>
    <row r="18383" spans="1:2" x14ac:dyDescent="0.25">
      <c r="A18383" s="1">
        <v>41045.822916666664</v>
      </c>
      <c r="B18383">
        <v>34</v>
      </c>
    </row>
    <row r="18384" spans="1:2" x14ac:dyDescent="0.25">
      <c r="A18384" s="1">
        <v>41045.826388888891</v>
      </c>
      <c r="B18384">
        <v>34</v>
      </c>
    </row>
    <row r="18385" spans="1:2" x14ac:dyDescent="0.25">
      <c r="A18385" s="1">
        <v>41045.829861111109</v>
      </c>
      <c r="B18385">
        <v>34</v>
      </c>
    </row>
    <row r="18386" spans="1:2" x14ac:dyDescent="0.25">
      <c r="A18386" s="1">
        <v>41045.833333333336</v>
      </c>
      <c r="B18386">
        <v>34</v>
      </c>
    </row>
    <row r="18387" spans="1:2" x14ac:dyDescent="0.25">
      <c r="A18387" s="1">
        <v>41045.836805555555</v>
      </c>
      <c r="B18387">
        <v>34</v>
      </c>
    </row>
    <row r="18388" spans="1:2" x14ac:dyDescent="0.25">
      <c r="A18388" s="1">
        <v>41045.840277777781</v>
      </c>
      <c r="B18388">
        <v>34</v>
      </c>
    </row>
    <row r="18389" spans="1:2" x14ac:dyDescent="0.25">
      <c r="A18389" s="1">
        <v>41045.84375</v>
      </c>
      <c r="B18389">
        <v>34</v>
      </c>
    </row>
    <row r="18390" spans="1:2" x14ac:dyDescent="0.25">
      <c r="A18390" s="1">
        <v>41045.847222222219</v>
      </c>
      <c r="B18390">
        <v>34</v>
      </c>
    </row>
    <row r="18391" spans="1:2" x14ac:dyDescent="0.25">
      <c r="A18391" s="1">
        <v>41045.850694444445</v>
      </c>
      <c r="B18391">
        <v>34</v>
      </c>
    </row>
    <row r="18392" spans="1:2" x14ac:dyDescent="0.25">
      <c r="A18392" s="1">
        <v>41045.854166666664</v>
      </c>
      <c r="B18392">
        <v>34</v>
      </c>
    </row>
    <row r="18393" spans="1:2" x14ac:dyDescent="0.25">
      <c r="A18393" s="1">
        <v>41045.857638888891</v>
      </c>
      <c r="B18393">
        <v>34</v>
      </c>
    </row>
    <row r="18394" spans="1:2" x14ac:dyDescent="0.25">
      <c r="A18394" s="1">
        <v>41045.861111111109</v>
      </c>
      <c r="B18394">
        <v>34</v>
      </c>
    </row>
    <row r="18395" spans="1:2" x14ac:dyDescent="0.25">
      <c r="A18395" s="1">
        <v>41045.864583333336</v>
      </c>
      <c r="B18395">
        <v>34</v>
      </c>
    </row>
    <row r="18396" spans="1:2" x14ac:dyDescent="0.25">
      <c r="A18396" s="1">
        <v>41045.868055555555</v>
      </c>
      <c r="B18396">
        <v>34</v>
      </c>
    </row>
    <row r="18397" spans="1:2" x14ac:dyDescent="0.25">
      <c r="A18397" s="1">
        <v>41045.871527777781</v>
      </c>
      <c r="B18397">
        <v>34</v>
      </c>
    </row>
    <row r="18398" spans="1:2" x14ac:dyDescent="0.25">
      <c r="A18398" s="1">
        <v>41045.875</v>
      </c>
      <c r="B18398">
        <v>34</v>
      </c>
    </row>
    <row r="18399" spans="1:2" x14ac:dyDescent="0.25">
      <c r="A18399" s="1">
        <v>41045.878472222219</v>
      </c>
      <c r="B18399">
        <v>34</v>
      </c>
    </row>
    <row r="18400" spans="1:2" x14ac:dyDescent="0.25">
      <c r="A18400" s="1">
        <v>41045.881944444445</v>
      </c>
      <c r="B18400">
        <v>34</v>
      </c>
    </row>
    <row r="18401" spans="1:2" x14ac:dyDescent="0.25">
      <c r="A18401" s="1">
        <v>41045.885416666664</v>
      </c>
      <c r="B18401">
        <v>34</v>
      </c>
    </row>
    <row r="18402" spans="1:2" x14ac:dyDescent="0.25">
      <c r="A18402" s="1">
        <v>41045.888888888891</v>
      </c>
      <c r="B18402">
        <v>34</v>
      </c>
    </row>
    <row r="18403" spans="1:2" x14ac:dyDescent="0.25">
      <c r="A18403" s="1">
        <v>41045.892361111109</v>
      </c>
      <c r="B18403">
        <v>34</v>
      </c>
    </row>
    <row r="18404" spans="1:2" x14ac:dyDescent="0.25">
      <c r="A18404" s="1">
        <v>41045.895833333336</v>
      </c>
      <c r="B18404">
        <v>34</v>
      </c>
    </row>
    <row r="18405" spans="1:2" x14ac:dyDescent="0.25">
      <c r="A18405" s="1">
        <v>41045.899305555555</v>
      </c>
      <c r="B18405">
        <v>34</v>
      </c>
    </row>
    <row r="18406" spans="1:2" x14ac:dyDescent="0.25">
      <c r="A18406" s="1">
        <v>41045.902777777781</v>
      </c>
      <c r="B18406">
        <v>34</v>
      </c>
    </row>
    <row r="18407" spans="1:2" x14ac:dyDescent="0.25">
      <c r="A18407" s="1">
        <v>41045.90625</v>
      </c>
      <c r="B18407">
        <v>34</v>
      </c>
    </row>
    <row r="18408" spans="1:2" x14ac:dyDescent="0.25">
      <c r="A18408" s="1">
        <v>41045.909722222219</v>
      </c>
      <c r="B18408">
        <v>34</v>
      </c>
    </row>
    <row r="18409" spans="1:2" x14ac:dyDescent="0.25">
      <c r="A18409" s="1">
        <v>41045.913194444445</v>
      </c>
      <c r="B18409">
        <v>34</v>
      </c>
    </row>
    <row r="18410" spans="1:2" x14ac:dyDescent="0.25">
      <c r="A18410" s="1">
        <v>41045.916666666664</v>
      </c>
      <c r="B18410">
        <v>34</v>
      </c>
    </row>
    <row r="18411" spans="1:2" x14ac:dyDescent="0.25">
      <c r="A18411" s="1">
        <v>41045.920138888891</v>
      </c>
      <c r="B18411">
        <v>34</v>
      </c>
    </row>
    <row r="18412" spans="1:2" x14ac:dyDescent="0.25">
      <c r="A18412" s="1">
        <v>41045.923611111109</v>
      </c>
      <c r="B18412">
        <v>34</v>
      </c>
    </row>
    <row r="18413" spans="1:2" x14ac:dyDescent="0.25">
      <c r="A18413" s="1">
        <v>41045.927083333336</v>
      </c>
      <c r="B18413">
        <v>34</v>
      </c>
    </row>
    <row r="18414" spans="1:2" x14ac:dyDescent="0.25">
      <c r="A18414" s="1">
        <v>41045.930555555555</v>
      </c>
      <c r="B18414">
        <v>34</v>
      </c>
    </row>
    <row r="18415" spans="1:2" x14ac:dyDescent="0.25">
      <c r="A18415" s="1">
        <v>41045.934027777781</v>
      </c>
      <c r="B18415">
        <v>34</v>
      </c>
    </row>
    <row r="18416" spans="1:2" x14ac:dyDescent="0.25">
      <c r="A18416" s="1">
        <v>41045.9375</v>
      </c>
      <c r="B18416">
        <v>34</v>
      </c>
    </row>
    <row r="18417" spans="1:2" x14ac:dyDescent="0.25">
      <c r="A18417" s="1">
        <v>41045.940972222219</v>
      </c>
      <c r="B18417">
        <v>34</v>
      </c>
    </row>
    <row r="18418" spans="1:2" x14ac:dyDescent="0.25">
      <c r="A18418" s="1">
        <v>41045.944444444445</v>
      </c>
      <c r="B18418">
        <v>34</v>
      </c>
    </row>
    <row r="18419" spans="1:2" x14ac:dyDescent="0.25">
      <c r="A18419" s="1">
        <v>41045.947916666664</v>
      </c>
      <c r="B18419">
        <v>34</v>
      </c>
    </row>
    <row r="18420" spans="1:2" x14ac:dyDescent="0.25">
      <c r="A18420" s="1">
        <v>41045.951388888891</v>
      </c>
      <c r="B18420">
        <v>34</v>
      </c>
    </row>
    <row r="18421" spans="1:2" x14ac:dyDescent="0.25">
      <c r="A18421" s="1">
        <v>41045.954861111109</v>
      </c>
      <c r="B18421">
        <v>34</v>
      </c>
    </row>
    <row r="18422" spans="1:2" x14ac:dyDescent="0.25">
      <c r="A18422" s="1">
        <v>41045.958333333336</v>
      </c>
      <c r="B18422">
        <v>34</v>
      </c>
    </row>
    <row r="18423" spans="1:2" x14ac:dyDescent="0.25">
      <c r="A18423" s="1">
        <v>41045.961805555555</v>
      </c>
      <c r="B18423">
        <v>34</v>
      </c>
    </row>
    <row r="18424" spans="1:2" x14ac:dyDescent="0.25">
      <c r="A18424" s="1">
        <v>41045.965277777781</v>
      </c>
      <c r="B18424">
        <v>34</v>
      </c>
    </row>
    <row r="18425" spans="1:2" x14ac:dyDescent="0.25">
      <c r="A18425" s="1">
        <v>41045.96875</v>
      </c>
      <c r="B18425">
        <v>34</v>
      </c>
    </row>
    <row r="18426" spans="1:2" x14ac:dyDescent="0.25">
      <c r="A18426" s="1">
        <v>41045.972222222219</v>
      </c>
      <c r="B18426">
        <v>34</v>
      </c>
    </row>
    <row r="18427" spans="1:2" x14ac:dyDescent="0.25">
      <c r="A18427" s="1">
        <v>41045.975694444445</v>
      </c>
      <c r="B18427">
        <v>34</v>
      </c>
    </row>
    <row r="18428" spans="1:2" x14ac:dyDescent="0.25">
      <c r="A18428" s="1">
        <v>41045.979166666664</v>
      </c>
      <c r="B18428">
        <v>34</v>
      </c>
    </row>
    <row r="18429" spans="1:2" x14ac:dyDescent="0.25">
      <c r="A18429" s="1">
        <v>41045.982638888891</v>
      </c>
      <c r="B18429">
        <v>34</v>
      </c>
    </row>
    <row r="18430" spans="1:2" x14ac:dyDescent="0.25">
      <c r="A18430" s="1">
        <v>41045.986111111109</v>
      </c>
      <c r="B18430">
        <v>34</v>
      </c>
    </row>
    <row r="18431" spans="1:2" x14ac:dyDescent="0.25">
      <c r="A18431" s="1">
        <v>41045.989583333336</v>
      </c>
      <c r="B18431">
        <v>34</v>
      </c>
    </row>
    <row r="18432" spans="1:2" x14ac:dyDescent="0.25">
      <c r="A18432" s="1">
        <v>41045.993055555555</v>
      </c>
      <c r="B18432">
        <v>34</v>
      </c>
    </row>
    <row r="18433" spans="1:2" x14ac:dyDescent="0.25">
      <c r="A18433" s="1">
        <v>41045.996527777781</v>
      </c>
      <c r="B18433">
        <v>34</v>
      </c>
    </row>
    <row r="18434" spans="1:2" x14ac:dyDescent="0.25">
      <c r="A18434" s="1">
        <v>41046</v>
      </c>
      <c r="B18434">
        <v>34</v>
      </c>
    </row>
    <row r="18435" spans="1:2" x14ac:dyDescent="0.25">
      <c r="A18435" s="1">
        <v>41046.003472222219</v>
      </c>
      <c r="B18435">
        <v>34</v>
      </c>
    </row>
    <row r="18436" spans="1:2" x14ac:dyDescent="0.25">
      <c r="A18436" s="1">
        <v>41046.006944444445</v>
      </c>
      <c r="B18436">
        <v>34</v>
      </c>
    </row>
    <row r="18437" spans="1:2" x14ac:dyDescent="0.25">
      <c r="A18437" s="1">
        <v>41046.010416666664</v>
      </c>
      <c r="B18437">
        <v>34</v>
      </c>
    </row>
    <row r="18438" spans="1:2" x14ac:dyDescent="0.25">
      <c r="A18438" s="1">
        <v>41046.013888888891</v>
      </c>
      <c r="B18438">
        <v>34</v>
      </c>
    </row>
    <row r="18439" spans="1:2" x14ac:dyDescent="0.25">
      <c r="A18439" s="1">
        <v>41046.017361111109</v>
      </c>
      <c r="B18439">
        <v>34</v>
      </c>
    </row>
    <row r="18440" spans="1:2" x14ac:dyDescent="0.25">
      <c r="A18440" s="1">
        <v>41046.020833333336</v>
      </c>
      <c r="B18440">
        <v>34</v>
      </c>
    </row>
    <row r="18441" spans="1:2" x14ac:dyDescent="0.25">
      <c r="A18441" s="1">
        <v>41046.024305555555</v>
      </c>
      <c r="B18441">
        <v>34</v>
      </c>
    </row>
    <row r="18442" spans="1:2" x14ac:dyDescent="0.25">
      <c r="A18442" s="1">
        <v>41046.027777777781</v>
      </c>
      <c r="B18442">
        <v>34</v>
      </c>
    </row>
    <row r="18443" spans="1:2" x14ac:dyDescent="0.25">
      <c r="A18443" s="1">
        <v>41046.03125</v>
      </c>
      <c r="B18443">
        <v>34</v>
      </c>
    </row>
    <row r="18444" spans="1:2" x14ac:dyDescent="0.25">
      <c r="A18444" s="1">
        <v>41046.034722222219</v>
      </c>
      <c r="B18444">
        <v>34</v>
      </c>
    </row>
    <row r="18445" spans="1:2" x14ac:dyDescent="0.25">
      <c r="A18445" s="1">
        <v>41046.038194444445</v>
      </c>
      <c r="B18445">
        <v>34</v>
      </c>
    </row>
    <row r="18446" spans="1:2" x14ac:dyDescent="0.25">
      <c r="A18446" s="1">
        <v>41046.041666666664</v>
      </c>
      <c r="B18446">
        <v>34</v>
      </c>
    </row>
    <row r="18447" spans="1:2" x14ac:dyDescent="0.25">
      <c r="A18447" s="1">
        <v>41046.045138888891</v>
      </c>
      <c r="B18447">
        <v>34</v>
      </c>
    </row>
    <row r="18448" spans="1:2" x14ac:dyDescent="0.25">
      <c r="A18448" s="1">
        <v>41046.048611111109</v>
      </c>
      <c r="B18448">
        <v>34</v>
      </c>
    </row>
    <row r="18449" spans="1:2" x14ac:dyDescent="0.25">
      <c r="A18449" s="1">
        <v>41046.052083333336</v>
      </c>
      <c r="B18449">
        <v>34</v>
      </c>
    </row>
    <row r="18450" spans="1:2" x14ac:dyDescent="0.25">
      <c r="A18450" s="1">
        <v>41046.055555555555</v>
      </c>
      <c r="B18450">
        <v>34</v>
      </c>
    </row>
    <row r="18451" spans="1:2" x14ac:dyDescent="0.25">
      <c r="A18451" s="1">
        <v>41046.059027777781</v>
      </c>
      <c r="B18451">
        <v>34</v>
      </c>
    </row>
    <row r="18452" spans="1:2" x14ac:dyDescent="0.25">
      <c r="A18452" s="1">
        <v>41046.0625</v>
      </c>
      <c r="B18452">
        <v>34</v>
      </c>
    </row>
    <row r="18453" spans="1:2" x14ac:dyDescent="0.25">
      <c r="A18453" s="1">
        <v>41046.065972222219</v>
      </c>
      <c r="B18453">
        <v>34</v>
      </c>
    </row>
    <row r="18454" spans="1:2" x14ac:dyDescent="0.25">
      <c r="A18454" s="1">
        <v>41046.069444444445</v>
      </c>
      <c r="B18454">
        <v>34</v>
      </c>
    </row>
    <row r="18455" spans="1:2" x14ac:dyDescent="0.25">
      <c r="A18455" s="1">
        <v>41046.072916666664</v>
      </c>
      <c r="B18455">
        <v>34</v>
      </c>
    </row>
    <row r="18456" spans="1:2" x14ac:dyDescent="0.25">
      <c r="A18456" s="1">
        <v>41046.076388888891</v>
      </c>
      <c r="B18456">
        <v>34</v>
      </c>
    </row>
    <row r="18457" spans="1:2" x14ac:dyDescent="0.25">
      <c r="A18457" s="1">
        <v>41046.079861111109</v>
      </c>
      <c r="B18457">
        <v>34</v>
      </c>
    </row>
    <row r="18458" spans="1:2" x14ac:dyDescent="0.25">
      <c r="A18458" s="1">
        <v>41046.083333333336</v>
      </c>
      <c r="B18458">
        <v>34</v>
      </c>
    </row>
    <row r="18459" spans="1:2" x14ac:dyDescent="0.25">
      <c r="A18459" s="1">
        <v>41046.086805555555</v>
      </c>
      <c r="B18459">
        <v>34</v>
      </c>
    </row>
    <row r="18460" spans="1:2" x14ac:dyDescent="0.25">
      <c r="A18460" s="1">
        <v>41046.090277777781</v>
      </c>
      <c r="B18460">
        <v>34</v>
      </c>
    </row>
    <row r="18461" spans="1:2" x14ac:dyDescent="0.25">
      <c r="A18461" s="1">
        <v>41046.09375</v>
      </c>
      <c r="B18461">
        <v>34</v>
      </c>
    </row>
    <row r="18462" spans="1:2" x14ac:dyDescent="0.25">
      <c r="A18462" s="1">
        <v>41046.097222222219</v>
      </c>
      <c r="B18462">
        <v>34</v>
      </c>
    </row>
    <row r="18463" spans="1:2" x14ac:dyDescent="0.25">
      <c r="A18463" s="1">
        <v>41046.100694444445</v>
      </c>
      <c r="B18463">
        <v>34</v>
      </c>
    </row>
    <row r="18464" spans="1:2" x14ac:dyDescent="0.25">
      <c r="A18464" s="1">
        <v>41046.104166666664</v>
      </c>
      <c r="B18464">
        <v>34</v>
      </c>
    </row>
    <row r="18465" spans="1:2" x14ac:dyDescent="0.25">
      <c r="A18465" s="1">
        <v>41046.107638888891</v>
      </c>
      <c r="B18465">
        <v>34</v>
      </c>
    </row>
    <row r="18466" spans="1:2" x14ac:dyDescent="0.25">
      <c r="A18466" s="1">
        <v>41046.111111111109</v>
      </c>
      <c r="B18466">
        <v>34</v>
      </c>
    </row>
    <row r="18467" spans="1:2" x14ac:dyDescent="0.25">
      <c r="A18467" s="1">
        <v>41046.114583333336</v>
      </c>
      <c r="B18467">
        <v>34</v>
      </c>
    </row>
    <row r="18468" spans="1:2" x14ac:dyDescent="0.25">
      <c r="A18468" s="1">
        <v>41046.118055555555</v>
      </c>
      <c r="B18468">
        <v>34</v>
      </c>
    </row>
    <row r="18469" spans="1:2" x14ac:dyDescent="0.25">
      <c r="A18469" s="1">
        <v>41046.121527777781</v>
      </c>
      <c r="B18469">
        <v>34</v>
      </c>
    </row>
    <row r="18470" spans="1:2" x14ac:dyDescent="0.25">
      <c r="A18470" s="1">
        <v>41046.125</v>
      </c>
      <c r="B18470">
        <v>34</v>
      </c>
    </row>
    <row r="18471" spans="1:2" x14ac:dyDescent="0.25">
      <c r="A18471" s="1">
        <v>41046.128472222219</v>
      </c>
      <c r="B18471">
        <v>34</v>
      </c>
    </row>
    <row r="18472" spans="1:2" x14ac:dyDescent="0.25">
      <c r="A18472" s="1">
        <v>41046.131944444445</v>
      </c>
      <c r="B18472">
        <v>34</v>
      </c>
    </row>
    <row r="18473" spans="1:2" x14ac:dyDescent="0.25">
      <c r="A18473" s="1">
        <v>41046.135416666664</v>
      </c>
      <c r="B18473">
        <v>34</v>
      </c>
    </row>
    <row r="18474" spans="1:2" x14ac:dyDescent="0.25">
      <c r="A18474" s="1">
        <v>41046.138888888891</v>
      </c>
      <c r="B18474">
        <v>34</v>
      </c>
    </row>
    <row r="18475" spans="1:2" x14ac:dyDescent="0.25">
      <c r="A18475" s="1">
        <v>41046.142361111109</v>
      </c>
      <c r="B18475">
        <v>34</v>
      </c>
    </row>
    <row r="18476" spans="1:2" x14ac:dyDescent="0.25">
      <c r="A18476" s="1">
        <v>41046.145833333336</v>
      </c>
      <c r="B18476">
        <v>34</v>
      </c>
    </row>
    <row r="18477" spans="1:2" x14ac:dyDescent="0.25">
      <c r="A18477" s="1">
        <v>41046.149305555555</v>
      </c>
      <c r="B18477">
        <v>34</v>
      </c>
    </row>
    <row r="18478" spans="1:2" x14ac:dyDescent="0.25">
      <c r="A18478" s="1">
        <v>41046.152777777781</v>
      </c>
      <c r="B18478">
        <v>34</v>
      </c>
    </row>
    <row r="18479" spans="1:2" x14ac:dyDescent="0.25">
      <c r="A18479" s="1">
        <v>41046.15625</v>
      </c>
      <c r="B18479">
        <v>34</v>
      </c>
    </row>
    <row r="18480" spans="1:2" x14ac:dyDescent="0.25">
      <c r="A18480" s="1">
        <v>41046.159722222219</v>
      </c>
      <c r="B18480">
        <v>34</v>
      </c>
    </row>
    <row r="18481" spans="1:2" x14ac:dyDescent="0.25">
      <c r="A18481" s="1">
        <v>41046.163194444445</v>
      </c>
      <c r="B18481">
        <v>34</v>
      </c>
    </row>
    <row r="18482" spans="1:2" x14ac:dyDescent="0.25">
      <c r="A18482" s="1">
        <v>41046.166666666664</v>
      </c>
      <c r="B18482">
        <v>34</v>
      </c>
    </row>
    <row r="18483" spans="1:2" x14ac:dyDescent="0.25">
      <c r="A18483" s="1">
        <v>41046.170138888891</v>
      </c>
      <c r="B18483">
        <v>34</v>
      </c>
    </row>
    <row r="18484" spans="1:2" x14ac:dyDescent="0.25">
      <c r="A18484" s="1">
        <v>41046.173611111109</v>
      </c>
      <c r="B18484">
        <v>34</v>
      </c>
    </row>
    <row r="18485" spans="1:2" x14ac:dyDescent="0.25">
      <c r="A18485" s="1">
        <v>41046.177083333336</v>
      </c>
      <c r="B18485">
        <v>34</v>
      </c>
    </row>
    <row r="18486" spans="1:2" x14ac:dyDescent="0.25">
      <c r="A18486" s="1">
        <v>41046.180555555555</v>
      </c>
      <c r="B18486">
        <v>34</v>
      </c>
    </row>
    <row r="18487" spans="1:2" x14ac:dyDescent="0.25">
      <c r="A18487" s="1">
        <v>41046.184027777781</v>
      </c>
      <c r="B18487">
        <v>34</v>
      </c>
    </row>
    <row r="18488" spans="1:2" x14ac:dyDescent="0.25">
      <c r="A18488" s="1">
        <v>41046.1875</v>
      </c>
      <c r="B18488">
        <v>34</v>
      </c>
    </row>
    <row r="18489" spans="1:2" x14ac:dyDescent="0.25">
      <c r="A18489" s="1">
        <v>41046.190972222219</v>
      </c>
      <c r="B18489">
        <v>34</v>
      </c>
    </row>
    <row r="18490" spans="1:2" x14ac:dyDescent="0.25">
      <c r="A18490" s="1">
        <v>41046.194444444445</v>
      </c>
      <c r="B18490">
        <v>34</v>
      </c>
    </row>
    <row r="18491" spans="1:2" x14ac:dyDescent="0.25">
      <c r="A18491" s="1">
        <v>41046.197916666664</v>
      </c>
      <c r="B18491">
        <v>34</v>
      </c>
    </row>
    <row r="18492" spans="1:2" x14ac:dyDescent="0.25">
      <c r="A18492" s="1">
        <v>41046.201388888891</v>
      </c>
      <c r="B18492">
        <v>34</v>
      </c>
    </row>
    <row r="18493" spans="1:2" x14ac:dyDescent="0.25">
      <c r="A18493" s="1">
        <v>41046.204861111109</v>
      </c>
      <c r="B18493">
        <v>34</v>
      </c>
    </row>
    <row r="18494" spans="1:2" x14ac:dyDescent="0.25">
      <c r="A18494" s="1">
        <v>41046.208333333336</v>
      </c>
      <c r="B18494">
        <v>34</v>
      </c>
    </row>
    <row r="18495" spans="1:2" x14ac:dyDescent="0.25">
      <c r="A18495" s="1">
        <v>41046.211805555555</v>
      </c>
      <c r="B18495">
        <v>34</v>
      </c>
    </row>
    <row r="18496" spans="1:2" x14ac:dyDescent="0.25">
      <c r="A18496" s="1">
        <v>41046.215277777781</v>
      </c>
      <c r="B18496">
        <v>34</v>
      </c>
    </row>
    <row r="18497" spans="1:2" x14ac:dyDescent="0.25">
      <c r="A18497" s="1">
        <v>41046.21875</v>
      </c>
      <c r="B18497">
        <v>34</v>
      </c>
    </row>
    <row r="18498" spans="1:2" x14ac:dyDescent="0.25">
      <c r="A18498" s="1">
        <v>41046.222222222219</v>
      </c>
      <c r="B18498">
        <v>34</v>
      </c>
    </row>
    <row r="18499" spans="1:2" x14ac:dyDescent="0.25">
      <c r="A18499" s="1">
        <v>41046.225694444445</v>
      </c>
      <c r="B18499">
        <v>34</v>
      </c>
    </row>
    <row r="18500" spans="1:2" x14ac:dyDescent="0.25">
      <c r="A18500" s="1">
        <v>41046.229166666664</v>
      </c>
      <c r="B18500">
        <v>34</v>
      </c>
    </row>
    <row r="18501" spans="1:2" x14ac:dyDescent="0.25">
      <c r="A18501" s="1">
        <v>41046.232638888891</v>
      </c>
      <c r="B18501">
        <v>34</v>
      </c>
    </row>
    <row r="18502" spans="1:2" x14ac:dyDescent="0.25">
      <c r="A18502" s="1">
        <v>41046.236111111109</v>
      </c>
      <c r="B18502">
        <v>34</v>
      </c>
    </row>
    <row r="18503" spans="1:2" x14ac:dyDescent="0.25">
      <c r="A18503" s="1">
        <v>41046.239583333336</v>
      </c>
      <c r="B18503">
        <v>34</v>
      </c>
    </row>
    <row r="18504" spans="1:2" x14ac:dyDescent="0.25">
      <c r="A18504" s="1">
        <v>41046.243055555555</v>
      </c>
      <c r="B18504">
        <v>34</v>
      </c>
    </row>
    <row r="18505" spans="1:2" x14ac:dyDescent="0.25">
      <c r="A18505" s="1">
        <v>41046.246527777781</v>
      </c>
      <c r="B18505">
        <v>34</v>
      </c>
    </row>
    <row r="18506" spans="1:2" x14ac:dyDescent="0.25">
      <c r="A18506" s="1">
        <v>41046.25</v>
      </c>
      <c r="B18506">
        <v>34</v>
      </c>
    </row>
    <row r="18507" spans="1:2" x14ac:dyDescent="0.25">
      <c r="A18507" s="1">
        <v>41046.253472222219</v>
      </c>
      <c r="B18507">
        <v>34</v>
      </c>
    </row>
    <row r="18508" spans="1:2" x14ac:dyDescent="0.25">
      <c r="A18508" s="1">
        <v>41046.256944444445</v>
      </c>
      <c r="B18508">
        <v>34</v>
      </c>
    </row>
    <row r="18509" spans="1:2" x14ac:dyDescent="0.25">
      <c r="A18509" s="1">
        <v>41046.260416666664</v>
      </c>
      <c r="B18509">
        <v>34</v>
      </c>
    </row>
    <row r="18510" spans="1:2" x14ac:dyDescent="0.25">
      <c r="A18510" s="1">
        <v>41046.263888888891</v>
      </c>
      <c r="B18510">
        <v>34</v>
      </c>
    </row>
    <row r="18511" spans="1:2" x14ac:dyDescent="0.25">
      <c r="A18511" s="1">
        <v>41046.267361111109</v>
      </c>
      <c r="B18511">
        <v>34</v>
      </c>
    </row>
    <row r="18512" spans="1:2" x14ac:dyDescent="0.25">
      <c r="A18512" s="1">
        <v>41046.270833333336</v>
      </c>
      <c r="B18512">
        <v>34</v>
      </c>
    </row>
    <row r="18513" spans="1:2" x14ac:dyDescent="0.25">
      <c r="A18513" s="1">
        <v>41046.274305555555</v>
      </c>
      <c r="B18513">
        <v>34</v>
      </c>
    </row>
    <row r="18514" spans="1:2" x14ac:dyDescent="0.25">
      <c r="A18514" s="1">
        <v>41046.277777777781</v>
      </c>
      <c r="B18514">
        <v>34</v>
      </c>
    </row>
    <row r="18515" spans="1:2" x14ac:dyDescent="0.25">
      <c r="A18515" s="1">
        <v>41046.28125</v>
      </c>
      <c r="B18515">
        <v>34</v>
      </c>
    </row>
    <row r="18516" spans="1:2" x14ac:dyDescent="0.25">
      <c r="A18516" s="1">
        <v>41046.284722222219</v>
      </c>
      <c r="B18516">
        <v>34</v>
      </c>
    </row>
    <row r="18517" spans="1:2" x14ac:dyDescent="0.25">
      <c r="A18517" s="1">
        <v>41046.288194444445</v>
      </c>
      <c r="B18517">
        <v>34</v>
      </c>
    </row>
    <row r="18518" spans="1:2" x14ac:dyDescent="0.25">
      <c r="A18518" s="1">
        <v>41046.291666666664</v>
      </c>
      <c r="B18518">
        <v>34</v>
      </c>
    </row>
    <row r="18519" spans="1:2" x14ac:dyDescent="0.25">
      <c r="A18519" s="1">
        <v>41046.295138888891</v>
      </c>
      <c r="B18519">
        <v>34</v>
      </c>
    </row>
    <row r="18520" spans="1:2" x14ac:dyDescent="0.25">
      <c r="A18520" s="1">
        <v>41046.298611111109</v>
      </c>
      <c r="B18520">
        <v>34</v>
      </c>
    </row>
    <row r="18521" spans="1:2" x14ac:dyDescent="0.25">
      <c r="A18521" s="1">
        <v>41046.302083333336</v>
      </c>
      <c r="B18521">
        <v>34</v>
      </c>
    </row>
    <row r="18522" spans="1:2" x14ac:dyDescent="0.25">
      <c r="A18522" s="1">
        <v>41046.305555555555</v>
      </c>
      <c r="B18522">
        <v>34</v>
      </c>
    </row>
    <row r="18523" spans="1:2" x14ac:dyDescent="0.25">
      <c r="A18523" s="1">
        <v>41046.309027777781</v>
      </c>
      <c r="B18523">
        <v>34</v>
      </c>
    </row>
    <row r="18524" spans="1:2" x14ac:dyDescent="0.25">
      <c r="A18524" s="1">
        <v>41046.3125</v>
      </c>
      <c r="B18524">
        <v>34</v>
      </c>
    </row>
    <row r="18525" spans="1:2" x14ac:dyDescent="0.25">
      <c r="A18525" s="1">
        <v>41046.315972222219</v>
      </c>
      <c r="B18525">
        <v>34</v>
      </c>
    </row>
    <row r="18526" spans="1:2" x14ac:dyDescent="0.25">
      <c r="A18526" s="1">
        <v>41046.319444444445</v>
      </c>
      <c r="B18526">
        <v>34</v>
      </c>
    </row>
    <row r="18527" spans="1:2" x14ac:dyDescent="0.25">
      <c r="A18527" s="1">
        <v>41046.322916666664</v>
      </c>
      <c r="B18527">
        <v>34</v>
      </c>
    </row>
    <row r="18528" spans="1:2" x14ac:dyDescent="0.25">
      <c r="A18528" s="1">
        <v>41046.326388888891</v>
      </c>
      <c r="B18528">
        <v>34</v>
      </c>
    </row>
    <row r="18529" spans="1:2" x14ac:dyDescent="0.25">
      <c r="A18529" s="1">
        <v>41046.329861111109</v>
      </c>
      <c r="B18529">
        <v>34</v>
      </c>
    </row>
    <row r="18530" spans="1:2" x14ac:dyDescent="0.25">
      <c r="A18530" s="1">
        <v>41046.333333333336</v>
      </c>
      <c r="B18530">
        <v>34</v>
      </c>
    </row>
    <row r="18531" spans="1:2" x14ac:dyDescent="0.25">
      <c r="A18531" s="1">
        <v>41046.336805555555</v>
      </c>
      <c r="B18531">
        <v>34</v>
      </c>
    </row>
    <row r="18532" spans="1:2" x14ac:dyDescent="0.25">
      <c r="A18532" s="1">
        <v>41046.340277777781</v>
      </c>
      <c r="B18532">
        <v>34</v>
      </c>
    </row>
    <row r="18533" spans="1:2" x14ac:dyDescent="0.25">
      <c r="A18533" s="1">
        <v>41046.34375</v>
      </c>
      <c r="B18533">
        <v>34</v>
      </c>
    </row>
    <row r="18534" spans="1:2" x14ac:dyDescent="0.25">
      <c r="A18534" s="1">
        <v>41046.347222222219</v>
      </c>
      <c r="B18534">
        <v>34</v>
      </c>
    </row>
    <row r="18535" spans="1:2" x14ac:dyDescent="0.25">
      <c r="A18535" s="1">
        <v>41046.350694444445</v>
      </c>
      <c r="B18535">
        <v>34</v>
      </c>
    </row>
    <row r="18536" spans="1:2" x14ac:dyDescent="0.25">
      <c r="A18536" s="1">
        <v>41046.354166666664</v>
      </c>
      <c r="B18536">
        <v>34</v>
      </c>
    </row>
    <row r="18537" spans="1:2" x14ac:dyDescent="0.25">
      <c r="A18537" s="1">
        <v>41046.357638888891</v>
      </c>
      <c r="B18537">
        <v>34</v>
      </c>
    </row>
    <row r="18538" spans="1:2" x14ac:dyDescent="0.25">
      <c r="A18538" s="1">
        <v>41046.361111111109</v>
      </c>
      <c r="B18538">
        <v>34</v>
      </c>
    </row>
    <row r="18539" spans="1:2" x14ac:dyDescent="0.25">
      <c r="A18539" s="1">
        <v>41046.364583333336</v>
      </c>
      <c r="B18539">
        <v>34</v>
      </c>
    </row>
    <row r="18540" spans="1:2" x14ac:dyDescent="0.25">
      <c r="A18540" s="1">
        <v>41046.368055555555</v>
      </c>
      <c r="B18540">
        <v>34</v>
      </c>
    </row>
    <row r="18541" spans="1:2" x14ac:dyDescent="0.25">
      <c r="A18541" s="1">
        <v>41046.371527777781</v>
      </c>
      <c r="B18541">
        <v>34</v>
      </c>
    </row>
    <row r="18542" spans="1:2" x14ac:dyDescent="0.25">
      <c r="A18542" s="1">
        <v>41046.375</v>
      </c>
      <c r="B18542">
        <v>34</v>
      </c>
    </row>
    <row r="18543" spans="1:2" x14ac:dyDescent="0.25">
      <c r="A18543" s="1">
        <v>41046.378472222219</v>
      </c>
      <c r="B18543">
        <v>34</v>
      </c>
    </row>
    <row r="18544" spans="1:2" x14ac:dyDescent="0.25">
      <c r="A18544" s="1">
        <v>41046.381944444445</v>
      </c>
      <c r="B18544">
        <v>34</v>
      </c>
    </row>
    <row r="18545" spans="1:2" x14ac:dyDescent="0.25">
      <c r="A18545" s="1">
        <v>41046.385416666664</v>
      </c>
      <c r="B18545">
        <v>34</v>
      </c>
    </row>
    <row r="18546" spans="1:2" x14ac:dyDescent="0.25">
      <c r="A18546" s="1">
        <v>41046.388888888891</v>
      </c>
      <c r="B18546">
        <v>34</v>
      </c>
    </row>
    <row r="18547" spans="1:2" x14ac:dyDescent="0.25">
      <c r="A18547" s="1">
        <v>41046.392361111109</v>
      </c>
      <c r="B18547">
        <v>34</v>
      </c>
    </row>
    <row r="18548" spans="1:2" x14ac:dyDescent="0.25">
      <c r="A18548" s="1">
        <v>41046.395833333336</v>
      </c>
      <c r="B18548">
        <v>34</v>
      </c>
    </row>
    <row r="18549" spans="1:2" x14ac:dyDescent="0.25">
      <c r="A18549" s="1">
        <v>41046.399305555555</v>
      </c>
      <c r="B18549">
        <v>34</v>
      </c>
    </row>
    <row r="18550" spans="1:2" x14ac:dyDescent="0.25">
      <c r="A18550" s="1">
        <v>41046.402777777781</v>
      </c>
      <c r="B18550">
        <v>34</v>
      </c>
    </row>
    <row r="18551" spans="1:2" x14ac:dyDescent="0.25">
      <c r="A18551" s="1">
        <v>41046.40625</v>
      </c>
      <c r="B18551">
        <v>34</v>
      </c>
    </row>
    <row r="18552" spans="1:2" x14ac:dyDescent="0.25">
      <c r="A18552" s="1">
        <v>41046.409722222219</v>
      </c>
      <c r="B18552">
        <v>34</v>
      </c>
    </row>
    <row r="18553" spans="1:2" x14ac:dyDescent="0.25">
      <c r="A18553" s="1">
        <v>41046.413194444445</v>
      </c>
      <c r="B18553">
        <v>34</v>
      </c>
    </row>
    <row r="18554" spans="1:2" x14ac:dyDescent="0.25">
      <c r="A18554" s="1">
        <v>41046.416666666664</v>
      </c>
      <c r="B18554">
        <v>34</v>
      </c>
    </row>
    <row r="18555" spans="1:2" x14ac:dyDescent="0.25">
      <c r="A18555" s="1">
        <v>41046.420138888891</v>
      </c>
      <c r="B18555">
        <v>34</v>
      </c>
    </row>
    <row r="18556" spans="1:2" x14ac:dyDescent="0.25">
      <c r="A18556" s="1">
        <v>41046.423611111109</v>
      </c>
      <c r="B18556">
        <v>34</v>
      </c>
    </row>
    <row r="18557" spans="1:2" x14ac:dyDescent="0.25">
      <c r="A18557" s="1">
        <v>41046.427083333336</v>
      </c>
      <c r="B18557">
        <v>34</v>
      </c>
    </row>
    <row r="18558" spans="1:2" x14ac:dyDescent="0.25">
      <c r="A18558" s="1">
        <v>41046.430555555555</v>
      </c>
      <c r="B18558">
        <v>34</v>
      </c>
    </row>
    <row r="18559" spans="1:2" x14ac:dyDescent="0.25">
      <c r="A18559" s="1">
        <v>41046.434027777781</v>
      </c>
      <c r="B18559">
        <v>34</v>
      </c>
    </row>
    <row r="18560" spans="1:2" x14ac:dyDescent="0.25">
      <c r="A18560" s="1">
        <v>41046.4375</v>
      </c>
      <c r="B18560">
        <v>34</v>
      </c>
    </row>
    <row r="18561" spans="1:2" x14ac:dyDescent="0.25">
      <c r="A18561" s="1">
        <v>41046.440972222219</v>
      </c>
      <c r="B18561">
        <v>34</v>
      </c>
    </row>
    <row r="18562" spans="1:2" x14ac:dyDescent="0.25">
      <c r="A18562" s="1">
        <v>41046.444444444445</v>
      </c>
      <c r="B18562">
        <v>34</v>
      </c>
    </row>
    <row r="18563" spans="1:2" x14ac:dyDescent="0.25">
      <c r="A18563" s="1">
        <v>41046.447916666664</v>
      </c>
      <c r="B18563">
        <v>34</v>
      </c>
    </row>
    <row r="18564" spans="1:2" x14ac:dyDescent="0.25">
      <c r="A18564" s="1">
        <v>41046.451388888891</v>
      </c>
      <c r="B18564">
        <v>34</v>
      </c>
    </row>
    <row r="18565" spans="1:2" x14ac:dyDescent="0.25">
      <c r="A18565" s="1">
        <v>41046.454861111109</v>
      </c>
      <c r="B18565">
        <v>34</v>
      </c>
    </row>
    <row r="18566" spans="1:2" x14ac:dyDescent="0.25">
      <c r="A18566" s="1">
        <v>41046.458333333336</v>
      </c>
      <c r="B18566">
        <v>34</v>
      </c>
    </row>
    <row r="18567" spans="1:2" x14ac:dyDescent="0.25">
      <c r="A18567" s="1">
        <v>41046.461805555555</v>
      </c>
      <c r="B18567">
        <v>34</v>
      </c>
    </row>
    <row r="18568" spans="1:2" x14ac:dyDescent="0.25">
      <c r="A18568" s="1">
        <v>41046.465277777781</v>
      </c>
      <c r="B18568">
        <v>34</v>
      </c>
    </row>
    <row r="18569" spans="1:2" x14ac:dyDescent="0.25">
      <c r="A18569" s="1">
        <v>41046.46875</v>
      </c>
      <c r="B18569">
        <v>34</v>
      </c>
    </row>
    <row r="18570" spans="1:2" x14ac:dyDescent="0.25">
      <c r="A18570" s="1">
        <v>41046.472222222219</v>
      </c>
      <c r="B18570">
        <v>34</v>
      </c>
    </row>
    <row r="18571" spans="1:2" x14ac:dyDescent="0.25">
      <c r="A18571" s="1">
        <v>41046.475694444445</v>
      </c>
      <c r="B18571">
        <v>34</v>
      </c>
    </row>
    <row r="18572" spans="1:2" x14ac:dyDescent="0.25">
      <c r="A18572" s="1">
        <v>41046.479166666664</v>
      </c>
      <c r="B18572">
        <v>34</v>
      </c>
    </row>
    <row r="18573" spans="1:2" x14ac:dyDescent="0.25">
      <c r="A18573" s="1">
        <v>41046.482638888891</v>
      </c>
      <c r="B18573">
        <v>34</v>
      </c>
    </row>
    <row r="18574" spans="1:2" x14ac:dyDescent="0.25">
      <c r="A18574" s="1">
        <v>41046.486111111109</v>
      </c>
      <c r="B18574">
        <v>34</v>
      </c>
    </row>
    <row r="18575" spans="1:2" x14ac:dyDescent="0.25">
      <c r="A18575" s="1">
        <v>41046.489583333336</v>
      </c>
      <c r="B18575">
        <v>34</v>
      </c>
    </row>
    <row r="18576" spans="1:2" x14ac:dyDescent="0.25">
      <c r="A18576" s="1">
        <v>41046.493055555555</v>
      </c>
      <c r="B18576">
        <v>34</v>
      </c>
    </row>
    <row r="18577" spans="1:2" x14ac:dyDescent="0.25">
      <c r="A18577" s="1">
        <v>41046.496527777781</v>
      </c>
      <c r="B18577">
        <v>34</v>
      </c>
    </row>
    <row r="18578" spans="1:2" x14ac:dyDescent="0.25">
      <c r="A18578" s="1">
        <v>41046.5</v>
      </c>
      <c r="B18578">
        <v>34</v>
      </c>
    </row>
    <row r="18579" spans="1:2" x14ac:dyDescent="0.25">
      <c r="A18579" s="1">
        <v>41046.503472222219</v>
      </c>
      <c r="B18579">
        <v>34</v>
      </c>
    </row>
    <row r="18580" spans="1:2" x14ac:dyDescent="0.25">
      <c r="A18580" s="1">
        <v>41046.506944444445</v>
      </c>
      <c r="B18580">
        <v>34</v>
      </c>
    </row>
    <row r="18581" spans="1:2" x14ac:dyDescent="0.25">
      <c r="A18581" s="1">
        <v>41046.510416666664</v>
      </c>
      <c r="B18581">
        <v>34</v>
      </c>
    </row>
    <row r="18582" spans="1:2" x14ac:dyDescent="0.25">
      <c r="A18582" s="1">
        <v>41046.513888888891</v>
      </c>
      <c r="B18582">
        <v>34</v>
      </c>
    </row>
    <row r="18583" spans="1:2" x14ac:dyDescent="0.25">
      <c r="A18583" s="1">
        <v>41046.517361111109</v>
      </c>
      <c r="B18583">
        <v>34</v>
      </c>
    </row>
    <row r="18584" spans="1:2" x14ac:dyDescent="0.25">
      <c r="A18584" s="1">
        <v>41046.520833333336</v>
      </c>
      <c r="B18584">
        <v>34</v>
      </c>
    </row>
    <row r="18585" spans="1:2" x14ac:dyDescent="0.25">
      <c r="A18585" s="1">
        <v>41046.524305555555</v>
      </c>
      <c r="B18585">
        <v>34</v>
      </c>
    </row>
    <row r="18586" spans="1:2" x14ac:dyDescent="0.25">
      <c r="A18586" s="1">
        <v>41046.527777777781</v>
      </c>
      <c r="B18586">
        <v>34</v>
      </c>
    </row>
    <row r="18587" spans="1:2" x14ac:dyDescent="0.25">
      <c r="A18587" s="1">
        <v>41046.53125</v>
      </c>
      <c r="B18587">
        <v>34</v>
      </c>
    </row>
    <row r="18588" spans="1:2" x14ac:dyDescent="0.25">
      <c r="A18588" s="1">
        <v>41046.534722222219</v>
      </c>
      <c r="B18588">
        <v>34</v>
      </c>
    </row>
    <row r="18589" spans="1:2" x14ac:dyDescent="0.25">
      <c r="A18589" s="1">
        <v>41046.538194444445</v>
      </c>
      <c r="B18589">
        <v>34</v>
      </c>
    </row>
    <row r="18590" spans="1:2" x14ac:dyDescent="0.25">
      <c r="A18590" s="1">
        <v>41046.541666666664</v>
      </c>
      <c r="B18590">
        <v>34</v>
      </c>
    </row>
    <row r="18591" spans="1:2" x14ac:dyDescent="0.25">
      <c r="A18591" s="1">
        <v>41046.545138888891</v>
      </c>
      <c r="B18591">
        <v>34</v>
      </c>
    </row>
    <row r="18592" spans="1:2" x14ac:dyDescent="0.25">
      <c r="A18592" s="1">
        <v>41046.548611111109</v>
      </c>
      <c r="B18592">
        <v>34</v>
      </c>
    </row>
    <row r="18593" spans="1:2" x14ac:dyDescent="0.25">
      <c r="A18593" s="1">
        <v>41046.552083333336</v>
      </c>
      <c r="B18593">
        <v>34</v>
      </c>
    </row>
    <row r="18594" spans="1:2" x14ac:dyDescent="0.25">
      <c r="A18594" s="1">
        <v>41046.555555555555</v>
      </c>
      <c r="B18594">
        <v>34</v>
      </c>
    </row>
    <row r="18595" spans="1:2" x14ac:dyDescent="0.25">
      <c r="A18595" s="1">
        <v>41046.559027777781</v>
      </c>
      <c r="B18595">
        <v>34</v>
      </c>
    </row>
    <row r="18596" spans="1:2" x14ac:dyDescent="0.25">
      <c r="A18596" s="1">
        <v>41046.5625</v>
      </c>
      <c r="B18596">
        <v>34</v>
      </c>
    </row>
    <row r="18597" spans="1:2" x14ac:dyDescent="0.25">
      <c r="A18597" s="1">
        <v>41046.565972222219</v>
      </c>
      <c r="B18597">
        <v>34</v>
      </c>
    </row>
    <row r="18598" spans="1:2" x14ac:dyDescent="0.25">
      <c r="A18598" s="1">
        <v>41046.569444444445</v>
      </c>
      <c r="B18598">
        <v>34</v>
      </c>
    </row>
    <row r="18599" spans="1:2" x14ac:dyDescent="0.25">
      <c r="A18599" s="1">
        <v>41046.572916666664</v>
      </c>
      <c r="B18599">
        <v>34</v>
      </c>
    </row>
    <row r="18600" spans="1:2" x14ac:dyDescent="0.25">
      <c r="A18600" s="1">
        <v>41046.576388888891</v>
      </c>
      <c r="B18600">
        <v>34</v>
      </c>
    </row>
    <row r="18601" spans="1:2" x14ac:dyDescent="0.25">
      <c r="A18601" s="1">
        <v>41046.579861111109</v>
      </c>
      <c r="B18601">
        <v>34</v>
      </c>
    </row>
    <row r="18602" spans="1:2" x14ac:dyDescent="0.25">
      <c r="A18602" s="1">
        <v>41046.583333333336</v>
      </c>
      <c r="B18602">
        <v>34</v>
      </c>
    </row>
    <row r="18603" spans="1:2" x14ac:dyDescent="0.25">
      <c r="A18603" s="1">
        <v>41046.586805555555</v>
      </c>
      <c r="B18603">
        <v>34</v>
      </c>
    </row>
    <row r="18604" spans="1:2" x14ac:dyDescent="0.25">
      <c r="A18604" s="1">
        <v>41046.590277777781</v>
      </c>
      <c r="B18604">
        <v>34</v>
      </c>
    </row>
    <row r="18605" spans="1:2" x14ac:dyDescent="0.25">
      <c r="A18605" s="1">
        <v>41046.59375</v>
      </c>
      <c r="B18605">
        <v>34</v>
      </c>
    </row>
    <row r="18606" spans="1:2" x14ac:dyDescent="0.25">
      <c r="A18606" s="1">
        <v>41046.597222222219</v>
      </c>
      <c r="B18606">
        <v>34</v>
      </c>
    </row>
    <row r="18607" spans="1:2" x14ac:dyDescent="0.25">
      <c r="A18607" s="1">
        <v>41046.600694444445</v>
      </c>
      <c r="B18607">
        <v>34</v>
      </c>
    </row>
    <row r="18608" spans="1:2" x14ac:dyDescent="0.25">
      <c r="A18608" s="1">
        <v>41046.604166666664</v>
      </c>
      <c r="B18608">
        <v>34</v>
      </c>
    </row>
    <row r="18609" spans="1:2" x14ac:dyDescent="0.25">
      <c r="A18609" s="1">
        <v>41046.607638888891</v>
      </c>
      <c r="B18609">
        <v>34</v>
      </c>
    </row>
    <row r="18610" spans="1:2" x14ac:dyDescent="0.25">
      <c r="A18610" s="1">
        <v>41046.611111111109</v>
      </c>
      <c r="B18610">
        <v>34</v>
      </c>
    </row>
    <row r="18611" spans="1:2" x14ac:dyDescent="0.25">
      <c r="A18611" s="1">
        <v>41046.614583333336</v>
      </c>
      <c r="B18611">
        <v>34</v>
      </c>
    </row>
    <row r="18612" spans="1:2" x14ac:dyDescent="0.25">
      <c r="A18612" s="1">
        <v>41046.618055555555</v>
      </c>
      <c r="B18612">
        <v>34</v>
      </c>
    </row>
    <row r="18613" spans="1:2" x14ac:dyDescent="0.25">
      <c r="A18613" s="1">
        <v>41046.621527777781</v>
      </c>
      <c r="B18613">
        <v>34</v>
      </c>
    </row>
    <row r="18614" spans="1:2" x14ac:dyDescent="0.25">
      <c r="A18614" s="1">
        <v>41046.625</v>
      </c>
      <c r="B18614">
        <v>34</v>
      </c>
    </row>
    <row r="18615" spans="1:2" x14ac:dyDescent="0.25">
      <c r="A18615" s="1">
        <v>41046.628472222219</v>
      </c>
      <c r="B18615">
        <v>34</v>
      </c>
    </row>
    <row r="18616" spans="1:2" x14ac:dyDescent="0.25">
      <c r="A18616" s="1">
        <v>41046.631944444445</v>
      </c>
      <c r="B18616">
        <v>34</v>
      </c>
    </row>
    <row r="18617" spans="1:2" x14ac:dyDescent="0.25">
      <c r="A18617" s="1">
        <v>41046.635416666664</v>
      </c>
      <c r="B18617">
        <v>34</v>
      </c>
    </row>
    <row r="18618" spans="1:2" x14ac:dyDescent="0.25">
      <c r="A18618" s="1">
        <v>41046.638888888891</v>
      </c>
      <c r="B18618">
        <v>34</v>
      </c>
    </row>
    <row r="18619" spans="1:2" x14ac:dyDescent="0.25">
      <c r="A18619" s="1">
        <v>41046.642361111109</v>
      </c>
      <c r="B18619">
        <v>34</v>
      </c>
    </row>
    <row r="18620" spans="1:2" x14ac:dyDescent="0.25">
      <c r="A18620" s="1">
        <v>41046.645833333336</v>
      </c>
      <c r="B18620">
        <v>34</v>
      </c>
    </row>
    <row r="18621" spans="1:2" x14ac:dyDescent="0.25">
      <c r="A18621" s="1">
        <v>41046.649305555555</v>
      </c>
      <c r="B18621">
        <v>34</v>
      </c>
    </row>
    <row r="18622" spans="1:2" x14ac:dyDescent="0.25">
      <c r="A18622" s="1">
        <v>41046.652777777781</v>
      </c>
      <c r="B18622">
        <v>34</v>
      </c>
    </row>
    <row r="18623" spans="1:2" x14ac:dyDescent="0.25">
      <c r="A18623" s="1">
        <v>41046.65625</v>
      </c>
      <c r="B18623">
        <v>34</v>
      </c>
    </row>
    <row r="18624" spans="1:2" x14ac:dyDescent="0.25">
      <c r="A18624" s="1">
        <v>41046.659722222219</v>
      </c>
      <c r="B18624">
        <v>34</v>
      </c>
    </row>
    <row r="18625" spans="1:2" x14ac:dyDescent="0.25">
      <c r="A18625" s="1">
        <v>41046.663194444445</v>
      </c>
      <c r="B18625">
        <v>34</v>
      </c>
    </row>
    <row r="18626" spans="1:2" x14ac:dyDescent="0.25">
      <c r="A18626" s="1">
        <v>41046.666666666664</v>
      </c>
      <c r="B18626">
        <v>34</v>
      </c>
    </row>
    <row r="18627" spans="1:2" x14ac:dyDescent="0.25">
      <c r="A18627" s="1">
        <v>41046.670138888891</v>
      </c>
      <c r="B18627">
        <v>34</v>
      </c>
    </row>
    <row r="18628" spans="1:2" x14ac:dyDescent="0.25">
      <c r="A18628" s="1">
        <v>41046.673611111109</v>
      </c>
      <c r="B18628">
        <v>34</v>
      </c>
    </row>
    <row r="18629" spans="1:2" x14ac:dyDescent="0.25">
      <c r="A18629" s="1">
        <v>41046.677083333336</v>
      </c>
      <c r="B18629">
        <v>34</v>
      </c>
    </row>
    <row r="18630" spans="1:2" x14ac:dyDescent="0.25">
      <c r="A18630" s="1">
        <v>41046.680555555555</v>
      </c>
      <c r="B18630">
        <v>34</v>
      </c>
    </row>
    <row r="18631" spans="1:2" x14ac:dyDescent="0.25">
      <c r="A18631" s="1">
        <v>41046.684027777781</v>
      </c>
      <c r="B18631">
        <v>34</v>
      </c>
    </row>
    <row r="18632" spans="1:2" x14ac:dyDescent="0.25">
      <c r="A18632" s="1">
        <v>41046.6875</v>
      </c>
      <c r="B18632">
        <v>34</v>
      </c>
    </row>
    <row r="18633" spans="1:2" x14ac:dyDescent="0.25">
      <c r="A18633" s="1">
        <v>41046.690972222219</v>
      </c>
      <c r="B18633">
        <v>34</v>
      </c>
    </row>
    <row r="18634" spans="1:2" x14ac:dyDescent="0.25">
      <c r="A18634" s="1">
        <v>41046.694444444445</v>
      </c>
      <c r="B18634">
        <v>34</v>
      </c>
    </row>
    <row r="18635" spans="1:2" x14ac:dyDescent="0.25">
      <c r="A18635" s="1">
        <v>41046.697916666664</v>
      </c>
      <c r="B18635">
        <v>34</v>
      </c>
    </row>
    <row r="18636" spans="1:2" x14ac:dyDescent="0.25">
      <c r="A18636" s="1">
        <v>41046.701388888891</v>
      </c>
      <c r="B18636">
        <v>34</v>
      </c>
    </row>
    <row r="18637" spans="1:2" x14ac:dyDescent="0.25">
      <c r="A18637" s="1">
        <v>41046.704861111109</v>
      </c>
      <c r="B18637">
        <v>34</v>
      </c>
    </row>
    <row r="18638" spans="1:2" x14ac:dyDescent="0.25">
      <c r="A18638" s="1">
        <v>41046.708333333336</v>
      </c>
      <c r="B18638">
        <v>34</v>
      </c>
    </row>
    <row r="18639" spans="1:2" x14ac:dyDescent="0.25">
      <c r="A18639" s="1">
        <v>41046.711805555555</v>
      </c>
      <c r="B18639">
        <v>34</v>
      </c>
    </row>
    <row r="18640" spans="1:2" x14ac:dyDescent="0.25">
      <c r="A18640" s="1">
        <v>41046.715277777781</v>
      </c>
      <c r="B18640">
        <v>34</v>
      </c>
    </row>
    <row r="18641" spans="1:2" x14ac:dyDescent="0.25">
      <c r="A18641" s="1">
        <v>41046.71875</v>
      </c>
      <c r="B18641">
        <v>34</v>
      </c>
    </row>
    <row r="18642" spans="1:2" x14ac:dyDescent="0.25">
      <c r="A18642" s="1">
        <v>41046.722222222219</v>
      </c>
      <c r="B18642">
        <v>34</v>
      </c>
    </row>
    <row r="18643" spans="1:2" x14ac:dyDescent="0.25">
      <c r="A18643" s="1">
        <v>41046.725694444445</v>
      </c>
      <c r="B18643">
        <v>34</v>
      </c>
    </row>
    <row r="18644" spans="1:2" x14ac:dyDescent="0.25">
      <c r="A18644" s="1">
        <v>41046.729166666664</v>
      </c>
      <c r="B18644">
        <v>34</v>
      </c>
    </row>
    <row r="18645" spans="1:2" x14ac:dyDescent="0.25">
      <c r="A18645" s="1">
        <v>41046.732638888891</v>
      </c>
      <c r="B18645">
        <v>34</v>
      </c>
    </row>
    <row r="18646" spans="1:2" x14ac:dyDescent="0.25">
      <c r="A18646" s="1">
        <v>41046.736111111109</v>
      </c>
      <c r="B18646">
        <v>34</v>
      </c>
    </row>
    <row r="18647" spans="1:2" x14ac:dyDescent="0.25">
      <c r="A18647" s="1">
        <v>41046.739583333336</v>
      </c>
      <c r="B18647">
        <v>34</v>
      </c>
    </row>
    <row r="18648" spans="1:2" x14ac:dyDescent="0.25">
      <c r="A18648" s="1">
        <v>41046.743055555555</v>
      </c>
      <c r="B18648">
        <v>34</v>
      </c>
    </row>
    <row r="18649" spans="1:2" x14ac:dyDescent="0.25">
      <c r="A18649" s="1">
        <v>41046.746527777781</v>
      </c>
      <c r="B18649">
        <v>34</v>
      </c>
    </row>
    <row r="18650" spans="1:2" x14ac:dyDescent="0.25">
      <c r="A18650" s="1">
        <v>41046.75</v>
      </c>
      <c r="B18650">
        <v>34</v>
      </c>
    </row>
    <row r="18651" spans="1:2" x14ac:dyDescent="0.25">
      <c r="A18651" s="1">
        <v>41046.753472222219</v>
      </c>
      <c r="B18651">
        <v>34</v>
      </c>
    </row>
    <row r="18652" spans="1:2" x14ac:dyDescent="0.25">
      <c r="A18652" s="1">
        <v>41046.756944444445</v>
      </c>
      <c r="B18652">
        <v>34</v>
      </c>
    </row>
    <row r="18653" spans="1:2" x14ac:dyDescent="0.25">
      <c r="A18653" s="1">
        <v>41046.760416666664</v>
      </c>
      <c r="B18653">
        <v>34</v>
      </c>
    </row>
    <row r="18654" spans="1:2" x14ac:dyDescent="0.25">
      <c r="A18654" s="1">
        <v>41046.763888888891</v>
      </c>
      <c r="B18654">
        <v>34</v>
      </c>
    </row>
    <row r="18655" spans="1:2" x14ac:dyDescent="0.25">
      <c r="A18655" s="1">
        <v>41046.767361111109</v>
      </c>
      <c r="B18655">
        <v>34</v>
      </c>
    </row>
    <row r="18656" spans="1:2" x14ac:dyDescent="0.25">
      <c r="A18656" s="1">
        <v>41046.770833333336</v>
      </c>
      <c r="B18656">
        <v>34</v>
      </c>
    </row>
    <row r="18657" spans="1:2" x14ac:dyDescent="0.25">
      <c r="A18657" s="1">
        <v>41046.774305555555</v>
      </c>
      <c r="B18657">
        <v>34</v>
      </c>
    </row>
    <row r="18658" spans="1:2" x14ac:dyDescent="0.25">
      <c r="A18658" s="1">
        <v>41046.777777777781</v>
      </c>
      <c r="B18658">
        <v>34</v>
      </c>
    </row>
    <row r="18659" spans="1:2" x14ac:dyDescent="0.25">
      <c r="A18659" s="1">
        <v>41046.78125</v>
      </c>
      <c r="B18659">
        <v>34</v>
      </c>
    </row>
    <row r="18660" spans="1:2" x14ac:dyDescent="0.25">
      <c r="A18660" s="1">
        <v>41046.784722222219</v>
      </c>
      <c r="B18660">
        <v>34</v>
      </c>
    </row>
    <row r="18661" spans="1:2" x14ac:dyDescent="0.25">
      <c r="A18661" s="1">
        <v>41046.788194444445</v>
      </c>
      <c r="B18661">
        <v>34</v>
      </c>
    </row>
    <row r="18662" spans="1:2" x14ac:dyDescent="0.25">
      <c r="A18662" s="1">
        <v>41046.791666666664</v>
      </c>
      <c r="B18662">
        <v>34</v>
      </c>
    </row>
    <row r="18663" spans="1:2" x14ac:dyDescent="0.25">
      <c r="A18663" s="1">
        <v>41046.795138888891</v>
      </c>
      <c r="B18663">
        <v>34</v>
      </c>
    </row>
    <row r="18664" spans="1:2" x14ac:dyDescent="0.25">
      <c r="A18664" s="1">
        <v>41046.798611111109</v>
      </c>
      <c r="B18664">
        <v>34</v>
      </c>
    </row>
    <row r="18665" spans="1:2" x14ac:dyDescent="0.25">
      <c r="A18665" s="1">
        <v>41046.802083333336</v>
      </c>
      <c r="B18665">
        <v>34</v>
      </c>
    </row>
    <row r="18666" spans="1:2" x14ac:dyDescent="0.25">
      <c r="A18666" s="1">
        <v>41046.805555555555</v>
      </c>
      <c r="B18666">
        <v>34</v>
      </c>
    </row>
    <row r="18667" spans="1:2" x14ac:dyDescent="0.25">
      <c r="A18667" s="1">
        <v>41046.809027777781</v>
      </c>
      <c r="B18667">
        <v>34</v>
      </c>
    </row>
    <row r="18668" spans="1:2" x14ac:dyDescent="0.25">
      <c r="A18668" s="1">
        <v>41046.8125</v>
      </c>
      <c r="B18668">
        <v>34</v>
      </c>
    </row>
    <row r="18669" spans="1:2" x14ac:dyDescent="0.25">
      <c r="A18669" s="1">
        <v>41046.815972222219</v>
      </c>
      <c r="B18669">
        <v>34</v>
      </c>
    </row>
    <row r="18670" spans="1:2" x14ac:dyDescent="0.25">
      <c r="A18670" s="1">
        <v>41046.819444444445</v>
      </c>
      <c r="B18670">
        <v>34</v>
      </c>
    </row>
    <row r="18671" spans="1:2" x14ac:dyDescent="0.25">
      <c r="A18671" s="1">
        <v>41046.822916666664</v>
      </c>
      <c r="B18671">
        <v>34</v>
      </c>
    </row>
    <row r="18672" spans="1:2" x14ac:dyDescent="0.25">
      <c r="A18672" s="1">
        <v>41046.826388888891</v>
      </c>
      <c r="B18672">
        <v>34</v>
      </c>
    </row>
    <row r="18673" spans="1:2" x14ac:dyDescent="0.25">
      <c r="A18673" s="1">
        <v>41046.829861111109</v>
      </c>
      <c r="B18673">
        <v>34</v>
      </c>
    </row>
    <row r="18674" spans="1:2" x14ac:dyDescent="0.25">
      <c r="A18674" s="1">
        <v>41046.833333333336</v>
      </c>
      <c r="B18674">
        <v>34</v>
      </c>
    </row>
    <row r="18675" spans="1:2" x14ac:dyDescent="0.25">
      <c r="A18675" s="1">
        <v>41046.836805555555</v>
      </c>
      <c r="B18675">
        <v>34</v>
      </c>
    </row>
    <row r="18676" spans="1:2" x14ac:dyDescent="0.25">
      <c r="A18676" s="1">
        <v>41046.840277777781</v>
      </c>
      <c r="B18676">
        <v>34</v>
      </c>
    </row>
    <row r="18677" spans="1:2" x14ac:dyDescent="0.25">
      <c r="A18677" s="1">
        <v>41046.84375</v>
      </c>
      <c r="B18677">
        <v>34</v>
      </c>
    </row>
    <row r="18678" spans="1:2" x14ac:dyDescent="0.25">
      <c r="A18678" s="1">
        <v>41046.847222222219</v>
      </c>
      <c r="B18678">
        <v>34</v>
      </c>
    </row>
    <row r="18679" spans="1:2" x14ac:dyDescent="0.25">
      <c r="A18679" s="1">
        <v>41046.850694444445</v>
      </c>
      <c r="B18679">
        <v>34</v>
      </c>
    </row>
    <row r="18680" spans="1:2" x14ac:dyDescent="0.25">
      <c r="A18680" s="1">
        <v>41046.854166666664</v>
      </c>
      <c r="B18680">
        <v>34</v>
      </c>
    </row>
    <row r="18681" spans="1:2" x14ac:dyDescent="0.25">
      <c r="A18681" s="1">
        <v>41046.857638888891</v>
      </c>
      <c r="B18681">
        <v>34</v>
      </c>
    </row>
    <row r="18682" spans="1:2" x14ac:dyDescent="0.25">
      <c r="A18682" s="1">
        <v>41046.861111111109</v>
      </c>
      <c r="B18682">
        <v>34</v>
      </c>
    </row>
    <row r="18683" spans="1:2" x14ac:dyDescent="0.25">
      <c r="A18683" s="1">
        <v>41046.864583333336</v>
      </c>
      <c r="B18683">
        <v>34</v>
      </c>
    </row>
    <row r="18684" spans="1:2" x14ac:dyDescent="0.25">
      <c r="A18684" s="1">
        <v>41046.868055555555</v>
      </c>
      <c r="B18684">
        <v>34</v>
      </c>
    </row>
    <row r="18685" spans="1:2" x14ac:dyDescent="0.25">
      <c r="A18685" s="1">
        <v>41046.871527777781</v>
      </c>
      <c r="B18685">
        <v>34</v>
      </c>
    </row>
    <row r="18686" spans="1:2" x14ac:dyDescent="0.25">
      <c r="A18686" s="1">
        <v>41046.875</v>
      </c>
      <c r="B18686">
        <v>34</v>
      </c>
    </row>
    <row r="18687" spans="1:2" x14ac:dyDescent="0.25">
      <c r="A18687" s="1">
        <v>41046.878472222219</v>
      </c>
      <c r="B18687">
        <v>34</v>
      </c>
    </row>
    <row r="18688" spans="1:2" x14ac:dyDescent="0.25">
      <c r="A18688" s="1">
        <v>41046.881944444445</v>
      </c>
      <c r="B18688">
        <v>34</v>
      </c>
    </row>
    <row r="18689" spans="1:2" x14ac:dyDescent="0.25">
      <c r="A18689" s="1">
        <v>41046.885416666664</v>
      </c>
      <c r="B18689">
        <v>34</v>
      </c>
    </row>
    <row r="18690" spans="1:2" x14ac:dyDescent="0.25">
      <c r="A18690" s="1">
        <v>41046.888888888891</v>
      </c>
      <c r="B18690">
        <v>34</v>
      </c>
    </row>
    <row r="18691" spans="1:2" x14ac:dyDescent="0.25">
      <c r="A18691" s="1">
        <v>41046.892361111109</v>
      </c>
      <c r="B18691">
        <v>34</v>
      </c>
    </row>
    <row r="18692" spans="1:2" x14ac:dyDescent="0.25">
      <c r="A18692" s="1">
        <v>41046.895833333336</v>
      </c>
      <c r="B18692">
        <v>34</v>
      </c>
    </row>
    <row r="18693" spans="1:2" x14ac:dyDescent="0.25">
      <c r="A18693" s="1">
        <v>41046.899305555555</v>
      </c>
      <c r="B18693">
        <v>34</v>
      </c>
    </row>
    <row r="18694" spans="1:2" x14ac:dyDescent="0.25">
      <c r="A18694" s="1">
        <v>41046.902777777781</v>
      </c>
      <c r="B18694">
        <v>34</v>
      </c>
    </row>
    <row r="18695" spans="1:2" x14ac:dyDescent="0.25">
      <c r="A18695" s="1">
        <v>41046.90625</v>
      </c>
      <c r="B18695">
        <v>34</v>
      </c>
    </row>
    <row r="18696" spans="1:2" x14ac:dyDescent="0.25">
      <c r="A18696" s="1">
        <v>41046.909722222219</v>
      </c>
      <c r="B18696">
        <v>34</v>
      </c>
    </row>
    <row r="18697" spans="1:2" x14ac:dyDescent="0.25">
      <c r="A18697" s="1">
        <v>41046.913194444445</v>
      </c>
      <c r="B18697">
        <v>34</v>
      </c>
    </row>
    <row r="18698" spans="1:2" x14ac:dyDescent="0.25">
      <c r="A18698" s="1">
        <v>41046.916666666664</v>
      </c>
      <c r="B18698">
        <v>34</v>
      </c>
    </row>
    <row r="18699" spans="1:2" x14ac:dyDescent="0.25">
      <c r="A18699" s="1">
        <v>41046.920138888891</v>
      </c>
      <c r="B18699">
        <v>34</v>
      </c>
    </row>
    <row r="18700" spans="1:2" x14ac:dyDescent="0.25">
      <c r="A18700" s="1">
        <v>41046.923611111109</v>
      </c>
      <c r="B18700">
        <v>34</v>
      </c>
    </row>
    <row r="18701" spans="1:2" x14ac:dyDescent="0.25">
      <c r="A18701" s="1">
        <v>41046.927083333336</v>
      </c>
      <c r="B18701">
        <v>34</v>
      </c>
    </row>
    <row r="18702" spans="1:2" x14ac:dyDescent="0.25">
      <c r="A18702" s="1">
        <v>41046.930555555555</v>
      </c>
      <c r="B18702">
        <v>34</v>
      </c>
    </row>
    <row r="18703" spans="1:2" x14ac:dyDescent="0.25">
      <c r="A18703" s="1">
        <v>41046.934027777781</v>
      </c>
      <c r="B18703">
        <v>34</v>
      </c>
    </row>
    <row r="18704" spans="1:2" x14ac:dyDescent="0.25">
      <c r="A18704" s="1">
        <v>41046.9375</v>
      </c>
      <c r="B18704">
        <v>34</v>
      </c>
    </row>
    <row r="18705" spans="1:2" x14ac:dyDescent="0.25">
      <c r="A18705" s="1">
        <v>41046.940972222219</v>
      </c>
      <c r="B18705">
        <v>34</v>
      </c>
    </row>
    <row r="18706" spans="1:2" x14ac:dyDescent="0.25">
      <c r="A18706" s="1">
        <v>41046.944444444445</v>
      </c>
      <c r="B18706">
        <v>34</v>
      </c>
    </row>
    <row r="18707" spans="1:2" x14ac:dyDescent="0.25">
      <c r="A18707" s="1">
        <v>41046.947916666664</v>
      </c>
      <c r="B18707">
        <v>34</v>
      </c>
    </row>
    <row r="18708" spans="1:2" x14ac:dyDescent="0.25">
      <c r="A18708" s="1">
        <v>41046.951388888891</v>
      </c>
      <c r="B18708">
        <v>34</v>
      </c>
    </row>
    <row r="18709" spans="1:2" x14ac:dyDescent="0.25">
      <c r="A18709" s="1">
        <v>41046.954861111109</v>
      </c>
      <c r="B18709">
        <v>34</v>
      </c>
    </row>
    <row r="18710" spans="1:2" x14ac:dyDescent="0.25">
      <c r="A18710" s="1">
        <v>41046.958333333336</v>
      </c>
      <c r="B18710">
        <v>34</v>
      </c>
    </row>
    <row r="18711" spans="1:2" x14ac:dyDescent="0.25">
      <c r="A18711" s="1">
        <v>41046.961805555555</v>
      </c>
      <c r="B18711">
        <v>34</v>
      </c>
    </row>
    <row r="18712" spans="1:2" x14ac:dyDescent="0.25">
      <c r="A18712" s="1">
        <v>41046.965277777781</v>
      </c>
      <c r="B18712">
        <v>34</v>
      </c>
    </row>
    <row r="18713" spans="1:2" x14ac:dyDescent="0.25">
      <c r="A18713" s="1">
        <v>41046.96875</v>
      </c>
      <c r="B18713">
        <v>34</v>
      </c>
    </row>
    <row r="18714" spans="1:2" x14ac:dyDescent="0.25">
      <c r="A18714" s="1">
        <v>41046.972222222219</v>
      </c>
      <c r="B18714">
        <v>34</v>
      </c>
    </row>
    <row r="18715" spans="1:2" x14ac:dyDescent="0.25">
      <c r="A18715" s="1">
        <v>41046.975694444445</v>
      </c>
      <c r="B18715">
        <v>34</v>
      </c>
    </row>
    <row r="18716" spans="1:2" x14ac:dyDescent="0.25">
      <c r="A18716" s="1">
        <v>41046.979166666664</v>
      </c>
      <c r="B18716">
        <v>34</v>
      </c>
    </row>
    <row r="18717" spans="1:2" x14ac:dyDescent="0.25">
      <c r="A18717" s="1">
        <v>41046.982638888891</v>
      </c>
      <c r="B18717">
        <v>34</v>
      </c>
    </row>
    <row r="18718" spans="1:2" x14ac:dyDescent="0.25">
      <c r="A18718" s="1">
        <v>41046.986111111109</v>
      </c>
      <c r="B18718">
        <v>34</v>
      </c>
    </row>
    <row r="18719" spans="1:2" x14ac:dyDescent="0.25">
      <c r="A18719" s="1">
        <v>41046.989583333336</v>
      </c>
      <c r="B18719">
        <v>34</v>
      </c>
    </row>
    <row r="18720" spans="1:2" x14ac:dyDescent="0.25">
      <c r="A18720" s="1">
        <v>41046.993055555555</v>
      </c>
      <c r="B18720">
        <v>34</v>
      </c>
    </row>
    <row r="18721" spans="1:2" x14ac:dyDescent="0.25">
      <c r="A18721" s="1">
        <v>41046.996527777781</v>
      </c>
      <c r="B18721">
        <v>34</v>
      </c>
    </row>
    <row r="18722" spans="1:2" x14ac:dyDescent="0.25">
      <c r="A18722" s="1">
        <v>41047</v>
      </c>
      <c r="B18722">
        <v>34</v>
      </c>
    </row>
    <row r="18723" spans="1:2" x14ac:dyDescent="0.25">
      <c r="A18723" s="1">
        <v>41047.003472222219</v>
      </c>
      <c r="B18723">
        <v>34</v>
      </c>
    </row>
    <row r="18724" spans="1:2" x14ac:dyDescent="0.25">
      <c r="A18724" s="1">
        <v>41047.006944444445</v>
      </c>
      <c r="B18724">
        <v>34</v>
      </c>
    </row>
    <row r="18725" spans="1:2" x14ac:dyDescent="0.25">
      <c r="A18725" s="1">
        <v>41047.010416666664</v>
      </c>
      <c r="B18725">
        <v>34</v>
      </c>
    </row>
    <row r="18726" spans="1:2" x14ac:dyDescent="0.25">
      <c r="A18726" s="1">
        <v>41047.013888888891</v>
      </c>
      <c r="B18726">
        <v>34</v>
      </c>
    </row>
    <row r="18727" spans="1:2" x14ac:dyDescent="0.25">
      <c r="A18727" s="1">
        <v>41047.017361111109</v>
      </c>
      <c r="B18727">
        <v>34</v>
      </c>
    </row>
    <row r="18728" spans="1:2" x14ac:dyDescent="0.25">
      <c r="A18728" s="1">
        <v>41047.020833333336</v>
      </c>
      <c r="B18728">
        <v>34</v>
      </c>
    </row>
    <row r="18729" spans="1:2" x14ac:dyDescent="0.25">
      <c r="A18729" s="1">
        <v>41047.024305555555</v>
      </c>
      <c r="B18729">
        <v>34</v>
      </c>
    </row>
    <row r="18730" spans="1:2" x14ac:dyDescent="0.25">
      <c r="A18730" s="1">
        <v>41047.027777777781</v>
      </c>
      <c r="B18730">
        <v>34</v>
      </c>
    </row>
    <row r="18731" spans="1:2" x14ac:dyDescent="0.25">
      <c r="A18731" s="1">
        <v>41047.03125</v>
      </c>
      <c r="B18731">
        <v>34</v>
      </c>
    </row>
    <row r="18732" spans="1:2" x14ac:dyDescent="0.25">
      <c r="A18732" s="1">
        <v>41047.034722222219</v>
      </c>
      <c r="B18732">
        <v>34</v>
      </c>
    </row>
    <row r="18733" spans="1:2" x14ac:dyDescent="0.25">
      <c r="A18733" s="1">
        <v>41047.038194444445</v>
      </c>
      <c r="B18733">
        <v>34</v>
      </c>
    </row>
    <row r="18734" spans="1:2" x14ac:dyDescent="0.25">
      <c r="A18734" s="1">
        <v>41047.041666666664</v>
      </c>
      <c r="B18734">
        <v>34</v>
      </c>
    </row>
    <row r="18735" spans="1:2" x14ac:dyDescent="0.25">
      <c r="A18735" s="1">
        <v>41047.045138888891</v>
      </c>
      <c r="B18735">
        <v>34</v>
      </c>
    </row>
    <row r="18736" spans="1:2" x14ac:dyDescent="0.25">
      <c r="A18736" s="1">
        <v>41047.048611111109</v>
      </c>
      <c r="B18736">
        <v>34</v>
      </c>
    </row>
    <row r="18737" spans="1:2" x14ac:dyDescent="0.25">
      <c r="A18737" s="1">
        <v>41047.052083333336</v>
      </c>
      <c r="B18737">
        <v>34</v>
      </c>
    </row>
    <row r="18738" spans="1:2" x14ac:dyDescent="0.25">
      <c r="A18738" s="1">
        <v>41047.055555555555</v>
      </c>
      <c r="B18738">
        <v>34</v>
      </c>
    </row>
    <row r="18739" spans="1:2" x14ac:dyDescent="0.25">
      <c r="A18739" s="1">
        <v>41047.059027777781</v>
      </c>
      <c r="B18739">
        <v>34</v>
      </c>
    </row>
    <row r="18740" spans="1:2" x14ac:dyDescent="0.25">
      <c r="A18740" s="1">
        <v>41047.0625</v>
      </c>
      <c r="B18740">
        <v>34</v>
      </c>
    </row>
    <row r="18741" spans="1:2" x14ac:dyDescent="0.25">
      <c r="A18741" s="1">
        <v>41047.065972222219</v>
      </c>
      <c r="B18741">
        <v>34</v>
      </c>
    </row>
    <row r="18742" spans="1:2" x14ac:dyDescent="0.25">
      <c r="A18742" s="1">
        <v>41047.069444444445</v>
      </c>
      <c r="B18742">
        <v>34</v>
      </c>
    </row>
    <row r="18743" spans="1:2" x14ac:dyDescent="0.25">
      <c r="A18743" s="1">
        <v>41047.072916666664</v>
      </c>
      <c r="B18743">
        <v>34</v>
      </c>
    </row>
    <row r="18744" spans="1:2" x14ac:dyDescent="0.25">
      <c r="A18744" s="1">
        <v>41047.076388888891</v>
      </c>
      <c r="B18744">
        <v>34</v>
      </c>
    </row>
    <row r="18745" spans="1:2" x14ac:dyDescent="0.25">
      <c r="A18745" s="1">
        <v>41047.079861111109</v>
      </c>
      <c r="B18745">
        <v>34</v>
      </c>
    </row>
    <row r="18746" spans="1:2" x14ac:dyDescent="0.25">
      <c r="A18746" s="1">
        <v>41047.083333333336</v>
      </c>
      <c r="B18746">
        <v>34</v>
      </c>
    </row>
    <row r="18747" spans="1:2" x14ac:dyDescent="0.25">
      <c r="A18747" s="1">
        <v>41047.086805555555</v>
      </c>
      <c r="B18747">
        <v>34</v>
      </c>
    </row>
    <row r="18748" spans="1:2" x14ac:dyDescent="0.25">
      <c r="A18748" s="1">
        <v>41047.090277777781</v>
      </c>
      <c r="B18748">
        <v>34</v>
      </c>
    </row>
    <row r="18749" spans="1:2" x14ac:dyDescent="0.25">
      <c r="A18749" s="1">
        <v>41047.09375</v>
      </c>
      <c r="B18749">
        <v>34</v>
      </c>
    </row>
    <row r="18750" spans="1:2" x14ac:dyDescent="0.25">
      <c r="A18750" s="1">
        <v>41047.097222222219</v>
      </c>
      <c r="B18750">
        <v>34</v>
      </c>
    </row>
    <row r="18751" spans="1:2" x14ac:dyDescent="0.25">
      <c r="A18751" s="1">
        <v>41047.100694444445</v>
      </c>
      <c r="B18751">
        <v>34</v>
      </c>
    </row>
    <row r="18752" spans="1:2" x14ac:dyDescent="0.25">
      <c r="A18752" s="1">
        <v>41047.104166666664</v>
      </c>
      <c r="B18752">
        <v>34</v>
      </c>
    </row>
    <row r="18753" spans="1:2" x14ac:dyDescent="0.25">
      <c r="A18753" s="1">
        <v>41047.107638888891</v>
      </c>
      <c r="B18753">
        <v>34</v>
      </c>
    </row>
    <row r="18754" spans="1:2" x14ac:dyDescent="0.25">
      <c r="A18754" s="1">
        <v>41047.111111111109</v>
      </c>
      <c r="B18754">
        <v>34</v>
      </c>
    </row>
    <row r="18755" spans="1:2" x14ac:dyDescent="0.25">
      <c r="A18755" s="1">
        <v>41047.114583333336</v>
      </c>
      <c r="B18755">
        <v>34</v>
      </c>
    </row>
    <row r="18756" spans="1:2" x14ac:dyDescent="0.25">
      <c r="A18756" s="1">
        <v>41047.118055555555</v>
      </c>
      <c r="B18756">
        <v>34</v>
      </c>
    </row>
    <row r="18757" spans="1:2" x14ac:dyDescent="0.25">
      <c r="A18757" s="1">
        <v>41047.121527777781</v>
      </c>
      <c r="B18757">
        <v>34</v>
      </c>
    </row>
    <row r="18758" spans="1:2" x14ac:dyDescent="0.25">
      <c r="A18758" s="1">
        <v>41047.125</v>
      </c>
      <c r="B18758">
        <v>34</v>
      </c>
    </row>
    <row r="18759" spans="1:2" x14ac:dyDescent="0.25">
      <c r="A18759" s="1">
        <v>41047.128472222219</v>
      </c>
      <c r="B18759">
        <v>34</v>
      </c>
    </row>
    <row r="18760" spans="1:2" x14ac:dyDescent="0.25">
      <c r="A18760" s="1">
        <v>41047.131944444445</v>
      </c>
      <c r="B18760">
        <v>34</v>
      </c>
    </row>
    <row r="18761" spans="1:2" x14ac:dyDescent="0.25">
      <c r="A18761" s="1">
        <v>41047.135416666664</v>
      </c>
      <c r="B18761">
        <v>34</v>
      </c>
    </row>
    <row r="18762" spans="1:2" x14ac:dyDescent="0.25">
      <c r="A18762" s="1">
        <v>41047.138888888891</v>
      </c>
      <c r="B18762">
        <v>34</v>
      </c>
    </row>
    <row r="18763" spans="1:2" x14ac:dyDescent="0.25">
      <c r="A18763" s="1">
        <v>41047.142361111109</v>
      </c>
      <c r="B18763">
        <v>34</v>
      </c>
    </row>
    <row r="18764" spans="1:2" x14ac:dyDescent="0.25">
      <c r="A18764" s="1">
        <v>41047.145833333336</v>
      </c>
      <c r="B18764">
        <v>34</v>
      </c>
    </row>
    <row r="18765" spans="1:2" x14ac:dyDescent="0.25">
      <c r="A18765" s="1">
        <v>41047.149305555555</v>
      </c>
      <c r="B18765">
        <v>34</v>
      </c>
    </row>
    <row r="18766" spans="1:2" x14ac:dyDescent="0.25">
      <c r="A18766" s="1">
        <v>41047.152777777781</v>
      </c>
      <c r="B18766">
        <v>34</v>
      </c>
    </row>
    <row r="18767" spans="1:2" x14ac:dyDescent="0.25">
      <c r="A18767" s="1">
        <v>41047.15625</v>
      </c>
      <c r="B18767">
        <v>34</v>
      </c>
    </row>
    <row r="18768" spans="1:2" x14ac:dyDescent="0.25">
      <c r="A18768" s="1">
        <v>41047.159722222219</v>
      </c>
      <c r="B18768">
        <v>34</v>
      </c>
    </row>
    <row r="18769" spans="1:2" x14ac:dyDescent="0.25">
      <c r="A18769" s="1">
        <v>41047.163194444445</v>
      </c>
      <c r="B18769">
        <v>34</v>
      </c>
    </row>
    <row r="18770" spans="1:2" x14ac:dyDescent="0.25">
      <c r="A18770" s="1">
        <v>41047.166666666664</v>
      </c>
      <c r="B18770">
        <v>34</v>
      </c>
    </row>
    <row r="18771" spans="1:2" x14ac:dyDescent="0.25">
      <c r="A18771" s="1">
        <v>41047.170138888891</v>
      </c>
      <c r="B18771">
        <v>34</v>
      </c>
    </row>
    <row r="18772" spans="1:2" x14ac:dyDescent="0.25">
      <c r="A18772" s="1">
        <v>41047.173611111109</v>
      </c>
      <c r="B18772">
        <v>34</v>
      </c>
    </row>
    <row r="18773" spans="1:2" x14ac:dyDescent="0.25">
      <c r="A18773" s="1">
        <v>41047.177083333336</v>
      </c>
      <c r="B18773">
        <v>34</v>
      </c>
    </row>
    <row r="18774" spans="1:2" x14ac:dyDescent="0.25">
      <c r="A18774" s="1">
        <v>41047.180555555555</v>
      </c>
      <c r="B18774">
        <v>34</v>
      </c>
    </row>
    <row r="18775" spans="1:2" x14ac:dyDescent="0.25">
      <c r="A18775" s="1">
        <v>41047.184027777781</v>
      </c>
      <c r="B18775">
        <v>34</v>
      </c>
    </row>
    <row r="18776" spans="1:2" x14ac:dyDescent="0.25">
      <c r="A18776" s="1">
        <v>41047.1875</v>
      </c>
      <c r="B18776">
        <v>34</v>
      </c>
    </row>
    <row r="18777" spans="1:2" x14ac:dyDescent="0.25">
      <c r="A18777" s="1">
        <v>41047.190972222219</v>
      </c>
      <c r="B18777">
        <v>34</v>
      </c>
    </row>
    <row r="18778" spans="1:2" x14ac:dyDescent="0.25">
      <c r="A18778" s="1">
        <v>41047.194444444445</v>
      </c>
      <c r="B18778">
        <v>34</v>
      </c>
    </row>
    <row r="18779" spans="1:2" x14ac:dyDescent="0.25">
      <c r="A18779" s="1">
        <v>41047.197916666664</v>
      </c>
      <c r="B18779">
        <v>34</v>
      </c>
    </row>
    <row r="18780" spans="1:2" x14ac:dyDescent="0.25">
      <c r="A18780" s="1">
        <v>41047.201388888891</v>
      </c>
      <c r="B18780">
        <v>34</v>
      </c>
    </row>
    <row r="18781" spans="1:2" x14ac:dyDescent="0.25">
      <c r="A18781" s="1">
        <v>41047.204861111109</v>
      </c>
      <c r="B18781">
        <v>34</v>
      </c>
    </row>
    <row r="18782" spans="1:2" x14ac:dyDescent="0.25">
      <c r="A18782" s="1">
        <v>41047.208333333336</v>
      </c>
      <c r="B18782">
        <v>34</v>
      </c>
    </row>
    <row r="18783" spans="1:2" x14ac:dyDescent="0.25">
      <c r="A18783" s="1">
        <v>41047.211805555555</v>
      </c>
      <c r="B18783">
        <v>34</v>
      </c>
    </row>
    <row r="18784" spans="1:2" x14ac:dyDescent="0.25">
      <c r="A18784" s="1">
        <v>41047.215277777781</v>
      </c>
      <c r="B18784">
        <v>34</v>
      </c>
    </row>
    <row r="18785" spans="1:2" x14ac:dyDescent="0.25">
      <c r="A18785" s="1">
        <v>41047.21875</v>
      </c>
      <c r="B18785">
        <v>34</v>
      </c>
    </row>
    <row r="18786" spans="1:2" x14ac:dyDescent="0.25">
      <c r="A18786" s="1">
        <v>41047.222222222219</v>
      </c>
      <c r="B18786">
        <v>34</v>
      </c>
    </row>
    <row r="18787" spans="1:2" x14ac:dyDescent="0.25">
      <c r="A18787" s="1">
        <v>41047.225694444445</v>
      </c>
      <c r="B18787">
        <v>34</v>
      </c>
    </row>
    <row r="18788" spans="1:2" x14ac:dyDescent="0.25">
      <c r="A18788" s="1">
        <v>41047.229166666664</v>
      </c>
      <c r="B18788">
        <v>34</v>
      </c>
    </row>
    <row r="18789" spans="1:2" x14ac:dyDescent="0.25">
      <c r="A18789" s="1">
        <v>41047.232638888891</v>
      </c>
      <c r="B18789">
        <v>34</v>
      </c>
    </row>
    <row r="18790" spans="1:2" x14ac:dyDescent="0.25">
      <c r="A18790" s="1">
        <v>41047.236111111109</v>
      </c>
      <c r="B18790">
        <v>34</v>
      </c>
    </row>
    <row r="18791" spans="1:2" x14ac:dyDescent="0.25">
      <c r="A18791" s="1">
        <v>41047.239583333336</v>
      </c>
      <c r="B18791">
        <v>34</v>
      </c>
    </row>
    <row r="18792" spans="1:2" x14ac:dyDescent="0.25">
      <c r="A18792" s="1">
        <v>41047.243055555555</v>
      </c>
      <c r="B18792">
        <v>34</v>
      </c>
    </row>
    <row r="18793" spans="1:2" x14ac:dyDescent="0.25">
      <c r="A18793" s="1">
        <v>41047.246527777781</v>
      </c>
      <c r="B18793">
        <v>34</v>
      </c>
    </row>
    <row r="18794" spans="1:2" x14ac:dyDescent="0.25">
      <c r="A18794" s="1">
        <v>41047.25</v>
      </c>
      <c r="B18794">
        <v>34</v>
      </c>
    </row>
    <row r="18795" spans="1:2" x14ac:dyDescent="0.25">
      <c r="A18795" s="1">
        <v>41047.253472222219</v>
      </c>
      <c r="B18795">
        <v>34</v>
      </c>
    </row>
    <row r="18796" spans="1:2" x14ac:dyDescent="0.25">
      <c r="A18796" s="1">
        <v>41047.256944444445</v>
      </c>
      <c r="B18796">
        <v>34</v>
      </c>
    </row>
    <row r="18797" spans="1:2" x14ac:dyDescent="0.25">
      <c r="A18797" s="1">
        <v>41047.260416666664</v>
      </c>
      <c r="B18797">
        <v>34</v>
      </c>
    </row>
    <row r="18798" spans="1:2" x14ac:dyDescent="0.25">
      <c r="A18798" s="1">
        <v>41047.263888888891</v>
      </c>
      <c r="B18798">
        <v>34</v>
      </c>
    </row>
    <row r="18799" spans="1:2" x14ac:dyDescent="0.25">
      <c r="A18799" s="1">
        <v>41047.267361111109</v>
      </c>
      <c r="B18799">
        <v>34</v>
      </c>
    </row>
    <row r="18800" spans="1:2" x14ac:dyDescent="0.25">
      <c r="A18800" s="1">
        <v>41047.270833333336</v>
      </c>
      <c r="B18800">
        <v>34</v>
      </c>
    </row>
    <row r="18801" spans="1:2" x14ac:dyDescent="0.25">
      <c r="A18801" s="1">
        <v>41047.274305555555</v>
      </c>
      <c r="B18801">
        <v>34</v>
      </c>
    </row>
    <row r="18802" spans="1:2" x14ac:dyDescent="0.25">
      <c r="A18802" s="1">
        <v>41047.277777777781</v>
      </c>
      <c r="B18802">
        <v>34</v>
      </c>
    </row>
    <row r="18803" spans="1:2" x14ac:dyDescent="0.25">
      <c r="A18803" s="1">
        <v>41047.28125</v>
      </c>
      <c r="B18803">
        <v>34</v>
      </c>
    </row>
    <row r="18804" spans="1:2" x14ac:dyDescent="0.25">
      <c r="A18804" s="1">
        <v>41047.284722222219</v>
      </c>
      <c r="B18804">
        <v>34</v>
      </c>
    </row>
    <row r="18805" spans="1:2" x14ac:dyDescent="0.25">
      <c r="A18805" s="1">
        <v>41047.288194444445</v>
      </c>
      <c r="B18805">
        <v>34</v>
      </c>
    </row>
    <row r="18806" spans="1:2" x14ac:dyDescent="0.25">
      <c r="A18806" s="1">
        <v>41047.291666666664</v>
      </c>
      <c r="B18806">
        <v>34</v>
      </c>
    </row>
    <row r="18807" spans="1:2" x14ac:dyDescent="0.25">
      <c r="A18807" s="1">
        <v>41047.295138888891</v>
      </c>
      <c r="B18807">
        <v>34</v>
      </c>
    </row>
    <row r="18808" spans="1:2" x14ac:dyDescent="0.25">
      <c r="A18808" s="1">
        <v>41047.298611111109</v>
      </c>
      <c r="B18808">
        <v>34</v>
      </c>
    </row>
    <row r="18809" spans="1:2" x14ac:dyDescent="0.25">
      <c r="A18809" s="1">
        <v>41047.302083333336</v>
      </c>
      <c r="B18809">
        <v>34</v>
      </c>
    </row>
    <row r="18810" spans="1:2" x14ac:dyDescent="0.25">
      <c r="A18810" s="1">
        <v>41047.305555555555</v>
      </c>
      <c r="B18810">
        <v>34</v>
      </c>
    </row>
    <row r="18811" spans="1:2" x14ac:dyDescent="0.25">
      <c r="A18811" s="1">
        <v>41047.309027777781</v>
      </c>
      <c r="B18811">
        <v>34</v>
      </c>
    </row>
    <row r="18812" spans="1:2" x14ac:dyDescent="0.25">
      <c r="A18812" s="1">
        <v>41047.3125</v>
      </c>
      <c r="B18812">
        <v>34</v>
      </c>
    </row>
    <row r="18813" spans="1:2" x14ac:dyDescent="0.25">
      <c r="A18813" s="1">
        <v>41047.315972222219</v>
      </c>
      <c r="B18813">
        <v>34</v>
      </c>
    </row>
    <row r="18814" spans="1:2" x14ac:dyDescent="0.25">
      <c r="A18814" s="1">
        <v>41047.319444444445</v>
      </c>
      <c r="B18814">
        <v>34</v>
      </c>
    </row>
    <row r="18815" spans="1:2" x14ac:dyDescent="0.25">
      <c r="A18815" s="1">
        <v>41047.322916666664</v>
      </c>
      <c r="B18815">
        <v>34</v>
      </c>
    </row>
    <row r="18816" spans="1:2" x14ac:dyDescent="0.25">
      <c r="A18816" s="1">
        <v>41047.326388888891</v>
      </c>
      <c r="B18816">
        <v>34</v>
      </c>
    </row>
    <row r="18817" spans="1:2" x14ac:dyDescent="0.25">
      <c r="A18817" s="1">
        <v>41047.329861111109</v>
      </c>
      <c r="B18817">
        <v>34</v>
      </c>
    </row>
    <row r="18818" spans="1:2" x14ac:dyDescent="0.25">
      <c r="A18818" s="1">
        <v>41047.333333333336</v>
      </c>
      <c r="B18818">
        <v>34</v>
      </c>
    </row>
    <row r="18819" spans="1:2" x14ac:dyDescent="0.25">
      <c r="A18819" s="1">
        <v>41047.336805555555</v>
      </c>
      <c r="B18819">
        <v>34</v>
      </c>
    </row>
    <row r="18820" spans="1:2" x14ac:dyDescent="0.25">
      <c r="A18820" s="1">
        <v>41047.340277777781</v>
      </c>
      <c r="B18820">
        <v>34</v>
      </c>
    </row>
    <row r="18821" spans="1:2" x14ac:dyDescent="0.25">
      <c r="A18821" s="1">
        <v>41047.34375</v>
      </c>
      <c r="B18821">
        <v>34</v>
      </c>
    </row>
    <row r="18822" spans="1:2" x14ac:dyDescent="0.25">
      <c r="A18822" s="1">
        <v>41047.347222222219</v>
      </c>
      <c r="B18822">
        <v>34</v>
      </c>
    </row>
    <row r="18823" spans="1:2" x14ac:dyDescent="0.25">
      <c r="A18823" s="1">
        <v>41047.350694444445</v>
      </c>
      <c r="B18823">
        <v>34</v>
      </c>
    </row>
    <row r="18824" spans="1:2" x14ac:dyDescent="0.25">
      <c r="A18824" s="1">
        <v>41047.354166666664</v>
      </c>
      <c r="B18824">
        <v>34</v>
      </c>
    </row>
    <row r="18825" spans="1:2" x14ac:dyDescent="0.25">
      <c r="A18825" s="1">
        <v>41047.357638888891</v>
      </c>
      <c r="B18825">
        <v>34</v>
      </c>
    </row>
    <row r="18826" spans="1:2" x14ac:dyDescent="0.25">
      <c r="A18826" s="1">
        <v>41047.361111111109</v>
      </c>
      <c r="B18826">
        <v>34</v>
      </c>
    </row>
    <row r="18827" spans="1:2" x14ac:dyDescent="0.25">
      <c r="A18827" s="1">
        <v>41047.364583333336</v>
      </c>
      <c r="B18827">
        <v>34</v>
      </c>
    </row>
    <row r="18828" spans="1:2" x14ac:dyDescent="0.25">
      <c r="A18828" s="1">
        <v>41047.368055555555</v>
      </c>
      <c r="B18828">
        <v>34</v>
      </c>
    </row>
    <row r="18829" spans="1:2" x14ac:dyDescent="0.25">
      <c r="A18829" s="1">
        <v>41047.371527777781</v>
      </c>
      <c r="B18829">
        <v>34</v>
      </c>
    </row>
    <row r="18830" spans="1:2" x14ac:dyDescent="0.25">
      <c r="A18830" s="1">
        <v>41047.375</v>
      </c>
      <c r="B18830">
        <v>34</v>
      </c>
    </row>
    <row r="18831" spans="1:2" x14ac:dyDescent="0.25">
      <c r="A18831" s="1">
        <v>41047.378472222219</v>
      </c>
      <c r="B18831">
        <v>34</v>
      </c>
    </row>
    <row r="18832" spans="1:2" x14ac:dyDescent="0.25">
      <c r="A18832" s="1">
        <v>41047.381944444445</v>
      </c>
      <c r="B18832">
        <v>34</v>
      </c>
    </row>
    <row r="18833" spans="1:2" x14ac:dyDescent="0.25">
      <c r="A18833" s="1">
        <v>41047.385416666664</v>
      </c>
      <c r="B18833">
        <v>34</v>
      </c>
    </row>
    <row r="18834" spans="1:2" x14ac:dyDescent="0.25">
      <c r="A18834" s="1">
        <v>41047.388888888891</v>
      </c>
      <c r="B18834">
        <v>34</v>
      </c>
    </row>
    <row r="18835" spans="1:2" x14ac:dyDescent="0.25">
      <c r="A18835" s="1">
        <v>41047.392361111109</v>
      </c>
      <c r="B18835">
        <v>34</v>
      </c>
    </row>
    <row r="18836" spans="1:2" x14ac:dyDescent="0.25">
      <c r="A18836" s="1">
        <v>41047.395833333336</v>
      </c>
      <c r="B18836">
        <v>34</v>
      </c>
    </row>
    <row r="18837" spans="1:2" x14ac:dyDescent="0.25">
      <c r="A18837" s="1">
        <v>41047.399305555555</v>
      </c>
      <c r="B18837">
        <v>34</v>
      </c>
    </row>
    <row r="18838" spans="1:2" x14ac:dyDescent="0.25">
      <c r="A18838" s="1">
        <v>41047.402777777781</v>
      </c>
      <c r="B18838">
        <v>34</v>
      </c>
    </row>
    <row r="18839" spans="1:2" x14ac:dyDescent="0.25">
      <c r="A18839" s="1">
        <v>41047.40625</v>
      </c>
      <c r="B18839">
        <v>34</v>
      </c>
    </row>
    <row r="18840" spans="1:2" x14ac:dyDescent="0.25">
      <c r="A18840" s="1">
        <v>41047.409722222219</v>
      </c>
      <c r="B18840">
        <v>34</v>
      </c>
    </row>
    <row r="18841" spans="1:2" x14ac:dyDescent="0.25">
      <c r="A18841" s="1">
        <v>41047.413194444445</v>
      </c>
      <c r="B18841">
        <v>34</v>
      </c>
    </row>
    <row r="18842" spans="1:2" x14ac:dyDescent="0.25">
      <c r="A18842" s="1">
        <v>41047.416666666664</v>
      </c>
      <c r="B18842">
        <v>34</v>
      </c>
    </row>
    <row r="18843" spans="1:2" x14ac:dyDescent="0.25">
      <c r="A18843" s="1">
        <v>41047.420138888891</v>
      </c>
      <c r="B18843">
        <v>34</v>
      </c>
    </row>
    <row r="18844" spans="1:2" x14ac:dyDescent="0.25">
      <c r="A18844" s="1">
        <v>41047.423611111109</v>
      </c>
      <c r="B18844">
        <v>34</v>
      </c>
    </row>
    <row r="18845" spans="1:2" x14ac:dyDescent="0.25">
      <c r="A18845" s="1">
        <v>41047.427083333336</v>
      </c>
      <c r="B18845">
        <v>34</v>
      </c>
    </row>
    <row r="18846" spans="1:2" x14ac:dyDescent="0.25">
      <c r="A18846" s="1">
        <v>41047.430555555555</v>
      </c>
      <c r="B18846">
        <v>34</v>
      </c>
    </row>
    <row r="18847" spans="1:2" x14ac:dyDescent="0.25">
      <c r="A18847" s="1">
        <v>41047.434027777781</v>
      </c>
      <c r="B18847">
        <v>34</v>
      </c>
    </row>
    <row r="18848" spans="1:2" x14ac:dyDescent="0.25">
      <c r="A18848" s="1">
        <v>41047.4375</v>
      </c>
      <c r="B18848">
        <v>34</v>
      </c>
    </row>
    <row r="18849" spans="1:2" x14ac:dyDescent="0.25">
      <c r="A18849" s="1">
        <v>41047.440972222219</v>
      </c>
      <c r="B18849">
        <v>34</v>
      </c>
    </row>
    <row r="18850" spans="1:2" x14ac:dyDescent="0.25">
      <c r="A18850" s="1">
        <v>41047.444444444445</v>
      </c>
      <c r="B18850">
        <v>34</v>
      </c>
    </row>
    <row r="18851" spans="1:2" x14ac:dyDescent="0.25">
      <c r="A18851" s="1">
        <v>41047.447916666664</v>
      </c>
      <c r="B18851">
        <v>34</v>
      </c>
    </row>
    <row r="18852" spans="1:2" x14ac:dyDescent="0.25">
      <c r="A18852" s="1">
        <v>41047.451388888891</v>
      </c>
      <c r="B18852">
        <v>34</v>
      </c>
    </row>
    <row r="18853" spans="1:2" x14ac:dyDescent="0.25">
      <c r="A18853" s="1">
        <v>41047.454861111109</v>
      </c>
      <c r="B18853">
        <v>34</v>
      </c>
    </row>
    <row r="18854" spans="1:2" x14ac:dyDescent="0.25">
      <c r="A18854" s="1">
        <v>41047.458333333336</v>
      </c>
      <c r="B18854">
        <v>34</v>
      </c>
    </row>
    <row r="18855" spans="1:2" x14ac:dyDescent="0.25">
      <c r="A18855" s="1">
        <v>41047.461805555555</v>
      </c>
      <c r="B18855">
        <v>34</v>
      </c>
    </row>
    <row r="18856" spans="1:2" x14ac:dyDescent="0.25">
      <c r="A18856" s="1">
        <v>41047.465277777781</v>
      </c>
      <c r="B18856">
        <v>34</v>
      </c>
    </row>
    <row r="18857" spans="1:2" x14ac:dyDescent="0.25">
      <c r="A18857" s="1">
        <v>41047.46875</v>
      </c>
      <c r="B18857">
        <v>34</v>
      </c>
    </row>
    <row r="18858" spans="1:2" x14ac:dyDescent="0.25">
      <c r="A18858" s="1">
        <v>41047.472222222219</v>
      </c>
      <c r="B18858">
        <v>34</v>
      </c>
    </row>
    <row r="18859" spans="1:2" x14ac:dyDescent="0.25">
      <c r="A18859" s="1">
        <v>41047.475694444445</v>
      </c>
      <c r="B18859">
        <v>34</v>
      </c>
    </row>
    <row r="18860" spans="1:2" x14ac:dyDescent="0.25">
      <c r="A18860" s="1">
        <v>41047.479166666664</v>
      </c>
      <c r="B18860">
        <v>34</v>
      </c>
    </row>
    <row r="18861" spans="1:2" x14ac:dyDescent="0.25">
      <c r="A18861" s="1">
        <v>41047.482638888891</v>
      </c>
      <c r="B18861">
        <v>34</v>
      </c>
    </row>
    <row r="18862" spans="1:2" x14ac:dyDescent="0.25">
      <c r="A18862" s="1">
        <v>41047.486111111109</v>
      </c>
      <c r="B18862">
        <v>34</v>
      </c>
    </row>
    <row r="18863" spans="1:2" x14ac:dyDescent="0.25">
      <c r="A18863" s="1">
        <v>41047.489583333336</v>
      </c>
      <c r="B18863">
        <v>34</v>
      </c>
    </row>
    <row r="18864" spans="1:2" x14ac:dyDescent="0.25">
      <c r="A18864" s="1">
        <v>41047.493055555555</v>
      </c>
      <c r="B18864">
        <v>34</v>
      </c>
    </row>
    <row r="18865" spans="1:2" x14ac:dyDescent="0.25">
      <c r="A18865" s="1">
        <v>41047.496527777781</v>
      </c>
      <c r="B18865">
        <v>34</v>
      </c>
    </row>
    <row r="18866" spans="1:2" x14ac:dyDescent="0.25">
      <c r="A18866" s="1">
        <v>41047.5</v>
      </c>
      <c r="B18866">
        <v>34</v>
      </c>
    </row>
    <row r="18867" spans="1:2" x14ac:dyDescent="0.25">
      <c r="A18867" s="1">
        <v>41047.503472222219</v>
      </c>
      <c r="B18867">
        <v>34</v>
      </c>
    </row>
    <row r="18868" spans="1:2" x14ac:dyDescent="0.25">
      <c r="A18868" s="1">
        <v>41047.506944444445</v>
      </c>
      <c r="B18868">
        <v>34</v>
      </c>
    </row>
    <row r="18869" spans="1:2" x14ac:dyDescent="0.25">
      <c r="A18869" s="1">
        <v>41047.510416666664</v>
      </c>
      <c r="B18869">
        <v>34</v>
      </c>
    </row>
    <row r="18870" spans="1:2" x14ac:dyDescent="0.25">
      <c r="A18870" s="1">
        <v>41047.513888888891</v>
      </c>
      <c r="B18870">
        <v>34</v>
      </c>
    </row>
    <row r="18871" spans="1:2" x14ac:dyDescent="0.25">
      <c r="A18871" s="1">
        <v>41047.517361111109</v>
      </c>
      <c r="B18871">
        <v>34</v>
      </c>
    </row>
    <row r="18872" spans="1:2" x14ac:dyDescent="0.25">
      <c r="A18872" s="1">
        <v>41047.520833333336</v>
      </c>
      <c r="B18872">
        <v>34</v>
      </c>
    </row>
    <row r="18873" spans="1:2" x14ac:dyDescent="0.25">
      <c r="A18873" s="1">
        <v>41047.524305555555</v>
      </c>
      <c r="B18873">
        <v>34</v>
      </c>
    </row>
    <row r="18874" spans="1:2" x14ac:dyDescent="0.25">
      <c r="A18874" s="1">
        <v>41047.527777777781</v>
      </c>
      <c r="B18874">
        <v>34</v>
      </c>
    </row>
    <row r="18875" spans="1:2" x14ac:dyDescent="0.25">
      <c r="A18875" s="1">
        <v>41047.53125</v>
      </c>
      <c r="B18875">
        <v>34</v>
      </c>
    </row>
    <row r="18876" spans="1:2" x14ac:dyDescent="0.25">
      <c r="A18876" s="1">
        <v>41047.534722222219</v>
      </c>
      <c r="B18876">
        <v>34</v>
      </c>
    </row>
    <row r="18877" spans="1:2" x14ac:dyDescent="0.25">
      <c r="A18877" s="1">
        <v>41047.538194444445</v>
      </c>
      <c r="B18877">
        <v>34</v>
      </c>
    </row>
    <row r="18878" spans="1:2" x14ac:dyDescent="0.25">
      <c r="A18878" s="1">
        <v>41047.541666666664</v>
      </c>
      <c r="B18878">
        <v>34</v>
      </c>
    </row>
    <row r="18879" spans="1:2" x14ac:dyDescent="0.25">
      <c r="A18879" s="1">
        <v>41047.545138888891</v>
      </c>
      <c r="B18879">
        <v>34</v>
      </c>
    </row>
    <row r="18880" spans="1:2" x14ac:dyDescent="0.25">
      <c r="A18880" s="1">
        <v>41047.548611111109</v>
      </c>
      <c r="B18880">
        <v>34</v>
      </c>
    </row>
    <row r="18881" spans="1:2" x14ac:dyDescent="0.25">
      <c r="A18881" s="1">
        <v>41047.552083333336</v>
      </c>
      <c r="B18881">
        <v>34</v>
      </c>
    </row>
    <row r="18882" spans="1:2" x14ac:dyDescent="0.25">
      <c r="A18882" s="1">
        <v>41047.555555555555</v>
      </c>
      <c r="B18882">
        <v>34</v>
      </c>
    </row>
    <row r="18883" spans="1:2" x14ac:dyDescent="0.25">
      <c r="A18883" s="1">
        <v>41047.559027777781</v>
      </c>
      <c r="B18883">
        <v>34</v>
      </c>
    </row>
    <row r="18884" spans="1:2" x14ac:dyDescent="0.25">
      <c r="A18884" s="1">
        <v>41047.5625</v>
      </c>
      <c r="B18884">
        <v>34</v>
      </c>
    </row>
    <row r="18885" spans="1:2" x14ac:dyDescent="0.25">
      <c r="A18885" s="1">
        <v>41047.565972222219</v>
      </c>
      <c r="B18885">
        <v>34</v>
      </c>
    </row>
    <row r="18886" spans="1:2" x14ac:dyDescent="0.25">
      <c r="A18886" s="1">
        <v>41047.569444444445</v>
      </c>
      <c r="B18886">
        <v>34</v>
      </c>
    </row>
    <row r="18887" spans="1:2" x14ac:dyDescent="0.25">
      <c r="A18887" s="1">
        <v>41047.572916666664</v>
      </c>
      <c r="B18887">
        <v>34</v>
      </c>
    </row>
    <row r="18888" spans="1:2" x14ac:dyDescent="0.25">
      <c r="A18888" s="1">
        <v>41047.576388888891</v>
      </c>
      <c r="B18888">
        <v>34</v>
      </c>
    </row>
    <row r="18889" spans="1:2" x14ac:dyDescent="0.25">
      <c r="A18889" s="1">
        <v>41047.579861111109</v>
      </c>
      <c r="B18889">
        <v>34</v>
      </c>
    </row>
    <row r="18890" spans="1:2" x14ac:dyDescent="0.25">
      <c r="A18890" s="1">
        <v>41047.583333333336</v>
      </c>
      <c r="B18890">
        <v>34</v>
      </c>
    </row>
    <row r="18891" spans="1:2" x14ac:dyDescent="0.25">
      <c r="A18891" s="1">
        <v>41047.586805555555</v>
      </c>
      <c r="B18891">
        <v>34</v>
      </c>
    </row>
    <row r="18892" spans="1:2" x14ac:dyDescent="0.25">
      <c r="A18892" s="1">
        <v>41047.590277777781</v>
      </c>
      <c r="B18892">
        <v>34</v>
      </c>
    </row>
    <row r="18893" spans="1:2" x14ac:dyDescent="0.25">
      <c r="A18893" s="1">
        <v>41047.59375</v>
      </c>
      <c r="B18893">
        <v>34</v>
      </c>
    </row>
    <row r="18894" spans="1:2" x14ac:dyDescent="0.25">
      <c r="A18894" s="1">
        <v>41047.597222222219</v>
      </c>
      <c r="B18894">
        <v>34</v>
      </c>
    </row>
    <row r="18895" spans="1:2" x14ac:dyDescent="0.25">
      <c r="A18895" s="1">
        <v>41047.600694444445</v>
      </c>
      <c r="B18895">
        <v>34</v>
      </c>
    </row>
    <row r="18896" spans="1:2" x14ac:dyDescent="0.25">
      <c r="A18896" s="1">
        <v>41047.604166666664</v>
      </c>
      <c r="B18896">
        <v>34</v>
      </c>
    </row>
    <row r="18897" spans="1:2" x14ac:dyDescent="0.25">
      <c r="A18897" s="1">
        <v>41047.607638888891</v>
      </c>
      <c r="B18897">
        <v>34</v>
      </c>
    </row>
    <row r="18898" spans="1:2" x14ac:dyDescent="0.25">
      <c r="A18898" s="1">
        <v>41047.611111111109</v>
      </c>
      <c r="B18898">
        <v>34</v>
      </c>
    </row>
    <row r="18899" spans="1:2" x14ac:dyDescent="0.25">
      <c r="A18899" s="1">
        <v>41047.614583333336</v>
      </c>
      <c r="B18899">
        <v>34</v>
      </c>
    </row>
    <row r="18900" spans="1:2" x14ac:dyDescent="0.25">
      <c r="A18900" s="1">
        <v>41047.618055555555</v>
      </c>
      <c r="B18900">
        <v>34</v>
      </c>
    </row>
    <row r="18901" spans="1:2" x14ac:dyDescent="0.25">
      <c r="A18901" s="1">
        <v>41047.621527777781</v>
      </c>
      <c r="B18901">
        <v>34</v>
      </c>
    </row>
    <row r="18902" spans="1:2" x14ac:dyDescent="0.25">
      <c r="A18902" s="1">
        <v>41047.625</v>
      </c>
      <c r="B18902">
        <v>34</v>
      </c>
    </row>
    <row r="18903" spans="1:2" x14ac:dyDescent="0.25">
      <c r="A18903" s="1">
        <v>41047.628472222219</v>
      </c>
      <c r="B18903">
        <v>34</v>
      </c>
    </row>
    <row r="18904" spans="1:2" x14ac:dyDescent="0.25">
      <c r="A18904" s="1">
        <v>41047.631944444445</v>
      </c>
      <c r="B18904">
        <v>34</v>
      </c>
    </row>
    <row r="18905" spans="1:2" x14ac:dyDescent="0.25">
      <c r="A18905" s="1">
        <v>41047.635416666664</v>
      </c>
      <c r="B18905">
        <v>34</v>
      </c>
    </row>
    <row r="18906" spans="1:2" x14ac:dyDescent="0.25">
      <c r="A18906" s="1">
        <v>41047.638888888891</v>
      </c>
      <c r="B18906">
        <v>34</v>
      </c>
    </row>
    <row r="18907" spans="1:2" x14ac:dyDescent="0.25">
      <c r="A18907" s="1">
        <v>41047.642361111109</v>
      </c>
      <c r="B18907">
        <v>34</v>
      </c>
    </row>
    <row r="18908" spans="1:2" x14ac:dyDescent="0.25">
      <c r="A18908" s="1">
        <v>41047.645833333336</v>
      </c>
      <c r="B18908">
        <v>34</v>
      </c>
    </row>
    <row r="18909" spans="1:2" x14ac:dyDescent="0.25">
      <c r="A18909" s="1">
        <v>41047.649305555555</v>
      </c>
      <c r="B18909">
        <v>34</v>
      </c>
    </row>
    <row r="18910" spans="1:2" x14ac:dyDescent="0.25">
      <c r="A18910" s="1">
        <v>41047.652777777781</v>
      </c>
      <c r="B18910">
        <v>34</v>
      </c>
    </row>
    <row r="18911" spans="1:2" x14ac:dyDescent="0.25">
      <c r="A18911" s="1">
        <v>41047.65625</v>
      </c>
      <c r="B18911">
        <v>34</v>
      </c>
    </row>
    <row r="18912" spans="1:2" x14ac:dyDescent="0.25">
      <c r="A18912" s="1">
        <v>41047.659722222219</v>
      </c>
      <c r="B18912">
        <v>34</v>
      </c>
    </row>
    <row r="18913" spans="1:2" x14ac:dyDescent="0.25">
      <c r="A18913" s="1">
        <v>41047.663194444445</v>
      </c>
      <c r="B18913">
        <v>34</v>
      </c>
    </row>
    <row r="18914" spans="1:2" x14ac:dyDescent="0.25">
      <c r="A18914" s="1">
        <v>41047.666666666664</v>
      </c>
      <c r="B18914">
        <v>34</v>
      </c>
    </row>
    <row r="18915" spans="1:2" x14ac:dyDescent="0.25">
      <c r="A18915" s="1">
        <v>41047.670138888891</v>
      </c>
      <c r="B18915">
        <v>34</v>
      </c>
    </row>
    <row r="18916" spans="1:2" x14ac:dyDescent="0.25">
      <c r="A18916" s="1">
        <v>41047.673611111109</v>
      </c>
      <c r="B18916">
        <v>34</v>
      </c>
    </row>
    <row r="18917" spans="1:2" x14ac:dyDescent="0.25">
      <c r="A18917" s="1">
        <v>41047.677083333336</v>
      </c>
      <c r="B18917">
        <v>34</v>
      </c>
    </row>
    <row r="18918" spans="1:2" x14ac:dyDescent="0.25">
      <c r="A18918" s="1">
        <v>41047.680555555555</v>
      </c>
      <c r="B18918">
        <v>34</v>
      </c>
    </row>
    <row r="18919" spans="1:2" x14ac:dyDescent="0.25">
      <c r="A18919" s="1">
        <v>41047.684027777781</v>
      </c>
      <c r="B18919">
        <v>34</v>
      </c>
    </row>
    <row r="18920" spans="1:2" x14ac:dyDescent="0.25">
      <c r="A18920" s="1">
        <v>41047.6875</v>
      </c>
      <c r="B18920">
        <v>34</v>
      </c>
    </row>
    <row r="18921" spans="1:2" x14ac:dyDescent="0.25">
      <c r="A18921" s="1">
        <v>41047.690972222219</v>
      </c>
      <c r="B18921">
        <v>34</v>
      </c>
    </row>
    <row r="18922" spans="1:2" x14ac:dyDescent="0.25">
      <c r="A18922" s="1">
        <v>41047.694444444445</v>
      </c>
      <c r="B18922">
        <v>34</v>
      </c>
    </row>
    <row r="18923" spans="1:2" x14ac:dyDescent="0.25">
      <c r="A18923" s="1">
        <v>41047.697916666664</v>
      </c>
      <c r="B18923">
        <v>34</v>
      </c>
    </row>
    <row r="18924" spans="1:2" x14ac:dyDescent="0.25">
      <c r="A18924" s="1">
        <v>41047.701388888891</v>
      </c>
      <c r="B18924">
        <v>34</v>
      </c>
    </row>
    <row r="18925" spans="1:2" x14ac:dyDescent="0.25">
      <c r="A18925" s="1">
        <v>41047.704861111109</v>
      </c>
      <c r="B18925">
        <v>34</v>
      </c>
    </row>
    <row r="18926" spans="1:2" x14ac:dyDescent="0.25">
      <c r="A18926" s="1">
        <v>41047.708333333336</v>
      </c>
      <c r="B18926">
        <v>34</v>
      </c>
    </row>
    <row r="18927" spans="1:2" x14ac:dyDescent="0.25">
      <c r="A18927" s="1">
        <v>41047.711805555555</v>
      </c>
      <c r="B18927">
        <v>34</v>
      </c>
    </row>
    <row r="18928" spans="1:2" x14ac:dyDescent="0.25">
      <c r="A18928" s="1">
        <v>41047.715277777781</v>
      </c>
      <c r="B18928">
        <v>34</v>
      </c>
    </row>
    <row r="18929" spans="1:2" x14ac:dyDescent="0.25">
      <c r="A18929" s="1">
        <v>41047.71875</v>
      </c>
      <c r="B18929">
        <v>34</v>
      </c>
    </row>
    <row r="18930" spans="1:2" x14ac:dyDescent="0.25">
      <c r="A18930" s="1">
        <v>41047.722222222219</v>
      </c>
      <c r="B18930">
        <v>34</v>
      </c>
    </row>
    <row r="18931" spans="1:2" x14ac:dyDescent="0.25">
      <c r="A18931" s="1">
        <v>41047.725694444445</v>
      </c>
      <c r="B18931">
        <v>34</v>
      </c>
    </row>
    <row r="18932" spans="1:2" x14ac:dyDescent="0.25">
      <c r="A18932" s="1">
        <v>41047.729166666664</v>
      </c>
      <c r="B18932">
        <v>34</v>
      </c>
    </row>
    <row r="18933" spans="1:2" x14ac:dyDescent="0.25">
      <c r="A18933" s="1">
        <v>41047.732638888891</v>
      </c>
      <c r="B18933">
        <v>34</v>
      </c>
    </row>
    <row r="18934" spans="1:2" x14ac:dyDescent="0.25">
      <c r="A18934" s="1">
        <v>41047.736111111109</v>
      </c>
      <c r="B18934">
        <v>34</v>
      </c>
    </row>
    <row r="18935" spans="1:2" x14ac:dyDescent="0.25">
      <c r="A18935" s="1">
        <v>41047.739583333336</v>
      </c>
      <c r="B18935">
        <v>34</v>
      </c>
    </row>
    <row r="18936" spans="1:2" x14ac:dyDescent="0.25">
      <c r="A18936" s="1">
        <v>41047.743055555555</v>
      </c>
      <c r="B18936">
        <v>34</v>
      </c>
    </row>
    <row r="18937" spans="1:2" x14ac:dyDescent="0.25">
      <c r="A18937" s="1">
        <v>41047.746527777781</v>
      </c>
      <c r="B18937">
        <v>34</v>
      </c>
    </row>
    <row r="18938" spans="1:2" x14ac:dyDescent="0.25">
      <c r="A18938" s="1">
        <v>41047.75</v>
      </c>
      <c r="B18938">
        <v>34</v>
      </c>
    </row>
    <row r="18939" spans="1:2" x14ac:dyDescent="0.25">
      <c r="A18939" s="1">
        <v>41047.753472222219</v>
      </c>
      <c r="B18939">
        <v>34</v>
      </c>
    </row>
    <row r="18940" spans="1:2" x14ac:dyDescent="0.25">
      <c r="A18940" s="1">
        <v>41047.756944444445</v>
      </c>
      <c r="B18940">
        <v>34</v>
      </c>
    </row>
    <row r="18941" spans="1:2" x14ac:dyDescent="0.25">
      <c r="A18941" s="1">
        <v>41047.760416666664</v>
      </c>
      <c r="B18941">
        <v>34</v>
      </c>
    </row>
    <row r="18942" spans="1:2" x14ac:dyDescent="0.25">
      <c r="A18942" s="1">
        <v>41047.763888888891</v>
      </c>
      <c r="B18942">
        <v>34</v>
      </c>
    </row>
    <row r="18943" spans="1:2" x14ac:dyDescent="0.25">
      <c r="A18943" s="1">
        <v>41047.767361111109</v>
      </c>
      <c r="B18943">
        <v>34</v>
      </c>
    </row>
    <row r="18944" spans="1:2" x14ac:dyDescent="0.25">
      <c r="A18944" s="1">
        <v>41047.770833333336</v>
      </c>
      <c r="B18944">
        <v>34</v>
      </c>
    </row>
    <row r="18945" spans="1:2" x14ac:dyDescent="0.25">
      <c r="A18945" s="1">
        <v>41047.774305555555</v>
      </c>
      <c r="B18945">
        <v>34</v>
      </c>
    </row>
    <row r="18946" spans="1:2" x14ac:dyDescent="0.25">
      <c r="A18946" s="1">
        <v>41047.777777777781</v>
      </c>
      <c r="B18946">
        <v>34</v>
      </c>
    </row>
    <row r="18947" spans="1:2" x14ac:dyDescent="0.25">
      <c r="A18947" s="1">
        <v>41047.78125</v>
      </c>
      <c r="B18947">
        <v>34</v>
      </c>
    </row>
    <row r="18948" spans="1:2" x14ac:dyDescent="0.25">
      <c r="A18948" s="1">
        <v>41047.784722222219</v>
      </c>
      <c r="B18948">
        <v>34</v>
      </c>
    </row>
    <row r="18949" spans="1:2" x14ac:dyDescent="0.25">
      <c r="A18949" s="1">
        <v>41047.788194444445</v>
      </c>
      <c r="B18949">
        <v>34</v>
      </c>
    </row>
    <row r="18950" spans="1:2" x14ac:dyDescent="0.25">
      <c r="A18950" s="1">
        <v>41047.791666666664</v>
      </c>
      <c r="B18950">
        <v>34</v>
      </c>
    </row>
    <row r="18951" spans="1:2" x14ac:dyDescent="0.25">
      <c r="A18951" s="1">
        <v>41047.795138888891</v>
      </c>
      <c r="B18951">
        <v>34</v>
      </c>
    </row>
    <row r="18952" spans="1:2" x14ac:dyDescent="0.25">
      <c r="A18952" s="1">
        <v>41047.798611111109</v>
      </c>
      <c r="B18952">
        <v>34</v>
      </c>
    </row>
    <row r="18953" spans="1:2" x14ac:dyDescent="0.25">
      <c r="A18953" s="1">
        <v>41047.802083333336</v>
      </c>
      <c r="B18953">
        <v>34</v>
      </c>
    </row>
    <row r="18954" spans="1:2" x14ac:dyDescent="0.25">
      <c r="A18954" s="1">
        <v>41047.805555555555</v>
      </c>
      <c r="B18954">
        <v>34</v>
      </c>
    </row>
    <row r="18955" spans="1:2" x14ac:dyDescent="0.25">
      <c r="A18955" s="1">
        <v>41047.809027777781</v>
      </c>
      <c r="B18955">
        <v>34</v>
      </c>
    </row>
    <row r="18956" spans="1:2" x14ac:dyDescent="0.25">
      <c r="A18956" s="1">
        <v>41047.8125</v>
      </c>
      <c r="B18956">
        <v>34</v>
      </c>
    </row>
    <row r="18957" spans="1:2" x14ac:dyDescent="0.25">
      <c r="A18957" s="1">
        <v>41047.815972222219</v>
      </c>
      <c r="B18957">
        <v>34</v>
      </c>
    </row>
    <row r="18958" spans="1:2" x14ac:dyDescent="0.25">
      <c r="A18958" s="1">
        <v>41047.819444444445</v>
      </c>
      <c r="B18958">
        <v>34</v>
      </c>
    </row>
    <row r="18959" spans="1:2" x14ac:dyDescent="0.25">
      <c r="A18959" s="1">
        <v>41047.822916666664</v>
      </c>
      <c r="B18959">
        <v>34</v>
      </c>
    </row>
    <row r="18960" spans="1:2" x14ac:dyDescent="0.25">
      <c r="A18960" s="1">
        <v>41047.826388888891</v>
      </c>
      <c r="B18960">
        <v>34</v>
      </c>
    </row>
    <row r="18961" spans="1:2" x14ac:dyDescent="0.25">
      <c r="A18961" s="1">
        <v>41047.829861111109</v>
      </c>
      <c r="B18961">
        <v>34</v>
      </c>
    </row>
    <row r="18962" spans="1:2" x14ac:dyDescent="0.25">
      <c r="A18962" s="1">
        <v>41047.833333333336</v>
      </c>
      <c r="B18962">
        <v>34</v>
      </c>
    </row>
    <row r="18963" spans="1:2" x14ac:dyDescent="0.25">
      <c r="A18963" s="1">
        <v>41047.836805555555</v>
      </c>
      <c r="B18963">
        <v>34</v>
      </c>
    </row>
    <row r="18964" spans="1:2" x14ac:dyDescent="0.25">
      <c r="A18964" s="1">
        <v>41047.840277777781</v>
      </c>
      <c r="B18964">
        <v>34</v>
      </c>
    </row>
    <row r="18965" spans="1:2" x14ac:dyDescent="0.25">
      <c r="A18965" s="1">
        <v>41047.84375</v>
      </c>
      <c r="B18965">
        <v>34</v>
      </c>
    </row>
    <row r="18966" spans="1:2" x14ac:dyDescent="0.25">
      <c r="A18966" s="1">
        <v>41047.847222222219</v>
      </c>
      <c r="B18966">
        <v>34</v>
      </c>
    </row>
    <row r="18967" spans="1:2" x14ac:dyDescent="0.25">
      <c r="A18967" s="1">
        <v>41047.850694444445</v>
      </c>
      <c r="B18967">
        <v>34</v>
      </c>
    </row>
    <row r="18968" spans="1:2" x14ac:dyDescent="0.25">
      <c r="A18968" s="1">
        <v>41047.854166666664</v>
      </c>
      <c r="B18968">
        <v>34</v>
      </c>
    </row>
    <row r="18969" spans="1:2" x14ac:dyDescent="0.25">
      <c r="A18969" s="1">
        <v>41047.857638888891</v>
      </c>
      <c r="B18969">
        <v>34</v>
      </c>
    </row>
    <row r="18970" spans="1:2" x14ac:dyDescent="0.25">
      <c r="A18970" s="1">
        <v>41047.861111111109</v>
      </c>
      <c r="B18970">
        <v>34</v>
      </c>
    </row>
    <row r="18971" spans="1:2" x14ac:dyDescent="0.25">
      <c r="A18971" s="1">
        <v>41047.864583333336</v>
      </c>
      <c r="B18971">
        <v>34</v>
      </c>
    </row>
    <row r="18972" spans="1:2" x14ac:dyDescent="0.25">
      <c r="A18972" s="1">
        <v>41047.868055555555</v>
      </c>
      <c r="B18972">
        <v>34</v>
      </c>
    </row>
    <row r="18973" spans="1:2" x14ac:dyDescent="0.25">
      <c r="A18973" s="1">
        <v>41047.871527777781</v>
      </c>
      <c r="B18973">
        <v>34</v>
      </c>
    </row>
    <row r="18974" spans="1:2" x14ac:dyDescent="0.25">
      <c r="A18974" s="1">
        <v>41047.875</v>
      </c>
      <c r="B18974">
        <v>34</v>
      </c>
    </row>
    <row r="18975" spans="1:2" x14ac:dyDescent="0.25">
      <c r="A18975" s="1">
        <v>41047.878472222219</v>
      </c>
      <c r="B18975">
        <v>34</v>
      </c>
    </row>
    <row r="18976" spans="1:2" x14ac:dyDescent="0.25">
      <c r="A18976" s="1">
        <v>41047.881944444445</v>
      </c>
      <c r="B18976">
        <v>34</v>
      </c>
    </row>
    <row r="18977" spans="1:2" x14ac:dyDescent="0.25">
      <c r="A18977" s="1">
        <v>41047.885416666664</v>
      </c>
      <c r="B18977">
        <v>34</v>
      </c>
    </row>
    <row r="18978" spans="1:2" x14ac:dyDescent="0.25">
      <c r="A18978" s="1">
        <v>41047.888888888891</v>
      </c>
      <c r="B18978">
        <v>34</v>
      </c>
    </row>
    <row r="18979" spans="1:2" x14ac:dyDescent="0.25">
      <c r="A18979" s="1">
        <v>41047.892361111109</v>
      </c>
      <c r="B18979">
        <v>34</v>
      </c>
    </row>
    <row r="18980" spans="1:2" x14ac:dyDescent="0.25">
      <c r="A18980" s="1">
        <v>41047.895833333336</v>
      </c>
      <c r="B18980">
        <v>34</v>
      </c>
    </row>
    <row r="18981" spans="1:2" x14ac:dyDescent="0.25">
      <c r="A18981" s="1">
        <v>41047.899305555555</v>
      </c>
      <c r="B18981">
        <v>34</v>
      </c>
    </row>
    <row r="18982" spans="1:2" x14ac:dyDescent="0.25">
      <c r="A18982" s="1">
        <v>41047.902777777781</v>
      </c>
      <c r="B18982">
        <v>34</v>
      </c>
    </row>
    <row r="18983" spans="1:2" x14ac:dyDescent="0.25">
      <c r="A18983" s="1">
        <v>41047.90625</v>
      </c>
      <c r="B18983">
        <v>34</v>
      </c>
    </row>
    <row r="18984" spans="1:2" x14ac:dyDescent="0.25">
      <c r="A18984" s="1">
        <v>41047.909722222219</v>
      </c>
      <c r="B18984">
        <v>34</v>
      </c>
    </row>
    <row r="18985" spans="1:2" x14ac:dyDescent="0.25">
      <c r="A18985" s="1">
        <v>41047.913194444445</v>
      </c>
      <c r="B18985">
        <v>34</v>
      </c>
    </row>
    <row r="18986" spans="1:2" x14ac:dyDescent="0.25">
      <c r="A18986" s="1">
        <v>41047.916666666664</v>
      </c>
      <c r="B18986">
        <v>34</v>
      </c>
    </row>
    <row r="18987" spans="1:2" x14ac:dyDescent="0.25">
      <c r="A18987" s="1">
        <v>41047.920138888891</v>
      </c>
      <c r="B18987">
        <v>34</v>
      </c>
    </row>
    <row r="18988" spans="1:2" x14ac:dyDescent="0.25">
      <c r="A18988" s="1">
        <v>41047.923611111109</v>
      </c>
      <c r="B18988">
        <v>34</v>
      </c>
    </row>
    <row r="18989" spans="1:2" x14ac:dyDescent="0.25">
      <c r="A18989" s="1">
        <v>41047.927083333336</v>
      </c>
      <c r="B18989">
        <v>34</v>
      </c>
    </row>
    <row r="18990" spans="1:2" x14ac:dyDescent="0.25">
      <c r="A18990" s="1">
        <v>41047.930555555555</v>
      </c>
      <c r="B18990">
        <v>34</v>
      </c>
    </row>
    <row r="18991" spans="1:2" x14ac:dyDescent="0.25">
      <c r="A18991" s="1">
        <v>41047.934027777781</v>
      </c>
      <c r="B18991">
        <v>34</v>
      </c>
    </row>
    <row r="18992" spans="1:2" x14ac:dyDescent="0.25">
      <c r="A18992" s="1">
        <v>41047.9375</v>
      </c>
      <c r="B18992">
        <v>34</v>
      </c>
    </row>
    <row r="18993" spans="1:2" x14ac:dyDescent="0.25">
      <c r="A18993" s="1">
        <v>41047.940972222219</v>
      </c>
      <c r="B18993">
        <v>34</v>
      </c>
    </row>
    <row r="18994" spans="1:2" x14ac:dyDescent="0.25">
      <c r="A18994" s="1">
        <v>41047.944444444445</v>
      </c>
      <c r="B18994">
        <v>34</v>
      </c>
    </row>
    <row r="18995" spans="1:2" x14ac:dyDescent="0.25">
      <c r="A18995" s="1">
        <v>41047.947916666664</v>
      </c>
      <c r="B18995">
        <v>34</v>
      </c>
    </row>
    <row r="18996" spans="1:2" x14ac:dyDescent="0.25">
      <c r="A18996" s="1">
        <v>41047.951388888891</v>
      </c>
      <c r="B18996">
        <v>34</v>
      </c>
    </row>
    <row r="18997" spans="1:2" x14ac:dyDescent="0.25">
      <c r="A18997" s="1">
        <v>41047.954861111109</v>
      </c>
      <c r="B18997">
        <v>34</v>
      </c>
    </row>
    <row r="18998" spans="1:2" x14ac:dyDescent="0.25">
      <c r="A18998" s="1">
        <v>41047.958333333336</v>
      </c>
      <c r="B18998">
        <v>34</v>
      </c>
    </row>
    <row r="18999" spans="1:2" x14ac:dyDescent="0.25">
      <c r="A18999" s="1">
        <v>41047.961805555555</v>
      </c>
      <c r="B18999">
        <v>34</v>
      </c>
    </row>
    <row r="19000" spans="1:2" x14ac:dyDescent="0.25">
      <c r="A19000" s="1">
        <v>41047.965277777781</v>
      </c>
      <c r="B19000">
        <v>34</v>
      </c>
    </row>
    <row r="19001" spans="1:2" x14ac:dyDescent="0.25">
      <c r="A19001" s="1">
        <v>41047.96875</v>
      </c>
      <c r="B19001">
        <v>34</v>
      </c>
    </row>
    <row r="19002" spans="1:2" x14ac:dyDescent="0.25">
      <c r="A19002" s="1">
        <v>41047.972222222219</v>
      </c>
      <c r="B19002">
        <v>34</v>
      </c>
    </row>
    <row r="19003" spans="1:2" x14ac:dyDescent="0.25">
      <c r="A19003" s="1">
        <v>41047.975694444445</v>
      </c>
      <c r="B19003">
        <v>34</v>
      </c>
    </row>
    <row r="19004" spans="1:2" x14ac:dyDescent="0.25">
      <c r="A19004" s="1">
        <v>41047.979166666664</v>
      </c>
      <c r="B19004">
        <v>34</v>
      </c>
    </row>
    <row r="19005" spans="1:2" x14ac:dyDescent="0.25">
      <c r="A19005" s="1">
        <v>41047.982638888891</v>
      </c>
      <c r="B19005">
        <v>34</v>
      </c>
    </row>
    <row r="19006" spans="1:2" x14ac:dyDescent="0.25">
      <c r="A19006" s="1">
        <v>41047.986111111109</v>
      </c>
      <c r="B19006">
        <v>34</v>
      </c>
    </row>
    <row r="19007" spans="1:2" x14ac:dyDescent="0.25">
      <c r="A19007" s="1">
        <v>41047.989583333336</v>
      </c>
      <c r="B19007">
        <v>34</v>
      </c>
    </row>
    <row r="19008" spans="1:2" x14ac:dyDescent="0.25">
      <c r="A19008" s="1">
        <v>41047.993055555555</v>
      </c>
      <c r="B19008">
        <v>34</v>
      </c>
    </row>
    <row r="19009" spans="1:2" x14ac:dyDescent="0.25">
      <c r="A19009" s="1">
        <v>41047.996527777781</v>
      </c>
      <c r="B19009">
        <v>34</v>
      </c>
    </row>
    <row r="19010" spans="1:2" x14ac:dyDescent="0.25">
      <c r="A19010" s="1">
        <v>41048</v>
      </c>
      <c r="B19010">
        <v>34</v>
      </c>
    </row>
    <row r="19011" spans="1:2" x14ac:dyDescent="0.25">
      <c r="A19011" s="1">
        <v>41048.003472222219</v>
      </c>
      <c r="B19011">
        <v>34</v>
      </c>
    </row>
    <row r="19012" spans="1:2" x14ac:dyDescent="0.25">
      <c r="A19012" s="1">
        <v>41048.006944444445</v>
      </c>
      <c r="B19012">
        <v>34</v>
      </c>
    </row>
    <row r="19013" spans="1:2" x14ac:dyDescent="0.25">
      <c r="A19013" s="1">
        <v>41048.010416666664</v>
      </c>
      <c r="B19013">
        <v>34</v>
      </c>
    </row>
    <row r="19014" spans="1:2" x14ac:dyDescent="0.25">
      <c r="A19014" s="1">
        <v>41048.013888888891</v>
      </c>
      <c r="B19014">
        <v>34</v>
      </c>
    </row>
    <row r="19015" spans="1:2" x14ac:dyDescent="0.25">
      <c r="A19015" s="1">
        <v>41048.017361111109</v>
      </c>
      <c r="B19015">
        <v>34</v>
      </c>
    </row>
    <row r="19016" spans="1:2" x14ac:dyDescent="0.25">
      <c r="A19016" s="1">
        <v>41048.020833333336</v>
      </c>
      <c r="B19016">
        <v>34</v>
      </c>
    </row>
    <row r="19017" spans="1:2" x14ac:dyDescent="0.25">
      <c r="A19017" s="1">
        <v>41048.024305555555</v>
      </c>
      <c r="B19017">
        <v>34</v>
      </c>
    </row>
    <row r="19018" spans="1:2" x14ac:dyDescent="0.25">
      <c r="A19018" s="1">
        <v>41048.027777777781</v>
      </c>
      <c r="B19018">
        <v>34</v>
      </c>
    </row>
    <row r="19019" spans="1:2" x14ac:dyDescent="0.25">
      <c r="A19019" s="1">
        <v>41048.03125</v>
      </c>
      <c r="B19019">
        <v>34</v>
      </c>
    </row>
    <row r="19020" spans="1:2" x14ac:dyDescent="0.25">
      <c r="A19020" s="1">
        <v>41048.034722222219</v>
      </c>
      <c r="B19020">
        <v>34</v>
      </c>
    </row>
    <row r="19021" spans="1:2" x14ac:dyDescent="0.25">
      <c r="A19021" s="1">
        <v>41048.038194444445</v>
      </c>
      <c r="B19021">
        <v>34</v>
      </c>
    </row>
    <row r="19022" spans="1:2" x14ac:dyDescent="0.25">
      <c r="A19022" s="1">
        <v>41048.041666666664</v>
      </c>
      <c r="B19022">
        <v>34</v>
      </c>
    </row>
    <row r="19023" spans="1:2" x14ac:dyDescent="0.25">
      <c r="A19023" s="1">
        <v>41048.045138888891</v>
      </c>
      <c r="B19023">
        <v>34</v>
      </c>
    </row>
    <row r="19024" spans="1:2" x14ac:dyDescent="0.25">
      <c r="A19024" s="1">
        <v>41048.048611111109</v>
      </c>
      <c r="B19024">
        <v>34</v>
      </c>
    </row>
    <row r="19025" spans="1:2" x14ac:dyDescent="0.25">
      <c r="A19025" s="1">
        <v>41048.052083333336</v>
      </c>
      <c r="B19025">
        <v>34</v>
      </c>
    </row>
    <row r="19026" spans="1:2" x14ac:dyDescent="0.25">
      <c r="A19026" s="1">
        <v>41048.055555555555</v>
      </c>
      <c r="B19026">
        <v>34</v>
      </c>
    </row>
    <row r="19027" spans="1:2" x14ac:dyDescent="0.25">
      <c r="A19027" s="1">
        <v>41048.059027777781</v>
      </c>
      <c r="B19027">
        <v>34</v>
      </c>
    </row>
    <row r="19028" spans="1:2" x14ac:dyDescent="0.25">
      <c r="A19028" s="1">
        <v>41048.0625</v>
      </c>
      <c r="B19028">
        <v>34</v>
      </c>
    </row>
    <row r="19029" spans="1:2" x14ac:dyDescent="0.25">
      <c r="A19029" s="1">
        <v>41048.065972222219</v>
      </c>
      <c r="B19029">
        <v>34</v>
      </c>
    </row>
    <row r="19030" spans="1:2" x14ac:dyDescent="0.25">
      <c r="A19030" s="1">
        <v>41048.069444444445</v>
      </c>
      <c r="B19030">
        <v>34</v>
      </c>
    </row>
    <row r="19031" spans="1:2" x14ac:dyDescent="0.25">
      <c r="A19031" s="1">
        <v>41048.072916666664</v>
      </c>
      <c r="B19031">
        <v>34</v>
      </c>
    </row>
    <row r="19032" spans="1:2" x14ac:dyDescent="0.25">
      <c r="A19032" s="1">
        <v>41048.076388888891</v>
      </c>
      <c r="B19032">
        <v>34</v>
      </c>
    </row>
    <row r="19033" spans="1:2" x14ac:dyDescent="0.25">
      <c r="A19033" s="1">
        <v>41048.079861111109</v>
      </c>
      <c r="B19033">
        <v>34</v>
      </c>
    </row>
    <row r="19034" spans="1:2" x14ac:dyDescent="0.25">
      <c r="A19034" s="1">
        <v>41048.083333333336</v>
      </c>
      <c r="B19034">
        <v>34</v>
      </c>
    </row>
    <row r="19035" spans="1:2" x14ac:dyDescent="0.25">
      <c r="A19035" s="1">
        <v>41048.086805555555</v>
      </c>
      <c r="B19035">
        <v>34</v>
      </c>
    </row>
    <row r="19036" spans="1:2" x14ac:dyDescent="0.25">
      <c r="A19036" s="1">
        <v>41048.090277777781</v>
      </c>
      <c r="B19036">
        <v>34</v>
      </c>
    </row>
    <row r="19037" spans="1:2" x14ac:dyDescent="0.25">
      <c r="A19037" s="1">
        <v>41048.09375</v>
      </c>
      <c r="B19037">
        <v>34</v>
      </c>
    </row>
    <row r="19038" spans="1:2" x14ac:dyDescent="0.25">
      <c r="A19038" s="1">
        <v>41048.097222222219</v>
      </c>
      <c r="B19038">
        <v>34</v>
      </c>
    </row>
    <row r="19039" spans="1:2" x14ac:dyDescent="0.25">
      <c r="A19039" s="1">
        <v>41048.100694444445</v>
      </c>
      <c r="B19039">
        <v>34</v>
      </c>
    </row>
    <row r="19040" spans="1:2" x14ac:dyDescent="0.25">
      <c r="A19040" s="1">
        <v>41048.104166666664</v>
      </c>
      <c r="B19040">
        <v>34</v>
      </c>
    </row>
    <row r="19041" spans="1:2" x14ac:dyDescent="0.25">
      <c r="A19041" s="1">
        <v>41048.107638888891</v>
      </c>
      <c r="B19041">
        <v>34</v>
      </c>
    </row>
    <row r="19042" spans="1:2" x14ac:dyDescent="0.25">
      <c r="A19042" s="1">
        <v>41048.111111111109</v>
      </c>
      <c r="B19042">
        <v>34</v>
      </c>
    </row>
    <row r="19043" spans="1:2" x14ac:dyDescent="0.25">
      <c r="A19043" s="1">
        <v>41048.114583333336</v>
      </c>
      <c r="B19043">
        <v>34</v>
      </c>
    </row>
    <row r="19044" spans="1:2" x14ac:dyDescent="0.25">
      <c r="A19044" s="1">
        <v>41048.118055555555</v>
      </c>
      <c r="B19044">
        <v>34</v>
      </c>
    </row>
    <row r="19045" spans="1:2" x14ac:dyDescent="0.25">
      <c r="A19045" s="1">
        <v>41048.121527777781</v>
      </c>
      <c r="B19045">
        <v>34</v>
      </c>
    </row>
    <row r="19046" spans="1:2" x14ac:dyDescent="0.25">
      <c r="A19046" s="1">
        <v>41048.125</v>
      </c>
      <c r="B19046">
        <v>34</v>
      </c>
    </row>
    <row r="19047" spans="1:2" x14ac:dyDescent="0.25">
      <c r="A19047" s="1">
        <v>41048.128472222219</v>
      </c>
      <c r="B19047">
        <v>34</v>
      </c>
    </row>
    <row r="19048" spans="1:2" x14ac:dyDescent="0.25">
      <c r="A19048" s="1">
        <v>41048.131944444445</v>
      </c>
      <c r="B19048">
        <v>34</v>
      </c>
    </row>
    <row r="19049" spans="1:2" x14ac:dyDescent="0.25">
      <c r="A19049" s="1">
        <v>41048.135416666664</v>
      </c>
      <c r="B19049">
        <v>34</v>
      </c>
    </row>
    <row r="19050" spans="1:2" x14ac:dyDescent="0.25">
      <c r="A19050" s="1">
        <v>41048.138888888891</v>
      </c>
      <c r="B19050">
        <v>34</v>
      </c>
    </row>
    <row r="19051" spans="1:2" x14ac:dyDescent="0.25">
      <c r="A19051" s="1">
        <v>41048.142361111109</v>
      </c>
      <c r="B19051">
        <v>34</v>
      </c>
    </row>
    <row r="19052" spans="1:2" x14ac:dyDescent="0.25">
      <c r="A19052" s="1">
        <v>41048.145833333336</v>
      </c>
      <c r="B19052">
        <v>34</v>
      </c>
    </row>
    <row r="19053" spans="1:2" x14ac:dyDescent="0.25">
      <c r="A19053" s="1">
        <v>41048.149305555555</v>
      </c>
      <c r="B19053">
        <v>34</v>
      </c>
    </row>
    <row r="19054" spans="1:2" x14ac:dyDescent="0.25">
      <c r="A19054" s="1">
        <v>41048.152777777781</v>
      </c>
      <c r="B19054">
        <v>34</v>
      </c>
    </row>
    <row r="19055" spans="1:2" x14ac:dyDescent="0.25">
      <c r="A19055" s="1">
        <v>41048.15625</v>
      </c>
      <c r="B19055">
        <v>34</v>
      </c>
    </row>
    <row r="19056" spans="1:2" x14ac:dyDescent="0.25">
      <c r="A19056" s="1">
        <v>41048.159722222219</v>
      </c>
      <c r="B19056">
        <v>34</v>
      </c>
    </row>
    <row r="19057" spans="1:2" x14ac:dyDescent="0.25">
      <c r="A19057" s="1">
        <v>41048.163194444445</v>
      </c>
      <c r="B19057">
        <v>34</v>
      </c>
    </row>
    <row r="19058" spans="1:2" x14ac:dyDescent="0.25">
      <c r="A19058" s="1">
        <v>41048.166666666664</v>
      </c>
      <c r="B19058">
        <v>34</v>
      </c>
    </row>
    <row r="19059" spans="1:2" x14ac:dyDescent="0.25">
      <c r="A19059" s="1">
        <v>41048.170138888891</v>
      </c>
      <c r="B19059">
        <v>34</v>
      </c>
    </row>
    <row r="19060" spans="1:2" x14ac:dyDescent="0.25">
      <c r="A19060" s="1">
        <v>41048.173611111109</v>
      </c>
      <c r="B19060">
        <v>34</v>
      </c>
    </row>
    <row r="19061" spans="1:2" x14ac:dyDescent="0.25">
      <c r="A19061" s="1">
        <v>41048.177083333336</v>
      </c>
      <c r="B19061">
        <v>34</v>
      </c>
    </row>
    <row r="19062" spans="1:2" x14ac:dyDescent="0.25">
      <c r="A19062" s="1">
        <v>41048.180555555555</v>
      </c>
      <c r="B19062">
        <v>34</v>
      </c>
    </row>
    <row r="19063" spans="1:2" x14ac:dyDescent="0.25">
      <c r="A19063" s="1">
        <v>41048.184027777781</v>
      </c>
      <c r="B19063">
        <v>34</v>
      </c>
    </row>
    <row r="19064" spans="1:2" x14ac:dyDescent="0.25">
      <c r="A19064" s="1">
        <v>41048.1875</v>
      </c>
      <c r="B19064">
        <v>34</v>
      </c>
    </row>
    <row r="19065" spans="1:2" x14ac:dyDescent="0.25">
      <c r="A19065" s="1">
        <v>41048.190972222219</v>
      </c>
      <c r="B19065">
        <v>34</v>
      </c>
    </row>
    <row r="19066" spans="1:2" x14ac:dyDescent="0.25">
      <c r="A19066" s="1">
        <v>41048.194444444445</v>
      </c>
      <c r="B19066">
        <v>34</v>
      </c>
    </row>
    <row r="19067" spans="1:2" x14ac:dyDescent="0.25">
      <c r="A19067" s="1">
        <v>41048.197916666664</v>
      </c>
      <c r="B19067">
        <v>34</v>
      </c>
    </row>
    <row r="19068" spans="1:2" x14ac:dyDescent="0.25">
      <c r="A19068" s="1">
        <v>41048.201388888891</v>
      </c>
      <c r="B19068">
        <v>34</v>
      </c>
    </row>
    <row r="19069" spans="1:2" x14ac:dyDescent="0.25">
      <c r="A19069" s="1">
        <v>41048.204861111109</v>
      </c>
      <c r="B19069">
        <v>34</v>
      </c>
    </row>
    <row r="19070" spans="1:2" x14ac:dyDescent="0.25">
      <c r="A19070" s="1">
        <v>41048.208333333336</v>
      </c>
      <c r="B19070">
        <v>34</v>
      </c>
    </row>
    <row r="19071" spans="1:2" x14ac:dyDescent="0.25">
      <c r="A19071" s="1">
        <v>41048.211805555555</v>
      </c>
      <c r="B19071">
        <v>34</v>
      </c>
    </row>
    <row r="19072" spans="1:2" x14ac:dyDescent="0.25">
      <c r="A19072" s="1">
        <v>41048.215277777781</v>
      </c>
      <c r="B19072">
        <v>34</v>
      </c>
    </row>
    <row r="19073" spans="1:2" x14ac:dyDescent="0.25">
      <c r="A19073" s="1">
        <v>41048.21875</v>
      </c>
      <c r="B19073">
        <v>34</v>
      </c>
    </row>
    <row r="19074" spans="1:2" x14ac:dyDescent="0.25">
      <c r="A19074" s="1">
        <v>41048.222222222219</v>
      </c>
      <c r="B19074">
        <v>34</v>
      </c>
    </row>
    <row r="19075" spans="1:2" x14ac:dyDescent="0.25">
      <c r="A19075" s="1">
        <v>41048.225694444445</v>
      </c>
      <c r="B19075">
        <v>34</v>
      </c>
    </row>
    <row r="19076" spans="1:2" x14ac:dyDescent="0.25">
      <c r="A19076" s="1">
        <v>41048.229166666664</v>
      </c>
      <c r="B19076">
        <v>34</v>
      </c>
    </row>
    <row r="19077" spans="1:2" x14ac:dyDescent="0.25">
      <c r="A19077" s="1">
        <v>41048.232638888891</v>
      </c>
      <c r="B19077">
        <v>34</v>
      </c>
    </row>
    <row r="19078" spans="1:2" x14ac:dyDescent="0.25">
      <c r="A19078" s="1">
        <v>41048.236111111109</v>
      </c>
      <c r="B19078">
        <v>34</v>
      </c>
    </row>
    <row r="19079" spans="1:2" x14ac:dyDescent="0.25">
      <c r="A19079" s="1">
        <v>41048.239583333336</v>
      </c>
      <c r="B19079">
        <v>34</v>
      </c>
    </row>
    <row r="19080" spans="1:2" x14ac:dyDescent="0.25">
      <c r="A19080" s="1">
        <v>41048.243055555555</v>
      </c>
      <c r="B19080">
        <v>34</v>
      </c>
    </row>
    <row r="19081" spans="1:2" x14ac:dyDescent="0.25">
      <c r="A19081" s="1">
        <v>41048.246527777781</v>
      </c>
      <c r="B19081">
        <v>34</v>
      </c>
    </row>
    <row r="19082" spans="1:2" x14ac:dyDescent="0.25">
      <c r="A19082" s="1">
        <v>41048.25</v>
      </c>
      <c r="B19082">
        <v>34</v>
      </c>
    </row>
    <row r="19083" spans="1:2" x14ac:dyDescent="0.25">
      <c r="A19083" s="1">
        <v>41048.253472222219</v>
      </c>
      <c r="B19083">
        <v>34</v>
      </c>
    </row>
    <row r="19084" spans="1:2" x14ac:dyDescent="0.25">
      <c r="A19084" s="1">
        <v>41048.256944444445</v>
      </c>
      <c r="B19084">
        <v>34</v>
      </c>
    </row>
    <row r="19085" spans="1:2" x14ac:dyDescent="0.25">
      <c r="A19085" s="1">
        <v>41048.260416666664</v>
      </c>
      <c r="B19085">
        <v>34</v>
      </c>
    </row>
    <row r="19086" spans="1:2" x14ac:dyDescent="0.25">
      <c r="A19086" s="1">
        <v>41048.263888888891</v>
      </c>
      <c r="B19086">
        <v>34</v>
      </c>
    </row>
    <row r="19087" spans="1:2" x14ac:dyDescent="0.25">
      <c r="A19087" s="1">
        <v>41048.267361111109</v>
      </c>
      <c r="B19087">
        <v>34</v>
      </c>
    </row>
    <row r="19088" spans="1:2" x14ac:dyDescent="0.25">
      <c r="A19088" s="1">
        <v>41048.270833333336</v>
      </c>
      <c r="B19088">
        <v>34</v>
      </c>
    </row>
    <row r="19089" spans="1:2" x14ac:dyDescent="0.25">
      <c r="A19089" s="1">
        <v>41048.274305555555</v>
      </c>
      <c r="B19089">
        <v>34</v>
      </c>
    </row>
    <row r="19090" spans="1:2" x14ac:dyDescent="0.25">
      <c r="A19090" s="1">
        <v>41048.277777777781</v>
      </c>
      <c r="B19090">
        <v>34</v>
      </c>
    </row>
    <row r="19091" spans="1:2" x14ac:dyDescent="0.25">
      <c r="A19091" s="1">
        <v>41048.28125</v>
      </c>
      <c r="B19091">
        <v>34</v>
      </c>
    </row>
    <row r="19092" spans="1:2" x14ac:dyDescent="0.25">
      <c r="A19092" s="1">
        <v>41048.284722222219</v>
      </c>
      <c r="B19092">
        <v>34</v>
      </c>
    </row>
    <row r="19093" spans="1:2" x14ac:dyDescent="0.25">
      <c r="A19093" s="1">
        <v>41048.288194444445</v>
      </c>
      <c r="B19093">
        <v>34</v>
      </c>
    </row>
    <row r="19094" spans="1:2" x14ac:dyDescent="0.25">
      <c r="A19094" s="1">
        <v>41048.291666666664</v>
      </c>
      <c r="B19094">
        <v>34</v>
      </c>
    </row>
    <row r="19095" spans="1:2" x14ac:dyDescent="0.25">
      <c r="A19095" s="1">
        <v>41048.295138888891</v>
      </c>
      <c r="B19095">
        <v>34</v>
      </c>
    </row>
    <row r="19096" spans="1:2" x14ac:dyDescent="0.25">
      <c r="A19096" s="1">
        <v>41048.298611111109</v>
      </c>
      <c r="B19096">
        <v>34</v>
      </c>
    </row>
    <row r="19097" spans="1:2" x14ac:dyDescent="0.25">
      <c r="A19097" s="1">
        <v>41048.302083333336</v>
      </c>
      <c r="B19097">
        <v>34</v>
      </c>
    </row>
    <row r="19098" spans="1:2" x14ac:dyDescent="0.25">
      <c r="A19098" s="1">
        <v>41048.305555555555</v>
      </c>
      <c r="B19098">
        <v>34</v>
      </c>
    </row>
    <row r="19099" spans="1:2" x14ac:dyDescent="0.25">
      <c r="A19099" s="1">
        <v>41048.309027777781</v>
      </c>
      <c r="B19099">
        <v>34</v>
      </c>
    </row>
    <row r="19100" spans="1:2" x14ac:dyDescent="0.25">
      <c r="A19100" s="1">
        <v>41048.3125</v>
      </c>
      <c r="B19100">
        <v>34</v>
      </c>
    </row>
    <row r="19101" spans="1:2" x14ac:dyDescent="0.25">
      <c r="A19101" s="1">
        <v>41048.315972222219</v>
      </c>
      <c r="B19101">
        <v>34</v>
      </c>
    </row>
    <row r="19102" spans="1:2" x14ac:dyDescent="0.25">
      <c r="A19102" s="1">
        <v>41048.319444444445</v>
      </c>
      <c r="B19102">
        <v>34</v>
      </c>
    </row>
    <row r="19103" spans="1:2" x14ac:dyDescent="0.25">
      <c r="A19103" s="1">
        <v>41048.322916666664</v>
      </c>
      <c r="B19103">
        <v>34</v>
      </c>
    </row>
    <row r="19104" spans="1:2" x14ac:dyDescent="0.25">
      <c r="A19104" s="1">
        <v>41048.326388888891</v>
      </c>
      <c r="B19104">
        <v>34</v>
      </c>
    </row>
    <row r="19105" spans="1:2" x14ac:dyDescent="0.25">
      <c r="A19105" s="1">
        <v>41048.329861111109</v>
      </c>
      <c r="B19105">
        <v>34</v>
      </c>
    </row>
    <row r="19106" spans="1:2" x14ac:dyDescent="0.25">
      <c r="A19106" s="1">
        <v>41048.333333333336</v>
      </c>
      <c r="B19106">
        <v>34</v>
      </c>
    </row>
    <row r="19107" spans="1:2" x14ac:dyDescent="0.25">
      <c r="A19107" s="1">
        <v>41048.336805555555</v>
      </c>
      <c r="B19107">
        <v>34</v>
      </c>
    </row>
    <row r="19108" spans="1:2" x14ac:dyDescent="0.25">
      <c r="A19108" s="1">
        <v>41048.340277777781</v>
      </c>
      <c r="B19108">
        <v>34</v>
      </c>
    </row>
    <row r="19109" spans="1:2" x14ac:dyDescent="0.25">
      <c r="A19109" s="1">
        <v>41048.34375</v>
      </c>
      <c r="B19109">
        <v>34</v>
      </c>
    </row>
    <row r="19110" spans="1:2" x14ac:dyDescent="0.25">
      <c r="A19110" s="1">
        <v>41048.347222222219</v>
      </c>
      <c r="B19110">
        <v>34</v>
      </c>
    </row>
    <row r="19111" spans="1:2" x14ac:dyDescent="0.25">
      <c r="A19111" s="1">
        <v>41048.350694444445</v>
      </c>
      <c r="B19111">
        <v>34</v>
      </c>
    </row>
    <row r="19112" spans="1:2" x14ac:dyDescent="0.25">
      <c r="A19112" s="1">
        <v>41048.354166666664</v>
      </c>
      <c r="B19112">
        <v>34</v>
      </c>
    </row>
    <row r="19113" spans="1:2" x14ac:dyDescent="0.25">
      <c r="A19113" s="1">
        <v>41048.357638888891</v>
      </c>
      <c r="B19113">
        <v>34</v>
      </c>
    </row>
    <row r="19114" spans="1:2" x14ac:dyDescent="0.25">
      <c r="A19114" s="1">
        <v>41048.361111111109</v>
      </c>
      <c r="B19114">
        <v>34</v>
      </c>
    </row>
    <row r="19115" spans="1:2" x14ac:dyDescent="0.25">
      <c r="A19115" s="1">
        <v>41048.364583333336</v>
      </c>
      <c r="B19115">
        <v>34</v>
      </c>
    </row>
    <row r="19116" spans="1:2" x14ac:dyDescent="0.25">
      <c r="A19116" s="1">
        <v>41048.368055555555</v>
      </c>
      <c r="B19116">
        <v>34</v>
      </c>
    </row>
    <row r="19117" spans="1:2" x14ac:dyDescent="0.25">
      <c r="A19117" s="1">
        <v>41048.371527777781</v>
      </c>
      <c r="B19117">
        <v>34</v>
      </c>
    </row>
    <row r="19118" spans="1:2" x14ac:dyDescent="0.25">
      <c r="A19118" s="1">
        <v>41048.375</v>
      </c>
      <c r="B19118">
        <v>34</v>
      </c>
    </row>
    <row r="19119" spans="1:2" x14ac:dyDescent="0.25">
      <c r="A19119" s="1">
        <v>41048.378472222219</v>
      </c>
      <c r="B19119">
        <v>34</v>
      </c>
    </row>
    <row r="19120" spans="1:2" x14ac:dyDescent="0.25">
      <c r="A19120" s="1">
        <v>41048.381944444445</v>
      </c>
      <c r="B19120">
        <v>34</v>
      </c>
    </row>
    <row r="19121" spans="1:2" x14ac:dyDescent="0.25">
      <c r="A19121" s="1">
        <v>41048.385416666664</v>
      </c>
      <c r="B19121">
        <v>34</v>
      </c>
    </row>
    <row r="19122" spans="1:2" x14ac:dyDescent="0.25">
      <c r="A19122" s="1">
        <v>41048.388888888891</v>
      </c>
      <c r="B19122">
        <v>34</v>
      </c>
    </row>
    <row r="19123" spans="1:2" x14ac:dyDescent="0.25">
      <c r="A19123" s="1">
        <v>41048.392361111109</v>
      </c>
      <c r="B19123">
        <v>34</v>
      </c>
    </row>
    <row r="19124" spans="1:2" x14ac:dyDescent="0.25">
      <c r="A19124" s="1">
        <v>41048.395833333336</v>
      </c>
      <c r="B19124">
        <v>34</v>
      </c>
    </row>
    <row r="19125" spans="1:2" x14ac:dyDescent="0.25">
      <c r="A19125" s="1">
        <v>41048.399305555555</v>
      </c>
      <c r="B19125">
        <v>34</v>
      </c>
    </row>
    <row r="19126" spans="1:2" x14ac:dyDescent="0.25">
      <c r="A19126" s="1">
        <v>41048.402777777781</v>
      </c>
      <c r="B19126">
        <v>34</v>
      </c>
    </row>
    <row r="19127" spans="1:2" x14ac:dyDescent="0.25">
      <c r="A19127" s="1">
        <v>41048.40625</v>
      </c>
      <c r="B19127">
        <v>34</v>
      </c>
    </row>
    <row r="19128" spans="1:2" x14ac:dyDescent="0.25">
      <c r="A19128" s="1">
        <v>41048.409722222219</v>
      </c>
      <c r="B19128">
        <v>34</v>
      </c>
    </row>
    <row r="19129" spans="1:2" x14ac:dyDescent="0.25">
      <c r="A19129" s="1">
        <v>41048.413194444445</v>
      </c>
      <c r="B19129">
        <v>34</v>
      </c>
    </row>
    <row r="19130" spans="1:2" x14ac:dyDescent="0.25">
      <c r="A19130" s="1">
        <v>41048.416666666664</v>
      </c>
      <c r="B19130">
        <v>34</v>
      </c>
    </row>
    <row r="19131" spans="1:2" x14ac:dyDescent="0.25">
      <c r="A19131" s="1">
        <v>41048.420138888891</v>
      </c>
      <c r="B19131">
        <v>34</v>
      </c>
    </row>
    <row r="19132" spans="1:2" x14ac:dyDescent="0.25">
      <c r="A19132" s="1">
        <v>41048.423611111109</v>
      </c>
      <c r="B19132">
        <v>34</v>
      </c>
    </row>
    <row r="19133" spans="1:2" x14ac:dyDescent="0.25">
      <c r="A19133" s="1">
        <v>41048.427083333336</v>
      </c>
      <c r="B19133">
        <v>34</v>
      </c>
    </row>
    <row r="19134" spans="1:2" x14ac:dyDescent="0.25">
      <c r="A19134" s="1">
        <v>41048.430555555555</v>
      </c>
      <c r="B19134">
        <v>34</v>
      </c>
    </row>
    <row r="19135" spans="1:2" x14ac:dyDescent="0.25">
      <c r="A19135" s="1">
        <v>41048.434027777781</v>
      </c>
      <c r="B19135">
        <v>34</v>
      </c>
    </row>
    <row r="19136" spans="1:2" x14ac:dyDescent="0.25">
      <c r="A19136" s="1">
        <v>41048.4375</v>
      </c>
      <c r="B19136">
        <v>34</v>
      </c>
    </row>
    <row r="19137" spans="1:2" x14ac:dyDescent="0.25">
      <c r="A19137" s="1">
        <v>41048.440972222219</v>
      </c>
      <c r="B19137">
        <v>34</v>
      </c>
    </row>
    <row r="19138" spans="1:2" x14ac:dyDescent="0.25">
      <c r="A19138" s="1">
        <v>41048.444444444445</v>
      </c>
      <c r="B19138">
        <v>34</v>
      </c>
    </row>
    <row r="19139" spans="1:2" x14ac:dyDescent="0.25">
      <c r="A19139" s="1">
        <v>41048.447916666664</v>
      </c>
      <c r="B19139">
        <v>34</v>
      </c>
    </row>
    <row r="19140" spans="1:2" x14ac:dyDescent="0.25">
      <c r="A19140" s="1">
        <v>41048.451388888891</v>
      </c>
      <c r="B19140">
        <v>34</v>
      </c>
    </row>
    <row r="19141" spans="1:2" x14ac:dyDescent="0.25">
      <c r="A19141" s="1">
        <v>41048.454861111109</v>
      </c>
      <c r="B19141">
        <v>34</v>
      </c>
    </row>
    <row r="19142" spans="1:2" x14ac:dyDescent="0.25">
      <c r="A19142" s="1">
        <v>41048.458333333336</v>
      </c>
      <c r="B19142">
        <v>34</v>
      </c>
    </row>
    <row r="19143" spans="1:2" x14ac:dyDescent="0.25">
      <c r="A19143" s="1">
        <v>41048.461805555555</v>
      </c>
      <c r="B19143">
        <v>34</v>
      </c>
    </row>
    <row r="19144" spans="1:2" x14ac:dyDescent="0.25">
      <c r="A19144" s="1">
        <v>41048.465277777781</v>
      </c>
      <c r="B19144">
        <v>34</v>
      </c>
    </row>
    <row r="19145" spans="1:2" x14ac:dyDescent="0.25">
      <c r="A19145" s="1">
        <v>41048.46875</v>
      </c>
      <c r="B19145">
        <v>34</v>
      </c>
    </row>
    <row r="19146" spans="1:2" x14ac:dyDescent="0.25">
      <c r="A19146" s="1">
        <v>41048.472222222219</v>
      </c>
      <c r="B19146">
        <v>34</v>
      </c>
    </row>
    <row r="19147" spans="1:2" x14ac:dyDescent="0.25">
      <c r="A19147" s="1">
        <v>41048.475694444445</v>
      </c>
      <c r="B19147">
        <v>34</v>
      </c>
    </row>
    <row r="19148" spans="1:2" x14ac:dyDescent="0.25">
      <c r="A19148" s="1">
        <v>41048.479166666664</v>
      </c>
      <c r="B19148">
        <v>34</v>
      </c>
    </row>
    <row r="19149" spans="1:2" x14ac:dyDescent="0.25">
      <c r="A19149" s="1">
        <v>41048.482638888891</v>
      </c>
      <c r="B19149">
        <v>34</v>
      </c>
    </row>
    <row r="19150" spans="1:2" x14ac:dyDescent="0.25">
      <c r="A19150" s="1">
        <v>41048.486111111109</v>
      </c>
      <c r="B19150">
        <v>34</v>
      </c>
    </row>
    <row r="19151" spans="1:2" x14ac:dyDescent="0.25">
      <c r="A19151" s="1">
        <v>41048.489583333336</v>
      </c>
      <c r="B19151">
        <v>34</v>
      </c>
    </row>
    <row r="19152" spans="1:2" x14ac:dyDescent="0.25">
      <c r="A19152" s="1">
        <v>41048.493055555555</v>
      </c>
      <c r="B19152">
        <v>34</v>
      </c>
    </row>
    <row r="19153" spans="1:2" x14ac:dyDescent="0.25">
      <c r="A19153" s="1">
        <v>41048.496527777781</v>
      </c>
      <c r="B19153">
        <v>34</v>
      </c>
    </row>
    <row r="19154" spans="1:2" x14ac:dyDescent="0.25">
      <c r="A19154" s="1">
        <v>41048.5</v>
      </c>
      <c r="B19154">
        <v>34</v>
      </c>
    </row>
    <row r="19155" spans="1:2" x14ac:dyDescent="0.25">
      <c r="A19155" s="1">
        <v>41048.503472222219</v>
      </c>
      <c r="B19155">
        <v>34</v>
      </c>
    </row>
    <row r="19156" spans="1:2" x14ac:dyDescent="0.25">
      <c r="A19156" s="1">
        <v>41048.506944444445</v>
      </c>
      <c r="B19156">
        <v>34</v>
      </c>
    </row>
    <row r="19157" spans="1:2" x14ac:dyDescent="0.25">
      <c r="A19157" s="1">
        <v>41048.510416666664</v>
      </c>
      <c r="B19157">
        <v>34</v>
      </c>
    </row>
    <row r="19158" spans="1:2" x14ac:dyDescent="0.25">
      <c r="A19158" s="1">
        <v>41048.513888888891</v>
      </c>
      <c r="B19158">
        <v>34</v>
      </c>
    </row>
    <row r="19159" spans="1:2" x14ac:dyDescent="0.25">
      <c r="A19159" s="1">
        <v>41048.517361111109</v>
      </c>
      <c r="B19159">
        <v>34</v>
      </c>
    </row>
    <row r="19160" spans="1:2" x14ac:dyDescent="0.25">
      <c r="A19160" s="1">
        <v>41048.520833333336</v>
      </c>
      <c r="B19160">
        <v>34</v>
      </c>
    </row>
    <row r="19161" spans="1:2" x14ac:dyDescent="0.25">
      <c r="A19161" s="1">
        <v>41048.524305555555</v>
      </c>
      <c r="B19161">
        <v>34</v>
      </c>
    </row>
    <row r="19162" spans="1:2" x14ac:dyDescent="0.25">
      <c r="A19162" s="1">
        <v>41048.527777777781</v>
      </c>
      <c r="B19162">
        <v>34</v>
      </c>
    </row>
    <row r="19163" spans="1:2" x14ac:dyDescent="0.25">
      <c r="A19163" s="1">
        <v>41048.53125</v>
      </c>
      <c r="B19163">
        <v>34</v>
      </c>
    </row>
    <row r="19164" spans="1:2" x14ac:dyDescent="0.25">
      <c r="A19164" s="1">
        <v>41048.534722222219</v>
      </c>
      <c r="B19164">
        <v>34</v>
      </c>
    </row>
    <row r="19165" spans="1:2" x14ac:dyDescent="0.25">
      <c r="A19165" s="1">
        <v>41048.538194444445</v>
      </c>
      <c r="B19165">
        <v>34</v>
      </c>
    </row>
    <row r="19166" spans="1:2" x14ac:dyDescent="0.25">
      <c r="A19166" s="1">
        <v>41048.541666666664</v>
      </c>
      <c r="B19166">
        <v>34</v>
      </c>
    </row>
    <row r="19167" spans="1:2" x14ac:dyDescent="0.25">
      <c r="A19167" s="1">
        <v>41048.545138888891</v>
      </c>
      <c r="B19167">
        <v>34</v>
      </c>
    </row>
    <row r="19168" spans="1:2" x14ac:dyDescent="0.25">
      <c r="A19168" s="1">
        <v>41048.548611111109</v>
      </c>
      <c r="B19168">
        <v>34</v>
      </c>
    </row>
    <row r="19169" spans="1:2" x14ac:dyDescent="0.25">
      <c r="A19169" s="1">
        <v>41048.552083333336</v>
      </c>
      <c r="B19169">
        <v>34</v>
      </c>
    </row>
    <row r="19170" spans="1:2" x14ac:dyDescent="0.25">
      <c r="A19170" s="1">
        <v>41048.555555555555</v>
      </c>
      <c r="B19170">
        <v>34</v>
      </c>
    </row>
    <row r="19171" spans="1:2" x14ac:dyDescent="0.25">
      <c r="A19171" s="1">
        <v>41048.559027777781</v>
      </c>
      <c r="B19171">
        <v>34</v>
      </c>
    </row>
    <row r="19172" spans="1:2" x14ac:dyDescent="0.25">
      <c r="A19172" s="1">
        <v>41048.5625</v>
      </c>
      <c r="B19172">
        <v>34</v>
      </c>
    </row>
    <row r="19173" spans="1:2" x14ac:dyDescent="0.25">
      <c r="A19173" s="1">
        <v>41048.565972222219</v>
      </c>
      <c r="B19173">
        <v>34</v>
      </c>
    </row>
    <row r="19174" spans="1:2" x14ac:dyDescent="0.25">
      <c r="A19174" s="1">
        <v>41048.569444444445</v>
      </c>
      <c r="B19174">
        <v>34</v>
      </c>
    </row>
    <row r="19175" spans="1:2" x14ac:dyDescent="0.25">
      <c r="A19175" s="1">
        <v>41048.572916666664</v>
      </c>
      <c r="B19175">
        <v>34</v>
      </c>
    </row>
    <row r="19176" spans="1:2" x14ac:dyDescent="0.25">
      <c r="A19176" s="1">
        <v>41048.576388888891</v>
      </c>
      <c r="B19176">
        <v>34</v>
      </c>
    </row>
    <row r="19177" spans="1:2" x14ac:dyDescent="0.25">
      <c r="A19177" s="1">
        <v>41048.579861111109</v>
      </c>
      <c r="B19177">
        <v>34</v>
      </c>
    </row>
    <row r="19178" spans="1:2" x14ac:dyDescent="0.25">
      <c r="A19178" s="1">
        <v>41048.583333333336</v>
      </c>
      <c r="B19178">
        <v>34</v>
      </c>
    </row>
    <row r="19179" spans="1:2" x14ac:dyDescent="0.25">
      <c r="A19179" s="1">
        <v>41048.586805555555</v>
      </c>
      <c r="B19179">
        <v>34</v>
      </c>
    </row>
    <row r="19180" spans="1:2" x14ac:dyDescent="0.25">
      <c r="A19180" s="1">
        <v>41048.590277777781</v>
      </c>
      <c r="B19180">
        <v>34</v>
      </c>
    </row>
    <row r="19181" spans="1:2" x14ac:dyDescent="0.25">
      <c r="A19181" s="1">
        <v>41048.59375</v>
      </c>
      <c r="B19181">
        <v>34</v>
      </c>
    </row>
    <row r="19182" spans="1:2" x14ac:dyDescent="0.25">
      <c r="A19182" s="1">
        <v>41048.597222222219</v>
      </c>
      <c r="B19182">
        <v>34</v>
      </c>
    </row>
    <row r="19183" spans="1:2" x14ac:dyDescent="0.25">
      <c r="A19183" s="1">
        <v>41048.600694444445</v>
      </c>
      <c r="B19183">
        <v>34</v>
      </c>
    </row>
    <row r="19184" spans="1:2" x14ac:dyDescent="0.25">
      <c r="A19184" s="1">
        <v>41048.604166666664</v>
      </c>
      <c r="B19184">
        <v>34</v>
      </c>
    </row>
    <row r="19185" spans="1:2" x14ac:dyDescent="0.25">
      <c r="A19185" s="1">
        <v>41048.607638888891</v>
      </c>
      <c r="B19185">
        <v>34</v>
      </c>
    </row>
    <row r="19186" spans="1:2" x14ac:dyDescent="0.25">
      <c r="A19186" s="1">
        <v>41048.611111111109</v>
      </c>
      <c r="B19186">
        <v>34</v>
      </c>
    </row>
    <row r="19187" spans="1:2" x14ac:dyDescent="0.25">
      <c r="A19187" s="1">
        <v>41048.614583333336</v>
      </c>
      <c r="B19187">
        <v>34</v>
      </c>
    </row>
    <row r="19188" spans="1:2" x14ac:dyDescent="0.25">
      <c r="A19188" s="1">
        <v>41048.618055555555</v>
      </c>
      <c r="B19188">
        <v>34</v>
      </c>
    </row>
    <row r="19189" spans="1:2" x14ac:dyDescent="0.25">
      <c r="A19189" s="1">
        <v>41048.621527777781</v>
      </c>
      <c r="B19189">
        <v>34</v>
      </c>
    </row>
    <row r="19190" spans="1:2" x14ac:dyDescent="0.25">
      <c r="A19190" s="1">
        <v>41048.625</v>
      </c>
      <c r="B19190">
        <v>34</v>
      </c>
    </row>
    <row r="19191" spans="1:2" x14ac:dyDescent="0.25">
      <c r="A19191" s="1">
        <v>41048.628472222219</v>
      </c>
      <c r="B19191">
        <v>34</v>
      </c>
    </row>
    <row r="19192" spans="1:2" x14ac:dyDescent="0.25">
      <c r="A19192" s="1">
        <v>41048.631944444445</v>
      </c>
      <c r="B19192">
        <v>34</v>
      </c>
    </row>
    <row r="19193" spans="1:2" x14ac:dyDescent="0.25">
      <c r="A19193" s="1">
        <v>41048.635416666664</v>
      </c>
      <c r="B19193">
        <v>34</v>
      </c>
    </row>
    <row r="19194" spans="1:2" x14ac:dyDescent="0.25">
      <c r="A19194" s="1">
        <v>41048.638888888891</v>
      </c>
      <c r="B19194">
        <v>34</v>
      </c>
    </row>
    <row r="19195" spans="1:2" x14ac:dyDescent="0.25">
      <c r="A19195" s="1">
        <v>41048.642361111109</v>
      </c>
      <c r="B19195">
        <v>34</v>
      </c>
    </row>
    <row r="19196" spans="1:2" x14ac:dyDescent="0.25">
      <c r="A19196" s="1">
        <v>41048.645833333336</v>
      </c>
      <c r="B19196">
        <v>34</v>
      </c>
    </row>
    <row r="19197" spans="1:2" x14ac:dyDescent="0.25">
      <c r="A19197" s="1">
        <v>41048.649305555555</v>
      </c>
      <c r="B19197">
        <v>34</v>
      </c>
    </row>
    <row r="19198" spans="1:2" x14ac:dyDescent="0.25">
      <c r="A19198" s="1">
        <v>41048.652777777781</v>
      </c>
      <c r="B19198">
        <v>34</v>
      </c>
    </row>
    <row r="19199" spans="1:2" x14ac:dyDescent="0.25">
      <c r="A19199" s="1">
        <v>41048.65625</v>
      </c>
      <c r="B19199">
        <v>34</v>
      </c>
    </row>
    <row r="19200" spans="1:2" x14ac:dyDescent="0.25">
      <c r="A19200" s="1">
        <v>41048.659722222219</v>
      </c>
      <c r="B19200">
        <v>34</v>
      </c>
    </row>
    <row r="19201" spans="1:2" x14ac:dyDescent="0.25">
      <c r="A19201" s="1">
        <v>41048.663194444445</v>
      </c>
      <c r="B19201">
        <v>34</v>
      </c>
    </row>
    <row r="19202" spans="1:2" x14ac:dyDescent="0.25">
      <c r="A19202" s="1">
        <v>41048.666666666664</v>
      </c>
      <c r="B19202">
        <v>34</v>
      </c>
    </row>
    <row r="19203" spans="1:2" x14ac:dyDescent="0.25">
      <c r="A19203" s="1">
        <v>41048.670138888891</v>
      </c>
      <c r="B19203">
        <v>34</v>
      </c>
    </row>
    <row r="19204" spans="1:2" x14ac:dyDescent="0.25">
      <c r="A19204" s="1">
        <v>41048.673611111109</v>
      </c>
      <c r="B19204">
        <v>34</v>
      </c>
    </row>
    <row r="19205" spans="1:2" x14ac:dyDescent="0.25">
      <c r="A19205" s="1">
        <v>41048.677083333336</v>
      </c>
      <c r="B19205">
        <v>34</v>
      </c>
    </row>
    <row r="19206" spans="1:2" x14ac:dyDescent="0.25">
      <c r="A19206" s="1">
        <v>41048.680555555555</v>
      </c>
      <c r="B19206">
        <v>34</v>
      </c>
    </row>
    <row r="19207" spans="1:2" x14ac:dyDescent="0.25">
      <c r="A19207" s="1">
        <v>41048.684027777781</v>
      </c>
      <c r="B19207">
        <v>34</v>
      </c>
    </row>
    <row r="19208" spans="1:2" x14ac:dyDescent="0.25">
      <c r="A19208" s="1">
        <v>41048.6875</v>
      </c>
      <c r="B19208">
        <v>34</v>
      </c>
    </row>
    <row r="19209" spans="1:2" x14ac:dyDescent="0.25">
      <c r="A19209" s="1">
        <v>41048.690972222219</v>
      </c>
      <c r="B19209">
        <v>34</v>
      </c>
    </row>
    <row r="19210" spans="1:2" x14ac:dyDescent="0.25">
      <c r="A19210" s="1">
        <v>41048.694444444445</v>
      </c>
      <c r="B19210">
        <v>34</v>
      </c>
    </row>
    <row r="19211" spans="1:2" x14ac:dyDescent="0.25">
      <c r="A19211" s="1">
        <v>41048.697916666664</v>
      </c>
      <c r="B19211">
        <v>34</v>
      </c>
    </row>
    <row r="19212" spans="1:2" x14ac:dyDescent="0.25">
      <c r="A19212" s="1">
        <v>41048.701388888891</v>
      </c>
      <c r="B19212">
        <v>34</v>
      </c>
    </row>
    <row r="19213" spans="1:2" x14ac:dyDescent="0.25">
      <c r="A19213" s="1">
        <v>41048.704861111109</v>
      </c>
      <c r="B19213">
        <v>34</v>
      </c>
    </row>
    <row r="19214" spans="1:2" x14ac:dyDescent="0.25">
      <c r="A19214" s="1">
        <v>41048.708333333336</v>
      </c>
      <c r="B19214">
        <v>34</v>
      </c>
    </row>
    <row r="19215" spans="1:2" x14ac:dyDescent="0.25">
      <c r="A19215" s="1">
        <v>41048.711805555555</v>
      </c>
      <c r="B19215">
        <v>34</v>
      </c>
    </row>
    <row r="19216" spans="1:2" x14ac:dyDescent="0.25">
      <c r="A19216" s="1">
        <v>41048.715277777781</v>
      </c>
      <c r="B19216">
        <v>34</v>
      </c>
    </row>
    <row r="19217" spans="1:2" x14ac:dyDescent="0.25">
      <c r="A19217" s="1">
        <v>41048.71875</v>
      </c>
      <c r="B19217">
        <v>34</v>
      </c>
    </row>
    <row r="19218" spans="1:2" x14ac:dyDescent="0.25">
      <c r="A19218" s="1">
        <v>41048.722222222219</v>
      </c>
      <c r="B19218">
        <v>34</v>
      </c>
    </row>
    <row r="19219" spans="1:2" x14ac:dyDescent="0.25">
      <c r="A19219" s="1">
        <v>41048.725694444445</v>
      </c>
      <c r="B19219">
        <v>34</v>
      </c>
    </row>
    <row r="19220" spans="1:2" x14ac:dyDescent="0.25">
      <c r="A19220" s="1">
        <v>41048.729166666664</v>
      </c>
      <c r="B19220">
        <v>34</v>
      </c>
    </row>
    <row r="19221" spans="1:2" x14ac:dyDescent="0.25">
      <c r="A19221" s="1">
        <v>41048.732638888891</v>
      </c>
      <c r="B19221">
        <v>34</v>
      </c>
    </row>
    <row r="19222" spans="1:2" x14ac:dyDescent="0.25">
      <c r="A19222" s="1">
        <v>41048.736111111109</v>
      </c>
      <c r="B19222">
        <v>34</v>
      </c>
    </row>
    <row r="19223" spans="1:2" x14ac:dyDescent="0.25">
      <c r="A19223" s="1">
        <v>41048.739583333336</v>
      </c>
      <c r="B19223">
        <v>34</v>
      </c>
    </row>
    <row r="19224" spans="1:2" x14ac:dyDescent="0.25">
      <c r="A19224" s="1">
        <v>41048.743055555555</v>
      </c>
      <c r="B19224">
        <v>34</v>
      </c>
    </row>
    <row r="19225" spans="1:2" x14ac:dyDescent="0.25">
      <c r="A19225" s="1">
        <v>41048.746527777781</v>
      </c>
      <c r="B19225">
        <v>34</v>
      </c>
    </row>
    <row r="19226" spans="1:2" x14ac:dyDescent="0.25">
      <c r="A19226" s="1">
        <v>41048.75</v>
      </c>
      <c r="B19226">
        <v>34</v>
      </c>
    </row>
    <row r="19227" spans="1:2" x14ac:dyDescent="0.25">
      <c r="A19227" s="1">
        <v>41048.753472222219</v>
      </c>
      <c r="B19227">
        <v>34</v>
      </c>
    </row>
    <row r="19228" spans="1:2" x14ac:dyDescent="0.25">
      <c r="A19228" s="1">
        <v>41048.756944444445</v>
      </c>
      <c r="B19228">
        <v>34</v>
      </c>
    </row>
    <row r="19229" spans="1:2" x14ac:dyDescent="0.25">
      <c r="A19229" s="1">
        <v>41048.760416666664</v>
      </c>
      <c r="B19229">
        <v>34</v>
      </c>
    </row>
    <row r="19230" spans="1:2" x14ac:dyDescent="0.25">
      <c r="A19230" s="1">
        <v>41048.763888888891</v>
      </c>
      <c r="B19230">
        <v>34</v>
      </c>
    </row>
    <row r="19231" spans="1:2" x14ac:dyDescent="0.25">
      <c r="A19231" s="1">
        <v>41048.767361111109</v>
      </c>
      <c r="B19231">
        <v>34</v>
      </c>
    </row>
    <row r="19232" spans="1:2" x14ac:dyDescent="0.25">
      <c r="A19232" s="1">
        <v>41048.770833333336</v>
      </c>
      <c r="B19232">
        <v>34</v>
      </c>
    </row>
    <row r="19233" spans="1:2" x14ac:dyDescent="0.25">
      <c r="A19233" s="1">
        <v>41048.774305555555</v>
      </c>
      <c r="B19233">
        <v>34</v>
      </c>
    </row>
    <row r="19234" spans="1:2" x14ac:dyDescent="0.25">
      <c r="A19234" s="1">
        <v>41048.777777777781</v>
      </c>
      <c r="B19234">
        <v>34</v>
      </c>
    </row>
    <row r="19235" spans="1:2" x14ac:dyDescent="0.25">
      <c r="A19235" s="1">
        <v>41048.78125</v>
      </c>
      <c r="B19235">
        <v>34</v>
      </c>
    </row>
    <row r="19236" spans="1:2" x14ac:dyDescent="0.25">
      <c r="A19236" s="1">
        <v>41048.784722222219</v>
      </c>
      <c r="B19236">
        <v>34</v>
      </c>
    </row>
    <row r="19237" spans="1:2" x14ac:dyDescent="0.25">
      <c r="A19237" s="1">
        <v>41048.788194444445</v>
      </c>
      <c r="B19237">
        <v>34</v>
      </c>
    </row>
    <row r="19238" spans="1:2" x14ac:dyDescent="0.25">
      <c r="A19238" s="1">
        <v>41048.791666666664</v>
      </c>
      <c r="B19238">
        <v>34</v>
      </c>
    </row>
    <row r="19239" spans="1:2" x14ac:dyDescent="0.25">
      <c r="A19239" s="1">
        <v>41048.795138888891</v>
      </c>
      <c r="B19239">
        <v>34</v>
      </c>
    </row>
    <row r="19240" spans="1:2" x14ac:dyDescent="0.25">
      <c r="A19240" s="1">
        <v>41048.798611111109</v>
      </c>
      <c r="B19240">
        <v>34</v>
      </c>
    </row>
    <row r="19241" spans="1:2" x14ac:dyDescent="0.25">
      <c r="A19241" s="1">
        <v>41048.802083333336</v>
      </c>
      <c r="B19241">
        <v>34</v>
      </c>
    </row>
    <row r="19242" spans="1:2" x14ac:dyDescent="0.25">
      <c r="A19242" s="1">
        <v>41048.805555555555</v>
      </c>
      <c r="B19242">
        <v>34</v>
      </c>
    </row>
    <row r="19243" spans="1:2" x14ac:dyDescent="0.25">
      <c r="A19243" s="1">
        <v>41048.809027777781</v>
      </c>
      <c r="B19243">
        <v>34</v>
      </c>
    </row>
    <row r="19244" spans="1:2" x14ac:dyDescent="0.25">
      <c r="A19244" s="1">
        <v>41048.8125</v>
      </c>
      <c r="B19244">
        <v>34</v>
      </c>
    </row>
    <row r="19245" spans="1:2" x14ac:dyDescent="0.25">
      <c r="A19245" s="1">
        <v>41048.815972222219</v>
      </c>
      <c r="B19245">
        <v>34</v>
      </c>
    </row>
    <row r="19246" spans="1:2" x14ac:dyDescent="0.25">
      <c r="A19246" s="1">
        <v>41048.819444444445</v>
      </c>
      <c r="B19246">
        <v>34</v>
      </c>
    </row>
    <row r="19247" spans="1:2" x14ac:dyDescent="0.25">
      <c r="A19247" s="1">
        <v>41048.822916666664</v>
      </c>
      <c r="B19247">
        <v>34</v>
      </c>
    </row>
    <row r="19248" spans="1:2" x14ac:dyDescent="0.25">
      <c r="A19248" s="1">
        <v>41048.826388888891</v>
      </c>
      <c r="B19248">
        <v>34</v>
      </c>
    </row>
    <row r="19249" spans="1:2" x14ac:dyDescent="0.25">
      <c r="A19249" s="1">
        <v>41048.829861111109</v>
      </c>
      <c r="B19249">
        <v>34</v>
      </c>
    </row>
    <row r="19250" spans="1:2" x14ac:dyDescent="0.25">
      <c r="A19250" s="1">
        <v>41048.833333333336</v>
      </c>
      <c r="B19250">
        <v>34</v>
      </c>
    </row>
    <row r="19251" spans="1:2" x14ac:dyDescent="0.25">
      <c r="A19251" s="1">
        <v>41048.836805555555</v>
      </c>
      <c r="B19251">
        <v>34</v>
      </c>
    </row>
    <row r="19252" spans="1:2" x14ac:dyDescent="0.25">
      <c r="A19252" s="1">
        <v>41048.840277777781</v>
      </c>
      <c r="B19252">
        <v>34</v>
      </c>
    </row>
    <row r="19253" spans="1:2" x14ac:dyDescent="0.25">
      <c r="A19253" s="1">
        <v>41048.84375</v>
      </c>
      <c r="B19253">
        <v>34</v>
      </c>
    </row>
    <row r="19254" spans="1:2" x14ac:dyDescent="0.25">
      <c r="A19254" s="1">
        <v>41048.847222222219</v>
      </c>
      <c r="B19254">
        <v>34</v>
      </c>
    </row>
    <row r="19255" spans="1:2" x14ac:dyDescent="0.25">
      <c r="A19255" s="1">
        <v>41048.850694444445</v>
      </c>
      <c r="B19255">
        <v>34</v>
      </c>
    </row>
    <row r="19256" spans="1:2" x14ac:dyDescent="0.25">
      <c r="A19256" s="1">
        <v>41048.854166666664</v>
      </c>
      <c r="B19256">
        <v>34</v>
      </c>
    </row>
    <row r="19257" spans="1:2" x14ac:dyDescent="0.25">
      <c r="A19257" s="1">
        <v>41048.857638888891</v>
      </c>
      <c r="B19257">
        <v>34</v>
      </c>
    </row>
    <row r="19258" spans="1:2" x14ac:dyDescent="0.25">
      <c r="A19258" s="1">
        <v>41048.861111111109</v>
      </c>
      <c r="B19258">
        <v>34</v>
      </c>
    </row>
    <row r="19259" spans="1:2" x14ac:dyDescent="0.25">
      <c r="A19259" s="1">
        <v>41048.864583333336</v>
      </c>
      <c r="B19259">
        <v>34</v>
      </c>
    </row>
    <row r="19260" spans="1:2" x14ac:dyDescent="0.25">
      <c r="A19260" s="1">
        <v>41048.868055555555</v>
      </c>
      <c r="B19260">
        <v>34</v>
      </c>
    </row>
    <row r="19261" spans="1:2" x14ac:dyDescent="0.25">
      <c r="A19261" s="1">
        <v>41048.871527777781</v>
      </c>
      <c r="B19261">
        <v>34</v>
      </c>
    </row>
    <row r="19262" spans="1:2" x14ac:dyDescent="0.25">
      <c r="A19262" s="1">
        <v>41048.875</v>
      </c>
      <c r="B19262">
        <v>34</v>
      </c>
    </row>
    <row r="19263" spans="1:2" x14ac:dyDescent="0.25">
      <c r="A19263" s="1">
        <v>41048.878472222219</v>
      </c>
      <c r="B19263">
        <v>34</v>
      </c>
    </row>
    <row r="19264" spans="1:2" x14ac:dyDescent="0.25">
      <c r="A19264" s="1">
        <v>41048.881944444445</v>
      </c>
      <c r="B19264">
        <v>34</v>
      </c>
    </row>
    <row r="19265" spans="1:2" x14ac:dyDescent="0.25">
      <c r="A19265" s="1">
        <v>41048.885416666664</v>
      </c>
      <c r="B19265">
        <v>34</v>
      </c>
    </row>
    <row r="19266" spans="1:2" x14ac:dyDescent="0.25">
      <c r="A19266" s="1">
        <v>41048.888888888891</v>
      </c>
      <c r="B19266">
        <v>34</v>
      </c>
    </row>
    <row r="19267" spans="1:2" x14ac:dyDescent="0.25">
      <c r="A19267" s="1">
        <v>41048.892361111109</v>
      </c>
      <c r="B19267">
        <v>34</v>
      </c>
    </row>
    <row r="19268" spans="1:2" x14ac:dyDescent="0.25">
      <c r="A19268" s="1">
        <v>41048.895833333336</v>
      </c>
      <c r="B19268">
        <v>34</v>
      </c>
    </row>
    <row r="19269" spans="1:2" x14ac:dyDescent="0.25">
      <c r="A19269" s="1">
        <v>41048.899305555555</v>
      </c>
      <c r="B19269">
        <v>34</v>
      </c>
    </row>
    <row r="19270" spans="1:2" x14ac:dyDescent="0.25">
      <c r="A19270" s="1">
        <v>41048.902777777781</v>
      </c>
      <c r="B19270">
        <v>34</v>
      </c>
    </row>
    <row r="19271" spans="1:2" x14ac:dyDescent="0.25">
      <c r="A19271" s="1">
        <v>41048.90625</v>
      </c>
      <c r="B19271">
        <v>34</v>
      </c>
    </row>
    <row r="19272" spans="1:2" x14ac:dyDescent="0.25">
      <c r="A19272" s="1">
        <v>41048.909722222219</v>
      </c>
      <c r="B19272">
        <v>34</v>
      </c>
    </row>
    <row r="19273" spans="1:2" x14ac:dyDescent="0.25">
      <c r="A19273" s="1">
        <v>41048.913194444445</v>
      </c>
      <c r="B19273">
        <v>34</v>
      </c>
    </row>
    <row r="19274" spans="1:2" x14ac:dyDescent="0.25">
      <c r="A19274" s="1">
        <v>41048.916666666664</v>
      </c>
      <c r="B19274">
        <v>34</v>
      </c>
    </row>
    <row r="19275" spans="1:2" x14ac:dyDescent="0.25">
      <c r="A19275" s="1">
        <v>41048.920138888891</v>
      </c>
      <c r="B19275">
        <v>34</v>
      </c>
    </row>
    <row r="19276" spans="1:2" x14ac:dyDescent="0.25">
      <c r="A19276" s="1">
        <v>41048.923611111109</v>
      </c>
      <c r="B19276">
        <v>34</v>
      </c>
    </row>
    <row r="19277" spans="1:2" x14ac:dyDescent="0.25">
      <c r="A19277" s="1">
        <v>41048.927083333336</v>
      </c>
      <c r="B19277">
        <v>34</v>
      </c>
    </row>
    <row r="19278" spans="1:2" x14ac:dyDescent="0.25">
      <c r="A19278" s="1">
        <v>41048.930555555555</v>
      </c>
      <c r="B19278">
        <v>34</v>
      </c>
    </row>
    <row r="19279" spans="1:2" x14ac:dyDescent="0.25">
      <c r="A19279" s="1">
        <v>41048.934027777781</v>
      </c>
      <c r="B19279">
        <v>34</v>
      </c>
    </row>
    <row r="19280" spans="1:2" x14ac:dyDescent="0.25">
      <c r="A19280" s="1">
        <v>41048.9375</v>
      </c>
      <c r="B19280">
        <v>34</v>
      </c>
    </row>
    <row r="19281" spans="1:2" x14ac:dyDescent="0.25">
      <c r="A19281" s="1">
        <v>41048.940972222219</v>
      </c>
      <c r="B19281">
        <v>34</v>
      </c>
    </row>
    <row r="19282" spans="1:2" x14ac:dyDescent="0.25">
      <c r="A19282" s="1">
        <v>41048.944444444445</v>
      </c>
      <c r="B19282">
        <v>34</v>
      </c>
    </row>
    <row r="19283" spans="1:2" x14ac:dyDescent="0.25">
      <c r="A19283" s="1">
        <v>41048.947916666664</v>
      </c>
      <c r="B19283">
        <v>34</v>
      </c>
    </row>
    <row r="19284" spans="1:2" x14ac:dyDescent="0.25">
      <c r="A19284" s="1">
        <v>41048.951388888891</v>
      </c>
      <c r="B19284">
        <v>34</v>
      </c>
    </row>
    <row r="19285" spans="1:2" x14ac:dyDescent="0.25">
      <c r="A19285" s="1">
        <v>41048.954861111109</v>
      </c>
      <c r="B19285">
        <v>34</v>
      </c>
    </row>
    <row r="19286" spans="1:2" x14ac:dyDescent="0.25">
      <c r="A19286" s="1">
        <v>41048.958333333336</v>
      </c>
      <c r="B19286">
        <v>34</v>
      </c>
    </row>
    <row r="19287" spans="1:2" x14ac:dyDescent="0.25">
      <c r="A19287" s="1">
        <v>41048.961805555555</v>
      </c>
      <c r="B19287">
        <v>34</v>
      </c>
    </row>
    <row r="19288" spans="1:2" x14ac:dyDescent="0.25">
      <c r="A19288" s="1">
        <v>41048.965277777781</v>
      </c>
      <c r="B19288">
        <v>34</v>
      </c>
    </row>
    <row r="19289" spans="1:2" x14ac:dyDescent="0.25">
      <c r="A19289" s="1">
        <v>41048.96875</v>
      </c>
      <c r="B19289">
        <v>34</v>
      </c>
    </row>
    <row r="19290" spans="1:2" x14ac:dyDescent="0.25">
      <c r="A19290" s="1">
        <v>41048.972222222219</v>
      </c>
      <c r="B19290">
        <v>34</v>
      </c>
    </row>
    <row r="19291" spans="1:2" x14ac:dyDescent="0.25">
      <c r="A19291" s="1">
        <v>41048.975694444445</v>
      </c>
      <c r="B19291">
        <v>34</v>
      </c>
    </row>
    <row r="19292" spans="1:2" x14ac:dyDescent="0.25">
      <c r="A19292" s="1">
        <v>41048.979166666664</v>
      </c>
      <c r="B19292">
        <v>34</v>
      </c>
    </row>
    <row r="19293" spans="1:2" x14ac:dyDescent="0.25">
      <c r="A19293" s="1">
        <v>41048.982638888891</v>
      </c>
      <c r="B19293">
        <v>34</v>
      </c>
    </row>
    <row r="19294" spans="1:2" x14ac:dyDescent="0.25">
      <c r="A19294" s="1">
        <v>41048.986111111109</v>
      </c>
      <c r="B19294">
        <v>34</v>
      </c>
    </row>
    <row r="19295" spans="1:2" x14ac:dyDescent="0.25">
      <c r="A19295" s="1">
        <v>41048.989583333336</v>
      </c>
      <c r="B19295">
        <v>34</v>
      </c>
    </row>
    <row r="19296" spans="1:2" x14ac:dyDescent="0.25">
      <c r="A19296" s="1">
        <v>41048.993055555555</v>
      </c>
      <c r="B19296">
        <v>34</v>
      </c>
    </row>
    <row r="19297" spans="1:2" x14ac:dyDescent="0.25">
      <c r="A19297" s="1">
        <v>41048.996527777781</v>
      </c>
      <c r="B19297">
        <v>34</v>
      </c>
    </row>
    <row r="19298" spans="1:2" x14ac:dyDescent="0.25">
      <c r="A19298" s="1">
        <v>41049</v>
      </c>
      <c r="B19298">
        <v>34</v>
      </c>
    </row>
    <row r="19299" spans="1:2" x14ac:dyDescent="0.25">
      <c r="A19299" s="1">
        <v>41049.003472222219</v>
      </c>
      <c r="B19299">
        <v>34</v>
      </c>
    </row>
    <row r="19300" spans="1:2" x14ac:dyDescent="0.25">
      <c r="A19300" s="1">
        <v>41049.006944444445</v>
      </c>
      <c r="B19300">
        <v>34</v>
      </c>
    </row>
    <row r="19301" spans="1:2" x14ac:dyDescent="0.25">
      <c r="A19301" s="1">
        <v>41049.010416666664</v>
      </c>
      <c r="B19301">
        <v>34</v>
      </c>
    </row>
    <row r="19302" spans="1:2" x14ac:dyDescent="0.25">
      <c r="A19302" s="1">
        <v>41049.013888888891</v>
      </c>
      <c r="B19302">
        <v>34</v>
      </c>
    </row>
    <row r="19303" spans="1:2" x14ac:dyDescent="0.25">
      <c r="A19303" s="1">
        <v>41049.017361111109</v>
      </c>
      <c r="B19303">
        <v>34</v>
      </c>
    </row>
    <row r="19304" spans="1:2" x14ac:dyDescent="0.25">
      <c r="A19304" s="1">
        <v>41049.020833333336</v>
      </c>
      <c r="B19304">
        <v>34</v>
      </c>
    </row>
    <row r="19305" spans="1:2" x14ac:dyDescent="0.25">
      <c r="A19305" s="1">
        <v>41049.024305555555</v>
      </c>
      <c r="B19305">
        <v>34</v>
      </c>
    </row>
    <row r="19306" spans="1:2" x14ac:dyDescent="0.25">
      <c r="A19306" s="1">
        <v>41049.027777777781</v>
      </c>
      <c r="B19306">
        <v>34</v>
      </c>
    </row>
    <row r="19307" spans="1:2" x14ac:dyDescent="0.25">
      <c r="A19307" s="1">
        <v>41049.03125</v>
      </c>
      <c r="B19307">
        <v>34</v>
      </c>
    </row>
    <row r="19308" spans="1:2" x14ac:dyDescent="0.25">
      <c r="A19308" s="1">
        <v>41049.034722222219</v>
      </c>
      <c r="B19308">
        <v>34</v>
      </c>
    </row>
    <row r="19309" spans="1:2" x14ac:dyDescent="0.25">
      <c r="A19309" s="1">
        <v>41049.038194444445</v>
      </c>
      <c r="B19309">
        <v>34</v>
      </c>
    </row>
    <row r="19310" spans="1:2" x14ac:dyDescent="0.25">
      <c r="A19310" s="1">
        <v>41049.041666666664</v>
      </c>
      <c r="B19310">
        <v>34</v>
      </c>
    </row>
    <row r="19311" spans="1:2" x14ac:dyDescent="0.25">
      <c r="A19311" s="1">
        <v>41049.045138888891</v>
      </c>
      <c r="B19311">
        <v>34</v>
      </c>
    </row>
    <row r="19312" spans="1:2" x14ac:dyDescent="0.25">
      <c r="A19312" s="1">
        <v>41049.048611111109</v>
      </c>
      <c r="B19312">
        <v>34</v>
      </c>
    </row>
    <row r="19313" spans="1:2" x14ac:dyDescent="0.25">
      <c r="A19313" s="1">
        <v>41049.052083333336</v>
      </c>
      <c r="B19313">
        <v>34</v>
      </c>
    </row>
    <row r="19314" spans="1:2" x14ac:dyDescent="0.25">
      <c r="A19314" s="1">
        <v>41049.055555555555</v>
      </c>
      <c r="B19314">
        <v>34</v>
      </c>
    </row>
    <row r="19315" spans="1:2" x14ac:dyDescent="0.25">
      <c r="A19315" s="1">
        <v>41049.059027777781</v>
      </c>
      <c r="B19315">
        <v>34</v>
      </c>
    </row>
    <row r="19316" spans="1:2" x14ac:dyDescent="0.25">
      <c r="A19316" s="1">
        <v>41049.0625</v>
      </c>
      <c r="B19316">
        <v>34</v>
      </c>
    </row>
    <row r="19317" spans="1:2" x14ac:dyDescent="0.25">
      <c r="A19317" s="1">
        <v>41049.065972222219</v>
      </c>
      <c r="B19317">
        <v>34</v>
      </c>
    </row>
    <row r="19318" spans="1:2" x14ac:dyDescent="0.25">
      <c r="A19318" s="1">
        <v>41049.069444444445</v>
      </c>
      <c r="B19318">
        <v>34</v>
      </c>
    </row>
    <row r="19319" spans="1:2" x14ac:dyDescent="0.25">
      <c r="A19319" s="1">
        <v>41049.072916666664</v>
      </c>
      <c r="B19319">
        <v>34</v>
      </c>
    </row>
    <row r="19320" spans="1:2" x14ac:dyDescent="0.25">
      <c r="A19320" s="1">
        <v>41049.076388888891</v>
      </c>
      <c r="B19320">
        <v>34</v>
      </c>
    </row>
    <row r="19321" spans="1:2" x14ac:dyDescent="0.25">
      <c r="A19321" s="1">
        <v>41049.079861111109</v>
      </c>
      <c r="B19321">
        <v>34</v>
      </c>
    </row>
    <row r="19322" spans="1:2" x14ac:dyDescent="0.25">
      <c r="A19322" s="1">
        <v>41049.083333333336</v>
      </c>
      <c r="B19322">
        <v>34</v>
      </c>
    </row>
    <row r="19323" spans="1:2" x14ac:dyDescent="0.25">
      <c r="A19323" s="1">
        <v>41049.086805555555</v>
      </c>
      <c r="B19323">
        <v>34</v>
      </c>
    </row>
    <row r="19324" spans="1:2" x14ac:dyDescent="0.25">
      <c r="A19324" s="1">
        <v>41049.090277777781</v>
      </c>
      <c r="B19324">
        <v>34</v>
      </c>
    </row>
    <row r="19325" spans="1:2" x14ac:dyDescent="0.25">
      <c r="A19325" s="1">
        <v>41049.09375</v>
      </c>
      <c r="B19325">
        <v>34</v>
      </c>
    </row>
    <row r="19326" spans="1:2" x14ac:dyDescent="0.25">
      <c r="A19326" s="1">
        <v>41049.097222222219</v>
      </c>
      <c r="B19326">
        <v>34</v>
      </c>
    </row>
    <row r="19327" spans="1:2" x14ac:dyDescent="0.25">
      <c r="A19327" s="1">
        <v>41049.100694444445</v>
      </c>
      <c r="B19327">
        <v>34</v>
      </c>
    </row>
    <row r="19328" spans="1:2" x14ac:dyDescent="0.25">
      <c r="A19328" s="1">
        <v>41049.104166666664</v>
      </c>
      <c r="B19328">
        <v>34</v>
      </c>
    </row>
    <row r="19329" spans="1:2" x14ac:dyDescent="0.25">
      <c r="A19329" s="1">
        <v>41049.107638888891</v>
      </c>
      <c r="B19329">
        <v>34</v>
      </c>
    </row>
    <row r="19330" spans="1:2" x14ac:dyDescent="0.25">
      <c r="A19330" s="1">
        <v>41049.111111111109</v>
      </c>
      <c r="B19330">
        <v>34</v>
      </c>
    </row>
    <row r="19331" spans="1:2" x14ac:dyDescent="0.25">
      <c r="A19331" s="1">
        <v>41049.114583333336</v>
      </c>
      <c r="B19331">
        <v>34</v>
      </c>
    </row>
    <row r="19332" spans="1:2" x14ac:dyDescent="0.25">
      <c r="A19332" s="1">
        <v>41049.118055555555</v>
      </c>
      <c r="B19332">
        <v>34</v>
      </c>
    </row>
    <row r="19333" spans="1:2" x14ac:dyDescent="0.25">
      <c r="A19333" s="1">
        <v>41049.121527777781</v>
      </c>
      <c r="B19333">
        <v>34</v>
      </c>
    </row>
    <row r="19334" spans="1:2" x14ac:dyDescent="0.25">
      <c r="A19334" s="1">
        <v>41049.125</v>
      </c>
      <c r="B19334">
        <v>34</v>
      </c>
    </row>
    <row r="19335" spans="1:2" x14ac:dyDescent="0.25">
      <c r="A19335" s="1">
        <v>41049.128472222219</v>
      </c>
      <c r="B19335">
        <v>34</v>
      </c>
    </row>
    <row r="19336" spans="1:2" x14ac:dyDescent="0.25">
      <c r="A19336" s="1">
        <v>41049.131944444445</v>
      </c>
      <c r="B19336">
        <v>34</v>
      </c>
    </row>
    <row r="19337" spans="1:2" x14ac:dyDescent="0.25">
      <c r="A19337" s="1">
        <v>41049.135416666664</v>
      </c>
      <c r="B19337">
        <v>34</v>
      </c>
    </row>
    <row r="19338" spans="1:2" x14ac:dyDescent="0.25">
      <c r="A19338" s="1">
        <v>41049.138888888891</v>
      </c>
      <c r="B19338">
        <v>34</v>
      </c>
    </row>
    <row r="19339" spans="1:2" x14ac:dyDescent="0.25">
      <c r="A19339" s="1">
        <v>41049.142361111109</v>
      </c>
      <c r="B19339">
        <v>34</v>
      </c>
    </row>
    <row r="19340" spans="1:2" x14ac:dyDescent="0.25">
      <c r="A19340" s="1">
        <v>41049.145833333336</v>
      </c>
      <c r="B19340">
        <v>34</v>
      </c>
    </row>
    <row r="19341" spans="1:2" x14ac:dyDescent="0.25">
      <c r="A19341" s="1">
        <v>41049.149305555555</v>
      </c>
      <c r="B19341">
        <v>34</v>
      </c>
    </row>
    <row r="19342" spans="1:2" x14ac:dyDescent="0.25">
      <c r="A19342" s="1">
        <v>41049.152777777781</v>
      </c>
      <c r="B19342">
        <v>34</v>
      </c>
    </row>
    <row r="19343" spans="1:2" x14ac:dyDescent="0.25">
      <c r="A19343" s="1">
        <v>41049.15625</v>
      </c>
      <c r="B19343">
        <v>34</v>
      </c>
    </row>
    <row r="19344" spans="1:2" x14ac:dyDescent="0.25">
      <c r="A19344" s="1">
        <v>41049.159722222219</v>
      </c>
      <c r="B19344">
        <v>34</v>
      </c>
    </row>
    <row r="19345" spans="1:2" x14ac:dyDescent="0.25">
      <c r="A19345" s="1">
        <v>41049.163194444445</v>
      </c>
      <c r="B19345">
        <v>34</v>
      </c>
    </row>
    <row r="19346" spans="1:2" x14ac:dyDescent="0.25">
      <c r="A19346" s="1">
        <v>41049.166666666664</v>
      </c>
      <c r="B19346">
        <v>34</v>
      </c>
    </row>
    <row r="19347" spans="1:2" x14ac:dyDescent="0.25">
      <c r="A19347" s="1">
        <v>41049.170138888891</v>
      </c>
      <c r="B19347">
        <v>34</v>
      </c>
    </row>
    <row r="19348" spans="1:2" x14ac:dyDescent="0.25">
      <c r="A19348" s="1">
        <v>41049.173611111109</v>
      </c>
      <c r="B19348">
        <v>34</v>
      </c>
    </row>
    <row r="19349" spans="1:2" x14ac:dyDescent="0.25">
      <c r="A19349" s="1">
        <v>41049.177083333336</v>
      </c>
      <c r="B19349">
        <v>34</v>
      </c>
    </row>
    <row r="19350" spans="1:2" x14ac:dyDescent="0.25">
      <c r="A19350" s="1">
        <v>41049.180555555555</v>
      </c>
      <c r="B19350">
        <v>34</v>
      </c>
    </row>
    <row r="19351" spans="1:2" x14ac:dyDescent="0.25">
      <c r="A19351" s="1">
        <v>41049.184027777781</v>
      </c>
      <c r="B19351">
        <v>34</v>
      </c>
    </row>
    <row r="19352" spans="1:2" x14ac:dyDescent="0.25">
      <c r="A19352" s="1">
        <v>41049.1875</v>
      </c>
      <c r="B19352">
        <v>34</v>
      </c>
    </row>
    <row r="19353" spans="1:2" x14ac:dyDescent="0.25">
      <c r="A19353" s="1">
        <v>41049.190972222219</v>
      </c>
      <c r="B19353">
        <v>34</v>
      </c>
    </row>
    <row r="19354" spans="1:2" x14ac:dyDescent="0.25">
      <c r="A19354" s="1">
        <v>41049.194444444445</v>
      </c>
      <c r="B19354">
        <v>34</v>
      </c>
    </row>
    <row r="19355" spans="1:2" x14ac:dyDescent="0.25">
      <c r="A19355" s="1">
        <v>41049.197916666664</v>
      </c>
      <c r="B19355">
        <v>34</v>
      </c>
    </row>
    <row r="19356" spans="1:2" x14ac:dyDescent="0.25">
      <c r="A19356" s="1">
        <v>41049.201388888891</v>
      </c>
      <c r="B19356">
        <v>34</v>
      </c>
    </row>
    <row r="19357" spans="1:2" x14ac:dyDescent="0.25">
      <c r="A19357" s="1">
        <v>41049.204861111109</v>
      </c>
      <c r="B19357">
        <v>34</v>
      </c>
    </row>
    <row r="19358" spans="1:2" x14ac:dyDescent="0.25">
      <c r="A19358" s="1">
        <v>41049.208333333336</v>
      </c>
      <c r="B19358">
        <v>34</v>
      </c>
    </row>
    <row r="19359" spans="1:2" x14ac:dyDescent="0.25">
      <c r="A19359" s="1">
        <v>41049.211805555555</v>
      </c>
      <c r="B19359">
        <v>34</v>
      </c>
    </row>
    <row r="19360" spans="1:2" x14ac:dyDescent="0.25">
      <c r="A19360" s="1">
        <v>41049.215277777781</v>
      </c>
      <c r="B19360">
        <v>34</v>
      </c>
    </row>
    <row r="19361" spans="1:2" x14ac:dyDescent="0.25">
      <c r="A19361" s="1">
        <v>41049.21875</v>
      </c>
      <c r="B19361">
        <v>34</v>
      </c>
    </row>
    <row r="19362" spans="1:2" x14ac:dyDescent="0.25">
      <c r="A19362" s="1">
        <v>41049.222222222219</v>
      </c>
      <c r="B19362">
        <v>34</v>
      </c>
    </row>
    <row r="19363" spans="1:2" x14ac:dyDescent="0.25">
      <c r="A19363" s="1">
        <v>41049.225694444445</v>
      </c>
      <c r="B19363">
        <v>34</v>
      </c>
    </row>
    <row r="19364" spans="1:2" x14ac:dyDescent="0.25">
      <c r="A19364" s="1">
        <v>41049.229166666664</v>
      </c>
      <c r="B19364">
        <v>34</v>
      </c>
    </row>
    <row r="19365" spans="1:2" x14ac:dyDescent="0.25">
      <c r="A19365" s="1">
        <v>41049.232638888891</v>
      </c>
      <c r="B19365">
        <v>34</v>
      </c>
    </row>
    <row r="19366" spans="1:2" x14ac:dyDescent="0.25">
      <c r="A19366" s="1">
        <v>41049.236111111109</v>
      </c>
      <c r="B19366">
        <v>34</v>
      </c>
    </row>
    <row r="19367" spans="1:2" x14ac:dyDescent="0.25">
      <c r="A19367" s="1">
        <v>41049.239583333336</v>
      </c>
      <c r="B19367">
        <v>34</v>
      </c>
    </row>
    <row r="19368" spans="1:2" x14ac:dyDescent="0.25">
      <c r="A19368" s="1">
        <v>41049.243055555555</v>
      </c>
      <c r="B19368">
        <v>34</v>
      </c>
    </row>
    <row r="19369" spans="1:2" x14ac:dyDescent="0.25">
      <c r="A19369" s="1">
        <v>41049.246527777781</v>
      </c>
      <c r="B19369">
        <v>34</v>
      </c>
    </row>
    <row r="19370" spans="1:2" x14ac:dyDescent="0.25">
      <c r="A19370" s="1">
        <v>41049.25</v>
      </c>
      <c r="B19370">
        <v>34</v>
      </c>
    </row>
    <row r="19371" spans="1:2" x14ac:dyDescent="0.25">
      <c r="A19371" s="1">
        <v>41049.253472222219</v>
      </c>
      <c r="B19371">
        <v>34</v>
      </c>
    </row>
    <row r="19372" spans="1:2" x14ac:dyDescent="0.25">
      <c r="A19372" s="1">
        <v>41049.256944444445</v>
      </c>
      <c r="B19372">
        <v>34</v>
      </c>
    </row>
    <row r="19373" spans="1:2" x14ac:dyDescent="0.25">
      <c r="A19373" s="1">
        <v>41049.260416666664</v>
      </c>
      <c r="B19373">
        <v>34</v>
      </c>
    </row>
    <row r="19374" spans="1:2" x14ac:dyDescent="0.25">
      <c r="A19374" s="1">
        <v>41049.263888888891</v>
      </c>
      <c r="B19374">
        <v>34</v>
      </c>
    </row>
    <row r="19375" spans="1:2" x14ac:dyDescent="0.25">
      <c r="A19375" s="1">
        <v>41049.267361111109</v>
      </c>
      <c r="B19375">
        <v>34</v>
      </c>
    </row>
    <row r="19376" spans="1:2" x14ac:dyDescent="0.25">
      <c r="A19376" s="1">
        <v>41049.270833333336</v>
      </c>
      <c r="B19376">
        <v>34</v>
      </c>
    </row>
    <row r="19377" spans="1:2" x14ac:dyDescent="0.25">
      <c r="A19377" s="1">
        <v>41049.274305555555</v>
      </c>
      <c r="B19377">
        <v>34</v>
      </c>
    </row>
    <row r="19378" spans="1:2" x14ac:dyDescent="0.25">
      <c r="A19378" s="1">
        <v>41049.277777777781</v>
      </c>
      <c r="B19378">
        <v>34</v>
      </c>
    </row>
    <row r="19379" spans="1:2" x14ac:dyDescent="0.25">
      <c r="A19379" s="1">
        <v>41049.28125</v>
      </c>
      <c r="B19379">
        <v>34</v>
      </c>
    </row>
    <row r="19380" spans="1:2" x14ac:dyDescent="0.25">
      <c r="A19380" s="1">
        <v>41049.284722222219</v>
      </c>
      <c r="B19380">
        <v>34</v>
      </c>
    </row>
    <row r="19381" spans="1:2" x14ac:dyDescent="0.25">
      <c r="A19381" s="1">
        <v>41049.288194444445</v>
      </c>
      <c r="B19381">
        <v>34</v>
      </c>
    </row>
    <row r="19382" spans="1:2" x14ac:dyDescent="0.25">
      <c r="A19382" s="1">
        <v>41049.291666666664</v>
      </c>
      <c r="B19382">
        <v>34</v>
      </c>
    </row>
    <row r="19383" spans="1:2" x14ac:dyDescent="0.25">
      <c r="A19383" s="1">
        <v>41049.295138888891</v>
      </c>
      <c r="B19383">
        <v>34</v>
      </c>
    </row>
    <row r="19384" spans="1:2" x14ac:dyDescent="0.25">
      <c r="A19384" s="1">
        <v>41049.298611111109</v>
      </c>
      <c r="B19384">
        <v>34</v>
      </c>
    </row>
    <row r="19385" spans="1:2" x14ac:dyDescent="0.25">
      <c r="A19385" s="1">
        <v>41049.302083333336</v>
      </c>
      <c r="B19385">
        <v>34</v>
      </c>
    </row>
    <row r="19386" spans="1:2" x14ac:dyDescent="0.25">
      <c r="A19386" s="1">
        <v>41049.305555555555</v>
      </c>
      <c r="B19386">
        <v>34</v>
      </c>
    </row>
    <row r="19387" spans="1:2" x14ac:dyDescent="0.25">
      <c r="A19387" s="1">
        <v>41049.309027777781</v>
      </c>
      <c r="B19387">
        <v>34</v>
      </c>
    </row>
    <row r="19388" spans="1:2" x14ac:dyDescent="0.25">
      <c r="A19388" s="1">
        <v>41049.3125</v>
      </c>
      <c r="B19388">
        <v>34</v>
      </c>
    </row>
    <row r="19389" spans="1:2" x14ac:dyDescent="0.25">
      <c r="A19389" s="1">
        <v>41049.315972222219</v>
      </c>
      <c r="B19389">
        <v>34</v>
      </c>
    </row>
    <row r="19390" spans="1:2" x14ac:dyDescent="0.25">
      <c r="A19390" s="1">
        <v>41049.319444444445</v>
      </c>
      <c r="B19390">
        <v>34</v>
      </c>
    </row>
    <row r="19391" spans="1:2" x14ac:dyDescent="0.25">
      <c r="A19391" s="1">
        <v>41049.322916666664</v>
      </c>
      <c r="B19391">
        <v>34</v>
      </c>
    </row>
    <row r="19392" spans="1:2" x14ac:dyDescent="0.25">
      <c r="A19392" s="1">
        <v>41049.326388888891</v>
      </c>
      <c r="B19392">
        <v>34</v>
      </c>
    </row>
    <row r="19393" spans="1:2" x14ac:dyDescent="0.25">
      <c r="A19393" s="1">
        <v>41049.329861111109</v>
      </c>
      <c r="B19393">
        <v>34</v>
      </c>
    </row>
    <row r="19394" spans="1:2" x14ac:dyDescent="0.25">
      <c r="A19394" s="1">
        <v>41049.333333333336</v>
      </c>
      <c r="B19394">
        <v>34</v>
      </c>
    </row>
    <row r="19395" spans="1:2" x14ac:dyDescent="0.25">
      <c r="A19395" s="1">
        <v>41049.336805555555</v>
      </c>
      <c r="B19395">
        <v>34</v>
      </c>
    </row>
    <row r="19396" spans="1:2" x14ac:dyDescent="0.25">
      <c r="A19396" s="1">
        <v>41049.340277777781</v>
      </c>
      <c r="B19396">
        <v>34</v>
      </c>
    </row>
    <row r="19397" spans="1:2" x14ac:dyDescent="0.25">
      <c r="A19397" s="1">
        <v>41049.34375</v>
      </c>
      <c r="B19397">
        <v>34</v>
      </c>
    </row>
    <row r="19398" spans="1:2" x14ac:dyDescent="0.25">
      <c r="A19398" s="1">
        <v>41049.347222222219</v>
      </c>
      <c r="B19398">
        <v>34</v>
      </c>
    </row>
    <row r="19399" spans="1:2" x14ac:dyDescent="0.25">
      <c r="A19399" s="1">
        <v>41049.350694444445</v>
      </c>
      <c r="B19399">
        <v>34</v>
      </c>
    </row>
    <row r="19400" spans="1:2" x14ac:dyDescent="0.25">
      <c r="A19400" s="1">
        <v>41049.354166666664</v>
      </c>
      <c r="B19400">
        <v>34</v>
      </c>
    </row>
    <row r="19401" spans="1:2" x14ac:dyDescent="0.25">
      <c r="A19401" s="1">
        <v>41049.357638888891</v>
      </c>
      <c r="B19401">
        <v>34</v>
      </c>
    </row>
    <row r="19402" spans="1:2" x14ac:dyDescent="0.25">
      <c r="A19402" s="1">
        <v>41049.361111111109</v>
      </c>
      <c r="B19402">
        <v>34</v>
      </c>
    </row>
    <row r="19403" spans="1:2" x14ac:dyDescent="0.25">
      <c r="A19403" s="1">
        <v>41049.364583333336</v>
      </c>
      <c r="B19403">
        <v>34</v>
      </c>
    </row>
    <row r="19404" spans="1:2" x14ac:dyDescent="0.25">
      <c r="A19404" s="1">
        <v>41049.368055555555</v>
      </c>
      <c r="B19404">
        <v>34</v>
      </c>
    </row>
    <row r="19405" spans="1:2" x14ac:dyDescent="0.25">
      <c r="A19405" s="1">
        <v>41049.371527777781</v>
      </c>
      <c r="B19405">
        <v>34</v>
      </c>
    </row>
    <row r="19406" spans="1:2" x14ac:dyDescent="0.25">
      <c r="A19406" s="1">
        <v>41049.375</v>
      </c>
      <c r="B19406">
        <v>34</v>
      </c>
    </row>
    <row r="19407" spans="1:2" x14ac:dyDescent="0.25">
      <c r="A19407" s="1">
        <v>41049.378472222219</v>
      </c>
      <c r="B19407">
        <v>34</v>
      </c>
    </row>
    <row r="19408" spans="1:2" x14ac:dyDescent="0.25">
      <c r="A19408" s="1">
        <v>41049.381944444445</v>
      </c>
      <c r="B19408">
        <v>34</v>
      </c>
    </row>
    <row r="19409" spans="1:2" x14ac:dyDescent="0.25">
      <c r="A19409" s="1">
        <v>41049.385416666664</v>
      </c>
      <c r="B19409">
        <v>34</v>
      </c>
    </row>
    <row r="19410" spans="1:2" x14ac:dyDescent="0.25">
      <c r="A19410" s="1">
        <v>41049.388888888891</v>
      </c>
      <c r="B19410">
        <v>34</v>
      </c>
    </row>
    <row r="19411" spans="1:2" x14ac:dyDescent="0.25">
      <c r="A19411" s="1">
        <v>41049.392361111109</v>
      </c>
      <c r="B19411">
        <v>34</v>
      </c>
    </row>
    <row r="19412" spans="1:2" x14ac:dyDescent="0.25">
      <c r="A19412" s="1">
        <v>41049.395833333336</v>
      </c>
      <c r="B19412">
        <v>34</v>
      </c>
    </row>
    <row r="19413" spans="1:2" x14ac:dyDescent="0.25">
      <c r="A19413" s="1">
        <v>41049.399305555555</v>
      </c>
      <c r="B19413">
        <v>34</v>
      </c>
    </row>
    <row r="19414" spans="1:2" x14ac:dyDescent="0.25">
      <c r="A19414" s="1">
        <v>41049.402777777781</v>
      </c>
      <c r="B19414">
        <v>34</v>
      </c>
    </row>
    <row r="19415" spans="1:2" x14ac:dyDescent="0.25">
      <c r="A19415" s="1">
        <v>41049.40625</v>
      </c>
      <c r="B19415">
        <v>34</v>
      </c>
    </row>
    <row r="19416" spans="1:2" x14ac:dyDescent="0.25">
      <c r="A19416" s="1">
        <v>41049.409722222219</v>
      </c>
      <c r="B19416">
        <v>34</v>
      </c>
    </row>
    <row r="19417" spans="1:2" x14ac:dyDescent="0.25">
      <c r="A19417" s="1">
        <v>41049.413194444445</v>
      </c>
      <c r="B19417">
        <v>34</v>
      </c>
    </row>
    <row r="19418" spans="1:2" x14ac:dyDescent="0.25">
      <c r="A19418" s="1">
        <v>41049.416666666664</v>
      </c>
      <c r="B19418">
        <v>34</v>
      </c>
    </row>
    <row r="19419" spans="1:2" x14ac:dyDescent="0.25">
      <c r="A19419" s="1">
        <v>41049.420138888891</v>
      </c>
      <c r="B19419">
        <v>34</v>
      </c>
    </row>
    <row r="19420" spans="1:2" x14ac:dyDescent="0.25">
      <c r="A19420" s="1">
        <v>41049.423611111109</v>
      </c>
      <c r="B19420">
        <v>34</v>
      </c>
    </row>
    <row r="19421" spans="1:2" x14ac:dyDescent="0.25">
      <c r="A19421" s="1">
        <v>41049.427083333336</v>
      </c>
      <c r="B19421">
        <v>34</v>
      </c>
    </row>
    <row r="19422" spans="1:2" x14ac:dyDescent="0.25">
      <c r="A19422" s="1">
        <v>41049.430555555555</v>
      </c>
      <c r="B19422">
        <v>34</v>
      </c>
    </row>
    <row r="19423" spans="1:2" x14ac:dyDescent="0.25">
      <c r="A19423" s="1">
        <v>41049.434027777781</v>
      </c>
      <c r="B19423">
        <v>34</v>
      </c>
    </row>
    <row r="19424" spans="1:2" x14ac:dyDescent="0.25">
      <c r="A19424" s="1">
        <v>41049.4375</v>
      </c>
      <c r="B19424">
        <v>34</v>
      </c>
    </row>
    <row r="19425" spans="1:2" x14ac:dyDescent="0.25">
      <c r="A19425" s="1">
        <v>41049.440972222219</v>
      </c>
      <c r="B19425">
        <v>34</v>
      </c>
    </row>
    <row r="19426" spans="1:2" x14ac:dyDescent="0.25">
      <c r="A19426" s="1">
        <v>41049.444444444445</v>
      </c>
      <c r="B19426">
        <v>34</v>
      </c>
    </row>
    <row r="19427" spans="1:2" x14ac:dyDescent="0.25">
      <c r="A19427" s="1">
        <v>41049.447916666664</v>
      </c>
      <c r="B19427">
        <v>34</v>
      </c>
    </row>
    <row r="19428" spans="1:2" x14ac:dyDescent="0.25">
      <c r="A19428" s="1">
        <v>41049.451388888891</v>
      </c>
      <c r="B19428">
        <v>34</v>
      </c>
    </row>
    <row r="19429" spans="1:2" x14ac:dyDescent="0.25">
      <c r="A19429" s="1">
        <v>41049.454861111109</v>
      </c>
      <c r="B19429">
        <v>34</v>
      </c>
    </row>
    <row r="19430" spans="1:2" x14ac:dyDescent="0.25">
      <c r="A19430" s="1">
        <v>41049.458333333336</v>
      </c>
      <c r="B19430">
        <v>34</v>
      </c>
    </row>
    <row r="19431" spans="1:2" x14ac:dyDescent="0.25">
      <c r="A19431" s="1">
        <v>41049.461805555555</v>
      </c>
      <c r="B19431">
        <v>34</v>
      </c>
    </row>
    <row r="19432" spans="1:2" x14ac:dyDescent="0.25">
      <c r="A19432" s="1">
        <v>41049.465277777781</v>
      </c>
      <c r="B19432">
        <v>34</v>
      </c>
    </row>
    <row r="19433" spans="1:2" x14ac:dyDescent="0.25">
      <c r="A19433" s="1">
        <v>41049.46875</v>
      </c>
      <c r="B19433">
        <v>34</v>
      </c>
    </row>
    <row r="19434" spans="1:2" x14ac:dyDescent="0.25">
      <c r="A19434" s="1">
        <v>41049.472222222219</v>
      </c>
      <c r="B19434">
        <v>34</v>
      </c>
    </row>
    <row r="19435" spans="1:2" x14ac:dyDescent="0.25">
      <c r="A19435" s="1">
        <v>41049.475694444445</v>
      </c>
      <c r="B19435">
        <v>34</v>
      </c>
    </row>
    <row r="19436" spans="1:2" x14ac:dyDescent="0.25">
      <c r="A19436" s="1">
        <v>41049.479166666664</v>
      </c>
      <c r="B19436">
        <v>34</v>
      </c>
    </row>
    <row r="19437" spans="1:2" x14ac:dyDescent="0.25">
      <c r="A19437" s="1">
        <v>41049.482638888891</v>
      </c>
      <c r="B19437">
        <v>34</v>
      </c>
    </row>
    <row r="19438" spans="1:2" x14ac:dyDescent="0.25">
      <c r="A19438" s="1">
        <v>41049.486111111109</v>
      </c>
      <c r="B19438">
        <v>34</v>
      </c>
    </row>
    <row r="19439" spans="1:2" x14ac:dyDescent="0.25">
      <c r="A19439" s="1">
        <v>41049.489583333336</v>
      </c>
      <c r="B19439">
        <v>34</v>
      </c>
    </row>
    <row r="19440" spans="1:2" x14ac:dyDescent="0.25">
      <c r="A19440" s="1">
        <v>41049.493055555555</v>
      </c>
      <c r="B19440">
        <v>34</v>
      </c>
    </row>
    <row r="19441" spans="1:2" x14ac:dyDescent="0.25">
      <c r="A19441" s="1">
        <v>41049.496527777781</v>
      </c>
      <c r="B19441">
        <v>34</v>
      </c>
    </row>
    <row r="19442" spans="1:2" x14ac:dyDescent="0.25">
      <c r="A19442" s="1">
        <v>41049.5</v>
      </c>
      <c r="B19442">
        <v>34</v>
      </c>
    </row>
    <row r="19443" spans="1:2" x14ac:dyDescent="0.25">
      <c r="A19443" s="1">
        <v>41049.503472222219</v>
      </c>
      <c r="B19443">
        <v>34</v>
      </c>
    </row>
    <row r="19444" spans="1:2" x14ac:dyDescent="0.25">
      <c r="A19444" s="1">
        <v>41049.506944444445</v>
      </c>
      <c r="B19444">
        <v>34</v>
      </c>
    </row>
    <row r="19445" spans="1:2" x14ac:dyDescent="0.25">
      <c r="A19445" s="1">
        <v>41049.510416666664</v>
      </c>
      <c r="B19445">
        <v>34</v>
      </c>
    </row>
    <row r="19446" spans="1:2" x14ac:dyDescent="0.25">
      <c r="A19446" s="1">
        <v>41049.513888888891</v>
      </c>
      <c r="B19446">
        <v>34</v>
      </c>
    </row>
    <row r="19447" spans="1:2" x14ac:dyDescent="0.25">
      <c r="A19447" s="1">
        <v>41049.517361111109</v>
      </c>
      <c r="B19447">
        <v>34</v>
      </c>
    </row>
    <row r="19448" spans="1:2" x14ac:dyDescent="0.25">
      <c r="A19448" s="1">
        <v>41049.520833333336</v>
      </c>
      <c r="B19448">
        <v>34</v>
      </c>
    </row>
    <row r="19449" spans="1:2" x14ac:dyDescent="0.25">
      <c r="A19449" s="1">
        <v>41049.524305555555</v>
      </c>
      <c r="B19449">
        <v>34</v>
      </c>
    </row>
    <row r="19450" spans="1:2" x14ac:dyDescent="0.25">
      <c r="A19450" s="1">
        <v>41049.527777777781</v>
      </c>
      <c r="B19450">
        <v>34</v>
      </c>
    </row>
    <row r="19451" spans="1:2" x14ac:dyDescent="0.25">
      <c r="A19451" s="1">
        <v>41049.53125</v>
      </c>
      <c r="B19451">
        <v>34</v>
      </c>
    </row>
    <row r="19452" spans="1:2" x14ac:dyDescent="0.25">
      <c r="A19452" s="1">
        <v>41049.534722222219</v>
      </c>
      <c r="B19452">
        <v>34</v>
      </c>
    </row>
    <row r="19453" spans="1:2" x14ac:dyDescent="0.25">
      <c r="A19453" s="1">
        <v>41049.538194444445</v>
      </c>
      <c r="B19453">
        <v>34</v>
      </c>
    </row>
    <row r="19454" spans="1:2" x14ac:dyDescent="0.25">
      <c r="A19454" s="1">
        <v>41049.541666666664</v>
      </c>
      <c r="B19454">
        <v>34</v>
      </c>
    </row>
    <row r="19455" spans="1:2" x14ac:dyDescent="0.25">
      <c r="A19455" s="1">
        <v>41049.545138888891</v>
      </c>
      <c r="B19455">
        <v>34</v>
      </c>
    </row>
    <row r="19456" spans="1:2" x14ac:dyDescent="0.25">
      <c r="A19456" s="1">
        <v>41049.548611111109</v>
      </c>
      <c r="B19456">
        <v>34</v>
      </c>
    </row>
    <row r="19457" spans="1:2" x14ac:dyDescent="0.25">
      <c r="A19457" s="1">
        <v>41049.552083333336</v>
      </c>
      <c r="B19457">
        <v>34</v>
      </c>
    </row>
    <row r="19458" spans="1:2" x14ac:dyDescent="0.25">
      <c r="A19458" s="1">
        <v>41049.555555555555</v>
      </c>
      <c r="B19458">
        <v>34</v>
      </c>
    </row>
    <row r="19459" spans="1:2" x14ac:dyDescent="0.25">
      <c r="A19459" s="1">
        <v>41049.559027777781</v>
      </c>
      <c r="B19459">
        <v>34</v>
      </c>
    </row>
    <row r="19460" spans="1:2" x14ac:dyDescent="0.25">
      <c r="A19460" s="1">
        <v>41049.5625</v>
      </c>
      <c r="B19460">
        <v>34</v>
      </c>
    </row>
    <row r="19461" spans="1:2" x14ac:dyDescent="0.25">
      <c r="A19461" s="1">
        <v>41049.565972222219</v>
      </c>
      <c r="B19461">
        <v>34</v>
      </c>
    </row>
    <row r="19462" spans="1:2" x14ac:dyDescent="0.25">
      <c r="A19462" s="1">
        <v>41049.569444444445</v>
      </c>
      <c r="B19462">
        <v>34</v>
      </c>
    </row>
    <row r="19463" spans="1:2" x14ac:dyDescent="0.25">
      <c r="A19463" s="1">
        <v>41049.572916666664</v>
      </c>
      <c r="B19463">
        <v>34</v>
      </c>
    </row>
    <row r="19464" spans="1:2" x14ac:dyDescent="0.25">
      <c r="A19464" s="1">
        <v>41049.576388888891</v>
      </c>
      <c r="B19464">
        <v>34</v>
      </c>
    </row>
    <row r="19465" spans="1:2" x14ac:dyDescent="0.25">
      <c r="A19465" s="1">
        <v>41049.579861111109</v>
      </c>
      <c r="B19465">
        <v>34</v>
      </c>
    </row>
    <row r="19466" spans="1:2" x14ac:dyDescent="0.25">
      <c r="A19466" s="1">
        <v>41049.583333333336</v>
      </c>
      <c r="B19466">
        <v>34</v>
      </c>
    </row>
    <row r="19467" spans="1:2" x14ac:dyDescent="0.25">
      <c r="A19467" s="1">
        <v>41049.586805555555</v>
      </c>
      <c r="B19467">
        <v>34</v>
      </c>
    </row>
    <row r="19468" spans="1:2" x14ac:dyDescent="0.25">
      <c r="A19468" s="1">
        <v>41049.590277777781</v>
      </c>
      <c r="B19468">
        <v>34</v>
      </c>
    </row>
    <row r="19469" spans="1:2" x14ac:dyDescent="0.25">
      <c r="A19469" s="1">
        <v>41049.59375</v>
      </c>
      <c r="B19469">
        <v>34</v>
      </c>
    </row>
    <row r="19470" spans="1:2" x14ac:dyDescent="0.25">
      <c r="A19470" s="1">
        <v>41049.597222222219</v>
      </c>
      <c r="B19470">
        <v>34</v>
      </c>
    </row>
    <row r="19471" spans="1:2" x14ac:dyDescent="0.25">
      <c r="A19471" s="1">
        <v>41049.600694444445</v>
      </c>
      <c r="B19471">
        <v>34</v>
      </c>
    </row>
    <row r="19472" spans="1:2" x14ac:dyDescent="0.25">
      <c r="A19472" s="1">
        <v>41049.604166666664</v>
      </c>
      <c r="B19472">
        <v>34</v>
      </c>
    </row>
    <row r="19473" spans="1:2" x14ac:dyDescent="0.25">
      <c r="A19473" s="1">
        <v>41049.607638888891</v>
      </c>
      <c r="B19473">
        <v>34</v>
      </c>
    </row>
    <row r="19474" spans="1:2" x14ac:dyDescent="0.25">
      <c r="A19474" s="1">
        <v>41049.611111111109</v>
      </c>
      <c r="B19474">
        <v>34</v>
      </c>
    </row>
    <row r="19475" spans="1:2" x14ac:dyDescent="0.25">
      <c r="A19475" s="1">
        <v>41049.614583333336</v>
      </c>
      <c r="B19475">
        <v>34</v>
      </c>
    </row>
    <row r="19476" spans="1:2" x14ac:dyDescent="0.25">
      <c r="A19476" s="1">
        <v>41049.618055555555</v>
      </c>
      <c r="B19476">
        <v>34</v>
      </c>
    </row>
    <row r="19477" spans="1:2" x14ac:dyDescent="0.25">
      <c r="A19477" s="1">
        <v>41049.621527777781</v>
      </c>
      <c r="B19477">
        <v>34</v>
      </c>
    </row>
    <row r="19478" spans="1:2" x14ac:dyDescent="0.25">
      <c r="A19478" s="1">
        <v>41049.625</v>
      </c>
      <c r="B19478">
        <v>34</v>
      </c>
    </row>
    <row r="19479" spans="1:2" x14ac:dyDescent="0.25">
      <c r="A19479" s="1">
        <v>41049.628472222219</v>
      </c>
      <c r="B19479">
        <v>34</v>
      </c>
    </row>
    <row r="19480" spans="1:2" x14ac:dyDescent="0.25">
      <c r="A19480" s="1">
        <v>41049.631944444445</v>
      </c>
      <c r="B19480">
        <v>34</v>
      </c>
    </row>
    <row r="19481" spans="1:2" x14ac:dyDescent="0.25">
      <c r="A19481" s="1">
        <v>41049.635416666664</v>
      </c>
      <c r="B19481">
        <v>34</v>
      </c>
    </row>
    <row r="19482" spans="1:2" x14ac:dyDescent="0.25">
      <c r="A19482" s="1">
        <v>41049.638888888891</v>
      </c>
      <c r="B19482">
        <v>34</v>
      </c>
    </row>
    <row r="19483" spans="1:2" x14ac:dyDescent="0.25">
      <c r="A19483" s="1">
        <v>41049.642361111109</v>
      </c>
      <c r="B19483">
        <v>34</v>
      </c>
    </row>
    <row r="19484" spans="1:2" x14ac:dyDescent="0.25">
      <c r="A19484" s="1">
        <v>41049.645833333336</v>
      </c>
      <c r="B19484">
        <v>34</v>
      </c>
    </row>
    <row r="19485" spans="1:2" x14ac:dyDescent="0.25">
      <c r="A19485" s="1">
        <v>41049.649305555555</v>
      </c>
      <c r="B19485">
        <v>34</v>
      </c>
    </row>
    <row r="19486" spans="1:2" x14ac:dyDescent="0.25">
      <c r="A19486" s="1">
        <v>41049.652777777781</v>
      </c>
      <c r="B19486">
        <v>34</v>
      </c>
    </row>
    <row r="19487" spans="1:2" x14ac:dyDescent="0.25">
      <c r="A19487" s="1">
        <v>41049.65625</v>
      </c>
      <c r="B19487">
        <v>34</v>
      </c>
    </row>
    <row r="19488" spans="1:2" x14ac:dyDescent="0.25">
      <c r="A19488" s="1">
        <v>41049.659722222219</v>
      </c>
      <c r="B19488">
        <v>34</v>
      </c>
    </row>
    <row r="19489" spans="1:2" x14ac:dyDescent="0.25">
      <c r="A19489" s="1">
        <v>41049.663194444445</v>
      </c>
      <c r="B19489">
        <v>34</v>
      </c>
    </row>
    <row r="19490" spans="1:2" x14ac:dyDescent="0.25">
      <c r="A19490" s="1">
        <v>41049.666666666664</v>
      </c>
      <c r="B19490">
        <v>34</v>
      </c>
    </row>
    <row r="19491" spans="1:2" x14ac:dyDescent="0.25">
      <c r="A19491" s="1">
        <v>41049.670138888891</v>
      </c>
      <c r="B19491">
        <v>34</v>
      </c>
    </row>
    <row r="19492" spans="1:2" x14ac:dyDescent="0.25">
      <c r="A19492" s="1">
        <v>41049.673611111109</v>
      </c>
      <c r="B19492">
        <v>34</v>
      </c>
    </row>
    <row r="19493" spans="1:2" x14ac:dyDescent="0.25">
      <c r="A19493" s="1">
        <v>41049.677083333336</v>
      </c>
      <c r="B19493">
        <v>34</v>
      </c>
    </row>
    <row r="19494" spans="1:2" x14ac:dyDescent="0.25">
      <c r="A19494" s="1">
        <v>41049.680555555555</v>
      </c>
      <c r="B19494">
        <v>34</v>
      </c>
    </row>
    <row r="19495" spans="1:2" x14ac:dyDescent="0.25">
      <c r="A19495" s="1">
        <v>41049.684027777781</v>
      </c>
      <c r="B19495">
        <v>34</v>
      </c>
    </row>
    <row r="19496" spans="1:2" x14ac:dyDescent="0.25">
      <c r="A19496" s="1">
        <v>41049.6875</v>
      </c>
      <c r="B19496">
        <v>34</v>
      </c>
    </row>
    <row r="19497" spans="1:2" x14ac:dyDescent="0.25">
      <c r="A19497" s="1">
        <v>41049.690972222219</v>
      </c>
      <c r="B19497">
        <v>34</v>
      </c>
    </row>
    <row r="19498" spans="1:2" x14ac:dyDescent="0.25">
      <c r="A19498" s="1">
        <v>41049.694444444445</v>
      </c>
      <c r="B19498">
        <v>34</v>
      </c>
    </row>
    <row r="19499" spans="1:2" x14ac:dyDescent="0.25">
      <c r="A19499" s="1">
        <v>41049.697916666664</v>
      </c>
      <c r="B19499">
        <v>34</v>
      </c>
    </row>
    <row r="19500" spans="1:2" x14ac:dyDescent="0.25">
      <c r="A19500" s="1">
        <v>41049.701388888891</v>
      </c>
      <c r="B19500">
        <v>34</v>
      </c>
    </row>
    <row r="19501" spans="1:2" x14ac:dyDescent="0.25">
      <c r="A19501" s="1">
        <v>41049.704861111109</v>
      </c>
      <c r="B19501">
        <v>34</v>
      </c>
    </row>
    <row r="19502" spans="1:2" x14ac:dyDescent="0.25">
      <c r="A19502" s="1">
        <v>41049.708333333336</v>
      </c>
      <c r="B19502">
        <v>34</v>
      </c>
    </row>
    <row r="19503" spans="1:2" x14ac:dyDescent="0.25">
      <c r="A19503" s="1">
        <v>41049.711805555555</v>
      </c>
      <c r="B19503">
        <v>34</v>
      </c>
    </row>
    <row r="19504" spans="1:2" x14ac:dyDescent="0.25">
      <c r="A19504" s="1">
        <v>41049.715277777781</v>
      </c>
      <c r="B19504">
        <v>34</v>
      </c>
    </row>
    <row r="19505" spans="1:2" x14ac:dyDescent="0.25">
      <c r="A19505" s="1">
        <v>41049.71875</v>
      </c>
      <c r="B19505">
        <v>34</v>
      </c>
    </row>
    <row r="19506" spans="1:2" x14ac:dyDescent="0.25">
      <c r="A19506" s="1">
        <v>41049.722222222219</v>
      </c>
      <c r="B19506">
        <v>34</v>
      </c>
    </row>
    <row r="19507" spans="1:2" x14ac:dyDescent="0.25">
      <c r="A19507" s="1">
        <v>41049.725694444445</v>
      </c>
      <c r="B19507">
        <v>34</v>
      </c>
    </row>
    <row r="19508" spans="1:2" x14ac:dyDescent="0.25">
      <c r="A19508" s="1">
        <v>41049.729166666664</v>
      </c>
      <c r="B19508">
        <v>34</v>
      </c>
    </row>
    <row r="19509" spans="1:2" x14ac:dyDescent="0.25">
      <c r="A19509" s="1">
        <v>41049.732638888891</v>
      </c>
      <c r="B19509">
        <v>34</v>
      </c>
    </row>
    <row r="19510" spans="1:2" x14ac:dyDescent="0.25">
      <c r="A19510" s="1">
        <v>41049.736111111109</v>
      </c>
      <c r="B19510">
        <v>34</v>
      </c>
    </row>
    <row r="19511" spans="1:2" x14ac:dyDescent="0.25">
      <c r="A19511" s="1">
        <v>41049.739583333336</v>
      </c>
      <c r="B19511">
        <v>34</v>
      </c>
    </row>
    <row r="19512" spans="1:2" x14ac:dyDescent="0.25">
      <c r="A19512" s="1">
        <v>41049.743055555555</v>
      </c>
      <c r="B19512">
        <v>34</v>
      </c>
    </row>
    <row r="19513" spans="1:2" x14ac:dyDescent="0.25">
      <c r="A19513" s="1">
        <v>41049.746527777781</v>
      </c>
      <c r="B19513">
        <v>34</v>
      </c>
    </row>
    <row r="19514" spans="1:2" x14ac:dyDescent="0.25">
      <c r="A19514" s="1">
        <v>41049.75</v>
      </c>
      <c r="B19514">
        <v>34</v>
      </c>
    </row>
    <row r="19515" spans="1:2" x14ac:dyDescent="0.25">
      <c r="A19515" s="1">
        <v>41049.753472222219</v>
      </c>
      <c r="B19515">
        <v>34</v>
      </c>
    </row>
    <row r="19516" spans="1:2" x14ac:dyDescent="0.25">
      <c r="A19516" s="1">
        <v>41049.756944444445</v>
      </c>
      <c r="B19516">
        <v>34</v>
      </c>
    </row>
    <row r="19517" spans="1:2" x14ac:dyDescent="0.25">
      <c r="A19517" s="1">
        <v>41049.760416666664</v>
      </c>
      <c r="B19517">
        <v>34</v>
      </c>
    </row>
    <row r="19518" spans="1:2" x14ac:dyDescent="0.25">
      <c r="A19518" s="1">
        <v>41049.763888888891</v>
      </c>
      <c r="B19518">
        <v>34</v>
      </c>
    </row>
    <row r="19519" spans="1:2" x14ac:dyDescent="0.25">
      <c r="A19519" s="1">
        <v>41049.767361111109</v>
      </c>
      <c r="B19519">
        <v>34</v>
      </c>
    </row>
    <row r="19520" spans="1:2" x14ac:dyDescent="0.25">
      <c r="A19520" s="1">
        <v>41049.770833333336</v>
      </c>
      <c r="B19520">
        <v>34</v>
      </c>
    </row>
    <row r="19521" spans="1:2" x14ac:dyDescent="0.25">
      <c r="A19521" s="1">
        <v>41049.774305555555</v>
      </c>
      <c r="B19521">
        <v>34</v>
      </c>
    </row>
    <row r="19522" spans="1:2" x14ac:dyDescent="0.25">
      <c r="A19522" s="1">
        <v>41049.777777777781</v>
      </c>
      <c r="B19522">
        <v>34</v>
      </c>
    </row>
    <row r="19523" spans="1:2" x14ac:dyDescent="0.25">
      <c r="A19523" s="1">
        <v>41049.78125</v>
      </c>
      <c r="B19523">
        <v>34</v>
      </c>
    </row>
    <row r="19524" spans="1:2" x14ac:dyDescent="0.25">
      <c r="A19524" s="1">
        <v>41049.784722222219</v>
      </c>
      <c r="B19524">
        <v>34</v>
      </c>
    </row>
    <row r="19525" spans="1:2" x14ac:dyDescent="0.25">
      <c r="A19525" s="1">
        <v>41049.788194444445</v>
      </c>
      <c r="B19525">
        <v>34</v>
      </c>
    </row>
    <row r="19526" spans="1:2" x14ac:dyDescent="0.25">
      <c r="A19526" s="1">
        <v>41049.791666666664</v>
      </c>
      <c r="B19526">
        <v>34</v>
      </c>
    </row>
    <row r="19527" spans="1:2" x14ac:dyDescent="0.25">
      <c r="A19527" s="1">
        <v>41049.795138888891</v>
      </c>
      <c r="B19527">
        <v>34</v>
      </c>
    </row>
    <row r="19528" spans="1:2" x14ac:dyDescent="0.25">
      <c r="A19528" s="1">
        <v>41049.798611111109</v>
      </c>
      <c r="B19528">
        <v>34</v>
      </c>
    </row>
    <row r="19529" spans="1:2" x14ac:dyDescent="0.25">
      <c r="A19529" s="1">
        <v>41049.802083333336</v>
      </c>
      <c r="B19529">
        <v>34</v>
      </c>
    </row>
    <row r="19530" spans="1:2" x14ac:dyDescent="0.25">
      <c r="A19530" s="1">
        <v>41049.805555555555</v>
      </c>
      <c r="B19530">
        <v>34</v>
      </c>
    </row>
    <row r="19531" spans="1:2" x14ac:dyDescent="0.25">
      <c r="A19531" s="1">
        <v>41049.809027777781</v>
      </c>
      <c r="B19531">
        <v>34</v>
      </c>
    </row>
    <row r="19532" spans="1:2" x14ac:dyDescent="0.25">
      <c r="A19532" s="1">
        <v>41049.8125</v>
      </c>
      <c r="B19532">
        <v>34</v>
      </c>
    </row>
    <row r="19533" spans="1:2" x14ac:dyDescent="0.25">
      <c r="A19533" s="1">
        <v>41049.815972222219</v>
      </c>
      <c r="B19533">
        <v>34</v>
      </c>
    </row>
    <row r="19534" spans="1:2" x14ac:dyDescent="0.25">
      <c r="A19534" s="1">
        <v>41049.819444444445</v>
      </c>
      <c r="B19534">
        <v>34</v>
      </c>
    </row>
    <row r="19535" spans="1:2" x14ac:dyDescent="0.25">
      <c r="A19535" s="1">
        <v>41049.822916666664</v>
      </c>
      <c r="B19535">
        <v>34</v>
      </c>
    </row>
    <row r="19536" spans="1:2" x14ac:dyDescent="0.25">
      <c r="A19536" s="1">
        <v>41049.826388888891</v>
      </c>
      <c r="B19536">
        <v>34</v>
      </c>
    </row>
    <row r="19537" spans="1:2" x14ac:dyDescent="0.25">
      <c r="A19537" s="1">
        <v>41049.829861111109</v>
      </c>
      <c r="B19537">
        <v>34</v>
      </c>
    </row>
    <row r="19538" spans="1:2" x14ac:dyDescent="0.25">
      <c r="A19538" s="1">
        <v>41049.833333333336</v>
      </c>
      <c r="B19538">
        <v>34</v>
      </c>
    </row>
    <row r="19539" spans="1:2" x14ac:dyDescent="0.25">
      <c r="A19539" s="1">
        <v>41049.836805555555</v>
      </c>
      <c r="B19539">
        <v>34</v>
      </c>
    </row>
    <row r="19540" spans="1:2" x14ac:dyDescent="0.25">
      <c r="A19540" s="1">
        <v>41049.840277777781</v>
      </c>
      <c r="B19540">
        <v>34</v>
      </c>
    </row>
    <row r="19541" spans="1:2" x14ac:dyDescent="0.25">
      <c r="A19541" s="1">
        <v>41049.84375</v>
      </c>
      <c r="B19541">
        <v>34</v>
      </c>
    </row>
    <row r="19542" spans="1:2" x14ac:dyDescent="0.25">
      <c r="A19542" s="1">
        <v>41049.847222222219</v>
      </c>
      <c r="B19542">
        <v>34</v>
      </c>
    </row>
    <row r="19543" spans="1:2" x14ac:dyDescent="0.25">
      <c r="A19543" s="1">
        <v>41049.850694444445</v>
      </c>
      <c r="B19543">
        <v>34</v>
      </c>
    </row>
    <row r="19544" spans="1:2" x14ac:dyDescent="0.25">
      <c r="A19544" s="1">
        <v>41049.854166666664</v>
      </c>
      <c r="B19544">
        <v>34</v>
      </c>
    </row>
    <row r="19545" spans="1:2" x14ac:dyDescent="0.25">
      <c r="A19545" s="1">
        <v>41049.857638888891</v>
      </c>
      <c r="B19545">
        <v>34</v>
      </c>
    </row>
    <row r="19546" spans="1:2" x14ac:dyDescent="0.25">
      <c r="A19546" s="1">
        <v>41049.861111111109</v>
      </c>
      <c r="B19546">
        <v>34</v>
      </c>
    </row>
    <row r="19547" spans="1:2" x14ac:dyDescent="0.25">
      <c r="A19547" s="1">
        <v>41049.864583333336</v>
      </c>
      <c r="B19547">
        <v>34</v>
      </c>
    </row>
    <row r="19548" spans="1:2" x14ac:dyDescent="0.25">
      <c r="A19548" s="1">
        <v>41049.868055555555</v>
      </c>
      <c r="B19548">
        <v>34</v>
      </c>
    </row>
    <row r="19549" spans="1:2" x14ac:dyDescent="0.25">
      <c r="A19549" s="1">
        <v>41049.871527777781</v>
      </c>
      <c r="B19549">
        <v>34</v>
      </c>
    </row>
    <row r="19550" spans="1:2" x14ac:dyDescent="0.25">
      <c r="A19550" s="1">
        <v>41049.875</v>
      </c>
      <c r="B19550">
        <v>34</v>
      </c>
    </row>
    <row r="19551" spans="1:2" x14ac:dyDescent="0.25">
      <c r="A19551" s="1">
        <v>41049.878472222219</v>
      </c>
      <c r="B19551">
        <v>34</v>
      </c>
    </row>
    <row r="19552" spans="1:2" x14ac:dyDescent="0.25">
      <c r="A19552" s="1">
        <v>41049.881944444445</v>
      </c>
      <c r="B19552">
        <v>34</v>
      </c>
    </row>
    <row r="19553" spans="1:2" x14ac:dyDescent="0.25">
      <c r="A19553" s="1">
        <v>41049.885416666664</v>
      </c>
      <c r="B19553">
        <v>34</v>
      </c>
    </row>
    <row r="19554" spans="1:2" x14ac:dyDescent="0.25">
      <c r="A19554" s="1">
        <v>41049.888888888891</v>
      </c>
      <c r="B19554">
        <v>34</v>
      </c>
    </row>
    <row r="19555" spans="1:2" x14ac:dyDescent="0.25">
      <c r="A19555" s="1">
        <v>41049.892361111109</v>
      </c>
      <c r="B19555">
        <v>34</v>
      </c>
    </row>
    <row r="19556" spans="1:2" x14ac:dyDescent="0.25">
      <c r="A19556" s="1">
        <v>41049.895833333336</v>
      </c>
      <c r="B19556">
        <v>34</v>
      </c>
    </row>
    <row r="19557" spans="1:2" x14ac:dyDescent="0.25">
      <c r="A19557" s="1">
        <v>41049.899305555555</v>
      </c>
      <c r="B19557">
        <v>34</v>
      </c>
    </row>
    <row r="19558" spans="1:2" x14ac:dyDescent="0.25">
      <c r="A19558" s="1">
        <v>41049.902777777781</v>
      </c>
      <c r="B19558">
        <v>34</v>
      </c>
    </row>
    <row r="19559" spans="1:2" x14ac:dyDescent="0.25">
      <c r="A19559" s="1">
        <v>41049.90625</v>
      </c>
      <c r="B19559">
        <v>34</v>
      </c>
    </row>
    <row r="19560" spans="1:2" x14ac:dyDescent="0.25">
      <c r="A19560" s="1">
        <v>41049.909722222219</v>
      </c>
      <c r="B19560">
        <v>34</v>
      </c>
    </row>
    <row r="19561" spans="1:2" x14ac:dyDescent="0.25">
      <c r="A19561" s="1">
        <v>41049.913194444445</v>
      </c>
      <c r="B19561">
        <v>34</v>
      </c>
    </row>
    <row r="19562" spans="1:2" x14ac:dyDescent="0.25">
      <c r="A19562" s="1">
        <v>41049.916666666664</v>
      </c>
      <c r="B19562">
        <v>34</v>
      </c>
    </row>
    <row r="19563" spans="1:2" x14ac:dyDescent="0.25">
      <c r="A19563" s="1">
        <v>41049.920138888891</v>
      </c>
      <c r="B19563">
        <v>34</v>
      </c>
    </row>
    <row r="19564" spans="1:2" x14ac:dyDescent="0.25">
      <c r="A19564" s="1">
        <v>41049.923611111109</v>
      </c>
      <c r="B19564">
        <v>34</v>
      </c>
    </row>
    <row r="19565" spans="1:2" x14ac:dyDescent="0.25">
      <c r="A19565" s="1">
        <v>41049.927083333336</v>
      </c>
      <c r="B19565">
        <v>34</v>
      </c>
    </row>
    <row r="19566" spans="1:2" x14ac:dyDescent="0.25">
      <c r="A19566" s="1">
        <v>41049.930555555555</v>
      </c>
      <c r="B19566">
        <v>34</v>
      </c>
    </row>
    <row r="19567" spans="1:2" x14ac:dyDescent="0.25">
      <c r="A19567" s="1">
        <v>41049.934027777781</v>
      </c>
      <c r="B19567">
        <v>34</v>
      </c>
    </row>
    <row r="19568" spans="1:2" x14ac:dyDescent="0.25">
      <c r="A19568" s="1">
        <v>41049.9375</v>
      </c>
      <c r="B19568">
        <v>34</v>
      </c>
    </row>
    <row r="19569" spans="1:2" x14ac:dyDescent="0.25">
      <c r="A19569" s="1">
        <v>41049.940972222219</v>
      </c>
      <c r="B19569">
        <v>34</v>
      </c>
    </row>
    <row r="19570" spans="1:2" x14ac:dyDescent="0.25">
      <c r="A19570" s="1">
        <v>41049.944444444445</v>
      </c>
      <c r="B19570">
        <v>34</v>
      </c>
    </row>
    <row r="19571" spans="1:2" x14ac:dyDescent="0.25">
      <c r="A19571" s="1">
        <v>41049.947916666664</v>
      </c>
      <c r="B19571">
        <v>34</v>
      </c>
    </row>
    <row r="19572" spans="1:2" x14ac:dyDescent="0.25">
      <c r="A19572" s="1">
        <v>41049.951388888891</v>
      </c>
      <c r="B19572">
        <v>34</v>
      </c>
    </row>
    <row r="19573" spans="1:2" x14ac:dyDescent="0.25">
      <c r="A19573" s="1">
        <v>41049.954861111109</v>
      </c>
      <c r="B19573">
        <v>34</v>
      </c>
    </row>
    <row r="19574" spans="1:2" x14ac:dyDescent="0.25">
      <c r="A19574" s="1">
        <v>41049.958333333336</v>
      </c>
      <c r="B19574">
        <v>34</v>
      </c>
    </row>
    <row r="19575" spans="1:2" x14ac:dyDescent="0.25">
      <c r="A19575" s="1">
        <v>41049.961805555555</v>
      </c>
      <c r="B19575">
        <v>34</v>
      </c>
    </row>
    <row r="19576" spans="1:2" x14ac:dyDescent="0.25">
      <c r="A19576" s="1">
        <v>41049.965277777781</v>
      </c>
      <c r="B19576">
        <v>34</v>
      </c>
    </row>
    <row r="19577" spans="1:2" x14ac:dyDescent="0.25">
      <c r="A19577" s="1">
        <v>41049.96875</v>
      </c>
      <c r="B19577">
        <v>34</v>
      </c>
    </row>
    <row r="19578" spans="1:2" x14ac:dyDescent="0.25">
      <c r="A19578" s="1">
        <v>41049.972222222219</v>
      </c>
      <c r="B19578">
        <v>34</v>
      </c>
    </row>
    <row r="19579" spans="1:2" x14ac:dyDescent="0.25">
      <c r="A19579" s="1">
        <v>41049.975694444445</v>
      </c>
      <c r="B19579">
        <v>34</v>
      </c>
    </row>
    <row r="19580" spans="1:2" x14ac:dyDescent="0.25">
      <c r="A19580" s="1">
        <v>41049.979166666664</v>
      </c>
      <c r="B19580">
        <v>34</v>
      </c>
    </row>
    <row r="19581" spans="1:2" x14ac:dyDescent="0.25">
      <c r="A19581" s="1">
        <v>41049.982638888891</v>
      </c>
      <c r="B19581">
        <v>34</v>
      </c>
    </row>
    <row r="19582" spans="1:2" x14ac:dyDescent="0.25">
      <c r="A19582" s="1">
        <v>41049.986111111109</v>
      </c>
      <c r="B19582">
        <v>34</v>
      </c>
    </row>
    <row r="19583" spans="1:2" x14ac:dyDescent="0.25">
      <c r="A19583" s="1">
        <v>41049.989583333336</v>
      </c>
      <c r="B19583">
        <v>34</v>
      </c>
    </row>
    <row r="19584" spans="1:2" x14ac:dyDescent="0.25">
      <c r="A19584" s="1">
        <v>41049.993055555555</v>
      </c>
      <c r="B19584">
        <v>34</v>
      </c>
    </row>
    <row r="19585" spans="1:2" x14ac:dyDescent="0.25">
      <c r="A19585" s="1">
        <v>41049.996527777781</v>
      </c>
      <c r="B19585">
        <v>34</v>
      </c>
    </row>
    <row r="19586" spans="1:2" x14ac:dyDescent="0.25">
      <c r="A19586" s="1">
        <v>41050</v>
      </c>
      <c r="B19586">
        <v>34</v>
      </c>
    </row>
    <row r="19587" spans="1:2" x14ac:dyDescent="0.25">
      <c r="A19587" s="1">
        <v>41050.003472222219</v>
      </c>
      <c r="B19587">
        <v>34</v>
      </c>
    </row>
    <row r="19588" spans="1:2" x14ac:dyDescent="0.25">
      <c r="A19588" s="1">
        <v>41050.006944444445</v>
      </c>
      <c r="B19588">
        <v>34</v>
      </c>
    </row>
    <row r="19589" spans="1:2" x14ac:dyDescent="0.25">
      <c r="A19589" s="1">
        <v>41050.010416666664</v>
      </c>
      <c r="B19589">
        <v>34</v>
      </c>
    </row>
    <row r="19590" spans="1:2" x14ac:dyDescent="0.25">
      <c r="A19590" s="1">
        <v>41050.013888888891</v>
      </c>
      <c r="B19590">
        <v>34</v>
      </c>
    </row>
    <row r="19591" spans="1:2" x14ac:dyDescent="0.25">
      <c r="A19591" s="1">
        <v>41050.017361111109</v>
      </c>
      <c r="B19591">
        <v>34</v>
      </c>
    </row>
    <row r="19592" spans="1:2" x14ac:dyDescent="0.25">
      <c r="A19592" s="1">
        <v>41050.020833333336</v>
      </c>
      <c r="B19592">
        <v>34</v>
      </c>
    </row>
    <row r="19593" spans="1:2" x14ac:dyDescent="0.25">
      <c r="A19593" s="1">
        <v>41050.024305555555</v>
      </c>
      <c r="B19593">
        <v>34</v>
      </c>
    </row>
    <row r="19594" spans="1:2" x14ac:dyDescent="0.25">
      <c r="A19594" s="1">
        <v>41050.027777777781</v>
      </c>
      <c r="B19594">
        <v>34</v>
      </c>
    </row>
    <row r="19595" spans="1:2" x14ac:dyDescent="0.25">
      <c r="A19595" s="1">
        <v>41050.03125</v>
      </c>
      <c r="B19595">
        <v>34</v>
      </c>
    </row>
    <row r="19596" spans="1:2" x14ac:dyDescent="0.25">
      <c r="A19596" s="1">
        <v>41050.034722222219</v>
      </c>
      <c r="B19596">
        <v>34</v>
      </c>
    </row>
    <row r="19597" spans="1:2" x14ac:dyDescent="0.25">
      <c r="A19597" s="1">
        <v>41050.038194444445</v>
      </c>
      <c r="B19597">
        <v>34</v>
      </c>
    </row>
    <row r="19598" spans="1:2" x14ac:dyDescent="0.25">
      <c r="A19598" s="1">
        <v>41050.041666666664</v>
      </c>
      <c r="B19598">
        <v>34</v>
      </c>
    </row>
    <row r="19599" spans="1:2" x14ac:dyDescent="0.25">
      <c r="A19599" s="1">
        <v>41050.045138888891</v>
      </c>
      <c r="B19599">
        <v>34</v>
      </c>
    </row>
    <row r="19600" spans="1:2" x14ac:dyDescent="0.25">
      <c r="A19600" s="1">
        <v>41050.048611111109</v>
      </c>
      <c r="B19600">
        <v>34</v>
      </c>
    </row>
    <row r="19601" spans="1:2" x14ac:dyDescent="0.25">
      <c r="A19601" s="1">
        <v>41050.052083333336</v>
      </c>
      <c r="B19601">
        <v>34</v>
      </c>
    </row>
    <row r="19602" spans="1:2" x14ac:dyDescent="0.25">
      <c r="A19602" s="1">
        <v>41050.055555555555</v>
      </c>
      <c r="B19602">
        <v>34</v>
      </c>
    </row>
    <row r="19603" spans="1:2" x14ac:dyDescent="0.25">
      <c r="A19603" s="1">
        <v>41050.059027777781</v>
      </c>
      <c r="B19603">
        <v>34</v>
      </c>
    </row>
    <row r="19604" spans="1:2" x14ac:dyDescent="0.25">
      <c r="A19604" s="1">
        <v>41050.0625</v>
      </c>
      <c r="B19604">
        <v>34</v>
      </c>
    </row>
    <row r="19605" spans="1:2" x14ac:dyDescent="0.25">
      <c r="A19605" s="1">
        <v>41050.065972222219</v>
      </c>
      <c r="B19605">
        <v>34</v>
      </c>
    </row>
    <row r="19606" spans="1:2" x14ac:dyDescent="0.25">
      <c r="A19606" s="1">
        <v>41050.069444444445</v>
      </c>
      <c r="B19606">
        <v>34</v>
      </c>
    </row>
    <row r="19607" spans="1:2" x14ac:dyDescent="0.25">
      <c r="A19607" s="1">
        <v>41050.072916666664</v>
      </c>
      <c r="B19607">
        <v>34</v>
      </c>
    </row>
    <row r="19608" spans="1:2" x14ac:dyDescent="0.25">
      <c r="A19608" s="1">
        <v>41050.076388888891</v>
      </c>
      <c r="B19608">
        <v>34</v>
      </c>
    </row>
    <row r="19609" spans="1:2" x14ac:dyDescent="0.25">
      <c r="A19609" s="1">
        <v>41050.079861111109</v>
      </c>
      <c r="B19609">
        <v>34</v>
      </c>
    </row>
    <row r="19610" spans="1:2" x14ac:dyDescent="0.25">
      <c r="A19610" s="1">
        <v>41050.083333333336</v>
      </c>
      <c r="B19610">
        <v>34</v>
      </c>
    </row>
    <row r="19611" spans="1:2" x14ac:dyDescent="0.25">
      <c r="A19611" s="1">
        <v>41050.086805555555</v>
      </c>
      <c r="B19611">
        <v>34</v>
      </c>
    </row>
    <row r="19612" spans="1:2" x14ac:dyDescent="0.25">
      <c r="A19612" s="1">
        <v>41050.090277777781</v>
      </c>
      <c r="B19612">
        <v>34</v>
      </c>
    </row>
    <row r="19613" spans="1:2" x14ac:dyDescent="0.25">
      <c r="A19613" s="1">
        <v>41050.09375</v>
      </c>
      <c r="B19613">
        <v>34</v>
      </c>
    </row>
    <row r="19614" spans="1:2" x14ac:dyDescent="0.25">
      <c r="A19614" s="1">
        <v>41050.097222222219</v>
      </c>
      <c r="B19614">
        <v>34</v>
      </c>
    </row>
    <row r="19615" spans="1:2" x14ac:dyDescent="0.25">
      <c r="A19615" s="1">
        <v>41050.100694444445</v>
      </c>
      <c r="B19615">
        <v>34</v>
      </c>
    </row>
    <row r="19616" spans="1:2" x14ac:dyDescent="0.25">
      <c r="A19616" s="1">
        <v>41050.104166666664</v>
      </c>
      <c r="B19616">
        <v>34</v>
      </c>
    </row>
    <row r="19617" spans="1:2" x14ac:dyDescent="0.25">
      <c r="A19617" s="1">
        <v>41050.107638888891</v>
      </c>
      <c r="B19617">
        <v>34</v>
      </c>
    </row>
    <row r="19618" spans="1:2" x14ac:dyDescent="0.25">
      <c r="A19618" s="1">
        <v>41050.111111111109</v>
      </c>
      <c r="B19618">
        <v>34</v>
      </c>
    </row>
    <row r="19619" spans="1:2" x14ac:dyDescent="0.25">
      <c r="A19619" s="1">
        <v>41050.114583333336</v>
      </c>
      <c r="B19619">
        <v>34</v>
      </c>
    </row>
    <row r="19620" spans="1:2" x14ac:dyDescent="0.25">
      <c r="A19620" s="1">
        <v>41050.118055555555</v>
      </c>
      <c r="B19620">
        <v>34</v>
      </c>
    </row>
    <row r="19621" spans="1:2" x14ac:dyDescent="0.25">
      <c r="A19621" s="1">
        <v>41050.121527777781</v>
      </c>
      <c r="B19621">
        <v>34</v>
      </c>
    </row>
    <row r="19622" spans="1:2" x14ac:dyDescent="0.25">
      <c r="A19622" s="1">
        <v>41050.125</v>
      </c>
      <c r="B19622">
        <v>34</v>
      </c>
    </row>
    <row r="19623" spans="1:2" x14ac:dyDescent="0.25">
      <c r="A19623" s="1">
        <v>41050.128472222219</v>
      </c>
      <c r="B19623">
        <v>34</v>
      </c>
    </row>
    <row r="19624" spans="1:2" x14ac:dyDescent="0.25">
      <c r="A19624" s="1">
        <v>41050.131944444445</v>
      </c>
      <c r="B19624">
        <v>34</v>
      </c>
    </row>
    <row r="19625" spans="1:2" x14ac:dyDescent="0.25">
      <c r="A19625" s="1">
        <v>41050.135416666664</v>
      </c>
      <c r="B19625">
        <v>34</v>
      </c>
    </row>
    <row r="19626" spans="1:2" x14ac:dyDescent="0.25">
      <c r="A19626" s="1">
        <v>41050.138888888891</v>
      </c>
      <c r="B19626">
        <v>34</v>
      </c>
    </row>
    <row r="19627" spans="1:2" x14ac:dyDescent="0.25">
      <c r="A19627" s="1">
        <v>41050.142361111109</v>
      </c>
      <c r="B19627">
        <v>34</v>
      </c>
    </row>
    <row r="19628" spans="1:2" x14ac:dyDescent="0.25">
      <c r="A19628" s="1">
        <v>41050.145833333336</v>
      </c>
      <c r="B19628">
        <v>34</v>
      </c>
    </row>
    <row r="19629" spans="1:2" x14ac:dyDescent="0.25">
      <c r="A19629" s="1">
        <v>41050.149305555555</v>
      </c>
      <c r="B19629">
        <v>34</v>
      </c>
    </row>
    <row r="19630" spans="1:2" x14ac:dyDescent="0.25">
      <c r="A19630" s="1">
        <v>41050.152777777781</v>
      </c>
      <c r="B19630">
        <v>34</v>
      </c>
    </row>
    <row r="19631" spans="1:2" x14ac:dyDescent="0.25">
      <c r="A19631" s="1">
        <v>41050.15625</v>
      </c>
      <c r="B19631">
        <v>34</v>
      </c>
    </row>
    <row r="19632" spans="1:2" x14ac:dyDescent="0.25">
      <c r="A19632" s="1">
        <v>41050.159722222219</v>
      </c>
      <c r="B19632">
        <v>34</v>
      </c>
    </row>
    <row r="19633" spans="1:2" x14ac:dyDescent="0.25">
      <c r="A19633" s="1">
        <v>41050.163194444445</v>
      </c>
      <c r="B19633">
        <v>34</v>
      </c>
    </row>
    <row r="19634" spans="1:2" x14ac:dyDescent="0.25">
      <c r="A19634" s="1">
        <v>41050.166666666664</v>
      </c>
      <c r="B19634">
        <v>34</v>
      </c>
    </row>
    <row r="19635" spans="1:2" x14ac:dyDescent="0.25">
      <c r="A19635" s="1">
        <v>41050.170138888891</v>
      </c>
      <c r="B19635">
        <v>34</v>
      </c>
    </row>
    <row r="19636" spans="1:2" x14ac:dyDescent="0.25">
      <c r="A19636" s="1">
        <v>41050.173611111109</v>
      </c>
      <c r="B19636">
        <v>34</v>
      </c>
    </row>
    <row r="19637" spans="1:2" x14ac:dyDescent="0.25">
      <c r="A19637" s="1">
        <v>41050.177083333336</v>
      </c>
      <c r="B19637">
        <v>34</v>
      </c>
    </row>
    <row r="19638" spans="1:2" x14ac:dyDescent="0.25">
      <c r="A19638" s="1">
        <v>41050.180555555555</v>
      </c>
      <c r="B19638">
        <v>34</v>
      </c>
    </row>
    <row r="19639" spans="1:2" x14ac:dyDescent="0.25">
      <c r="A19639" s="1">
        <v>41050.184027777781</v>
      </c>
      <c r="B19639">
        <v>34</v>
      </c>
    </row>
    <row r="19640" spans="1:2" x14ac:dyDescent="0.25">
      <c r="A19640" s="1">
        <v>41050.1875</v>
      </c>
      <c r="B19640">
        <v>34</v>
      </c>
    </row>
    <row r="19641" spans="1:2" x14ac:dyDescent="0.25">
      <c r="A19641" s="1">
        <v>41050.190972222219</v>
      </c>
      <c r="B19641">
        <v>34</v>
      </c>
    </row>
    <row r="19642" spans="1:2" x14ac:dyDescent="0.25">
      <c r="A19642" s="1">
        <v>41050.194444444445</v>
      </c>
      <c r="B19642">
        <v>34</v>
      </c>
    </row>
    <row r="19643" spans="1:2" x14ac:dyDescent="0.25">
      <c r="A19643" s="1">
        <v>41050.197916666664</v>
      </c>
      <c r="B19643">
        <v>34</v>
      </c>
    </row>
    <row r="19644" spans="1:2" x14ac:dyDescent="0.25">
      <c r="A19644" s="1">
        <v>41050.201388888891</v>
      </c>
      <c r="B19644">
        <v>34</v>
      </c>
    </row>
    <row r="19645" spans="1:2" x14ac:dyDescent="0.25">
      <c r="A19645" s="1">
        <v>41050.204861111109</v>
      </c>
      <c r="B19645">
        <v>34</v>
      </c>
    </row>
    <row r="19646" spans="1:2" x14ac:dyDescent="0.25">
      <c r="A19646" s="1">
        <v>41050.208333333336</v>
      </c>
      <c r="B19646">
        <v>34</v>
      </c>
    </row>
    <row r="19647" spans="1:2" x14ac:dyDescent="0.25">
      <c r="A19647" s="1">
        <v>41050.211805555555</v>
      </c>
      <c r="B19647">
        <v>34</v>
      </c>
    </row>
    <row r="19648" spans="1:2" x14ac:dyDescent="0.25">
      <c r="A19648" s="1">
        <v>41050.215277777781</v>
      </c>
      <c r="B19648">
        <v>34</v>
      </c>
    </row>
    <row r="19649" spans="1:2" x14ac:dyDescent="0.25">
      <c r="A19649" s="1">
        <v>41050.21875</v>
      </c>
      <c r="B19649">
        <v>34</v>
      </c>
    </row>
    <row r="19650" spans="1:2" x14ac:dyDescent="0.25">
      <c r="A19650" s="1">
        <v>41050.222222222219</v>
      </c>
      <c r="B19650">
        <v>34</v>
      </c>
    </row>
    <row r="19651" spans="1:2" x14ac:dyDescent="0.25">
      <c r="A19651" s="1">
        <v>41050.225694444445</v>
      </c>
      <c r="B19651">
        <v>34</v>
      </c>
    </row>
    <row r="19652" spans="1:2" x14ac:dyDescent="0.25">
      <c r="A19652" s="1">
        <v>41050.229166666664</v>
      </c>
      <c r="B19652">
        <v>34</v>
      </c>
    </row>
    <row r="19653" spans="1:2" x14ac:dyDescent="0.25">
      <c r="A19653" s="1">
        <v>41050.232638888891</v>
      </c>
      <c r="B19653">
        <v>34</v>
      </c>
    </row>
    <row r="19654" spans="1:2" x14ac:dyDescent="0.25">
      <c r="A19654" s="1">
        <v>41050.236111111109</v>
      </c>
      <c r="B19654">
        <v>34</v>
      </c>
    </row>
    <row r="19655" spans="1:2" x14ac:dyDescent="0.25">
      <c r="A19655" s="1">
        <v>41050.239583333336</v>
      </c>
      <c r="B19655">
        <v>34</v>
      </c>
    </row>
    <row r="19656" spans="1:2" x14ac:dyDescent="0.25">
      <c r="A19656" s="1">
        <v>41050.243055555555</v>
      </c>
      <c r="B19656">
        <v>34</v>
      </c>
    </row>
    <row r="19657" spans="1:2" x14ac:dyDescent="0.25">
      <c r="A19657" s="1">
        <v>41050.246527777781</v>
      </c>
      <c r="B19657">
        <v>34</v>
      </c>
    </row>
    <row r="19658" spans="1:2" x14ac:dyDescent="0.25">
      <c r="A19658" s="1">
        <v>41050.25</v>
      </c>
      <c r="B19658">
        <v>34</v>
      </c>
    </row>
    <row r="19659" spans="1:2" x14ac:dyDescent="0.25">
      <c r="A19659" s="1">
        <v>41050.253472222219</v>
      </c>
      <c r="B19659">
        <v>34</v>
      </c>
    </row>
    <row r="19660" spans="1:2" x14ac:dyDescent="0.25">
      <c r="A19660" s="1">
        <v>41050.256944444445</v>
      </c>
      <c r="B19660">
        <v>34</v>
      </c>
    </row>
    <row r="19661" spans="1:2" x14ac:dyDescent="0.25">
      <c r="A19661" s="1">
        <v>41050.260416666664</v>
      </c>
      <c r="B19661">
        <v>34</v>
      </c>
    </row>
    <row r="19662" spans="1:2" x14ac:dyDescent="0.25">
      <c r="A19662" s="1">
        <v>41050.263888888891</v>
      </c>
      <c r="B19662">
        <v>34</v>
      </c>
    </row>
    <row r="19663" spans="1:2" x14ac:dyDescent="0.25">
      <c r="A19663" s="1">
        <v>41050.267361111109</v>
      </c>
      <c r="B19663">
        <v>34</v>
      </c>
    </row>
    <row r="19664" spans="1:2" x14ac:dyDescent="0.25">
      <c r="A19664" s="1">
        <v>41050.270833333336</v>
      </c>
      <c r="B19664">
        <v>34</v>
      </c>
    </row>
    <row r="19665" spans="1:2" x14ac:dyDescent="0.25">
      <c r="A19665" s="1">
        <v>41050.274305555555</v>
      </c>
      <c r="B19665">
        <v>34</v>
      </c>
    </row>
    <row r="19666" spans="1:2" x14ac:dyDescent="0.25">
      <c r="A19666" s="1">
        <v>41050.277777777781</v>
      </c>
      <c r="B19666">
        <v>34</v>
      </c>
    </row>
    <row r="19667" spans="1:2" x14ac:dyDescent="0.25">
      <c r="A19667" s="1">
        <v>41050.28125</v>
      </c>
      <c r="B19667">
        <v>34</v>
      </c>
    </row>
    <row r="19668" spans="1:2" x14ac:dyDescent="0.25">
      <c r="A19668" s="1">
        <v>41050.284722222219</v>
      </c>
      <c r="B19668">
        <v>34</v>
      </c>
    </row>
    <row r="19669" spans="1:2" x14ac:dyDescent="0.25">
      <c r="A19669" s="1">
        <v>41050.288194444445</v>
      </c>
      <c r="B19669">
        <v>34</v>
      </c>
    </row>
    <row r="19670" spans="1:2" x14ac:dyDescent="0.25">
      <c r="A19670" s="1">
        <v>41050.291666666664</v>
      </c>
      <c r="B19670">
        <v>34</v>
      </c>
    </row>
    <row r="19671" spans="1:2" x14ac:dyDescent="0.25">
      <c r="A19671" s="1">
        <v>41050.295138888891</v>
      </c>
      <c r="B19671">
        <v>34</v>
      </c>
    </row>
    <row r="19672" spans="1:2" x14ac:dyDescent="0.25">
      <c r="A19672" s="1">
        <v>41050.298611111109</v>
      </c>
      <c r="B19672">
        <v>34</v>
      </c>
    </row>
    <row r="19673" spans="1:2" x14ac:dyDescent="0.25">
      <c r="A19673" s="1">
        <v>41050.302083333336</v>
      </c>
      <c r="B19673">
        <v>34</v>
      </c>
    </row>
    <row r="19674" spans="1:2" x14ac:dyDescent="0.25">
      <c r="A19674" s="1">
        <v>41050.305555555555</v>
      </c>
      <c r="B19674">
        <v>34</v>
      </c>
    </row>
    <row r="19675" spans="1:2" x14ac:dyDescent="0.25">
      <c r="A19675" s="1">
        <v>41050.309027777781</v>
      </c>
      <c r="B19675">
        <v>34</v>
      </c>
    </row>
    <row r="19676" spans="1:2" x14ac:dyDescent="0.25">
      <c r="A19676" s="1">
        <v>41050.3125</v>
      </c>
      <c r="B19676">
        <v>34</v>
      </c>
    </row>
    <row r="19677" spans="1:2" x14ac:dyDescent="0.25">
      <c r="A19677" s="1">
        <v>41050.315972222219</v>
      </c>
      <c r="B19677">
        <v>34</v>
      </c>
    </row>
    <row r="19678" spans="1:2" x14ac:dyDescent="0.25">
      <c r="A19678" s="1">
        <v>41050.319444444445</v>
      </c>
      <c r="B19678">
        <v>34</v>
      </c>
    </row>
    <row r="19679" spans="1:2" x14ac:dyDescent="0.25">
      <c r="A19679" s="1">
        <v>41050.322916666664</v>
      </c>
      <c r="B19679">
        <v>34</v>
      </c>
    </row>
    <row r="19680" spans="1:2" x14ac:dyDescent="0.25">
      <c r="A19680" s="1">
        <v>41050.326388888891</v>
      </c>
      <c r="B19680">
        <v>34</v>
      </c>
    </row>
    <row r="19681" spans="1:2" x14ac:dyDescent="0.25">
      <c r="A19681" s="1">
        <v>41050.329861111109</v>
      </c>
      <c r="B19681">
        <v>34</v>
      </c>
    </row>
    <row r="19682" spans="1:2" x14ac:dyDescent="0.25">
      <c r="A19682" s="1">
        <v>41050.333333333336</v>
      </c>
      <c r="B19682">
        <v>34</v>
      </c>
    </row>
    <row r="19683" spans="1:2" x14ac:dyDescent="0.25">
      <c r="A19683" s="1">
        <v>41050.336805555555</v>
      </c>
      <c r="B19683">
        <v>34</v>
      </c>
    </row>
    <row r="19684" spans="1:2" x14ac:dyDescent="0.25">
      <c r="A19684" s="1">
        <v>41050.340277777781</v>
      </c>
      <c r="B19684">
        <v>34</v>
      </c>
    </row>
    <row r="19685" spans="1:2" x14ac:dyDescent="0.25">
      <c r="A19685" s="1">
        <v>41050.34375</v>
      </c>
      <c r="B19685">
        <v>34</v>
      </c>
    </row>
    <row r="19686" spans="1:2" x14ac:dyDescent="0.25">
      <c r="A19686" s="1">
        <v>41050.347222222219</v>
      </c>
      <c r="B19686">
        <v>34</v>
      </c>
    </row>
    <row r="19687" spans="1:2" x14ac:dyDescent="0.25">
      <c r="A19687" s="1">
        <v>41050.350694444445</v>
      </c>
      <c r="B19687">
        <v>34</v>
      </c>
    </row>
    <row r="19688" spans="1:2" x14ac:dyDescent="0.25">
      <c r="A19688" s="1">
        <v>41050.354166666664</v>
      </c>
      <c r="B19688">
        <v>34</v>
      </c>
    </row>
    <row r="19689" spans="1:2" x14ac:dyDescent="0.25">
      <c r="A19689" s="1">
        <v>41050.357638888891</v>
      </c>
      <c r="B19689">
        <v>34</v>
      </c>
    </row>
    <row r="19690" spans="1:2" x14ac:dyDescent="0.25">
      <c r="A19690" s="1">
        <v>41050.361111111109</v>
      </c>
      <c r="B19690">
        <v>34</v>
      </c>
    </row>
    <row r="19691" spans="1:2" x14ac:dyDescent="0.25">
      <c r="A19691" s="1">
        <v>41050.364583333336</v>
      </c>
      <c r="B19691">
        <v>34</v>
      </c>
    </row>
    <row r="19692" spans="1:2" x14ac:dyDescent="0.25">
      <c r="A19692" s="1">
        <v>41050.368055555555</v>
      </c>
      <c r="B19692">
        <v>34</v>
      </c>
    </row>
    <row r="19693" spans="1:2" x14ac:dyDescent="0.25">
      <c r="A19693" s="1">
        <v>41050.371527777781</v>
      </c>
      <c r="B19693">
        <v>34</v>
      </c>
    </row>
    <row r="19694" spans="1:2" x14ac:dyDescent="0.25">
      <c r="A19694" s="1">
        <v>41050.375</v>
      </c>
      <c r="B19694">
        <v>34</v>
      </c>
    </row>
    <row r="19695" spans="1:2" x14ac:dyDescent="0.25">
      <c r="A19695" s="1">
        <v>41050.378472222219</v>
      </c>
      <c r="B19695">
        <v>34</v>
      </c>
    </row>
    <row r="19696" spans="1:2" x14ac:dyDescent="0.25">
      <c r="A19696" s="1">
        <v>41050.381944444445</v>
      </c>
      <c r="B19696">
        <v>34</v>
      </c>
    </row>
    <row r="19697" spans="1:2" x14ac:dyDescent="0.25">
      <c r="A19697" s="1">
        <v>41050.385416666664</v>
      </c>
      <c r="B19697">
        <v>34</v>
      </c>
    </row>
    <row r="19698" spans="1:2" x14ac:dyDescent="0.25">
      <c r="A19698" s="1">
        <v>41050.388888888891</v>
      </c>
      <c r="B19698">
        <v>34</v>
      </c>
    </row>
    <row r="19699" spans="1:2" x14ac:dyDescent="0.25">
      <c r="A19699" s="1">
        <v>41050.392361111109</v>
      </c>
      <c r="B19699">
        <v>34</v>
      </c>
    </row>
    <row r="19700" spans="1:2" x14ac:dyDescent="0.25">
      <c r="A19700" s="1">
        <v>41050.395833333336</v>
      </c>
      <c r="B19700">
        <v>34</v>
      </c>
    </row>
    <row r="19701" spans="1:2" x14ac:dyDescent="0.25">
      <c r="A19701" s="1">
        <v>41050.399305555555</v>
      </c>
      <c r="B19701">
        <v>34</v>
      </c>
    </row>
    <row r="19702" spans="1:2" x14ac:dyDescent="0.25">
      <c r="A19702" s="1">
        <v>41050.402777777781</v>
      </c>
      <c r="B19702">
        <v>34</v>
      </c>
    </row>
    <row r="19703" spans="1:2" x14ac:dyDescent="0.25">
      <c r="A19703" s="1">
        <v>41050.40625</v>
      </c>
      <c r="B19703">
        <v>34</v>
      </c>
    </row>
    <row r="19704" spans="1:2" x14ac:dyDescent="0.25">
      <c r="A19704" s="1">
        <v>41050.409722222219</v>
      </c>
      <c r="B19704">
        <v>34</v>
      </c>
    </row>
    <row r="19705" spans="1:2" x14ac:dyDescent="0.25">
      <c r="A19705" s="1">
        <v>41050.413194444445</v>
      </c>
      <c r="B19705">
        <v>34</v>
      </c>
    </row>
    <row r="19706" spans="1:2" x14ac:dyDescent="0.25">
      <c r="A19706" s="1">
        <v>41050.416666666664</v>
      </c>
      <c r="B19706">
        <v>34</v>
      </c>
    </row>
    <row r="19707" spans="1:2" x14ac:dyDescent="0.25">
      <c r="A19707" s="1">
        <v>41050.420138888891</v>
      </c>
      <c r="B19707">
        <v>34</v>
      </c>
    </row>
    <row r="19708" spans="1:2" x14ac:dyDescent="0.25">
      <c r="A19708" s="1">
        <v>41050.423611111109</v>
      </c>
      <c r="B19708">
        <v>34</v>
      </c>
    </row>
    <row r="19709" spans="1:2" x14ac:dyDescent="0.25">
      <c r="A19709" s="1">
        <v>41050.427083333336</v>
      </c>
      <c r="B19709">
        <v>34</v>
      </c>
    </row>
    <row r="19710" spans="1:2" x14ac:dyDescent="0.25">
      <c r="A19710" s="1">
        <v>41050.430555555555</v>
      </c>
      <c r="B19710">
        <v>34</v>
      </c>
    </row>
    <row r="19711" spans="1:2" x14ac:dyDescent="0.25">
      <c r="A19711" s="1">
        <v>41050.434027777781</v>
      </c>
      <c r="B19711">
        <v>34</v>
      </c>
    </row>
    <row r="19712" spans="1:2" x14ac:dyDescent="0.25">
      <c r="A19712" s="1">
        <v>41050.4375</v>
      </c>
      <c r="B19712">
        <v>34</v>
      </c>
    </row>
    <row r="19713" spans="1:2" x14ac:dyDescent="0.25">
      <c r="A19713" s="1">
        <v>41050.440972222219</v>
      </c>
      <c r="B19713">
        <v>34</v>
      </c>
    </row>
    <row r="19714" spans="1:2" x14ac:dyDescent="0.25">
      <c r="A19714" s="1">
        <v>41050.444444444445</v>
      </c>
      <c r="B19714">
        <v>34</v>
      </c>
    </row>
    <row r="19715" spans="1:2" x14ac:dyDescent="0.25">
      <c r="A19715" s="1">
        <v>41050.447916666664</v>
      </c>
      <c r="B19715">
        <v>34</v>
      </c>
    </row>
    <row r="19716" spans="1:2" x14ac:dyDescent="0.25">
      <c r="A19716" s="1">
        <v>41050.451388888891</v>
      </c>
      <c r="B19716">
        <v>34</v>
      </c>
    </row>
    <row r="19717" spans="1:2" x14ac:dyDescent="0.25">
      <c r="A19717" s="1">
        <v>41050.454861111109</v>
      </c>
      <c r="B19717">
        <v>34</v>
      </c>
    </row>
    <row r="19718" spans="1:2" x14ac:dyDescent="0.25">
      <c r="A19718" s="1">
        <v>41050.458333333336</v>
      </c>
      <c r="B19718">
        <v>34</v>
      </c>
    </row>
    <row r="19719" spans="1:2" x14ac:dyDescent="0.25">
      <c r="A19719" s="1">
        <v>41050.461805555555</v>
      </c>
      <c r="B19719">
        <v>34</v>
      </c>
    </row>
    <row r="19720" spans="1:2" x14ac:dyDescent="0.25">
      <c r="A19720" s="1">
        <v>41050.465277777781</v>
      </c>
      <c r="B19720">
        <v>34</v>
      </c>
    </row>
    <row r="19721" spans="1:2" x14ac:dyDescent="0.25">
      <c r="A19721" s="1">
        <v>41050.46875</v>
      </c>
      <c r="B19721">
        <v>34</v>
      </c>
    </row>
    <row r="19722" spans="1:2" x14ac:dyDescent="0.25">
      <c r="A19722" s="1">
        <v>41050.472222222219</v>
      </c>
      <c r="B19722">
        <v>34</v>
      </c>
    </row>
    <row r="19723" spans="1:2" x14ac:dyDescent="0.25">
      <c r="A19723" s="1">
        <v>41050.475694444445</v>
      </c>
      <c r="B19723">
        <v>34</v>
      </c>
    </row>
    <row r="19724" spans="1:2" x14ac:dyDescent="0.25">
      <c r="A19724" s="1">
        <v>41050.479166666664</v>
      </c>
      <c r="B19724">
        <v>34</v>
      </c>
    </row>
    <row r="19725" spans="1:2" x14ac:dyDescent="0.25">
      <c r="A19725" s="1">
        <v>41050.482638888891</v>
      </c>
      <c r="B19725">
        <v>34</v>
      </c>
    </row>
    <row r="19726" spans="1:2" x14ac:dyDescent="0.25">
      <c r="A19726" s="1">
        <v>41050.486111111109</v>
      </c>
      <c r="B19726">
        <v>34</v>
      </c>
    </row>
    <row r="19727" spans="1:2" x14ac:dyDescent="0.25">
      <c r="A19727" s="1">
        <v>41050.489583333336</v>
      </c>
      <c r="B19727">
        <v>34</v>
      </c>
    </row>
    <row r="19728" spans="1:2" x14ac:dyDescent="0.25">
      <c r="A19728" s="1">
        <v>41050.493055555555</v>
      </c>
      <c r="B19728">
        <v>34</v>
      </c>
    </row>
    <row r="19729" spans="1:2" x14ac:dyDescent="0.25">
      <c r="A19729" s="1">
        <v>41050.496527777781</v>
      </c>
      <c r="B19729">
        <v>34</v>
      </c>
    </row>
    <row r="19730" spans="1:2" x14ac:dyDescent="0.25">
      <c r="A19730" s="1">
        <v>41050.5</v>
      </c>
      <c r="B19730">
        <v>34</v>
      </c>
    </row>
    <row r="19731" spans="1:2" x14ac:dyDescent="0.25">
      <c r="A19731" s="1">
        <v>41050.503472222219</v>
      </c>
      <c r="B19731">
        <v>34</v>
      </c>
    </row>
    <row r="19732" spans="1:2" x14ac:dyDescent="0.25">
      <c r="A19732" s="1">
        <v>41050.506944444445</v>
      </c>
      <c r="B19732">
        <v>34</v>
      </c>
    </row>
    <row r="19733" spans="1:2" x14ac:dyDescent="0.25">
      <c r="A19733" s="1">
        <v>41050.510416666664</v>
      </c>
      <c r="B19733">
        <v>34</v>
      </c>
    </row>
    <row r="19734" spans="1:2" x14ac:dyDescent="0.25">
      <c r="A19734" s="1">
        <v>41050.513888888891</v>
      </c>
      <c r="B19734">
        <v>34</v>
      </c>
    </row>
    <row r="19735" spans="1:2" x14ac:dyDescent="0.25">
      <c r="A19735" s="1">
        <v>41050.517361111109</v>
      </c>
      <c r="B19735">
        <v>34</v>
      </c>
    </row>
    <row r="19736" spans="1:2" x14ac:dyDescent="0.25">
      <c r="A19736" s="1">
        <v>41050.520833333336</v>
      </c>
      <c r="B19736">
        <v>34</v>
      </c>
    </row>
    <row r="19737" spans="1:2" x14ac:dyDescent="0.25">
      <c r="A19737" s="1">
        <v>41050.524305555555</v>
      </c>
      <c r="B19737">
        <v>34</v>
      </c>
    </row>
    <row r="19738" spans="1:2" x14ac:dyDescent="0.25">
      <c r="A19738" s="1">
        <v>41050.527777777781</v>
      </c>
      <c r="B19738">
        <v>34</v>
      </c>
    </row>
    <row r="19739" spans="1:2" x14ac:dyDescent="0.25">
      <c r="A19739" s="1">
        <v>41050.53125</v>
      </c>
      <c r="B19739">
        <v>34</v>
      </c>
    </row>
    <row r="19740" spans="1:2" x14ac:dyDescent="0.25">
      <c r="A19740" s="1">
        <v>41050.534722222219</v>
      </c>
      <c r="B19740">
        <v>34</v>
      </c>
    </row>
    <row r="19741" spans="1:2" x14ac:dyDescent="0.25">
      <c r="A19741" s="1">
        <v>41050.538194444445</v>
      </c>
      <c r="B19741">
        <v>34</v>
      </c>
    </row>
    <row r="19742" spans="1:2" x14ac:dyDescent="0.25">
      <c r="A19742" s="1">
        <v>41050.541666666664</v>
      </c>
      <c r="B19742">
        <v>34</v>
      </c>
    </row>
    <row r="19743" spans="1:2" x14ac:dyDescent="0.25">
      <c r="A19743" s="1">
        <v>41050.545138888891</v>
      </c>
      <c r="B19743">
        <v>34</v>
      </c>
    </row>
    <row r="19744" spans="1:2" x14ac:dyDescent="0.25">
      <c r="A19744" s="1">
        <v>41050.548611111109</v>
      </c>
      <c r="B19744">
        <v>34</v>
      </c>
    </row>
    <row r="19745" spans="1:2" x14ac:dyDescent="0.25">
      <c r="A19745" s="1">
        <v>41050.552083333336</v>
      </c>
      <c r="B19745">
        <v>34</v>
      </c>
    </row>
    <row r="19746" spans="1:2" x14ac:dyDescent="0.25">
      <c r="A19746" s="1">
        <v>41050.555555555555</v>
      </c>
      <c r="B19746">
        <v>34</v>
      </c>
    </row>
    <row r="19747" spans="1:2" x14ac:dyDescent="0.25">
      <c r="A19747" s="1">
        <v>41050.559027777781</v>
      </c>
      <c r="B19747">
        <v>34</v>
      </c>
    </row>
    <row r="19748" spans="1:2" x14ac:dyDescent="0.25">
      <c r="A19748" s="1">
        <v>41050.5625</v>
      </c>
      <c r="B19748">
        <v>34</v>
      </c>
    </row>
    <row r="19749" spans="1:2" x14ac:dyDescent="0.25">
      <c r="A19749" s="1">
        <v>41050.565972222219</v>
      </c>
      <c r="B19749">
        <v>34</v>
      </c>
    </row>
    <row r="19750" spans="1:2" x14ac:dyDescent="0.25">
      <c r="A19750" s="1">
        <v>41050.569444444445</v>
      </c>
      <c r="B19750">
        <v>34</v>
      </c>
    </row>
    <row r="19751" spans="1:2" x14ac:dyDescent="0.25">
      <c r="A19751" s="1">
        <v>41050.572916666664</v>
      </c>
      <c r="B19751">
        <v>34</v>
      </c>
    </row>
    <row r="19752" spans="1:2" x14ac:dyDescent="0.25">
      <c r="A19752" s="1">
        <v>41050.576388888891</v>
      </c>
      <c r="B19752">
        <v>34</v>
      </c>
    </row>
    <row r="19753" spans="1:2" x14ac:dyDescent="0.25">
      <c r="A19753" s="1">
        <v>41050.579861111109</v>
      </c>
      <c r="B19753">
        <v>34</v>
      </c>
    </row>
    <row r="19754" spans="1:2" x14ac:dyDescent="0.25">
      <c r="A19754" s="1">
        <v>41050.583333333336</v>
      </c>
      <c r="B19754">
        <v>34</v>
      </c>
    </row>
    <row r="19755" spans="1:2" x14ac:dyDescent="0.25">
      <c r="A19755" s="1">
        <v>41050.586805555555</v>
      </c>
      <c r="B19755">
        <v>34</v>
      </c>
    </row>
    <row r="19756" spans="1:2" x14ac:dyDescent="0.25">
      <c r="A19756" s="1">
        <v>41050.590277777781</v>
      </c>
      <c r="B19756">
        <v>34</v>
      </c>
    </row>
    <row r="19757" spans="1:2" x14ac:dyDescent="0.25">
      <c r="A19757" s="1">
        <v>41050.59375</v>
      </c>
      <c r="B19757">
        <v>34</v>
      </c>
    </row>
    <row r="19758" spans="1:2" x14ac:dyDescent="0.25">
      <c r="A19758" s="1">
        <v>41050.597222222219</v>
      </c>
      <c r="B19758">
        <v>34</v>
      </c>
    </row>
    <row r="19759" spans="1:2" x14ac:dyDescent="0.25">
      <c r="A19759" s="1">
        <v>41050.600694444445</v>
      </c>
      <c r="B19759">
        <v>34</v>
      </c>
    </row>
    <row r="19760" spans="1:2" x14ac:dyDescent="0.25">
      <c r="A19760" s="1">
        <v>41050.604166666664</v>
      </c>
      <c r="B19760">
        <v>34</v>
      </c>
    </row>
    <row r="19761" spans="1:2" x14ac:dyDescent="0.25">
      <c r="A19761" s="1">
        <v>41050.607638888891</v>
      </c>
      <c r="B19761">
        <v>34</v>
      </c>
    </row>
    <row r="19762" spans="1:2" x14ac:dyDescent="0.25">
      <c r="A19762" s="1">
        <v>41050.611111111109</v>
      </c>
      <c r="B19762">
        <v>34</v>
      </c>
    </row>
    <row r="19763" spans="1:2" x14ac:dyDescent="0.25">
      <c r="A19763" s="1">
        <v>41050.614583333336</v>
      </c>
      <c r="B19763">
        <v>34</v>
      </c>
    </row>
    <row r="19764" spans="1:2" x14ac:dyDescent="0.25">
      <c r="A19764" s="1">
        <v>41050.618055555555</v>
      </c>
      <c r="B19764">
        <v>34</v>
      </c>
    </row>
    <row r="19765" spans="1:2" x14ac:dyDescent="0.25">
      <c r="A19765" s="1">
        <v>41050.621527777781</v>
      </c>
      <c r="B19765">
        <v>34</v>
      </c>
    </row>
    <row r="19766" spans="1:2" x14ac:dyDescent="0.25">
      <c r="A19766" s="1">
        <v>41050.625</v>
      </c>
      <c r="B19766">
        <v>34</v>
      </c>
    </row>
    <row r="19767" spans="1:2" x14ac:dyDescent="0.25">
      <c r="A19767" s="1">
        <v>41050.628472222219</v>
      </c>
      <c r="B19767">
        <v>34</v>
      </c>
    </row>
    <row r="19768" spans="1:2" x14ac:dyDescent="0.25">
      <c r="A19768" s="1">
        <v>41050.631944444445</v>
      </c>
      <c r="B19768">
        <v>34</v>
      </c>
    </row>
    <row r="19769" spans="1:2" x14ac:dyDescent="0.25">
      <c r="A19769" s="1">
        <v>41050.635416666664</v>
      </c>
      <c r="B19769">
        <v>34</v>
      </c>
    </row>
    <row r="19770" spans="1:2" x14ac:dyDescent="0.25">
      <c r="A19770" s="1">
        <v>41050.638888888891</v>
      </c>
      <c r="B19770">
        <v>34</v>
      </c>
    </row>
    <row r="19771" spans="1:2" x14ac:dyDescent="0.25">
      <c r="A19771" s="1">
        <v>41050.642361111109</v>
      </c>
      <c r="B19771">
        <v>34</v>
      </c>
    </row>
    <row r="19772" spans="1:2" x14ac:dyDescent="0.25">
      <c r="A19772" s="1">
        <v>41050.645833333336</v>
      </c>
      <c r="B19772">
        <v>34</v>
      </c>
    </row>
    <row r="19773" spans="1:2" x14ac:dyDescent="0.25">
      <c r="A19773" s="1">
        <v>41050.649305555555</v>
      </c>
      <c r="B19773">
        <v>34</v>
      </c>
    </row>
    <row r="19774" spans="1:2" x14ac:dyDescent="0.25">
      <c r="A19774" s="1">
        <v>41050.652777777781</v>
      </c>
      <c r="B19774">
        <v>34</v>
      </c>
    </row>
    <row r="19775" spans="1:2" x14ac:dyDescent="0.25">
      <c r="A19775" s="1">
        <v>41050.65625</v>
      </c>
      <c r="B19775">
        <v>34</v>
      </c>
    </row>
    <row r="19776" spans="1:2" x14ac:dyDescent="0.25">
      <c r="A19776" s="1">
        <v>41050.659722222219</v>
      </c>
      <c r="B19776">
        <v>34</v>
      </c>
    </row>
    <row r="19777" spans="1:2" x14ac:dyDescent="0.25">
      <c r="A19777" s="1">
        <v>41050.663194444445</v>
      </c>
      <c r="B19777">
        <v>34</v>
      </c>
    </row>
    <row r="19778" spans="1:2" x14ac:dyDescent="0.25">
      <c r="A19778" s="1">
        <v>41050.666666666664</v>
      </c>
      <c r="B19778">
        <v>34</v>
      </c>
    </row>
    <row r="19779" spans="1:2" x14ac:dyDescent="0.25">
      <c r="A19779" s="1">
        <v>41050.670138888891</v>
      </c>
      <c r="B19779">
        <v>34</v>
      </c>
    </row>
    <row r="19780" spans="1:2" x14ac:dyDescent="0.25">
      <c r="A19780" s="1">
        <v>41050.673611111109</v>
      </c>
      <c r="B19780">
        <v>34</v>
      </c>
    </row>
    <row r="19781" spans="1:2" x14ac:dyDescent="0.25">
      <c r="A19781" s="1">
        <v>41050.677083333336</v>
      </c>
      <c r="B19781">
        <v>34</v>
      </c>
    </row>
    <row r="19782" spans="1:2" x14ac:dyDescent="0.25">
      <c r="A19782" s="1">
        <v>41050.680555555555</v>
      </c>
      <c r="B19782">
        <v>34</v>
      </c>
    </row>
    <row r="19783" spans="1:2" x14ac:dyDescent="0.25">
      <c r="A19783" s="1">
        <v>41050.684027777781</v>
      </c>
      <c r="B19783">
        <v>34</v>
      </c>
    </row>
    <row r="19784" spans="1:2" x14ac:dyDescent="0.25">
      <c r="A19784" s="1">
        <v>41050.6875</v>
      </c>
      <c r="B19784">
        <v>34</v>
      </c>
    </row>
    <row r="19785" spans="1:2" x14ac:dyDescent="0.25">
      <c r="A19785" s="1">
        <v>41050.690972222219</v>
      </c>
      <c r="B19785">
        <v>34</v>
      </c>
    </row>
    <row r="19786" spans="1:2" x14ac:dyDescent="0.25">
      <c r="A19786" s="1">
        <v>41050.694444444445</v>
      </c>
      <c r="B19786">
        <v>34</v>
      </c>
    </row>
    <row r="19787" spans="1:2" x14ac:dyDescent="0.25">
      <c r="A19787" s="1">
        <v>41050.697916666664</v>
      </c>
      <c r="B19787">
        <v>34</v>
      </c>
    </row>
    <row r="19788" spans="1:2" x14ac:dyDescent="0.25">
      <c r="A19788" s="1">
        <v>41050.701388888891</v>
      </c>
      <c r="B19788">
        <v>34</v>
      </c>
    </row>
    <row r="19789" spans="1:2" x14ac:dyDescent="0.25">
      <c r="A19789" s="1">
        <v>41050.704861111109</v>
      </c>
      <c r="B19789">
        <v>34</v>
      </c>
    </row>
    <row r="19790" spans="1:2" x14ac:dyDescent="0.25">
      <c r="A19790" s="1">
        <v>41050.708333333336</v>
      </c>
      <c r="B19790">
        <v>34</v>
      </c>
    </row>
    <row r="19791" spans="1:2" x14ac:dyDescent="0.25">
      <c r="A19791" s="1">
        <v>41050.711805555555</v>
      </c>
      <c r="B19791">
        <v>34</v>
      </c>
    </row>
    <row r="19792" spans="1:2" x14ac:dyDescent="0.25">
      <c r="A19792" s="1">
        <v>41050.715277777781</v>
      </c>
      <c r="B19792">
        <v>34</v>
      </c>
    </row>
    <row r="19793" spans="1:2" x14ac:dyDescent="0.25">
      <c r="A19793" s="1">
        <v>41050.71875</v>
      </c>
      <c r="B19793">
        <v>34</v>
      </c>
    </row>
    <row r="19794" spans="1:2" x14ac:dyDescent="0.25">
      <c r="A19794" s="1">
        <v>41050.722222222219</v>
      </c>
      <c r="B19794">
        <v>34</v>
      </c>
    </row>
    <row r="19795" spans="1:2" x14ac:dyDescent="0.25">
      <c r="A19795" s="1">
        <v>41050.725694444445</v>
      </c>
      <c r="B19795">
        <v>34</v>
      </c>
    </row>
    <row r="19796" spans="1:2" x14ac:dyDescent="0.25">
      <c r="A19796" s="1">
        <v>41050.729166666664</v>
      </c>
      <c r="B19796">
        <v>34</v>
      </c>
    </row>
    <row r="19797" spans="1:2" x14ac:dyDescent="0.25">
      <c r="A19797" s="1">
        <v>41050.732638888891</v>
      </c>
      <c r="B19797">
        <v>34</v>
      </c>
    </row>
    <row r="19798" spans="1:2" x14ac:dyDescent="0.25">
      <c r="A19798" s="1">
        <v>41050.736111111109</v>
      </c>
      <c r="B19798">
        <v>34</v>
      </c>
    </row>
    <row r="19799" spans="1:2" x14ac:dyDescent="0.25">
      <c r="A19799" s="1">
        <v>41050.739583333336</v>
      </c>
      <c r="B19799">
        <v>34</v>
      </c>
    </row>
    <row r="19800" spans="1:2" x14ac:dyDescent="0.25">
      <c r="A19800" s="1">
        <v>41050.743055555555</v>
      </c>
      <c r="B19800">
        <v>34</v>
      </c>
    </row>
    <row r="19801" spans="1:2" x14ac:dyDescent="0.25">
      <c r="A19801" s="1">
        <v>41050.746527777781</v>
      </c>
      <c r="B19801">
        <v>34</v>
      </c>
    </row>
    <row r="19802" spans="1:2" x14ac:dyDescent="0.25">
      <c r="A19802" s="1">
        <v>41050.75</v>
      </c>
      <c r="B19802">
        <v>34</v>
      </c>
    </row>
    <row r="19803" spans="1:2" x14ac:dyDescent="0.25">
      <c r="A19803" s="1">
        <v>41050.753472222219</v>
      </c>
      <c r="B19803">
        <v>34</v>
      </c>
    </row>
    <row r="19804" spans="1:2" x14ac:dyDescent="0.25">
      <c r="A19804" s="1">
        <v>41050.756944444445</v>
      </c>
      <c r="B19804">
        <v>34</v>
      </c>
    </row>
    <row r="19805" spans="1:2" x14ac:dyDescent="0.25">
      <c r="A19805" s="1">
        <v>41050.760416666664</v>
      </c>
      <c r="B19805">
        <v>34</v>
      </c>
    </row>
    <row r="19806" spans="1:2" x14ac:dyDescent="0.25">
      <c r="A19806" s="1">
        <v>41050.763888888891</v>
      </c>
      <c r="B19806">
        <v>34</v>
      </c>
    </row>
    <row r="19807" spans="1:2" x14ac:dyDescent="0.25">
      <c r="A19807" s="1">
        <v>41050.767361111109</v>
      </c>
      <c r="B19807">
        <v>34</v>
      </c>
    </row>
    <row r="19808" spans="1:2" x14ac:dyDescent="0.25">
      <c r="A19808" s="1">
        <v>41050.770833333336</v>
      </c>
      <c r="B19808">
        <v>34</v>
      </c>
    </row>
    <row r="19809" spans="1:2" x14ac:dyDescent="0.25">
      <c r="A19809" s="1">
        <v>41050.774305555555</v>
      </c>
      <c r="B19809">
        <v>34</v>
      </c>
    </row>
    <row r="19810" spans="1:2" x14ac:dyDescent="0.25">
      <c r="A19810" s="1">
        <v>41050.777777777781</v>
      </c>
      <c r="B19810">
        <v>34</v>
      </c>
    </row>
    <row r="19811" spans="1:2" x14ac:dyDescent="0.25">
      <c r="A19811" s="1">
        <v>41050.78125</v>
      </c>
      <c r="B19811">
        <v>34</v>
      </c>
    </row>
    <row r="19812" spans="1:2" x14ac:dyDescent="0.25">
      <c r="A19812" s="1">
        <v>41050.784722222219</v>
      </c>
      <c r="B19812">
        <v>34</v>
      </c>
    </row>
    <row r="19813" spans="1:2" x14ac:dyDescent="0.25">
      <c r="A19813" s="1">
        <v>41050.788194444445</v>
      </c>
      <c r="B19813">
        <v>34</v>
      </c>
    </row>
    <row r="19814" spans="1:2" x14ac:dyDescent="0.25">
      <c r="A19814" s="1">
        <v>41050.791666666664</v>
      </c>
      <c r="B19814">
        <v>34</v>
      </c>
    </row>
    <row r="19815" spans="1:2" x14ac:dyDescent="0.25">
      <c r="A19815" s="1">
        <v>41050.795138888891</v>
      </c>
      <c r="B19815">
        <v>34</v>
      </c>
    </row>
    <row r="19816" spans="1:2" x14ac:dyDescent="0.25">
      <c r="A19816" s="1">
        <v>41050.798611111109</v>
      </c>
      <c r="B19816">
        <v>34</v>
      </c>
    </row>
    <row r="19817" spans="1:2" x14ac:dyDescent="0.25">
      <c r="A19817" s="1">
        <v>41050.802083333336</v>
      </c>
      <c r="B19817">
        <v>34</v>
      </c>
    </row>
    <row r="19818" spans="1:2" x14ac:dyDescent="0.25">
      <c r="A19818" s="1">
        <v>41050.805555555555</v>
      </c>
      <c r="B19818">
        <v>34</v>
      </c>
    </row>
    <row r="19819" spans="1:2" x14ac:dyDescent="0.25">
      <c r="A19819" s="1">
        <v>41050.809027777781</v>
      </c>
      <c r="B19819">
        <v>34</v>
      </c>
    </row>
    <row r="19820" spans="1:2" x14ac:dyDescent="0.25">
      <c r="A19820" s="1">
        <v>41050.8125</v>
      </c>
      <c r="B19820">
        <v>34</v>
      </c>
    </row>
    <row r="19821" spans="1:2" x14ac:dyDescent="0.25">
      <c r="A19821" s="1">
        <v>41050.815972222219</v>
      </c>
      <c r="B19821">
        <v>34</v>
      </c>
    </row>
    <row r="19822" spans="1:2" x14ac:dyDescent="0.25">
      <c r="A19822" s="1">
        <v>41050.819444444445</v>
      </c>
      <c r="B19822">
        <v>34</v>
      </c>
    </row>
    <row r="19823" spans="1:2" x14ac:dyDescent="0.25">
      <c r="A19823" s="1">
        <v>41050.822916666664</v>
      </c>
      <c r="B19823">
        <v>34</v>
      </c>
    </row>
    <row r="19824" spans="1:2" x14ac:dyDescent="0.25">
      <c r="A19824" s="1">
        <v>41050.826388888891</v>
      </c>
      <c r="B19824">
        <v>34</v>
      </c>
    </row>
    <row r="19825" spans="1:2" x14ac:dyDescent="0.25">
      <c r="A19825" s="1">
        <v>41050.829861111109</v>
      </c>
      <c r="B19825">
        <v>34</v>
      </c>
    </row>
    <row r="19826" spans="1:2" x14ac:dyDescent="0.25">
      <c r="A19826" s="1">
        <v>41050.833333333336</v>
      </c>
      <c r="B19826">
        <v>34</v>
      </c>
    </row>
    <row r="19827" spans="1:2" x14ac:dyDescent="0.25">
      <c r="A19827" s="1">
        <v>41050.836805555555</v>
      </c>
      <c r="B19827">
        <v>34</v>
      </c>
    </row>
    <row r="19828" spans="1:2" x14ac:dyDescent="0.25">
      <c r="A19828" s="1">
        <v>41050.840277777781</v>
      </c>
      <c r="B19828">
        <v>34</v>
      </c>
    </row>
    <row r="19829" spans="1:2" x14ac:dyDescent="0.25">
      <c r="A19829" s="1">
        <v>41050.84375</v>
      </c>
      <c r="B19829">
        <v>34</v>
      </c>
    </row>
    <row r="19830" spans="1:2" x14ac:dyDescent="0.25">
      <c r="A19830" s="1">
        <v>41050.847222222219</v>
      </c>
      <c r="B19830">
        <v>34</v>
      </c>
    </row>
    <row r="19831" spans="1:2" x14ac:dyDescent="0.25">
      <c r="A19831" s="1">
        <v>41050.850694444445</v>
      </c>
      <c r="B19831">
        <v>34</v>
      </c>
    </row>
    <row r="19832" spans="1:2" x14ac:dyDescent="0.25">
      <c r="A19832" s="1">
        <v>41050.854166666664</v>
      </c>
      <c r="B19832">
        <v>34</v>
      </c>
    </row>
    <row r="19833" spans="1:2" x14ac:dyDescent="0.25">
      <c r="A19833" s="1">
        <v>41050.857638888891</v>
      </c>
      <c r="B19833">
        <v>34</v>
      </c>
    </row>
    <row r="19834" spans="1:2" x14ac:dyDescent="0.25">
      <c r="A19834" s="1">
        <v>41050.861111111109</v>
      </c>
      <c r="B19834">
        <v>34</v>
      </c>
    </row>
    <row r="19835" spans="1:2" x14ac:dyDescent="0.25">
      <c r="A19835" s="1">
        <v>41050.864583333336</v>
      </c>
      <c r="B19835">
        <v>34</v>
      </c>
    </row>
    <row r="19836" spans="1:2" x14ac:dyDescent="0.25">
      <c r="A19836" s="1">
        <v>41050.868055555555</v>
      </c>
      <c r="B19836">
        <v>34</v>
      </c>
    </row>
    <row r="19837" spans="1:2" x14ac:dyDescent="0.25">
      <c r="A19837" s="1">
        <v>41050.871527777781</v>
      </c>
      <c r="B19837">
        <v>34</v>
      </c>
    </row>
    <row r="19838" spans="1:2" x14ac:dyDescent="0.25">
      <c r="A19838" s="1">
        <v>41050.875</v>
      </c>
      <c r="B19838">
        <v>34</v>
      </c>
    </row>
    <row r="19839" spans="1:2" x14ac:dyDescent="0.25">
      <c r="A19839" s="1">
        <v>41050.878472222219</v>
      </c>
      <c r="B19839">
        <v>34</v>
      </c>
    </row>
    <row r="19840" spans="1:2" x14ac:dyDescent="0.25">
      <c r="A19840" s="1">
        <v>41050.881944444445</v>
      </c>
      <c r="B19840">
        <v>34</v>
      </c>
    </row>
    <row r="19841" spans="1:2" x14ac:dyDescent="0.25">
      <c r="A19841" s="1">
        <v>41050.885416666664</v>
      </c>
      <c r="B19841">
        <v>34</v>
      </c>
    </row>
    <row r="19842" spans="1:2" x14ac:dyDescent="0.25">
      <c r="A19842" s="1">
        <v>41050.888888888891</v>
      </c>
      <c r="B19842">
        <v>34</v>
      </c>
    </row>
    <row r="19843" spans="1:2" x14ac:dyDescent="0.25">
      <c r="A19843" s="1">
        <v>41050.892361111109</v>
      </c>
      <c r="B19843">
        <v>34</v>
      </c>
    </row>
    <row r="19844" spans="1:2" x14ac:dyDescent="0.25">
      <c r="A19844" s="1">
        <v>41050.895833333336</v>
      </c>
      <c r="B19844">
        <v>34</v>
      </c>
    </row>
    <row r="19845" spans="1:2" x14ac:dyDescent="0.25">
      <c r="A19845" s="1">
        <v>41050.899305555555</v>
      </c>
      <c r="B19845">
        <v>34</v>
      </c>
    </row>
    <row r="19846" spans="1:2" x14ac:dyDescent="0.25">
      <c r="A19846" s="1">
        <v>41050.902777777781</v>
      </c>
      <c r="B19846">
        <v>34</v>
      </c>
    </row>
    <row r="19847" spans="1:2" x14ac:dyDescent="0.25">
      <c r="A19847" s="1">
        <v>41050.90625</v>
      </c>
      <c r="B19847">
        <v>34</v>
      </c>
    </row>
    <row r="19848" spans="1:2" x14ac:dyDescent="0.25">
      <c r="A19848" s="1">
        <v>41050.909722222219</v>
      </c>
      <c r="B19848">
        <v>34</v>
      </c>
    </row>
    <row r="19849" spans="1:2" x14ac:dyDescent="0.25">
      <c r="A19849" s="1">
        <v>41050.913194444445</v>
      </c>
      <c r="B19849">
        <v>34</v>
      </c>
    </row>
    <row r="19850" spans="1:2" x14ac:dyDescent="0.25">
      <c r="A19850" s="1">
        <v>41050.916666666664</v>
      </c>
      <c r="B19850">
        <v>34</v>
      </c>
    </row>
    <row r="19851" spans="1:2" x14ac:dyDescent="0.25">
      <c r="A19851" s="1">
        <v>41050.920138888891</v>
      </c>
      <c r="B19851">
        <v>34</v>
      </c>
    </row>
    <row r="19852" spans="1:2" x14ac:dyDescent="0.25">
      <c r="A19852" s="1">
        <v>41050.923611111109</v>
      </c>
      <c r="B19852">
        <v>34</v>
      </c>
    </row>
    <row r="19853" spans="1:2" x14ac:dyDescent="0.25">
      <c r="A19853" s="1">
        <v>41050.927083333336</v>
      </c>
      <c r="B19853">
        <v>34</v>
      </c>
    </row>
    <row r="19854" spans="1:2" x14ac:dyDescent="0.25">
      <c r="A19854" s="1">
        <v>41050.930555555555</v>
      </c>
      <c r="B19854">
        <v>34</v>
      </c>
    </row>
    <row r="19855" spans="1:2" x14ac:dyDescent="0.25">
      <c r="A19855" s="1">
        <v>41050.934027777781</v>
      </c>
      <c r="B19855">
        <v>34</v>
      </c>
    </row>
    <row r="19856" spans="1:2" x14ac:dyDescent="0.25">
      <c r="A19856" s="1">
        <v>41050.9375</v>
      </c>
      <c r="B19856">
        <v>34</v>
      </c>
    </row>
    <row r="19857" spans="1:2" x14ac:dyDescent="0.25">
      <c r="A19857" s="1">
        <v>41050.940972222219</v>
      </c>
      <c r="B19857">
        <v>34</v>
      </c>
    </row>
    <row r="19858" spans="1:2" x14ac:dyDescent="0.25">
      <c r="A19858" s="1">
        <v>41050.944444444445</v>
      </c>
      <c r="B19858">
        <v>34</v>
      </c>
    </row>
    <row r="19859" spans="1:2" x14ac:dyDescent="0.25">
      <c r="A19859" s="1">
        <v>41050.947916666664</v>
      </c>
      <c r="B19859">
        <v>34</v>
      </c>
    </row>
    <row r="19860" spans="1:2" x14ac:dyDescent="0.25">
      <c r="A19860" s="1">
        <v>41050.951388888891</v>
      </c>
      <c r="B19860">
        <v>34</v>
      </c>
    </row>
    <row r="19861" spans="1:2" x14ac:dyDescent="0.25">
      <c r="A19861" s="1">
        <v>41050.954861111109</v>
      </c>
      <c r="B19861">
        <v>34</v>
      </c>
    </row>
    <row r="19862" spans="1:2" x14ac:dyDescent="0.25">
      <c r="A19862" s="1">
        <v>41050.958333333336</v>
      </c>
      <c r="B19862">
        <v>34</v>
      </c>
    </row>
    <row r="19863" spans="1:2" x14ac:dyDescent="0.25">
      <c r="A19863" s="1">
        <v>41050.961805555555</v>
      </c>
      <c r="B19863">
        <v>34</v>
      </c>
    </row>
    <row r="19864" spans="1:2" x14ac:dyDescent="0.25">
      <c r="A19864" s="1">
        <v>41050.965277777781</v>
      </c>
      <c r="B19864">
        <v>34</v>
      </c>
    </row>
    <row r="19865" spans="1:2" x14ac:dyDescent="0.25">
      <c r="A19865" s="1">
        <v>41050.96875</v>
      </c>
      <c r="B19865">
        <v>34</v>
      </c>
    </row>
    <row r="19866" spans="1:2" x14ac:dyDescent="0.25">
      <c r="A19866" s="1">
        <v>41050.972222222219</v>
      </c>
      <c r="B19866">
        <v>34</v>
      </c>
    </row>
    <row r="19867" spans="1:2" x14ac:dyDescent="0.25">
      <c r="A19867" s="1">
        <v>41050.975694444445</v>
      </c>
      <c r="B19867">
        <v>34</v>
      </c>
    </row>
    <row r="19868" spans="1:2" x14ac:dyDescent="0.25">
      <c r="A19868" s="1">
        <v>41050.979166666664</v>
      </c>
      <c r="B19868">
        <v>34</v>
      </c>
    </row>
    <row r="19869" spans="1:2" x14ac:dyDescent="0.25">
      <c r="A19869" s="1">
        <v>41050.982638888891</v>
      </c>
      <c r="B19869">
        <v>34</v>
      </c>
    </row>
    <row r="19870" spans="1:2" x14ac:dyDescent="0.25">
      <c r="A19870" s="1">
        <v>41050.986111111109</v>
      </c>
      <c r="B19870">
        <v>34</v>
      </c>
    </row>
    <row r="19871" spans="1:2" x14ac:dyDescent="0.25">
      <c r="A19871" s="1">
        <v>41050.989583333336</v>
      </c>
      <c r="B19871">
        <v>34</v>
      </c>
    </row>
    <row r="19872" spans="1:2" x14ac:dyDescent="0.25">
      <c r="A19872" s="1">
        <v>41050.993055555555</v>
      </c>
      <c r="B19872">
        <v>34</v>
      </c>
    </row>
    <row r="19873" spans="1:2" x14ac:dyDescent="0.25">
      <c r="A19873" s="1">
        <v>41050.996527777781</v>
      </c>
      <c r="B19873">
        <v>34</v>
      </c>
    </row>
    <row r="19874" spans="1:2" x14ac:dyDescent="0.25">
      <c r="A19874" s="1">
        <v>41051</v>
      </c>
      <c r="B19874">
        <v>34</v>
      </c>
    </row>
    <row r="19875" spans="1:2" x14ac:dyDescent="0.25">
      <c r="A19875" s="1">
        <v>41051.003472222219</v>
      </c>
      <c r="B19875">
        <v>34</v>
      </c>
    </row>
    <row r="19876" spans="1:2" x14ac:dyDescent="0.25">
      <c r="A19876" s="1">
        <v>41051.006944444445</v>
      </c>
      <c r="B19876">
        <v>34</v>
      </c>
    </row>
    <row r="19877" spans="1:2" x14ac:dyDescent="0.25">
      <c r="A19877" s="1">
        <v>41051.010416666664</v>
      </c>
      <c r="B19877">
        <v>34</v>
      </c>
    </row>
    <row r="19878" spans="1:2" x14ac:dyDescent="0.25">
      <c r="A19878" s="1">
        <v>41051.013888888891</v>
      </c>
      <c r="B19878">
        <v>34</v>
      </c>
    </row>
    <row r="19879" spans="1:2" x14ac:dyDescent="0.25">
      <c r="A19879" s="1">
        <v>41051.017361111109</v>
      </c>
      <c r="B19879">
        <v>34</v>
      </c>
    </row>
    <row r="19880" spans="1:2" x14ac:dyDescent="0.25">
      <c r="A19880" s="1">
        <v>41051.020833333336</v>
      </c>
      <c r="B19880">
        <v>34</v>
      </c>
    </row>
    <row r="19881" spans="1:2" x14ac:dyDescent="0.25">
      <c r="A19881" s="1">
        <v>41051.024305555555</v>
      </c>
      <c r="B19881">
        <v>34</v>
      </c>
    </row>
    <row r="19882" spans="1:2" x14ac:dyDescent="0.25">
      <c r="A19882" s="1">
        <v>41051.027777777781</v>
      </c>
      <c r="B19882">
        <v>34</v>
      </c>
    </row>
    <row r="19883" spans="1:2" x14ac:dyDescent="0.25">
      <c r="A19883" s="1">
        <v>41051.03125</v>
      </c>
      <c r="B19883">
        <v>34</v>
      </c>
    </row>
    <row r="19884" spans="1:2" x14ac:dyDescent="0.25">
      <c r="A19884" s="1">
        <v>41051.034722222219</v>
      </c>
      <c r="B19884">
        <v>34</v>
      </c>
    </row>
    <row r="19885" spans="1:2" x14ac:dyDescent="0.25">
      <c r="A19885" s="1">
        <v>41051.038194444445</v>
      </c>
      <c r="B19885">
        <v>34</v>
      </c>
    </row>
    <row r="19886" spans="1:2" x14ac:dyDescent="0.25">
      <c r="A19886" s="1">
        <v>41051.041666666664</v>
      </c>
      <c r="B19886">
        <v>34</v>
      </c>
    </row>
    <row r="19887" spans="1:2" x14ac:dyDescent="0.25">
      <c r="A19887" s="1">
        <v>41051.045138888891</v>
      </c>
      <c r="B19887">
        <v>34</v>
      </c>
    </row>
    <row r="19888" spans="1:2" x14ac:dyDescent="0.25">
      <c r="A19888" s="1">
        <v>41051.048611111109</v>
      </c>
      <c r="B19888">
        <v>34</v>
      </c>
    </row>
    <row r="19889" spans="1:2" x14ac:dyDescent="0.25">
      <c r="A19889" s="1">
        <v>41051.052083333336</v>
      </c>
      <c r="B19889">
        <v>34</v>
      </c>
    </row>
    <row r="19890" spans="1:2" x14ac:dyDescent="0.25">
      <c r="A19890" s="1">
        <v>41051.055555555555</v>
      </c>
      <c r="B19890">
        <v>34</v>
      </c>
    </row>
    <row r="19891" spans="1:2" x14ac:dyDescent="0.25">
      <c r="A19891" s="1">
        <v>41051.059027777781</v>
      </c>
      <c r="B19891">
        <v>34</v>
      </c>
    </row>
    <row r="19892" spans="1:2" x14ac:dyDescent="0.25">
      <c r="A19892" s="1">
        <v>41051.0625</v>
      </c>
      <c r="B19892">
        <v>34</v>
      </c>
    </row>
    <row r="19893" spans="1:2" x14ac:dyDescent="0.25">
      <c r="A19893" s="1">
        <v>41051.065972222219</v>
      </c>
      <c r="B19893">
        <v>34</v>
      </c>
    </row>
    <row r="19894" spans="1:2" x14ac:dyDescent="0.25">
      <c r="A19894" s="1">
        <v>41051.069444444445</v>
      </c>
      <c r="B19894">
        <v>34</v>
      </c>
    </row>
    <row r="19895" spans="1:2" x14ac:dyDescent="0.25">
      <c r="A19895" s="1">
        <v>41051.072916666664</v>
      </c>
      <c r="B19895">
        <v>34</v>
      </c>
    </row>
    <row r="19896" spans="1:2" x14ac:dyDescent="0.25">
      <c r="A19896" s="1">
        <v>41051.076388888891</v>
      </c>
      <c r="B19896">
        <v>34</v>
      </c>
    </row>
    <row r="19897" spans="1:2" x14ac:dyDescent="0.25">
      <c r="A19897" s="1">
        <v>41051.079861111109</v>
      </c>
      <c r="B19897">
        <v>34</v>
      </c>
    </row>
    <row r="19898" spans="1:2" x14ac:dyDescent="0.25">
      <c r="A19898" s="1">
        <v>41051.083333333336</v>
      </c>
      <c r="B19898">
        <v>34</v>
      </c>
    </row>
    <row r="19899" spans="1:2" x14ac:dyDescent="0.25">
      <c r="A19899" s="1">
        <v>41051.086805555555</v>
      </c>
      <c r="B19899">
        <v>34</v>
      </c>
    </row>
    <row r="19900" spans="1:2" x14ac:dyDescent="0.25">
      <c r="A19900" s="1">
        <v>41051.090277777781</v>
      </c>
      <c r="B19900">
        <v>34</v>
      </c>
    </row>
    <row r="19901" spans="1:2" x14ac:dyDescent="0.25">
      <c r="A19901" s="1">
        <v>41051.09375</v>
      </c>
      <c r="B19901">
        <v>34</v>
      </c>
    </row>
    <row r="19902" spans="1:2" x14ac:dyDescent="0.25">
      <c r="A19902" s="1">
        <v>41051.097222222219</v>
      </c>
      <c r="B19902">
        <v>34</v>
      </c>
    </row>
    <row r="19903" spans="1:2" x14ac:dyDescent="0.25">
      <c r="A19903" s="1">
        <v>41051.100694444445</v>
      </c>
      <c r="B19903">
        <v>34</v>
      </c>
    </row>
    <row r="19904" spans="1:2" x14ac:dyDescent="0.25">
      <c r="A19904" s="1">
        <v>41051.104166666664</v>
      </c>
      <c r="B19904">
        <v>34</v>
      </c>
    </row>
    <row r="19905" spans="1:2" x14ac:dyDescent="0.25">
      <c r="A19905" s="1">
        <v>41051.107638888891</v>
      </c>
      <c r="B19905">
        <v>34</v>
      </c>
    </row>
    <row r="19906" spans="1:2" x14ac:dyDescent="0.25">
      <c r="A19906" s="1">
        <v>41051.111111111109</v>
      </c>
      <c r="B19906">
        <v>34</v>
      </c>
    </row>
    <row r="19907" spans="1:2" x14ac:dyDescent="0.25">
      <c r="A19907" s="1">
        <v>41051.114583333336</v>
      </c>
      <c r="B19907">
        <v>34</v>
      </c>
    </row>
    <row r="19908" spans="1:2" x14ac:dyDescent="0.25">
      <c r="A19908" s="1">
        <v>41051.118055555555</v>
      </c>
      <c r="B19908">
        <v>34</v>
      </c>
    </row>
    <row r="19909" spans="1:2" x14ac:dyDescent="0.25">
      <c r="A19909" s="1">
        <v>41051.121527777781</v>
      </c>
      <c r="B19909">
        <v>34</v>
      </c>
    </row>
    <row r="19910" spans="1:2" x14ac:dyDescent="0.25">
      <c r="A19910" s="1">
        <v>41051.125</v>
      </c>
      <c r="B19910">
        <v>34</v>
      </c>
    </row>
    <row r="19911" spans="1:2" x14ac:dyDescent="0.25">
      <c r="A19911" s="1">
        <v>41051.128472222219</v>
      </c>
      <c r="B19911">
        <v>34</v>
      </c>
    </row>
    <row r="19912" spans="1:2" x14ac:dyDescent="0.25">
      <c r="A19912" s="1">
        <v>41051.131944444445</v>
      </c>
      <c r="B19912">
        <v>34</v>
      </c>
    </row>
    <row r="19913" spans="1:2" x14ac:dyDescent="0.25">
      <c r="A19913" s="1">
        <v>41051.135416666664</v>
      </c>
      <c r="B19913">
        <v>34</v>
      </c>
    </row>
    <row r="19914" spans="1:2" x14ac:dyDescent="0.25">
      <c r="A19914" s="1">
        <v>41051.138888888891</v>
      </c>
      <c r="B19914">
        <v>34</v>
      </c>
    </row>
    <row r="19915" spans="1:2" x14ac:dyDescent="0.25">
      <c r="A19915" s="1">
        <v>41051.142361111109</v>
      </c>
      <c r="B19915">
        <v>34</v>
      </c>
    </row>
    <row r="19916" spans="1:2" x14ac:dyDescent="0.25">
      <c r="A19916" s="1">
        <v>41051.145833333336</v>
      </c>
      <c r="B19916">
        <v>34</v>
      </c>
    </row>
    <row r="19917" spans="1:2" x14ac:dyDescent="0.25">
      <c r="A19917" s="1">
        <v>41051.149305555555</v>
      </c>
      <c r="B19917">
        <v>34</v>
      </c>
    </row>
    <row r="19918" spans="1:2" x14ac:dyDescent="0.25">
      <c r="A19918" s="1">
        <v>41051.152777777781</v>
      </c>
      <c r="B19918">
        <v>34</v>
      </c>
    </row>
    <row r="19919" spans="1:2" x14ac:dyDescent="0.25">
      <c r="A19919" s="1">
        <v>41051.15625</v>
      </c>
      <c r="B19919">
        <v>34</v>
      </c>
    </row>
    <row r="19920" spans="1:2" x14ac:dyDescent="0.25">
      <c r="A19920" s="1">
        <v>41051.159722222219</v>
      </c>
      <c r="B19920">
        <v>34</v>
      </c>
    </row>
    <row r="19921" spans="1:2" x14ac:dyDescent="0.25">
      <c r="A19921" s="1">
        <v>41051.163194444445</v>
      </c>
      <c r="B19921">
        <v>34</v>
      </c>
    </row>
    <row r="19922" spans="1:2" x14ac:dyDescent="0.25">
      <c r="A19922" s="1">
        <v>41051.166666666664</v>
      </c>
      <c r="B19922">
        <v>34</v>
      </c>
    </row>
    <row r="19923" spans="1:2" x14ac:dyDescent="0.25">
      <c r="A19923" s="1">
        <v>41051.170138888891</v>
      </c>
      <c r="B19923">
        <v>34</v>
      </c>
    </row>
    <row r="19924" spans="1:2" x14ac:dyDescent="0.25">
      <c r="A19924" s="1">
        <v>41051.173611111109</v>
      </c>
      <c r="B19924">
        <v>34</v>
      </c>
    </row>
    <row r="19925" spans="1:2" x14ac:dyDescent="0.25">
      <c r="A19925" s="1">
        <v>41051.177083333336</v>
      </c>
      <c r="B19925">
        <v>34</v>
      </c>
    </row>
    <row r="19926" spans="1:2" x14ac:dyDescent="0.25">
      <c r="A19926" s="1">
        <v>41051.180555555555</v>
      </c>
      <c r="B19926">
        <v>34</v>
      </c>
    </row>
    <row r="19927" spans="1:2" x14ac:dyDescent="0.25">
      <c r="A19927" s="1">
        <v>41051.184027777781</v>
      </c>
      <c r="B19927">
        <v>34</v>
      </c>
    </row>
    <row r="19928" spans="1:2" x14ac:dyDescent="0.25">
      <c r="A19928" s="1">
        <v>41051.1875</v>
      </c>
      <c r="B19928">
        <v>34</v>
      </c>
    </row>
    <row r="19929" spans="1:2" x14ac:dyDescent="0.25">
      <c r="A19929" s="1">
        <v>41051.190972222219</v>
      </c>
      <c r="B19929">
        <v>34</v>
      </c>
    </row>
    <row r="19930" spans="1:2" x14ac:dyDescent="0.25">
      <c r="A19930" s="1">
        <v>41051.194444444445</v>
      </c>
      <c r="B19930">
        <v>34</v>
      </c>
    </row>
    <row r="19931" spans="1:2" x14ac:dyDescent="0.25">
      <c r="A19931" s="1">
        <v>41051.197916666664</v>
      </c>
      <c r="B19931">
        <v>34</v>
      </c>
    </row>
    <row r="19932" spans="1:2" x14ac:dyDescent="0.25">
      <c r="A19932" s="1">
        <v>41051.201388888891</v>
      </c>
      <c r="B19932">
        <v>34</v>
      </c>
    </row>
    <row r="19933" spans="1:2" x14ac:dyDescent="0.25">
      <c r="A19933" s="1">
        <v>41051.204861111109</v>
      </c>
      <c r="B19933">
        <v>34</v>
      </c>
    </row>
    <row r="19934" spans="1:2" x14ac:dyDescent="0.25">
      <c r="A19934" s="1">
        <v>41051.208333333336</v>
      </c>
      <c r="B19934">
        <v>34</v>
      </c>
    </row>
    <row r="19935" spans="1:2" x14ac:dyDescent="0.25">
      <c r="A19935" s="1">
        <v>41051.211805555555</v>
      </c>
      <c r="B19935">
        <v>34</v>
      </c>
    </row>
    <row r="19936" spans="1:2" x14ac:dyDescent="0.25">
      <c r="A19936" s="1">
        <v>41051.215277777781</v>
      </c>
      <c r="B19936">
        <v>34</v>
      </c>
    </row>
    <row r="19937" spans="1:2" x14ac:dyDescent="0.25">
      <c r="A19937" s="1">
        <v>41051.21875</v>
      </c>
      <c r="B19937">
        <v>34</v>
      </c>
    </row>
    <row r="19938" spans="1:2" x14ac:dyDescent="0.25">
      <c r="A19938" s="1">
        <v>41051.222222222219</v>
      </c>
      <c r="B19938">
        <v>34</v>
      </c>
    </row>
    <row r="19939" spans="1:2" x14ac:dyDescent="0.25">
      <c r="A19939" s="1">
        <v>41051.225694444445</v>
      </c>
      <c r="B19939">
        <v>34</v>
      </c>
    </row>
    <row r="19940" spans="1:2" x14ac:dyDescent="0.25">
      <c r="A19940" s="1">
        <v>41051.229166666664</v>
      </c>
      <c r="B19940">
        <v>34</v>
      </c>
    </row>
    <row r="19941" spans="1:2" x14ac:dyDescent="0.25">
      <c r="A19941" s="1">
        <v>41051.232638888891</v>
      </c>
      <c r="B19941">
        <v>34</v>
      </c>
    </row>
    <row r="19942" spans="1:2" x14ac:dyDescent="0.25">
      <c r="A19942" s="1">
        <v>41051.236111111109</v>
      </c>
      <c r="B19942">
        <v>34</v>
      </c>
    </row>
    <row r="19943" spans="1:2" x14ac:dyDescent="0.25">
      <c r="A19943" s="1">
        <v>41051.239583333336</v>
      </c>
      <c r="B19943">
        <v>34</v>
      </c>
    </row>
    <row r="19944" spans="1:2" x14ac:dyDescent="0.25">
      <c r="A19944" s="1">
        <v>41051.243055555555</v>
      </c>
      <c r="B19944">
        <v>34</v>
      </c>
    </row>
    <row r="19945" spans="1:2" x14ac:dyDescent="0.25">
      <c r="A19945" s="1">
        <v>41051.246527777781</v>
      </c>
      <c r="B19945">
        <v>34</v>
      </c>
    </row>
    <row r="19946" spans="1:2" x14ac:dyDescent="0.25">
      <c r="A19946" s="1">
        <v>41051.25</v>
      </c>
      <c r="B19946">
        <v>34</v>
      </c>
    </row>
    <row r="19947" spans="1:2" x14ac:dyDescent="0.25">
      <c r="A19947" s="1">
        <v>41051.253472222219</v>
      </c>
      <c r="B19947">
        <v>34</v>
      </c>
    </row>
    <row r="19948" spans="1:2" x14ac:dyDescent="0.25">
      <c r="A19948" s="1">
        <v>41051.256944444445</v>
      </c>
      <c r="B19948">
        <v>34</v>
      </c>
    </row>
    <row r="19949" spans="1:2" x14ac:dyDescent="0.25">
      <c r="A19949" s="1">
        <v>41051.260416666664</v>
      </c>
      <c r="B19949">
        <v>34</v>
      </c>
    </row>
    <row r="19950" spans="1:2" x14ac:dyDescent="0.25">
      <c r="A19950" s="1">
        <v>41051.263888888891</v>
      </c>
      <c r="B19950">
        <v>34</v>
      </c>
    </row>
    <row r="19951" spans="1:2" x14ac:dyDescent="0.25">
      <c r="A19951" s="1">
        <v>41051.267361111109</v>
      </c>
      <c r="B19951">
        <v>34</v>
      </c>
    </row>
    <row r="19952" spans="1:2" x14ac:dyDescent="0.25">
      <c r="A19952" s="1">
        <v>41051.270833333336</v>
      </c>
      <c r="B19952">
        <v>34</v>
      </c>
    </row>
    <row r="19953" spans="1:2" x14ac:dyDescent="0.25">
      <c r="A19953" s="1">
        <v>41051.274305555555</v>
      </c>
      <c r="B19953">
        <v>34</v>
      </c>
    </row>
    <row r="19954" spans="1:2" x14ac:dyDescent="0.25">
      <c r="A19954" s="1">
        <v>41051.277777777781</v>
      </c>
      <c r="B19954">
        <v>34</v>
      </c>
    </row>
    <row r="19955" spans="1:2" x14ac:dyDescent="0.25">
      <c r="A19955" s="1">
        <v>41051.28125</v>
      </c>
      <c r="B19955">
        <v>34</v>
      </c>
    </row>
    <row r="19956" spans="1:2" x14ac:dyDescent="0.25">
      <c r="A19956" s="1">
        <v>41051.284722222219</v>
      </c>
      <c r="B19956">
        <v>34</v>
      </c>
    </row>
    <row r="19957" spans="1:2" x14ac:dyDescent="0.25">
      <c r="A19957" s="1">
        <v>41051.288194444445</v>
      </c>
      <c r="B19957">
        <v>34</v>
      </c>
    </row>
    <row r="19958" spans="1:2" x14ac:dyDescent="0.25">
      <c r="A19958" s="1">
        <v>41051.291666666664</v>
      </c>
      <c r="B19958">
        <v>34</v>
      </c>
    </row>
    <row r="19959" spans="1:2" x14ac:dyDescent="0.25">
      <c r="A19959" s="1">
        <v>41051.295138888891</v>
      </c>
      <c r="B19959">
        <v>34</v>
      </c>
    </row>
    <row r="19960" spans="1:2" x14ac:dyDescent="0.25">
      <c r="A19960" s="1">
        <v>41051.298611111109</v>
      </c>
      <c r="B19960">
        <v>34</v>
      </c>
    </row>
    <row r="19961" spans="1:2" x14ac:dyDescent="0.25">
      <c r="A19961" s="1">
        <v>41051.302083333336</v>
      </c>
      <c r="B19961">
        <v>34</v>
      </c>
    </row>
    <row r="19962" spans="1:2" x14ac:dyDescent="0.25">
      <c r="A19962" s="1">
        <v>41051.305555555555</v>
      </c>
      <c r="B19962">
        <v>34</v>
      </c>
    </row>
    <row r="19963" spans="1:2" x14ac:dyDescent="0.25">
      <c r="A19963" s="1">
        <v>41051.309027777781</v>
      </c>
      <c r="B19963">
        <v>34</v>
      </c>
    </row>
    <row r="19964" spans="1:2" x14ac:dyDescent="0.25">
      <c r="A19964" s="1">
        <v>41051.3125</v>
      </c>
      <c r="B19964">
        <v>34</v>
      </c>
    </row>
    <row r="19965" spans="1:2" x14ac:dyDescent="0.25">
      <c r="A19965" s="1">
        <v>41051.315972222219</v>
      </c>
      <c r="B19965">
        <v>34</v>
      </c>
    </row>
    <row r="19966" spans="1:2" x14ac:dyDescent="0.25">
      <c r="A19966" s="1">
        <v>41051.319444444445</v>
      </c>
      <c r="B19966">
        <v>34</v>
      </c>
    </row>
    <row r="19967" spans="1:2" x14ac:dyDescent="0.25">
      <c r="A19967" s="1">
        <v>41051.322916666664</v>
      </c>
      <c r="B19967">
        <v>34</v>
      </c>
    </row>
    <row r="19968" spans="1:2" x14ac:dyDescent="0.25">
      <c r="A19968" s="1">
        <v>41051.326388888891</v>
      </c>
      <c r="B19968">
        <v>34</v>
      </c>
    </row>
    <row r="19969" spans="1:2" x14ac:dyDescent="0.25">
      <c r="A19969" s="1">
        <v>41051.329861111109</v>
      </c>
      <c r="B19969">
        <v>34</v>
      </c>
    </row>
    <row r="19970" spans="1:2" x14ac:dyDescent="0.25">
      <c r="A19970" s="1">
        <v>41051.333333333336</v>
      </c>
      <c r="B19970">
        <v>34</v>
      </c>
    </row>
    <row r="19971" spans="1:2" x14ac:dyDescent="0.25">
      <c r="A19971" s="1">
        <v>41051.336805555555</v>
      </c>
      <c r="B19971">
        <v>34</v>
      </c>
    </row>
    <row r="19972" spans="1:2" x14ac:dyDescent="0.25">
      <c r="A19972" s="1">
        <v>41051.340277777781</v>
      </c>
      <c r="B19972">
        <v>34</v>
      </c>
    </row>
    <row r="19973" spans="1:2" x14ac:dyDescent="0.25">
      <c r="A19973" s="1">
        <v>41051.34375</v>
      </c>
      <c r="B19973">
        <v>34</v>
      </c>
    </row>
    <row r="19974" spans="1:2" x14ac:dyDescent="0.25">
      <c r="A19974" s="1">
        <v>41051.347222222219</v>
      </c>
      <c r="B19974">
        <v>34</v>
      </c>
    </row>
    <row r="19975" spans="1:2" x14ac:dyDescent="0.25">
      <c r="A19975" s="1">
        <v>41051.350694444445</v>
      </c>
      <c r="B19975">
        <v>34</v>
      </c>
    </row>
    <row r="19976" spans="1:2" x14ac:dyDescent="0.25">
      <c r="A19976" s="1">
        <v>41051.354166666664</v>
      </c>
      <c r="B19976">
        <v>34</v>
      </c>
    </row>
    <row r="19977" spans="1:2" x14ac:dyDescent="0.25">
      <c r="A19977" s="1">
        <v>41051.357638888891</v>
      </c>
      <c r="B19977">
        <v>34</v>
      </c>
    </row>
    <row r="19978" spans="1:2" x14ac:dyDescent="0.25">
      <c r="A19978" s="1">
        <v>41051.361111111109</v>
      </c>
      <c r="B19978">
        <v>34</v>
      </c>
    </row>
    <row r="19979" spans="1:2" x14ac:dyDescent="0.25">
      <c r="A19979" s="1">
        <v>41051.364583333336</v>
      </c>
      <c r="B19979">
        <v>34</v>
      </c>
    </row>
    <row r="19980" spans="1:2" x14ac:dyDescent="0.25">
      <c r="A19980" s="1">
        <v>41051.368055555555</v>
      </c>
      <c r="B19980">
        <v>34</v>
      </c>
    </row>
    <row r="19981" spans="1:2" x14ac:dyDescent="0.25">
      <c r="A19981" s="1">
        <v>41051.371527777781</v>
      </c>
      <c r="B19981">
        <v>34</v>
      </c>
    </row>
    <row r="19982" spans="1:2" x14ac:dyDescent="0.25">
      <c r="A19982" s="1">
        <v>41051.375</v>
      </c>
      <c r="B19982">
        <v>34</v>
      </c>
    </row>
    <row r="19983" spans="1:2" x14ac:dyDescent="0.25">
      <c r="A19983" s="1">
        <v>41051.378472222219</v>
      </c>
      <c r="B19983">
        <v>34</v>
      </c>
    </row>
    <row r="19984" spans="1:2" x14ac:dyDescent="0.25">
      <c r="A19984" s="1">
        <v>41051.381944444445</v>
      </c>
      <c r="B19984">
        <v>34</v>
      </c>
    </row>
    <row r="19985" spans="1:2" x14ac:dyDescent="0.25">
      <c r="A19985" s="1">
        <v>41051.385416666664</v>
      </c>
      <c r="B19985">
        <v>34</v>
      </c>
    </row>
    <row r="19986" spans="1:2" x14ac:dyDescent="0.25">
      <c r="A19986" s="1">
        <v>41051.388888888891</v>
      </c>
      <c r="B19986">
        <v>34</v>
      </c>
    </row>
    <row r="19987" spans="1:2" x14ac:dyDescent="0.25">
      <c r="A19987" s="1">
        <v>41051.392361111109</v>
      </c>
      <c r="B19987">
        <v>34</v>
      </c>
    </row>
    <row r="19988" spans="1:2" x14ac:dyDescent="0.25">
      <c r="A19988" s="1">
        <v>41051.395833333336</v>
      </c>
      <c r="B19988">
        <v>34</v>
      </c>
    </row>
    <row r="19989" spans="1:2" x14ac:dyDescent="0.25">
      <c r="A19989" s="1">
        <v>41051.399305555555</v>
      </c>
      <c r="B19989">
        <v>34</v>
      </c>
    </row>
    <row r="19990" spans="1:2" x14ac:dyDescent="0.25">
      <c r="A19990" s="1">
        <v>41051.402777777781</v>
      </c>
      <c r="B19990">
        <v>34</v>
      </c>
    </row>
    <row r="19991" spans="1:2" x14ac:dyDescent="0.25">
      <c r="A19991" s="1">
        <v>41051.40625</v>
      </c>
      <c r="B19991">
        <v>34</v>
      </c>
    </row>
    <row r="19992" spans="1:2" x14ac:dyDescent="0.25">
      <c r="A19992" s="1">
        <v>41051.409722222219</v>
      </c>
      <c r="B19992">
        <v>34</v>
      </c>
    </row>
    <row r="19993" spans="1:2" x14ac:dyDescent="0.25">
      <c r="A19993" s="1">
        <v>41051.413194444445</v>
      </c>
      <c r="B19993">
        <v>34</v>
      </c>
    </row>
    <row r="19994" spans="1:2" x14ac:dyDescent="0.25">
      <c r="A19994" s="1">
        <v>41051.416666666664</v>
      </c>
      <c r="B19994">
        <v>34</v>
      </c>
    </row>
    <row r="19995" spans="1:2" x14ac:dyDescent="0.25">
      <c r="A19995" s="1">
        <v>41051.420138888891</v>
      </c>
      <c r="B19995">
        <v>34</v>
      </c>
    </row>
    <row r="19996" spans="1:2" x14ac:dyDescent="0.25">
      <c r="A19996" s="1">
        <v>41051.423611111109</v>
      </c>
      <c r="B19996">
        <v>34</v>
      </c>
    </row>
    <row r="19997" spans="1:2" x14ac:dyDescent="0.25">
      <c r="A19997" s="1">
        <v>41051.427083333336</v>
      </c>
      <c r="B19997">
        <v>34</v>
      </c>
    </row>
    <row r="19998" spans="1:2" x14ac:dyDescent="0.25">
      <c r="A19998" s="1">
        <v>41051.430555555555</v>
      </c>
      <c r="B19998">
        <v>34</v>
      </c>
    </row>
    <row r="19999" spans="1:2" x14ac:dyDescent="0.25">
      <c r="A19999" s="1">
        <v>41051.434027777781</v>
      </c>
      <c r="B19999">
        <v>34</v>
      </c>
    </row>
    <row r="20000" spans="1:2" x14ac:dyDescent="0.25">
      <c r="A20000" s="1">
        <v>41051.4375</v>
      </c>
      <c r="B20000">
        <v>34</v>
      </c>
    </row>
    <row r="20001" spans="1:2" x14ac:dyDescent="0.25">
      <c r="A20001" s="1">
        <v>41051.440972222219</v>
      </c>
      <c r="B20001">
        <v>34</v>
      </c>
    </row>
    <row r="20002" spans="1:2" x14ac:dyDescent="0.25">
      <c r="A20002" s="1">
        <v>41051.444444444445</v>
      </c>
      <c r="B20002">
        <v>34</v>
      </c>
    </row>
    <row r="20003" spans="1:2" x14ac:dyDescent="0.25">
      <c r="A20003" s="1">
        <v>41051.447916666664</v>
      </c>
      <c r="B20003">
        <v>34</v>
      </c>
    </row>
    <row r="20004" spans="1:2" x14ac:dyDescent="0.25">
      <c r="A20004" s="1">
        <v>41051.451388888891</v>
      </c>
      <c r="B20004">
        <v>34</v>
      </c>
    </row>
    <row r="20005" spans="1:2" x14ac:dyDescent="0.25">
      <c r="A20005" s="1">
        <v>41051.454861111109</v>
      </c>
      <c r="B20005">
        <v>34</v>
      </c>
    </row>
    <row r="20006" spans="1:2" x14ac:dyDescent="0.25">
      <c r="A20006" s="1">
        <v>41051.458333333336</v>
      </c>
      <c r="B20006">
        <v>34</v>
      </c>
    </row>
    <row r="20007" spans="1:2" x14ac:dyDescent="0.25">
      <c r="A20007" s="1">
        <v>41051.461805555555</v>
      </c>
      <c r="B20007">
        <v>34</v>
      </c>
    </row>
    <row r="20008" spans="1:2" x14ac:dyDescent="0.25">
      <c r="A20008" s="1">
        <v>41051.465277777781</v>
      </c>
      <c r="B20008">
        <v>34</v>
      </c>
    </row>
    <row r="20009" spans="1:2" x14ac:dyDescent="0.25">
      <c r="A20009" s="1">
        <v>41051.46875</v>
      </c>
      <c r="B20009">
        <v>34</v>
      </c>
    </row>
    <row r="20010" spans="1:2" x14ac:dyDescent="0.25">
      <c r="A20010" s="1">
        <v>41051.472222222219</v>
      </c>
      <c r="B20010">
        <v>34</v>
      </c>
    </row>
    <row r="20011" spans="1:2" x14ac:dyDescent="0.25">
      <c r="A20011" s="1">
        <v>41051.475694444445</v>
      </c>
      <c r="B20011">
        <v>34</v>
      </c>
    </row>
    <row r="20012" spans="1:2" x14ac:dyDescent="0.25">
      <c r="A20012" s="1">
        <v>41051.479166666664</v>
      </c>
      <c r="B20012">
        <v>34</v>
      </c>
    </row>
    <row r="20013" spans="1:2" x14ac:dyDescent="0.25">
      <c r="A20013" s="1">
        <v>41051.482638888891</v>
      </c>
      <c r="B20013">
        <v>34</v>
      </c>
    </row>
    <row r="20014" spans="1:2" x14ac:dyDescent="0.25">
      <c r="A20014" s="1">
        <v>41051.486111111109</v>
      </c>
      <c r="B20014">
        <v>34</v>
      </c>
    </row>
    <row r="20015" spans="1:2" x14ac:dyDescent="0.25">
      <c r="A20015" s="1">
        <v>41051.489583333336</v>
      </c>
      <c r="B20015">
        <v>34</v>
      </c>
    </row>
    <row r="20016" spans="1:2" x14ac:dyDescent="0.25">
      <c r="A20016" s="1">
        <v>41051.493055555555</v>
      </c>
      <c r="B20016">
        <v>34</v>
      </c>
    </row>
    <row r="20017" spans="1:2" x14ac:dyDescent="0.25">
      <c r="A20017" s="1">
        <v>41051.496527777781</v>
      </c>
      <c r="B20017">
        <v>34</v>
      </c>
    </row>
    <row r="20018" spans="1:2" x14ac:dyDescent="0.25">
      <c r="A20018" s="1">
        <v>41051.5</v>
      </c>
      <c r="B20018">
        <v>34</v>
      </c>
    </row>
    <row r="20019" spans="1:2" x14ac:dyDescent="0.25">
      <c r="A20019" s="1">
        <v>41051.503472222219</v>
      </c>
      <c r="B20019">
        <v>34</v>
      </c>
    </row>
    <row r="20020" spans="1:2" x14ac:dyDescent="0.25">
      <c r="A20020" s="1">
        <v>41051.506944444445</v>
      </c>
      <c r="B20020">
        <v>34</v>
      </c>
    </row>
    <row r="20021" spans="1:2" x14ac:dyDescent="0.25">
      <c r="A20021" s="1">
        <v>41051.510416666664</v>
      </c>
      <c r="B20021">
        <v>34</v>
      </c>
    </row>
    <row r="20022" spans="1:2" x14ac:dyDescent="0.25">
      <c r="A20022" s="1">
        <v>41051.513888888891</v>
      </c>
      <c r="B20022">
        <v>34</v>
      </c>
    </row>
    <row r="20023" spans="1:2" x14ac:dyDescent="0.25">
      <c r="A20023" s="1">
        <v>41051.517361111109</v>
      </c>
      <c r="B20023">
        <v>34</v>
      </c>
    </row>
    <row r="20024" spans="1:2" x14ac:dyDescent="0.25">
      <c r="A20024" s="1">
        <v>41051.520833333336</v>
      </c>
      <c r="B20024">
        <v>34</v>
      </c>
    </row>
    <row r="20025" spans="1:2" x14ac:dyDescent="0.25">
      <c r="A20025" s="1">
        <v>41051.524305555555</v>
      </c>
      <c r="B20025">
        <v>34</v>
      </c>
    </row>
    <row r="20026" spans="1:2" x14ac:dyDescent="0.25">
      <c r="A20026" s="1">
        <v>41051.527777777781</v>
      </c>
      <c r="B20026">
        <v>34</v>
      </c>
    </row>
    <row r="20027" spans="1:2" x14ac:dyDescent="0.25">
      <c r="A20027" s="1">
        <v>41051.53125</v>
      </c>
      <c r="B20027">
        <v>34</v>
      </c>
    </row>
    <row r="20028" spans="1:2" x14ac:dyDescent="0.25">
      <c r="A20028" s="1">
        <v>41051.534722222219</v>
      </c>
      <c r="B20028">
        <v>34</v>
      </c>
    </row>
    <row r="20029" spans="1:2" x14ac:dyDescent="0.25">
      <c r="A20029" s="1">
        <v>41051.538194444445</v>
      </c>
      <c r="B20029">
        <v>34</v>
      </c>
    </row>
    <row r="20030" spans="1:2" x14ac:dyDescent="0.25">
      <c r="A20030" s="1">
        <v>41051.541666666664</v>
      </c>
      <c r="B20030">
        <v>34</v>
      </c>
    </row>
    <row r="20031" spans="1:2" x14ac:dyDescent="0.25">
      <c r="A20031" s="1">
        <v>41051.545138888891</v>
      </c>
      <c r="B20031">
        <v>34</v>
      </c>
    </row>
    <row r="20032" spans="1:2" x14ac:dyDescent="0.25">
      <c r="A20032" s="1">
        <v>41051.548611111109</v>
      </c>
      <c r="B20032">
        <v>34</v>
      </c>
    </row>
    <row r="20033" spans="1:2" x14ac:dyDescent="0.25">
      <c r="A20033" s="1">
        <v>41051.552083333336</v>
      </c>
      <c r="B20033">
        <v>34</v>
      </c>
    </row>
    <row r="20034" spans="1:2" x14ac:dyDescent="0.25">
      <c r="A20034" s="1">
        <v>41051.555555555555</v>
      </c>
      <c r="B20034">
        <v>34</v>
      </c>
    </row>
    <row r="20035" spans="1:2" x14ac:dyDescent="0.25">
      <c r="A20035" s="1">
        <v>41051.559027777781</v>
      </c>
      <c r="B20035">
        <v>34</v>
      </c>
    </row>
    <row r="20036" spans="1:2" x14ac:dyDescent="0.25">
      <c r="A20036" s="1">
        <v>41051.5625</v>
      </c>
      <c r="B20036">
        <v>34</v>
      </c>
    </row>
    <row r="20037" spans="1:2" x14ac:dyDescent="0.25">
      <c r="A20037" s="1">
        <v>41051.565972222219</v>
      </c>
      <c r="B20037">
        <v>34</v>
      </c>
    </row>
    <row r="20038" spans="1:2" x14ac:dyDescent="0.25">
      <c r="A20038" s="1">
        <v>41051.569444444445</v>
      </c>
      <c r="B20038">
        <v>34</v>
      </c>
    </row>
    <row r="20039" spans="1:2" x14ac:dyDescent="0.25">
      <c r="A20039" s="1">
        <v>41051.572916666664</v>
      </c>
      <c r="B20039">
        <v>34</v>
      </c>
    </row>
    <row r="20040" spans="1:2" x14ac:dyDescent="0.25">
      <c r="A20040" s="1">
        <v>41051.576388888891</v>
      </c>
      <c r="B20040">
        <v>34</v>
      </c>
    </row>
    <row r="20041" spans="1:2" x14ac:dyDescent="0.25">
      <c r="A20041" s="1">
        <v>41051.579861111109</v>
      </c>
      <c r="B20041">
        <v>34</v>
      </c>
    </row>
    <row r="20042" spans="1:2" x14ac:dyDescent="0.25">
      <c r="A20042" s="1">
        <v>41051.583333333336</v>
      </c>
      <c r="B20042">
        <v>34</v>
      </c>
    </row>
    <row r="20043" spans="1:2" x14ac:dyDescent="0.25">
      <c r="A20043" s="1">
        <v>41051.586805555555</v>
      </c>
      <c r="B20043">
        <v>34</v>
      </c>
    </row>
    <row r="20044" spans="1:2" x14ac:dyDescent="0.25">
      <c r="A20044" s="1">
        <v>41051.590277777781</v>
      </c>
      <c r="B20044">
        <v>34</v>
      </c>
    </row>
    <row r="20045" spans="1:2" x14ac:dyDescent="0.25">
      <c r="A20045" s="1">
        <v>41051.59375</v>
      </c>
      <c r="B20045">
        <v>34</v>
      </c>
    </row>
    <row r="20046" spans="1:2" x14ac:dyDescent="0.25">
      <c r="A20046" s="1">
        <v>41051.597222222219</v>
      </c>
      <c r="B20046">
        <v>34</v>
      </c>
    </row>
    <row r="20047" spans="1:2" x14ac:dyDescent="0.25">
      <c r="A20047" s="1">
        <v>41051.600694444445</v>
      </c>
      <c r="B20047">
        <v>34</v>
      </c>
    </row>
    <row r="20048" spans="1:2" x14ac:dyDescent="0.25">
      <c r="A20048" s="1">
        <v>41051.604166666664</v>
      </c>
      <c r="B20048">
        <v>34</v>
      </c>
    </row>
    <row r="20049" spans="1:2" x14ac:dyDescent="0.25">
      <c r="A20049" s="1">
        <v>41051.607638888891</v>
      </c>
      <c r="B20049">
        <v>34</v>
      </c>
    </row>
    <row r="20050" spans="1:2" x14ac:dyDescent="0.25">
      <c r="A20050" s="1">
        <v>41051.611111111109</v>
      </c>
      <c r="B20050">
        <v>34</v>
      </c>
    </row>
    <row r="20051" spans="1:2" x14ac:dyDescent="0.25">
      <c r="A20051" s="1">
        <v>41051.614583333336</v>
      </c>
      <c r="B20051">
        <v>34</v>
      </c>
    </row>
    <row r="20052" spans="1:2" x14ac:dyDescent="0.25">
      <c r="A20052" s="1">
        <v>41051.618055555555</v>
      </c>
      <c r="B20052">
        <v>34</v>
      </c>
    </row>
    <row r="20053" spans="1:2" x14ac:dyDescent="0.25">
      <c r="A20053" s="1">
        <v>41051.621527777781</v>
      </c>
      <c r="B20053">
        <v>34</v>
      </c>
    </row>
    <row r="20054" spans="1:2" x14ac:dyDescent="0.25">
      <c r="A20054" s="1">
        <v>41051.625</v>
      </c>
      <c r="B20054">
        <v>34</v>
      </c>
    </row>
    <row r="20055" spans="1:2" x14ac:dyDescent="0.25">
      <c r="A20055" s="1">
        <v>41051.628472222219</v>
      </c>
      <c r="B20055">
        <v>34</v>
      </c>
    </row>
    <row r="20056" spans="1:2" x14ac:dyDescent="0.25">
      <c r="A20056" s="1">
        <v>41051.631944444445</v>
      </c>
      <c r="B20056">
        <v>34</v>
      </c>
    </row>
    <row r="20057" spans="1:2" x14ac:dyDescent="0.25">
      <c r="A20057" s="1">
        <v>41051.635416666664</v>
      </c>
      <c r="B20057">
        <v>34</v>
      </c>
    </row>
    <row r="20058" spans="1:2" x14ac:dyDescent="0.25">
      <c r="A20058" s="1">
        <v>41051.638888888891</v>
      </c>
      <c r="B20058">
        <v>34</v>
      </c>
    </row>
    <row r="20059" spans="1:2" x14ac:dyDescent="0.25">
      <c r="A20059" s="1">
        <v>41051.642361111109</v>
      </c>
      <c r="B20059">
        <v>34</v>
      </c>
    </row>
    <row r="20060" spans="1:2" x14ac:dyDescent="0.25">
      <c r="A20060" s="1">
        <v>41051.645833333336</v>
      </c>
      <c r="B20060">
        <v>34</v>
      </c>
    </row>
    <row r="20061" spans="1:2" x14ac:dyDescent="0.25">
      <c r="A20061" s="1">
        <v>41051.649305555555</v>
      </c>
      <c r="B20061">
        <v>34</v>
      </c>
    </row>
    <row r="20062" spans="1:2" x14ac:dyDescent="0.25">
      <c r="A20062" s="1">
        <v>41051.652777777781</v>
      </c>
      <c r="B20062">
        <v>34</v>
      </c>
    </row>
    <row r="20063" spans="1:2" x14ac:dyDescent="0.25">
      <c r="A20063" s="1">
        <v>41051.65625</v>
      </c>
      <c r="B20063">
        <v>34</v>
      </c>
    </row>
    <row r="20064" spans="1:2" x14ac:dyDescent="0.25">
      <c r="A20064" s="1">
        <v>41051.659722222219</v>
      </c>
      <c r="B20064">
        <v>34</v>
      </c>
    </row>
    <row r="20065" spans="1:2" x14ac:dyDescent="0.25">
      <c r="A20065" s="1">
        <v>41051.663194444445</v>
      </c>
      <c r="B20065">
        <v>34</v>
      </c>
    </row>
    <row r="20066" spans="1:2" x14ac:dyDescent="0.25">
      <c r="A20066" s="1">
        <v>41051.666666666664</v>
      </c>
      <c r="B20066">
        <v>34</v>
      </c>
    </row>
    <row r="20067" spans="1:2" x14ac:dyDescent="0.25">
      <c r="A20067" s="1">
        <v>41051.670138888891</v>
      </c>
      <c r="B20067">
        <v>34</v>
      </c>
    </row>
    <row r="20068" spans="1:2" x14ac:dyDescent="0.25">
      <c r="A20068" s="1">
        <v>41051.673611111109</v>
      </c>
      <c r="B20068">
        <v>34</v>
      </c>
    </row>
    <row r="20069" spans="1:2" x14ac:dyDescent="0.25">
      <c r="A20069" s="1">
        <v>41051.677083333336</v>
      </c>
      <c r="B20069">
        <v>34</v>
      </c>
    </row>
    <row r="20070" spans="1:2" x14ac:dyDescent="0.25">
      <c r="A20070" s="1">
        <v>41051.680555555555</v>
      </c>
      <c r="B20070">
        <v>34</v>
      </c>
    </row>
    <row r="20071" spans="1:2" x14ac:dyDescent="0.25">
      <c r="A20071" s="1">
        <v>41051.684027777781</v>
      </c>
      <c r="B20071">
        <v>34</v>
      </c>
    </row>
    <row r="20072" spans="1:2" x14ac:dyDescent="0.25">
      <c r="A20072" s="1">
        <v>41051.6875</v>
      </c>
      <c r="B20072">
        <v>34</v>
      </c>
    </row>
    <row r="20073" spans="1:2" x14ac:dyDescent="0.25">
      <c r="A20073" s="1">
        <v>41051.690972222219</v>
      </c>
      <c r="B20073">
        <v>34</v>
      </c>
    </row>
    <row r="20074" spans="1:2" x14ac:dyDescent="0.25">
      <c r="A20074" s="1">
        <v>41051.694444444445</v>
      </c>
      <c r="B20074">
        <v>34</v>
      </c>
    </row>
    <row r="20075" spans="1:2" x14ac:dyDescent="0.25">
      <c r="A20075" s="1">
        <v>41051.697916666664</v>
      </c>
      <c r="B20075">
        <v>34</v>
      </c>
    </row>
    <row r="20076" spans="1:2" x14ac:dyDescent="0.25">
      <c r="A20076" s="1">
        <v>41051.701388888891</v>
      </c>
      <c r="B20076">
        <v>34</v>
      </c>
    </row>
    <row r="20077" spans="1:2" x14ac:dyDescent="0.25">
      <c r="A20077" s="1">
        <v>41051.704861111109</v>
      </c>
      <c r="B20077">
        <v>34</v>
      </c>
    </row>
    <row r="20078" spans="1:2" x14ac:dyDescent="0.25">
      <c r="A20078" s="1">
        <v>41051.708333333336</v>
      </c>
      <c r="B20078">
        <v>34</v>
      </c>
    </row>
    <row r="20079" spans="1:2" x14ac:dyDescent="0.25">
      <c r="A20079" s="1">
        <v>41051.711805555555</v>
      </c>
      <c r="B20079">
        <v>34</v>
      </c>
    </row>
    <row r="20080" spans="1:2" x14ac:dyDescent="0.25">
      <c r="A20080" s="1">
        <v>41051.715277777781</v>
      </c>
      <c r="B20080">
        <v>34</v>
      </c>
    </row>
    <row r="20081" spans="1:2" x14ac:dyDescent="0.25">
      <c r="A20081" s="1">
        <v>41051.71875</v>
      </c>
      <c r="B20081">
        <v>34</v>
      </c>
    </row>
    <row r="20082" spans="1:2" x14ac:dyDescent="0.25">
      <c r="A20082" s="1">
        <v>41051.722222222219</v>
      </c>
      <c r="B20082">
        <v>34</v>
      </c>
    </row>
    <row r="20083" spans="1:2" x14ac:dyDescent="0.25">
      <c r="A20083" s="1">
        <v>41051.725694444445</v>
      </c>
      <c r="B20083">
        <v>34</v>
      </c>
    </row>
    <row r="20084" spans="1:2" x14ac:dyDescent="0.25">
      <c r="A20084" s="1">
        <v>41051.729166666664</v>
      </c>
      <c r="B20084">
        <v>34</v>
      </c>
    </row>
    <row r="20085" spans="1:2" x14ac:dyDescent="0.25">
      <c r="A20085" s="1">
        <v>41051.732638888891</v>
      </c>
      <c r="B20085">
        <v>34</v>
      </c>
    </row>
    <row r="20086" spans="1:2" x14ac:dyDescent="0.25">
      <c r="A20086" s="1">
        <v>41051.736111111109</v>
      </c>
      <c r="B20086">
        <v>34</v>
      </c>
    </row>
    <row r="20087" spans="1:2" x14ac:dyDescent="0.25">
      <c r="A20087" s="1">
        <v>41051.739583333336</v>
      </c>
      <c r="B20087">
        <v>34</v>
      </c>
    </row>
    <row r="20088" spans="1:2" x14ac:dyDescent="0.25">
      <c r="A20088" s="1">
        <v>41051.743055555555</v>
      </c>
      <c r="B20088">
        <v>34</v>
      </c>
    </row>
    <row r="20089" spans="1:2" x14ac:dyDescent="0.25">
      <c r="A20089" s="1">
        <v>41051.746527777781</v>
      </c>
      <c r="B20089">
        <v>34</v>
      </c>
    </row>
    <row r="20090" spans="1:2" x14ac:dyDescent="0.25">
      <c r="A20090" s="1">
        <v>41051.75</v>
      </c>
      <c r="B20090">
        <v>34</v>
      </c>
    </row>
    <row r="20091" spans="1:2" x14ac:dyDescent="0.25">
      <c r="A20091" s="1">
        <v>41051.753472222219</v>
      </c>
      <c r="B20091">
        <v>34</v>
      </c>
    </row>
    <row r="20092" spans="1:2" x14ac:dyDescent="0.25">
      <c r="A20092" s="1">
        <v>41051.756944444445</v>
      </c>
      <c r="B20092">
        <v>34</v>
      </c>
    </row>
    <row r="20093" spans="1:2" x14ac:dyDescent="0.25">
      <c r="A20093" s="1">
        <v>41051.760416666664</v>
      </c>
      <c r="B20093">
        <v>34</v>
      </c>
    </row>
    <row r="20094" spans="1:2" x14ac:dyDescent="0.25">
      <c r="A20094" s="1">
        <v>41051.763888888891</v>
      </c>
      <c r="B20094">
        <v>34</v>
      </c>
    </row>
    <row r="20095" spans="1:2" x14ac:dyDescent="0.25">
      <c r="A20095" s="1">
        <v>41051.767361111109</v>
      </c>
      <c r="B20095">
        <v>34</v>
      </c>
    </row>
    <row r="20096" spans="1:2" x14ac:dyDescent="0.25">
      <c r="A20096" s="1">
        <v>41051.770833333336</v>
      </c>
      <c r="B20096">
        <v>34</v>
      </c>
    </row>
    <row r="20097" spans="1:2" x14ac:dyDescent="0.25">
      <c r="A20097" s="1">
        <v>41051.774305555555</v>
      </c>
      <c r="B20097">
        <v>34</v>
      </c>
    </row>
    <row r="20098" spans="1:2" x14ac:dyDescent="0.25">
      <c r="A20098" s="1">
        <v>41051.777777777781</v>
      </c>
      <c r="B20098">
        <v>34</v>
      </c>
    </row>
    <row r="20099" spans="1:2" x14ac:dyDescent="0.25">
      <c r="A20099" s="1">
        <v>41051.78125</v>
      </c>
      <c r="B20099">
        <v>34</v>
      </c>
    </row>
    <row r="20100" spans="1:2" x14ac:dyDescent="0.25">
      <c r="A20100" s="1">
        <v>41051.784722222219</v>
      </c>
      <c r="B20100">
        <v>34</v>
      </c>
    </row>
    <row r="20101" spans="1:2" x14ac:dyDescent="0.25">
      <c r="A20101" s="1">
        <v>41051.788194444445</v>
      </c>
      <c r="B20101">
        <v>34</v>
      </c>
    </row>
    <row r="20102" spans="1:2" x14ac:dyDescent="0.25">
      <c r="A20102" s="1">
        <v>41051.791666666664</v>
      </c>
      <c r="B20102">
        <v>34</v>
      </c>
    </row>
    <row r="20103" spans="1:2" x14ac:dyDescent="0.25">
      <c r="A20103" s="1">
        <v>41051.795138888891</v>
      </c>
      <c r="B20103">
        <v>34</v>
      </c>
    </row>
    <row r="20104" spans="1:2" x14ac:dyDescent="0.25">
      <c r="A20104" s="1">
        <v>41051.798611111109</v>
      </c>
      <c r="B20104">
        <v>34</v>
      </c>
    </row>
    <row r="20105" spans="1:2" x14ac:dyDescent="0.25">
      <c r="A20105" s="1">
        <v>41051.802083333336</v>
      </c>
      <c r="B20105">
        <v>34</v>
      </c>
    </row>
    <row r="20106" spans="1:2" x14ac:dyDescent="0.25">
      <c r="A20106" s="1">
        <v>41051.805555555555</v>
      </c>
      <c r="B20106">
        <v>34</v>
      </c>
    </row>
    <row r="20107" spans="1:2" x14ac:dyDescent="0.25">
      <c r="A20107" s="1">
        <v>41051.809027777781</v>
      </c>
      <c r="B20107">
        <v>34</v>
      </c>
    </row>
    <row r="20108" spans="1:2" x14ac:dyDescent="0.25">
      <c r="A20108" s="1">
        <v>41051.8125</v>
      </c>
      <c r="B20108">
        <v>34</v>
      </c>
    </row>
    <row r="20109" spans="1:2" x14ac:dyDescent="0.25">
      <c r="A20109" s="1">
        <v>41051.815972222219</v>
      </c>
      <c r="B20109">
        <v>34</v>
      </c>
    </row>
    <row r="20110" spans="1:2" x14ac:dyDescent="0.25">
      <c r="A20110" s="1">
        <v>41051.819444444445</v>
      </c>
      <c r="B20110">
        <v>34</v>
      </c>
    </row>
    <row r="20111" spans="1:2" x14ac:dyDescent="0.25">
      <c r="A20111" s="1">
        <v>41051.822916666664</v>
      </c>
      <c r="B20111">
        <v>34</v>
      </c>
    </row>
    <row r="20112" spans="1:2" x14ac:dyDescent="0.25">
      <c r="A20112" s="1">
        <v>41051.826388888891</v>
      </c>
      <c r="B20112">
        <v>34</v>
      </c>
    </row>
    <row r="20113" spans="1:2" x14ac:dyDescent="0.25">
      <c r="A20113" s="1">
        <v>41051.829861111109</v>
      </c>
      <c r="B20113">
        <v>34</v>
      </c>
    </row>
    <row r="20114" spans="1:2" x14ac:dyDescent="0.25">
      <c r="A20114" s="1">
        <v>41051.833333333336</v>
      </c>
      <c r="B20114">
        <v>34</v>
      </c>
    </row>
    <row r="20115" spans="1:2" x14ac:dyDescent="0.25">
      <c r="A20115" s="1">
        <v>41051.836805555555</v>
      </c>
      <c r="B20115">
        <v>34</v>
      </c>
    </row>
    <row r="20116" spans="1:2" x14ac:dyDescent="0.25">
      <c r="A20116" s="1">
        <v>41051.840277777781</v>
      </c>
      <c r="B20116">
        <v>34</v>
      </c>
    </row>
    <row r="20117" spans="1:2" x14ac:dyDescent="0.25">
      <c r="A20117" s="1">
        <v>41051.84375</v>
      </c>
      <c r="B20117">
        <v>34</v>
      </c>
    </row>
    <row r="20118" spans="1:2" x14ac:dyDescent="0.25">
      <c r="A20118" s="1">
        <v>41051.847222222219</v>
      </c>
      <c r="B20118">
        <v>34</v>
      </c>
    </row>
    <row r="20119" spans="1:2" x14ac:dyDescent="0.25">
      <c r="A20119" s="1">
        <v>41051.850694444445</v>
      </c>
      <c r="B20119">
        <v>34</v>
      </c>
    </row>
    <row r="20120" spans="1:2" x14ac:dyDescent="0.25">
      <c r="A20120" s="1">
        <v>41051.854166666664</v>
      </c>
      <c r="B20120">
        <v>34</v>
      </c>
    </row>
    <row r="20121" spans="1:2" x14ac:dyDescent="0.25">
      <c r="A20121" s="1">
        <v>41051.857638888891</v>
      </c>
      <c r="B20121">
        <v>34</v>
      </c>
    </row>
    <row r="20122" spans="1:2" x14ac:dyDescent="0.25">
      <c r="A20122" s="1">
        <v>41051.861111111109</v>
      </c>
      <c r="B20122">
        <v>34</v>
      </c>
    </row>
    <row r="20123" spans="1:2" x14ac:dyDescent="0.25">
      <c r="A20123" s="1">
        <v>41051.864583333336</v>
      </c>
      <c r="B20123">
        <v>34</v>
      </c>
    </row>
    <row r="20124" spans="1:2" x14ac:dyDescent="0.25">
      <c r="A20124" s="1">
        <v>41051.868055555555</v>
      </c>
      <c r="B20124">
        <v>34</v>
      </c>
    </row>
    <row r="20125" spans="1:2" x14ac:dyDescent="0.25">
      <c r="A20125" s="1">
        <v>41051.871527777781</v>
      </c>
      <c r="B20125">
        <v>34</v>
      </c>
    </row>
    <row r="20126" spans="1:2" x14ac:dyDescent="0.25">
      <c r="A20126" s="1">
        <v>41051.875</v>
      </c>
      <c r="B20126">
        <v>34</v>
      </c>
    </row>
    <row r="20127" spans="1:2" x14ac:dyDescent="0.25">
      <c r="A20127" s="1">
        <v>41051.878472222219</v>
      </c>
      <c r="B20127">
        <v>34</v>
      </c>
    </row>
    <row r="20128" spans="1:2" x14ac:dyDescent="0.25">
      <c r="A20128" s="1">
        <v>41051.881944444445</v>
      </c>
      <c r="B20128">
        <v>34</v>
      </c>
    </row>
    <row r="20129" spans="1:2" x14ac:dyDescent="0.25">
      <c r="A20129" s="1">
        <v>41051.885416666664</v>
      </c>
      <c r="B20129">
        <v>34</v>
      </c>
    </row>
    <row r="20130" spans="1:2" x14ac:dyDescent="0.25">
      <c r="A20130" s="1">
        <v>41051.888888888891</v>
      </c>
      <c r="B20130">
        <v>34</v>
      </c>
    </row>
    <row r="20131" spans="1:2" x14ac:dyDescent="0.25">
      <c r="A20131" s="1">
        <v>41051.892361111109</v>
      </c>
      <c r="B20131">
        <v>34</v>
      </c>
    </row>
    <row r="20132" spans="1:2" x14ac:dyDescent="0.25">
      <c r="A20132" s="1">
        <v>41051.895833333336</v>
      </c>
      <c r="B20132">
        <v>34</v>
      </c>
    </row>
    <row r="20133" spans="1:2" x14ac:dyDescent="0.25">
      <c r="A20133" s="1">
        <v>41051.899305555555</v>
      </c>
      <c r="B20133">
        <v>34</v>
      </c>
    </row>
    <row r="20134" spans="1:2" x14ac:dyDescent="0.25">
      <c r="A20134" s="1">
        <v>41051.902777777781</v>
      </c>
      <c r="B20134">
        <v>34</v>
      </c>
    </row>
    <row r="20135" spans="1:2" x14ac:dyDescent="0.25">
      <c r="A20135" s="1">
        <v>41051.90625</v>
      </c>
      <c r="B20135">
        <v>34</v>
      </c>
    </row>
    <row r="20136" spans="1:2" x14ac:dyDescent="0.25">
      <c r="A20136" s="1">
        <v>41051.909722222219</v>
      </c>
      <c r="B20136">
        <v>34</v>
      </c>
    </row>
    <row r="20137" spans="1:2" x14ac:dyDescent="0.25">
      <c r="A20137" s="1">
        <v>41051.913194444445</v>
      </c>
      <c r="B20137">
        <v>34</v>
      </c>
    </row>
    <row r="20138" spans="1:2" x14ac:dyDescent="0.25">
      <c r="A20138" s="1">
        <v>41051.916666666664</v>
      </c>
      <c r="B20138">
        <v>34</v>
      </c>
    </row>
    <row r="20139" spans="1:2" x14ac:dyDescent="0.25">
      <c r="A20139" s="1">
        <v>41051.920138888891</v>
      </c>
      <c r="B20139">
        <v>34</v>
      </c>
    </row>
    <row r="20140" spans="1:2" x14ac:dyDescent="0.25">
      <c r="A20140" s="1">
        <v>41051.923611111109</v>
      </c>
      <c r="B20140">
        <v>34</v>
      </c>
    </row>
    <row r="20141" spans="1:2" x14ac:dyDescent="0.25">
      <c r="A20141" s="1">
        <v>41051.927083333336</v>
      </c>
      <c r="B20141">
        <v>34</v>
      </c>
    </row>
    <row r="20142" spans="1:2" x14ac:dyDescent="0.25">
      <c r="A20142" s="1">
        <v>41051.930555555555</v>
      </c>
      <c r="B20142">
        <v>34</v>
      </c>
    </row>
    <row r="20143" spans="1:2" x14ac:dyDescent="0.25">
      <c r="A20143" s="1">
        <v>41051.934027777781</v>
      </c>
      <c r="B20143">
        <v>34</v>
      </c>
    </row>
    <row r="20144" spans="1:2" x14ac:dyDescent="0.25">
      <c r="A20144" s="1">
        <v>41051.9375</v>
      </c>
      <c r="B20144">
        <v>34</v>
      </c>
    </row>
    <row r="20145" spans="1:2" x14ac:dyDescent="0.25">
      <c r="A20145" s="1">
        <v>41051.940972222219</v>
      </c>
      <c r="B20145">
        <v>34</v>
      </c>
    </row>
    <row r="20146" spans="1:2" x14ac:dyDescent="0.25">
      <c r="A20146" s="1">
        <v>41051.944444444445</v>
      </c>
      <c r="B20146">
        <v>34</v>
      </c>
    </row>
    <row r="20147" spans="1:2" x14ac:dyDescent="0.25">
      <c r="A20147" s="1">
        <v>41051.947916666664</v>
      </c>
      <c r="B20147">
        <v>34</v>
      </c>
    </row>
    <row r="20148" spans="1:2" x14ac:dyDescent="0.25">
      <c r="A20148" s="1">
        <v>41051.951388888891</v>
      </c>
      <c r="B20148">
        <v>34</v>
      </c>
    </row>
    <row r="20149" spans="1:2" x14ac:dyDescent="0.25">
      <c r="A20149" s="1">
        <v>41051.954861111109</v>
      </c>
      <c r="B20149">
        <v>34</v>
      </c>
    </row>
    <row r="20150" spans="1:2" x14ac:dyDescent="0.25">
      <c r="A20150" s="1">
        <v>41051.958333333336</v>
      </c>
      <c r="B20150">
        <v>34</v>
      </c>
    </row>
    <row r="20151" spans="1:2" x14ac:dyDescent="0.25">
      <c r="A20151" s="1">
        <v>41051.961805555555</v>
      </c>
      <c r="B20151">
        <v>34</v>
      </c>
    </row>
    <row r="20152" spans="1:2" x14ac:dyDescent="0.25">
      <c r="A20152" s="1">
        <v>41051.965277777781</v>
      </c>
      <c r="B20152">
        <v>34</v>
      </c>
    </row>
    <row r="20153" spans="1:2" x14ac:dyDescent="0.25">
      <c r="A20153" s="1">
        <v>41051.96875</v>
      </c>
      <c r="B20153">
        <v>34</v>
      </c>
    </row>
    <row r="20154" spans="1:2" x14ac:dyDescent="0.25">
      <c r="A20154" s="1">
        <v>41051.972222222219</v>
      </c>
      <c r="B20154">
        <v>34</v>
      </c>
    </row>
    <row r="20155" spans="1:2" x14ac:dyDescent="0.25">
      <c r="A20155" s="1">
        <v>41051.975694444445</v>
      </c>
      <c r="B20155">
        <v>34</v>
      </c>
    </row>
    <row r="20156" spans="1:2" x14ac:dyDescent="0.25">
      <c r="A20156" s="1">
        <v>41051.979166666664</v>
      </c>
      <c r="B20156">
        <v>34</v>
      </c>
    </row>
    <row r="20157" spans="1:2" x14ac:dyDescent="0.25">
      <c r="A20157" s="1">
        <v>41051.982638888891</v>
      </c>
      <c r="B20157">
        <v>34</v>
      </c>
    </row>
    <row r="20158" spans="1:2" x14ac:dyDescent="0.25">
      <c r="A20158" s="1">
        <v>41051.986111111109</v>
      </c>
      <c r="B20158">
        <v>34</v>
      </c>
    </row>
    <row r="20159" spans="1:2" x14ac:dyDescent="0.25">
      <c r="A20159" s="1">
        <v>41051.989583333336</v>
      </c>
      <c r="B20159">
        <v>34</v>
      </c>
    </row>
    <row r="20160" spans="1:2" x14ac:dyDescent="0.25">
      <c r="A20160" s="1">
        <v>41051.993055555555</v>
      </c>
      <c r="B20160">
        <v>34</v>
      </c>
    </row>
    <row r="20161" spans="1:2" x14ac:dyDescent="0.25">
      <c r="A20161" s="1">
        <v>41051.996527777781</v>
      </c>
      <c r="B20161">
        <v>34</v>
      </c>
    </row>
    <row r="20162" spans="1:2" x14ac:dyDescent="0.25">
      <c r="A20162" s="1">
        <v>41052</v>
      </c>
      <c r="B20162">
        <v>34</v>
      </c>
    </row>
    <row r="20163" spans="1:2" x14ac:dyDescent="0.25">
      <c r="A20163" s="1">
        <v>41052.003472222219</v>
      </c>
      <c r="B20163">
        <v>34</v>
      </c>
    </row>
    <row r="20164" spans="1:2" x14ac:dyDescent="0.25">
      <c r="A20164" s="1">
        <v>41052.006944444445</v>
      </c>
      <c r="B20164">
        <v>34</v>
      </c>
    </row>
    <row r="20165" spans="1:2" x14ac:dyDescent="0.25">
      <c r="A20165" s="1">
        <v>41052.010416666664</v>
      </c>
      <c r="B20165">
        <v>34</v>
      </c>
    </row>
    <row r="20166" spans="1:2" x14ac:dyDescent="0.25">
      <c r="A20166" s="1">
        <v>41052.013888888891</v>
      </c>
      <c r="B20166">
        <v>34</v>
      </c>
    </row>
    <row r="20167" spans="1:2" x14ac:dyDescent="0.25">
      <c r="A20167" s="1">
        <v>41052.017361111109</v>
      </c>
      <c r="B20167">
        <v>34</v>
      </c>
    </row>
    <row r="20168" spans="1:2" x14ac:dyDescent="0.25">
      <c r="A20168" s="1">
        <v>41052.020833333336</v>
      </c>
      <c r="B20168">
        <v>34</v>
      </c>
    </row>
    <row r="20169" spans="1:2" x14ac:dyDescent="0.25">
      <c r="A20169" s="1">
        <v>41052.024305555555</v>
      </c>
      <c r="B20169">
        <v>34</v>
      </c>
    </row>
    <row r="20170" spans="1:2" x14ac:dyDescent="0.25">
      <c r="A20170" s="1">
        <v>41052.027777777781</v>
      </c>
      <c r="B20170">
        <v>34</v>
      </c>
    </row>
    <row r="20171" spans="1:2" x14ac:dyDescent="0.25">
      <c r="A20171" s="1">
        <v>41052.03125</v>
      </c>
      <c r="B20171">
        <v>34</v>
      </c>
    </row>
    <row r="20172" spans="1:2" x14ac:dyDescent="0.25">
      <c r="A20172" s="1">
        <v>41052.034722222219</v>
      </c>
      <c r="B20172">
        <v>34</v>
      </c>
    </row>
    <row r="20173" spans="1:2" x14ac:dyDescent="0.25">
      <c r="A20173" s="1">
        <v>41052.038194444445</v>
      </c>
      <c r="B20173">
        <v>34</v>
      </c>
    </row>
    <row r="20174" spans="1:2" x14ac:dyDescent="0.25">
      <c r="A20174" s="1">
        <v>41052.041666666664</v>
      </c>
      <c r="B20174">
        <v>34</v>
      </c>
    </row>
    <row r="20175" spans="1:2" x14ac:dyDescent="0.25">
      <c r="A20175" s="1">
        <v>41052.045138888891</v>
      </c>
      <c r="B20175">
        <v>34</v>
      </c>
    </row>
    <row r="20176" spans="1:2" x14ac:dyDescent="0.25">
      <c r="A20176" s="1">
        <v>41052.048611111109</v>
      </c>
      <c r="B20176">
        <v>34</v>
      </c>
    </row>
    <row r="20177" spans="1:2" x14ac:dyDescent="0.25">
      <c r="A20177" s="1">
        <v>41052.052083333336</v>
      </c>
      <c r="B20177">
        <v>34</v>
      </c>
    </row>
    <row r="20178" spans="1:2" x14ac:dyDescent="0.25">
      <c r="A20178" s="1">
        <v>41052.055555555555</v>
      </c>
      <c r="B20178">
        <v>34</v>
      </c>
    </row>
    <row r="20179" spans="1:2" x14ac:dyDescent="0.25">
      <c r="A20179" s="1">
        <v>41052.059027777781</v>
      </c>
      <c r="B20179">
        <v>34</v>
      </c>
    </row>
    <row r="20180" spans="1:2" x14ac:dyDescent="0.25">
      <c r="A20180" s="1">
        <v>41052.0625</v>
      </c>
      <c r="B20180">
        <v>34</v>
      </c>
    </row>
    <row r="20181" spans="1:2" x14ac:dyDescent="0.25">
      <c r="A20181" s="1">
        <v>41052.065972222219</v>
      </c>
      <c r="B20181">
        <v>34</v>
      </c>
    </row>
    <row r="20182" spans="1:2" x14ac:dyDescent="0.25">
      <c r="A20182" s="1">
        <v>41052.069444444445</v>
      </c>
      <c r="B20182">
        <v>34</v>
      </c>
    </row>
    <row r="20183" spans="1:2" x14ac:dyDescent="0.25">
      <c r="A20183" s="1">
        <v>41052.072916666664</v>
      </c>
      <c r="B20183">
        <v>34</v>
      </c>
    </row>
    <row r="20184" spans="1:2" x14ac:dyDescent="0.25">
      <c r="A20184" s="1">
        <v>41052.076388888891</v>
      </c>
      <c r="B20184">
        <v>34</v>
      </c>
    </row>
    <row r="20185" spans="1:2" x14ac:dyDescent="0.25">
      <c r="A20185" s="1">
        <v>41052.079861111109</v>
      </c>
      <c r="B20185">
        <v>34</v>
      </c>
    </row>
    <row r="20186" spans="1:2" x14ac:dyDescent="0.25">
      <c r="A20186" s="1">
        <v>41052.083333333336</v>
      </c>
      <c r="B20186">
        <v>34</v>
      </c>
    </row>
    <row r="20187" spans="1:2" x14ac:dyDescent="0.25">
      <c r="A20187" s="1">
        <v>41052.086805555555</v>
      </c>
      <c r="B20187">
        <v>34</v>
      </c>
    </row>
    <row r="20188" spans="1:2" x14ac:dyDescent="0.25">
      <c r="A20188" s="1">
        <v>41052.090277777781</v>
      </c>
      <c r="B20188">
        <v>34</v>
      </c>
    </row>
    <row r="20189" spans="1:2" x14ac:dyDescent="0.25">
      <c r="A20189" s="1">
        <v>41052.09375</v>
      </c>
      <c r="B20189">
        <v>34</v>
      </c>
    </row>
    <row r="20190" spans="1:2" x14ac:dyDescent="0.25">
      <c r="A20190" s="1">
        <v>41052.097222222219</v>
      </c>
      <c r="B20190">
        <v>34</v>
      </c>
    </row>
    <row r="20191" spans="1:2" x14ac:dyDescent="0.25">
      <c r="A20191" s="1">
        <v>41052.100694444445</v>
      </c>
      <c r="B20191">
        <v>34</v>
      </c>
    </row>
    <row r="20192" spans="1:2" x14ac:dyDescent="0.25">
      <c r="A20192" s="1">
        <v>41052.104166666664</v>
      </c>
      <c r="B20192">
        <v>34</v>
      </c>
    </row>
    <row r="20193" spans="1:2" x14ac:dyDescent="0.25">
      <c r="A20193" s="1">
        <v>41052.107638888891</v>
      </c>
      <c r="B20193">
        <v>34</v>
      </c>
    </row>
    <row r="20194" spans="1:2" x14ac:dyDescent="0.25">
      <c r="A20194" s="1">
        <v>41052.111111111109</v>
      </c>
      <c r="B20194">
        <v>34</v>
      </c>
    </row>
    <row r="20195" spans="1:2" x14ac:dyDescent="0.25">
      <c r="A20195" s="1">
        <v>41052.114583333336</v>
      </c>
      <c r="B20195">
        <v>34</v>
      </c>
    </row>
    <row r="20196" spans="1:2" x14ac:dyDescent="0.25">
      <c r="A20196" s="1">
        <v>41052.118055555555</v>
      </c>
      <c r="B20196">
        <v>34</v>
      </c>
    </row>
    <row r="20197" spans="1:2" x14ac:dyDescent="0.25">
      <c r="A20197" s="1">
        <v>41052.121527777781</v>
      </c>
      <c r="B20197">
        <v>34</v>
      </c>
    </row>
    <row r="20198" spans="1:2" x14ac:dyDescent="0.25">
      <c r="A20198" s="1">
        <v>41052.125</v>
      </c>
      <c r="B20198">
        <v>34</v>
      </c>
    </row>
    <row r="20199" spans="1:2" x14ac:dyDescent="0.25">
      <c r="A20199" s="1">
        <v>41052.128472222219</v>
      </c>
      <c r="B20199">
        <v>34</v>
      </c>
    </row>
    <row r="20200" spans="1:2" x14ac:dyDescent="0.25">
      <c r="A20200" s="1">
        <v>41052.131944444445</v>
      </c>
      <c r="B20200">
        <v>34</v>
      </c>
    </row>
    <row r="20201" spans="1:2" x14ac:dyDescent="0.25">
      <c r="A20201" s="1">
        <v>41052.135416666664</v>
      </c>
      <c r="B20201">
        <v>34</v>
      </c>
    </row>
    <row r="20202" spans="1:2" x14ac:dyDescent="0.25">
      <c r="A20202" s="1">
        <v>41052.138888888891</v>
      </c>
      <c r="B20202">
        <v>34</v>
      </c>
    </row>
    <row r="20203" spans="1:2" x14ac:dyDescent="0.25">
      <c r="A20203" s="1">
        <v>41052.142361111109</v>
      </c>
      <c r="B20203">
        <v>34</v>
      </c>
    </row>
    <row r="20204" spans="1:2" x14ac:dyDescent="0.25">
      <c r="A20204" s="1">
        <v>41052.145833333336</v>
      </c>
      <c r="B20204">
        <v>34</v>
      </c>
    </row>
    <row r="20205" spans="1:2" x14ac:dyDescent="0.25">
      <c r="A20205" s="1">
        <v>41052.149305555555</v>
      </c>
      <c r="B20205">
        <v>34</v>
      </c>
    </row>
    <row r="20206" spans="1:2" x14ac:dyDescent="0.25">
      <c r="A20206" s="1">
        <v>41052.152777777781</v>
      </c>
      <c r="B20206">
        <v>34</v>
      </c>
    </row>
    <row r="20207" spans="1:2" x14ac:dyDescent="0.25">
      <c r="A20207" s="1">
        <v>41052.15625</v>
      </c>
      <c r="B20207">
        <v>34</v>
      </c>
    </row>
    <row r="20208" spans="1:2" x14ac:dyDescent="0.25">
      <c r="A20208" s="1">
        <v>41052.159722222219</v>
      </c>
      <c r="B20208">
        <v>34</v>
      </c>
    </row>
    <row r="20209" spans="1:2" x14ac:dyDescent="0.25">
      <c r="A20209" s="1">
        <v>41052.163194444445</v>
      </c>
      <c r="B20209">
        <v>34</v>
      </c>
    </row>
    <row r="20210" spans="1:2" x14ac:dyDescent="0.25">
      <c r="A20210" s="1">
        <v>41052.166666666664</v>
      </c>
      <c r="B20210">
        <v>34</v>
      </c>
    </row>
    <row r="20211" spans="1:2" x14ac:dyDescent="0.25">
      <c r="A20211" s="1">
        <v>41052.170138888891</v>
      </c>
      <c r="B20211">
        <v>34</v>
      </c>
    </row>
    <row r="20212" spans="1:2" x14ac:dyDescent="0.25">
      <c r="A20212" s="1">
        <v>41052.173611111109</v>
      </c>
      <c r="B20212">
        <v>34</v>
      </c>
    </row>
    <row r="20213" spans="1:2" x14ac:dyDescent="0.25">
      <c r="A20213" s="1">
        <v>41052.177083333336</v>
      </c>
      <c r="B20213">
        <v>34</v>
      </c>
    </row>
    <row r="20214" spans="1:2" x14ac:dyDescent="0.25">
      <c r="A20214" s="1">
        <v>41052.180555555555</v>
      </c>
      <c r="B20214">
        <v>34</v>
      </c>
    </row>
    <row r="20215" spans="1:2" x14ac:dyDescent="0.25">
      <c r="A20215" s="1">
        <v>41052.184027777781</v>
      </c>
      <c r="B20215">
        <v>34</v>
      </c>
    </row>
    <row r="20216" spans="1:2" x14ac:dyDescent="0.25">
      <c r="A20216" s="1">
        <v>41052.1875</v>
      </c>
      <c r="B20216">
        <v>34</v>
      </c>
    </row>
    <row r="20217" spans="1:2" x14ac:dyDescent="0.25">
      <c r="A20217" s="1">
        <v>41052.190972222219</v>
      </c>
      <c r="B20217">
        <v>34</v>
      </c>
    </row>
    <row r="20218" spans="1:2" x14ac:dyDescent="0.25">
      <c r="A20218" s="1">
        <v>41052.194444444445</v>
      </c>
      <c r="B20218">
        <v>34</v>
      </c>
    </row>
    <row r="20219" spans="1:2" x14ac:dyDescent="0.25">
      <c r="A20219" s="1">
        <v>41052.197916666664</v>
      </c>
      <c r="B20219">
        <v>34</v>
      </c>
    </row>
    <row r="20220" spans="1:2" x14ac:dyDescent="0.25">
      <c r="A20220" s="1">
        <v>41052.201388888891</v>
      </c>
      <c r="B20220">
        <v>34</v>
      </c>
    </row>
    <row r="20221" spans="1:2" x14ac:dyDescent="0.25">
      <c r="A20221" s="1">
        <v>41052.204861111109</v>
      </c>
      <c r="B20221">
        <v>34</v>
      </c>
    </row>
    <row r="20222" spans="1:2" x14ac:dyDescent="0.25">
      <c r="A20222" s="1">
        <v>41052.208333333336</v>
      </c>
      <c r="B20222">
        <v>34</v>
      </c>
    </row>
    <row r="20223" spans="1:2" x14ac:dyDescent="0.25">
      <c r="A20223" s="1">
        <v>41052.211805555555</v>
      </c>
      <c r="B20223">
        <v>34</v>
      </c>
    </row>
    <row r="20224" spans="1:2" x14ac:dyDescent="0.25">
      <c r="A20224" s="1">
        <v>41052.215277777781</v>
      </c>
      <c r="B20224">
        <v>34</v>
      </c>
    </row>
    <row r="20225" spans="1:2" x14ac:dyDescent="0.25">
      <c r="A20225" s="1">
        <v>41052.21875</v>
      </c>
      <c r="B20225">
        <v>34</v>
      </c>
    </row>
    <row r="20226" spans="1:2" x14ac:dyDescent="0.25">
      <c r="A20226" s="1">
        <v>41052.222222222219</v>
      </c>
      <c r="B20226">
        <v>34</v>
      </c>
    </row>
    <row r="20227" spans="1:2" x14ac:dyDescent="0.25">
      <c r="A20227" s="1">
        <v>41052.225694444445</v>
      </c>
      <c r="B20227">
        <v>34</v>
      </c>
    </row>
    <row r="20228" spans="1:2" x14ac:dyDescent="0.25">
      <c r="A20228" s="1">
        <v>41052.229166666664</v>
      </c>
      <c r="B20228">
        <v>34</v>
      </c>
    </row>
    <row r="20229" spans="1:2" x14ac:dyDescent="0.25">
      <c r="A20229" s="1">
        <v>41052.232638888891</v>
      </c>
      <c r="B20229">
        <v>34</v>
      </c>
    </row>
    <row r="20230" spans="1:2" x14ac:dyDescent="0.25">
      <c r="A20230" s="1">
        <v>41052.236111111109</v>
      </c>
      <c r="B20230">
        <v>34</v>
      </c>
    </row>
    <row r="20231" spans="1:2" x14ac:dyDescent="0.25">
      <c r="A20231" s="1">
        <v>41052.239583333336</v>
      </c>
      <c r="B20231">
        <v>34</v>
      </c>
    </row>
    <row r="20232" spans="1:2" x14ac:dyDescent="0.25">
      <c r="A20232" s="1">
        <v>41052.243055555555</v>
      </c>
      <c r="B20232">
        <v>34</v>
      </c>
    </row>
    <row r="20233" spans="1:2" x14ac:dyDescent="0.25">
      <c r="A20233" s="1">
        <v>41052.246527777781</v>
      </c>
      <c r="B20233">
        <v>34</v>
      </c>
    </row>
    <row r="20234" spans="1:2" x14ac:dyDescent="0.25">
      <c r="A20234" s="1">
        <v>41052.25</v>
      </c>
      <c r="B20234">
        <v>34</v>
      </c>
    </row>
    <row r="20235" spans="1:2" x14ac:dyDescent="0.25">
      <c r="A20235" s="1">
        <v>41052.253472222219</v>
      </c>
      <c r="B20235">
        <v>34</v>
      </c>
    </row>
    <row r="20236" spans="1:2" x14ac:dyDescent="0.25">
      <c r="A20236" s="1">
        <v>41052.256944444445</v>
      </c>
      <c r="B20236">
        <v>34</v>
      </c>
    </row>
    <row r="20237" spans="1:2" x14ac:dyDescent="0.25">
      <c r="A20237" s="1">
        <v>41052.260416666664</v>
      </c>
      <c r="B20237">
        <v>34</v>
      </c>
    </row>
    <row r="20238" spans="1:2" x14ac:dyDescent="0.25">
      <c r="A20238" s="1">
        <v>41052.263888888891</v>
      </c>
      <c r="B20238">
        <v>34</v>
      </c>
    </row>
    <row r="20239" spans="1:2" x14ac:dyDescent="0.25">
      <c r="A20239" s="1">
        <v>41052.267361111109</v>
      </c>
      <c r="B20239">
        <v>34</v>
      </c>
    </row>
    <row r="20240" spans="1:2" x14ac:dyDescent="0.25">
      <c r="A20240" s="1">
        <v>41052.270833333336</v>
      </c>
      <c r="B20240">
        <v>34</v>
      </c>
    </row>
    <row r="20241" spans="1:2" x14ac:dyDescent="0.25">
      <c r="A20241" s="1">
        <v>41052.274305555555</v>
      </c>
      <c r="B20241">
        <v>34</v>
      </c>
    </row>
    <row r="20242" spans="1:2" x14ac:dyDescent="0.25">
      <c r="A20242" s="1">
        <v>41052.277777777781</v>
      </c>
      <c r="B20242">
        <v>34</v>
      </c>
    </row>
    <row r="20243" spans="1:2" x14ac:dyDescent="0.25">
      <c r="A20243" s="1">
        <v>41052.28125</v>
      </c>
      <c r="B20243">
        <v>34</v>
      </c>
    </row>
    <row r="20244" spans="1:2" x14ac:dyDescent="0.25">
      <c r="A20244" s="1">
        <v>41052.284722222219</v>
      </c>
      <c r="B20244">
        <v>34</v>
      </c>
    </row>
    <row r="20245" spans="1:2" x14ac:dyDescent="0.25">
      <c r="A20245" s="1">
        <v>41052.288194444445</v>
      </c>
      <c r="B20245">
        <v>34</v>
      </c>
    </row>
    <row r="20246" spans="1:2" x14ac:dyDescent="0.25">
      <c r="A20246" s="1">
        <v>41052.291666666664</v>
      </c>
      <c r="B20246">
        <v>34</v>
      </c>
    </row>
    <row r="20247" spans="1:2" x14ac:dyDescent="0.25">
      <c r="A20247" s="1">
        <v>41052.295138888891</v>
      </c>
      <c r="B20247">
        <v>34</v>
      </c>
    </row>
    <row r="20248" spans="1:2" x14ac:dyDescent="0.25">
      <c r="A20248" s="1">
        <v>41052.298611111109</v>
      </c>
      <c r="B20248">
        <v>34</v>
      </c>
    </row>
    <row r="20249" spans="1:2" x14ac:dyDescent="0.25">
      <c r="A20249" s="1">
        <v>41052.302083333336</v>
      </c>
      <c r="B20249">
        <v>34</v>
      </c>
    </row>
    <row r="20250" spans="1:2" x14ac:dyDescent="0.25">
      <c r="A20250" s="1">
        <v>41052.305555555555</v>
      </c>
      <c r="B20250">
        <v>34</v>
      </c>
    </row>
    <row r="20251" spans="1:2" x14ac:dyDescent="0.25">
      <c r="A20251" s="1">
        <v>41052.309027777781</v>
      </c>
      <c r="B20251">
        <v>34</v>
      </c>
    </row>
    <row r="20252" spans="1:2" x14ac:dyDescent="0.25">
      <c r="A20252" s="1">
        <v>41052.3125</v>
      </c>
      <c r="B20252">
        <v>34</v>
      </c>
    </row>
    <row r="20253" spans="1:2" x14ac:dyDescent="0.25">
      <c r="A20253" s="1">
        <v>41052.315972222219</v>
      </c>
      <c r="B20253">
        <v>34</v>
      </c>
    </row>
    <row r="20254" spans="1:2" x14ac:dyDescent="0.25">
      <c r="A20254" s="1">
        <v>41052.319444444445</v>
      </c>
      <c r="B20254">
        <v>34</v>
      </c>
    </row>
    <row r="20255" spans="1:2" x14ac:dyDescent="0.25">
      <c r="A20255" s="1">
        <v>41052.322916666664</v>
      </c>
      <c r="B20255">
        <v>34</v>
      </c>
    </row>
    <row r="20256" spans="1:2" x14ac:dyDescent="0.25">
      <c r="A20256" s="1">
        <v>41052.326388888891</v>
      </c>
      <c r="B20256">
        <v>34</v>
      </c>
    </row>
    <row r="20257" spans="1:2" x14ac:dyDescent="0.25">
      <c r="A20257" s="1">
        <v>41052.329861111109</v>
      </c>
      <c r="B20257">
        <v>34</v>
      </c>
    </row>
    <row r="20258" spans="1:2" x14ac:dyDescent="0.25">
      <c r="A20258" s="1">
        <v>41052.333333333336</v>
      </c>
      <c r="B20258">
        <v>34</v>
      </c>
    </row>
    <row r="20259" spans="1:2" x14ac:dyDescent="0.25">
      <c r="A20259" s="1">
        <v>41052.336805555555</v>
      </c>
      <c r="B20259">
        <v>34</v>
      </c>
    </row>
    <row r="20260" spans="1:2" x14ac:dyDescent="0.25">
      <c r="A20260" s="1">
        <v>41052.340277777781</v>
      </c>
      <c r="B20260">
        <v>34</v>
      </c>
    </row>
    <row r="20261" spans="1:2" x14ac:dyDescent="0.25">
      <c r="A20261" s="1">
        <v>41052.34375</v>
      </c>
      <c r="B20261">
        <v>34</v>
      </c>
    </row>
    <row r="20262" spans="1:2" x14ac:dyDescent="0.25">
      <c r="A20262" s="1">
        <v>41052.347222222219</v>
      </c>
      <c r="B20262">
        <v>34</v>
      </c>
    </row>
    <row r="20263" spans="1:2" x14ac:dyDescent="0.25">
      <c r="A20263" s="1">
        <v>41052.350694444445</v>
      </c>
      <c r="B20263">
        <v>34</v>
      </c>
    </row>
    <row r="20264" spans="1:2" x14ac:dyDescent="0.25">
      <c r="A20264" s="1">
        <v>41052.354166666664</v>
      </c>
      <c r="B20264">
        <v>34</v>
      </c>
    </row>
    <row r="20265" spans="1:2" x14ac:dyDescent="0.25">
      <c r="A20265" s="1">
        <v>41052.357638888891</v>
      </c>
      <c r="B20265">
        <v>34</v>
      </c>
    </row>
    <row r="20266" spans="1:2" x14ac:dyDescent="0.25">
      <c r="A20266" s="1">
        <v>41052.361111111109</v>
      </c>
      <c r="B20266">
        <v>34</v>
      </c>
    </row>
    <row r="20267" spans="1:2" x14ac:dyDescent="0.25">
      <c r="A20267" s="1">
        <v>41052.364583333336</v>
      </c>
      <c r="B20267">
        <v>34</v>
      </c>
    </row>
    <row r="20268" spans="1:2" x14ac:dyDescent="0.25">
      <c r="A20268" s="1">
        <v>41052.368055555555</v>
      </c>
      <c r="B20268">
        <v>34</v>
      </c>
    </row>
    <row r="20269" spans="1:2" x14ac:dyDescent="0.25">
      <c r="A20269" s="1">
        <v>41052.371527777781</v>
      </c>
      <c r="B20269">
        <v>34</v>
      </c>
    </row>
    <row r="20270" spans="1:2" x14ac:dyDescent="0.25">
      <c r="A20270" s="1">
        <v>41052.375</v>
      </c>
      <c r="B20270">
        <v>34</v>
      </c>
    </row>
    <row r="20271" spans="1:2" x14ac:dyDescent="0.25">
      <c r="A20271" s="1">
        <v>41052.378472222219</v>
      </c>
      <c r="B20271">
        <v>34</v>
      </c>
    </row>
    <row r="20272" spans="1:2" x14ac:dyDescent="0.25">
      <c r="A20272" s="1">
        <v>41052.381944444445</v>
      </c>
      <c r="B20272">
        <v>34</v>
      </c>
    </row>
    <row r="20273" spans="1:2" x14ac:dyDescent="0.25">
      <c r="A20273" s="1">
        <v>41052.385416666664</v>
      </c>
      <c r="B20273">
        <v>34</v>
      </c>
    </row>
    <row r="20274" spans="1:2" x14ac:dyDescent="0.25">
      <c r="A20274" s="1">
        <v>41052.388888888891</v>
      </c>
      <c r="B20274">
        <v>34</v>
      </c>
    </row>
    <row r="20275" spans="1:2" x14ac:dyDescent="0.25">
      <c r="A20275" s="1">
        <v>41052.392361111109</v>
      </c>
      <c r="B20275">
        <v>34</v>
      </c>
    </row>
    <row r="20276" spans="1:2" x14ac:dyDescent="0.25">
      <c r="A20276" s="1">
        <v>41052.395833333336</v>
      </c>
      <c r="B20276">
        <v>34</v>
      </c>
    </row>
    <row r="20277" spans="1:2" x14ac:dyDescent="0.25">
      <c r="A20277" s="1">
        <v>41052.399305555555</v>
      </c>
      <c r="B20277">
        <v>34</v>
      </c>
    </row>
    <row r="20278" spans="1:2" x14ac:dyDescent="0.25">
      <c r="A20278" s="1">
        <v>41052.402777777781</v>
      </c>
      <c r="B20278">
        <v>34</v>
      </c>
    </row>
    <row r="20279" spans="1:2" x14ac:dyDescent="0.25">
      <c r="A20279" s="1">
        <v>41052.40625</v>
      </c>
      <c r="B20279">
        <v>34</v>
      </c>
    </row>
    <row r="20280" spans="1:2" x14ac:dyDescent="0.25">
      <c r="A20280" s="1">
        <v>41052.409722222219</v>
      </c>
      <c r="B20280">
        <v>34</v>
      </c>
    </row>
    <row r="20281" spans="1:2" x14ac:dyDescent="0.25">
      <c r="A20281" s="1">
        <v>41052.413194444445</v>
      </c>
      <c r="B20281">
        <v>34</v>
      </c>
    </row>
    <row r="20282" spans="1:2" x14ac:dyDescent="0.25">
      <c r="A20282" s="1">
        <v>41052.416666666664</v>
      </c>
      <c r="B20282">
        <v>34</v>
      </c>
    </row>
    <row r="20283" spans="1:2" x14ac:dyDescent="0.25">
      <c r="A20283" s="1">
        <v>41052.420138888891</v>
      </c>
      <c r="B20283">
        <v>34</v>
      </c>
    </row>
    <row r="20284" spans="1:2" x14ac:dyDescent="0.25">
      <c r="A20284" s="1">
        <v>41052.423611111109</v>
      </c>
      <c r="B20284">
        <v>34</v>
      </c>
    </row>
    <row r="20285" spans="1:2" x14ac:dyDescent="0.25">
      <c r="A20285" s="1">
        <v>41052.427083333336</v>
      </c>
      <c r="B20285">
        <v>34</v>
      </c>
    </row>
    <row r="20286" spans="1:2" x14ac:dyDescent="0.25">
      <c r="A20286" s="1">
        <v>41052.430555555555</v>
      </c>
      <c r="B20286">
        <v>34</v>
      </c>
    </row>
    <row r="20287" spans="1:2" x14ac:dyDescent="0.25">
      <c r="A20287" s="1">
        <v>41052.434027777781</v>
      </c>
      <c r="B20287">
        <v>34</v>
      </c>
    </row>
    <row r="20288" spans="1:2" x14ac:dyDescent="0.25">
      <c r="A20288" s="1">
        <v>41052.4375</v>
      </c>
      <c r="B20288">
        <v>34</v>
      </c>
    </row>
    <row r="20289" spans="1:2" x14ac:dyDescent="0.25">
      <c r="A20289" s="1">
        <v>41052.440972222219</v>
      </c>
      <c r="B20289">
        <v>34</v>
      </c>
    </row>
    <row r="20290" spans="1:2" x14ac:dyDescent="0.25">
      <c r="A20290" s="1">
        <v>41052.444444444445</v>
      </c>
      <c r="B20290">
        <v>34</v>
      </c>
    </row>
    <row r="20291" spans="1:2" x14ac:dyDescent="0.25">
      <c r="A20291" s="1">
        <v>41052.447916666664</v>
      </c>
      <c r="B20291">
        <v>34</v>
      </c>
    </row>
    <row r="20292" spans="1:2" x14ac:dyDescent="0.25">
      <c r="A20292" s="1">
        <v>41052.451388888891</v>
      </c>
      <c r="B20292">
        <v>34</v>
      </c>
    </row>
    <row r="20293" spans="1:2" x14ac:dyDescent="0.25">
      <c r="A20293" s="1">
        <v>41052.454861111109</v>
      </c>
      <c r="B20293">
        <v>34</v>
      </c>
    </row>
    <row r="20294" spans="1:2" x14ac:dyDescent="0.25">
      <c r="A20294" s="1">
        <v>41052.458333333336</v>
      </c>
      <c r="B20294">
        <v>34</v>
      </c>
    </row>
    <row r="20295" spans="1:2" x14ac:dyDescent="0.25">
      <c r="A20295" s="1">
        <v>41052.461805555555</v>
      </c>
      <c r="B20295">
        <v>34</v>
      </c>
    </row>
    <row r="20296" spans="1:2" x14ac:dyDescent="0.25">
      <c r="A20296" s="1">
        <v>41052.465277777781</v>
      </c>
      <c r="B20296">
        <v>34</v>
      </c>
    </row>
    <row r="20297" spans="1:2" x14ac:dyDescent="0.25">
      <c r="A20297" s="1">
        <v>41052.46875</v>
      </c>
      <c r="B20297">
        <v>34</v>
      </c>
    </row>
    <row r="20298" spans="1:2" x14ac:dyDescent="0.25">
      <c r="A20298" s="1">
        <v>41052.472222222219</v>
      </c>
      <c r="B20298">
        <v>34</v>
      </c>
    </row>
    <row r="20299" spans="1:2" x14ac:dyDescent="0.25">
      <c r="A20299" s="1">
        <v>41052.475694444445</v>
      </c>
      <c r="B20299">
        <v>34</v>
      </c>
    </row>
    <row r="20300" spans="1:2" x14ac:dyDescent="0.25">
      <c r="A20300" s="1">
        <v>41052.479166666664</v>
      </c>
      <c r="B20300">
        <v>34</v>
      </c>
    </row>
    <row r="20301" spans="1:2" x14ac:dyDescent="0.25">
      <c r="A20301" s="1">
        <v>41052.482638888891</v>
      </c>
      <c r="B20301">
        <v>34</v>
      </c>
    </row>
    <row r="20302" spans="1:2" x14ac:dyDescent="0.25">
      <c r="A20302" s="1">
        <v>41052.486111111109</v>
      </c>
      <c r="B20302">
        <v>34</v>
      </c>
    </row>
    <row r="20303" spans="1:2" x14ac:dyDescent="0.25">
      <c r="A20303" s="1">
        <v>41052.489583333336</v>
      </c>
      <c r="B20303">
        <v>34</v>
      </c>
    </row>
    <row r="20304" spans="1:2" x14ac:dyDescent="0.25">
      <c r="A20304" s="1">
        <v>41052.493055555555</v>
      </c>
      <c r="B20304">
        <v>34</v>
      </c>
    </row>
    <row r="20305" spans="1:2" x14ac:dyDescent="0.25">
      <c r="A20305" s="1">
        <v>41052.496527777781</v>
      </c>
      <c r="B20305">
        <v>34</v>
      </c>
    </row>
    <row r="20306" spans="1:2" x14ac:dyDescent="0.25">
      <c r="A20306" s="1">
        <v>41052.5</v>
      </c>
      <c r="B20306">
        <v>34</v>
      </c>
    </row>
    <row r="20307" spans="1:2" x14ac:dyDescent="0.25">
      <c r="A20307" s="1">
        <v>41052.503472222219</v>
      </c>
      <c r="B20307">
        <v>34</v>
      </c>
    </row>
    <row r="20308" spans="1:2" x14ac:dyDescent="0.25">
      <c r="A20308" s="1">
        <v>41052.506944444445</v>
      </c>
      <c r="B20308">
        <v>34</v>
      </c>
    </row>
    <row r="20309" spans="1:2" x14ac:dyDescent="0.25">
      <c r="A20309" s="1">
        <v>41052.510416666664</v>
      </c>
      <c r="B20309">
        <v>34</v>
      </c>
    </row>
    <row r="20310" spans="1:2" x14ac:dyDescent="0.25">
      <c r="A20310" s="1">
        <v>41052.513888888891</v>
      </c>
      <c r="B20310">
        <v>34</v>
      </c>
    </row>
    <row r="20311" spans="1:2" x14ac:dyDescent="0.25">
      <c r="A20311" s="1">
        <v>41052.517361111109</v>
      </c>
      <c r="B20311">
        <v>34</v>
      </c>
    </row>
    <row r="20312" spans="1:2" x14ac:dyDescent="0.25">
      <c r="A20312" s="1">
        <v>41052.520833333336</v>
      </c>
      <c r="B20312">
        <v>34</v>
      </c>
    </row>
    <row r="20313" spans="1:2" x14ac:dyDescent="0.25">
      <c r="A20313" s="1">
        <v>41052.524305555555</v>
      </c>
      <c r="B20313">
        <v>34</v>
      </c>
    </row>
    <row r="20314" spans="1:2" x14ac:dyDescent="0.25">
      <c r="A20314" s="1">
        <v>41052.527777777781</v>
      </c>
      <c r="B20314">
        <v>34</v>
      </c>
    </row>
    <row r="20315" spans="1:2" x14ac:dyDescent="0.25">
      <c r="A20315" s="1">
        <v>41052.53125</v>
      </c>
      <c r="B20315">
        <v>34</v>
      </c>
    </row>
    <row r="20316" spans="1:2" x14ac:dyDescent="0.25">
      <c r="A20316" s="1">
        <v>41052.534722222219</v>
      </c>
      <c r="B20316">
        <v>34</v>
      </c>
    </row>
    <row r="20317" spans="1:2" x14ac:dyDescent="0.25">
      <c r="A20317" s="1">
        <v>41052.538194444445</v>
      </c>
      <c r="B20317">
        <v>34</v>
      </c>
    </row>
    <row r="20318" spans="1:2" x14ac:dyDescent="0.25">
      <c r="A20318" s="1">
        <v>41052.541666666664</v>
      </c>
      <c r="B20318">
        <v>34</v>
      </c>
    </row>
    <row r="20319" spans="1:2" x14ac:dyDescent="0.25">
      <c r="A20319" s="1">
        <v>41052.545138888891</v>
      </c>
      <c r="B20319">
        <v>34</v>
      </c>
    </row>
    <row r="20320" spans="1:2" x14ac:dyDescent="0.25">
      <c r="A20320" s="1">
        <v>41052.548611111109</v>
      </c>
      <c r="B20320">
        <v>34</v>
      </c>
    </row>
    <row r="20321" spans="1:2" x14ac:dyDescent="0.25">
      <c r="A20321" s="1">
        <v>41052.552083333336</v>
      </c>
      <c r="B20321">
        <v>34</v>
      </c>
    </row>
    <row r="20322" spans="1:2" x14ac:dyDescent="0.25">
      <c r="A20322" s="1">
        <v>41052.555555555555</v>
      </c>
      <c r="B20322">
        <v>34</v>
      </c>
    </row>
    <row r="20323" spans="1:2" x14ac:dyDescent="0.25">
      <c r="A20323" s="1">
        <v>41052.559027777781</v>
      </c>
      <c r="B20323">
        <v>34</v>
      </c>
    </row>
    <row r="20324" spans="1:2" x14ac:dyDescent="0.25">
      <c r="A20324" s="1">
        <v>41052.5625</v>
      </c>
      <c r="B20324">
        <v>34</v>
      </c>
    </row>
    <row r="20325" spans="1:2" x14ac:dyDescent="0.25">
      <c r="A20325" s="1">
        <v>41052.565972222219</v>
      </c>
      <c r="B20325">
        <v>34</v>
      </c>
    </row>
    <row r="20326" spans="1:2" x14ac:dyDescent="0.25">
      <c r="A20326" s="1">
        <v>41052.569444444445</v>
      </c>
      <c r="B20326">
        <v>34</v>
      </c>
    </row>
    <row r="20327" spans="1:2" x14ac:dyDescent="0.25">
      <c r="A20327" s="1">
        <v>41052.572916666664</v>
      </c>
      <c r="B20327">
        <v>34</v>
      </c>
    </row>
    <row r="20328" spans="1:2" x14ac:dyDescent="0.25">
      <c r="A20328" s="1">
        <v>41052.576388888891</v>
      </c>
      <c r="B20328">
        <v>34</v>
      </c>
    </row>
    <row r="20329" spans="1:2" x14ac:dyDescent="0.25">
      <c r="A20329" s="1">
        <v>41052.579861111109</v>
      </c>
      <c r="B20329">
        <v>34</v>
      </c>
    </row>
    <row r="20330" spans="1:2" x14ac:dyDescent="0.25">
      <c r="A20330" s="1">
        <v>41052.583333333336</v>
      </c>
      <c r="B20330">
        <v>34</v>
      </c>
    </row>
    <row r="20331" spans="1:2" x14ac:dyDescent="0.25">
      <c r="A20331" s="1">
        <v>41052.586805555555</v>
      </c>
      <c r="B20331">
        <v>34</v>
      </c>
    </row>
    <row r="20332" spans="1:2" x14ac:dyDescent="0.25">
      <c r="A20332" s="1">
        <v>41052.590277777781</v>
      </c>
      <c r="B20332">
        <v>34</v>
      </c>
    </row>
    <row r="20333" spans="1:2" x14ac:dyDescent="0.25">
      <c r="A20333" s="1">
        <v>41052.59375</v>
      </c>
      <c r="B20333">
        <v>34</v>
      </c>
    </row>
    <row r="20334" spans="1:2" x14ac:dyDescent="0.25">
      <c r="A20334" s="1">
        <v>41052.597222222219</v>
      </c>
      <c r="B20334">
        <v>34</v>
      </c>
    </row>
    <row r="20335" spans="1:2" x14ac:dyDescent="0.25">
      <c r="A20335" s="1">
        <v>41052.600694444445</v>
      </c>
      <c r="B20335">
        <v>34</v>
      </c>
    </row>
    <row r="20336" spans="1:2" x14ac:dyDescent="0.25">
      <c r="A20336" s="1">
        <v>41052.604166666664</v>
      </c>
      <c r="B20336">
        <v>34</v>
      </c>
    </row>
    <row r="20337" spans="1:2" x14ac:dyDescent="0.25">
      <c r="A20337" s="1">
        <v>41052.607638888891</v>
      </c>
      <c r="B20337">
        <v>34</v>
      </c>
    </row>
    <row r="20338" spans="1:2" x14ac:dyDescent="0.25">
      <c r="A20338" s="1">
        <v>41052.611111111109</v>
      </c>
      <c r="B20338">
        <v>34</v>
      </c>
    </row>
    <row r="20339" spans="1:2" x14ac:dyDescent="0.25">
      <c r="A20339" s="1">
        <v>41052.614583333336</v>
      </c>
      <c r="B20339">
        <v>34</v>
      </c>
    </row>
    <row r="20340" spans="1:2" x14ac:dyDescent="0.25">
      <c r="A20340" s="1">
        <v>41052.618055555555</v>
      </c>
      <c r="B20340">
        <v>34</v>
      </c>
    </row>
    <row r="20341" spans="1:2" x14ac:dyDescent="0.25">
      <c r="A20341" s="1">
        <v>41052.621527777781</v>
      </c>
      <c r="B20341">
        <v>34</v>
      </c>
    </row>
    <row r="20342" spans="1:2" x14ac:dyDescent="0.25">
      <c r="A20342" s="1">
        <v>41052.625</v>
      </c>
      <c r="B20342">
        <v>34</v>
      </c>
    </row>
    <row r="20343" spans="1:2" x14ac:dyDescent="0.25">
      <c r="A20343" s="1">
        <v>41052.628472222219</v>
      </c>
      <c r="B20343">
        <v>34</v>
      </c>
    </row>
    <row r="20344" spans="1:2" x14ac:dyDescent="0.25">
      <c r="A20344" s="1">
        <v>41052.631944444445</v>
      </c>
      <c r="B20344">
        <v>34</v>
      </c>
    </row>
    <row r="20345" spans="1:2" x14ac:dyDescent="0.25">
      <c r="A20345" s="1">
        <v>41052.635416666664</v>
      </c>
      <c r="B20345">
        <v>34</v>
      </c>
    </row>
    <row r="20346" spans="1:2" x14ac:dyDescent="0.25">
      <c r="A20346" s="1">
        <v>41052.638888888891</v>
      </c>
      <c r="B20346">
        <v>34</v>
      </c>
    </row>
    <row r="20347" spans="1:2" x14ac:dyDescent="0.25">
      <c r="A20347" s="1">
        <v>41052.642361111109</v>
      </c>
      <c r="B20347">
        <v>34</v>
      </c>
    </row>
    <row r="20348" spans="1:2" x14ac:dyDescent="0.25">
      <c r="A20348" s="1">
        <v>41052.645833333336</v>
      </c>
      <c r="B20348">
        <v>34</v>
      </c>
    </row>
    <row r="20349" spans="1:2" x14ac:dyDescent="0.25">
      <c r="A20349" s="1">
        <v>41052.649305555555</v>
      </c>
      <c r="B20349">
        <v>34</v>
      </c>
    </row>
    <row r="20350" spans="1:2" x14ac:dyDescent="0.25">
      <c r="A20350" s="1">
        <v>41052.652777777781</v>
      </c>
      <c r="B20350">
        <v>34</v>
      </c>
    </row>
    <row r="20351" spans="1:2" x14ac:dyDescent="0.25">
      <c r="A20351" s="1">
        <v>41052.65625</v>
      </c>
      <c r="B20351">
        <v>34</v>
      </c>
    </row>
    <row r="20352" spans="1:2" x14ac:dyDescent="0.25">
      <c r="A20352" s="1">
        <v>41052.659722222219</v>
      </c>
      <c r="B20352">
        <v>34</v>
      </c>
    </row>
    <row r="20353" spans="1:2" x14ac:dyDescent="0.25">
      <c r="A20353" s="1">
        <v>41052.663194444445</v>
      </c>
      <c r="B20353">
        <v>34</v>
      </c>
    </row>
    <row r="20354" spans="1:2" x14ac:dyDescent="0.25">
      <c r="A20354" s="1">
        <v>41052.666666666664</v>
      </c>
      <c r="B20354">
        <v>34</v>
      </c>
    </row>
    <row r="20355" spans="1:2" x14ac:dyDescent="0.25">
      <c r="A20355" s="1">
        <v>41052.670138888891</v>
      </c>
      <c r="B20355">
        <v>34</v>
      </c>
    </row>
    <row r="20356" spans="1:2" x14ac:dyDescent="0.25">
      <c r="A20356" s="1">
        <v>41052.673611111109</v>
      </c>
      <c r="B20356">
        <v>34</v>
      </c>
    </row>
    <row r="20357" spans="1:2" x14ac:dyDescent="0.25">
      <c r="A20357" s="1">
        <v>41052.677083333336</v>
      </c>
      <c r="B20357">
        <v>34</v>
      </c>
    </row>
    <row r="20358" spans="1:2" x14ac:dyDescent="0.25">
      <c r="A20358" s="1">
        <v>41052.680555555555</v>
      </c>
      <c r="B20358">
        <v>34</v>
      </c>
    </row>
    <row r="20359" spans="1:2" x14ac:dyDescent="0.25">
      <c r="A20359" s="1">
        <v>41052.684027777781</v>
      </c>
      <c r="B20359">
        <v>34</v>
      </c>
    </row>
    <row r="20360" spans="1:2" x14ac:dyDescent="0.25">
      <c r="A20360" s="1">
        <v>41052.6875</v>
      </c>
      <c r="B20360">
        <v>34</v>
      </c>
    </row>
    <row r="20361" spans="1:2" x14ac:dyDescent="0.25">
      <c r="A20361" s="1">
        <v>41052.690972222219</v>
      </c>
      <c r="B20361">
        <v>34</v>
      </c>
    </row>
    <row r="20362" spans="1:2" x14ac:dyDescent="0.25">
      <c r="A20362" s="1">
        <v>41052.694444444445</v>
      </c>
      <c r="B20362">
        <v>34</v>
      </c>
    </row>
    <row r="20363" spans="1:2" x14ac:dyDescent="0.25">
      <c r="A20363" s="1">
        <v>41052.697916666664</v>
      </c>
      <c r="B20363">
        <v>34</v>
      </c>
    </row>
    <row r="20364" spans="1:2" x14ac:dyDescent="0.25">
      <c r="A20364" s="1">
        <v>41052.701388888891</v>
      </c>
      <c r="B20364">
        <v>34</v>
      </c>
    </row>
    <row r="20365" spans="1:2" x14ac:dyDescent="0.25">
      <c r="A20365" s="1">
        <v>41052.704861111109</v>
      </c>
      <c r="B20365">
        <v>34</v>
      </c>
    </row>
    <row r="20366" spans="1:2" x14ac:dyDescent="0.25">
      <c r="A20366" s="1">
        <v>41052.708333333336</v>
      </c>
      <c r="B20366">
        <v>34</v>
      </c>
    </row>
    <row r="20367" spans="1:2" x14ac:dyDescent="0.25">
      <c r="A20367" s="1">
        <v>41052.711805555555</v>
      </c>
      <c r="B20367">
        <v>34</v>
      </c>
    </row>
    <row r="20368" spans="1:2" x14ac:dyDescent="0.25">
      <c r="A20368" s="1">
        <v>41052.715277777781</v>
      </c>
      <c r="B20368">
        <v>34</v>
      </c>
    </row>
    <row r="20369" spans="1:2" x14ac:dyDescent="0.25">
      <c r="A20369" s="1">
        <v>41052.71875</v>
      </c>
      <c r="B20369">
        <v>34</v>
      </c>
    </row>
    <row r="20370" spans="1:2" x14ac:dyDescent="0.25">
      <c r="A20370" s="1">
        <v>41052.722222222219</v>
      </c>
      <c r="B20370">
        <v>34</v>
      </c>
    </row>
    <row r="20371" spans="1:2" x14ac:dyDescent="0.25">
      <c r="A20371" s="1">
        <v>41052.725694444445</v>
      </c>
      <c r="B20371">
        <v>34</v>
      </c>
    </row>
    <row r="20372" spans="1:2" x14ac:dyDescent="0.25">
      <c r="A20372" s="1">
        <v>41052.729166666664</v>
      </c>
      <c r="B20372">
        <v>34</v>
      </c>
    </row>
    <row r="20373" spans="1:2" x14ac:dyDescent="0.25">
      <c r="A20373" s="1">
        <v>41052.732638888891</v>
      </c>
      <c r="B20373">
        <v>34</v>
      </c>
    </row>
    <row r="20374" spans="1:2" x14ac:dyDescent="0.25">
      <c r="A20374" s="1">
        <v>41052.736111111109</v>
      </c>
      <c r="B20374">
        <v>34</v>
      </c>
    </row>
    <row r="20375" spans="1:2" x14ac:dyDescent="0.25">
      <c r="A20375" s="1">
        <v>41052.739583333336</v>
      </c>
      <c r="B20375">
        <v>34</v>
      </c>
    </row>
    <row r="20376" spans="1:2" x14ac:dyDescent="0.25">
      <c r="A20376" s="1">
        <v>41052.743055555555</v>
      </c>
      <c r="B20376">
        <v>34</v>
      </c>
    </row>
    <row r="20377" spans="1:2" x14ac:dyDescent="0.25">
      <c r="A20377" s="1">
        <v>41052.746527777781</v>
      </c>
      <c r="B20377">
        <v>34</v>
      </c>
    </row>
    <row r="20378" spans="1:2" x14ac:dyDescent="0.25">
      <c r="A20378" s="1">
        <v>41052.75</v>
      </c>
      <c r="B20378">
        <v>34</v>
      </c>
    </row>
    <row r="20379" spans="1:2" x14ac:dyDescent="0.25">
      <c r="A20379" s="1">
        <v>41052.753472222219</v>
      </c>
      <c r="B20379">
        <v>34</v>
      </c>
    </row>
    <row r="20380" spans="1:2" x14ac:dyDescent="0.25">
      <c r="A20380" s="1">
        <v>41052.756944444445</v>
      </c>
      <c r="B20380">
        <v>34</v>
      </c>
    </row>
    <row r="20381" spans="1:2" x14ac:dyDescent="0.25">
      <c r="A20381" s="1">
        <v>41052.760416666664</v>
      </c>
      <c r="B20381">
        <v>34</v>
      </c>
    </row>
    <row r="20382" spans="1:2" x14ac:dyDescent="0.25">
      <c r="A20382" s="1">
        <v>41052.763888888891</v>
      </c>
      <c r="B20382">
        <v>34</v>
      </c>
    </row>
    <row r="20383" spans="1:2" x14ac:dyDescent="0.25">
      <c r="A20383" s="1">
        <v>41052.767361111109</v>
      </c>
      <c r="B20383">
        <v>34</v>
      </c>
    </row>
    <row r="20384" spans="1:2" x14ac:dyDescent="0.25">
      <c r="A20384" s="1">
        <v>41052.770833333336</v>
      </c>
      <c r="B20384">
        <v>34</v>
      </c>
    </row>
    <row r="20385" spans="1:2" x14ac:dyDescent="0.25">
      <c r="A20385" s="1">
        <v>41052.774305555555</v>
      </c>
      <c r="B20385">
        <v>34</v>
      </c>
    </row>
    <row r="20386" spans="1:2" x14ac:dyDescent="0.25">
      <c r="A20386" s="1">
        <v>41052.777777777781</v>
      </c>
      <c r="B20386">
        <v>34</v>
      </c>
    </row>
    <row r="20387" spans="1:2" x14ac:dyDescent="0.25">
      <c r="A20387" s="1">
        <v>41052.78125</v>
      </c>
      <c r="B20387">
        <v>34</v>
      </c>
    </row>
    <row r="20388" spans="1:2" x14ac:dyDescent="0.25">
      <c r="A20388" s="1">
        <v>41052.784722222219</v>
      </c>
      <c r="B20388">
        <v>34</v>
      </c>
    </row>
    <row r="20389" spans="1:2" x14ac:dyDescent="0.25">
      <c r="A20389" s="1">
        <v>41052.788194444445</v>
      </c>
      <c r="B20389">
        <v>34</v>
      </c>
    </row>
    <row r="20390" spans="1:2" x14ac:dyDescent="0.25">
      <c r="A20390" s="1">
        <v>41052.791666666664</v>
      </c>
      <c r="B20390">
        <v>34</v>
      </c>
    </row>
    <row r="20391" spans="1:2" x14ac:dyDescent="0.25">
      <c r="A20391" s="1">
        <v>41052.795138888891</v>
      </c>
      <c r="B20391">
        <v>34</v>
      </c>
    </row>
    <row r="20392" spans="1:2" x14ac:dyDescent="0.25">
      <c r="A20392" s="1">
        <v>41052.798611111109</v>
      </c>
      <c r="B20392">
        <v>34</v>
      </c>
    </row>
    <row r="20393" spans="1:2" x14ac:dyDescent="0.25">
      <c r="A20393" s="1">
        <v>41052.802083333336</v>
      </c>
      <c r="B20393">
        <v>34</v>
      </c>
    </row>
    <row r="20394" spans="1:2" x14ac:dyDescent="0.25">
      <c r="A20394" s="1">
        <v>41052.805555555555</v>
      </c>
      <c r="B20394">
        <v>34</v>
      </c>
    </row>
    <row r="20395" spans="1:2" x14ac:dyDescent="0.25">
      <c r="A20395" s="1">
        <v>41052.809027777781</v>
      </c>
      <c r="B20395">
        <v>34</v>
      </c>
    </row>
    <row r="20396" spans="1:2" x14ac:dyDescent="0.25">
      <c r="A20396" s="1">
        <v>41052.8125</v>
      </c>
      <c r="B20396">
        <v>34</v>
      </c>
    </row>
    <row r="20397" spans="1:2" x14ac:dyDescent="0.25">
      <c r="A20397" s="1">
        <v>41052.815972222219</v>
      </c>
      <c r="B20397">
        <v>34</v>
      </c>
    </row>
    <row r="20398" spans="1:2" x14ac:dyDescent="0.25">
      <c r="A20398" s="1">
        <v>41052.819444444445</v>
      </c>
      <c r="B20398">
        <v>34</v>
      </c>
    </row>
    <row r="20399" spans="1:2" x14ac:dyDescent="0.25">
      <c r="A20399" s="1">
        <v>41052.822916666664</v>
      </c>
      <c r="B20399">
        <v>34</v>
      </c>
    </row>
    <row r="20400" spans="1:2" x14ac:dyDescent="0.25">
      <c r="A20400" s="1">
        <v>41052.826388888891</v>
      </c>
      <c r="B20400">
        <v>34</v>
      </c>
    </row>
    <row r="20401" spans="1:2" x14ac:dyDescent="0.25">
      <c r="A20401" s="1">
        <v>41052.829861111109</v>
      </c>
      <c r="B20401">
        <v>34</v>
      </c>
    </row>
    <row r="20402" spans="1:2" x14ac:dyDescent="0.25">
      <c r="A20402" s="1">
        <v>41052.833333333336</v>
      </c>
      <c r="B20402">
        <v>34</v>
      </c>
    </row>
    <row r="20403" spans="1:2" x14ac:dyDescent="0.25">
      <c r="A20403" s="1">
        <v>41052.836805555555</v>
      </c>
      <c r="B20403">
        <v>34</v>
      </c>
    </row>
    <row r="20404" spans="1:2" x14ac:dyDescent="0.25">
      <c r="A20404" s="1">
        <v>41052.840277777781</v>
      </c>
      <c r="B20404">
        <v>34</v>
      </c>
    </row>
    <row r="20405" spans="1:2" x14ac:dyDescent="0.25">
      <c r="A20405" s="1">
        <v>41052.84375</v>
      </c>
      <c r="B20405">
        <v>34</v>
      </c>
    </row>
    <row r="20406" spans="1:2" x14ac:dyDescent="0.25">
      <c r="A20406" s="1">
        <v>41052.847222222219</v>
      </c>
      <c r="B20406">
        <v>34</v>
      </c>
    </row>
    <row r="20407" spans="1:2" x14ac:dyDescent="0.25">
      <c r="A20407" s="1">
        <v>41052.850694444445</v>
      </c>
      <c r="B20407">
        <v>34</v>
      </c>
    </row>
    <row r="20408" spans="1:2" x14ac:dyDescent="0.25">
      <c r="A20408" s="1">
        <v>41052.854166666664</v>
      </c>
      <c r="B20408">
        <v>34</v>
      </c>
    </row>
    <row r="20409" spans="1:2" x14ac:dyDescent="0.25">
      <c r="A20409" s="1">
        <v>41052.857638888891</v>
      </c>
      <c r="B20409">
        <v>34</v>
      </c>
    </row>
    <row r="20410" spans="1:2" x14ac:dyDescent="0.25">
      <c r="A20410" s="1">
        <v>41052.861111111109</v>
      </c>
      <c r="B20410">
        <v>34</v>
      </c>
    </row>
    <row r="20411" spans="1:2" x14ac:dyDescent="0.25">
      <c r="A20411" s="1">
        <v>41052.864583333336</v>
      </c>
      <c r="B20411">
        <v>34</v>
      </c>
    </row>
    <row r="20412" spans="1:2" x14ac:dyDescent="0.25">
      <c r="A20412" s="1">
        <v>41052.868055555555</v>
      </c>
      <c r="B20412">
        <v>34</v>
      </c>
    </row>
    <row r="20413" spans="1:2" x14ac:dyDescent="0.25">
      <c r="A20413" s="1">
        <v>41052.871527777781</v>
      </c>
      <c r="B20413">
        <v>34</v>
      </c>
    </row>
    <row r="20414" spans="1:2" x14ac:dyDescent="0.25">
      <c r="A20414" s="1">
        <v>41052.875</v>
      </c>
      <c r="B20414">
        <v>34</v>
      </c>
    </row>
    <row r="20415" spans="1:2" x14ac:dyDescent="0.25">
      <c r="A20415" s="1">
        <v>41052.878472222219</v>
      </c>
      <c r="B20415">
        <v>34</v>
      </c>
    </row>
    <row r="20416" spans="1:2" x14ac:dyDescent="0.25">
      <c r="A20416" s="1">
        <v>41052.881944444445</v>
      </c>
      <c r="B20416">
        <v>34</v>
      </c>
    </row>
    <row r="20417" spans="1:2" x14ac:dyDescent="0.25">
      <c r="A20417" s="1">
        <v>41052.885416666664</v>
      </c>
      <c r="B20417">
        <v>34</v>
      </c>
    </row>
    <row r="20418" spans="1:2" x14ac:dyDescent="0.25">
      <c r="A20418" s="1">
        <v>41052.888888888891</v>
      </c>
      <c r="B20418">
        <v>34</v>
      </c>
    </row>
    <row r="20419" spans="1:2" x14ac:dyDescent="0.25">
      <c r="A20419" s="1">
        <v>41052.892361111109</v>
      </c>
      <c r="B20419">
        <v>34</v>
      </c>
    </row>
    <row r="20420" spans="1:2" x14ac:dyDescent="0.25">
      <c r="A20420" s="1">
        <v>41052.895833333336</v>
      </c>
      <c r="B20420">
        <v>34</v>
      </c>
    </row>
    <row r="20421" spans="1:2" x14ac:dyDescent="0.25">
      <c r="A20421" s="1">
        <v>41052.899305555555</v>
      </c>
      <c r="B20421">
        <v>34</v>
      </c>
    </row>
    <row r="20422" spans="1:2" x14ac:dyDescent="0.25">
      <c r="A20422" s="1">
        <v>41052.902777777781</v>
      </c>
      <c r="B20422">
        <v>34</v>
      </c>
    </row>
    <row r="20423" spans="1:2" x14ac:dyDescent="0.25">
      <c r="A20423" s="1">
        <v>41052.90625</v>
      </c>
      <c r="B20423">
        <v>34</v>
      </c>
    </row>
    <row r="20424" spans="1:2" x14ac:dyDescent="0.25">
      <c r="A20424" s="1">
        <v>41052.909722222219</v>
      </c>
      <c r="B20424">
        <v>34</v>
      </c>
    </row>
    <row r="20425" spans="1:2" x14ac:dyDescent="0.25">
      <c r="A20425" s="1">
        <v>41052.913194444445</v>
      </c>
      <c r="B20425">
        <v>34</v>
      </c>
    </row>
    <row r="20426" spans="1:2" x14ac:dyDescent="0.25">
      <c r="A20426" s="1">
        <v>41052.916666666664</v>
      </c>
      <c r="B20426">
        <v>34</v>
      </c>
    </row>
    <row r="20427" spans="1:2" x14ac:dyDescent="0.25">
      <c r="A20427" s="1">
        <v>41052.920138888891</v>
      </c>
      <c r="B20427">
        <v>34</v>
      </c>
    </row>
    <row r="20428" spans="1:2" x14ac:dyDescent="0.25">
      <c r="A20428" s="1">
        <v>41052.923611111109</v>
      </c>
      <c r="B20428">
        <v>34</v>
      </c>
    </row>
    <row r="20429" spans="1:2" x14ac:dyDescent="0.25">
      <c r="A20429" s="1">
        <v>41052.927083333336</v>
      </c>
      <c r="B20429">
        <v>34</v>
      </c>
    </row>
    <row r="20430" spans="1:2" x14ac:dyDescent="0.25">
      <c r="A20430" s="1">
        <v>41052.930555555555</v>
      </c>
      <c r="B20430">
        <v>34</v>
      </c>
    </row>
    <row r="20431" spans="1:2" x14ac:dyDescent="0.25">
      <c r="A20431" s="1">
        <v>41052.934027777781</v>
      </c>
      <c r="B20431">
        <v>34</v>
      </c>
    </row>
    <row r="20432" spans="1:2" x14ac:dyDescent="0.25">
      <c r="A20432" s="1">
        <v>41052.9375</v>
      </c>
      <c r="B20432">
        <v>34</v>
      </c>
    </row>
    <row r="20433" spans="1:2" x14ac:dyDescent="0.25">
      <c r="A20433" s="1">
        <v>41052.940972222219</v>
      </c>
      <c r="B20433">
        <v>34</v>
      </c>
    </row>
    <row r="20434" spans="1:2" x14ac:dyDescent="0.25">
      <c r="A20434" s="1">
        <v>41052.944444444445</v>
      </c>
      <c r="B20434">
        <v>34</v>
      </c>
    </row>
    <row r="20435" spans="1:2" x14ac:dyDescent="0.25">
      <c r="A20435" s="1">
        <v>41052.947916666664</v>
      </c>
      <c r="B20435">
        <v>34</v>
      </c>
    </row>
    <row r="20436" spans="1:2" x14ac:dyDescent="0.25">
      <c r="A20436" s="1">
        <v>41052.951388888891</v>
      </c>
      <c r="B20436">
        <v>34</v>
      </c>
    </row>
    <row r="20437" spans="1:2" x14ac:dyDescent="0.25">
      <c r="A20437" s="1">
        <v>41052.954861111109</v>
      </c>
      <c r="B20437">
        <v>34</v>
      </c>
    </row>
    <row r="20438" spans="1:2" x14ac:dyDescent="0.25">
      <c r="A20438" s="1">
        <v>41052.958333333336</v>
      </c>
      <c r="B20438">
        <v>34</v>
      </c>
    </row>
    <row r="20439" spans="1:2" x14ac:dyDescent="0.25">
      <c r="A20439" s="1">
        <v>41052.961805555555</v>
      </c>
      <c r="B20439">
        <v>34</v>
      </c>
    </row>
    <row r="20440" spans="1:2" x14ac:dyDescent="0.25">
      <c r="A20440" s="1">
        <v>41052.965277777781</v>
      </c>
      <c r="B20440">
        <v>34</v>
      </c>
    </row>
    <row r="20441" spans="1:2" x14ac:dyDescent="0.25">
      <c r="A20441" s="1">
        <v>41052.96875</v>
      </c>
      <c r="B20441">
        <v>34</v>
      </c>
    </row>
    <row r="20442" spans="1:2" x14ac:dyDescent="0.25">
      <c r="A20442" s="1">
        <v>41052.972222222219</v>
      </c>
      <c r="B20442">
        <v>34</v>
      </c>
    </row>
    <row r="20443" spans="1:2" x14ac:dyDescent="0.25">
      <c r="A20443" s="1">
        <v>41052.975694444445</v>
      </c>
      <c r="B20443">
        <v>34</v>
      </c>
    </row>
    <row r="20444" spans="1:2" x14ac:dyDescent="0.25">
      <c r="A20444" s="1">
        <v>41052.979166666664</v>
      </c>
      <c r="B20444">
        <v>34</v>
      </c>
    </row>
    <row r="20445" spans="1:2" x14ac:dyDescent="0.25">
      <c r="A20445" s="1">
        <v>41052.982638888891</v>
      </c>
      <c r="B20445">
        <v>34</v>
      </c>
    </row>
    <row r="20446" spans="1:2" x14ac:dyDescent="0.25">
      <c r="A20446" s="1">
        <v>41052.986111111109</v>
      </c>
      <c r="B20446">
        <v>34</v>
      </c>
    </row>
    <row r="20447" spans="1:2" x14ac:dyDescent="0.25">
      <c r="A20447" s="1">
        <v>41052.989583333336</v>
      </c>
      <c r="B20447">
        <v>34</v>
      </c>
    </row>
    <row r="20448" spans="1:2" x14ac:dyDescent="0.25">
      <c r="A20448" s="1">
        <v>41052.993055555555</v>
      </c>
      <c r="B20448">
        <v>34</v>
      </c>
    </row>
    <row r="20449" spans="1:2" x14ac:dyDescent="0.25">
      <c r="A20449" s="1">
        <v>41052.996527777781</v>
      </c>
      <c r="B20449">
        <v>34</v>
      </c>
    </row>
    <row r="20450" spans="1:2" x14ac:dyDescent="0.25">
      <c r="A20450" s="1">
        <v>41053</v>
      </c>
      <c r="B20450">
        <v>34</v>
      </c>
    </row>
    <row r="20451" spans="1:2" x14ac:dyDescent="0.25">
      <c r="A20451" s="1">
        <v>41053.003472222219</v>
      </c>
      <c r="B20451">
        <v>34</v>
      </c>
    </row>
    <row r="20452" spans="1:2" x14ac:dyDescent="0.25">
      <c r="A20452" s="1">
        <v>41053.006944444445</v>
      </c>
      <c r="B20452">
        <v>34</v>
      </c>
    </row>
    <row r="20453" spans="1:2" x14ac:dyDescent="0.25">
      <c r="A20453" s="1">
        <v>41053.010416666664</v>
      </c>
      <c r="B20453">
        <v>34</v>
      </c>
    </row>
    <row r="20454" spans="1:2" x14ac:dyDescent="0.25">
      <c r="A20454" s="1">
        <v>41053.013888888891</v>
      </c>
      <c r="B20454">
        <v>34</v>
      </c>
    </row>
    <row r="20455" spans="1:2" x14ac:dyDescent="0.25">
      <c r="A20455" s="1">
        <v>41053.017361111109</v>
      </c>
      <c r="B20455">
        <v>34</v>
      </c>
    </row>
    <row r="20456" spans="1:2" x14ac:dyDescent="0.25">
      <c r="A20456" s="1">
        <v>41053.020833333336</v>
      </c>
      <c r="B20456">
        <v>34</v>
      </c>
    </row>
    <row r="20457" spans="1:2" x14ac:dyDescent="0.25">
      <c r="A20457" s="1">
        <v>41053.024305555555</v>
      </c>
      <c r="B20457">
        <v>34</v>
      </c>
    </row>
    <row r="20458" spans="1:2" x14ac:dyDescent="0.25">
      <c r="A20458" s="1">
        <v>41053.027777777781</v>
      </c>
      <c r="B20458">
        <v>34</v>
      </c>
    </row>
    <row r="20459" spans="1:2" x14ac:dyDescent="0.25">
      <c r="A20459" s="1">
        <v>41053.03125</v>
      </c>
      <c r="B20459">
        <v>34</v>
      </c>
    </row>
    <row r="20460" spans="1:2" x14ac:dyDescent="0.25">
      <c r="A20460" s="1">
        <v>41053.034722222219</v>
      </c>
      <c r="B20460">
        <v>34</v>
      </c>
    </row>
    <row r="20461" spans="1:2" x14ac:dyDescent="0.25">
      <c r="A20461" s="1">
        <v>41053.038194444445</v>
      </c>
      <c r="B20461">
        <v>34</v>
      </c>
    </row>
    <row r="20462" spans="1:2" x14ac:dyDescent="0.25">
      <c r="A20462" s="1">
        <v>41053.041666666664</v>
      </c>
      <c r="B20462">
        <v>34</v>
      </c>
    </row>
    <row r="20463" spans="1:2" x14ac:dyDescent="0.25">
      <c r="A20463" s="1">
        <v>41053.045138888891</v>
      </c>
      <c r="B20463">
        <v>34</v>
      </c>
    </row>
    <row r="20464" spans="1:2" x14ac:dyDescent="0.25">
      <c r="A20464" s="1">
        <v>41053.048611111109</v>
      </c>
      <c r="B20464">
        <v>34</v>
      </c>
    </row>
    <row r="20465" spans="1:2" x14ac:dyDescent="0.25">
      <c r="A20465" s="1">
        <v>41053.052083333336</v>
      </c>
      <c r="B20465">
        <v>34</v>
      </c>
    </row>
    <row r="20466" spans="1:2" x14ac:dyDescent="0.25">
      <c r="A20466" s="1">
        <v>41053.055555555555</v>
      </c>
      <c r="B20466">
        <v>34</v>
      </c>
    </row>
    <row r="20467" spans="1:2" x14ac:dyDescent="0.25">
      <c r="A20467" s="1">
        <v>41053.059027777781</v>
      </c>
      <c r="B20467">
        <v>34</v>
      </c>
    </row>
    <row r="20468" spans="1:2" x14ac:dyDescent="0.25">
      <c r="A20468" s="1">
        <v>41053.0625</v>
      </c>
      <c r="B20468">
        <v>34</v>
      </c>
    </row>
    <row r="20469" spans="1:2" x14ac:dyDescent="0.25">
      <c r="A20469" s="1">
        <v>41053.065972222219</v>
      </c>
      <c r="B20469">
        <v>34</v>
      </c>
    </row>
    <row r="20470" spans="1:2" x14ac:dyDescent="0.25">
      <c r="A20470" s="1">
        <v>41053.069444444445</v>
      </c>
      <c r="B20470">
        <v>34</v>
      </c>
    </row>
    <row r="20471" spans="1:2" x14ac:dyDescent="0.25">
      <c r="A20471" s="1">
        <v>41053.072916666664</v>
      </c>
      <c r="B20471">
        <v>34</v>
      </c>
    </row>
    <row r="20472" spans="1:2" x14ac:dyDescent="0.25">
      <c r="A20472" s="1">
        <v>41053.076388888891</v>
      </c>
      <c r="B20472">
        <v>34</v>
      </c>
    </row>
    <row r="20473" spans="1:2" x14ac:dyDescent="0.25">
      <c r="A20473" s="1">
        <v>41053.079861111109</v>
      </c>
      <c r="B20473">
        <v>34</v>
      </c>
    </row>
    <row r="20474" spans="1:2" x14ac:dyDescent="0.25">
      <c r="A20474" s="1">
        <v>41053.083333333336</v>
      </c>
      <c r="B20474">
        <v>34</v>
      </c>
    </row>
    <row r="20475" spans="1:2" x14ac:dyDescent="0.25">
      <c r="A20475" s="1">
        <v>41053.086805555555</v>
      </c>
      <c r="B20475">
        <v>34</v>
      </c>
    </row>
    <row r="20476" spans="1:2" x14ac:dyDescent="0.25">
      <c r="A20476" s="1">
        <v>41053.090277777781</v>
      </c>
      <c r="B20476">
        <v>34</v>
      </c>
    </row>
    <row r="20477" spans="1:2" x14ac:dyDescent="0.25">
      <c r="A20477" s="1">
        <v>41053.09375</v>
      </c>
      <c r="B20477">
        <v>34</v>
      </c>
    </row>
    <row r="20478" spans="1:2" x14ac:dyDescent="0.25">
      <c r="A20478" s="1">
        <v>41053.097222222219</v>
      </c>
      <c r="B20478">
        <v>34</v>
      </c>
    </row>
    <row r="20479" spans="1:2" x14ac:dyDescent="0.25">
      <c r="A20479" s="1">
        <v>41053.100694444445</v>
      </c>
      <c r="B20479">
        <v>34</v>
      </c>
    </row>
    <row r="20480" spans="1:2" x14ac:dyDescent="0.25">
      <c r="A20480" s="1">
        <v>41053.104166666664</v>
      </c>
      <c r="B20480">
        <v>34</v>
      </c>
    </row>
    <row r="20481" spans="1:2" x14ac:dyDescent="0.25">
      <c r="A20481" s="1">
        <v>41053.107638888891</v>
      </c>
      <c r="B20481">
        <v>34</v>
      </c>
    </row>
    <row r="20482" spans="1:2" x14ac:dyDescent="0.25">
      <c r="A20482" s="1">
        <v>41053.111111111109</v>
      </c>
      <c r="B20482">
        <v>34</v>
      </c>
    </row>
    <row r="20483" spans="1:2" x14ac:dyDescent="0.25">
      <c r="A20483" s="1">
        <v>41053.114583333336</v>
      </c>
      <c r="B20483">
        <v>34</v>
      </c>
    </row>
    <row r="20484" spans="1:2" x14ac:dyDescent="0.25">
      <c r="A20484" s="1">
        <v>41053.118055555555</v>
      </c>
      <c r="B20484">
        <v>34</v>
      </c>
    </row>
    <row r="20485" spans="1:2" x14ac:dyDescent="0.25">
      <c r="A20485" s="1">
        <v>41053.121527777781</v>
      </c>
      <c r="B20485">
        <v>34</v>
      </c>
    </row>
    <row r="20486" spans="1:2" x14ac:dyDescent="0.25">
      <c r="A20486" s="1">
        <v>41053.125</v>
      </c>
      <c r="B20486">
        <v>34</v>
      </c>
    </row>
    <row r="20487" spans="1:2" x14ac:dyDescent="0.25">
      <c r="A20487" s="1">
        <v>41053.128472222219</v>
      </c>
      <c r="B20487">
        <v>34</v>
      </c>
    </row>
    <row r="20488" spans="1:2" x14ac:dyDescent="0.25">
      <c r="A20488" s="1">
        <v>41053.131944444445</v>
      </c>
      <c r="B20488">
        <v>34</v>
      </c>
    </row>
    <row r="20489" spans="1:2" x14ac:dyDescent="0.25">
      <c r="A20489" s="1">
        <v>41053.135416666664</v>
      </c>
      <c r="B20489">
        <v>34</v>
      </c>
    </row>
    <row r="20490" spans="1:2" x14ac:dyDescent="0.25">
      <c r="A20490" s="1">
        <v>41053.138888888891</v>
      </c>
      <c r="B20490">
        <v>34</v>
      </c>
    </row>
    <row r="20491" spans="1:2" x14ac:dyDescent="0.25">
      <c r="A20491" s="1">
        <v>41053.142361111109</v>
      </c>
      <c r="B20491">
        <v>34</v>
      </c>
    </row>
    <row r="20492" spans="1:2" x14ac:dyDescent="0.25">
      <c r="A20492" s="1">
        <v>41053.145833333336</v>
      </c>
      <c r="B20492">
        <v>34</v>
      </c>
    </row>
    <row r="20493" spans="1:2" x14ac:dyDescent="0.25">
      <c r="A20493" s="1">
        <v>41053.149305555555</v>
      </c>
      <c r="B20493">
        <v>34</v>
      </c>
    </row>
    <row r="20494" spans="1:2" x14ac:dyDescent="0.25">
      <c r="A20494" s="1">
        <v>41053.152777777781</v>
      </c>
      <c r="B20494">
        <v>34</v>
      </c>
    </row>
    <row r="20495" spans="1:2" x14ac:dyDescent="0.25">
      <c r="A20495" s="1">
        <v>41053.15625</v>
      </c>
      <c r="B20495">
        <v>34</v>
      </c>
    </row>
    <row r="20496" spans="1:2" x14ac:dyDescent="0.25">
      <c r="A20496" s="1">
        <v>41053.159722222219</v>
      </c>
      <c r="B20496">
        <v>34</v>
      </c>
    </row>
    <row r="20497" spans="1:2" x14ac:dyDescent="0.25">
      <c r="A20497" s="1">
        <v>41053.163194444445</v>
      </c>
      <c r="B20497">
        <v>34</v>
      </c>
    </row>
    <row r="20498" spans="1:2" x14ac:dyDescent="0.25">
      <c r="A20498" s="1">
        <v>41053.166666666664</v>
      </c>
      <c r="B20498">
        <v>34</v>
      </c>
    </row>
    <row r="20499" spans="1:2" x14ac:dyDescent="0.25">
      <c r="A20499" s="1">
        <v>41053.170138888891</v>
      </c>
      <c r="B20499">
        <v>34</v>
      </c>
    </row>
    <row r="20500" spans="1:2" x14ac:dyDescent="0.25">
      <c r="A20500" s="1">
        <v>41053.173611111109</v>
      </c>
      <c r="B20500">
        <v>34</v>
      </c>
    </row>
    <row r="20501" spans="1:2" x14ac:dyDescent="0.25">
      <c r="A20501" s="1">
        <v>41053.177083333336</v>
      </c>
      <c r="B20501">
        <v>34</v>
      </c>
    </row>
    <row r="20502" spans="1:2" x14ac:dyDescent="0.25">
      <c r="A20502" s="1">
        <v>41053.180555555555</v>
      </c>
      <c r="B20502">
        <v>34</v>
      </c>
    </row>
    <row r="20503" spans="1:2" x14ac:dyDescent="0.25">
      <c r="A20503" s="1">
        <v>41053.184027777781</v>
      </c>
      <c r="B20503">
        <v>34</v>
      </c>
    </row>
    <row r="20504" spans="1:2" x14ac:dyDescent="0.25">
      <c r="A20504" s="1">
        <v>41053.1875</v>
      </c>
      <c r="B20504">
        <v>34</v>
      </c>
    </row>
    <row r="20505" spans="1:2" x14ac:dyDescent="0.25">
      <c r="A20505" s="1">
        <v>41053.190972222219</v>
      </c>
      <c r="B20505">
        <v>34</v>
      </c>
    </row>
    <row r="20506" spans="1:2" x14ac:dyDescent="0.25">
      <c r="A20506" s="1">
        <v>41053.194444444445</v>
      </c>
      <c r="B20506">
        <v>34</v>
      </c>
    </row>
    <row r="20507" spans="1:2" x14ac:dyDescent="0.25">
      <c r="A20507" s="1">
        <v>41053.197916666664</v>
      </c>
      <c r="B20507">
        <v>34</v>
      </c>
    </row>
    <row r="20508" spans="1:2" x14ac:dyDescent="0.25">
      <c r="A20508" s="1">
        <v>41053.201388888891</v>
      </c>
      <c r="B20508">
        <v>34</v>
      </c>
    </row>
    <row r="20509" spans="1:2" x14ac:dyDescent="0.25">
      <c r="A20509" s="1">
        <v>41053.204861111109</v>
      </c>
      <c r="B20509">
        <v>34</v>
      </c>
    </row>
    <row r="20510" spans="1:2" x14ac:dyDescent="0.25">
      <c r="A20510" s="1">
        <v>41053.208333333336</v>
      </c>
      <c r="B20510">
        <v>34</v>
      </c>
    </row>
    <row r="20511" spans="1:2" x14ac:dyDescent="0.25">
      <c r="A20511" s="1">
        <v>41053.211805555555</v>
      </c>
      <c r="B20511">
        <v>34</v>
      </c>
    </row>
    <row r="20512" spans="1:2" x14ac:dyDescent="0.25">
      <c r="A20512" s="1">
        <v>41053.215277777781</v>
      </c>
      <c r="B20512">
        <v>34</v>
      </c>
    </row>
    <row r="20513" spans="1:2" x14ac:dyDescent="0.25">
      <c r="A20513" s="1">
        <v>41053.21875</v>
      </c>
      <c r="B20513">
        <v>34</v>
      </c>
    </row>
    <row r="20514" spans="1:2" x14ac:dyDescent="0.25">
      <c r="A20514" s="1">
        <v>41053.222222222219</v>
      </c>
      <c r="B20514">
        <v>34</v>
      </c>
    </row>
    <row r="20515" spans="1:2" x14ac:dyDescent="0.25">
      <c r="A20515" s="1">
        <v>41053.225694444445</v>
      </c>
      <c r="B20515">
        <v>34</v>
      </c>
    </row>
    <row r="20516" spans="1:2" x14ac:dyDescent="0.25">
      <c r="A20516" s="1">
        <v>41053.229166666664</v>
      </c>
      <c r="B20516">
        <v>34</v>
      </c>
    </row>
    <row r="20517" spans="1:2" x14ac:dyDescent="0.25">
      <c r="A20517" s="1">
        <v>41053.232638888891</v>
      </c>
      <c r="B20517">
        <v>34</v>
      </c>
    </row>
    <row r="20518" spans="1:2" x14ac:dyDescent="0.25">
      <c r="A20518" s="1">
        <v>41053.236111111109</v>
      </c>
      <c r="B20518">
        <v>34</v>
      </c>
    </row>
    <row r="20519" spans="1:2" x14ac:dyDescent="0.25">
      <c r="A20519" s="1">
        <v>41053.239583333336</v>
      </c>
      <c r="B20519">
        <v>34</v>
      </c>
    </row>
    <row r="20520" spans="1:2" x14ac:dyDescent="0.25">
      <c r="A20520" s="1">
        <v>41053.243055555555</v>
      </c>
      <c r="B20520">
        <v>34</v>
      </c>
    </row>
    <row r="20521" spans="1:2" x14ac:dyDescent="0.25">
      <c r="A20521" s="1">
        <v>41053.246527777781</v>
      </c>
      <c r="B20521">
        <v>34</v>
      </c>
    </row>
    <row r="20522" spans="1:2" x14ac:dyDescent="0.25">
      <c r="A20522" s="1">
        <v>41053.25</v>
      </c>
      <c r="B20522">
        <v>34</v>
      </c>
    </row>
    <row r="20523" spans="1:2" x14ac:dyDescent="0.25">
      <c r="A20523" s="1">
        <v>41053.253472222219</v>
      </c>
      <c r="B20523">
        <v>34</v>
      </c>
    </row>
    <row r="20524" spans="1:2" x14ac:dyDescent="0.25">
      <c r="A20524" s="1">
        <v>41053.256944444445</v>
      </c>
      <c r="B20524">
        <v>34</v>
      </c>
    </row>
    <row r="20525" spans="1:2" x14ac:dyDescent="0.25">
      <c r="A20525" s="1">
        <v>41053.260416666664</v>
      </c>
      <c r="B20525">
        <v>34</v>
      </c>
    </row>
    <row r="20526" spans="1:2" x14ac:dyDescent="0.25">
      <c r="A20526" s="1">
        <v>41053.263888888891</v>
      </c>
      <c r="B20526">
        <v>34</v>
      </c>
    </row>
    <row r="20527" spans="1:2" x14ac:dyDescent="0.25">
      <c r="A20527" s="1">
        <v>41053.267361111109</v>
      </c>
      <c r="B20527">
        <v>34</v>
      </c>
    </row>
    <row r="20528" spans="1:2" x14ac:dyDescent="0.25">
      <c r="A20528" s="1">
        <v>41053.270833333336</v>
      </c>
      <c r="B20528">
        <v>34</v>
      </c>
    </row>
    <row r="20529" spans="1:2" x14ac:dyDescent="0.25">
      <c r="A20529" s="1">
        <v>41053.274305555555</v>
      </c>
      <c r="B20529">
        <v>34</v>
      </c>
    </row>
    <row r="20530" spans="1:2" x14ac:dyDescent="0.25">
      <c r="A20530" s="1">
        <v>41053.277777777781</v>
      </c>
      <c r="B20530">
        <v>34</v>
      </c>
    </row>
    <row r="20531" spans="1:2" x14ac:dyDescent="0.25">
      <c r="A20531" s="1">
        <v>41053.28125</v>
      </c>
      <c r="B20531">
        <v>34</v>
      </c>
    </row>
    <row r="20532" spans="1:2" x14ac:dyDescent="0.25">
      <c r="A20532" s="1">
        <v>41053.284722222219</v>
      </c>
      <c r="B20532">
        <v>34</v>
      </c>
    </row>
    <row r="20533" spans="1:2" x14ac:dyDescent="0.25">
      <c r="A20533" s="1">
        <v>41053.288194444445</v>
      </c>
      <c r="B20533">
        <v>34</v>
      </c>
    </row>
    <row r="20534" spans="1:2" x14ac:dyDescent="0.25">
      <c r="A20534" s="1">
        <v>41053.291666666664</v>
      </c>
      <c r="B20534">
        <v>34</v>
      </c>
    </row>
    <row r="20535" spans="1:2" x14ac:dyDescent="0.25">
      <c r="A20535" s="1">
        <v>41053.295138888891</v>
      </c>
      <c r="B20535">
        <v>34</v>
      </c>
    </row>
    <row r="20536" spans="1:2" x14ac:dyDescent="0.25">
      <c r="A20536" s="1">
        <v>41053.298611111109</v>
      </c>
      <c r="B20536">
        <v>34</v>
      </c>
    </row>
    <row r="20537" spans="1:2" x14ac:dyDescent="0.25">
      <c r="A20537" s="1">
        <v>41053.302083333336</v>
      </c>
      <c r="B20537">
        <v>34</v>
      </c>
    </row>
    <row r="20538" spans="1:2" x14ac:dyDescent="0.25">
      <c r="A20538" s="1">
        <v>41053.305555555555</v>
      </c>
      <c r="B20538">
        <v>34</v>
      </c>
    </row>
    <row r="20539" spans="1:2" x14ac:dyDescent="0.25">
      <c r="A20539" s="1">
        <v>41053.309027777781</v>
      </c>
      <c r="B20539">
        <v>34</v>
      </c>
    </row>
    <row r="20540" spans="1:2" x14ac:dyDescent="0.25">
      <c r="A20540" s="1">
        <v>41053.3125</v>
      </c>
      <c r="B20540">
        <v>34</v>
      </c>
    </row>
    <row r="20541" spans="1:2" x14ac:dyDescent="0.25">
      <c r="A20541" s="1">
        <v>41053.315972222219</v>
      </c>
      <c r="B20541">
        <v>34</v>
      </c>
    </row>
    <row r="20542" spans="1:2" x14ac:dyDescent="0.25">
      <c r="A20542" s="1">
        <v>41053.319444444445</v>
      </c>
      <c r="B20542">
        <v>34</v>
      </c>
    </row>
    <row r="20543" spans="1:2" x14ac:dyDescent="0.25">
      <c r="A20543" s="1">
        <v>41053.322916666664</v>
      </c>
      <c r="B20543">
        <v>34</v>
      </c>
    </row>
    <row r="20544" spans="1:2" x14ac:dyDescent="0.25">
      <c r="A20544" s="1">
        <v>41053.326388888891</v>
      </c>
      <c r="B20544">
        <v>34</v>
      </c>
    </row>
    <row r="20545" spans="1:2" x14ac:dyDescent="0.25">
      <c r="A20545" s="1">
        <v>41053.329861111109</v>
      </c>
      <c r="B20545">
        <v>34</v>
      </c>
    </row>
    <row r="20546" spans="1:2" x14ac:dyDescent="0.25">
      <c r="A20546" s="1">
        <v>41053.333333333336</v>
      </c>
      <c r="B20546">
        <v>34</v>
      </c>
    </row>
    <row r="20547" spans="1:2" x14ac:dyDescent="0.25">
      <c r="A20547" s="1">
        <v>41053.336805555555</v>
      </c>
      <c r="B20547">
        <v>34</v>
      </c>
    </row>
    <row r="20548" spans="1:2" x14ac:dyDescent="0.25">
      <c r="A20548" s="1">
        <v>41053.340277777781</v>
      </c>
      <c r="B20548">
        <v>34</v>
      </c>
    </row>
    <row r="20549" spans="1:2" x14ac:dyDescent="0.25">
      <c r="A20549" s="1">
        <v>41053.34375</v>
      </c>
      <c r="B20549">
        <v>34</v>
      </c>
    </row>
    <row r="20550" spans="1:2" x14ac:dyDescent="0.25">
      <c r="A20550" s="1">
        <v>41053.347222222219</v>
      </c>
      <c r="B20550">
        <v>34</v>
      </c>
    </row>
    <row r="20551" spans="1:2" x14ac:dyDescent="0.25">
      <c r="A20551" s="1">
        <v>41053.350694444445</v>
      </c>
      <c r="B20551">
        <v>34</v>
      </c>
    </row>
    <row r="20552" spans="1:2" x14ac:dyDescent="0.25">
      <c r="A20552" s="1">
        <v>41053.354166666664</v>
      </c>
      <c r="B20552">
        <v>34</v>
      </c>
    </row>
    <row r="20553" spans="1:2" x14ac:dyDescent="0.25">
      <c r="A20553" s="1">
        <v>41053.357638888891</v>
      </c>
      <c r="B20553">
        <v>34</v>
      </c>
    </row>
    <row r="20554" spans="1:2" x14ac:dyDescent="0.25">
      <c r="A20554" s="1">
        <v>41053.361111111109</v>
      </c>
      <c r="B20554">
        <v>34</v>
      </c>
    </row>
    <row r="20555" spans="1:2" x14ac:dyDescent="0.25">
      <c r="A20555" s="1">
        <v>41053.364583333336</v>
      </c>
      <c r="B20555">
        <v>34</v>
      </c>
    </row>
    <row r="20556" spans="1:2" x14ac:dyDescent="0.25">
      <c r="A20556" s="1">
        <v>41053.368055555555</v>
      </c>
      <c r="B20556">
        <v>34</v>
      </c>
    </row>
    <row r="20557" spans="1:2" x14ac:dyDescent="0.25">
      <c r="A20557" s="1">
        <v>41053.371527777781</v>
      </c>
      <c r="B20557">
        <v>34</v>
      </c>
    </row>
    <row r="20558" spans="1:2" x14ac:dyDescent="0.25">
      <c r="A20558" s="1">
        <v>41053.375</v>
      </c>
      <c r="B20558">
        <v>34</v>
      </c>
    </row>
    <row r="20559" spans="1:2" x14ac:dyDescent="0.25">
      <c r="A20559" s="1">
        <v>41053.378472222219</v>
      </c>
      <c r="B20559">
        <v>34</v>
      </c>
    </row>
    <row r="20560" spans="1:2" x14ac:dyDescent="0.25">
      <c r="A20560" s="1">
        <v>41053.381944444445</v>
      </c>
      <c r="B20560">
        <v>34</v>
      </c>
    </row>
    <row r="20561" spans="1:2" x14ac:dyDescent="0.25">
      <c r="A20561" s="1">
        <v>41053.385416666664</v>
      </c>
      <c r="B20561">
        <v>34</v>
      </c>
    </row>
    <row r="20562" spans="1:2" x14ac:dyDescent="0.25">
      <c r="A20562" s="1">
        <v>41053.388888888891</v>
      </c>
      <c r="B20562">
        <v>34</v>
      </c>
    </row>
    <row r="20563" spans="1:2" x14ac:dyDescent="0.25">
      <c r="A20563" s="1">
        <v>41053.392361111109</v>
      </c>
      <c r="B20563">
        <v>34</v>
      </c>
    </row>
    <row r="20564" spans="1:2" x14ac:dyDescent="0.25">
      <c r="A20564" s="1">
        <v>41053.395833333336</v>
      </c>
      <c r="B20564">
        <v>34</v>
      </c>
    </row>
    <row r="20565" spans="1:2" x14ac:dyDescent="0.25">
      <c r="A20565" s="1">
        <v>41053.399305555555</v>
      </c>
      <c r="B20565">
        <v>34</v>
      </c>
    </row>
    <row r="20566" spans="1:2" x14ac:dyDescent="0.25">
      <c r="A20566" s="1">
        <v>41053.402777777781</v>
      </c>
      <c r="B20566">
        <v>34</v>
      </c>
    </row>
    <row r="20567" spans="1:2" x14ac:dyDescent="0.25">
      <c r="A20567" s="1">
        <v>41053.40625</v>
      </c>
      <c r="B20567">
        <v>34</v>
      </c>
    </row>
    <row r="20568" spans="1:2" x14ac:dyDescent="0.25">
      <c r="A20568" s="1">
        <v>41053.409722222219</v>
      </c>
      <c r="B20568">
        <v>34</v>
      </c>
    </row>
    <row r="20569" spans="1:2" x14ac:dyDescent="0.25">
      <c r="A20569" s="1">
        <v>41053.413194444445</v>
      </c>
      <c r="B20569">
        <v>34</v>
      </c>
    </row>
    <row r="20570" spans="1:2" x14ac:dyDescent="0.25">
      <c r="A20570" s="1">
        <v>41053.416666666664</v>
      </c>
      <c r="B20570">
        <v>34</v>
      </c>
    </row>
    <row r="20571" spans="1:2" x14ac:dyDescent="0.25">
      <c r="A20571" s="1">
        <v>41053.420138888891</v>
      </c>
      <c r="B20571">
        <v>34</v>
      </c>
    </row>
    <row r="20572" spans="1:2" x14ac:dyDescent="0.25">
      <c r="A20572" s="1">
        <v>41053.423611111109</v>
      </c>
      <c r="B20572">
        <v>34</v>
      </c>
    </row>
    <row r="20573" spans="1:2" x14ac:dyDescent="0.25">
      <c r="A20573" s="1">
        <v>41053.427083333336</v>
      </c>
      <c r="B20573">
        <v>34</v>
      </c>
    </row>
    <row r="20574" spans="1:2" x14ac:dyDescent="0.25">
      <c r="A20574" s="1">
        <v>41053.430555555555</v>
      </c>
      <c r="B20574">
        <v>34</v>
      </c>
    </row>
    <row r="20575" spans="1:2" x14ac:dyDescent="0.25">
      <c r="A20575" s="1">
        <v>41053.434027777781</v>
      </c>
      <c r="B20575">
        <v>34</v>
      </c>
    </row>
    <row r="20576" spans="1:2" x14ac:dyDescent="0.25">
      <c r="A20576" s="1">
        <v>41053.4375</v>
      </c>
      <c r="B20576">
        <v>34</v>
      </c>
    </row>
    <row r="20577" spans="1:2" x14ac:dyDescent="0.25">
      <c r="A20577" s="1">
        <v>41053.440972222219</v>
      </c>
      <c r="B20577">
        <v>34</v>
      </c>
    </row>
    <row r="20578" spans="1:2" x14ac:dyDescent="0.25">
      <c r="A20578" s="1">
        <v>41053.444444444445</v>
      </c>
      <c r="B20578">
        <v>34</v>
      </c>
    </row>
    <row r="20579" spans="1:2" x14ac:dyDescent="0.25">
      <c r="A20579" s="1">
        <v>41053.447916666664</v>
      </c>
      <c r="B20579">
        <v>34</v>
      </c>
    </row>
    <row r="20580" spans="1:2" x14ac:dyDescent="0.25">
      <c r="A20580" s="1">
        <v>41053.451388888891</v>
      </c>
      <c r="B20580">
        <v>34</v>
      </c>
    </row>
    <row r="20581" spans="1:2" x14ac:dyDescent="0.25">
      <c r="A20581" s="1">
        <v>41053.454861111109</v>
      </c>
      <c r="B20581">
        <v>34</v>
      </c>
    </row>
    <row r="20582" spans="1:2" x14ac:dyDescent="0.25">
      <c r="A20582" s="1">
        <v>41053.458333333336</v>
      </c>
      <c r="B20582">
        <v>34</v>
      </c>
    </row>
    <row r="20583" spans="1:2" x14ac:dyDescent="0.25">
      <c r="A20583" s="1">
        <v>41053.461805555555</v>
      </c>
      <c r="B20583">
        <v>34</v>
      </c>
    </row>
    <row r="20584" spans="1:2" x14ac:dyDescent="0.25">
      <c r="A20584" s="1">
        <v>41053.465277777781</v>
      </c>
      <c r="B20584">
        <v>34</v>
      </c>
    </row>
    <row r="20585" spans="1:2" x14ac:dyDescent="0.25">
      <c r="A20585" s="1">
        <v>41053.46875</v>
      </c>
      <c r="B20585">
        <v>34</v>
      </c>
    </row>
    <row r="20586" spans="1:2" x14ac:dyDescent="0.25">
      <c r="A20586" s="1">
        <v>41053.472222222219</v>
      </c>
      <c r="B20586">
        <v>34</v>
      </c>
    </row>
    <row r="20587" spans="1:2" x14ac:dyDescent="0.25">
      <c r="A20587" s="1">
        <v>41053.475694444445</v>
      </c>
      <c r="B20587">
        <v>34</v>
      </c>
    </row>
    <row r="20588" spans="1:2" x14ac:dyDescent="0.25">
      <c r="A20588" s="1">
        <v>41053.479166666664</v>
      </c>
      <c r="B20588">
        <v>34</v>
      </c>
    </row>
    <row r="20589" spans="1:2" x14ac:dyDescent="0.25">
      <c r="A20589" s="1">
        <v>41053.482638888891</v>
      </c>
      <c r="B20589">
        <v>34</v>
      </c>
    </row>
    <row r="20590" spans="1:2" x14ac:dyDescent="0.25">
      <c r="A20590" s="1">
        <v>41053.486111111109</v>
      </c>
      <c r="B20590">
        <v>34</v>
      </c>
    </row>
    <row r="20591" spans="1:2" x14ac:dyDescent="0.25">
      <c r="A20591" s="1">
        <v>41053.489583333336</v>
      </c>
      <c r="B20591">
        <v>34</v>
      </c>
    </row>
    <row r="20592" spans="1:2" x14ac:dyDescent="0.25">
      <c r="A20592" s="1">
        <v>41053.493055555555</v>
      </c>
      <c r="B20592">
        <v>34</v>
      </c>
    </row>
    <row r="20593" spans="1:2" x14ac:dyDescent="0.25">
      <c r="A20593" s="1">
        <v>41053.496527777781</v>
      </c>
      <c r="B20593">
        <v>34</v>
      </c>
    </row>
    <row r="20594" spans="1:2" x14ac:dyDescent="0.25">
      <c r="A20594" s="1">
        <v>41053.5</v>
      </c>
      <c r="B20594">
        <v>34</v>
      </c>
    </row>
    <row r="20595" spans="1:2" x14ac:dyDescent="0.25">
      <c r="A20595" s="1">
        <v>41053.503472222219</v>
      </c>
      <c r="B20595">
        <v>34</v>
      </c>
    </row>
    <row r="20596" spans="1:2" x14ac:dyDescent="0.25">
      <c r="A20596" s="1">
        <v>41053.506944444445</v>
      </c>
      <c r="B20596">
        <v>34</v>
      </c>
    </row>
    <row r="20597" spans="1:2" x14ac:dyDescent="0.25">
      <c r="A20597" s="1">
        <v>41053.510416666664</v>
      </c>
      <c r="B20597">
        <v>34</v>
      </c>
    </row>
    <row r="20598" spans="1:2" x14ac:dyDescent="0.25">
      <c r="A20598" s="1">
        <v>41053.513888888891</v>
      </c>
      <c r="B20598">
        <v>34</v>
      </c>
    </row>
    <row r="20599" spans="1:2" x14ac:dyDescent="0.25">
      <c r="A20599" s="1">
        <v>41053.517361111109</v>
      </c>
      <c r="B20599">
        <v>34</v>
      </c>
    </row>
    <row r="20600" spans="1:2" x14ac:dyDescent="0.25">
      <c r="A20600" s="1">
        <v>41053.520833333336</v>
      </c>
      <c r="B20600">
        <v>34</v>
      </c>
    </row>
    <row r="20601" spans="1:2" x14ac:dyDescent="0.25">
      <c r="A20601" s="1">
        <v>41053.524305555555</v>
      </c>
      <c r="B20601">
        <v>34</v>
      </c>
    </row>
    <row r="20602" spans="1:2" x14ac:dyDescent="0.25">
      <c r="A20602" s="1">
        <v>41053.527777777781</v>
      </c>
      <c r="B20602">
        <v>34</v>
      </c>
    </row>
    <row r="20603" spans="1:2" x14ac:dyDescent="0.25">
      <c r="A20603" s="1">
        <v>41053.53125</v>
      </c>
      <c r="B20603">
        <v>34</v>
      </c>
    </row>
    <row r="20604" spans="1:2" x14ac:dyDescent="0.25">
      <c r="A20604" s="1">
        <v>41053.534722222219</v>
      </c>
      <c r="B20604">
        <v>34</v>
      </c>
    </row>
    <row r="20605" spans="1:2" x14ac:dyDescent="0.25">
      <c r="A20605" s="1">
        <v>41053.538194444445</v>
      </c>
      <c r="B20605">
        <v>34</v>
      </c>
    </row>
    <row r="20606" spans="1:2" x14ac:dyDescent="0.25">
      <c r="A20606" s="1">
        <v>41053.541666666664</v>
      </c>
      <c r="B20606">
        <v>34</v>
      </c>
    </row>
    <row r="20607" spans="1:2" x14ac:dyDescent="0.25">
      <c r="A20607" s="1">
        <v>41053.545138888891</v>
      </c>
      <c r="B20607">
        <v>34</v>
      </c>
    </row>
    <row r="20608" spans="1:2" x14ac:dyDescent="0.25">
      <c r="A20608" s="1">
        <v>41053.548611111109</v>
      </c>
      <c r="B20608">
        <v>34</v>
      </c>
    </row>
    <row r="20609" spans="1:2" x14ac:dyDescent="0.25">
      <c r="A20609" s="1">
        <v>41053.552083333336</v>
      </c>
      <c r="B20609">
        <v>34</v>
      </c>
    </row>
    <row r="20610" spans="1:2" x14ac:dyDescent="0.25">
      <c r="A20610" s="1">
        <v>41053.555555555555</v>
      </c>
      <c r="B20610">
        <v>34</v>
      </c>
    </row>
    <row r="20611" spans="1:2" x14ac:dyDescent="0.25">
      <c r="A20611" s="1">
        <v>41053.559027777781</v>
      </c>
      <c r="B20611">
        <v>34</v>
      </c>
    </row>
    <row r="20612" spans="1:2" x14ac:dyDescent="0.25">
      <c r="A20612" s="1">
        <v>41053.5625</v>
      </c>
      <c r="B20612">
        <v>34</v>
      </c>
    </row>
    <row r="20613" spans="1:2" x14ac:dyDescent="0.25">
      <c r="A20613" s="1">
        <v>41053.565972222219</v>
      </c>
      <c r="B20613">
        <v>34</v>
      </c>
    </row>
    <row r="20614" spans="1:2" x14ac:dyDescent="0.25">
      <c r="A20614" s="1">
        <v>41053.569444444445</v>
      </c>
      <c r="B20614">
        <v>34</v>
      </c>
    </row>
    <row r="20615" spans="1:2" x14ac:dyDescent="0.25">
      <c r="A20615" s="1">
        <v>41053.572916666664</v>
      </c>
      <c r="B20615">
        <v>34</v>
      </c>
    </row>
    <row r="20616" spans="1:2" x14ac:dyDescent="0.25">
      <c r="A20616" s="1">
        <v>41053.576388888891</v>
      </c>
      <c r="B20616">
        <v>34</v>
      </c>
    </row>
    <row r="20617" spans="1:2" x14ac:dyDescent="0.25">
      <c r="A20617" s="1">
        <v>41053.579861111109</v>
      </c>
      <c r="B20617">
        <v>34</v>
      </c>
    </row>
    <row r="20618" spans="1:2" x14ac:dyDescent="0.25">
      <c r="A20618" s="1">
        <v>41053.583333333336</v>
      </c>
      <c r="B20618">
        <v>34</v>
      </c>
    </row>
    <row r="20619" spans="1:2" x14ac:dyDescent="0.25">
      <c r="A20619" s="1">
        <v>41053.586805555555</v>
      </c>
      <c r="B20619">
        <v>34</v>
      </c>
    </row>
    <row r="20620" spans="1:2" x14ac:dyDescent="0.25">
      <c r="A20620" s="1">
        <v>41053.590277777781</v>
      </c>
      <c r="B20620">
        <v>34</v>
      </c>
    </row>
    <row r="20621" spans="1:2" x14ac:dyDescent="0.25">
      <c r="A20621" s="1">
        <v>41053.59375</v>
      </c>
      <c r="B20621">
        <v>34</v>
      </c>
    </row>
    <row r="20622" spans="1:2" x14ac:dyDescent="0.25">
      <c r="A20622" s="1">
        <v>41053.597222222219</v>
      </c>
      <c r="B20622">
        <v>34</v>
      </c>
    </row>
    <row r="20623" spans="1:2" x14ac:dyDescent="0.25">
      <c r="A20623" s="1">
        <v>41053.600694444445</v>
      </c>
      <c r="B20623">
        <v>34</v>
      </c>
    </row>
    <row r="20624" spans="1:2" x14ac:dyDescent="0.25">
      <c r="A20624" s="1">
        <v>41053.604166666664</v>
      </c>
      <c r="B20624">
        <v>34</v>
      </c>
    </row>
    <row r="20625" spans="1:2" x14ac:dyDescent="0.25">
      <c r="A20625" s="1">
        <v>41053.607638888891</v>
      </c>
      <c r="B20625">
        <v>34</v>
      </c>
    </row>
    <row r="20626" spans="1:2" x14ac:dyDescent="0.25">
      <c r="A20626" s="1">
        <v>41053.611111111109</v>
      </c>
      <c r="B20626">
        <v>34</v>
      </c>
    </row>
    <row r="20627" spans="1:2" x14ac:dyDescent="0.25">
      <c r="A20627" s="1">
        <v>41053.614583333336</v>
      </c>
      <c r="B20627">
        <v>34</v>
      </c>
    </row>
    <row r="20628" spans="1:2" x14ac:dyDescent="0.25">
      <c r="A20628" s="1">
        <v>41053.618055555555</v>
      </c>
      <c r="B20628">
        <v>34</v>
      </c>
    </row>
    <row r="20629" spans="1:2" x14ac:dyDescent="0.25">
      <c r="A20629" s="1">
        <v>41053.621527777781</v>
      </c>
      <c r="B20629">
        <v>34</v>
      </c>
    </row>
    <row r="20630" spans="1:2" x14ac:dyDescent="0.25">
      <c r="A20630" s="1">
        <v>41053.625</v>
      </c>
      <c r="B20630">
        <v>34</v>
      </c>
    </row>
    <row r="20631" spans="1:2" x14ac:dyDescent="0.25">
      <c r="A20631" s="1">
        <v>41053.628472222219</v>
      </c>
      <c r="B20631">
        <v>34</v>
      </c>
    </row>
    <row r="20632" spans="1:2" x14ac:dyDescent="0.25">
      <c r="A20632" s="1">
        <v>41053.631944444445</v>
      </c>
      <c r="B20632">
        <v>34</v>
      </c>
    </row>
    <row r="20633" spans="1:2" x14ac:dyDescent="0.25">
      <c r="A20633" s="1">
        <v>41053.635416666664</v>
      </c>
      <c r="B20633">
        <v>34</v>
      </c>
    </row>
    <row r="20634" spans="1:2" x14ac:dyDescent="0.25">
      <c r="A20634" s="1">
        <v>41053.638888888891</v>
      </c>
      <c r="B20634">
        <v>34</v>
      </c>
    </row>
    <row r="20635" spans="1:2" x14ac:dyDescent="0.25">
      <c r="A20635" s="1">
        <v>41053.642361111109</v>
      </c>
      <c r="B20635">
        <v>34</v>
      </c>
    </row>
    <row r="20636" spans="1:2" x14ac:dyDescent="0.25">
      <c r="A20636" s="1">
        <v>41053.645833333336</v>
      </c>
      <c r="B20636">
        <v>34</v>
      </c>
    </row>
    <row r="20637" spans="1:2" x14ac:dyDescent="0.25">
      <c r="A20637" s="1">
        <v>41053.649305555555</v>
      </c>
      <c r="B20637">
        <v>34</v>
      </c>
    </row>
    <row r="20638" spans="1:2" x14ac:dyDescent="0.25">
      <c r="A20638" s="1">
        <v>41053.652777777781</v>
      </c>
      <c r="B20638">
        <v>34</v>
      </c>
    </row>
    <row r="20639" spans="1:2" x14ac:dyDescent="0.25">
      <c r="A20639" s="1">
        <v>41053.65625</v>
      </c>
      <c r="B20639">
        <v>34</v>
      </c>
    </row>
    <row r="20640" spans="1:2" x14ac:dyDescent="0.25">
      <c r="A20640" s="1">
        <v>41053.659722222219</v>
      </c>
      <c r="B20640">
        <v>34</v>
      </c>
    </row>
    <row r="20641" spans="1:2" x14ac:dyDescent="0.25">
      <c r="A20641" s="1">
        <v>41053.663194444445</v>
      </c>
      <c r="B20641">
        <v>34</v>
      </c>
    </row>
    <row r="20642" spans="1:2" x14ac:dyDescent="0.25">
      <c r="A20642" s="1">
        <v>41053.666666666664</v>
      </c>
      <c r="B20642">
        <v>34</v>
      </c>
    </row>
    <row r="20643" spans="1:2" x14ac:dyDescent="0.25">
      <c r="A20643" s="1">
        <v>41053.670138888891</v>
      </c>
      <c r="B20643">
        <v>34</v>
      </c>
    </row>
    <row r="20644" spans="1:2" x14ac:dyDescent="0.25">
      <c r="A20644" s="1">
        <v>41053.673611111109</v>
      </c>
      <c r="B20644">
        <v>34</v>
      </c>
    </row>
    <row r="20645" spans="1:2" x14ac:dyDescent="0.25">
      <c r="A20645" s="1">
        <v>41053.677083333336</v>
      </c>
      <c r="B20645">
        <v>34</v>
      </c>
    </row>
    <row r="20646" spans="1:2" x14ac:dyDescent="0.25">
      <c r="A20646" s="1">
        <v>41053.680555555555</v>
      </c>
      <c r="B20646">
        <v>34</v>
      </c>
    </row>
    <row r="20647" spans="1:2" x14ac:dyDescent="0.25">
      <c r="A20647" s="1">
        <v>41053.684027777781</v>
      </c>
      <c r="B20647">
        <v>34</v>
      </c>
    </row>
    <row r="20648" spans="1:2" x14ac:dyDescent="0.25">
      <c r="A20648" s="1">
        <v>41053.6875</v>
      </c>
      <c r="B20648">
        <v>34</v>
      </c>
    </row>
    <row r="20649" spans="1:2" x14ac:dyDescent="0.25">
      <c r="A20649" s="1">
        <v>41053.690972222219</v>
      </c>
      <c r="B20649">
        <v>34</v>
      </c>
    </row>
    <row r="20650" spans="1:2" x14ac:dyDescent="0.25">
      <c r="A20650" s="1">
        <v>41053.694444444445</v>
      </c>
      <c r="B20650">
        <v>34</v>
      </c>
    </row>
    <row r="20651" spans="1:2" x14ac:dyDescent="0.25">
      <c r="A20651" s="1">
        <v>41053.697916666664</v>
      </c>
      <c r="B20651">
        <v>34</v>
      </c>
    </row>
    <row r="20652" spans="1:2" x14ac:dyDescent="0.25">
      <c r="A20652" s="1">
        <v>41053.701388888891</v>
      </c>
      <c r="B20652">
        <v>34</v>
      </c>
    </row>
    <row r="20653" spans="1:2" x14ac:dyDescent="0.25">
      <c r="A20653" s="1">
        <v>41053.704861111109</v>
      </c>
      <c r="B20653">
        <v>34</v>
      </c>
    </row>
    <row r="20654" spans="1:2" x14ac:dyDescent="0.25">
      <c r="A20654" s="1">
        <v>41053.708333333336</v>
      </c>
      <c r="B20654">
        <v>34</v>
      </c>
    </row>
    <row r="20655" spans="1:2" x14ac:dyDescent="0.25">
      <c r="A20655" s="1">
        <v>41053.711805555555</v>
      </c>
      <c r="B20655">
        <v>34</v>
      </c>
    </row>
    <row r="20656" spans="1:2" x14ac:dyDescent="0.25">
      <c r="A20656" s="1">
        <v>41053.715277777781</v>
      </c>
      <c r="B20656">
        <v>34</v>
      </c>
    </row>
    <row r="20657" spans="1:2" x14ac:dyDescent="0.25">
      <c r="A20657" s="1">
        <v>41053.71875</v>
      </c>
      <c r="B20657">
        <v>34</v>
      </c>
    </row>
    <row r="20658" spans="1:2" x14ac:dyDescent="0.25">
      <c r="A20658" s="1">
        <v>41053.722222222219</v>
      </c>
      <c r="B20658">
        <v>34</v>
      </c>
    </row>
    <row r="20659" spans="1:2" x14ac:dyDescent="0.25">
      <c r="A20659" s="1">
        <v>41053.725694444445</v>
      </c>
      <c r="B20659">
        <v>34</v>
      </c>
    </row>
    <row r="20660" spans="1:2" x14ac:dyDescent="0.25">
      <c r="A20660" s="1">
        <v>41053.729166666664</v>
      </c>
      <c r="B20660">
        <v>34</v>
      </c>
    </row>
    <row r="20661" spans="1:2" x14ac:dyDescent="0.25">
      <c r="A20661" s="1">
        <v>41053.732638888891</v>
      </c>
      <c r="B20661">
        <v>34</v>
      </c>
    </row>
    <row r="20662" spans="1:2" x14ac:dyDescent="0.25">
      <c r="A20662" s="1">
        <v>41053.736111111109</v>
      </c>
      <c r="B20662">
        <v>34</v>
      </c>
    </row>
    <row r="20663" spans="1:2" x14ac:dyDescent="0.25">
      <c r="A20663" s="1">
        <v>41053.739583333336</v>
      </c>
      <c r="B20663">
        <v>34</v>
      </c>
    </row>
    <row r="20664" spans="1:2" x14ac:dyDescent="0.25">
      <c r="A20664" s="1">
        <v>41053.743055555555</v>
      </c>
      <c r="B20664">
        <v>34</v>
      </c>
    </row>
    <row r="20665" spans="1:2" x14ac:dyDescent="0.25">
      <c r="A20665" s="1">
        <v>41053.746527777781</v>
      </c>
      <c r="B20665">
        <v>34</v>
      </c>
    </row>
    <row r="20666" spans="1:2" x14ac:dyDescent="0.25">
      <c r="A20666" s="1">
        <v>41053.75</v>
      </c>
      <c r="B20666">
        <v>34</v>
      </c>
    </row>
    <row r="20667" spans="1:2" x14ac:dyDescent="0.25">
      <c r="A20667" s="1">
        <v>41053.753472222219</v>
      </c>
      <c r="B20667">
        <v>34</v>
      </c>
    </row>
    <row r="20668" spans="1:2" x14ac:dyDescent="0.25">
      <c r="A20668" s="1">
        <v>41053.756944444445</v>
      </c>
      <c r="B20668">
        <v>34</v>
      </c>
    </row>
    <row r="20669" spans="1:2" x14ac:dyDescent="0.25">
      <c r="A20669" s="1">
        <v>41053.760416666664</v>
      </c>
      <c r="B20669">
        <v>34</v>
      </c>
    </row>
    <row r="20670" spans="1:2" x14ac:dyDescent="0.25">
      <c r="A20670" s="1">
        <v>41053.763888888891</v>
      </c>
      <c r="B20670">
        <v>34</v>
      </c>
    </row>
    <row r="20671" spans="1:2" x14ac:dyDescent="0.25">
      <c r="A20671" s="1">
        <v>41053.767361111109</v>
      </c>
      <c r="B20671">
        <v>34</v>
      </c>
    </row>
    <row r="20672" spans="1:2" x14ac:dyDescent="0.25">
      <c r="A20672" s="1">
        <v>41053.770833333336</v>
      </c>
      <c r="B20672">
        <v>34</v>
      </c>
    </row>
    <row r="20673" spans="1:2" x14ac:dyDescent="0.25">
      <c r="A20673" s="1">
        <v>41053.774305555555</v>
      </c>
      <c r="B20673">
        <v>34</v>
      </c>
    </row>
    <row r="20674" spans="1:2" x14ac:dyDescent="0.25">
      <c r="A20674" s="1">
        <v>41053.777777777781</v>
      </c>
      <c r="B20674">
        <v>34</v>
      </c>
    </row>
    <row r="20675" spans="1:2" x14ac:dyDescent="0.25">
      <c r="A20675" s="1">
        <v>41053.78125</v>
      </c>
      <c r="B20675">
        <v>34</v>
      </c>
    </row>
    <row r="20676" spans="1:2" x14ac:dyDescent="0.25">
      <c r="A20676" s="1">
        <v>41053.784722222219</v>
      </c>
      <c r="B20676">
        <v>34</v>
      </c>
    </row>
    <row r="20677" spans="1:2" x14ac:dyDescent="0.25">
      <c r="A20677" s="1">
        <v>41053.788194444445</v>
      </c>
      <c r="B20677">
        <v>34</v>
      </c>
    </row>
    <row r="20678" spans="1:2" x14ac:dyDescent="0.25">
      <c r="A20678" s="1">
        <v>41053.791666666664</v>
      </c>
      <c r="B20678">
        <v>34</v>
      </c>
    </row>
    <row r="20679" spans="1:2" x14ac:dyDescent="0.25">
      <c r="A20679" s="1">
        <v>41053.795138888891</v>
      </c>
      <c r="B20679">
        <v>34</v>
      </c>
    </row>
    <row r="20680" spans="1:2" x14ac:dyDescent="0.25">
      <c r="A20680" s="1">
        <v>41053.798611111109</v>
      </c>
      <c r="B20680">
        <v>34</v>
      </c>
    </row>
    <row r="20681" spans="1:2" x14ac:dyDescent="0.25">
      <c r="A20681" s="1">
        <v>41053.802083333336</v>
      </c>
      <c r="B20681">
        <v>34</v>
      </c>
    </row>
    <row r="20682" spans="1:2" x14ac:dyDescent="0.25">
      <c r="A20682" s="1">
        <v>41053.805555555555</v>
      </c>
      <c r="B20682">
        <v>34</v>
      </c>
    </row>
    <row r="20683" spans="1:2" x14ac:dyDescent="0.25">
      <c r="A20683" s="1">
        <v>41053.809027777781</v>
      </c>
      <c r="B20683">
        <v>34</v>
      </c>
    </row>
    <row r="20684" spans="1:2" x14ac:dyDescent="0.25">
      <c r="A20684" s="1">
        <v>41053.8125</v>
      </c>
      <c r="B20684">
        <v>34</v>
      </c>
    </row>
    <row r="20685" spans="1:2" x14ac:dyDescent="0.25">
      <c r="A20685" s="1">
        <v>41053.815972222219</v>
      </c>
      <c r="B20685">
        <v>34</v>
      </c>
    </row>
    <row r="20686" spans="1:2" x14ac:dyDescent="0.25">
      <c r="A20686" s="1">
        <v>41053.819444444445</v>
      </c>
      <c r="B20686">
        <v>34</v>
      </c>
    </row>
    <row r="20687" spans="1:2" x14ac:dyDescent="0.25">
      <c r="A20687" s="1">
        <v>41053.822916666664</v>
      </c>
      <c r="B20687">
        <v>34</v>
      </c>
    </row>
    <row r="20688" spans="1:2" x14ac:dyDescent="0.25">
      <c r="A20688" s="1">
        <v>41053.826388888891</v>
      </c>
      <c r="B20688">
        <v>34</v>
      </c>
    </row>
    <row r="20689" spans="1:2" x14ac:dyDescent="0.25">
      <c r="A20689" s="1">
        <v>41053.829861111109</v>
      </c>
      <c r="B20689">
        <v>34</v>
      </c>
    </row>
    <row r="20690" spans="1:2" x14ac:dyDescent="0.25">
      <c r="A20690" s="1">
        <v>41053.833333333336</v>
      </c>
      <c r="B20690">
        <v>34</v>
      </c>
    </row>
    <row r="20691" spans="1:2" x14ac:dyDescent="0.25">
      <c r="A20691" s="1">
        <v>41053.836805555555</v>
      </c>
      <c r="B20691">
        <v>34</v>
      </c>
    </row>
    <row r="20692" spans="1:2" x14ac:dyDescent="0.25">
      <c r="A20692" s="1">
        <v>41053.840277777781</v>
      </c>
      <c r="B20692">
        <v>34</v>
      </c>
    </row>
    <row r="20693" spans="1:2" x14ac:dyDescent="0.25">
      <c r="A20693" s="1">
        <v>41053.84375</v>
      </c>
      <c r="B20693">
        <v>34</v>
      </c>
    </row>
    <row r="20694" spans="1:2" x14ac:dyDescent="0.25">
      <c r="A20694" s="1">
        <v>41053.847222222219</v>
      </c>
      <c r="B20694">
        <v>34</v>
      </c>
    </row>
    <row r="20695" spans="1:2" x14ac:dyDescent="0.25">
      <c r="A20695" s="1">
        <v>41053.850694444445</v>
      </c>
      <c r="B20695">
        <v>34</v>
      </c>
    </row>
    <row r="20696" spans="1:2" x14ac:dyDescent="0.25">
      <c r="A20696" s="1">
        <v>41053.854166666664</v>
      </c>
      <c r="B20696">
        <v>34</v>
      </c>
    </row>
    <row r="20697" spans="1:2" x14ac:dyDescent="0.25">
      <c r="A20697" s="1">
        <v>41053.857638888891</v>
      </c>
      <c r="B20697">
        <v>34</v>
      </c>
    </row>
    <row r="20698" spans="1:2" x14ac:dyDescent="0.25">
      <c r="A20698" s="1">
        <v>41053.861111111109</v>
      </c>
      <c r="B20698">
        <v>34</v>
      </c>
    </row>
    <row r="20699" spans="1:2" x14ac:dyDescent="0.25">
      <c r="A20699" s="1">
        <v>41053.864583333336</v>
      </c>
      <c r="B20699">
        <v>34</v>
      </c>
    </row>
    <row r="20700" spans="1:2" x14ac:dyDescent="0.25">
      <c r="A20700" s="1">
        <v>41053.868055555555</v>
      </c>
      <c r="B20700">
        <v>34</v>
      </c>
    </row>
    <row r="20701" spans="1:2" x14ac:dyDescent="0.25">
      <c r="A20701" s="1">
        <v>41053.871527777781</v>
      </c>
      <c r="B20701">
        <v>34</v>
      </c>
    </row>
    <row r="20702" spans="1:2" x14ac:dyDescent="0.25">
      <c r="A20702" s="1">
        <v>41053.875</v>
      </c>
      <c r="B20702">
        <v>34</v>
      </c>
    </row>
    <row r="20703" spans="1:2" x14ac:dyDescent="0.25">
      <c r="A20703" s="1">
        <v>41053.878472222219</v>
      </c>
      <c r="B20703">
        <v>34</v>
      </c>
    </row>
    <row r="20704" spans="1:2" x14ac:dyDescent="0.25">
      <c r="A20704" s="1">
        <v>41053.881944444445</v>
      </c>
      <c r="B20704">
        <v>34</v>
      </c>
    </row>
    <row r="20705" spans="1:2" x14ac:dyDescent="0.25">
      <c r="A20705" s="1">
        <v>41053.885416666664</v>
      </c>
      <c r="B20705">
        <v>34</v>
      </c>
    </row>
    <row r="20706" spans="1:2" x14ac:dyDescent="0.25">
      <c r="A20706" s="1">
        <v>41053.888888888891</v>
      </c>
      <c r="B20706">
        <v>34</v>
      </c>
    </row>
    <row r="20707" spans="1:2" x14ac:dyDescent="0.25">
      <c r="A20707" s="1">
        <v>41053.892361111109</v>
      </c>
      <c r="B20707">
        <v>34</v>
      </c>
    </row>
    <row r="20708" spans="1:2" x14ac:dyDescent="0.25">
      <c r="A20708" s="1">
        <v>41053.895833333336</v>
      </c>
      <c r="B20708">
        <v>34</v>
      </c>
    </row>
    <row r="20709" spans="1:2" x14ac:dyDescent="0.25">
      <c r="A20709" s="1">
        <v>41053.899305555555</v>
      </c>
      <c r="B20709">
        <v>34</v>
      </c>
    </row>
    <row r="20710" spans="1:2" x14ac:dyDescent="0.25">
      <c r="A20710" s="1">
        <v>41053.902777777781</v>
      </c>
      <c r="B20710">
        <v>34</v>
      </c>
    </row>
    <row r="20711" spans="1:2" x14ac:dyDescent="0.25">
      <c r="A20711" s="1">
        <v>41053.90625</v>
      </c>
      <c r="B20711">
        <v>34</v>
      </c>
    </row>
    <row r="20712" spans="1:2" x14ac:dyDescent="0.25">
      <c r="A20712" s="1">
        <v>41053.909722222219</v>
      </c>
      <c r="B20712">
        <v>34</v>
      </c>
    </row>
    <row r="20713" spans="1:2" x14ac:dyDescent="0.25">
      <c r="A20713" s="1">
        <v>41053.913194444445</v>
      </c>
      <c r="B20713">
        <v>34</v>
      </c>
    </row>
    <row r="20714" spans="1:2" x14ac:dyDescent="0.25">
      <c r="A20714" s="1">
        <v>41053.916666666664</v>
      </c>
      <c r="B20714">
        <v>34</v>
      </c>
    </row>
    <row r="20715" spans="1:2" x14ac:dyDescent="0.25">
      <c r="A20715" s="1">
        <v>41053.920138888891</v>
      </c>
      <c r="B20715">
        <v>34</v>
      </c>
    </row>
    <row r="20716" spans="1:2" x14ac:dyDescent="0.25">
      <c r="A20716" s="1">
        <v>41053.923611111109</v>
      </c>
      <c r="B20716">
        <v>34</v>
      </c>
    </row>
    <row r="20717" spans="1:2" x14ac:dyDescent="0.25">
      <c r="A20717" s="1">
        <v>41053.927083333336</v>
      </c>
      <c r="B20717">
        <v>34</v>
      </c>
    </row>
    <row r="20718" spans="1:2" x14ac:dyDescent="0.25">
      <c r="A20718" s="1">
        <v>41053.930555555555</v>
      </c>
      <c r="B20718">
        <v>34</v>
      </c>
    </row>
    <row r="20719" spans="1:2" x14ac:dyDescent="0.25">
      <c r="A20719" s="1">
        <v>41053.934027777781</v>
      </c>
      <c r="B20719">
        <v>34</v>
      </c>
    </row>
    <row r="20720" spans="1:2" x14ac:dyDescent="0.25">
      <c r="A20720" s="1">
        <v>41053.9375</v>
      </c>
      <c r="B20720">
        <v>34</v>
      </c>
    </row>
    <row r="20721" spans="1:2" x14ac:dyDescent="0.25">
      <c r="A20721" s="1">
        <v>41053.940972222219</v>
      </c>
      <c r="B20721">
        <v>34</v>
      </c>
    </row>
    <row r="20722" spans="1:2" x14ac:dyDescent="0.25">
      <c r="A20722" s="1">
        <v>41053.944444444445</v>
      </c>
      <c r="B20722">
        <v>34</v>
      </c>
    </row>
    <row r="20723" spans="1:2" x14ac:dyDescent="0.25">
      <c r="A20723" s="1">
        <v>41053.947916666664</v>
      </c>
      <c r="B20723">
        <v>34</v>
      </c>
    </row>
    <row r="20724" spans="1:2" x14ac:dyDescent="0.25">
      <c r="A20724" s="1">
        <v>41053.951388888891</v>
      </c>
      <c r="B20724">
        <v>34</v>
      </c>
    </row>
    <row r="20725" spans="1:2" x14ac:dyDescent="0.25">
      <c r="A20725" s="1">
        <v>41053.954861111109</v>
      </c>
      <c r="B20725">
        <v>34</v>
      </c>
    </row>
    <row r="20726" spans="1:2" x14ac:dyDescent="0.25">
      <c r="A20726" s="1">
        <v>41053.958333333336</v>
      </c>
      <c r="B20726">
        <v>34</v>
      </c>
    </row>
    <row r="20727" spans="1:2" x14ac:dyDescent="0.25">
      <c r="A20727" s="1">
        <v>41053.961805555555</v>
      </c>
      <c r="B20727">
        <v>34</v>
      </c>
    </row>
    <row r="20728" spans="1:2" x14ac:dyDescent="0.25">
      <c r="A20728" s="1">
        <v>41053.965277777781</v>
      </c>
      <c r="B20728">
        <v>34</v>
      </c>
    </row>
    <row r="20729" spans="1:2" x14ac:dyDescent="0.25">
      <c r="A20729" s="1">
        <v>41053.96875</v>
      </c>
      <c r="B20729">
        <v>34</v>
      </c>
    </row>
    <row r="20730" spans="1:2" x14ac:dyDescent="0.25">
      <c r="A20730" s="1">
        <v>41053.972222222219</v>
      </c>
      <c r="B20730">
        <v>34</v>
      </c>
    </row>
    <row r="20731" spans="1:2" x14ac:dyDescent="0.25">
      <c r="A20731" s="1">
        <v>41053.975694444445</v>
      </c>
      <c r="B20731">
        <v>34</v>
      </c>
    </row>
    <row r="20732" spans="1:2" x14ac:dyDescent="0.25">
      <c r="A20732" s="1">
        <v>41053.979166666664</v>
      </c>
      <c r="B20732">
        <v>34</v>
      </c>
    </row>
    <row r="20733" spans="1:2" x14ac:dyDescent="0.25">
      <c r="A20733" s="1">
        <v>41053.982638888891</v>
      </c>
      <c r="B20733">
        <v>34</v>
      </c>
    </row>
    <row r="20734" spans="1:2" x14ac:dyDescent="0.25">
      <c r="A20734" s="1">
        <v>41053.986111111109</v>
      </c>
      <c r="B20734">
        <v>34</v>
      </c>
    </row>
    <row r="20735" spans="1:2" x14ac:dyDescent="0.25">
      <c r="A20735" s="1">
        <v>41053.989583333336</v>
      </c>
      <c r="B20735">
        <v>34</v>
      </c>
    </row>
    <row r="20736" spans="1:2" x14ac:dyDescent="0.25">
      <c r="A20736" s="1">
        <v>41053.993055555555</v>
      </c>
      <c r="B20736">
        <v>34</v>
      </c>
    </row>
    <row r="20737" spans="1:2" x14ac:dyDescent="0.25">
      <c r="A20737" s="1">
        <v>41053.996527777781</v>
      </c>
      <c r="B20737">
        <v>34</v>
      </c>
    </row>
    <row r="20738" spans="1:2" x14ac:dyDescent="0.25">
      <c r="A20738" s="1">
        <v>41054</v>
      </c>
      <c r="B20738">
        <v>34</v>
      </c>
    </row>
    <row r="20739" spans="1:2" x14ac:dyDescent="0.25">
      <c r="A20739" s="1">
        <v>41054.003472222219</v>
      </c>
      <c r="B20739">
        <v>34</v>
      </c>
    </row>
    <row r="20740" spans="1:2" x14ac:dyDescent="0.25">
      <c r="A20740" s="1">
        <v>41054.006944444445</v>
      </c>
      <c r="B20740">
        <v>34</v>
      </c>
    </row>
    <row r="20741" spans="1:2" x14ac:dyDescent="0.25">
      <c r="A20741" s="1">
        <v>41054.010416666664</v>
      </c>
      <c r="B20741">
        <v>34</v>
      </c>
    </row>
    <row r="20742" spans="1:2" x14ac:dyDescent="0.25">
      <c r="A20742" s="1">
        <v>41054.013888888891</v>
      </c>
      <c r="B20742">
        <v>34</v>
      </c>
    </row>
    <row r="20743" spans="1:2" x14ac:dyDescent="0.25">
      <c r="A20743" s="1">
        <v>41054.017361111109</v>
      </c>
      <c r="B20743">
        <v>34</v>
      </c>
    </row>
    <row r="20744" spans="1:2" x14ac:dyDescent="0.25">
      <c r="A20744" s="1">
        <v>41054.020833333336</v>
      </c>
      <c r="B20744">
        <v>34</v>
      </c>
    </row>
    <row r="20745" spans="1:2" x14ac:dyDescent="0.25">
      <c r="A20745" s="1">
        <v>41054.024305555555</v>
      </c>
      <c r="B20745">
        <v>34</v>
      </c>
    </row>
    <row r="20746" spans="1:2" x14ac:dyDescent="0.25">
      <c r="A20746" s="1">
        <v>41054.027777777781</v>
      </c>
      <c r="B20746">
        <v>34</v>
      </c>
    </row>
    <row r="20747" spans="1:2" x14ac:dyDescent="0.25">
      <c r="A20747" s="1">
        <v>41054.03125</v>
      </c>
      <c r="B20747">
        <v>34</v>
      </c>
    </row>
    <row r="20748" spans="1:2" x14ac:dyDescent="0.25">
      <c r="A20748" s="1">
        <v>41054.034722222219</v>
      </c>
      <c r="B20748">
        <v>34</v>
      </c>
    </row>
    <row r="20749" spans="1:2" x14ac:dyDescent="0.25">
      <c r="A20749" s="1">
        <v>41054.038194444445</v>
      </c>
      <c r="B20749">
        <v>34</v>
      </c>
    </row>
    <row r="20750" spans="1:2" x14ac:dyDescent="0.25">
      <c r="A20750" s="1">
        <v>41054.041666666664</v>
      </c>
      <c r="B20750">
        <v>34</v>
      </c>
    </row>
    <row r="20751" spans="1:2" x14ac:dyDescent="0.25">
      <c r="A20751" s="1">
        <v>41054.045138888891</v>
      </c>
      <c r="B20751">
        <v>34</v>
      </c>
    </row>
    <row r="20752" spans="1:2" x14ac:dyDescent="0.25">
      <c r="A20752" s="1">
        <v>41054.048611111109</v>
      </c>
      <c r="B20752">
        <v>34</v>
      </c>
    </row>
    <row r="20753" spans="1:2" x14ac:dyDescent="0.25">
      <c r="A20753" s="1">
        <v>41054.052083333336</v>
      </c>
      <c r="B20753">
        <v>34</v>
      </c>
    </row>
    <row r="20754" spans="1:2" x14ac:dyDescent="0.25">
      <c r="A20754" s="1">
        <v>41054.055555555555</v>
      </c>
      <c r="B20754">
        <v>34</v>
      </c>
    </row>
    <row r="20755" spans="1:2" x14ac:dyDescent="0.25">
      <c r="A20755" s="1">
        <v>41054.059027777781</v>
      </c>
      <c r="B20755">
        <v>34</v>
      </c>
    </row>
    <row r="20756" spans="1:2" x14ac:dyDescent="0.25">
      <c r="A20756" s="1">
        <v>41054.0625</v>
      </c>
      <c r="B20756">
        <v>34</v>
      </c>
    </row>
    <row r="20757" spans="1:2" x14ac:dyDescent="0.25">
      <c r="A20757" s="1">
        <v>41054.065972222219</v>
      </c>
      <c r="B20757">
        <v>34</v>
      </c>
    </row>
    <row r="20758" spans="1:2" x14ac:dyDescent="0.25">
      <c r="A20758" s="1">
        <v>41054.069444444445</v>
      </c>
      <c r="B20758">
        <v>34</v>
      </c>
    </row>
    <row r="20759" spans="1:2" x14ac:dyDescent="0.25">
      <c r="A20759" s="1">
        <v>41054.072916666664</v>
      </c>
      <c r="B20759">
        <v>34</v>
      </c>
    </row>
    <row r="20760" spans="1:2" x14ac:dyDescent="0.25">
      <c r="A20760" s="1">
        <v>41054.076388888891</v>
      </c>
      <c r="B20760">
        <v>34</v>
      </c>
    </row>
    <row r="20761" spans="1:2" x14ac:dyDescent="0.25">
      <c r="A20761" s="1">
        <v>41054.079861111109</v>
      </c>
      <c r="B20761">
        <v>34</v>
      </c>
    </row>
    <row r="20762" spans="1:2" x14ac:dyDescent="0.25">
      <c r="A20762" s="1">
        <v>41054.083333333336</v>
      </c>
      <c r="B20762">
        <v>34</v>
      </c>
    </row>
    <row r="20763" spans="1:2" x14ac:dyDescent="0.25">
      <c r="A20763" s="1">
        <v>41054.086805555555</v>
      </c>
      <c r="B20763">
        <v>34</v>
      </c>
    </row>
    <row r="20764" spans="1:2" x14ac:dyDescent="0.25">
      <c r="A20764" s="1">
        <v>41054.090277777781</v>
      </c>
      <c r="B20764">
        <v>34</v>
      </c>
    </row>
    <row r="20765" spans="1:2" x14ac:dyDescent="0.25">
      <c r="A20765" s="1">
        <v>41054.09375</v>
      </c>
      <c r="B20765">
        <v>34</v>
      </c>
    </row>
    <row r="20766" spans="1:2" x14ac:dyDescent="0.25">
      <c r="A20766" s="1">
        <v>41054.097222222219</v>
      </c>
      <c r="B20766">
        <v>34</v>
      </c>
    </row>
    <row r="20767" spans="1:2" x14ac:dyDescent="0.25">
      <c r="A20767" s="1">
        <v>41054.100694444445</v>
      </c>
      <c r="B20767">
        <v>34</v>
      </c>
    </row>
    <row r="20768" spans="1:2" x14ac:dyDescent="0.25">
      <c r="A20768" s="1">
        <v>41054.104166666664</v>
      </c>
      <c r="B20768">
        <v>34</v>
      </c>
    </row>
    <row r="20769" spans="1:2" x14ac:dyDescent="0.25">
      <c r="A20769" s="1">
        <v>41054.107638888891</v>
      </c>
      <c r="B20769">
        <v>34</v>
      </c>
    </row>
    <row r="20770" spans="1:2" x14ac:dyDescent="0.25">
      <c r="A20770" s="1">
        <v>41054.111111111109</v>
      </c>
      <c r="B20770">
        <v>34</v>
      </c>
    </row>
    <row r="20771" spans="1:2" x14ac:dyDescent="0.25">
      <c r="A20771" s="1">
        <v>41054.114583333336</v>
      </c>
      <c r="B20771">
        <v>34</v>
      </c>
    </row>
    <row r="20772" spans="1:2" x14ac:dyDescent="0.25">
      <c r="A20772" s="1">
        <v>41054.118055555555</v>
      </c>
      <c r="B20772">
        <v>34</v>
      </c>
    </row>
    <row r="20773" spans="1:2" x14ac:dyDescent="0.25">
      <c r="A20773" s="1">
        <v>41054.121527777781</v>
      </c>
      <c r="B20773">
        <v>34</v>
      </c>
    </row>
    <row r="20774" spans="1:2" x14ac:dyDescent="0.25">
      <c r="A20774" s="1">
        <v>41054.125</v>
      </c>
      <c r="B20774">
        <v>34</v>
      </c>
    </row>
    <row r="20775" spans="1:2" x14ac:dyDescent="0.25">
      <c r="A20775" s="1">
        <v>41054.128472222219</v>
      </c>
      <c r="B20775">
        <v>34</v>
      </c>
    </row>
    <row r="20776" spans="1:2" x14ac:dyDescent="0.25">
      <c r="A20776" s="1">
        <v>41054.131944444445</v>
      </c>
      <c r="B20776">
        <v>34</v>
      </c>
    </row>
    <row r="20777" spans="1:2" x14ac:dyDescent="0.25">
      <c r="A20777" s="1">
        <v>41054.135416666664</v>
      </c>
      <c r="B20777">
        <v>34</v>
      </c>
    </row>
    <row r="20778" spans="1:2" x14ac:dyDescent="0.25">
      <c r="A20778" s="1">
        <v>41054.138888888891</v>
      </c>
      <c r="B20778">
        <v>34</v>
      </c>
    </row>
    <row r="20779" spans="1:2" x14ac:dyDescent="0.25">
      <c r="A20779" s="1">
        <v>41054.142361111109</v>
      </c>
      <c r="B20779">
        <v>34</v>
      </c>
    </row>
    <row r="20780" spans="1:2" x14ac:dyDescent="0.25">
      <c r="A20780" s="1">
        <v>41054.145833333336</v>
      </c>
      <c r="B20780">
        <v>34</v>
      </c>
    </row>
    <row r="20781" spans="1:2" x14ac:dyDescent="0.25">
      <c r="A20781" s="1">
        <v>41054.149305555555</v>
      </c>
      <c r="B20781">
        <v>34</v>
      </c>
    </row>
    <row r="20782" spans="1:2" x14ac:dyDescent="0.25">
      <c r="A20782" s="1">
        <v>41054.152777777781</v>
      </c>
      <c r="B20782">
        <v>34</v>
      </c>
    </row>
    <row r="20783" spans="1:2" x14ac:dyDescent="0.25">
      <c r="A20783" s="1">
        <v>41054.15625</v>
      </c>
      <c r="B20783">
        <v>34</v>
      </c>
    </row>
    <row r="20784" spans="1:2" x14ac:dyDescent="0.25">
      <c r="A20784" s="1">
        <v>41054.159722222219</v>
      </c>
      <c r="B20784">
        <v>34</v>
      </c>
    </row>
    <row r="20785" spans="1:2" x14ac:dyDescent="0.25">
      <c r="A20785" s="1">
        <v>41054.163194444445</v>
      </c>
      <c r="B20785">
        <v>34</v>
      </c>
    </row>
    <row r="20786" spans="1:2" x14ac:dyDescent="0.25">
      <c r="A20786" s="1">
        <v>41054.166666666664</v>
      </c>
      <c r="B20786">
        <v>34</v>
      </c>
    </row>
    <row r="20787" spans="1:2" x14ac:dyDescent="0.25">
      <c r="A20787" s="1">
        <v>41054.170138888891</v>
      </c>
      <c r="B20787">
        <v>34</v>
      </c>
    </row>
    <row r="20788" spans="1:2" x14ac:dyDescent="0.25">
      <c r="A20788" s="1">
        <v>41054.173611111109</v>
      </c>
      <c r="B20788">
        <v>34</v>
      </c>
    </row>
    <row r="20789" spans="1:2" x14ac:dyDescent="0.25">
      <c r="A20789" s="1">
        <v>41054.177083333336</v>
      </c>
      <c r="B20789">
        <v>34</v>
      </c>
    </row>
    <row r="20790" spans="1:2" x14ac:dyDescent="0.25">
      <c r="A20790" s="1">
        <v>41054.180555555555</v>
      </c>
      <c r="B20790">
        <v>34</v>
      </c>
    </row>
    <row r="20791" spans="1:2" x14ac:dyDescent="0.25">
      <c r="A20791" s="1">
        <v>41054.184027777781</v>
      </c>
      <c r="B20791">
        <v>34</v>
      </c>
    </row>
    <row r="20792" spans="1:2" x14ac:dyDescent="0.25">
      <c r="A20792" s="1">
        <v>41054.1875</v>
      </c>
      <c r="B20792">
        <v>34</v>
      </c>
    </row>
    <row r="20793" spans="1:2" x14ac:dyDescent="0.25">
      <c r="A20793" s="1">
        <v>41054.190972222219</v>
      </c>
      <c r="B20793">
        <v>34</v>
      </c>
    </row>
    <row r="20794" spans="1:2" x14ac:dyDescent="0.25">
      <c r="A20794" s="1">
        <v>41054.194444444445</v>
      </c>
      <c r="B20794">
        <v>34</v>
      </c>
    </row>
    <row r="20795" spans="1:2" x14ac:dyDescent="0.25">
      <c r="A20795" s="1">
        <v>41054.197916666664</v>
      </c>
      <c r="B20795">
        <v>34</v>
      </c>
    </row>
    <row r="20796" spans="1:2" x14ac:dyDescent="0.25">
      <c r="A20796" s="1">
        <v>41054.201388888891</v>
      </c>
      <c r="B20796">
        <v>34</v>
      </c>
    </row>
    <row r="20797" spans="1:2" x14ac:dyDescent="0.25">
      <c r="A20797" s="1">
        <v>41054.204861111109</v>
      </c>
      <c r="B20797">
        <v>34</v>
      </c>
    </row>
    <row r="20798" spans="1:2" x14ac:dyDescent="0.25">
      <c r="A20798" s="1">
        <v>41054.208333333336</v>
      </c>
      <c r="B20798">
        <v>34</v>
      </c>
    </row>
    <row r="20799" spans="1:2" x14ac:dyDescent="0.25">
      <c r="A20799" s="1">
        <v>41054.211805555555</v>
      </c>
      <c r="B20799">
        <v>34</v>
      </c>
    </row>
    <row r="20800" spans="1:2" x14ac:dyDescent="0.25">
      <c r="A20800" s="1">
        <v>41054.215277777781</v>
      </c>
      <c r="B20800">
        <v>34</v>
      </c>
    </row>
    <row r="20801" spans="1:2" x14ac:dyDescent="0.25">
      <c r="A20801" s="1">
        <v>41054.21875</v>
      </c>
      <c r="B20801">
        <v>34</v>
      </c>
    </row>
    <row r="20802" spans="1:2" x14ac:dyDescent="0.25">
      <c r="A20802" s="1">
        <v>41054.222222222219</v>
      </c>
      <c r="B20802">
        <v>34</v>
      </c>
    </row>
    <row r="20803" spans="1:2" x14ac:dyDescent="0.25">
      <c r="A20803" s="1">
        <v>41054.225694444445</v>
      </c>
      <c r="B20803">
        <v>34</v>
      </c>
    </row>
    <row r="20804" spans="1:2" x14ac:dyDescent="0.25">
      <c r="A20804" s="1">
        <v>41054.229166666664</v>
      </c>
      <c r="B20804">
        <v>34</v>
      </c>
    </row>
    <row r="20805" spans="1:2" x14ac:dyDescent="0.25">
      <c r="A20805" s="1">
        <v>41054.232638888891</v>
      </c>
      <c r="B20805">
        <v>34</v>
      </c>
    </row>
    <row r="20806" spans="1:2" x14ac:dyDescent="0.25">
      <c r="A20806" s="1">
        <v>41054.236111111109</v>
      </c>
      <c r="B20806">
        <v>34</v>
      </c>
    </row>
    <row r="20807" spans="1:2" x14ac:dyDescent="0.25">
      <c r="A20807" s="1">
        <v>41054.239583333336</v>
      </c>
      <c r="B20807">
        <v>34</v>
      </c>
    </row>
    <row r="20808" spans="1:2" x14ac:dyDescent="0.25">
      <c r="A20808" s="1">
        <v>41054.243055555555</v>
      </c>
      <c r="B20808">
        <v>34</v>
      </c>
    </row>
    <row r="20809" spans="1:2" x14ac:dyDescent="0.25">
      <c r="A20809" s="1">
        <v>41054.246527777781</v>
      </c>
      <c r="B20809">
        <v>34</v>
      </c>
    </row>
    <row r="20810" spans="1:2" x14ac:dyDescent="0.25">
      <c r="A20810" s="1">
        <v>41054.25</v>
      </c>
      <c r="B20810">
        <v>34</v>
      </c>
    </row>
    <row r="20811" spans="1:2" x14ac:dyDescent="0.25">
      <c r="A20811" s="1">
        <v>41054.253472222219</v>
      </c>
      <c r="B20811">
        <v>34</v>
      </c>
    </row>
    <row r="20812" spans="1:2" x14ac:dyDescent="0.25">
      <c r="A20812" s="1">
        <v>41054.256944444445</v>
      </c>
      <c r="B20812">
        <v>34</v>
      </c>
    </row>
    <row r="20813" spans="1:2" x14ac:dyDescent="0.25">
      <c r="A20813" s="1">
        <v>41054.260416666664</v>
      </c>
      <c r="B20813">
        <v>34</v>
      </c>
    </row>
    <row r="20814" spans="1:2" x14ac:dyDescent="0.25">
      <c r="A20814" s="1">
        <v>41054.263888888891</v>
      </c>
      <c r="B20814">
        <v>34</v>
      </c>
    </row>
    <row r="20815" spans="1:2" x14ac:dyDescent="0.25">
      <c r="A20815" s="1">
        <v>41054.267361111109</v>
      </c>
      <c r="B20815">
        <v>34</v>
      </c>
    </row>
    <row r="20816" spans="1:2" x14ac:dyDescent="0.25">
      <c r="A20816" s="1">
        <v>41054.270833333336</v>
      </c>
      <c r="B20816">
        <v>34</v>
      </c>
    </row>
    <row r="20817" spans="1:2" x14ac:dyDescent="0.25">
      <c r="A20817" s="1">
        <v>41054.274305555555</v>
      </c>
      <c r="B20817">
        <v>34</v>
      </c>
    </row>
    <row r="20818" spans="1:2" x14ac:dyDescent="0.25">
      <c r="A20818" s="1">
        <v>41054.277777777781</v>
      </c>
      <c r="B20818">
        <v>34</v>
      </c>
    </row>
    <row r="20819" spans="1:2" x14ac:dyDescent="0.25">
      <c r="A20819" s="1">
        <v>41054.28125</v>
      </c>
      <c r="B20819">
        <v>34</v>
      </c>
    </row>
    <row r="20820" spans="1:2" x14ac:dyDescent="0.25">
      <c r="A20820" s="1">
        <v>41054.284722222219</v>
      </c>
      <c r="B20820">
        <v>34</v>
      </c>
    </row>
    <row r="20821" spans="1:2" x14ac:dyDescent="0.25">
      <c r="A20821" s="1">
        <v>41054.288194444445</v>
      </c>
      <c r="B20821">
        <v>34</v>
      </c>
    </row>
    <row r="20822" spans="1:2" x14ac:dyDescent="0.25">
      <c r="A20822" s="1">
        <v>41054.291666666664</v>
      </c>
      <c r="B20822">
        <v>34</v>
      </c>
    </row>
    <row r="20823" spans="1:2" x14ac:dyDescent="0.25">
      <c r="A20823" s="1">
        <v>41054.295138888891</v>
      </c>
      <c r="B20823">
        <v>34</v>
      </c>
    </row>
    <row r="20824" spans="1:2" x14ac:dyDescent="0.25">
      <c r="A20824" s="1">
        <v>41054.298611111109</v>
      </c>
      <c r="B20824">
        <v>34</v>
      </c>
    </row>
    <row r="20825" spans="1:2" x14ac:dyDescent="0.25">
      <c r="A20825" s="1">
        <v>41054.302083333336</v>
      </c>
      <c r="B20825">
        <v>34</v>
      </c>
    </row>
    <row r="20826" spans="1:2" x14ac:dyDescent="0.25">
      <c r="A20826" s="1">
        <v>41054.305555555555</v>
      </c>
      <c r="B20826">
        <v>34</v>
      </c>
    </row>
    <row r="20827" spans="1:2" x14ac:dyDescent="0.25">
      <c r="A20827" s="1">
        <v>41054.309027777781</v>
      </c>
      <c r="B20827">
        <v>34</v>
      </c>
    </row>
    <row r="20828" spans="1:2" x14ac:dyDescent="0.25">
      <c r="A20828" s="1">
        <v>41054.3125</v>
      </c>
      <c r="B20828">
        <v>34</v>
      </c>
    </row>
    <row r="20829" spans="1:2" x14ac:dyDescent="0.25">
      <c r="A20829" s="1">
        <v>41054.315972222219</v>
      </c>
      <c r="B20829">
        <v>34</v>
      </c>
    </row>
    <row r="20830" spans="1:2" x14ac:dyDescent="0.25">
      <c r="A20830" s="1">
        <v>41054.319444444445</v>
      </c>
      <c r="B20830">
        <v>34</v>
      </c>
    </row>
    <row r="20831" spans="1:2" x14ac:dyDescent="0.25">
      <c r="A20831" s="1">
        <v>41054.322916666664</v>
      </c>
      <c r="B20831">
        <v>34</v>
      </c>
    </row>
    <row r="20832" spans="1:2" x14ac:dyDescent="0.25">
      <c r="A20832" s="1">
        <v>41054.326388888891</v>
      </c>
      <c r="B20832">
        <v>34</v>
      </c>
    </row>
    <row r="20833" spans="1:2" x14ac:dyDescent="0.25">
      <c r="A20833" s="1">
        <v>41054.329861111109</v>
      </c>
      <c r="B20833">
        <v>34</v>
      </c>
    </row>
    <row r="20834" spans="1:2" x14ac:dyDescent="0.25">
      <c r="A20834" s="1">
        <v>41054.333333333336</v>
      </c>
      <c r="B20834">
        <v>34</v>
      </c>
    </row>
    <row r="20835" spans="1:2" x14ac:dyDescent="0.25">
      <c r="A20835" s="1">
        <v>41054.336805555555</v>
      </c>
      <c r="B20835">
        <v>34</v>
      </c>
    </row>
    <row r="20836" spans="1:2" x14ac:dyDescent="0.25">
      <c r="A20836" s="1">
        <v>41054.340277777781</v>
      </c>
      <c r="B20836">
        <v>34</v>
      </c>
    </row>
    <row r="20837" spans="1:2" x14ac:dyDescent="0.25">
      <c r="A20837" s="1">
        <v>41054.34375</v>
      </c>
      <c r="B20837">
        <v>34</v>
      </c>
    </row>
    <row r="20838" spans="1:2" x14ac:dyDescent="0.25">
      <c r="A20838" s="1">
        <v>41054.347222222219</v>
      </c>
      <c r="B20838">
        <v>34</v>
      </c>
    </row>
    <row r="20839" spans="1:2" x14ac:dyDescent="0.25">
      <c r="A20839" s="1">
        <v>41054.350694444445</v>
      </c>
      <c r="B20839">
        <v>34</v>
      </c>
    </row>
    <row r="20840" spans="1:2" x14ac:dyDescent="0.25">
      <c r="A20840" s="1">
        <v>41054.354166666664</v>
      </c>
      <c r="B20840">
        <v>34</v>
      </c>
    </row>
    <row r="20841" spans="1:2" x14ac:dyDescent="0.25">
      <c r="A20841" s="1">
        <v>41054.357638888891</v>
      </c>
      <c r="B20841">
        <v>34</v>
      </c>
    </row>
    <row r="20842" spans="1:2" x14ac:dyDescent="0.25">
      <c r="A20842" s="1">
        <v>41054.361111111109</v>
      </c>
      <c r="B20842">
        <v>34</v>
      </c>
    </row>
    <row r="20843" spans="1:2" x14ac:dyDescent="0.25">
      <c r="A20843" s="1">
        <v>41054.364583333336</v>
      </c>
      <c r="B20843">
        <v>34</v>
      </c>
    </row>
    <row r="20844" spans="1:2" x14ac:dyDescent="0.25">
      <c r="A20844" s="1">
        <v>41054.368055555555</v>
      </c>
      <c r="B20844">
        <v>34</v>
      </c>
    </row>
    <row r="20845" spans="1:2" x14ac:dyDescent="0.25">
      <c r="A20845" s="1">
        <v>41054.371527777781</v>
      </c>
      <c r="B20845">
        <v>34</v>
      </c>
    </row>
    <row r="20846" spans="1:2" x14ac:dyDescent="0.25">
      <c r="A20846" s="1">
        <v>41054.375</v>
      </c>
      <c r="B20846">
        <v>34</v>
      </c>
    </row>
    <row r="20847" spans="1:2" x14ac:dyDescent="0.25">
      <c r="A20847" s="1">
        <v>41054.378472222219</v>
      </c>
      <c r="B20847">
        <v>34</v>
      </c>
    </row>
    <row r="20848" spans="1:2" x14ac:dyDescent="0.25">
      <c r="A20848" s="1">
        <v>41054.381944444445</v>
      </c>
      <c r="B20848">
        <v>34</v>
      </c>
    </row>
    <row r="20849" spans="1:2" x14ac:dyDescent="0.25">
      <c r="A20849" s="1">
        <v>41054.385416666664</v>
      </c>
      <c r="B20849">
        <v>34</v>
      </c>
    </row>
    <row r="20850" spans="1:2" x14ac:dyDescent="0.25">
      <c r="A20850" s="1">
        <v>41054.388888888891</v>
      </c>
      <c r="B20850">
        <v>34</v>
      </c>
    </row>
    <row r="20851" spans="1:2" x14ac:dyDescent="0.25">
      <c r="A20851" s="1">
        <v>41054.392361111109</v>
      </c>
      <c r="B20851">
        <v>34</v>
      </c>
    </row>
    <row r="20852" spans="1:2" x14ac:dyDescent="0.25">
      <c r="A20852" s="1">
        <v>41054.395833333336</v>
      </c>
      <c r="B20852">
        <v>34</v>
      </c>
    </row>
    <row r="20853" spans="1:2" x14ac:dyDescent="0.25">
      <c r="A20853" s="1">
        <v>41054.399305555555</v>
      </c>
      <c r="B20853">
        <v>34</v>
      </c>
    </row>
    <row r="20854" spans="1:2" x14ac:dyDescent="0.25">
      <c r="A20854" s="1">
        <v>41054.402777777781</v>
      </c>
      <c r="B20854">
        <v>34</v>
      </c>
    </row>
    <row r="20855" spans="1:2" x14ac:dyDescent="0.25">
      <c r="A20855" s="1">
        <v>41054.40625</v>
      </c>
      <c r="B20855">
        <v>34</v>
      </c>
    </row>
    <row r="20856" spans="1:2" x14ac:dyDescent="0.25">
      <c r="A20856" s="1">
        <v>41054.409722222219</v>
      </c>
      <c r="B20856">
        <v>34</v>
      </c>
    </row>
    <row r="20857" spans="1:2" x14ac:dyDescent="0.25">
      <c r="A20857" s="1">
        <v>41054.413194444445</v>
      </c>
      <c r="B20857">
        <v>34</v>
      </c>
    </row>
    <row r="20858" spans="1:2" x14ac:dyDescent="0.25">
      <c r="A20858" s="1">
        <v>41054.416666666664</v>
      </c>
      <c r="B20858">
        <v>34</v>
      </c>
    </row>
    <row r="20859" spans="1:2" x14ac:dyDescent="0.25">
      <c r="A20859" s="1">
        <v>41054.420138888891</v>
      </c>
      <c r="B20859">
        <v>34</v>
      </c>
    </row>
    <row r="20860" spans="1:2" x14ac:dyDescent="0.25">
      <c r="A20860" s="1">
        <v>41054.423611111109</v>
      </c>
      <c r="B20860">
        <v>34</v>
      </c>
    </row>
    <row r="20861" spans="1:2" x14ac:dyDescent="0.25">
      <c r="A20861" s="1">
        <v>41054.427083333336</v>
      </c>
      <c r="B20861">
        <v>34</v>
      </c>
    </row>
    <row r="20862" spans="1:2" x14ac:dyDescent="0.25">
      <c r="A20862" s="1">
        <v>41054.430555555555</v>
      </c>
      <c r="B20862">
        <v>34</v>
      </c>
    </row>
    <row r="20863" spans="1:2" x14ac:dyDescent="0.25">
      <c r="A20863" s="1">
        <v>41054.434027777781</v>
      </c>
      <c r="B20863">
        <v>34</v>
      </c>
    </row>
    <row r="20864" spans="1:2" x14ac:dyDescent="0.25">
      <c r="A20864" s="1">
        <v>41054.4375</v>
      </c>
      <c r="B20864">
        <v>34</v>
      </c>
    </row>
    <row r="20865" spans="1:2" x14ac:dyDescent="0.25">
      <c r="A20865" s="1">
        <v>41054.440972222219</v>
      </c>
      <c r="B20865">
        <v>34</v>
      </c>
    </row>
    <row r="20866" spans="1:2" x14ac:dyDescent="0.25">
      <c r="A20866" s="1">
        <v>41054.444444444445</v>
      </c>
      <c r="B20866">
        <v>34</v>
      </c>
    </row>
    <row r="20867" spans="1:2" x14ac:dyDescent="0.25">
      <c r="A20867" s="1">
        <v>41054.447916666664</v>
      </c>
      <c r="B20867">
        <v>34</v>
      </c>
    </row>
    <row r="20868" spans="1:2" x14ac:dyDescent="0.25">
      <c r="A20868" s="1">
        <v>41054.451388888891</v>
      </c>
      <c r="B20868">
        <v>34</v>
      </c>
    </row>
    <row r="20869" spans="1:2" x14ac:dyDescent="0.25">
      <c r="A20869" s="1">
        <v>41054.454861111109</v>
      </c>
      <c r="B20869">
        <v>34</v>
      </c>
    </row>
    <row r="20870" spans="1:2" x14ac:dyDescent="0.25">
      <c r="A20870" s="1">
        <v>41054.458333333336</v>
      </c>
      <c r="B20870">
        <v>34</v>
      </c>
    </row>
    <row r="20871" spans="1:2" x14ac:dyDescent="0.25">
      <c r="A20871" s="1">
        <v>41054.461805555555</v>
      </c>
      <c r="B20871">
        <v>34</v>
      </c>
    </row>
    <row r="20872" spans="1:2" x14ac:dyDescent="0.25">
      <c r="A20872" s="1">
        <v>41054.465277777781</v>
      </c>
      <c r="B20872">
        <v>34</v>
      </c>
    </row>
    <row r="20873" spans="1:2" x14ac:dyDescent="0.25">
      <c r="A20873" s="1">
        <v>41054.46875</v>
      </c>
      <c r="B20873">
        <v>34</v>
      </c>
    </row>
    <row r="20874" spans="1:2" x14ac:dyDescent="0.25">
      <c r="A20874" s="1">
        <v>41054.472222222219</v>
      </c>
      <c r="B20874">
        <v>34</v>
      </c>
    </row>
    <row r="20875" spans="1:2" x14ac:dyDescent="0.25">
      <c r="A20875" s="1">
        <v>41054.475694444445</v>
      </c>
      <c r="B20875">
        <v>34</v>
      </c>
    </row>
    <row r="20876" spans="1:2" x14ac:dyDescent="0.25">
      <c r="A20876" s="1">
        <v>41054.479166666664</v>
      </c>
      <c r="B20876">
        <v>34</v>
      </c>
    </row>
    <row r="20877" spans="1:2" x14ac:dyDescent="0.25">
      <c r="A20877" s="1">
        <v>41054.482638888891</v>
      </c>
      <c r="B20877">
        <v>34</v>
      </c>
    </row>
    <row r="20878" spans="1:2" x14ac:dyDescent="0.25">
      <c r="A20878" s="1">
        <v>41054.486111111109</v>
      </c>
      <c r="B20878">
        <v>34</v>
      </c>
    </row>
    <row r="20879" spans="1:2" x14ac:dyDescent="0.25">
      <c r="A20879" s="1">
        <v>41054.489583333336</v>
      </c>
      <c r="B20879">
        <v>34</v>
      </c>
    </row>
    <row r="20880" spans="1:2" x14ac:dyDescent="0.25">
      <c r="A20880" s="1">
        <v>41054.493055555555</v>
      </c>
      <c r="B20880">
        <v>34</v>
      </c>
    </row>
    <row r="20881" spans="1:2" x14ac:dyDescent="0.25">
      <c r="A20881" s="1">
        <v>41054.496527777781</v>
      </c>
      <c r="B20881">
        <v>34</v>
      </c>
    </row>
    <row r="20882" spans="1:2" x14ac:dyDescent="0.25">
      <c r="A20882" s="1">
        <v>41054.5</v>
      </c>
      <c r="B20882">
        <v>34</v>
      </c>
    </row>
    <row r="20883" spans="1:2" x14ac:dyDescent="0.25">
      <c r="A20883" s="1">
        <v>41054.503472222219</v>
      </c>
      <c r="B20883">
        <v>34</v>
      </c>
    </row>
    <row r="20884" spans="1:2" x14ac:dyDescent="0.25">
      <c r="A20884" s="1">
        <v>41054.506944444445</v>
      </c>
      <c r="B20884">
        <v>34</v>
      </c>
    </row>
    <row r="20885" spans="1:2" x14ac:dyDescent="0.25">
      <c r="A20885" s="1">
        <v>41054.510416666664</v>
      </c>
      <c r="B20885">
        <v>34</v>
      </c>
    </row>
    <row r="20886" spans="1:2" x14ac:dyDescent="0.25">
      <c r="A20886" s="1">
        <v>41054.513888888891</v>
      </c>
      <c r="B20886">
        <v>34</v>
      </c>
    </row>
    <row r="20887" spans="1:2" x14ac:dyDescent="0.25">
      <c r="A20887" s="1">
        <v>41054.517361111109</v>
      </c>
      <c r="B20887">
        <v>34</v>
      </c>
    </row>
    <row r="20888" spans="1:2" x14ac:dyDescent="0.25">
      <c r="A20888" s="1">
        <v>41054.520833333336</v>
      </c>
      <c r="B20888">
        <v>34</v>
      </c>
    </row>
    <row r="20889" spans="1:2" x14ac:dyDescent="0.25">
      <c r="A20889" s="1">
        <v>41054.524305555555</v>
      </c>
      <c r="B20889">
        <v>34</v>
      </c>
    </row>
    <row r="20890" spans="1:2" x14ac:dyDescent="0.25">
      <c r="A20890" s="1">
        <v>41054.527777777781</v>
      </c>
      <c r="B20890">
        <v>34</v>
      </c>
    </row>
    <row r="20891" spans="1:2" x14ac:dyDescent="0.25">
      <c r="A20891" s="1">
        <v>41054.53125</v>
      </c>
      <c r="B20891">
        <v>34</v>
      </c>
    </row>
    <row r="20892" spans="1:2" x14ac:dyDescent="0.25">
      <c r="A20892" s="1">
        <v>41054.534722222219</v>
      </c>
      <c r="B20892">
        <v>34</v>
      </c>
    </row>
    <row r="20893" spans="1:2" x14ac:dyDescent="0.25">
      <c r="A20893" s="1">
        <v>41054.538194444445</v>
      </c>
      <c r="B20893">
        <v>34</v>
      </c>
    </row>
    <row r="20894" spans="1:2" x14ac:dyDescent="0.25">
      <c r="A20894" s="1">
        <v>41054.541666666664</v>
      </c>
      <c r="B20894">
        <v>34</v>
      </c>
    </row>
    <row r="20895" spans="1:2" x14ac:dyDescent="0.25">
      <c r="A20895" s="1">
        <v>41054.545138888891</v>
      </c>
      <c r="B20895">
        <v>34</v>
      </c>
    </row>
    <row r="20896" spans="1:2" x14ac:dyDescent="0.25">
      <c r="A20896" s="1">
        <v>41054.548611111109</v>
      </c>
      <c r="B20896">
        <v>34</v>
      </c>
    </row>
    <row r="20897" spans="1:2" x14ac:dyDescent="0.25">
      <c r="A20897" s="1">
        <v>41054.552083333336</v>
      </c>
      <c r="B20897">
        <v>34</v>
      </c>
    </row>
    <row r="20898" spans="1:2" x14ac:dyDescent="0.25">
      <c r="A20898" s="1">
        <v>41054.555555555555</v>
      </c>
      <c r="B20898">
        <v>34</v>
      </c>
    </row>
    <row r="20899" spans="1:2" x14ac:dyDescent="0.25">
      <c r="A20899" s="1">
        <v>41054.559027777781</v>
      </c>
      <c r="B20899">
        <v>34</v>
      </c>
    </row>
    <row r="20900" spans="1:2" x14ac:dyDescent="0.25">
      <c r="A20900" s="1">
        <v>41054.5625</v>
      </c>
      <c r="B20900">
        <v>34</v>
      </c>
    </row>
    <row r="20901" spans="1:2" x14ac:dyDescent="0.25">
      <c r="A20901" s="1">
        <v>41054.565972222219</v>
      </c>
      <c r="B20901">
        <v>34</v>
      </c>
    </row>
    <row r="20902" spans="1:2" x14ac:dyDescent="0.25">
      <c r="A20902" s="1">
        <v>41054.569444444445</v>
      </c>
      <c r="B20902">
        <v>34</v>
      </c>
    </row>
    <row r="20903" spans="1:2" x14ac:dyDescent="0.25">
      <c r="A20903" s="1">
        <v>41054.572916666664</v>
      </c>
      <c r="B20903">
        <v>34</v>
      </c>
    </row>
    <row r="20904" spans="1:2" x14ac:dyDescent="0.25">
      <c r="A20904" s="1">
        <v>41054.576388888891</v>
      </c>
      <c r="B20904">
        <v>34</v>
      </c>
    </row>
    <row r="20905" spans="1:2" x14ac:dyDescent="0.25">
      <c r="A20905" s="1">
        <v>41054.579861111109</v>
      </c>
      <c r="B20905">
        <v>34</v>
      </c>
    </row>
    <row r="20906" spans="1:2" x14ac:dyDescent="0.25">
      <c r="A20906" s="1">
        <v>41054.583333333336</v>
      </c>
      <c r="B20906">
        <v>34</v>
      </c>
    </row>
    <row r="20907" spans="1:2" x14ac:dyDescent="0.25">
      <c r="A20907" s="1">
        <v>41054.586805555555</v>
      </c>
      <c r="B20907">
        <v>34</v>
      </c>
    </row>
    <row r="20908" spans="1:2" x14ac:dyDescent="0.25">
      <c r="A20908" s="1">
        <v>41054.590277777781</v>
      </c>
      <c r="B20908">
        <v>34</v>
      </c>
    </row>
    <row r="20909" spans="1:2" x14ac:dyDescent="0.25">
      <c r="A20909" s="1">
        <v>41054.59375</v>
      </c>
      <c r="B20909">
        <v>34</v>
      </c>
    </row>
    <row r="20910" spans="1:2" x14ac:dyDescent="0.25">
      <c r="A20910" s="1">
        <v>41054.597222222219</v>
      </c>
      <c r="B20910">
        <v>34</v>
      </c>
    </row>
    <row r="20911" spans="1:2" x14ac:dyDescent="0.25">
      <c r="A20911" s="1">
        <v>41054.600694444445</v>
      </c>
      <c r="B20911">
        <v>34</v>
      </c>
    </row>
    <row r="20912" spans="1:2" x14ac:dyDescent="0.25">
      <c r="A20912" s="1">
        <v>41054.604166666664</v>
      </c>
      <c r="B20912">
        <v>34</v>
      </c>
    </row>
    <row r="20913" spans="1:2" x14ac:dyDescent="0.25">
      <c r="A20913" s="1">
        <v>41054.607638888891</v>
      </c>
      <c r="B20913">
        <v>34</v>
      </c>
    </row>
    <row r="20914" spans="1:2" x14ac:dyDescent="0.25">
      <c r="A20914" s="1">
        <v>41054.611111111109</v>
      </c>
      <c r="B20914">
        <v>34</v>
      </c>
    </row>
    <row r="20915" spans="1:2" x14ac:dyDescent="0.25">
      <c r="A20915" s="1">
        <v>41054.614583333336</v>
      </c>
      <c r="B20915">
        <v>34</v>
      </c>
    </row>
    <row r="20916" spans="1:2" x14ac:dyDescent="0.25">
      <c r="A20916" s="1">
        <v>41054.618055555555</v>
      </c>
      <c r="B20916">
        <v>34</v>
      </c>
    </row>
    <row r="20917" spans="1:2" x14ac:dyDescent="0.25">
      <c r="A20917" s="1">
        <v>41054.621527777781</v>
      </c>
      <c r="B20917">
        <v>34</v>
      </c>
    </row>
    <row r="20918" spans="1:2" x14ac:dyDescent="0.25">
      <c r="A20918" s="1">
        <v>41054.625</v>
      </c>
      <c r="B20918">
        <v>34</v>
      </c>
    </row>
    <row r="20919" spans="1:2" x14ac:dyDescent="0.25">
      <c r="A20919" s="1">
        <v>41054.628472222219</v>
      </c>
      <c r="B20919">
        <v>34</v>
      </c>
    </row>
    <row r="20920" spans="1:2" x14ac:dyDescent="0.25">
      <c r="A20920" s="1">
        <v>41054.631944444445</v>
      </c>
      <c r="B20920">
        <v>34</v>
      </c>
    </row>
    <row r="20921" spans="1:2" x14ac:dyDescent="0.25">
      <c r="A20921" s="1">
        <v>41054.635416666664</v>
      </c>
      <c r="B20921">
        <v>34</v>
      </c>
    </row>
    <row r="20922" spans="1:2" x14ac:dyDescent="0.25">
      <c r="A20922" s="1">
        <v>41054.638888888891</v>
      </c>
      <c r="B20922">
        <v>34</v>
      </c>
    </row>
    <row r="20923" spans="1:2" x14ac:dyDescent="0.25">
      <c r="A20923" s="1">
        <v>41054.642361111109</v>
      </c>
      <c r="B20923">
        <v>34</v>
      </c>
    </row>
    <row r="20924" spans="1:2" x14ac:dyDescent="0.25">
      <c r="A20924" s="1">
        <v>41054.645833333336</v>
      </c>
      <c r="B20924">
        <v>34</v>
      </c>
    </row>
    <row r="20925" spans="1:2" x14ac:dyDescent="0.25">
      <c r="A20925" s="1">
        <v>41054.649305555555</v>
      </c>
      <c r="B20925">
        <v>34</v>
      </c>
    </row>
    <row r="20926" spans="1:2" x14ac:dyDescent="0.25">
      <c r="A20926" s="1">
        <v>41054.652777777781</v>
      </c>
      <c r="B20926">
        <v>34</v>
      </c>
    </row>
    <row r="20927" spans="1:2" x14ac:dyDescent="0.25">
      <c r="A20927" s="1">
        <v>41054.65625</v>
      </c>
      <c r="B20927">
        <v>34</v>
      </c>
    </row>
    <row r="20928" spans="1:2" x14ac:dyDescent="0.25">
      <c r="A20928" s="1">
        <v>41054.659722222219</v>
      </c>
      <c r="B20928">
        <v>34</v>
      </c>
    </row>
    <row r="20929" spans="1:2" x14ac:dyDescent="0.25">
      <c r="A20929" s="1">
        <v>41054.663194444445</v>
      </c>
      <c r="B20929">
        <v>34</v>
      </c>
    </row>
    <row r="20930" spans="1:2" x14ac:dyDescent="0.25">
      <c r="A20930" s="1">
        <v>41054.666666666664</v>
      </c>
      <c r="B20930">
        <v>34</v>
      </c>
    </row>
    <row r="20931" spans="1:2" x14ac:dyDescent="0.25">
      <c r="A20931" s="1">
        <v>41054.670138888891</v>
      </c>
      <c r="B20931">
        <v>34</v>
      </c>
    </row>
    <row r="20932" spans="1:2" x14ac:dyDescent="0.25">
      <c r="A20932" s="1">
        <v>41054.673611111109</v>
      </c>
      <c r="B20932">
        <v>34</v>
      </c>
    </row>
    <row r="20933" spans="1:2" x14ac:dyDescent="0.25">
      <c r="A20933" s="1">
        <v>41054.677083333336</v>
      </c>
      <c r="B20933">
        <v>34</v>
      </c>
    </row>
    <row r="20934" spans="1:2" x14ac:dyDescent="0.25">
      <c r="A20934" s="1">
        <v>41054.680555555555</v>
      </c>
      <c r="B20934">
        <v>34</v>
      </c>
    </row>
    <row r="20935" spans="1:2" x14ac:dyDescent="0.25">
      <c r="A20935" s="1">
        <v>41054.684027777781</v>
      </c>
      <c r="B20935">
        <v>34</v>
      </c>
    </row>
    <row r="20936" spans="1:2" x14ac:dyDescent="0.25">
      <c r="A20936" s="1">
        <v>41054.6875</v>
      </c>
      <c r="B20936">
        <v>34</v>
      </c>
    </row>
    <row r="20937" spans="1:2" x14ac:dyDescent="0.25">
      <c r="A20937" s="1">
        <v>41054.690972222219</v>
      </c>
      <c r="B20937">
        <v>34</v>
      </c>
    </row>
    <row r="20938" spans="1:2" x14ac:dyDescent="0.25">
      <c r="A20938" s="1">
        <v>41054.694444444445</v>
      </c>
      <c r="B20938">
        <v>34</v>
      </c>
    </row>
    <row r="20939" spans="1:2" x14ac:dyDescent="0.25">
      <c r="A20939" s="1">
        <v>41054.697916666664</v>
      </c>
      <c r="B20939">
        <v>34</v>
      </c>
    </row>
    <row r="20940" spans="1:2" x14ac:dyDescent="0.25">
      <c r="A20940" s="1">
        <v>41054.701388888891</v>
      </c>
      <c r="B20940">
        <v>34</v>
      </c>
    </row>
    <row r="20941" spans="1:2" x14ac:dyDescent="0.25">
      <c r="A20941" s="1">
        <v>41054.704861111109</v>
      </c>
      <c r="B20941">
        <v>34</v>
      </c>
    </row>
    <row r="20942" spans="1:2" x14ac:dyDescent="0.25">
      <c r="A20942" s="1">
        <v>41054.708333333336</v>
      </c>
      <c r="B20942">
        <v>34</v>
      </c>
    </row>
    <row r="20943" spans="1:2" x14ac:dyDescent="0.25">
      <c r="A20943" s="1">
        <v>41054.711805555555</v>
      </c>
      <c r="B20943">
        <v>34</v>
      </c>
    </row>
    <row r="20944" spans="1:2" x14ac:dyDescent="0.25">
      <c r="A20944" s="1">
        <v>41054.715277777781</v>
      </c>
      <c r="B20944">
        <v>34</v>
      </c>
    </row>
    <row r="20945" spans="1:2" x14ac:dyDescent="0.25">
      <c r="A20945" s="1">
        <v>41054.71875</v>
      </c>
      <c r="B20945">
        <v>34</v>
      </c>
    </row>
    <row r="20946" spans="1:2" x14ac:dyDescent="0.25">
      <c r="A20946" s="1">
        <v>41054.722222222219</v>
      </c>
      <c r="B20946">
        <v>34</v>
      </c>
    </row>
    <row r="20947" spans="1:2" x14ac:dyDescent="0.25">
      <c r="A20947" s="1">
        <v>41054.725694444445</v>
      </c>
      <c r="B20947">
        <v>34</v>
      </c>
    </row>
    <row r="20948" spans="1:2" x14ac:dyDescent="0.25">
      <c r="A20948" s="1">
        <v>41054.729166666664</v>
      </c>
      <c r="B20948">
        <v>34</v>
      </c>
    </row>
    <row r="20949" spans="1:2" x14ac:dyDescent="0.25">
      <c r="A20949" s="1">
        <v>41054.732638888891</v>
      </c>
      <c r="B20949">
        <v>34</v>
      </c>
    </row>
    <row r="20950" spans="1:2" x14ac:dyDescent="0.25">
      <c r="A20950" s="1">
        <v>41054.736111111109</v>
      </c>
      <c r="B20950">
        <v>34</v>
      </c>
    </row>
    <row r="20951" spans="1:2" x14ac:dyDescent="0.25">
      <c r="A20951" s="1">
        <v>41054.739583333336</v>
      </c>
      <c r="B20951">
        <v>34</v>
      </c>
    </row>
    <row r="20952" spans="1:2" x14ac:dyDescent="0.25">
      <c r="A20952" s="1">
        <v>41054.743055555555</v>
      </c>
      <c r="B20952">
        <v>34</v>
      </c>
    </row>
    <row r="20953" spans="1:2" x14ac:dyDescent="0.25">
      <c r="A20953" s="1">
        <v>41054.746527777781</v>
      </c>
      <c r="B20953">
        <v>34</v>
      </c>
    </row>
    <row r="20954" spans="1:2" x14ac:dyDescent="0.25">
      <c r="A20954" s="1">
        <v>41054.75</v>
      </c>
      <c r="B20954">
        <v>34</v>
      </c>
    </row>
    <row r="20955" spans="1:2" x14ac:dyDescent="0.25">
      <c r="A20955" s="1">
        <v>41054.753472222219</v>
      </c>
      <c r="B20955">
        <v>34</v>
      </c>
    </row>
    <row r="20956" spans="1:2" x14ac:dyDescent="0.25">
      <c r="A20956" s="1">
        <v>41054.756944444445</v>
      </c>
      <c r="B20956">
        <v>34</v>
      </c>
    </row>
    <row r="20957" spans="1:2" x14ac:dyDescent="0.25">
      <c r="A20957" s="1">
        <v>41054.760416666664</v>
      </c>
      <c r="B20957">
        <v>34</v>
      </c>
    </row>
    <row r="20958" spans="1:2" x14ac:dyDescent="0.25">
      <c r="A20958" s="1">
        <v>41054.763888888891</v>
      </c>
      <c r="B20958">
        <v>34</v>
      </c>
    </row>
    <row r="20959" spans="1:2" x14ac:dyDescent="0.25">
      <c r="A20959" s="1">
        <v>41054.767361111109</v>
      </c>
      <c r="B20959">
        <v>34</v>
      </c>
    </row>
    <row r="20960" spans="1:2" x14ac:dyDescent="0.25">
      <c r="A20960" s="1">
        <v>41054.770833333336</v>
      </c>
      <c r="B20960">
        <v>34</v>
      </c>
    </row>
    <row r="20961" spans="1:2" x14ac:dyDescent="0.25">
      <c r="A20961" s="1">
        <v>41054.774305555555</v>
      </c>
      <c r="B20961">
        <v>34</v>
      </c>
    </row>
    <row r="20962" spans="1:2" x14ac:dyDescent="0.25">
      <c r="A20962" s="1">
        <v>41054.777777777781</v>
      </c>
      <c r="B20962">
        <v>34</v>
      </c>
    </row>
    <row r="20963" spans="1:2" x14ac:dyDescent="0.25">
      <c r="A20963" s="1">
        <v>41054.78125</v>
      </c>
      <c r="B20963">
        <v>34</v>
      </c>
    </row>
    <row r="20964" spans="1:2" x14ac:dyDescent="0.25">
      <c r="A20964" s="1">
        <v>41054.784722222219</v>
      </c>
      <c r="B20964">
        <v>34</v>
      </c>
    </row>
    <row r="20965" spans="1:2" x14ac:dyDescent="0.25">
      <c r="A20965" s="1">
        <v>41054.788194444445</v>
      </c>
      <c r="B20965">
        <v>34</v>
      </c>
    </row>
    <row r="20966" spans="1:2" x14ac:dyDescent="0.25">
      <c r="A20966" s="1">
        <v>41054.791666666664</v>
      </c>
      <c r="B20966">
        <v>34</v>
      </c>
    </row>
    <row r="20967" spans="1:2" x14ac:dyDescent="0.25">
      <c r="A20967" s="1">
        <v>41054.795138888891</v>
      </c>
      <c r="B20967">
        <v>34</v>
      </c>
    </row>
    <row r="20968" spans="1:2" x14ac:dyDescent="0.25">
      <c r="A20968" s="1">
        <v>41054.798611111109</v>
      </c>
      <c r="B20968">
        <v>34</v>
      </c>
    </row>
    <row r="20969" spans="1:2" x14ac:dyDescent="0.25">
      <c r="A20969" s="1">
        <v>41054.802083333336</v>
      </c>
      <c r="B20969">
        <v>34</v>
      </c>
    </row>
    <row r="20970" spans="1:2" x14ac:dyDescent="0.25">
      <c r="A20970" s="1">
        <v>41054.805555555555</v>
      </c>
      <c r="B20970">
        <v>34</v>
      </c>
    </row>
    <row r="20971" spans="1:2" x14ac:dyDescent="0.25">
      <c r="A20971" s="1">
        <v>41054.809027777781</v>
      </c>
      <c r="B20971">
        <v>34</v>
      </c>
    </row>
    <row r="20972" spans="1:2" x14ac:dyDescent="0.25">
      <c r="A20972" s="1">
        <v>41054.8125</v>
      </c>
      <c r="B20972">
        <v>34</v>
      </c>
    </row>
    <row r="20973" spans="1:2" x14ac:dyDescent="0.25">
      <c r="A20973" s="1">
        <v>41054.815972222219</v>
      </c>
      <c r="B20973">
        <v>34</v>
      </c>
    </row>
    <row r="20974" spans="1:2" x14ac:dyDescent="0.25">
      <c r="A20974" s="1">
        <v>41054.819444444445</v>
      </c>
      <c r="B20974">
        <v>34</v>
      </c>
    </row>
    <row r="20975" spans="1:2" x14ac:dyDescent="0.25">
      <c r="A20975" s="1">
        <v>41054.822916666664</v>
      </c>
      <c r="B20975">
        <v>34</v>
      </c>
    </row>
    <row r="20976" spans="1:2" x14ac:dyDescent="0.25">
      <c r="A20976" s="1">
        <v>41054.826388888891</v>
      </c>
      <c r="B20976">
        <v>34</v>
      </c>
    </row>
    <row r="20977" spans="1:2" x14ac:dyDescent="0.25">
      <c r="A20977" s="1">
        <v>41054.829861111109</v>
      </c>
      <c r="B20977">
        <v>34</v>
      </c>
    </row>
    <row r="20978" spans="1:2" x14ac:dyDescent="0.25">
      <c r="A20978" s="1">
        <v>41054.833333333336</v>
      </c>
      <c r="B20978">
        <v>34</v>
      </c>
    </row>
    <row r="20979" spans="1:2" x14ac:dyDescent="0.25">
      <c r="A20979" s="1">
        <v>41054.836805555555</v>
      </c>
      <c r="B20979">
        <v>34</v>
      </c>
    </row>
    <row r="20980" spans="1:2" x14ac:dyDescent="0.25">
      <c r="A20980" s="1">
        <v>41054.840277777781</v>
      </c>
      <c r="B20980">
        <v>34</v>
      </c>
    </row>
    <row r="20981" spans="1:2" x14ac:dyDescent="0.25">
      <c r="A20981" s="1">
        <v>41054.84375</v>
      </c>
      <c r="B20981">
        <v>34</v>
      </c>
    </row>
    <row r="20982" spans="1:2" x14ac:dyDescent="0.25">
      <c r="A20982" s="1">
        <v>41054.847222222219</v>
      </c>
      <c r="B20982">
        <v>34</v>
      </c>
    </row>
    <row r="20983" spans="1:2" x14ac:dyDescent="0.25">
      <c r="A20983" s="1">
        <v>41054.850694444445</v>
      </c>
      <c r="B20983">
        <v>34</v>
      </c>
    </row>
    <row r="20984" spans="1:2" x14ac:dyDescent="0.25">
      <c r="A20984" s="1">
        <v>41054.854166666664</v>
      </c>
      <c r="B20984">
        <v>34</v>
      </c>
    </row>
    <row r="20985" spans="1:2" x14ac:dyDescent="0.25">
      <c r="A20985" s="1">
        <v>41054.857638888891</v>
      </c>
      <c r="B20985">
        <v>34</v>
      </c>
    </row>
    <row r="20986" spans="1:2" x14ac:dyDescent="0.25">
      <c r="A20986" s="1">
        <v>41054.861111111109</v>
      </c>
      <c r="B20986">
        <v>34</v>
      </c>
    </row>
    <row r="20987" spans="1:2" x14ac:dyDescent="0.25">
      <c r="A20987" s="1">
        <v>41054.864583333336</v>
      </c>
      <c r="B20987">
        <v>34</v>
      </c>
    </row>
    <row r="20988" spans="1:2" x14ac:dyDescent="0.25">
      <c r="A20988" s="1">
        <v>41054.868055555555</v>
      </c>
      <c r="B20988">
        <v>34</v>
      </c>
    </row>
    <row r="20989" spans="1:2" x14ac:dyDescent="0.25">
      <c r="A20989" s="1">
        <v>41054.871527777781</v>
      </c>
      <c r="B20989">
        <v>34</v>
      </c>
    </row>
    <row r="20990" spans="1:2" x14ac:dyDescent="0.25">
      <c r="A20990" s="1">
        <v>41054.875</v>
      </c>
      <c r="B20990">
        <v>34</v>
      </c>
    </row>
    <row r="20991" spans="1:2" x14ac:dyDescent="0.25">
      <c r="A20991" s="1">
        <v>41054.878472222219</v>
      </c>
      <c r="B20991">
        <v>34</v>
      </c>
    </row>
    <row r="20992" spans="1:2" x14ac:dyDescent="0.25">
      <c r="A20992" s="1">
        <v>41054.881944444445</v>
      </c>
      <c r="B20992">
        <v>34</v>
      </c>
    </row>
    <row r="20993" spans="1:2" x14ac:dyDescent="0.25">
      <c r="A20993" s="1">
        <v>41054.885416666664</v>
      </c>
      <c r="B20993">
        <v>34</v>
      </c>
    </row>
    <row r="20994" spans="1:2" x14ac:dyDescent="0.25">
      <c r="A20994" s="1">
        <v>41054.888888888891</v>
      </c>
      <c r="B20994">
        <v>34</v>
      </c>
    </row>
    <row r="20995" spans="1:2" x14ac:dyDescent="0.25">
      <c r="A20995" s="1">
        <v>41054.892361111109</v>
      </c>
      <c r="B20995">
        <v>34</v>
      </c>
    </row>
    <row r="20996" spans="1:2" x14ac:dyDescent="0.25">
      <c r="A20996" s="1">
        <v>41054.895833333336</v>
      </c>
      <c r="B20996">
        <v>34</v>
      </c>
    </row>
    <row r="20997" spans="1:2" x14ac:dyDescent="0.25">
      <c r="A20997" s="1">
        <v>41054.899305555555</v>
      </c>
      <c r="B20997">
        <v>34</v>
      </c>
    </row>
    <row r="20998" spans="1:2" x14ac:dyDescent="0.25">
      <c r="A20998" s="1">
        <v>41054.902777777781</v>
      </c>
      <c r="B20998">
        <v>34</v>
      </c>
    </row>
    <row r="20999" spans="1:2" x14ac:dyDescent="0.25">
      <c r="A20999" s="1">
        <v>41054.90625</v>
      </c>
      <c r="B20999">
        <v>34</v>
      </c>
    </row>
    <row r="21000" spans="1:2" x14ac:dyDescent="0.25">
      <c r="A21000" s="1">
        <v>41054.909722222219</v>
      </c>
      <c r="B21000">
        <v>34</v>
      </c>
    </row>
    <row r="21001" spans="1:2" x14ac:dyDescent="0.25">
      <c r="A21001" s="1">
        <v>41054.913194444445</v>
      </c>
      <c r="B21001">
        <v>34</v>
      </c>
    </row>
    <row r="21002" spans="1:2" x14ac:dyDescent="0.25">
      <c r="A21002" s="1">
        <v>41054.916666666664</v>
      </c>
      <c r="B21002">
        <v>34</v>
      </c>
    </row>
    <row r="21003" spans="1:2" x14ac:dyDescent="0.25">
      <c r="A21003" s="1">
        <v>41054.920138888891</v>
      </c>
      <c r="B21003">
        <v>34</v>
      </c>
    </row>
    <row r="21004" spans="1:2" x14ac:dyDescent="0.25">
      <c r="A21004" s="1">
        <v>41054.923611111109</v>
      </c>
      <c r="B21004">
        <v>34</v>
      </c>
    </row>
    <row r="21005" spans="1:2" x14ac:dyDescent="0.25">
      <c r="A21005" s="1">
        <v>41054.927083333336</v>
      </c>
      <c r="B21005">
        <v>34</v>
      </c>
    </row>
    <row r="21006" spans="1:2" x14ac:dyDescent="0.25">
      <c r="A21006" s="1">
        <v>41054.930555555555</v>
      </c>
      <c r="B21006">
        <v>34</v>
      </c>
    </row>
    <row r="21007" spans="1:2" x14ac:dyDescent="0.25">
      <c r="A21007" s="1">
        <v>41054.934027777781</v>
      </c>
      <c r="B21007">
        <v>34</v>
      </c>
    </row>
    <row r="21008" spans="1:2" x14ac:dyDescent="0.25">
      <c r="A21008" s="1">
        <v>41054.9375</v>
      </c>
      <c r="B21008">
        <v>34</v>
      </c>
    </row>
    <row r="21009" spans="1:2" x14ac:dyDescent="0.25">
      <c r="A21009" s="1">
        <v>41054.940972222219</v>
      </c>
      <c r="B21009">
        <v>34</v>
      </c>
    </row>
    <row r="21010" spans="1:2" x14ac:dyDescent="0.25">
      <c r="A21010" s="1">
        <v>41054.944444444445</v>
      </c>
      <c r="B21010">
        <v>34</v>
      </c>
    </row>
    <row r="21011" spans="1:2" x14ac:dyDescent="0.25">
      <c r="A21011" s="1">
        <v>41054.947916666664</v>
      </c>
      <c r="B21011">
        <v>34</v>
      </c>
    </row>
    <row r="21012" spans="1:2" x14ac:dyDescent="0.25">
      <c r="A21012" s="1">
        <v>41054.951388888891</v>
      </c>
      <c r="B21012">
        <v>34</v>
      </c>
    </row>
    <row r="21013" spans="1:2" x14ac:dyDescent="0.25">
      <c r="A21013" s="1">
        <v>41054.954861111109</v>
      </c>
      <c r="B21013">
        <v>34</v>
      </c>
    </row>
    <row r="21014" spans="1:2" x14ac:dyDescent="0.25">
      <c r="A21014" s="1">
        <v>41054.958333333336</v>
      </c>
      <c r="B21014">
        <v>34</v>
      </c>
    </row>
    <row r="21015" spans="1:2" x14ac:dyDescent="0.25">
      <c r="A21015" s="1">
        <v>41054.961805555555</v>
      </c>
      <c r="B21015">
        <v>34</v>
      </c>
    </row>
    <row r="21016" spans="1:2" x14ac:dyDescent="0.25">
      <c r="A21016" s="1">
        <v>41054.965277777781</v>
      </c>
      <c r="B21016">
        <v>34</v>
      </c>
    </row>
    <row r="21017" spans="1:2" x14ac:dyDescent="0.25">
      <c r="A21017" s="1">
        <v>41054.96875</v>
      </c>
      <c r="B21017">
        <v>34</v>
      </c>
    </row>
    <row r="21018" spans="1:2" x14ac:dyDescent="0.25">
      <c r="A21018" s="1">
        <v>41054.972222222219</v>
      </c>
      <c r="B21018">
        <v>34</v>
      </c>
    </row>
    <row r="21019" spans="1:2" x14ac:dyDescent="0.25">
      <c r="A21019" s="1">
        <v>41054.975694444445</v>
      </c>
      <c r="B21019">
        <v>34</v>
      </c>
    </row>
    <row r="21020" spans="1:2" x14ac:dyDescent="0.25">
      <c r="A21020" s="1">
        <v>41054.979166666664</v>
      </c>
      <c r="B21020">
        <v>34</v>
      </c>
    </row>
    <row r="21021" spans="1:2" x14ac:dyDescent="0.25">
      <c r="A21021" s="1">
        <v>41054.982638888891</v>
      </c>
      <c r="B21021">
        <v>34</v>
      </c>
    </row>
    <row r="21022" spans="1:2" x14ac:dyDescent="0.25">
      <c r="A21022" s="1">
        <v>41054.986111111109</v>
      </c>
      <c r="B21022">
        <v>34</v>
      </c>
    </row>
    <row r="21023" spans="1:2" x14ac:dyDescent="0.25">
      <c r="A21023" s="1">
        <v>41054.989583333336</v>
      </c>
      <c r="B21023">
        <v>34</v>
      </c>
    </row>
    <row r="21024" spans="1:2" x14ac:dyDescent="0.25">
      <c r="A21024" s="1">
        <v>41054.993055555555</v>
      </c>
      <c r="B21024">
        <v>34</v>
      </c>
    </row>
    <row r="21025" spans="1:2" x14ac:dyDescent="0.25">
      <c r="A21025" s="1">
        <v>41054.996527777781</v>
      </c>
      <c r="B21025">
        <v>34</v>
      </c>
    </row>
    <row r="21026" spans="1:2" x14ac:dyDescent="0.25">
      <c r="A21026" s="1">
        <v>41055</v>
      </c>
      <c r="B21026">
        <v>34</v>
      </c>
    </row>
    <row r="21027" spans="1:2" x14ac:dyDescent="0.25">
      <c r="A21027" s="1">
        <v>41055.003472222219</v>
      </c>
      <c r="B21027">
        <v>34</v>
      </c>
    </row>
    <row r="21028" spans="1:2" x14ac:dyDescent="0.25">
      <c r="A21028" s="1">
        <v>41055.006944444445</v>
      </c>
      <c r="B21028">
        <v>34</v>
      </c>
    </row>
    <row r="21029" spans="1:2" x14ac:dyDescent="0.25">
      <c r="A21029" s="1">
        <v>41055.010416666664</v>
      </c>
      <c r="B21029">
        <v>34</v>
      </c>
    </row>
    <row r="21030" spans="1:2" x14ac:dyDescent="0.25">
      <c r="A21030" s="1">
        <v>41055.013888888891</v>
      </c>
      <c r="B21030">
        <v>34</v>
      </c>
    </row>
    <row r="21031" spans="1:2" x14ac:dyDescent="0.25">
      <c r="A21031" s="1">
        <v>41055.017361111109</v>
      </c>
      <c r="B21031">
        <v>34</v>
      </c>
    </row>
    <row r="21032" spans="1:2" x14ac:dyDescent="0.25">
      <c r="A21032" s="1">
        <v>41055.020833333336</v>
      </c>
      <c r="B21032">
        <v>34</v>
      </c>
    </row>
    <row r="21033" spans="1:2" x14ac:dyDescent="0.25">
      <c r="A21033" s="1">
        <v>41055.024305555555</v>
      </c>
      <c r="B21033">
        <v>34</v>
      </c>
    </row>
    <row r="21034" spans="1:2" x14ac:dyDescent="0.25">
      <c r="A21034" s="1">
        <v>41055.027777777781</v>
      </c>
      <c r="B21034">
        <v>34</v>
      </c>
    </row>
    <row r="21035" spans="1:2" x14ac:dyDescent="0.25">
      <c r="A21035" s="1">
        <v>41055.03125</v>
      </c>
      <c r="B21035">
        <v>34</v>
      </c>
    </row>
    <row r="21036" spans="1:2" x14ac:dyDescent="0.25">
      <c r="A21036" s="1">
        <v>41055.034722222219</v>
      </c>
      <c r="B21036">
        <v>34</v>
      </c>
    </row>
    <row r="21037" spans="1:2" x14ac:dyDescent="0.25">
      <c r="A21037" s="1">
        <v>41055.038194444445</v>
      </c>
      <c r="B21037">
        <v>34</v>
      </c>
    </row>
    <row r="21038" spans="1:2" x14ac:dyDescent="0.25">
      <c r="A21038" s="1">
        <v>41055.041666666664</v>
      </c>
      <c r="B21038">
        <v>34</v>
      </c>
    </row>
    <row r="21039" spans="1:2" x14ac:dyDescent="0.25">
      <c r="A21039" s="1">
        <v>41055.045138888891</v>
      </c>
      <c r="B21039">
        <v>34</v>
      </c>
    </row>
    <row r="21040" spans="1:2" x14ac:dyDescent="0.25">
      <c r="A21040" s="1">
        <v>41055.048611111109</v>
      </c>
      <c r="B21040">
        <v>34</v>
      </c>
    </row>
    <row r="21041" spans="1:2" x14ac:dyDescent="0.25">
      <c r="A21041" s="1">
        <v>41055.052083333336</v>
      </c>
      <c r="B21041">
        <v>34</v>
      </c>
    </row>
    <row r="21042" spans="1:2" x14ac:dyDescent="0.25">
      <c r="A21042" s="1">
        <v>41055.055555555555</v>
      </c>
      <c r="B21042">
        <v>34</v>
      </c>
    </row>
    <row r="21043" spans="1:2" x14ac:dyDescent="0.25">
      <c r="A21043" s="1">
        <v>41055.059027777781</v>
      </c>
      <c r="B21043">
        <v>34</v>
      </c>
    </row>
    <row r="21044" spans="1:2" x14ac:dyDescent="0.25">
      <c r="A21044" s="1">
        <v>41055.0625</v>
      </c>
      <c r="B21044">
        <v>34</v>
      </c>
    </row>
    <row r="21045" spans="1:2" x14ac:dyDescent="0.25">
      <c r="A21045" s="1">
        <v>41055.065972222219</v>
      </c>
      <c r="B21045">
        <v>34</v>
      </c>
    </row>
    <row r="21046" spans="1:2" x14ac:dyDescent="0.25">
      <c r="A21046" s="1">
        <v>41055.069444444445</v>
      </c>
      <c r="B21046">
        <v>34</v>
      </c>
    </row>
    <row r="21047" spans="1:2" x14ac:dyDescent="0.25">
      <c r="A21047" s="1">
        <v>41055.072916666664</v>
      </c>
      <c r="B21047">
        <v>34</v>
      </c>
    </row>
    <row r="21048" spans="1:2" x14ac:dyDescent="0.25">
      <c r="A21048" s="1">
        <v>41055.076388888891</v>
      </c>
      <c r="B21048">
        <v>34</v>
      </c>
    </row>
    <row r="21049" spans="1:2" x14ac:dyDescent="0.25">
      <c r="A21049" s="1">
        <v>41055.079861111109</v>
      </c>
      <c r="B21049">
        <v>34</v>
      </c>
    </row>
    <row r="21050" spans="1:2" x14ac:dyDescent="0.25">
      <c r="A21050" s="1">
        <v>41055.083333333336</v>
      </c>
      <c r="B21050">
        <v>34</v>
      </c>
    </row>
    <row r="21051" spans="1:2" x14ac:dyDescent="0.25">
      <c r="A21051" s="1">
        <v>41055.086805555555</v>
      </c>
      <c r="B21051">
        <v>34</v>
      </c>
    </row>
    <row r="21052" spans="1:2" x14ac:dyDescent="0.25">
      <c r="A21052" s="1">
        <v>41055.090277777781</v>
      </c>
      <c r="B21052">
        <v>34</v>
      </c>
    </row>
    <row r="21053" spans="1:2" x14ac:dyDescent="0.25">
      <c r="A21053" s="1">
        <v>41055.09375</v>
      </c>
      <c r="B21053">
        <v>34</v>
      </c>
    </row>
    <row r="21054" spans="1:2" x14ac:dyDescent="0.25">
      <c r="A21054" s="1">
        <v>41055.097222222219</v>
      </c>
      <c r="B21054">
        <v>34</v>
      </c>
    </row>
    <row r="21055" spans="1:2" x14ac:dyDescent="0.25">
      <c r="A21055" s="1">
        <v>41055.100694444445</v>
      </c>
      <c r="B21055">
        <v>34</v>
      </c>
    </row>
    <row r="21056" spans="1:2" x14ac:dyDescent="0.25">
      <c r="A21056" s="1">
        <v>41055.104166666664</v>
      </c>
      <c r="B21056">
        <v>34</v>
      </c>
    </row>
    <row r="21057" spans="1:2" x14ac:dyDescent="0.25">
      <c r="A21057" s="1">
        <v>41055.107638888891</v>
      </c>
      <c r="B21057">
        <v>34</v>
      </c>
    </row>
    <row r="21058" spans="1:2" x14ac:dyDescent="0.25">
      <c r="A21058" s="1">
        <v>41055.111111111109</v>
      </c>
      <c r="B21058">
        <v>34</v>
      </c>
    </row>
    <row r="21059" spans="1:2" x14ac:dyDescent="0.25">
      <c r="A21059" s="1">
        <v>41055.114583333336</v>
      </c>
      <c r="B21059">
        <v>34</v>
      </c>
    </row>
    <row r="21060" spans="1:2" x14ac:dyDescent="0.25">
      <c r="A21060" s="1">
        <v>41055.118055555555</v>
      </c>
      <c r="B21060">
        <v>34</v>
      </c>
    </row>
    <row r="21061" spans="1:2" x14ac:dyDescent="0.25">
      <c r="A21061" s="1">
        <v>41055.121527777781</v>
      </c>
      <c r="B21061">
        <v>34</v>
      </c>
    </row>
    <row r="21062" spans="1:2" x14ac:dyDescent="0.25">
      <c r="A21062" s="1">
        <v>41055.125</v>
      </c>
      <c r="B21062">
        <v>34</v>
      </c>
    </row>
    <row r="21063" spans="1:2" x14ac:dyDescent="0.25">
      <c r="A21063" s="1">
        <v>41055.128472222219</v>
      </c>
      <c r="B21063">
        <v>34</v>
      </c>
    </row>
    <row r="21064" spans="1:2" x14ac:dyDescent="0.25">
      <c r="A21064" s="1">
        <v>41055.131944444445</v>
      </c>
      <c r="B21064">
        <v>34</v>
      </c>
    </row>
    <row r="21065" spans="1:2" x14ac:dyDescent="0.25">
      <c r="A21065" s="1">
        <v>41055.135416666664</v>
      </c>
      <c r="B21065">
        <v>34</v>
      </c>
    </row>
    <row r="21066" spans="1:2" x14ac:dyDescent="0.25">
      <c r="A21066" s="1">
        <v>41055.138888888891</v>
      </c>
      <c r="B21066">
        <v>34</v>
      </c>
    </row>
    <row r="21067" spans="1:2" x14ac:dyDescent="0.25">
      <c r="A21067" s="1">
        <v>41055.142361111109</v>
      </c>
      <c r="B21067">
        <v>34</v>
      </c>
    </row>
    <row r="21068" spans="1:2" x14ac:dyDescent="0.25">
      <c r="A21068" s="1">
        <v>41055.145833333336</v>
      </c>
      <c r="B21068">
        <v>34</v>
      </c>
    </row>
    <row r="21069" spans="1:2" x14ac:dyDescent="0.25">
      <c r="A21069" s="1">
        <v>41055.149305555555</v>
      </c>
      <c r="B21069">
        <v>34</v>
      </c>
    </row>
    <row r="21070" spans="1:2" x14ac:dyDescent="0.25">
      <c r="A21070" s="1">
        <v>41055.152777777781</v>
      </c>
      <c r="B21070">
        <v>34</v>
      </c>
    </row>
    <row r="21071" spans="1:2" x14ac:dyDescent="0.25">
      <c r="A21071" s="1">
        <v>41055.15625</v>
      </c>
      <c r="B21071">
        <v>34</v>
      </c>
    </row>
    <row r="21072" spans="1:2" x14ac:dyDescent="0.25">
      <c r="A21072" s="1">
        <v>41055.159722222219</v>
      </c>
      <c r="B21072">
        <v>34</v>
      </c>
    </row>
    <row r="21073" spans="1:2" x14ac:dyDescent="0.25">
      <c r="A21073" s="1">
        <v>41055.163194444445</v>
      </c>
      <c r="B21073">
        <v>34</v>
      </c>
    </row>
    <row r="21074" spans="1:2" x14ac:dyDescent="0.25">
      <c r="A21074" s="1">
        <v>41055.166666666664</v>
      </c>
      <c r="B21074">
        <v>34</v>
      </c>
    </row>
    <row r="21075" spans="1:2" x14ac:dyDescent="0.25">
      <c r="A21075" s="1">
        <v>41055.170138888891</v>
      </c>
      <c r="B21075">
        <v>34</v>
      </c>
    </row>
    <row r="21076" spans="1:2" x14ac:dyDescent="0.25">
      <c r="A21076" s="1">
        <v>41055.173611111109</v>
      </c>
      <c r="B21076">
        <v>34</v>
      </c>
    </row>
    <row r="21077" spans="1:2" x14ac:dyDescent="0.25">
      <c r="A21077" s="1">
        <v>41055.177083333336</v>
      </c>
      <c r="B21077">
        <v>34</v>
      </c>
    </row>
    <row r="21078" spans="1:2" x14ac:dyDescent="0.25">
      <c r="A21078" s="1">
        <v>41055.180555555555</v>
      </c>
      <c r="B21078">
        <v>34</v>
      </c>
    </row>
    <row r="21079" spans="1:2" x14ac:dyDescent="0.25">
      <c r="A21079" s="1">
        <v>41055.184027777781</v>
      </c>
      <c r="B21079">
        <v>34</v>
      </c>
    </row>
    <row r="21080" spans="1:2" x14ac:dyDescent="0.25">
      <c r="A21080" s="1">
        <v>41055.1875</v>
      </c>
      <c r="B21080">
        <v>34</v>
      </c>
    </row>
    <row r="21081" spans="1:2" x14ac:dyDescent="0.25">
      <c r="A21081" s="1">
        <v>41055.190972222219</v>
      </c>
      <c r="B21081">
        <v>34</v>
      </c>
    </row>
    <row r="21082" spans="1:2" x14ac:dyDescent="0.25">
      <c r="A21082" s="1">
        <v>41055.194444444445</v>
      </c>
      <c r="B21082">
        <v>34</v>
      </c>
    </row>
    <row r="21083" spans="1:2" x14ac:dyDescent="0.25">
      <c r="A21083" s="1">
        <v>41055.197916666664</v>
      </c>
      <c r="B21083">
        <v>34</v>
      </c>
    </row>
    <row r="21084" spans="1:2" x14ac:dyDescent="0.25">
      <c r="A21084" s="1">
        <v>41055.201388888891</v>
      </c>
      <c r="B21084">
        <v>34</v>
      </c>
    </row>
    <row r="21085" spans="1:2" x14ac:dyDescent="0.25">
      <c r="A21085" s="1">
        <v>41055.204861111109</v>
      </c>
      <c r="B21085">
        <v>34</v>
      </c>
    </row>
    <row r="21086" spans="1:2" x14ac:dyDescent="0.25">
      <c r="A21086" s="1">
        <v>41055.208333333336</v>
      </c>
      <c r="B21086">
        <v>34</v>
      </c>
    </row>
    <row r="21087" spans="1:2" x14ac:dyDescent="0.25">
      <c r="A21087" s="1">
        <v>41055.211805555555</v>
      </c>
      <c r="B21087">
        <v>34</v>
      </c>
    </row>
    <row r="21088" spans="1:2" x14ac:dyDescent="0.25">
      <c r="A21088" s="1">
        <v>41055.215277777781</v>
      </c>
      <c r="B21088">
        <v>34</v>
      </c>
    </row>
    <row r="21089" spans="1:2" x14ac:dyDescent="0.25">
      <c r="A21089" s="1">
        <v>41055.21875</v>
      </c>
      <c r="B21089">
        <v>34</v>
      </c>
    </row>
    <row r="21090" spans="1:2" x14ac:dyDescent="0.25">
      <c r="A21090" s="1">
        <v>41055.222222222219</v>
      </c>
      <c r="B21090">
        <v>34</v>
      </c>
    </row>
    <row r="21091" spans="1:2" x14ac:dyDescent="0.25">
      <c r="A21091" s="1">
        <v>41055.225694444445</v>
      </c>
      <c r="B21091">
        <v>34</v>
      </c>
    </row>
    <row r="21092" spans="1:2" x14ac:dyDescent="0.25">
      <c r="A21092" s="1">
        <v>41055.229166666664</v>
      </c>
      <c r="B21092">
        <v>34</v>
      </c>
    </row>
    <row r="21093" spans="1:2" x14ac:dyDescent="0.25">
      <c r="A21093" s="1">
        <v>41055.232638888891</v>
      </c>
      <c r="B21093">
        <v>34</v>
      </c>
    </row>
    <row r="21094" spans="1:2" x14ac:dyDescent="0.25">
      <c r="A21094" s="1">
        <v>41055.236111111109</v>
      </c>
      <c r="B21094">
        <v>34</v>
      </c>
    </row>
    <row r="21095" spans="1:2" x14ac:dyDescent="0.25">
      <c r="A21095" s="1">
        <v>41055.239583333336</v>
      </c>
      <c r="B21095">
        <v>34</v>
      </c>
    </row>
    <row r="21096" spans="1:2" x14ac:dyDescent="0.25">
      <c r="A21096" s="1">
        <v>41055.243055555555</v>
      </c>
      <c r="B21096">
        <v>34</v>
      </c>
    </row>
    <row r="21097" spans="1:2" x14ac:dyDescent="0.25">
      <c r="A21097" s="1">
        <v>41055.246527777781</v>
      </c>
      <c r="B21097">
        <v>34</v>
      </c>
    </row>
    <row r="21098" spans="1:2" x14ac:dyDescent="0.25">
      <c r="A21098" s="1">
        <v>41055.25</v>
      </c>
      <c r="B21098">
        <v>34</v>
      </c>
    </row>
    <row r="21099" spans="1:2" x14ac:dyDescent="0.25">
      <c r="A21099" s="1">
        <v>41055.253472222219</v>
      </c>
      <c r="B21099">
        <v>34</v>
      </c>
    </row>
    <row r="21100" spans="1:2" x14ac:dyDescent="0.25">
      <c r="A21100" s="1">
        <v>41055.256944444445</v>
      </c>
      <c r="B21100">
        <v>34</v>
      </c>
    </row>
    <row r="21101" spans="1:2" x14ac:dyDescent="0.25">
      <c r="A21101" s="1">
        <v>41055.260416666664</v>
      </c>
      <c r="B21101">
        <v>34</v>
      </c>
    </row>
    <row r="21102" spans="1:2" x14ac:dyDescent="0.25">
      <c r="A21102" s="1">
        <v>41055.263888888891</v>
      </c>
      <c r="B21102">
        <v>34</v>
      </c>
    </row>
    <row r="21103" spans="1:2" x14ac:dyDescent="0.25">
      <c r="A21103" s="1">
        <v>41055.267361111109</v>
      </c>
      <c r="B21103">
        <v>34</v>
      </c>
    </row>
    <row r="21104" spans="1:2" x14ac:dyDescent="0.25">
      <c r="A21104" s="1">
        <v>41055.270833333336</v>
      </c>
      <c r="B21104">
        <v>34</v>
      </c>
    </row>
    <row r="21105" spans="1:2" x14ac:dyDescent="0.25">
      <c r="A21105" s="1">
        <v>41055.274305555555</v>
      </c>
      <c r="B21105">
        <v>34</v>
      </c>
    </row>
    <row r="21106" spans="1:2" x14ac:dyDescent="0.25">
      <c r="A21106" s="1">
        <v>41055.277777777781</v>
      </c>
      <c r="B21106">
        <v>34</v>
      </c>
    </row>
    <row r="21107" spans="1:2" x14ac:dyDescent="0.25">
      <c r="A21107" s="1">
        <v>41055.28125</v>
      </c>
      <c r="B21107">
        <v>34</v>
      </c>
    </row>
    <row r="21108" spans="1:2" x14ac:dyDescent="0.25">
      <c r="A21108" s="1">
        <v>41055.284722222219</v>
      </c>
      <c r="B21108">
        <v>34</v>
      </c>
    </row>
    <row r="21109" spans="1:2" x14ac:dyDescent="0.25">
      <c r="A21109" s="1">
        <v>41055.288194444445</v>
      </c>
      <c r="B21109">
        <v>34</v>
      </c>
    </row>
    <row r="21110" spans="1:2" x14ac:dyDescent="0.25">
      <c r="A21110" s="1">
        <v>41055.291666666664</v>
      </c>
      <c r="B21110">
        <v>34</v>
      </c>
    </row>
    <row r="21111" spans="1:2" x14ac:dyDescent="0.25">
      <c r="A21111" s="1">
        <v>41055.295138888891</v>
      </c>
      <c r="B21111">
        <v>34</v>
      </c>
    </row>
    <row r="21112" spans="1:2" x14ac:dyDescent="0.25">
      <c r="A21112" s="1">
        <v>41055.298611111109</v>
      </c>
      <c r="B21112">
        <v>34</v>
      </c>
    </row>
    <row r="21113" spans="1:2" x14ac:dyDescent="0.25">
      <c r="A21113" s="1">
        <v>41055.302083333336</v>
      </c>
      <c r="B21113">
        <v>34</v>
      </c>
    </row>
    <row r="21114" spans="1:2" x14ac:dyDescent="0.25">
      <c r="A21114" s="1">
        <v>41055.305555555555</v>
      </c>
      <c r="B21114">
        <v>34</v>
      </c>
    </row>
    <row r="21115" spans="1:2" x14ac:dyDescent="0.25">
      <c r="A21115" s="1">
        <v>41055.309027777781</v>
      </c>
      <c r="B21115">
        <v>34</v>
      </c>
    </row>
    <row r="21116" spans="1:2" x14ac:dyDescent="0.25">
      <c r="A21116" s="1">
        <v>41055.3125</v>
      </c>
      <c r="B21116">
        <v>34</v>
      </c>
    </row>
    <row r="21117" spans="1:2" x14ac:dyDescent="0.25">
      <c r="A21117" s="1">
        <v>41055.315972222219</v>
      </c>
      <c r="B21117">
        <v>34</v>
      </c>
    </row>
    <row r="21118" spans="1:2" x14ac:dyDescent="0.25">
      <c r="A21118" s="1">
        <v>41055.319444444445</v>
      </c>
      <c r="B21118">
        <v>34</v>
      </c>
    </row>
    <row r="21119" spans="1:2" x14ac:dyDescent="0.25">
      <c r="A21119" s="1">
        <v>41055.322916666664</v>
      </c>
      <c r="B21119">
        <v>34</v>
      </c>
    </row>
    <row r="21120" spans="1:2" x14ac:dyDescent="0.25">
      <c r="A21120" s="1">
        <v>41055.326388888891</v>
      </c>
      <c r="B21120">
        <v>34</v>
      </c>
    </row>
    <row r="21121" spans="1:2" x14ac:dyDescent="0.25">
      <c r="A21121" s="1">
        <v>41055.329861111109</v>
      </c>
      <c r="B21121">
        <v>34</v>
      </c>
    </row>
    <row r="21122" spans="1:2" x14ac:dyDescent="0.25">
      <c r="A21122" s="1">
        <v>41055.333333333336</v>
      </c>
      <c r="B21122">
        <v>34</v>
      </c>
    </row>
    <row r="21123" spans="1:2" x14ac:dyDescent="0.25">
      <c r="A21123" s="1">
        <v>41055.336805555555</v>
      </c>
      <c r="B21123">
        <v>34</v>
      </c>
    </row>
    <row r="21124" spans="1:2" x14ac:dyDescent="0.25">
      <c r="A21124" s="1">
        <v>41055.340277777781</v>
      </c>
      <c r="B21124">
        <v>34</v>
      </c>
    </row>
    <row r="21125" spans="1:2" x14ac:dyDescent="0.25">
      <c r="A21125" s="1">
        <v>41055.34375</v>
      </c>
      <c r="B21125">
        <v>34</v>
      </c>
    </row>
    <row r="21126" spans="1:2" x14ac:dyDescent="0.25">
      <c r="A21126" s="1">
        <v>41055.347222222219</v>
      </c>
      <c r="B21126">
        <v>34</v>
      </c>
    </row>
    <row r="21127" spans="1:2" x14ac:dyDescent="0.25">
      <c r="A21127" s="1">
        <v>41055.350694444445</v>
      </c>
      <c r="B21127">
        <v>34</v>
      </c>
    </row>
    <row r="21128" spans="1:2" x14ac:dyDescent="0.25">
      <c r="A21128" s="1">
        <v>41055.354166666664</v>
      </c>
      <c r="B21128">
        <v>34</v>
      </c>
    </row>
    <row r="21129" spans="1:2" x14ac:dyDescent="0.25">
      <c r="A21129" s="1">
        <v>41055.357638888891</v>
      </c>
      <c r="B21129">
        <v>34</v>
      </c>
    </row>
    <row r="21130" spans="1:2" x14ac:dyDescent="0.25">
      <c r="A21130" s="1">
        <v>41055.361111111109</v>
      </c>
      <c r="B21130">
        <v>34</v>
      </c>
    </row>
    <row r="21131" spans="1:2" x14ac:dyDescent="0.25">
      <c r="A21131" s="1">
        <v>41055.364583333336</v>
      </c>
      <c r="B21131">
        <v>34</v>
      </c>
    </row>
    <row r="21132" spans="1:2" x14ac:dyDescent="0.25">
      <c r="A21132" s="1">
        <v>41055.368055555555</v>
      </c>
      <c r="B21132">
        <v>34</v>
      </c>
    </row>
    <row r="21133" spans="1:2" x14ac:dyDescent="0.25">
      <c r="A21133" s="1">
        <v>41055.371527777781</v>
      </c>
      <c r="B21133">
        <v>34</v>
      </c>
    </row>
    <row r="21134" spans="1:2" x14ac:dyDescent="0.25">
      <c r="A21134" s="1">
        <v>41055.375</v>
      </c>
      <c r="B21134">
        <v>34</v>
      </c>
    </row>
    <row r="21135" spans="1:2" x14ac:dyDescent="0.25">
      <c r="A21135" s="1">
        <v>41055.378472222219</v>
      </c>
      <c r="B21135">
        <v>34</v>
      </c>
    </row>
    <row r="21136" spans="1:2" x14ac:dyDescent="0.25">
      <c r="A21136" s="1">
        <v>41055.381944444445</v>
      </c>
      <c r="B21136">
        <v>34</v>
      </c>
    </row>
    <row r="21137" spans="1:2" x14ac:dyDescent="0.25">
      <c r="A21137" s="1">
        <v>41055.385416666664</v>
      </c>
      <c r="B21137">
        <v>34</v>
      </c>
    </row>
    <row r="21138" spans="1:2" x14ac:dyDescent="0.25">
      <c r="A21138" s="1">
        <v>41055.388888888891</v>
      </c>
      <c r="B21138">
        <v>34</v>
      </c>
    </row>
    <row r="21139" spans="1:2" x14ac:dyDescent="0.25">
      <c r="A21139" s="1">
        <v>41055.392361111109</v>
      </c>
      <c r="B21139">
        <v>34</v>
      </c>
    </row>
    <row r="21140" spans="1:2" x14ac:dyDescent="0.25">
      <c r="A21140" s="1">
        <v>41055.395833333336</v>
      </c>
      <c r="B21140">
        <v>34</v>
      </c>
    </row>
    <row r="21141" spans="1:2" x14ac:dyDescent="0.25">
      <c r="A21141" s="1">
        <v>41055.399305555555</v>
      </c>
      <c r="B21141">
        <v>34</v>
      </c>
    </row>
    <row r="21142" spans="1:2" x14ac:dyDescent="0.25">
      <c r="A21142" s="1">
        <v>41055.402777777781</v>
      </c>
      <c r="B21142">
        <v>34</v>
      </c>
    </row>
    <row r="21143" spans="1:2" x14ac:dyDescent="0.25">
      <c r="A21143" s="1">
        <v>41055.40625</v>
      </c>
      <c r="B21143">
        <v>34</v>
      </c>
    </row>
    <row r="21144" spans="1:2" x14ac:dyDescent="0.25">
      <c r="A21144" s="1">
        <v>41055.409722222219</v>
      </c>
      <c r="B21144">
        <v>34</v>
      </c>
    </row>
    <row r="21145" spans="1:2" x14ac:dyDescent="0.25">
      <c r="A21145" s="1">
        <v>41055.413194444445</v>
      </c>
      <c r="B21145">
        <v>34</v>
      </c>
    </row>
    <row r="21146" spans="1:2" x14ac:dyDescent="0.25">
      <c r="A21146" s="1">
        <v>41055.416666666664</v>
      </c>
      <c r="B21146">
        <v>34</v>
      </c>
    </row>
    <row r="21147" spans="1:2" x14ac:dyDescent="0.25">
      <c r="A21147" s="1">
        <v>41055.420138888891</v>
      </c>
      <c r="B21147">
        <v>34</v>
      </c>
    </row>
    <row r="21148" spans="1:2" x14ac:dyDescent="0.25">
      <c r="A21148" s="1">
        <v>41055.423611111109</v>
      </c>
      <c r="B21148">
        <v>34</v>
      </c>
    </row>
    <row r="21149" spans="1:2" x14ac:dyDescent="0.25">
      <c r="A21149" s="1">
        <v>41055.427083333336</v>
      </c>
      <c r="B21149">
        <v>34</v>
      </c>
    </row>
    <row r="21150" spans="1:2" x14ac:dyDescent="0.25">
      <c r="A21150" s="1">
        <v>41055.430555555555</v>
      </c>
      <c r="B21150">
        <v>34</v>
      </c>
    </row>
    <row r="21151" spans="1:2" x14ac:dyDescent="0.25">
      <c r="A21151" s="1">
        <v>41055.434027777781</v>
      </c>
      <c r="B21151">
        <v>34</v>
      </c>
    </row>
    <row r="21152" spans="1:2" x14ac:dyDescent="0.25">
      <c r="A21152" s="1">
        <v>41055.4375</v>
      </c>
      <c r="B21152">
        <v>34</v>
      </c>
    </row>
    <row r="21153" spans="1:2" x14ac:dyDescent="0.25">
      <c r="A21153" s="1">
        <v>41055.440972222219</v>
      </c>
      <c r="B21153">
        <v>34</v>
      </c>
    </row>
    <row r="21154" spans="1:2" x14ac:dyDescent="0.25">
      <c r="A21154" s="1">
        <v>41055.444444444445</v>
      </c>
      <c r="B21154">
        <v>34</v>
      </c>
    </row>
    <row r="21155" spans="1:2" x14ac:dyDescent="0.25">
      <c r="A21155" s="1">
        <v>41055.447916666664</v>
      </c>
      <c r="B21155">
        <v>34</v>
      </c>
    </row>
    <row r="21156" spans="1:2" x14ac:dyDescent="0.25">
      <c r="A21156" s="1">
        <v>41055.451388888891</v>
      </c>
      <c r="B21156">
        <v>34</v>
      </c>
    </row>
    <row r="21157" spans="1:2" x14ac:dyDescent="0.25">
      <c r="A21157" s="1">
        <v>41055.454861111109</v>
      </c>
      <c r="B21157">
        <v>34</v>
      </c>
    </row>
    <row r="21158" spans="1:2" x14ac:dyDescent="0.25">
      <c r="A21158" s="1">
        <v>41055.458333333336</v>
      </c>
      <c r="B21158">
        <v>34</v>
      </c>
    </row>
    <row r="21159" spans="1:2" x14ac:dyDescent="0.25">
      <c r="A21159" s="1">
        <v>41055.461805555555</v>
      </c>
      <c r="B21159">
        <v>34</v>
      </c>
    </row>
    <row r="21160" spans="1:2" x14ac:dyDescent="0.25">
      <c r="A21160" s="1">
        <v>41055.465277777781</v>
      </c>
      <c r="B21160">
        <v>34</v>
      </c>
    </row>
    <row r="21161" spans="1:2" x14ac:dyDescent="0.25">
      <c r="A21161" s="1">
        <v>41055.46875</v>
      </c>
      <c r="B21161">
        <v>34</v>
      </c>
    </row>
    <row r="21162" spans="1:2" x14ac:dyDescent="0.25">
      <c r="A21162" s="1">
        <v>41055.472222222219</v>
      </c>
      <c r="B21162">
        <v>34</v>
      </c>
    </row>
    <row r="21163" spans="1:2" x14ac:dyDescent="0.25">
      <c r="A21163" s="1">
        <v>41055.475694444445</v>
      </c>
      <c r="B21163">
        <v>34</v>
      </c>
    </row>
    <row r="21164" spans="1:2" x14ac:dyDescent="0.25">
      <c r="A21164" s="1">
        <v>41055.479166666664</v>
      </c>
      <c r="B21164">
        <v>34</v>
      </c>
    </row>
    <row r="21165" spans="1:2" x14ac:dyDescent="0.25">
      <c r="A21165" s="1">
        <v>41055.482638888891</v>
      </c>
      <c r="B21165">
        <v>34</v>
      </c>
    </row>
    <row r="21166" spans="1:2" x14ac:dyDescent="0.25">
      <c r="A21166" s="1">
        <v>41055.486111111109</v>
      </c>
      <c r="B21166">
        <v>34</v>
      </c>
    </row>
    <row r="21167" spans="1:2" x14ac:dyDescent="0.25">
      <c r="A21167" s="1">
        <v>41055.489583333336</v>
      </c>
      <c r="B21167">
        <v>34</v>
      </c>
    </row>
    <row r="21168" spans="1:2" x14ac:dyDescent="0.25">
      <c r="A21168" s="1">
        <v>41055.493055555555</v>
      </c>
      <c r="B21168">
        <v>34</v>
      </c>
    </row>
    <row r="21169" spans="1:2" x14ac:dyDescent="0.25">
      <c r="A21169" s="1">
        <v>41055.496527777781</v>
      </c>
      <c r="B21169">
        <v>34</v>
      </c>
    </row>
    <row r="21170" spans="1:2" x14ac:dyDescent="0.25">
      <c r="A21170" s="1">
        <v>41055.5</v>
      </c>
      <c r="B21170">
        <v>34</v>
      </c>
    </row>
    <row r="21171" spans="1:2" x14ac:dyDescent="0.25">
      <c r="A21171" s="1">
        <v>41055.503472222219</v>
      </c>
      <c r="B21171">
        <v>34</v>
      </c>
    </row>
    <row r="21172" spans="1:2" x14ac:dyDescent="0.25">
      <c r="A21172" s="1">
        <v>41055.506944444445</v>
      </c>
      <c r="B21172">
        <v>34</v>
      </c>
    </row>
    <row r="21173" spans="1:2" x14ac:dyDescent="0.25">
      <c r="A21173" s="1">
        <v>41055.510416666664</v>
      </c>
      <c r="B21173">
        <v>34</v>
      </c>
    </row>
    <row r="21174" spans="1:2" x14ac:dyDescent="0.25">
      <c r="A21174" s="1">
        <v>41055.513888888891</v>
      </c>
      <c r="B21174">
        <v>34</v>
      </c>
    </row>
    <row r="21175" spans="1:2" x14ac:dyDescent="0.25">
      <c r="A21175" s="1">
        <v>41055.517361111109</v>
      </c>
      <c r="B21175">
        <v>34</v>
      </c>
    </row>
    <row r="21176" spans="1:2" x14ac:dyDescent="0.25">
      <c r="A21176" s="1">
        <v>41055.520833333336</v>
      </c>
      <c r="B21176">
        <v>34</v>
      </c>
    </row>
    <row r="21177" spans="1:2" x14ac:dyDescent="0.25">
      <c r="A21177" s="1">
        <v>41055.524305555555</v>
      </c>
      <c r="B21177">
        <v>34</v>
      </c>
    </row>
    <row r="21178" spans="1:2" x14ac:dyDescent="0.25">
      <c r="A21178" s="1">
        <v>41055.527777777781</v>
      </c>
      <c r="B21178">
        <v>34</v>
      </c>
    </row>
    <row r="21179" spans="1:2" x14ac:dyDescent="0.25">
      <c r="A21179" s="1">
        <v>41055.53125</v>
      </c>
      <c r="B21179">
        <v>34</v>
      </c>
    </row>
    <row r="21180" spans="1:2" x14ac:dyDescent="0.25">
      <c r="A21180" s="1">
        <v>41055.534722222219</v>
      </c>
      <c r="B21180">
        <v>34</v>
      </c>
    </row>
    <row r="21181" spans="1:2" x14ac:dyDescent="0.25">
      <c r="A21181" s="1">
        <v>41055.538194444445</v>
      </c>
      <c r="B21181">
        <v>34</v>
      </c>
    </row>
    <row r="21182" spans="1:2" x14ac:dyDescent="0.25">
      <c r="A21182" s="1">
        <v>41055.541666666664</v>
      </c>
      <c r="B21182">
        <v>34</v>
      </c>
    </row>
    <row r="21183" spans="1:2" x14ac:dyDescent="0.25">
      <c r="A21183" s="1">
        <v>41055.545138888891</v>
      </c>
      <c r="B21183">
        <v>34</v>
      </c>
    </row>
    <row r="21184" spans="1:2" x14ac:dyDescent="0.25">
      <c r="A21184" s="1">
        <v>41055.548611111109</v>
      </c>
      <c r="B21184">
        <v>34</v>
      </c>
    </row>
    <row r="21185" spans="1:2" x14ac:dyDescent="0.25">
      <c r="A21185" s="1">
        <v>41055.552083333336</v>
      </c>
      <c r="B21185">
        <v>34</v>
      </c>
    </row>
    <row r="21186" spans="1:2" x14ac:dyDescent="0.25">
      <c r="A21186" s="1">
        <v>41055.555555555555</v>
      </c>
      <c r="B21186">
        <v>34</v>
      </c>
    </row>
    <row r="21187" spans="1:2" x14ac:dyDescent="0.25">
      <c r="A21187" s="1">
        <v>41055.559027777781</v>
      </c>
      <c r="B21187">
        <v>34</v>
      </c>
    </row>
    <row r="21188" spans="1:2" x14ac:dyDescent="0.25">
      <c r="A21188" s="1">
        <v>41055.5625</v>
      </c>
      <c r="B21188">
        <v>34</v>
      </c>
    </row>
    <row r="21189" spans="1:2" x14ac:dyDescent="0.25">
      <c r="A21189" s="1">
        <v>41055.565972222219</v>
      </c>
      <c r="B21189">
        <v>34</v>
      </c>
    </row>
    <row r="21190" spans="1:2" x14ac:dyDescent="0.25">
      <c r="A21190" s="1">
        <v>41055.569444444445</v>
      </c>
      <c r="B21190">
        <v>34</v>
      </c>
    </row>
    <row r="21191" spans="1:2" x14ac:dyDescent="0.25">
      <c r="A21191" s="1">
        <v>41055.572916666664</v>
      </c>
      <c r="B21191">
        <v>34</v>
      </c>
    </row>
    <row r="21192" spans="1:2" x14ac:dyDescent="0.25">
      <c r="A21192" s="1">
        <v>41055.576388888891</v>
      </c>
      <c r="B21192">
        <v>34</v>
      </c>
    </row>
    <row r="21193" spans="1:2" x14ac:dyDescent="0.25">
      <c r="A21193" s="1">
        <v>41055.579861111109</v>
      </c>
      <c r="B21193">
        <v>34</v>
      </c>
    </row>
    <row r="21194" spans="1:2" x14ac:dyDescent="0.25">
      <c r="A21194" s="1">
        <v>41055.583333333336</v>
      </c>
      <c r="B21194">
        <v>34</v>
      </c>
    </row>
    <row r="21195" spans="1:2" x14ac:dyDescent="0.25">
      <c r="A21195" s="1">
        <v>41055.586805555555</v>
      </c>
      <c r="B21195">
        <v>34</v>
      </c>
    </row>
    <row r="21196" spans="1:2" x14ac:dyDescent="0.25">
      <c r="A21196" s="1">
        <v>41055.590277777781</v>
      </c>
      <c r="B21196">
        <v>34</v>
      </c>
    </row>
    <row r="21197" spans="1:2" x14ac:dyDescent="0.25">
      <c r="A21197" s="1">
        <v>41055.59375</v>
      </c>
      <c r="B21197">
        <v>34</v>
      </c>
    </row>
    <row r="21198" spans="1:2" x14ac:dyDescent="0.25">
      <c r="A21198" s="1">
        <v>41055.597222222219</v>
      </c>
      <c r="B21198">
        <v>34</v>
      </c>
    </row>
    <row r="21199" spans="1:2" x14ac:dyDescent="0.25">
      <c r="A21199" s="1">
        <v>41055.600694444445</v>
      </c>
      <c r="B21199">
        <v>34</v>
      </c>
    </row>
    <row r="21200" spans="1:2" x14ac:dyDescent="0.25">
      <c r="A21200" s="1">
        <v>41055.604166666664</v>
      </c>
      <c r="B21200">
        <v>34</v>
      </c>
    </row>
    <row r="21201" spans="1:2" x14ac:dyDescent="0.25">
      <c r="A21201" s="1">
        <v>41055.607638888891</v>
      </c>
      <c r="B21201">
        <v>34</v>
      </c>
    </row>
    <row r="21202" spans="1:2" x14ac:dyDescent="0.25">
      <c r="A21202" s="1">
        <v>41055.611111111109</v>
      </c>
      <c r="B21202">
        <v>34</v>
      </c>
    </row>
    <row r="21203" spans="1:2" x14ac:dyDescent="0.25">
      <c r="A21203" s="1">
        <v>41055.614583333336</v>
      </c>
      <c r="B21203">
        <v>34</v>
      </c>
    </row>
    <row r="21204" spans="1:2" x14ac:dyDescent="0.25">
      <c r="A21204" s="1">
        <v>41055.618055555555</v>
      </c>
      <c r="B21204">
        <v>34</v>
      </c>
    </row>
    <row r="21205" spans="1:2" x14ac:dyDescent="0.25">
      <c r="A21205" s="1">
        <v>41055.621527777781</v>
      </c>
      <c r="B21205">
        <v>34</v>
      </c>
    </row>
    <row r="21206" spans="1:2" x14ac:dyDescent="0.25">
      <c r="A21206" s="1">
        <v>41055.625</v>
      </c>
      <c r="B21206">
        <v>34</v>
      </c>
    </row>
    <row r="21207" spans="1:2" x14ac:dyDescent="0.25">
      <c r="A21207" s="1">
        <v>41055.628472222219</v>
      </c>
      <c r="B21207">
        <v>34</v>
      </c>
    </row>
    <row r="21208" spans="1:2" x14ac:dyDescent="0.25">
      <c r="A21208" s="1">
        <v>41055.631944444445</v>
      </c>
      <c r="B21208">
        <v>34</v>
      </c>
    </row>
    <row r="21209" spans="1:2" x14ac:dyDescent="0.25">
      <c r="A21209" s="1">
        <v>41055.635416666664</v>
      </c>
      <c r="B21209">
        <v>34</v>
      </c>
    </row>
    <row r="21210" spans="1:2" x14ac:dyDescent="0.25">
      <c r="A21210" s="1">
        <v>41055.638888888891</v>
      </c>
      <c r="B21210">
        <v>34</v>
      </c>
    </row>
    <row r="21211" spans="1:2" x14ac:dyDescent="0.25">
      <c r="A21211" s="1">
        <v>41055.642361111109</v>
      </c>
      <c r="B21211">
        <v>34</v>
      </c>
    </row>
    <row r="21212" spans="1:2" x14ac:dyDescent="0.25">
      <c r="A21212" s="1">
        <v>41055.645833333336</v>
      </c>
      <c r="B21212">
        <v>34</v>
      </c>
    </row>
    <row r="21213" spans="1:2" x14ac:dyDescent="0.25">
      <c r="A21213" s="1">
        <v>41055.649305555555</v>
      </c>
      <c r="B21213">
        <v>34</v>
      </c>
    </row>
    <row r="21214" spans="1:2" x14ac:dyDescent="0.25">
      <c r="A21214" s="1">
        <v>41055.652777777781</v>
      </c>
      <c r="B21214">
        <v>34</v>
      </c>
    </row>
    <row r="21215" spans="1:2" x14ac:dyDescent="0.25">
      <c r="A21215" s="1">
        <v>41055.65625</v>
      </c>
      <c r="B21215">
        <v>34</v>
      </c>
    </row>
    <row r="21216" spans="1:2" x14ac:dyDescent="0.25">
      <c r="A21216" s="1">
        <v>41055.659722222219</v>
      </c>
      <c r="B21216">
        <v>34</v>
      </c>
    </row>
    <row r="21217" spans="1:2" x14ac:dyDescent="0.25">
      <c r="A21217" s="1">
        <v>41055.663194444445</v>
      </c>
      <c r="B21217">
        <v>34</v>
      </c>
    </row>
    <row r="21218" spans="1:2" x14ac:dyDescent="0.25">
      <c r="A21218" s="1">
        <v>41055.666666666664</v>
      </c>
      <c r="B21218">
        <v>34</v>
      </c>
    </row>
    <row r="21219" spans="1:2" x14ac:dyDescent="0.25">
      <c r="A21219" s="1">
        <v>41055.670138888891</v>
      </c>
      <c r="B21219">
        <v>34</v>
      </c>
    </row>
    <row r="21220" spans="1:2" x14ac:dyDescent="0.25">
      <c r="A21220" s="1">
        <v>41055.673611111109</v>
      </c>
      <c r="B21220">
        <v>34</v>
      </c>
    </row>
    <row r="21221" spans="1:2" x14ac:dyDescent="0.25">
      <c r="A21221" s="1">
        <v>41055.677083333336</v>
      </c>
      <c r="B21221">
        <v>34</v>
      </c>
    </row>
    <row r="21222" spans="1:2" x14ac:dyDescent="0.25">
      <c r="A21222" s="1">
        <v>41055.680555555555</v>
      </c>
      <c r="B21222">
        <v>34</v>
      </c>
    </row>
    <row r="21223" spans="1:2" x14ac:dyDescent="0.25">
      <c r="A21223" s="1">
        <v>41055.684027777781</v>
      </c>
      <c r="B21223">
        <v>34</v>
      </c>
    </row>
    <row r="21224" spans="1:2" x14ac:dyDescent="0.25">
      <c r="A21224" s="1">
        <v>41055.6875</v>
      </c>
      <c r="B21224">
        <v>34</v>
      </c>
    </row>
    <row r="21225" spans="1:2" x14ac:dyDescent="0.25">
      <c r="A21225" s="1">
        <v>41055.690972222219</v>
      </c>
      <c r="B21225">
        <v>34</v>
      </c>
    </row>
    <row r="21226" spans="1:2" x14ac:dyDescent="0.25">
      <c r="A21226" s="1">
        <v>41055.694444444445</v>
      </c>
      <c r="B21226">
        <v>34</v>
      </c>
    </row>
    <row r="21227" spans="1:2" x14ac:dyDescent="0.25">
      <c r="A21227" s="1">
        <v>41055.697916666664</v>
      </c>
      <c r="B21227">
        <v>34</v>
      </c>
    </row>
    <row r="21228" spans="1:2" x14ac:dyDescent="0.25">
      <c r="A21228" s="1">
        <v>41055.701388888891</v>
      </c>
      <c r="B21228">
        <v>34</v>
      </c>
    </row>
    <row r="21229" spans="1:2" x14ac:dyDescent="0.25">
      <c r="A21229" s="1">
        <v>41055.704861111109</v>
      </c>
      <c r="B21229">
        <v>34</v>
      </c>
    </row>
    <row r="21230" spans="1:2" x14ac:dyDescent="0.25">
      <c r="A21230" s="1">
        <v>41055.708333333336</v>
      </c>
      <c r="B21230">
        <v>34</v>
      </c>
    </row>
    <row r="21231" spans="1:2" x14ac:dyDescent="0.25">
      <c r="A21231" s="1">
        <v>41055.711805555555</v>
      </c>
      <c r="B21231">
        <v>34</v>
      </c>
    </row>
    <row r="21232" spans="1:2" x14ac:dyDescent="0.25">
      <c r="A21232" s="1">
        <v>41055.715277777781</v>
      </c>
      <c r="B21232">
        <v>34</v>
      </c>
    </row>
    <row r="21233" spans="1:2" x14ac:dyDescent="0.25">
      <c r="A21233" s="1">
        <v>41055.71875</v>
      </c>
      <c r="B21233">
        <v>34</v>
      </c>
    </row>
    <row r="21234" spans="1:2" x14ac:dyDescent="0.25">
      <c r="A21234" s="1">
        <v>41055.722222222219</v>
      </c>
      <c r="B21234">
        <v>34</v>
      </c>
    </row>
    <row r="21235" spans="1:2" x14ac:dyDescent="0.25">
      <c r="A21235" s="1">
        <v>41055.725694444445</v>
      </c>
      <c r="B21235">
        <v>34</v>
      </c>
    </row>
    <row r="21236" spans="1:2" x14ac:dyDescent="0.25">
      <c r="A21236" s="1">
        <v>41055.729166666664</v>
      </c>
      <c r="B21236">
        <v>34</v>
      </c>
    </row>
    <row r="21237" spans="1:2" x14ac:dyDescent="0.25">
      <c r="A21237" s="1">
        <v>41055.732638888891</v>
      </c>
      <c r="B21237">
        <v>34</v>
      </c>
    </row>
    <row r="21238" spans="1:2" x14ac:dyDescent="0.25">
      <c r="A21238" s="1">
        <v>41055.736111111109</v>
      </c>
      <c r="B21238">
        <v>34</v>
      </c>
    </row>
    <row r="21239" spans="1:2" x14ac:dyDescent="0.25">
      <c r="A21239" s="1">
        <v>41055.739583333336</v>
      </c>
      <c r="B21239">
        <v>34</v>
      </c>
    </row>
    <row r="21240" spans="1:2" x14ac:dyDescent="0.25">
      <c r="A21240" s="1">
        <v>41055.743055555555</v>
      </c>
      <c r="B21240">
        <v>34</v>
      </c>
    </row>
    <row r="21241" spans="1:2" x14ac:dyDescent="0.25">
      <c r="A21241" s="1">
        <v>41055.746527777781</v>
      </c>
      <c r="B21241">
        <v>34</v>
      </c>
    </row>
    <row r="21242" spans="1:2" x14ac:dyDescent="0.25">
      <c r="A21242" s="1">
        <v>41055.75</v>
      </c>
      <c r="B21242">
        <v>34</v>
      </c>
    </row>
    <row r="21243" spans="1:2" x14ac:dyDescent="0.25">
      <c r="A21243" s="1">
        <v>41055.753472222219</v>
      </c>
      <c r="B21243">
        <v>34</v>
      </c>
    </row>
    <row r="21244" spans="1:2" x14ac:dyDescent="0.25">
      <c r="A21244" s="1">
        <v>41055.756944444445</v>
      </c>
      <c r="B21244">
        <v>34</v>
      </c>
    </row>
    <row r="21245" spans="1:2" x14ac:dyDescent="0.25">
      <c r="A21245" s="1">
        <v>41055.760416666664</v>
      </c>
      <c r="B21245">
        <v>34</v>
      </c>
    </row>
    <row r="21246" spans="1:2" x14ac:dyDescent="0.25">
      <c r="A21246" s="1">
        <v>41055.763888888891</v>
      </c>
      <c r="B21246">
        <v>34</v>
      </c>
    </row>
    <row r="21247" spans="1:2" x14ac:dyDescent="0.25">
      <c r="A21247" s="1">
        <v>41055.767361111109</v>
      </c>
      <c r="B21247">
        <v>34</v>
      </c>
    </row>
    <row r="21248" spans="1:2" x14ac:dyDescent="0.25">
      <c r="A21248" s="1">
        <v>41055.770833333336</v>
      </c>
      <c r="B21248">
        <v>34</v>
      </c>
    </row>
    <row r="21249" spans="1:2" x14ac:dyDescent="0.25">
      <c r="A21249" s="1">
        <v>41055.774305555555</v>
      </c>
      <c r="B21249">
        <v>34</v>
      </c>
    </row>
    <row r="21250" spans="1:2" x14ac:dyDescent="0.25">
      <c r="A21250" s="1">
        <v>41055.777777777781</v>
      </c>
      <c r="B21250">
        <v>34</v>
      </c>
    </row>
    <row r="21251" spans="1:2" x14ac:dyDescent="0.25">
      <c r="A21251" s="1">
        <v>41055.78125</v>
      </c>
      <c r="B21251">
        <v>34</v>
      </c>
    </row>
    <row r="21252" spans="1:2" x14ac:dyDescent="0.25">
      <c r="A21252" s="1">
        <v>41055.784722222219</v>
      </c>
      <c r="B21252">
        <v>34</v>
      </c>
    </row>
    <row r="21253" spans="1:2" x14ac:dyDescent="0.25">
      <c r="A21253" s="1">
        <v>41055.788194444445</v>
      </c>
      <c r="B21253">
        <v>34</v>
      </c>
    </row>
    <row r="21254" spans="1:2" x14ac:dyDescent="0.25">
      <c r="A21254" s="1">
        <v>41055.791666666664</v>
      </c>
      <c r="B21254">
        <v>34</v>
      </c>
    </row>
    <row r="21255" spans="1:2" x14ac:dyDescent="0.25">
      <c r="A21255" s="1">
        <v>41055.795138888891</v>
      </c>
      <c r="B21255">
        <v>34</v>
      </c>
    </row>
    <row r="21256" spans="1:2" x14ac:dyDescent="0.25">
      <c r="A21256" s="1">
        <v>41055.798611111109</v>
      </c>
      <c r="B21256">
        <v>34</v>
      </c>
    </row>
    <row r="21257" spans="1:2" x14ac:dyDescent="0.25">
      <c r="A21257" s="1">
        <v>41055.802083333336</v>
      </c>
      <c r="B21257">
        <v>34</v>
      </c>
    </row>
    <row r="21258" spans="1:2" x14ac:dyDescent="0.25">
      <c r="A21258" s="1">
        <v>41055.805555555555</v>
      </c>
      <c r="B21258">
        <v>34</v>
      </c>
    </row>
    <row r="21259" spans="1:2" x14ac:dyDescent="0.25">
      <c r="A21259" s="1">
        <v>41055.809027777781</v>
      </c>
      <c r="B21259">
        <v>34</v>
      </c>
    </row>
    <row r="21260" spans="1:2" x14ac:dyDescent="0.25">
      <c r="A21260" s="1">
        <v>41055.8125</v>
      </c>
      <c r="B21260">
        <v>34</v>
      </c>
    </row>
    <row r="21261" spans="1:2" x14ac:dyDescent="0.25">
      <c r="A21261" s="1">
        <v>41055.815972222219</v>
      </c>
      <c r="B21261">
        <v>34</v>
      </c>
    </row>
    <row r="21262" spans="1:2" x14ac:dyDescent="0.25">
      <c r="A21262" s="1">
        <v>41055.819444444445</v>
      </c>
      <c r="B21262">
        <v>34</v>
      </c>
    </row>
    <row r="21263" spans="1:2" x14ac:dyDescent="0.25">
      <c r="A21263" s="1">
        <v>41055.822916666664</v>
      </c>
      <c r="B21263">
        <v>34</v>
      </c>
    </row>
    <row r="21264" spans="1:2" x14ac:dyDescent="0.25">
      <c r="A21264" s="1">
        <v>41055.826388888891</v>
      </c>
      <c r="B21264">
        <v>34</v>
      </c>
    </row>
    <row r="21265" spans="1:2" x14ac:dyDescent="0.25">
      <c r="A21265" s="1">
        <v>41055.829861111109</v>
      </c>
      <c r="B21265">
        <v>34</v>
      </c>
    </row>
    <row r="21266" spans="1:2" x14ac:dyDescent="0.25">
      <c r="A21266" s="1">
        <v>41055.833333333336</v>
      </c>
      <c r="B21266">
        <v>34</v>
      </c>
    </row>
    <row r="21267" spans="1:2" x14ac:dyDescent="0.25">
      <c r="A21267" s="1">
        <v>41055.836805555555</v>
      </c>
      <c r="B21267">
        <v>34</v>
      </c>
    </row>
    <row r="21268" spans="1:2" x14ac:dyDescent="0.25">
      <c r="A21268" s="1">
        <v>41055.840277777781</v>
      </c>
      <c r="B21268">
        <v>34</v>
      </c>
    </row>
    <row r="21269" spans="1:2" x14ac:dyDescent="0.25">
      <c r="A21269" s="1">
        <v>41055.84375</v>
      </c>
      <c r="B21269">
        <v>34</v>
      </c>
    </row>
    <row r="21270" spans="1:2" x14ac:dyDescent="0.25">
      <c r="A21270" s="1">
        <v>41055.847222222219</v>
      </c>
      <c r="B21270">
        <v>34</v>
      </c>
    </row>
    <row r="21271" spans="1:2" x14ac:dyDescent="0.25">
      <c r="A21271" s="1">
        <v>41055.850694444445</v>
      </c>
      <c r="B21271">
        <v>34</v>
      </c>
    </row>
    <row r="21272" spans="1:2" x14ac:dyDescent="0.25">
      <c r="A21272" s="1">
        <v>41055.854166666664</v>
      </c>
      <c r="B21272">
        <v>34</v>
      </c>
    </row>
    <row r="21273" spans="1:2" x14ac:dyDescent="0.25">
      <c r="A21273" s="1">
        <v>41055.857638888891</v>
      </c>
      <c r="B21273">
        <v>34</v>
      </c>
    </row>
    <row r="21274" spans="1:2" x14ac:dyDescent="0.25">
      <c r="A21274" s="1">
        <v>41055.861111111109</v>
      </c>
      <c r="B21274">
        <v>34</v>
      </c>
    </row>
    <row r="21275" spans="1:2" x14ac:dyDescent="0.25">
      <c r="A21275" s="1">
        <v>41055.864583333336</v>
      </c>
      <c r="B21275">
        <v>34</v>
      </c>
    </row>
    <row r="21276" spans="1:2" x14ac:dyDescent="0.25">
      <c r="A21276" s="1">
        <v>41055.868055555555</v>
      </c>
      <c r="B21276">
        <v>34</v>
      </c>
    </row>
    <row r="21277" spans="1:2" x14ac:dyDescent="0.25">
      <c r="A21277" s="1">
        <v>41055.871527777781</v>
      </c>
      <c r="B21277">
        <v>34</v>
      </c>
    </row>
    <row r="21278" spans="1:2" x14ac:dyDescent="0.25">
      <c r="A21278" s="1">
        <v>41055.875</v>
      </c>
      <c r="B21278">
        <v>34</v>
      </c>
    </row>
    <row r="21279" spans="1:2" x14ac:dyDescent="0.25">
      <c r="A21279" s="1">
        <v>41055.878472222219</v>
      </c>
      <c r="B21279">
        <v>34</v>
      </c>
    </row>
    <row r="21280" spans="1:2" x14ac:dyDescent="0.25">
      <c r="A21280" s="1">
        <v>41055.881944444445</v>
      </c>
      <c r="B21280">
        <v>34</v>
      </c>
    </row>
    <row r="21281" spans="1:2" x14ac:dyDescent="0.25">
      <c r="A21281" s="1">
        <v>41055.885416666664</v>
      </c>
      <c r="B21281">
        <v>34</v>
      </c>
    </row>
    <row r="21282" spans="1:2" x14ac:dyDescent="0.25">
      <c r="A21282" s="1">
        <v>41055.888888888891</v>
      </c>
      <c r="B21282">
        <v>34</v>
      </c>
    </row>
    <row r="21283" spans="1:2" x14ac:dyDescent="0.25">
      <c r="A21283" s="1">
        <v>41055.892361111109</v>
      </c>
      <c r="B21283">
        <v>34</v>
      </c>
    </row>
    <row r="21284" spans="1:2" x14ac:dyDescent="0.25">
      <c r="A21284" s="1">
        <v>41055.895833333336</v>
      </c>
      <c r="B21284">
        <v>34</v>
      </c>
    </row>
    <row r="21285" spans="1:2" x14ac:dyDescent="0.25">
      <c r="A21285" s="1">
        <v>41055.899305555555</v>
      </c>
      <c r="B21285">
        <v>34</v>
      </c>
    </row>
    <row r="21286" spans="1:2" x14ac:dyDescent="0.25">
      <c r="A21286" s="1">
        <v>41055.902777777781</v>
      </c>
      <c r="B21286">
        <v>34</v>
      </c>
    </row>
    <row r="21287" spans="1:2" x14ac:dyDescent="0.25">
      <c r="A21287" s="1">
        <v>41055.90625</v>
      </c>
      <c r="B21287">
        <v>34</v>
      </c>
    </row>
    <row r="21288" spans="1:2" x14ac:dyDescent="0.25">
      <c r="A21288" s="1">
        <v>41055.909722222219</v>
      </c>
      <c r="B21288">
        <v>34</v>
      </c>
    </row>
    <row r="21289" spans="1:2" x14ac:dyDescent="0.25">
      <c r="A21289" s="1">
        <v>41055.913194444445</v>
      </c>
      <c r="B21289">
        <v>34</v>
      </c>
    </row>
    <row r="21290" spans="1:2" x14ac:dyDescent="0.25">
      <c r="A21290" s="1">
        <v>41055.916666666664</v>
      </c>
      <c r="B21290">
        <v>34</v>
      </c>
    </row>
    <row r="21291" spans="1:2" x14ac:dyDescent="0.25">
      <c r="A21291" s="1">
        <v>41055.920138888891</v>
      </c>
      <c r="B21291">
        <v>34</v>
      </c>
    </row>
    <row r="21292" spans="1:2" x14ac:dyDescent="0.25">
      <c r="A21292" s="1">
        <v>41055.923611111109</v>
      </c>
      <c r="B21292">
        <v>34</v>
      </c>
    </row>
    <row r="21293" spans="1:2" x14ac:dyDescent="0.25">
      <c r="A21293" s="1">
        <v>41055.927083333336</v>
      </c>
      <c r="B21293">
        <v>34</v>
      </c>
    </row>
    <row r="21294" spans="1:2" x14ac:dyDescent="0.25">
      <c r="A21294" s="1">
        <v>41055.930555555555</v>
      </c>
      <c r="B21294">
        <v>34</v>
      </c>
    </row>
    <row r="21295" spans="1:2" x14ac:dyDescent="0.25">
      <c r="A21295" s="1">
        <v>41055.934027777781</v>
      </c>
      <c r="B21295">
        <v>34</v>
      </c>
    </row>
    <row r="21296" spans="1:2" x14ac:dyDescent="0.25">
      <c r="A21296" s="1">
        <v>41055.9375</v>
      </c>
      <c r="B21296">
        <v>34</v>
      </c>
    </row>
    <row r="21297" spans="1:2" x14ac:dyDescent="0.25">
      <c r="A21297" s="1">
        <v>41055.940972222219</v>
      </c>
      <c r="B21297">
        <v>34</v>
      </c>
    </row>
    <row r="21298" spans="1:2" x14ac:dyDescent="0.25">
      <c r="A21298" s="1">
        <v>41055.944444444445</v>
      </c>
      <c r="B21298">
        <v>34</v>
      </c>
    </row>
    <row r="21299" spans="1:2" x14ac:dyDescent="0.25">
      <c r="A21299" s="1">
        <v>41055.947916666664</v>
      </c>
      <c r="B21299">
        <v>34</v>
      </c>
    </row>
    <row r="21300" spans="1:2" x14ac:dyDescent="0.25">
      <c r="A21300" s="1">
        <v>41055.951388888891</v>
      </c>
      <c r="B21300">
        <v>34</v>
      </c>
    </row>
    <row r="21301" spans="1:2" x14ac:dyDescent="0.25">
      <c r="A21301" s="1">
        <v>41055.954861111109</v>
      </c>
      <c r="B21301">
        <v>34</v>
      </c>
    </row>
    <row r="21302" spans="1:2" x14ac:dyDescent="0.25">
      <c r="A21302" s="1">
        <v>41055.958333333336</v>
      </c>
      <c r="B21302">
        <v>34</v>
      </c>
    </row>
    <row r="21303" spans="1:2" x14ac:dyDescent="0.25">
      <c r="A21303" s="1">
        <v>41055.961805555555</v>
      </c>
      <c r="B21303">
        <v>34</v>
      </c>
    </row>
    <row r="21304" spans="1:2" x14ac:dyDescent="0.25">
      <c r="A21304" s="1">
        <v>41055.965277777781</v>
      </c>
      <c r="B21304">
        <v>34</v>
      </c>
    </row>
    <row r="21305" spans="1:2" x14ac:dyDescent="0.25">
      <c r="A21305" s="1">
        <v>41055.96875</v>
      </c>
      <c r="B21305">
        <v>34</v>
      </c>
    </row>
    <row r="21306" spans="1:2" x14ac:dyDescent="0.25">
      <c r="A21306" s="1">
        <v>41055.972222222219</v>
      </c>
      <c r="B21306">
        <v>34</v>
      </c>
    </row>
    <row r="21307" spans="1:2" x14ac:dyDescent="0.25">
      <c r="A21307" s="1">
        <v>41055.975694444445</v>
      </c>
      <c r="B21307">
        <v>34</v>
      </c>
    </row>
    <row r="21308" spans="1:2" x14ac:dyDescent="0.25">
      <c r="A21308" s="1">
        <v>41055.979166666664</v>
      </c>
      <c r="B21308">
        <v>34</v>
      </c>
    </row>
    <row r="21309" spans="1:2" x14ac:dyDescent="0.25">
      <c r="A21309" s="1">
        <v>41055.982638888891</v>
      </c>
      <c r="B21309">
        <v>34</v>
      </c>
    </row>
    <row r="21310" spans="1:2" x14ac:dyDescent="0.25">
      <c r="A21310" s="1">
        <v>41055.986111111109</v>
      </c>
      <c r="B21310">
        <v>34</v>
      </c>
    </row>
    <row r="21311" spans="1:2" x14ac:dyDescent="0.25">
      <c r="A21311" s="1">
        <v>41055.989583333336</v>
      </c>
      <c r="B21311">
        <v>34</v>
      </c>
    </row>
    <row r="21312" spans="1:2" x14ac:dyDescent="0.25">
      <c r="A21312" s="1">
        <v>41055.993055555555</v>
      </c>
      <c r="B21312">
        <v>34</v>
      </c>
    </row>
    <row r="21313" spans="1:2" x14ac:dyDescent="0.25">
      <c r="A21313" s="1">
        <v>41055.996527777781</v>
      </c>
      <c r="B21313">
        <v>34</v>
      </c>
    </row>
    <row r="21314" spans="1:2" x14ac:dyDescent="0.25">
      <c r="A21314" s="1">
        <v>41056</v>
      </c>
      <c r="B21314">
        <v>34</v>
      </c>
    </row>
    <row r="21315" spans="1:2" x14ac:dyDescent="0.25">
      <c r="A21315" s="1">
        <v>41056.003472222219</v>
      </c>
      <c r="B21315">
        <v>34</v>
      </c>
    </row>
    <row r="21316" spans="1:2" x14ac:dyDescent="0.25">
      <c r="A21316" s="1">
        <v>41056.006944444445</v>
      </c>
      <c r="B21316">
        <v>34</v>
      </c>
    </row>
    <row r="21317" spans="1:2" x14ac:dyDescent="0.25">
      <c r="A21317" s="1">
        <v>41056.010416666664</v>
      </c>
      <c r="B21317">
        <v>34</v>
      </c>
    </row>
    <row r="21318" spans="1:2" x14ac:dyDescent="0.25">
      <c r="A21318" s="1">
        <v>41056.013888888891</v>
      </c>
      <c r="B21318">
        <v>34</v>
      </c>
    </row>
    <row r="21319" spans="1:2" x14ac:dyDescent="0.25">
      <c r="A21319" s="1">
        <v>41056.017361111109</v>
      </c>
      <c r="B21319">
        <v>34</v>
      </c>
    </row>
    <row r="21320" spans="1:2" x14ac:dyDescent="0.25">
      <c r="A21320" s="1">
        <v>41056.020833333336</v>
      </c>
      <c r="B21320">
        <v>34</v>
      </c>
    </row>
    <row r="21321" spans="1:2" x14ac:dyDescent="0.25">
      <c r="A21321" s="1">
        <v>41056.024305555555</v>
      </c>
      <c r="B21321">
        <v>34</v>
      </c>
    </row>
    <row r="21322" spans="1:2" x14ac:dyDescent="0.25">
      <c r="A21322" s="1">
        <v>41056.027777777781</v>
      </c>
      <c r="B21322">
        <v>34</v>
      </c>
    </row>
    <row r="21323" spans="1:2" x14ac:dyDescent="0.25">
      <c r="A21323" s="1">
        <v>41056.03125</v>
      </c>
      <c r="B21323">
        <v>34</v>
      </c>
    </row>
    <row r="21324" spans="1:2" x14ac:dyDescent="0.25">
      <c r="A21324" s="1">
        <v>41056.034722222219</v>
      </c>
      <c r="B21324">
        <v>34</v>
      </c>
    </row>
    <row r="21325" spans="1:2" x14ac:dyDescent="0.25">
      <c r="A21325" s="1">
        <v>41056.038194444445</v>
      </c>
      <c r="B21325">
        <v>34</v>
      </c>
    </row>
    <row r="21326" spans="1:2" x14ac:dyDescent="0.25">
      <c r="A21326" s="1">
        <v>41056.041666666664</v>
      </c>
      <c r="B21326">
        <v>34</v>
      </c>
    </row>
    <row r="21327" spans="1:2" x14ac:dyDescent="0.25">
      <c r="A21327" s="1">
        <v>41056.045138888891</v>
      </c>
      <c r="B21327">
        <v>34</v>
      </c>
    </row>
    <row r="21328" spans="1:2" x14ac:dyDescent="0.25">
      <c r="A21328" s="1">
        <v>41056.048611111109</v>
      </c>
      <c r="B21328">
        <v>34</v>
      </c>
    </row>
    <row r="21329" spans="1:2" x14ac:dyDescent="0.25">
      <c r="A21329" s="1">
        <v>41056.052083333336</v>
      </c>
      <c r="B21329">
        <v>34</v>
      </c>
    </row>
    <row r="21330" spans="1:2" x14ac:dyDescent="0.25">
      <c r="A21330" s="1">
        <v>41056.055555555555</v>
      </c>
      <c r="B21330">
        <v>34</v>
      </c>
    </row>
    <row r="21331" spans="1:2" x14ac:dyDescent="0.25">
      <c r="A21331" s="1">
        <v>41056.059027777781</v>
      </c>
      <c r="B21331">
        <v>34</v>
      </c>
    </row>
    <row r="21332" spans="1:2" x14ac:dyDescent="0.25">
      <c r="A21332" s="1">
        <v>41056.0625</v>
      </c>
      <c r="B21332">
        <v>34</v>
      </c>
    </row>
    <row r="21333" spans="1:2" x14ac:dyDescent="0.25">
      <c r="A21333" s="1">
        <v>41056.065972222219</v>
      </c>
      <c r="B21333">
        <v>34</v>
      </c>
    </row>
    <row r="21334" spans="1:2" x14ac:dyDescent="0.25">
      <c r="A21334" s="1">
        <v>41056.069444444445</v>
      </c>
      <c r="B21334">
        <v>34</v>
      </c>
    </row>
    <row r="21335" spans="1:2" x14ac:dyDescent="0.25">
      <c r="A21335" s="1">
        <v>41056.072916666664</v>
      </c>
      <c r="B21335">
        <v>34</v>
      </c>
    </row>
    <row r="21336" spans="1:2" x14ac:dyDescent="0.25">
      <c r="A21336" s="1">
        <v>41056.076388888891</v>
      </c>
      <c r="B21336">
        <v>34</v>
      </c>
    </row>
    <row r="21337" spans="1:2" x14ac:dyDescent="0.25">
      <c r="A21337" s="1">
        <v>41056.079861111109</v>
      </c>
      <c r="B21337">
        <v>34</v>
      </c>
    </row>
    <row r="21338" spans="1:2" x14ac:dyDescent="0.25">
      <c r="A21338" s="1">
        <v>41056.083333333336</v>
      </c>
      <c r="B21338">
        <v>34</v>
      </c>
    </row>
    <row r="21339" spans="1:2" x14ac:dyDescent="0.25">
      <c r="A21339" s="1">
        <v>41056.086805555555</v>
      </c>
      <c r="B21339">
        <v>34</v>
      </c>
    </row>
    <row r="21340" spans="1:2" x14ac:dyDescent="0.25">
      <c r="A21340" s="1">
        <v>41056.090277777781</v>
      </c>
      <c r="B21340">
        <v>34</v>
      </c>
    </row>
    <row r="21341" spans="1:2" x14ac:dyDescent="0.25">
      <c r="A21341" s="1">
        <v>41056.09375</v>
      </c>
      <c r="B21341">
        <v>34</v>
      </c>
    </row>
    <row r="21342" spans="1:2" x14ac:dyDescent="0.25">
      <c r="A21342" s="1">
        <v>41056.097222222219</v>
      </c>
      <c r="B21342">
        <v>34</v>
      </c>
    </row>
    <row r="21343" spans="1:2" x14ac:dyDescent="0.25">
      <c r="A21343" s="1">
        <v>41056.100694444445</v>
      </c>
      <c r="B21343">
        <v>34</v>
      </c>
    </row>
    <row r="21344" spans="1:2" x14ac:dyDescent="0.25">
      <c r="A21344" s="1">
        <v>41056.104166666664</v>
      </c>
      <c r="B21344">
        <v>34</v>
      </c>
    </row>
    <row r="21345" spans="1:2" x14ac:dyDescent="0.25">
      <c r="A21345" s="1">
        <v>41056.107638888891</v>
      </c>
      <c r="B21345">
        <v>34</v>
      </c>
    </row>
    <row r="21346" spans="1:2" x14ac:dyDescent="0.25">
      <c r="A21346" s="1">
        <v>41056.111111111109</v>
      </c>
      <c r="B21346">
        <v>34</v>
      </c>
    </row>
    <row r="21347" spans="1:2" x14ac:dyDescent="0.25">
      <c r="A21347" s="1">
        <v>41056.114583333336</v>
      </c>
      <c r="B21347">
        <v>34</v>
      </c>
    </row>
    <row r="21348" spans="1:2" x14ac:dyDescent="0.25">
      <c r="A21348" s="1">
        <v>41056.118055555555</v>
      </c>
      <c r="B21348">
        <v>34</v>
      </c>
    </row>
    <row r="21349" spans="1:2" x14ac:dyDescent="0.25">
      <c r="A21349" s="1">
        <v>41056.121527777781</v>
      </c>
      <c r="B21349">
        <v>34</v>
      </c>
    </row>
    <row r="21350" spans="1:2" x14ac:dyDescent="0.25">
      <c r="A21350" s="1">
        <v>41056.125</v>
      </c>
      <c r="B21350">
        <v>34</v>
      </c>
    </row>
    <row r="21351" spans="1:2" x14ac:dyDescent="0.25">
      <c r="A21351" s="1">
        <v>41056.128472222219</v>
      </c>
      <c r="B21351">
        <v>34</v>
      </c>
    </row>
    <row r="21352" spans="1:2" x14ac:dyDescent="0.25">
      <c r="A21352" s="1">
        <v>41056.131944444445</v>
      </c>
      <c r="B21352">
        <v>34</v>
      </c>
    </row>
    <row r="21353" spans="1:2" x14ac:dyDescent="0.25">
      <c r="A21353" s="1">
        <v>41056.135416666664</v>
      </c>
      <c r="B21353">
        <v>34</v>
      </c>
    </row>
    <row r="21354" spans="1:2" x14ac:dyDescent="0.25">
      <c r="A21354" s="1">
        <v>41056.138888888891</v>
      </c>
      <c r="B21354">
        <v>34</v>
      </c>
    </row>
    <row r="21355" spans="1:2" x14ac:dyDescent="0.25">
      <c r="A21355" s="1">
        <v>41056.142361111109</v>
      </c>
      <c r="B21355">
        <v>34</v>
      </c>
    </row>
    <row r="21356" spans="1:2" x14ac:dyDescent="0.25">
      <c r="A21356" s="1">
        <v>41056.145833333336</v>
      </c>
      <c r="B21356">
        <v>34</v>
      </c>
    </row>
    <row r="21357" spans="1:2" x14ac:dyDescent="0.25">
      <c r="A21357" s="1">
        <v>41056.149305555555</v>
      </c>
      <c r="B21357">
        <v>34</v>
      </c>
    </row>
    <row r="21358" spans="1:2" x14ac:dyDescent="0.25">
      <c r="A21358" s="1">
        <v>41056.152777777781</v>
      </c>
      <c r="B21358">
        <v>34</v>
      </c>
    </row>
    <row r="21359" spans="1:2" x14ac:dyDescent="0.25">
      <c r="A21359" s="1">
        <v>41056.15625</v>
      </c>
      <c r="B21359">
        <v>34</v>
      </c>
    </row>
    <row r="21360" spans="1:2" x14ac:dyDescent="0.25">
      <c r="A21360" s="1">
        <v>41056.159722222219</v>
      </c>
      <c r="B21360">
        <v>34</v>
      </c>
    </row>
    <row r="21361" spans="1:2" x14ac:dyDescent="0.25">
      <c r="A21361" s="1">
        <v>41056.163194444445</v>
      </c>
      <c r="B21361">
        <v>34</v>
      </c>
    </row>
    <row r="21362" spans="1:2" x14ac:dyDescent="0.25">
      <c r="A21362" s="1">
        <v>41056.166666666664</v>
      </c>
      <c r="B21362">
        <v>34</v>
      </c>
    </row>
    <row r="21363" spans="1:2" x14ac:dyDescent="0.25">
      <c r="A21363" s="1">
        <v>41056.170138888891</v>
      </c>
      <c r="B21363">
        <v>34</v>
      </c>
    </row>
    <row r="21364" spans="1:2" x14ac:dyDescent="0.25">
      <c r="A21364" s="1">
        <v>41056.173611111109</v>
      </c>
      <c r="B21364">
        <v>34</v>
      </c>
    </row>
    <row r="21365" spans="1:2" x14ac:dyDescent="0.25">
      <c r="A21365" s="1">
        <v>41056.177083333336</v>
      </c>
      <c r="B21365">
        <v>34</v>
      </c>
    </row>
    <row r="21366" spans="1:2" x14ac:dyDescent="0.25">
      <c r="A21366" s="1">
        <v>41056.180555555555</v>
      </c>
      <c r="B21366">
        <v>34</v>
      </c>
    </row>
    <row r="21367" spans="1:2" x14ac:dyDescent="0.25">
      <c r="A21367" s="1">
        <v>41056.184027777781</v>
      </c>
      <c r="B21367">
        <v>34</v>
      </c>
    </row>
    <row r="21368" spans="1:2" x14ac:dyDescent="0.25">
      <c r="A21368" s="1">
        <v>41056.1875</v>
      </c>
      <c r="B21368">
        <v>34</v>
      </c>
    </row>
    <row r="21369" spans="1:2" x14ac:dyDescent="0.25">
      <c r="A21369" s="1">
        <v>41056.190972222219</v>
      </c>
      <c r="B21369">
        <v>34</v>
      </c>
    </row>
    <row r="21370" spans="1:2" x14ac:dyDescent="0.25">
      <c r="A21370" s="1">
        <v>41056.194444444445</v>
      </c>
      <c r="B21370">
        <v>34</v>
      </c>
    </row>
    <row r="21371" spans="1:2" x14ac:dyDescent="0.25">
      <c r="A21371" s="1">
        <v>41056.197916666664</v>
      </c>
      <c r="B21371">
        <v>34</v>
      </c>
    </row>
    <row r="21372" spans="1:2" x14ac:dyDescent="0.25">
      <c r="A21372" s="1">
        <v>41056.201388888891</v>
      </c>
      <c r="B21372">
        <v>34</v>
      </c>
    </row>
    <row r="21373" spans="1:2" x14ac:dyDescent="0.25">
      <c r="A21373" s="1">
        <v>41056.204861111109</v>
      </c>
      <c r="B21373">
        <v>34</v>
      </c>
    </row>
    <row r="21374" spans="1:2" x14ac:dyDescent="0.25">
      <c r="A21374" s="1">
        <v>41056.208333333336</v>
      </c>
      <c r="B21374">
        <v>34</v>
      </c>
    </row>
    <row r="21375" spans="1:2" x14ac:dyDescent="0.25">
      <c r="A21375" s="1">
        <v>41056.211805555555</v>
      </c>
      <c r="B21375">
        <v>34</v>
      </c>
    </row>
    <row r="21376" spans="1:2" x14ac:dyDescent="0.25">
      <c r="A21376" s="1">
        <v>41056.215277777781</v>
      </c>
      <c r="B21376">
        <v>34</v>
      </c>
    </row>
    <row r="21377" spans="1:2" x14ac:dyDescent="0.25">
      <c r="A21377" s="1">
        <v>41056.21875</v>
      </c>
      <c r="B21377">
        <v>34</v>
      </c>
    </row>
    <row r="21378" spans="1:2" x14ac:dyDescent="0.25">
      <c r="A21378" s="1">
        <v>41056.222222222219</v>
      </c>
      <c r="B21378">
        <v>34</v>
      </c>
    </row>
    <row r="21379" spans="1:2" x14ac:dyDescent="0.25">
      <c r="A21379" s="1">
        <v>41056.225694444445</v>
      </c>
      <c r="B21379">
        <v>34</v>
      </c>
    </row>
    <row r="21380" spans="1:2" x14ac:dyDescent="0.25">
      <c r="A21380" s="1">
        <v>41056.229166666664</v>
      </c>
      <c r="B21380">
        <v>34</v>
      </c>
    </row>
    <row r="21381" spans="1:2" x14ac:dyDescent="0.25">
      <c r="A21381" s="1">
        <v>41056.232638888891</v>
      </c>
      <c r="B21381">
        <v>34</v>
      </c>
    </row>
    <row r="21382" spans="1:2" x14ac:dyDescent="0.25">
      <c r="A21382" s="1">
        <v>41056.236111111109</v>
      </c>
      <c r="B21382">
        <v>34</v>
      </c>
    </row>
    <row r="21383" spans="1:2" x14ac:dyDescent="0.25">
      <c r="A21383" s="1">
        <v>41056.239583333336</v>
      </c>
      <c r="B21383">
        <v>34</v>
      </c>
    </row>
    <row r="21384" spans="1:2" x14ac:dyDescent="0.25">
      <c r="A21384" s="1">
        <v>41056.243055555555</v>
      </c>
      <c r="B21384">
        <v>34</v>
      </c>
    </row>
    <row r="21385" spans="1:2" x14ac:dyDescent="0.25">
      <c r="A21385" s="1">
        <v>41056.246527777781</v>
      </c>
      <c r="B21385">
        <v>34</v>
      </c>
    </row>
    <row r="21386" spans="1:2" x14ac:dyDescent="0.25">
      <c r="A21386" s="1">
        <v>41056.25</v>
      </c>
      <c r="B21386">
        <v>34</v>
      </c>
    </row>
    <row r="21387" spans="1:2" x14ac:dyDescent="0.25">
      <c r="A21387" s="1">
        <v>41056.253472222219</v>
      </c>
      <c r="B21387">
        <v>34</v>
      </c>
    </row>
    <row r="21388" spans="1:2" x14ac:dyDescent="0.25">
      <c r="A21388" s="1">
        <v>41056.256944444445</v>
      </c>
      <c r="B21388">
        <v>34</v>
      </c>
    </row>
    <row r="21389" spans="1:2" x14ac:dyDescent="0.25">
      <c r="A21389" s="1">
        <v>41056.260416666664</v>
      </c>
      <c r="B21389">
        <v>34</v>
      </c>
    </row>
    <row r="21390" spans="1:2" x14ac:dyDescent="0.25">
      <c r="A21390" s="1">
        <v>41056.263888888891</v>
      </c>
      <c r="B21390">
        <v>34</v>
      </c>
    </row>
    <row r="21391" spans="1:2" x14ac:dyDescent="0.25">
      <c r="A21391" s="1">
        <v>41056.267361111109</v>
      </c>
      <c r="B21391">
        <v>34</v>
      </c>
    </row>
    <row r="21392" spans="1:2" x14ac:dyDescent="0.25">
      <c r="A21392" s="1">
        <v>41056.270833333336</v>
      </c>
      <c r="B21392">
        <v>34</v>
      </c>
    </row>
    <row r="21393" spans="1:2" x14ac:dyDescent="0.25">
      <c r="A21393" s="1">
        <v>41056.274305555555</v>
      </c>
      <c r="B21393">
        <v>34</v>
      </c>
    </row>
    <row r="21394" spans="1:2" x14ac:dyDescent="0.25">
      <c r="A21394" s="1">
        <v>41056.277777777781</v>
      </c>
      <c r="B21394">
        <v>34</v>
      </c>
    </row>
    <row r="21395" spans="1:2" x14ac:dyDescent="0.25">
      <c r="A21395" s="1">
        <v>41056.28125</v>
      </c>
      <c r="B21395">
        <v>34</v>
      </c>
    </row>
    <row r="21396" spans="1:2" x14ac:dyDescent="0.25">
      <c r="A21396" s="1">
        <v>41056.284722222219</v>
      </c>
      <c r="B21396">
        <v>34</v>
      </c>
    </row>
    <row r="21397" spans="1:2" x14ac:dyDescent="0.25">
      <c r="A21397" s="1">
        <v>41056.288194444445</v>
      </c>
      <c r="B21397">
        <v>34</v>
      </c>
    </row>
    <row r="21398" spans="1:2" x14ac:dyDescent="0.25">
      <c r="A21398" s="1">
        <v>41056.291666666664</v>
      </c>
      <c r="B21398">
        <v>34</v>
      </c>
    </row>
    <row r="21399" spans="1:2" x14ac:dyDescent="0.25">
      <c r="A21399" s="1">
        <v>41056.295138888891</v>
      </c>
      <c r="B21399">
        <v>34</v>
      </c>
    </row>
    <row r="21400" spans="1:2" x14ac:dyDescent="0.25">
      <c r="A21400" s="1">
        <v>41056.298611111109</v>
      </c>
      <c r="B21400">
        <v>34</v>
      </c>
    </row>
    <row r="21401" spans="1:2" x14ac:dyDescent="0.25">
      <c r="A21401" s="1">
        <v>41056.302083333336</v>
      </c>
      <c r="B21401">
        <v>34</v>
      </c>
    </row>
    <row r="21402" spans="1:2" x14ac:dyDescent="0.25">
      <c r="A21402" s="1">
        <v>41056.305555555555</v>
      </c>
      <c r="B21402">
        <v>34</v>
      </c>
    </row>
    <row r="21403" spans="1:2" x14ac:dyDescent="0.25">
      <c r="A21403" s="1">
        <v>41056.309027777781</v>
      </c>
      <c r="B21403">
        <v>34</v>
      </c>
    </row>
    <row r="21404" spans="1:2" x14ac:dyDescent="0.25">
      <c r="A21404" s="1">
        <v>41056.3125</v>
      </c>
      <c r="B21404">
        <v>34</v>
      </c>
    </row>
    <row r="21405" spans="1:2" x14ac:dyDescent="0.25">
      <c r="A21405" s="1">
        <v>41056.315972222219</v>
      </c>
      <c r="B21405">
        <v>34</v>
      </c>
    </row>
    <row r="21406" spans="1:2" x14ac:dyDescent="0.25">
      <c r="A21406" s="1">
        <v>41056.319444444445</v>
      </c>
      <c r="B21406">
        <v>34</v>
      </c>
    </row>
    <row r="21407" spans="1:2" x14ac:dyDescent="0.25">
      <c r="A21407" s="1">
        <v>41056.322916666664</v>
      </c>
      <c r="B21407">
        <v>34</v>
      </c>
    </row>
    <row r="21408" spans="1:2" x14ac:dyDescent="0.25">
      <c r="A21408" s="1">
        <v>41056.326388888891</v>
      </c>
      <c r="B21408">
        <v>34</v>
      </c>
    </row>
    <row r="21409" spans="1:2" x14ac:dyDescent="0.25">
      <c r="A21409" s="1">
        <v>41056.329861111109</v>
      </c>
      <c r="B21409">
        <v>34</v>
      </c>
    </row>
    <row r="21410" spans="1:2" x14ac:dyDescent="0.25">
      <c r="A21410" s="1">
        <v>41056.333333333336</v>
      </c>
      <c r="B21410">
        <v>34</v>
      </c>
    </row>
    <row r="21411" spans="1:2" x14ac:dyDescent="0.25">
      <c r="A21411" s="1">
        <v>41056.336805555555</v>
      </c>
      <c r="B21411">
        <v>34</v>
      </c>
    </row>
    <row r="21412" spans="1:2" x14ac:dyDescent="0.25">
      <c r="A21412" s="1">
        <v>41056.340277777781</v>
      </c>
      <c r="B21412">
        <v>34</v>
      </c>
    </row>
    <row r="21413" spans="1:2" x14ac:dyDescent="0.25">
      <c r="A21413" s="1">
        <v>41056.34375</v>
      </c>
      <c r="B21413">
        <v>34</v>
      </c>
    </row>
    <row r="21414" spans="1:2" x14ac:dyDescent="0.25">
      <c r="A21414" s="1">
        <v>41056.347222222219</v>
      </c>
      <c r="B21414">
        <v>34</v>
      </c>
    </row>
    <row r="21415" spans="1:2" x14ac:dyDescent="0.25">
      <c r="A21415" s="1">
        <v>41056.350694444445</v>
      </c>
      <c r="B21415">
        <v>34</v>
      </c>
    </row>
    <row r="21416" spans="1:2" x14ac:dyDescent="0.25">
      <c r="A21416" s="1">
        <v>41056.354166666664</v>
      </c>
      <c r="B21416">
        <v>34</v>
      </c>
    </row>
    <row r="21417" spans="1:2" x14ac:dyDescent="0.25">
      <c r="A21417" s="1">
        <v>41056.357638888891</v>
      </c>
      <c r="B21417">
        <v>34</v>
      </c>
    </row>
    <row r="21418" spans="1:2" x14ac:dyDescent="0.25">
      <c r="A21418" s="1">
        <v>41056.361111111109</v>
      </c>
      <c r="B21418">
        <v>34</v>
      </c>
    </row>
    <row r="21419" spans="1:2" x14ac:dyDescent="0.25">
      <c r="A21419" s="1">
        <v>41056.364583333336</v>
      </c>
      <c r="B21419">
        <v>34</v>
      </c>
    </row>
    <row r="21420" spans="1:2" x14ac:dyDescent="0.25">
      <c r="A21420" s="1">
        <v>41056.368055555555</v>
      </c>
      <c r="B21420">
        <v>34</v>
      </c>
    </row>
    <row r="21421" spans="1:2" x14ac:dyDescent="0.25">
      <c r="A21421" s="1">
        <v>41056.371527777781</v>
      </c>
      <c r="B21421">
        <v>34</v>
      </c>
    </row>
    <row r="21422" spans="1:2" x14ac:dyDescent="0.25">
      <c r="A21422" s="1">
        <v>41056.375</v>
      </c>
      <c r="B21422">
        <v>34</v>
      </c>
    </row>
    <row r="21423" spans="1:2" x14ac:dyDescent="0.25">
      <c r="A21423" s="1">
        <v>41056.378472222219</v>
      </c>
      <c r="B21423">
        <v>34</v>
      </c>
    </row>
    <row r="21424" spans="1:2" x14ac:dyDescent="0.25">
      <c r="A21424" s="1">
        <v>41056.381944444445</v>
      </c>
      <c r="B21424">
        <v>34</v>
      </c>
    </row>
    <row r="21425" spans="1:2" x14ac:dyDescent="0.25">
      <c r="A21425" s="1">
        <v>41056.385416666664</v>
      </c>
      <c r="B21425">
        <v>34</v>
      </c>
    </row>
    <row r="21426" spans="1:2" x14ac:dyDescent="0.25">
      <c r="A21426" s="1">
        <v>41056.388888888891</v>
      </c>
      <c r="B21426">
        <v>34</v>
      </c>
    </row>
    <row r="21427" spans="1:2" x14ac:dyDescent="0.25">
      <c r="A21427" s="1">
        <v>41056.392361111109</v>
      </c>
      <c r="B21427">
        <v>34</v>
      </c>
    </row>
    <row r="21428" spans="1:2" x14ac:dyDescent="0.25">
      <c r="A21428" s="1">
        <v>41056.395833333336</v>
      </c>
      <c r="B21428">
        <v>34</v>
      </c>
    </row>
    <row r="21429" spans="1:2" x14ac:dyDescent="0.25">
      <c r="A21429" s="1">
        <v>41056.399305555555</v>
      </c>
      <c r="B21429">
        <v>34</v>
      </c>
    </row>
    <row r="21430" spans="1:2" x14ac:dyDescent="0.25">
      <c r="A21430" s="1">
        <v>41056.402777777781</v>
      </c>
      <c r="B21430">
        <v>34</v>
      </c>
    </row>
    <row r="21431" spans="1:2" x14ac:dyDescent="0.25">
      <c r="A21431" s="1">
        <v>41056.40625</v>
      </c>
      <c r="B21431">
        <v>34</v>
      </c>
    </row>
    <row r="21432" spans="1:2" x14ac:dyDescent="0.25">
      <c r="A21432" s="1">
        <v>41056.409722222219</v>
      </c>
      <c r="B21432">
        <v>34</v>
      </c>
    </row>
    <row r="21433" spans="1:2" x14ac:dyDescent="0.25">
      <c r="A21433" s="1">
        <v>41056.413194444445</v>
      </c>
      <c r="B21433">
        <v>34</v>
      </c>
    </row>
    <row r="21434" spans="1:2" x14ac:dyDescent="0.25">
      <c r="A21434" s="1">
        <v>41056.416666666664</v>
      </c>
      <c r="B21434">
        <v>34</v>
      </c>
    </row>
    <row r="21435" spans="1:2" x14ac:dyDescent="0.25">
      <c r="A21435" s="1">
        <v>41056.420138888891</v>
      </c>
      <c r="B21435">
        <v>34</v>
      </c>
    </row>
    <row r="21436" spans="1:2" x14ac:dyDescent="0.25">
      <c r="A21436" s="1">
        <v>41056.423611111109</v>
      </c>
      <c r="B21436">
        <v>34</v>
      </c>
    </row>
    <row r="21437" spans="1:2" x14ac:dyDescent="0.25">
      <c r="A21437" s="1">
        <v>41056.427083333336</v>
      </c>
      <c r="B21437">
        <v>34</v>
      </c>
    </row>
    <row r="21438" spans="1:2" x14ac:dyDescent="0.25">
      <c r="A21438" s="1">
        <v>41056.430555555555</v>
      </c>
      <c r="B21438">
        <v>34</v>
      </c>
    </row>
    <row r="21439" spans="1:2" x14ac:dyDescent="0.25">
      <c r="A21439" s="1">
        <v>41056.434027777781</v>
      </c>
      <c r="B21439">
        <v>34</v>
      </c>
    </row>
    <row r="21440" spans="1:2" x14ac:dyDescent="0.25">
      <c r="A21440" s="1">
        <v>41056.4375</v>
      </c>
      <c r="B21440">
        <v>34</v>
      </c>
    </row>
    <row r="21441" spans="1:2" x14ac:dyDescent="0.25">
      <c r="A21441" s="1">
        <v>41056.440972222219</v>
      </c>
      <c r="B21441">
        <v>34</v>
      </c>
    </row>
    <row r="21442" spans="1:2" x14ac:dyDescent="0.25">
      <c r="A21442" s="1">
        <v>41056.444444444445</v>
      </c>
      <c r="B21442">
        <v>34</v>
      </c>
    </row>
    <row r="21443" spans="1:2" x14ac:dyDescent="0.25">
      <c r="A21443" s="1">
        <v>41056.447916666664</v>
      </c>
      <c r="B21443">
        <v>34</v>
      </c>
    </row>
    <row r="21444" spans="1:2" x14ac:dyDescent="0.25">
      <c r="A21444" s="1">
        <v>41056.451388888891</v>
      </c>
      <c r="B21444">
        <v>34</v>
      </c>
    </row>
    <row r="21445" spans="1:2" x14ac:dyDescent="0.25">
      <c r="A21445" s="1">
        <v>41056.454861111109</v>
      </c>
      <c r="B21445">
        <v>34</v>
      </c>
    </row>
    <row r="21446" spans="1:2" x14ac:dyDescent="0.25">
      <c r="A21446" s="1">
        <v>41056.458333333336</v>
      </c>
      <c r="B21446">
        <v>34</v>
      </c>
    </row>
    <row r="21447" spans="1:2" x14ac:dyDescent="0.25">
      <c r="A21447" s="1">
        <v>41056.461805555555</v>
      </c>
      <c r="B21447">
        <v>34</v>
      </c>
    </row>
    <row r="21448" spans="1:2" x14ac:dyDescent="0.25">
      <c r="A21448" s="1">
        <v>41056.465277777781</v>
      </c>
      <c r="B21448">
        <v>34</v>
      </c>
    </row>
    <row r="21449" spans="1:2" x14ac:dyDescent="0.25">
      <c r="A21449" s="1">
        <v>41056.46875</v>
      </c>
      <c r="B21449">
        <v>34</v>
      </c>
    </row>
    <row r="21450" spans="1:2" x14ac:dyDescent="0.25">
      <c r="A21450" s="1">
        <v>41056.472222222219</v>
      </c>
      <c r="B21450">
        <v>34</v>
      </c>
    </row>
    <row r="21451" spans="1:2" x14ac:dyDescent="0.25">
      <c r="A21451" s="1">
        <v>41056.475694444445</v>
      </c>
      <c r="B21451">
        <v>34</v>
      </c>
    </row>
    <row r="21452" spans="1:2" x14ac:dyDescent="0.25">
      <c r="A21452" s="1">
        <v>41056.479166666664</v>
      </c>
      <c r="B21452">
        <v>34</v>
      </c>
    </row>
    <row r="21453" spans="1:2" x14ac:dyDescent="0.25">
      <c r="A21453" s="1">
        <v>41056.482638888891</v>
      </c>
      <c r="B21453">
        <v>34</v>
      </c>
    </row>
    <row r="21454" spans="1:2" x14ac:dyDescent="0.25">
      <c r="A21454" s="1">
        <v>41056.486111111109</v>
      </c>
      <c r="B21454">
        <v>34</v>
      </c>
    </row>
    <row r="21455" spans="1:2" x14ac:dyDescent="0.25">
      <c r="A21455" s="1">
        <v>41056.489583333336</v>
      </c>
      <c r="B21455">
        <v>34</v>
      </c>
    </row>
    <row r="21456" spans="1:2" x14ac:dyDescent="0.25">
      <c r="A21456" s="1">
        <v>41056.493055555555</v>
      </c>
      <c r="B21456">
        <v>34</v>
      </c>
    </row>
    <row r="21457" spans="1:2" x14ac:dyDescent="0.25">
      <c r="A21457" s="1">
        <v>41056.496527777781</v>
      </c>
      <c r="B21457">
        <v>34</v>
      </c>
    </row>
    <row r="21458" spans="1:2" x14ac:dyDescent="0.25">
      <c r="A21458" s="1">
        <v>41056.5</v>
      </c>
      <c r="B21458">
        <v>34</v>
      </c>
    </row>
    <row r="21459" spans="1:2" x14ac:dyDescent="0.25">
      <c r="A21459" s="1">
        <v>41056.503472222219</v>
      </c>
      <c r="B21459">
        <v>34</v>
      </c>
    </row>
    <row r="21460" spans="1:2" x14ac:dyDescent="0.25">
      <c r="A21460" s="1">
        <v>41056.506944444445</v>
      </c>
      <c r="B21460">
        <v>34</v>
      </c>
    </row>
    <row r="21461" spans="1:2" x14ac:dyDescent="0.25">
      <c r="A21461" s="1">
        <v>41056.510416666664</v>
      </c>
      <c r="B21461">
        <v>34</v>
      </c>
    </row>
    <row r="21462" spans="1:2" x14ac:dyDescent="0.25">
      <c r="A21462" s="1">
        <v>41056.513888888891</v>
      </c>
      <c r="B21462">
        <v>34</v>
      </c>
    </row>
    <row r="21463" spans="1:2" x14ac:dyDescent="0.25">
      <c r="A21463" s="1">
        <v>41056.517361111109</v>
      </c>
      <c r="B21463">
        <v>34</v>
      </c>
    </row>
    <row r="21464" spans="1:2" x14ac:dyDescent="0.25">
      <c r="A21464" s="1">
        <v>41056.520833333336</v>
      </c>
      <c r="B21464">
        <v>34</v>
      </c>
    </row>
    <row r="21465" spans="1:2" x14ac:dyDescent="0.25">
      <c r="A21465" s="1">
        <v>41056.524305555555</v>
      </c>
      <c r="B21465">
        <v>34</v>
      </c>
    </row>
    <row r="21466" spans="1:2" x14ac:dyDescent="0.25">
      <c r="A21466" s="1">
        <v>41056.527777777781</v>
      </c>
      <c r="B21466">
        <v>34</v>
      </c>
    </row>
    <row r="21467" spans="1:2" x14ac:dyDescent="0.25">
      <c r="A21467" s="1">
        <v>41056.53125</v>
      </c>
      <c r="B21467">
        <v>34</v>
      </c>
    </row>
    <row r="21468" spans="1:2" x14ac:dyDescent="0.25">
      <c r="A21468" s="1">
        <v>41056.534722222219</v>
      </c>
      <c r="B21468">
        <v>34</v>
      </c>
    </row>
    <row r="21469" spans="1:2" x14ac:dyDescent="0.25">
      <c r="A21469" s="1">
        <v>41056.538194444445</v>
      </c>
      <c r="B21469">
        <v>34</v>
      </c>
    </row>
    <row r="21470" spans="1:2" x14ac:dyDescent="0.25">
      <c r="A21470" s="1">
        <v>41056.541666666664</v>
      </c>
      <c r="B21470">
        <v>34</v>
      </c>
    </row>
    <row r="21471" spans="1:2" x14ac:dyDescent="0.25">
      <c r="A21471" s="1">
        <v>41056.545138888891</v>
      </c>
      <c r="B21471">
        <v>34</v>
      </c>
    </row>
    <row r="21472" spans="1:2" x14ac:dyDescent="0.25">
      <c r="A21472" s="1">
        <v>41056.548611111109</v>
      </c>
      <c r="B21472">
        <v>34</v>
      </c>
    </row>
    <row r="21473" spans="1:2" x14ac:dyDescent="0.25">
      <c r="A21473" s="1">
        <v>41056.552083333336</v>
      </c>
      <c r="B21473">
        <v>34</v>
      </c>
    </row>
    <row r="21474" spans="1:2" x14ac:dyDescent="0.25">
      <c r="A21474" s="1">
        <v>41056.555555555555</v>
      </c>
      <c r="B21474">
        <v>34</v>
      </c>
    </row>
    <row r="21475" spans="1:2" x14ac:dyDescent="0.25">
      <c r="A21475" s="1">
        <v>41056.559027777781</v>
      </c>
      <c r="B21475">
        <v>34</v>
      </c>
    </row>
    <row r="21476" spans="1:2" x14ac:dyDescent="0.25">
      <c r="A21476" s="1">
        <v>41056.5625</v>
      </c>
      <c r="B21476">
        <v>34</v>
      </c>
    </row>
    <row r="21477" spans="1:2" x14ac:dyDescent="0.25">
      <c r="A21477" s="1">
        <v>41056.565972222219</v>
      </c>
      <c r="B21477">
        <v>34</v>
      </c>
    </row>
    <row r="21478" spans="1:2" x14ac:dyDescent="0.25">
      <c r="A21478" s="1">
        <v>41056.569444444445</v>
      </c>
      <c r="B21478">
        <v>34</v>
      </c>
    </row>
    <row r="21479" spans="1:2" x14ac:dyDescent="0.25">
      <c r="A21479" s="1">
        <v>41056.572916666664</v>
      </c>
      <c r="B21479">
        <v>34</v>
      </c>
    </row>
    <row r="21480" spans="1:2" x14ac:dyDescent="0.25">
      <c r="A21480" s="1">
        <v>41056.576388888891</v>
      </c>
      <c r="B21480">
        <v>34</v>
      </c>
    </row>
    <row r="21481" spans="1:2" x14ac:dyDescent="0.25">
      <c r="A21481" s="1">
        <v>41056.579861111109</v>
      </c>
      <c r="B21481">
        <v>34</v>
      </c>
    </row>
    <row r="21482" spans="1:2" x14ac:dyDescent="0.25">
      <c r="A21482" s="1">
        <v>41056.583333333336</v>
      </c>
      <c r="B21482">
        <v>34</v>
      </c>
    </row>
    <row r="21483" spans="1:2" x14ac:dyDescent="0.25">
      <c r="A21483" s="1">
        <v>41056.586805555555</v>
      </c>
      <c r="B21483">
        <v>34</v>
      </c>
    </row>
    <row r="21484" spans="1:2" x14ac:dyDescent="0.25">
      <c r="A21484" s="1">
        <v>41056.590277777781</v>
      </c>
      <c r="B21484">
        <v>34</v>
      </c>
    </row>
    <row r="21485" spans="1:2" x14ac:dyDescent="0.25">
      <c r="A21485" s="1">
        <v>41056.59375</v>
      </c>
      <c r="B21485">
        <v>34</v>
      </c>
    </row>
    <row r="21486" spans="1:2" x14ac:dyDescent="0.25">
      <c r="A21486" s="1">
        <v>41056.597222222219</v>
      </c>
      <c r="B21486">
        <v>34</v>
      </c>
    </row>
    <row r="21487" spans="1:2" x14ac:dyDescent="0.25">
      <c r="A21487" s="1">
        <v>41056.600694444445</v>
      </c>
      <c r="B21487">
        <v>34</v>
      </c>
    </row>
    <row r="21488" spans="1:2" x14ac:dyDescent="0.25">
      <c r="A21488" s="1">
        <v>41056.604166666664</v>
      </c>
      <c r="B21488">
        <v>34</v>
      </c>
    </row>
    <row r="21489" spans="1:2" x14ac:dyDescent="0.25">
      <c r="A21489" s="1">
        <v>41056.607638888891</v>
      </c>
      <c r="B21489">
        <v>34</v>
      </c>
    </row>
    <row r="21490" spans="1:2" x14ac:dyDescent="0.25">
      <c r="A21490" s="1">
        <v>41056.611111111109</v>
      </c>
      <c r="B21490">
        <v>34</v>
      </c>
    </row>
    <row r="21491" spans="1:2" x14ac:dyDescent="0.25">
      <c r="A21491" s="1">
        <v>41056.614583333336</v>
      </c>
      <c r="B21491">
        <v>34</v>
      </c>
    </row>
    <row r="21492" spans="1:2" x14ac:dyDescent="0.25">
      <c r="A21492" s="1">
        <v>41056.618055555555</v>
      </c>
      <c r="B21492">
        <v>34</v>
      </c>
    </row>
    <row r="21493" spans="1:2" x14ac:dyDescent="0.25">
      <c r="A21493" s="1">
        <v>41056.621527777781</v>
      </c>
      <c r="B21493">
        <v>34</v>
      </c>
    </row>
    <row r="21494" spans="1:2" x14ac:dyDescent="0.25">
      <c r="A21494" s="1">
        <v>41056.625</v>
      </c>
      <c r="B21494">
        <v>34</v>
      </c>
    </row>
    <row r="21495" spans="1:2" x14ac:dyDescent="0.25">
      <c r="A21495" s="1">
        <v>41056.628472222219</v>
      </c>
      <c r="B21495">
        <v>34</v>
      </c>
    </row>
    <row r="21496" spans="1:2" x14ac:dyDescent="0.25">
      <c r="A21496" s="1">
        <v>41056.631944444445</v>
      </c>
      <c r="B21496">
        <v>34</v>
      </c>
    </row>
    <row r="21497" spans="1:2" x14ac:dyDescent="0.25">
      <c r="A21497" s="1">
        <v>41056.635416666664</v>
      </c>
      <c r="B21497">
        <v>34</v>
      </c>
    </row>
    <row r="21498" spans="1:2" x14ac:dyDescent="0.25">
      <c r="A21498" s="1">
        <v>41056.638888888891</v>
      </c>
      <c r="B21498">
        <v>34</v>
      </c>
    </row>
    <row r="21499" spans="1:2" x14ac:dyDescent="0.25">
      <c r="A21499" s="1">
        <v>41056.642361111109</v>
      </c>
      <c r="B21499">
        <v>34</v>
      </c>
    </row>
    <row r="21500" spans="1:2" x14ac:dyDescent="0.25">
      <c r="A21500" s="1">
        <v>41056.645833333336</v>
      </c>
      <c r="B21500">
        <v>34</v>
      </c>
    </row>
    <row r="21501" spans="1:2" x14ac:dyDescent="0.25">
      <c r="A21501" s="1">
        <v>41056.649305555555</v>
      </c>
      <c r="B21501">
        <v>34</v>
      </c>
    </row>
    <row r="21502" spans="1:2" x14ac:dyDescent="0.25">
      <c r="A21502" s="1">
        <v>41056.652777777781</v>
      </c>
      <c r="B21502">
        <v>34</v>
      </c>
    </row>
    <row r="21503" spans="1:2" x14ac:dyDescent="0.25">
      <c r="A21503" s="1">
        <v>41056.65625</v>
      </c>
      <c r="B21503">
        <v>34</v>
      </c>
    </row>
    <row r="21504" spans="1:2" x14ac:dyDescent="0.25">
      <c r="A21504" s="1">
        <v>41056.659722222219</v>
      </c>
      <c r="B21504">
        <v>34</v>
      </c>
    </row>
    <row r="21505" spans="1:2" x14ac:dyDescent="0.25">
      <c r="A21505" s="1">
        <v>41056.663194444445</v>
      </c>
      <c r="B21505">
        <v>34</v>
      </c>
    </row>
    <row r="21506" spans="1:2" x14ac:dyDescent="0.25">
      <c r="A21506" s="1">
        <v>41056.666666666664</v>
      </c>
      <c r="B21506">
        <v>34</v>
      </c>
    </row>
    <row r="21507" spans="1:2" x14ac:dyDescent="0.25">
      <c r="A21507" s="1">
        <v>41056.670138888891</v>
      </c>
      <c r="B21507">
        <v>34</v>
      </c>
    </row>
    <row r="21508" spans="1:2" x14ac:dyDescent="0.25">
      <c r="A21508" s="1">
        <v>41056.673611111109</v>
      </c>
      <c r="B21508">
        <v>34</v>
      </c>
    </row>
    <row r="21509" spans="1:2" x14ac:dyDescent="0.25">
      <c r="A21509" s="1">
        <v>41056.677083333336</v>
      </c>
      <c r="B21509">
        <v>34</v>
      </c>
    </row>
    <row r="21510" spans="1:2" x14ac:dyDescent="0.25">
      <c r="A21510" s="1">
        <v>41056.680555555555</v>
      </c>
      <c r="B21510">
        <v>34</v>
      </c>
    </row>
    <row r="21511" spans="1:2" x14ac:dyDescent="0.25">
      <c r="A21511" s="1">
        <v>41056.684027777781</v>
      </c>
      <c r="B21511">
        <v>34</v>
      </c>
    </row>
    <row r="21512" spans="1:2" x14ac:dyDescent="0.25">
      <c r="A21512" s="1">
        <v>41056.6875</v>
      </c>
      <c r="B21512">
        <v>34</v>
      </c>
    </row>
    <row r="21513" spans="1:2" x14ac:dyDescent="0.25">
      <c r="A21513" s="1">
        <v>41056.690972222219</v>
      </c>
      <c r="B21513">
        <v>34</v>
      </c>
    </row>
    <row r="21514" spans="1:2" x14ac:dyDescent="0.25">
      <c r="A21514" s="1">
        <v>41056.694444444445</v>
      </c>
      <c r="B21514">
        <v>34</v>
      </c>
    </row>
    <row r="21515" spans="1:2" x14ac:dyDescent="0.25">
      <c r="A21515" s="1">
        <v>41056.697916666664</v>
      </c>
      <c r="B21515">
        <v>34</v>
      </c>
    </row>
    <row r="21516" spans="1:2" x14ac:dyDescent="0.25">
      <c r="A21516" s="1">
        <v>41056.701388888891</v>
      </c>
      <c r="B21516">
        <v>34</v>
      </c>
    </row>
    <row r="21517" spans="1:2" x14ac:dyDescent="0.25">
      <c r="A21517" s="1">
        <v>41056.704861111109</v>
      </c>
      <c r="B21517">
        <v>34</v>
      </c>
    </row>
    <row r="21518" spans="1:2" x14ac:dyDescent="0.25">
      <c r="A21518" s="1">
        <v>41056.708333333336</v>
      </c>
      <c r="B21518">
        <v>34</v>
      </c>
    </row>
    <row r="21519" spans="1:2" x14ac:dyDescent="0.25">
      <c r="A21519" s="1">
        <v>41056.711805555555</v>
      </c>
      <c r="B21519">
        <v>34</v>
      </c>
    </row>
    <row r="21520" spans="1:2" x14ac:dyDescent="0.25">
      <c r="A21520" s="1">
        <v>41056.715277777781</v>
      </c>
      <c r="B21520">
        <v>34</v>
      </c>
    </row>
    <row r="21521" spans="1:2" x14ac:dyDescent="0.25">
      <c r="A21521" s="1">
        <v>41056.71875</v>
      </c>
      <c r="B21521">
        <v>34</v>
      </c>
    </row>
    <row r="21522" spans="1:2" x14ac:dyDescent="0.25">
      <c r="A21522" s="1">
        <v>41056.722222222219</v>
      </c>
      <c r="B21522">
        <v>34</v>
      </c>
    </row>
    <row r="21523" spans="1:2" x14ac:dyDescent="0.25">
      <c r="A21523" s="1">
        <v>41056.725694444445</v>
      </c>
      <c r="B21523">
        <v>34</v>
      </c>
    </row>
    <row r="21524" spans="1:2" x14ac:dyDescent="0.25">
      <c r="A21524" s="1">
        <v>41056.729166666664</v>
      </c>
      <c r="B21524">
        <v>34</v>
      </c>
    </row>
    <row r="21525" spans="1:2" x14ac:dyDescent="0.25">
      <c r="A21525" s="1">
        <v>41056.732638888891</v>
      </c>
      <c r="B21525">
        <v>34</v>
      </c>
    </row>
    <row r="21526" spans="1:2" x14ac:dyDescent="0.25">
      <c r="A21526" s="1">
        <v>41056.736111111109</v>
      </c>
      <c r="B21526">
        <v>34</v>
      </c>
    </row>
    <row r="21527" spans="1:2" x14ac:dyDescent="0.25">
      <c r="A21527" s="1">
        <v>41056.739583333336</v>
      </c>
      <c r="B21527">
        <v>34</v>
      </c>
    </row>
    <row r="21528" spans="1:2" x14ac:dyDescent="0.25">
      <c r="A21528" s="1">
        <v>41056.743055555555</v>
      </c>
      <c r="B21528">
        <v>34</v>
      </c>
    </row>
    <row r="21529" spans="1:2" x14ac:dyDescent="0.25">
      <c r="A21529" s="1">
        <v>41056.746527777781</v>
      </c>
      <c r="B21529">
        <v>34</v>
      </c>
    </row>
    <row r="21530" spans="1:2" x14ac:dyDescent="0.25">
      <c r="A21530" s="1">
        <v>41056.75</v>
      </c>
      <c r="B21530">
        <v>34</v>
      </c>
    </row>
    <row r="21531" spans="1:2" x14ac:dyDescent="0.25">
      <c r="A21531" s="1">
        <v>41056.753472222219</v>
      </c>
      <c r="B21531">
        <v>34</v>
      </c>
    </row>
    <row r="21532" spans="1:2" x14ac:dyDescent="0.25">
      <c r="A21532" s="1">
        <v>41056.756944444445</v>
      </c>
      <c r="B21532">
        <v>34</v>
      </c>
    </row>
    <row r="21533" spans="1:2" x14ac:dyDescent="0.25">
      <c r="A21533" s="1">
        <v>41056.760416666664</v>
      </c>
      <c r="B21533">
        <v>34</v>
      </c>
    </row>
    <row r="21534" spans="1:2" x14ac:dyDescent="0.25">
      <c r="A21534" s="1">
        <v>41056.763888888891</v>
      </c>
      <c r="B21534">
        <v>34</v>
      </c>
    </row>
    <row r="21535" spans="1:2" x14ac:dyDescent="0.25">
      <c r="A21535" s="1">
        <v>41056.767361111109</v>
      </c>
      <c r="B21535">
        <v>34</v>
      </c>
    </row>
    <row r="21536" spans="1:2" x14ac:dyDescent="0.25">
      <c r="A21536" s="1">
        <v>41056.770833333336</v>
      </c>
      <c r="B21536">
        <v>34</v>
      </c>
    </row>
    <row r="21537" spans="1:2" x14ac:dyDescent="0.25">
      <c r="A21537" s="1">
        <v>41056.774305555555</v>
      </c>
      <c r="B21537">
        <v>34</v>
      </c>
    </row>
    <row r="21538" spans="1:2" x14ac:dyDescent="0.25">
      <c r="A21538" s="1">
        <v>41056.777777777781</v>
      </c>
      <c r="B21538">
        <v>34</v>
      </c>
    </row>
    <row r="21539" spans="1:2" x14ac:dyDescent="0.25">
      <c r="A21539" s="1">
        <v>41056.78125</v>
      </c>
      <c r="B21539">
        <v>34</v>
      </c>
    </row>
    <row r="21540" spans="1:2" x14ac:dyDescent="0.25">
      <c r="A21540" s="1">
        <v>41056.784722222219</v>
      </c>
      <c r="B21540">
        <v>34</v>
      </c>
    </row>
    <row r="21541" spans="1:2" x14ac:dyDescent="0.25">
      <c r="A21541" s="1">
        <v>41056.788194444445</v>
      </c>
      <c r="B21541">
        <v>34</v>
      </c>
    </row>
    <row r="21542" spans="1:2" x14ac:dyDescent="0.25">
      <c r="A21542" s="1">
        <v>41056.791666666664</v>
      </c>
      <c r="B21542">
        <v>34</v>
      </c>
    </row>
    <row r="21543" spans="1:2" x14ac:dyDescent="0.25">
      <c r="A21543" s="1">
        <v>41056.795138888891</v>
      </c>
      <c r="B21543">
        <v>34</v>
      </c>
    </row>
    <row r="21544" spans="1:2" x14ac:dyDescent="0.25">
      <c r="A21544" s="1">
        <v>41056.798611111109</v>
      </c>
      <c r="B21544">
        <v>34</v>
      </c>
    </row>
    <row r="21545" spans="1:2" x14ac:dyDescent="0.25">
      <c r="A21545" s="1">
        <v>41056.802083333336</v>
      </c>
      <c r="B21545">
        <v>34</v>
      </c>
    </row>
    <row r="21546" spans="1:2" x14ac:dyDescent="0.25">
      <c r="A21546" s="1">
        <v>41056.805555555555</v>
      </c>
      <c r="B21546">
        <v>34</v>
      </c>
    </row>
    <row r="21547" spans="1:2" x14ac:dyDescent="0.25">
      <c r="A21547" s="1">
        <v>41056.809027777781</v>
      </c>
      <c r="B21547">
        <v>34</v>
      </c>
    </row>
    <row r="21548" spans="1:2" x14ac:dyDescent="0.25">
      <c r="A21548" s="1">
        <v>41056.8125</v>
      </c>
      <c r="B21548">
        <v>34</v>
      </c>
    </row>
    <row r="21549" spans="1:2" x14ac:dyDescent="0.25">
      <c r="A21549" s="1">
        <v>41056.815972222219</v>
      </c>
      <c r="B21549">
        <v>34</v>
      </c>
    </row>
    <row r="21550" spans="1:2" x14ac:dyDescent="0.25">
      <c r="A21550" s="1">
        <v>41056.819444444445</v>
      </c>
      <c r="B21550">
        <v>34</v>
      </c>
    </row>
    <row r="21551" spans="1:2" x14ac:dyDescent="0.25">
      <c r="A21551" s="1">
        <v>41056.822916666664</v>
      </c>
      <c r="B21551">
        <v>34</v>
      </c>
    </row>
    <row r="21552" spans="1:2" x14ac:dyDescent="0.25">
      <c r="A21552" s="1">
        <v>41056.826388888891</v>
      </c>
      <c r="B21552">
        <v>34</v>
      </c>
    </row>
    <row r="21553" spans="1:2" x14ac:dyDescent="0.25">
      <c r="A21553" s="1">
        <v>41056.829861111109</v>
      </c>
      <c r="B21553">
        <v>34</v>
      </c>
    </row>
    <row r="21554" spans="1:2" x14ac:dyDescent="0.25">
      <c r="A21554" s="1">
        <v>41056.833333333336</v>
      </c>
      <c r="B21554">
        <v>34</v>
      </c>
    </row>
    <row r="21555" spans="1:2" x14ac:dyDescent="0.25">
      <c r="A21555" s="1">
        <v>41056.836805555555</v>
      </c>
      <c r="B21555">
        <v>34</v>
      </c>
    </row>
    <row r="21556" spans="1:2" x14ac:dyDescent="0.25">
      <c r="A21556" s="1">
        <v>41056.840277777781</v>
      </c>
      <c r="B21556">
        <v>34</v>
      </c>
    </row>
    <row r="21557" spans="1:2" x14ac:dyDescent="0.25">
      <c r="A21557" s="1">
        <v>41056.84375</v>
      </c>
      <c r="B21557">
        <v>34</v>
      </c>
    </row>
    <row r="21558" spans="1:2" x14ac:dyDescent="0.25">
      <c r="A21558" s="1">
        <v>41056.847222222219</v>
      </c>
      <c r="B21558">
        <v>34</v>
      </c>
    </row>
    <row r="21559" spans="1:2" x14ac:dyDescent="0.25">
      <c r="A21559" s="1">
        <v>41056.850694444445</v>
      </c>
      <c r="B21559">
        <v>34</v>
      </c>
    </row>
    <row r="21560" spans="1:2" x14ac:dyDescent="0.25">
      <c r="A21560" s="1">
        <v>41056.854166666664</v>
      </c>
      <c r="B21560">
        <v>34</v>
      </c>
    </row>
    <row r="21561" spans="1:2" x14ac:dyDescent="0.25">
      <c r="A21561" s="1">
        <v>41056.857638888891</v>
      </c>
      <c r="B21561">
        <v>34</v>
      </c>
    </row>
    <row r="21562" spans="1:2" x14ac:dyDescent="0.25">
      <c r="A21562" s="1">
        <v>41056.861111111109</v>
      </c>
      <c r="B21562">
        <v>34</v>
      </c>
    </row>
    <row r="21563" spans="1:2" x14ac:dyDescent="0.25">
      <c r="A21563" s="1">
        <v>41056.864583333336</v>
      </c>
      <c r="B21563">
        <v>34</v>
      </c>
    </row>
    <row r="21564" spans="1:2" x14ac:dyDescent="0.25">
      <c r="A21564" s="1">
        <v>41056.868055555555</v>
      </c>
      <c r="B21564">
        <v>34</v>
      </c>
    </row>
    <row r="21565" spans="1:2" x14ac:dyDescent="0.25">
      <c r="A21565" s="1">
        <v>41056.871527777781</v>
      </c>
      <c r="B21565">
        <v>34</v>
      </c>
    </row>
    <row r="21566" spans="1:2" x14ac:dyDescent="0.25">
      <c r="A21566" s="1">
        <v>41056.875</v>
      </c>
      <c r="B21566">
        <v>34</v>
      </c>
    </row>
    <row r="21567" spans="1:2" x14ac:dyDescent="0.25">
      <c r="A21567" s="1">
        <v>41056.878472222219</v>
      </c>
      <c r="B21567">
        <v>34</v>
      </c>
    </row>
    <row r="21568" spans="1:2" x14ac:dyDescent="0.25">
      <c r="A21568" s="1">
        <v>41056.881944444445</v>
      </c>
      <c r="B21568">
        <v>34</v>
      </c>
    </row>
    <row r="21569" spans="1:2" x14ac:dyDescent="0.25">
      <c r="A21569" s="1">
        <v>41056.885416666664</v>
      </c>
      <c r="B21569">
        <v>34</v>
      </c>
    </row>
    <row r="21570" spans="1:2" x14ac:dyDescent="0.25">
      <c r="A21570" s="1">
        <v>41056.888888888891</v>
      </c>
      <c r="B21570">
        <v>34</v>
      </c>
    </row>
    <row r="21571" spans="1:2" x14ac:dyDescent="0.25">
      <c r="A21571" s="1">
        <v>41056.892361111109</v>
      </c>
      <c r="B21571">
        <v>34</v>
      </c>
    </row>
    <row r="21572" spans="1:2" x14ac:dyDescent="0.25">
      <c r="A21572" s="1">
        <v>41056.895833333336</v>
      </c>
      <c r="B21572">
        <v>34</v>
      </c>
    </row>
    <row r="21573" spans="1:2" x14ac:dyDescent="0.25">
      <c r="A21573" s="1">
        <v>41056.899305555555</v>
      </c>
      <c r="B21573">
        <v>34</v>
      </c>
    </row>
    <row r="21574" spans="1:2" x14ac:dyDescent="0.25">
      <c r="A21574" s="1">
        <v>41056.902777777781</v>
      </c>
      <c r="B21574">
        <v>34</v>
      </c>
    </row>
    <row r="21575" spans="1:2" x14ac:dyDescent="0.25">
      <c r="A21575" s="1">
        <v>41056.90625</v>
      </c>
      <c r="B21575">
        <v>34</v>
      </c>
    </row>
    <row r="21576" spans="1:2" x14ac:dyDescent="0.25">
      <c r="A21576" s="1">
        <v>41056.909722222219</v>
      </c>
      <c r="B21576">
        <v>34</v>
      </c>
    </row>
    <row r="21577" spans="1:2" x14ac:dyDescent="0.25">
      <c r="A21577" s="1">
        <v>41056.913194444445</v>
      </c>
      <c r="B21577">
        <v>34</v>
      </c>
    </row>
    <row r="21578" spans="1:2" x14ac:dyDescent="0.25">
      <c r="A21578" s="1">
        <v>41056.916666666664</v>
      </c>
      <c r="B21578">
        <v>34</v>
      </c>
    </row>
    <row r="21579" spans="1:2" x14ac:dyDescent="0.25">
      <c r="A21579" s="1">
        <v>41056.920138888891</v>
      </c>
      <c r="B21579">
        <v>34</v>
      </c>
    </row>
    <row r="21580" spans="1:2" x14ac:dyDescent="0.25">
      <c r="A21580" s="1">
        <v>41056.923611111109</v>
      </c>
      <c r="B21580">
        <v>34</v>
      </c>
    </row>
    <row r="21581" spans="1:2" x14ac:dyDescent="0.25">
      <c r="A21581" s="1">
        <v>41056.927083333336</v>
      </c>
      <c r="B21581">
        <v>34</v>
      </c>
    </row>
    <row r="21582" spans="1:2" x14ac:dyDescent="0.25">
      <c r="A21582" s="1">
        <v>41056.930555555555</v>
      </c>
      <c r="B21582">
        <v>34</v>
      </c>
    </row>
    <row r="21583" spans="1:2" x14ac:dyDescent="0.25">
      <c r="A21583" s="1">
        <v>41056.934027777781</v>
      </c>
      <c r="B21583">
        <v>34</v>
      </c>
    </row>
    <row r="21584" spans="1:2" x14ac:dyDescent="0.25">
      <c r="A21584" s="1">
        <v>41056.9375</v>
      </c>
      <c r="B21584">
        <v>34</v>
      </c>
    </row>
    <row r="21585" spans="1:2" x14ac:dyDescent="0.25">
      <c r="A21585" s="1">
        <v>41056.940972222219</v>
      </c>
      <c r="B21585">
        <v>34</v>
      </c>
    </row>
    <row r="21586" spans="1:2" x14ac:dyDescent="0.25">
      <c r="A21586" s="1">
        <v>41056.944444444445</v>
      </c>
      <c r="B21586">
        <v>34</v>
      </c>
    </row>
    <row r="21587" spans="1:2" x14ac:dyDescent="0.25">
      <c r="A21587" s="1">
        <v>41056.947916666664</v>
      </c>
      <c r="B21587">
        <v>34</v>
      </c>
    </row>
    <row r="21588" spans="1:2" x14ac:dyDescent="0.25">
      <c r="A21588" s="1">
        <v>41056.951388888891</v>
      </c>
      <c r="B21588">
        <v>34</v>
      </c>
    </row>
    <row r="21589" spans="1:2" x14ac:dyDescent="0.25">
      <c r="A21589" s="1">
        <v>41056.954861111109</v>
      </c>
      <c r="B21589">
        <v>34</v>
      </c>
    </row>
    <row r="21590" spans="1:2" x14ac:dyDescent="0.25">
      <c r="A21590" s="1">
        <v>41056.958333333336</v>
      </c>
      <c r="B21590">
        <v>34</v>
      </c>
    </row>
    <row r="21591" spans="1:2" x14ac:dyDescent="0.25">
      <c r="A21591" s="1">
        <v>41056.961805555555</v>
      </c>
      <c r="B21591">
        <v>34</v>
      </c>
    </row>
    <row r="21592" spans="1:2" x14ac:dyDescent="0.25">
      <c r="A21592" s="1">
        <v>41056.965277777781</v>
      </c>
      <c r="B21592">
        <v>34</v>
      </c>
    </row>
    <row r="21593" spans="1:2" x14ac:dyDescent="0.25">
      <c r="A21593" s="1">
        <v>41056.96875</v>
      </c>
      <c r="B21593">
        <v>34</v>
      </c>
    </row>
    <row r="21594" spans="1:2" x14ac:dyDescent="0.25">
      <c r="A21594" s="1">
        <v>41056.972222222219</v>
      </c>
      <c r="B21594">
        <v>34</v>
      </c>
    </row>
    <row r="21595" spans="1:2" x14ac:dyDescent="0.25">
      <c r="A21595" s="1">
        <v>41056.975694444445</v>
      </c>
      <c r="B21595">
        <v>34</v>
      </c>
    </row>
    <row r="21596" spans="1:2" x14ac:dyDescent="0.25">
      <c r="A21596" s="1">
        <v>41056.979166666664</v>
      </c>
      <c r="B21596">
        <v>34</v>
      </c>
    </row>
    <row r="21597" spans="1:2" x14ac:dyDescent="0.25">
      <c r="A21597" s="1">
        <v>41056.982638888891</v>
      </c>
      <c r="B21597">
        <v>34</v>
      </c>
    </row>
    <row r="21598" spans="1:2" x14ac:dyDescent="0.25">
      <c r="A21598" s="1">
        <v>41056.986111111109</v>
      </c>
      <c r="B21598">
        <v>34</v>
      </c>
    </row>
    <row r="21599" spans="1:2" x14ac:dyDescent="0.25">
      <c r="A21599" s="1">
        <v>41056.989583333336</v>
      </c>
      <c r="B21599">
        <v>34</v>
      </c>
    </row>
    <row r="21600" spans="1:2" x14ac:dyDescent="0.25">
      <c r="A21600" s="1">
        <v>41056.993055555555</v>
      </c>
      <c r="B21600">
        <v>34</v>
      </c>
    </row>
    <row r="21601" spans="1:2" x14ac:dyDescent="0.25">
      <c r="A21601" s="1">
        <v>41056.996527777781</v>
      </c>
      <c r="B21601">
        <v>34</v>
      </c>
    </row>
    <row r="21602" spans="1:2" x14ac:dyDescent="0.25">
      <c r="A21602" s="1">
        <v>41057</v>
      </c>
      <c r="B21602">
        <v>34</v>
      </c>
    </row>
    <row r="21603" spans="1:2" x14ac:dyDescent="0.25">
      <c r="A21603" s="1">
        <v>41057.003472222219</v>
      </c>
      <c r="B21603">
        <v>34</v>
      </c>
    </row>
    <row r="21604" spans="1:2" x14ac:dyDescent="0.25">
      <c r="A21604" s="1">
        <v>41057.006944444445</v>
      </c>
      <c r="B21604">
        <v>34</v>
      </c>
    </row>
    <row r="21605" spans="1:2" x14ac:dyDescent="0.25">
      <c r="A21605" s="1">
        <v>41057.010416666664</v>
      </c>
      <c r="B21605">
        <v>34</v>
      </c>
    </row>
    <row r="21606" spans="1:2" x14ac:dyDescent="0.25">
      <c r="A21606" s="1">
        <v>41057.013888888891</v>
      </c>
      <c r="B21606">
        <v>34</v>
      </c>
    </row>
    <row r="21607" spans="1:2" x14ac:dyDescent="0.25">
      <c r="A21607" s="1">
        <v>41057.017361111109</v>
      </c>
      <c r="B21607">
        <v>34</v>
      </c>
    </row>
    <row r="21608" spans="1:2" x14ac:dyDescent="0.25">
      <c r="A21608" s="1">
        <v>41057.020833333336</v>
      </c>
      <c r="B21608">
        <v>34</v>
      </c>
    </row>
    <row r="21609" spans="1:2" x14ac:dyDescent="0.25">
      <c r="A21609" s="1">
        <v>41057.024305555555</v>
      </c>
      <c r="B21609">
        <v>34</v>
      </c>
    </row>
    <row r="21610" spans="1:2" x14ac:dyDescent="0.25">
      <c r="A21610" s="1">
        <v>41057.027777777781</v>
      </c>
      <c r="B21610">
        <v>34</v>
      </c>
    </row>
    <row r="21611" spans="1:2" x14ac:dyDescent="0.25">
      <c r="A21611" s="1">
        <v>41057.03125</v>
      </c>
      <c r="B21611">
        <v>34</v>
      </c>
    </row>
    <row r="21612" spans="1:2" x14ac:dyDescent="0.25">
      <c r="A21612" s="1">
        <v>41057.034722222219</v>
      </c>
      <c r="B21612">
        <v>34</v>
      </c>
    </row>
    <row r="21613" spans="1:2" x14ac:dyDescent="0.25">
      <c r="A21613" s="1">
        <v>41057.038194444445</v>
      </c>
      <c r="B21613">
        <v>34</v>
      </c>
    </row>
    <row r="21614" spans="1:2" x14ac:dyDescent="0.25">
      <c r="A21614" s="1">
        <v>41057.041666666664</v>
      </c>
      <c r="B21614">
        <v>34</v>
      </c>
    </row>
    <row r="21615" spans="1:2" x14ac:dyDescent="0.25">
      <c r="A21615" s="1">
        <v>41057.045138888891</v>
      </c>
      <c r="B21615">
        <v>34</v>
      </c>
    </row>
    <row r="21616" spans="1:2" x14ac:dyDescent="0.25">
      <c r="A21616" s="1">
        <v>41057.048611111109</v>
      </c>
      <c r="B21616">
        <v>34</v>
      </c>
    </row>
    <row r="21617" spans="1:2" x14ac:dyDescent="0.25">
      <c r="A21617" s="1">
        <v>41057.052083333336</v>
      </c>
      <c r="B21617">
        <v>34</v>
      </c>
    </row>
    <row r="21618" spans="1:2" x14ac:dyDescent="0.25">
      <c r="A21618" s="1">
        <v>41057.055555555555</v>
      </c>
      <c r="B21618">
        <v>34</v>
      </c>
    </row>
    <row r="21619" spans="1:2" x14ac:dyDescent="0.25">
      <c r="A21619" s="1">
        <v>41057.059027777781</v>
      </c>
      <c r="B21619">
        <v>34</v>
      </c>
    </row>
    <row r="21620" spans="1:2" x14ac:dyDescent="0.25">
      <c r="A21620" s="1">
        <v>41057.0625</v>
      </c>
      <c r="B21620">
        <v>34</v>
      </c>
    </row>
    <row r="21621" spans="1:2" x14ac:dyDescent="0.25">
      <c r="A21621" s="1">
        <v>41057.065972222219</v>
      </c>
      <c r="B21621">
        <v>34</v>
      </c>
    </row>
    <row r="21622" spans="1:2" x14ac:dyDescent="0.25">
      <c r="A21622" s="1">
        <v>41057.069444444445</v>
      </c>
      <c r="B21622">
        <v>34</v>
      </c>
    </row>
    <row r="21623" spans="1:2" x14ac:dyDescent="0.25">
      <c r="A21623" s="1">
        <v>41057.072916666664</v>
      </c>
      <c r="B21623">
        <v>34</v>
      </c>
    </row>
    <row r="21624" spans="1:2" x14ac:dyDescent="0.25">
      <c r="A21624" s="1">
        <v>41057.076388888891</v>
      </c>
      <c r="B21624">
        <v>34</v>
      </c>
    </row>
    <row r="21625" spans="1:2" x14ac:dyDescent="0.25">
      <c r="A21625" s="1">
        <v>41057.079861111109</v>
      </c>
      <c r="B21625">
        <v>34</v>
      </c>
    </row>
    <row r="21626" spans="1:2" x14ac:dyDescent="0.25">
      <c r="A21626" s="1">
        <v>41057.083333333336</v>
      </c>
      <c r="B21626">
        <v>34</v>
      </c>
    </row>
    <row r="21627" spans="1:2" x14ac:dyDescent="0.25">
      <c r="A21627" s="1">
        <v>41057.086805555555</v>
      </c>
      <c r="B21627">
        <v>34</v>
      </c>
    </row>
    <row r="21628" spans="1:2" x14ac:dyDescent="0.25">
      <c r="A21628" s="1">
        <v>41057.090277777781</v>
      </c>
      <c r="B21628">
        <v>34</v>
      </c>
    </row>
    <row r="21629" spans="1:2" x14ac:dyDescent="0.25">
      <c r="A21629" s="1">
        <v>41057.09375</v>
      </c>
      <c r="B21629">
        <v>34</v>
      </c>
    </row>
    <row r="21630" spans="1:2" x14ac:dyDescent="0.25">
      <c r="A21630" s="1">
        <v>41057.097222222219</v>
      </c>
      <c r="B21630">
        <v>34</v>
      </c>
    </row>
    <row r="21631" spans="1:2" x14ac:dyDescent="0.25">
      <c r="A21631" s="1">
        <v>41057.100694444445</v>
      </c>
      <c r="B21631">
        <v>34</v>
      </c>
    </row>
    <row r="21632" spans="1:2" x14ac:dyDescent="0.25">
      <c r="A21632" s="1">
        <v>41057.104166666664</v>
      </c>
      <c r="B21632">
        <v>34</v>
      </c>
    </row>
    <row r="21633" spans="1:2" x14ac:dyDescent="0.25">
      <c r="A21633" s="1">
        <v>41057.107638888891</v>
      </c>
      <c r="B21633">
        <v>34</v>
      </c>
    </row>
    <row r="21634" spans="1:2" x14ac:dyDescent="0.25">
      <c r="A21634" s="1">
        <v>41057.111111111109</v>
      </c>
      <c r="B21634">
        <v>34</v>
      </c>
    </row>
    <row r="21635" spans="1:2" x14ac:dyDescent="0.25">
      <c r="A21635" s="1">
        <v>41057.114583333336</v>
      </c>
      <c r="B21635">
        <v>34</v>
      </c>
    </row>
    <row r="21636" spans="1:2" x14ac:dyDescent="0.25">
      <c r="A21636" s="1">
        <v>41057.118055555555</v>
      </c>
      <c r="B21636">
        <v>34</v>
      </c>
    </row>
    <row r="21637" spans="1:2" x14ac:dyDescent="0.25">
      <c r="A21637" s="1">
        <v>41057.121527777781</v>
      </c>
      <c r="B21637">
        <v>34</v>
      </c>
    </row>
    <row r="21638" spans="1:2" x14ac:dyDescent="0.25">
      <c r="A21638" s="1">
        <v>41057.125</v>
      </c>
      <c r="B21638">
        <v>34</v>
      </c>
    </row>
    <row r="21639" spans="1:2" x14ac:dyDescent="0.25">
      <c r="A21639" s="1">
        <v>41057.128472222219</v>
      </c>
      <c r="B21639">
        <v>34</v>
      </c>
    </row>
    <row r="21640" spans="1:2" x14ac:dyDescent="0.25">
      <c r="A21640" s="1">
        <v>41057.131944444445</v>
      </c>
      <c r="B21640">
        <v>34</v>
      </c>
    </row>
    <row r="21641" spans="1:2" x14ac:dyDescent="0.25">
      <c r="A21641" s="1">
        <v>41057.135416666664</v>
      </c>
      <c r="B21641">
        <v>34</v>
      </c>
    </row>
    <row r="21642" spans="1:2" x14ac:dyDescent="0.25">
      <c r="A21642" s="1">
        <v>41057.138888888891</v>
      </c>
      <c r="B21642">
        <v>34</v>
      </c>
    </row>
    <row r="21643" spans="1:2" x14ac:dyDescent="0.25">
      <c r="A21643" s="1">
        <v>41057.142361111109</v>
      </c>
      <c r="B21643">
        <v>34</v>
      </c>
    </row>
    <row r="21644" spans="1:2" x14ac:dyDescent="0.25">
      <c r="A21644" s="1">
        <v>41057.145833333336</v>
      </c>
      <c r="B21644">
        <v>34</v>
      </c>
    </row>
    <row r="21645" spans="1:2" x14ac:dyDescent="0.25">
      <c r="A21645" s="1">
        <v>41057.149305555555</v>
      </c>
      <c r="B21645">
        <v>34</v>
      </c>
    </row>
    <row r="21646" spans="1:2" x14ac:dyDescent="0.25">
      <c r="A21646" s="1">
        <v>41057.152777777781</v>
      </c>
      <c r="B21646">
        <v>34</v>
      </c>
    </row>
    <row r="21647" spans="1:2" x14ac:dyDescent="0.25">
      <c r="A21647" s="1">
        <v>41057.15625</v>
      </c>
      <c r="B21647">
        <v>34</v>
      </c>
    </row>
    <row r="21648" spans="1:2" x14ac:dyDescent="0.25">
      <c r="A21648" s="1">
        <v>41057.159722222219</v>
      </c>
      <c r="B21648">
        <v>34</v>
      </c>
    </row>
    <row r="21649" spans="1:2" x14ac:dyDescent="0.25">
      <c r="A21649" s="1">
        <v>41057.163194444445</v>
      </c>
      <c r="B21649">
        <v>34</v>
      </c>
    </row>
    <row r="21650" spans="1:2" x14ac:dyDescent="0.25">
      <c r="A21650" s="1">
        <v>41057.166666666664</v>
      </c>
      <c r="B21650">
        <v>34</v>
      </c>
    </row>
    <row r="21651" spans="1:2" x14ac:dyDescent="0.25">
      <c r="A21651" s="1">
        <v>41057.170138888891</v>
      </c>
      <c r="B21651">
        <v>34</v>
      </c>
    </row>
    <row r="21652" spans="1:2" x14ac:dyDescent="0.25">
      <c r="A21652" s="1">
        <v>41057.173611111109</v>
      </c>
      <c r="B21652">
        <v>34</v>
      </c>
    </row>
    <row r="21653" spans="1:2" x14ac:dyDescent="0.25">
      <c r="A21653" s="1">
        <v>41057.177083333336</v>
      </c>
      <c r="B21653">
        <v>34</v>
      </c>
    </row>
    <row r="21654" spans="1:2" x14ac:dyDescent="0.25">
      <c r="A21654" s="1">
        <v>41057.180555555555</v>
      </c>
      <c r="B21654">
        <v>34</v>
      </c>
    </row>
    <row r="21655" spans="1:2" x14ac:dyDescent="0.25">
      <c r="A21655" s="1">
        <v>41057.184027777781</v>
      </c>
      <c r="B21655">
        <v>34</v>
      </c>
    </row>
    <row r="21656" spans="1:2" x14ac:dyDescent="0.25">
      <c r="A21656" s="1">
        <v>41057.1875</v>
      </c>
      <c r="B21656">
        <v>34</v>
      </c>
    </row>
    <row r="21657" spans="1:2" x14ac:dyDescent="0.25">
      <c r="A21657" s="1">
        <v>41057.190972222219</v>
      </c>
      <c r="B21657">
        <v>34</v>
      </c>
    </row>
    <row r="21658" spans="1:2" x14ac:dyDescent="0.25">
      <c r="A21658" s="1">
        <v>41057.194444444445</v>
      </c>
      <c r="B21658">
        <v>34</v>
      </c>
    </row>
    <row r="21659" spans="1:2" x14ac:dyDescent="0.25">
      <c r="A21659" s="1">
        <v>41057.197916666664</v>
      </c>
      <c r="B21659">
        <v>34</v>
      </c>
    </row>
    <row r="21660" spans="1:2" x14ac:dyDescent="0.25">
      <c r="A21660" s="1">
        <v>41057.201388888891</v>
      </c>
      <c r="B21660">
        <v>34</v>
      </c>
    </row>
    <row r="21661" spans="1:2" x14ac:dyDescent="0.25">
      <c r="A21661" s="1">
        <v>41057.204861111109</v>
      </c>
      <c r="B21661">
        <v>34</v>
      </c>
    </row>
    <row r="21662" spans="1:2" x14ac:dyDescent="0.25">
      <c r="A21662" s="1">
        <v>41057.208333333336</v>
      </c>
      <c r="B21662">
        <v>34</v>
      </c>
    </row>
    <row r="21663" spans="1:2" x14ac:dyDescent="0.25">
      <c r="A21663" s="1">
        <v>41057.211805555555</v>
      </c>
      <c r="B21663">
        <v>34</v>
      </c>
    </row>
    <row r="21664" spans="1:2" x14ac:dyDescent="0.25">
      <c r="A21664" s="1">
        <v>41057.215277777781</v>
      </c>
      <c r="B21664">
        <v>34</v>
      </c>
    </row>
    <row r="21665" spans="1:2" x14ac:dyDescent="0.25">
      <c r="A21665" s="1">
        <v>41057.21875</v>
      </c>
      <c r="B21665">
        <v>34</v>
      </c>
    </row>
    <row r="21666" spans="1:2" x14ac:dyDescent="0.25">
      <c r="A21666" s="1">
        <v>41057.222222222219</v>
      </c>
      <c r="B21666">
        <v>34</v>
      </c>
    </row>
    <row r="21667" spans="1:2" x14ac:dyDescent="0.25">
      <c r="A21667" s="1">
        <v>41057.225694444445</v>
      </c>
      <c r="B21667">
        <v>34</v>
      </c>
    </row>
    <row r="21668" spans="1:2" x14ac:dyDescent="0.25">
      <c r="A21668" s="1">
        <v>41057.229166666664</v>
      </c>
      <c r="B21668">
        <v>34</v>
      </c>
    </row>
    <row r="21669" spans="1:2" x14ac:dyDescent="0.25">
      <c r="A21669" s="1">
        <v>41057.232638888891</v>
      </c>
      <c r="B21669">
        <v>34</v>
      </c>
    </row>
    <row r="21670" spans="1:2" x14ac:dyDescent="0.25">
      <c r="A21670" s="1">
        <v>41057.236111111109</v>
      </c>
      <c r="B21670">
        <v>34</v>
      </c>
    </row>
    <row r="21671" spans="1:2" x14ac:dyDescent="0.25">
      <c r="A21671" s="1">
        <v>41057.239583333336</v>
      </c>
      <c r="B21671">
        <v>34</v>
      </c>
    </row>
    <row r="21672" spans="1:2" x14ac:dyDescent="0.25">
      <c r="A21672" s="1">
        <v>41057.243055555555</v>
      </c>
      <c r="B21672">
        <v>34</v>
      </c>
    </row>
    <row r="21673" spans="1:2" x14ac:dyDescent="0.25">
      <c r="A21673" s="1">
        <v>41057.246527777781</v>
      </c>
      <c r="B21673">
        <v>34</v>
      </c>
    </row>
    <row r="21674" spans="1:2" x14ac:dyDescent="0.25">
      <c r="A21674" s="1">
        <v>41057.25</v>
      </c>
      <c r="B21674">
        <v>34</v>
      </c>
    </row>
    <row r="21675" spans="1:2" x14ac:dyDescent="0.25">
      <c r="A21675" s="1">
        <v>41057.253472222219</v>
      </c>
      <c r="B21675">
        <v>34</v>
      </c>
    </row>
    <row r="21676" spans="1:2" x14ac:dyDescent="0.25">
      <c r="A21676" s="1">
        <v>41057.256944444445</v>
      </c>
      <c r="B21676">
        <v>34</v>
      </c>
    </row>
    <row r="21677" spans="1:2" x14ac:dyDescent="0.25">
      <c r="A21677" s="1">
        <v>41057.260416666664</v>
      </c>
      <c r="B21677">
        <v>34</v>
      </c>
    </row>
    <row r="21678" spans="1:2" x14ac:dyDescent="0.25">
      <c r="A21678" s="1">
        <v>41057.263888888891</v>
      </c>
      <c r="B21678">
        <v>34</v>
      </c>
    </row>
    <row r="21679" spans="1:2" x14ac:dyDescent="0.25">
      <c r="A21679" s="1">
        <v>41057.267361111109</v>
      </c>
      <c r="B21679">
        <v>34</v>
      </c>
    </row>
    <row r="21680" spans="1:2" x14ac:dyDescent="0.25">
      <c r="A21680" s="1">
        <v>41057.270833333336</v>
      </c>
      <c r="B21680">
        <v>34</v>
      </c>
    </row>
    <row r="21681" spans="1:2" x14ac:dyDescent="0.25">
      <c r="A21681" s="1">
        <v>41057.274305555555</v>
      </c>
      <c r="B21681">
        <v>34</v>
      </c>
    </row>
    <row r="21682" spans="1:2" x14ac:dyDescent="0.25">
      <c r="A21682" s="1">
        <v>41057.277777777781</v>
      </c>
      <c r="B21682">
        <v>34</v>
      </c>
    </row>
    <row r="21683" spans="1:2" x14ac:dyDescent="0.25">
      <c r="A21683" s="1">
        <v>41057.28125</v>
      </c>
      <c r="B21683">
        <v>34</v>
      </c>
    </row>
    <row r="21684" spans="1:2" x14ac:dyDescent="0.25">
      <c r="A21684" s="1">
        <v>41057.284722222219</v>
      </c>
      <c r="B21684">
        <v>34</v>
      </c>
    </row>
    <row r="21685" spans="1:2" x14ac:dyDescent="0.25">
      <c r="A21685" s="1">
        <v>41057.288194444445</v>
      </c>
      <c r="B21685">
        <v>34</v>
      </c>
    </row>
    <row r="21686" spans="1:2" x14ac:dyDescent="0.25">
      <c r="A21686" s="1">
        <v>41057.291666666664</v>
      </c>
      <c r="B21686">
        <v>34</v>
      </c>
    </row>
    <row r="21687" spans="1:2" x14ac:dyDescent="0.25">
      <c r="A21687" s="1">
        <v>41057.295138888891</v>
      </c>
      <c r="B21687">
        <v>34</v>
      </c>
    </row>
    <row r="21688" spans="1:2" x14ac:dyDescent="0.25">
      <c r="A21688" s="1">
        <v>41057.298611111109</v>
      </c>
      <c r="B21688">
        <v>34</v>
      </c>
    </row>
    <row r="21689" spans="1:2" x14ac:dyDescent="0.25">
      <c r="A21689" s="1">
        <v>41057.302083333336</v>
      </c>
      <c r="B21689">
        <v>34</v>
      </c>
    </row>
    <row r="21690" spans="1:2" x14ac:dyDescent="0.25">
      <c r="A21690" s="1">
        <v>41057.305555555555</v>
      </c>
      <c r="B21690">
        <v>34</v>
      </c>
    </row>
    <row r="21691" spans="1:2" x14ac:dyDescent="0.25">
      <c r="A21691" s="1">
        <v>41057.309027777781</v>
      </c>
      <c r="B21691">
        <v>34</v>
      </c>
    </row>
    <row r="21692" spans="1:2" x14ac:dyDescent="0.25">
      <c r="A21692" s="1">
        <v>41057.3125</v>
      </c>
      <c r="B21692">
        <v>34</v>
      </c>
    </row>
    <row r="21693" spans="1:2" x14ac:dyDescent="0.25">
      <c r="A21693" s="1">
        <v>41057.315972222219</v>
      </c>
      <c r="B21693">
        <v>34</v>
      </c>
    </row>
    <row r="21694" spans="1:2" x14ac:dyDescent="0.25">
      <c r="A21694" s="1">
        <v>41057.319444444445</v>
      </c>
      <c r="B21694">
        <v>34</v>
      </c>
    </row>
    <row r="21695" spans="1:2" x14ac:dyDescent="0.25">
      <c r="A21695" s="1">
        <v>41057.322916666664</v>
      </c>
      <c r="B21695">
        <v>34</v>
      </c>
    </row>
    <row r="21696" spans="1:2" x14ac:dyDescent="0.25">
      <c r="A21696" s="1">
        <v>41057.326388888891</v>
      </c>
      <c r="B21696">
        <v>34</v>
      </c>
    </row>
    <row r="21697" spans="1:2" x14ac:dyDescent="0.25">
      <c r="A21697" s="1">
        <v>41057.329861111109</v>
      </c>
      <c r="B21697">
        <v>34</v>
      </c>
    </row>
    <row r="21698" spans="1:2" x14ac:dyDescent="0.25">
      <c r="A21698" s="1">
        <v>41057.333333333336</v>
      </c>
      <c r="B21698">
        <v>34</v>
      </c>
    </row>
    <row r="21699" spans="1:2" x14ac:dyDescent="0.25">
      <c r="A21699" s="1">
        <v>41057.336805555555</v>
      </c>
      <c r="B21699">
        <v>34</v>
      </c>
    </row>
    <row r="21700" spans="1:2" x14ac:dyDescent="0.25">
      <c r="A21700" s="1">
        <v>41057.340277777781</v>
      </c>
      <c r="B21700">
        <v>34</v>
      </c>
    </row>
    <row r="21701" spans="1:2" x14ac:dyDescent="0.25">
      <c r="A21701" s="1">
        <v>41057.34375</v>
      </c>
      <c r="B21701">
        <v>34</v>
      </c>
    </row>
    <row r="21702" spans="1:2" x14ac:dyDescent="0.25">
      <c r="A21702" s="1">
        <v>41057.347222222219</v>
      </c>
      <c r="B21702">
        <v>34</v>
      </c>
    </row>
    <row r="21703" spans="1:2" x14ac:dyDescent="0.25">
      <c r="A21703" s="1">
        <v>41057.350694444445</v>
      </c>
      <c r="B21703">
        <v>34</v>
      </c>
    </row>
    <row r="21704" spans="1:2" x14ac:dyDescent="0.25">
      <c r="A21704" s="1">
        <v>41057.354166666664</v>
      </c>
      <c r="B21704">
        <v>34</v>
      </c>
    </row>
    <row r="21705" spans="1:2" x14ac:dyDescent="0.25">
      <c r="A21705" s="1">
        <v>41057.357638888891</v>
      </c>
      <c r="B21705">
        <v>34</v>
      </c>
    </row>
    <row r="21706" spans="1:2" x14ac:dyDescent="0.25">
      <c r="A21706" s="1">
        <v>41057.361111111109</v>
      </c>
      <c r="B21706">
        <v>34</v>
      </c>
    </row>
    <row r="21707" spans="1:2" x14ac:dyDescent="0.25">
      <c r="A21707" s="1">
        <v>41057.364583333336</v>
      </c>
      <c r="B21707">
        <v>34</v>
      </c>
    </row>
    <row r="21708" spans="1:2" x14ac:dyDescent="0.25">
      <c r="A21708" s="1">
        <v>41057.368055555555</v>
      </c>
      <c r="B21708">
        <v>34</v>
      </c>
    </row>
    <row r="21709" spans="1:2" x14ac:dyDescent="0.25">
      <c r="A21709" s="1">
        <v>41057.371527777781</v>
      </c>
      <c r="B21709">
        <v>34</v>
      </c>
    </row>
    <row r="21710" spans="1:2" x14ac:dyDescent="0.25">
      <c r="A21710" s="1">
        <v>41057.375</v>
      </c>
      <c r="B21710">
        <v>34</v>
      </c>
    </row>
    <row r="21711" spans="1:2" x14ac:dyDescent="0.25">
      <c r="A21711" s="1">
        <v>41057.378472222219</v>
      </c>
      <c r="B21711">
        <v>34</v>
      </c>
    </row>
    <row r="21712" spans="1:2" x14ac:dyDescent="0.25">
      <c r="A21712" s="1">
        <v>41057.381944444445</v>
      </c>
      <c r="B21712">
        <v>34</v>
      </c>
    </row>
    <row r="21713" spans="1:2" x14ac:dyDescent="0.25">
      <c r="A21713" s="1">
        <v>41057.385416666664</v>
      </c>
      <c r="B21713">
        <v>34</v>
      </c>
    </row>
    <row r="21714" spans="1:2" x14ac:dyDescent="0.25">
      <c r="A21714" s="1">
        <v>41057.388888888891</v>
      </c>
      <c r="B21714">
        <v>34</v>
      </c>
    </row>
    <row r="21715" spans="1:2" x14ac:dyDescent="0.25">
      <c r="A21715" s="1">
        <v>41057.392361111109</v>
      </c>
      <c r="B21715">
        <v>34</v>
      </c>
    </row>
    <row r="21716" spans="1:2" x14ac:dyDescent="0.25">
      <c r="A21716" s="1">
        <v>41057.395833333336</v>
      </c>
      <c r="B21716">
        <v>34</v>
      </c>
    </row>
    <row r="21717" spans="1:2" x14ac:dyDescent="0.25">
      <c r="A21717" s="1">
        <v>41057.399305555555</v>
      </c>
      <c r="B21717">
        <v>34</v>
      </c>
    </row>
    <row r="21718" spans="1:2" x14ac:dyDescent="0.25">
      <c r="A21718" s="1">
        <v>41057.402777777781</v>
      </c>
      <c r="B21718">
        <v>34</v>
      </c>
    </row>
    <row r="21719" spans="1:2" x14ac:dyDescent="0.25">
      <c r="A21719" s="1">
        <v>41057.40625</v>
      </c>
      <c r="B21719">
        <v>34</v>
      </c>
    </row>
    <row r="21720" spans="1:2" x14ac:dyDescent="0.25">
      <c r="A21720" s="1">
        <v>41057.409722222219</v>
      </c>
      <c r="B21720">
        <v>34</v>
      </c>
    </row>
    <row r="21721" spans="1:2" x14ac:dyDescent="0.25">
      <c r="A21721" s="1">
        <v>41057.413194444445</v>
      </c>
      <c r="B21721">
        <v>34</v>
      </c>
    </row>
    <row r="21722" spans="1:2" x14ac:dyDescent="0.25">
      <c r="A21722" s="1">
        <v>41057.416666666664</v>
      </c>
      <c r="B21722">
        <v>34</v>
      </c>
    </row>
    <row r="21723" spans="1:2" x14ac:dyDescent="0.25">
      <c r="A21723" s="1">
        <v>41057.420138888891</v>
      </c>
      <c r="B21723">
        <v>34</v>
      </c>
    </row>
    <row r="21724" spans="1:2" x14ac:dyDescent="0.25">
      <c r="A21724" s="1">
        <v>41057.423611111109</v>
      </c>
      <c r="B21724">
        <v>34</v>
      </c>
    </row>
    <row r="21725" spans="1:2" x14ac:dyDescent="0.25">
      <c r="A21725" s="1">
        <v>41057.427083333336</v>
      </c>
      <c r="B21725">
        <v>34</v>
      </c>
    </row>
    <row r="21726" spans="1:2" x14ac:dyDescent="0.25">
      <c r="A21726" s="1">
        <v>41057.430555555555</v>
      </c>
      <c r="B21726">
        <v>34</v>
      </c>
    </row>
    <row r="21727" spans="1:2" x14ac:dyDescent="0.25">
      <c r="A21727" s="1">
        <v>41057.434027777781</v>
      </c>
      <c r="B21727">
        <v>34</v>
      </c>
    </row>
    <row r="21728" spans="1:2" x14ac:dyDescent="0.25">
      <c r="A21728" s="1">
        <v>41057.4375</v>
      </c>
      <c r="B21728">
        <v>34</v>
      </c>
    </row>
    <row r="21729" spans="1:2" x14ac:dyDescent="0.25">
      <c r="A21729" s="1">
        <v>41057.440972222219</v>
      </c>
      <c r="B21729">
        <v>34</v>
      </c>
    </row>
    <row r="21730" spans="1:2" x14ac:dyDescent="0.25">
      <c r="A21730" s="1">
        <v>41057.444444444445</v>
      </c>
      <c r="B21730">
        <v>34</v>
      </c>
    </row>
    <row r="21731" spans="1:2" x14ac:dyDescent="0.25">
      <c r="A21731" s="1">
        <v>41057.447916666664</v>
      </c>
      <c r="B21731">
        <v>34</v>
      </c>
    </row>
    <row r="21732" spans="1:2" x14ac:dyDescent="0.25">
      <c r="A21732" s="1">
        <v>41057.451388888891</v>
      </c>
      <c r="B21732">
        <v>34</v>
      </c>
    </row>
    <row r="21733" spans="1:2" x14ac:dyDescent="0.25">
      <c r="A21733" s="1">
        <v>41057.454861111109</v>
      </c>
      <c r="B21733">
        <v>34</v>
      </c>
    </row>
    <row r="21734" spans="1:2" x14ac:dyDescent="0.25">
      <c r="A21734" s="1">
        <v>41057.458333333336</v>
      </c>
      <c r="B21734">
        <v>34</v>
      </c>
    </row>
    <row r="21735" spans="1:2" x14ac:dyDescent="0.25">
      <c r="A21735" s="1">
        <v>41057.461805555555</v>
      </c>
      <c r="B21735">
        <v>34</v>
      </c>
    </row>
    <row r="21736" spans="1:2" x14ac:dyDescent="0.25">
      <c r="A21736" s="1">
        <v>41057.465277777781</v>
      </c>
      <c r="B21736">
        <v>34</v>
      </c>
    </row>
    <row r="21737" spans="1:2" x14ac:dyDescent="0.25">
      <c r="A21737" s="1">
        <v>41057.46875</v>
      </c>
      <c r="B21737">
        <v>34</v>
      </c>
    </row>
    <row r="21738" spans="1:2" x14ac:dyDescent="0.25">
      <c r="A21738" s="1">
        <v>41057.472222222219</v>
      </c>
      <c r="B21738">
        <v>34</v>
      </c>
    </row>
    <row r="21739" spans="1:2" x14ac:dyDescent="0.25">
      <c r="A21739" s="1">
        <v>41057.475694444445</v>
      </c>
      <c r="B21739">
        <v>34</v>
      </c>
    </row>
    <row r="21740" spans="1:2" x14ac:dyDescent="0.25">
      <c r="A21740" s="1">
        <v>41057.479166666664</v>
      </c>
      <c r="B21740">
        <v>34</v>
      </c>
    </row>
    <row r="21741" spans="1:2" x14ac:dyDescent="0.25">
      <c r="A21741" s="1">
        <v>41057.482638888891</v>
      </c>
      <c r="B21741">
        <v>34</v>
      </c>
    </row>
    <row r="21742" spans="1:2" x14ac:dyDescent="0.25">
      <c r="A21742" s="1">
        <v>41057.486111111109</v>
      </c>
      <c r="B21742">
        <v>34</v>
      </c>
    </row>
    <row r="21743" spans="1:2" x14ac:dyDescent="0.25">
      <c r="A21743" s="1">
        <v>41057.489583333336</v>
      </c>
      <c r="B21743">
        <v>34</v>
      </c>
    </row>
    <row r="21744" spans="1:2" x14ac:dyDescent="0.25">
      <c r="A21744" s="1">
        <v>41057.493055555555</v>
      </c>
      <c r="B21744">
        <v>34</v>
      </c>
    </row>
    <row r="21745" spans="1:2" x14ac:dyDescent="0.25">
      <c r="A21745" s="1">
        <v>41057.496527777781</v>
      </c>
      <c r="B21745">
        <v>34</v>
      </c>
    </row>
    <row r="21746" spans="1:2" x14ac:dyDescent="0.25">
      <c r="A21746" s="1">
        <v>41057.5</v>
      </c>
      <c r="B21746">
        <v>34</v>
      </c>
    </row>
    <row r="21747" spans="1:2" x14ac:dyDescent="0.25">
      <c r="A21747" s="1">
        <v>41057.503472222219</v>
      </c>
      <c r="B21747">
        <v>34</v>
      </c>
    </row>
    <row r="21748" spans="1:2" x14ac:dyDescent="0.25">
      <c r="A21748" s="1">
        <v>41057.506944444445</v>
      </c>
      <c r="B21748">
        <v>34</v>
      </c>
    </row>
    <row r="21749" spans="1:2" x14ac:dyDescent="0.25">
      <c r="A21749" s="1">
        <v>41057.510416666664</v>
      </c>
      <c r="B21749">
        <v>34</v>
      </c>
    </row>
    <row r="21750" spans="1:2" x14ac:dyDescent="0.25">
      <c r="A21750" s="1">
        <v>41057.513888888891</v>
      </c>
      <c r="B21750">
        <v>34</v>
      </c>
    </row>
    <row r="21751" spans="1:2" x14ac:dyDescent="0.25">
      <c r="A21751" s="1">
        <v>41057.517361111109</v>
      </c>
      <c r="B21751">
        <v>34</v>
      </c>
    </row>
    <row r="21752" spans="1:2" x14ac:dyDescent="0.25">
      <c r="A21752" s="1">
        <v>41057.520833333336</v>
      </c>
      <c r="B21752">
        <v>34</v>
      </c>
    </row>
    <row r="21753" spans="1:2" x14ac:dyDescent="0.25">
      <c r="A21753" s="1">
        <v>41057.524305555555</v>
      </c>
      <c r="B21753">
        <v>34</v>
      </c>
    </row>
    <row r="21754" spans="1:2" x14ac:dyDescent="0.25">
      <c r="A21754" s="1">
        <v>41057.527777777781</v>
      </c>
      <c r="B21754">
        <v>34</v>
      </c>
    </row>
    <row r="21755" spans="1:2" x14ac:dyDescent="0.25">
      <c r="A21755" s="1">
        <v>41057.53125</v>
      </c>
      <c r="B21755">
        <v>34</v>
      </c>
    </row>
    <row r="21756" spans="1:2" x14ac:dyDescent="0.25">
      <c r="A21756" s="1">
        <v>41057.534722222219</v>
      </c>
      <c r="B21756">
        <v>34</v>
      </c>
    </row>
    <row r="21757" spans="1:2" x14ac:dyDescent="0.25">
      <c r="A21757" s="1">
        <v>41057.538194444445</v>
      </c>
      <c r="B21757">
        <v>34</v>
      </c>
    </row>
    <row r="21758" spans="1:2" x14ac:dyDescent="0.25">
      <c r="A21758" s="1">
        <v>41057.541666666664</v>
      </c>
      <c r="B21758">
        <v>34</v>
      </c>
    </row>
    <row r="21759" spans="1:2" x14ac:dyDescent="0.25">
      <c r="A21759" s="1">
        <v>41057.545138888891</v>
      </c>
      <c r="B21759">
        <v>34</v>
      </c>
    </row>
    <row r="21760" spans="1:2" x14ac:dyDescent="0.25">
      <c r="A21760" s="1">
        <v>41057.548611111109</v>
      </c>
      <c r="B21760">
        <v>34</v>
      </c>
    </row>
    <row r="21761" spans="1:2" x14ac:dyDescent="0.25">
      <c r="A21761" s="1">
        <v>41057.552083333336</v>
      </c>
      <c r="B21761">
        <v>34</v>
      </c>
    </row>
    <row r="21762" spans="1:2" x14ac:dyDescent="0.25">
      <c r="A21762" s="1">
        <v>41057.555555555555</v>
      </c>
      <c r="B21762">
        <v>34</v>
      </c>
    </row>
    <row r="21763" spans="1:2" x14ac:dyDescent="0.25">
      <c r="A21763" s="1">
        <v>41057.559027777781</v>
      </c>
      <c r="B21763">
        <v>34</v>
      </c>
    </row>
    <row r="21764" spans="1:2" x14ac:dyDescent="0.25">
      <c r="A21764" s="1">
        <v>41057.5625</v>
      </c>
      <c r="B21764">
        <v>34</v>
      </c>
    </row>
    <row r="21765" spans="1:2" x14ac:dyDescent="0.25">
      <c r="A21765" s="1">
        <v>41057.565972222219</v>
      </c>
      <c r="B21765">
        <v>34</v>
      </c>
    </row>
    <row r="21766" spans="1:2" x14ac:dyDescent="0.25">
      <c r="A21766" s="1">
        <v>41057.569444444445</v>
      </c>
      <c r="B21766">
        <v>34</v>
      </c>
    </row>
    <row r="21767" spans="1:2" x14ac:dyDescent="0.25">
      <c r="A21767" s="1">
        <v>41057.572916666664</v>
      </c>
      <c r="B21767">
        <v>34</v>
      </c>
    </row>
    <row r="21768" spans="1:2" x14ac:dyDescent="0.25">
      <c r="A21768" s="1">
        <v>41057.576388888891</v>
      </c>
      <c r="B21768">
        <v>34</v>
      </c>
    </row>
    <row r="21769" spans="1:2" x14ac:dyDescent="0.25">
      <c r="A21769" s="1">
        <v>41057.579861111109</v>
      </c>
      <c r="B21769">
        <v>34</v>
      </c>
    </row>
    <row r="21770" spans="1:2" x14ac:dyDescent="0.25">
      <c r="A21770" s="1">
        <v>41057.583333333336</v>
      </c>
      <c r="B21770">
        <v>34</v>
      </c>
    </row>
    <row r="21771" spans="1:2" x14ac:dyDescent="0.25">
      <c r="A21771" s="1">
        <v>41057.586805555555</v>
      </c>
      <c r="B21771">
        <v>34</v>
      </c>
    </row>
    <row r="21772" spans="1:2" x14ac:dyDescent="0.25">
      <c r="A21772" s="1">
        <v>41057.590277777781</v>
      </c>
      <c r="B21772">
        <v>34</v>
      </c>
    </row>
    <row r="21773" spans="1:2" x14ac:dyDescent="0.25">
      <c r="A21773" s="1">
        <v>41057.59375</v>
      </c>
      <c r="B21773">
        <v>34</v>
      </c>
    </row>
    <row r="21774" spans="1:2" x14ac:dyDescent="0.25">
      <c r="A21774" s="1">
        <v>41057.597222222219</v>
      </c>
      <c r="B21774">
        <v>34</v>
      </c>
    </row>
    <row r="21775" spans="1:2" x14ac:dyDescent="0.25">
      <c r="A21775" s="1">
        <v>41057.600694444445</v>
      </c>
      <c r="B21775">
        <v>34</v>
      </c>
    </row>
    <row r="21776" spans="1:2" x14ac:dyDescent="0.25">
      <c r="A21776" s="1">
        <v>41057.604166666664</v>
      </c>
      <c r="B21776">
        <v>34</v>
      </c>
    </row>
    <row r="21777" spans="1:2" x14ac:dyDescent="0.25">
      <c r="A21777" s="1">
        <v>41057.607638888891</v>
      </c>
      <c r="B21777">
        <v>34</v>
      </c>
    </row>
    <row r="21778" spans="1:2" x14ac:dyDescent="0.25">
      <c r="A21778" s="1">
        <v>41057.611111111109</v>
      </c>
      <c r="B21778">
        <v>34</v>
      </c>
    </row>
    <row r="21779" spans="1:2" x14ac:dyDescent="0.25">
      <c r="A21779" s="1">
        <v>41057.614583333336</v>
      </c>
      <c r="B21779">
        <v>34</v>
      </c>
    </row>
    <row r="21780" spans="1:2" x14ac:dyDescent="0.25">
      <c r="A21780" s="1">
        <v>41057.618055555555</v>
      </c>
      <c r="B21780">
        <v>34</v>
      </c>
    </row>
    <row r="21781" spans="1:2" x14ac:dyDescent="0.25">
      <c r="A21781" s="1">
        <v>41057.621527777781</v>
      </c>
      <c r="B21781">
        <v>34</v>
      </c>
    </row>
    <row r="21782" spans="1:2" x14ac:dyDescent="0.25">
      <c r="A21782" s="1">
        <v>41057.625</v>
      </c>
      <c r="B21782">
        <v>34</v>
      </c>
    </row>
    <row r="21783" spans="1:2" x14ac:dyDescent="0.25">
      <c r="A21783" s="1">
        <v>41057.628472222219</v>
      </c>
      <c r="B21783">
        <v>34</v>
      </c>
    </row>
    <row r="21784" spans="1:2" x14ac:dyDescent="0.25">
      <c r="A21784" s="1">
        <v>41057.631944444445</v>
      </c>
      <c r="B21784">
        <v>34</v>
      </c>
    </row>
    <row r="21785" spans="1:2" x14ac:dyDescent="0.25">
      <c r="A21785" s="1">
        <v>41057.635416666664</v>
      </c>
      <c r="B21785">
        <v>34</v>
      </c>
    </row>
    <row r="21786" spans="1:2" x14ac:dyDescent="0.25">
      <c r="A21786" s="1">
        <v>41057.638888888891</v>
      </c>
      <c r="B21786">
        <v>34</v>
      </c>
    </row>
    <row r="21787" spans="1:2" x14ac:dyDescent="0.25">
      <c r="A21787" s="1">
        <v>41057.642361111109</v>
      </c>
      <c r="B21787">
        <v>34</v>
      </c>
    </row>
    <row r="21788" spans="1:2" x14ac:dyDescent="0.25">
      <c r="A21788" s="1">
        <v>41057.645833333336</v>
      </c>
      <c r="B21788">
        <v>34</v>
      </c>
    </row>
    <row r="21789" spans="1:2" x14ac:dyDescent="0.25">
      <c r="A21789" s="1">
        <v>41057.649305555555</v>
      </c>
      <c r="B21789">
        <v>34</v>
      </c>
    </row>
    <row r="21790" spans="1:2" x14ac:dyDescent="0.25">
      <c r="A21790" s="1">
        <v>41057.652777777781</v>
      </c>
      <c r="B21790">
        <v>34</v>
      </c>
    </row>
    <row r="21791" spans="1:2" x14ac:dyDescent="0.25">
      <c r="A21791" s="1">
        <v>41057.65625</v>
      </c>
      <c r="B21791">
        <v>34</v>
      </c>
    </row>
    <row r="21792" spans="1:2" x14ac:dyDescent="0.25">
      <c r="A21792" s="1">
        <v>41057.659722222219</v>
      </c>
      <c r="B21792">
        <v>34</v>
      </c>
    </row>
    <row r="21793" spans="1:2" x14ac:dyDescent="0.25">
      <c r="A21793" s="1">
        <v>41057.663194444445</v>
      </c>
      <c r="B21793">
        <v>34</v>
      </c>
    </row>
    <row r="21794" spans="1:2" x14ac:dyDescent="0.25">
      <c r="A21794" s="1">
        <v>41057.666666666664</v>
      </c>
      <c r="B21794">
        <v>34</v>
      </c>
    </row>
    <row r="21795" spans="1:2" x14ac:dyDescent="0.25">
      <c r="A21795" s="1">
        <v>41057.670138888891</v>
      </c>
      <c r="B21795">
        <v>34</v>
      </c>
    </row>
    <row r="21796" spans="1:2" x14ac:dyDescent="0.25">
      <c r="A21796" s="1">
        <v>41057.673611111109</v>
      </c>
      <c r="B21796">
        <v>34</v>
      </c>
    </row>
    <row r="21797" spans="1:2" x14ac:dyDescent="0.25">
      <c r="A21797" s="1">
        <v>41057.677083333336</v>
      </c>
      <c r="B21797">
        <v>34</v>
      </c>
    </row>
    <row r="21798" spans="1:2" x14ac:dyDescent="0.25">
      <c r="A21798" s="1">
        <v>41057.680555555555</v>
      </c>
      <c r="B21798">
        <v>34</v>
      </c>
    </row>
    <row r="21799" spans="1:2" x14ac:dyDescent="0.25">
      <c r="A21799" s="1">
        <v>41057.684027777781</v>
      </c>
      <c r="B21799">
        <v>34</v>
      </c>
    </row>
    <row r="21800" spans="1:2" x14ac:dyDescent="0.25">
      <c r="A21800" s="1">
        <v>41057.6875</v>
      </c>
      <c r="B21800">
        <v>34</v>
      </c>
    </row>
    <row r="21801" spans="1:2" x14ac:dyDescent="0.25">
      <c r="A21801" s="1">
        <v>41057.690972222219</v>
      </c>
      <c r="B21801">
        <v>34</v>
      </c>
    </row>
    <row r="21802" spans="1:2" x14ac:dyDescent="0.25">
      <c r="A21802" s="1">
        <v>41057.694444444445</v>
      </c>
      <c r="B21802">
        <v>34</v>
      </c>
    </row>
    <row r="21803" spans="1:2" x14ac:dyDescent="0.25">
      <c r="A21803" s="1">
        <v>41057.697916666664</v>
      </c>
      <c r="B21803">
        <v>34</v>
      </c>
    </row>
    <row r="21804" spans="1:2" x14ac:dyDescent="0.25">
      <c r="A21804" s="1">
        <v>41057.701388888891</v>
      </c>
      <c r="B21804">
        <v>34</v>
      </c>
    </row>
    <row r="21805" spans="1:2" x14ac:dyDescent="0.25">
      <c r="A21805" s="1">
        <v>41057.704861111109</v>
      </c>
      <c r="B21805">
        <v>34</v>
      </c>
    </row>
    <row r="21806" spans="1:2" x14ac:dyDescent="0.25">
      <c r="A21806" s="1">
        <v>41057.708333333336</v>
      </c>
      <c r="B21806">
        <v>34</v>
      </c>
    </row>
    <row r="21807" spans="1:2" x14ac:dyDescent="0.25">
      <c r="A21807" s="1">
        <v>41057.711805555555</v>
      </c>
      <c r="B21807">
        <v>34</v>
      </c>
    </row>
    <row r="21808" spans="1:2" x14ac:dyDescent="0.25">
      <c r="A21808" s="1">
        <v>41057.715277777781</v>
      </c>
      <c r="B21808">
        <v>34</v>
      </c>
    </row>
    <row r="21809" spans="1:2" x14ac:dyDescent="0.25">
      <c r="A21809" s="1">
        <v>41057.71875</v>
      </c>
      <c r="B21809">
        <v>34</v>
      </c>
    </row>
    <row r="21810" spans="1:2" x14ac:dyDescent="0.25">
      <c r="A21810" s="1">
        <v>41057.722222222219</v>
      </c>
      <c r="B21810">
        <v>34</v>
      </c>
    </row>
    <row r="21811" spans="1:2" x14ac:dyDescent="0.25">
      <c r="A21811" s="1">
        <v>41057.725694444445</v>
      </c>
      <c r="B21811">
        <v>34</v>
      </c>
    </row>
    <row r="21812" spans="1:2" x14ac:dyDescent="0.25">
      <c r="A21812" s="1">
        <v>41057.729166666664</v>
      </c>
      <c r="B21812">
        <v>34</v>
      </c>
    </row>
    <row r="21813" spans="1:2" x14ac:dyDescent="0.25">
      <c r="A21813" s="1">
        <v>41057.732638888891</v>
      </c>
      <c r="B21813">
        <v>34</v>
      </c>
    </row>
    <row r="21814" spans="1:2" x14ac:dyDescent="0.25">
      <c r="A21814" s="1">
        <v>41057.736111111109</v>
      </c>
      <c r="B21814">
        <v>34</v>
      </c>
    </row>
    <row r="21815" spans="1:2" x14ac:dyDescent="0.25">
      <c r="A21815" s="1">
        <v>41057.739583333336</v>
      </c>
      <c r="B21815">
        <v>34</v>
      </c>
    </row>
    <row r="21816" spans="1:2" x14ac:dyDescent="0.25">
      <c r="A21816" s="1">
        <v>41057.743055555555</v>
      </c>
      <c r="B21816">
        <v>34</v>
      </c>
    </row>
    <row r="21817" spans="1:2" x14ac:dyDescent="0.25">
      <c r="A21817" s="1">
        <v>41057.746527777781</v>
      </c>
      <c r="B21817">
        <v>34</v>
      </c>
    </row>
    <row r="21818" spans="1:2" x14ac:dyDescent="0.25">
      <c r="A21818" s="1">
        <v>41057.75</v>
      </c>
      <c r="B21818">
        <v>34</v>
      </c>
    </row>
    <row r="21819" spans="1:2" x14ac:dyDescent="0.25">
      <c r="A21819" s="1">
        <v>41057.753472222219</v>
      </c>
      <c r="B21819">
        <v>34</v>
      </c>
    </row>
    <row r="21820" spans="1:2" x14ac:dyDescent="0.25">
      <c r="A21820" s="1">
        <v>41057.756944444445</v>
      </c>
      <c r="B21820">
        <v>34</v>
      </c>
    </row>
    <row r="21821" spans="1:2" x14ac:dyDescent="0.25">
      <c r="A21821" s="1">
        <v>41057.760416666664</v>
      </c>
      <c r="B21821">
        <v>34</v>
      </c>
    </row>
    <row r="21822" spans="1:2" x14ac:dyDescent="0.25">
      <c r="A21822" s="1">
        <v>41057.763888888891</v>
      </c>
      <c r="B21822">
        <v>34</v>
      </c>
    </row>
    <row r="21823" spans="1:2" x14ac:dyDescent="0.25">
      <c r="A21823" s="1">
        <v>41057.767361111109</v>
      </c>
      <c r="B21823">
        <v>34</v>
      </c>
    </row>
    <row r="21824" spans="1:2" x14ac:dyDescent="0.25">
      <c r="A21824" s="1">
        <v>41057.770833333336</v>
      </c>
      <c r="B21824">
        <v>34</v>
      </c>
    </row>
    <row r="21825" spans="1:2" x14ac:dyDescent="0.25">
      <c r="A21825" s="1">
        <v>41057.774305555555</v>
      </c>
      <c r="B21825">
        <v>34</v>
      </c>
    </row>
    <row r="21826" spans="1:2" x14ac:dyDescent="0.25">
      <c r="A21826" s="1">
        <v>41057.777777777781</v>
      </c>
      <c r="B21826">
        <v>34</v>
      </c>
    </row>
    <row r="21827" spans="1:2" x14ac:dyDescent="0.25">
      <c r="A21827" s="1">
        <v>41057.78125</v>
      </c>
      <c r="B21827">
        <v>34</v>
      </c>
    </row>
    <row r="21828" spans="1:2" x14ac:dyDescent="0.25">
      <c r="A21828" s="1">
        <v>41057.784722222219</v>
      </c>
      <c r="B21828">
        <v>34</v>
      </c>
    </row>
    <row r="21829" spans="1:2" x14ac:dyDescent="0.25">
      <c r="A21829" s="1">
        <v>41057.788194444445</v>
      </c>
      <c r="B21829">
        <v>34</v>
      </c>
    </row>
    <row r="21830" spans="1:2" x14ac:dyDescent="0.25">
      <c r="A21830" s="1">
        <v>41057.791666666664</v>
      </c>
      <c r="B21830">
        <v>34</v>
      </c>
    </row>
    <row r="21831" spans="1:2" x14ac:dyDescent="0.25">
      <c r="A21831" s="1">
        <v>41057.795138888891</v>
      </c>
      <c r="B21831">
        <v>34</v>
      </c>
    </row>
    <row r="21832" spans="1:2" x14ac:dyDescent="0.25">
      <c r="A21832" s="1">
        <v>41057.798611111109</v>
      </c>
      <c r="B21832">
        <v>34</v>
      </c>
    </row>
    <row r="21833" spans="1:2" x14ac:dyDescent="0.25">
      <c r="A21833" s="1">
        <v>41057.802083333336</v>
      </c>
      <c r="B21833">
        <v>34</v>
      </c>
    </row>
    <row r="21834" spans="1:2" x14ac:dyDescent="0.25">
      <c r="A21834" s="1">
        <v>41057.805555555555</v>
      </c>
      <c r="B21834">
        <v>34</v>
      </c>
    </row>
    <row r="21835" spans="1:2" x14ac:dyDescent="0.25">
      <c r="A21835" s="1">
        <v>41057.809027777781</v>
      </c>
      <c r="B21835">
        <v>34</v>
      </c>
    </row>
    <row r="21836" spans="1:2" x14ac:dyDescent="0.25">
      <c r="A21836" s="1">
        <v>41057.8125</v>
      </c>
      <c r="B21836">
        <v>34</v>
      </c>
    </row>
    <row r="21837" spans="1:2" x14ac:dyDescent="0.25">
      <c r="A21837" s="1">
        <v>41057.815972222219</v>
      </c>
      <c r="B21837">
        <v>34</v>
      </c>
    </row>
    <row r="21838" spans="1:2" x14ac:dyDescent="0.25">
      <c r="A21838" s="1">
        <v>41057.819444444445</v>
      </c>
      <c r="B21838">
        <v>34</v>
      </c>
    </row>
    <row r="21839" spans="1:2" x14ac:dyDescent="0.25">
      <c r="A21839" s="1">
        <v>41057.822916666664</v>
      </c>
      <c r="B21839">
        <v>34</v>
      </c>
    </row>
    <row r="21840" spans="1:2" x14ac:dyDescent="0.25">
      <c r="A21840" s="1">
        <v>41057.826388888891</v>
      </c>
      <c r="B21840">
        <v>34</v>
      </c>
    </row>
    <row r="21841" spans="1:2" x14ac:dyDescent="0.25">
      <c r="A21841" s="1">
        <v>41057.829861111109</v>
      </c>
      <c r="B21841">
        <v>34</v>
      </c>
    </row>
    <row r="21842" spans="1:2" x14ac:dyDescent="0.25">
      <c r="A21842" s="1">
        <v>41057.833333333336</v>
      </c>
      <c r="B21842">
        <v>34</v>
      </c>
    </row>
    <row r="21843" spans="1:2" x14ac:dyDescent="0.25">
      <c r="A21843" s="1">
        <v>41057.836805555555</v>
      </c>
      <c r="B21843">
        <v>34</v>
      </c>
    </row>
    <row r="21844" spans="1:2" x14ac:dyDescent="0.25">
      <c r="A21844" s="1">
        <v>41057.840277777781</v>
      </c>
      <c r="B21844">
        <v>34</v>
      </c>
    </row>
    <row r="21845" spans="1:2" x14ac:dyDescent="0.25">
      <c r="A21845" s="1">
        <v>41057.84375</v>
      </c>
      <c r="B21845">
        <v>34</v>
      </c>
    </row>
    <row r="21846" spans="1:2" x14ac:dyDescent="0.25">
      <c r="A21846" s="1">
        <v>41057.847222222219</v>
      </c>
      <c r="B21846">
        <v>34</v>
      </c>
    </row>
    <row r="21847" spans="1:2" x14ac:dyDescent="0.25">
      <c r="A21847" s="1">
        <v>41057.850694444445</v>
      </c>
      <c r="B21847">
        <v>34</v>
      </c>
    </row>
    <row r="21848" spans="1:2" x14ac:dyDescent="0.25">
      <c r="A21848" s="1">
        <v>41057.854166666664</v>
      </c>
      <c r="B21848">
        <v>34</v>
      </c>
    </row>
    <row r="21849" spans="1:2" x14ac:dyDescent="0.25">
      <c r="A21849" s="1">
        <v>41057.857638888891</v>
      </c>
      <c r="B21849">
        <v>34</v>
      </c>
    </row>
    <row r="21850" spans="1:2" x14ac:dyDescent="0.25">
      <c r="A21850" s="1">
        <v>41057.861111111109</v>
      </c>
      <c r="B21850">
        <v>34</v>
      </c>
    </row>
    <row r="21851" spans="1:2" x14ac:dyDescent="0.25">
      <c r="A21851" s="1">
        <v>41057.864583333336</v>
      </c>
      <c r="B21851">
        <v>34</v>
      </c>
    </row>
    <row r="21852" spans="1:2" x14ac:dyDescent="0.25">
      <c r="A21852" s="1">
        <v>41057.868055555555</v>
      </c>
      <c r="B21852">
        <v>34</v>
      </c>
    </row>
    <row r="21853" spans="1:2" x14ac:dyDescent="0.25">
      <c r="A21853" s="1">
        <v>41057.871527777781</v>
      </c>
      <c r="B21853">
        <v>34</v>
      </c>
    </row>
    <row r="21854" spans="1:2" x14ac:dyDescent="0.25">
      <c r="A21854" s="1">
        <v>41057.875</v>
      </c>
      <c r="B21854">
        <v>34</v>
      </c>
    </row>
    <row r="21855" spans="1:2" x14ac:dyDescent="0.25">
      <c r="A21855" s="1">
        <v>41057.878472222219</v>
      </c>
      <c r="B21855">
        <v>34</v>
      </c>
    </row>
    <row r="21856" spans="1:2" x14ac:dyDescent="0.25">
      <c r="A21856" s="1">
        <v>41057.881944444445</v>
      </c>
      <c r="B21856">
        <v>34</v>
      </c>
    </row>
    <row r="21857" spans="1:2" x14ac:dyDescent="0.25">
      <c r="A21857" s="1">
        <v>41057.885416666664</v>
      </c>
      <c r="B21857">
        <v>34</v>
      </c>
    </row>
    <row r="21858" spans="1:2" x14ac:dyDescent="0.25">
      <c r="A21858" s="1">
        <v>41057.888888888891</v>
      </c>
      <c r="B21858">
        <v>34</v>
      </c>
    </row>
    <row r="21859" spans="1:2" x14ac:dyDescent="0.25">
      <c r="A21859" s="1">
        <v>41057.892361111109</v>
      </c>
      <c r="B21859">
        <v>34</v>
      </c>
    </row>
    <row r="21860" spans="1:2" x14ac:dyDescent="0.25">
      <c r="A21860" s="1">
        <v>41057.895833333336</v>
      </c>
      <c r="B21860">
        <v>34</v>
      </c>
    </row>
    <row r="21861" spans="1:2" x14ac:dyDescent="0.25">
      <c r="A21861" s="1">
        <v>41057.899305555555</v>
      </c>
      <c r="B21861">
        <v>34</v>
      </c>
    </row>
    <row r="21862" spans="1:2" x14ac:dyDescent="0.25">
      <c r="A21862" s="1">
        <v>41057.902777777781</v>
      </c>
      <c r="B21862">
        <v>34</v>
      </c>
    </row>
    <row r="21863" spans="1:2" x14ac:dyDescent="0.25">
      <c r="A21863" s="1">
        <v>41057.90625</v>
      </c>
      <c r="B21863">
        <v>34</v>
      </c>
    </row>
    <row r="21864" spans="1:2" x14ac:dyDescent="0.25">
      <c r="A21864" s="1">
        <v>41057.909722222219</v>
      </c>
      <c r="B21864">
        <v>34</v>
      </c>
    </row>
    <row r="21865" spans="1:2" x14ac:dyDescent="0.25">
      <c r="A21865" s="1">
        <v>41057.913194444445</v>
      </c>
      <c r="B21865">
        <v>34</v>
      </c>
    </row>
    <row r="21866" spans="1:2" x14ac:dyDescent="0.25">
      <c r="A21866" s="1">
        <v>41057.916666666664</v>
      </c>
      <c r="B21866">
        <v>34</v>
      </c>
    </row>
    <row r="21867" spans="1:2" x14ac:dyDescent="0.25">
      <c r="A21867" s="1">
        <v>41057.920138888891</v>
      </c>
      <c r="B21867">
        <v>34</v>
      </c>
    </row>
    <row r="21868" spans="1:2" x14ac:dyDescent="0.25">
      <c r="A21868" s="1">
        <v>41057.923611111109</v>
      </c>
      <c r="B21868">
        <v>34</v>
      </c>
    </row>
    <row r="21869" spans="1:2" x14ac:dyDescent="0.25">
      <c r="A21869" s="1">
        <v>41057.927083333336</v>
      </c>
      <c r="B21869">
        <v>34</v>
      </c>
    </row>
    <row r="21870" spans="1:2" x14ac:dyDescent="0.25">
      <c r="A21870" s="1">
        <v>41057.930555555555</v>
      </c>
      <c r="B21870">
        <v>34</v>
      </c>
    </row>
    <row r="21871" spans="1:2" x14ac:dyDescent="0.25">
      <c r="A21871" s="1">
        <v>41057.934027777781</v>
      </c>
      <c r="B21871">
        <v>34</v>
      </c>
    </row>
    <row r="21872" spans="1:2" x14ac:dyDescent="0.25">
      <c r="A21872" s="1">
        <v>41057.9375</v>
      </c>
      <c r="B21872">
        <v>34</v>
      </c>
    </row>
    <row r="21873" spans="1:2" x14ac:dyDescent="0.25">
      <c r="A21873" s="1">
        <v>41057.940972222219</v>
      </c>
      <c r="B21873">
        <v>34</v>
      </c>
    </row>
    <row r="21874" spans="1:2" x14ac:dyDescent="0.25">
      <c r="A21874" s="1">
        <v>41057.944444444445</v>
      </c>
      <c r="B21874">
        <v>34</v>
      </c>
    </row>
    <row r="21875" spans="1:2" x14ac:dyDescent="0.25">
      <c r="A21875" s="1">
        <v>41057.947916666664</v>
      </c>
      <c r="B21875">
        <v>34</v>
      </c>
    </row>
    <row r="21876" spans="1:2" x14ac:dyDescent="0.25">
      <c r="A21876" s="1">
        <v>41057.951388888891</v>
      </c>
      <c r="B21876">
        <v>34</v>
      </c>
    </row>
    <row r="21877" spans="1:2" x14ac:dyDescent="0.25">
      <c r="A21877" s="1">
        <v>41057.954861111109</v>
      </c>
      <c r="B21877">
        <v>34</v>
      </c>
    </row>
    <row r="21878" spans="1:2" x14ac:dyDescent="0.25">
      <c r="A21878" s="1">
        <v>41057.958333333336</v>
      </c>
      <c r="B21878">
        <v>34</v>
      </c>
    </row>
    <row r="21879" spans="1:2" x14ac:dyDescent="0.25">
      <c r="A21879" s="1">
        <v>41057.961805555555</v>
      </c>
      <c r="B21879">
        <v>34</v>
      </c>
    </row>
    <row r="21880" spans="1:2" x14ac:dyDescent="0.25">
      <c r="A21880" s="1">
        <v>41057.965277777781</v>
      </c>
      <c r="B21880">
        <v>34</v>
      </c>
    </row>
    <row r="21881" spans="1:2" x14ac:dyDescent="0.25">
      <c r="A21881" s="1">
        <v>41057.96875</v>
      </c>
      <c r="B21881">
        <v>34</v>
      </c>
    </row>
    <row r="21882" spans="1:2" x14ac:dyDescent="0.25">
      <c r="A21882" s="1">
        <v>41057.972222222219</v>
      </c>
      <c r="B21882">
        <v>34</v>
      </c>
    </row>
    <row r="21883" spans="1:2" x14ac:dyDescent="0.25">
      <c r="A21883" s="1">
        <v>41057.975694444445</v>
      </c>
      <c r="B21883">
        <v>34</v>
      </c>
    </row>
    <row r="21884" spans="1:2" x14ac:dyDescent="0.25">
      <c r="A21884" s="1">
        <v>41057.979166666664</v>
      </c>
      <c r="B21884">
        <v>34</v>
      </c>
    </row>
    <row r="21885" spans="1:2" x14ac:dyDescent="0.25">
      <c r="A21885" s="1">
        <v>41057.982638888891</v>
      </c>
      <c r="B21885">
        <v>34</v>
      </c>
    </row>
    <row r="21886" spans="1:2" x14ac:dyDescent="0.25">
      <c r="A21886" s="1">
        <v>41057.986111111109</v>
      </c>
      <c r="B21886">
        <v>34</v>
      </c>
    </row>
    <row r="21887" spans="1:2" x14ac:dyDescent="0.25">
      <c r="A21887" s="1">
        <v>41057.989583333336</v>
      </c>
      <c r="B21887">
        <v>34</v>
      </c>
    </row>
    <row r="21888" spans="1:2" x14ac:dyDescent="0.25">
      <c r="A21888" s="1">
        <v>41057.993055555555</v>
      </c>
      <c r="B21888">
        <v>34</v>
      </c>
    </row>
    <row r="21889" spans="1:2" x14ac:dyDescent="0.25">
      <c r="A21889" s="1">
        <v>41057.996527777781</v>
      </c>
      <c r="B21889">
        <v>34</v>
      </c>
    </row>
    <row r="21890" spans="1:2" x14ac:dyDescent="0.25">
      <c r="A21890" s="1">
        <v>41058</v>
      </c>
      <c r="B21890">
        <v>34</v>
      </c>
    </row>
    <row r="21891" spans="1:2" x14ac:dyDescent="0.25">
      <c r="A21891" s="1">
        <v>41058.003472222219</v>
      </c>
      <c r="B21891">
        <v>34</v>
      </c>
    </row>
    <row r="21892" spans="1:2" x14ac:dyDescent="0.25">
      <c r="A21892" s="1">
        <v>41058.006944444445</v>
      </c>
      <c r="B21892">
        <v>34</v>
      </c>
    </row>
    <row r="21893" spans="1:2" x14ac:dyDescent="0.25">
      <c r="A21893" s="1">
        <v>41058.010416666664</v>
      </c>
      <c r="B21893">
        <v>34</v>
      </c>
    </row>
    <row r="21894" spans="1:2" x14ac:dyDescent="0.25">
      <c r="A21894" s="1">
        <v>41058.013888888891</v>
      </c>
      <c r="B21894">
        <v>34</v>
      </c>
    </row>
    <row r="21895" spans="1:2" x14ac:dyDescent="0.25">
      <c r="A21895" s="1">
        <v>41058.017361111109</v>
      </c>
      <c r="B21895">
        <v>34</v>
      </c>
    </row>
    <row r="21896" spans="1:2" x14ac:dyDescent="0.25">
      <c r="A21896" s="1">
        <v>41058.020833333336</v>
      </c>
      <c r="B21896">
        <v>34</v>
      </c>
    </row>
    <row r="21897" spans="1:2" x14ac:dyDescent="0.25">
      <c r="A21897" s="1">
        <v>41058.024305555555</v>
      </c>
      <c r="B21897">
        <v>34</v>
      </c>
    </row>
    <row r="21898" spans="1:2" x14ac:dyDescent="0.25">
      <c r="A21898" s="1">
        <v>41058.027777777781</v>
      </c>
      <c r="B21898">
        <v>34</v>
      </c>
    </row>
    <row r="21899" spans="1:2" x14ac:dyDescent="0.25">
      <c r="A21899" s="1">
        <v>41058.03125</v>
      </c>
      <c r="B21899">
        <v>34</v>
      </c>
    </row>
    <row r="21900" spans="1:2" x14ac:dyDescent="0.25">
      <c r="A21900" s="1">
        <v>41058.034722222219</v>
      </c>
      <c r="B21900">
        <v>34</v>
      </c>
    </row>
    <row r="21901" spans="1:2" x14ac:dyDescent="0.25">
      <c r="A21901" s="1">
        <v>41058.038194444445</v>
      </c>
      <c r="B21901">
        <v>34</v>
      </c>
    </row>
    <row r="21902" spans="1:2" x14ac:dyDescent="0.25">
      <c r="A21902" s="1">
        <v>41058.041666666664</v>
      </c>
      <c r="B21902">
        <v>34</v>
      </c>
    </row>
    <row r="21903" spans="1:2" x14ac:dyDescent="0.25">
      <c r="A21903" s="1">
        <v>41058.045138888891</v>
      </c>
      <c r="B21903">
        <v>34</v>
      </c>
    </row>
    <row r="21904" spans="1:2" x14ac:dyDescent="0.25">
      <c r="A21904" s="1">
        <v>41058.048611111109</v>
      </c>
      <c r="B21904">
        <v>34</v>
      </c>
    </row>
    <row r="21905" spans="1:2" x14ac:dyDescent="0.25">
      <c r="A21905" s="1">
        <v>41058.052083333336</v>
      </c>
      <c r="B21905">
        <v>34</v>
      </c>
    </row>
    <row r="21906" spans="1:2" x14ac:dyDescent="0.25">
      <c r="A21906" s="1">
        <v>41058.055555555555</v>
      </c>
      <c r="B21906">
        <v>34</v>
      </c>
    </row>
    <row r="21907" spans="1:2" x14ac:dyDescent="0.25">
      <c r="A21907" s="1">
        <v>41058.059027777781</v>
      </c>
      <c r="B21907">
        <v>34</v>
      </c>
    </row>
    <row r="21908" spans="1:2" x14ac:dyDescent="0.25">
      <c r="A21908" s="1">
        <v>41058.0625</v>
      </c>
      <c r="B21908">
        <v>34</v>
      </c>
    </row>
    <row r="21909" spans="1:2" x14ac:dyDescent="0.25">
      <c r="A21909" s="1">
        <v>41058.065972222219</v>
      </c>
      <c r="B21909">
        <v>34</v>
      </c>
    </row>
    <row r="21910" spans="1:2" x14ac:dyDescent="0.25">
      <c r="A21910" s="1">
        <v>41058.069444444445</v>
      </c>
      <c r="B21910">
        <v>34</v>
      </c>
    </row>
    <row r="21911" spans="1:2" x14ac:dyDescent="0.25">
      <c r="A21911" s="1">
        <v>41058.072916666664</v>
      </c>
      <c r="B21911">
        <v>34</v>
      </c>
    </row>
    <row r="21912" spans="1:2" x14ac:dyDescent="0.25">
      <c r="A21912" s="1">
        <v>41058.076388888891</v>
      </c>
      <c r="B21912">
        <v>34</v>
      </c>
    </row>
    <row r="21913" spans="1:2" x14ac:dyDescent="0.25">
      <c r="A21913" s="1">
        <v>41058.079861111109</v>
      </c>
      <c r="B21913">
        <v>34</v>
      </c>
    </row>
    <row r="21914" spans="1:2" x14ac:dyDescent="0.25">
      <c r="A21914" s="1">
        <v>41058.083333333336</v>
      </c>
      <c r="B21914">
        <v>34</v>
      </c>
    </row>
    <row r="21915" spans="1:2" x14ac:dyDescent="0.25">
      <c r="A21915" s="1">
        <v>41058.086805555555</v>
      </c>
      <c r="B21915">
        <v>34</v>
      </c>
    </row>
    <row r="21916" spans="1:2" x14ac:dyDescent="0.25">
      <c r="A21916" s="1">
        <v>41058.090277777781</v>
      </c>
      <c r="B21916">
        <v>34</v>
      </c>
    </row>
    <row r="21917" spans="1:2" x14ac:dyDescent="0.25">
      <c r="A21917" s="1">
        <v>41058.09375</v>
      </c>
      <c r="B21917">
        <v>34</v>
      </c>
    </row>
    <row r="21918" spans="1:2" x14ac:dyDescent="0.25">
      <c r="A21918" s="1">
        <v>41058.097222222219</v>
      </c>
      <c r="B21918">
        <v>34</v>
      </c>
    </row>
    <row r="21919" spans="1:2" x14ac:dyDescent="0.25">
      <c r="A21919" s="1">
        <v>41058.100694444445</v>
      </c>
      <c r="B21919">
        <v>34</v>
      </c>
    </row>
    <row r="21920" spans="1:2" x14ac:dyDescent="0.25">
      <c r="A21920" s="1">
        <v>41058.104166666664</v>
      </c>
      <c r="B21920">
        <v>34</v>
      </c>
    </row>
    <row r="21921" spans="1:2" x14ac:dyDescent="0.25">
      <c r="A21921" s="1">
        <v>41058.107638888891</v>
      </c>
      <c r="B21921">
        <v>34</v>
      </c>
    </row>
    <row r="21922" spans="1:2" x14ac:dyDescent="0.25">
      <c r="A21922" s="1">
        <v>41058.111111111109</v>
      </c>
      <c r="B21922">
        <v>34</v>
      </c>
    </row>
    <row r="21923" spans="1:2" x14ac:dyDescent="0.25">
      <c r="A21923" s="1">
        <v>41058.114583333336</v>
      </c>
      <c r="B21923">
        <v>34</v>
      </c>
    </row>
    <row r="21924" spans="1:2" x14ac:dyDescent="0.25">
      <c r="A21924" s="1">
        <v>41058.118055555555</v>
      </c>
      <c r="B21924">
        <v>34</v>
      </c>
    </row>
    <row r="21925" spans="1:2" x14ac:dyDescent="0.25">
      <c r="A21925" s="1">
        <v>41058.121527777781</v>
      </c>
      <c r="B21925">
        <v>34</v>
      </c>
    </row>
    <row r="21926" spans="1:2" x14ac:dyDescent="0.25">
      <c r="A21926" s="1">
        <v>41058.125</v>
      </c>
      <c r="B21926">
        <v>34</v>
      </c>
    </row>
    <row r="21927" spans="1:2" x14ac:dyDescent="0.25">
      <c r="A21927" s="1">
        <v>41058.128472222219</v>
      </c>
      <c r="B21927">
        <v>34</v>
      </c>
    </row>
    <row r="21928" spans="1:2" x14ac:dyDescent="0.25">
      <c r="A21928" s="1">
        <v>41058.131944444445</v>
      </c>
      <c r="B21928">
        <v>34</v>
      </c>
    </row>
    <row r="21929" spans="1:2" x14ac:dyDescent="0.25">
      <c r="A21929" s="1">
        <v>41058.135416666664</v>
      </c>
      <c r="B21929">
        <v>34</v>
      </c>
    </row>
    <row r="21930" spans="1:2" x14ac:dyDescent="0.25">
      <c r="A21930" s="1">
        <v>41058.138888888891</v>
      </c>
      <c r="B21930">
        <v>34</v>
      </c>
    </row>
    <row r="21931" spans="1:2" x14ac:dyDescent="0.25">
      <c r="A21931" s="1">
        <v>41058.142361111109</v>
      </c>
      <c r="B21931">
        <v>34</v>
      </c>
    </row>
    <row r="21932" spans="1:2" x14ac:dyDescent="0.25">
      <c r="A21932" s="1">
        <v>41058.145833333336</v>
      </c>
      <c r="B21932">
        <v>34</v>
      </c>
    </row>
    <row r="21933" spans="1:2" x14ac:dyDescent="0.25">
      <c r="A21933" s="1">
        <v>41058.149305555555</v>
      </c>
      <c r="B21933">
        <v>34</v>
      </c>
    </row>
    <row r="21934" spans="1:2" x14ac:dyDescent="0.25">
      <c r="A21934" s="1">
        <v>41058.152777777781</v>
      </c>
      <c r="B21934">
        <v>34</v>
      </c>
    </row>
    <row r="21935" spans="1:2" x14ac:dyDescent="0.25">
      <c r="A21935" s="1">
        <v>41058.15625</v>
      </c>
      <c r="B21935">
        <v>34</v>
      </c>
    </row>
    <row r="21936" spans="1:2" x14ac:dyDescent="0.25">
      <c r="A21936" s="1">
        <v>41058.159722222219</v>
      </c>
      <c r="B21936">
        <v>34</v>
      </c>
    </row>
    <row r="21937" spans="1:2" x14ac:dyDescent="0.25">
      <c r="A21937" s="1">
        <v>41058.163194444445</v>
      </c>
      <c r="B21937">
        <v>34</v>
      </c>
    </row>
    <row r="21938" spans="1:2" x14ac:dyDescent="0.25">
      <c r="A21938" s="1">
        <v>41058.166666666664</v>
      </c>
      <c r="B21938">
        <v>34</v>
      </c>
    </row>
    <row r="21939" spans="1:2" x14ac:dyDescent="0.25">
      <c r="A21939" s="1">
        <v>41058.170138888891</v>
      </c>
      <c r="B21939">
        <v>34</v>
      </c>
    </row>
    <row r="21940" spans="1:2" x14ac:dyDescent="0.25">
      <c r="A21940" s="1">
        <v>41058.173611111109</v>
      </c>
      <c r="B21940">
        <v>34</v>
      </c>
    </row>
    <row r="21941" spans="1:2" x14ac:dyDescent="0.25">
      <c r="A21941" s="1">
        <v>41058.177083333336</v>
      </c>
      <c r="B21941">
        <v>34</v>
      </c>
    </row>
    <row r="21942" spans="1:2" x14ac:dyDescent="0.25">
      <c r="A21942" s="1">
        <v>41058.180555555555</v>
      </c>
      <c r="B21942">
        <v>34</v>
      </c>
    </row>
    <row r="21943" spans="1:2" x14ac:dyDescent="0.25">
      <c r="A21943" s="1">
        <v>41058.184027777781</v>
      </c>
      <c r="B21943">
        <v>34</v>
      </c>
    </row>
    <row r="21944" spans="1:2" x14ac:dyDescent="0.25">
      <c r="A21944" s="1">
        <v>41058.1875</v>
      </c>
      <c r="B21944">
        <v>34</v>
      </c>
    </row>
    <row r="21945" spans="1:2" x14ac:dyDescent="0.25">
      <c r="A21945" s="1">
        <v>41058.190972222219</v>
      </c>
      <c r="B21945">
        <v>34</v>
      </c>
    </row>
    <row r="21946" spans="1:2" x14ac:dyDescent="0.25">
      <c r="A21946" s="1">
        <v>41058.194444444445</v>
      </c>
      <c r="B21946">
        <v>34</v>
      </c>
    </row>
    <row r="21947" spans="1:2" x14ac:dyDescent="0.25">
      <c r="A21947" s="1">
        <v>41058.197916666664</v>
      </c>
      <c r="B21947">
        <v>34</v>
      </c>
    </row>
    <row r="21948" spans="1:2" x14ac:dyDescent="0.25">
      <c r="A21948" s="1">
        <v>41058.201388888891</v>
      </c>
      <c r="B21948">
        <v>34</v>
      </c>
    </row>
    <row r="21949" spans="1:2" x14ac:dyDescent="0.25">
      <c r="A21949" s="1">
        <v>41058.204861111109</v>
      </c>
      <c r="B21949">
        <v>34</v>
      </c>
    </row>
    <row r="21950" spans="1:2" x14ac:dyDescent="0.25">
      <c r="A21950" s="1">
        <v>41058.208333333336</v>
      </c>
      <c r="B21950">
        <v>34</v>
      </c>
    </row>
    <row r="21951" spans="1:2" x14ac:dyDescent="0.25">
      <c r="A21951" s="1">
        <v>41058.211805555555</v>
      </c>
      <c r="B21951">
        <v>34</v>
      </c>
    </row>
    <row r="21952" spans="1:2" x14ac:dyDescent="0.25">
      <c r="A21952" s="1">
        <v>41058.215277777781</v>
      </c>
      <c r="B21952">
        <v>34</v>
      </c>
    </row>
    <row r="21953" spans="1:2" x14ac:dyDescent="0.25">
      <c r="A21953" s="1">
        <v>41058.21875</v>
      </c>
      <c r="B21953">
        <v>34</v>
      </c>
    </row>
    <row r="21954" spans="1:2" x14ac:dyDescent="0.25">
      <c r="A21954" s="1">
        <v>41058.222222222219</v>
      </c>
      <c r="B21954">
        <v>34</v>
      </c>
    </row>
    <row r="21955" spans="1:2" x14ac:dyDescent="0.25">
      <c r="A21955" s="1">
        <v>41058.225694444445</v>
      </c>
      <c r="B21955">
        <v>34</v>
      </c>
    </row>
    <row r="21956" spans="1:2" x14ac:dyDescent="0.25">
      <c r="A21956" s="1">
        <v>41058.229166666664</v>
      </c>
      <c r="B21956">
        <v>34</v>
      </c>
    </row>
    <row r="21957" spans="1:2" x14ac:dyDescent="0.25">
      <c r="A21957" s="1">
        <v>41058.232638888891</v>
      </c>
      <c r="B21957">
        <v>34</v>
      </c>
    </row>
    <row r="21958" spans="1:2" x14ac:dyDescent="0.25">
      <c r="A21958" s="1">
        <v>41058.236111111109</v>
      </c>
      <c r="B21958">
        <v>34</v>
      </c>
    </row>
    <row r="21959" spans="1:2" x14ac:dyDescent="0.25">
      <c r="A21959" s="1">
        <v>41058.239583333336</v>
      </c>
      <c r="B21959">
        <v>34</v>
      </c>
    </row>
    <row r="21960" spans="1:2" x14ac:dyDescent="0.25">
      <c r="A21960" s="1">
        <v>41058.243055555555</v>
      </c>
      <c r="B21960">
        <v>34</v>
      </c>
    </row>
    <row r="21961" spans="1:2" x14ac:dyDescent="0.25">
      <c r="A21961" s="1">
        <v>41058.246527777781</v>
      </c>
      <c r="B21961">
        <v>34</v>
      </c>
    </row>
    <row r="21962" spans="1:2" x14ac:dyDescent="0.25">
      <c r="A21962" s="1">
        <v>41058.25</v>
      </c>
      <c r="B21962">
        <v>34</v>
      </c>
    </row>
    <row r="21963" spans="1:2" x14ac:dyDescent="0.25">
      <c r="A21963" s="1">
        <v>41058.253472222219</v>
      </c>
      <c r="B21963">
        <v>34</v>
      </c>
    </row>
    <row r="21964" spans="1:2" x14ac:dyDescent="0.25">
      <c r="A21964" s="1">
        <v>41058.256944444445</v>
      </c>
      <c r="B21964">
        <v>34</v>
      </c>
    </row>
    <row r="21965" spans="1:2" x14ac:dyDescent="0.25">
      <c r="A21965" s="1">
        <v>41058.260416666664</v>
      </c>
      <c r="B21965">
        <v>34</v>
      </c>
    </row>
    <row r="21966" spans="1:2" x14ac:dyDescent="0.25">
      <c r="A21966" s="1">
        <v>41058.263888888891</v>
      </c>
      <c r="B21966">
        <v>34</v>
      </c>
    </row>
    <row r="21967" spans="1:2" x14ac:dyDescent="0.25">
      <c r="A21967" s="1">
        <v>41058.267361111109</v>
      </c>
      <c r="B21967">
        <v>34</v>
      </c>
    </row>
    <row r="21968" spans="1:2" x14ac:dyDescent="0.25">
      <c r="A21968" s="1">
        <v>41058.270833333336</v>
      </c>
      <c r="B21968">
        <v>34</v>
      </c>
    </row>
    <row r="21969" spans="1:2" x14ac:dyDescent="0.25">
      <c r="A21969" s="1">
        <v>41058.274305555555</v>
      </c>
      <c r="B21969">
        <v>34</v>
      </c>
    </row>
    <row r="21970" spans="1:2" x14ac:dyDescent="0.25">
      <c r="A21970" s="1">
        <v>41058.277777777781</v>
      </c>
      <c r="B21970">
        <v>34</v>
      </c>
    </row>
    <row r="21971" spans="1:2" x14ac:dyDescent="0.25">
      <c r="A21971" s="1">
        <v>41058.28125</v>
      </c>
      <c r="B21971">
        <v>34</v>
      </c>
    </row>
    <row r="21972" spans="1:2" x14ac:dyDescent="0.25">
      <c r="A21972" s="1">
        <v>41058.284722222219</v>
      </c>
      <c r="B21972">
        <v>34</v>
      </c>
    </row>
    <row r="21973" spans="1:2" x14ac:dyDescent="0.25">
      <c r="A21973" s="1">
        <v>41058.288194444445</v>
      </c>
      <c r="B21973">
        <v>34</v>
      </c>
    </row>
    <row r="21974" spans="1:2" x14ac:dyDescent="0.25">
      <c r="A21974" s="1">
        <v>41058.291666666664</v>
      </c>
      <c r="B21974">
        <v>34</v>
      </c>
    </row>
    <row r="21975" spans="1:2" x14ac:dyDescent="0.25">
      <c r="A21975" s="1">
        <v>41058.295138888891</v>
      </c>
      <c r="B21975">
        <v>34</v>
      </c>
    </row>
    <row r="21976" spans="1:2" x14ac:dyDescent="0.25">
      <c r="A21976" s="1">
        <v>41058.298611111109</v>
      </c>
      <c r="B21976">
        <v>34</v>
      </c>
    </row>
    <row r="21977" spans="1:2" x14ac:dyDescent="0.25">
      <c r="A21977" s="1">
        <v>41058.302083333336</v>
      </c>
      <c r="B21977">
        <v>34</v>
      </c>
    </row>
    <row r="21978" spans="1:2" x14ac:dyDescent="0.25">
      <c r="A21978" s="1">
        <v>41058.305555555555</v>
      </c>
      <c r="B21978">
        <v>34</v>
      </c>
    </row>
    <row r="21979" spans="1:2" x14ac:dyDescent="0.25">
      <c r="A21979" s="1">
        <v>41058.309027777781</v>
      </c>
      <c r="B21979">
        <v>34</v>
      </c>
    </row>
    <row r="21980" spans="1:2" x14ac:dyDescent="0.25">
      <c r="A21980" s="1">
        <v>41058.3125</v>
      </c>
      <c r="B21980">
        <v>34</v>
      </c>
    </row>
    <row r="21981" spans="1:2" x14ac:dyDescent="0.25">
      <c r="A21981" s="1">
        <v>41058.315972222219</v>
      </c>
      <c r="B21981">
        <v>34</v>
      </c>
    </row>
    <row r="21982" spans="1:2" x14ac:dyDescent="0.25">
      <c r="A21982" s="1">
        <v>41058.319444444445</v>
      </c>
      <c r="B21982">
        <v>34</v>
      </c>
    </row>
    <row r="21983" spans="1:2" x14ac:dyDescent="0.25">
      <c r="A21983" s="1">
        <v>41058.322916666664</v>
      </c>
      <c r="B21983">
        <v>34</v>
      </c>
    </row>
    <row r="21984" spans="1:2" x14ac:dyDescent="0.25">
      <c r="A21984" s="1">
        <v>41058.326388888891</v>
      </c>
      <c r="B21984">
        <v>34</v>
      </c>
    </row>
    <row r="21985" spans="1:2" x14ac:dyDescent="0.25">
      <c r="A21985" s="1">
        <v>41058.329861111109</v>
      </c>
      <c r="B21985">
        <v>34</v>
      </c>
    </row>
    <row r="21986" spans="1:2" x14ac:dyDescent="0.25">
      <c r="A21986" s="1">
        <v>41058.333333333336</v>
      </c>
      <c r="B21986">
        <v>34</v>
      </c>
    </row>
    <row r="21987" spans="1:2" x14ac:dyDescent="0.25">
      <c r="A21987" s="1">
        <v>41058.336805555555</v>
      </c>
      <c r="B21987">
        <v>34</v>
      </c>
    </row>
    <row r="21988" spans="1:2" x14ac:dyDescent="0.25">
      <c r="A21988" s="1">
        <v>41058.340277777781</v>
      </c>
      <c r="B21988">
        <v>34</v>
      </c>
    </row>
    <row r="21989" spans="1:2" x14ac:dyDescent="0.25">
      <c r="A21989" s="1">
        <v>41058.34375</v>
      </c>
      <c r="B21989">
        <v>34</v>
      </c>
    </row>
    <row r="21990" spans="1:2" x14ac:dyDescent="0.25">
      <c r="A21990" s="1">
        <v>41058.347222222219</v>
      </c>
      <c r="B21990">
        <v>34</v>
      </c>
    </row>
    <row r="21991" spans="1:2" x14ac:dyDescent="0.25">
      <c r="A21991" s="1">
        <v>41058.350694444445</v>
      </c>
      <c r="B21991">
        <v>34</v>
      </c>
    </row>
    <row r="21992" spans="1:2" x14ac:dyDescent="0.25">
      <c r="A21992" s="1">
        <v>41058.354166666664</v>
      </c>
      <c r="B21992">
        <v>34</v>
      </c>
    </row>
    <row r="21993" spans="1:2" x14ac:dyDescent="0.25">
      <c r="A21993" s="1">
        <v>41058.357638888891</v>
      </c>
      <c r="B21993">
        <v>34</v>
      </c>
    </row>
    <row r="21994" spans="1:2" x14ac:dyDescent="0.25">
      <c r="A21994" s="1">
        <v>41058.361111111109</v>
      </c>
      <c r="B21994">
        <v>34</v>
      </c>
    </row>
    <row r="21995" spans="1:2" x14ac:dyDescent="0.25">
      <c r="A21995" s="1">
        <v>41058.364583333336</v>
      </c>
      <c r="B21995">
        <v>34</v>
      </c>
    </row>
    <row r="21996" spans="1:2" x14ac:dyDescent="0.25">
      <c r="A21996" s="1">
        <v>41058.368055555555</v>
      </c>
      <c r="B21996">
        <v>34</v>
      </c>
    </row>
    <row r="21997" spans="1:2" x14ac:dyDescent="0.25">
      <c r="A21997" s="1">
        <v>41058.371527777781</v>
      </c>
      <c r="B21997">
        <v>34</v>
      </c>
    </row>
    <row r="21998" spans="1:2" x14ac:dyDescent="0.25">
      <c r="A21998" s="1">
        <v>41058.375</v>
      </c>
      <c r="B21998">
        <v>34</v>
      </c>
    </row>
    <row r="21999" spans="1:2" x14ac:dyDescent="0.25">
      <c r="A21999" s="1">
        <v>41058.378472222219</v>
      </c>
      <c r="B21999">
        <v>34</v>
      </c>
    </row>
    <row r="22000" spans="1:2" x14ac:dyDescent="0.25">
      <c r="A22000" s="1">
        <v>41058.381944444445</v>
      </c>
      <c r="B22000">
        <v>34</v>
      </c>
    </row>
    <row r="22001" spans="1:2" x14ac:dyDescent="0.25">
      <c r="A22001" s="1">
        <v>41058.385416666664</v>
      </c>
      <c r="B22001">
        <v>34</v>
      </c>
    </row>
    <row r="22002" spans="1:2" x14ac:dyDescent="0.25">
      <c r="A22002" s="1">
        <v>41058.388888888891</v>
      </c>
      <c r="B22002">
        <v>34</v>
      </c>
    </row>
    <row r="22003" spans="1:2" x14ac:dyDescent="0.25">
      <c r="A22003" s="1">
        <v>41058.392361111109</v>
      </c>
      <c r="B22003">
        <v>34</v>
      </c>
    </row>
    <row r="22004" spans="1:2" x14ac:dyDescent="0.25">
      <c r="A22004" s="1">
        <v>41058.395833333336</v>
      </c>
      <c r="B22004">
        <v>34</v>
      </c>
    </row>
    <row r="22005" spans="1:2" x14ac:dyDescent="0.25">
      <c r="A22005" s="1">
        <v>41058.399305555555</v>
      </c>
      <c r="B22005">
        <v>34</v>
      </c>
    </row>
    <row r="22006" spans="1:2" x14ac:dyDescent="0.25">
      <c r="A22006" s="1">
        <v>41058.402777777781</v>
      </c>
      <c r="B22006">
        <v>34</v>
      </c>
    </row>
    <row r="22007" spans="1:2" x14ac:dyDescent="0.25">
      <c r="A22007" s="1">
        <v>41058.40625</v>
      </c>
      <c r="B22007">
        <v>34</v>
      </c>
    </row>
    <row r="22008" spans="1:2" x14ac:dyDescent="0.25">
      <c r="A22008" s="1">
        <v>41058.409722222219</v>
      </c>
      <c r="B22008">
        <v>34</v>
      </c>
    </row>
    <row r="22009" spans="1:2" x14ac:dyDescent="0.25">
      <c r="A22009" s="1">
        <v>41058.413194444445</v>
      </c>
      <c r="B22009">
        <v>34</v>
      </c>
    </row>
    <row r="22010" spans="1:2" x14ac:dyDescent="0.25">
      <c r="A22010" s="1">
        <v>41058.416666666664</v>
      </c>
      <c r="B22010">
        <v>34</v>
      </c>
    </row>
    <row r="22011" spans="1:2" x14ac:dyDescent="0.25">
      <c r="A22011" s="1">
        <v>41058.420138888891</v>
      </c>
      <c r="B22011">
        <v>34</v>
      </c>
    </row>
    <row r="22012" spans="1:2" x14ac:dyDescent="0.25">
      <c r="A22012" s="1">
        <v>41058.423611111109</v>
      </c>
      <c r="B22012">
        <v>34</v>
      </c>
    </row>
    <row r="22013" spans="1:2" x14ac:dyDescent="0.25">
      <c r="A22013" s="1">
        <v>41058.427083333336</v>
      </c>
      <c r="B22013">
        <v>34</v>
      </c>
    </row>
    <row r="22014" spans="1:2" x14ac:dyDescent="0.25">
      <c r="A22014" s="1">
        <v>41058.430555555555</v>
      </c>
      <c r="B22014">
        <v>34</v>
      </c>
    </row>
    <row r="22015" spans="1:2" x14ac:dyDescent="0.25">
      <c r="A22015" s="1">
        <v>41058.434027777781</v>
      </c>
      <c r="B22015">
        <v>34</v>
      </c>
    </row>
    <row r="22016" spans="1:2" x14ac:dyDescent="0.25">
      <c r="A22016" s="1">
        <v>41058.4375</v>
      </c>
      <c r="B22016">
        <v>34</v>
      </c>
    </row>
    <row r="22017" spans="1:2" x14ac:dyDescent="0.25">
      <c r="A22017" s="1">
        <v>41058.440972222219</v>
      </c>
      <c r="B22017">
        <v>34</v>
      </c>
    </row>
    <row r="22018" spans="1:2" x14ac:dyDescent="0.25">
      <c r="A22018" s="1">
        <v>41058.444444444445</v>
      </c>
      <c r="B22018">
        <v>34</v>
      </c>
    </row>
    <row r="22019" spans="1:2" x14ac:dyDescent="0.25">
      <c r="A22019" s="1">
        <v>41058.447916666664</v>
      </c>
      <c r="B22019">
        <v>34</v>
      </c>
    </row>
    <row r="22020" spans="1:2" x14ac:dyDescent="0.25">
      <c r="A22020" s="1">
        <v>41058.451388888891</v>
      </c>
      <c r="B22020">
        <v>34</v>
      </c>
    </row>
    <row r="22021" spans="1:2" x14ac:dyDescent="0.25">
      <c r="A22021" s="1">
        <v>41058.454861111109</v>
      </c>
      <c r="B22021">
        <v>34</v>
      </c>
    </row>
    <row r="22022" spans="1:2" x14ac:dyDescent="0.25">
      <c r="A22022" s="1">
        <v>41058.458333333336</v>
      </c>
      <c r="B22022">
        <v>34</v>
      </c>
    </row>
    <row r="22023" spans="1:2" x14ac:dyDescent="0.25">
      <c r="A22023" s="1">
        <v>41058.461805555555</v>
      </c>
      <c r="B22023">
        <v>34</v>
      </c>
    </row>
    <row r="22024" spans="1:2" x14ac:dyDescent="0.25">
      <c r="A22024" s="1">
        <v>41058.465277777781</v>
      </c>
      <c r="B22024">
        <v>34</v>
      </c>
    </row>
    <row r="22025" spans="1:2" x14ac:dyDescent="0.25">
      <c r="A22025" s="1">
        <v>41058.46875</v>
      </c>
      <c r="B22025">
        <v>34</v>
      </c>
    </row>
    <row r="22026" spans="1:2" x14ac:dyDescent="0.25">
      <c r="A22026" s="1">
        <v>41058.472222222219</v>
      </c>
      <c r="B22026">
        <v>34</v>
      </c>
    </row>
    <row r="22027" spans="1:2" x14ac:dyDescent="0.25">
      <c r="A22027" s="1">
        <v>41058.475694444445</v>
      </c>
      <c r="B22027">
        <v>34</v>
      </c>
    </row>
    <row r="22028" spans="1:2" x14ac:dyDescent="0.25">
      <c r="A22028" s="1">
        <v>41058.479166666664</v>
      </c>
      <c r="B22028">
        <v>34</v>
      </c>
    </row>
    <row r="22029" spans="1:2" x14ac:dyDescent="0.25">
      <c r="A22029" s="1">
        <v>41058.482638888891</v>
      </c>
      <c r="B22029">
        <v>34</v>
      </c>
    </row>
    <row r="22030" spans="1:2" x14ac:dyDescent="0.25">
      <c r="A22030" s="1">
        <v>41058.486111111109</v>
      </c>
      <c r="B22030">
        <v>34</v>
      </c>
    </row>
    <row r="22031" spans="1:2" x14ac:dyDescent="0.25">
      <c r="A22031" s="1">
        <v>41058.489583333336</v>
      </c>
      <c r="B22031">
        <v>34</v>
      </c>
    </row>
    <row r="22032" spans="1:2" x14ac:dyDescent="0.25">
      <c r="A22032" s="1">
        <v>41058.493055555555</v>
      </c>
      <c r="B22032">
        <v>34</v>
      </c>
    </row>
    <row r="22033" spans="1:2" x14ac:dyDescent="0.25">
      <c r="A22033" s="1">
        <v>41058.496527777781</v>
      </c>
      <c r="B22033">
        <v>34</v>
      </c>
    </row>
    <row r="22034" spans="1:2" x14ac:dyDescent="0.25">
      <c r="A22034" s="1">
        <v>41058.5</v>
      </c>
      <c r="B22034">
        <v>34</v>
      </c>
    </row>
    <row r="22035" spans="1:2" x14ac:dyDescent="0.25">
      <c r="A22035" s="1">
        <v>41058.503472222219</v>
      </c>
      <c r="B22035">
        <v>34</v>
      </c>
    </row>
    <row r="22036" spans="1:2" x14ac:dyDescent="0.25">
      <c r="A22036" s="1">
        <v>41058.506944444445</v>
      </c>
      <c r="B22036">
        <v>34</v>
      </c>
    </row>
    <row r="22037" spans="1:2" x14ac:dyDescent="0.25">
      <c r="A22037" s="1">
        <v>41058.510416666664</v>
      </c>
      <c r="B22037">
        <v>34</v>
      </c>
    </row>
    <row r="22038" spans="1:2" x14ac:dyDescent="0.25">
      <c r="A22038" s="1">
        <v>41058.513888888891</v>
      </c>
      <c r="B22038">
        <v>34</v>
      </c>
    </row>
    <row r="22039" spans="1:2" x14ac:dyDescent="0.25">
      <c r="A22039" s="1">
        <v>41058.517361111109</v>
      </c>
      <c r="B22039">
        <v>34</v>
      </c>
    </row>
    <row r="22040" spans="1:2" x14ac:dyDescent="0.25">
      <c r="A22040" s="1">
        <v>41058.520833333336</v>
      </c>
      <c r="B22040">
        <v>34</v>
      </c>
    </row>
    <row r="22041" spans="1:2" x14ac:dyDescent="0.25">
      <c r="A22041" s="1">
        <v>41058.524305555555</v>
      </c>
      <c r="B22041">
        <v>34</v>
      </c>
    </row>
    <row r="22042" spans="1:2" x14ac:dyDescent="0.25">
      <c r="A22042" s="1">
        <v>41058.527777777781</v>
      </c>
      <c r="B22042">
        <v>34</v>
      </c>
    </row>
    <row r="22043" spans="1:2" x14ac:dyDescent="0.25">
      <c r="A22043" s="1">
        <v>41058.53125</v>
      </c>
      <c r="B22043">
        <v>34</v>
      </c>
    </row>
    <row r="22044" spans="1:2" x14ac:dyDescent="0.25">
      <c r="A22044" s="1">
        <v>41058.534722222219</v>
      </c>
      <c r="B22044">
        <v>34</v>
      </c>
    </row>
    <row r="22045" spans="1:2" x14ac:dyDescent="0.25">
      <c r="A22045" s="1">
        <v>41058.538194444445</v>
      </c>
      <c r="B22045">
        <v>34</v>
      </c>
    </row>
    <row r="22046" spans="1:2" x14ac:dyDescent="0.25">
      <c r="A22046" s="1">
        <v>41058.541666666664</v>
      </c>
      <c r="B22046">
        <v>34</v>
      </c>
    </row>
    <row r="22047" spans="1:2" x14ac:dyDescent="0.25">
      <c r="A22047" s="1">
        <v>41058.545138888891</v>
      </c>
      <c r="B22047">
        <v>34</v>
      </c>
    </row>
    <row r="22048" spans="1:2" x14ac:dyDescent="0.25">
      <c r="A22048" s="1">
        <v>41058.548611111109</v>
      </c>
      <c r="B22048">
        <v>34</v>
      </c>
    </row>
    <row r="22049" spans="1:2" x14ac:dyDescent="0.25">
      <c r="A22049" s="1">
        <v>41058.552083333336</v>
      </c>
      <c r="B22049">
        <v>34</v>
      </c>
    </row>
    <row r="22050" spans="1:2" x14ac:dyDescent="0.25">
      <c r="A22050" s="1">
        <v>41058.555555555555</v>
      </c>
      <c r="B22050">
        <v>34</v>
      </c>
    </row>
    <row r="22051" spans="1:2" x14ac:dyDescent="0.25">
      <c r="A22051" s="1">
        <v>41058.559027777781</v>
      </c>
      <c r="B22051">
        <v>34</v>
      </c>
    </row>
    <row r="22052" spans="1:2" x14ac:dyDescent="0.25">
      <c r="A22052" s="1">
        <v>41058.5625</v>
      </c>
      <c r="B22052">
        <v>34</v>
      </c>
    </row>
    <row r="22053" spans="1:2" x14ac:dyDescent="0.25">
      <c r="A22053" s="1">
        <v>41058.565972222219</v>
      </c>
      <c r="B22053">
        <v>34</v>
      </c>
    </row>
    <row r="22054" spans="1:2" x14ac:dyDescent="0.25">
      <c r="A22054" s="1">
        <v>41058.569444444445</v>
      </c>
      <c r="B22054">
        <v>34</v>
      </c>
    </row>
    <row r="22055" spans="1:2" x14ac:dyDescent="0.25">
      <c r="A22055" s="1">
        <v>41058.572916666664</v>
      </c>
      <c r="B22055">
        <v>34</v>
      </c>
    </row>
    <row r="22056" spans="1:2" x14ac:dyDescent="0.25">
      <c r="A22056" s="1">
        <v>41058.576388888891</v>
      </c>
      <c r="B22056">
        <v>34</v>
      </c>
    </row>
    <row r="22057" spans="1:2" x14ac:dyDescent="0.25">
      <c r="A22057" s="1">
        <v>41058.579861111109</v>
      </c>
      <c r="B22057">
        <v>34</v>
      </c>
    </row>
    <row r="22058" spans="1:2" x14ac:dyDescent="0.25">
      <c r="A22058" s="1">
        <v>41058.583333333336</v>
      </c>
      <c r="B22058">
        <v>34</v>
      </c>
    </row>
    <row r="22059" spans="1:2" x14ac:dyDescent="0.25">
      <c r="A22059" s="1">
        <v>41058.586805555555</v>
      </c>
      <c r="B22059">
        <v>34</v>
      </c>
    </row>
    <row r="22060" spans="1:2" x14ac:dyDescent="0.25">
      <c r="A22060" s="1">
        <v>41058.590277777781</v>
      </c>
      <c r="B22060">
        <v>34</v>
      </c>
    </row>
    <row r="22061" spans="1:2" x14ac:dyDescent="0.25">
      <c r="A22061" s="1">
        <v>41058.59375</v>
      </c>
      <c r="B22061">
        <v>34</v>
      </c>
    </row>
    <row r="22062" spans="1:2" x14ac:dyDescent="0.25">
      <c r="A22062" s="1">
        <v>41058.597222222219</v>
      </c>
      <c r="B22062">
        <v>34</v>
      </c>
    </row>
    <row r="22063" spans="1:2" x14ac:dyDescent="0.25">
      <c r="A22063" s="1">
        <v>41058.600694444445</v>
      </c>
      <c r="B22063">
        <v>34</v>
      </c>
    </row>
    <row r="22064" spans="1:2" x14ac:dyDescent="0.25">
      <c r="A22064" s="1">
        <v>41058.604166666664</v>
      </c>
      <c r="B22064">
        <v>34</v>
      </c>
    </row>
    <row r="22065" spans="1:2" x14ac:dyDescent="0.25">
      <c r="A22065" s="1">
        <v>41058.607638888891</v>
      </c>
      <c r="B22065">
        <v>34</v>
      </c>
    </row>
    <row r="22066" spans="1:2" x14ac:dyDescent="0.25">
      <c r="A22066" s="1">
        <v>41058.611111111109</v>
      </c>
      <c r="B22066">
        <v>34</v>
      </c>
    </row>
    <row r="22067" spans="1:2" x14ac:dyDescent="0.25">
      <c r="A22067" s="1">
        <v>41058.614583333336</v>
      </c>
      <c r="B22067">
        <v>34</v>
      </c>
    </row>
    <row r="22068" spans="1:2" x14ac:dyDescent="0.25">
      <c r="A22068" s="1">
        <v>41058.618055555555</v>
      </c>
      <c r="B22068">
        <v>34</v>
      </c>
    </row>
    <row r="22069" spans="1:2" x14ac:dyDescent="0.25">
      <c r="A22069" s="1">
        <v>41058.621527777781</v>
      </c>
      <c r="B22069">
        <v>34</v>
      </c>
    </row>
    <row r="22070" spans="1:2" x14ac:dyDescent="0.25">
      <c r="A22070" s="1">
        <v>41058.625</v>
      </c>
      <c r="B22070">
        <v>34</v>
      </c>
    </row>
    <row r="22071" spans="1:2" x14ac:dyDescent="0.25">
      <c r="A22071" s="1">
        <v>41058.628472222219</v>
      </c>
      <c r="B22071">
        <v>34</v>
      </c>
    </row>
    <row r="22072" spans="1:2" x14ac:dyDescent="0.25">
      <c r="A22072" s="1">
        <v>41058.631944444445</v>
      </c>
      <c r="B22072">
        <v>34</v>
      </c>
    </row>
    <row r="22073" spans="1:2" x14ac:dyDescent="0.25">
      <c r="A22073" s="1">
        <v>41058.635416666664</v>
      </c>
      <c r="B22073">
        <v>34</v>
      </c>
    </row>
    <row r="22074" spans="1:2" x14ac:dyDescent="0.25">
      <c r="A22074" s="1">
        <v>41058.638888888891</v>
      </c>
      <c r="B22074">
        <v>34</v>
      </c>
    </row>
    <row r="22075" spans="1:2" x14ac:dyDescent="0.25">
      <c r="A22075" s="1">
        <v>41058.642361111109</v>
      </c>
      <c r="B22075">
        <v>34</v>
      </c>
    </row>
    <row r="22076" spans="1:2" x14ac:dyDescent="0.25">
      <c r="A22076" s="1">
        <v>41058.645833333336</v>
      </c>
      <c r="B22076">
        <v>34</v>
      </c>
    </row>
    <row r="22077" spans="1:2" x14ac:dyDescent="0.25">
      <c r="A22077" s="1">
        <v>41058.649305555555</v>
      </c>
      <c r="B22077">
        <v>34</v>
      </c>
    </row>
    <row r="22078" spans="1:2" x14ac:dyDescent="0.25">
      <c r="A22078" s="1">
        <v>41058.652777777781</v>
      </c>
      <c r="B22078">
        <v>34</v>
      </c>
    </row>
    <row r="22079" spans="1:2" x14ac:dyDescent="0.25">
      <c r="A22079" s="1">
        <v>41058.65625</v>
      </c>
      <c r="B22079">
        <v>34</v>
      </c>
    </row>
    <row r="22080" spans="1:2" x14ac:dyDescent="0.25">
      <c r="A22080" s="1">
        <v>41058.659722222219</v>
      </c>
      <c r="B22080">
        <v>34</v>
      </c>
    </row>
    <row r="22081" spans="1:2" x14ac:dyDescent="0.25">
      <c r="A22081" s="1">
        <v>41058.663194444445</v>
      </c>
      <c r="B22081">
        <v>34</v>
      </c>
    </row>
    <row r="22082" spans="1:2" x14ac:dyDescent="0.25">
      <c r="A22082" s="1">
        <v>41058.666666666664</v>
      </c>
      <c r="B22082">
        <v>34</v>
      </c>
    </row>
    <row r="22083" spans="1:2" x14ac:dyDescent="0.25">
      <c r="A22083" s="1">
        <v>41058.670138888891</v>
      </c>
      <c r="B22083">
        <v>34</v>
      </c>
    </row>
    <row r="22084" spans="1:2" x14ac:dyDescent="0.25">
      <c r="A22084" s="1">
        <v>41058.673611111109</v>
      </c>
      <c r="B22084">
        <v>34</v>
      </c>
    </row>
    <row r="22085" spans="1:2" x14ac:dyDescent="0.25">
      <c r="A22085" s="1">
        <v>41058.677083333336</v>
      </c>
      <c r="B22085">
        <v>34</v>
      </c>
    </row>
    <row r="22086" spans="1:2" x14ac:dyDescent="0.25">
      <c r="A22086" s="1">
        <v>41058.680555555555</v>
      </c>
      <c r="B22086">
        <v>34</v>
      </c>
    </row>
    <row r="22087" spans="1:2" x14ac:dyDescent="0.25">
      <c r="A22087" s="1">
        <v>41058.684027777781</v>
      </c>
      <c r="B22087">
        <v>34</v>
      </c>
    </row>
    <row r="22088" spans="1:2" x14ac:dyDescent="0.25">
      <c r="A22088" s="1">
        <v>41058.6875</v>
      </c>
      <c r="B22088">
        <v>34</v>
      </c>
    </row>
    <row r="22089" spans="1:2" x14ac:dyDescent="0.25">
      <c r="A22089" s="1">
        <v>41058.690972222219</v>
      </c>
      <c r="B22089">
        <v>34</v>
      </c>
    </row>
    <row r="22090" spans="1:2" x14ac:dyDescent="0.25">
      <c r="A22090" s="1">
        <v>41058.694444444445</v>
      </c>
      <c r="B22090">
        <v>34</v>
      </c>
    </row>
    <row r="22091" spans="1:2" x14ac:dyDescent="0.25">
      <c r="A22091" s="1">
        <v>41058.697916666664</v>
      </c>
      <c r="B22091">
        <v>34</v>
      </c>
    </row>
    <row r="22092" spans="1:2" x14ac:dyDescent="0.25">
      <c r="A22092" s="1">
        <v>41058.701388888891</v>
      </c>
      <c r="B22092">
        <v>34</v>
      </c>
    </row>
    <row r="22093" spans="1:2" x14ac:dyDescent="0.25">
      <c r="A22093" s="1">
        <v>41058.704861111109</v>
      </c>
      <c r="B22093">
        <v>34</v>
      </c>
    </row>
    <row r="22094" spans="1:2" x14ac:dyDescent="0.25">
      <c r="A22094" s="1">
        <v>41058.708333333336</v>
      </c>
      <c r="B22094">
        <v>34</v>
      </c>
    </row>
    <row r="22095" spans="1:2" x14ac:dyDescent="0.25">
      <c r="A22095" s="1">
        <v>41058.711805555555</v>
      </c>
      <c r="B22095">
        <v>34</v>
      </c>
    </row>
    <row r="22096" spans="1:2" x14ac:dyDescent="0.25">
      <c r="A22096" s="1">
        <v>41058.715277777781</v>
      </c>
      <c r="B22096">
        <v>34</v>
      </c>
    </row>
    <row r="22097" spans="1:2" x14ac:dyDescent="0.25">
      <c r="A22097" s="1">
        <v>41058.71875</v>
      </c>
      <c r="B22097">
        <v>34</v>
      </c>
    </row>
    <row r="22098" spans="1:2" x14ac:dyDescent="0.25">
      <c r="A22098" s="1">
        <v>41058.722222222219</v>
      </c>
      <c r="B22098">
        <v>34</v>
      </c>
    </row>
    <row r="22099" spans="1:2" x14ac:dyDescent="0.25">
      <c r="A22099" s="1">
        <v>41058.725694444445</v>
      </c>
      <c r="B22099">
        <v>34</v>
      </c>
    </row>
    <row r="22100" spans="1:2" x14ac:dyDescent="0.25">
      <c r="A22100" s="1">
        <v>41058.729166666664</v>
      </c>
      <c r="B22100">
        <v>34</v>
      </c>
    </row>
    <row r="22101" spans="1:2" x14ac:dyDescent="0.25">
      <c r="A22101" s="1">
        <v>41058.732638888891</v>
      </c>
      <c r="B22101">
        <v>34</v>
      </c>
    </row>
    <row r="22102" spans="1:2" x14ac:dyDescent="0.25">
      <c r="A22102" s="1">
        <v>41058.736111111109</v>
      </c>
      <c r="B22102">
        <v>34</v>
      </c>
    </row>
    <row r="22103" spans="1:2" x14ac:dyDescent="0.25">
      <c r="A22103" s="1">
        <v>41058.739583333336</v>
      </c>
      <c r="B22103">
        <v>34</v>
      </c>
    </row>
    <row r="22104" spans="1:2" x14ac:dyDescent="0.25">
      <c r="A22104" s="1">
        <v>41058.743055555555</v>
      </c>
      <c r="B22104">
        <v>34</v>
      </c>
    </row>
    <row r="22105" spans="1:2" x14ac:dyDescent="0.25">
      <c r="A22105" s="1">
        <v>41058.746527777781</v>
      </c>
      <c r="B22105">
        <v>34</v>
      </c>
    </row>
    <row r="22106" spans="1:2" x14ac:dyDescent="0.25">
      <c r="A22106" s="1">
        <v>41058.75</v>
      </c>
      <c r="B22106">
        <v>34</v>
      </c>
    </row>
    <row r="22107" spans="1:2" x14ac:dyDescent="0.25">
      <c r="A22107" s="1">
        <v>41058.753472222219</v>
      </c>
      <c r="B22107">
        <v>34</v>
      </c>
    </row>
    <row r="22108" spans="1:2" x14ac:dyDescent="0.25">
      <c r="A22108" s="1">
        <v>41058.756944444445</v>
      </c>
      <c r="B22108">
        <v>34</v>
      </c>
    </row>
    <row r="22109" spans="1:2" x14ac:dyDescent="0.25">
      <c r="A22109" s="1">
        <v>41058.760416666664</v>
      </c>
      <c r="B22109">
        <v>34</v>
      </c>
    </row>
    <row r="22110" spans="1:2" x14ac:dyDescent="0.25">
      <c r="A22110" s="1">
        <v>41058.763888888891</v>
      </c>
      <c r="B22110">
        <v>34</v>
      </c>
    </row>
    <row r="22111" spans="1:2" x14ac:dyDescent="0.25">
      <c r="A22111" s="1">
        <v>41058.767361111109</v>
      </c>
      <c r="B22111">
        <v>34</v>
      </c>
    </row>
    <row r="22112" spans="1:2" x14ac:dyDescent="0.25">
      <c r="A22112" s="1">
        <v>41058.770833333336</v>
      </c>
      <c r="B22112">
        <v>34</v>
      </c>
    </row>
    <row r="22113" spans="1:2" x14ac:dyDescent="0.25">
      <c r="A22113" s="1">
        <v>41058.774305555555</v>
      </c>
      <c r="B22113">
        <v>34</v>
      </c>
    </row>
    <row r="22114" spans="1:2" x14ac:dyDescent="0.25">
      <c r="A22114" s="1">
        <v>41058.777777777781</v>
      </c>
      <c r="B22114">
        <v>34</v>
      </c>
    </row>
    <row r="22115" spans="1:2" x14ac:dyDescent="0.25">
      <c r="A22115" s="1">
        <v>41058.78125</v>
      </c>
      <c r="B22115">
        <v>34</v>
      </c>
    </row>
    <row r="22116" spans="1:2" x14ac:dyDescent="0.25">
      <c r="A22116" s="1">
        <v>41058.784722222219</v>
      </c>
      <c r="B22116">
        <v>34</v>
      </c>
    </row>
    <row r="22117" spans="1:2" x14ac:dyDescent="0.25">
      <c r="A22117" s="1">
        <v>41058.788194444445</v>
      </c>
      <c r="B22117">
        <v>34</v>
      </c>
    </row>
    <row r="22118" spans="1:2" x14ac:dyDescent="0.25">
      <c r="A22118" s="1">
        <v>41058.791666666664</v>
      </c>
      <c r="B22118">
        <v>34</v>
      </c>
    </row>
    <row r="22119" spans="1:2" x14ac:dyDescent="0.25">
      <c r="A22119" s="1">
        <v>41058.795138888891</v>
      </c>
      <c r="B22119">
        <v>34</v>
      </c>
    </row>
    <row r="22120" spans="1:2" x14ac:dyDescent="0.25">
      <c r="A22120" s="1">
        <v>41058.798611111109</v>
      </c>
      <c r="B22120">
        <v>34</v>
      </c>
    </row>
    <row r="22121" spans="1:2" x14ac:dyDescent="0.25">
      <c r="A22121" s="1">
        <v>41058.802083333336</v>
      </c>
      <c r="B22121">
        <v>34</v>
      </c>
    </row>
    <row r="22122" spans="1:2" x14ac:dyDescent="0.25">
      <c r="A22122" s="1">
        <v>41058.805555555555</v>
      </c>
      <c r="B22122">
        <v>34</v>
      </c>
    </row>
    <row r="22123" spans="1:2" x14ac:dyDescent="0.25">
      <c r="A22123" s="1">
        <v>41058.809027777781</v>
      </c>
      <c r="B22123">
        <v>34</v>
      </c>
    </row>
    <row r="22124" spans="1:2" x14ac:dyDescent="0.25">
      <c r="A22124" s="1">
        <v>41058.8125</v>
      </c>
      <c r="B22124">
        <v>34</v>
      </c>
    </row>
    <row r="22125" spans="1:2" x14ac:dyDescent="0.25">
      <c r="A22125" s="1">
        <v>41058.815972222219</v>
      </c>
      <c r="B22125">
        <v>34</v>
      </c>
    </row>
    <row r="22126" spans="1:2" x14ac:dyDescent="0.25">
      <c r="A22126" s="1">
        <v>41058.819444444445</v>
      </c>
      <c r="B22126">
        <v>34</v>
      </c>
    </row>
    <row r="22127" spans="1:2" x14ac:dyDescent="0.25">
      <c r="A22127" s="1">
        <v>41058.822916666664</v>
      </c>
      <c r="B22127">
        <v>34</v>
      </c>
    </row>
    <row r="22128" spans="1:2" x14ac:dyDescent="0.25">
      <c r="A22128" s="1">
        <v>41058.826388888891</v>
      </c>
      <c r="B22128">
        <v>34</v>
      </c>
    </row>
    <row r="22129" spans="1:2" x14ac:dyDescent="0.25">
      <c r="A22129" s="1">
        <v>41058.829861111109</v>
      </c>
      <c r="B22129">
        <v>34</v>
      </c>
    </row>
    <row r="22130" spans="1:2" x14ac:dyDescent="0.25">
      <c r="A22130" s="1">
        <v>41058.833333333336</v>
      </c>
      <c r="B22130">
        <v>34</v>
      </c>
    </row>
    <row r="22131" spans="1:2" x14ac:dyDescent="0.25">
      <c r="A22131" s="1">
        <v>41058.836805555555</v>
      </c>
      <c r="B22131">
        <v>34</v>
      </c>
    </row>
    <row r="22132" spans="1:2" x14ac:dyDescent="0.25">
      <c r="A22132" s="1">
        <v>41058.840277777781</v>
      </c>
      <c r="B22132">
        <v>34</v>
      </c>
    </row>
    <row r="22133" spans="1:2" x14ac:dyDescent="0.25">
      <c r="A22133" s="1">
        <v>41058.84375</v>
      </c>
      <c r="B22133">
        <v>34</v>
      </c>
    </row>
    <row r="22134" spans="1:2" x14ac:dyDescent="0.25">
      <c r="A22134" s="1">
        <v>41058.847222222219</v>
      </c>
      <c r="B22134">
        <v>34</v>
      </c>
    </row>
    <row r="22135" spans="1:2" x14ac:dyDescent="0.25">
      <c r="A22135" s="1">
        <v>41058.850694444445</v>
      </c>
      <c r="B22135">
        <v>34</v>
      </c>
    </row>
    <row r="22136" spans="1:2" x14ac:dyDescent="0.25">
      <c r="A22136" s="1">
        <v>41058.854166666664</v>
      </c>
      <c r="B22136">
        <v>34</v>
      </c>
    </row>
    <row r="22137" spans="1:2" x14ac:dyDescent="0.25">
      <c r="A22137" s="1">
        <v>41058.857638888891</v>
      </c>
      <c r="B22137">
        <v>34</v>
      </c>
    </row>
    <row r="22138" spans="1:2" x14ac:dyDescent="0.25">
      <c r="A22138" s="1">
        <v>41058.861111111109</v>
      </c>
      <c r="B22138">
        <v>34</v>
      </c>
    </row>
    <row r="22139" spans="1:2" x14ac:dyDescent="0.25">
      <c r="A22139" s="1">
        <v>41058.864583333336</v>
      </c>
      <c r="B22139">
        <v>34</v>
      </c>
    </row>
    <row r="22140" spans="1:2" x14ac:dyDescent="0.25">
      <c r="A22140" s="1">
        <v>41058.868055555555</v>
      </c>
      <c r="B22140">
        <v>34</v>
      </c>
    </row>
    <row r="22141" spans="1:2" x14ac:dyDescent="0.25">
      <c r="A22141" s="1">
        <v>41058.871527777781</v>
      </c>
      <c r="B22141">
        <v>34</v>
      </c>
    </row>
    <row r="22142" spans="1:2" x14ac:dyDescent="0.25">
      <c r="A22142" s="1">
        <v>41058.875</v>
      </c>
      <c r="B22142">
        <v>34</v>
      </c>
    </row>
    <row r="22143" spans="1:2" x14ac:dyDescent="0.25">
      <c r="A22143" s="1">
        <v>41058.878472222219</v>
      </c>
      <c r="B22143">
        <v>34</v>
      </c>
    </row>
    <row r="22144" spans="1:2" x14ac:dyDescent="0.25">
      <c r="A22144" s="1">
        <v>41058.881944444445</v>
      </c>
      <c r="B22144">
        <v>34</v>
      </c>
    </row>
    <row r="22145" spans="1:2" x14ac:dyDescent="0.25">
      <c r="A22145" s="1">
        <v>41058.885416666664</v>
      </c>
      <c r="B22145">
        <v>34</v>
      </c>
    </row>
    <row r="22146" spans="1:2" x14ac:dyDescent="0.25">
      <c r="A22146" s="1">
        <v>41058.888888888891</v>
      </c>
      <c r="B22146">
        <v>34</v>
      </c>
    </row>
    <row r="22147" spans="1:2" x14ac:dyDescent="0.25">
      <c r="A22147" s="1">
        <v>41058.892361111109</v>
      </c>
      <c r="B22147">
        <v>34</v>
      </c>
    </row>
    <row r="22148" spans="1:2" x14ac:dyDescent="0.25">
      <c r="A22148" s="1">
        <v>41058.895833333336</v>
      </c>
      <c r="B22148">
        <v>34</v>
      </c>
    </row>
    <row r="22149" spans="1:2" x14ac:dyDescent="0.25">
      <c r="A22149" s="1">
        <v>41058.899305555555</v>
      </c>
      <c r="B22149">
        <v>34</v>
      </c>
    </row>
    <row r="22150" spans="1:2" x14ac:dyDescent="0.25">
      <c r="A22150" s="1">
        <v>41058.902777777781</v>
      </c>
      <c r="B22150">
        <v>34</v>
      </c>
    </row>
    <row r="22151" spans="1:2" x14ac:dyDescent="0.25">
      <c r="A22151" s="1">
        <v>41058.90625</v>
      </c>
      <c r="B22151">
        <v>34</v>
      </c>
    </row>
    <row r="22152" spans="1:2" x14ac:dyDescent="0.25">
      <c r="A22152" s="1">
        <v>41058.909722222219</v>
      </c>
      <c r="B22152">
        <v>34</v>
      </c>
    </row>
    <row r="22153" spans="1:2" x14ac:dyDescent="0.25">
      <c r="A22153" s="1">
        <v>41058.913194444445</v>
      </c>
      <c r="B22153">
        <v>34</v>
      </c>
    </row>
    <row r="22154" spans="1:2" x14ac:dyDescent="0.25">
      <c r="A22154" s="1">
        <v>41058.916666666664</v>
      </c>
      <c r="B22154">
        <v>34</v>
      </c>
    </row>
    <row r="22155" spans="1:2" x14ac:dyDescent="0.25">
      <c r="A22155" s="1">
        <v>41058.920138888891</v>
      </c>
      <c r="B22155">
        <v>34</v>
      </c>
    </row>
    <row r="22156" spans="1:2" x14ac:dyDescent="0.25">
      <c r="A22156" s="1">
        <v>41058.923611111109</v>
      </c>
      <c r="B22156">
        <v>34</v>
      </c>
    </row>
    <row r="22157" spans="1:2" x14ac:dyDescent="0.25">
      <c r="A22157" s="1">
        <v>41058.927083333336</v>
      </c>
      <c r="B22157">
        <v>34</v>
      </c>
    </row>
    <row r="22158" spans="1:2" x14ac:dyDescent="0.25">
      <c r="A22158" s="1">
        <v>41058.930555555555</v>
      </c>
      <c r="B22158">
        <v>34</v>
      </c>
    </row>
    <row r="22159" spans="1:2" x14ac:dyDescent="0.25">
      <c r="A22159" s="1">
        <v>41058.934027777781</v>
      </c>
      <c r="B22159">
        <v>34</v>
      </c>
    </row>
    <row r="22160" spans="1:2" x14ac:dyDescent="0.25">
      <c r="A22160" s="1">
        <v>41058.9375</v>
      </c>
      <c r="B22160">
        <v>34</v>
      </c>
    </row>
    <row r="22161" spans="1:2" x14ac:dyDescent="0.25">
      <c r="A22161" s="1">
        <v>41058.940972222219</v>
      </c>
      <c r="B22161">
        <v>34</v>
      </c>
    </row>
    <row r="22162" spans="1:2" x14ac:dyDescent="0.25">
      <c r="A22162" s="1">
        <v>41058.944444444445</v>
      </c>
      <c r="B22162">
        <v>34</v>
      </c>
    </row>
    <row r="22163" spans="1:2" x14ac:dyDescent="0.25">
      <c r="A22163" s="1">
        <v>41058.947916666664</v>
      </c>
      <c r="B22163">
        <v>34</v>
      </c>
    </row>
    <row r="22164" spans="1:2" x14ac:dyDescent="0.25">
      <c r="A22164" s="1">
        <v>41058.951388888891</v>
      </c>
      <c r="B22164">
        <v>34</v>
      </c>
    </row>
    <row r="22165" spans="1:2" x14ac:dyDescent="0.25">
      <c r="A22165" s="1">
        <v>41058.954861111109</v>
      </c>
      <c r="B22165">
        <v>34</v>
      </c>
    </row>
    <row r="22166" spans="1:2" x14ac:dyDescent="0.25">
      <c r="A22166" s="1">
        <v>41058.958333333336</v>
      </c>
      <c r="B22166">
        <v>34</v>
      </c>
    </row>
    <row r="22167" spans="1:2" x14ac:dyDescent="0.25">
      <c r="A22167" s="1">
        <v>41058.961805555555</v>
      </c>
      <c r="B22167">
        <v>34</v>
      </c>
    </row>
    <row r="22168" spans="1:2" x14ac:dyDescent="0.25">
      <c r="A22168" s="1">
        <v>41058.965277777781</v>
      </c>
      <c r="B22168">
        <v>34</v>
      </c>
    </row>
    <row r="22169" spans="1:2" x14ac:dyDescent="0.25">
      <c r="A22169" s="1">
        <v>41058.96875</v>
      </c>
      <c r="B22169">
        <v>34</v>
      </c>
    </row>
    <row r="22170" spans="1:2" x14ac:dyDescent="0.25">
      <c r="A22170" s="1">
        <v>41058.972222222219</v>
      </c>
      <c r="B22170">
        <v>34</v>
      </c>
    </row>
    <row r="22171" spans="1:2" x14ac:dyDescent="0.25">
      <c r="A22171" s="1">
        <v>41058.975694444445</v>
      </c>
      <c r="B22171">
        <v>34</v>
      </c>
    </row>
    <row r="22172" spans="1:2" x14ac:dyDescent="0.25">
      <c r="A22172" s="1">
        <v>41058.979166666664</v>
      </c>
      <c r="B22172">
        <v>34</v>
      </c>
    </row>
    <row r="22173" spans="1:2" x14ac:dyDescent="0.25">
      <c r="A22173" s="1">
        <v>41058.982638888891</v>
      </c>
      <c r="B22173">
        <v>34</v>
      </c>
    </row>
    <row r="22174" spans="1:2" x14ac:dyDescent="0.25">
      <c r="A22174" s="1">
        <v>41058.986111111109</v>
      </c>
      <c r="B22174">
        <v>34</v>
      </c>
    </row>
    <row r="22175" spans="1:2" x14ac:dyDescent="0.25">
      <c r="A22175" s="1">
        <v>41058.989583333336</v>
      </c>
      <c r="B22175">
        <v>34</v>
      </c>
    </row>
    <row r="22176" spans="1:2" x14ac:dyDescent="0.25">
      <c r="A22176" s="1">
        <v>41058.993055555555</v>
      </c>
      <c r="B22176">
        <v>34</v>
      </c>
    </row>
    <row r="22177" spans="1:2" x14ac:dyDescent="0.25">
      <c r="A22177" s="1">
        <v>41058.996527777781</v>
      </c>
      <c r="B22177">
        <v>34</v>
      </c>
    </row>
    <row r="22178" spans="1:2" x14ac:dyDescent="0.25">
      <c r="A22178" s="1">
        <v>41059</v>
      </c>
      <c r="B22178">
        <v>34</v>
      </c>
    </row>
    <row r="22179" spans="1:2" x14ac:dyDescent="0.25">
      <c r="A22179" s="1">
        <v>41059.003472222219</v>
      </c>
      <c r="B22179">
        <v>34</v>
      </c>
    </row>
    <row r="22180" spans="1:2" x14ac:dyDescent="0.25">
      <c r="A22180" s="1">
        <v>41059.006944444445</v>
      </c>
      <c r="B22180">
        <v>34</v>
      </c>
    </row>
    <row r="22181" spans="1:2" x14ac:dyDescent="0.25">
      <c r="A22181" s="1">
        <v>41059.010416666664</v>
      </c>
      <c r="B22181">
        <v>34</v>
      </c>
    </row>
    <row r="22182" spans="1:2" x14ac:dyDescent="0.25">
      <c r="A22182" s="1">
        <v>41059.013888888891</v>
      </c>
      <c r="B22182">
        <v>34</v>
      </c>
    </row>
    <row r="22183" spans="1:2" x14ac:dyDescent="0.25">
      <c r="A22183" s="1">
        <v>41059.017361111109</v>
      </c>
      <c r="B22183">
        <v>34</v>
      </c>
    </row>
    <row r="22184" spans="1:2" x14ac:dyDescent="0.25">
      <c r="A22184" s="1">
        <v>41059.020833333336</v>
      </c>
      <c r="B22184">
        <v>34</v>
      </c>
    </row>
    <row r="22185" spans="1:2" x14ac:dyDescent="0.25">
      <c r="A22185" s="1">
        <v>41059.024305555555</v>
      </c>
      <c r="B22185">
        <v>34</v>
      </c>
    </row>
    <row r="22186" spans="1:2" x14ac:dyDescent="0.25">
      <c r="A22186" s="1">
        <v>41059.027777777781</v>
      </c>
      <c r="B22186">
        <v>34</v>
      </c>
    </row>
    <row r="22187" spans="1:2" x14ac:dyDescent="0.25">
      <c r="A22187" s="1">
        <v>41059.03125</v>
      </c>
      <c r="B22187">
        <v>34</v>
      </c>
    </row>
    <row r="22188" spans="1:2" x14ac:dyDescent="0.25">
      <c r="A22188" s="1">
        <v>41059.034722222219</v>
      </c>
      <c r="B22188">
        <v>34</v>
      </c>
    </row>
    <row r="22189" spans="1:2" x14ac:dyDescent="0.25">
      <c r="A22189" s="1">
        <v>41059.038194444445</v>
      </c>
      <c r="B22189">
        <v>34</v>
      </c>
    </row>
    <row r="22190" spans="1:2" x14ac:dyDescent="0.25">
      <c r="A22190" s="1">
        <v>41059.041666666664</v>
      </c>
      <c r="B22190">
        <v>34</v>
      </c>
    </row>
    <row r="22191" spans="1:2" x14ac:dyDescent="0.25">
      <c r="A22191" s="1">
        <v>41059.045138888891</v>
      </c>
      <c r="B22191">
        <v>34</v>
      </c>
    </row>
    <row r="22192" spans="1:2" x14ac:dyDescent="0.25">
      <c r="A22192" s="1">
        <v>41059.048611111109</v>
      </c>
      <c r="B22192">
        <v>34</v>
      </c>
    </row>
    <row r="22193" spans="1:2" x14ac:dyDescent="0.25">
      <c r="A22193" s="1">
        <v>41059.052083333336</v>
      </c>
      <c r="B22193">
        <v>34</v>
      </c>
    </row>
    <row r="22194" spans="1:2" x14ac:dyDescent="0.25">
      <c r="A22194" s="1">
        <v>41059.055555555555</v>
      </c>
      <c r="B22194">
        <v>34</v>
      </c>
    </row>
    <row r="22195" spans="1:2" x14ac:dyDescent="0.25">
      <c r="A22195" s="1">
        <v>41059.059027777781</v>
      </c>
      <c r="B22195">
        <v>34</v>
      </c>
    </row>
    <row r="22196" spans="1:2" x14ac:dyDescent="0.25">
      <c r="A22196" s="1">
        <v>41059.0625</v>
      </c>
      <c r="B22196">
        <v>34</v>
      </c>
    </row>
    <row r="22197" spans="1:2" x14ac:dyDescent="0.25">
      <c r="A22197" s="1">
        <v>41059.065972222219</v>
      </c>
      <c r="B22197">
        <v>34</v>
      </c>
    </row>
    <row r="22198" spans="1:2" x14ac:dyDescent="0.25">
      <c r="A22198" s="1">
        <v>41059.069444444445</v>
      </c>
      <c r="B22198">
        <v>34</v>
      </c>
    </row>
    <row r="22199" spans="1:2" x14ac:dyDescent="0.25">
      <c r="A22199" s="1">
        <v>41059.072916666664</v>
      </c>
      <c r="B22199">
        <v>34</v>
      </c>
    </row>
    <row r="22200" spans="1:2" x14ac:dyDescent="0.25">
      <c r="A22200" s="1">
        <v>41059.076388888891</v>
      </c>
      <c r="B22200">
        <v>34</v>
      </c>
    </row>
    <row r="22201" spans="1:2" x14ac:dyDescent="0.25">
      <c r="A22201" s="1">
        <v>41059.079861111109</v>
      </c>
      <c r="B22201">
        <v>34</v>
      </c>
    </row>
    <row r="22202" spans="1:2" x14ac:dyDescent="0.25">
      <c r="A22202" s="1">
        <v>41059.083333333336</v>
      </c>
      <c r="B22202">
        <v>34</v>
      </c>
    </row>
    <row r="22203" spans="1:2" x14ac:dyDescent="0.25">
      <c r="A22203" s="1">
        <v>41059.086805555555</v>
      </c>
      <c r="B22203">
        <v>34</v>
      </c>
    </row>
    <row r="22204" spans="1:2" x14ac:dyDescent="0.25">
      <c r="A22204" s="1">
        <v>41059.090277777781</v>
      </c>
      <c r="B22204">
        <v>34</v>
      </c>
    </row>
    <row r="22205" spans="1:2" x14ac:dyDescent="0.25">
      <c r="A22205" s="1">
        <v>41059.09375</v>
      </c>
      <c r="B22205">
        <v>34</v>
      </c>
    </row>
    <row r="22206" spans="1:2" x14ac:dyDescent="0.25">
      <c r="A22206" s="1">
        <v>41059.097222222219</v>
      </c>
      <c r="B22206">
        <v>34</v>
      </c>
    </row>
    <row r="22207" spans="1:2" x14ac:dyDescent="0.25">
      <c r="A22207" s="1">
        <v>41059.100694444445</v>
      </c>
      <c r="B22207">
        <v>34</v>
      </c>
    </row>
    <row r="22208" spans="1:2" x14ac:dyDescent="0.25">
      <c r="A22208" s="1">
        <v>41059.104166666664</v>
      </c>
      <c r="B22208">
        <v>34</v>
      </c>
    </row>
    <row r="22209" spans="1:2" x14ac:dyDescent="0.25">
      <c r="A22209" s="1">
        <v>41059.107638888891</v>
      </c>
      <c r="B22209">
        <v>34</v>
      </c>
    </row>
    <row r="22210" spans="1:2" x14ac:dyDescent="0.25">
      <c r="A22210" s="1">
        <v>41059.111111111109</v>
      </c>
      <c r="B22210">
        <v>34</v>
      </c>
    </row>
    <row r="22211" spans="1:2" x14ac:dyDescent="0.25">
      <c r="A22211" s="1">
        <v>41059.114583333336</v>
      </c>
      <c r="B22211">
        <v>34</v>
      </c>
    </row>
    <row r="22212" spans="1:2" x14ac:dyDescent="0.25">
      <c r="A22212" s="1">
        <v>41059.118055555555</v>
      </c>
      <c r="B22212">
        <v>34</v>
      </c>
    </row>
    <row r="22213" spans="1:2" x14ac:dyDescent="0.25">
      <c r="A22213" s="1">
        <v>41059.121527777781</v>
      </c>
      <c r="B22213">
        <v>34</v>
      </c>
    </row>
    <row r="22214" spans="1:2" x14ac:dyDescent="0.25">
      <c r="A22214" s="1">
        <v>41059.125</v>
      </c>
      <c r="B22214">
        <v>34</v>
      </c>
    </row>
    <row r="22215" spans="1:2" x14ac:dyDescent="0.25">
      <c r="A22215" s="1">
        <v>41059.128472222219</v>
      </c>
      <c r="B22215">
        <v>34</v>
      </c>
    </row>
    <row r="22216" spans="1:2" x14ac:dyDescent="0.25">
      <c r="A22216" s="1">
        <v>41059.131944444445</v>
      </c>
      <c r="B22216">
        <v>34</v>
      </c>
    </row>
    <row r="22217" spans="1:2" x14ac:dyDescent="0.25">
      <c r="A22217" s="1">
        <v>41059.135416666664</v>
      </c>
      <c r="B22217">
        <v>34</v>
      </c>
    </row>
    <row r="22218" spans="1:2" x14ac:dyDescent="0.25">
      <c r="A22218" s="1">
        <v>41059.138888888891</v>
      </c>
      <c r="B22218">
        <v>34</v>
      </c>
    </row>
    <row r="22219" spans="1:2" x14ac:dyDescent="0.25">
      <c r="A22219" s="1">
        <v>41059.142361111109</v>
      </c>
      <c r="B22219">
        <v>34</v>
      </c>
    </row>
    <row r="22220" spans="1:2" x14ac:dyDescent="0.25">
      <c r="A22220" s="1">
        <v>41059.145833333336</v>
      </c>
      <c r="B22220">
        <v>34</v>
      </c>
    </row>
    <row r="22221" spans="1:2" x14ac:dyDescent="0.25">
      <c r="A22221" s="1">
        <v>41059.149305555555</v>
      </c>
      <c r="B22221">
        <v>34</v>
      </c>
    </row>
    <row r="22222" spans="1:2" x14ac:dyDescent="0.25">
      <c r="A22222" s="1">
        <v>41059.152777777781</v>
      </c>
      <c r="B22222">
        <v>34</v>
      </c>
    </row>
    <row r="22223" spans="1:2" x14ac:dyDescent="0.25">
      <c r="A22223" s="1">
        <v>41059.15625</v>
      </c>
      <c r="B22223">
        <v>34</v>
      </c>
    </row>
    <row r="22224" spans="1:2" x14ac:dyDescent="0.25">
      <c r="A22224" s="1">
        <v>41059.159722222219</v>
      </c>
      <c r="B22224">
        <v>34</v>
      </c>
    </row>
    <row r="22225" spans="1:2" x14ac:dyDescent="0.25">
      <c r="A22225" s="1">
        <v>41059.163194444445</v>
      </c>
      <c r="B22225">
        <v>34</v>
      </c>
    </row>
    <row r="22226" spans="1:2" x14ac:dyDescent="0.25">
      <c r="A22226" s="1">
        <v>41059.166666666664</v>
      </c>
      <c r="B22226">
        <v>34</v>
      </c>
    </row>
    <row r="22227" spans="1:2" x14ac:dyDescent="0.25">
      <c r="A22227" s="1">
        <v>41059.170138888891</v>
      </c>
      <c r="B22227">
        <v>34</v>
      </c>
    </row>
    <row r="22228" spans="1:2" x14ac:dyDescent="0.25">
      <c r="A22228" s="1">
        <v>41059.173611111109</v>
      </c>
      <c r="B22228">
        <v>34</v>
      </c>
    </row>
    <row r="22229" spans="1:2" x14ac:dyDescent="0.25">
      <c r="A22229" s="1">
        <v>41059.177083333336</v>
      </c>
      <c r="B22229">
        <v>34</v>
      </c>
    </row>
    <row r="22230" spans="1:2" x14ac:dyDescent="0.25">
      <c r="A22230" s="1">
        <v>41059.180555555555</v>
      </c>
      <c r="B22230">
        <v>34</v>
      </c>
    </row>
    <row r="22231" spans="1:2" x14ac:dyDescent="0.25">
      <c r="A22231" s="1">
        <v>41059.184027777781</v>
      </c>
      <c r="B22231">
        <v>34</v>
      </c>
    </row>
    <row r="22232" spans="1:2" x14ac:dyDescent="0.25">
      <c r="A22232" s="1">
        <v>41059.1875</v>
      </c>
      <c r="B22232">
        <v>34</v>
      </c>
    </row>
    <row r="22233" spans="1:2" x14ac:dyDescent="0.25">
      <c r="A22233" s="1">
        <v>41059.190972222219</v>
      </c>
      <c r="B22233">
        <v>34</v>
      </c>
    </row>
    <row r="22234" spans="1:2" x14ac:dyDescent="0.25">
      <c r="A22234" s="1">
        <v>41059.194444444445</v>
      </c>
      <c r="B22234">
        <v>34</v>
      </c>
    </row>
    <row r="22235" spans="1:2" x14ac:dyDescent="0.25">
      <c r="A22235" s="1">
        <v>41059.197916666664</v>
      </c>
      <c r="B22235">
        <v>34</v>
      </c>
    </row>
    <row r="22236" spans="1:2" x14ac:dyDescent="0.25">
      <c r="A22236" s="1">
        <v>41059.201388888891</v>
      </c>
      <c r="B22236">
        <v>34</v>
      </c>
    </row>
    <row r="22237" spans="1:2" x14ac:dyDescent="0.25">
      <c r="A22237" s="1">
        <v>41059.204861111109</v>
      </c>
      <c r="B22237">
        <v>34</v>
      </c>
    </row>
    <row r="22238" spans="1:2" x14ac:dyDescent="0.25">
      <c r="A22238" s="1">
        <v>41059.208333333336</v>
      </c>
      <c r="B22238">
        <v>34</v>
      </c>
    </row>
    <row r="22239" spans="1:2" x14ac:dyDescent="0.25">
      <c r="A22239" s="1">
        <v>41059.211805555555</v>
      </c>
      <c r="B22239">
        <v>34</v>
      </c>
    </row>
    <row r="22240" spans="1:2" x14ac:dyDescent="0.25">
      <c r="A22240" s="1">
        <v>41059.215277777781</v>
      </c>
      <c r="B22240">
        <v>34</v>
      </c>
    </row>
    <row r="22241" spans="1:2" x14ac:dyDescent="0.25">
      <c r="A22241" s="1">
        <v>41059.21875</v>
      </c>
      <c r="B22241">
        <v>34</v>
      </c>
    </row>
    <row r="22242" spans="1:2" x14ac:dyDescent="0.25">
      <c r="A22242" s="1">
        <v>41059.222222222219</v>
      </c>
      <c r="B22242">
        <v>34</v>
      </c>
    </row>
    <row r="22243" spans="1:2" x14ac:dyDescent="0.25">
      <c r="A22243" s="1">
        <v>41059.225694444445</v>
      </c>
      <c r="B22243">
        <v>34</v>
      </c>
    </row>
    <row r="22244" spans="1:2" x14ac:dyDescent="0.25">
      <c r="A22244" s="1">
        <v>41059.229166666664</v>
      </c>
      <c r="B22244">
        <v>34</v>
      </c>
    </row>
    <row r="22245" spans="1:2" x14ac:dyDescent="0.25">
      <c r="A22245" s="1">
        <v>41059.232638888891</v>
      </c>
      <c r="B22245">
        <v>34</v>
      </c>
    </row>
    <row r="22246" spans="1:2" x14ac:dyDescent="0.25">
      <c r="A22246" s="1">
        <v>41059.236111111109</v>
      </c>
      <c r="B22246">
        <v>34</v>
      </c>
    </row>
    <row r="22247" spans="1:2" x14ac:dyDescent="0.25">
      <c r="A22247" s="1">
        <v>41059.239583333336</v>
      </c>
      <c r="B22247">
        <v>34</v>
      </c>
    </row>
    <row r="22248" spans="1:2" x14ac:dyDescent="0.25">
      <c r="A22248" s="1">
        <v>41059.243055555555</v>
      </c>
      <c r="B22248">
        <v>34</v>
      </c>
    </row>
    <row r="22249" spans="1:2" x14ac:dyDescent="0.25">
      <c r="A22249" s="1">
        <v>41059.246527777781</v>
      </c>
      <c r="B22249">
        <v>34</v>
      </c>
    </row>
    <row r="22250" spans="1:2" x14ac:dyDescent="0.25">
      <c r="A22250" s="1">
        <v>41059.25</v>
      </c>
      <c r="B22250">
        <v>34</v>
      </c>
    </row>
    <row r="22251" spans="1:2" x14ac:dyDescent="0.25">
      <c r="A22251" s="1">
        <v>41059.253472222219</v>
      </c>
      <c r="B22251">
        <v>34</v>
      </c>
    </row>
    <row r="22252" spans="1:2" x14ac:dyDescent="0.25">
      <c r="A22252" s="1">
        <v>41059.256944444445</v>
      </c>
      <c r="B22252">
        <v>34</v>
      </c>
    </row>
    <row r="22253" spans="1:2" x14ac:dyDescent="0.25">
      <c r="A22253" s="1">
        <v>41059.260416666664</v>
      </c>
      <c r="B22253">
        <v>34</v>
      </c>
    </row>
    <row r="22254" spans="1:2" x14ac:dyDescent="0.25">
      <c r="A22254" s="1">
        <v>41059.263888888891</v>
      </c>
      <c r="B22254">
        <v>34</v>
      </c>
    </row>
    <row r="22255" spans="1:2" x14ac:dyDescent="0.25">
      <c r="A22255" s="1">
        <v>41059.267361111109</v>
      </c>
      <c r="B22255">
        <v>34</v>
      </c>
    </row>
    <row r="22256" spans="1:2" x14ac:dyDescent="0.25">
      <c r="A22256" s="1">
        <v>41059.270833333336</v>
      </c>
      <c r="B22256">
        <v>34</v>
      </c>
    </row>
    <row r="22257" spans="1:2" x14ac:dyDescent="0.25">
      <c r="A22257" s="1">
        <v>41059.274305555555</v>
      </c>
      <c r="B22257">
        <v>34</v>
      </c>
    </row>
    <row r="22258" spans="1:2" x14ac:dyDescent="0.25">
      <c r="A22258" s="1">
        <v>41059.277777777781</v>
      </c>
      <c r="B22258">
        <v>34</v>
      </c>
    </row>
    <row r="22259" spans="1:2" x14ac:dyDescent="0.25">
      <c r="A22259" s="1">
        <v>41059.28125</v>
      </c>
      <c r="B22259">
        <v>34</v>
      </c>
    </row>
    <row r="22260" spans="1:2" x14ac:dyDescent="0.25">
      <c r="A22260" s="1">
        <v>41059.284722222219</v>
      </c>
      <c r="B22260">
        <v>34</v>
      </c>
    </row>
    <row r="22261" spans="1:2" x14ac:dyDescent="0.25">
      <c r="A22261" s="1">
        <v>41059.288194444445</v>
      </c>
      <c r="B22261">
        <v>34</v>
      </c>
    </row>
    <row r="22262" spans="1:2" x14ac:dyDescent="0.25">
      <c r="A22262" s="1">
        <v>41059.291666666664</v>
      </c>
      <c r="B22262">
        <v>34</v>
      </c>
    </row>
    <row r="22263" spans="1:2" x14ac:dyDescent="0.25">
      <c r="A22263" s="1">
        <v>41059.295138888891</v>
      </c>
      <c r="B22263">
        <v>34</v>
      </c>
    </row>
    <row r="22264" spans="1:2" x14ac:dyDescent="0.25">
      <c r="A22264" s="1">
        <v>41059.298611111109</v>
      </c>
      <c r="B22264">
        <v>34</v>
      </c>
    </row>
    <row r="22265" spans="1:2" x14ac:dyDescent="0.25">
      <c r="A22265" s="1">
        <v>41059.302083333336</v>
      </c>
      <c r="B22265">
        <v>34</v>
      </c>
    </row>
    <row r="22266" spans="1:2" x14ac:dyDescent="0.25">
      <c r="A22266" s="1">
        <v>41059.305555555555</v>
      </c>
      <c r="B22266">
        <v>34</v>
      </c>
    </row>
    <row r="22267" spans="1:2" x14ac:dyDescent="0.25">
      <c r="A22267" s="1">
        <v>41059.309027777781</v>
      </c>
      <c r="B22267">
        <v>34</v>
      </c>
    </row>
    <row r="22268" spans="1:2" x14ac:dyDescent="0.25">
      <c r="A22268" s="1">
        <v>41059.3125</v>
      </c>
      <c r="B22268">
        <v>34</v>
      </c>
    </row>
    <row r="22269" spans="1:2" x14ac:dyDescent="0.25">
      <c r="A22269" s="1">
        <v>41059.315972222219</v>
      </c>
      <c r="B22269">
        <v>34</v>
      </c>
    </row>
    <row r="22270" spans="1:2" x14ac:dyDescent="0.25">
      <c r="A22270" s="1">
        <v>41059.319444444445</v>
      </c>
      <c r="B22270">
        <v>34</v>
      </c>
    </row>
    <row r="22271" spans="1:2" x14ac:dyDescent="0.25">
      <c r="A22271" s="1">
        <v>41059.322916666664</v>
      </c>
      <c r="B22271">
        <v>34</v>
      </c>
    </row>
    <row r="22272" spans="1:2" x14ac:dyDescent="0.25">
      <c r="A22272" s="1">
        <v>41059.326388888891</v>
      </c>
      <c r="B22272">
        <v>34</v>
      </c>
    </row>
    <row r="22273" spans="1:2" x14ac:dyDescent="0.25">
      <c r="A22273" s="1">
        <v>41059.329861111109</v>
      </c>
      <c r="B22273">
        <v>34</v>
      </c>
    </row>
    <row r="22274" spans="1:2" x14ac:dyDescent="0.25">
      <c r="A22274" s="1">
        <v>41059.333333333336</v>
      </c>
      <c r="B22274">
        <v>34</v>
      </c>
    </row>
    <row r="22275" spans="1:2" x14ac:dyDescent="0.25">
      <c r="A22275" s="1">
        <v>41059.336805555555</v>
      </c>
      <c r="B22275">
        <v>34</v>
      </c>
    </row>
    <row r="22276" spans="1:2" x14ac:dyDescent="0.25">
      <c r="A22276" s="1">
        <v>41059.340277777781</v>
      </c>
      <c r="B22276">
        <v>34</v>
      </c>
    </row>
    <row r="22277" spans="1:2" x14ac:dyDescent="0.25">
      <c r="A22277" s="1">
        <v>41059.34375</v>
      </c>
      <c r="B22277">
        <v>34</v>
      </c>
    </row>
    <row r="22278" spans="1:2" x14ac:dyDescent="0.25">
      <c r="A22278" s="1">
        <v>41059.347222222219</v>
      </c>
      <c r="B22278">
        <v>34</v>
      </c>
    </row>
    <row r="22279" spans="1:2" x14ac:dyDescent="0.25">
      <c r="A22279" s="1">
        <v>41059.350694444445</v>
      </c>
      <c r="B22279">
        <v>34</v>
      </c>
    </row>
    <row r="22280" spans="1:2" x14ac:dyDescent="0.25">
      <c r="A22280" s="1">
        <v>41059.354166666664</v>
      </c>
      <c r="B22280">
        <v>34</v>
      </c>
    </row>
    <row r="22281" spans="1:2" x14ac:dyDescent="0.25">
      <c r="A22281" s="1">
        <v>41059.357638888891</v>
      </c>
      <c r="B22281">
        <v>34</v>
      </c>
    </row>
    <row r="22282" spans="1:2" x14ac:dyDescent="0.25">
      <c r="A22282" s="1">
        <v>41059.361111111109</v>
      </c>
      <c r="B22282">
        <v>34</v>
      </c>
    </row>
    <row r="22283" spans="1:2" x14ac:dyDescent="0.25">
      <c r="A22283" s="1">
        <v>41059.364583333336</v>
      </c>
      <c r="B22283">
        <v>34</v>
      </c>
    </row>
    <row r="22284" spans="1:2" x14ac:dyDescent="0.25">
      <c r="A22284" s="1">
        <v>41059.368055555555</v>
      </c>
      <c r="B22284">
        <v>34</v>
      </c>
    </row>
    <row r="22285" spans="1:2" x14ac:dyDescent="0.25">
      <c r="A22285" s="1">
        <v>41059.371527777781</v>
      </c>
      <c r="B22285">
        <v>34</v>
      </c>
    </row>
    <row r="22286" spans="1:2" x14ac:dyDescent="0.25">
      <c r="A22286" s="1">
        <v>41059.375</v>
      </c>
      <c r="B22286">
        <v>34</v>
      </c>
    </row>
    <row r="22287" spans="1:2" x14ac:dyDescent="0.25">
      <c r="A22287" s="1">
        <v>41059.378472222219</v>
      </c>
      <c r="B22287">
        <v>34</v>
      </c>
    </row>
    <row r="22288" spans="1:2" x14ac:dyDescent="0.25">
      <c r="A22288" s="1">
        <v>41059.381944444445</v>
      </c>
      <c r="B22288">
        <v>34</v>
      </c>
    </row>
    <row r="22289" spans="1:2" x14ac:dyDescent="0.25">
      <c r="A22289" s="1">
        <v>41059.385416666664</v>
      </c>
      <c r="B22289">
        <v>34</v>
      </c>
    </row>
    <row r="22290" spans="1:2" x14ac:dyDescent="0.25">
      <c r="A22290" s="1">
        <v>41059.388888888891</v>
      </c>
      <c r="B22290">
        <v>34</v>
      </c>
    </row>
    <row r="22291" spans="1:2" x14ac:dyDescent="0.25">
      <c r="A22291" s="1">
        <v>41059.392361111109</v>
      </c>
      <c r="B22291">
        <v>34</v>
      </c>
    </row>
    <row r="22292" spans="1:2" x14ac:dyDescent="0.25">
      <c r="A22292" s="1">
        <v>41059.395833333336</v>
      </c>
      <c r="B22292">
        <v>34</v>
      </c>
    </row>
    <row r="22293" spans="1:2" x14ac:dyDescent="0.25">
      <c r="A22293" s="1">
        <v>41059.399305555555</v>
      </c>
      <c r="B22293">
        <v>34</v>
      </c>
    </row>
    <row r="22294" spans="1:2" x14ac:dyDescent="0.25">
      <c r="A22294" s="1">
        <v>41059.402777777781</v>
      </c>
      <c r="B22294">
        <v>34</v>
      </c>
    </row>
    <row r="22295" spans="1:2" x14ac:dyDescent="0.25">
      <c r="A22295" s="1">
        <v>41059.40625</v>
      </c>
      <c r="B22295">
        <v>34</v>
      </c>
    </row>
    <row r="22296" spans="1:2" x14ac:dyDescent="0.25">
      <c r="A22296" s="1">
        <v>41059.409722222219</v>
      </c>
      <c r="B22296">
        <v>34</v>
      </c>
    </row>
    <row r="22297" spans="1:2" x14ac:dyDescent="0.25">
      <c r="A22297" s="1">
        <v>41059.413194444445</v>
      </c>
      <c r="B22297">
        <v>34</v>
      </c>
    </row>
    <row r="22298" spans="1:2" x14ac:dyDescent="0.25">
      <c r="A22298" s="1">
        <v>41059.416666666664</v>
      </c>
      <c r="B22298">
        <v>34</v>
      </c>
    </row>
    <row r="22299" spans="1:2" x14ac:dyDescent="0.25">
      <c r="A22299" s="1">
        <v>41059.420138888891</v>
      </c>
      <c r="B22299">
        <v>34</v>
      </c>
    </row>
    <row r="22300" spans="1:2" x14ac:dyDescent="0.25">
      <c r="A22300" s="1">
        <v>41059.423611111109</v>
      </c>
      <c r="B22300">
        <v>34</v>
      </c>
    </row>
    <row r="22301" spans="1:2" x14ac:dyDescent="0.25">
      <c r="A22301" s="1">
        <v>41059.427083333336</v>
      </c>
      <c r="B22301">
        <v>34</v>
      </c>
    </row>
    <row r="22302" spans="1:2" x14ac:dyDescent="0.25">
      <c r="A22302" s="1">
        <v>41059.430555555555</v>
      </c>
      <c r="B22302">
        <v>34</v>
      </c>
    </row>
    <row r="22303" spans="1:2" x14ac:dyDescent="0.25">
      <c r="A22303" s="1">
        <v>41059.434027777781</v>
      </c>
      <c r="B22303">
        <v>34</v>
      </c>
    </row>
    <row r="22304" spans="1:2" x14ac:dyDescent="0.25">
      <c r="A22304" s="1">
        <v>41059.4375</v>
      </c>
      <c r="B22304">
        <v>34</v>
      </c>
    </row>
    <row r="22305" spans="1:2" x14ac:dyDescent="0.25">
      <c r="A22305" s="1">
        <v>41059.440972222219</v>
      </c>
      <c r="B22305">
        <v>34</v>
      </c>
    </row>
    <row r="22306" spans="1:2" x14ac:dyDescent="0.25">
      <c r="A22306" s="1">
        <v>41059.444444444445</v>
      </c>
      <c r="B22306">
        <v>34</v>
      </c>
    </row>
    <row r="22307" spans="1:2" x14ac:dyDescent="0.25">
      <c r="A22307" s="1">
        <v>41059.447916666664</v>
      </c>
      <c r="B22307">
        <v>34</v>
      </c>
    </row>
    <row r="22308" spans="1:2" x14ac:dyDescent="0.25">
      <c r="A22308" s="1">
        <v>41059.451388888891</v>
      </c>
      <c r="B22308">
        <v>34</v>
      </c>
    </row>
    <row r="22309" spans="1:2" x14ac:dyDescent="0.25">
      <c r="A22309" s="1">
        <v>41059.454861111109</v>
      </c>
      <c r="B22309">
        <v>34</v>
      </c>
    </row>
    <row r="22310" spans="1:2" x14ac:dyDescent="0.25">
      <c r="A22310" s="1">
        <v>41059.458333333336</v>
      </c>
      <c r="B22310">
        <v>34</v>
      </c>
    </row>
    <row r="22311" spans="1:2" x14ac:dyDescent="0.25">
      <c r="A22311" s="1">
        <v>41059.461805555555</v>
      </c>
      <c r="B22311">
        <v>34</v>
      </c>
    </row>
    <row r="22312" spans="1:2" x14ac:dyDescent="0.25">
      <c r="A22312" s="1">
        <v>41059.465277777781</v>
      </c>
      <c r="B22312">
        <v>34</v>
      </c>
    </row>
    <row r="22313" spans="1:2" x14ac:dyDescent="0.25">
      <c r="A22313" s="1">
        <v>41059.46875</v>
      </c>
      <c r="B22313">
        <v>34</v>
      </c>
    </row>
    <row r="22314" spans="1:2" x14ac:dyDescent="0.25">
      <c r="A22314" s="1">
        <v>41059.472222222219</v>
      </c>
      <c r="B22314">
        <v>34</v>
      </c>
    </row>
    <row r="22315" spans="1:2" x14ac:dyDescent="0.25">
      <c r="A22315" s="1">
        <v>41059.475694444445</v>
      </c>
      <c r="B22315">
        <v>34</v>
      </c>
    </row>
    <row r="22316" spans="1:2" x14ac:dyDescent="0.25">
      <c r="A22316" s="1">
        <v>41059.479166666664</v>
      </c>
      <c r="B22316">
        <v>34</v>
      </c>
    </row>
    <row r="22317" spans="1:2" x14ac:dyDescent="0.25">
      <c r="A22317" s="1">
        <v>41059.482638888891</v>
      </c>
      <c r="B22317">
        <v>34</v>
      </c>
    </row>
    <row r="22318" spans="1:2" x14ac:dyDescent="0.25">
      <c r="A22318" s="1">
        <v>41059.486111111109</v>
      </c>
      <c r="B22318">
        <v>34</v>
      </c>
    </row>
    <row r="22319" spans="1:2" x14ac:dyDescent="0.25">
      <c r="A22319" s="1">
        <v>41059.489583333336</v>
      </c>
      <c r="B22319">
        <v>34</v>
      </c>
    </row>
    <row r="22320" spans="1:2" x14ac:dyDescent="0.25">
      <c r="A22320" s="1">
        <v>41059.493055555555</v>
      </c>
      <c r="B22320">
        <v>34</v>
      </c>
    </row>
    <row r="22321" spans="1:2" x14ac:dyDescent="0.25">
      <c r="A22321" s="1">
        <v>41059.496527777781</v>
      </c>
      <c r="B22321">
        <v>34</v>
      </c>
    </row>
    <row r="22322" spans="1:2" x14ac:dyDescent="0.25">
      <c r="A22322" s="1">
        <v>41059.5</v>
      </c>
      <c r="B22322">
        <v>34</v>
      </c>
    </row>
    <row r="22323" spans="1:2" x14ac:dyDescent="0.25">
      <c r="A22323" s="1">
        <v>41059.503472222219</v>
      </c>
      <c r="B22323">
        <v>34</v>
      </c>
    </row>
    <row r="22324" spans="1:2" x14ac:dyDescent="0.25">
      <c r="A22324" s="1">
        <v>41059.506944444445</v>
      </c>
      <c r="B22324">
        <v>34</v>
      </c>
    </row>
    <row r="22325" spans="1:2" x14ac:dyDescent="0.25">
      <c r="A22325" s="1">
        <v>41059.510416666664</v>
      </c>
      <c r="B22325">
        <v>34</v>
      </c>
    </row>
    <row r="22326" spans="1:2" x14ac:dyDescent="0.25">
      <c r="A22326" s="1">
        <v>41059.513888888891</v>
      </c>
      <c r="B22326">
        <v>34</v>
      </c>
    </row>
    <row r="22327" spans="1:2" x14ac:dyDescent="0.25">
      <c r="A22327" s="1">
        <v>41059.517361111109</v>
      </c>
      <c r="B22327">
        <v>34</v>
      </c>
    </row>
    <row r="22328" spans="1:2" x14ac:dyDescent="0.25">
      <c r="A22328" s="1">
        <v>41059.520833333336</v>
      </c>
      <c r="B22328">
        <v>34</v>
      </c>
    </row>
    <row r="22329" spans="1:2" x14ac:dyDescent="0.25">
      <c r="A22329" s="1">
        <v>41059.524305555555</v>
      </c>
      <c r="B22329">
        <v>34</v>
      </c>
    </row>
    <row r="22330" spans="1:2" x14ac:dyDescent="0.25">
      <c r="A22330" s="1">
        <v>41059.527777777781</v>
      </c>
      <c r="B22330">
        <v>34</v>
      </c>
    </row>
    <row r="22331" spans="1:2" x14ac:dyDescent="0.25">
      <c r="A22331" s="1">
        <v>41059.53125</v>
      </c>
      <c r="B22331">
        <v>34</v>
      </c>
    </row>
    <row r="22332" spans="1:2" x14ac:dyDescent="0.25">
      <c r="A22332" s="1">
        <v>41059.534722222219</v>
      </c>
      <c r="B22332">
        <v>34</v>
      </c>
    </row>
    <row r="22333" spans="1:2" x14ac:dyDescent="0.25">
      <c r="A22333" s="1">
        <v>41059.538194444445</v>
      </c>
      <c r="B22333">
        <v>34</v>
      </c>
    </row>
    <row r="22334" spans="1:2" x14ac:dyDescent="0.25">
      <c r="A22334" s="1">
        <v>41059.541666666664</v>
      </c>
      <c r="B22334">
        <v>34</v>
      </c>
    </row>
    <row r="22335" spans="1:2" x14ac:dyDescent="0.25">
      <c r="A22335" s="1">
        <v>41059.545138888891</v>
      </c>
      <c r="B22335">
        <v>34</v>
      </c>
    </row>
    <row r="22336" spans="1:2" x14ac:dyDescent="0.25">
      <c r="A22336" s="1">
        <v>41059.548611111109</v>
      </c>
      <c r="B22336">
        <v>34</v>
      </c>
    </row>
    <row r="22337" spans="1:2" x14ac:dyDescent="0.25">
      <c r="A22337" s="1">
        <v>41059.552083333336</v>
      </c>
      <c r="B22337">
        <v>34</v>
      </c>
    </row>
    <row r="22338" spans="1:2" x14ac:dyDescent="0.25">
      <c r="A22338" s="1">
        <v>41059.555555555555</v>
      </c>
      <c r="B22338">
        <v>34</v>
      </c>
    </row>
    <row r="22339" spans="1:2" x14ac:dyDescent="0.25">
      <c r="A22339" s="1">
        <v>41059.559027777781</v>
      </c>
      <c r="B22339">
        <v>34</v>
      </c>
    </row>
    <row r="22340" spans="1:2" x14ac:dyDescent="0.25">
      <c r="A22340" s="1">
        <v>41059.5625</v>
      </c>
      <c r="B22340">
        <v>34</v>
      </c>
    </row>
    <row r="22341" spans="1:2" x14ac:dyDescent="0.25">
      <c r="A22341" s="1">
        <v>41059.565972222219</v>
      </c>
      <c r="B22341">
        <v>34</v>
      </c>
    </row>
    <row r="22342" spans="1:2" x14ac:dyDescent="0.25">
      <c r="A22342" s="1">
        <v>41059.569444444445</v>
      </c>
      <c r="B22342">
        <v>34</v>
      </c>
    </row>
    <row r="22343" spans="1:2" x14ac:dyDescent="0.25">
      <c r="A22343" s="1">
        <v>41059.572916666664</v>
      </c>
      <c r="B22343">
        <v>34</v>
      </c>
    </row>
    <row r="22344" spans="1:2" x14ac:dyDescent="0.25">
      <c r="A22344" s="1">
        <v>41059.576388888891</v>
      </c>
      <c r="B22344">
        <v>34</v>
      </c>
    </row>
    <row r="22345" spans="1:2" x14ac:dyDescent="0.25">
      <c r="A22345" s="1">
        <v>41059.579861111109</v>
      </c>
      <c r="B22345">
        <v>34</v>
      </c>
    </row>
    <row r="22346" spans="1:2" x14ac:dyDescent="0.25">
      <c r="A22346" s="1">
        <v>41059.583333333336</v>
      </c>
      <c r="B22346">
        <v>34</v>
      </c>
    </row>
    <row r="22347" spans="1:2" x14ac:dyDescent="0.25">
      <c r="A22347" s="1">
        <v>41059.586805555555</v>
      </c>
      <c r="B22347">
        <v>34</v>
      </c>
    </row>
    <row r="22348" spans="1:2" x14ac:dyDescent="0.25">
      <c r="A22348" s="1">
        <v>41059.590277777781</v>
      </c>
      <c r="B22348">
        <v>34</v>
      </c>
    </row>
    <row r="22349" spans="1:2" x14ac:dyDescent="0.25">
      <c r="A22349" s="1">
        <v>41059.59375</v>
      </c>
      <c r="B22349">
        <v>34</v>
      </c>
    </row>
    <row r="22350" spans="1:2" x14ac:dyDescent="0.25">
      <c r="A22350" s="1">
        <v>41059.597222222219</v>
      </c>
      <c r="B22350">
        <v>34</v>
      </c>
    </row>
    <row r="22351" spans="1:2" x14ac:dyDescent="0.25">
      <c r="A22351" s="1">
        <v>41059.600694444445</v>
      </c>
      <c r="B22351">
        <v>34</v>
      </c>
    </row>
    <row r="22352" spans="1:2" x14ac:dyDescent="0.25">
      <c r="A22352" s="1">
        <v>41059.604166666664</v>
      </c>
      <c r="B22352">
        <v>34</v>
      </c>
    </row>
    <row r="22353" spans="1:2" x14ac:dyDescent="0.25">
      <c r="A22353" s="1">
        <v>41059.607638888891</v>
      </c>
      <c r="B22353">
        <v>34</v>
      </c>
    </row>
    <row r="22354" spans="1:2" x14ac:dyDescent="0.25">
      <c r="A22354" s="1">
        <v>41059.611111111109</v>
      </c>
      <c r="B22354">
        <v>34</v>
      </c>
    </row>
    <row r="22355" spans="1:2" x14ac:dyDescent="0.25">
      <c r="A22355" s="1">
        <v>41059.614583333336</v>
      </c>
      <c r="B22355">
        <v>34</v>
      </c>
    </row>
    <row r="22356" spans="1:2" x14ac:dyDescent="0.25">
      <c r="A22356" s="1">
        <v>41059.618055555555</v>
      </c>
      <c r="B22356">
        <v>34</v>
      </c>
    </row>
    <row r="22357" spans="1:2" x14ac:dyDescent="0.25">
      <c r="A22357" s="1">
        <v>41059.621527777781</v>
      </c>
      <c r="B22357">
        <v>34</v>
      </c>
    </row>
    <row r="22358" spans="1:2" x14ac:dyDescent="0.25">
      <c r="A22358" s="1">
        <v>41059.625</v>
      </c>
      <c r="B22358">
        <v>34</v>
      </c>
    </row>
    <row r="22359" spans="1:2" x14ac:dyDescent="0.25">
      <c r="A22359" s="1">
        <v>41059.628472222219</v>
      </c>
      <c r="B22359">
        <v>34</v>
      </c>
    </row>
    <row r="22360" spans="1:2" x14ac:dyDescent="0.25">
      <c r="A22360" s="1">
        <v>41059.631944444445</v>
      </c>
      <c r="B22360">
        <v>34</v>
      </c>
    </row>
    <row r="22361" spans="1:2" x14ac:dyDescent="0.25">
      <c r="A22361" s="1">
        <v>41059.635416666664</v>
      </c>
      <c r="B22361">
        <v>34</v>
      </c>
    </row>
    <row r="22362" spans="1:2" x14ac:dyDescent="0.25">
      <c r="A22362" s="1">
        <v>41059.638888888891</v>
      </c>
      <c r="B22362">
        <v>34</v>
      </c>
    </row>
    <row r="22363" spans="1:2" x14ac:dyDescent="0.25">
      <c r="A22363" s="1">
        <v>41059.642361111109</v>
      </c>
      <c r="B22363">
        <v>34</v>
      </c>
    </row>
    <row r="22364" spans="1:2" x14ac:dyDescent="0.25">
      <c r="A22364" s="1">
        <v>41059.645833333336</v>
      </c>
      <c r="B22364">
        <v>34</v>
      </c>
    </row>
    <row r="22365" spans="1:2" x14ac:dyDescent="0.25">
      <c r="A22365" s="1">
        <v>41059.649305555555</v>
      </c>
      <c r="B22365">
        <v>34</v>
      </c>
    </row>
    <row r="22366" spans="1:2" x14ac:dyDescent="0.25">
      <c r="A22366" s="1">
        <v>41059.652777777781</v>
      </c>
      <c r="B22366">
        <v>34</v>
      </c>
    </row>
    <row r="22367" spans="1:2" x14ac:dyDescent="0.25">
      <c r="A22367" s="1">
        <v>41059.65625</v>
      </c>
      <c r="B22367">
        <v>34</v>
      </c>
    </row>
    <row r="22368" spans="1:2" x14ac:dyDescent="0.25">
      <c r="A22368" s="1">
        <v>41059.659722222219</v>
      </c>
      <c r="B22368">
        <v>34</v>
      </c>
    </row>
    <row r="22369" spans="1:2" x14ac:dyDescent="0.25">
      <c r="A22369" s="1">
        <v>41059.663194444445</v>
      </c>
      <c r="B22369">
        <v>34</v>
      </c>
    </row>
    <row r="22370" spans="1:2" x14ac:dyDescent="0.25">
      <c r="A22370" s="1">
        <v>41059.666666666664</v>
      </c>
      <c r="B22370">
        <v>34</v>
      </c>
    </row>
    <row r="22371" spans="1:2" x14ac:dyDescent="0.25">
      <c r="A22371" s="1">
        <v>41059.670138888891</v>
      </c>
      <c r="B22371">
        <v>34</v>
      </c>
    </row>
    <row r="22372" spans="1:2" x14ac:dyDescent="0.25">
      <c r="A22372" s="1">
        <v>41059.673611111109</v>
      </c>
      <c r="B22372">
        <v>34</v>
      </c>
    </row>
    <row r="22373" spans="1:2" x14ac:dyDescent="0.25">
      <c r="A22373" s="1">
        <v>41059.677083333336</v>
      </c>
      <c r="B22373">
        <v>34</v>
      </c>
    </row>
    <row r="22374" spans="1:2" x14ac:dyDescent="0.25">
      <c r="A22374" s="1">
        <v>41059.680555555555</v>
      </c>
      <c r="B22374">
        <v>34</v>
      </c>
    </row>
    <row r="22375" spans="1:2" x14ac:dyDescent="0.25">
      <c r="A22375" s="1">
        <v>41059.684027777781</v>
      </c>
      <c r="B22375">
        <v>34</v>
      </c>
    </row>
    <row r="22376" spans="1:2" x14ac:dyDescent="0.25">
      <c r="A22376" s="1">
        <v>41059.6875</v>
      </c>
      <c r="B22376">
        <v>34</v>
      </c>
    </row>
    <row r="22377" spans="1:2" x14ac:dyDescent="0.25">
      <c r="A22377" s="1">
        <v>41059.690972222219</v>
      </c>
      <c r="B22377">
        <v>34</v>
      </c>
    </row>
    <row r="22378" spans="1:2" x14ac:dyDescent="0.25">
      <c r="A22378" s="1">
        <v>41059.694444444445</v>
      </c>
      <c r="B22378">
        <v>34</v>
      </c>
    </row>
    <row r="22379" spans="1:2" x14ac:dyDescent="0.25">
      <c r="A22379" s="1">
        <v>41059.697916666664</v>
      </c>
      <c r="B22379">
        <v>34</v>
      </c>
    </row>
    <row r="22380" spans="1:2" x14ac:dyDescent="0.25">
      <c r="A22380" s="1">
        <v>41059.701388888891</v>
      </c>
      <c r="B22380">
        <v>34</v>
      </c>
    </row>
    <row r="22381" spans="1:2" x14ac:dyDescent="0.25">
      <c r="A22381" s="1">
        <v>41059.704861111109</v>
      </c>
      <c r="B22381">
        <v>34</v>
      </c>
    </row>
    <row r="22382" spans="1:2" x14ac:dyDescent="0.25">
      <c r="A22382" s="1">
        <v>41059.708333333336</v>
      </c>
      <c r="B22382">
        <v>34</v>
      </c>
    </row>
    <row r="22383" spans="1:2" x14ac:dyDescent="0.25">
      <c r="A22383" s="1">
        <v>41059.711805555555</v>
      </c>
      <c r="B22383">
        <v>34</v>
      </c>
    </row>
    <row r="22384" spans="1:2" x14ac:dyDescent="0.25">
      <c r="A22384" s="1">
        <v>41059.715277777781</v>
      </c>
      <c r="B22384">
        <v>34</v>
      </c>
    </row>
    <row r="22385" spans="1:2" x14ac:dyDescent="0.25">
      <c r="A22385" s="1">
        <v>41059.71875</v>
      </c>
      <c r="B22385">
        <v>34</v>
      </c>
    </row>
    <row r="22386" spans="1:2" x14ac:dyDescent="0.25">
      <c r="A22386" s="1">
        <v>41059.722222222219</v>
      </c>
      <c r="B22386">
        <v>34</v>
      </c>
    </row>
    <row r="22387" spans="1:2" x14ac:dyDescent="0.25">
      <c r="A22387" s="1">
        <v>41059.725694444445</v>
      </c>
      <c r="B22387">
        <v>34</v>
      </c>
    </row>
    <row r="22388" spans="1:2" x14ac:dyDescent="0.25">
      <c r="A22388" s="1">
        <v>41059.729166666664</v>
      </c>
      <c r="B22388">
        <v>34</v>
      </c>
    </row>
    <row r="22389" spans="1:2" x14ac:dyDescent="0.25">
      <c r="A22389" s="1">
        <v>41059.732638888891</v>
      </c>
      <c r="B22389">
        <v>34</v>
      </c>
    </row>
    <row r="22390" spans="1:2" x14ac:dyDescent="0.25">
      <c r="A22390" s="1">
        <v>41059.736111111109</v>
      </c>
      <c r="B22390">
        <v>34</v>
      </c>
    </row>
    <row r="22391" spans="1:2" x14ac:dyDescent="0.25">
      <c r="A22391" s="1">
        <v>41059.739583333336</v>
      </c>
      <c r="B22391">
        <v>34</v>
      </c>
    </row>
    <row r="22392" spans="1:2" x14ac:dyDescent="0.25">
      <c r="A22392" s="1">
        <v>41059.743055555555</v>
      </c>
      <c r="B22392">
        <v>34</v>
      </c>
    </row>
    <row r="22393" spans="1:2" x14ac:dyDescent="0.25">
      <c r="A22393" s="1">
        <v>41059.746527777781</v>
      </c>
      <c r="B22393">
        <v>34</v>
      </c>
    </row>
    <row r="22394" spans="1:2" x14ac:dyDescent="0.25">
      <c r="A22394" s="1">
        <v>41059.75</v>
      </c>
      <c r="B22394">
        <v>34</v>
      </c>
    </row>
    <row r="22395" spans="1:2" x14ac:dyDescent="0.25">
      <c r="A22395" s="1">
        <v>41059.753472222219</v>
      </c>
      <c r="B22395">
        <v>34</v>
      </c>
    </row>
    <row r="22396" spans="1:2" x14ac:dyDescent="0.25">
      <c r="A22396" s="1">
        <v>41059.756944444445</v>
      </c>
      <c r="B22396">
        <v>34</v>
      </c>
    </row>
    <row r="22397" spans="1:2" x14ac:dyDescent="0.25">
      <c r="A22397" s="1">
        <v>41059.760416666664</v>
      </c>
      <c r="B22397">
        <v>34</v>
      </c>
    </row>
    <row r="22398" spans="1:2" x14ac:dyDescent="0.25">
      <c r="A22398" s="1">
        <v>41059.763888888891</v>
      </c>
      <c r="B22398">
        <v>34</v>
      </c>
    </row>
    <row r="22399" spans="1:2" x14ac:dyDescent="0.25">
      <c r="A22399" s="1">
        <v>41059.767361111109</v>
      </c>
      <c r="B22399">
        <v>34</v>
      </c>
    </row>
    <row r="22400" spans="1:2" x14ac:dyDescent="0.25">
      <c r="A22400" s="1">
        <v>41059.770833333336</v>
      </c>
      <c r="B22400">
        <v>34</v>
      </c>
    </row>
    <row r="22401" spans="1:2" x14ac:dyDescent="0.25">
      <c r="A22401" s="1">
        <v>41059.774305555555</v>
      </c>
      <c r="B22401">
        <v>34</v>
      </c>
    </row>
    <row r="22402" spans="1:2" x14ac:dyDescent="0.25">
      <c r="A22402" s="1">
        <v>41059.777777777781</v>
      </c>
      <c r="B22402">
        <v>34</v>
      </c>
    </row>
    <row r="22403" spans="1:2" x14ac:dyDescent="0.25">
      <c r="A22403" s="1">
        <v>41059.78125</v>
      </c>
      <c r="B22403">
        <v>34</v>
      </c>
    </row>
    <row r="22404" spans="1:2" x14ac:dyDescent="0.25">
      <c r="A22404" s="1">
        <v>41059.784722222219</v>
      </c>
      <c r="B22404">
        <v>34</v>
      </c>
    </row>
    <row r="22405" spans="1:2" x14ac:dyDescent="0.25">
      <c r="A22405" s="1">
        <v>41059.788194444445</v>
      </c>
      <c r="B22405">
        <v>34</v>
      </c>
    </row>
    <row r="22406" spans="1:2" x14ac:dyDescent="0.25">
      <c r="A22406" s="1">
        <v>41059.791666666664</v>
      </c>
      <c r="B22406">
        <v>34</v>
      </c>
    </row>
    <row r="22407" spans="1:2" x14ac:dyDescent="0.25">
      <c r="A22407" s="1">
        <v>41059.795138888891</v>
      </c>
      <c r="B22407">
        <v>34</v>
      </c>
    </row>
    <row r="22408" spans="1:2" x14ac:dyDescent="0.25">
      <c r="A22408" s="1">
        <v>41059.798611111109</v>
      </c>
      <c r="B22408">
        <v>34</v>
      </c>
    </row>
    <row r="22409" spans="1:2" x14ac:dyDescent="0.25">
      <c r="A22409" s="1">
        <v>41059.802083333336</v>
      </c>
      <c r="B22409">
        <v>34</v>
      </c>
    </row>
    <row r="22410" spans="1:2" x14ac:dyDescent="0.25">
      <c r="A22410" s="1">
        <v>41059.805555555555</v>
      </c>
      <c r="B22410">
        <v>34</v>
      </c>
    </row>
    <row r="22411" spans="1:2" x14ac:dyDescent="0.25">
      <c r="A22411" s="1">
        <v>41059.809027777781</v>
      </c>
      <c r="B22411">
        <v>34</v>
      </c>
    </row>
    <row r="22412" spans="1:2" x14ac:dyDescent="0.25">
      <c r="A22412" s="1">
        <v>41059.8125</v>
      </c>
      <c r="B22412">
        <v>34</v>
      </c>
    </row>
    <row r="22413" spans="1:2" x14ac:dyDescent="0.25">
      <c r="A22413" s="1">
        <v>41059.815972222219</v>
      </c>
      <c r="B22413">
        <v>34</v>
      </c>
    </row>
    <row r="22414" spans="1:2" x14ac:dyDescent="0.25">
      <c r="A22414" s="1">
        <v>41059.819444444445</v>
      </c>
      <c r="B22414">
        <v>34</v>
      </c>
    </row>
    <row r="22415" spans="1:2" x14ac:dyDescent="0.25">
      <c r="A22415" s="1">
        <v>41059.822916666664</v>
      </c>
      <c r="B22415">
        <v>34</v>
      </c>
    </row>
    <row r="22416" spans="1:2" x14ac:dyDescent="0.25">
      <c r="A22416" s="1">
        <v>41059.826388888891</v>
      </c>
      <c r="B22416">
        <v>34</v>
      </c>
    </row>
    <row r="22417" spans="1:2" x14ac:dyDescent="0.25">
      <c r="A22417" s="1">
        <v>41059.829861111109</v>
      </c>
      <c r="B22417">
        <v>34</v>
      </c>
    </row>
    <row r="22418" spans="1:2" x14ac:dyDescent="0.25">
      <c r="A22418" s="1">
        <v>41059.833333333336</v>
      </c>
      <c r="B22418">
        <v>34</v>
      </c>
    </row>
    <row r="22419" spans="1:2" x14ac:dyDescent="0.25">
      <c r="A22419" s="1">
        <v>41059.836805555555</v>
      </c>
      <c r="B22419">
        <v>34</v>
      </c>
    </row>
    <row r="22420" spans="1:2" x14ac:dyDescent="0.25">
      <c r="A22420" s="1">
        <v>41059.840277777781</v>
      </c>
      <c r="B22420">
        <v>34</v>
      </c>
    </row>
    <row r="22421" spans="1:2" x14ac:dyDescent="0.25">
      <c r="A22421" s="1">
        <v>41059.84375</v>
      </c>
      <c r="B22421">
        <v>34</v>
      </c>
    </row>
    <row r="22422" spans="1:2" x14ac:dyDescent="0.25">
      <c r="A22422" s="1">
        <v>41059.847222222219</v>
      </c>
      <c r="B22422">
        <v>34</v>
      </c>
    </row>
    <row r="22423" spans="1:2" x14ac:dyDescent="0.25">
      <c r="A22423" s="1">
        <v>41059.850694444445</v>
      </c>
      <c r="B22423">
        <v>34</v>
      </c>
    </row>
    <row r="22424" spans="1:2" x14ac:dyDescent="0.25">
      <c r="A22424" s="1">
        <v>41059.854166666664</v>
      </c>
      <c r="B22424">
        <v>34</v>
      </c>
    </row>
    <row r="22425" spans="1:2" x14ac:dyDescent="0.25">
      <c r="A22425" s="1">
        <v>41059.857638888891</v>
      </c>
      <c r="B22425">
        <v>34</v>
      </c>
    </row>
    <row r="22426" spans="1:2" x14ac:dyDescent="0.25">
      <c r="A22426" s="1">
        <v>41059.861111111109</v>
      </c>
      <c r="B22426">
        <v>34</v>
      </c>
    </row>
    <row r="22427" spans="1:2" x14ac:dyDescent="0.25">
      <c r="A22427" s="1">
        <v>41059.864583333336</v>
      </c>
      <c r="B22427">
        <v>34</v>
      </c>
    </row>
    <row r="22428" spans="1:2" x14ac:dyDescent="0.25">
      <c r="A22428" s="1">
        <v>41059.868055555555</v>
      </c>
      <c r="B22428">
        <v>34</v>
      </c>
    </row>
    <row r="22429" spans="1:2" x14ac:dyDescent="0.25">
      <c r="A22429" s="1">
        <v>41059.871527777781</v>
      </c>
      <c r="B22429">
        <v>34</v>
      </c>
    </row>
    <row r="22430" spans="1:2" x14ac:dyDescent="0.25">
      <c r="A22430" s="1">
        <v>41059.875</v>
      </c>
      <c r="B22430">
        <v>34</v>
      </c>
    </row>
    <row r="22431" spans="1:2" x14ac:dyDescent="0.25">
      <c r="A22431" s="1">
        <v>41059.878472222219</v>
      </c>
      <c r="B22431">
        <v>34</v>
      </c>
    </row>
    <row r="22432" spans="1:2" x14ac:dyDescent="0.25">
      <c r="A22432" s="1">
        <v>41059.881944444445</v>
      </c>
      <c r="B22432">
        <v>34</v>
      </c>
    </row>
    <row r="22433" spans="1:2" x14ac:dyDescent="0.25">
      <c r="A22433" s="1">
        <v>41059.885416666664</v>
      </c>
      <c r="B22433">
        <v>34</v>
      </c>
    </row>
    <row r="22434" spans="1:2" x14ac:dyDescent="0.25">
      <c r="A22434" s="1">
        <v>41059.888888888891</v>
      </c>
      <c r="B22434">
        <v>34</v>
      </c>
    </row>
    <row r="22435" spans="1:2" x14ac:dyDescent="0.25">
      <c r="A22435" s="1">
        <v>41059.892361111109</v>
      </c>
      <c r="B22435">
        <v>34</v>
      </c>
    </row>
    <row r="22436" spans="1:2" x14ac:dyDescent="0.25">
      <c r="A22436" s="1">
        <v>41059.895833333336</v>
      </c>
      <c r="B22436">
        <v>34</v>
      </c>
    </row>
    <row r="22437" spans="1:2" x14ac:dyDescent="0.25">
      <c r="A22437" s="1">
        <v>41059.899305555555</v>
      </c>
      <c r="B22437">
        <v>34</v>
      </c>
    </row>
    <row r="22438" spans="1:2" x14ac:dyDescent="0.25">
      <c r="A22438" s="1">
        <v>41059.902777777781</v>
      </c>
      <c r="B22438">
        <v>34</v>
      </c>
    </row>
    <row r="22439" spans="1:2" x14ac:dyDescent="0.25">
      <c r="A22439" s="1">
        <v>41059.90625</v>
      </c>
      <c r="B22439">
        <v>34</v>
      </c>
    </row>
    <row r="22440" spans="1:2" x14ac:dyDescent="0.25">
      <c r="A22440" s="1">
        <v>41059.909722222219</v>
      </c>
      <c r="B22440">
        <v>34</v>
      </c>
    </row>
    <row r="22441" spans="1:2" x14ac:dyDescent="0.25">
      <c r="A22441" s="1">
        <v>41059.913194444445</v>
      </c>
      <c r="B22441">
        <v>34</v>
      </c>
    </row>
    <row r="22442" spans="1:2" x14ac:dyDescent="0.25">
      <c r="A22442" s="1">
        <v>41059.916666666664</v>
      </c>
      <c r="B22442">
        <v>34</v>
      </c>
    </row>
    <row r="22443" spans="1:2" x14ac:dyDescent="0.25">
      <c r="A22443" s="1">
        <v>41059.920138888891</v>
      </c>
      <c r="B22443">
        <v>34</v>
      </c>
    </row>
    <row r="22444" spans="1:2" x14ac:dyDescent="0.25">
      <c r="A22444" s="1">
        <v>41059.923611111109</v>
      </c>
      <c r="B22444">
        <v>34</v>
      </c>
    </row>
    <row r="22445" spans="1:2" x14ac:dyDescent="0.25">
      <c r="A22445" s="1">
        <v>41059.927083333336</v>
      </c>
      <c r="B22445">
        <v>34</v>
      </c>
    </row>
    <row r="22446" spans="1:2" x14ac:dyDescent="0.25">
      <c r="A22446" s="1">
        <v>41059.930555555555</v>
      </c>
      <c r="B22446">
        <v>34</v>
      </c>
    </row>
    <row r="22447" spans="1:2" x14ac:dyDescent="0.25">
      <c r="A22447" s="1">
        <v>41059.934027777781</v>
      </c>
      <c r="B22447">
        <v>34</v>
      </c>
    </row>
    <row r="22448" spans="1:2" x14ac:dyDescent="0.25">
      <c r="A22448" s="1">
        <v>41059.9375</v>
      </c>
      <c r="B22448">
        <v>34</v>
      </c>
    </row>
    <row r="22449" spans="1:2" x14ac:dyDescent="0.25">
      <c r="A22449" s="1">
        <v>41059.940972222219</v>
      </c>
      <c r="B22449">
        <v>34</v>
      </c>
    </row>
    <row r="22450" spans="1:2" x14ac:dyDescent="0.25">
      <c r="A22450" s="1">
        <v>41059.944444444445</v>
      </c>
      <c r="B22450">
        <v>34</v>
      </c>
    </row>
    <row r="22451" spans="1:2" x14ac:dyDescent="0.25">
      <c r="A22451" s="1">
        <v>41059.947916666664</v>
      </c>
      <c r="B22451">
        <v>34</v>
      </c>
    </row>
    <row r="22452" spans="1:2" x14ac:dyDescent="0.25">
      <c r="A22452" s="1">
        <v>41059.951388888891</v>
      </c>
      <c r="B22452">
        <v>34</v>
      </c>
    </row>
    <row r="22453" spans="1:2" x14ac:dyDescent="0.25">
      <c r="A22453" s="1">
        <v>41059.954861111109</v>
      </c>
      <c r="B22453">
        <v>34</v>
      </c>
    </row>
    <row r="22454" spans="1:2" x14ac:dyDescent="0.25">
      <c r="A22454" s="1">
        <v>41059.958333333336</v>
      </c>
      <c r="B22454">
        <v>34</v>
      </c>
    </row>
    <row r="22455" spans="1:2" x14ac:dyDescent="0.25">
      <c r="A22455" s="1">
        <v>41059.961805555555</v>
      </c>
      <c r="B22455">
        <v>34</v>
      </c>
    </row>
    <row r="22456" spans="1:2" x14ac:dyDescent="0.25">
      <c r="A22456" s="1">
        <v>41059.965277777781</v>
      </c>
      <c r="B22456">
        <v>34</v>
      </c>
    </row>
    <row r="22457" spans="1:2" x14ac:dyDescent="0.25">
      <c r="A22457" s="1">
        <v>41059.96875</v>
      </c>
      <c r="B22457">
        <v>34</v>
      </c>
    </row>
    <row r="22458" spans="1:2" x14ac:dyDescent="0.25">
      <c r="A22458" s="1">
        <v>41059.972222222219</v>
      </c>
      <c r="B22458">
        <v>34</v>
      </c>
    </row>
    <row r="22459" spans="1:2" x14ac:dyDescent="0.25">
      <c r="A22459" s="1">
        <v>41059.975694444445</v>
      </c>
      <c r="B22459">
        <v>34</v>
      </c>
    </row>
    <row r="22460" spans="1:2" x14ac:dyDescent="0.25">
      <c r="A22460" s="1">
        <v>41059.979166666664</v>
      </c>
      <c r="B22460">
        <v>34</v>
      </c>
    </row>
    <row r="22461" spans="1:2" x14ac:dyDescent="0.25">
      <c r="A22461" s="1">
        <v>41059.982638888891</v>
      </c>
      <c r="B22461">
        <v>34</v>
      </c>
    </row>
    <row r="22462" spans="1:2" x14ac:dyDescent="0.25">
      <c r="A22462" s="1">
        <v>41059.986111111109</v>
      </c>
      <c r="B22462">
        <v>34</v>
      </c>
    </row>
    <row r="22463" spans="1:2" x14ac:dyDescent="0.25">
      <c r="A22463" s="1">
        <v>41059.989583333336</v>
      </c>
      <c r="B22463">
        <v>34</v>
      </c>
    </row>
    <row r="22464" spans="1:2" x14ac:dyDescent="0.25">
      <c r="A22464" s="1">
        <v>41059.993055555555</v>
      </c>
      <c r="B22464">
        <v>34</v>
      </c>
    </row>
    <row r="22465" spans="1:2" x14ac:dyDescent="0.25">
      <c r="A22465" s="1">
        <v>41059.996527777781</v>
      </c>
      <c r="B22465">
        <v>34</v>
      </c>
    </row>
    <row r="22466" spans="1:2" x14ac:dyDescent="0.25">
      <c r="A22466" s="1">
        <v>41060</v>
      </c>
      <c r="B22466">
        <v>34</v>
      </c>
    </row>
    <row r="22467" spans="1:2" x14ac:dyDescent="0.25">
      <c r="A22467" s="1">
        <v>41060.003472222219</v>
      </c>
      <c r="B22467">
        <v>34</v>
      </c>
    </row>
    <row r="22468" spans="1:2" x14ac:dyDescent="0.25">
      <c r="A22468" s="1">
        <v>41060.006944444445</v>
      </c>
      <c r="B22468">
        <v>34</v>
      </c>
    </row>
    <row r="22469" spans="1:2" x14ac:dyDescent="0.25">
      <c r="A22469" s="1">
        <v>41060.010416666664</v>
      </c>
      <c r="B22469">
        <v>34</v>
      </c>
    </row>
    <row r="22470" spans="1:2" x14ac:dyDescent="0.25">
      <c r="A22470" s="1">
        <v>41060.013888888891</v>
      </c>
      <c r="B22470">
        <v>34</v>
      </c>
    </row>
    <row r="22471" spans="1:2" x14ac:dyDescent="0.25">
      <c r="A22471" s="1">
        <v>41060.017361111109</v>
      </c>
      <c r="B22471">
        <v>34</v>
      </c>
    </row>
    <row r="22472" spans="1:2" x14ac:dyDescent="0.25">
      <c r="A22472" s="1">
        <v>41060.020833333336</v>
      </c>
      <c r="B22472">
        <v>34</v>
      </c>
    </row>
    <row r="22473" spans="1:2" x14ac:dyDescent="0.25">
      <c r="A22473" s="1">
        <v>41060.024305555555</v>
      </c>
      <c r="B22473">
        <v>34</v>
      </c>
    </row>
    <row r="22474" spans="1:2" x14ac:dyDescent="0.25">
      <c r="A22474" s="1">
        <v>41060.027777777781</v>
      </c>
      <c r="B22474">
        <v>34</v>
      </c>
    </row>
    <row r="22475" spans="1:2" x14ac:dyDescent="0.25">
      <c r="A22475" s="1">
        <v>41060.03125</v>
      </c>
      <c r="B22475">
        <v>34</v>
      </c>
    </row>
    <row r="22476" spans="1:2" x14ac:dyDescent="0.25">
      <c r="A22476" s="1">
        <v>41060.034722222219</v>
      </c>
      <c r="B22476">
        <v>34</v>
      </c>
    </row>
    <row r="22477" spans="1:2" x14ac:dyDescent="0.25">
      <c r="A22477" s="1">
        <v>41060.038194444445</v>
      </c>
      <c r="B22477">
        <v>34</v>
      </c>
    </row>
    <row r="22478" spans="1:2" x14ac:dyDescent="0.25">
      <c r="A22478" s="1">
        <v>41060.041666666664</v>
      </c>
      <c r="B22478">
        <v>34</v>
      </c>
    </row>
    <row r="22479" spans="1:2" x14ac:dyDescent="0.25">
      <c r="A22479" s="1">
        <v>41060.045138888891</v>
      </c>
      <c r="B22479">
        <v>34</v>
      </c>
    </row>
    <row r="22480" spans="1:2" x14ac:dyDescent="0.25">
      <c r="A22480" s="1">
        <v>41060.048611111109</v>
      </c>
      <c r="B22480">
        <v>34</v>
      </c>
    </row>
    <row r="22481" spans="1:2" x14ac:dyDescent="0.25">
      <c r="A22481" s="1">
        <v>41060.052083333336</v>
      </c>
      <c r="B22481">
        <v>34</v>
      </c>
    </row>
    <row r="22482" spans="1:2" x14ac:dyDescent="0.25">
      <c r="A22482" s="1">
        <v>41060.055555555555</v>
      </c>
      <c r="B22482">
        <v>34</v>
      </c>
    </row>
    <row r="22483" spans="1:2" x14ac:dyDescent="0.25">
      <c r="A22483" s="1">
        <v>41060.059027777781</v>
      </c>
      <c r="B22483">
        <v>34</v>
      </c>
    </row>
    <row r="22484" spans="1:2" x14ac:dyDescent="0.25">
      <c r="A22484" s="1">
        <v>41060.0625</v>
      </c>
      <c r="B22484">
        <v>34</v>
      </c>
    </row>
    <row r="22485" spans="1:2" x14ac:dyDescent="0.25">
      <c r="A22485" s="1">
        <v>41060.065972222219</v>
      </c>
      <c r="B22485">
        <v>34</v>
      </c>
    </row>
    <row r="22486" spans="1:2" x14ac:dyDescent="0.25">
      <c r="A22486" s="1">
        <v>41060.069444444445</v>
      </c>
      <c r="B22486">
        <v>34</v>
      </c>
    </row>
    <row r="22487" spans="1:2" x14ac:dyDescent="0.25">
      <c r="A22487" s="1">
        <v>41060.072916666664</v>
      </c>
      <c r="B22487">
        <v>34</v>
      </c>
    </row>
    <row r="22488" spans="1:2" x14ac:dyDescent="0.25">
      <c r="A22488" s="1">
        <v>41060.076388888891</v>
      </c>
      <c r="B22488">
        <v>34</v>
      </c>
    </row>
    <row r="22489" spans="1:2" x14ac:dyDescent="0.25">
      <c r="A22489" s="1">
        <v>41060.079861111109</v>
      </c>
      <c r="B22489">
        <v>34</v>
      </c>
    </row>
    <row r="22490" spans="1:2" x14ac:dyDescent="0.25">
      <c r="A22490" s="1">
        <v>41060.083333333336</v>
      </c>
      <c r="B22490">
        <v>34</v>
      </c>
    </row>
    <row r="22491" spans="1:2" x14ac:dyDescent="0.25">
      <c r="A22491" s="1">
        <v>41060.086805555555</v>
      </c>
      <c r="B22491">
        <v>34</v>
      </c>
    </row>
    <row r="22492" spans="1:2" x14ac:dyDescent="0.25">
      <c r="A22492" s="1">
        <v>41060.090277777781</v>
      </c>
      <c r="B22492">
        <v>34</v>
      </c>
    </row>
    <row r="22493" spans="1:2" x14ac:dyDescent="0.25">
      <c r="A22493" s="1">
        <v>41060.09375</v>
      </c>
      <c r="B22493">
        <v>34</v>
      </c>
    </row>
    <row r="22494" spans="1:2" x14ac:dyDescent="0.25">
      <c r="A22494" s="1">
        <v>41060.097222222219</v>
      </c>
      <c r="B22494">
        <v>34</v>
      </c>
    </row>
    <row r="22495" spans="1:2" x14ac:dyDescent="0.25">
      <c r="A22495" s="1">
        <v>41060.100694444445</v>
      </c>
      <c r="B22495">
        <v>34</v>
      </c>
    </row>
    <row r="22496" spans="1:2" x14ac:dyDescent="0.25">
      <c r="A22496" s="1">
        <v>41060.104166666664</v>
      </c>
      <c r="B22496">
        <v>34</v>
      </c>
    </row>
    <row r="22497" spans="1:2" x14ac:dyDescent="0.25">
      <c r="A22497" s="1">
        <v>41060.107638888891</v>
      </c>
      <c r="B22497">
        <v>34</v>
      </c>
    </row>
    <row r="22498" spans="1:2" x14ac:dyDescent="0.25">
      <c r="A22498" s="1">
        <v>41060.111111111109</v>
      </c>
      <c r="B22498">
        <v>34</v>
      </c>
    </row>
    <row r="22499" spans="1:2" x14ac:dyDescent="0.25">
      <c r="A22499" s="1">
        <v>41060.114583333336</v>
      </c>
      <c r="B22499">
        <v>34</v>
      </c>
    </row>
    <row r="22500" spans="1:2" x14ac:dyDescent="0.25">
      <c r="A22500" s="1">
        <v>41060.118055555555</v>
      </c>
      <c r="B22500">
        <v>34</v>
      </c>
    </row>
    <row r="22501" spans="1:2" x14ac:dyDescent="0.25">
      <c r="A22501" s="1">
        <v>41060.121527777781</v>
      </c>
      <c r="B22501">
        <v>34</v>
      </c>
    </row>
    <row r="22502" spans="1:2" x14ac:dyDescent="0.25">
      <c r="A22502" s="1">
        <v>41060.125</v>
      </c>
      <c r="B22502">
        <v>34</v>
      </c>
    </row>
    <row r="22503" spans="1:2" x14ac:dyDescent="0.25">
      <c r="A22503" s="1">
        <v>41060.128472222219</v>
      </c>
      <c r="B22503">
        <v>34</v>
      </c>
    </row>
    <row r="22504" spans="1:2" x14ac:dyDescent="0.25">
      <c r="A22504" s="1">
        <v>41060.131944444445</v>
      </c>
      <c r="B22504">
        <v>34</v>
      </c>
    </row>
    <row r="22505" spans="1:2" x14ac:dyDescent="0.25">
      <c r="A22505" s="1">
        <v>41060.135416666664</v>
      </c>
      <c r="B22505">
        <v>34</v>
      </c>
    </row>
    <row r="22506" spans="1:2" x14ac:dyDescent="0.25">
      <c r="A22506" s="1">
        <v>41060.138888888891</v>
      </c>
      <c r="B22506">
        <v>34</v>
      </c>
    </row>
    <row r="22507" spans="1:2" x14ac:dyDescent="0.25">
      <c r="A22507" s="1">
        <v>41060.142361111109</v>
      </c>
      <c r="B22507">
        <v>34</v>
      </c>
    </row>
    <row r="22508" spans="1:2" x14ac:dyDescent="0.25">
      <c r="A22508" s="1">
        <v>41060.145833333336</v>
      </c>
      <c r="B22508">
        <v>34</v>
      </c>
    </row>
    <row r="22509" spans="1:2" x14ac:dyDescent="0.25">
      <c r="A22509" s="1">
        <v>41060.149305555555</v>
      </c>
      <c r="B22509">
        <v>34</v>
      </c>
    </row>
    <row r="22510" spans="1:2" x14ac:dyDescent="0.25">
      <c r="A22510" s="1">
        <v>41060.152777777781</v>
      </c>
      <c r="B22510">
        <v>34</v>
      </c>
    </row>
    <row r="22511" spans="1:2" x14ac:dyDescent="0.25">
      <c r="A22511" s="1">
        <v>41060.15625</v>
      </c>
      <c r="B22511">
        <v>34</v>
      </c>
    </row>
    <row r="22512" spans="1:2" x14ac:dyDescent="0.25">
      <c r="A22512" s="1">
        <v>41060.159722222219</v>
      </c>
      <c r="B22512">
        <v>34</v>
      </c>
    </row>
    <row r="22513" spans="1:2" x14ac:dyDescent="0.25">
      <c r="A22513" s="1">
        <v>41060.163194444445</v>
      </c>
      <c r="B22513">
        <v>34</v>
      </c>
    </row>
    <row r="22514" spans="1:2" x14ac:dyDescent="0.25">
      <c r="A22514" s="1">
        <v>41060.166666666664</v>
      </c>
      <c r="B22514">
        <v>34</v>
      </c>
    </row>
    <row r="22515" spans="1:2" x14ac:dyDescent="0.25">
      <c r="A22515" s="1">
        <v>41060.170138888891</v>
      </c>
      <c r="B22515">
        <v>34</v>
      </c>
    </row>
    <row r="22516" spans="1:2" x14ac:dyDescent="0.25">
      <c r="A22516" s="1">
        <v>41060.173611111109</v>
      </c>
      <c r="B22516">
        <v>34</v>
      </c>
    </row>
    <row r="22517" spans="1:2" x14ac:dyDescent="0.25">
      <c r="A22517" s="1">
        <v>41060.177083333336</v>
      </c>
      <c r="B22517">
        <v>34</v>
      </c>
    </row>
    <row r="22518" spans="1:2" x14ac:dyDescent="0.25">
      <c r="A22518" s="1">
        <v>41060.180555555555</v>
      </c>
      <c r="B22518">
        <v>34</v>
      </c>
    </row>
    <row r="22519" spans="1:2" x14ac:dyDescent="0.25">
      <c r="A22519" s="1">
        <v>41060.184027777781</v>
      </c>
      <c r="B22519">
        <v>34</v>
      </c>
    </row>
    <row r="22520" spans="1:2" x14ac:dyDescent="0.25">
      <c r="A22520" s="1">
        <v>41060.1875</v>
      </c>
      <c r="B22520">
        <v>34</v>
      </c>
    </row>
    <row r="22521" spans="1:2" x14ac:dyDescent="0.25">
      <c r="A22521" s="1">
        <v>41060.190972222219</v>
      </c>
      <c r="B22521">
        <v>34</v>
      </c>
    </row>
    <row r="22522" spans="1:2" x14ac:dyDescent="0.25">
      <c r="A22522" s="1">
        <v>41060.194444444445</v>
      </c>
      <c r="B22522">
        <v>34</v>
      </c>
    </row>
    <row r="22523" spans="1:2" x14ac:dyDescent="0.25">
      <c r="A22523" s="1">
        <v>41060.197916666664</v>
      </c>
      <c r="B22523">
        <v>34</v>
      </c>
    </row>
    <row r="22524" spans="1:2" x14ac:dyDescent="0.25">
      <c r="A22524" s="1">
        <v>41060.201388888891</v>
      </c>
      <c r="B22524">
        <v>34</v>
      </c>
    </row>
    <row r="22525" spans="1:2" x14ac:dyDescent="0.25">
      <c r="A22525" s="1">
        <v>41060.204861111109</v>
      </c>
      <c r="B22525">
        <v>34</v>
      </c>
    </row>
    <row r="22526" spans="1:2" x14ac:dyDescent="0.25">
      <c r="A22526" s="1">
        <v>41060.208333333336</v>
      </c>
      <c r="B22526">
        <v>34</v>
      </c>
    </row>
    <row r="22527" spans="1:2" x14ac:dyDescent="0.25">
      <c r="A22527" s="1">
        <v>41060.211805555555</v>
      </c>
      <c r="B22527">
        <v>34</v>
      </c>
    </row>
    <row r="22528" spans="1:2" x14ac:dyDescent="0.25">
      <c r="A22528" s="1">
        <v>41060.215277777781</v>
      </c>
      <c r="B22528">
        <v>34</v>
      </c>
    </row>
    <row r="22529" spans="1:2" x14ac:dyDescent="0.25">
      <c r="A22529" s="1">
        <v>41060.21875</v>
      </c>
      <c r="B22529">
        <v>34</v>
      </c>
    </row>
    <row r="22530" spans="1:2" x14ac:dyDescent="0.25">
      <c r="A22530" s="1">
        <v>41060.222222222219</v>
      </c>
      <c r="B22530">
        <v>34</v>
      </c>
    </row>
    <row r="22531" spans="1:2" x14ac:dyDescent="0.25">
      <c r="A22531" s="1">
        <v>41060.225694444445</v>
      </c>
      <c r="B22531">
        <v>34</v>
      </c>
    </row>
    <row r="22532" spans="1:2" x14ac:dyDescent="0.25">
      <c r="A22532" s="1">
        <v>41060.229166666664</v>
      </c>
      <c r="B22532">
        <v>34</v>
      </c>
    </row>
    <row r="22533" spans="1:2" x14ac:dyDescent="0.25">
      <c r="A22533" s="1">
        <v>41060.232638888891</v>
      </c>
      <c r="B22533">
        <v>34</v>
      </c>
    </row>
    <row r="22534" spans="1:2" x14ac:dyDescent="0.25">
      <c r="A22534" s="1">
        <v>41060.236111111109</v>
      </c>
      <c r="B22534">
        <v>34</v>
      </c>
    </row>
    <row r="22535" spans="1:2" x14ac:dyDescent="0.25">
      <c r="A22535" s="1">
        <v>41060.239583333336</v>
      </c>
      <c r="B22535">
        <v>34</v>
      </c>
    </row>
    <row r="22536" spans="1:2" x14ac:dyDescent="0.25">
      <c r="A22536" s="1">
        <v>41060.243055555555</v>
      </c>
      <c r="B22536">
        <v>34</v>
      </c>
    </row>
    <row r="22537" spans="1:2" x14ac:dyDescent="0.25">
      <c r="A22537" s="1">
        <v>41060.246527777781</v>
      </c>
      <c r="B22537">
        <v>34</v>
      </c>
    </row>
    <row r="22538" spans="1:2" x14ac:dyDescent="0.25">
      <c r="A22538" s="1">
        <v>41060.25</v>
      </c>
      <c r="B22538">
        <v>34</v>
      </c>
    </row>
    <row r="22539" spans="1:2" x14ac:dyDescent="0.25">
      <c r="A22539" s="1">
        <v>41060.253472222219</v>
      </c>
      <c r="B22539">
        <v>34</v>
      </c>
    </row>
    <row r="22540" spans="1:2" x14ac:dyDescent="0.25">
      <c r="A22540" s="1">
        <v>41060.256944444445</v>
      </c>
      <c r="B22540">
        <v>34</v>
      </c>
    </row>
    <row r="22541" spans="1:2" x14ac:dyDescent="0.25">
      <c r="A22541" s="1">
        <v>41060.260416666664</v>
      </c>
      <c r="B22541">
        <v>34</v>
      </c>
    </row>
    <row r="22542" spans="1:2" x14ac:dyDescent="0.25">
      <c r="A22542" s="1">
        <v>41060.263888888891</v>
      </c>
      <c r="B22542">
        <v>34</v>
      </c>
    </row>
    <row r="22543" spans="1:2" x14ac:dyDescent="0.25">
      <c r="A22543" s="1">
        <v>41060.267361111109</v>
      </c>
      <c r="B22543">
        <v>34</v>
      </c>
    </row>
    <row r="22544" spans="1:2" x14ac:dyDescent="0.25">
      <c r="A22544" s="1">
        <v>41060.270833333336</v>
      </c>
      <c r="B22544">
        <v>34</v>
      </c>
    </row>
    <row r="22545" spans="1:2" x14ac:dyDescent="0.25">
      <c r="A22545" s="1">
        <v>41060.274305555555</v>
      </c>
      <c r="B22545">
        <v>34</v>
      </c>
    </row>
    <row r="22546" spans="1:2" x14ac:dyDescent="0.25">
      <c r="A22546" s="1">
        <v>41060.277777777781</v>
      </c>
      <c r="B22546">
        <v>34</v>
      </c>
    </row>
    <row r="22547" spans="1:2" x14ac:dyDescent="0.25">
      <c r="A22547" s="1">
        <v>41060.28125</v>
      </c>
      <c r="B22547">
        <v>34</v>
      </c>
    </row>
    <row r="22548" spans="1:2" x14ac:dyDescent="0.25">
      <c r="A22548" s="1">
        <v>41060.284722222219</v>
      </c>
      <c r="B22548">
        <v>34</v>
      </c>
    </row>
    <row r="22549" spans="1:2" x14ac:dyDescent="0.25">
      <c r="A22549" s="1">
        <v>41060.288194444445</v>
      </c>
      <c r="B22549">
        <v>34</v>
      </c>
    </row>
    <row r="22550" spans="1:2" x14ac:dyDescent="0.25">
      <c r="A22550" s="1">
        <v>41060.291666666664</v>
      </c>
      <c r="B22550">
        <v>34</v>
      </c>
    </row>
    <row r="22551" spans="1:2" x14ac:dyDescent="0.25">
      <c r="A22551" s="1">
        <v>41060.295138888891</v>
      </c>
      <c r="B22551">
        <v>34</v>
      </c>
    </row>
    <row r="22552" spans="1:2" x14ac:dyDescent="0.25">
      <c r="A22552" s="1">
        <v>41060.298611111109</v>
      </c>
      <c r="B22552">
        <v>34</v>
      </c>
    </row>
    <row r="22553" spans="1:2" x14ac:dyDescent="0.25">
      <c r="A22553" s="1">
        <v>41060.302083333336</v>
      </c>
      <c r="B22553">
        <v>34</v>
      </c>
    </row>
    <row r="22554" spans="1:2" x14ac:dyDescent="0.25">
      <c r="A22554" s="1">
        <v>41060.305555555555</v>
      </c>
      <c r="B22554">
        <v>34</v>
      </c>
    </row>
    <row r="22555" spans="1:2" x14ac:dyDescent="0.25">
      <c r="A22555" s="1">
        <v>41060.309027777781</v>
      </c>
      <c r="B22555">
        <v>34</v>
      </c>
    </row>
    <row r="22556" spans="1:2" x14ac:dyDescent="0.25">
      <c r="A22556" s="1">
        <v>41060.3125</v>
      </c>
      <c r="B22556">
        <v>34</v>
      </c>
    </row>
    <row r="22557" spans="1:2" x14ac:dyDescent="0.25">
      <c r="A22557" s="1">
        <v>41060.315972222219</v>
      </c>
      <c r="B22557">
        <v>34</v>
      </c>
    </row>
    <row r="22558" spans="1:2" x14ac:dyDescent="0.25">
      <c r="A22558" s="1">
        <v>41060.319444444445</v>
      </c>
      <c r="B22558">
        <v>34</v>
      </c>
    </row>
    <row r="22559" spans="1:2" x14ac:dyDescent="0.25">
      <c r="A22559" s="1">
        <v>41060.322916666664</v>
      </c>
      <c r="B22559">
        <v>34</v>
      </c>
    </row>
    <row r="22560" spans="1:2" x14ac:dyDescent="0.25">
      <c r="A22560" s="1">
        <v>41060.326388888891</v>
      </c>
      <c r="B22560">
        <v>34</v>
      </c>
    </row>
    <row r="22561" spans="1:2" x14ac:dyDescent="0.25">
      <c r="A22561" s="1">
        <v>41060.329861111109</v>
      </c>
      <c r="B22561">
        <v>34</v>
      </c>
    </row>
    <row r="22562" spans="1:2" x14ac:dyDescent="0.25">
      <c r="A22562" s="1">
        <v>41060.333333333336</v>
      </c>
      <c r="B22562">
        <v>34</v>
      </c>
    </row>
    <row r="22563" spans="1:2" x14ac:dyDescent="0.25">
      <c r="A22563" s="1">
        <v>41060.336805555555</v>
      </c>
      <c r="B22563">
        <v>34</v>
      </c>
    </row>
    <row r="22564" spans="1:2" x14ac:dyDescent="0.25">
      <c r="A22564" s="1">
        <v>41060.340277777781</v>
      </c>
      <c r="B22564">
        <v>34</v>
      </c>
    </row>
    <row r="22565" spans="1:2" x14ac:dyDescent="0.25">
      <c r="A22565" s="1">
        <v>41060.34375</v>
      </c>
      <c r="B22565">
        <v>34</v>
      </c>
    </row>
    <row r="22566" spans="1:2" x14ac:dyDescent="0.25">
      <c r="A22566" s="1">
        <v>41060.347222222219</v>
      </c>
      <c r="B22566">
        <v>34</v>
      </c>
    </row>
    <row r="22567" spans="1:2" x14ac:dyDescent="0.25">
      <c r="A22567" s="1">
        <v>41060.350694444445</v>
      </c>
      <c r="B22567">
        <v>34</v>
      </c>
    </row>
    <row r="22568" spans="1:2" x14ac:dyDescent="0.25">
      <c r="A22568" s="1">
        <v>41060.354166666664</v>
      </c>
      <c r="B22568">
        <v>34</v>
      </c>
    </row>
    <row r="22569" spans="1:2" x14ac:dyDescent="0.25">
      <c r="A22569" s="1">
        <v>41060.357638888891</v>
      </c>
      <c r="B22569">
        <v>34</v>
      </c>
    </row>
    <row r="22570" spans="1:2" x14ac:dyDescent="0.25">
      <c r="A22570" s="1">
        <v>41060.361111111109</v>
      </c>
      <c r="B22570">
        <v>34</v>
      </c>
    </row>
    <row r="22571" spans="1:2" x14ac:dyDescent="0.25">
      <c r="A22571" s="1">
        <v>41060.364583333336</v>
      </c>
      <c r="B22571">
        <v>34</v>
      </c>
    </row>
    <row r="22572" spans="1:2" x14ac:dyDescent="0.25">
      <c r="A22572" s="1">
        <v>41060.368055555555</v>
      </c>
      <c r="B22572">
        <v>34</v>
      </c>
    </row>
    <row r="22573" spans="1:2" x14ac:dyDescent="0.25">
      <c r="A22573" s="1">
        <v>41060.371527777781</v>
      </c>
      <c r="B22573">
        <v>34</v>
      </c>
    </row>
    <row r="22574" spans="1:2" x14ac:dyDescent="0.25">
      <c r="A22574" s="1">
        <v>41060.375</v>
      </c>
      <c r="B22574">
        <v>34</v>
      </c>
    </row>
    <row r="22575" spans="1:2" x14ac:dyDescent="0.25">
      <c r="A22575" s="1">
        <v>41060.378472222219</v>
      </c>
      <c r="B22575">
        <v>34</v>
      </c>
    </row>
    <row r="22576" spans="1:2" x14ac:dyDescent="0.25">
      <c r="A22576" s="1">
        <v>41060.381944444445</v>
      </c>
      <c r="B22576">
        <v>34</v>
      </c>
    </row>
    <row r="22577" spans="1:2" x14ac:dyDescent="0.25">
      <c r="A22577" s="1">
        <v>41060.385416666664</v>
      </c>
      <c r="B22577">
        <v>34</v>
      </c>
    </row>
    <row r="22578" spans="1:2" x14ac:dyDescent="0.25">
      <c r="A22578" s="1">
        <v>41060.388888888891</v>
      </c>
      <c r="B22578">
        <v>34</v>
      </c>
    </row>
    <row r="22579" spans="1:2" x14ac:dyDescent="0.25">
      <c r="A22579" s="1">
        <v>41060.392361111109</v>
      </c>
      <c r="B22579">
        <v>34</v>
      </c>
    </row>
    <row r="22580" spans="1:2" x14ac:dyDescent="0.25">
      <c r="A22580" s="1">
        <v>41060.395833333336</v>
      </c>
      <c r="B22580">
        <v>34</v>
      </c>
    </row>
    <row r="22581" spans="1:2" x14ac:dyDescent="0.25">
      <c r="A22581" s="1">
        <v>41060.399305555555</v>
      </c>
      <c r="B22581">
        <v>34</v>
      </c>
    </row>
    <row r="22582" spans="1:2" x14ac:dyDescent="0.25">
      <c r="A22582" s="1">
        <v>41060.402777777781</v>
      </c>
      <c r="B22582">
        <v>34</v>
      </c>
    </row>
    <row r="22583" spans="1:2" x14ac:dyDescent="0.25">
      <c r="A22583" s="1">
        <v>41060.40625</v>
      </c>
      <c r="B22583">
        <v>34</v>
      </c>
    </row>
    <row r="22584" spans="1:2" x14ac:dyDescent="0.25">
      <c r="A22584" s="1">
        <v>41060.409722222219</v>
      </c>
      <c r="B22584">
        <v>34</v>
      </c>
    </row>
    <row r="22585" spans="1:2" x14ac:dyDescent="0.25">
      <c r="A22585" s="1">
        <v>41060.413194444445</v>
      </c>
      <c r="B22585">
        <v>34</v>
      </c>
    </row>
    <row r="22586" spans="1:2" x14ac:dyDescent="0.25">
      <c r="A22586" s="1">
        <v>41060.416666666664</v>
      </c>
      <c r="B22586">
        <v>34</v>
      </c>
    </row>
    <row r="22587" spans="1:2" x14ac:dyDescent="0.25">
      <c r="A22587" s="1">
        <v>41060.420138888891</v>
      </c>
      <c r="B22587">
        <v>34</v>
      </c>
    </row>
    <row r="22588" spans="1:2" x14ac:dyDescent="0.25">
      <c r="A22588" s="1">
        <v>41060.423611111109</v>
      </c>
      <c r="B22588">
        <v>34</v>
      </c>
    </row>
    <row r="22589" spans="1:2" x14ac:dyDescent="0.25">
      <c r="A22589" s="1">
        <v>41060.427083333336</v>
      </c>
      <c r="B22589">
        <v>34</v>
      </c>
    </row>
    <row r="22590" spans="1:2" x14ac:dyDescent="0.25">
      <c r="A22590" s="1">
        <v>41060.430555555555</v>
      </c>
      <c r="B22590">
        <v>34</v>
      </c>
    </row>
    <row r="22591" spans="1:2" x14ac:dyDescent="0.25">
      <c r="A22591" s="1">
        <v>41060.434027777781</v>
      </c>
      <c r="B22591">
        <v>34</v>
      </c>
    </row>
    <row r="22592" spans="1:2" x14ac:dyDescent="0.25">
      <c r="A22592" s="1">
        <v>41060.4375</v>
      </c>
      <c r="B22592">
        <v>34</v>
      </c>
    </row>
    <row r="22593" spans="1:2" x14ac:dyDescent="0.25">
      <c r="A22593" s="1">
        <v>41060.440972222219</v>
      </c>
      <c r="B22593">
        <v>34</v>
      </c>
    </row>
    <row r="22594" spans="1:2" x14ac:dyDescent="0.25">
      <c r="A22594" s="1">
        <v>41060.444444444445</v>
      </c>
      <c r="B22594">
        <v>34</v>
      </c>
    </row>
    <row r="22595" spans="1:2" x14ac:dyDescent="0.25">
      <c r="A22595" s="1">
        <v>41060.447916666664</v>
      </c>
      <c r="B22595">
        <v>34</v>
      </c>
    </row>
    <row r="22596" spans="1:2" x14ac:dyDescent="0.25">
      <c r="A22596" s="1">
        <v>41060.451388888891</v>
      </c>
      <c r="B22596">
        <v>34</v>
      </c>
    </row>
    <row r="22597" spans="1:2" x14ac:dyDescent="0.25">
      <c r="A22597" s="1">
        <v>41060.454861111109</v>
      </c>
      <c r="B22597">
        <v>34</v>
      </c>
    </row>
    <row r="22598" spans="1:2" x14ac:dyDescent="0.25">
      <c r="A22598" s="1">
        <v>41060.458333333336</v>
      </c>
      <c r="B22598">
        <v>34</v>
      </c>
    </row>
    <row r="22599" spans="1:2" x14ac:dyDescent="0.25">
      <c r="A22599" s="1">
        <v>41060.461805555555</v>
      </c>
      <c r="B22599">
        <v>34</v>
      </c>
    </row>
    <row r="22600" spans="1:2" x14ac:dyDescent="0.25">
      <c r="A22600" s="1">
        <v>41060.465277777781</v>
      </c>
      <c r="B22600">
        <v>34</v>
      </c>
    </row>
    <row r="22601" spans="1:2" x14ac:dyDescent="0.25">
      <c r="A22601" s="1">
        <v>41060.46875</v>
      </c>
      <c r="B22601">
        <v>34</v>
      </c>
    </row>
    <row r="22602" spans="1:2" x14ac:dyDescent="0.25">
      <c r="A22602" s="1">
        <v>41060.472222222219</v>
      </c>
      <c r="B22602">
        <v>34</v>
      </c>
    </row>
    <row r="22603" spans="1:2" x14ac:dyDescent="0.25">
      <c r="A22603" s="1">
        <v>41060.475694444445</v>
      </c>
      <c r="B22603">
        <v>34</v>
      </c>
    </row>
    <row r="22604" spans="1:2" x14ac:dyDescent="0.25">
      <c r="A22604" s="1">
        <v>41060.479166666664</v>
      </c>
      <c r="B22604">
        <v>34</v>
      </c>
    </row>
    <row r="22605" spans="1:2" x14ac:dyDescent="0.25">
      <c r="A22605" s="1">
        <v>41060.482638888891</v>
      </c>
      <c r="B22605">
        <v>34</v>
      </c>
    </row>
    <row r="22606" spans="1:2" x14ac:dyDescent="0.25">
      <c r="A22606" s="1">
        <v>41060.486111111109</v>
      </c>
      <c r="B22606">
        <v>34</v>
      </c>
    </row>
    <row r="22607" spans="1:2" x14ac:dyDescent="0.25">
      <c r="A22607" s="1">
        <v>41060.489583333336</v>
      </c>
      <c r="B22607">
        <v>34</v>
      </c>
    </row>
    <row r="22608" spans="1:2" x14ac:dyDescent="0.25">
      <c r="A22608" s="1">
        <v>41060.493055555555</v>
      </c>
      <c r="B22608">
        <v>34</v>
      </c>
    </row>
    <row r="22609" spans="1:2" x14ac:dyDescent="0.25">
      <c r="A22609" s="1">
        <v>41060.496527777781</v>
      </c>
      <c r="B22609">
        <v>34</v>
      </c>
    </row>
    <row r="22610" spans="1:2" x14ac:dyDescent="0.25">
      <c r="A22610" s="1">
        <v>41060.5</v>
      </c>
      <c r="B22610">
        <v>34</v>
      </c>
    </row>
    <row r="22611" spans="1:2" x14ac:dyDescent="0.25">
      <c r="A22611" s="1">
        <v>41060.503472222219</v>
      </c>
      <c r="B22611">
        <v>34</v>
      </c>
    </row>
    <row r="22612" spans="1:2" x14ac:dyDescent="0.25">
      <c r="A22612" s="1">
        <v>41060.506944444445</v>
      </c>
      <c r="B22612">
        <v>34</v>
      </c>
    </row>
    <row r="22613" spans="1:2" x14ac:dyDescent="0.25">
      <c r="A22613" s="1">
        <v>41060.510416666664</v>
      </c>
      <c r="B22613">
        <v>34</v>
      </c>
    </row>
    <row r="22614" spans="1:2" x14ac:dyDescent="0.25">
      <c r="A22614" s="1">
        <v>41060.513888888891</v>
      </c>
      <c r="B22614">
        <v>34</v>
      </c>
    </row>
    <row r="22615" spans="1:2" x14ac:dyDescent="0.25">
      <c r="A22615" s="1">
        <v>41060.517361111109</v>
      </c>
      <c r="B22615">
        <v>34</v>
      </c>
    </row>
    <row r="22616" spans="1:2" x14ac:dyDescent="0.25">
      <c r="A22616" s="1">
        <v>41060.520833333336</v>
      </c>
      <c r="B22616">
        <v>34</v>
      </c>
    </row>
    <row r="22617" spans="1:2" x14ac:dyDescent="0.25">
      <c r="A22617" s="1">
        <v>41060.524305555555</v>
      </c>
      <c r="B22617">
        <v>34</v>
      </c>
    </row>
    <row r="22618" spans="1:2" x14ac:dyDescent="0.25">
      <c r="A22618" s="1">
        <v>41060.527777777781</v>
      </c>
      <c r="B22618">
        <v>34</v>
      </c>
    </row>
    <row r="22619" spans="1:2" x14ac:dyDescent="0.25">
      <c r="A22619" s="1">
        <v>41060.53125</v>
      </c>
      <c r="B22619">
        <v>34</v>
      </c>
    </row>
    <row r="22620" spans="1:2" x14ac:dyDescent="0.25">
      <c r="A22620" s="1">
        <v>41060.534722222219</v>
      </c>
      <c r="B22620">
        <v>34</v>
      </c>
    </row>
    <row r="22621" spans="1:2" x14ac:dyDescent="0.25">
      <c r="A22621" s="1">
        <v>41060.538194444445</v>
      </c>
      <c r="B22621">
        <v>34</v>
      </c>
    </row>
    <row r="22622" spans="1:2" x14ac:dyDescent="0.25">
      <c r="A22622" s="1">
        <v>41060.541666666664</v>
      </c>
      <c r="B22622">
        <v>34</v>
      </c>
    </row>
    <row r="22623" spans="1:2" x14ac:dyDescent="0.25">
      <c r="A22623" s="1">
        <v>41060.545138888891</v>
      </c>
      <c r="B22623">
        <v>34</v>
      </c>
    </row>
    <row r="22624" spans="1:2" x14ac:dyDescent="0.25">
      <c r="A22624" s="1">
        <v>41060.548611111109</v>
      </c>
      <c r="B22624">
        <v>34</v>
      </c>
    </row>
    <row r="22625" spans="1:2" x14ac:dyDescent="0.25">
      <c r="A22625" s="1">
        <v>41060.552083333336</v>
      </c>
      <c r="B22625">
        <v>34</v>
      </c>
    </row>
    <row r="22626" spans="1:2" x14ac:dyDescent="0.25">
      <c r="A22626" s="1">
        <v>41060.555555555555</v>
      </c>
      <c r="B22626">
        <v>34</v>
      </c>
    </row>
    <row r="22627" spans="1:2" x14ac:dyDescent="0.25">
      <c r="A22627" s="1">
        <v>41060.559027777781</v>
      </c>
      <c r="B22627">
        <v>34</v>
      </c>
    </row>
    <row r="22628" spans="1:2" x14ac:dyDescent="0.25">
      <c r="A22628" s="1">
        <v>41060.5625</v>
      </c>
      <c r="B22628">
        <v>34</v>
      </c>
    </row>
    <row r="22629" spans="1:2" x14ac:dyDescent="0.25">
      <c r="A22629" s="1">
        <v>41060.565972222219</v>
      </c>
      <c r="B22629">
        <v>34</v>
      </c>
    </row>
    <row r="22630" spans="1:2" x14ac:dyDescent="0.25">
      <c r="A22630" s="1">
        <v>41060.569444444445</v>
      </c>
      <c r="B22630">
        <v>34</v>
      </c>
    </row>
    <row r="22631" spans="1:2" x14ac:dyDescent="0.25">
      <c r="A22631" s="1">
        <v>41060.572916666664</v>
      </c>
      <c r="B22631">
        <v>34</v>
      </c>
    </row>
    <row r="22632" spans="1:2" x14ac:dyDescent="0.25">
      <c r="A22632" s="1">
        <v>41060.576388888891</v>
      </c>
      <c r="B22632">
        <v>34</v>
      </c>
    </row>
    <row r="22633" spans="1:2" x14ac:dyDescent="0.25">
      <c r="A22633" s="1">
        <v>41060.579861111109</v>
      </c>
      <c r="B22633">
        <v>34</v>
      </c>
    </row>
    <row r="22634" spans="1:2" x14ac:dyDescent="0.25">
      <c r="A22634" s="1">
        <v>41060.583333333336</v>
      </c>
      <c r="B22634">
        <v>34</v>
      </c>
    </row>
    <row r="22635" spans="1:2" x14ac:dyDescent="0.25">
      <c r="A22635" s="1">
        <v>41060.586805555555</v>
      </c>
      <c r="B22635">
        <v>34</v>
      </c>
    </row>
    <row r="22636" spans="1:2" x14ac:dyDescent="0.25">
      <c r="A22636" s="1">
        <v>41060.590277777781</v>
      </c>
      <c r="B22636">
        <v>34</v>
      </c>
    </row>
    <row r="22637" spans="1:2" x14ac:dyDescent="0.25">
      <c r="A22637" s="1">
        <v>41060.59375</v>
      </c>
      <c r="B22637">
        <v>34</v>
      </c>
    </row>
    <row r="22638" spans="1:2" x14ac:dyDescent="0.25">
      <c r="A22638" s="1">
        <v>41060.597222222219</v>
      </c>
      <c r="B22638">
        <v>34</v>
      </c>
    </row>
    <row r="22639" spans="1:2" x14ac:dyDescent="0.25">
      <c r="A22639" s="1">
        <v>41060.600694444445</v>
      </c>
      <c r="B22639">
        <v>34</v>
      </c>
    </row>
    <row r="22640" spans="1:2" x14ac:dyDescent="0.25">
      <c r="A22640" s="1">
        <v>41060.604166666664</v>
      </c>
      <c r="B22640">
        <v>34</v>
      </c>
    </row>
    <row r="22641" spans="1:2" x14ac:dyDescent="0.25">
      <c r="A22641" s="1">
        <v>41060.607638888891</v>
      </c>
      <c r="B22641">
        <v>34</v>
      </c>
    </row>
    <row r="22642" spans="1:2" x14ac:dyDescent="0.25">
      <c r="A22642" s="1">
        <v>41060.611111111109</v>
      </c>
      <c r="B22642">
        <v>34</v>
      </c>
    </row>
    <row r="22643" spans="1:2" x14ac:dyDescent="0.25">
      <c r="A22643" s="1">
        <v>41060.614583333336</v>
      </c>
      <c r="B22643">
        <v>34</v>
      </c>
    </row>
    <row r="22644" spans="1:2" x14ac:dyDescent="0.25">
      <c r="A22644" s="1">
        <v>41060.618055555555</v>
      </c>
      <c r="B22644">
        <v>34</v>
      </c>
    </row>
    <row r="22645" spans="1:2" x14ac:dyDescent="0.25">
      <c r="A22645" s="1">
        <v>41060.621527777781</v>
      </c>
      <c r="B22645">
        <v>34</v>
      </c>
    </row>
    <row r="22646" spans="1:2" x14ac:dyDescent="0.25">
      <c r="A22646" s="1">
        <v>41060.625</v>
      </c>
      <c r="B22646">
        <v>34</v>
      </c>
    </row>
    <row r="22647" spans="1:2" x14ac:dyDescent="0.25">
      <c r="A22647" s="1">
        <v>41060.628472222219</v>
      </c>
      <c r="B22647">
        <v>34</v>
      </c>
    </row>
    <row r="22648" spans="1:2" x14ac:dyDescent="0.25">
      <c r="A22648" s="1">
        <v>41060.631944444445</v>
      </c>
      <c r="B22648">
        <v>34</v>
      </c>
    </row>
    <row r="22649" spans="1:2" x14ac:dyDescent="0.25">
      <c r="A22649" s="1">
        <v>41060.635416666664</v>
      </c>
      <c r="B22649">
        <v>34</v>
      </c>
    </row>
    <row r="22650" spans="1:2" x14ac:dyDescent="0.25">
      <c r="A22650" s="1">
        <v>41060.638888888891</v>
      </c>
      <c r="B22650">
        <v>34</v>
      </c>
    </row>
    <row r="22651" spans="1:2" x14ac:dyDescent="0.25">
      <c r="A22651" s="1">
        <v>41060.642361111109</v>
      </c>
      <c r="B22651">
        <v>34</v>
      </c>
    </row>
    <row r="22652" spans="1:2" x14ac:dyDescent="0.25">
      <c r="A22652" s="1">
        <v>41060.645833333336</v>
      </c>
      <c r="B22652">
        <v>34</v>
      </c>
    </row>
    <row r="22653" spans="1:2" x14ac:dyDescent="0.25">
      <c r="A22653" s="1">
        <v>41060.649305555555</v>
      </c>
      <c r="B22653">
        <v>34</v>
      </c>
    </row>
    <row r="22654" spans="1:2" x14ac:dyDescent="0.25">
      <c r="A22654" s="1">
        <v>41060.652777777781</v>
      </c>
      <c r="B22654">
        <v>34</v>
      </c>
    </row>
    <row r="22655" spans="1:2" x14ac:dyDescent="0.25">
      <c r="A22655" s="1">
        <v>41060.65625</v>
      </c>
      <c r="B22655">
        <v>34</v>
      </c>
    </row>
    <row r="22656" spans="1:2" x14ac:dyDescent="0.25">
      <c r="A22656" s="1">
        <v>41060.659722222219</v>
      </c>
      <c r="B22656">
        <v>34</v>
      </c>
    </row>
    <row r="22657" spans="1:2" x14ac:dyDescent="0.25">
      <c r="A22657" s="1">
        <v>41060.663194444445</v>
      </c>
      <c r="B22657">
        <v>34</v>
      </c>
    </row>
    <row r="22658" spans="1:2" x14ac:dyDescent="0.25">
      <c r="A22658" s="1">
        <v>41060.666666666664</v>
      </c>
      <c r="B22658">
        <v>34</v>
      </c>
    </row>
    <row r="22659" spans="1:2" x14ac:dyDescent="0.25">
      <c r="A22659" s="1">
        <v>41060.670138888891</v>
      </c>
      <c r="B22659">
        <v>34</v>
      </c>
    </row>
    <row r="22660" spans="1:2" x14ac:dyDescent="0.25">
      <c r="A22660" s="1">
        <v>41060.673611111109</v>
      </c>
      <c r="B22660">
        <v>34</v>
      </c>
    </row>
    <row r="22661" spans="1:2" x14ac:dyDescent="0.25">
      <c r="A22661" s="1">
        <v>41060.677083333336</v>
      </c>
      <c r="B22661">
        <v>34</v>
      </c>
    </row>
    <row r="22662" spans="1:2" x14ac:dyDescent="0.25">
      <c r="A22662" s="1">
        <v>41060.680555555555</v>
      </c>
      <c r="B22662">
        <v>34</v>
      </c>
    </row>
    <row r="22663" spans="1:2" x14ac:dyDescent="0.25">
      <c r="A22663" s="1">
        <v>41060.684027777781</v>
      </c>
      <c r="B22663">
        <v>34</v>
      </c>
    </row>
    <row r="22664" spans="1:2" x14ac:dyDescent="0.25">
      <c r="A22664" s="1">
        <v>41060.6875</v>
      </c>
      <c r="B22664">
        <v>34</v>
      </c>
    </row>
    <row r="22665" spans="1:2" x14ac:dyDescent="0.25">
      <c r="A22665" s="1">
        <v>41060.690972222219</v>
      </c>
      <c r="B22665">
        <v>34</v>
      </c>
    </row>
    <row r="22666" spans="1:2" x14ac:dyDescent="0.25">
      <c r="A22666" s="1">
        <v>41060.694444444445</v>
      </c>
      <c r="B22666">
        <v>34</v>
      </c>
    </row>
    <row r="22667" spans="1:2" x14ac:dyDescent="0.25">
      <c r="A22667" s="1">
        <v>41060.697916666664</v>
      </c>
      <c r="B22667">
        <v>34</v>
      </c>
    </row>
    <row r="22668" spans="1:2" x14ac:dyDescent="0.25">
      <c r="A22668" s="1">
        <v>41060.701388888891</v>
      </c>
      <c r="B22668">
        <v>34</v>
      </c>
    </row>
    <row r="22669" spans="1:2" x14ac:dyDescent="0.25">
      <c r="A22669" s="1">
        <v>41060.704861111109</v>
      </c>
      <c r="B22669">
        <v>34</v>
      </c>
    </row>
    <row r="22670" spans="1:2" x14ac:dyDescent="0.25">
      <c r="A22670" s="1">
        <v>41060.708333333336</v>
      </c>
      <c r="B22670">
        <v>34</v>
      </c>
    </row>
    <row r="22671" spans="1:2" x14ac:dyDescent="0.25">
      <c r="A22671" s="1">
        <v>41060.711805555555</v>
      </c>
      <c r="B22671">
        <v>34</v>
      </c>
    </row>
    <row r="22672" spans="1:2" x14ac:dyDescent="0.25">
      <c r="A22672" s="1">
        <v>41060.715277777781</v>
      </c>
      <c r="B22672">
        <v>34</v>
      </c>
    </row>
    <row r="22673" spans="1:2" x14ac:dyDescent="0.25">
      <c r="A22673" s="1">
        <v>41060.71875</v>
      </c>
      <c r="B22673">
        <v>34</v>
      </c>
    </row>
    <row r="22674" spans="1:2" x14ac:dyDescent="0.25">
      <c r="A22674" s="1">
        <v>41060.722222222219</v>
      </c>
      <c r="B22674">
        <v>34</v>
      </c>
    </row>
    <row r="22675" spans="1:2" x14ac:dyDescent="0.25">
      <c r="A22675" s="1">
        <v>41060.725694444445</v>
      </c>
      <c r="B22675">
        <v>34</v>
      </c>
    </row>
    <row r="22676" spans="1:2" x14ac:dyDescent="0.25">
      <c r="A22676" s="1">
        <v>41060.729166666664</v>
      </c>
      <c r="B22676">
        <v>34</v>
      </c>
    </row>
    <row r="22677" spans="1:2" x14ac:dyDescent="0.25">
      <c r="A22677" s="1">
        <v>41060.732638888891</v>
      </c>
      <c r="B22677">
        <v>34</v>
      </c>
    </row>
    <row r="22678" spans="1:2" x14ac:dyDescent="0.25">
      <c r="A22678" s="1">
        <v>41060.736111111109</v>
      </c>
      <c r="B22678">
        <v>34</v>
      </c>
    </row>
    <row r="22679" spans="1:2" x14ac:dyDescent="0.25">
      <c r="A22679" s="1">
        <v>41060.739583333336</v>
      </c>
      <c r="B22679">
        <v>34</v>
      </c>
    </row>
    <row r="22680" spans="1:2" x14ac:dyDescent="0.25">
      <c r="A22680" s="1">
        <v>41060.743055555555</v>
      </c>
      <c r="B22680">
        <v>34</v>
      </c>
    </row>
    <row r="22681" spans="1:2" x14ac:dyDescent="0.25">
      <c r="A22681" s="1">
        <v>41060.746527777781</v>
      </c>
      <c r="B22681">
        <v>34</v>
      </c>
    </row>
    <row r="22682" spans="1:2" x14ac:dyDescent="0.25">
      <c r="A22682" s="1">
        <v>41060.75</v>
      </c>
      <c r="B22682">
        <v>34</v>
      </c>
    </row>
    <row r="22683" spans="1:2" x14ac:dyDescent="0.25">
      <c r="A22683" s="1">
        <v>41060.753472222219</v>
      </c>
      <c r="B22683">
        <v>34</v>
      </c>
    </row>
    <row r="22684" spans="1:2" x14ac:dyDescent="0.25">
      <c r="A22684" s="1">
        <v>41060.756944444445</v>
      </c>
      <c r="B22684">
        <v>34</v>
      </c>
    </row>
    <row r="22685" spans="1:2" x14ac:dyDescent="0.25">
      <c r="A22685" s="1">
        <v>41060.760416666664</v>
      </c>
      <c r="B22685">
        <v>34</v>
      </c>
    </row>
    <row r="22686" spans="1:2" x14ac:dyDescent="0.25">
      <c r="A22686" s="1">
        <v>41060.763888888891</v>
      </c>
      <c r="B22686">
        <v>34</v>
      </c>
    </row>
    <row r="22687" spans="1:2" x14ac:dyDescent="0.25">
      <c r="A22687" s="1">
        <v>41060.767361111109</v>
      </c>
      <c r="B22687">
        <v>34</v>
      </c>
    </row>
    <row r="22688" spans="1:2" x14ac:dyDescent="0.25">
      <c r="A22688" s="1">
        <v>41060.770833333336</v>
      </c>
      <c r="B22688">
        <v>34</v>
      </c>
    </row>
    <row r="22689" spans="1:2" x14ac:dyDescent="0.25">
      <c r="A22689" s="1">
        <v>41060.774305555555</v>
      </c>
      <c r="B22689">
        <v>34</v>
      </c>
    </row>
    <row r="22690" spans="1:2" x14ac:dyDescent="0.25">
      <c r="A22690" s="1">
        <v>41060.777777777781</v>
      </c>
      <c r="B22690">
        <v>34</v>
      </c>
    </row>
    <row r="22691" spans="1:2" x14ac:dyDescent="0.25">
      <c r="A22691" s="1">
        <v>41060.78125</v>
      </c>
      <c r="B22691">
        <v>34</v>
      </c>
    </row>
    <row r="22692" spans="1:2" x14ac:dyDescent="0.25">
      <c r="A22692" s="1">
        <v>41060.784722222219</v>
      </c>
      <c r="B22692">
        <v>34</v>
      </c>
    </row>
    <row r="22693" spans="1:2" x14ac:dyDescent="0.25">
      <c r="A22693" s="1">
        <v>41060.788194444445</v>
      </c>
      <c r="B22693">
        <v>34</v>
      </c>
    </row>
    <row r="22694" spans="1:2" x14ac:dyDescent="0.25">
      <c r="A22694" s="1">
        <v>41060.791666666664</v>
      </c>
      <c r="B22694">
        <v>34</v>
      </c>
    </row>
    <row r="22695" spans="1:2" x14ac:dyDescent="0.25">
      <c r="A22695" s="1">
        <v>41060.795138888891</v>
      </c>
      <c r="B22695">
        <v>34</v>
      </c>
    </row>
    <row r="22696" spans="1:2" x14ac:dyDescent="0.25">
      <c r="A22696" s="1">
        <v>41060.798611111109</v>
      </c>
      <c r="B22696">
        <v>34</v>
      </c>
    </row>
    <row r="22697" spans="1:2" x14ac:dyDescent="0.25">
      <c r="A22697" s="1">
        <v>41060.802083333336</v>
      </c>
      <c r="B22697">
        <v>34</v>
      </c>
    </row>
    <row r="22698" spans="1:2" x14ac:dyDescent="0.25">
      <c r="A22698" s="1">
        <v>41060.805555555555</v>
      </c>
      <c r="B22698">
        <v>34</v>
      </c>
    </row>
    <row r="22699" spans="1:2" x14ac:dyDescent="0.25">
      <c r="A22699" s="1">
        <v>41060.809027777781</v>
      </c>
      <c r="B22699">
        <v>34</v>
      </c>
    </row>
    <row r="22700" spans="1:2" x14ac:dyDescent="0.25">
      <c r="A22700" s="1">
        <v>41060.8125</v>
      </c>
      <c r="B22700">
        <v>34</v>
      </c>
    </row>
    <row r="22701" spans="1:2" x14ac:dyDescent="0.25">
      <c r="A22701" s="1">
        <v>41060.815972222219</v>
      </c>
      <c r="B22701">
        <v>34</v>
      </c>
    </row>
    <row r="22702" spans="1:2" x14ac:dyDescent="0.25">
      <c r="A22702" s="1">
        <v>41060.819444444445</v>
      </c>
      <c r="B22702">
        <v>34</v>
      </c>
    </row>
    <row r="22703" spans="1:2" x14ac:dyDescent="0.25">
      <c r="A22703" s="1">
        <v>41060.822916666664</v>
      </c>
      <c r="B22703">
        <v>34</v>
      </c>
    </row>
    <row r="22704" spans="1:2" x14ac:dyDescent="0.25">
      <c r="A22704" s="1">
        <v>41060.826388888891</v>
      </c>
      <c r="B22704">
        <v>34</v>
      </c>
    </row>
    <row r="22705" spans="1:2" x14ac:dyDescent="0.25">
      <c r="A22705" s="1">
        <v>41060.829861111109</v>
      </c>
      <c r="B22705">
        <v>34</v>
      </c>
    </row>
    <row r="22706" spans="1:2" x14ac:dyDescent="0.25">
      <c r="A22706" s="1">
        <v>41060.833333333336</v>
      </c>
      <c r="B22706">
        <v>34</v>
      </c>
    </row>
    <row r="22707" spans="1:2" x14ac:dyDescent="0.25">
      <c r="A22707" s="1">
        <v>41060.836805555555</v>
      </c>
      <c r="B22707">
        <v>34</v>
      </c>
    </row>
    <row r="22708" spans="1:2" x14ac:dyDescent="0.25">
      <c r="A22708" s="1">
        <v>41060.840277777781</v>
      </c>
      <c r="B22708">
        <v>34</v>
      </c>
    </row>
    <row r="22709" spans="1:2" x14ac:dyDescent="0.25">
      <c r="A22709" s="1">
        <v>41060.84375</v>
      </c>
      <c r="B22709">
        <v>34</v>
      </c>
    </row>
    <row r="22710" spans="1:2" x14ac:dyDescent="0.25">
      <c r="A22710" s="1">
        <v>41060.847222222219</v>
      </c>
      <c r="B22710">
        <v>34</v>
      </c>
    </row>
    <row r="22711" spans="1:2" x14ac:dyDescent="0.25">
      <c r="A22711" s="1">
        <v>41060.850694444445</v>
      </c>
      <c r="B22711">
        <v>34</v>
      </c>
    </row>
    <row r="22712" spans="1:2" x14ac:dyDescent="0.25">
      <c r="A22712" s="1">
        <v>41060.854166666664</v>
      </c>
      <c r="B22712">
        <v>34</v>
      </c>
    </row>
    <row r="22713" spans="1:2" x14ac:dyDescent="0.25">
      <c r="A22713" s="1">
        <v>41060.857638888891</v>
      </c>
      <c r="B22713">
        <v>34</v>
      </c>
    </row>
    <row r="22714" spans="1:2" x14ac:dyDescent="0.25">
      <c r="A22714" s="1">
        <v>41060.861111111109</v>
      </c>
      <c r="B22714">
        <v>34</v>
      </c>
    </row>
    <row r="22715" spans="1:2" x14ac:dyDescent="0.25">
      <c r="A22715" s="1">
        <v>41060.864583333336</v>
      </c>
      <c r="B22715">
        <v>34</v>
      </c>
    </row>
    <row r="22716" spans="1:2" x14ac:dyDescent="0.25">
      <c r="A22716" s="1">
        <v>41060.868055555555</v>
      </c>
      <c r="B22716">
        <v>34</v>
      </c>
    </row>
    <row r="22717" spans="1:2" x14ac:dyDescent="0.25">
      <c r="A22717" s="1">
        <v>41060.871527777781</v>
      </c>
      <c r="B22717">
        <v>34</v>
      </c>
    </row>
    <row r="22718" spans="1:2" x14ac:dyDescent="0.25">
      <c r="A22718" s="1">
        <v>41060.875</v>
      </c>
      <c r="B22718">
        <v>34</v>
      </c>
    </row>
    <row r="22719" spans="1:2" x14ac:dyDescent="0.25">
      <c r="A22719" s="1">
        <v>41060.878472222219</v>
      </c>
      <c r="B22719">
        <v>34</v>
      </c>
    </row>
    <row r="22720" spans="1:2" x14ac:dyDescent="0.25">
      <c r="A22720" s="1">
        <v>41060.881944444445</v>
      </c>
      <c r="B22720">
        <v>34</v>
      </c>
    </row>
    <row r="22721" spans="1:2" x14ac:dyDescent="0.25">
      <c r="A22721" s="1">
        <v>41060.885416666664</v>
      </c>
      <c r="B22721">
        <v>34</v>
      </c>
    </row>
    <row r="22722" spans="1:2" x14ac:dyDescent="0.25">
      <c r="A22722" s="1">
        <v>41060.888888888891</v>
      </c>
      <c r="B22722">
        <v>34</v>
      </c>
    </row>
    <row r="22723" spans="1:2" x14ac:dyDescent="0.25">
      <c r="A22723" s="1">
        <v>41060.892361111109</v>
      </c>
      <c r="B22723">
        <v>34</v>
      </c>
    </row>
    <row r="22724" spans="1:2" x14ac:dyDescent="0.25">
      <c r="A22724" s="1">
        <v>41060.895833333336</v>
      </c>
      <c r="B22724">
        <v>34</v>
      </c>
    </row>
    <row r="22725" spans="1:2" x14ac:dyDescent="0.25">
      <c r="A22725" s="1">
        <v>41060.899305555555</v>
      </c>
      <c r="B22725">
        <v>34</v>
      </c>
    </row>
    <row r="22726" spans="1:2" x14ac:dyDescent="0.25">
      <c r="A22726" s="1">
        <v>41060.902777777781</v>
      </c>
      <c r="B22726">
        <v>34</v>
      </c>
    </row>
    <row r="22727" spans="1:2" x14ac:dyDescent="0.25">
      <c r="A22727" s="1">
        <v>41060.90625</v>
      </c>
      <c r="B22727">
        <v>34</v>
      </c>
    </row>
    <row r="22728" spans="1:2" x14ac:dyDescent="0.25">
      <c r="A22728" s="1">
        <v>41060.909722222219</v>
      </c>
      <c r="B22728">
        <v>34</v>
      </c>
    </row>
    <row r="22729" spans="1:2" x14ac:dyDescent="0.25">
      <c r="A22729" s="1">
        <v>41060.913194444445</v>
      </c>
      <c r="B22729">
        <v>34</v>
      </c>
    </row>
    <row r="22730" spans="1:2" x14ac:dyDescent="0.25">
      <c r="A22730" s="1">
        <v>41060.916666666664</v>
      </c>
      <c r="B22730">
        <v>34</v>
      </c>
    </row>
    <row r="22731" spans="1:2" x14ac:dyDescent="0.25">
      <c r="A22731" s="1">
        <v>41060.920138888891</v>
      </c>
      <c r="B22731">
        <v>34</v>
      </c>
    </row>
    <row r="22732" spans="1:2" x14ac:dyDescent="0.25">
      <c r="A22732" s="1">
        <v>41060.923611111109</v>
      </c>
      <c r="B22732">
        <v>34</v>
      </c>
    </row>
    <row r="22733" spans="1:2" x14ac:dyDescent="0.25">
      <c r="A22733" s="1">
        <v>41060.927083333336</v>
      </c>
      <c r="B22733">
        <v>34</v>
      </c>
    </row>
    <row r="22734" spans="1:2" x14ac:dyDescent="0.25">
      <c r="A22734" s="1">
        <v>41060.930555555555</v>
      </c>
      <c r="B22734">
        <v>34</v>
      </c>
    </row>
    <row r="22735" spans="1:2" x14ac:dyDescent="0.25">
      <c r="A22735" s="1">
        <v>41060.934027777781</v>
      </c>
      <c r="B22735">
        <v>34</v>
      </c>
    </row>
    <row r="22736" spans="1:2" x14ac:dyDescent="0.25">
      <c r="A22736" s="1">
        <v>41060.9375</v>
      </c>
      <c r="B22736">
        <v>34</v>
      </c>
    </row>
    <row r="22737" spans="1:2" x14ac:dyDescent="0.25">
      <c r="A22737" s="1">
        <v>41060.940972222219</v>
      </c>
      <c r="B22737">
        <v>34</v>
      </c>
    </row>
    <row r="22738" spans="1:2" x14ac:dyDescent="0.25">
      <c r="A22738" s="1">
        <v>41060.944444444445</v>
      </c>
      <c r="B22738">
        <v>34</v>
      </c>
    </row>
    <row r="22739" spans="1:2" x14ac:dyDescent="0.25">
      <c r="A22739" s="1">
        <v>41060.947916666664</v>
      </c>
      <c r="B22739">
        <v>34</v>
      </c>
    </row>
    <row r="22740" spans="1:2" x14ac:dyDescent="0.25">
      <c r="A22740" s="1">
        <v>41060.951388888891</v>
      </c>
      <c r="B22740">
        <v>34</v>
      </c>
    </row>
    <row r="22741" spans="1:2" x14ac:dyDescent="0.25">
      <c r="A22741" s="1">
        <v>41060.954861111109</v>
      </c>
      <c r="B22741">
        <v>34</v>
      </c>
    </row>
    <row r="22742" spans="1:2" x14ac:dyDescent="0.25">
      <c r="A22742" s="1">
        <v>41060.958333333336</v>
      </c>
      <c r="B22742">
        <v>34</v>
      </c>
    </row>
    <row r="22743" spans="1:2" x14ac:dyDescent="0.25">
      <c r="A22743" s="1">
        <v>41060.961805555555</v>
      </c>
      <c r="B22743">
        <v>34</v>
      </c>
    </row>
    <row r="22744" spans="1:2" x14ac:dyDescent="0.25">
      <c r="A22744" s="1">
        <v>41060.965277777781</v>
      </c>
      <c r="B22744">
        <v>34</v>
      </c>
    </row>
    <row r="22745" spans="1:2" x14ac:dyDescent="0.25">
      <c r="A22745" s="1">
        <v>41060.96875</v>
      </c>
      <c r="B22745">
        <v>34</v>
      </c>
    </row>
    <row r="22746" spans="1:2" x14ac:dyDescent="0.25">
      <c r="A22746" s="1">
        <v>41060.972222222219</v>
      </c>
      <c r="B22746">
        <v>34</v>
      </c>
    </row>
    <row r="22747" spans="1:2" x14ac:dyDescent="0.25">
      <c r="A22747" s="1">
        <v>41060.975694444445</v>
      </c>
      <c r="B22747">
        <v>34</v>
      </c>
    </row>
    <row r="22748" spans="1:2" x14ac:dyDescent="0.25">
      <c r="A22748" s="1">
        <v>41060.979166666664</v>
      </c>
      <c r="B22748">
        <v>34</v>
      </c>
    </row>
    <row r="22749" spans="1:2" x14ac:dyDescent="0.25">
      <c r="A22749" s="1">
        <v>41060.982638888891</v>
      </c>
      <c r="B22749">
        <v>34</v>
      </c>
    </row>
    <row r="22750" spans="1:2" x14ac:dyDescent="0.25">
      <c r="A22750" s="1">
        <v>41060.986111111109</v>
      </c>
      <c r="B22750">
        <v>34</v>
      </c>
    </row>
    <row r="22751" spans="1:2" x14ac:dyDescent="0.25">
      <c r="A22751" s="1">
        <v>41060.989583333336</v>
      </c>
      <c r="B22751">
        <v>34</v>
      </c>
    </row>
    <row r="22752" spans="1:2" x14ac:dyDescent="0.25">
      <c r="A22752" s="1">
        <v>41060.993055555555</v>
      </c>
      <c r="B22752">
        <v>34</v>
      </c>
    </row>
    <row r="22753" spans="1:2" x14ac:dyDescent="0.25">
      <c r="A22753" s="1">
        <v>41060.996527777781</v>
      </c>
      <c r="B22753">
        <v>34</v>
      </c>
    </row>
    <row r="22754" spans="1:2" x14ac:dyDescent="0.25">
      <c r="A22754" s="1">
        <v>41061</v>
      </c>
      <c r="B22754">
        <v>34</v>
      </c>
    </row>
    <row r="22755" spans="1:2" x14ac:dyDescent="0.25">
      <c r="A22755" s="1">
        <v>41061.003472222219</v>
      </c>
      <c r="B22755">
        <v>34</v>
      </c>
    </row>
    <row r="22756" spans="1:2" x14ac:dyDescent="0.25">
      <c r="A22756" s="1">
        <v>41061.006944444445</v>
      </c>
      <c r="B22756">
        <v>34</v>
      </c>
    </row>
    <row r="22757" spans="1:2" x14ac:dyDescent="0.25">
      <c r="A22757" s="1">
        <v>41061.010416666664</v>
      </c>
      <c r="B22757">
        <v>34</v>
      </c>
    </row>
    <row r="22758" spans="1:2" x14ac:dyDescent="0.25">
      <c r="A22758" s="1">
        <v>41061.013888888891</v>
      </c>
      <c r="B22758">
        <v>34</v>
      </c>
    </row>
    <row r="22759" spans="1:2" x14ac:dyDescent="0.25">
      <c r="A22759" s="1">
        <v>41061.017361111109</v>
      </c>
      <c r="B22759">
        <v>34</v>
      </c>
    </row>
    <row r="22760" spans="1:2" x14ac:dyDescent="0.25">
      <c r="A22760" s="1">
        <v>41061.020833333336</v>
      </c>
      <c r="B22760">
        <v>34</v>
      </c>
    </row>
    <row r="22761" spans="1:2" x14ac:dyDescent="0.25">
      <c r="A22761" s="1">
        <v>41061.024305555555</v>
      </c>
      <c r="B22761">
        <v>34</v>
      </c>
    </row>
    <row r="22762" spans="1:2" x14ac:dyDescent="0.25">
      <c r="A22762" s="1">
        <v>41061.027777777781</v>
      </c>
      <c r="B22762">
        <v>34</v>
      </c>
    </row>
    <row r="22763" spans="1:2" x14ac:dyDescent="0.25">
      <c r="A22763" s="1">
        <v>41061.03125</v>
      </c>
      <c r="B22763">
        <v>34</v>
      </c>
    </row>
    <row r="22764" spans="1:2" x14ac:dyDescent="0.25">
      <c r="A22764" s="1">
        <v>41061.034722222219</v>
      </c>
      <c r="B22764">
        <v>34</v>
      </c>
    </row>
    <row r="22765" spans="1:2" x14ac:dyDescent="0.25">
      <c r="A22765" s="1">
        <v>41061.038194444445</v>
      </c>
      <c r="B22765">
        <v>34</v>
      </c>
    </row>
    <row r="22766" spans="1:2" x14ac:dyDescent="0.25">
      <c r="A22766" s="1">
        <v>41061.041666666664</v>
      </c>
      <c r="B22766">
        <v>34</v>
      </c>
    </row>
    <row r="22767" spans="1:2" x14ac:dyDescent="0.25">
      <c r="A22767" s="1">
        <v>41061.045138888891</v>
      </c>
      <c r="B22767">
        <v>34</v>
      </c>
    </row>
    <row r="22768" spans="1:2" x14ac:dyDescent="0.25">
      <c r="A22768" s="1">
        <v>41061.048611111109</v>
      </c>
      <c r="B22768">
        <v>34</v>
      </c>
    </row>
    <row r="22769" spans="1:2" x14ac:dyDescent="0.25">
      <c r="A22769" s="1">
        <v>41061.052083333336</v>
      </c>
      <c r="B22769">
        <v>34</v>
      </c>
    </row>
    <row r="22770" spans="1:2" x14ac:dyDescent="0.25">
      <c r="A22770" s="1">
        <v>41061.055555555555</v>
      </c>
      <c r="B22770">
        <v>34</v>
      </c>
    </row>
    <row r="22771" spans="1:2" x14ac:dyDescent="0.25">
      <c r="A22771" s="1">
        <v>41061.059027777781</v>
      </c>
      <c r="B22771">
        <v>34</v>
      </c>
    </row>
    <row r="22772" spans="1:2" x14ac:dyDescent="0.25">
      <c r="A22772" s="1">
        <v>41061.0625</v>
      </c>
      <c r="B22772">
        <v>34</v>
      </c>
    </row>
    <row r="22773" spans="1:2" x14ac:dyDescent="0.25">
      <c r="A22773" s="1">
        <v>41061.065972222219</v>
      </c>
      <c r="B22773">
        <v>34</v>
      </c>
    </row>
    <row r="22774" spans="1:2" x14ac:dyDescent="0.25">
      <c r="A22774" s="1">
        <v>41061.069444444445</v>
      </c>
      <c r="B22774">
        <v>34</v>
      </c>
    </row>
    <row r="22775" spans="1:2" x14ac:dyDescent="0.25">
      <c r="A22775" s="1">
        <v>41061.072916666664</v>
      </c>
      <c r="B22775">
        <v>34</v>
      </c>
    </row>
    <row r="22776" spans="1:2" x14ac:dyDescent="0.25">
      <c r="A22776" s="1">
        <v>41061.076388888891</v>
      </c>
      <c r="B22776">
        <v>34</v>
      </c>
    </row>
    <row r="22777" spans="1:2" x14ac:dyDescent="0.25">
      <c r="A22777" s="1">
        <v>41061.079861111109</v>
      </c>
      <c r="B22777">
        <v>34</v>
      </c>
    </row>
    <row r="22778" spans="1:2" x14ac:dyDescent="0.25">
      <c r="A22778" s="1">
        <v>41061.083333333336</v>
      </c>
      <c r="B22778">
        <v>34</v>
      </c>
    </row>
    <row r="22779" spans="1:2" x14ac:dyDescent="0.25">
      <c r="A22779" s="1">
        <v>41061.086805555555</v>
      </c>
      <c r="B22779">
        <v>34</v>
      </c>
    </row>
    <row r="22780" spans="1:2" x14ac:dyDescent="0.25">
      <c r="A22780" s="1">
        <v>41061.090277777781</v>
      </c>
      <c r="B22780">
        <v>34</v>
      </c>
    </row>
    <row r="22781" spans="1:2" x14ac:dyDescent="0.25">
      <c r="A22781" s="1">
        <v>41061.09375</v>
      </c>
      <c r="B22781">
        <v>34</v>
      </c>
    </row>
    <row r="22782" spans="1:2" x14ac:dyDescent="0.25">
      <c r="A22782" s="1">
        <v>41061.097222222219</v>
      </c>
      <c r="B22782">
        <v>34</v>
      </c>
    </row>
    <row r="22783" spans="1:2" x14ac:dyDescent="0.25">
      <c r="A22783" s="1">
        <v>41061.100694444445</v>
      </c>
      <c r="B22783">
        <v>34</v>
      </c>
    </row>
    <row r="22784" spans="1:2" x14ac:dyDescent="0.25">
      <c r="A22784" s="1">
        <v>41061.104166666664</v>
      </c>
      <c r="B22784">
        <v>34</v>
      </c>
    </row>
    <row r="22785" spans="1:2" x14ac:dyDescent="0.25">
      <c r="A22785" s="1">
        <v>41061.107638888891</v>
      </c>
      <c r="B22785">
        <v>34</v>
      </c>
    </row>
    <row r="22786" spans="1:2" x14ac:dyDescent="0.25">
      <c r="A22786" s="1">
        <v>41061.111111111109</v>
      </c>
      <c r="B22786">
        <v>34</v>
      </c>
    </row>
    <row r="22787" spans="1:2" x14ac:dyDescent="0.25">
      <c r="A22787" s="1">
        <v>41061.114583333336</v>
      </c>
      <c r="B22787">
        <v>34</v>
      </c>
    </row>
    <row r="22788" spans="1:2" x14ac:dyDescent="0.25">
      <c r="A22788" s="1">
        <v>41061.118055555555</v>
      </c>
      <c r="B22788">
        <v>34</v>
      </c>
    </row>
    <row r="22789" spans="1:2" x14ac:dyDescent="0.25">
      <c r="A22789" s="1">
        <v>41061.121527777781</v>
      </c>
      <c r="B22789">
        <v>34</v>
      </c>
    </row>
    <row r="22790" spans="1:2" x14ac:dyDescent="0.25">
      <c r="A22790" s="1">
        <v>41061.125</v>
      </c>
      <c r="B22790">
        <v>34</v>
      </c>
    </row>
    <row r="22791" spans="1:2" x14ac:dyDescent="0.25">
      <c r="A22791" s="1">
        <v>41061.128472222219</v>
      </c>
      <c r="B22791">
        <v>34</v>
      </c>
    </row>
    <row r="22792" spans="1:2" x14ac:dyDescent="0.25">
      <c r="A22792" s="1">
        <v>41061.131944444445</v>
      </c>
      <c r="B22792">
        <v>34</v>
      </c>
    </row>
    <row r="22793" spans="1:2" x14ac:dyDescent="0.25">
      <c r="A22793" s="1">
        <v>41061.135416666664</v>
      </c>
      <c r="B22793">
        <v>34</v>
      </c>
    </row>
    <row r="22794" spans="1:2" x14ac:dyDescent="0.25">
      <c r="A22794" s="1">
        <v>41061.138888888891</v>
      </c>
      <c r="B22794">
        <v>34</v>
      </c>
    </row>
    <row r="22795" spans="1:2" x14ac:dyDescent="0.25">
      <c r="A22795" s="1">
        <v>41061.142361111109</v>
      </c>
      <c r="B22795">
        <v>34</v>
      </c>
    </row>
    <row r="22796" spans="1:2" x14ac:dyDescent="0.25">
      <c r="A22796" s="1">
        <v>41061.145833333336</v>
      </c>
      <c r="B22796">
        <v>34</v>
      </c>
    </row>
    <row r="22797" spans="1:2" x14ac:dyDescent="0.25">
      <c r="A22797" s="1">
        <v>41061.149305555555</v>
      </c>
      <c r="B22797">
        <v>34</v>
      </c>
    </row>
    <row r="22798" spans="1:2" x14ac:dyDescent="0.25">
      <c r="A22798" s="1">
        <v>41061.152777777781</v>
      </c>
      <c r="B22798">
        <v>34</v>
      </c>
    </row>
    <row r="22799" spans="1:2" x14ac:dyDescent="0.25">
      <c r="A22799" s="1">
        <v>41061.15625</v>
      </c>
      <c r="B22799">
        <v>34</v>
      </c>
    </row>
    <row r="22800" spans="1:2" x14ac:dyDescent="0.25">
      <c r="A22800" s="1">
        <v>41061.159722222219</v>
      </c>
      <c r="B22800">
        <v>34</v>
      </c>
    </row>
    <row r="22801" spans="1:2" x14ac:dyDescent="0.25">
      <c r="A22801" s="1">
        <v>41061.163194444445</v>
      </c>
      <c r="B22801">
        <v>34</v>
      </c>
    </row>
    <row r="22802" spans="1:2" x14ac:dyDescent="0.25">
      <c r="A22802" s="1">
        <v>41061.166666666664</v>
      </c>
      <c r="B22802">
        <v>34</v>
      </c>
    </row>
    <row r="22803" spans="1:2" x14ac:dyDescent="0.25">
      <c r="A22803" s="1">
        <v>41061.170138888891</v>
      </c>
      <c r="B22803">
        <v>34</v>
      </c>
    </row>
    <row r="22804" spans="1:2" x14ac:dyDescent="0.25">
      <c r="A22804" s="1">
        <v>41061.173611111109</v>
      </c>
      <c r="B22804">
        <v>34</v>
      </c>
    </row>
    <row r="22805" spans="1:2" x14ac:dyDescent="0.25">
      <c r="A22805" s="1">
        <v>41061.177083333336</v>
      </c>
      <c r="B22805">
        <v>34</v>
      </c>
    </row>
    <row r="22806" spans="1:2" x14ac:dyDescent="0.25">
      <c r="A22806" s="1">
        <v>41061.180555555555</v>
      </c>
      <c r="B22806">
        <v>34</v>
      </c>
    </row>
    <row r="22807" spans="1:2" x14ac:dyDescent="0.25">
      <c r="A22807" s="1">
        <v>41061.184027777781</v>
      </c>
      <c r="B22807">
        <v>34</v>
      </c>
    </row>
    <row r="22808" spans="1:2" x14ac:dyDescent="0.25">
      <c r="A22808" s="1">
        <v>41061.1875</v>
      </c>
      <c r="B22808">
        <v>34</v>
      </c>
    </row>
    <row r="22809" spans="1:2" x14ac:dyDescent="0.25">
      <c r="A22809" s="1">
        <v>41061.190972222219</v>
      </c>
      <c r="B22809">
        <v>34</v>
      </c>
    </row>
    <row r="22810" spans="1:2" x14ac:dyDescent="0.25">
      <c r="A22810" s="1">
        <v>41061.194444444445</v>
      </c>
      <c r="B22810">
        <v>34</v>
      </c>
    </row>
    <row r="22811" spans="1:2" x14ac:dyDescent="0.25">
      <c r="A22811" s="1">
        <v>41061.197916666664</v>
      </c>
      <c r="B22811">
        <v>34</v>
      </c>
    </row>
    <row r="22812" spans="1:2" x14ac:dyDescent="0.25">
      <c r="A22812" s="1">
        <v>41061.201388888891</v>
      </c>
      <c r="B22812">
        <v>34</v>
      </c>
    </row>
    <row r="22813" spans="1:2" x14ac:dyDescent="0.25">
      <c r="A22813" s="1">
        <v>41061.204861111109</v>
      </c>
      <c r="B22813">
        <v>34</v>
      </c>
    </row>
    <row r="22814" spans="1:2" x14ac:dyDescent="0.25">
      <c r="A22814" s="1">
        <v>41061.208333333336</v>
      </c>
      <c r="B22814">
        <v>34</v>
      </c>
    </row>
    <row r="22815" spans="1:2" x14ac:dyDescent="0.25">
      <c r="A22815" s="1">
        <v>41061.211805555555</v>
      </c>
      <c r="B22815">
        <v>34</v>
      </c>
    </row>
    <row r="22816" spans="1:2" x14ac:dyDescent="0.25">
      <c r="A22816" s="1">
        <v>41061.215277777781</v>
      </c>
      <c r="B22816">
        <v>34</v>
      </c>
    </row>
    <row r="22817" spans="1:2" x14ac:dyDescent="0.25">
      <c r="A22817" s="1">
        <v>41061.21875</v>
      </c>
      <c r="B22817">
        <v>34</v>
      </c>
    </row>
    <row r="22818" spans="1:2" x14ac:dyDescent="0.25">
      <c r="A22818" s="1">
        <v>41061.222222222219</v>
      </c>
      <c r="B22818">
        <v>34</v>
      </c>
    </row>
    <row r="22819" spans="1:2" x14ac:dyDescent="0.25">
      <c r="A22819" s="1">
        <v>41061.225694444445</v>
      </c>
      <c r="B22819">
        <v>34</v>
      </c>
    </row>
    <row r="22820" spans="1:2" x14ac:dyDescent="0.25">
      <c r="A22820" s="1">
        <v>41061.229166666664</v>
      </c>
      <c r="B22820">
        <v>34</v>
      </c>
    </row>
    <row r="22821" spans="1:2" x14ac:dyDescent="0.25">
      <c r="A22821" s="1">
        <v>41061.232638888891</v>
      </c>
      <c r="B22821">
        <v>34</v>
      </c>
    </row>
    <row r="22822" spans="1:2" x14ac:dyDescent="0.25">
      <c r="A22822" s="1">
        <v>41061.236111111109</v>
      </c>
      <c r="B22822">
        <v>34</v>
      </c>
    </row>
    <row r="22823" spans="1:2" x14ac:dyDescent="0.25">
      <c r="A22823" s="1">
        <v>41061.239583333336</v>
      </c>
      <c r="B22823">
        <v>34</v>
      </c>
    </row>
    <row r="22824" spans="1:2" x14ac:dyDescent="0.25">
      <c r="A22824" s="1">
        <v>41061.243055555555</v>
      </c>
      <c r="B22824">
        <v>34</v>
      </c>
    </row>
    <row r="22825" spans="1:2" x14ac:dyDescent="0.25">
      <c r="A22825" s="1">
        <v>41061.246527777781</v>
      </c>
      <c r="B22825">
        <v>34</v>
      </c>
    </row>
    <row r="22826" spans="1:2" x14ac:dyDescent="0.25">
      <c r="A22826" s="1">
        <v>41061.25</v>
      </c>
      <c r="B22826">
        <v>34</v>
      </c>
    </row>
    <row r="22827" spans="1:2" x14ac:dyDescent="0.25">
      <c r="A22827" s="1">
        <v>41061.253472222219</v>
      </c>
      <c r="B22827">
        <v>34</v>
      </c>
    </row>
    <row r="22828" spans="1:2" x14ac:dyDescent="0.25">
      <c r="A22828" s="1">
        <v>41061.256944444445</v>
      </c>
      <c r="B22828">
        <v>34</v>
      </c>
    </row>
    <row r="22829" spans="1:2" x14ac:dyDescent="0.25">
      <c r="A22829" s="1">
        <v>41061.260416666664</v>
      </c>
      <c r="B22829">
        <v>34</v>
      </c>
    </row>
    <row r="22830" spans="1:2" x14ac:dyDescent="0.25">
      <c r="A22830" s="1">
        <v>41061.263888888891</v>
      </c>
      <c r="B22830">
        <v>34</v>
      </c>
    </row>
    <row r="22831" spans="1:2" x14ac:dyDescent="0.25">
      <c r="A22831" s="1">
        <v>41061.267361111109</v>
      </c>
      <c r="B22831">
        <v>34</v>
      </c>
    </row>
    <row r="22832" spans="1:2" x14ac:dyDescent="0.25">
      <c r="A22832" s="1">
        <v>41061.270833333336</v>
      </c>
      <c r="B22832">
        <v>34</v>
      </c>
    </row>
    <row r="22833" spans="1:2" x14ac:dyDescent="0.25">
      <c r="A22833" s="1">
        <v>41061.274305555555</v>
      </c>
      <c r="B22833">
        <v>34</v>
      </c>
    </row>
    <row r="22834" spans="1:2" x14ac:dyDescent="0.25">
      <c r="A22834" s="1">
        <v>41061.277777777781</v>
      </c>
      <c r="B22834">
        <v>34</v>
      </c>
    </row>
    <row r="22835" spans="1:2" x14ac:dyDescent="0.25">
      <c r="A22835" s="1">
        <v>41061.28125</v>
      </c>
      <c r="B22835">
        <v>34</v>
      </c>
    </row>
    <row r="22836" spans="1:2" x14ac:dyDescent="0.25">
      <c r="A22836" s="1">
        <v>41061.284722222219</v>
      </c>
      <c r="B22836">
        <v>34</v>
      </c>
    </row>
    <row r="22837" spans="1:2" x14ac:dyDescent="0.25">
      <c r="A22837" s="1">
        <v>41061.288194444445</v>
      </c>
      <c r="B22837">
        <v>34</v>
      </c>
    </row>
    <row r="22838" spans="1:2" x14ac:dyDescent="0.25">
      <c r="A22838" s="1">
        <v>41061.291666666664</v>
      </c>
      <c r="B22838">
        <v>34</v>
      </c>
    </row>
    <row r="22839" spans="1:2" x14ac:dyDescent="0.25">
      <c r="A22839" s="1">
        <v>41061.295138888891</v>
      </c>
      <c r="B22839">
        <v>34</v>
      </c>
    </row>
    <row r="22840" spans="1:2" x14ac:dyDescent="0.25">
      <c r="A22840" s="1">
        <v>41061.298611111109</v>
      </c>
      <c r="B22840">
        <v>34</v>
      </c>
    </row>
    <row r="22841" spans="1:2" x14ac:dyDescent="0.25">
      <c r="A22841" s="1">
        <v>41061.302083333336</v>
      </c>
      <c r="B22841">
        <v>34</v>
      </c>
    </row>
    <row r="22842" spans="1:2" x14ac:dyDescent="0.25">
      <c r="A22842" s="1">
        <v>41061.305555555555</v>
      </c>
      <c r="B22842">
        <v>34</v>
      </c>
    </row>
    <row r="22843" spans="1:2" x14ac:dyDescent="0.25">
      <c r="A22843" s="1">
        <v>41061.309027777781</v>
      </c>
      <c r="B22843">
        <v>34</v>
      </c>
    </row>
    <row r="22844" spans="1:2" x14ac:dyDescent="0.25">
      <c r="A22844" s="1">
        <v>41061.3125</v>
      </c>
      <c r="B22844">
        <v>34</v>
      </c>
    </row>
    <row r="22845" spans="1:2" x14ac:dyDescent="0.25">
      <c r="A22845" s="1">
        <v>41061.315972222219</v>
      </c>
      <c r="B22845">
        <v>34</v>
      </c>
    </row>
    <row r="22846" spans="1:2" x14ac:dyDescent="0.25">
      <c r="A22846" s="1">
        <v>41061.319444444445</v>
      </c>
      <c r="B22846">
        <v>34</v>
      </c>
    </row>
    <row r="22847" spans="1:2" x14ac:dyDescent="0.25">
      <c r="A22847" s="1">
        <v>41061.322916666664</v>
      </c>
      <c r="B22847">
        <v>34</v>
      </c>
    </row>
    <row r="22848" spans="1:2" x14ac:dyDescent="0.25">
      <c r="A22848" s="1">
        <v>41061.326388888891</v>
      </c>
      <c r="B22848">
        <v>34</v>
      </c>
    </row>
    <row r="22849" spans="1:2" x14ac:dyDescent="0.25">
      <c r="A22849" s="1">
        <v>41061.329861111109</v>
      </c>
      <c r="B22849">
        <v>34</v>
      </c>
    </row>
    <row r="22850" spans="1:2" x14ac:dyDescent="0.25">
      <c r="A22850" s="1">
        <v>41061.333333333336</v>
      </c>
      <c r="B22850">
        <v>34</v>
      </c>
    </row>
    <row r="22851" spans="1:2" x14ac:dyDescent="0.25">
      <c r="A22851" s="1">
        <v>41061.336805555555</v>
      </c>
      <c r="B22851">
        <v>34</v>
      </c>
    </row>
    <row r="22852" spans="1:2" x14ac:dyDescent="0.25">
      <c r="A22852" s="1">
        <v>41061.340277777781</v>
      </c>
      <c r="B22852">
        <v>34</v>
      </c>
    </row>
    <row r="22853" spans="1:2" x14ac:dyDescent="0.25">
      <c r="A22853" s="1">
        <v>41061.34375</v>
      </c>
      <c r="B22853">
        <v>34</v>
      </c>
    </row>
    <row r="22854" spans="1:2" x14ac:dyDescent="0.25">
      <c r="A22854" s="1">
        <v>41061.347222222219</v>
      </c>
      <c r="B22854">
        <v>34</v>
      </c>
    </row>
    <row r="22855" spans="1:2" x14ac:dyDescent="0.25">
      <c r="A22855" s="1">
        <v>41061.350694444445</v>
      </c>
      <c r="B22855">
        <v>34</v>
      </c>
    </row>
    <row r="22856" spans="1:2" x14ac:dyDescent="0.25">
      <c r="A22856" s="1">
        <v>41061.354166666664</v>
      </c>
      <c r="B22856">
        <v>34</v>
      </c>
    </row>
    <row r="22857" spans="1:2" x14ac:dyDescent="0.25">
      <c r="A22857" s="1">
        <v>41061.357638888891</v>
      </c>
      <c r="B22857">
        <v>34</v>
      </c>
    </row>
    <row r="22858" spans="1:2" x14ac:dyDescent="0.25">
      <c r="A22858" s="1">
        <v>41061.361111111109</v>
      </c>
      <c r="B22858">
        <v>34</v>
      </c>
    </row>
    <row r="22859" spans="1:2" x14ac:dyDescent="0.25">
      <c r="A22859" s="1">
        <v>41061.364583333336</v>
      </c>
      <c r="B22859">
        <v>34</v>
      </c>
    </row>
    <row r="22860" spans="1:2" x14ac:dyDescent="0.25">
      <c r="A22860" s="1">
        <v>41061.368055555555</v>
      </c>
      <c r="B22860">
        <v>34</v>
      </c>
    </row>
    <row r="22861" spans="1:2" x14ac:dyDescent="0.25">
      <c r="A22861" s="1">
        <v>41061.371527777781</v>
      </c>
      <c r="B22861">
        <v>34</v>
      </c>
    </row>
    <row r="22862" spans="1:2" x14ac:dyDescent="0.25">
      <c r="A22862" s="1">
        <v>41061.375</v>
      </c>
      <c r="B22862">
        <v>34</v>
      </c>
    </row>
    <row r="22863" spans="1:2" x14ac:dyDescent="0.25">
      <c r="A22863" s="1">
        <v>41061.378472222219</v>
      </c>
      <c r="B22863">
        <v>34</v>
      </c>
    </row>
    <row r="22864" spans="1:2" x14ac:dyDescent="0.25">
      <c r="A22864" s="1">
        <v>41061.381944444445</v>
      </c>
      <c r="B22864">
        <v>34</v>
      </c>
    </row>
    <row r="22865" spans="1:2" x14ac:dyDescent="0.25">
      <c r="A22865" s="1">
        <v>41061.385416666664</v>
      </c>
      <c r="B22865">
        <v>34</v>
      </c>
    </row>
    <row r="22866" spans="1:2" x14ac:dyDescent="0.25">
      <c r="A22866" s="1">
        <v>41061.388888888891</v>
      </c>
      <c r="B22866">
        <v>34</v>
      </c>
    </row>
    <row r="22867" spans="1:2" x14ac:dyDescent="0.25">
      <c r="A22867" s="1">
        <v>41061.392361111109</v>
      </c>
      <c r="B22867">
        <v>34</v>
      </c>
    </row>
    <row r="22868" spans="1:2" x14ac:dyDescent="0.25">
      <c r="A22868" s="1">
        <v>41061.395833333336</v>
      </c>
      <c r="B22868">
        <v>34</v>
      </c>
    </row>
    <row r="22869" spans="1:2" x14ac:dyDescent="0.25">
      <c r="A22869" s="1">
        <v>41061.399305555555</v>
      </c>
      <c r="B22869">
        <v>34</v>
      </c>
    </row>
    <row r="22870" spans="1:2" x14ac:dyDescent="0.25">
      <c r="A22870" s="1">
        <v>41061.402777777781</v>
      </c>
      <c r="B22870">
        <v>34</v>
      </c>
    </row>
    <row r="22871" spans="1:2" x14ac:dyDescent="0.25">
      <c r="A22871" s="1">
        <v>41061.40625</v>
      </c>
      <c r="B22871">
        <v>34</v>
      </c>
    </row>
    <row r="22872" spans="1:2" x14ac:dyDescent="0.25">
      <c r="A22872" s="1">
        <v>41061.409722222219</v>
      </c>
      <c r="B22872">
        <v>34</v>
      </c>
    </row>
    <row r="22873" spans="1:2" x14ac:dyDescent="0.25">
      <c r="A22873" s="1">
        <v>41061.413194444445</v>
      </c>
      <c r="B22873">
        <v>34</v>
      </c>
    </row>
    <row r="22874" spans="1:2" x14ac:dyDescent="0.25">
      <c r="A22874" s="1">
        <v>41061.416666666664</v>
      </c>
      <c r="B22874">
        <v>34</v>
      </c>
    </row>
    <row r="22875" spans="1:2" x14ac:dyDescent="0.25">
      <c r="A22875" s="1">
        <v>41061.420138888891</v>
      </c>
      <c r="B22875">
        <v>34</v>
      </c>
    </row>
    <row r="22876" spans="1:2" x14ac:dyDescent="0.25">
      <c r="A22876" s="1">
        <v>41061.423611111109</v>
      </c>
      <c r="B22876">
        <v>34</v>
      </c>
    </row>
    <row r="22877" spans="1:2" x14ac:dyDescent="0.25">
      <c r="A22877" s="1">
        <v>41061.427083333336</v>
      </c>
      <c r="B22877">
        <v>34</v>
      </c>
    </row>
    <row r="22878" spans="1:2" x14ac:dyDescent="0.25">
      <c r="A22878" s="1">
        <v>41061.430555555555</v>
      </c>
      <c r="B22878">
        <v>34</v>
      </c>
    </row>
    <row r="22879" spans="1:2" x14ac:dyDescent="0.25">
      <c r="A22879" s="1">
        <v>41061.434027777781</v>
      </c>
      <c r="B22879">
        <v>34</v>
      </c>
    </row>
    <row r="22880" spans="1:2" x14ac:dyDescent="0.25">
      <c r="A22880" s="1">
        <v>41061.4375</v>
      </c>
      <c r="B22880">
        <v>34</v>
      </c>
    </row>
    <row r="22881" spans="1:2" x14ac:dyDescent="0.25">
      <c r="A22881" s="1">
        <v>41061.440972222219</v>
      </c>
      <c r="B22881">
        <v>34</v>
      </c>
    </row>
    <row r="22882" spans="1:2" x14ac:dyDescent="0.25">
      <c r="A22882" s="1">
        <v>41061.444444444445</v>
      </c>
      <c r="B22882">
        <v>34</v>
      </c>
    </row>
    <row r="22883" spans="1:2" x14ac:dyDescent="0.25">
      <c r="A22883" s="1">
        <v>41061.447916666664</v>
      </c>
      <c r="B22883">
        <v>34</v>
      </c>
    </row>
    <row r="22884" spans="1:2" x14ac:dyDescent="0.25">
      <c r="A22884" s="1">
        <v>41061.451388888891</v>
      </c>
      <c r="B22884">
        <v>34</v>
      </c>
    </row>
    <row r="22885" spans="1:2" x14ac:dyDescent="0.25">
      <c r="A22885" s="1">
        <v>41061.454861111109</v>
      </c>
      <c r="B22885">
        <v>34</v>
      </c>
    </row>
    <row r="22886" spans="1:2" x14ac:dyDescent="0.25">
      <c r="A22886" s="1">
        <v>41061.458333333336</v>
      </c>
      <c r="B22886">
        <v>34</v>
      </c>
    </row>
    <row r="22887" spans="1:2" x14ac:dyDescent="0.25">
      <c r="A22887" s="1">
        <v>41061.461805555555</v>
      </c>
      <c r="B22887">
        <v>34</v>
      </c>
    </row>
    <row r="22888" spans="1:2" x14ac:dyDescent="0.25">
      <c r="A22888" s="1">
        <v>41061.465277777781</v>
      </c>
      <c r="B22888">
        <v>34</v>
      </c>
    </row>
    <row r="22889" spans="1:2" x14ac:dyDescent="0.25">
      <c r="A22889" s="1">
        <v>41061.46875</v>
      </c>
      <c r="B22889">
        <v>34</v>
      </c>
    </row>
    <row r="22890" spans="1:2" x14ac:dyDescent="0.25">
      <c r="A22890" s="1">
        <v>41061.472222222219</v>
      </c>
      <c r="B22890">
        <v>34</v>
      </c>
    </row>
    <row r="22891" spans="1:2" x14ac:dyDescent="0.25">
      <c r="A22891" s="1">
        <v>41061.475694444445</v>
      </c>
      <c r="B22891">
        <v>34</v>
      </c>
    </row>
    <row r="22892" spans="1:2" x14ac:dyDescent="0.25">
      <c r="A22892" s="1">
        <v>41061.479166666664</v>
      </c>
      <c r="B22892">
        <v>34</v>
      </c>
    </row>
    <row r="22893" spans="1:2" x14ac:dyDescent="0.25">
      <c r="A22893" s="1">
        <v>41061.482638888891</v>
      </c>
      <c r="B22893">
        <v>34</v>
      </c>
    </row>
    <row r="22894" spans="1:2" x14ac:dyDescent="0.25">
      <c r="A22894" s="1">
        <v>41061.486111111109</v>
      </c>
      <c r="B22894">
        <v>34</v>
      </c>
    </row>
    <row r="22895" spans="1:2" x14ac:dyDescent="0.25">
      <c r="A22895" s="1">
        <v>41061.489583333336</v>
      </c>
      <c r="B22895">
        <v>34</v>
      </c>
    </row>
    <row r="22896" spans="1:2" x14ac:dyDescent="0.25">
      <c r="A22896" s="1">
        <v>41061.493055555555</v>
      </c>
      <c r="B22896">
        <v>34</v>
      </c>
    </row>
    <row r="22897" spans="1:2" x14ac:dyDescent="0.25">
      <c r="A22897" s="1">
        <v>41061.496527777781</v>
      </c>
      <c r="B22897">
        <v>34</v>
      </c>
    </row>
    <row r="22898" spans="1:2" x14ac:dyDescent="0.25">
      <c r="A22898" s="1">
        <v>41061.5</v>
      </c>
      <c r="B22898">
        <v>34</v>
      </c>
    </row>
    <row r="22899" spans="1:2" x14ac:dyDescent="0.25">
      <c r="A22899" s="1">
        <v>41061.503472222219</v>
      </c>
      <c r="B22899">
        <v>34</v>
      </c>
    </row>
    <row r="22900" spans="1:2" x14ac:dyDescent="0.25">
      <c r="A22900" s="1">
        <v>41061.506944444445</v>
      </c>
      <c r="B22900">
        <v>34</v>
      </c>
    </row>
    <row r="22901" spans="1:2" x14ac:dyDescent="0.25">
      <c r="A22901" s="1">
        <v>41061.510416666664</v>
      </c>
      <c r="B22901">
        <v>34</v>
      </c>
    </row>
    <row r="22902" spans="1:2" x14ac:dyDescent="0.25">
      <c r="A22902" s="1">
        <v>41061.513888888891</v>
      </c>
      <c r="B22902">
        <v>34</v>
      </c>
    </row>
    <row r="22903" spans="1:2" x14ac:dyDescent="0.25">
      <c r="A22903" s="1">
        <v>41061.517361111109</v>
      </c>
      <c r="B22903">
        <v>34</v>
      </c>
    </row>
    <row r="22904" spans="1:2" x14ac:dyDescent="0.25">
      <c r="A22904" s="1">
        <v>41061.520833333336</v>
      </c>
      <c r="B22904">
        <v>34</v>
      </c>
    </row>
    <row r="22905" spans="1:2" x14ac:dyDescent="0.25">
      <c r="A22905" s="1">
        <v>41061.524305555555</v>
      </c>
      <c r="B22905">
        <v>34</v>
      </c>
    </row>
    <row r="22906" spans="1:2" x14ac:dyDescent="0.25">
      <c r="A22906" s="1">
        <v>41061.527777777781</v>
      </c>
      <c r="B22906">
        <v>34</v>
      </c>
    </row>
    <row r="22907" spans="1:2" x14ac:dyDescent="0.25">
      <c r="A22907" s="1">
        <v>41061.53125</v>
      </c>
      <c r="B22907">
        <v>34</v>
      </c>
    </row>
    <row r="22908" spans="1:2" x14ac:dyDescent="0.25">
      <c r="A22908" s="1">
        <v>41061.534722222219</v>
      </c>
      <c r="B22908">
        <v>34</v>
      </c>
    </row>
    <row r="22909" spans="1:2" x14ac:dyDescent="0.25">
      <c r="A22909" s="1">
        <v>41061.538194444445</v>
      </c>
      <c r="B22909">
        <v>34</v>
      </c>
    </row>
    <row r="22910" spans="1:2" x14ac:dyDescent="0.25">
      <c r="A22910" s="1">
        <v>41061.541666666664</v>
      </c>
      <c r="B22910">
        <v>34</v>
      </c>
    </row>
    <row r="22911" spans="1:2" x14ac:dyDescent="0.25">
      <c r="A22911" s="1">
        <v>41061.545138888891</v>
      </c>
      <c r="B22911">
        <v>34</v>
      </c>
    </row>
    <row r="22912" spans="1:2" x14ac:dyDescent="0.25">
      <c r="A22912" s="1">
        <v>41061.548611111109</v>
      </c>
      <c r="B22912">
        <v>34</v>
      </c>
    </row>
    <row r="22913" spans="1:2" x14ac:dyDescent="0.25">
      <c r="A22913" s="1">
        <v>41061.552083333336</v>
      </c>
      <c r="B22913">
        <v>34</v>
      </c>
    </row>
    <row r="22914" spans="1:2" x14ac:dyDescent="0.25">
      <c r="A22914" s="1">
        <v>41061.555555555555</v>
      </c>
      <c r="B22914">
        <v>34</v>
      </c>
    </row>
    <row r="22915" spans="1:2" x14ac:dyDescent="0.25">
      <c r="A22915" s="1">
        <v>41061.559027777781</v>
      </c>
      <c r="B22915">
        <v>34</v>
      </c>
    </row>
    <row r="22916" spans="1:2" x14ac:dyDescent="0.25">
      <c r="A22916" s="1">
        <v>41061.5625</v>
      </c>
      <c r="B22916">
        <v>34</v>
      </c>
    </row>
    <row r="22917" spans="1:2" x14ac:dyDescent="0.25">
      <c r="A22917" s="1">
        <v>41061.565972222219</v>
      </c>
      <c r="B22917">
        <v>34</v>
      </c>
    </row>
    <row r="22918" spans="1:2" x14ac:dyDescent="0.25">
      <c r="A22918" s="1">
        <v>41061.569444444445</v>
      </c>
      <c r="B22918">
        <v>34</v>
      </c>
    </row>
    <row r="22919" spans="1:2" x14ac:dyDescent="0.25">
      <c r="A22919" s="1">
        <v>41061.572916666664</v>
      </c>
      <c r="B22919">
        <v>34</v>
      </c>
    </row>
    <row r="22920" spans="1:2" x14ac:dyDescent="0.25">
      <c r="A22920" s="1">
        <v>41061.576388888891</v>
      </c>
      <c r="B22920">
        <v>34</v>
      </c>
    </row>
    <row r="22921" spans="1:2" x14ac:dyDescent="0.25">
      <c r="A22921" s="1">
        <v>41061.579861111109</v>
      </c>
      <c r="B22921">
        <v>34</v>
      </c>
    </row>
    <row r="22922" spans="1:2" x14ac:dyDescent="0.25">
      <c r="A22922" s="1">
        <v>41061.583333333336</v>
      </c>
      <c r="B22922">
        <v>34</v>
      </c>
    </row>
    <row r="22923" spans="1:2" x14ac:dyDescent="0.25">
      <c r="A22923" s="1">
        <v>41061.586805555555</v>
      </c>
      <c r="B22923">
        <v>34</v>
      </c>
    </row>
    <row r="22924" spans="1:2" x14ac:dyDescent="0.25">
      <c r="A22924" s="1">
        <v>41061.590277777781</v>
      </c>
      <c r="B22924">
        <v>34</v>
      </c>
    </row>
    <row r="22925" spans="1:2" x14ac:dyDescent="0.25">
      <c r="A22925" s="1">
        <v>41061.59375</v>
      </c>
      <c r="B22925">
        <v>34</v>
      </c>
    </row>
    <row r="22926" spans="1:2" x14ac:dyDescent="0.25">
      <c r="A22926" s="1">
        <v>41061.597222222219</v>
      </c>
      <c r="B22926">
        <v>34</v>
      </c>
    </row>
    <row r="22927" spans="1:2" x14ac:dyDescent="0.25">
      <c r="A22927" s="1">
        <v>41061.600694444445</v>
      </c>
      <c r="B22927">
        <v>34</v>
      </c>
    </row>
    <row r="22928" spans="1:2" x14ac:dyDescent="0.25">
      <c r="A22928" s="1">
        <v>41061.604166666664</v>
      </c>
      <c r="B22928">
        <v>34</v>
      </c>
    </row>
    <row r="22929" spans="1:2" x14ac:dyDescent="0.25">
      <c r="A22929" s="1">
        <v>41061.607638888891</v>
      </c>
      <c r="B22929">
        <v>34</v>
      </c>
    </row>
    <row r="22930" spans="1:2" x14ac:dyDescent="0.25">
      <c r="A22930" s="1">
        <v>41061.611111111109</v>
      </c>
      <c r="B22930">
        <v>34</v>
      </c>
    </row>
    <row r="22931" spans="1:2" x14ac:dyDescent="0.25">
      <c r="A22931" s="1">
        <v>41061.614583333336</v>
      </c>
      <c r="B22931">
        <v>34</v>
      </c>
    </row>
    <row r="22932" spans="1:2" x14ac:dyDescent="0.25">
      <c r="A22932" s="1">
        <v>41061.618055555555</v>
      </c>
      <c r="B22932">
        <v>34</v>
      </c>
    </row>
    <row r="22933" spans="1:2" x14ac:dyDescent="0.25">
      <c r="A22933" s="1">
        <v>41061.621527777781</v>
      </c>
      <c r="B22933">
        <v>34</v>
      </c>
    </row>
    <row r="22934" spans="1:2" x14ac:dyDescent="0.25">
      <c r="A22934" s="1">
        <v>41061.625</v>
      </c>
      <c r="B22934">
        <v>34</v>
      </c>
    </row>
    <row r="22935" spans="1:2" x14ac:dyDescent="0.25">
      <c r="A22935" s="1">
        <v>41061.628472222219</v>
      </c>
      <c r="B22935">
        <v>34</v>
      </c>
    </row>
    <row r="22936" spans="1:2" x14ac:dyDescent="0.25">
      <c r="A22936" s="1">
        <v>41061.631944444445</v>
      </c>
      <c r="B22936">
        <v>34</v>
      </c>
    </row>
    <row r="22937" spans="1:2" x14ac:dyDescent="0.25">
      <c r="A22937" s="1">
        <v>41061.635416666664</v>
      </c>
      <c r="B22937">
        <v>34</v>
      </c>
    </row>
    <row r="22938" spans="1:2" x14ac:dyDescent="0.25">
      <c r="A22938" s="1">
        <v>41061.638888888891</v>
      </c>
      <c r="B22938">
        <v>34</v>
      </c>
    </row>
    <row r="22939" spans="1:2" x14ac:dyDescent="0.25">
      <c r="A22939" s="1">
        <v>41061.642361111109</v>
      </c>
      <c r="B22939">
        <v>34</v>
      </c>
    </row>
    <row r="22940" spans="1:2" x14ac:dyDescent="0.25">
      <c r="A22940" s="1">
        <v>41061.645833333336</v>
      </c>
      <c r="B22940">
        <v>34</v>
      </c>
    </row>
    <row r="22941" spans="1:2" x14ac:dyDescent="0.25">
      <c r="A22941" s="1">
        <v>41061.649305555555</v>
      </c>
      <c r="B22941">
        <v>34</v>
      </c>
    </row>
    <row r="22942" spans="1:2" x14ac:dyDescent="0.25">
      <c r="A22942" s="1">
        <v>41061.652777777781</v>
      </c>
      <c r="B22942">
        <v>34</v>
      </c>
    </row>
    <row r="22943" spans="1:2" x14ac:dyDescent="0.25">
      <c r="A22943" s="1">
        <v>41061.65625</v>
      </c>
      <c r="B22943">
        <v>34</v>
      </c>
    </row>
    <row r="22944" spans="1:2" x14ac:dyDescent="0.25">
      <c r="A22944" s="1">
        <v>41061.659722222219</v>
      </c>
      <c r="B22944">
        <v>34</v>
      </c>
    </row>
    <row r="22945" spans="1:2" x14ac:dyDescent="0.25">
      <c r="A22945" s="1">
        <v>41061.663194444445</v>
      </c>
      <c r="B22945">
        <v>34</v>
      </c>
    </row>
    <row r="22946" spans="1:2" x14ac:dyDescent="0.25">
      <c r="A22946" s="1">
        <v>41061.666666666664</v>
      </c>
      <c r="B22946">
        <v>34</v>
      </c>
    </row>
    <row r="22947" spans="1:2" x14ac:dyDescent="0.25">
      <c r="A22947" s="1">
        <v>41061.670138888891</v>
      </c>
      <c r="B22947">
        <v>34</v>
      </c>
    </row>
    <row r="22948" spans="1:2" x14ac:dyDescent="0.25">
      <c r="A22948" s="1">
        <v>41061.673611111109</v>
      </c>
      <c r="B22948">
        <v>34</v>
      </c>
    </row>
    <row r="22949" spans="1:2" x14ac:dyDescent="0.25">
      <c r="A22949" s="1">
        <v>41061.677083333336</v>
      </c>
      <c r="B22949">
        <v>34</v>
      </c>
    </row>
    <row r="22950" spans="1:2" x14ac:dyDescent="0.25">
      <c r="A22950" s="1">
        <v>41061.680555555555</v>
      </c>
      <c r="B22950">
        <v>34</v>
      </c>
    </row>
    <row r="22951" spans="1:2" x14ac:dyDescent="0.25">
      <c r="A22951" s="1">
        <v>41061.684027777781</v>
      </c>
      <c r="B22951">
        <v>34</v>
      </c>
    </row>
    <row r="22952" spans="1:2" x14ac:dyDescent="0.25">
      <c r="A22952" s="1">
        <v>41061.6875</v>
      </c>
      <c r="B22952">
        <v>34</v>
      </c>
    </row>
    <row r="22953" spans="1:2" x14ac:dyDescent="0.25">
      <c r="A22953" s="1">
        <v>41061.690972222219</v>
      </c>
      <c r="B22953">
        <v>34</v>
      </c>
    </row>
    <row r="22954" spans="1:2" x14ac:dyDescent="0.25">
      <c r="A22954" s="1">
        <v>41061.694444444445</v>
      </c>
      <c r="B22954">
        <v>34</v>
      </c>
    </row>
    <row r="22955" spans="1:2" x14ac:dyDescent="0.25">
      <c r="A22955" s="1">
        <v>41061.697916666664</v>
      </c>
      <c r="B22955">
        <v>34</v>
      </c>
    </row>
    <row r="22956" spans="1:2" x14ac:dyDescent="0.25">
      <c r="A22956" s="1">
        <v>41061.701388888891</v>
      </c>
      <c r="B22956">
        <v>34</v>
      </c>
    </row>
    <row r="22957" spans="1:2" x14ac:dyDescent="0.25">
      <c r="A22957" s="1">
        <v>41061.704861111109</v>
      </c>
      <c r="B22957">
        <v>34</v>
      </c>
    </row>
    <row r="22958" spans="1:2" x14ac:dyDescent="0.25">
      <c r="A22958" s="1">
        <v>41061.708333333336</v>
      </c>
      <c r="B22958">
        <v>34</v>
      </c>
    </row>
    <row r="22959" spans="1:2" x14ac:dyDescent="0.25">
      <c r="A22959" s="1">
        <v>41061.711805555555</v>
      </c>
      <c r="B22959">
        <v>34</v>
      </c>
    </row>
    <row r="22960" spans="1:2" x14ac:dyDescent="0.25">
      <c r="A22960" s="1">
        <v>41061.715277777781</v>
      </c>
      <c r="B22960">
        <v>34</v>
      </c>
    </row>
    <row r="22961" spans="1:2" x14ac:dyDescent="0.25">
      <c r="A22961" s="1">
        <v>41061.71875</v>
      </c>
      <c r="B22961">
        <v>34</v>
      </c>
    </row>
    <row r="22962" spans="1:2" x14ac:dyDescent="0.25">
      <c r="A22962" s="1">
        <v>41061.722222222219</v>
      </c>
      <c r="B22962">
        <v>34</v>
      </c>
    </row>
    <row r="22963" spans="1:2" x14ac:dyDescent="0.25">
      <c r="A22963" s="1">
        <v>41061.725694444445</v>
      </c>
      <c r="B22963">
        <v>34</v>
      </c>
    </row>
    <row r="22964" spans="1:2" x14ac:dyDescent="0.25">
      <c r="A22964" s="1">
        <v>41061.729166666664</v>
      </c>
      <c r="B22964">
        <v>34</v>
      </c>
    </row>
    <row r="22965" spans="1:2" x14ac:dyDescent="0.25">
      <c r="A22965" s="1">
        <v>41061.732638888891</v>
      </c>
      <c r="B22965">
        <v>34</v>
      </c>
    </row>
    <row r="22966" spans="1:2" x14ac:dyDescent="0.25">
      <c r="A22966" s="1">
        <v>41061.736111111109</v>
      </c>
      <c r="B22966">
        <v>34</v>
      </c>
    </row>
    <row r="22967" spans="1:2" x14ac:dyDescent="0.25">
      <c r="A22967" s="1">
        <v>41061.739583333336</v>
      </c>
      <c r="B22967">
        <v>34</v>
      </c>
    </row>
    <row r="22968" spans="1:2" x14ac:dyDescent="0.25">
      <c r="A22968" s="1">
        <v>41061.743055555555</v>
      </c>
      <c r="B22968">
        <v>34</v>
      </c>
    </row>
    <row r="22969" spans="1:2" x14ac:dyDescent="0.25">
      <c r="A22969" s="1">
        <v>41061.746527777781</v>
      </c>
      <c r="B22969">
        <v>34</v>
      </c>
    </row>
    <row r="22970" spans="1:2" x14ac:dyDescent="0.25">
      <c r="A22970" s="1">
        <v>41061.75</v>
      </c>
      <c r="B22970">
        <v>34</v>
      </c>
    </row>
    <row r="22971" spans="1:2" x14ac:dyDescent="0.25">
      <c r="A22971" s="1">
        <v>41061.753472222219</v>
      </c>
      <c r="B22971">
        <v>34</v>
      </c>
    </row>
    <row r="22972" spans="1:2" x14ac:dyDescent="0.25">
      <c r="A22972" s="1">
        <v>41061.756944444445</v>
      </c>
      <c r="B22972">
        <v>34</v>
      </c>
    </row>
    <row r="22973" spans="1:2" x14ac:dyDescent="0.25">
      <c r="A22973" s="1">
        <v>41061.760416666664</v>
      </c>
      <c r="B22973">
        <v>34</v>
      </c>
    </row>
    <row r="22974" spans="1:2" x14ac:dyDescent="0.25">
      <c r="A22974" s="1">
        <v>41061.763888888891</v>
      </c>
      <c r="B22974">
        <v>34</v>
      </c>
    </row>
    <row r="22975" spans="1:2" x14ac:dyDescent="0.25">
      <c r="A22975" s="1">
        <v>41061.767361111109</v>
      </c>
      <c r="B22975">
        <v>34</v>
      </c>
    </row>
    <row r="22976" spans="1:2" x14ac:dyDescent="0.25">
      <c r="A22976" s="1">
        <v>41061.770833333336</v>
      </c>
      <c r="B22976">
        <v>34</v>
      </c>
    </row>
    <row r="22977" spans="1:2" x14ac:dyDescent="0.25">
      <c r="A22977" s="1">
        <v>41061.774305555555</v>
      </c>
      <c r="B22977">
        <v>34</v>
      </c>
    </row>
    <row r="22978" spans="1:2" x14ac:dyDescent="0.25">
      <c r="A22978" s="1">
        <v>41061.777777777781</v>
      </c>
      <c r="B22978">
        <v>34</v>
      </c>
    </row>
    <row r="22979" spans="1:2" x14ac:dyDescent="0.25">
      <c r="A22979" s="1">
        <v>41061.78125</v>
      </c>
      <c r="B22979">
        <v>34</v>
      </c>
    </row>
    <row r="22980" spans="1:2" x14ac:dyDescent="0.25">
      <c r="A22980" s="1">
        <v>41061.784722222219</v>
      </c>
      <c r="B22980">
        <v>34</v>
      </c>
    </row>
    <row r="22981" spans="1:2" x14ac:dyDescent="0.25">
      <c r="A22981" s="1">
        <v>41061.788194444445</v>
      </c>
      <c r="B22981">
        <v>34</v>
      </c>
    </row>
    <row r="22982" spans="1:2" x14ac:dyDescent="0.25">
      <c r="A22982" s="1">
        <v>41061.791666666664</v>
      </c>
      <c r="B22982">
        <v>34</v>
      </c>
    </row>
    <row r="22983" spans="1:2" x14ac:dyDescent="0.25">
      <c r="A22983" s="1">
        <v>41061.795138888891</v>
      </c>
      <c r="B22983">
        <v>34</v>
      </c>
    </row>
    <row r="22984" spans="1:2" x14ac:dyDescent="0.25">
      <c r="A22984" s="1">
        <v>41061.798611111109</v>
      </c>
      <c r="B22984">
        <v>34</v>
      </c>
    </row>
    <row r="22985" spans="1:2" x14ac:dyDescent="0.25">
      <c r="A22985" s="1">
        <v>41061.802083333336</v>
      </c>
      <c r="B22985">
        <v>34</v>
      </c>
    </row>
    <row r="22986" spans="1:2" x14ac:dyDescent="0.25">
      <c r="A22986" s="1">
        <v>41061.805555555555</v>
      </c>
      <c r="B22986">
        <v>34</v>
      </c>
    </row>
    <row r="22987" spans="1:2" x14ac:dyDescent="0.25">
      <c r="A22987" s="1">
        <v>41061.809027777781</v>
      </c>
      <c r="B22987">
        <v>34</v>
      </c>
    </row>
    <row r="22988" spans="1:2" x14ac:dyDescent="0.25">
      <c r="A22988" s="1">
        <v>41061.8125</v>
      </c>
      <c r="B22988">
        <v>34</v>
      </c>
    </row>
    <row r="22989" spans="1:2" x14ac:dyDescent="0.25">
      <c r="A22989" s="1">
        <v>41061.815972222219</v>
      </c>
      <c r="B22989">
        <v>34</v>
      </c>
    </row>
    <row r="22990" spans="1:2" x14ac:dyDescent="0.25">
      <c r="A22990" s="1">
        <v>41061.819444444445</v>
      </c>
      <c r="B22990">
        <v>34</v>
      </c>
    </row>
    <row r="22991" spans="1:2" x14ac:dyDescent="0.25">
      <c r="A22991" s="1">
        <v>41061.822916666664</v>
      </c>
      <c r="B22991">
        <v>34</v>
      </c>
    </row>
    <row r="22992" spans="1:2" x14ac:dyDescent="0.25">
      <c r="A22992" s="1">
        <v>41061.826388888891</v>
      </c>
      <c r="B22992">
        <v>34</v>
      </c>
    </row>
    <row r="22993" spans="1:2" x14ac:dyDescent="0.25">
      <c r="A22993" s="1">
        <v>41061.829861111109</v>
      </c>
      <c r="B22993">
        <v>34</v>
      </c>
    </row>
    <row r="22994" spans="1:2" x14ac:dyDescent="0.25">
      <c r="A22994" s="1">
        <v>41061.833333333336</v>
      </c>
      <c r="B22994">
        <v>34</v>
      </c>
    </row>
    <row r="22995" spans="1:2" x14ac:dyDescent="0.25">
      <c r="A22995" s="1">
        <v>41061.836805555555</v>
      </c>
      <c r="B22995">
        <v>34</v>
      </c>
    </row>
    <row r="22996" spans="1:2" x14ac:dyDescent="0.25">
      <c r="A22996" s="1">
        <v>41061.840277777781</v>
      </c>
      <c r="B22996">
        <v>34</v>
      </c>
    </row>
    <row r="22997" spans="1:2" x14ac:dyDescent="0.25">
      <c r="A22997" s="1">
        <v>41061.84375</v>
      </c>
      <c r="B22997">
        <v>34</v>
      </c>
    </row>
    <row r="22998" spans="1:2" x14ac:dyDescent="0.25">
      <c r="A22998" s="1">
        <v>41061.847222222219</v>
      </c>
      <c r="B22998">
        <v>34</v>
      </c>
    </row>
    <row r="22999" spans="1:2" x14ac:dyDescent="0.25">
      <c r="A22999" s="1">
        <v>41061.850694444445</v>
      </c>
      <c r="B22999">
        <v>34</v>
      </c>
    </row>
    <row r="23000" spans="1:2" x14ac:dyDescent="0.25">
      <c r="A23000" s="1">
        <v>41061.854166666664</v>
      </c>
      <c r="B23000">
        <v>34</v>
      </c>
    </row>
    <row r="23001" spans="1:2" x14ac:dyDescent="0.25">
      <c r="A23001" s="1">
        <v>41061.857638888891</v>
      </c>
      <c r="B23001">
        <v>34</v>
      </c>
    </row>
    <row r="23002" spans="1:2" x14ac:dyDescent="0.25">
      <c r="A23002" s="1">
        <v>41061.861111111109</v>
      </c>
      <c r="B23002">
        <v>34</v>
      </c>
    </row>
    <row r="23003" spans="1:2" x14ac:dyDescent="0.25">
      <c r="A23003" s="1">
        <v>41061.864583333336</v>
      </c>
      <c r="B23003">
        <v>34</v>
      </c>
    </row>
    <row r="23004" spans="1:2" x14ac:dyDescent="0.25">
      <c r="A23004" s="1">
        <v>41061.868055555555</v>
      </c>
      <c r="B23004">
        <v>34</v>
      </c>
    </row>
    <row r="23005" spans="1:2" x14ac:dyDescent="0.25">
      <c r="A23005" s="1">
        <v>41061.871527777781</v>
      </c>
      <c r="B23005">
        <v>34</v>
      </c>
    </row>
    <row r="23006" spans="1:2" x14ac:dyDescent="0.25">
      <c r="A23006" s="1">
        <v>41061.875</v>
      </c>
      <c r="B23006">
        <v>34</v>
      </c>
    </row>
    <row r="23007" spans="1:2" x14ac:dyDescent="0.25">
      <c r="A23007" s="1">
        <v>41061.878472222219</v>
      </c>
      <c r="B23007">
        <v>34</v>
      </c>
    </row>
    <row r="23008" spans="1:2" x14ac:dyDescent="0.25">
      <c r="A23008" s="1">
        <v>41061.881944444445</v>
      </c>
      <c r="B23008">
        <v>34</v>
      </c>
    </row>
    <row r="23009" spans="1:2" x14ac:dyDescent="0.25">
      <c r="A23009" s="1">
        <v>41061.885416666664</v>
      </c>
      <c r="B23009">
        <v>34</v>
      </c>
    </row>
    <row r="23010" spans="1:2" x14ac:dyDescent="0.25">
      <c r="A23010" s="1">
        <v>41061.888888888891</v>
      </c>
      <c r="B23010">
        <v>34</v>
      </c>
    </row>
    <row r="23011" spans="1:2" x14ac:dyDescent="0.25">
      <c r="A23011" s="1">
        <v>41061.892361111109</v>
      </c>
      <c r="B23011">
        <v>34</v>
      </c>
    </row>
    <row r="23012" spans="1:2" x14ac:dyDescent="0.25">
      <c r="A23012" s="1">
        <v>41061.895833333336</v>
      </c>
      <c r="B23012">
        <v>34</v>
      </c>
    </row>
    <row r="23013" spans="1:2" x14ac:dyDescent="0.25">
      <c r="A23013" s="1">
        <v>41061.899305555555</v>
      </c>
      <c r="B23013">
        <v>34</v>
      </c>
    </row>
    <row r="23014" spans="1:2" x14ac:dyDescent="0.25">
      <c r="A23014" s="1">
        <v>41061.902777777781</v>
      </c>
      <c r="B23014">
        <v>34</v>
      </c>
    </row>
    <row r="23015" spans="1:2" x14ac:dyDescent="0.25">
      <c r="A23015" s="1">
        <v>41061.90625</v>
      </c>
      <c r="B23015">
        <v>34</v>
      </c>
    </row>
    <row r="23016" spans="1:2" x14ac:dyDescent="0.25">
      <c r="A23016" s="1">
        <v>41061.909722222219</v>
      </c>
      <c r="B23016">
        <v>34</v>
      </c>
    </row>
    <row r="23017" spans="1:2" x14ac:dyDescent="0.25">
      <c r="A23017" s="1">
        <v>41061.913194444445</v>
      </c>
      <c r="B23017">
        <v>34</v>
      </c>
    </row>
    <row r="23018" spans="1:2" x14ac:dyDescent="0.25">
      <c r="A23018" s="1">
        <v>41061.916666666664</v>
      </c>
      <c r="B23018">
        <v>34</v>
      </c>
    </row>
    <row r="23019" spans="1:2" x14ac:dyDescent="0.25">
      <c r="A23019" s="1">
        <v>41061.920138888891</v>
      </c>
      <c r="B23019">
        <v>34</v>
      </c>
    </row>
    <row r="23020" spans="1:2" x14ac:dyDescent="0.25">
      <c r="A23020" s="1">
        <v>41061.923611111109</v>
      </c>
      <c r="B23020">
        <v>34</v>
      </c>
    </row>
    <row r="23021" spans="1:2" x14ac:dyDescent="0.25">
      <c r="A23021" s="1">
        <v>41061.927083333336</v>
      </c>
      <c r="B23021">
        <v>34</v>
      </c>
    </row>
    <row r="23022" spans="1:2" x14ac:dyDescent="0.25">
      <c r="A23022" s="1">
        <v>41061.930555555555</v>
      </c>
      <c r="B23022">
        <v>34</v>
      </c>
    </row>
    <row r="23023" spans="1:2" x14ac:dyDescent="0.25">
      <c r="A23023" s="1">
        <v>41061.934027777781</v>
      </c>
      <c r="B23023">
        <v>34</v>
      </c>
    </row>
    <row r="23024" spans="1:2" x14ac:dyDescent="0.25">
      <c r="A23024" s="1">
        <v>41061.9375</v>
      </c>
      <c r="B23024">
        <v>34</v>
      </c>
    </row>
    <row r="23025" spans="1:2" x14ac:dyDescent="0.25">
      <c r="A23025" s="1">
        <v>41061.940972222219</v>
      </c>
      <c r="B23025">
        <v>34</v>
      </c>
    </row>
    <row r="23026" spans="1:2" x14ac:dyDescent="0.25">
      <c r="A23026" s="1">
        <v>41061.944444444445</v>
      </c>
      <c r="B23026">
        <v>34</v>
      </c>
    </row>
    <row r="23027" spans="1:2" x14ac:dyDescent="0.25">
      <c r="A23027" s="1">
        <v>41061.947916666664</v>
      </c>
      <c r="B23027">
        <v>34</v>
      </c>
    </row>
    <row r="23028" spans="1:2" x14ac:dyDescent="0.25">
      <c r="A23028" s="1">
        <v>41061.951388888891</v>
      </c>
      <c r="B23028">
        <v>34</v>
      </c>
    </row>
    <row r="23029" spans="1:2" x14ac:dyDescent="0.25">
      <c r="A23029" s="1">
        <v>41061.954861111109</v>
      </c>
      <c r="B23029">
        <v>34</v>
      </c>
    </row>
    <row r="23030" spans="1:2" x14ac:dyDescent="0.25">
      <c r="A23030" s="1">
        <v>41061.958333333336</v>
      </c>
      <c r="B23030">
        <v>34</v>
      </c>
    </row>
    <row r="23031" spans="1:2" x14ac:dyDescent="0.25">
      <c r="A23031" s="1">
        <v>41061.961805555555</v>
      </c>
      <c r="B23031">
        <v>34</v>
      </c>
    </row>
    <row r="23032" spans="1:2" x14ac:dyDescent="0.25">
      <c r="A23032" s="1">
        <v>41061.965277777781</v>
      </c>
      <c r="B23032">
        <v>34</v>
      </c>
    </row>
    <row r="23033" spans="1:2" x14ac:dyDescent="0.25">
      <c r="A23033" s="1">
        <v>41061.96875</v>
      </c>
      <c r="B23033">
        <v>34</v>
      </c>
    </row>
    <row r="23034" spans="1:2" x14ac:dyDescent="0.25">
      <c r="A23034" s="1">
        <v>41061.972222222219</v>
      </c>
      <c r="B23034">
        <v>34</v>
      </c>
    </row>
    <row r="23035" spans="1:2" x14ac:dyDescent="0.25">
      <c r="A23035" s="1">
        <v>41061.975694444445</v>
      </c>
      <c r="B23035">
        <v>34</v>
      </c>
    </row>
    <row r="23036" spans="1:2" x14ac:dyDescent="0.25">
      <c r="A23036" s="1">
        <v>41061.979166666664</v>
      </c>
      <c r="B23036">
        <v>34</v>
      </c>
    </row>
    <row r="23037" spans="1:2" x14ac:dyDescent="0.25">
      <c r="A23037" s="1">
        <v>41061.982638888891</v>
      </c>
      <c r="B23037">
        <v>34</v>
      </c>
    </row>
    <row r="23038" spans="1:2" x14ac:dyDescent="0.25">
      <c r="A23038" s="1">
        <v>41061.986111111109</v>
      </c>
      <c r="B23038">
        <v>34</v>
      </c>
    </row>
    <row r="23039" spans="1:2" x14ac:dyDescent="0.25">
      <c r="A23039" s="1">
        <v>41061.989583333336</v>
      </c>
      <c r="B23039">
        <v>34</v>
      </c>
    </row>
    <row r="23040" spans="1:2" x14ac:dyDescent="0.25">
      <c r="A23040" s="1">
        <v>41061.993055555555</v>
      </c>
      <c r="B23040">
        <v>34</v>
      </c>
    </row>
    <row r="23041" spans="1:2" x14ac:dyDescent="0.25">
      <c r="A23041" s="1">
        <v>41061.996527777781</v>
      </c>
      <c r="B23041">
        <v>34</v>
      </c>
    </row>
    <row r="23042" spans="1:2" x14ac:dyDescent="0.25">
      <c r="A23042" s="1">
        <v>41062</v>
      </c>
      <c r="B23042">
        <v>34</v>
      </c>
    </row>
    <row r="23043" spans="1:2" x14ac:dyDescent="0.25">
      <c r="A23043" s="1">
        <v>41062.003472222219</v>
      </c>
      <c r="B23043">
        <v>34</v>
      </c>
    </row>
    <row r="23044" spans="1:2" x14ac:dyDescent="0.25">
      <c r="A23044" s="1">
        <v>41062.006944444445</v>
      </c>
      <c r="B23044">
        <v>34</v>
      </c>
    </row>
    <row r="23045" spans="1:2" x14ac:dyDescent="0.25">
      <c r="A23045" s="1">
        <v>41062.010416666664</v>
      </c>
      <c r="B23045">
        <v>34</v>
      </c>
    </row>
    <row r="23046" spans="1:2" x14ac:dyDescent="0.25">
      <c r="A23046" s="1">
        <v>41062.013888888891</v>
      </c>
      <c r="B23046">
        <v>34</v>
      </c>
    </row>
    <row r="23047" spans="1:2" x14ac:dyDescent="0.25">
      <c r="A23047" s="1">
        <v>41062.017361111109</v>
      </c>
      <c r="B23047">
        <v>34</v>
      </c>
    </row>
    <row r="23048" spans="1:2" x14ac:dyDescent="0.25">
      <c r="A23048" s="1">
        <v>41062.020833333336</v>
      </c>
      <c r="B23048">
        <v>34</v>
      </c>
    </row>
    <row r="23049" spans="1:2" x14ac:dyDescent="0.25">
      <c r="A23049" s="1">
        <v>41062.024305555555</v>
      </c>
      <c r="B23049">
        <v>34</v>
      </c>
    </row>
    <row r="23050" spans="1:2" x14ac:dyDescent="0.25">
      <c r="A23050" s="1">
        <v>41062.027777777781</v>
      </c>
      <c r="B23050">
        <v>34</v>
      </c>
    </row>
    <row r="23051" spans="1:2" x14ac:dyDescent="0.25">
      <c r="A23051" s="1">
        <v>41062.03125</v>
      </c>
      <c r="B23051">
        <v>34</v>
      </c>
    </row>
    <row r="23052" spans="1:2" x14ac:dyDescent="0.25">
      <c r="A23052" s="1">
        <v>41062.034722222219</v>
      </c>
      <c r="B23052">
        <v>34</v>
      </c>
    </row>
    <row r="23053" spans="1:2" x14ac:dyDescent="0.25">
      <c r="A23053" s="1">
        <v>41062.038194444445</v>
      </c>
      <c r="B23053">
        <v>34</v>
      </c>
    </row>
    <row r="23054" spans="1:2" x14ac:dyDescent="0.25">
      <c r="A23054" s="1">
        <v>41062.041666666664</v>
      </c>
      <c r="B23054">
        <v>34</v>
      </c>
    </row>
    <row r="23055" spans="1:2" x14ac:dyDescent="0.25">
      <c r="A23055" s="1">
        <v>41062.045138888891</v>
      </c>
      <c r="B23055">
        <v>34</v>
      </c>
    </row>
    <row r="23056" spans="1:2" x14ac:dyDescent="0.25">
      <c r="A23056" s="1">
        <v>41062.048611111109</v>
      </c>
      <c r="B23056">
        <v>34</v>
      </c>
    </row>
    <row r="23057" spans="1:2" x14ac:dyDescent="0.25">
      <c r="A23057" s="1">
        <v>41062.052083333336</v>
      </c>
      <c r="B23057">
        <v>34</v>
      </c>
    </row>
    <row r="23058" spans="1:2" x14ac:dyDescent="0.25">
      <c r="A23058" s="1">
        <v>41062.055555555555</v>
      </c>
      <c r="B23058">
        <v>34</v>
      </c>
    </row>
    <row r="23059" spans="1:2" x14ac:dyDescent="0.25">
      <c r="A23059" s="1">
        <v>41062.059027777781</v>
      </c>
      <c r="B23059">
        <v>34</v>
      </c>
    </row>
    <row r="23060" spans="1:2" x14ac:dyDescent="0.25">
      <c r="A23060" s="1">
        <v>41062.0625</v>
      </c>
      <c r="B23060">
        <v>34</v>
      </c>
    </row>
    <row r="23061" spans="1:2" x14ac:dyDescent="0.25">
      <c r="A23061" s="1">
        <v>41062.065972222219</v>
      </c>
      <c r="B23061">
        <v>34</v>
      </c>
    </row>
    <row r="23062" spans="1:2" x14ac:dyDescent="0.25">
      <c r="A23062" s="1">
        <v>41062.069444444445</v>
      </c>
      <c r="B23062">
        <v>34</v>
      </c>
    </row>
    <row r="23063" spans="1:2" x14ac:dyDescent="0.25">
      <c r="A23063" s="1">
        <v>41062.072916666664</v>
      </c>
      <c r="B23063">
        <v>34</v>
      </c>
    </row>
    <row r="23064" spans="1:2" x14ac:dyDescent="0.25">
      <c r="A23064" s="1">
        <v>41062.076388888891</v>
      </c>
      <c r="B23064">
        <v>34</v>
      </c>
    </row>
    <row r="23065" spans="1:2" x14ac:dyDescent="0.25">
      <c r="A23065" s="1">
        <v>41062.079861111109</v>
      </c>
      <c r="B23065">
        <v>34</v>
      </c>
    </row>
    <row r="23066" spans="1:2" x14ac:dyDescent="0.25">
      <c r="A23066" s="1">
        <v>41062.083333333336</v>
      </c>
      <c r="B23066">
        <v>34</v>
      </c>
    </row>
    <row r="23067" spans="1:2" x14ac:dyDescent="0.25">
      <c r="A23067" s="1">
        <v>41062.086805555555</v>
      </c>
      <c r="B23067">
        <v>34</v>
      </c>
    </row>
    <row r="23068" spans="1:2" x14ac:dyDescent="0.25">
      <c r="A23068" s="1">
        <v>41062.090277777781</v>
      </c>
      <c r="B23068">
        <v>34</v>
      </c>
    </row>
    <row r="23069" spans="1:2" x14ac:dyDescent="0.25">
      <c r="A23069" s="1">
        <v>41062.09375</v>
      </c>
      <c r="B23069">
        <v>34</v>
      </c>
    </row>
    <row r="23070" spans="1:2" x14ac:dyDescent="0.25">
      <c r="A23070" s="1">
        <v>41062.097222222219</v>
      </c>
      <c r="B23070">
        <v>34</v>
      </c>
    </row>
    <row r="23071" spans="1:2" x14ac:dyDescent="0.25">
      <c r="A23071" s="1">
        <v>41062.100694444445</v>
      </c>
      <c r="B23071">
        <v>34</v>
      </c>
    </row>
    <row r="23072" spans="1:2" x14ac:dyDescent="0.25">
      <c r="A23072" s="1">
        <v>41062.104166666664</v>
      </c>
      <c r="B23072">
        <v>34</v>
      </c>
    </row>
    <row r="23073" spans="1:2" x14ac:dyDescent="0.25">
      <c r="A23073" s="1">
        <v>41062.107638888891</v>
      </c>
      <c r="B23073">
        <v>34</v>
      </c>
    </row>
    <row r="23074" spans="1:2" x14ac:dyDescent="0.25">
      <c r="A23074" s="1">
        <v>41062.111111111109</v>
      </c>
      <c r="B23074">
        <v>34</v>
      </c>
    </row>
    <row r="23075" spans="1:2" x14ac:dyDescent="0.25">
      <c r="A23075" s="1">
        <v>41062.114583333336</v>
      </c>
      <c r="B23075">
        <v>34</v>
      </c>
    </row>
    <row r="23076" spans="1:2" x14ac:dyDescent="0.25">
      <c r="A23076" s="1">
        <v>41062.118055555555</v>
      </c>
      <c r="B23076">
        <v>34</v>
      </c>
    </row>
    <row r="23077" spans="1:2" x14ac:dyDescent="0.25">
      <c r="A23077" s="1">
        <v>41062.121527777781</v>
      </c>
      <c r="B23077">
        <v>34</v>
      </c>
    </row>
    <row r="23078" spans="1:2" x14ac:dyDescent="0.25">
      <c r="A23078" s="1">
        <v>41062.125</v>
      </c>
      <c r="B23078">
        <v>34</v>
      </c>
    </row>
    <row r="23079" spans="1:2" x14ac:dyDescent="0.25">
      <c r="A23079" s="1">
        <v>41062.128472222219</v>
      </c>
      <c r="B23079">
        <v>34</v>
      </c>
    </row>
    <row r="23080" spans="1:2" x14ac:dyDescent="0.25">
      <c r="A23080" s="1">
        <v>41062.131944444445</v>
      </c>
      <c r="B23080">
        <v>34</v>
      </c>
    </row>
    <row r="23081" spans="1:2" x14ac:dyDescent="0.25">
      <c r="A23081" s="1">
        <v>41062.135416666664</v>
      </c>
      <c r="B23081">
        <v>34</v>
      </c>
    </row>
    <row r="23082" spans="1:2" x14ac:dyDescent="0.25">
      <c r="A23082" s="1">
        <v>41062.138888888891</v>
      </c>
      <c r="B23082">
        <v>34</v>
      </c>
    </row>
    <row r="23083" spans="1:2" x14ac:dyDescent="0.25">
      <c r="A23083" s="1">
        <v>41062.142361111109</v>
      </c>
      <c r="B23083">
        <v>34</v>
      </c>
    </row>
    <row r="23084" spans="1:2" x14ac:dyDescent="0.25">
      <c r="A23084" s="1">
        <v>41062.145833333336</v>
      </c>
      <c r="B23084">
        <v>34</v>
      </c>
    </row>
    <row r="23085" spans="1:2" x14ac:dyDescent="0.25">
      <c r="A23085" s="1">
        <v>41062.149305555555</v>
      </c>
      <c r="B23085">
        <v>34</v>
      </c>
    </row>
    <row r="23086" spans="1:2" x14ac:dyDescent="0.25">
      <c r="A23086" s="1">
        <v>41062.152777777781</v>
      </c>
      <c r="B23086">
        <v>34</v>
      </c>
    </row>
    <row r="23087" spans="1:2" x14ac:dyDescent="0.25">
      <c r="A23087" s="1">
        <v>41062.15625</v>
      </c>
      <c r="B23087">
        <v>34</v>
      </c>
    </row>
    <row r="23088" spans="1:2" x14ac:dyDescent="0.25">
      <c r="A23088" s="1">
        <v>41062.159722222219</v>
      </c>
      <c r="B23088">
        <v>34</v>
      </c>
    </row>
    <row r="23089" spans="1:2" x14ac:dyDescent="0.25">
      <c r="A23089" s="1">
        <v>41062.163194444445</v>
      </c>
      <c r="B23089">
        <v>34</v>
      </c>
    </row>
    <row r="23090" spans="1:2" x14ac:dyDescent="0.25">
      <c r="A23090" s="1">
        <v>41062.166666666664</v>
      </c>
      <c r="B23090">
        <v>34</v>
      </c>
    </row>
    <row r="23091" spans="1:2" x14ac:dyDescent="0.25">
      <c r="A23091" s="1">
        <v>41062.170138888891</v>
      </c>
      <c r="B23091">
        <v>34</v>
      </c>
    </row>
    <row r="23092" spans="1:2" x14ac:dyDescent="0.25">
      <c r="A23092" s="1">
        <v>41062.173611111109</v>
      </c>
      <c r="B23092">
        <v>34</v>
      </c>
    </row>
    <row r="23093" spans="1:2" x14ac:dyDescent="0.25">
      <c r="A23093" s="1">
        <v>41062.177083333336</v>
      </c>
      <c r="B23093">
        <v>34</v>
      </c>
    </row>
    <row r="23094" spans="1:2" x14ac:dyDescent="0.25">
      <c r="A23094" s="1">
        <v>41062.180555555555</v>
      </c>
      <c r="B23094">
        <v>34</v>
      </c>
    </row>
    <row r="23095" spans="1:2" x14ac:dyDescent="0.25">
      <c r="A23095" s="1">
        <v>41062.184027777781</v>
      </c>
      <c r="B23095">
        <v>34</v>
      </c>
    </row>
    <row r="23096" spans="1:2" x14ac:dyDescent="0.25">
      <c r="A23096" s="1">
        <v>41062.1875</v>
      </c>
      <c r="B23096">
        <v>34</v>
      </c>
    </row>
    <row r="23097" spans="1:2" x14ac:dyDescent="0.25">
      <c r="A23097" s="1">
        <v>41062.190972222219</v>
      </c>
      <c r="B23097">
        <v>34</v>
      </c>
    </row>
    <row r="23098" spans="1:2" x14ac:dyDescent="0.25">
      <c r="A23098" s="1">
        <v>41062.194444444445</v>
      </c>
      <c r="B23098">
        <v>34</v>
      </c>
    </row>
    <row r="23099" spans="1:2" x14ac:dyDescent="0.25">
      <c r="A23099" s="1">
        <v>41062.197916666664</v>
      </c>
      <c r="B23099">
        <v>34</v>
      </c>
    </row>
    <row r="23100" spans="1:2" x14ac:dyDescent="0.25">
      <c r="A23100" s="1">
        <v>41062.201388888891</v>
      </c>
      <c r="B23100">
        <v>34</v>
      </c>
    </row>
    <row r="23101" spans="1:2" x14ac:dyDescent="0.25">
      <c r="A23101" s="1">
        <v>41062.204861111109</v>
      </c>
      <c r="B23101">
        <v>34</v>
      </c>
    </row>
    <row r="23102" spans="1:2" x14ac:dyDescent="0.25">
      <c r="A23102" s="1">
        <v>41062.208333333336</v>
      </c>
      <c r="B23102">
        <v>34</v>
      </c>
    </row>
    <row r="23103" spans="1:2" x14ac:dyDescent="0.25">
      <c r="A23103" s="1">
        <v>41062.211805555555</v>
      </c>
      <c r="B23103">
        <v>34</v>
      </c>
    </row>
    <row r="23104" spans="1:2" x14ac:dyDescent="0.25">
      <c r="A23104" s="1">
        <v>41062.215277777781</v>
      </c>
      <c r="B23104">
        <v>34</v>
      </c>
    </row>
    <row r="23105" spans="1:2" x14ac:dyDescent="0.25">
      <c r="A23105" s="1">
        <v>41062.21875</v>
      </c>
      <c r="B23105">
        <v>34</v>
      </c>
    </row>
    <row r="23106" spans="1:2" x14ac:dyDescent="0.25">
      <c r="A23106" s="1">
        <v>41062.222222222219</v>
      </c>
      <c r="B23106">
        <v>34</v>
      </c>
    </row>
    <row r="23107" spans="1:2" x14ac:dyDescent="0.25">
      <c r="A23107" s="1">
        <v>41062.225694444445</v>
      </c>
      <c r="B23107">
        <v>34</v>
      </c>
    </row>
    <row r="23108" spans="1:2" x14ac:dyDescent="0.25">
      <c r="A23108" s="1">
        <v>41062.229166666664</v>
      </c>
      <c r="B23108">
        <v>34</v>
      </c>
    </row>
    <row r="23109" spans="1:2" x14ac:dyDescent="0.25">
      <c r="A23109" s="1">
        <v>41062.232638888891</v>
      </c>
      <c r="B23109">
        <v>34</v>
      </c>
    </row>
    <row r="23110" spans="1:2" x14ac:dyDescent="0.25">
      <c r="A23110" s="1">
        <v>41062.236111111109</v>
      </c>
      <c r="B23110">
        <v>34</v>
      </c>
    </row>
    <row r="23111" spans="1:2" x14ac:dyDescent="0.25">
      <c r="A23111" s="1">
        <v>41062.239583333336</v>
      </c>
      <c r="B23111">
        <v>34</v>
      </c>
    </row>
    <row r="23112" spans="1:2" x14ac:dyDescent="0.25">
      <c r="A23112" s="1">
        <v>41062.243055555555</v>
      </c>
      <c r="B23112">
        <v>34</v>
      </c>
    </row>
    <row r="23113" spans="1:2" x14ac:dyDescent="0.25">
      <c r="A23113" s="1">
        <v>41062.246527777781</v>
      </c>
      <c r="B23113">
        <v>34</v>
      </c>
    </row>
    <row r="23114" spans="1:2" x14ac:dyDescent="0.25">
      <c r="A23114" s="1">
        <v>41062.25</v>
      </c>
      <c r="B23114">
        <v>34</v>
      </c>
    </row>
    <row r="23115" spans="1:2" x14ac:dyDescent="0.25">
      <c r="A23115" s="1">
        <v>41062.253472222219</v>
      </c>
      <c r="B23115">
        <v>34</v>
      </c>
    </row>
    <row r="23116" spans="1:2" x14ac:dyDescent="0.25">
      <c r="A23116" s="1">
        <v>41062.256944444445</v>
      </c>
      <c r="B23116">
        <v>34</v>
      </c>
    </row>
    <row r="23117" spans="1:2" x14ac:dyDescent="0.25">
      <c r="A23117" s="1">
        <v>41062.260416666664</v>
      </c>
      <c r="B23117">
        <v>34</v>
      </c>
    </row>
    <row r="23118" spans="1:2" x14ac:dyDescent="0.25">
      <c r="A23118" s="1">
        <v>41062.263888888891</v>
      </c>
      <c r="B23118">
        <v>34</v>
      </c>
    </row>
    <row r="23119" spans="1:2" x14ac:dyDescent="0.25">
      <c r="A23119" s="1">
        <v>41062.267361111109</v>
      </c>
      <c r="B23119">
        <v>34</v>
      </c>
    </row>
    <row r="23120" spans="1:2" x14ac:dyDescent="0.25">
      <c r="A23120" s="1">
        <v>41062.270833333336</v>
      </c>
      <c r="B23120">
        <v>34</v>
      </c>
    </row>
    <row r="23121" spans="1:2" x14ac:dyDescent="0.25">
      <c r="A23121" s="1">
        <v>41062.274305555555</v>
      </c>
      <c r="B23121">
        <v>34</v>
      </c>
    </row>
    <row r="23122" spans="1:2" x14ac:dyDescent="0.25">
      <c r="A23122" s="1">
        <v>41062.277777777781</v>
      </c>
      <c r="B23122">
        <v>34</v>
      </c>
    </row>
    <row r="23123" spans="1:2" x14ac:dyDescent="0.25">
      <c r="A23123" s="1">
        <v>41062.28125</v>
      </c>
      <c r="B23123">
        <v>34</v>
      </c>
    </row>
    <row r="23124" spans="1:2" x14ac:dyDescent="0.25">
      <c r="A23124" s="1">
        <v>41062.284722222219</v>
      </c>
      <c r="B23124">
        <v>34</v>
      </c>
    </row>
    <row r="23125" spans="1:2" x14ac:dyDescent="0.25">
      <c r="A23125" s="1">
        <v>41062.288194444445</v>
      </c>
      <c r="B23125">
        <v>34</v>
      </c>
    </row>
    <row r="23126" spans="1:2" x14ac:dyDescent="0.25">
      <c r="A23126" s="1">
        <v>41062.291666666664</v>
      </c>
      <c r="B23126">
        <v>34</v>
      </c>
    </row>
    <row r="23127" spans="1:2" x14ac:dyDescent="0.25">
      <c r="A23127" s="1">
        <v>41062.295138888891</v>
      </c>
      <c r="B23127">
        <v>34</v>
      </c>
    </row>
    <row r="23128" spans="1:2" x14ac:dyDescent="0.25">
      <c r="A23128" s="1">
        <v>41062.298611111109</v>
      </c>
      <c r="B23128">
        <v>34</v>
      </c>
    </row>
    <row r="23129" spans="1:2" x14ac:dyDescent="0.25">
      <c r="A23129" s="1">
        <v>41062.302083333336</v>
      </c>
      <c r="B23129">
        <v>34</v>
      </c>
    </row>
    <row r="23130" spans="1:2" x14ac:dyDescent="0.25">
      <c r="A23130" s="1">
        <v>41062.305555555555</v>
      </c>
      <c r="B23130">
        <v>34</v>
      </c>
    </row>
    <row r="23131" spans="1:2" x14ac:dyDescent="0.25">
      <c r="A23131" s="1">
        <v>41062.309027777781</v>
      </c>
      <c r="B23131">
        <v>34</v>
      </c>
    </row>
    <row r="23132" spans="1:2" x14ac:dyDescent="0.25">
      <c r="A23132" s="1">
        <v>41062.3125</v>
      </c>
      <c r="B23132">
        <v>34</v>
      </c>
    </row>
    <row r="23133" spans="1:2" x14ac:dyDescent="0.25">
      <c r="A23133" s="1">
        <v>41062.315972222219</v>
      </c>
      <c r="B23133">
        <v>34</v>
      </c>
    </row>
    <row r="23134" spans="1:2" x14ac:dyDescent="0.25">
      <c r="A23134" s="1">
        <v>41062.319444444445</v>
      </c>
      <c r="B23134">
        <v>34</v>
      </c>
    </row>
    <row r="23135" spans="1:2" x14ac:dyDescent="0.25">
      <c r="A23135" s="1">
        <v>41062.322916666664</v>
      </c>
      <c r="B23135">
        <v>34</v>
      </c>
    </row>
    <row r="23136" spans="1:2" x14ac:dyDescent="0.25">
      <c r="A23136" s="1">
        <v>41062.326388888891</v>
      </c>
      <c r="B23136">
        <v>34</v>
      </c>
    </row>
    <row r="23137" spans="1:2" x14ac:dyDescent="0.25">
      <c r="A23137" s="1">
        <v>41062.329861111109</v>
      </c>
      <c r="B23137">
        <v>34</v>
      </c>
    </row>
    <row r="23138" spans="1:2" x14ac:dyDescent="0.25">
      <c r="A23138" s="1">
        <v>41062.333333333336</v>
      </c>
      <c r="B23138">
        <v>34</v>
      </c>
    </row>
    <row r="23139" spans="1:2" x14ac:dyDescent="0.25">
      <c r="A23139" s="1">
        <v>41062.336805555555</v>
      </c>
      <c r="B23139">
        <v>34</v>
      </c>
    </row>
    <row r="23140" spans="1:2" x14ac:dyDescent="0.25">
      <c r="A23140" s="1">
        <v>41062.340277777781</v>
      </c>
      <c r="B23140">
        <v>34</v>
      </c>
    </row>
    <row r="23141" spans="1:2" x14ac:dyDescent="0.25">
      <c r="A23141" s="1">
        <v>41062.34375</v>
      </c>
      <c r="B23141">
        <v>34</v>
      </c>
    </row>
    <row r="23142" spans="1:2" x14ac:dyDescent="0.25">
      <c r="A23142" s="1">
        <v>41062.347222222219</v>
      </c>
      <c r="B23142">
        <v>34</v>
      </c>
    </row>
    <row r="23143" spans="1:2" x14ac:dyDescent="0.25">
      <c r="A23143" s="1">
        <v>41062.350694444445</v>
      </c>
      <c r="B23143">
        <v>34</v>
      </c>
    </row>
    <row r="23144" spans="1:2" x14ac:dyDescent="0.25">
      <c r="A23144" s="1">
        <v>41062.354166666664</v>
      </c>
      <c r="B23144">
        <v>34</v>
      </c>
    </row>
    <row r="23145" spans="1:2" x14ac:dyDescent="0.25">
      <c r="A23145" s="1">
        <v>41062.357638888891</v>
      </c>
      <c r="B23145">
        <v>34</v>
      </c>
    </row>
    <row r="23146" spans="1:2" x14ac:dyDescent="0.25">
      <c r="A23146" s="1">
        <v>41062.361111111109</v>
      </c>
      <c r="B23146">
        <v>34</v>
      </c>
    </row>
    <row r="23147" spans="1:2" x14ac:dyDescent="0.25">
      <c r="A23147" s="1">
        <v>41062.364583333336</v>
      </c>
      <c r="B23147">
        <v>34</v>
      </c>
    </row>
    <row r="23148" spans="1:2" x14ac:dyDescent="0.25">
      <c r="A23148" s="1">
        <v>41062.368055555555</v>
      </c>
      <c r="B23148">
        <v>34</v>
      </c>
    </row>
    <row r="23149" spans="1:2" x14ac:dyDescent="0.25">
      <c r="A23149" s="1">
        <v>41062.371527777781</v>
      </c>
      <c r="B23149">
        <v>34</v>
      </c>
    </row>
    <row r="23150" spans="1:2" x14ac:dyDescent="0.25">
      <c r="A23150" s="1">
        <v>41062.375</v>
      </c>
      <c r="B23150">
        <v>34</v>
      </c>
    </row>
    <row r="23151" spans="1:2" x14ac:dyDescent="0.25">
      <c r="A23151" s="1">
        <v>41062.378472222219</v>
      </c>
      <c r="B23151">
        <v>34</v>
      </c>
    </row>
    <row r="23152" spans="1:2" x14ac:dyDescent="0.25">
      <c r="A23152" s="1">
        <v>41062.381944444445</v>
      </c>
      <c r="B23152">
        <v>34</v>
      </c>
    </row>
    <row r="23153" spans="1:2" x14ac:dyDescent="0.25">
      <c r="A23153" s="1">
        <v>41062.385416666664</v>
      </c>
      <c r="B23153">
        <v>34</v>
      </c>
    </row>
    <row r="23154" spans="1:2" x14ac:dyDescent="0.25">
      <c r="A23154" s="1">
        <v>41062.388888888891</v>
      </c>
      <c r="B23154">
        <v>34</v>
      </c>
    </row>
    <row r="23155" spans="1:2" x14ac:dyDescent="0.25">
      <c r="A23155" s="1">
        <v>41062.392361111109</v>
      </c>
      <c r="B23155">
        <v>34</v>
      </c>
    </row>
    <row r="23156" spans="1:2" x14ac:dyDescent="0.25">
      <c r="A23156" s="1">
        <v>41062.395833333336</v>
      </c>
      <c r="B23156">
        <v>34</v>
      </c>
    </row>
    <row r="23157" spans="1:2" x14ac:dyDescent="0.25">
      <c r="A23157" s="1">
        <v>41062.399305555555</v>
      </c>
      <c r="B23157">
        <v>34</v>
      </c>
    </row>
    <row r="23158" spans="1:2" x14ac:dyDescent="0.25">
      <c r="A23158" s="1">
        <v>41062.402777777781</v>
      </c>
      <c r="B23158">
        <v>34</v>
      </c>
    </row>
    <row r="23159" spans="1:2" x14ac:dyDescent="0.25">
      <c r="A23159" s="1">
        <v>41062.40625</v>
      </c>
      <c r="B23159">
        <v>34</v>
      </c>
    </row>
    <row r="23160" spans="1:2" x14ac:dyDescent="0.25">
      <c r="A23160" s="1">
        <v>41062.409722222219</v>
      </c>
      <c r="B23160">
        <v>34</v>
      </c>
    </row>
    <row r="23161" spans="1:2" x14ac:dyDescent="0.25">
      <c r="A23161" s="1">
        <v>41062.413194444445</v>
      </c>
      <c r="B23161">
        <v>34</v>
      </c>
    </row>
    <row r="23162" spans="1:2" x14ac:dyDescent="0.25">
      <c r="A23162" s="1">
        <v>41062.416666666664</v>
      </c>
      <c r="B23162">
        <v>34</v>
      </c>
    </row>
    <row r="23163" spans="1:2" x14ac:dyDescent="0.25">
      <c r="A23163" s="1">
        <v>41062.420138888891</v>
      </c>
      <c r="B23163">
        <v>34</v>
      </c>
    </row>
    <row r="23164" spans="1:2" x14ac:dyDescent="0.25">
      <c r="A23164" s="1">
        <v>41062.423611111109</v>
      </c>
      <c r="B23164">
        <v>34</v>
      </c>
    </row>
    <row r="23165" spans="1:2" x14ac:dyDescent="0.25">
      <c r="A23165" s="1">
        <v>41062.427083333336</v>
      </c>
      <c r="B23165">
        <v>34</v>
      </c>
    </row>
    <row r="23166" spans="1:2" x14ac:dyDescent="0.25">
      <c r="A23166" s="1">
        <v>41062.430555555555</v>
      </c>
      <c r="B23166">
        <v>34</v>
      </c>
    </row>
    <row r="23167" spans="1:2" x14ac:dyDescent="0.25">
      <c r="A23167" s="1">
        <v>41062.434027777781</v>
      </c>
      <c r="B23167">
        <v>34</v>
      </c>
    </row>
    <row r="23168" spans="1:2" x14ac:dyDescent="0.25">
      <c r="A23168" s="1">
        <v>41062.4375</v>
      </c>
      <c r="B23168">
        <v>34</v>
      </c>
    </row>
    <row r="23169" spans="1:2" x14ac:dyDescent="0.25">
      <c r="A23169" s="1">
        <v>41062.440972222219</v>
      </c>
      <c r="B23169">
        <v>34</v>
      </c>
    </row>
    <row r="23170" spans="1:2" x14ac:dyDescent="0.25">
      <c r="A23170" s="1">
        <v>41062.444444444445</v>
      </c>
      <c r="B23170">
        <v>34</v>
      </c>
    </row>
    <row r="23171" spans="1:2" x14ac:dyDescent="0.25">
      <c r="A23171" s="1">
        <v>41062.447916666664</v>
      </c>
      <c r="B23171">
        <v>34</v>
      </c>
    </row>
    <row r="23172" spans="1:2" x14ac:dyDescent="0.25">
      <c r="A23172" s="1">
        <v>41062.451388888891</v>
      </c>
      <c r="B23172">
        <v>34</v>
      </c>
    </row>
    <row r="23173" spans="1:2" x14ac:dyDescent="0.25">
      <c r="A23173" s="1">
        <v>41062.454861111109</v>
      </c>
      <c r="B23173">
        <v>34</v>
      </c>
    </row>
    <row r="23174" spans="1:2" x14ac:dyDescent="0.25">
      <c r="A23174" s="1">
        <v>41062.458333333336</v>
      </c>
      <c r="B23174">
        <v>34</v>
      </c>
    </row>
    <row r="23175" spans="1:2" x14ac:dyDescent="0.25">
      <c r="A23175" s="1">
        <v>41062.461805555555</v>
      </c>
      <c r="B23175">
        <v>34</v>
      </c>
    </row>
    <row r="23176" spans="1:2" x14ac:dyDescent="0.25">
      <c r="A23176" s="1">
        <v>41062.465277777781</v>
      </c>
      <c r="B23176">
        <v>34</v>
      </c>
    </row>
    <row r="23177" spans="1:2" x14ac:dyDescent="0.25">
      <c r="A23177" s="1">
        <v>41062.46875</v>
      </c>
      <c r="B23177">
        <v>34</v>
      </c>
    </row>
    <row r="23178" spans="1:2" x14ac:dyDescent="0.25">
      <c r="A23178" s="1">
        <v>41062.472222222219</v>
      </c>
      <c r="B23178">
        <v>34</v>
      </c>
    </row>
    <row r="23179" spans="1:2" x14ac:dyDescent="0.25">
      <c r="A23179" s="1">
        <v>41062.475694444445</v>
      </c>
      <c r="B23179">
        <v>34</v>
      </c>
    </row>
    <row r="23180" spans="1:2" x14ac:dyDescent="0.25">
      <c r="A23180" s="1">
        <v>41062.479166666664</v>
      </c>
      <c r="B23180">
        <v>34</v>
      </c>
    </row>
    <row r="23181" spans="1:2" x14ac:dyDescent="0.25">
      <c r="A23181" s="1">
        <v>41062.482638888891</v>
      </c>
      <c r="B23181">
        <v>34</v>
      </c>
    </row>
    <row r="23182" spans="1:2" x14ac:dyDescent="0.25">
      <c r="A23182" s="1">
        <v>41062.486111111109</v>
      </c>
      <c r="B23182">
        <v>34</v>
      </c>
    </row>
    <row r="23183" spans="1:2" x14ac:dyDescent="0.25">
      <c r="A23183" s="1">
        <v>41062.489583333336</v>
      </c>
      <c r="B23183">
        <v>34</v>
      </c>
    </row>
    <row r="23184" spans="1:2" x14ac:dyDescent="0.25">
      <c r="A23184" s="1">
        <v>41062.493055555555</v>
      </c>
      <c r="B23184">
        <v>34</v>
      </c>
    </row>
    <row r="23185" spans="1:2" x14ac:dyDescent="0.25">
      <c r="A23185" s="1">
        <v>41062.496527777781</v>
      </c>
      <c r="B23185">
        <v>34</v>
      </c>
    </row>
    <row r="23186" spans="1:2" x14ac:dyDescent="0.25">
      <c r="A23186" s="1">
        <v>41062.5</v>
      </c>
      <c r="B23186">
        <v>34</v>
      </c>
    </row>
    <row r="23187" spans="1:2" x14ac:dyDescent="0.25">
      <c r="A23187" s="1">
        <v>41062.503472222219</v>
      </c>
      <c r="B23187">
        <v>34</v>
      </c>
    </row>
    <row r="23188" spans="1:2" x14ac:dyDescent="0.25">
      <c r="A23188" s="1">
        <v>41062.506944444445</v>
      </c>
      <c r="B23188">
        <v>34</v>
      </c>
    </row>
    <row r="23189" spans="1:2" x14ac:dyDescent="0.25">
      <c r="A23189" s="1">
        <v>41062.510416666664</v>
      </c>
      <c r="B23189">
        <v>34</v>
      </c>
    </row>
    <row r="23190" spans="1:2" x14ac:dyDescent="0.25">
      <c r="A23190" s="1">
        <v>41062.513888888891</v>
      </c>
      <c r="B23190">
        <v>34</v>
      </c>
    </row>
    <row r="23191" spans="1:2" x14ac:dyDescent="0.25">
      <c r="A23191" s="1">
        <v>41062.517361111109</v>
      </c>
      <c r="B23191">
        <v>34</v>
      </c>
    </row>
    <row r="23192" spans="1:2" x14ac:dyDescent="0.25">
      <c r="A23192" s="1">
        <v>41062.520833333336</v>
      </c>
      <c r="B23192">
        <v>34</v>
      </c>
    </row>
    <row r="23193" spans="1:2" x14ac:dyDescent="0.25">
      <c r="A23193" s="1">
        <v>41062.524305555555</v>
      </c>
      <c r="B23193">
        <v>34</v>
      </c>
    </row>
    <row r="23194" spans="1:2" x14ac:dyDescent="0.25">
      <c r="A23194" s="1">
        <v>41062.527777777781</v>
      </c>
      <c r="B23194">
        <v>34</v>
      </c>
    </row>
    <row r="23195" spans="1:2" x14ac:dyDescent="0.25">
      <c r="A23195" s="1">
        <v>41062.53125</v>
      </c>
      <c r="B23195">
        <v>34</v>
      </c>
    </row>
    <row r="23196" spans="1:2" x14ac:dyDescent="0.25">
      <c r="A23196" s="1">
        <v>41062.534722222219</v>
      </c>
      <c r="B23196">
        <v>34</v>
      </c>
    </row>
    <row r="23197" spans="1:2" x14ac:dyDescent="0.25">
      <c r="A23197" s="1">
        <v>41062.538194444445</v>
      </c>
      <c r="B23197">
        <v>34</v>
      </c>
    </row>
    <row r="23198" spans="1:2" x14ac:dyDescent="0.25">
      <c r="A23198" s="1">
        <v>41062.541666666664</v>
      </c>
      <c r="B23198">
        <v>34</v>
      </c>
    </row>
    <row r="23199" spans="1:2" x14ac:dyDescent="0.25">
      <c r="A23199" s="1">
        <v>41062.545138888891</v>
      </c>
      <c r="B23199">
        <v>34</v>
      </c>
    </row>
    <row r="23200" spans="1:2" x14ac:dyDescent="0.25">
      <c r="A23200" s="1">
        <v>41062.548611111109</v>
      </c>
      <c r="B23200">
        <v>34</v>
      </c>
    </row>
    <row r="23201" spans="1:2" x14ac:dyDescent="0.25">
      <c r="A23201" s="1">
        <v>41062.552083333336</v>
      </c>
      <c r="B23201">
        <v>34</v>
      </c>
    </row>
    <row r="23202" spans="1:2" x14ac:dyDescent="0.25">
      <c r="A23202" s="1">
        <v>41062.555555555555</v>
      </c>
      <c r="B23202">
        <v>34</v>
      </c>
    </row>
    <row r="23203" spans="1:2" x14ac:dyDescent="0.25">
      <c r="A23203" s="1">
        <v>41062.559027777781</v>
      </c>
      <c r="B23203">
        <v>34</v>
      </c>
    </row>
    <row r="23204" spans="1:2" x14ac:dyDescent="0.25">
      <c r="A23204" s="1">
        <v>41062.5625</v>
      </c>
      <c r="B23204">
        <v>34</v>
      </c>
    </row>
    <row r="23205" spans="1:2" x14ac:dyDescent="0.25">
      <c r="A23205" s="1">
        <v>41062.565972222219</v>
      </c>
      <c r="B23205">
        <v>34</v>
      </c>
    </row>
    <row r="23206" spans="1:2" x14ac:dyDescent="0.25">
      <c r="A23206" s="1">
        <v>41062.569444444445</v>
      </c>
      <c r="B23206">
        <v>34</v>
      </c>
    </row>
    <row r="23207" spans="1:2" x14ac:dyDescent="0.25">
      <c r="A23207" s="1">
        <v>41062.572916666664</v>
      </c>
      <c r="B23207">
        <v>34</v>
      </c>
    </row>
    <row r="23208" spans="1:2" x14ac:dyDescent="0.25">
      <c r="A23208" s="1">
        <v>41062.576388888891</v>
      </c>
      <c r="B23208">
        <v>34</v>
      </c>
    </row>
    <row r="23209" spans="1:2" x14ac:dyDescent="0.25">
      <c r="A23209" s="1">
        <v>41062.579861111109</v>
      </c>
      <c r="B23209">
        <v>34</v>
      </c>
    </row>
    <row r="23210" spans="1:2" x14ac:dyDescent="0.25">
      <c r="A23210" s="1">
        <v>41062.583333333336</v>
      </c>
      <c r="B23210">
        <v>34</v>
      </c>
    </row>
    <row r="23211" spans="1:2" x14ac:dyDescent="0.25">
      <c r="A23211" s="1">
        <v>41062.586805555555</v>
      </c>
      <c r="B23211">
        <v>34</v>
      </c>
    </row>
    <row r="23212" spans="1:2" x14ac:dyDescent="0.25">
      <c r="A23212" s="1">
        <v>41062.590277777781</v>
      </c>
      <c r="B23212">
        <v>34</v>
      </c>
    </row>
    <row r="23213" spans="1:2" x14ac:dyDescent="0.25">
      <c r="A23213" s="1">
        <v>41062.59375</v>
      </c>
      <c r="B23213">
        <v>34</v>
      </c>
    </row>
    <row r="23214" spans="1:2" x14ac:dyDescent="0.25">
      <c r="A23214" s="1">
        <v>41062.597222222219</v>
      </c>
      <c r="B23214">
        <v>34</v>
      </c>
    </row>
    <row r="23215" spans="1:2" x14ac:dyDescent="0.25">
      <c r="A23215" s="1">
        <v>41062.600694444445</v>
      </c>
      <c r="B23215">
        <v>34</v>
      </c>
    </row>
    <row r="23216" spans="1:2" x14ac:dyDescent="0.25">
      <c r="A23216" s="1">
        <v>41062.604166666664</v>
      </c>
      <c r="B23216">
        <v>34</v>
      </c>
    </row>
    <row r="23217" spans="1:2" x14ac:dyDescent="0.25">
      <c r="A23217" s="1">
        <v>41062.607638888891</v>
      </c>
      <c r="B23217">
        <v>34</v>
      </c>
    </row>
    <row r="23218" spans="1:2" x14ac:dyDescent="0.25">
      <c r="A23218" s="1">
        <v>41062.611111111109</v>
      </c>
      <c r="B23218">
        <v>34</v>
      </c>
    </row>
    <row r="23219" spans="1:2" x14ac:dyDescent="0.25">
      <c r="A23219" s="1">
        <v>41062.614583333336</v>
      </c>
      <c r="B23219">
        <v>34</v>
      </c>
    </row>
    <row r="23220" spans="1:2" x14ac:dyDescent="0.25">
      <c r="A23220" s="1">
        <v>41062.618055555555</v>
      </c>
      <c r="B23220">
        <v>34</v>
      </c>
    </row>
    <row r="23221" spans="1:2" x14ac:dyDescent="0.25">
      <c r="A23221" s="1">
        <v>41062.621527777781</v>
      </c>
      <c r="B23221">
        <v>34</v>
      </c>
    </row>
    <row r="23222" spans="1:2" x14ac:dyDescent="0.25">
      <c r="A23222" s="1">
        <v>41062.625</v>
      </c>
      <c r="B23222">
        <v>34</v>
      </c>
    </row>
    <row r="23223" spans="1:2" x14ac:dyDescent="0.25">
      <c r="A23223" s="1">
        <v>41062.628472222219</v>
      </c>
      <c r="B23223">
        <v>34</v>
      </c>
    </row>
    <row r="23224" spans="1:2" x14ac:dyDescent="0.25">
      <c r="A23224" s="1">
        <v>41062.631944444445</v>
      </c>
      <c r="B23224">
        <v>34</v>
      </c>
    </row>
    <row r="23225" spans="1:2" x14ac:dyDescent="0.25">
      <c r="A23225" s="1">
        <v>41062.635416666664</v>
      </c>
      <c r="B23225">
        <v>34</v>
      </c>
    </row>
    <row r="23226" spans="1:2" x14ac:dyDescent="0.25">
      <c r="A23226" s="1">
        <v>41062.638888888891</v>
      </c>
      <c r="B23226">
        <v>34</v>
      </c>
    </row>
    <row r="23227" spans="1:2" x14ac:dyDescent="0.25">
      <c r="A23227" s="1">
        <v>41062.642361111109</v>
      </c>
      <c r="B23227">
        <v>34</v>
      </c>
    </row>
    <row r="23228" spans="1:2" x14ac:dyDescent="0.25">
      <c r="A23228" s="1">
        <v>41062.645833333336</v>
      </c>
      <c r="B23228">
        <v>34</v>
      </c>
    </row>
    <row r="23229" spans="1:2" x14ac:dyDescent="0.25">
      <c r="A23229" s="1">
        <v>41062.649305555555</v>
      </c>
      <c r="B23229">
        <v>34</v>
      </c>
    </row>
    <row r="23230" spans="1:2" x14ac:dyDescent="0.25">
      <c r="A23230" s="1">
        <v>41062.652777777781</v>
      </c>
      <c r="B23230">
        <v>34</v>
      </c>
    </row>
    <row r="23231" spans="1:2" x14ac:dyDescent="0.25">
      <c r="A23231" s="1">
        <v>41062.65625</v>
      </c>
      <c r="B23231">
        <v>34</v>
      </c>
    </row>
    <row r="23232" spans="1:2" x14ac:dyDescent="0.25">
      <c r="A23232" s="1">
        <v>41062.659722222219</v>
      </c>
      <c r="B23232">
        <v>34</v>
      </c>
    </row>
    <row r="23233" spans="1:2" x14ac:dyDescent="0.25">
      <c r="A23233" s="1">
        <v>41062.663194444445</v>
      </c>
      <c r="B23233">
        <v>34</v>
      </c>
    </row>
    <row r="23234" spans="1:2" x14ac:dyDescent="0.25">
      <c r="A23234" s="1">
        <v>41062.666666666664</v>
      </c>
      <c r="B23234">
        <v>34</v>
      </c>
    </row>
    <row r="23235" spans="1:2" x14ac:dyDescent="0.25">
      <c r="A23235" s="1">
        <v>41062.670138888891</v>
      </c>
      <c r="B23235">
        <v>34</v>
      </c>
    </row>
    <row r="23236" spans="1:2" x14ac:dyDescent="0.25">
      <c r="A23236" s="1">
        <v>41062.673611111109</v>
      </c>
      <c r="B23236">
        <v>34</v>
      </c>
    </row>
    <row r="23237" spans="1:2" x14ac:dyDescent="0.25">
      <c r="A23237" s="1">
        <v>41062.677083333336</v>
      </c>
      <c r="B23237">
        <v>34</v>
      </c>
    </row>
    <row r="23238" spans="1:2" x14ac:dyDescent="0.25">
      <c r="A23238" s="1">
        <v>41062.680555555555</v>
      </c>
      <c r="B23238">
        <v>34</v>
      </c>
    </row>
    <row r="23239" spans="1:2" x14ac:dyDescent="0.25">
      <c r="A23239" s="1">
        <v>41062.684027777781</v>
      </c>
      <c r="B23239">
        <v>34</v>
      </c>
    </row>
    <row r="23240" spans="1:2" x14ac:dyDescent="0.25">
      <c r="A23240" s="1">
        <v>41062.6875</v>
      </c>
      <c r="B23240">
        <v>34</v>
      </c>
    </row>
    <row r="23241" spans="1:2" x14ac:dyDescent="0.25">
      <c r="A23241" s="1">
        <v>41062.690972222219</v>
      </c>
      <c r="B23241">
        <v>34</v>
      </c>
    </row>
    <row r="23242" spans="1:2" x14ac:dyDescent="0.25">
      <c r="A23242" s="1">
        <v>41062.694444444445</v>
      </c>
      <c r="B23242">
        <v>34</v>
      </c>
    </row>
    <row r="23243" spans="1:2" x14ac:dyDescent="0.25">
      <c r="A23243" s="1">
        <v>41062.697916666664</v>
      </c>
      <c r="B23243">
        <v>34</v>
      </c>
    </row>
    <row r="23244" spans="1:2" x14ac:dyDescent="0.25">
      <c r="A23244" s="1">
        <v>41062.701388888891</v>
      </c>
      <c r="B23244">
        <v>34</v>
      </c>
    </row>
    <row r="23245" spans="1:2" x14ac:dyDescent="0.25">
      <c r="A23245" s="1">
        <v>41062.704861111109</v>
      </c>
      <c r="B23245">
        <v>34</v>
      </c>
    </row>
    <row r="23246" spans="1:2" x14ac:dyDescent="0.25">
      <c r="A23246" s="1">
        <v>41062.708333333336</v>
      </c>
      <c r="B23246">
        <v>34</v>
      </c>
    </row>
    <row r="23247" spans="1:2" x14ac:dyDescent="0.25">
      <c r="A23247" s="1">
        <v>41062.711805555555</v>
      </c>
      <c r="B23247">
        <v>34</v>
      </c>
    </row>
    <row r="23248" spans="1:2" x14ac:dyDescent="0.25">
      <c r="A23248" s="1">
        <v>41062.715277777781</v>
      </c>
      <c r="B23248">
        <v>34</v>
      </c>
    </row>
    <row r="23249" spans="1:2" x14ac:dyDescent="0.25">
      <c r="A23249" s="1">
        <v>41062.71875</v>
      </c>
      <c r="B23249">
        <v>34</v>
      </c>
    </row>
    <row r="23250" spans="1:2" x14ac:dyDescent="0.25">
      <c r="A23250" s="1">
        <v>41062.722222222219</v>
      </c>
      <c r="B23250">
        <v>34</v>
      </c>
    </row>
    <row r="23251" spans="1:2" x14ac:dyDescent="0.25">
      <c r="A23251" s="1">
        <v>41062.725694444445</v>
      </c>
      <c r="B23251">
        <v>34</v>
      </c>
    </row>
    <row r="23252" spans="1:2" x14ac:dyDescent="0.25">
      <c r="A23252" s="1">
        <v>41062.729166666664</v>
      </c>
      <c r="B23252">
        <v>34</v>
      </c>
    </row>
    <row r="23253" spans="1:2" x14ac:dyDescent="0.25">
      <c r="A23253" s="1">
        <v>41062.732638888891</v>
      </c>
      <c r="B23253">
        <v>34</v>
      </c>
    </row>
    <row r="23254" spans="1:2" x14ac:dyDescent="0.25">
      <c r="A23254" s="1">
        <v>41062.736111111109</v>
      </c>
      <c r="B23254">
        <v>34</v>
      </c>
    </row>
    <row r="23255" spans="1:2" x14ac:dyDescent="0.25">
      <c r="A23255" s="1">
        <v>41062.739583333336</v>
      </c>
      <c r="B23255">
        <v>34</v>
      </c>
    </row>
    <row r="23256" spans="1:2" x14ac:dyDescent="0.25">
      <c r="A23256" s="1">
        <v>41062.743055555555</v>
      </c>
      <c r="B23256">
        <v>34</v>
      </c>
    </row>
    <row r="23257" spans="1:2" x14ac:dyDescent="0.25">
      <c r="A23257" s="1">
        <v>41062.746527777781</v>
      </c>
      <c r="B23257">
        <v>34</v>
      </c>
    </row>
    <row r="23258" spans="1:2" x14ac:dyDescent="0.25">
      <c r="A23258" s="1">
        <v>41062.75</v>
      </c>
      <c r="B23258">
        <v>34</v>
      </c>
    </row>
    <row r="23259" spans="1:2" x14ac:dyDescent="0.25">
      <c r="A23259" s="1">
        <v>41062.753472222219</v>
      </c>
      <c r="B23259">
        <v>34</v>
      </c>
    </row>
    <row r="23260" spans="1:2" x14ac:dyDescent="0.25">
      <c r="A23260" s="1">
        <v>41062.756944444445</v>
      </c>
      <c r="B23260">
        <v>34</v>
      </c>
    </row>
    <row r="23261" spans="1:2" x14ac:dyDescent="0.25">
      <c r="A23261" s="1">
        <v>41062.760416666664</v>
      </c>
      <c r="B23261">
        <v>34</v>
      </c>
    </row>
    <row r="23262" spans="1:2" x14ac:dyDescent="0.25">
      <c r="A23262" s="1">
        <v>41062.763888888891</v>
      </c>
      <c r="B23262">
        <v>34</v>
      </c>
    </row>
    <row r="23263" spans="1:2" x14ac:dyDescent="0.25">
      <c r="A23263" s="1">
        <v>41062.767361111109</v>
      </c>
      <c r="B23263">
        <v>34</v>
      </c>
    </row>
    <row r="23264" spans="1:2" x14ac:dyDescent="0.25">
      <c r="A23264" s="1">
        <v>41062.770833333336</v>
      </c>
      <c r="B23264">
        <v>34</v>
      </c>
    </row>
    <row r="23265" spans="1:2" x14ac:dyDescent="0.25">
      <c r="A23265" s="1">
        <v>41062.774305555555</v>
      </c>
      <c r="B23265">
        <v>34</v>
      </c>
    </row>
    <row r="23266" spans="1:2" x14ac:dyDescent="0.25">
      <c r="A23266" s="1">
        <v>41062.777777777781</v>
      </c>
      <c r="B23266">
        <v>34</v>
      </c>
    </row>
    <row r="23267" spans="1:2" x14ac:dyDescent="0.25">
      <c r="A23267" s="1">
        <v>41062.78125</v>
      </c>
      <c r="B23267">
        <v>34</v>
      </c>
    </row>
    <row r="23268" spans="1:2" x14ac:dyDescent="0.25">
      <c r="A23268" s="1">
        <v>41062.784722222219</v>
      </c>
      <c r="B23268">
        <v>34</v>
      </c>
    </row>
    <row r="23269" spans="1:2" x14ac:dyDescent="0.25">
      <c r="A23269" s="1">
        <v>41062.788194444445</v>
      </c>
      <c r="B23269">
        <v>34</v>
      </c>
    </row>
    <row r="23270" spans="1:2" x14ac:dyDescent="0.25">
      <c r="A23270" s="1">
        <v>41062.791666666664</v>
      </c>
      <c r="B23270">
        <v>34</v>
      </c>
    </row>
    <row r="23271" spans="1:2" x14ac:dyDescent="0.25">
      <c r="A23271" s="1">
        <v>41062.795138888891</v>
      </c>
      <c r="B23271">
        <v>34</v>
      </c>
    </row>
    <row r="23272" spans="1:2" x14ac:dyDescent="0.25">
      <c r="A23272" s="1">
        <v>41062.798611111109</v>
      </c>
      <c r="B23272">
        <v>34</v>
      </c>
    </row>
    <row r="23273" spans="1:2" x14ac:dyDescent="0.25">
      <c r="A23273" s="1">
        <v>41062.802083333336</v>
      </c>
      <c r="B23273">
        <v>34</v>
      </c>
    </row>
    <row r="23274" spans="1:2" x14ac:dyDescent="0.25">
      <c r="A23274" s="1">
        <v>41062.805555555555</v>
      </c>
      <c r="B23274">
        <v>34</v>
      </c>
    </row>
    <row r="23275" spans="1:2" x14ac:dyDescent="0.25">
      <c r="A23275" s="1">
        <v>41062.809027777781</v>
      </c>
      <c r="B23275">
        <v>34</v>
      </c>
    </row>
    <row r="23276" spans="1:2" x14ac:dyDescent="0.25">
      <c r="A23276" s="1">
        <v>41062.8125</v>
      </c>
      <c r="B23276">
        <v>34</v>
      </c>
    </row>
    <row r="23277" spans="1:2" x14ac:dyDescent="0.25">
      <c r="A23277" s="1">
        <v>41062.815972222219</v>
      </c>
      <c r="B23277">
        <v>34</v>
      </c>
    </row>
    <row r="23278" spans="1:2" x14ac:dyDescent="0.25">
      <c r="A23278" s="1">
        <v>41062.819444444445</v>
      </c>
      <c r="B23278">
        <v>34</v>
      </c>
    </row>
    <row r="23279" spans="1:2" x14ac:dyDescent="0.25">
      <c r="A23279" s="1">
        <v>41062.822916666664</v>
      </c>
      <c r="B23279">
        <v>34</v>
      </c>
    </row>
    <row r="23280" spans="1:2" x14ac:dyDescent="0.25">
      <c r="A23280" s="1">
        <v>41062.826388888891</v>
      </c>
      <c r="B23280">
        <v>34</v>
      </c>
    </row>
    <row r="23281" spans="1:2" x14ac:dyDescent="0.25">
      <c r="A23281" s="1">
        <v>41062.829861111109</v>
      </c>
      <c r="B23281">
        <v>34</v>
      </c>
    </row>
    <row r="23282" spans="1:2" x14ac:dyDescent="0.25">
      <c r="A23282" s="1">
        <v>41062.833333333336</v>
      </c>
      <c r="B23282">
        <v>34</v>
      </c>
    </row>
    <row r="23283" spans="1:2" x14ac:dyDescent="0.25">
      <c r="A23283" s="1">
        <v>41062.836805555555</v>
      </c>
      <c r="B23283">
        <v>34</v>
      </c>
    </row>
    <row r="23284" spans="1:2" x14ac:dyDescent="0.25">
      <c r="A23284" s="1">
        <v>41062.840277777781</v>
      </c>
      <c r="B23284">
        <v>34</v>
      </c>
    </row>
    <row r="23285" spans="1:2" x14ac:dyDescent="0.25">
      <c r="A23285" s="1">
        <v>41062.84375</v>
      </c>
      <c r="B23285">
        <v>34</v>
      </c>
    </row>
    <row r="23286" spans="1:2" x14ac:dyDescent="0.25">
      <c r="A23286" s="1">
        <v>41062.847222222219</v>
      </c>
      <c r="B23286">
        <v>34</v>
      </c>
    </row>
    <row r="23287" spans="1:2" x14ac:dyDescent="0.25">
      <c r="A23287" s="1">
        <v>41062.850694444445</v>
      </c>
      <c r="B23287">
        <v>34</v>
      </c>
    </row>
    <row r="23288" spans="1:2" x14ac:dyDescent="0.25">
      <c r="A23288" s="1">
        <v>41062.854166666664</v>
      </c>
      <c r="B23288">
        <v>34</v>
      </c>
    </row>
    <row r="23289" spans="1:2" x14ac:dyDescent="0.25">
      <c r="A23289" s="1">
        <v>41062.857638888891</v>
      </c>
      <c r="B23289">
        <v>34</v>
      </c>
    </row>
    <row r="23290" spans="1:2" x14ac:dyDescent="0.25">
      <c r="A23290" s="1">
        <v>41062.861111111109</v>
      </c>
      <c r="B23290">
        <v>34</v>
      </c>
    </row>
    <row r="23291" spans="1:2" x14ac:dyDescent="0.25">
      <c r="A23291" s="1">
        <v>41062.864583333336</v>
      </c>
      <c r="B23291">
        <v>34</v>
      </c>
    </row>
    <row r="23292" spans="1:2" x14ac:dyDescent="0.25">
      <c r="A23292" s="1">
        <v>41062.868055555555</v>
      </c>
      <c r="B23292">
        <v>34</v>
      </c>
    </row>
    <row r="23293" spans="1:2" x14ac:dyDescent="0.25">
      <c r="A23293" s="1">
        <v>41062.871527777781</v>
      </c>
      <c r="B23293">
        <v>34</v>
      </c>
    </row>
    <row r="23294" spans="1:2" x14ac:dyDescent="0.25">
      <c r="A23294" s="1">
        <v>41062.875</v>
      </c>
      <c r="B23294">
        <v>34</v>
      </c>
    </row>
    <row r="23295" spans="1:2" x14ac:dyDescent="0.25">
      <c r="A23295" s="1">
        <v>41062.878472222219</v>
      </c>
      <c r="B23295">
        <v>34</v>
      </c>
    </row>
    <row r="23296" spans="1:2" x14ac:dyDescent="0.25">
      <c r="A23296" s="1">
        <v>41062.881944444445</v>
      </c>
      <c r="B23296">
        <v>34</v>
      </c>
    </row>
    <row r="23297" spans="1:2" x14ac:dyDescent="0.25">
      <c r="A23297" s="1">
        <v>41062.885416666664</v>
      </c>
      <c r="B23297">
        <v>34</v>
      </c>
    </row>
    <row r="23298" spans="1:2" x14ac:dyDescent="0.25">
      <c r="A23298" s="1">
        <v>41062.888888888891</v>
      </c>
      <c r="B23298">
        <v>34</v>
      </c>
    </row>
    <row r="23299" spans="1:2" x14ac:dyDescent="0.25">
      <c r="A23299" s="1">
        <v>41062.892361111109</v>
      </c>
      <c r="B23299">
        <v>34</v>
      </c>
    </row>
    <row r="23300" spans="1:2" x14ac:dyDescent="0.25">
      <c r="A23300" s="1">
        <v>41062.895833333336</v>
      </c>
      <c r="B23300">
        <v>34</v>
      </c>
    </row>
    <row r="23301" spans="1:2" x14ac:dyDescent="0.25">
      <c r="A23301" s="1">
        <v>41062.899305555555</v>
      </c>
      <c r="B23301">
        <v>34</v>
      </c>
    </row>
    <row r="23302" spans="1:2" x14ac:dyDescent="0.25">
      <c r="A23302" s="1">
        <v>41062.902777777781</v>
      </c>
      <c r="B23302">
        <v>34</v>
      </c>
    </row>
    <row r="23303" spans="1:2" x14ac:dyDescent="0.25">
      <c r="A23303" s="1">
        <v>41062.90625</v>
      </c>
      <c r="B23303">
        <v>34</v>
      </c>
    </row>
    <row r="23304" spans="1:2" x14ac:dyDescent="0.25">
      <c r="A23304" s="1">
        <v>41062.909722222219</v>
      </c>
      <c r="B23304">
        <v>34</v>
      </c>
    </row>
    <row r="23305" spans="1:2" x14ac:dyDescent="0.25">
      <c r="A23305" s="1">
        <v>41062.913194444445</v>
      </c>
      <c r="B23305">
        <v>34</v>
      </c>
    </row>
    <row r="23306" spans="1:2" x14ac:dyDescent="0.25">
      <c r="A23306" s="1">
        <v>41062.916666666664</v>
      </c>
      <c r="B23306">
        <v>34</v>
      </c>
    </row>
    <row r="23307" spans="1:2" x14ac:dyDescent="0.25">
      <c r="A23307" s="1">
        <v>41062.920138888891</v>
      </c>
      <c r="B23307">
        <v>34</v>
      </c>
    </row>
    <row r="23308" spans="1:2" x14ac:dyDescent="0.25">
      <c r="A23308" s="1">
        <v>41062.923611111109</v>
      </c>
      <c r="B23308">
        <v>34</v>
      </c>
    </row>
    <row r="23309" spans="1:2" x14ac:dyDescent="0.25">
      <c r="A23309" s="1">
        <v>41062.927083333336</v>
      </c>
      <c r="B23309">
        <v>34</v>
      </c>
    </row>
    <row r="23310" spans="1:2" x14ac:dyDescent="0.25">
      <c r="A23310" s="1">
        <v>41062.930555555555</v>
      </c>
      <c r="B23310">
        <v>34</v>
      </c>
    </row>
    <row r="23311" spans="1:2" x14ac:dyDescent="0.25">
      <c r="A23311" s="1">
        <v>41062.934027777781</v>
      </c>
      <c r="B23311">
        <v>34</v>
      </c>
    </row>
    <row r="23312" spans="1:2" x14ac:dyDescent="0.25">
      <c r="A23312" s="1">
        <v>41062.9375</v>
      </c>
      <c r="B23312">
        <v>34</v>
      </c>
    </row>
    <row r="23313" spans="1:2" x14ac:dyDescent="0.25">
      <c r="A23313" s="1">
        <v>41062.940972222219</v>
      </c>
      <c r="B23313">
        <v>34</v>
      </c>
    </row>
    <row r="23314" spans="1:2" x14ac:dyDescent="0.25">
      <c r="A23314" s="1">
        <v>41062.944444444445</v>
      </c>
      <c r="B23314">
        <v>34</v>
      </c>
    </row>
    <row r="23315" spans="1:2" x14ac:dyDescent="0.25">
      <c r="A23315" s="1">
        <v>41062.947916666664</v>
      </c>
      <c r="B23315">
        <v>34</v>
      </c>
    </row>
    <row r="23316" spans="1:2" x14ac:dyDescent="0.25">
      <c r="A23316" s="1">
        <v>41062.951388888891</v>
      </c>
      <c r="B23316">
        <v>34</v>
      </c>
    </row>
    <row r="23317" spans="1:2" x14ac:dyDescent="0.25">
      <c r="A23317" s="1">
        <v>41062.954861111109</v>
      </c>
      <c r="B23317">
        <v>34</v>
      </c>
    </row>
    <row r="23318" spans="1:2" x14ac:dyDescent="0.25">
      <c r="A23318" s="1">
        <v>41062.958333333336</v>
      </c>
      <c r="B23318">
        <v>34</v>
      </c>
    </row>
    <row r="23319" spans="1:2" x14ac:dyDescent="0.25">
      <c r="A23319" s="1">
        <v>41062.961805555555</v>
      </c>
      <c r="B23319">
        <v>34</v>
      </c>
    </row>
    <row r="23320" spans="1:2" x14ac:dyDescent="0.25">
      <c r="A23320" s="1">
        <v>41062.965277777781</v>
      </c>
      <c r="B23320">
        <v>34</v>
      </c>
    </row>
    <row r="23321" spans="1:2" x14ac:dyDescent="0.25">
      <c r="A23321" s="1">
        <v>41062.96875</v>
      </c>
      <c r="B23321">
        <v>34</v>
      </c>
    </row>
    <row r="23322" spans="1:2" x14ac:dyDescent="0.25">
      <c r="A23322" s="1">
        <v>41062.972222222219</v>
      </c>
      <c r="B23322">
        <v>34</v>
      </c>
    </row>
    <row r="23323" spans="1:2" x14ac:dyDescent="0.25">
      <c r="A23323" s="1">
        <v>41062.975694444445</v>
      </c>
      <c r="B23323">
        <v>34</v>
      </c>
    </row>
    <row r="23324" spans="1:2" x14ac:dyDescent="0.25">
      <c r="A23324" s="1">
        <v>41062.979166666664</v>
      </c>
      <c r="B23324">
        <v>34</v>
      </c>
    </row>
    <row r="23325" spans="1:2" x14ac:dyDescent="0.25">
      <c r="A23325" s="1">
        <v>41062.982638888891</v>
      </c>
      <c r="B23325">
        <v>34</v>
      </c>
    </row>
    <row r="23326" spans="1:2" x14ac:dyDescent="0.25">
      <c r="A23326" s="1">
        <v>41062.986111111109</v>
      </c>
      <c r="B23326">
        <v>34</v>
      </c>
    </row>
    <row r="23327" spans="1:2" x14ac:dyDescent="0.25">
      <c r="A23327" s="1">
        <v>41062.989583333336</v>
      </c>
      <c r="B23327">
        <v>34</v>
      </c>
    </row>
    <row r="23328" spans="1:2" x14ac:dyDescent="0.25">
      <c r="A23328" s="1">
        <v>41062.993055555555</v>
      </c>
      <c r="B23328">
        <v>34</v>
      </c>
    </row>
    <row r="23329" spans="1:2" x14ac:dyDescent="0.25">
      <c r="A23329" s="1">
        <v>41062.996527777781</v>
      </c>
      <c r="B23329">
        <v>34</v>
      </c>
    </row>
    <row r="23330" spans="1:2" x14ac:dyDescent="0.25">
      <c r="A23330" s="1">
        <v>41063</v>
      </c>
      <c r="B23330">
        <v>34</v>
      </c>
    </row>
    <row r="23331" spans="1:2" x14ac:dyDescent="0.25">
      <c r="A23331" s="1">
        <v>41063.003472222219</v>
      </c>
      <c r="B23331">
        <v>34</v>
      </c>
    </row>
    <row r="23332" spans="1:2" x14ac:dyDescent="0.25">
      <c r="A23332" s="1">
        <v>41063.006944444445</v>
      </c>
      <c r="B23332">
        <v>34</v>
      </c>
    </row>
    <row r="23333" spans="1:2" x14ac:dyDescent="0.25">
      <c r="A23333" s="1">
        <v>41063.010416666664</v>
      </c>
      <c r="B23333">
        <v>34</v>
      </c>
    </row>
    <row r="23334" spans="1:2" x14ac:dyDescent="0.25">
      <c r="A23334" s="1">
        <v>41063.013888888891</v>
      </c>
      <c r="B23334">
        <v>34</v>
      </c>
    </row>
    <row r="23335" spans="1:2" x14ac:dyDescent="0.25">
      <c r="A23335" s="1">
        <v>41063.017361111109</v>
      </c>
      <c r="B23335">
        <v>34</v>
      </c>
    </row>
    <row r="23336" spans="1:2" x14ac:dyDescent="0.25">
      <c r="A23336" s="1">
        <v>41063.020833333336</v>
      </c>
      <c r="B23336">
        <v>34</v>
      </c>
    </row>
    <row r="23337" spans="1:2" x14ac:dyDescent="0.25">
      <c r="A23337" s="1">
        <v>41063.024305555555</v>
      </c>
      <c r="B23337">
        <v>34</v>
      </c>
    </row>
    <row r="23338" spans="1:2" x14ac:dyDescent="0.25">
      <c r="A23338" s="1">
        <v>41063.027777777781</v>
      </c>
      <c r="B23338">
        <v>34</v>
      </c>
    </row>
    <row r="23339" spans="1:2" x14ac:dyDescent="0.25">
      <c r="A23339" s="1">
        <v>41063.03125</v>
      </c>
      <c r="B23339">
        <v>34</v>
      </c>
    </row>
    <row r="23340" spans="1:2" x14ac:dyDescent="0.25">
      <c r="A23340" s="1">
        <v>41063.034722222219</v>
      </c>
      <c r="B23340">
        <v>34</v>
      </c>
    </row>
    <row r="23341" spans="1:2" x14ac:dyDescent="0.25">
      <c r="A23341" s="1">
        <v>41063.038194444445</v>
      </c>
      <c r="B23341">
        <v>34</v>
      </c>
    </row>
    <row r="23342" spans="1:2" x14ac:dyDescent="0.25">
      <c r="A23342" s="1">
        <v>41063.041666666664</v>
      </c>
      <c r="B23342">
        <v>34</v>
      </c>
    </row>
    <row r="23343" spans="1:2" x14ac:dyDescent="0.25">
      <c r="A23343" s="1">
        <v>41063.045138888891</v>
      </c>
      <c r="B23343">
        <v>34</v>
      </c>
    </row>
    <row r="23344" spans="1:2" x14ac:dyDescent="0.25">
      <c r="A23344" s="1">
        <v>41063.048611111109</v>
      </c>
      <c r="B23344">
        <v>34</v>
      </c>
    </row>
    <row r="23345" spans="1:2" x14ac:dyDescent="0.25">
      <c r="A23345" s="1">
        <v>41063.052083333336</v>
      </c>
      <c r="B23345">
        <v>34</v>
      </c>
    </row>
    <row r="23346" spans="1:2" x14ac:dyDescent="0.25">
      <c r="A23346" s="1">
        <v>41063.055555555555</v>
      </c>
      <c r="B23346">
        <v>34</v>
      </c>
    </row>
    <row r="23347" spans="1:2" x14ac:dyDescent="0.25">
      <c r="A23347" s="1">
        <v>41063.059027777781</v>
      </c>
      <c r="B23347">
        <v>34</v>
      </c>
    </row>
    <row r="23348" spans="1:2" x14ac:dyDescent="0.25">
      <c r="A23348" s="1">
        <v>41063.0625</v>
      </c>
      <c r="B23348">
        <v>34</v>
      </c>
    </row>
    <row r="23349" spans="1:2" x14ac:dyDescent="0.25">
      <c r="A23349" s="1">
        <v>41063.065972222219</v>
      </c>
      <c r="B23349">
        <v>34</v>
      </c>
    </row>
    <row r="23350" spans="1:2" x14ac:dyDescent="0.25">
      <c r="A23350" s="1">
        <v>41063.069444444445</v>
      </c>
      <c r="B23350">
        <v>34</v>
      </c>
    </row>
    <row r="23351" spans="1:2" x14ac:dyDescent="0.25">
      <c r="A23351" s="1">
        <v>41063.072916666664</v>
      </c>
      <c r="B23351">
        <v>34</v>
      </c>
    </row>
    <row r="23352" spans="1:2" x14ac:dyDescent="0.25">
      <c r="A23352" s="1">
        <v>41063.076388888891</v>
      </c>
      <c r="B23352">
        <v>34</v>
      </c>
    </row>
    <row r="23353" spans="1:2" x14ac:dyDescent="0.25">
      <c r="A23353" s="1">
        <v>41063.079861111109</v>
      </c>
      <c r="B23353">
        <v>34</v>
      </c>
    </row>
    <row r="23354" spans="1:2" x14ac:dyDescent="0.25">
      <c r="A23354" s="1">
        <v>41063.083333333336</v>
      </c>
      <c r="B23354">
        <v>34</v>
      </c>
    </row>
    <row r="23355" spans="1:2" x14ac:dyDescent="0.25">
      <c r="A23355" s="1">
        <v>41063.086805555555</v>
      </c>
      <c r="B23355">
        <v>34</v>
      </c>
    </row>
    <row r="23356" spans="1:2" x14ac:dyDescent="0.25">
      <c r="A23356" s="1">
        <v>41063.090277777781</v>
      </c>
      <c r="B23356">
        <v>34</v>
      </c>
    </row>
    <row r="23357" spans="1:2" x14ac:dyDescent="0.25">
      <c r="A23357" s="1">
        <v>41063.09375</v>
      </c>
      <c r="B23357">
        <v>34</v>
      </c>
    </row>
    <row r="23358" spans="1:2" x14ac:dyDescent="0.25">
      <c r="A23358" s="1">
        <v>41063.097222222219</v>
      </c>
      <c r="B23358">
        <v>34</v>
      </c>
    </row>
    <row r="23359" spans="1:2" x14ac:dyDescent="0.25">
      <c r="A23359" s="1">
        <v>41063.100694444445</v>
      </c>
      <c r="B23359">
        <v>34</v>
      </c>
    </row>
    <row r="23360" spans="1:2" x14ac:dyDescent="0.25">
      <c r="A23360" s="1">
        <v>41063.104166666664</v>
      </c>
      <c r="B23360">
        <v>34</v>
      </c>
    </row>
    <row r="23361" spans="1:2" x14ac:dyDescent="0.25">
      <c r="A23361" s="1">
        <v>41063.107638888891</v>
      </c>
      <c r="B23361">
        <v>34</v>
      </c>
    </row>
    <row r="23362" spans="1:2" x14ac:dyDescent="0.25">
      <c r="A23362" s="1">
        <v>41063.111111111109</v>
      </c>
      <c r="B23362">
        <v>34</v>
      </c>
    </row>
    <row r="23363" spans="1:2" x14ac:dyDescent="0.25">
      <c r="A23363" s="1">
        <v>41063.114583333336</v>
      </c>
      <c r="B23363">
        <v>34</v>
      </c>
    </row>
    <row r="23364" spans="1:2" x14ac:dyDescent="0.25">
      <c r="A23364" s="1">
        <v>41063.118055555555</v>
      </c>
      <c r="B23364">
        <v>34</v>
      </c>
    </row>
    <row r="23365" spans="1:2" x14ac:dyDescent="0.25">
      <c r="A23365" s="1">
        <v>41063.121527777781</v>
      </c>
      <c r="B23365">
        <v>34</v>
      </c>
    </row>
    <row r="23366" spans="1:2" x14ac:dyDescent="0.25">
      <c r="A23366" s="1">
        <v>41063.125</v>
      </c>
      <c r="B23366">
        <v>34</v>
      </c>
    </row>
    <row r="23367" spans="1:2" x14ac:dyDescent="0.25">
      <c r="A23367" s="1">
        <v>41063.128472222219</v>
      </c>
      <c r="B23367">
        <v>34</v>
      </c>
    </row>
    <row r="23368" spans="1:2" x14ac:dyDescent="0.25">
      <c r="A23368" s="1">
        <v>41063.131944444445</v>
      </c>
      <c r="B23368">
        <v>34</v>
      </c>
    </row>
    <row r="23369" spans="1:2" x14ac:dyDescent="0.25">
      <c r="A23369" s="1">
        <v>41063.135416666664</v>
      </c>
      <c r="B23369">
        <v>34</v>
      </c>
    </row>
    <row r="23370" spans="1:2" x14ac:dyDescent="0.25">
      <c r="A23370" s="1">
        <v>41063.138888888891</v>
      </c>
      <c r="B23370">
        <v>34</v>
      </c>
    </row>
    <row r="23371" spans="1:2" x14ac:dyDescent="0.25">
      <c r="A23371" s="1">
        <v>41063.142361111109</v>
      </c>
      <c r="B23371">
        <v>34</v>
      </c>
    </row>
    <row r="23372" spans="1:2" x14ac:dyDescent="0.25">
      <c r="A23372" s="1">
        <v>41063.145833333336</v>
      </c>
      <c r="B23372">
        <v>34</v>
      </c>
    </row>
    <row r="23373" spans="1:2" x14ac:dyDescent="0.25">
      <c r="A23373" s="1">
        <v>41063.149305555555</v>
      </c>
      <c r="B23373">
        <v>34</v>
      </c>
    </row>
    <row r="23374" spans="1:2" x14ac:dyDescent="0.25">
      <c r="A23374" s="1">
        <v>41063.152777777781</v>
      </c>
      <c r="B23374">
        <v>34</v>
      </c>
    </row>
    <row r="23375" spans="1:2" x14ac:dyDescent="0.25">
      <c r="A23375" s="1">
        <v>41063.15625</v>
      </c>
      <c r="B23375">
        <v>34</v>
      </c>
    </row>
    <row r="23376" spans="1:2" x14ac:dyDescent="0.25">
      <c r="A23376" s="1">
        <v>41063.159722222219</v>
      </c>
      <c r="B23376">
        <v>34</v>
      </c>
    </row>
    <row r="23377" spans="1:2" x14ac:dyDescent="0.25">
      <c r="A23377" s="1">
        <v>41063.163194444445</v>
      </c>
      <c r="B23377">
        <v>34</v>
      </c>
    </row>
    <row r="23378" spans="1:2" x14ac:dyDescent="0.25">
      <c r="A23378" s="1">
        <v>41063.166666666664</v>
      </c>
      <c r="B23378">
        <v>34</v>
      </c>
    </row>
    <row r="23379" spans="1:2" x14ac:dyDescent="0.25">
      <c r="A23379" s="1">
        <v>41063.170138888891</v>
      </c>
      <c r="B23379">
        <v>34</v>
      </c>
    </row>
    <row r="23380" spans="1:2" x14ac:dyDescent="0.25">
      <c r="A23380" s="1">
        <v>41063.173611111109</v>
      </c>
      <c r="B23380">
        <v>34</v>
      </c>
    </row>
    <row r="23381" spans="1:2" x14ac:dyDescent="0.25">
      <c r="A23381" s="1">
        <v>41063.177083333336</v>
      </c>
      <c r="B23381">
        <v>34</v>
      </c>
    </row>
    <row r="23382" spans="1:2" x14ac:dyDescent="0.25">
      <c r="A23382" s="1">
        <v>41063.180555555555</v>
      </c>
      <c r="B23382">
        <v>34</v>
      </c>
    </row>
    <row r="23383" spans="1:2" x14ac:dyDescent="0.25">
      <c r="A23383" s="1">
        <v>41063.184027777781</v>
      </c>
      <c r="B23383">
        <v>34</v>
      </c>
    </row>
    <row r="23384" spans="1:2" x14ac:dyDescent="0.25">
      <c r="A23384" s="1">
        <v>41063.1875</v>
      </c>
      <c r="B23384">
        <v>34</v>
      </c>
    </row>
    <row r="23385" spans="1:2" x14ac:dyDescent="0.25">
      <c r="A23385" s="1">
        <v>41063.190972222219</v>
      </c>
      <c r="B23385">
        <v>34</v>
      </c>
    </row>
    <row r="23386" spans="1:2" x14ac:dyDescent="0.25">
      <c r="A23386" s="1">
        <v>41063.194444444445</v>
      </c>
      <c r="B23386">
        <v>34</v>
      </c>
    </row>
    <row r="23387" spans="1:2" x14ac:dyDescent="0.25">
      <c r="A23387" s="1">
        <v>41063.197916666664</v>
      </c>
      <c r="B23387">
        <v>34</v>
      </c>
    </row>
    <row r="23388" spans="1:2" x14ac:dyDescent="0.25">
      <c r="A23388" s="1">
        <v>41063.201388888891</v>
      </c>
      <c r="B23388">
        <v>34</v>
      </c>
    </row>
    <row r="23389" spans="1:2" x14ac:dyDescent="0.25">
      <c r="A23389" s="1">
        <v>41063.204861111109</v>
      </c>
      <c r="B23389">
        <v>34</v>
      </c>
    </row>
    <row r="23390" spans="1:2" x14ac:dyDescent="0.25">
      <c r="A23390" s="1">
        <v>41063.208333333336</v>
      </c>
      <c r="B23390">
        <v>34</v>
      </c>
    </row>
    <row r="23391" spans="1:2" x14ac:dyDescent="0.25">
      <c r="A23391" s="1">
        <v>41063.211805555555</v>
      </c>
      <c r="B23391">
        <v>34</v>
      </c>
    </row>
    <row r="23392" spans="1:2" x14ac:dyDescent="0.25">
      <c r="A23392" s="1">
        <v>41063.215277777781</v>
      </c>
      <c r="B23392">
        <v>34</v>
      </c>
    </row>
    <row r="23393" spans="1:2" x14ac:dyDescent="0.25">
      <c r="A23393" s="1">
        <v>41063.21875</v>
      </c>
      <c r="B23393">
        <v>34</v>
      </c>
    </row>
    <row r="23394" spans="1:2" x14ac:dyDescent="0.25">
      <c r="A23394" s="1">
        <v>41063.222222222219</v>
      </c>
      <c r="B23394">
        <v>34</v>
      </c>
    </row>
    <row r="23395" spans="1:2" x14ac:dyDescent="0.25">
      <c r="A23395" s="1">
        <v>41063.225694444445</v>
      </c>
      <c r="B23395">
        <v>34</v>
      </c>
    </row>
    <row r="23396" spans="1:2" x14ac:dyDescent="0.25">
      <c r="A23396" s="1">
        <v>41063.229166666664</v>
      </c>
      <c r="B23396">
        <v>34</v>
      </c>
    </row>
    <row r="23397" spans="1:2" x14ac:dyDescent="0.25">
      <c r="A23397" s="1">
        <v>41063.232638888891</v>
      </c>
      <c r="B23397">
        <v>34</v>
      </c>
    </row>
    <row r="23398" spans="1:2" x14ac:dyDescent="0.25">
      <c r="A23398" s="1">
        <v>41063.236111111109</v>
      </c>
      <c r="B23398">
        <v>34</v>
      </c>
    </row>
    <row r="23399" spans="1:2" x14ac:dyDescent="0.25">
      <c r="A23399" s="1">
        <v>41063.239583333336</v>
      </c>
      <c r="B23399">
        <v>34</v>
      </c>
    </row>
    <row r="23400" spans="1:2" x14ac:dyDescent="0.25">
      <c r="A23400" s="1">
        <v>41063.243055555555</v>
      </c>
      <c r="B23400">
        <v>34</v>
      </c>
    </row>
    <row r="23401" spans="1:2" x14ac:dyDescent="0.25">
      <c r="A23401" s="1">
        <v>41063.246527777781</v>
      </c>
      <c r="B23401">
        <v>34</v>
      </c>
    </row>
    <row r="23402" spans="1:2" x14ac:dyDescent="0.25">
      <c r="A23402" s="1">
        <v>41063.25</v>
      </c>
      <c r="B23402">
        <v>34</v>
      </c>
    </row>
    <row r="23403" spans="1:2" x14ac:dyDescent="0.25">
      <c r="A23403" s="1">
        <v>41063.253472222219</v>
      </c>
      <c r="B23403">
        <v>34</v>
      </c>
    </row>
    <row r="23404" spans="1:2" x14ac:dyDescent="0.25">
      <c r="A23404" s="1">
        <v>41063.256944444445</v>
      </c>
      <c r="B23404">
        <v>34</v>
      </c>
    </row>
    <row r="23405" spans="1:2" x14ac:dyDescent="0.25">
      <c r="A23405" s="1">
        <v>41063.260416666664</v>
      </c>
      <c r="B23405">
        <v>34</v>
      </c>
    </row>
    <row r="23406" spans="1:2" x14ac:dyDescent="0.25">
      <c r="A23406" s="1">
        <v>41063.263888888891</v>
      </c>
      <c r="B23406">
        <v>34</v>
      </c>
    </row>
    <row r="23407" spans="1:2" x14ac:dyDescent="0.25">
      <c r="A23407" s="1">
        <v>41063.267361111109</v>
      </c>
      <c r="B23407">
        <v>34</v>
      </c>
    </row>
    <row r="23408" spans="1:2" x14ac:dyDescent="0.25">
      <c r="A23408" s="1">
        <v>41063.270833333336</v>
      </c>
      <c r="B23408">
        <v>34</v>
      </c>
    </row>
    <row r="23409" spans="1:2" x14ac:dyDescent="0.25">
      <c r="A23409" s="1">
        <v>41063.274305555555</v>
      </c>
      <c r="B23409">
        <v>34</v>
      </c>
    </row>
    <row r="23410" spans="1:2" x14ac:dyDescent="0.25">
      <c r="A23410" s="1">
        <v>41063.277777777781</v>
      </c>
      <c r="B23410">
        <v>34</v>
      </c>
    </row>
    <row r="23411" spans="1:2" x14ac:dyDescent="0.25">
      <c r="A23411" s="1">
        <v>41063.28125</v>
      </c>
      <c r="B23411">
        <v>34</v>
      </c>
    </row>
    <row r="23412" spans="1:2" x14ac:dyDescent="0.25">
      <c r="A23412" s="1">
        <v>41063.284722222219</v>
      </c>
      <c r="B23412">
        <v>34</v>
      </c>
    </row>
    <row r="23413" spans="1:2" x14ac:dyDescent="0.25">
      <c r="A23413" s="1">
        <v>41063.288194444445</v>
      </c>
      <c r="B23413">
        <v>34</v>
      </c>
    </row>
    <row r="23414" spans="1:2" x14ac:dyDescent="0.25">
      <c r="A23414" s="1">
        <v>41063.291666666664</v>
      </c>
      <c r="B23414">
        <v>34</v>
      </c>
    </row>
    <row r="23415" spans="1:2" x14ac:dyDescent="0.25">
      <c r="A23415" s="1">
        <v>41063.295138888891</v>
      </c>
      <c r="B23415">
        <v>34</v>
      </c>
    </row>
    <row r="23416" spans="1:2" x14ac:dyDescent="0.25">
      <c r="A23416" s="1">
        <v>41063.298611111109</v>
      </c>
      <c r="B23416">
        <v>34</v>
      </c>
    </row>
    <row r="23417" spans="1:2" x14ac:dyDescent="0.25">
      <c r="A23417" s="1">
        <v>41063.302083333336</v>
      </c>
      <c r="B23417">
        <v>34</v>
      </c>
    </row>
    <row r="23418" spans="1:2" x14ac:dyDescent="0.25">
      <c r="A23418" s="1">
        <v>41063.305555555555</v>
      </c>
      <c r="B23418">
        <v>34</v>
      </c>
    </row>
    <row r="23419" spans="1:2" x14ac:dyDescent="0.25">
      <c r="A23419" s="1">
        <v>41063.309027777781</v>
      </c>
      <c r="B23419">
        <v>34</v>
      </c>
    </row>
    <row r="23420" spans="1:2" x14ac:dyDescent="0.25">
      <c r="A23420" s="1">
        <v>41063.3125</v>
      </c>
      <c r="B23420">
        <v>34</v>
      </c>
    </row>
    <row r="23421" spans="1:2" x14ac:dyDescent="0.25">
      <c r="A23421" s="1">
        <v>41063.315972222219</v>
      </c>
      <c r="B23421">
        <v>34</v>
      </c>
    </row>
    <row r="23422" spans="1:2" x14ac:dyDescent="0.25">
      <c r="A23422" s="1">
        <v>41063.319444444445</v>
      </c>
      <c r="B23422">
        <v>34</v>
      </c>
    </row>
    <row r="23423" spans="1:2" x14ac:dyDescent="0.25">
      <c r="A23423" s="1">
        <v>41063.322916666664</v>
      </c>
      <c r="B23423">
        <v>34</v>
      </c>
    </row>
    <row r="23424" spans="1:2" x14ac:dyDescent="0.25">
      <c r="A23424" s="1">
        <v>41063.326388888891</v>
      </c>
      <c r="B23424">
        <v>34</v>
      </c>
    </row>
    <row r="23425" spans="1:2" x14ac:dyDescent="0.25">
      <c r="A23425" s="1">
        <v>41063.329861111109</v>
      </c>
      <c r="B23425">
        <v>34</v>
      </c>
    </row>
    <row r="23426" spans="1:2" x14ac:dyDescent="0.25">
      <c r="A23426" s="1">
        <v>41063.333333333336</v>
      </c>
      <c r="B23426">
        <v>34</v>
      </c>
    </row>
    <row r="23427" spans="1:2" x14ac:dyDescent="0.25">
      <c r="A23427" s="1">
        <v>41063.336805555555</v>
      </c>
      <c r="B23427">
        <v>34</v>
      </c>
    </row>
    <row r="23428" spans="1:2" x14ac:dyDescent="0.25">
      <c r="A23428" s="1">
        <v>41063.340277777781</v>
      </c>
      <c r="B23428">
        <v>34</v>
      </c>
    </row>
    <row r="23429" spans="1:2" x14ac:dyDescent="0.25">
      <c r="A23429" s="1">
        <v>41063.34375</v>
      </c>
      <c r="B23429">
        <v>34</v>
      </c>
    </row>
    <row r="23430" spans="1:2" x14ac:dyDescent="0.25">
      <c r="A23430" s="1">
        <v>41063.347222222219</v>
      </c>
      <c r="B23430">
        <v>34</v>
      </c>
    </row>
    <row r="23431" spans="1:2" x14ac:dyDescent="0.25">
      <c r="A23431" s="1">
        <v>41063.350694444445</v>
      </c>
      <c r="B23431">
        <v>34</v>
      </c>
    </row>
    <row r="23432" spans="1:2" x14ac:dyDescent="0.25">
      <c r="A23432" s="1">
        <v>41063.354166666664</v>
      </c>
      <c r="B23432">
        <v>34</v>
      </c>
    </row>
    <row r="23433" spans="1:2" x14ac:dyDescent="0.25">
      <c r="A23433" s="1">
        <v>41063.357638888891</v>
      </c>
      <c r="B23433">
        <v>34</v>
      </c>
    </row>
    <row r="23434" spans="1:2" x14ac:dyDescent="0.25">
      <c r="A23434" s="1">
        <v>41063.361111111109</v>
      </c>
      <c r="B23434">
        <v>34</v>
      </c>
    </row>
    <row r="23435" spans="1:2" x14ac:dyDescent="0.25">
      <c r="A23435" s="1">
        <v>41063.364583333336</v>
      </c>
      <c r="B23435">
        <v>34</v>
      </c>
    </row>
    <row r="23436" spans="1:2" x14ac:dyDescent="0.25">
      <c r="A23436" s="1">
        <v>41063.368055555555</v>
      </c>
      <c r="B23436">
        <v>34</v>
      </c>
    </row>
    <row r="23437" spans="1:2" x14ac:dyDescent="0.25">
      <c r="A23437" s="1">
        <v>41063.371527777781</v>
      </c>
      <c r="B23437">
        <v>34</v>
      </c>
    </row>
    <row r="23438" spans="1:2" x14ac:dyDescent="0.25">
      <c r="A23438" s="1">
        <v>41063.375</v>
      </c>
      <c r="B23438">
        <v>34</v>
      </c>
    </row>
    <row r="23439" spans="1:2" x14ac:dyDescent="0.25">
      <c r="A23439" s="1">
        <v>41063.378472222219</v>
      </c>
      <c r="B23439">
        <v>34</v>
      </c>
    </row>
    <row r="23440" spans="1:2" x14ac:dyDescent="0.25">
      <c r="A23440" s="1">
        <v>41063.381944444445</v>
      </c>
      <c r="B23440">
        <v>34</v>
      </c>
    </row>
    <row r="23441" spans="1:2" x14ac:dyDescent="0.25">
      <c r="A23441" s="1">
        <v>41063.385416666664</v>
      </c>
      <c r="B23441">
        <v>34</v>
      </c>
    </row>
    <row r="23442" spans="1:2" x14ac:dyDescent="0.25">
      <c r="A23442" s="1">
        <v>41063.388888888891</v>
      </c>
      <c r="B23442">
        <v>34</v>
      </c>
    </row>
    <row r="23443" spans="1:2" x14ac:dyDescent="0.25">
      <c r="A23443" s="1">
        <v>41063.392361111109</v>
      </c>
      <c r="B23443">
        <v>34</v>
      </c>
    </row>
    <row r="23444" spans="1:2" x14ac:dyDescent="0.25">
      <c r="A23444" s="1">
        <v>41063.395833333336</v>
      </c>
      <c r="B23444">
        <v>34</v>
      </c>
    </row>
    <row r="23445" spans="1:2" x14ac:dyDescent="0.25">
      <c r="A23445" s="1">
        <v>41063.399305555555</v>
      </c>
      <c r="B23445">
        <v>34</v>
      </c>
    </row>
    <row r="23446" spans="1:2" x14ac:dyDescent="0.25">
      <c r="A23446" s="1">
        <v>41063.402777777781</v>
      </c>
      <c r="B23446">
        <v>34</v>
      </c>
    </row>
    <row r="23447" spans="1:2" x14ac:dyDescent="0.25">
      <c r="A23447" s="1">
        <v>41063.40625</v>
      </c>
      <c r="B23447">
        <v>34</v>
      </c>
    </row>
    <row r="23448" spans="1:2" x14ac:dyDescent="0.25">
      <c r="A23448" s="1">
        <v>41063.409722222219</v>
      </c>
      <c r="B23448">
        <v>34</v>
      </c>
    </row>
    <row r="23449" spans="1:2" x14ac:dyDescent="0.25">
      <c r="A23449" s="1">
        <v>41063.413194444445</v>
      </c>
      <c r="B23449">
        <v>34</v>
      </c>
    </row>
    <row r="23450" spans="1:2" x14ac:dyDescent="0.25">
      <c r="A23450" s="1">
        <v>41063.416666666664</v>
      </c>
      <c r="B23450">
        <v>34</v>
      </c>
    </row>
    <row r="23451" spans="1:2" x14ac:dyDescent="0.25">
      <c r="A23451" s="1">
        <v>41063.420138888891</v>
      </c>
      <c r="B23451">
        <v>34</v>
      </c>
    </row>
    <row r="23452" spans="1:2" x14ac:dyDescent="0.25">
      <c r="A23452" s="1">
        <v>41063.423611111109</v>
      </c>
      <c r="B23452">
        <v>34</v>
      </c>
    </row>
    <row r="23453" spans="1:2" x14ac:dyDescent="0.25">
      <c r="A23453" s="1">
        <v>41063.427083333336</v>
      </c>
      <c r="B23453">
        <v>34</v>
      </c>
    </row>
    <row r="23454" spans="1:2" x14ac:dyDescent="0.25">
      <c r="A23454" s="1">
        <v>41063.430555555555</v>
      </c>
      <c r="B23454">
        <v>34</v>
      </c>
    </row>
    <row r="23455" spans="1:2" x14ac:dyDescent="0.25">
      <c r="A23455" s="1">
        <v>41063.434027777781</v>
      </c>
      <c r="B23455">
        <v>34</v>
      </c>
    </row>
    <row r="23456" spans="1:2" x14ac:dyDescent="0.25">
      <c r="A23456" s="1">
        <v>41063.4375</v>
      </c>
      <c r="B23456">
        <v>34</v>
      </c>
    </row>
    <row r="23457" spans="1:2" x14ac:dyDescent="0.25">
      <c r="A23457" s="1">
        <v>41063.440972222219</v>
      </c>
      <c r="B23457">
        <v>34</v>
      </c>
    </row>
    <row r="23458" spans="1:2" x14ac:dyDescent="0.25">
      <c r="A23458" s="1">
        <v>41063.444444444445</v>
      </c>
      <c r="B23458">
        <v>34</v>
      </c>
    </row>
    <row r="23459" spans="1:2" x14ac:dyDescent="0.25">
      <c r="A23459" s="1">
        <v>41063.447916666664</v>
      </c>
      <c r="B23459">
        <v>34</v>
      </c>
    </row>
    <row r="23460" spans="1:2" x14ac:dyDescent="0.25">
      <c r="A23460" s="1">
        <v>41063.451388888891</v>
      </c>
      <c r="B23460">
        <v>34</v>
      </c>
    </row>
    <row r="23461" spans="1:2" x14ac:dyDescent="0.25">
      <c r="A23461" s="1">
        <v>41063.454861111109</v>
      </c>
      <c r="B23461">
        <v>34</v>
      </c>
    </row>
    <row r="23462" spans="1:2" x14ac:dyDescent="0.25">
      <c r="A23462" s="1">
        <v>41063.458333333336</v>
      </c>
      <c r="B23462">
        <v>34</v>
      </c>
    </row>
    <row r="23463" spans="1:2" x14ac:dyDescent="0.25">
      <c r="A23463" s="1">
        <v>41063.461805555555</v>
      </c>
      <c r="B23463">
        <v>34</v>
      </c>
    </row>
    <row r="23464" spans="1:2" x14ac:dyDescent="0.25">
      <c r="A23464" s="1">
        <v>41063.465277777781</v>
      </c>
      <c r="B23464">
        <v>34</v>
      </c>
    </row>
    <row r="23465" spans="1:2" x14ac:dyDescent="0.25">
      <c r="A23465" s="1">
        <v>41063.46875</v>
      </c>
      <c r="B23465">
        <v>34</v>
      </c>
    </row>
    <row r="23466" spans="1:2" x14ac:dyDescent="0.25">
      <c r="A23466" s="1">
        <v>41063.472222222219</v>
      </c>
      <c r="B23466">
        <v>34</v>
      </c>
    </row>
    <row r="23467" spans="1:2" x14ac:dyDescent="0.25">
      <c r="A23467" s="1">
        <v>41063.475694444445</v>
      </c>
      <c r="B23467">
        <v>34</v>
      </c>
    </row>
    <row r="23468" spans="1:2" x14ac:dyDescent="0.25">
      <c r="A23468" s="1">
        <v>41063.479166666664</v>
      </c>
      <c r="B23468">
        <v>34</v>
      </c>
    </row>
    <row r="23469" spans="1:2" x14ac:dyDescent="0.25">
      <c r="A23469" s="1">
        <v>41063.482638888891</v>
      </c>
      <c r="B23469">
        <v>34</v>
      </c>
    </row>
    <row r="23470" spans="1:2" x14ac:dyDescent="0.25">
      <c r="A23470" s="1">
        <v>41063.486111111109</v>
      </c>
      <c r="B23470">
        <v>34</v>
      </c>
    </row>
    <row r="23471" spans="1:2" x14ac:dyDescent="0.25">
      <c r="A23471" s="1">
        <v>41063.489583333336</v>
      </c>
      <c r="B23471">
        <v>34</v>
      </c>
    </row>
    <row r="23472" spans="1:2" x14ac:dyDescent="0.25">
      <c r="A23472" s="1">
        <v>41063.493055555555</v>
      </c>
      <c r="B23472">
        <v>34</v>
      </c>
    </row>
    <row r="23473" spans="1:2" x14ac:dyDescent="0.25">
      <c r="A23473" s="1">
        <v>41063.496527777781</v>
      </c>
      <c r="B23473">
        <v>34</v>
      </c>
    </row>
    <row r="23474" spans="1:2" x14ac:dyDescent="0.25">
      <c r="A23474" s="1">
        <v>41063.5</v>
      </c>
      <c r="B23474">
        <v>34</v>
      </c>
    </row>
    <row r="23475" spans="1:2" x14ac:dyDescent="0.25">
      <c r="A23475" s="1">
        <v>41063.503472222219</v>
      </c>
      <c r="B23475">
        <v>34</v>
      </c>
    </row>
    <row r="23476" spans="1:2" x14ac:dyDescent="0.25">
      <c r="A23476" s="1">
        <v>41063.506944444445</v>
      </c>
      <c r="B23476">
        <v>34</v>
      </c>
    </row>
    <row r="23477" spans="1:2" x14ac:dyDescent="0.25">
      <c r="A23477" s="1">
        <v>41063.510416666664</v>
      </c>
      <c r="B23477">
        <v>34</v>
      </c>
    </row>
    <row r="23478" spans="1:2" x14ac:dyDescent="0.25">
      <c r="A23478" s="1">
        <v>41063.513888888891</v>
      </c>
      <c r="B23478">
        <v>34</v>
      </c>
    </row>
    <row r="23479" spans="1:2" x14ac:dyDescent="0.25">
      <c r="A23479" s="1">
        <v>41063.517361111109</v>
      </c>
      <c r="B23479">
        <v>34</v>
      </c>
    </row>
    <row r="23480" spans="1:2" x14ac:dyDescent="0.25">
      <c r="A23480" s="1">
        <v>41063.520833333336</v>
      </c>
      <c r="B23480">
        <v>34</v>
      </c>
    </row>
    <row r="23481" spans="1:2" x14ac:dyDescent="0.25">
      <c r="A23481" s="1">
        <v>41063.524305555555</v>
      </c>
      <c r="B23481">
        <v>34</v>
      </c>
    </row>
    <row r="23482" spans="1:2" x14ac:dyDescent="0.25">
      <c r="A23482" s="1">
        <v>41063.527777777781</v>
      </c>
      <c r="B23482">
        <v>34</v>
      </c>
    </row>
    <row r="23483" spans="1:2" x14ac:dyDescent="0.25">
      <c r="A23483" s="1">
        <v>41063.53125</v>
      </c>
      <c r="B23483">
        <v>34</v>
      </c>
    </row>
    <row r="23484" spans="1:2" x14ac:dyDescent="0.25">
      <c r="A23484" s="1">
        <v>41063.534722222219</v>
      </c>
      <c r="B23484">
        <v>34</v>
      </c>
    </row>
    <row r="23485" spans="1:2" x14ac:dyDescent="0.25">
      <c r="A23485" s="1">
        <v>41063.538194444445</v>
      </c>
      <c r="B23485">
        <v>34</v>
      </c>
    </row>
    <row r="23486" spans="1:2" x14ac:dyDescent="0.25">
      <c r="A23486" s="1">
        <v>41063.541666666664</v>
      </c>
      <c r="B23486">
        <v>34</v>
      </c>
    </row>
    <row r="23487" spans="1:2" x14ac:dyDescent="0.25">
      <c r="A23487" s="1">
        <v>41063.545138888891</v>
      </c>
      <c r="B23487">
        <v>34</v>
      </c>
    </row>
    <row r="23488" spans="1:2" x14ac:dyDescent="0.25">
      <c r="A23488" s="1">
        <v>41063.548611111109</v>
      </c>
      <c r="B23488">
        <v>34</v>
      </c>
    </row>
    <row r="23489" spans="1:2" x14ac:dyDescent="0.25">
      <c r="A23489" s="1">
        <v>41063.552083333336</v>
      </c>
      <c r="B23489">
        <v>34</v>
      </c>
    </row>
    <row r="23490" spans="1:2" x14ac:dyDescent="0.25">
      <c r="A23490" s="1">
        <v>41063.555555555555</v>
      </c>
      <c r="B23490">
        <v>34</v>
      </c>
    </row>
    <row r="23491" spans="1:2" x14ac:dyDescent="0.25">
      <c r="A23491" s="1">
        <v>41063.559027777781</v>
      </c>
      <c r="B23491">
        <v>34</v>
      </c>
    </row>
    <row r="23492" spans="1:2" x14ac:dyDescent="0.25">
      <c r="A23492" s="1">
        <v>41063.5625</v>
      </c>
      <c r="B23492">
        <v>34</v>
      </c>
    </row>
    <row r="23493" spans="1:2" x14ac:dyDescent="0.25">
      <c r="A23493" s="1">
        <v>41063.565972222219</v>
      </c>
      <c r="B23493">
        <v>34</v>
      </c>
    </row>
    <row r="23494" spans="1:2" x14ac:dyDescent="0.25">
      <c r="A23494" s="1">
        <v>41063.569444444445</v>
      </c>
      <c r="B23494">
        <v>34</v>
      </c>
    </row>
    <row r="23495" spans="1:2" x14ac:dyDescent="0.25">
      <c r="A23495" s="1">
        <v>41063.572916666664</v>
      </c>
      <c r="B23495">
        <v>34</v>
      </c>
    </row>
    <row r="23496" spans="1:2" x14ac:dyDescent="0.25">
      <c r="A23496" s="1">
        <v>41063.576388888891</v>
      </c>
      <c r="B23496">
        <v>34</v>
      </c>
    </row>
    <row r="23497" spans="1:2" x14ac:dyDescent="0.25">
      <c r="A23497" s="1">
        <v>41063.579861111109</v>
      </c>
      <c r="B23497">
        <v>34</v>
      </c>
    </row>
    <row r="23498" spans="1:2" x14ac:dyDescent="0.25">
      <c r="A23498" s="1">
        <v>41063.583333333336</v>
      </c>
      <c r="B23498">
        <v>34</v>
      </c>
    </row>
    <row r="23499" spans="1:2" x14ac:dyDescent="0.25">
      <c r="A23499" s="1">
        <v>41063.586805555555</v>
      </c>
      <c r="B23499">
        <v>34</v>
      </c>
    </row>
    <row r="23500" spans="1:2" x14ac:dyDescent="0.25">
      <c r="A23500" s="1">
        <v>41063.590277777781</v>
      </c>
      <c r="B23500">
        <v>34</v>
      </c>
    </row>
    <row r="23501" spans="1:2" x14ac:dyDescent="0.25">
      <c r="A23501" s="1">
        <v>41063.59375</v>
      </c>
      <c r="B23501">
        <v>34</v>
      </c>
    </row>
    <row r="23502" spans="1:2" x14ac:dyDescent="0.25">
      <c r="A23502" s="1">
        <v>41063.597222222219</v>
      </c>
      <c r="B23502">
        <v>34</v>
      </c>
    </row>
    <row r="23503" spans="1:2" x14ac:dyDescent="0.25">
      <c r="A23503" s="1">
        <v>41063.600694444445</v>
      </c>
      <c r="B23503">
        <v>34</v>
      </c>
    </row>
    <row r="23504" spans="1:2" x14ac:dyDescent="0.25">
      <c r="A23504" s="1">
        <v>41063.604166666664</v>
      </c>
      <c r="B23504">
        <v>34</v>
      </c>
    </row>
    <row r="23505" spans="1:2" x14ac:dyDescent="0.25">
      <c r="A23505" s="1">
        <v>41063.607638888891</v>
      </c>
      <c r="B23505">
        <v>34</v>
      </c>
    </row>
    <row r="23506" spans="1:2" x14ac:dyDescent="0.25">
      <c r="A23506" s="1">
        <v>41063.611111111109</v>
      </c>
      <c r="B23506">
        <v>34</v>
      </c>
    </row>
    <row r="23507" spans="1:2" x14ac:dyDescent="0.25">
      <c r="A23507" s="1">
        <v>41063.614583333336</v>
      </c>
      <c r="B23507">
        <v>34</v>
      </c>
    </row>
    <row r="23508" spans="1:2" x14ac:dyDescent="0.25">
      <c r="A23508" s="1">
        <v>41063.618055555555</v>
      </c>
      <c r="B23508">
        <v>34</v>
      </c>
    </row>
    <row r="23509" spans="1:2" x14ac:dyDescent="0.25">
      <c r="A23509" s="1">
        <v>41063.621527777781</v>
      </c>
      <c r="B23509">
        <v>34</v>
      </c>
    </row>
    <row r="23510" spans="1:2" x14ac:dyDescent="0.25">
      <c r="A23510" s="1">
        <v>41063.625</v>
      </c>
      <c r="B23510">
        <v>34</v>
      </c>
    </row>
    <row r="23511" spans="1:2" x14ac:dyDescent="0.25">
      <c r="A23511" s="1">
        <v>41063.628472222219</v>
      </c>
      <c r="B23511">
        <v>34</v>
      </c>
    </row>
    <row r="23512" spans="1:2" x14ac:dyDescent="0.25">
      <c r="A23512" s="1">
        <v>41063.631944444445</v>
      </c>
      <c r="B23512">
        <v>34</v>
      </c>
    </row>
    <row r="23513" spans="1:2" x14ac:dyDescent="0.25">
      <c r="A23513" s="1">
        <v>41063.635416666664</v>
      </c>
      <c r="B23513">
        <v>34</v>
      </c>
    </row>
    <row r="23514" spans="1:2" x14ac:dyDescent="0.25">
      <c r="A23514" s="1">
        <v>41063.638888888891</v>
      </c>
      <c r="B23514">
        <v>34</v>
      </c>
    </row>
    <row r="23515" spans="1:2" x14ac:dyDescent="0.25">
      <c r="A23515" s="1">
        <v>41063.642361111109</v>
      </c>
      <c r="B23515">
        <v>34</v>
      </c>
    </row>
    <row r="23516" spans="1:2" x14ac:dyDescent="0.25">
      <c r="A23516" s="1">
        <v>41063.645833333336</v>
      </c>
      <c r="B23516">
        <v>34</v>
      </c>
    </row>
    <row r="23517" spans="1:2" x14ac:dyDescent="0.25">
      <c r="A23517" s="1">
        <v>41063.649305555555</v>
      </c>
      <c r="B23517">
        <v>34</v>
      </c>
    </row>
    <row r="23518" spans="1:2" x14ac:dyDescent="0.25">
      <c r="A23518" s="1">
        <v>41063.652777777781</v>
      </c>
      <c r="B23518">
        <v>34</v>
      </c>
    </row>
    <row r="23519" spans="1:2" x14ac:dyDescent="0.25">
      <c r="A23519" s="1">
        <v>41063.65625</v>
      </c>
      <c r="B23519">
        <v>34</v>
      </c>
    </row>
    <row r="23520" spans="1:2" x14ac:dyDescent="0.25">
      <c r="A23520" s="1">
        <v>41063.659722222219</v>
      </c>
      <c r="B23520">
        <v>34</v>
      </c>
    </row>
    <row r="23521" spans="1:2" x14ac:dyDescent="0.25">
      <c r="A23521" s="1">
        <v>41063.663194444445</v>
      </c>
      <c r="B23521">
        <v>34</v>
      </c>
    </row>
    <row r="23522" spans="1:2" x14ac:dyDescent="0.25">
      <c r="A23522" s="1">
        <v>41063.666666666664</v>
      </c>
      <c r="B23522">
        <v>34</v>
      </c>
    </row>
    <row r="23523" spans="1:2" x14ac:dyDescent="0.25">
      <c r="A23523" s="1">
        <v>41063.670138888891</v>
      </c>
      <c r="B23523">
        <v>34</v>
      </c>
    </row>
    <row r="23524" spans="1:2" x14ac:dyDescent="0.25">
      <c r="A23524" s="1">
        <v>41063.673611111109</v>
      </c>
      <c r="B23524">
        <v>34</v>
      </c>
    </row>
    <row r="23525" spans="1:2" x14ac:dyDescent="0.25">
      <c r="A23525" s="1">
        <v>41063.677083333336</v>
      </c>
      <c r="B23525">
        <v>34</v>
      </c>
    </row>
    <row r="23526" spans="1:2" x14ac:dyDescent="0.25">
      <c r="A23526" s="1">
        <v>41063.680555555555</v>
      </c>
      <c r="B23526">
        <v>34</v>
      </c>
    </row>
    <row r="23527" spans="1:2" x14ac:dyDescent="0.25">
      <c r="A23527" s="1">
        <v>41063.684027777781</v>
      </c>
      <c r="B23527">
        <v>34</v>
      </c>
    </row>
    <row r="23528" spans="1:2" x14ac:dyDescent="0.25">
      <c r="A23528" s="1">
        <v>41063.6875</v>
      </c>
      <c r="B23528">
        <v>34</v>
      </c>
    </row>
    <row r="23529" spans="1:2" x14ac:dyDescent="0.25">
      <c r="A23529" s="1">
        <v>41063.690972222219</v>
      </c>
      <c r="B23529">
        <v>34</v>
      </c>
    </row>
    <row r="23530" spans="1:2" x14ac:dyDescent="0.25">
      <c r="A23530" s="1">
        <v>41063.694444444445</v>
      </c>
      <c r="B23530">
        <v>34</v>
      </c>
    </row>
    <row r="23531" spans="1:2" x14ac:dyDescent="0.25">
      <c r="A23531" s="1">
        <v>41063.697916666664</v>
      </c>
      <c r="B23531">
        <v>34</v>
      </c>
    </row>
    <row r="23532" spans="1:2" x14ac:dyDescent="0.25">
      <c r="A23532" s="1">
        <v>41063.701388888891</v>
      </c>
      <c r="B23532">
        <v>34</v>
      </c>
    </row>
    <row r="23533" spans="1:2" x14ac:dyDescent="0.25">
      <c r="A23533" s="1">
        <v>41063.704861111109</v>
      </c>
      <c r="B23533">
        <v>34</v>
      </c>
    </row>
    <row r="23534" spans="1:2" x14ac:dyDescent="0.25">
      <c r="A23534" s="1">
        <v>41063.708333333336</v>
      </c>
      <c r="B23534">
        <v>34</v>
      </c>
    </row>
    <row r="23535" spans="1:2" x14ac:dyDescent="0.25">
      <c r="A23535" s="1">
        <v>41063.711805555555</v>
      </c>
      <c r="B23535">
        <v>34</v>
      </c>
    </row>
    <row r="23536" spans="1:2" x14ac:dyDescent="0.25">
      <c r="A23536" s="1">
        <v>41063.715277777781</v>
      </c>
      <c r="B23536">
        <v>34</v>
      </c>
    </row>
    <row r="23537" spans="1:2" x14ac:dyDescent="0.25">
      <c r="A23537" s="1">
        <v>41063.71875</v>
      </c>
      <c r="B23537">
        <v>34</v>
      </c>
    </row>
    <row r="23538" spans="1:2" x14ac:dyDescent="0.25">
      <c r="A23538" s="1">
        <v>41063.722222222219</v>
      </c>
      <c r="B23538">
        <v>34</v>
      </c>
    </row>
    <row r="23539" spans="1:2" x14ac:dyDescent="0.25">
      <c r="A23539" s="1">
        <v>41063.725694444445</v>
      </c>
      <c r="B23539">
        <v>34</v>
      </c>
    </row>
    <row r="23540" spans="1:2" x14ac:dyDescent="0.25">
      <c r="A23540" s="1">
        <v>41063.729166666664</v>
      </c>
      <c r="B23540">
        <v>34</v>
      </c>
    </row>
    <row r="23541" spans="1:2" x14ac:dyDescent="0.25">
      <c r="A23541" s="1">
        <v>41063.732638888891</v>
      </c>
      <c r="B23541">
        <v>34</v>
      </c>
    </row>
    <row r="23542" spans="1:2" x14ac:dyDescent="0.25">
      <c r="A23542" s="1">
        <v>41063.736111111109</v>
      </c>
      <c r="B23542">
        <v>34</v>
      </c>
    </row>
    <row r="23543" spans="1:2" x14ac:dyDescent="0.25">
      <c r="A23543" s="1">
        <v>41063.739583333336</v>
      </c>
      <c r="B23543">
        <v>34</v>
      </c>
    </row>
    <row r="23544" spans="1:2" x14ac:dyDescent="0.25">
      <c r="A23544" s="1">
        <v>41063.743055555555</v>
      </c>
      <c r="B23544">
        <v>34</v>
      </c>
    </row>
    <row r="23545" spans="1:2" x14ac:dyDescent="0.25">
      <c r="A23545" s="1">
        <v>41063.746527777781</v>
      </c>
      <c r="B23545">
        <v>34</v>
      </c>
    </row>
    <row r="23546" spans="1:2" x14ac:dyDescent="0.25">
      <c r="A23546" s="1">
        <v>41063.75</v>
      </c>
      <c r="B23546">
        <v>34</v>
      </c>
    </row>
    <row r="23547" spans="1:2" x14ac:dyDescent="0.25">
      <c r="A23547" s="1">
        <v>41063.753472222219</v>
      </c>
      <c r="B23547">
        <v>34</v>
      </c>
    </row>
    <row r="23548" spans="1:2" x14ac:dyDescent="0.25">
      <c r="A23548" s="1">
        <v>41063.756944444445</v>
      </c>
      <c r="B23548">
        <v>34</v>
      </c>
    </row>
    <row r="23549" spans="1:2" x14ac:dyDescent="0.25">
      <c r="A23549" s="1">
        <v>41063.760416666664</v>
      </c>
      <c r="B23549">
        <v>34</v>
      </c>
    </row>
    <row r="23550" spans="1:2" x14ac:dyDescent="0.25">
      <c r="A23550" s="1">
        <v>41063.763888888891</v>
      </c>
      <c r="B23550">
        <v>34</v>
      </c>
    </row>
    <row r="23551" spans="1:2" x14ac:dyDescent="0.25">
      <c r="A23551" s="1">
        <v>41063.767361111109</v>
      </c>
      <c r="B23551">
        <v>34</v>
      </c>
    </row>
    <row r="23552" spans="1:2" x14ac:dyDescent="0.25">
      <c r="A23552" s="1">
        <v>41063.770833333336</v>
      </c>
      <c r="B23552">
        <v>34</v>
      </c>
    </row>
    <row r="23553" spans="1:2" x14ac:dyDescent="0.25">
      <c r="A23553" s="1">
        <v>41063.774305555555</v>
      </c>
      <c r="B23553">
        <v>34</v>
      </c>
    </row>
    <row r="23554" spans="1:2" x14ac:dyDescent="0.25">
      <c r="A23554" s="1">
        <v>41063.777777777781</v>
      </c>
      <c r="B23554">
        <v>34</v>
      </c>
    </row>
    <row r="23555" spans="1:2" x14ac:dyDescent="0.25">
      <c r="A23555" s="1">
        <v>41063.78125</v>
      </c>
      <c r="B23555">
        <v>34</v>
      </c>
    </row>
    <row r="23556" spans="1:2" x14ac:dyDescent="0.25">
      <c r="A23556" s="1">
        <v>41063.784722222219</v>
      </c>
      <c r="B23556">
        <v>34</v>
      </c>
    </row>
    <row r="23557" spans="1:2" x14ac:dyDescent="0.25">
      <c r="A23557" s="1">
        <v>41063.788194444445</v>
      </c>
      <c r="B23557">
        <v>34</v>
      </c>
    </row>
    <row r="23558" spans="1:2" x14ac:dyDescent="0.25">
      <c r="A23558" s="1">
        <v>41063.791666666664</v>
      </c>
      <c r="B23558">
        <v>34</v>
      </c>
    </row>
    <row r="23559" spans="1:2" x14ac:dyDescent="0.25">
      <c r="A23559" s="1">
        <v>41063.795138888891</v>
      </c>
      <c r="B23559">
        <v>34</v>
      </c>
    </row>
    <row r="23560" spans="1:2" x14ac:dyDescent="0.25">
      <c r="A23560" s="1">
        <v>41063.798611111109</v>
      </c>
      <c r="B23560">
        <v>34</v>
      </c>
    </row>
    <row r="23561" spans="1:2" x14ac:dyDescent="0.25">
      <c r="A23561" s="1">
        <v>41063.802083333336</v>
      </c>
      <c r="B23561">
        <v>34</v>
      </c>
    </row>
    <row r="23562" spans="1:2" x14ac:dyDescent="0.25">
      <c r="A23562" s="1">
        <v>41063.805555555555</v>
      </c>
      <c r="B23562">
        <v>34</v>
      </c>
    </row>
    <row r="23563" spans="1:2" x14ac:dyDescent="0.25">
      <c r="A23563" s="1">
        <v>41063.809027777781</v>
      </c>
      <c r="B23563">
        <v>34</v>
      </c>
    </row>
    <row r="23564" spans="1:2" x14ac:dyDescent="0.25">
      <c r="A23564" s="1">
        <v>41063.8125</v>
      </c>
      <c r="B23564">
        <v>34</v>
      </c>
    </row>
    <row r="23565" spans="1:2" x14ac:dyDescent="0.25">
      <c r="A23565" s="1">
        <v>41063.815972222219</v>
      </c>
      <c r="B23565">
        <v>34</v>
      </c>
    </row>
    <row r="23566" spans="1:2" x14ac:dyDescent="0.25">
      <c r="A23566" s="1">
        <v>41063.819444444445</v>
      </c>
      <c r="B23566">
        <v>34</v>
      </c>
    </row>
    <row r="23567" spans="1:2" x14ac:dyDescent="0.25">
      <c r="A23567" s="1">
        <v>41063.822916666664</v>
      </c>
      <c r="B23567">
        <v>34</v>
      </c>
    </row>
    <row r="23568" spans="1:2" x14ac:dyDescent="0.25">
      <c r="A23568" s="1">
        <v>41063.826388888891</v>
      </c>
      <c r="B23568">
        <v>34</v>
      </c>
    </row>
    <row r="23569" spans="1:2" x14ac:dyDescent="0.25">
      <c r="A23569" s="1">
        <v>41063.829861111109</v>
      </c>
      <c r="B23569">
        <v>34</v>
      </c>
    </row>
    <row r="23570" spans="1:2" x14ac:dyDescent="0.25">
      <c r="A23570" s="1">
        <v>41063.833333333336</v>
      </c>
      <c r="B23570">
        <v>34</v>
      </c>
    </row>
    <row r="23571" spans="1:2" x14ac:dyDescent="0.25">
      <c r="A23571" s="1">
        <v>41063.836805555555</v>
      </c>
      <c r="B23571">
        <v>34</v>
      </c>
    </row>
    <row r="23572" spans="1:2" x14ac:dyDescent="0.25">
      <c r="A23572" s="1">
        <v>41063.840277777781</v>
      </c>
      <c r="B23572">
        <v>34</v>
      </c>
    </row>
    <row r="23573" spans="1:2" x14ac:dyDescent="0.25">
      <c r="A23573" s="1">
        <v>41063.84375</v>
      </c>
      <c r="B23573">
        <v>34</v>
      </c>
    </row>
    <row r="23574" spans="1:2" x14ac:dyDescent="0.25">
      <c r="A23574" s="1">
        <v>41063.847222222219</v>
      </c>
      <c r="B23574">
        <v>34</v>
      </c>
    </row>
    <row r="23575" spans="1:2" x14ac:dyDescent="0.25">
      <c r="A23575" s="1">
        <v>41063.850694444445</v>
      </c>
      <c r="B23575">
        <v>34</v>
      </c>
    </row>
    <row r="23576" spans="1:2" x14ac:dyDescent="0.25">
      <c r="A23576" s="1">
        <v>41063.854166666664</v>
      </c>
      <c r="B23576">
        <v>34</v>
      </c>
    </row>
    <row r="23577" spans="1:2" x14ac:dyDescent="0.25">
      <c r="A23577" s="1">
        <v>41063.857638888891</v>
      </c>
      <c r="B23577">
        <v>34</v>
      </c>
    </row>
    <row r="23578" spans="1:2" x14ac:dyDescent="0.25">
      <c r="A23578" s="1">
        <v>41063.861111111109</v>
      </c>
      <c r="B23578">
        <v>34</v>
      </c>
    </row>
    <row r="23579" spans="1:2" x14ac:dyDescent="0.25">
      <c r="A23579" s="1">
        <v>41063.864583333336</v>
      </c>
      <c r="B23579">
        <v>34</v>
      </c>
    </row>
    <row r="23580" spans="1:2" x14ac:dyDescent="0.25">
      <c r="A23580" s="1">
        <v>41063.868055555555</v>
      </c>
      <c r="B23580">
        <v>34</v>
      </c>
    </row>
    <row r="23581" spans="1:2" x14ac:dyDescent="0.25">
      <c r="A23581" s="1">
        <v>41063.871527777781</v>
      </c>
      <c r="B23581">
        <v>34</v>
      </c>
    </row>
    <row r="23582" spans="1:2" x14ac:dyDescent="0.25">
      <c r="A23582" s="1">
        <v>41063.875</v>
      </c>
      <c r="B23582">
        <v>34</v>
      </c>
    </row>
    <row r="23583" spans="1:2" x14ac:dyDescent="0.25">
      <c r="A23583" s="1">
        <v>41063.878472222219</v>
      </c>
      <c r="B23583">
        <v>34</v>
      </c>
    </row>
    <row r="23584" spans="1:2" x14ac:dyDescent="0.25">
      <c r="A23584" s="1">
        <v>41063.881944444445</v>
      </c>
      <c r="B23584">
        <v>34</v>
      </c>
    </row>
    <row r="23585" spans="1:2" x14ac:dyDescent="0.25">
      <c r="A23585" s="1">
        <v>41063.885416666664</v>
      </c>
      <c r="B23585">
        <v>34</v>
      </c>
    </row>
    <row r="23586" spans="1:2" x14ac:dyDescent="0.25">
      <c r="A23586" s="1">
        <v>41063.888888888891</v>
      </c>
      <c r="B23586">
        <v>34</v>
      </c>
    </row>
    <row r="23587" spans="1:2" x14ac:dyDescent="0.25">
      <c r="A23587" s="1">
        <v>41063.892361111109</v>
      </c>
      <c r="B23587">
        <v>34</v>
      </c>
    </row>
    <row r="23588" spans="1:2" x14ac:dyDescent="0.25">
      <c r="A23588" s="1">
        <v>41063.895833333336</v>
      </c>
      <c r="B23588">
        <v>34</v>
      </c>
    </row>
    <row r="23589" spans="1:2" x14ac:dyDescent="0.25">
      <c r="A23589" s="1">
        <v>41063.899305555555</v>
      </c>
      <c r="B23589">
        <v>34</v>
      </c>
    </row>
    <row r="23590" spans="1:2" x14ac:dyDescent="0.25">
      <c r="A23590" s="1">
        <v>41063.902777777781</v>
      </c>
      <c r="B23590">
        <v>34</v>
      </c>
    </row>
    <row r="23591" spans="1:2" x14ac:dyDescent="0.25">
      <c r="A23591" s="1">
        <v>41063.90625</v>
      </c>
      <c r="B23591">
        <v>34</v>
      </c>
    </row>
    <row r="23592" spans="1:2" x14ac:dyDescent="0.25">
      <c r="A23592" s="1">
        <v>41063.909722222219</v>
      </c>
      <c r="B23592">
        <v>34</v>
      </c>
    </row>
    <row r="23593" spans="1:2" x14ac:dyDescent="0.25">
      <c r="A23593" s="1">
        <v>41063.913194444445</v>
      </c>
      <c r="B23593">
        <v>34</v>
      </c>
    </row>
    <row r="23594" spans="1:2" x14ac:dyDescent="0.25">
      <c r="A23594" s="1">
        <v>41063.916666666664</v>
      </c>
      <c r="B23594">
        <v>34</v>
      </c>
    </row>
    <row r="23595" spans="1:2" x14ac:dyDescent="0.25">
      <c r="A23595" s="1">
        <v>41063.920138888891</v>
      </c>
      <c r="B23595">
        <v>34</v>
      </c>
    </row>
    <row r="23596" spans="1:2" x14ac:dyDescent="0.25">
      <c r="A23596" s="1">
        <v>41063.923611111109</v>
      </c>
      <c r="B23596">
        <v>34</v>
      </c>
    </row>
    <row r="23597" spans="1:2" x14ac:dyDescent="0.25">
      <c r="A23597" s="1">
        <v>41063.927083333336</v>
      </c>
      <c r="B23597">
        <v>34</v>
      </c>
    </row>
    <row r="23598" spans="1:2" x14ac:dyDescent="0.25">
      <c r="A23598" s="1">
        <v>41063.930555555555</v>
      </c>
      <c r="B23598">
        <v>34</v>
      </c>
    </row>
    <row r="23599" spans="1:2" x14ac:dyDescent="0.25">
      <c r="A23599" s="1">
        <v>41063.934027777781</v>
      </c>
      <c r="B23599">
        <v>34</v>
      </c>
    </row>
    <row r="23600" spans="1:2" x14ac:dyDescent="0.25">
      <c r="A23600" s="1">
        <v>41063.9375</v>
      </c>
      <c r="B23600">
        <v>34</v>
      </c>
    </row>
    <row r="23601" spans="1:2" x14ac:dyDescent="0.25">
      <c r="A23601" s="1">
        <v>41063.940972222219</v>
      </c>
      <c r="B23601">
        <v>34</v>
      </c>
    </row>
    <row r="23602" spans="1:2" x14ac:dyDescent="0.25">
      <c r="A23602" s="1">
        <v>41063.944444444445</v>
      </c>
      <c r="B23602">
        <v>34</v>
      </c>
    </row>
    <row r="23603" spans="1:2" x14ac:dyDescent="0.25">
      <c r="A23603" s="1">
        <v>41063.947916666664</v>
      </c>
      <c r="B23603">
        <v>34</v>
      </c>
    </row>
    <row r="23604" spans="1:2" x14ac:dyDescent="0.25">
      <c r="A23604" s="1">
        <v>41063.951388888891</v>
      </c>
      <c r="B23604">
        <v>34</v>
      </c>
    </row>
    <row r="23605" spans="1:2" x14ac:dyDescent="0.25">
      <c r="A23605" s="1">
        <v>41063.954861111109</v>
      </c>
      <c r="B23605">
        <v>34</v>
      </c>
    </row>
    <row r="23606" spans="1:2" x14ac:dyDescent="0.25">
      <c r="A23606" s="1">
        <v>41063.958333333336</v>
      </c>
      <c r="B23606">
        <v>34</v>
      </c>
    </row>
    <row r="23607" spans="1:2" x14ac:dyDescent="0.25">
      <c r="A23607" s="1">
        <v>41063.961805555555</v>
      </c>
      <c r="B23607">
        <v>34</v>
      </c>
    </row>
    <row r="23608" spans="1:2" x14ac:dyDescent="0.25">
      <c r="A23608" s="1">
        <v>41063.965277777781</v>
      </c>
      <c r="B23608">
        <v>34</v>
      </c>
    </row>
    <row r="23609" spans="1:2" x14ac:dyDescent="0.25">
      <c r="A23609" s="1">
        <v>41063.96875</v>
      </c>
      <c r="B23609">
        <v>34</v>
      </c>
    </row>
    <row r="23610" spans="1:2" x14ac:dyDescent="0.25">
      <c r="A23610" s="1">
        <v>41063.972222222219</v>
      </c>
      <c r="B23610">
        <v>34</v>
      </c>
    </row>
    <row r="23611" spans="1:2" x14ac:dyDescent="0.25">
      <c r="A23611" s="1">
        <v>41063.975694444445</v>
      </c>
      <c r="B23611">
        <v>34</v>
      </c>
    </row>
    <row r="23612" spans="1:2" x14ac:dyDescent="0.25">
      <c r="A23612" s="1">
        <v>41063.979166666664</v>
      </c>
      <c r="B23612">
        <v>34</v>
      </c>
    </row>
    <row r="23613" spans="1:2" x14ac:dyDescent="0.25">
      <c r="A23613" s="1">
        <v>41063.982638888891</v>
      </c>
      <c r="B23613">
        <v>34</v>
      </c>
    </row>
    <row r="23614" spans="1:2" x14ac:dyDescent="0.25">
      <c r="A23614" s="1">
        <v>41063.986111111109</v>
      </c>
      <c r="B23614">
        <v>34</v>
      </c>
    </row>
    <row r="23615" spans="1:2" x14ac:dyDescent="0.25">
      <c r="A23615" s="1">
        <v>41063.989583333336</v>
      </c>
      <c r="B23615">
        <v>34</v>
      </c>
    </row>
    <row r="23616" spans="1:2" x14ac:dyDescent="0.25">
      <c r="A23616" s="1">
        <v>41063.993055555555</v>
      </c>
      <c r="B23616">
        <v>34</v>
      </c>
    </row>
    <row r="23617" spans="1:2" x14ac:dyDescent="0.25">
      <c r="A23617" s="1">
        <v>41063.996527777781</v>
      </c>
      <c r="B23617">
        <v>34</v>
      </c>
    </row>
    <row r="23618" spans="1:2" x14ac:dyDescent="0.25">
      <c r="A23618" s="1">
        <v>41064</v>
      </c>
      <c r="B23618">
        <v>34</v>
      </c>
    </row>
    <row r="23619" spans="1:2" x14ac:dyDescent="0.25">
      <c r="A23619" s="1">
        <v>41064.003472222219</v>
      </c>
      <c r="B23619">
        <v>34</v>
      </c>
    </row>
    <row r="23620" spans="1:2" x14ac:dyDescent="0.25">
      <c r="A23620" s="1">
        <v>41064.006944444445</v>
      </c>
      <c r="B23620">
        <v>34</v>
      </c>
    </row>
    <row r="23621" spans="1:2" x14ac:dyDescent="0.25">
      <c r="A23621" s="1">
        <v>41064.010416666664</v>
      </c>
      <c r="B23621">
        <v>34</v>
      </c>
    </row>
    <row r="23622" spans="1:2" x14ac:dyDescent="0.25">
      <c r="A23622" s="1">
        <v>41064.013888888891</v>
      </c>
      <c r="B23622">
        <v>34</v>
      </c>
    </row>
    <row r="23623" spans="1:2" x14ac:dyDescent="0.25">
      <c r="A23623" s="1">
        <v>41064.017361111109</v>
      </c>
      <c r="B23623">
        <v>34</v>
      </c>
    </row>
    <row r="23624" spans="1:2" x14ac:dyDescent="0.25">
      <c r="A23624" s="1">
        <v>41064.020833333336</v>
      </c>
      <c r="B23624">
        <v>34</v>
      </c>
    </row>
    <row r="23625" spans="1:2" x14ac:dyDescent="0.25">
      <c r="A23625" s="1">
        <v>41064.024305555555</v>
      </c>
      <c r="B23625">
        <v>34</v>
      </c>
    </row>
    <row r="23626" spans="1:2" x14ac:dyDescent="0.25">
      <c r="A23626" s="1">
        <v>41064.027777777781</v>
      </c>
      <c r="B23626">
        <v>34</v>
      </c>
    </row>
    <row r="23627" spans="1:2" x14ac:dyDescent="0.25">
      <c r="A23627" s="1">
        <v>41064.03125</v>
      </c>
      <c r="B23627">
        <v>34</v>
      </c>
    </row>
    <row r="23628" spans="1:2" x14ac:dyDescent="0.25">
      <c r="A23628" s="1">
        <v>41064.034722222219</v>
      </c>
      <c r="B23628">
        <v>34</v>
      </c>
    </row>
    <row r="23629" spans="1:2" x14ac:dyDescent="0.25">
      <c r="A23629" s="1">
        <v>41064.038194444445</v>
      </c>
      <c r="B23629">
        <v>34</v>
      </c>
    </row>
    <row r="23630" spans="1:2" x14ac:dyDescent="0.25">
      <c r="A23630" s="1">
        <v>41064.041666666664</v>
      </c>
      <c r="B23630">
        <v>34</v>
      </c>
    </row>
    <row r="23631" spans="1:2" x14ac:dyDescent="0.25">
      <c r="A23631" s="1">
        <v>41064.045138888891</v>
      </c>
      <c r="B23631">
        <v>34</v>
      </c>
    </row>
    <row r="23632" spans="1:2" x14ac:dyDescent="0.25">
      <c r="A23632" s="1">
        <v>41064.048611111109</v>
      </c>
      <c r="B23632">
        <v>34</v>
      </c>
    </row>
    <row r="23633" spans="1:2" x14ac:dyDescent="0.25">
      <c r="A23633" s="1">
        <v>41064.052083333336</v>
      </c>
      <c r="B23633">
        <v>34</v>
      </c>
    </row>
    <row r="23634" spans="1:2" x14ac:dyDescent="0.25">
      <c r="A23634" s="1">
        <v>41064.055555555555</v>
      </c>
      <c r="B23634">
        <v>34</v>
      </c>
    </row>
    <row r="23635" spans="1:2" x14ac:dyDescent="0.25">
      <c r="A23635" s="1">
        <v>41064.059027777781</v>
      </c>
      <c r="B23635">
        <v>34</v>
      </c>
    </row>
    <row r="23636" spans="1:2" x14ac:dyDescent="0.25">
      <c r="A23636" s="1">
        <v>41064.0625</v>
      </c>
      <c r="B23636">
        <v>34</v>
      </c>
    </row>
    <row r="23637" spans="1:2" x14ac:dyDescent="0.25">
      <c r="A23637" s="1">
        <v>41064.065972222219</v>
      </c>
      <c r="B23637">
        <v>34</v>
      </c>
    </row>
    <row r="23638" spans="1:2" x14ac:dyDescent="0.25">
      <c r="A23638" s="1">
        <v>41064.069444444445</v>
      </c>
      <c r="B23638">
        <v>34</v>
      </c>
    </row>
    <row r="23639" spans="1:2" x14ac:dyDescent="0.25">
      <c r="A23639" s="1">
        <v>41064.072916666664</v>
      </c>
      <c r="B23639">
        <v>34</v>
      </c>
    </row>
    <row r="23640" spans="1:2" x14ac:dyDescent="0.25">
      <c r="A23640" s="1">
        <v>41064.076388888891</v>
      </c>
      <c r="B23640">
        <v>34</v>
      </c>
    </row>
    <row r="23641" spans="1:2" x14ac:dyDescent="0.25">
      <c r="A23641" s="1">
        <v>41064.079861111109</v>
      </c>
      <c r="B23641">
        <v>34</v>
      </c>
    </row>
    <row r="23642" spans="1:2" x14ac:dyDescent="0.25">
      <c r="A23642" s="1">
        <v>41064.083333333336</v>
      </c>
      <c r="B23642">
        <v>34</v>
      </c>
    </row>
    <row r="23643" spans="1:2" x14ac:dyDescent="0.25">
      <c r="A23643" s="1">
        <v>41064.086805555555</v>
      </c>
      <c r="B23643">
        <v>34</v>
      </c>
    </row>
    <row r="23644" spans="1:2" x14ac:dyDescent="0.25">
      <c r="A23644" s="1">
        <v>41064.090277777781</v>
      </c>
      <c r="B23644">
        <v>34</v>
      </c>
    </row>
    <row r="23645" spans="1:2" x14ac:dyDescent="0.25">
      <c r="A23645" s="1">
        <v>41064.09375</v>
      </c>
      <c r="B23645">
        <v>34</v>
      </c>
    </row>
    <row r="23646" spans="1:2" x14ac:dyDescent="0.25">
      <c r="A23646" s="1">
        <v>41064.097222222219</v>
      </c>
      <c r="B23646">
        <v>34</v>
      </c>
    </row>
    <row r="23647" spans="1:2" x14ac:dyDescent="0.25">
      <c r="A23647" s="1">
        <v>41064.100694444445</v>
      </c>
      <c r="B23647">
        <v>34</v>
      </c>
    </row>
    <row r="23648" spans="1:2" x14ac:dyDescent="0.25">
      <c r="A23648" s="1">
        <v>41064.104166666664</v>
      </c>
      <c r="B23648">
        <v>34</v>
      </c>
    </row>
    <row r="23649" spans="1:2" x14ac:dyDescent="0.25">
      <c r="A23649" s="1">
        <v>41064.107638888891</v>
      </c>
      <c r="B23649">
        <v>34</v>
      </c>
    </row>
    <row r="23650" spans="1:2" x14ac:dyDescent="0.25">
      <c r="A23650" s="1">
        <v>41064.111111111109</v>
      </c>
      <c r="B23650">
        <v>34</v>
      </c>
    </row>
    <row r="23651" spans="1:2" x14ac:dyDescent="0.25">
      <c r="A23651" s="1">
        <v>41064.114583333336</v>
      </c>
      <c r="B23651">
        <v>34</v>
      </c>
    </row>
    <row r="23652" spans="1:2" x14ac:dyDescent="0.25">
      <c r="A23652" s="1">
        <v>41064.118055555555</v>
      </c>
      <c r="B23652">
        <v>34</v>
      </c>
    </row>
    <row r="23653" spans="1:2" x14ac:dyDescent="0.25">
      <c r="A23653" s="1">
        <v>41064.121527777781</v>
      </c>
      <c r="B23653">
        <v>34</v>
      </c>
    </row>
    <row r="23654" spans="1:2" x14ac:dyDescent="0.25">
      <c r="A23654" s="1">
        <v>41064.125</v>
      </c>
      <c r="B23654">
        <v>34</v>
      </c>
    </row>
    <row r="23655" spans="1:2" x14ac:dyDescent="0.25">
      <c r="A23655" s="1">
        <v>41064.128472222219</v>
      </c>
      <c r="B23655">
        <v>34</v>
      </c>
    </row>
    <row r="23656" spans="1:2" x14ac:dyDescent="0.25">
      <c r="A23656" s="1">
        <v>41064.131944444445</v>
      </c>
      <c r="B23656">
        <v>34</v>
      </c>
    </row>
    <row r="23657" spans="1:2" x14ac:dyDescent="0.25">
      <c r="A23657" s="1">
        <v>41064.135416666664</v>
      </c>
      <c r="B23657">
        <v>34</v>
      </c>
    </row>
    <row r="23658" spans="1:2" x14ac:dyDescent="0.25">
      <c r="A23658" s="1">
        <v>41064.138888888891</v>
      </c>
      <c r="B23658">
        <v>34</v>
      </c>
    </row>
    <row r="23659" spans="1:2" x14ac:dyDescent="0.25">
      <c r="A23659" s="1">
        <v>41064.142361111109</v>
      </c>
      <c r="B23659">
        <v>34</v>
      </c>
    </row>
    <row r="23660" spans="1:2" x14ac:dyDescent="0.25">
      <c r="A23660" s="1">
        <v>41064.145833333336</v>
      </c>
      <c r="B23660">
        <v>34</v>
      </c>
    </row>
    <row r="23661" spans="1:2" x14ac:dyDescent="0.25">
      <c r="A23661" s="1">
        <v>41064.149305555555</v>
      </c>
      <c r="B23661">
        <v>34</v>
      </c>
    </row>
    <row r="23662" spans="1:2" x14ac:dyDescent="0.25">
      <c r="A23662" s="1">
        <v>41064.152777777781</v>
      </c>
      <c r="B23662">
        <v>34</v>
      </c>
    </row>
    <row r="23663" spans="1:2" x14ac:dyDescent="0.25">
      <c r="A23663" s="1">
        <v>41064.15625</v>
      </c>
      <c r="B23663">
        <v>34</v>
      </c>
    </row>
    <row r="23664" spans="1:2" x14ac:dyDescent="0.25">
      <c r="A23664" s="1">
        <v>41064.159722222219</v>
      </c>
      <c r="B23664">
        <v>34</v>
      </c>
    </row>
    <row r="23665" spans="1:2" x14ac:dyDescent="0.25">
      <c r="A23665" s="1">
        <v>41064.163194444445</v>
      </c>
      <c r="B23665">
        <v>34</v>
      </c>
    </row>
    <row r="23666" spans="1:2" x14ac:dyDescent="0.25">
      <c r="A23666" s="1">
        <v>41064.166666666664</v>
      </c>
      <c r="B23666">
        <v>34</v>
      </c>
    </row>
    <row r="23667" spans="1:2" x14ac:dyDescent="0.25">
      <c r="A23667" s="1">
        <v>41064.170138888891</v>
      </c>
      <c r="B23667">
        <v>34</v>
      </c>
    </row>
    <row r="23668" spans="1:2" x14ac:dyDescent="0.25">
      <c r="A23668" s="1">
        <v>41064.173611111109</v>
      </c>
      <c r="B23668">
        <v>34</v>
      </c>
    </row>
    <row r="23669" spans="1:2" x14ac:dyDescent="0.25">
      <c r="A23669" s="1">
        <v>41064.177083333336</v>
      </c>
      <c r="B23669">
        <v>34</v>
      </c>
    </row>
    <row r="23670" spans="1:2" x14ac:dyDescent="0.25">
      <c r="A23670" s="1">
        <v>41064.180555555555</v>
      </c>
      <c r="B23670">
        <v>34</v>
      </c>
    </row>
    <row r="23671" spans="1:2" x14ac:dyDescent="0.25">
      <c r="A23671" s="1">
        <v>41064.184027777781</v>
      </c>
      <c r="B23671">
        <v>34</v>
      </c>
    </row>
    <row r="23672" spans="1:2" x14ac:dyDescent="0.25">
      <c r="A23672" s="1">
        <v>41064.1875</v>
      </c>
      <c r="B23672">
        <v>34</v>
      </c>
    </row>
    <row r="23673" spans="1:2" x14ac:dyDescent="0.25">
      <c r="A23673" s="1">
        <v>41064.190972222219</v>
      </c>
      <c r="B23673">
        <v>34</v>
      </c>
    </row>
    <row r="23674" spans="1:2" x14ac:dyDescent="0.25">
      <c r="A23674" s="1">
        <v>41064.194444444445</v>
      </c>
      <c r="B23674">
        <v>34</v>
      </c>
    </row>
    <row r="23675" spans="1:2" x14ac:dyDescent="0.25">
      <c r="A23675" s="1">
        <v>41064.197916666664</v>
      </c>
      <c r="B23675">
        <v>34</v>
      </c>
    </row>
    <row r="23676" spans="1:2" x14ac:dyDescent="0.25">
      <c r="A23676" s="1">
        <v>41064.201388888891</v>
      </c>
      <c r="B23676">
        <v>34</v>
      </c>
    </row>
    <row r="23677" spans="1:2" x14ac:dyDescent="0.25">
      <c r="A23677" s="1">
        <v>41064.204861111109</v>
      </c>
      <c r="B23677">
        <v>34</v>
      </c>
    </row>
    <row r="23678" spans="1:2" x14ac:dyDescent="0.25">
      <c r="A23678" s="1">
        <v>41064.208333333336</v>
      </c>
      <c r="B23678">
        <v>34</v>
      </c>
    </row>
    <row r="23679" spans="1:2" x14ac:dyDescent="0.25">
      <c r="A23679" s="1">
        <v>41064.211805555555</v>
      </c>
      <c r="B23679">
        <v>34</v>
      </c>
    </row>
    <row r="23680" spans="1:2" x14ac:dyDescent="0.25">
      <c r="A23680" s="1">
        <v>41064.215277777781</v>
      </c>
      <c r="B23680">
        <v>34</v>
      </c>
    </row>
    <row r="23681" spans="1:2" x14ac:dyDescent="0.25">
      <c r="A23681" s="1">
        <v>41064.21875</v>
      </c>
      <c r="B23681">
        <v>34</v>
      </c>
    </row>
    <row r="23682" spans="1:2" x14ac:dyDescent="0.25">
      <c r="A23682" s="1">
        <v>41064.222222222219</v>
      </c>
      <c r="B23682">
        <v>34</v>
      </c>
    </row>
    <row r="23683" spans="1:2" x14ac:dyDescent="0.25">
      <c r="A23683" s="1">
        <v>41064.225694444445</v>
      </c>
      <c r="B23683">
        <v>34</v>
      </c>
    </row>
    <row r="23684" spans="1:2" x14ac:dyDescent="0.25">
      <c r="A23684" s="1">
        <v>41064.229166666664</v>
      </c>
      <c r="B23684">
        <v>34</v>
      </c>
    </row>
    <row r="23685" spans="1:2" x14ac:dyDescent="0.25">
      <c r="A23685" s="1">
        <v>41064.232638888891</v>
      </c>
      <c r="B23685">
        <v>34</v>
      </c>
    </row>
    <row r="23686" spans="1:2" x14ac:dyDescent="0.25">
      <c r="A23686" s="1">
        <v>41064.236111111109</v>
      </c>
      <c r="B23686">
        <v>34</v>
      </c>
    </row>
    <row r="23687" spans="1:2" x14ac:dyDescent="0.25">
      <c r="A23687" s="1">
        <v>41064.239583333336</v>
      </c>
      <c r="B23687">
        <v>34</v>
      </c>
    </row>
    <row r="23688" spans="1:2" x14ac:dyDescent="0.25">
      <c r="A23688" s="1">
        <v>41064.243055555555</v>
      </c>
      <c r="B23688">
        <v>34</v>
      </c>
    </row>
    <row r="23689" spans="1:2" x14ac:dyDescent="0.25">
      <c r="A23689" s="1">
        <v>41064.246527777781</v>
      </c>
      <c r="B23689">
        <v>34</v>
      </c>
    </row>
    <row r="23690" spans="1:2" x14ac:dyDescent="0.25">
      <c r="A23690" s="1">
        <v>41064.25</v>
      </c>
      <c r="B23690">
        <v>34</v>
      </c>
    </row>
    <row r="23691" spans="1:2" x14ac:dyDescent="0.25">
      <c r="A23691" s="1">
        <v>41064.253472222219</v>
      </c>
      <c r="B23691">
        <v>34</v>
      </c>
    </row>
    <row r="23692" spans="1:2" x14ac:dyDescent="0.25">
      <c r="A23692" s="1">
        <v>41064.256944444445</v>
      </c>
      <c r="B23692">
        <v>34</v>
      </c>
    </row>
    <row r="23693" spans="1:2" x14ac:dyDescent="0.25">
      <c r="A23693" s="1">
        <v>41064.260416666664</v>
      </c>
      <c r="B23693">
        <v>34</v>
      </c>
    </row>
    <row r="23694" spans="1:2" x14ac:dyDescent="0.25">
      <c r="A23694" s="1">
        <v>41064.263888888891</v>
      </c>
      <c r="B23694">
        <v>34</v>
      </c>
    </row>
    <row r="23695" spans="1:2" x14ac:dyDescent="0.25">
      <c r="A23695" s="1">
        <v>41064.267361111109</v>
      </c>
      <c r="B23695">
        <v>34</v>
      </c>
    </row>
    <row r="23696" spans="1:2" x14ac:dyDescent="0.25">
      <c r="A23696" s="1">
        <v>41064.270833333336</v>
      </c>
      <c r="B23696">
        <v>34</v>
      </c>
    </row>
    <row r="23697" spans="1:2" x14ac:dyDescent="0.25">
      <c r="A23697" s="1">
        <v>41064.274305555555</v>
      </c>
      <c r="B23697">
        <v>34</v>
      </c>
    </row>
    <row r="23698" spans="1:2" x14ac:dyDescent="0.25">
      <c r="A23698" s="1">
        <v>41064.277777777781</v>
      </c>
      <c r="B23698">
        <v>34</v>
      </c>
    </row>
    <row r="23699" spans="1:2" x14ac:dyDescent="0.25">
      <c r="A23699" s="1">
        <v>41064.28125</v>
      </c>
      <c r="B23699">
        <v>34</v>
      </c>
    </row>
    <row r="23700" spans="1:2" x14ac:dyDescent="0.25">
      <c r="A23700" s="1">
        <v>41064.284722222219</v>
      </c>
      <c r="B23700">
        <v>34</v>
      </c>
    </row>
    <row r="23701" spans="1:2" x14ac:dyDescent="0.25">
      <c r="A23701" s="1">
        <v>41064.288194444445</v>
      </c>
      <c r="B23701">
        <v>34</v>
      </c>
    </row>
    <row r="23702" spans="1:2" x14ac:dyDescent="0.25">
      <c r="A23702" s="1">
        <v>41064.291666666664</v>
      </c>
      <c r="B23702">
        <v>34</v>
      </c>
    </row>
    <row r="23703" spans="1:2" x14ac:dyDescent="0.25">
      <c r="A23703" s="1">
        <v>41064.295138888891</v>
      </c>
      <c r="B23703">
        <v>34</v>
      </c>
    </row>
    <row r="23704" spans="1:2" x14ac:dyDescent="0.25">
      <c r="A23704" s="1">
        <v>41064.298611111109</v>
      </c>
      <c r="B23704">
        <v>34</v>
      </c>
    </row>
    <row r="23705" spans="1:2" x14ac:dyDescent="0.25">
      <c r="A23705" s="1">
        <v>41064.302083333336</v>
      </c>
      <c r="B23705">
        <v>34</v>
      </c>
    </row>
    <row r="23706" spans="1:2" x14ac:dyDescent="0.25">
      <c r="A23706" s="1">
        <v>41064.305555555555</v>
      </c>
      <c r="B23706">
        <v>34</v>
      </c>
    </row>
    <row r="23707" spans="1:2" x14ac:dyDescent="0.25">
      <c r="A23707" s="1">
        <v>41064.309027777781</v>
      </c>
      <c r="B23707">
        <v>34</v>
      </c>
    </row>
    <row r="23708" spans="1:2" x14ac:dyDescent="0.25">
      <c r="A23708" s="1">
        <v>41064.3125</v>
      </c>
      <c r="B23708">
        <v>34</v>
      </c>
    </row>
    <row r="23709" spans="1:2" x14ac:dyDescent="0.25">
      <c r="A23709" s="1">
        <v>41064.315972222219</v>
      </c>
      <c r="B23709">
        <v>34</v>
      </c>
    </row>
    <row r="23710" spans="1:2" x14ac:dyDescent="0.25">
      <c r="A23710" s="1">
        <v>41064.319444444445</v>
      </c>
      <c r="B23710">
        <v>34</v>
      </c>
    </row>
    <row r="23711" spans="1:2" x14ac:dyDescent="0.25">
      <c r="A23711" s="1">
        <v>41064.322916666664</v>
      </c>
      <c r="B23711">
        <v>34</v>
      </c>
    </row>
    <row r="23712" spans="1:2" x14ac:dyDescent="0.25">
      <c r="A23712" s="1">
        <v>41064.326388888891</v>
      </c>
      <c r="B23712">
        <v>34</v>
      </c>
    </row>
    <row r="23713" spans="1:2" x14ac:dyDescent="0.25">
      <c r="A23713" s="1">
        <v>41064.329861111109</v>
      </c>
      <c r="B23713">
        <v>34</v>
      </c>
    </row>
    <row r="23714" spans="1:2" x14ac:dyDescent="0.25">
      <c r="A23714" s="1">
        <v>41064.333333333336</v>
      </c>
      <c r="B23714">
        <v>34</v>
      </c>
    </row>
    <row r="23715" spans="1:2" x14ac:dyDescent="0.25">
      <c r="A23715" s="1">
        <v>41064.336805555555</v>
      </c>
      <c r="B23715">
        <v>34</v>
      </c>
    </row>
    <row r="23716" spans="1:2" x14ac:dyDescent="0.25">
      <c r="A23716" s="1">
        <v>41064.340277777781</v>
      </c>
      <c r="B23716">
        <v>34</v>
      </c>
    </row>
    <row r="23717" spans="1:2" x14ac:dyDescent="0.25">
      <c r="A23717" s="1">
        <v>41064.34375</v>
      </c>
      <c r="B23717">
        <v>34</v>
      </c>
    </row>
    <row r="23718" spans="1:2" x14ac:dyDescent="0.25">
      <c r="A23718" s="1">
        <v>41064.347222222219</v>
      </c>
      <c r="B23718">
        <v>34</v>
      </c>
    </row>
    <row r="23719" spans="1:2" x14ac:dyDescent="0.25">
      <c r="A23719" s="1">
        <v>41064.350694444445</v>
      </c>
      <c r="B23719">
        <v>34</v>
      </c>
    </row>
    <row r="23720" spans="1:2" x14ac:dyDescent="0.25">
      <c r="A23720" s="1">
        <v>41064.354166666664</v>
      </c>
      <c r="B23720">
        <v>34</v>
      </c>
    </row>
    <row r="23721" spans="1:2" x14ac:dyDescent="0.25">
      <c r="A23721" s="1">
        <v>41064.357638888891</v>
      </c>
      <c r="B23721">
        <v>34</v>
      </c>
    </row>
    <row r="23722" spans="1:2" x14ac:dyDescent="0.25">
      <c r="A23722" s="1">
        <v>41064.361111111109</v>
      </c>
      <c r="B23722">
        <v>34</v>
      </c>
    </row>
    <row r="23723" spans="1:2" x14ac:dyDescent="0.25">
      <c r="A23723" s="1">
        <v>41064.364583333336</v>
      </c>
      <c r="B23723">
        <v>34</v>
      </c>
    </row>
    <row r="23724" spans="1:2" x14ac:dyDescent="0.25">
      <c r="A23724" s="1">
        <v>41064.368055555555</v>
      </c>
      <c r="B23724">
        <v>34</v>
      </c>
    </row>
    <row r="23725" spans="1:2" x14ac:dyDescent="0.25">
      <c r="A23725" s="1">
        <v>41064.371527777781</v>
      </c>
      <c r="B23725">
        <v>34</v>
      </c>
    </row>
    <row r="23726" spans="1:2" x14ac:dyDescent="0.25">
      <c r="A23726" s="1">
        <v>41064.375</v>
      </c>
      <c r="B23726">
        <v>34</v>
      </c>
    </row>
    <row r="23727" spans="1:2" x14ac:dyDescent="0.25">
      <c r="A23727" s="1">
        <v>41064.378472222219</v>
      </c>
      <c r="B23727">
        <v>34</v>
      </c>
    </row>
    <row r="23728" spans="1:2" x14ac:dyDescent="0.25">
      <c r="A23728" s="1">
        <v>41064.381944444445</v>
      </c>
      <c r="B23728">
        <v>34</v>
      </c>
    </row>
    <row r="23729" spans="1:2" x14ac:dyDescent="0.25">
      <c r="A23729" s="1">
        <v>41064.385416666664</v>
      </c>
      <c r="B23729">
        <v>34</v>
      </c>
    </row>
    <row r="23730" spans="1:2" x14ac:dyDescent="0.25">
      <c r="A23730" s="1">
        <v>41064.388888888891</v>
      </c>
      <c r="B23730">
        <v>34</v>
      </c>
    </row>
    <row r="23731" spans="1:2" x14ac:dyDescent="0.25">
      <c r="A23731" s="1">
        <v>41064.392361111109</v>
      </c>
      <c r="B23731">
        <v>34</v>
      </c>
    </row>
    <row r="23732" spans="1:2" x14ac:dyDescent="0.25">
      <c r="A23732" s="1">
        <v>41064.395833333336</v>
      </c>
      <c r="B23732">
        <v>34</v>
      </c>
    </row>
    <row r="23733" spans="1:2" x14ac:dyDescent="0.25">
      <c r="A23733" s="1">
        <v>41064.399305555555</v>
      </c>
      <c r="B23733">
        <v>34</v>
      </c>
    </row>
    <row r="23734" spans="1:2" x14ac:dyDescent="0.25">
      <c r="A23734" s="1">
        <v>41064.402777777781</v>
      </c>
      <c r="B23734">
        <v>34</v>
      </c>
    </row>
    <row r="23735" spans="1:2" x14ac:dyDescent="0.25">
      <c r="A23735" s="1">
        <v>41064.40625</v>
      </c>
      <c r="B23735">
        <v>34</v>
      </c>
    </row>
    <row r="23736" spans="1:2" x14ac:dyDescent="0.25">
      <c r="A23736" s="1">
        <v>41064.409722222219</v>
      </c>
      <c r="B23736">
        <v>34</v>
      </c>
    </row>
    <row r="23737" spans="1:2" x14ac:dyDescent="0.25">
      <c r="A23737" s="1">
        <v>41064.413194444445</v>
      </c>
      <c r="B23737">
        <v>34</v>
      </c>
    </row>
    <row r="23738" spans="1:2" x14ac:dyDescent="0.25">
      <c r="A23738" s="1">
        <v>41064.416666666664</v>
      </c>
      <c r="B23738">
        <v>34</v>
      </c>
    </row>
    <row r="23739" spans="1:2" x14ac:dyDescent="0.25">
      <c r="A23739" s="1">
        <v>41064.420138888891</v>
      </c>
      <c r="B23739">
        <v>34</v>
      </c>
    </row>
    <row r="23740" spans="1:2" x14ac:dyDescent="0.25">
      <c r="A23740" s="1">
        <v>41064.423611111109</v>
      </c>
      <c r="B23740">
        <v>34</v>
      </c>
    </row>
    <row r="23741" spans="1:2" x14ac:dyDescent="0.25">
      <c r="A23741" s="1">
        <v>41064.427083333336</v>
      </c>
      <c r="B23741">
        <v>34</v>
      </c>
    </row>
    <row r="23742" spans="1:2" x14ac:dyDescent="0.25">
      <c r="A23742" s="1">
        <v>41064.430555555555</v>
      </c>
      <c r="B23742">
        <v>34</v>
      </c>
    </row>
    <row r="23743" spans="1:2" x14ac:dyDescent="0.25">
      <c r="A23743" s="1">
        <v>41064.434027777781</v>
      </c>
      <c r="B23743">
        <v>34</v>
      </c>
    </row>
    <row r="23744" spans="1:2" x14ac:dyDescent="0.25">
      <c r="A23744" s="1">
        <v>41064.4375</v>
      </c>
      <c r="B23744">
        <v>34</v>
      </c>
    </row>
    <row r="23745" spans="1:2" x14ac:dyDescent="0.25">
      <c r="A23745" s="1">
        <v>41064.440972222219</v>
      </c>
      <c r="B23745">
        <v>34</v>
      </c>
    </row>
    <row r="23746" spans="1:2" x14ac:dyDescent="0.25">
      <c r="A23746" s="1">
        <v>41064.444444444445</v>
      </c>
      <c r="B23746">
        <v>34</v>
      </c>
    </row>
    <row r="23747" spans="1:2" x14ac:dyDescent="0.25">
      <c r="A23747" s="1">
        <v>41064.447916666664</v>
      </c>
      <c r="B23747">
        <v>34</v>
      </c>
    </row>
    <row r="23748" spans="1:2" x14ac:dyDescent="0.25">
      <c r="A23748" s="1">
        <v>41064.451388888891</v>
      </c>
      <c r="B23748">
        <v>34</v>
      </c>
    </row>
    <row r="23749" spans="1:2" x14ac:dyDescent="0.25">
      <c r="A23749" s="1">
        <v>41064.454861111109</v>
      </c>
      <c r="B23749">
        <v>34</v>
      </c>
    </row>
    <row r="23750" spans="1:2" x14ac:dyDescent="0.25">
      <c r="A23750" s="1">
        <v>41064.458333333336</v>
      </c>
      <c r="B23750">
        <v>34</v>
      </c>
    </row>
    <row r="23751" spans="1:2" x14ac:dyDescent="0.25">
      <c r="A23751" s="1">
        <v>41064.461805555555</v>
      </c>
      <c r="B23751">
        <v>34</v>
      </c>
    </row>
    <row r="23752" spans="1:2" x14ac:dyDescent="0.25">
      <c r="A23752" s="1">
        <v>41064.465277777781</v>
      </c>
      <c r="B23752">
        <v>34</v>
      </c>
    </row>
    <row r="23753" spans="1:2" x14ac:dyDescent="0.25">
      <c r="A23753" s="1">
        <v>41064.46875</v>
      </c>
      <c r="B23753">
        <v>34</v>
      </c>
    </row>
    <row r="23754" spans="1:2" x14ac:dyDescent="0.25">
      <c r="A23754" s="1">
        <v>41064.472222222219</v>
      </c>
      <c r="B23754">
        <v>34</v>
      </c>
    </row>
    <row r="23755" spans="1:2" x14ac:dyDescent="0.25">
      <c r="A23755" s="1">
        <v>41064.475694444445</v>
      </c>
      <c r="B23755">
        <v>34</v>
      </c>
    </row>
    <row r="23756" spans="1:2" x14ac:dyDescent="0.25">
      <c r="A23756" s="1">
        <v>41064.479166666664</v>
      </c>
      <c r="B23756">
        <v>34</v>
      </c>
    </row>
    <row r="23757" spans="1:2" x14ac:dyDescent="0.25">
      <c r="A23757" s="1">
        <v>41064.482638888891</v>
      </c>
      <c r="B23757">
        <v>34</v>
      </c>
    </row>
    <row r="23758" spans="1:2" x14ac:dyDescent="0.25">
      <c r="A23758" s="1">
        <v>41064.486111111109</v>
      </c>
      <c r="B23758">
        <v>34</v>
      </c>
    </row>
    <row r="23759" spans="1:2" x14ac:dyDescent="0.25">
      <c r="A23759" s="1">
        <v>41064.489583333336</v>
      </c>
      <c r="B23759">
        <v>34</v>
      </c>
    </row>
    <row r="23760" spans="1:2" x14ac:dyDescent="0.25">
      <c r="A23760" s="1">
        <v>41064.493055555555</v>
      </c>
      <c r="B23760">
        <v>34</v>
      </c>
    </row>
    <row r="23761" spans="1:2" x14ac:dyDescent="0.25">
      <c r="A23761" s="1">
        <v>41064.496527777781</v>
      </c>
      <c r="B23761">
        <v>34</v>
      </c>
    </row>
    <row r="23762" spans="1:2" x14ac:dyDescent="0.25">
      <c r="A23762" s="1">
        <v>41064.5</v>
      </c>
      <c r="B23762">
        <v>34</v>
      </c>
    </row>
    <row r="23763" spans="1:2" x14ac:dyDescent="0.25">
      <c r="A23763" s="1">
        <v>41064.503472222219</v>
      </c>
      <c r="B23763">
        <v>34</v>
      </c>
    </row>
    <row r="23764" spans="1:2" x14ac:dyDescent="0.25">
      <c r="A23764" s="1">
        <v>41064.506944444445</v>
      </c>
      <c r="B23764">
        <v>34</v>
      </c>
    </row>
    <row r="23765" spans="1:2" x14ac:dyDescent="0.25">
      <c r="A23765" s="1">
        <v>41064.510416666664</v>
      </c>
      <c r="B23765">
        <v>34</v>
      </c>
    </row>
    <row r="23766" spans="1:2" x14ac:dyDescent="0.25">
      <c r="A23766" s="1">
        <v>41064.513888888891</v>
      </c>
      <c r="B23766">
        <v>34</v>
      </c>
    </row>
    <row r="23767" spans="1:2" x14ac:dyDescent="0.25">
      <c r="A23767" s="1">
        <v>41064.517361111109</v>
      </c>
      <c r="B23767">
        <v>34</v>
      </c>
    </row>
    <row r="23768" spans="1:2" x14ac:dyDescent="0.25">
      <c r="A23768" s="1">
        <v>41064.520833333336</v>
      </c>
      <c r="B23768">
        <v>34</v>
      </c>
    </row>
    <row r="23769" spans="1:2" x14ac:dyDescent="0.25">
      <c r="A23769" s="1">
        <v>41064.524305555555</v>
      </c>
      <c r="B23769">
        <v>34</v>
      </c>
    </row>
    <row r="23770" spans="1:2" x14ac:dyDescent="0.25">
      <c r="A23770" s="1">
        <v>41064.527777777781</v>
      </c>
      <c r="B23770">
        <v>34</v>
      </c>
    </row>
    <row r="23771" spans="1:2" x14ac:dyDescent="0.25">
      <c r="A23771" s="1">
        <v>41064.53125</v>
      </c>
      <c r="B23771">
        <v>34</v>
      </c>
    </row>
    <row r="23772" spans="1:2" x14ac:dyDescent="0.25">
      <c r="A23772" s="1">
        <v>41064.534722222219</v>
      </c>
      <c r="B23772">
        <v>34</v>
      </c>
    </row>
    <row r="23773" spans="1:2" x14ac:dyDescent="0.25">
      <c r="A23773" s="1">
        <v>41064.538194444445</v>
      </c>
      <c r="B23773">
        <v>34</v>
      </c>
    </row>
    <row r="23774" spans="1:2" x14ac:dyDescent="0.25">
      <c r="A23774" s="1">
        <v>41064.541666666664</v>
      </c>
      <c r="B23774">
        <v>34</v>
      </c>
    </row>
    <row r="23775" spans="1:2" x14ac:dyDescent="0.25">
      <c r="A23775" s="1">
        <v>41064.545138888891</v>
      </c>
      <c r="B23775">
        <v>34</v>
      </c>
    </row>
    <row r="23776" spans="1:2" x14ac:dyDescent="0.25">
      <c r="A23776" s="1">
        <v>41064.548611111109</v>
      </c>
      <c r="B23776">
        <v>34</v>
      </c>
    </row>
    <row r="23777" spans="1:2" x14ac:dyDescent="0.25">
      <c r="A23777" s="1">
        <v>41064.552083333336</v>
      </c>
      <c r="B23777">
        <v>34</v>
      </c>
    </row>
    <row r="23778" spans="1:2" x14ac:dyDescent="0.25">
      <c r="A23778" s="1">
        <v>41064.555555555555</v>
      </c>
      <c r="B23778">
        <v>34</v>
      </c>
    </row>
    <row r="23779" spans="1:2" x14ac:dyDescent="0.25">
      <c r="A23779" s="1">
        <v>41064.559027777781</v>
      </c>
      <c r="B23779">
        <v>34</v>
      </c>
    </row>
    <row r="23780" spans="1:2" x14ac:dyDescent="0.25">
      <c r="A23780" s="1">
        <v>41064.5625</v>
      </c>
      <c r="B23780">
        <v>34</v>
      </c>
    </row>
    <row r="23781" spans="1:2" x14ac:dyDescent="0.25">
      <c r="A23781" s="1">
        <v>41064.565972222219</v>
      </c>
      <c r="B23781">
        <v>34</v>
      </c>
    </row>
    <row r="23782" spans="1:2" x14ac:dyDescent="0.25">
      <c r="A23782" s="1">
        <v>41064.569444444445</v>
      </c>
      <c r="B23782">
        <v>34</v>
      </c>
    </row>
    <row r="23783" spans="1:2" x14ac:dyDescent="0.25">
      <c r="A23783" s="1">
        <v>41064.572916666664</v>
      </c>
      <c r="B23783">
        <v>34</v>
      </c>
    </row>
    <row r="23784" spans="1:2" x14ac:dyDescent="0.25">
      <c r="A23784" s="1">
        <v>41064.576388888891</v>
      </c>
      <c r="B23784">
        <v>34</v>
      </c>
    </row>
    <row r="23785" spans="1:2" x14ac:dyDescent="0.25">
      <c r="A23785" s="1">
        <v>41064.579861111109</v>
      </c>
      <c r="B23785">
        <v>34</v>
      </c>
    </row>
    <row r="23786" spans="1:2" x14ac:dyDescent="0.25">
      <c r="A23786" s="1">
        <v>41064.583333333336</v>
      </c>
      <c r="B23786">
        <v>34</v>
      </c>
    </row>
    <row r="23787" spans="1:2" x14ac:dyDescent="0.25">
      <c r="A23787" s="1">
        <v>41064.586805555555</v>
      </c>
      <c r="B23787">
        <v>34</v>
      </c>
    </row>
    <row r="23788" spans="1:2" x14ac:dyDescent="0.25">
      <c r="A23788" s="1">
        <v>41064.590277777781</v>
      </c>
      <c r="B23788">
        <v>34</v>
      </c>
    </row>
    <row r="23789" spans="1:2" x14ac:dyDescent="0.25">
      <c r="A23789" s="1">
        <v>41064.59375</v>
      </c>
      <c r="B23789">
        <v>34</v>
      </c>
    </row>
    <row r="23790" spans="1:2" x14ac:dyDescent="0.25">
      <c r="A23790" s="1">
        <v>41064.597222222219</v>
      </c>
      <c r="B23790">
        <v>34</v>
      </c>
    </row>
    <row r="23791" spans="1:2" x14ac:dyDescent="0.25">
      <c r="A23791" s="1">
        <v>41064.600694444445</v>
      </c>
      <c r="B23791">
        <v>34</v>
      </c>
    </row>
    <row r="23792" spans="1:2" x14ac:dyDescent="0.25">
      <c r="A23792" s="1">
        <v>41064.604166666664</v>
      </c>
      <c r="B23792">
        <v>34</v>
      </c>
    </row>
    <row r="23793" spans="1:2" x14ac:dyDescent="0.25">
      <c r="A23793" s="1">
        <v>41064.607638888891</v>
      </c>
      <c r="B23793">
        <v>34</v>
      </c>
    </row>
    <row r="23794" spans="1:2" x14ac:dyDescent="0.25">
      <c r="A23794" s="1">
        <v>41064.611111111109</v>
      </c>
      <c r="B23794">
        <v>34</v>
      </c>
    </row>
    <row r="23795" spans="1:2" x14ac:dyDescent="0.25">
      <c r="A23795" s="1">
        <v>41064.614583333336</v>
      </c>
      <c r="B23795">
        <v>34</v>
      </c>
    </row>
    <row r="23796" spans="1:2" x14ac:dyDescent="0.25">
      <c r="A23796" s="1">
        <v>41064.618055555555</v>
      </c>
      <c r="B23796">
        <v>34</v>
      </c>
    </row>
    <row r="23797" spans="1:2" x14ac:dyDescent="0.25">
      <c r="A23797" s="1">
        <v>41064.621527777781</v>
      </c>
      <c r="B23797">
        <v>34</v>
      </c>
    </row>
    <row r="23798" spans="1:2" x14ac:dyDescent="0.25">
      <c r="A23798" s="1">
        <v>41064.625</v>
      </c>
      <c r="B23798">
        <v>34</v>
      </c>
    </row>
    <row r="23799" spans="1:2" x14ac:dyDescent="0.25">
      <c r="A23799" s="1">
        <v>41064.628472222219</v>
      </c>
      <c r="B23799">
        <v>34</v>
      </c>
    </row>
    <row r="23800" spans="1:2" x14ac:dyDescent="0.25">
      <c r="A23800" s="1">
        <v>41064.631944444445</v>
      </c>
      <c r="B23800">
        <v>34</v>
      </c>
    </row>
    <row r="23801" spans="1:2" x14ac:dyDescent="0.25">
      <c r="A23801" s="1">
        <v>41064.635416666664</v>
      </c>
      <c r="B23801">
        <v>34</v>
      </c>
    </row>
    <row r="23802" spans="1:2" x14ac:dyDescent="0.25">
      <c r="A23802" s="1">
        <v>41064.638888888891</v>
      </c>
      <c r="B23802">
        <v>34</v>
      </c>
    </row>
    <row r="23803" spans="1:2" x14ac:dyDescent="0.25">
      <c r="A23803" s="1">
        <v>41064.642361111109</v>
      </c>
      <c r="B23803">
        <v>34</v>
      </c>
    </row>
    <row r="23804" spans="1:2" x14ac:dyDescent="0.25">
      <c r="A23804" s="1">
        <v>41064.645833333336</v>
      </c>
      <c r="B23804">
        <v>34</v>
      </c>
    </row>
    <row r="23805" spans="1:2" x14ac:dyDescent="0.25">
      <c r="A23805" s="1">
        <v>41064.649305555555</v>
      </c>
      <c r="B23805">
        <v>34</v>
      </c>
    </row>
    <row r="23806" spans="1:2" x14ac:dyDescent="0.25">
      <c r="A23806" s="1">
        <v>41064.652777777781</v>
      </c>
      <c r="B23806">
        <v>34</v>
      </c>
    </row>
    <row r="23807" spans="1:2" x14ac:dyDescent="0.25">
      <c r="A23807" s="1">
        <v>41064.65625</v>
      </c>
      <c r="B23807">
        <v>34</v>
      </c>
    </row>
    <row r="23808" spans="1:2" x14ac:dyDescent="0.25">
      <c r="A23808" s="1">
        <v>41064.659722222219</v>
      </c>
      <c r="B23808">
        <v>34</v>
      </c>
    </row>
    <row r="23809" spans="1:2" x14ac:dyDescent="0.25">
      <c r="A23809" s="1">
        <v>41064.663194444445</v>
      </c>
      <c r="B23809">
        <v>34</v>
      </c>
    </row>
    <row r="23810" spans="1:2" x14ac:dyDescent="0.25">
      <c r="A23810" s="1">
        <v>41064.666666666664</v>
      </c>
      <c r="B23810">
        <v>34</v>
      </c>
    </row>
    <row r="23811" spans="1:2" x14ac:dyDescent="0.25">
      <c r="A23811" s="1">
        <v>41064.670138888891</v>
      </c>
      <c r="B23811">
        <v>34</v>
      </c>
    </row>
    <row r="23812" spans="1:2" x14ac:dyDescent="0.25">
      <c r="A23812" s="1">
        <v>41064.673611111109</v>
      </c>
      <c r="B23812">
        <v>34</v>
      </c>
    </row>
    <row r="23813" spans="1:2" x14ac:dyDescent="0.25">
      <c r="A23813" s="1">
        <v>41064.677083333336</v>
      </c>
      <c r="B23813">
        <v>34</v>
      </c>
    </row>
    <row r="23814" spans="1:2" x14ac:dyDescent="0.25">
      <c r="A23814" s="1">
        <v>41064.680555555555</v>
      </c>
      <c r="B23814">
        <v>34</v>
      </c>
    </row>
    <row r="23815" spans="1:2" x14ac:dyDescent="0.25">
      <c r="A23815" s="1">
        <v>41064.684027777781</v>
      </c>
      <c r="B23815">
        <v>34</v>
      </c>
    </row>
    <row r="23816" spans="1:2" x14ac:dyDescent="0.25">
      <c r="A23816" s="1">
        <v>41064.6875</v>
      </c>
      <c r="B23816">
        <v>34</v>
      </c>
    </row>
    <row r="23817" spans="1:2" x14ac:dyDescent="0.25">
      <c r="A23817" s="1">
        <v>41064.690972222219</v>
      </c>
      <c r="B23817">
        <v>34</v>
      </c>
    </row>
    <row r="23818" spans="1:2" x14ac:dyDescent="0.25">
      <c r="A23818" s="1">
        <v>41064.694444444445</v>
      </c>
      <c r="B23818">
        <v>34</v>
      </c>
    </row>
    <row r="23819" spans="1:2" x14ac:dyDescent="0.25">
      <c r="A23819" s="1">
        <v>41064.697916666664</v>
      </c>
      <c r="B23819">
        <v>34</v>
      </c>
    </row>
    <row r="23820" spans="1:2" x14ac:dyDescent="0.25">
      <c r="A23820" s="1">
        <v>41064.701388888891</v>
      </c>
      <c r="B23820">
        <v>34</v>
      </c>
    </row>
    <row r="23821" spans="1:2" x14ac:dyDescent="0.25">
      <c r="A23821" s="1">
        <v>41064.704861111109</v>
      </c>
      <c r="B23821">
        <v>34</v>
      </c>
    </row>
    <row r="23822" spans="1:2" x14ac:dyDescent="0.25">
      <c r="A23822" s="1">
        <v>41064.708333333336</v>
      </c>
      <c r="B23822">
        <v>34</v>
      </c>
    </row>
    <row r="23823" spans="1:2" x14ac:dyDescent="0.25">
      <c r="A23823" s="1">
        <v>41064.711805555555</v>
      </c>
      <c r="B23823">
        <v>34</v>
      </c>
    </row>
    <row r="23824" spans="1:2" x14ac:dyDescent="0.25">
      <c r="A23824" s="1">
        <v>41064.715277777781</v>
      </c>
      <c r="B23824">
        <v>34</v>
      </c>
    </row>
    <row r="23825" spans="1:2" x14ac:dyDescent="0.25">
      <c r="A23825" s="1">
        <v>41064.71875</v>
      </c>
      <c r="B23825">
        <v>34</v>
      </c>
    </row>
    <row r="23826" spans="1:2" x14ac:dyDescent="0.25">
      <c r="A23826" s="1">
        <v>41064.722222222219</v>
      </c>
      <c r="B23826">
        <v>34</v>
      </c>
    </row>
    <row r="23827" spans="1:2" x14ac:dyDescent="0.25">
      <c r="A23827" s="1">
        <v>41064.725694444445</v>
      </c>
      <c r="B23827">
        <v>34</v>
      </c>
    </row>
    <row r="23828" spans="1:2" x14ac:dyDescent="0.25">
      <c r="A23828" s="1">
        <v>41064.729166666664</v>
      </c>
      <c r="B23828">
        <v>34</v>
      </c>
    </row>
    <row r="23829" spans="1:2" x14ac:dyDescent="0.25">
      <c r="A23829" s="1">
        <v>41064.732638888891</v>
      </c>
      <c r="B23829">
        <v>34</v>
      </c>
    </row>
    <row r="23830" spans="1:2" x14ac:dyDescent="0.25">
      <c r="A23830" s="1">
        <v>41064.736111111109</v>
      </c>
      <c r="B23830">
        <v>34</v>
      </c>
    </row>
    <row r="23831" spans="1:2" x14ac:dyDescent="0.25">
      <c r="A23831" s="1">
        <v>41064.739583333336</v>
      </c>
      <c r="B23831">
        <v>34</v>
      </c>
    </row>
    <row r="23832" spans="1:2" x14ac:dyDescent="0.25">
      <c r="A23832" s="1">
        <v>41064.743055555555</v>
      </c>
      <c r="B23832">
        <v>34</v>
      </c>
    </row>
    <row r="23833" spans="1:2" x14ac:dyDescent="0.25">
      <c r="A23833" s="1">
        <v>41064.746527777781</v>
      </c>
      <c r="B23833">
        <v>34</v>
      </c>
    </row>
    <row r="23834" spans="1:2" x14ac:dyDescent="0.25">
      <c r="A23834" s="1">
        <v>41064.75</v>
      </c>
      <c r="B23834">
        <v>34</v>
      </c>
    </row>
    <row r="23835" spans="1:2" x14ac:dyDescent="0.25">
      <c r="A23835" s="1">
        <v>41064.753472222219</v>
      </c>
      <c r="B23835">
        <v>34</v>
      </c>
    </row>
    <row r="23836" spans="1:2" x14ac:dyDescent="0.25">
      <c r="A23836" s="1">
        <v>41064.756944444445</v>
      </c>
      <c r="B23836">
        <v>34</v>
      </c>
    </row>
    <row r="23837" spans="1:2" x14ac:dyDescent="0.25">
      <c r="A23837" s="1">
        <v>41064.760416666664</v>
      </c>
      <c r="B23837">
        <v>34</v>
      </c>
    </row>
    <row r="23838" spans="1:2" x14ac:dyDescent="0.25">
      <c r="A23838" s="1">
        <v>41064.763888888891</v>
      </c>
      <c r="B23838">
        <v>34</v>
      </c>
    </row>
    <row r="23839" spans="1:2" x14ac:dyDescent="0.25">
      <c r="A23839" s="1">
        <v>41064.767361111109</v>
      </c>
      <c r="B23839">
        <v>34</v>
      </c>
    </row>
    <row r="23840" spans="1:2" x14ac:dyDescent="0.25">
      <c r="A23840" s="1">
        <v>41064.770833333336</v>
      </c>
      <c r="B23840">
        <v>34</v>
      </c>
    </row>
    <row r="23841" spans="1:2" x14ac:dyDescent="0.25">
      <c r="A23841" s="1">
        <v>41064.774305555555</v>
      </c>
      <c r="B23841">
        <v>34</v>
      </c>
    </row>
    <row r="23842" spans="1:2" x14ac:dyDescent="0.25">
      <c r="A23842" s="1">
        <v>41064.777777777781</v>
      </c>
      <c r="B23842">
        <v>34</v>
      </c>
    </row>
    <row r="23843" spans="1:2" x14ac:dyDescent="0.25">
      <c r="A23843" s="1">
        <v>41064.78125</v>
      </c>
      <c r="B23843">
        <v>34</v>
      </c>
    </row>
    <row r="23844" spans="1:2" x14ac:dyDescent="0.25">
      <c r="A23844" s="1">
        <v>41064.784722222219</v>
      </c>
      <c r="B23844">
        <v>34</v>
      </c>
    </row>
    <row r="23845" spans="1:2" x14ac:dyDescent="0.25">
      <c r="A23845" s="1">
        <v>41064.788194444445</v>
      </c>
      <c r="B23845">
        <v>34</v>
      </c>
    </row>
    <row r="23846" spans="1:2" x14ac:dyDescent="0.25">
      <c r="A23846" s="1">
        <v>41064.791666666664</v>
      </c>
      <c r="B23846">
        <v>34</v>
      </c>
    </row>
    <row r="23847" spans="1:2" x14ac:dyDescent="0.25">
      <c r="A23847" s="1">
        <v>41064.795138888891</v>
      </c>
      <c r="B23847">
        <v>34</v>
      </c>
    </row>
    <row r="23848" spans="1:2" x14ac:dyDescent="0.25">
      <c r="A23848" s="1">
        <v>41064.798611111109</v>
      </c>
      <c r="B23848">
        <v>34</v>
      </c>
    </row>
    <row r="23849" spans="1:2" x14ac:dyDescent="0.25">
      <c r="A23849" s="1">
        <v>41064.802083333336</v>
      </c>
      <c r="B23849">
        <v>34</v>
      </c>
    </row>
    <row r="23850" spans="1:2" x14ac:dyDescent="0.25">
      <c r="A23850" s="1">
        <v>41064.805555555555</v>
      </c>
      <c r="B23850">
        <v>34</v>
      </c>
    </row>
    <row r="23851" spans="1:2" x14ac:dyDescent="0.25">
      <c r="A23851" s="1">
        <v>41064.809027777781</v>
      </c>
      <c r="B23851">
        <v>34</v>
      </c>
    </row>
    <row r="23852" spans="1:2" x14ac:dyDescent="0.25">
      <c r="A23852" s="1">
        <v>41064.8125</v>
      </c>
      <c r="B23852">
        <v>34</v>
      </c>
    </row>
    <row r="23853" spans="1:2" x14ac:dyDescent="0.25">
      <c r="A23853" s="1">
        <v>41064.815972222219</v>
      </c>
      <c r="B23853">
        <v>34</v>
      </c>
    </row>
    <row r="23854" spans="1:2" x14ac:dyDescent="0.25">
      <c r="A23854" s="1">
        <v>41064.819444444445</v>
      </c>
      <c r="B23854">
        <v>34</v>
      </c>
    </row>
    <row r="23855" spans="1:2" x14ac:dyDescent="0.25">
      <c r="A23855" s="1">
        <v>41064.822916666664</v>
      </c>
      <c r="B23855">
        <v>34</v>
      </c>
    </row>
    <row r="23856" spans="1:2" x14ac:dyDescent="0.25">
      <c r="A23856" s="1">
        <v>41064.826388888891</v>
      </c>
      <c r="B23856">
        <v>34</v>
      </c>
    </row>
    <row r="23857" spans="1:2" x14ac:dyDescent="0.25">
      <c r="A23857" s="1">
        <v>41064.829861111109</v>
      </c>
      <c r="B23857">
        <v>34</v>
      </c>
    </row>
    <row r="23858" spans="1:2" x14ac:dyDescent="0.25">
      <c r="A23858" s="1">
        <v>41064.833333333336</v>
      </c>
      <c r="B23858">
        <v>34</v>
      </c>
    </row>
    <row r="23859" spans="1:2" x14ac:dyDescent="0.25">
      <c r="A23859" s="1">
        <v>41064.836805555555</v>
      </c>
      <c r="B23859">
        <v>34</v>
      </c>
    </row>
    <row r="23860" spans="1:2" x14ac:dyDescent="0.25">
      <c r="A23860" s="1">
        <v>41064.840277777781</v>
      </c>
      <c r="B23860">
        <v>34</v>
      </c>
    </row>
    <row r="23861" spans="1:2" x14ac:dyDescent="0.25">
      <c r="A23861" s="1">
        <v>41064.84375</v>
      </c>
      <c r="B23861">
        <v>34</v>
      </c>
    </row>
    <row r="23862" spans="1:2" x14ac:dyDescent="0.25">
      <c r="A23862" s="1">
        <v>41064.847222222219</v>
      </c>
      <c r="B23862">
        <v>34</v>
      </c>
    </row>
    <row r="23863" spans="1:2" x14ac:dyDescent="0.25">
      <c r="A23863" s="1">
        <v>41064.850694444445</v>
      </c>
      <c r="B23863">
        <v>34</v>
      </c>
    </row>
    <row r="23864" spans="1:2" x14ac:dyDescent="0.25">
      <c r="A23864" s="1">
        <v>41064.854166666664</v>
      </c>
      <c r="B23864">
        <v>34</v>
      </c>
    </row>
    <row r="23865" spans="1:2" x14ac:dyDescent="0.25">
      <c r="A23865" s="1">
        <v>41064.857638888891</v>
      </c>
      <c r="B23865">
        <v>34</v>
      </c>
    </row>
    <row r="23866" spans="1:2" x14ac:dyDescent="0.25">
      <c r="A23866" s="1">
        <v>41064.861111111109</v>
      </c>
      <c r="B23866">
        <v>34</v>
      </c>
    </row>
    <row r="23867" spans="1:2" x14ac:dyDescent="0.25">
      <c r="A23867" s="1">
        <v>41064.864583333336</v>
      </c>
      <c r="B23867">
        <v>34</v>
      </c>
    </row>
    <row r="23868" spans="1:2" x14ac:dyDescent="0.25">
      <c r="A23868" s="1">
        <v>41064.868055555555</v>
      </c>
      <c r="B23868">
        <v>34</v>
      </c>
    </row>
    <row r="23869" spans="1:2" x14ac:dyDescent="0.25">
      <c r="A23869" s="1">
        <v>41064.871527777781</v>
      </c>
      <c r="B23869">
        <v>34</v>
      </c>
    </row>
    <row r="23870" spans="1:2" x14ac:dyDescent="0.25">
      <c r="A23870" s="1">
        <v>41064.875</v>
      </c>
      <c r="B23870">
        <v>34</v>
      </c>
    </row>
    <row r="23871" spans="1:2" x14ac:dyDescent="0.25">
      <c r="A23871" s="1">
        <v>41064.878472222219</v>
      </c>
      <c r="B23871">
        <v>34</v>
      </c>
    </row>
    <row r="23872" spans="1:2" x14ac:dyDescent="0.25">
      <c r="A23872" s="1">
        <v>41064.881944444445</v>
      </c>
      <c r="B23872">
        <v>34</v>
      </c>
    </row>
    <row r="23873" spans="1:2" x14ac:dyDescent="0.25">
      <c r="A23873" s="1">
        <v>41064.885416666664</v>
      </c>
      <c r="B23873">
        <v>34</v>
      </c>
    </row>
    <row r="23874" spans="1:2" x14ac:dyDescent="0.25">
      <c r="A23874" s="1">
        <v>41064.888888888891</v>
      </c>
      <c r="B23874">
        <v>34</v>
      </c>
    </row>
    <row r="23875" spans="1:2" x14ac:dyDescent="0.25">
      <c r="A23875" s="1">
        <v>41064.892361111109</v>
      </c>
      <c r="B23875">
        <v>34</v>
      </c>
    </row>
    <row r="23876" spans="1:2" x14ac:dyDescent="0.25">
      <c r="A23876" s="1">
        <v>41064.895833333336</v>
      </c>
      <c r="B23876">
        <v>34</v>
      </c>
    </row>
    <row r="23877" spans="1:2" x14ac:dyDescent="0.25">
      <c r="A23877" s="1">
        <v>41064.899305555555</v>
      </c>
      <c r="B23877">
        <v>34</v>
      </c>
    </row>
    <row r="23878" spans="1:2" x14ac:dyDescent="0.25">
      <c r="A23878" s="1">
        <v>41064.902777777781</v>
      </c>
      <c r="B23878">
        <v>34</v>
      </c>
    </row>
    <row r="23879" spans="1:2" x14ac:dyDescent="0.25">
      <c r="A23879" s="1">
        <v>41064.90625</v>
      </c>
      <c r="B23879">
        <v>34</v>
      </c>
    </row>
    <row r="23880" spans="1:2" x14ac:dyDescent="0.25">
      <c r="A23880" s="1">
        <v>41064.909722222219</v>
      </c>
      <c r="B23880">
        <v>34</v>
      </c>
    </row>
    <row r="23881" spans="1:2" x14ac:dyDescent="0.25">
      <c r="A23881" s="1">
        <v>41064.913194444445</v>
      </c>
      <c r="B23881">
        <v>34</v>
      </c>
    </row>
    <row r="23882" spans="1:2" x14ac:dyDescent="0.25">
      <c r="A23882" s="1">
        <v>41064.916666666664</v>
      </c>
      <c r="B23882">
        <v>34</v>
      </c>
    </row>
    <row r="23883" spans="1:2" x14ac:dyDescent="0.25">
      <c r="A23883" s="1">
        <v>41064.920138888891</v>
      </c>
      <c r="B23883">
        <v>34</v>
      </c>
    </row>
    <row r="23884" spans="1:2" x14ac:dyDescent="0.25">
      <c r="A23884" s="1">
        <v>41064.923611111109</v>
      </c>
      <c r="B23884">
        <v>34</v>
      </c>
    </row>
    <row r="23885" spans="1:2" x14ac:dyDescent="0.25">
      <c r="A23885" s="1">
        <v>41064.927083333336</v>
      </c>
      <c r="B23885">
        <v>34</v>
      </c>
    </row>
    <row r="23886" spans="1:2" x14ac:dyDescent="0.25">
      <c r="A23886" s="1">
        <v>41064.930555555555</v>
      </c>
      <c r="B23886">
        <v>34</v>
      </c>
    </row>
    <row r="23887" spans="1:2" x14ac:dyDescent="0.25">
      <c r="A23887" s="1">
        <v>41064.934027777781</v>
      </c>
      <c r="B23887">
        <v>34</v>
      </c>
    </row>
    <row r="23888" spans="1:2" x14ac:dyDescent="0.25">
      <c r="A23888" s="1">
        <v>41064.9375</v>
      </c>
      <c r="B23888">
        <v>34</v>
      </c>
    </row>
    <row r="23889" spans="1:2" x14ac:dyDescent="0.25">
      <c r="A23889" s="1">
        <v>41064.940972222219</v>
      </c>
      <c r="B23889">
        <v>34</v>
      </c>
    </row>
    <row r="23890" spans="1:2" x14ac:dyDescent="0.25">
      <c r="A23890" s="1">
        <v>41064.944444444445</v>
      </c>
      <c r="B23890">
        <v>34</v>
      </c>
    </row>
    <row r="23891" spans="1:2" x14ac:dyDescent="0.25">
      <c r="A23891" s="1">
        <v>41064.947916666664</v>
      </c>
      <c r="B23891">
        <v>34</v>
      </c>
    </row>
    <row r="23892" spans="1:2" x14ac:dyDescent="0.25">
      <c r="A23892" s="1">
        <v>41064.951388888891</v>
      </c>
      <c r="B23892">
        <v>34</v>
      </c>
    </row>
    <row r="23893" spans="1:2" x14ac:dyDescent="0.25">
      <c r="A23893" s="1">
        <v>41064.954861111109</v>
      </c>
      <c r="B23893">
        <v>34</v>
      </c>
    </row>
    <row r="23894" spans="1:2" x14ac:dyDescent="0.25">
      <c r="A23894" s="1">
        <v>41064.958333333336</v>
      </c>
      <c r="B23894">
        <v>34</v>
      </c>
    </row>
    <row r="23895" spans="1:2" x14ac:dyDescent="0.25">
      <c r="A23895" s="1">
        <v>41064.961805555555</v>
      </c>
      <c r="B23895">
        <v>34</v>
      </c>
    </row>
    <row r="23896" spans="1:2" x14ac:dyDescent="0.25">
      <c r="A23896" s="1">
        <v>41064.965277777781</v>
      </c>
      <c r="B23896">
        <v>34</v>
      </c>
    </row>
    <row r="23897" spans="1:2" x14ac:dyDescent="0.25">
      <c r="A23897" s="1">
        <v>41064.96875</v>
      </c>
      <c r="B23897">
        <v>34</v>
      </c>
    </row>
    <row r="23898" spans="1:2" x14ac:dyDescent="0.25">
      <c r="A23898" s="1">
        <v>41064.972222222219</v>
      </c>
      <c r="B23898">
        <v>34</v>
      </c>
    </row>
    <row r="23899" spans="1:2" x14ac:dyDescent="0.25">
      <c r="A23899" s="1">
        <v>41064.975694444445</v>
      </c>
      <c r="B23899">
        <v>34</v>
      </c>
    </row>
    <row r="23900" spans="1:2" x14ac:dyDescent="0.25">
      <c r="A23900" s="1">
        <v>41064.979166666664</v>
      </c>
      <c r="B23900">
        <v>34</v>
      </c>
    </row>
    <row r="23901" spans="1:2" x14ac:dyDescent="0.25">
      <c r="A23901" s="1">
        <v>41064.982638888891</v>
      </c>
      <c r="B23901">
        <v>34</v>
      </c>
    </row>
    <row r="23902" spans="1:2" x14ac:dyDescent="0.25">
      <c r="A23902" s="1">
        <v>41064.986111111109</v>
      </c>
      <c r="B23902">
        <v>34</v>
      </c>
    </row>
    <row r="23903" spans="1:2" x14ac:dyDescent="0.25">
      <c r="A23903" s="1">
        <v>41064.989583333336</v>
      </c>
      <c r="B23903">
        <v>34</v>
      </c>
    </row>
    <row r="23904" spans="1:2" x14ac:dyDescent="0.25">
      <c r="A23904" s="1">
        <v>41064.993055555555</v>
      </c>
      <c r="B23904">
        <v>34</v>
      </c>
    </row>
    <row r="23905" spans="1:2" x14ac:dyDescent="0.25">
      <c r="A23905" s="1">
        <v>41064.996527777781</v>
      </c>
      <c r="B23905">
        <v>34</v>
      </c>
    </row>
    <row r="23906" spans="1:2" x14ac:dyDescent="0.25">
      <c r="A23906" s="1">
        <v>41065</v>
      </c>
      <c r="B23906">
        <v>34</v>
      </c>
    </row>
    <row r="23907" spans="1:2" x14ac:dyDescent="0.25">
      <c r="A23907" s="1">
        <v>41065.003472222219</v>
      </c>
      <c r="B23907">
        <v>34</v>
      </c>
    </row>
    <row r="23908" spans="1:2" x14ac:dyDescent="0.25">
      <c r="A23908" s="1">
        <v>41065.006944444445</v>
      </c>
      <c r="B23908">
        <v>34</v>
      </c>
    </row>
    <row r="23909" spans="1:2" x14ac:dyDescent="0.25">
      <c r="A23909" s="1">
        <v>41065.010416666664</v>
      </c>
      <c r="B23909">
        <v>34</v>
      </c>
    </row>
    <row r="23910" spans="1:2" x14ac:dyDescent="0.25">
      <c r="A23910" s="1">
        <v>41065.013888888891</v>
      </c>
      <c r="B23910">
        <v>34</v>
      </c>
    </row>
    <row r="23911" spans="1:2" x14ac:dyDescent="0.25">
      <c r="A23911" s="1">
        <v>41065.017361111109</v>
      </c>
      <c r="B23911">
        <v>34</v>
      </c>
    </row>
    <row r="23912" spans="1:2" x14ac:dyDescent="0.25">
      <c r="A23912" s="1">
        <v>41065.020833333336</v>
      </c>
      <c r="B23912">
        <v>34</v>
      </c>
    </row>
    <row r="23913" spans="1:2" x14ac:dyDescent="0.25">
      <c r="A23913" s="1">
        <v>41065.024305555555</v>
      </c>
      <c r="B23913">
        <v>34</v>
      </c>
    </row>
    <row r="23914" spans="1:2" x14ac:dyDescent="0.25">
      <c r="A23914" s="1">
        <v>41065.027777777781</v>
      </c>
      <c r="B23914">
        <v>34</v>
      </c>
    </row>
    <row r="23915" spans="1:2" x14ac:dyDescent="0.25">
      <c r="A23915" s="1">
        <v>41065.03125</v>
      </c>
      <c r="B23915">
        <v>34</v>
      </c>
    </row>
    <row r="23916" spans="1:2" x14ac:dyDescent="0.25">
      <c r="A23916" s="1">
        <v>41065.034722222219</v>
      </c>
      <c r="B23916">
        <v>34</v>
      </c>
    </row>
    <row r="23917" spans="1:2" x14ac:dyDescent="0.25">
      <c r="A23917" s="1">
        <v>41065.038194444445</v>
      </c>
      <c r="B23917">
        <v>34</v>
      </c>
    </row>
    <row r="23918" spans="1:2" x14ac:dyDescent="0.25">
      <c r="A23918" s="1">
        <v>41065.041666666664</v>
      </c>
      <c r="B23918">
        <v>34</v>
      </c>
    </row>
    <row r="23919" spans="1:2" x14ac:dyDescent="0.25">
      <c r="A23919" s="1">
        <v>41065.045138888891</v>
      </c>
      <c r="B23919">
        <v>34</v>
      </c>
    </row>
    <row r="23920" spans="1:2" x14ac:dyDescent="0.25">
      <c r="A23920" s="1">
        <v>41065.048611111109</v>
      </c>
      <c r="B23920">
        <v>34</v>
      </c>
    </row>
    <row r="23921" spans="1:2" x14ac:dyDescent="0.25">
      <c r="A23921" s="1">
        <v>41065.052083333336</v>
      </c>
      <c r="B23921">
        <v>34</v>
      </c>
    </row>
    <row r="23922" spans="1:2" x14ac:dyDescent="0.25">
      <c r="A23922" s="1">
        <v>41065.055555555555</v>
      </c>
      <c r="B23922">
        <v>34</v>
      </c>
    </row>
    <row r="23923" spans="1:2" x14ac:dyDescent="0.25">
      <c r="A23923" s="1">
        <v>41065.059027777781</v>
      </c>
      <c r="B23923">
        <v>34</v>
      </c>
    </row>
    <row r="23924" spans="1:2" x14ac:dyDescent="0.25">
      <c r="A23924" s="1">
        <v>41065.0625</v>
      </c>
      <c r="B23924">
        <v>34</v>
      </c>
    </row>
    <row r="23925" spans="1:2" x14ac:dyDescent="0.25">
      <c r="A23925" s="1">
        <v>41065.065972222219</v>
      </c>
      <c r="B23925">
        <v>34</v>
      </c>
    </row>
    <row r="23926" spans="1:2" x14ac:dyDescent="0.25">
      <c r="A23926" s="1">
        <v>41065.069444444445</v>
      </c>
      <c r="B23926">
        <v>34</v>
      </c>
    </row>
    <row r="23927" spans="1:2" x14ac:dyDescent="0.25">
      <c r="A23927" s="1">
        <v>41065.072916666664</v>
      </c>
      <c r="B23927">
        <v>34</v>
      </c>
    </row>
    <row r="23928" spans="1:2" x14ac:dyDescent="0.25">
      <c r="A23928" s="1">
        <v>41065.076388888891</v>
      </c>
      <c r="B23928">
        <v>34</v>
      </c>
    </row>
    <row r="23929" spans="1:2" x14ac:dyDescent="0.25">
      <c r="A23929" s="1">
        <v>41065.079861111109</v>
      </c>
      <c r="B23929">
        <v>34</v>
      </c>
    </row>
    <row r="23930" spans="1:2" x14ac:dyDescent="0.25">
      <c r="A23930" s="1">
        <v>41065.083333333336</v>
      </c>
      <c r="B23930">
        <v>34</v>
      </c>
    </row>
    <row r="23931" spans="1:2" x14ac:dyDescent="0.25">
      <c r="A23931" s="1">
        <v>41065.086805555555</v>
      </c>
      <c r="B23931">
        <v>34</v>
      </c>
    </row>
    <row r="23932" spans="1:2" x14ac:dyDescent="0.25">
      <c r="A23932" s="1">
        <v>41065.090277777781</v>
      </c>
      <c r="B23932">
        <v>34</v>
      </c>
    </row>
    <row r="23933" spans="1:2" x14ac:dyDescent="0.25">
      <c r="A23933" s="1">
        <v>41065.09375</v>
      </c>
      <c r="B23933">
        <v>34</v>
      </c>
    </row>
    <row r="23934" spans="1:2" x14ac:dyDescent="0.25">
      <c r="A23934" s="1">
        <v>41065.097222222219</v>
      </c>
      <c r="B23934">
        <v>34</v>
      </c>
    </row>
    <row r="23935" spans="1:2" x14ac:dyDescent="0.25">
      <c r="A23935" s="1">
        <v>41065.100694444445</v>
      </c>
      <c r="B23935">
        <v>34</v>
      </c>
    </row>
    <row r="23936" spans="1:2" x14ac:dyDescent="0.25">
      <c r="A23936" s="1">
        <v>41065.104166666664</v>
      </c>
      <c r="B23936">
        <v>34</v>
      </c>
    </row>
    <row r="23937" spans="1:2" x14ac:dyDescent="0.25">
      <c r="A23937" s="1">
        <v>41065.107638888891</v>
      </c>
      <c r="B23937">
        <v>34</v>
      </c>
    </row>
    <row r="23938" spans="1:2" x14ac:dyDescent="0.25">
      <c r="A23938" s="1">
        <v>41065.111111111109</v>
      </c>
      <c r="B23938">
        <v>34</v>
      </c>
    </row>
    <row r="23939" spans="1:2" x14ac:dyDescent="0.25">
      <c r="A23939" s="1">
        <v>41065.114583333336</v>
      </c>
      <c r="B23939">
        <v>34</v>
      </c>
    </row>
    <row r="23940" spans="1:2" x14ac:dyDescent="0.25">
      <c r="A23940" s="1">
        <v>41065.118055555555</v>
      </c>
      <c r="B23940">
        <v>34</v>
      </c>
    </row>
    <row r="23941" spans="1:2" x14ac:dyDescent="0.25">
      <c r="A23941" s="1">
        <v>41065.121527777781</v>
      </c>
      <c r="B23941">
        <v>34</v>
      </c>
    </row>
    <row r="23942" spans="1:2" x14ac:dyDescent="0.25">
      <c r="A23942" s="1">
        <v>41065.125</v>
      </c>
      <c r="B23942">
        <v>34</v>
      </c>
    </row>
    <row r="23943" spans="1:2" x14ac:dyDescent="0.25">
      <c r="A23943" s="1">
        <v>41065.128472222219</v>
      </c>
      <c r="B23943">
        <v>34</v>
      </c>
    </row>
    <row r="23944" spans="1:2" x14ac:dyDescent="0.25">
      <c r="A23944" s="1">
        <v>41065.131944444445</v>
      </c>
      <c r="B23944">
        <v>34</v>
      </c>
    </row>
    <row r="23945" spans="1:2" x14ac:dyDescent="0.25">
      <c r="A23945" s="1">
        <v>41065.135416666664</v>
      </c>
      <c r="B23945">
        <v>34</v>
      </c>
    </row>
    <row r="23946" spans="1:2" x14ac:dyDescent="0.25">
      <c r="A23946" s="1">
        <v>41065.138888888891</v>
      </c>
      <c r="B23946">
        <v>34</v>
      </c>
    </row>
    <row r="23947" spans="1:2" x14ac:dyDescent="0.25">
      <c r="A23947" s="1">
        <v>41065.142361111109</v>
      </c>
      <c r="B23947">
        <v>34</v>
      </c>
    </row>
    <row r="23948" spans="1:2" x14ac:dyDescent="0.25">
      <c r="A23948" s="1">
        <v>41065.145833333336</v>
      </c>
      <c r="B23948">
        <v>34</v>
      </c>
    </row>
    <row r="23949" spans="1:2" x14ac:dyDescent="0.25">
      <c r="A23949" s="1">
        <v>41065.149305555555</v>
      </c>
      <c r="B23949">
        <v>34</v>
      </c>
    </row>
    <row r="23950" spans="1:2" x14ac:dyDescent="0.25">
      <c r="A23950" s="1">
        <v>41065.152777777781</v>
      </c>
      <c r="B23950">
        <v>34</v>
      </c>
    </row>
    <row r="23951" spans="1:2" x14ac:dyDescent="0.25">
      <c r="A23951" s="1">
        <v>41065.15625</v>
      </c>
      <c r="B23951">
        <v>34</v>
      </c>
    </row>
    <row r="23952" spans="1:2" x14ac:dyDescent="0.25">
      <c r="A23952" s="1">
        <v>41065.159722222219</v>
      </c>
      <c r="B23952">
        <v>34</v>
      </c>
    </row>
    <row r="23953" spans="1:2" x14ac:dyDescent="0.25">
      <c r="A23953" s="1">
        <v>41065.163194444445</v>
      </c>
      <c r="B23953">
        <v>34</v>
      </c>
    </row>
    <row r="23954" spans="1:2" x14ac:dyDescent="0.25">
      <c r="A23954" s="1">
        <v>41065.166666666664</v>
      </c>
      <c r="B23954">
        <v>34</v>
      </c>
    </row>
    <row r="23955" spans="1:2" x14ac:dyDescent="0.25">
      <c r="A23955" s="1">
        <v>41065.170138888891</v>
      </c>
      <c r="B23955">
        <v>34</v>
      </c>
    </row>
    <row r="23956" spans="1:2" x14ac:dyDescent="0.25">
      <c r="A23956" s="1">
        <v>41065.173611111109</v>
      </c>
      <c r="B23956">
        <v>34</v>
      </c>
    </row>
    <row r="23957" spans="1:2" x14ac:dyDescent="0.25">
      <c r="A23957" s="1">
        <v>41065.177083333336</v>
      </c>
      <c r="B23957">
        <v>34</v>
      </c>
    </row>
    <row r="23958" spans="1:2" x14ac:dyDescent="0.25">
      <c r="A23958" s="1">
        <v>41065.180555555555</v>
      </c>
      <c r="B23958">
        <v>34</v>
      </c>
    </row>
    <row r="23959" spans="1:2" x14ac:dyDescent="0.25">
      <c r="A23959" s="1">
        <v>41065.184027777781</v>
      </c>
      <c r="B23959">
        <v>34</v>
      </c>
    </row>
    <row r="23960" spans="1:2" x14ac:dyDescent="0.25">
      <c r="A23960" s="1">
        <v>41065.1875</v>
      </c>
      <c r="B23960">
        <v>34</v>
      </c>
    </row>
    <row r="23961" spans="1:2" x14ac:dyDescent="0.25">
      <c r="A23961" s="1">
        <v>41065.190972222219</v>
      </c>
      <c r="B23961">
        <v>34</v>
      </c>
    </row>
    <row r="23962" spans="1:2" x14ac:dyDescent="0.25">
      <c r="A23962" s="1">
        <v>41065.194444444445</v>
      </c>
      <c r="B23962">
        <v>34</v>
      </c>
    </row>
    <row r="23963" spans="1:2" x14ac:dyDescent="0.25">
      <c r="A23963" s="1">
        <v>41065.197916666664</v>
      </c>
      <c r="B23963">
        <v>34</v>
      </c>
    </row>
    <row r="23964" spans="1:2" x14ac:dyDescent="0.25">
      <c r="A23964" s="1">
        <v>41065.201388888891</v>
      </c>
      <c r="B23964">
        <v>34</v>
      </c>
    </row>
    <row r="23965" spans="1:2" x14ac:dyDescent="0.25">
      <c r="A23965" s="1">
        <v>41065.204861111109</v>
      </c>
      <c r="B23965">
        <v>34</v>
      </c>
    </row>
    <row r="23966" spans="1:2" x14ac:dyDescent="0.25">
      <c r="A23966" s="1">
        <v>41065.208333333336</v>
      </c>
      <c r="B23966">
        <v>34</v>
      </c>
    </row>
    <row r="23967" spans="1:2" x14ac:dyDescent="0.25">
      <c r="A23967" s="1">
        <v>41065.211805555555</v>
      </c>
      <c r="B23967">
        <v>34</v>
      </c>
    </row>
    <row r="23968" spans="1:2" x14ac:dyDescent="0.25">
      <c r="A23968" s="1">
        <v>41065.215277777781</v>
      </c>
      <c r="B23968">
        <v>34</v>
      </c>
    </row>
    <row r="23969" spans="1:2" x14ac:dyDescent="0.25">
      <c r="A23969" s="1">
        <v>41065.21875</v>
      </c>
      <c r="B23969">
        <v>34</v>
      </c>
    </row>
    <row r="23970" spans="1:2" x14ac:dyDescent="0.25">
      <c r="A23970" s="1">
        <v>41065.222222222219</v>
      </c>
      <c r="B23970">
        <v>34</v>
      </c>
    </row>
    <row r="23971" spans="1:2" x14ac:dyDescent="0.25">
      <c r="A23971" s="1">
        <v>41065.225694444445</v>
      </c>
      <c r="B23971">
        <v>34</v>
      </c>
    </row>
    <row r="23972" spans="1:2" x14ac:dyDescent="0.25">
      <c r="A23972" s="1">
        <v>41065.229166666664</v>
      </c>
      <c r="B23972">
        <v>34</v>
      </c>
    </row>
    <row r="23973" spans="1:2" x14ac:dyDescent="0.25">
      <c r="A23973" s="1">
        <v>41065.232638888891</v>
      </c>
      <c r="B23973">
        <v>34</v>
      </c>
    </row>
    <row r="23974" spans="1:2" x14ac:dyDescent="0.25">
      <c r="A23974" s="1">
        <v>41065.236111111109</v>
      </c>
      <c r="B23974">
        <v>34</v>
      </c>
    </row>
    <row r="23975" spans="1:2" x14ac:dyDescent="0.25">
      <c r="A23975" s="1">
        <v>41065.239583333336</v>
      </c>
      <c r="B23975">
        <v>34</v>
      </c>
    </row>
    <row r="23976" spans="1:2" x14ac:dyDescent="0.25">
      <c r="A23976" s="1">
        <v>41065.243055555555</v>
      </c>
      <c r="B23976">
        <v>34</v>
      </c>
    </row>
    <row r="23977" spans="1:2" x14ac:dyDescent="0.25">
      <c r="A23977" s="1">
        <v>41065.246527777781</v>
      </c>
      <c r="B23977">
        <v>34</v>
      </c>
    </row>
    <row r="23978" spans="1:2" x14ac:dyDescent="0.25">
      <c r="A23978" s="1">
        <v>41065.25</v>
      </c>
      <c r="B23978">
        <v>34</v>
      </c>
    </row>
    <row r="23979" spans="1:2" x14ac:dyDescent="0.25">
      <c r="A23979" s="1">
        <v>41065.253472222219</v>
      </c>
      <c r="B23979">
        <v>34</v>
      </c>
    </row>
    <row r="23980" spans="1:2" x14ac:dyDescent="0.25">
      <c r="A23980" s="1">
        <v>41065.256944444445</v>
      </c>
      <c r="B23980">
        <v>34</v>
      </c>
    </row>
    <row r="23981" spans="1:2" x14ac:dyDescent="0.25">
      <c r="A23981" s="1">
        <v>41065.260416666664</v>
      </c>
      <c r="B23981">
        <v>34</v>
      </c>
    </row>
    <row r="23982" spans="1:2" x14ac:dyDescent="0.25">
      <c r="A23982" s="1">
        <v>41065.263888888891</v>
      </c>
      <c r="B23982">
        <v>34</v>
      </c>
    </row>
    <row r="23983" spans="1:2" x14ac:dyDescent="0.25">
      <c r="A23983" s="1">
        <v>41065.267361111109</v>
      </c>
      <c r="B23983">
        <v>34</v>
      </c>
    </row>
    <row r="23984" spans="1:2" x14ac:dyDescent="0.25">
      <c r="A23984" s="1">
        <v>41065.270833333336</v>
      </c>
      <c r="B23984">
        <v>34</v>
      </c>
    </row>
    <row r="23985" spans="1:2" x14ac:dyDescent="0.25">
      <c r="A23985" s="1">
        <v>41065.274305555555</v>
      </c>
      <c r="B23985">
        <v>34</v>
      </c>
    </row>
    <row r="23986" spans="1:2" x14ac:dyDescent="0.25">
      <c r="A23986" s="1">
        <v>41065.277777777781</v>
      </c>
      <c r="B23986">
        <v>34</v>
      </c>
    </row>
    <row r="23987" spans="1:2" x14ac:dyDescent="0.25">
      <c r="A23987" s="1">
        <v>41065.28125</v>
      </c>
      <c r="B23987">
        <v>34</v>
      </c>
    </row>
    <row r="23988" spans="1:2" x14ac:dyDescent="0.25">
      <c r="A23988" s="1">
        <v>41065.284722222219</v>
      </c>
      <c r="B23988">
        <v>34</v>
      </c>
    </row>
    <row r="23989" spans="1:2" x14ac:dyDescent="0.25">
      <c r="A23989" s="1">
        <v>41065.288194444445</v>
      </c>
      <c r="B23989">
        <v>34</v>
      </c>
    </row>
    <row r="23990" spans="1:2" x14ac:dyDescent="0.25">
      <c r="A23990" s="1">
        <v>41065.291666666664</v>
      </c>
      <c r="B23990">
        <v>34</v>
      </c>
    </row>
    <row r="23991" spans="1:2" x14ac:dyDescent="0.25">
      <c r="A23991" s="1">
        <v>41065.295138888891</v>
      </c>
      <c r="B23991">
        <v>34</v>
      </c>
    </row>
    <row r="23992" spans="1:2" x14ac:dyDescent="0.25">
      <c r="A23992" s="1">
        <v>41065.298611111109</v>
      </c>
      <c r="B23992">
        <v>34</v>
      </c>
    </row>
    <row r="23993" spans="1:2" x14ac:dyDescent="0.25">
      <c r="A23993" s="1">
        <v>41065.302083333336</v>
      </c>
      <c r="B23993">
        <v>34</v>
      </c>
    </row>
    <row r="23994" spans="1:2" x14ac:dyDescent="0.25">
      <c r="A23994" s="1">
        <v>41065.305555555555</v>
      </c>
      <c r="B23994">
        <v>34</v>
      </c>
    </row>
    <row r="23995" spans="1:2" x14ac:dyDescent="0.25">
      <c r="A23995" s="1">
        <v>41065.309027777781</v>
      </c>
      <c r="B23995">
        <v>34</v>
      </c>
    </row>
    <row r="23996" spans="1:2" x14ac:dyDescent="0.25">
      <c r="A23996" s="1">
        <v>41065.3125</v>
      </c>
      <c r="B23996">
        <v>34</v>
      </c>
    </row>
    <row r="23997" spans="1:2" x14ac:dyDescent="0.25">
      <c r="A23997" s="1">
        <v>41065.315972222219</v>
      </c>
      <c r="B23997">
        <v>34</v>
      </c>
    </row>
    <row r="23998" spans="1:2" x14ac:dyDescent="0.25">
      <c r="A23998" s="1">
        <v>41065.319444444445</v>
      </c>
      <c r="B23998">
        <v>34</v>
      </c>
    </row>
    <row r="23999" spans="1:2" x14ac:dyDescent="0.25">
      <c r="A23999" s="1">
        <v>41065.322916666664</v>
      </c>
      <c r="B23999">
        <v>34</v>
      </c>
    </row>
    <row r="24000" spans="1:2" x14ac:dyDescent="0.25">
      <c r="A24000" s="1">
        <v>41065.326388888891</v>
      </c>
      <c r="B24000">
        <v>34</v>
      </c>
    </row>
    <row r="24001" spans="1:2" x14ac:dyDescent="0.25">
      <c r="A24001" s="1">
        <v>41065.329861111109</v>
      </c>
      <c r="B24001">
        <v>34</v>
      </c>
    </row>
    <row r="24002" spans="1:2" x14ac:dyDescent="0.25">
      <c r="A24002" s="1">
        <v>41065.333333333336</v>
      </c>
      <c r="B24002">
        <v>34</v>
      </c>
    </row>
    <row r="24003" spans="1:2" x14ac:dyDescent="0.25">
      <c r="A24003" s="1">
        <v>41065.336805555555</v>
      </c>
      <c r="B24003">
        <v>34</v>
      </c>
    </row>
    <row r="24004" spans="1:2" x14ac:dyDescent="0.25">
      <c r="A24004" s="1">
        <v>41065.340277777781</v>
      </c>
      <c r="B24004">
        <v>34</v>
      </c>
    </row>
    <row r="24005" spans="1:2" x14ac:dyDescent="0.25">
      <c r="A24005" s="1">
        <v>41065.34375</v>
      </c>
      <c r="B24005">
        <v>34</v>
      </c>
    </row>
    <row r="24006" spans="1:2" x14ac:dyDescent="0.25">
      <c r="A24006" s="1">
        <v>41065.347222222219</v>
      </c>
      <c r="B24006">
        <v>34</v>
      </c>
    </row>
    <row r="24007" spans="1:2" x14ac:dyDescent="0.25">
      <c r="A24007" s="1">
        <v>41065.350694444445</v>
      </c>
      <c r="B24007">
        <v>34</v>
      </c>
    </row>
    <row r="24008" spans="1:2" x14ac:dyDescent="0.25">
      <c r="A24008" s="1">
        <v>41065.354166666664</v>
      </c>
      <c r="B24008">
        <v>34</v>
      </c>
    </row>
    <row r="24009" spans="1:2" x14ac:dyDescent="0.25">
      <c r="A24009" s="1">
        <v>41065.357638888891</v>
      </c>
      <c r="B24009">
        <v>34</v>
      </c>
    </row>
    <row r="24010" spans="1:2" x14ac:dyDescent="0.25">
      <c r="A24010" s="1">
        <v>41065.361111111109</v>
      </c>
      <c r="B24010">
        <v>34</v>
      </c>
    </row>
    <row r="24011" spans="1:2" x14ac:dyDescent="0.25">
      <c r="A24011" s="1">
        <v>41065.364583333336</v>
      </c>
      <c r="B24011">
        <v>34</v>
      </c>
    </row>
    <row r="24012" spans="1:2" x14ac:dyDescent="0.25">
      <c r="A24012" s="1">
        <v>41065.368055555555</v>
      </c>
      <c r="B24012">
        <v>34</v>
      </c>
    </row>
    <row r="24013" spans="1:2" x14ac:dyDescent="0.25">
      <c r="A24013" s="1">
        <v>41065.371527777781</v>
      </c>
      <c r="B24013">
        <v>34</v>
      </c>
    </row>
    <row r="24014" spans="1:2" x14ac:dyDescent="0.25">
      <c r="A24014" s="1">
        <v>41065.375</v>
      </c>
      <c r="B24014">
        <v>34</v>
      </c>
    </row>
    <row r="24015" spans="1:2" x14ac:dyDescent="0.25">
      <c r="A24015" s="1">
        <v>41065.378472222219</v>
      </c>
      <c r="B24015">
        <v>34</v>
      </c>
    </row>
    <row r="24016" spans="1:2" x14ac:dyDescent="0.25">
      <c r="A24016" s="1">
        <v>41065.381944444445</v>
      </c>
      <c r="B24016">
        <v>34</v>
      </c>
    </row>
    <row r="24017" spans="1:2" x14ac:dyDescent="0.25">
      <c r="A24017" s="1">
        <v>41065.385416666664</v>
      </c>
      <c r="B24017">
        <v>34</v>
      </c>
    </row>
    <row r="24018" spans="1:2" x14ac:dyDescent="0.25">
      <c r="A24018" s="1">
        <v>41065.388888888891</v>
      </c>
      <c r="B24018">
        <v>34</v>
      </c>
    </row>
    <row r="24019" spans="1:2" x14ac:dyDescent="0.25">
      <c r="A24019" s="1">
        <v>41065.392361111109</v>
      </c>
      <c r="B24019">
        <v>34</v>
      </c>
    </row>
    <row r="24020" spans="1:2" x14ac:dyDescent="0.25">
      <c r="A24020" s="1">
        <v>41065.395833333336</v>
      </c>
      <c r="B24020">
        <v>34</v>
      </c>
    </row>
    <row r="24021" spans="1:2" x14ac:dyDescent="0.25">
      <c r="A24021" s="1">
        <v>41065.399305555555</v>
      </c>
      <c r="B24021">
        <v>34</v>
      </c>
    </row>
    <row r="24022" spans="1:2" x14ac:dyDescent="0.25">
      <c r="A24022" s="1">
        <v>41065.402777777781</v>
      </c>
      <c r="B24022">
        <v>34</v>
      </c>
    </row>
    <row r="24023" spans="1:2" x14ac:dyDescent="0.25">
      <c r="A24023" s="1">
        <v>41065.40625</v>
      </c>
      <c r="B24023">
        <v>34</v>
      </c>
    </row>
    <row r="24024" spans="1:2" x14ac:dyDescent="0.25">
      <c r="A24024" s="1">
        <v>41065.409722222219</v>
      </c>
      <c r="B24024">
        <v>34</v>
      </c>
    </row>
    <row r="24025" spans="1:2" x14ac:dyDescent="0.25">
      <c r="A24025" s="1">
        <v>41065.413194444445</v>
      </c>
      <c r="B24025">
        <v>34</v>
      </c>
    </row>
    <row r="24026" spans="1:2" x14ac:dyDescent="0.25">
      <c r="A24026" s="1">
        <v>41065.416666666664</v>
      </c>
      <c r="B24026">
        <v>34</v>
      </c>
    </row>
    <row r="24027" spans="1:2" x14ac:dyDescent="0.25">
      <c r="A24027" s="1">
        <v>41065.420138888891</v>
      </c>
      <c r="B24027">
        <v>34</v>
      </c>
    </row>
    <row r="24028" spans="1:2" x14ac:dyDescent="0.25">
      <c r="A24028" s="1">
        <v>41065.423611111109</v>
      </c>
      <c r="B24028">
        <v>34</v>
      </c>
    </row>
    <row r="24029" spans="1:2" x14ac:dyDescent="0.25">
      <c r="A24029" s="1">
        <v>41065.427083333336</v>
      </c>
      <c r="B24029">
        <v>34</v>
      </c>
    </row>
    <row r="24030" spans="1:2" x14ac:dyDescent="0.25">
      <c r="A24030" s="1">
        <v>41065.430555555555</v>
      </c>
      <c r="B24030">
        <v>34</v>
      </c>
    </row>
    <row r="24031" spans="1:2" x14ac:dyDescent="0.25">
      <c r="A24031" s="1">
        <v>41065.434027777781</v>
      </c>
      <c r="B24031">
        <v>34</v>
      </c>
    </row>
    <row r="24032" spans="1:2" x14ac:dyDescent="0.25">
      <c r="A24032" s="1">
        <v>41065.4375</v>
      </c>
      <c r="B24032">
        <v>34</v>
      </c>
    </row>
    <row r="24033" spans="1:2" x14ac:dyDescent="0.25">
      <c r="A24033" s="1">
        <v>41065.440972222219</v>
      </c>
      <c r="B24033">
        <v>34</v>
      </c>
    </row>
    <row r="24034" spans="1:2" x14ac:dyDescent="0.25">
      <c r="A24034" s="1">
        <v>41065.444444444445</v>
      </c>
      <c r="B24034">
        <v>34</v>
      </c>
    </row>
    <row r="24035" spans="1:2" x14ac:dyDescent="0.25">
      <c r="A24035" s="1">
        <v>41065.447916666664</v>
      </c>
      <c r="B24035">
        <v>34</v>
      </c>
    </row>
    <row r="24036" spans="1:2" x14ac:dyDescent="0.25">
      <c r="A24036" s="1">
        <v>41065.451388888891</v>
      </c>
      <c r="B24036">
        <v>34</v>
      </c>
    </row>
    <row r="24037" spans="1:2" x14ac:dyDescent="0.25">
      <c r="A24037" s="1">
        <v>41065.454861111109</v>
      </c>
      <c r="B24037">
        <v>34</v>
      </c>
    </row>
    <row r="24038" spans="1:2" x14ac:dyDescent="0.25">
      <c r="A24038" s="1">
        <v>41065.458333333336</v>
      </c>
      <c r="B24038">
        <v>34</v>
      </c>
    </row>
    <row r="24039" spans="1:2" x14ac:dyDescent="0.25">
      <c r="A24039" s="1">
        <v>41065.461805555555</v>
      </c>
      <c r="B24039">
        <v>34</v>
      </c>
    </row>
    <row r="24040" spans="1:2" x14ac:dyDescent="0.25">
      <c r="A24040" s="1">
        <v>41065.465277777781</v>
      </c>
      <c r="B24040">
        <v>34</v>
      </c>
    </row>
    <row r="24041" spans="1:2" x14ac:dyDescent="0.25">
      <c r="A24041" s="1">
        <v>41065.46875</v>
      </c>
      <c r="B24041">
        <v>34</v>
      </c>
    </row>
    <row r="24042" spans="1:2" x14ac:dyDescent="0.25">
      <c r="A24042" s="1">
        <v>41065.472222222219</v>
      </c>
      <c r="B24042">
        <v>34</v>
      </c>
    </row>
    <row r="24043" spans="1:2" x14ac:dyDescent="0.25">
      <c r="A24043" s="1">
        <v>41065.475694444445</v>
      </c>
      <c r="B24043">
        <v>34</v>
      </c>
    </row>
    <row r="24044" spans="1:2" x14ac:dyDescent="0.25">
      <c r="A24044" s="1">
        <v>41065.479166666664</v>
      </c>
      <c r="B24044">
        <v>34</v>
      </c>
    </row>
    <row r="24045" spans="1:2" x14ac:dyDescent="0.25">
      <c r="A24045" s="1">
        <v>41065.482638888891</v>
      </c>
      <c r="B24045">
        <v>34</v>
      </c>
    </row>
    <row r="24046" spans="1:2" x14ac:dyDescent="0.25">
      <c r="A24046" s="1">
        <v>41065.486111111109</v>
      </c>
      <c r="B24046">
        <v>34</v>
      </c>
    </row>
    <row r="24047" spans="1:2" x14ac:dyDescent="0.25">
      <c r="A24047" s="1">
        <v>41065.489583333336</v>
      </c>
      <c r="B24047">
        <v>34</v>
      </c>
    </row>
    <row r="24048" spans="1:2" x14ac:dyDescent="0.25">
      <c r="A24048" s="1">
        <v>41065.493055555555</v>
      </c>
      <c r="B24048">
        <v>34</v>
      </c>
    </row>
    <row r="24049" spans="1:2" x14ac:dyDescent="0.25">
      <c r="A24049" s="1">
        <v>41065.496527777781</v>
      </c>
      <c r="B24049">
        <v>34</v>
      </c>
    </row>
    <row r="24050" spans="1:2" x14ac:dyDescent="0.25">
      <c r="A24050" s="1">
        <v>41065.5</v>
      </c>
      <c r="B24050">
        <v>34</v>
      </c>
    </row>
    <row r="24051" spans="1:2" x14ac:dyDescent="0.25">
      <c r="A24051" s="1">
        <v>41065.503472222219</v>
      </c>
      <c r="B24051">
        <v>34</v>
      </c>
    </row>
    <row r="24052" spans="1:2" x14ac:dyDescent="0.25">
      <c r="A24052" s="1">
        <v>41065.506944444445</v>
      </c>
      <c r="B24052">
        <v>34</v>
      </c>
    </row>
    <row r="24053" spans="1:2" x14ac:dyDescent="0.25">
      <c r="A24053" s="1">
        <v>41065.510416666664</v>
      </c>
      <c r="B24053">
        <v>34</v>
      </c>
    </row>
    <row r="24054" spans="1:2" x14ac:dyDescent="0.25">
      <c r="A24054" s="1">
        <v>41065.513888888891</v>
      </c>
      <c r="B24054">
        <v>34</v>
      </c>
    </row>
    <row r="24055" spans="1:2" x14ac:dyDescent="0.25">
      <c r="A24055" s="1">
        <v>41065.517361111109</v>
      </c>
      <c r="B24055">
        <v>34</v>
      </c>
    </row>
    <row r="24056" spans="1:2" x14ac:dyDescent="0.25">
      <c r="A24056" s="1">
        <v>41065.520833333336</v>
      </c>
      <c r="B24056">
        <v>34</v>
      </c>
    </row>
    <row r="24057" spans="1:2" x14ac:dyDescent="0.25">
      <c r="A24057" s="1">
        <v>41065.524305555555</v>
      </c>
      <c r="B24057">
        <v>34</v>
      </c>
    </row>
    <row r="24058" spans="1:2" x14ac:dyDescent="0.25">
      <c r="A24058" s="1">
        <v>41065.527777777781</v>
      </c>
      <c r="B24058">
        <v>34</v>
      </c>
    </row>
    <row r="24059" spans="1:2" x14ac:dyDescent="0.25">
      <c r="A24059" s="1">
        <v>41065.53125</v>
      </c>
      <c r="B24059">
        <v>34</v>
      </c>
    </row>
    <row r="24060" spans="1:2" x14ac:dyDescent="0.25">
      <c r="A24060" s="1">
        <v>41065.534722222219</v>
      </c>
      <c r="B24060">
        <v>34</v>
      </c>
    </row>
    <row r="24061" spans="1:2" x14ac:dyDescent="0.25">
      <c r="A24061" s="1">
        <v>41065.538194444445</v>
      </c>
      <c r="B24061">
        <v>34</v>
      </c>
    </row>
    <row r="24062" spans="1:2" x14ac:dyDescent="0.25">
      <c r="A24062" s="1">
        <v>41065.541666666664</v>
      </c>
      <c r="B24062">
        <v>34</v>
      </c>
    </row>
    <row r="24063" spans="1:2" x14ac:dyDescent="0.25">
      <c r="A24063" s="1">
        <v>41065.545138888891</v>
      </c>
      <c r="B24063">
        <v>34</v>
      </c>
    </row>
    <row r="24064" spans="1:2" x14ac:dyDescent="0.25">
      <c r="A24064" s="1">
        <v>41065.548611111109</v>
      </c>
      <c r="B24064">
        <v>34</v>
      </c>
    </row>
    <row r="24065" spans="1:2" x14ac:dyDescent="0.25">
      <c r="A24065" s="1">
        <v>41065.552083333336</v>
      </c>
      <c r="B24065">
        <v>34</v>
      </c>
    </row>
    <row r="24066" spans="1:2" x14ac:dyDescent="0.25">
      <c r="A24066" s="1">
        <v>41065.555555555555</v>
      </c>
      <c r="B24066">
        <v>34</v>
      </c>
    </row>
    <row r="24067" spans="1:2" x14ac:dyDescent="0.25">
      <c r="A24067" s="1">
        <v>41065.559027777781</v>
      </c>
      <c r="B24067">
        <v>34</v>
      </c>
    </row>
    <row r="24068" spans="1:2" x14ac:dyDescent="0.25">
      <c r="A24068" s="1">
        <v>41065.5625</v>
      </c>
      <c r="B24068">
        <v>34</v>
      </c>
    </row>
    <row r="24069" spans="1:2" x14ac:dyDescent="0.25">
      <c r="A24069" s="1">
        <v>41065.565972222219</v>
      </c>
      <c r="B24069">
        <v>34</v>
      </c>
    </row>
    <row r="24070" spans="1:2" x14ac:dyDescent="0.25">
      <c r="A24070" s="1">
        <v>41065.569444444445</v>
      </c>
      <c r="B24070">
        <v>34</v>
      </c>
    </row>
    <row r="24071" spans="1:2" x14ac:dyDescent="0.25">
      <c r="A24071" s="1">
        <v>41065.572916666664</v>
      </c>
      <c r="B24071">
        <v>34</v>
      </c>
    </row>
    <row r="24072" spans="1:2" x14ac:dyDescent="0.25">
      <c r="A24072" s="1">
        <v>41065.576388888891</v>
      </c>
      <c r="B24072">
        <v>34</v>
      </c>
    </row>
    <row r="24073" spans="1:2" x14ac:dyDescent="0.25">
      <c r="A24073" s="1">
        <v>41065.579861111109</v>
      </c>
      <c r="B24073">
        <v>34</v>
      </c>
    </row>
    <row r="24074" spans="1:2" x14ac:dyDescent="0.25">
      <c r="A24074" s="1">
        <v>41065.583333333336</v>
      </c>
      <c r="B24074">
        <v>34</v>
      </c>
    </row>
    <row r="24075" spans="1:2" x14ac:dyDescent="0.25">
      <c r="A24075" s="1">
        <v>41065.586805555555</v>
      </c>
      <c r="B24075">
        <v>34</v>
      </c>
    </row>
    <row r="24076" spans="1:2" x14ac:dyDescent="0.25">
      <c r="A24076" s="1">
        <v>41065.590277777781</v>
      </c>
      <c r="B24076">
        <v>34</v>
      </c>
    </row>
    <row r="24077" spans="1:2" x14ac:dyDescent="0.25">
      <c r="A24077" s="1">
        <v>41065.59375</v>
      </c>
      <c r="B24077">
        <v>34</v>
      </c>
    </row>
    <row r="24078" spans="1:2" x14ac:dyDescent="0.25">
      <c r="A24078" s="1">
        <v>41065.597222222219</v>
      </c>
      <c r="B24078">
        <v>34</v>
      </c>
    </row>
    <row r="24079" spans="1:2" x14ac:dyDescent="0.25">
      <c r="A24079" s="1">
        <v>41065.600694444445</v>
      </c>
      <c r="B24079">
        <v>34</v>
      </c>
    </row>
    <row r="24080" spans="1:2" x14ac:dyDescent="0.25">
      <c r="A24080" s="1">
        <v>41065.604166666664</v>
      </c>
      <c r="B24080">
        <v>34</v>
      </c>
    </row>
    <row r="24081" spans="1:2" x14ac:dyDescent="0.25">
      <c r="A24081" s="1">
        <v>41065.607638888891</v>
      </c>
      <c r="B24081">
        <v>34</v>
      </c>
    </row>
    <row r="24082" spans="1:2" x14ac:dyDescent="0.25">
      <c r="A24082" s="1">
        <v>41065.611111111109</v>
      </c>
      <c r="B24082">
        <v>34</v>
      </c>
    </row>
    <row r="24083" spans="1:2" x14ac:dyDescent="0.25">
      <c r="A24083" s="1">
        <v>41065.614583333336</v>
      </c>
      <c r="B24083">
        <v>34</v>
      </c>
    </row>
    <row r="24084" spans="1:2" x14ac:dyDescent="0.25">
      <c r="A24084" s="1">
        <v>41065.618055555555</v>
      </c>
      <c r="B24084">
        <v>34</v>
      </c>
    </row>
    <row r="24085" spans="1:2" x14ac:dyDescent="0.25">
      <c r="A24085" s="1">
        <v>41065.621527777781</v>
      </c>
      <c r="B24085">
        <v>34</v>
      </c>
    </row>
    <row r="24086" spans="1:2" x14ac:dyDescent="0.25">
      <c r="A24086" s="1">
        <v>41065.625</v>
      </c>
      <c r="B24086">
        <v>34</v>
      </c>
    </row>
    <row r="24087" spans="1:2" x14ac:dyDescent="0.25">
      <c r="A24087" s="1">
        <v>41065.628472222219</v>
      </c>
      <c r="B24087">
        <v>34</v>
      </c>
    </row>
    <row r="24088" spans="1:2" x14ac:dyDescent="0.25">
      <c r="A24088" s="1">
        <v>41065.631944444445</v>
      </c>
      <c r="B24088">
        <v>34</v>
      </c>
    </row>
    <row r="24089" spans="1:2" x14ac:dyDescent="0.25">
      <c r="A24089" s="1">
        <v>41065.635416666664</v>
      </c>
      <c r="B24089">
        <v>34</v>
      </c>
    </row>
    <row r="24090" spans="1:2" x14ac:dyDescent="0.25">
      <c r="A24090" s="1">
        <v>41065.638888888891</v>
      </c>
      <c r="B24090">
        <v>34</v>
      </c>
    </row>
    <row r="24091" spans="1:2" x14ac:dyDescent="0.25">
      <c r="A24091" s="1">
        <v>41065.642361111109</v>
      </c>
      <c r="B24091">
        <v>34</v>
      </c>
    </row>
    <row r="24092" spans="1:2" x14ac:dyDescent="0.25">
      <c r="A24092" s="1">
        <v>41065.645833333336</v>
      </c>
      <c r="B24092">
        <v>34</v>
      </c>
    </row>
    <row r="24093" spans="1:2" x14ac:dyDescent="0.25">
      <c r="A24093" s="1">
        <v>41065.649305555555</v>
      </c>
      <c r="B24093">
        <v>34</v>
      </c>
    </row>
    <row r="24094" spans="1:2" x14ac:dyDescent="0.25">
      <c r="A24094" s="1">
        <v>41065.652777777781</v>
      </c>
      <c r="B24094">
        <v>34</v>
      </c>
    </row>
    <row r="24095" spans="1:2" x14ac:dyDescent="0.25">
      <c r="A24095" s="1">
        <v>41065.65625</v>
      </c>
      <c r="B24095">
        <v>34</v>
      </c>
    </row>
    <row r="24096" spans="1:2" x14ac:dyDescent="0.25">
      <c r="A24096" s="1">
        <v>41065.659722222219</v>
      </c>
      <c r="B24096">
        <v>34</v>
      </c>
    </row>
    <row r="24097" spans="1:2" x14ac:dyDescent="0.25">
      <c r="A24097" s="1">
        <v>41065.663194444445</v>
      </c>
      <c r="B24097">
        <v>34</v>
      </c>
    </row>
    <row r="24098" spans="1:2" x14ac:dyDescent="0.25">
      <c r="A24098" s="1">
        <v>41065.666666666664</v>
      </c>
      <c r="B24098">
        <v>34</v>
      </c>
    </row>
    <row r="24099" spans="1:2" x14ac:dyDescent="0.25">
      <c r="A24099" s="1">
        <v>41065.670138888891</v>
      </c>
      <c r="B24099">
        <v>34</v>
      </c>
    </row>
    <row r="24100" spans="1:2" x14ac:dyDescent="0.25">
      <c r="A24100" s="1">
        <v>41065.673611111109</v>
      </c>
      <c r="B24100">
        <v>34</v>
      </c>
    </row>
    <row r="24101" spans="1:2" x14ac:dyDescent="0.25">
      <c r="A24101" s="1">
        <v>41065.677083333336</v>
      </c>
      <c r="B24101">
        <v>34</v>
      </c>
    </row>
    <row r="24102" spans="1:2" x14ac:dyDescent="0.25">
      <c r="A24102" s="1">
        <v>41065.680555555555</v>
      </c>
      <c r="B24102">
        <v>34</v>
      </c>
    </row>
    <row r="24103" spans="1:2" x14ac:dyDescent="0.25">
      <c r="A24103" s="1">
        <v>41065.684027777781</v>
      </c>
      <c r="B24103">
        <v>34</v>
      </c>
    </row>
    <row r="24104" spans="1:2" x14ac:dyDescent="0.25">
      <c r="A24104" s="1">
        <v>41065.6875</v>
      </c>
      <c r="B24104">
        <v>34</v>
      </c>
    </row>
    <row r="24105" spans="1:2" x14ac:dyDescent="0.25">
      <c r="A24105" s="1">
        <v>41065.690972222219</v>
      </c>
      <c r="B24105">
        <v>34</v>
      </c>
    </row>
    <row r="24106" spans="1:2" x14ac:dyDescent="0.25">
      <c r="A24106" s="1">
        <v>41065.694444444445</v>
      </c>
      <c r="B24106">
        <v>34</v>
      </c>
    </row>
    <row r="24107" spans="1:2" x14ac:dyDescent="0.25">
      <c r="A24107" s="1">
        <v>41065.697916666664</v>
      </c>
      <c r="B24107">
        <v>34</v>
      </c>
    </row>
    <row r="24108" spans="1:2" x14ac:dyDescent="0.25">
      <c r="A24108" s="1">
        <v>41065.701388888891</v>
      </c>
      <c r="B24108">
        <v>34</v>
      </c>
    </row>
    <row r="24109" spans="1:2" x14ac:dyDescent="0.25">
      <c r="A24109" s="1">
        <v>41065.704861111109</v>
      </c>
      <c r="B24109">
        <v>34</v>
      </c>
    </row>
    <row r="24110" spans="1:2" x14ac:dyDescent="0.25">
      <c r="A24110" s="1">
        <v>41065.708333333336</v>
      </c>
      <c r="B24110">
        <v>34</v>
      </c>
    </row>
    <row r="24111" spans="1:2" x14ac:dyDescent="0.25">
      <c r="A24111" s="1">
        <v>41065.711805555555</v>
      </c>
      <c r="B24111">
        <v>34</v>
      </c>
    </row>
    <row r="24112" spans="1:2" x14ac:dyDescent="0.25">
      <c r="A24112" s="1">
        <v>41065.715277777781</v>
      </c>
      <c r="B24112">
        <v>34</v>
      </c>
    </row>
    <row r="24113" spans="1:2" x14ac:dyDescent="0.25">
      <c r="A24113" s="1">
        <v>41065.71875</v>
      </c>
      <c r="B24113">
        <v>34</v>
      </c>
    </row>
    <row r="24114" spans="1:2" x14ac:dyDescent="0.25">
      <c r="A24114" s="1">
        <v>41065.722222222219</v>
      </c>
      <c r="B24114">
        <v>34</v>
      </c>
    </row>
    <row r="24115" spans="1:2" x14ac:dyDescent="0.25">
      <c r="A24115" s="1">
        <v>41065.725694444445</v>
      </c>
      <c r="B24115">
        <v>34</v>
      </c>
    </row>
    <row r="24116" spans="1:2" x14ac:dyDescent="0.25">
      <c r="A24116" s="1">
        <v>41065.729166666664</v>
      </c>
      <c r="B24116">
        <v>34</v>
      </c>
    </row>
    <row r="24117" spans="1:2" x14ac:dyDescent="0.25">
      <c r="A24117" s="1">
        <v>41065.732638888891</v>
      </c>
      <c r="B24117">
        <v>34</v>
      </c>
    </row>
    <row r="24118" spans="1:2" x14ac:dyDescent="0.25">
      <c r="A24118" s="1">
        <v>41065.736111111109</v>
      </c>
      <c r="B24118">
        <v>34</v>
      </c>
    </row>
    <row r="24119" spans="1:2" x14ac:dyDescent="0.25">
      <c r="A24119" s="1">
        <v>41065.739583333336</v>
      </c>
      <c r="B24119">
        <v>34</v>
      </c>
    </row>
    <row r="24120" spans="1:2" x14ac:dyDescent="0.25">
      <c r="A24120" s="1">
        <v>41065.743055555555</v>
      </c>
      <c r="B24120">
        <v>34</v>
      </c>
    </row>
    <row r="24121" spans="1:2" x14ac:dyDescent="0.25">
      <c r="A24121" s="1">
        <v>41065.746527777781</v>
      </c>
      <c r="B24121">
        <v>34</v>
      </c>
    </row>
    <row r="24122" spans="1:2" x14ac:dyDescent="0.25">
      <c r="A24122" s="1">
        <v>41065.75</v>
      </c>
      <c r="B24122">
        <v>34</v>
      </c>
    </row>
    <row r="24123" spans="1:2" x14ac:dyDescent="0.25">
      <c r="A24123" s="1">
        <v>41065.753472222219</v>
      </c>
      <c r="B24123">
        <v>34</v>
      </c>
    </row>
    <row r="24124" spans="1:2" x14ac:dyDescent="0.25">
      <c r="A24124" s="1">
        <v>41065.756944444445</v>
      </c>
      <c r="B24124">
        <v>34</v>
      </c>
    </row>
    <row r="24125" spans="1:2" x14ac:dyDescent="0.25">
      <c r="A24125" s="1">
        <v>41065.760416666664</v>
      </c>
      <c r="B24125">
        <v>34</v>
      </c>
    </row>
    <row r="24126" spans="1:2" x14ac:dyDescent="0.25">
      <c r="A24126" s="1">
        <v>41065.763888888891</v>
      </c>
      <c r="B24126">
        <v>34</v>
      </c>
    </row>
    <row r="24127" spans="1:2" x14ac:dyDescent="0.25">
      <c r="A24127" s="1">
        <v>41065.767361111109</v>
      </c>
      <c r="B24127">
        <v>34</v>
      </c>
    </row>
    <row r="24128" spans="1:2" x14ac:dyDescent="0.25">
      <c r="A24128" s="1">
        <v>41065.770833333336</v>
      </c>
      <c r="B24128">
        <v>34</v>
      </c>
    </row>
    <row r="24129" spans="1:2" x14ac:dyDescent="0.25">
      <c r="A24129" s="1">
        <v>41065.774305555555</v>
      </c>
      <c r="B24129">
        <v>34</v>
      </c>
    </row>
    <row r="24130" spans="1:2" x14ac:dyDescent="0.25">
      <c r="A24130" s="1">
        <v>41065.777777777781</v>
      </c>
      <c r="B24130">
        <v>34</v>
      </c>
    </row>
    <row r="24131" spans="1:2" x14ac:dyDescent="0.25">
      <c r="A24131" s="1">
        <v>41065.78125</v>
      </c>
      <c r="B24131">
        <v>34</v>
      </c>
    </row>
    <row r="24132" spans="1:2" x14ac:dyDescent="0.25">
      <c r="A24132" s="1">
        <v>41065.784722222219</v>
      </c>
      <c r="B24132">
        <v>34</v>
      </c>
    </row>
    <row r="24133" spans="1:2" x14ac:dyDescent="0.25">
      <c r="A24133" s="1">
        <v>41065.788194444445</v>
      </c>
      <c r="B24133">
        <v>34</v>
      </c>
    </row>
    <row r="24134" spans="1:2" x14ac:dyDescent="0.25">
      <c r="A24134" s="1">
        <v>41065.791666666664</v>
      </c>
      <c r="B24134">
        <v>34</v>
      </c>
    </row>
    <row r="24135" spans="1:2" x14ac:dyDescent="0.25">
      <c r="A24135" s="1">
        <v>41065.795138888891</v>
      </c>
      <c r="B24135">
        <v>34</v>
      </c>
    </row>
    <row r="24136" spans="1:2" x14ac:dyDescent="0.25">
      <c r="A24136" s="1">
        <v>41065.798611111109</v>
      </c>
      <c r="B24136">
        <v>34</v>
      </c>
    </row>
    <row r="24137" spans="1:2" x14ac:dyDescent="0.25">
      <c r="A24137" s="1">
        <v>41065.802083333336</v>
      </c>
      <c r="B24137">
        <v>34</v>
      </c>
    </row>
    <row r="24138" spans="1:2" x14ac:dyDescent="0.25">
      <c r="A24138" s="1">
        <v>41065.805555555555</v>
      </c>
      <c r="B24138">
        <v>34</v>
      </c>
    </row>
    <row r="24139" spans="1:2" x14ac:dyDescent="0.25">
      <c r="A24139" s="1">
        <v>41065.809027777781</v>
      </c>
      <c r="B24139">
        <v>34</v>
      </c>
    </row>
    <row r="24140" spans="1:2" x14ac:dyDescent="0.25">
      <c r="A24140" s="1">
        <v>41065.8125</v>
      </c>
      <c r="B24140">
        <v>34</v>
      </c>
    </row>
    <row r="24141" spans="1:2" x14ac:dyDescent="0.25">
      <c r="A24141" s="1">
        <v>41065.815972222219</v>
      </c>
      <c r="B24141">
        <v>34</v>
      </c>
    </row>
    <row r="24142" spans="1:2" x14ac:dyDescent="0.25">
      <c r="A24142" s="1">
        <v>41065.819444444445</v>
      </c>
      <c r="B24142">
        <v>34</v>
      </c>
    </row>
    <row r="24143" spans="1:2" x14ac:dyDescent="0.25">
      <c r="A24143" s="1">
        <v>41065.822916666664</v>
      </c>
      <c r="B24143">
        <v>34</v>
      </c>
    </row>
    <row r="24144" spans="1:2" x14ac:dyDescent="0.25">
      <c r="A24144" s="1">
        <v>41065.826388888891</v>
      </c>
      <c r="B24144">
        <v>34</v>
      </c>
    </row>
    <row r="24145" spans="1:2" x14ac:dyDescent="0.25">
      <c r="A24145" s="1">
        <v>41065.829861111109</v>
      </c>
      <c r="B24145">
        <v>34</v>
      </c>
    </row>
    <row r="24146" spans="1:2" x14ac:dyDescent="0.25">
      <c r="A24146" s="1">
        <v>41065.833333333336</v>
      </c>
      <c r="B24146">
        <v>34</v>
      </c>
    </row>
    <row r="24147" spans="1:2" x14ac:dyDescent="0.25">
      <c r="A24147" s="1">
        <v>41065.836805555555</v>
      </c>
      <c r="B24147">
        <v>34</v>
      </c>
    </row>
    <row r="24148" spans="1:2" x14ac:dyDescent="0.25">
      <c r="A24148" s="1">
        <v>41065.840277777781</v>
      </c>
      <c r="B24148">
        <v>34</v>
      </c>
    </row>
    <row r="24149" spans="1:2" x14ac:dyDescent="0.25">
      <c r="A24149" s="1">
        <v>41065.84375</v>
      </c>
      <c r="B24149">
        <v>34</v>
      </c>
    </row>
    <row r="24150" spans="1:2" x14ac:dyDescent="0.25">
      <c r="A24150" s="1">
        <v>41065.847222222219</v>
      </c>
      <c r="B24150">
        <v>34</v>
      </c>
    </row>
    <row r="24151" spans="1:2" x14ac:dyDescent="0.25">
      <c r="A24151" s="1">
        <v>41065.850694444445</v>
      </c>
      <c r="B24151">
        <v>34</v>
      </c>
    </row>
    <row r="24152" spans="1:2" x14ac:dyDescent="0.25">
      <c r="A24152" s="1">
        <v>41065.854166666664</v>
      </c>
      <c r="B24152">
        <v>34</v>
      </c>
    </row>
    <row r="24153" spans="1:2" x14ac:dyDescent="0.25">
      <c r="A24153" s="1">
        <v>41065.857638888891</v>
      </c>
      <c r="B24153">
        <v>34</v>
      </c>
    </row>
    <row r="24154" spans="1:2" x14ac:dyDescent="0.25">
      <c r="A24154" s="1">
        <v>41065.861111111109</v>
      </c>
      <c r="B24154">
        <v>34</v>
      </c>
    </row>
    <row r="24155" spans="1:2" x14ac:dyDescent="0.25">
      <c r="A24155" s="1">
        <v>41065.864583333336</v>
      </c>
      <c r="B24155">
        <v>34</v>
      </c>
    </row>
    <row r="24156" spans="1:2" x14ac:dyDescent="0.25">
      <c r="A24156" s="1">
        <v>41065.868055555555</v>
      </c>
      <c r="B24156">
        <v>34</v>
      </c>
    </row>
    <row r="24157" spans="1:2" x14ac:dyDescent="0.25">
      <c r="A24157" s="1">
        <v>41065.871527777781</v>
      </c>
      <c r="B24157">
        <v>34</v>
      </c>
    </row>
    <row r="24158" spans="1:2" x14ac:dyDescent="0.25">
      <c r="A24158" s="1">
        <v>41065.875</v>
      </c>
      <c r="B24158">
        <v>34</v>
      </c>
    </row>
    <row r="24159" spans="1:2" x14ac:dyDescent="0.25">
      <c r="A24159" s="1">
        <v>41065.878472222219</v>
      </c>
      <c r="B24159">
        <v>34</v>
      </c>
    </row>
    <row r="24160" spans="1:2" x14ac:dyDescent="0.25">
      <c r="A24160" s="1">
        <v>41065.881944444445</v>
      </c>
      <c r="B24160">
        <v>34</v>
      </c>
    </row>
    <row r="24161" spans="1:2" x14ac:dyDescent="0.25">
      <c r="A24161" s="1">
        <v>41065.885416666664</v>
      </c>
      <c r="B24161">
        <v>34</v>
      </c>
    </row>
    <row r="24162" spans="1:2" x14ac:dyDescent="0.25">
      <c r="A24162" s="1">
        <v>41065.888888888891</v>
      </c>
      <c r="B24162">
        <v>34</v>
      </c>
    </row>
    <row r="24163" spans="1:2" x14ac:dyDescent="0.25">
      <c r="A24163" s="1">
        <v>41065.892361111109</v>
      </c>
      <c r="B24163">
        <v>34</v>
      </c>
    </row>
    <row r="24164" spans="1:2" x14ac:dyDescent="0.25">
      <c r="A24164" s="1">
        <v>41065.895833333336</v>
      </c>
      <c r="B24164">
        <v>34</v>
      </c>
    </row>
    <row r="24165" spans="1:2" x14ac:dyDescent="0.25">
      <c r="A24165" s="1">
        <v>41065.899305555555</v>
      </c>
      <c r="B24165">
        <v>34</v>
      </c>
    </row>
    <row r="24166" spans="1:2" x14ac:dyDescent="0.25">
      <c r="A24166" s="1">
        <v>41065.902777777781</v>
      </c>
      <c r="B24166">
        <v>34</v>
      </c>
    </row>
    <row r="24167" spans="1:2" x14ac:dyDescent="0.25">
      <c r="A24167" s="1">
        <v>41065.90625</v>
      </c>
      <c r="B24167">
        <v>34</v>
      </c>
    </row>
    <row r="24168" spans="1:2" x14ac:dyDescent="0.25">
      <c r="A24168" s="1">
        <v>41065.909722222219</v>
      </c>
      <c r="B24168">
        <v>34</v>
      </c>
    </row>
    <row r="24169" spans="1:2" x14ac:dyDescent="0.25">
      <c r="A24169" s="1">
        <v>41065.913194444445</v>
      </c>
      <c r="B24169">
        <v>34</v>
      </c>
    </row>
    <row r="24170" spans="1:2" x14ac:dyDescent="0.25">
      <c r="A24170" s="1">
        <v>41065.916666666664</v>
      </c>
      <c r="B24170">
        <v>34</v>
      </c>
    </row>
    <row r="24171" spans="1:2" x14ac:dyDescent="0.25">
      <c r="A24171" s="1">
        <v>41065.920138888891</v>
      </c>
      <c r="B24171">
        <v>34</v>
      </c>
    </row>
    <row r="24172" spans="1:2" x14ac:dyDescent="0.25">
      <c r="A24172" s="1">
        <v>41065.923611111109</v>
      </c>
      <c r="B24172">
        <v>34</v>
      </c>
    </row>
    <row r="24173" spans="1:2" x14ac:dyDescent="0.25">
      <c r="A24173" s="1">
        <v>41065.927083333336</v>
      </c>
      <c r="B24173">
        <v>34</v>
      </c>
    </row>
    <row r="24174" spans="1:2" x14ac:dyDescent="0.25">
      <c r="A24174" s="1">
        <v>41065.930555555555</v>
      </c>
      <c r="B24174">
        <v>34</v>
      </c>
    </row>
    <row r="24175" spans="1:2" x14ac:dyDescent="0.25">
      <c r="A24175" s="1">
        <v>41065.934027777781</v>
      </c>
      <c r="B24175">
        <v>34</v>
      </c>
    </row>
    <row r="24176" spans="1:2" x14ac:dyDescent="0.25">
      <c r="A24176" s="1">
        <v>41065.9375</v>
      </c>
      <c r="B24176">
        <v>34</v>
      </c>
    </row>
    <row r="24177" spans="1:2" x14ac:dyDescent="0.25">
      <c r="A24177" s="1">
        <v>41065.940972222219</v>
      </c>
      <c r="B24177">
        <v>34</v>
      </c>
    </row>
    <row r="24178" spans="1:2" x14ac:dyDescent="0.25">
      <c r="A24178" s="1">
        <v>41065.944444444445</v>
      </c>
      <c r="B24178">
        <v>34</v>
      </c>
    </row>
    <row r="24179" spans="1:2" x14ac:dyDescent="0.25">
      <c r="A24179" s="1">
        <v>41065.947916666664</v>
      </c>
      <c r="B24179">
        <v>34</v>
      </c>
    </row>
    <row r="24180" spans="1:2" x14ac:dyDescent="0.25">
      <c r="A24180" s="1">
        <v>41065.951388888891</v>
      </c>
      <c r="B24180">
        <v>34</v>
      </c>
    </row>
    <row r="24181" spans="1:2" x14ac:dyDescent="0.25">
      <c r="A24181" s="1">
        <v>41065.954861111109</v>
      </c>
      <c r="B24181">
        <v>34</v>
      </c>
    </row>
    <row r="24182" spans="1:2" x14ac:dyDescent="0.25">
      <c r="A24182" s="1">
        <v>41065.958333333336</v>
      </c>
      <c r="B24182">
        <v>34</v>
      </c>
    </row>
    <row r="24183" spans="1:2" x14ac:dyDescent="0.25">
      <c r="A24183" s="1">
        <v>41065.961805555555</v>
      </c>
      <c r="B24183">
        <v>34</v>
      </c>
    </row>
    <row r="24184" spans="1:2" x14ac:dyDescent="0.25">
      <c r="A24184" s="1">
        <v>41065.965277777781</v>
      </c>
      <c r="B24184">
        <v>34</v>
      </c>
    </row>
    <row r="24185" spans="1:2" x14ac:dyDescent="0.25">
      <c r="A24185" s="1">
        <v>41065.96875</v>
      </c>
      <c r="B24185">
        <v>34</v>
      </c>
    </row>
    <row r="24186" spans="1:2" x14ac:dyDescent="0.25">
      <c r="A24186" s="1">
        <v>41065.972222222219</v>
      </c>
      <c r="B24186">
        <v>34</v>
      </c>
    </row>
    <row r="24187" spans="1:2" x14ac:dyDescent="0.25">
      <c r="A24187" s="1">
        <v>41065.975694444445</v>
      </c>
      <c r="B24187">
        <v>34</v>
      </c>
    </row>
    <row r="24188" spans="1:2" x14ac:dyDescent="0.25">
      <c r="A24188" s="1">
        <v>41065.979166666664</v>
      </c>
      <c r="B24188">
        <v>34</v>
      </c>
    </row>
    <row r="24189" spans="1:2" x14ac:dyDescent="0.25">
      <c r="A24189" s="1">
        <v>41065.982638888891</v>
      </c>
      <c r="B24189">
        <v>34</v>
      </c>
    </row>
    <row r="24190" spans="1:2" x14ac:dyDescent="0.25">
      <c r="A24190" s="1">
        <v>41065.986111111109</v>
      </c>
      <c r="B24190">
        <v>34</v>
      </c>
    </row>
    <row r="24191" spans="1:2" x14ac:dyDescent="0.25">
      <c r="A24191" s="1">
        <v>41065.989583333336</v>
      </c>
      <c r="B24191">
        <v>34</v>
      </c>
    </row>
    <row r="24192" spans="1:2" x14ac:dyDescent="0.25">
      <c r="A24192" s="1">
        <v>41065.993055555555</v>
      </c>
      <c r="B24192">
        <v>34</v>
      </c>
    </row>
    <row r="24193" spans="1:2" x14ac:dyDescent="0.25">
      <c r="A24193" s="1">
        <v>41065.996527777781</v>
      </c>
      <c r="B24193">
        <v>34</v>
      </c>
    </row>
    <row r="24194" spans="1:2" x14ac:dyDescent="0.25">
      <c r="A24194" s="1">
        <v>41066</v>
      </c>
      <c r="B24194">
        <v>34</v>
      </c>
    </row>
    <row r="24195" spans="1:2" x14ac:dyDescent="0.25">
      <c r="A24195" s="1">
        <v>41066.003472222219</v>
      </c>
      <c r="B24195">
        <v>34</v>
      </c>
    </row>
    <row r="24196" spans="1:2" x14ac:dyDescent="0.25">
      <c r="A24196" s="1">
        <v>41066.006944444445</v>
      </c>
      <c r="B24196">
        <v>34</v>
      </c>
    </row>
    <row r="24197" spans="1:2" x14ac:dyDescent="0.25">
      <c r="A24197" s="1">
        <v>41066.010416666664</v>
      </c>
      <c r="B24197">
        <v>34</v>
      </c>
    </row>
    <row r="24198" spans="1:2" x14ac:dyDescent="0.25">
      <c r="A24198" s="1">
        <v>41066.013888888891</v>
      </c>
      <c r="B24198">
        <v>34</v>
      </c>
    </row>
    <row r="24199" spans="1:2" x14ac:dyDescent="0.25">
      <c r="A24199" s="1">
        <v>41066.017361111109</v>
      </c>
      <c r="B24199">
        <v>34</v>
      </c>
    </row>
    <row r="24200" spans="1:2" x14ac:dyDescent="0.25">
      <c r="A24200" s="1">
        <v>41066.020833333336</v>
      </c>
      <c r="B24200">
        <v>34</v>
      </c>
    </row>
    <row r="24201" spans="1:2" x14ac:dyDescent="0.25">
      <c r="A24201" s="1">
        <v>41066.024305555555</v>
      </c>
      <c r="B24201">
        <v>34</v>
      </c>
    </row>
    <row r="24202" spans="1:2" x14ac:dyDescent="0.25">
      <c r="A24202" s="1">
        <v>41066.027777777781</v>
      </c>
      <c r="B24202">
        <v>34</v>
      </c>
    </row>
    <row r="24203" spans="1:2" x14ac:dyDescent="0.25">
      <c r="A24203" s="1">
        <v>41066.03125</v>
      </c>
      <c r="B24203">
        <v>34</v>
      </c>
    </row>
    <row r="24204" spans="1:2" x14ac:dyDescent="0.25">
      <c r="A24204" s="1">
        <v>41066.034722222219</v>
      </c>
      <c r="B24204">
        <v>34</v>
      </c>
    </row>
    <row r="24205" spans="1:2" x14ac:dyDescent="0.25">
      <c r="A24205" s="1">
        <v>41066.038194444445</v>
      </c>
      <c r="B24205">
        <v>34</v>
      </c>
    </row>
    <row r="24206" spans="1:2" x14ac:dyDescent="0.25">
      <c r="A24206" s="1">
        <v>41066.041666666664</v>
      </c>
      <c r="B24206">
        <v>34</v>
      </c>
    </row>
    <row r="24207" spans="1:2" x14ac:dyDescent="0.25">
      <c r="A24207" s="1">
        <v>41066.045138888891</v>
      </c>
      <c r="B24207">
        <v>34</v>
      </c>
    </row>
    <row r="24208" spans="1:2" x14ac:dyDescent="0.25">
      <c r="A24208" s="1">
        <v>41066.048611111109</v>
      </c>
      <c r="B24208">
        <v>34</v>
      </c>
    </row>
    <row r="24209" spans="1:2" x14ac:dyDescent="0.25">
      <c r="A24209" s="1">
        <v>41066.052083333336</v>
      </c>
      <c r="B24209">
        <v>34</v>
      </c>
    </row>
    <row r="24210" spans="1:2" x14ac:dyDescent="0.25">
      <c r="A24210" s="1">
        <v>41066.055555555555</v>
      </c>
      <c r="B24210">
        <v>34</v>
      </c>
    </row>
    <row r="24211" spans="1:2" x14ac:dyDescent="0.25">
      <c r="A24211" s="1">
        <v>41066.059027777781</v>
      </c>
      <c r="B24211">
        <v>34</v>
      </c>
    </row>
    <row r="24212" spans="1:2" x14ac:dyDescent="0.25">
      <c r="A24212" s="1">
        <v>41066.0625</v>
      </c>
      <c r="B24212">
        <v>34</v>
      </c>
    </row>
    <row r="24213" spans="1:2" x14ac:dyDescent="0.25">
      <c r="A24213" s="1">
        <v>41066.065972222219</v>
      </c>
      <c r="B24213">
        <v>34</v>
      </c>
    </row>
    <row r="24214" spans="1:2" x14ac:dyDescent="0.25">
      <c r="A24214" s="1">
        <v>41066.069444444445</v>
      </c>
      <c r="B24214">
        <v>34</v>
      </c>
    </row>
    <row r="24215" spans="1:2" x14ac:dyDescent="0.25">
      <c r="A24215" s="1">
        <v>41066.072916666664</v>
      </c>
      <c r="B24215">
        <v>34</v>
      </c>
    </row>
    <row r="24216" spans="1:2" x14ac:dyDescent="0.25">
      <c r="A24216" s="1">
        <v>41066.076388888891</v>
      </c>
      <c r="B24216">
        <v>34</v>
      </c>
    </row>
    <row r="24217" spans="1:2" x14ac:dyDescent="0.25">
      <c r="A24217" s="1">
        <v>41066.079861111109</v>
      </c>
      <c r="B24217">
        <v>34</v>
      </c>
    </row>
    <row r="24218" spans="1:2" x14ac:dyDescent="0.25">
      <c r="A24218" s="1">
        <v>41066.083333333336</v>
      </c>
      <c r="B24218">
        <v>34</v>
      </c>
    </row>
    <row r="24219" spans="1:2" x14ac:dyDescent="0.25">
      <c r="A24219" s="1">
        <v>41066.086805555555</v>
      </c>
      <c r="B24219">
        <v>34</v>
      </c>
    </row>
    <row r="24220" spans="1:2" x14ac:dyDescent="0.25">
      <c r="A24220" s="1">
        <v>41066.090277777781</v>
      </c>
      <c r="B24220">
        <v>34</v>
      </c>
    </row>
    <row r="24221" spans="1:2" x14ac:dyDescent="0.25">
      <c r="A24221" s="1">
        <v>41066.09375</v>
      </c>
      <c r="B24221">
        <v>34</v>
      </c>
    </row>
    <row r="24222" spans="1:2" x14ac:dyDescent="0.25">
      <c r="A24222" s="1">
        <v>41066.097222222219</v>
      </c>
      <c r="B24222">
        <v>34</v>
      </c>
    </row>
    <row r="24223" spans="1:2" x14ac:dyDescent="0.25">
      <c r="A24223" s="1">
        <v>41066.100694444445</v>
      </c>
      <c r="B24223">
        <v>34</v>
      </c>
    </row>
    <row r="24224" spans="1:2" x14ac:dyDescent="0.25">
      <c r="A24224" s="1">
        <v>41066.104166666664</v>
      </c>
      <c r="B24224">
        <v>34</v>
      </c>
    </row>
    <row r="24225" spans="1:2" x14ac:dyDescent="0.25">
      <c r="A24225" s="1">
        <v>41066.107638888891</v>
      </c>
      <c r="B24225">
        <v>34</v>
      </c>
    </row>
    <row r="24226" spans="1:2" x14ac:dyDescent="0.25">
      <c r="A24226" s="1">
        <v>41066.111111111109</v>
      </c>
      <c r="B24226">
        <v>34</v>
      </c>
    </row>
    <row r="24227" spans="1:2" x14ac:dyDescent="0.25">
      <c r="A24227" s="1">
        <v>41066.114583333336</v>
      </c>
      <c r="B24227">
        <v>34</v>
      </c>
    </row>
    <row r="24228" spans="1:2" x14ac:dyDescent="0.25">
      <c r="A24228" s="1">
        <v>41066.118055555555</v>
      </c>
      <c r="B24228">
        <v>34</v>
      </c>
    </row>
    <row r="24229" spans="1:2" x14ac:dyDescent="0.25">
      <c r="A24229" s="1">
        <v>41066.121527777781</v>
      </c>
      <c r="B24229">
        <v>34</v>
      </c>
    </row>
    <row r="24230" spans="1:2" x14ac:dyDescent="0.25">
      <c r="A24230" s="1">
        <v>41066.125</v>
      </c>
      <c r="B24230">
        <v>34</v>
      </c>
    </row>
    <row r="24231" spans="1:2" x14ac:dyDescent="0.25">
      <c r="A24231" s="1">
        <v>41066.128472222219</v>
      </c>
      <c r="B24231">
        <v>34</v>
      </c>
    </row>
    <row r="24232" spans="1:2" x14ac:dyDescent="0.25">
      <c r="A24232" s="1">
        <v>41066.131944444445</v>
      </c>
      <c r="B24232">
        <v>34</v>
      </c>
    </row>
    <row r="24233" spans="1:2" x14ac:dyDescent="0.25">
      <c r="A24233" s="1">
        <v>41066.135416666664</v>
      </c>
      <c r="B24233">
        <v>34</v>
      </c>
    </row>
    <row r="24234" spans="1:2" x14ac:dyDescent="0.25">
      <c r="A24234" s="1">
        <v>41066.138888888891</v>
      </c>
      <c r="B24234">
        <v>34</v>
      </c>
    </row>
    <row r="24235" spans="1:2" x14ac:dyDescent="0.25">
      <c r="A24235" s="1">
        <v>41066.142361111109</v>
      </c>
      <c r="B24235">
        <v>34</v>
      </c>
    </row>
    <row r="24236" spans="1:2" x14ac:dyDescent="0.25">
      <c r="A24236" s="1">
        <v>41066.145833333336</v>
      </c>
      <c r="B24236">
        <v>34</v>
      </c>
    </row>
    <row r="24237" spans="1:2" x14ac:dyDescent="0.25">
      <c r="A24237" s="1">
        <v>41066.149305555555</v>
      </c>
      <c r="B24237">
        <v>34</v>
      </c>
    </row>
    <row r="24238" spans="1:2" x14ac:dyDescent="0.25">
      <c r="A24238" s="1">
        <v>41066.152777777781</v>
      </c>
      <c r="B24238">
        <v>34</v>
      </c>
    </row>
    <row r="24239" spans="1:2" x14ac:dyDescent="0.25">
      <c r="A24239" s="1">
        <v>41066.15625</v>
      </c>
      <c r="B24239">
        <v>34</v>
      </c>
    </row>
    <row r="24240" spans="1:2" x14ac:dyDescent="0.25">
      <c r="A24240" s="1">
        <v>41066.159722222219</v>
      </c>
      <c r="B24240">
        <v>34</v>
      </c>
    </row>
    <row r="24241" spans="1:2" x14ac:dyDescent="0.25">
      <c r="A24241" s="1">
        <v>41066.163194444445</v>
      </c>
      <c r="B24241">
        <v>34</v>
      </c>
    </row>
    <row r="24242" spans="1:2" x14ac:dyDescent="0.25">
      <c r="A24242" s="1">
        <v>41066.166666666664</v>
      </c>
      <c r="B24242">
        <v>34</v>
      </c>
    </row>
    <row r="24243" spans="1:2" x14ac:dyDescent="0.25">
      <c r="A24243" s="1">
        <v>41066.170138888891</v>
      </c>
      <c r="B24243">
        <v>34</v>
      </c>
    </row>
    <row r="24244" spans="1:2" x14ac:dyDescent="0.25">
      <c r="A24244" s="1">
        <v>41066.173611111109</v>
      </c>
      <c r="B24244">
        <v>34</v>
      </c>
    </row>
    <row r="24245" spans="1:2" x14ac:dyDescent="0.25">
      <c r="A24245" s="1">
        <v>41066.177083333336</v>
      </c>
      <c r="B24245">
        <v>34</v>
      </c>
    </row>
    <row r="24246" spans="1:2" x14ac:dyDescent="0.25">
      <c r="A24246" s="1">
        <v>41066.180555555555</v>
      </c>
      <c r="B24246">
        <v>34</v>
      </c>
    </row>
    <row r="24247" spans="1:2" x14ac:dyDescent="0.25">
      <c r="A24247" s="1">
        <v>41066.184027777781</v>
      </c>
      <c r="B24247">
        <v>34</v>
      </c>
    </row>
    <row r="24248" spans="1:2" x14ac:dyDescent="0.25">
      <c r="A24248" s="1">
        <v>41066.1875</v>
      </c>
      <c r="B24248">
        <v>34</v>
      </c>
    </row>
    <row r="24249" spans="1:2" x14ac:dyDescent="0.25">
      <c r="A24249" s="1">
        <v>41066.190972222219</v>
      </c>
      <c r="B24249">
        <v>34</v>
      </c>
    </row>
    <row r="24250" spans="1:2" x14ac:dyDescent="0.25">
      <c r="A24250" s="1">
        <v>41066.194444444445</v>
      </c>
      <c r="B24250">
        <v>34</v>
      </c>
    </row>
    <row r="24251" spans="1:2" x14ac:dyDescent="0.25">
      <c r="A24251" s="1">
        <v>41066.197916666664</v>
      </c>
      <c r="B24251">
        <v>34</v>
      </c>
    </row>
    <row r="24252" spans="1:2" x14ac:dyDescent="0.25">
      <c r="A24252" s="1">
        <v>41066.201388888891</v>
      </c>
      <c r="B24252">
        <v>34</v>
      </c>
    </row>
    <row r="24253" spans="1:2" x14ac:dyDescent="0.25">
      <c r="A24253" s="1">
        <v>41066.204861111109</v>
      </c>
      <c r="B24253">
        <v>34</v>
      </c>
    </row>
    <row r="24254" spans="1:2" x14ac:dyDescent="0.25">
      <c r="A24254" s="1">
        <v>41066.208333333336</v>
      </c>
      <c r="B24254">
        <v>34</v>
      </c>
    </row>
    <row r="24255" spans="1:2" x14ac:dyDescent="0.25">
      <c r="A24255" s="1">
        <v>41066.211805555555</v>
      </c>
      <c r="B24255">
        <v>34</v>
      </c>
    </row>
    <row r="24256" spans="1:2" x14ac:dyDescent="0.25">
      <c r="A24256" s="1">
        <v>41066.215277777781</v>
      </c>
      <c r="B24256">
        <v>34</v>
      </c>
    </row>
    <row r="24257" spans="1:2" x14ac:dyDescent="0.25">
      <c r="A24257" s="1">
        <v>41066.21875</v>
      </c>
      <c r="B24257">
        <v>34</v>
      </c>
    </row>
    <row r="24258" spans="1:2" x14ac:dyDescent="0.25">
      <c r="A24258" s="1">
        <v>41066.222222222219</v>
      </c>
      <c r="B24258">
        <v>34</v>
      </c>
    </row>
    <row r="24259" spans="1:2" x14ac:dyDescent="0.25">
      <c r="A24259" s="1">
        <v>41066.225694444445</v>
      </c>
      <c r="B24259">
        <v>34</v>
      </c>
    </row>
    <row r="24260" spans="1:2" x14ac:dyDescent="0.25">
      <c r="A24260" s="1">
        <v>41066.229166666664</v>
      </c>
      <c r="B24260">
        <v>34</v>
      </c>
    </row>
    <row r="24261" spans="1:2" x14ac:dyDescent="0.25">
      <c r="A24261" s="1">
        <v>41066.232638888891</v>
      </c>
      <c r="B24261">
        <v>34</v>
      </c>
    </row>
    <row r="24262" spans="1:2" x14ac:dyDescent="0.25">
      <c r="A24262" s="1">
        <v>41066.236111111109</v>
      </c>
      <c r="B24262">
        <v>34</v>
      </c>
    </row>
    <row r="24263" spans="1:2" x14ac:dyDescent="0.25">
      <c r="A24263" s="1">
        <v>41066.239583333336</v>
      </c>
      <c r="B24263">
        <v>34</v>
      </c>
    </row>
    <row r="24264" spans="1:2" x14ac:dyDescent="0.25">
      <c r="A24264" s="1">
        <v>41066.243055555555</v>
      </c>
      <c r="B24264">
        <v>34</v>
      </c>
    </row>
    <row r="24265" spans="1:2" x14ac:dyDescent="0.25">
      <c r="A24265" s="1">
        <v>41066.246527777781</v>
      </c>
      <c r="B24265">
        <v>34</v>
      </c>
    </row>
    <row r="24266" spans="1:2" x14ac:dyDescent="0.25">
      <c r="A24266" s="1">
        <v>41066.25</v>
      </c>
      <c r="B24266">
        <v>34</v>
      </c>
    </row>
    <row r="24267" spans="1:2" x14ac:dyDescent="0.25">
      <c r="A24267" s="1">
        <v>41066.253472222219</v>
      </c>
      <c r="B24267">
        <v>34</v>
      </c>
    </row>
    <row r="24268" spans="1:2" x14ac:dyDescent="0.25">
      <c r="A24268" s="1">
        <v>41066.256944444445</v>
      </c>
      <c r="B24268">
        <v>34</v>
      </c>
    </row>
    <row r="24269" spans="1:2" x14ac:dyDescent="0.25">
      <c r="A24269" s="1">
        <v>41066.260416666664</v>
      </c>
      <c r="B24269">
        <v>34</v>
      </c>
    </row>
    <row r="24270" spans="1:2" x14ac:dyDescent="0.25">
      <c r="A24270" s="1">
        <v>41066.263888888891</v>
      </c>
      <c r="B24270">
        <v>34</v>
      </c>
    </row>
    <row r="24271" spans="1:2" x14ac:dyDescent="0.25">
      <c r="A24271" s="1">
        <v>41066.267361111109</v>
      </c>
      <c r="B24271">
        <v>34</v>
      </c>
    </row>
    <row r="24272" spans="1:2" x14ac:dyDescent="0.25">
      <c r="A24272" s="1">
        <v>41066.270833333336</v>
      </c>
      <c r="B24272">
        <v>34</v>
      </c>
    </row>
    <row r="24273" spans="1:2" x14ac:dyDescent="0.25">
      <c r="A24273" s="1">
        <v>41066.274305555555</v>
      </c>
      <c r="B24273">
        <v>34</v>
      </c>
    </row>
    <row r="24274" spans="1:2" x14ac:dyDescent="0.25">
      <c r="A24274" s="1">
        <v>41066.277777777781</v>
      </c>
      <c r="B24274">
        <v>34</v>
      </c>
    </row>
    <row r="24275" spans="1:2" x14ac:dyDescent="0.25">
      <c r="A24275" s="1">
        <v>41066.28125</v>
      </c>
      <c r="B24275">
        <v>34</v>
      </c>
    </row>
    <row r="24276" spans="1:2" x14ac:dyDescent="0.25">
      <c r="A24276" s="1">
        <v>41066.284722222219</v>
      </c>
      <c r="B24276">
        <v>34</v>
      </c>
    </row>
    <row r="24277" spans="1:2" x14ac:dyDescent="0.25">
      <c r="A24277" s="1">
        <v>41066.288194444445</v>
      </c>
      <c r="B24277">
        <v>34</v>
      </c>
    </row>
    <row r="24278" spans="1:2" x14ac:dyDescent="0.25">
      <c r="A24278" s="1">
        <v>41066.291666666664</v>
      </c>
      <c r="B24278">
        <v>34</v>
      </c>
    </row>
    <row r="24279" spans="1:2" x14ac:dyDescent="0.25">
      <c r="A24279" s="1">
        <v>41066.295138888891</v>
      </c>
      <c r="B24279">
        <v>34</v>
      </c>
    </row>
    <row r="24280" spans="1:2" x14ac:dyDescent="0.25">
      <c r="A24280" s="1">
        <v>41066.298611111109</v>
      </c>
      <c r="B24280">
        <v>34</v>
      </c>
    </row>
    <row r="24281" spans="1:2" x14ac:dyDescent="0.25">
      <c r="A24281" s="1">
        <v>41066.302083333336</v>
      </c>
      <c r="B24281">
        <v>34</v>
      </c>
    </row>
    <row r="24282" spans="1:2" x14ac:dyDescent="0.25">
      <c r="A24282" s="1">
        <v>41066.305555555555</v>
      </c>
      <c r="B24282">
        <v>34</v>
      </c>
    </row>
    <row r="24283" spans="1:2" x14ac:dyDescent="0.25">
      <c r="A24283" s="1">
        <v>41066.309027777781</v>
      </c>
      <c r="B24283">
        <v>34</v>
      </c>
    </row>
    <row r="24284" spans="1:2" x14ac:dyDescent="0.25">
      <c r="A24284" s="1">
        <v>41066.3125</v>
      </c>
      <c r="B24284">
        <v>34</v>
      </c>
    </row>
    <row r="24285" spans="1:2" x14ac:dyDescent="0.25">
      <c r="A24285" s="1">
        <v>41066.315972222219</v>
      </c>
      <c r="B24285">
        <v>34</v>
      </c>
    </row>
    <row r="24286" spans="1:2" x14ac:dyDescent="0.25">
      <c r="A24286" s="1">
        <v>41066.319444444445</v>
      </c>
      <c r="B24286">
        <v>34</v>
      </c>
    </row>
    <row r="24287" spans="1:2" x14ac:dyDescent="0.25">
      <c r="A24287" s="1">
        <v>41066.322916666664</v>
      </c>
      <c r="B24287">
        <v>34</v>
      </c>
    </row>
    <row r="24288" spans="1:2" x14ac:dyDescent="0.25">
      <c r="A24288" s="1">
        <v>41066.326388888891</v>
      </c>
      <c r="B24288">
        <v>34</v>
      </c>
    </row>
    <row r="24289" spans="1:2" x14ac:dyDescent="0.25">
      <c r="A24289" s="1">
        <v>41066.329861111109</v>
      </c>
      <c r="B24289">
        <v>34</v>
      </c>
    </row>
    <row r="24290" spans="1:2" x14ac:dyDescent="0.25">
      <c r="A24290" s="1">
        <v>41066.333333333336</v>
      </c>
      <c r="B24290">
        <v>34</v>
      </c>
    </row>
    <row r="24291" spans="1:2" x14ac:dyDescent="0.25">
      <c r="A24291" s="1">
        <v>41066.336805555555</v>
      </c>
      <c r="B24291">
        <v>34</v>
      </c>
    </row>
    <row r="24292" spans="1:2" x14ac:dyDescent="0.25">
      <c r="A24292" s="1">
        <v>41066.340277777781</v>
      </c>
      <c r="B24292">
        <v>34</v>
      </c>
    </row>
    <row r="24293" spans="1:2" x14ac:dyDescent="0.25">
      <c r="A24293" s="1">
        <v>41066.34375</v>
      </c>
      <c r="B24293">
        <v>34</v>
      </c>
    </row>
    <row r="24294" spans="1:2" x14ac:dyDescent="0.25">
      <c r="A24294" s="1">
        <v>41066.347222222219</v>
      </c>
      <c r="B24294">
        <v>34</v>
      </c>
    </row>
    <row r="24295" spans="1:2" x14ac:dyDescent="0.25">
      <c r="A24295" s="1">
        <v>41066.350694444445</v>
      </c>
      <c r="B24295">
        <v>34</v>
      </c>
    </row>
    <row r="24296" spans="1:2" x14ac:dyDescent="0.25">
      <c r="A24296" s="1">
        <v>41066.354166666664</v>
      </c>
      <c r="B24296">
        <v>34</v>
      </c>
    </row>
    <row r="24297" spans="1:2" x14ac:dyDescent="0.25">
      <c r="A24297" s="1">
        <v>41066.357638888891</v>
      </c>
      <c r="B24297">
        <v>34</v>
      </c>
    </row>
    <row r="24298" spans="1:2" x14ac:dyDescent="0.25">
      <c r="A24298" s="1">
        <v>41066.361111111109</v>
      </c>
      <c r="B24298">
        <v>34</v>
      </c>
    </row>
    <row r="24299" spans="1:2" x14ac:dyDescent="0.25">
      <c r="A24299" s="1">
        <v>41066.364583333336</v>
      </c>
      <c r="B24299">
        <v>34</v>
      </c>
    </row>
    <row r="24300" spans="1:2" x14ac:dyDescent="0.25">
      <c r="A24300" s="1">
        <v>41066.368055555555</v>
      </c>
      <c r="B24300">
        <v>34</v>
      </c>
    </row>
    <row r="24301" spans="1:2" x14ac:dyDescent="0.25">
      <c r="A24301" s="1">
        <v>41066.371527777781</v>
      </c>
      <c r="B24301">
        <v>34</v>
      </c>
    </row>
    <row r="24302" spans="1:2" x14ac:dyDescent="0.25">
      <c r="A24302" s="1">
        <v>41066.375</v>
      </c>
      <c r="B24302">
        <v>34</v>
      </c>
    </row>
    <row r="24303" spans="1:2" x14ac:dyDescent="0.25">
      <c r="A24303" s="1">
        <v>41066.378472222219</v>
      </c>
      <c r="B24303">
        <v>34</v>
      </c>
    </row>
    <row r="24304" spans="1:2" x14ac:dyDescent="0.25">
      <c r="A24304" s="1">
        <v>41066.381944444445</v>
      </c>
      <c r="B24304">
        <v>34</v>
      </c>
    </row>
    <row r="24305" spans="1:2" x14ac:dyDescent="0.25">
      <c r="A24305" s="1">
        <v>41066.385416666664</v>
      </c>
      <c r="B24305">
        <v>34</v>
      </c>
    </row>
    <row r="24306" spans="1:2" x14ac:dyDescent="0.25">
      <c r="A24306" s="1">
        <v>41066.388888888891</v>
      </c>
      <c r="B24306">
        <v>34</v>
      </c>
    </row>
    <row r="24307" spans="1:2" x14ac:dyDescent="0.25">
      <c r="A24307" s="1">
        <v>41066.392361111109</v>
      </c>
      <c r="B24307">
        <v>34</v>
      </c>
    </row>
    <row r="24308" spans="1:2" x14ac:dyDescent="0.25">
      <c r="A24308" s="1">
        <v>41066.395833333336</v>
      </c>
      <c r="B24308">
        <v>34</v>
      </c>
    </row>
    <row r="24309" spans="1:2" x14ac:dyDescent="0.25">
      <c r="A24309" s="1">
        <v>41066.399305555555</v>
      </c>
      <c r="B24309">
        <v>34</v>
      </c>
    </row>
    <row r="24310" spans="1:2" x14ac:dyDescent="0.25">
      <c r="A24310" s="1">
        <v>41066.402777777781</v>
      </c>
      <c r="B24310">
        <v>34</v>
      </c>
    </row>
    <row r="24311" spans="1:2" x14ac:dyDescent="0.25">
      <c r="A24311" s="1">
        <v>41066.40625</v>
      </c>
      <c r="B24311">
        <v>34</v>
      </c>
    </row>
    <row r="24312" spans="1:2" x14ac:dyDescent="0.25">
      <c r="A24312" s="1">
        <v>41066.409722222219</v>
      </c>
      <c r="B24312">
        <v>34</v>
      </c>
    </row>
    <row r="24313" spans="1:2" x14ac:dyDescent="0.25">
      <c r="A24313" s="1">
        <v>41066.413194444445</v>
      </c>
      <c r="B24313">
        <v>34</v>
      </c>
    </row>
    <row r="24314" spans="1:2" x14ac:dyDescent="0.25">
      <c r="A24314" s="1">
        <v>41066.416666666664</v>
      </c>
      <c r="B24314">
        <v>34</v>
      </c>
    </row>
    <row r="24315" spans="1:2" x14ac:dyDescent="0.25">
      <c r="A24315" s="1">
        <v>41066.420138888891</v>
      </c>
      <c r="B24315">
        <v>34</v>
      </c>
    </row>
    <row r="24316" spans="1:2" x14ac:dyDescent="0.25">
      <c r="A24316" s="1">
        <v>41066.423611111109</v>
      </c>
      <c r="B24316">
        <v>34</v>
      </c>
    </row>
    <row r="24317" spans="1:2" x14ac:dyDescent="0.25">
      <c r="A24317" s="1">
        <v>41066.427083333336</v>
      </c>
      <c r="B24317">
        <v>34</v>
      </c>
    </row>
    <row r="24318" spans="1:2" x14ac:dyDescent="0.25">
      <c r="A24318" s="1">
        <v>41066.430555555555</v>
      </c>
      <c r="B24318">
        <v>34</v>
      </c>
    </row>
    <row r="24319" spans="1:2" x14ac:dyDescent="0.25">
      <c r="A24319" s="1">
        <v>41066.434027777781</v>
      </c>
      <c r="B24319">
        <v>34</v>
      </c>
    </row>
    <row r="24320" spans="1:2" x14ac:dyDescent="0.25">
      <c r="A24320" s="1">
        <v>41066.4375</v>
      </c>
      <c r="B24320">
        <v>34</v>
      </c>
    </row>
    <row r="24321" spans="1:2" x14ac:dyDescent="0.25">
      <c r="A24321" s="1">
        <v>41066.440972222219</v>
      </c>
      <c r="B24321">
        <v>34</v>
      </c>
    </row>
    <row r="24322" spans="1:2" x14ac:dyDescent="0.25">
      <c r="A24322" s="1">
        <v>41066.444444444445</v>
      </c>
      <c r="B24322">
        <v>34</v>
      </c>
    </row>
    <row r="24323" spans="1:2" x14ac:dyDescent="0.25">
      <c r="A24323" s="1">
        <v>41066.447916666664</v>
      </c>
      <c r="B24323">
        <v>34</v>
      </c>
    </row>
    <row r="24324" spans="1:2" x14ac:dyDescent="0.25">
      <c r="A24324" s="1">
        <v>41066.451388888891</v>
      </c>
      <c r="B24324">
        <v>34</v>
      </c>
    </row>
    <row r="24325" spans="1:2" x14ac:dyDescent="0.25">
      <c r="A24325" s="1">
        <v>41066.454861111109</v>
      </c>
      <c r="B24325">
        <v>34</v>
      </c>
    </row>
    <row r="24326" spans="1:2" x14ac:dyDescent="0.25">
      <c r="A24326" s="1">
        <v>41066.458333333336</v>
      </c>
      <c r="B24326">
        <v>34</v>
      </c>
    </row>
    <row r="24327" spans="1:2" x14ac:dyDescent="0.25">
      <c r="A24327" s="1">
        <v>41066.461805555555</v>
      </c>
      <c r="B24327">
        <v>34</v>
      </c>
    </row>
    <row r="24328" spans="1:2" x14ac:dyDescent="0.25">
      <c r="A24328" s="1">
        <v>41066.465277777781</v>
      </c>
      <c r="B24328">
        <v>34</v>
      </c>
    </row>
    <row r="24329" spans="1:2" x14ac:dyDescent="0.25">
      <c r="A24329" s="1">
        <v>41066.46875</v>
      </c>
      <c r="B24329">
        <v>34</v>
      </c>
    </row>
    <row r="24330" spans="1:2" x14ac:dyDescent="0.25">
      <c r="A24330" s="1">
        <v>41066.472222222219</v>
      </c>
      <c r="B24330">
        <v>34</v>
      </c>
    </row>
    <row r="24331" spans="1:2" x14ac:dyDescent="0.25">
      <c r="A24331" s="1">
        <v>41066.475694444445</v>
      </c>
      <c r="B24331">
        <v>34</v>
      </c>
    </row>
    <row r="24332" spans="1:2" x14ac:dyDescent="0.25">
      <c r="A24332" s="1">
        <v>41066.479166666664</v>
      </c>
      <c r="B24332">
        <v>34</v>
      </c>
    </row>
    <row r="24333" spans="1:2" x14ac:dyDescent="0.25">
      <c r="A24333" s="1">
        <v>41066.482638888891</v>
      </c>
      <c r="B24333">
        <v>34</v>
      </c>
    </row>
    <row r="24334" spans="1:2" x14ac:dyDescent="0.25">
      <c r="A24334" s="1">
        <v>41066.486111111109</v>
      </c>
      <c r="B24334">
        <v>34</v>
      </c>
    </row>
    <row r="24335" spans="1:2" x14ac:dyDescent="0.25">
      <c r="A24335" s="1">
        <v>41066.489583333336</v>
      </c>
      <c r="B24335">
        <v>34</v>
      </c>
    </row>
    <row r="24336" spans="1:2" x14ac:dyDescent="0.25">
      <c r="A24336" s="1">
        <v>41066.493055555555</v>
      </c>
      <c r="B24336">
        <v>34</v>
      </c>
    </row>
    <row r="24337" spans="1:2" x14ac:dyDescent="0.25">
      <c r="A24337" s="1">
        <v>41066.496527777781</v>
      </c>
      <c r="B24337">
        <v>34</v>
      </c>
    </row>
    <row r="24338" spans="1:2" x14ac:dyDescent="0.25">
      <c r="A24338" s="1">
        <v>41066.5</v>
      </c>
      <c r="B24338">
        <v>34</v>
      </c>
    </row>
    <row r="24339" spans="1:2" x14ac:dyDescent="0.25">
      <c r="A24339" s="1">
        <v>41066.503472222219</v>
      </c>
      <c r="B24339">
        <v>34</v>
      </c>
    </row>
    <row r="24340" spans="1:2" x14ac:dyDescent="0.25">
      <c r="A24340" s="1">
        <v>41066.506944444445</v>
      </c>
      <c r="B24340">
        <v>34</v>
      </c>
    </row>
    <row r="24341" spans="1:2" x14ac:dyDescent="0.25">
      <c r="A24341" s="1">
        <v>41066.510416666664</v>
      </c>
      <c r="B24341">
        <v>34</v>
      </c>
    </row>
    <row r="24342" spans="1:2" x14ac:dyDescent="0.25">
      <c r="A24342" s="1">
        <v>41066.513888888891</v>
      </c>
      <c r="B24342">
        <v>34</v>
      </c>
    </row>
    <row r="24343" spans="1:2" x14ac:dyDescent="0.25">
      <c r="A24343" s="1">
        <v>41066.517361111109</v>
      </c>
      <c r="B24343">
        <v>34</v>
      </c>
    </row>
    <row r="24344" spans="1:2" x14ac:dyDescent="0.25">
      <c r="A24344" s="1">
        <v>41066.520833333336</v>
      </c>
      <c r="B24344">
        <v>34</v>
      </c>
    </row>
    <row r="24345" spans="1:2" x14ac:dyDescent="0.25">
      <c r="A24345" s="1">
        <v>41066.524305555555</v>
      </c>
      <c r="B24345">
        <v>34</v>
      </c>
    </row>
    <row r="24346" spans="1:2" x14ac:dyDescent="0.25">
      <c r="A24346" s="1">
        <v>41066.527777777781</v>
      </c>
      <c r="B24346">
        <v>34</v>
      </c>
    </row>
    <row r="24347" spans="1:2" x14ac:dyDescent="0.25">
      <c r="A24347" s="1">
        <v>41066.53125</v>
      </c>
      <c r="B24347">
        <v>34</v>
      </c>
    </row>
    <row r="24348" spans="1:2" x14ac:dyDescent="0.25">
      <c r="A24348" s="1">
        <v>41066.534722222219</v>
      </c>
      <c r="B24348">
        <v>34</v>
      </c>
    </row>
    <row r="24349" spans="1:2" x14ac:dyDescent="0.25">
      <c r="A24349" s="1">
        <v>41066.538194444445</v>
      </c>
      <c r="B24349">
        <v>34</v>
      </c>
    </row>
    <row r="24350" spans="1:2" x14ac:dyDescent="0.25">
      <c r="A24350" s="1">
        <v>41066.541666666664</v>
      </c>
      <c r="B24350">
        <v>34</v>
      </c>
    </row>
    <row r="24351" spans="1:2" x14ac:dyDescent="0.25">
      <c r="A24351" s="1">
        <v>41066.545138888891</v>
      </c>
      <c r="B24351">
        <v>34</v>
      </c>
    </row>
    <row r="24352" spans="1:2" x14ac:dyDescent="0.25">
      <c r="A24352" s="1">
        <v>41066.548611111109</v>
      </c>
      <c r="B24352">
        <v>34</v>
      </c>
    </row>
    <row r="24353" spans="1:2" x14ac:dyDescent="0.25">
      <c r="A24353" s="1">
        <v>41066.552083333336</v>
      </c>
      <c r="B24353">
        <v>34</v>
      </c>
    </row>
    <row r="24354" spans="1:2" x14ac:dyDescent="0.25">
      <c r="A24354" s="1">
        <v>41066.555555555555</v>
      </c>
      <c r="B24354">
        <v>34</v>
      </c>
    </row>
    <row r="24355" spans="1:2" x14ac:dyDescent="0.25">
      <c r="A24355" s="1">
        <v>41066.559027777781</v>
      </c>
      <c r="B24355">
        <v>34</v>
      </c>
    </row>
    <row r="24356" spans="1:2" x14ac:dyDescent="0.25">
      <c r="A24356" s="1">
        <v>41066.5625</v>
      </c>
      <c r="B24356">
        <v>34</v>
      </c>
    </row>
    <row r="24357" spans="1:2" x14ac:dyDescent="0.25">
      <c r="A24357" s="1">
        <v>41066.565972222219</v>
      </c>
      <c r="B24357">
        <v>34</v>
      </c>
    </row>
    <row r="24358" spans="1:2" x14ac:dyDescent="0.25">
      <c r="A24358" s="1">
        <v>41066.569444444445</v>
      </c>
      <c r="B24358">
        <v>34</v>
      </c>
    </row>
    <row r="24359" spans="1:2" x14ac:dyDescent="0.25">
      <c r="A24359" s="1">
        <v>41066.572916666664</v>
      </c>
      <c r="B24359">
        <v>34</v>
      </c>
    </row>
    <row r="24360" spans="1:2" x14ac:dyDescent="0.25">
      <c r="A24360" s="1">
        <v>41066.576388888891</v>
      </c>
      <c r="B24360">
        <v>34</v>
      </c>
    </row>
    <row r="24361" spans="1:2" x14ac:dyDescent="0.25">
      <c r="A24361" s="1">
        <v>41066.579861111109</v>
      </c>
      <c r="B24361">
        <v>34</v>
      </c>
    </row>
    <row r="24362" spans="1:2" x14ac:dyDescent="0.25">
      <c r="A24362" s="1">
        <v>41066.583333333336</v>
      </c>
      <c r="B24362">
        <v>34</v>
      </c>
    </row>
    <row r="24363" spans="1:2" x14ac:dyDescent="0.25">
      <c r="A24363" s="1">
        <v>41066.586805555555</v>
      </c>
      <c r="B24363">
        <v>34</v>
      </c>
    </row>
    <row r="24364" spans="1:2" x14ac:dyDescent="0.25">
      <c r="A24364" s="1">
        <v>41066.590277777781</v>
      </c>
      <c r="B24364">
        <v>34</v>
      </c>
    </row>
    <row r="24365" spans="1:2" x14ac:dyDescent="0.25">
      <c r="A24365" s="1">
        <v>41066.59375</v>
      </c>
      <c r="B24365">
        <v>34</v>
      </c>
    </row>
    <row r="24366" spans="1:2" x14ac:dyDescent="0.25">
      <c r="A24366" s="1">
        <v>41066.597222222219</v>
      </c>
      <c r="B24366">
        <v>34</v>
      </c>
    </row>
    <row r="24367" spans="1:2" x14ac:dyDescent="0.25">
      <c r="A24367" s="1">
        <v>41066.600694444445</v>
      </c>
      <c r="B24367">
        <v>34</v>
      </c>
    </row>
    <row r="24368" spans="1:2" x14ac:dyDescent="0.25">
      <c r="A24368" s="1">
        <v>41066.604166666664</v>
      </c>
      <c r="B24368">
        <v>34</v>
      </c>
    </row>
    <row r="24369" spans="1:2" x14ac:dyDescent="0.25">
      <c r="A24369" s="1">
        <v>41066.607638888891</v>
      </c>
      <c r="B24369">
        <v>34</v>
      </c>
    </row>
    <row r="24370" spans="1:2" x14ac:dyDescent="0.25">
      <c r="A24370" s="1">
        <v>41066.611111111109</v>
      </c>
      <c r="B24370">
        <v>34</v>
      </c>
    </row>
    <row r="24371" spans="1:2" x14ac:dyDescent="0.25">
      <c r="A24371" s="1">
        <v>41066.614583333336</v>
      </c>
      <c r="B24371">
        <v>34</v>
      </c>
    </row>
    <row r="24372" spans="1:2" x14ac:dyDescent="0.25">
      <c r="A24372" s="1">
        <v>41066.618055555555</v>
      </c>
      <c r="B24372">
        <v>34</v>
      </c>
    </row>
    <row r="24373" spans="1:2" x14ac:dyDescent="0.25">
      <c r="A24373" s="1">
        <v>41066.621527777781</v>
      </c>
      <c r="B24373">
        <v>34</v>
      </c>
    </row>
    <row r="24374" spans="1:2" x14ac:dyDescent="0.25">
      <c r="A24374" s="1">
        <v>41066.625</v>
      </c>
      <c r="B24374">
        <v>34</v>
      </c>
    </row>
    <row r="24375" spans="1:2" x14ac:dyDescent="0.25">
      <c r="A24375" s="1">
        <v>41066.628472222219</v>
      </c>
      <c r="B24375">
        <v>34</v>
      </c>
    </row>
    <row r="24376" spans="1:2" x14ac:dyDescent="0.25">
      <c r="A24376" s="1">
        <v>41066.631944444445</v>
      </c>
      <c r="B24376">
        <v>34</v>
      </c>
    </row>
    <row r="24377" spans="1:2" x14ac:dyDescent="0.25">
      <c r="A24377" s="1">
        <v>41066.635416666664</v>
      </c>
      <c r="B24377">
        <v>34</v>
      </c>
    </row>
    <row r="24378" spans="1:2" x14ac:dyDescent="0.25">
      <c r="A24378" s="1">
        <v>41066.638888888891</v>
      </c>
      <c r="B24378">
        <v>34</v>
      </c>
    </row>
    <row r="24379" spans="1:2" x14ac:dyDescent="0.25">
      <c r="A24379" s="1">
        <v>41066.642361111109</v>
      </c>
      <c r="B24379">
        <v>34</v>
      </c>
    </row>
    <row r="24380" spans="1:2" x14ac:dyDescent="0.25">
      <c r="A24380" s="1">
        <v>41066.645833333336</v>
      </c>
      <c r="B24380">
        <v>34</v>
      </c>
    </row>
    <row r="24381" spans="1:2" x14ac:dyDescent="0.25">
      <c r="A24381" s="1">
        <v>41066.649305555555</v>
      </c>
      <c r="B24381">
        <v>34</v>
      </c>
    </row>
    <row r="24382" spans="1:2" x14ac:dyDescent="0.25">
      <c r="A24382" s="1">
        <v>41066.652777777781</v>
      </c>
      <c r="B24382">
        <v>34</v>
      </c>
    </row>
    <row r="24383" spans="1:2" x14ac:dyDescent="0.25">
      <c r="A24383" s="1">
        <v>41066.65625</v>
      </c>
      <c r="B24383">
        <v>34</v>
      </c>
    </row>
    <row r="24384" spans="1:2" x14ac:dyDescent="0.25">
      <c r="A24384" s="1">
        <v>41066.659722222219</v>
      </c>
      <c r="B24384">
        <v>34</v>
      </c>
    </row>
    <row r="24385" spans="1:2" x14ac:dyDescent="0.25">
      <c r="A24385" s="1">
        <v>41066.663194444445</v>
      </c>
      <c r="B24385">
        <v>34</v>
      </c>
    </row>
    <row r="24386" spans="1:2" x14ac:dyDescent="0.25">
      <c r="A24386" s="1">
        <v>41066.666666666664</v>
      </c>
      <c r="B24386">
        <v>34</v>
      </c>
    </row>
    <row r="24387" spans="1:2" x14ac:dyDescent="0.25">
      <c r="A24387" s="1">
        <v>41066.670138888891</v>
      </c>
      <c r="B24387">
        <v>34</v>
      </c>
    </row>
    <row r="24388" spans="1:2" x14ac:dyDescent="0.25">
      <c r="A24388" s="1">
        <v>41066.673611111109</v>
      </c>
      <c r="B24388">
        <v>34</v>
      </c>
    </row>
    <row r="24389" spans="1:2" x14ac:dyDescent="0.25">
      <c r="A24389" s="1">
        <v>41066.677083333336</v>
      </c>
      <c r="B24389">
        <v>34</v>
      </c>
    </row>
    <row r="24390" spans="1:2" x14ac:dyDescent="0.25">
      <c r="A24390" s="1">
        <v>41066.680555555555</v>
      </c>
      <c r="B24390">
        <v>34</v>
      </c>
    </row>
    <row r="24391" spans="1:2" x14ac:dyDescent="0.25">
      <c r="A24391" s="1">
        <v>41066.684027777781</v>
      </c>
      <c r="B24391">
        <v>34</v>
      </c>
    </row>
    <row r="24392" spans="1:2" x14ac:dyDescent="0.25">
      <c r="A24392" s="1">
        <v>41066.6875</v>
      </c>
      <c r="B24392">
        <v>34</v>
      </c>
    </row>
    <row r="24393" spans="1:2" x14ac:dyDescent="0.25">
      <c r="A24393" s="1">
        <v>41066.690972222219</v>
      </c>
      <c r="B24393">
        <v>34</v>
      </c>
    </row>
    <row r="24394" spans="1:2" x14ac:dyDescent="0.25">
      <c r="A24394" s="1">
        <v>41066.694444444445</v>
      </c>
      <c r="B24394">
        <v>34</v>
      </c>
    </row>
    <row r="24395" spans="1:2" x14ac:dyDescent="0.25">
      <c r="A24395" s="1">
        <v>41066.697916666664</v>
      </c>
      <c r="B24395">
        <v>34</v>
      </c>
    </row>
    <row r="24396" spans="1:2" x14ac:dyDescent="0.25">
      <c r="A24396" s="1">
        <v>41066.701388888891</v>
      </c>
      <c r="B24396">
        <v>34</v>
      </c>
    </row>
    <row r="24397" spans="1:2" x14ac:dyDescent="0.25">
      <c r="A24397" s="1">
        <v>41066.704861111109</v>
      </c>
      <c r="B24397">
        <v>34</v>
      </c>
    </row>
    <row r="24398" spans="1:2" x14ac:dyDescent="0.25">
      <c r="A24398" s="1">
        <v>41066.708333333336</v>
      </c>
      <c r="B24398">
        <v>34</v>
      </c>
    </row>
    <row r="24399" spans="1:2" x14ac:dyDescent="0.25">
      <c r="A24399" s="1">
        <v>41066.711805555555</v>
      </c>
      <c r="B24399">
        <v>34</v>
      </c>
    </row>
    <row r="24400" spans="1:2" x14ac:dyDescent="0.25">
      <c r="A24400" s="1">
        <v>41066.715277777781</v>
      </c>
      <c r="B24400">
        <v>34</v>
      </c>
    </row>
    <row r="24401" spans="1:2" x14ac:dyDescent="0.25">
      <c r="A24401" s="1">
        <v>41066.71875</v>
      </c>
      <c r="B24401">
        <v>34</v>
      </c>
    </row>
    <row r="24402" spans="1:2" x14ac:dyDescent="0.25">
      <c r="A24402" s="1">
        <v>41066.722222222219</v>
      </c>
      <c r="B24402">
        <v>34</v>
      </c>
    </row>
    <row r="24403" spans="1:2" x14ac:dyDescent="0.25">
      <c r="A24403" s="1">
        <v>41066.725694444445</v>
      </c>
      <c r="B24403">
        <v>34</v>
      </c>
    </row>
    <row r="24404" spans="1:2" x14ac:dyDescent="0.25">
      <c r="A24404" s="1">
        <v>41066.729166666664</v>
      </c>
      <c r="B24404">
        <v>34</v>
      </c>
    </row>
    <row r="24405" spans="1:2" x14ac:dyDescent="0.25">
      <c r="A24405" s="1">
        <v>41066.732638888891</v>
      </c>
      <c r="B24405">
        <v>34</v>
      </c>
    </row>
    <row r="24406" spans="1:2" x14ac:dyDescent="0.25">
      <c r="A24406" s="1">
        <v>41066.736111111109</v>
      </c>
      <c r="B24406">
        <v>34</v>
      </c>
    </row>
    <row r="24407" spans="1:2" x14ac:dyDescent="0.25">
      <c r="A24407" s="1">
        <v>41066.739583333336</v>
      </c>
      <c r="B24407">
        <v>34</v>
      </c>
    </row>
    <row r="24408" spans="1:2" x14ac:dyDescent="0.25">
      <c r="A24408" s="1">
        <v>41066.743055555555</v>
      </c>
      <c r="B24408">
        <v>34</v>
      </c>
    </row>
    <row r="24409" spans="1:2" x14ac:dyDescent="0.25">
      <c r="A24409" s="1">
        <v>41066.746527777781</v>
      </c>
      <c r="B24409">
        <v>34</v>
      </c>
    </row>
    <row r="24410" spans="1:2" x14ac:dyDescent="0.25">
      <c r="A24410" s="1">
        <v>41066.75</v>
      </c>
      <c r="B24410">
        <v>34</v>
      </c>
    </row>
    <row r="24411" spans="1:2" x14ac:dyDescent="0.25">
      <c r="A24411" s="1">
        <v>41066.753472222219</v>
      </c>
      <c r="B24411">
        <v>34</v>
      </c>
    </row>
    <row r="24412" spans="1:2" x14ac:dyDescent="0.25">
      <c r="A24412" s="1">
        <v>41066.756944444445</v>
      </c>
      <c r="B24412">
        <v>34</v>
      </c>
    </row>
    <row r="24413" spans="1:2" x14ac:dyDescent="0.25">
      <c r="A24413" s="1">
        <v>41066.760416666664</v>
      </c>
      <c r="B24413">
        <v>34</v>
      </c>
    </row>
    <row r="24414" spans="1:2" x14ac:dyDescent="0.25">
      <c r="A24414" s="1">
        <v>41066.763888888891</v>
      </c>
      <c r="B24414">
        <v>34</v>
      </c>
    </row>
    <row r="24415" spans="1:2" x14ac:dyDescent="0.25">
      <c r="A24415" s="1">
        <v>41066.767361111109</v>
      </c>
      <c r="B24415">
        <v>34</v>
      </c>
    </row>
    <row r="24416" spans="1:2" x14ac:dyDescent="0.25">
      <c r="A24416" s="1">
        <v>41066.770833333336</v>
      </c>
      <c r="B24416">
        <v>34</v>
      </c>
    </row>
    <row r="24417" spans="1:2" x14ac:dyDescent="0.25">
      <c r="A24417" s="1">
        <v>41066.774305555555</v>
      </c>
      <c r="B24417">
        <v>34</v>
      </c>
    </row>
    <row r="24418" spans="1:2" x14ac:dyDescent="0.25">
      <c r="A24418" s="1">
        <v>41066.777777777781</v>
      </c>
      <c r="B24418">
        <v>34</v>
      </c>
    </row>
    <row r="24419" spans="1:2" x14ac:dyDescent="0.25">
      <c r="A24419" s="1">
        <v>41066.78125</v>
      </c>
      <c r="B24419">
        <v>34</v>
      </c>
    </row>
    <row r="24420" spans="1:2" x14ac:dyDescent="0.25">
      <c r="A24420" s="1">
        <v>41066.784722222219</v>
      </c>
      <c r="B24420">
        <v>34</v>
      </c>
    </row>
    <row r="24421" spans="1:2" x14ac:dyDescent="0.25">
      <c r="A24421" s="1">
        <v>41066.788194444445</v>
      </c>
      <c r="B24421">
        <v>34</v>
      </c>
    </row>
    <row r="24422" spans="1:2" x14ac:dyDescent="0.25">
      <c r="A24422" s="1">
        <v>41066.791666666664</v>
      </c>
      <c r="B24422">
        <v>34</v>
      </c>
    </row>
    <row r="24423" spans="1:2" x14ac:dyDescent="0.25">
      <c r="A24423" s="1">
        <v>41066.795138888891</v>
      </c>
      <c r="B24423">
        <v>34</v>
      </c>
    </row>
    <row r="24424" spans="1:2" x14ac:dyDescent="0.25">
      <c r="A24424" s="1">
        <v>41066.798611111109</v>
      </c>
      <c r="B24424">
        <v>34</v>
      </c>
    </row>
    <row r="24425" spans="1:2" x14ac:dyDescent="0.25">
      <c r="A24425" s="1">
        <v>41066.802083333336</v>
      </c>
      <c r="B24425">
        <v>34</v>
      </c>
    </row>
    <row r="24426" spans="1:2" x14ac:dyDescent="0.25">
      <c r="A24426" s="1">
        <v>41066.805555555555</v>
      </c>
      <c r="B24426">
        <v>34</v>
      </c>
    </row>
    <row r="24427" spans="1:2" x14ac:dyDescent="0.25">
      <c r="A24427" s="1">
        <v>41066.809027777781</v>
      </c>
      <c r="B24427">
        <v>34</v>
      </c>
    </row>
    <row r="24428" spans="1:2" x14ac:dyDescent="0.25">
      <c r="A24428" s="1">
        <v>41066.8125</v>
      </c>
      <c r="B24428">
        <v>34</v>
      </c>
    </row>
    <row r="24429" spans="1:2" x14ac:dyDescent="0.25">
      <c r="A24429" s="1">
        <v>41066.815972222219</v>
      </c>
      <c r="B24429">
        <v>34</v>
      </c>
    </row>
    <row r="24430" spans="1:2" x14ac:dyDescent="0.25">
      <c r="A24430" s="1">
        <v>41066.819444444445</v>
      </c>
      <c r="B24430">
        <v>34</v>
      </c>
    </row>
    <row r="24431" spans="1:2" x14ac:dyDescent="0.25">
      <c r="A24431" s="1">
        <v>41066.822916666664</v>
      </c>
      <c r="B24431">
        <v>34</v>
      </c>
    </row>
    <row r="24432" spans="1:2" x14ac:dyDescent="0.25">
      <c r="A24432" s="1">
        <v>41066.826388888891</v>
      </c>
      <c r="B24432">
        <v>34</v>
      </c>
    </row>
    <row r="24433" spans="1:2" x14ac:dyDescent="0.25">
      <c r="A24433" s="1">
        <v>41066.829861111109</v>
      </c>
      <c r="B24433">
        <v>34</v>
      </c>
    </row>
    <row r="24434" spans="1:2" x14ac:dyDescent="0.25">
      <c r="A24434" s="1">
        <v>41066.833333333336</v>
      </c>
      <c r="B24434">
        <v>34</v>
      </c>
    </row>
    <row r="24435" spans="1:2" x14ac:dyDescent="0.25">
      <c r="A24435" s="1">
        <v>41066.836805555555</v>
      </c>
      <c r="B24435">
        <v>34</v>
      </c>
    </row>
    <row r="24436" spans="1:2" x14ac:dyDescent="0.25">
      <c r="A24436" s="1">
        <v>41066.840277777781</v>
      </c>
      <c r="B24436">
        <v>34</v>
      </c>
    </row>
    <row r="24437" spans="1:2" x14ac:dyDescent="0.25">
      <c r="A24437" s="1">
        <v>41066.84375</v>
      </c>
      <c r="B24437">
        <v>34</v>
      </c>
    </row>
    <row r="24438" spans="1:2" x14ac:dyDescent="0.25">
      <c r="A24438" s="1">
        <v>41066.847222222219</v>
      </c>
      <c r="B24438">
        <v>34</v>
      </c>
    </row>
    <row r="24439" spans="1:2" x14ac:dyDescent="0.25">
      <c r="A24439" s="1">
        <v>41066.850694444445</v>
      </c>
      <c r="B24439">
        <v>34</v>
      </c>
    </row>
    <row r="24440" spans="1:2" x14ac:dyDescent="0.25">
      <c r="A24440" s="1">
        <v>41066.854166666664</v>
      </c>
      <c r="B24440">
        <v>34</v>
      </c>
    </row>
    <row r="24441" spans="1:2" x14ac:dyDescent="0.25">
      <c r="A24441" s="1">
        <v>41066.857638888891</v>
      </c>
      <c r="B24441">
        <v>34</v>
      </c>
    </row>
    <row r="24442" spans="1:2" x14ac:dyDescent="0.25">
      <c r="A24442" s="1">
        <v>41066.861111111109</v>
      </c>
      <c r="B24442">
        <v>34</v>
      </c>
    </row>
    <row r="24443" spans="1:2" x14ac:dyDescent="0.25">
      <c r="A24443" s="1">
        <v>41066.864583333336</v>
      </c>
      <c r="B24443">
        <v>34</v>
      </c>
    </row>
    <row r="24444" spans="1:2" x14ac:dyDescent="0.25">
      <c r="A24444" s="1">
        <v>41066.868055555555</v>
      </c>
      <c r="B24444">
        <v>34</v>
      </c>
    </row>
    <row r="24445" spans="1:2" x14ac:dyDescent="0.25">
      <c r="A24445" s="1">
        <v>41066.871527777781</v>
      </c>
      <c r="B24445">
        <v>34</v>
      </c>
    </row>
    <row r="24446" spans="1:2" x14ac:dyDescent="0.25">
      <c r="A24446" s="1">
        <v>41066.875</v>
      </c>
      <c r="B24446">
        <v>34</v>
      </c>
    </row>
    <row r="24447" spans="1:2" x14ac:dyDescent="0.25">
      <c r="A24447" s="1">
        <v>41066.878472222219</v>
      </c>
      <c r="B24447">
        <v>34</v>
      </c>
    </row>
    <row r="24448" spans="1:2" x14ac:dyDescent="0.25">
      <c r="A24448" s="1">
        <v>41066.881944444445</v>
      </c>
      <c r="B24448">
        <v>34</v>
      </c>
    </row>
    <row r="24449" spans="1:2" x14ac:dyDescent="0.25">
      <c r="A24449" s="1">
        <v>41066.885416666664</v>
      </c>
      <c r="B24449">
        <v>34</v>
      </c>
    </row>
    <row r="24450" spans="1:2" x14ac:dyDescent="0.25">
      <c r="A24450" s="1">
        <v>41066.888888888891</v>
      </c>
      <c r="B24450">
        <v>34</v>
      </c>
    </row>
    <row r="24451" spans="1:2" x14ac:dyDescent="0.25">
      <c r="A24451" s="1">
        <v>41066.892361111109</v>
      </c>
      <c r="B24451">
        <v>34</v>
      </c>
    </row>
    <row r="24452" spans="1:2" x14ac:dyDescent="0.25">
      <c r="A24452" s="1">
        <v>41066.895833333336</v>
      </c>
      <c r="B24452">
        <v>34</v>
      </c>
    </row>
    <row r="24453" spans="1:2" x14ac:dyDescent="0.25">
      <c r="A24453" s="1">
        <v>41066.899305555555</v>
      </c>
      <c r="B24453">
        <v>34</v>
      </c>
    </row>
    <row r="24454" spans="1:2" x14ac:dyDescent="0.25">
      <c r="A24454" s="1">
        <v>41066.902777777781</v>
      </c>
      <c r="B24454">
        <v>34</v>
      </c>
    </row>
    <row r="24455" spans="1:2" x14ac:dyDescent="0.25">
      <c r="A24455" s="1">
        <v>41066.90625</v>
      </c>
      <c r="B24455">
        <v>34</v>
      </c>
    </row>
    <row r="24456" spans="1:2" x14ac:dyDescent="0.25">
      <c r="A24456" s="1">
        <v>41066.909722222219</v>
      </c>
      <c r="B24456">
        <v>34</v>
      </c>
    </row>
    <row r="24457" spans="1:2" x14ac:dyDescent="0.25">
      <c r="A24457" s="1">
        <v>41066.913194444445</v>
      </c>
      <c r="B24457">
        <v>34</v>
      </c>
    </row>
    <row r="24458" spans="1:2" x14ac:dyDescent="0.25">
      <c r="A24458" s="1">
        <v>41066.916666666664</v>
      </c>
      <c r="B24458">
        <v>34</v>
      </c>
    </row>
    <row r="24459" spans="1:2" x14ac:dyDescent="0.25">
      <c r="A24459" s="1">
        <v>41066.920138888891</v>
      </c>
      <c r="B24459">
        <v>34</v>
      </c>
    </row>
    <row r="24460" spans="1:2" x14ac:dyDescent="0.25">
      <c r="A24460" s="1">
        <v>41066.923611111109</v>
      </c>
      <c r="B24460">
        <v>34</v>
      </c>
    </row>
    <row r="24461" spans="1:2" x14ac:dyDescent="0.25">
      <c r="A24461" s="1">
        <v>41066.927083333336</v>
      </c>
      <c r="B24461">
        <v>34</v>
      </c>
    </row>
    <row r="24462" spans="1:2" x14ac:dyDescent="0.25">
      <c r="A24462" s="1">
        <v>41066.930555555555</v>
      </c>
      <c r="B24462">
        <v>34</v>
      </c>
    </row>
    <row r="24463" spans="1:2" x14ac:dyDescent="0.25">
      <c r="A24463" s="1">
        <v>41066.934027777781</v>
      </c>
      <c r="B24463">
        <v>34</v>
      </c>
    </row>
    <row r="24464" spans="1:2" x14ac:dyDescent="0.25">
      <c r="A24464" s="1">
        <v>41066.9375</v>
      </c>
      <c r="B24464">
        <v>34</v>
      </c>
    </row>
    <row r="24465" spans="1:2" x14ac:dyDescent="0.25">
      <c r="A24465" s="1">
        <v>41066.940972222219</v>
      </c>
      <c r="B24465">
        <v>34</v>
      </c>
    </row>
    <row r="24466" spans="1:2" x14ac:dyDescent="0.25">
      <c r="A24466" s="1">
        <v>41066.944444444445</v>
      </c>
      <c r="B24466">
        <v>34</v>
      </c>
    </row>
    <row r="24467" spans="1:2" x14ac:dyDescent="0.25">
      <c r="A24467" s="1">
        <v>41066.947916666664</v>
      </c>
      <c r="B24467">
        <v>34</v>
      </c>
    </row>
    <row r="24468" spans="1:2" x14ac:dyDescent="0.25">
      <c r="A24468" s="1">
        <v>41066.951388888891</v>
      </c>
      <c r="B24468">
        <v>34</v>
      </c>
    </row>
    <row r="24469" spans="1:2" x14ac:dyDescent="0.25">
      <c r="A24469" s="1">
        <v>41066.954861111109</v>
      </c>
      <c r="B24469">
        <v>34</v>
      </c>
    </row>
    <row r="24470" spans="1:2" x14ac:dyDescent="0.25">
      <c r="A24470" s="1">
        <v>41066.958333333336</v>
      </c>
      <c r="B24470">
        <v>34</v>
      </c>
    </row>
    <row r="24471" spans="1:2" x14ac:dyDescent="0.25">
      <c r="A24471" s="1">
        <v>41066.961805555555</v>
      </c>
      <c r="B24471">
        <v>34</v>
      </c>
    </row>
    <row r="24472" spans="1:2" x14ac:dyDescent="0.25">
      <c r="A24472" s="1">
        <v>41066.965277777781</v>
      </c>
      <c r="B24472">
        <v>34</v>
      </c>
    </row>
    <row r="24473" spans="1:2" x14ac:dyDescent="0.25">
      <c r="A24473" s="1">
        <v>41066.96875</v>
      </c>
      <c r="B24473">
        <v>34</v>
      </c>
    </row>
    <row r="24474" spans="1:2" x14ac:dyDescent="0.25">
      <c r="A24474" s="1">
        <v>41066.972222222219</v>
      </c>
      <c r="B24474">
        <v>34</v>
      </c>
    </row>
    <row r="24475" spans="1:2" x14ac:dyDescent="0.25">
      <c r="A24475" s="1">
        <v>41066.975694444445</v>
      </c>
      <c r="B24475">
        <v>34</v>
      </c>
    </row>
    <row r="24476" spans="1:2" x14ac:dyDescent="0.25">
      <c r="A24476" s="1">
        <v>41066.979166666664</v>
      </c>
      <c r="B24476">
        <v>34</v>
      </c>
    </row>
    <row r="24477" spans="1:2" x14ac:dyDescent="0.25">
      <c r="A24477" s="1">
        <v>41066.982638888891</v>
      </c>
      <c r="B24477">
        <v>34</v>
      </c>
    </row>
    <row r="24478" spans="1:2" x14ac:dyDescent="0.25">
      <c r="A24478" s="1">
        <v>41066.986111111109</v>
      </c>
      <c r="B24478">
        <v>34</v>
      </c>
    </row>
    <row r="24479" spans="1:2" x14ac:dyDescent="0.25">
      <c r="A24479" s="1">
        <v>41066.989583333336</v>
      </c>
      <c r="B24479">
        <v>34</v>
      </c>
    </row>
    <row r="24480" spans="1:2" x14ac:dyDescent="0.25">
      <c r="A24480" s="1">
        <v>41066.993055555555</v>
      </c>
      <c r="B24480">
        <v>34</v>
      </c>
    </row>
    <row r="24481" spans="1:2" x14ac:dyDescent="0.25">
      <c r="A24481" s="1">
        <v>41066.996527777781</v>
      </c>
      <c r="B24481">
        <v>34</v>
      </c>
    </row>
    <row r="24482" spans="1:2" x14ac:dyDescent="0.25">
      <c r="A24482" s="1">
        <v>41067</v>
      </c>
      <c r="B24482">
        <v>34</v>
      </c>
    </row>
    <row r="24483" spans="1:2" x14ac:dyDescent="0.25">
      <c r="A24483" s="1">
        <v>41067.003472222219</v>
      </c>
      <c r="B24483">
        <v>34</v>
      </c>
    </row>
    <row r="24484" spans="1:2" x14ac:dyDescent="0.25">
      <c r="A24484" s="1">
        <v>41067.006944444445</v>
      </c>
      <c r="B24484">
        <v>34</v>
      </c>
    </row>
    <row r="24485" spans="1:2" x14ac:dyDescent="0.25">
      <c r="A24485" s="1">
        <v>41067.010416666664</v>
      </c>
      <c r="B24485">
        <v>34</v>
      </c>
    </row>
    <row r="24486" spans="1:2" x14ac:dyDescent="0.25">
      <c r="A24486" s="1">
        <v>41067.013888888891</v>
      </c>
      <c r="B24486">
        <v>34</v>
      </c>
    </row>
    <row r="24487" spans="1:2" x14ac:dyDescent="0.25">
      <c r="A24487" s="1">
        <v>41067.017361111109</v>
      </c>
      <c r="B24487">
        <v>34</v>
      </c>
    </row>
    <row r="24488" spans="1:2" x14ac:dyDescent="0.25">
      <c r="A24488" s="1">
        <v>41067.020833333336</v>
      </c>
      <c r="B24488">
        <v>34</v>
      </c>
    </row>
    <row r="24489" spans="1:2" x14ac:dyDescent="0.25">
      <c r="A24489" s="1">
        <v>41067.024305555555</v>
      </c>
      <c r="B24489">
        <v>34</v>
      </c>
    </row>
    <row r="24490" spans="1:2" x14ac:dyDescent="0.25">
      <c r="A24490" s="1">
        <v>41067.027777777781</v>
      </c>
      <c r="B24490">
        <v>34</v>
      </c>
    </row>
    <row r="24491" spans="1:2" x14ac:dyDescent="0.25">
      <c r="A24491" s="1">
        <v>41067.03125</v>
      </c>
      <c r="B24491">
        <v>34</v>
      </c>
    </row>
    <row r="24492" spans="1:2" x14ac:dyDescent="0.25">
      <c r="A24492" s="1">
        <v>41067.034722222219</v>
      </c>
      <c r="B24492">
        <v>34</v>
      </c>
    </row>
    <row r="24493" spans="1:2" x14ac:dyDescent="0.25">
      <c r="A24493" s="1">
        <v>41067.038194444445</v>
      </c>
      <c r="B24493">
        <v>34</v>
      </c>
    </row>
    <row r="24494" spans="1:2" x14ac:dyDescent="0.25">
      <c r="A24494" s="1">
        <v>41067.041666666664</v>
      </c>
      <c r="B24494">
        <v>34</v>
      </c>
    </row>
    <row r="24495" spans="1:2" x14ac:dyDescent="0.25">
      <c r="A24495" s="1">
        <v>41067.045138888891</v>
      </c>
      <c r="B24495">
        <v>34</v>
      </c>
    </row>
    <row r="24496" spans="1:2" x14ac:dyDescent="0.25">
      <c r="A24496" s="1">
        <v>41067.048611111109</v>
      </c>
      <c r="B24496">
        <v>34</v>
      </c>
    </row>
    <row r="24497" spans="1:2" x14ac:dyDescent="0.25">
      <c r="A24497" s="1">
        <v>41067.052083333336</v>
      </c>
      <c r="B24497">
        <v>34</v>
      </c>
    </row>
    <row r="24498" spans="1:2" x14ac:dyDescent="0.25">
      <c r="A24498" s="1">
        <v>41067.055555555555</v>
      </c>
      <c r="B24498">
        <v>34</v>
      </c>
    </row>
    <row r="24499" spans="1:2" x14ac:dyDescent="0.25">
      <c r="A24499" s="1">
        <v>41067.059027777781</v>
      </c>
      <c r="B24499">
        <v>34</v>
      </c>
    </row>
    <row r="24500" spans="1:2" x14ac:dyDescent="0.25">
      <c r="A24500" s="1">
        <v>41067.0625</v>
      </c>
      <c r="B24500">
        <v>34</v>
      </c>
    </row>
    <row r="24501" spans="1:2" x14ac:dyDescent="0.25">
      <c r="A24501" s="1">
        <v>41067.065972222219</v>
      </c>
      <c r="B24501">
        <v>34</v>
      </c>
    </row>
    <row r="24502" spans="1:2" x14ac:dyDescent="0.25">
      <c r="A24502" s="1">
        <v>41067.069444444445</v>
      </c>
      <c r="B24502">
        <v>34</v>
      </c>
    </row>
    <row r="24503" spans="1:2" x14ac:dyDescent="0.25">
      <c r="A24503" s="1">
        <v>41067.072916666664</v>
      </c>
      <c r="B24503">
        <v>34</v>
      </c>
    </row>
    <row r="24504" spans="1:2" x14ac:dyDescent="0.25">
      <c r="A24504" s="1">
        <v>41067.076388888891</v>
      </c>
      <c r="B24504">
        <v>34</v>
      </c>
    </row>
    <row r="24505" spans="1:2" x14ac:dyDescent="0.25">
      <c r="A24505" s="1">
        <v>41067.079861111109</v>
      </c>
      <c r="B24505">
        <v>34</v>
      </c>
    </row>
    <row r="24506" spans="1:2" x14ac:dyDescent="0.25">
      <c r="A24506" s="1">
        <v>41067.083333333336</v>
      </c>
      <c r="B24506">
        <v>34</v>
      </c>
    </row>
    <row r="24507" spans="1:2" x14ac:dyDescent="0.25">
      <c r="A24507" s="1">
        <v>41067.086805555555</v>
      </c>
      <c r="B24507">
        <v>34</v>
      </c>
    </row>
    <row r="24508" spans="1:2" x14ac:dyDescent="0.25">
      <c r="A24508" s="1">
        <v>41067.090277777781</v>
      </c>
      <c r="B24508">
        <v>34</v>
      </c>
    </row>
    <row r="24509" spans="1:2" x14ac:dyDescent="0.25">
      <c r="A24509" s="1">
        <v>41067.09375</v>
      </c>
      <c r="B24509">
        <v>34</v>
      </c>
    </row>
    <row r="24510" spans="1:2" x14ac:dyDescent="0.25">
      <c r="A24510" s="1">
        <v>41067.097222222219</v>
      </c>
      <c r="B24510">
        <v>34</v>
      </c>
    </row>
    <row r="24511" spans="1:2" x14ac:dyDescent="0.25">
      <c r="A24511" s="1">
        <v>41067.100694444445</v>
      </c>
      <c r="B24511">
        <v>34</v>
      </c>
    </row>
    <row r="24512" spans="1:2" x14ac:dyDescent="0.25">
      <c r="A24512" s="1">
        <v>41067.104166666664</v>
      </c>
      <c r="B24512">
        <v>34</v>
      </c>
    </row>
    <row r="24513" spans="1:2" x14ac:dyDescent="0.25">
      <c r="A24513" s="1">
        <v>41067.107638888891</v>
      </c>
      <c r="B24513">
        <v>34</v>
      </c>
    </row>
    <row r="24514" spans="1:2" x14ac:dyDescent="0.25">
      <c r="A24514" s="1">
        <v>41067.111111111109</v>
      </c>
      <c r="B24514">
        <v>34</v>
      </c>
    </row>
    <row r="24515" spans="1:2" x14ac:dyDescent="0.25">
      <c r="A24515" s="1">
        <v>41067.114583333336</v>
      </c>
      <c r="B24515">
        <v>34</v>
      </c>
    </row>
    <row r="24516" spans="1:2" x14ac:dyDescent="0.25">
      <c r="A24516" s="1">
        <v>41067.118055555555</v>
      </c>
      <c r="B24516">
        <v>34</v>
      </c>
    </row>
    <row r="24517" spans="1:2" x14ac:dyDescent="0.25">
      <c r="A24517" s="1">
        <v>41067.121527777781</v>
      </c>
      <c r="B24517">
        <v>34</v>
      </c>
    </row>
    <row r="24518" spans="1:2" x14ac:dyDescent="0.25">
      <c r="A24518" s="1">
        <v>41067.125</v>
      </c>
      <c r="B24518">
        <v>34</v>
      </c>
    </row>
    <row r="24519" spans="1:2" x14ac:dyDescent="0.25">
      <c r="A24519" s="1">
        <v>41067.128472222219</v>
      </c>
      <c r="B24519">
        <v>34</v>
      </c>
    </row>
    <row r="24520" spans="1:2" x14ac:dyDescent="0.25">
      <c r="A24520" s="1">
        <v>41067.131944444445</v>
      </c>
      <c r="B24520">
        <v>34</v>
      </c>
    </row>
    <row r="24521" spans="1:2" x14ac:dyDescent="0.25">
      <c r="A24521" s="1">
        <v>41067.135416666664</v>
      </c>
      <c r="B24521">
        <v>34</v>
      </c>
    </row>
    <row r="24522" spans="1:2" x14ac:dyDescent="0.25">
      <c r="A24522" s="1">
        <v>41067.138888888891</v>
      </c>
      <c r="B24522">
        <v>34</v>
      </c>
    </row>
    <row r="24523" spans="1:2" x14ac:dyDescent="0.25">
      <c r="A24523" s="1">
        <v>41067.142361111109</v>
      </c>
      <c r="B24523">
        <v>34</v>
      </c>
    </row>
    <row r="24524" spans="1:2" x14ac:dyDescent="0.25">
      <c r="A24524" s="1">
        <v>41067.145833333336</v>
      </c>
      <c r="B24524">
        <v>34</v>
      </c>
    </row>
    <row r="24525" spans="1:2" x14ac:dyDescent="0.25">
      <c r="A24525" s="1">
        <v>41067.149305555555</v>
      </c>
      <c r="B24525">
        <v>34</v>
      </c>
    </row>
    <row r="24526" spans="1:2" x14ac:dyDescent="0.25">
      <c r="A24526" s="1">
        <v>41067.152777777781</v>
      </c>
      <c r="B24526">
        <v>34</v>
      </c>
    </row>
    <row r="24527" spans="1:2" x14ac:dyDescent="0.25">
      <c r="A24527" s="1">
        <v>41067.15625</v>
      </c>
      <c r="B24527">
        <v>34</v>
      </c>
    </row>
    <row r="24528" spans="1:2" x14ac:dyDescent="0.25">
      <c r="A24528" s="1">
        <v>41067.159722222219</v>
      </c>
      <c r="B24528">
        <v>34</v>
      </c>
    </row>
    <row r="24529" spans="1:2" x14ac:dyDescent="0.25">
      <c r="A24529" s="1">
        <v>41067.163194444445</v>
      </c>
      <c r="B24529">
        <v>34</v>
      </c>
    </row>
    <row r="24530" spans="1:2" x14ac:dyDescent="0.25">
      <c r="A24530" s="1">
        <v>41067.166666666664</v>
      </c>
      <c r="B24530">
        <v>34</v>
      </c>
    </row>
    <row r="24531" spans="1:2" x14ac:dyDescent="0.25">
      <c r="A24531" s="1">
        <v>41067.170138888891</v>
      </c>
      <c r="B24531">
        <v>34</v>
      </c>
    </row>
    <row r="24532" spans="1:2" x14ac:dyDescent="0.25">
      <c r="A24532" s="1">
        <v>41067.173611111109</v>
      </c>
      <c r="B24532">
        <v>34</v>
      </c>
    </row>
    <row r="24533" spans="1:2" x14ac:dyDescent="0.25">
      <c r="A24533" s="1">
        <v>41067.177083333336</v>
      </c>
      <c r="B24533">
        <v>34</v>
      </c>
    </row>
    <row r="24534" spans="1:2" x14ac:dyDescent="0.25">
      <c r="A24534" s="1">
        <v>41067.180555555555</v>
      </c>
      <c r="B24534">
        <v>34</v>
      </c>
    </row>
    <row r="24535" spans="1:2" x14ac:dyDescent="0.25">
      <c r="A24535" s="1">
        <v>41067.184027777781</v>
      </c>
      <c r="B24535">
        <v>34</v>
      </c>
    </row>
    <row r="24536" spans="1:2" x14ac:dyDescent="0.25">
      <c r="A24536" s="1">
        <v>41067.1875</v>
      </c>
      <c r="B24536">
        <v>34</v>
      </c>
    </row>
    <row r="24537" spans="1:2" x14ac:dyDescent="0.25">
      <c r="A24537" s="1">
        <v>41067.190972222219</v>
      </c>
      <c r="B24537">
        <v>34</v>
      </c>
    </row>
    <row r="24538" spans="1:2" x14ac:dyDescent="0.25">
      <c r="A24538" s="1">
        <v>41067.194444444445</v>
      </c>
      <c r="B24538">
        <v>34</v>
      </c>
    </row>
    <row r="24539" spans="1:2" x14ac:dyDescent="0.25">
      <c r="A24539" s="1">
        <v>41067.197916666664</v>
      </c>
      <c r="B24539">
        <v>34</v>
      </c>
    </row>
    <row r="24540" spans="1:2" x14ac:dyDescent="0.25">
      <c r="A24540" s="1">
        <v>41067.201388888891</v>
      </c>
      <c r="B24540">
        <v>34</v>
      </c>
    </row>
    <row r="24541" spans="1:2" x14ac:dyDescent="0.25">
      <c r="A24541" s="1">
        <v>41067.204861111109</v>
      </c>
      <c r="B24541">
        <v>34</v>
      </c>
    </row>
    <row r="24542" spans="1:2" x14ac:dyDescent="0.25">
      <c r="A24542" s="1">
        <v>41067.208333333336</v>
      </c>
      <c r="B24542">
        <v>34</v>
      </c>
    </row>
    <row r="24543" spans="1:2" x14ac:dyDescent="0.25">
      <c r="A24543" s="1">
        <v>41067.211805555555</v>
      </c>
      <c r="B24543">
        <v>34</v>
      </c>
    </row>
    <row r="24544" spans="1:2" x14ac:dyDescent="0.25">
      <c r="A24544" s="1">
        <v>41067.215277777781</v>
      </c>
      <c r="B24544">
        <v>34</v>
      </c>
    </row>
    <row r="24545" spans="1:2" x14ac:dyDescent="0.25">
      <c r="A24545" s="1">
        <v>41067.21875</v>
      </c>
      <c r="B24545">
        <v>34</v>
      </c>
    </row>
    <row r="24546" spans="1:2" x14ac:dyDescent="0.25">
      <c r="A24546" s="1">
        <v>41067.222222222219</v>
      </c>
      <c r="B24546">
        <v>34</v>
      </c>
    </row>
    <row r="24547" spans="1:2" x14ac:dyDescent="0.25">
      <c r="A24547" s="1">
        <v>41067.225694444445</v>
      </c>
      <c r="B24547">
        <v>34</v>
      </c>
    </row>
    <row r="24548" spans="1:2" x14ac:dyDescent="0.25">
      <c r="A24548" s="1">
        <v>41067.229166666664</v>
      </c>
      <c r="B24548">
        <v>34</v>
      </c>
    </row>
    <row r="24549" spans="1:2" x14ac:dyDescent="0.25">
      <c r="A24549" s="1">
        <v>41067.232638888891</v>
      </c>
      <c r="B24549">
        <v>34</v>
      </c>
    </row>
    <row r="24550" spans="1:2" x14ac:dyDescent="0.25">
      <c r="A24550" s="1">
        <v>41067.236111111109</v>
      </c>
      <c r="B24550">
        <v>34</v>
      </c>
    </row>
    <row r="24551" spans="1:2" x14ac:dyDescent="0.25">
      <c r="A24551" s="1">
        <v>41067.239583333336</v>
      </c>
      <c r="B24551">
        <v>34</v>
      </c>
    </row>
    <row r="24552" spans="1:2" x14ac:dyDescent="0.25">
      <c r="A24552" s="1">
        <v>41067.243055555555</v>
      </c>
      <c r="B24552">
        <v>34</v>
      </c>
    </row>
    <row r="24553" spans="1:2" x14ac:dyDescent="0.25">
      <c r="A24553" s="1">
        <v>41067.246527777781</v>
      </c>
      <c r="B24553">
        <v>34</v>
      </c>
    </row>
    <row r="24554" spans="1:2" x14ac:dyDescent="0.25">
      <c r="A24554" s="1">
        <v>41067.25</v>
      </c>
      <c r="B24554">
        <v>34</v>
      </c>
    </row>
    <row r="24555" spans="1:2" x14ac:dyDescent="0.25">
      <c r="A24555" s="1">
        <v>41067.253472222219</v>
      </c>
      <c r="B24555">
        <v>34</v>
      </c>
    </row>
    <row r="24556" spans="1:2" x14ac:dyDescent="0.25">
      <c r="A24556" s="1">
        <v>41067.256944444445</v>
      </c>
      <c r="B24556">
        <v>34</v>
      </c>
    </row>
    <row r="24557" spans="1:2" x14ac:dyDescent="0.25">
      <c r="A24557" s="1">
        <v>41067.260416666664</v>
      </c>
      <c r="B24557">
        <v>34</v>
      </c>
    </row>
    <row r="24558" spans="1:2" x14ac:dyDescent="0.25">
      <c r="A24558" s="1">
        <v>41067.263888888891</v>
      </c>
      <c r="B24558">
        <v>34</v>
      </c>
    </row>
    <row r="24559" spans="1:2" x14ac:dyDescent="0.25">
      <c r="A24559" s="1">
        <v>41067.267361111109</v>
      </c>
      <c r="B24559">
        <v>34</v>
      </c>
    </row>
    <row r="24560" spans="1:2" x14ac:dyDescent="0.25">
      <c r="A24560" s="1">
        <v>41067.270833333336</v>
      </c>
      <c r="B24560">
        <v>34</v>
      </c>
    </row>
    <row r="24561" spans="1:2" x14ac:dyDescent="0.25">
      <c r="A24561" s="1">
        <v>41067.274305555555</v>
      </c>
      <c r="B24561">
        <v>34</v>
      </c>
    </row>
    <row r="24562" spans="1:2" x14ac:dyDescent="0.25">
      <c r="A24562" s="1">
        <v>41067.277777777781</v>
      </c>
      <c r="B24562">
        <v>34</v>
      </c>
    </row>
    <row r="24563" spans="1:2" x14ac:dyDescent="0.25">
      <c r="A24563" s="1">
        <v>41067.28125</v>
      </c>
      <c r="B24563">
        <v>34</v>
      </c>
    </row>
    <row r="24564" spans="1:2" x14ac:dyDescent="0.25">
      <c r="A24564" s="1">
        <v>41067.284722222219</v>
      </c>
      <c r="B24564">
        <v>34</v>
      </c>
    </row>
    <row r="24565" spans="1:2" x14ac:dyDescent="0.25">
      <c r="A24565" s="1">
        <v>41067.288194444445</v>
      </c>
      <c r="B24565">
        <v>34</v>
      </c>
    </row>
    <row r="24566" spans="1:2" x14ac:dyDescent="0.25">
      <c r="A24566" s="1">
        <v>41067.291666666664</v>
      </c>
      <c r="B24566">
        <v>34</v>
      </c>
    </row>
    <row r="24567" spans="1:2" x14ac:dyDescent="0.25">
      <c r="A24567" s="1">
        <v>41067.295138888891</v>
      </c>
      <c r="B24567">
        <v>34</v>
      </c>
    </row>
    <row r="24568" spans="1:2" x14ac:dyDescent="0.25">
      <c r="A24568" s="1">
        <v>41067.298611111109</v>
      </c>
      <c r="B24568">
        <v>34</v>
      </c>
    </row>
    <row r="24569" spans="1:2" x14ac:dyDescent="0.25">
      <c r="A24569" s="1">
        <v>41067.302083333336</v>
      </c>
      <c r="B24569">
        <v>34</v>
      </c>
    </row>
    <row r="24570" spans="1:2" x14ac:dyDescent="0.25">
      <c r="A24570" s="1">
        <v>41067.305555555555</v>
      </c>
      <c r="B24570">
        <v>34</v>
      </c>
    </row>
    <row r="24571" spans="1:2" x14ac:dyDescent="0.25">
      <c r="A24571" s="1">
        <v>41067.309027777781</v>
      </c>
      <c r="B24571">
        <v>34</v>
      </c>
    </row>
    <row r="24572" spans="1:2" x14ac:dyDescent="0.25">
      <c r="A24572" s="1">
        <v>41067.3125</v>
      </c>
      <c r="B24572">
        <v>34</v>
      </c>
    </row>
    <row r="24573" spans="1:2" x14ac:dyDescent="0.25">
      <c r="A24573" s="1">
        <v>41067.315972222219</v>
      </c>
      <c r="B24573">
        <v>34</v>
      </c>
    </row>
    <row r="24574" spans="1:2" x14ac:dyDescent="0.25">
      <c r="A24574" s="1">
        <v>41067.319444444445</v>
      </c>
      <c r="B24574">
        <v>34</v>
      </c>
    </row>
    <row r="24575" spans="1:2" x14ac:dyDescent="0.25">
      <c r="A24575" s="1">
        <v>41067.322916666664</v>
      </c>
      <c r="B24575">
        <v>34</v>
      </c>
    </row>
    <row r="24576" spans="1:2" x14ac:dyDescent="0.25">
      <c r="A24576" s="1">
        <v>41067.326388888891</v>
      </c>
      <c r="B24576">
        <v>34</v>
      </c>
    </row>
    <row r="24577" spans="1:2" x14ac:dyDescent="0.25">
      <c r="A24577" s="1">
        <v>41067.329861111109</v>
      </c>
      <c r="B24577">
        <v>34</v>
      </c>
    </row>
    <row r="24578" spans="1:2" x14ac:dyDescent="0.25">
      <c r="A24578" s="1">
        <v>41067.333333333336</v>
      </c>
      <c r="B24578">
        <v>34</v>
      </c>
    </row>
    <row r="24579" spans="1:2" x14ac:dyDescent="0.25">
      <c r="A24579" s="1">
        <v>41067.336805555555</v>
      </c>
      <c r="B24579">
        <v>34</v>
      </c>
    </row>
    <row r="24580" spans="1:2" x14ac:dyDescent="0.25">
      <c r="A24580" s="1">
        <v>41067.340277777781</v>
      </c>
      <c r="B24580">
        <v>34</v>
      </c>
    </row>
    <row r="24581" spans="1:2" x14ac:dyDescent="0.25">
      <c r="A24581" s="1">
        <v>41067.34375</v>
      </c>
      <c r="B24581">
        <v>34</v>
      </c>
    </row>
    <row r="24582" spans="1:2" x14ac:dyDescent="0.25">
      <c r="A24582" s="1">
        <v>41067.347222222219</v>
      </c>
      <c r="B24582">
        <v>34</v>
      </c>
    </row>
    <row r="24583" spans="1:2" x14ac:dyDescent="0.25">
      <c r="A24583" s="1">
        <v>41067.350694444445</v>
      </c>
      <c r="B24583">
        <v>34</v>
      </c>
    </row>
    <row r="24584" spans="1:2" x14ac:dyDescent="0.25">
      <c r="A24584" s="1">
        <v>41067.354166666664</v>
      </c>
      <c r="B24584">
        <v>34</v>
      </c>
    </row>
    <row r="24585" spans="1:2" x14ac:dyDescent="0.25">
      <c r="A24585" s="1">
        <v>41067.357638888891</v>
      </c>
      <c r="B24585">
        <v>34</v>
      </c>
    </row>
    <row r="24586" spans="1:2" x14ac:dyDescent="0.25">
      <c r="A24586" s="1">
        <v>41067.361111111109</v>
      </c>
      <c r="B24586">
        <v>34</v>
      </c>
    </row>
    <row r="24587" spans="1:2" x14ac:dyDescent="0.25">
      <c r="A24587" s="1">
        <v>41067.364583333336</v>
      </c>
      <c r="B24587">
        <v>34</v>
      </c>
    </row>
    <row r="24588" spans="1:2" x14ac:dyDescent="0.25">
      <c r="A24588" s="1">
        <v>41067.368055555555</v>
      </c>
      <c r="B24588">
        <v>34</v>
      </c>
    </row>
    <row r="24589" spans="1:2" x14ac:dyDescent="0.25">
      <c r="A24589" s="1">
        <v>41067.371527777781</v>
      </c>
      <c r="B24589">
        <v>34</v>
      </c>
    </row>
    <row r="24590" spans="1:2" x14ac:dyDescent="0.25">
      <c r="A24590" s="1">
        <v>41067.375</v>
      </c>
      <c r="B24590">
        <v>34</v>
      </c>
    </row>
    <row r="24591" spans="1:2" x14ac:dyDescent="0.25">
      <c r="A24591" s="1">
        <v>41067.378472222219</v>
      </c>
      <c r="B24591">
        <v>34</v>
      </c>
    </row>
    <row r="24592" spans="1:2" x14ac:dyDescent="0.25">
      <c r="A24592" s="1">
        <v>41067.381944444445</v>
      </c>
      <c r="B24592">
        <v>34</v>
      </c>
    </row>
    <row r="24593" spans="1:2" x14ac:dyDescent="0.25">
      <c r="A24593" s="1">
        <v>41067.385416666664</v>
      </c>
      <c r="B24593">
        <v>34</v>
      </c>
    </row>
    <row r="24594" spans="1:2" x14ac:dyDescent="0.25">
      <c r="A24594" s="1">
        <v>41067.388888888891</v>
      </c>
      <c r="B24594">
        <v>34</v>
      </c>
    </row>
    <row r="24595" spans="1:2" x14ac:dyDescent="0.25">
      <c r="A24595" s="1">
        <v>41067.392361111109</v>
      </c>
      <c r="B24595">
        <v>34</v>
      </c>
    </row>
    <row r="24596" spans="1:2" x14ac:dyDescent="0.25">
      <c r="A24596" s="1">
        <v>41067.395833333336</v>
      </c>
      <c r="B24596">
        <v>34</v>
      </c>
    </row>
    <row r="24597" spans="1:2" x14ac:dyDescent="0.25">
      <c r="A24597" s="1">
        <v>41067.399305555555</v>
      </c>
      <c r="B24597">
        <v>34</v>
      </c>
    </row>
    <row r="24598" spans="1:2" x14ac:dyDescent="0.25">
      <c r="A24598" s="1">
        <v>41067.402777777781</v>
      </c>
      <c r="B24598">
        <v>34</v>
      </c>
    </row>
    <row r="24599" spans="1:2" x14ac:dyDescent="0.25">
      <c r="A24599" s="1">
        <v>41067.40625</v>
      </c>
      <c r="B24599">
        <v>34</v>
      </c>
    </row>
    <row r="24600" spans="1:2" x14ac:dyDescent="0.25">
      <c r="A24600" s="1">
        <v>41067.409722222219</v>
      </c>
      <c r="B24600">
        <v>34</v>
      </c>
    </row>
    <row r="24601" spans="1:2" x14ac:dyDescent="0.25">
      <c r="A24601" s="1">
        <v>41067.413194444445</v>
      </c>
      <c r="B24601">
        <v>34</v>
      </c>
    </row>
    <row r="24602" spans="1:2" x14ac:dyDescent="0.25">
      <c r="A24602" s="1">
        <v>41067.416666666664</v>
      </c>
      <c r="B24602">
        <v>34</v>
      </c>
    </row>
    <row r="24603" spans="1:2" x14ac:dyDescent="0.25">
      <c r="A24603" s="1">
        <v>41067.420138888891</v>
      </c>
      <c r="B24603">
        <v>34</v>
      </c>
    </row>
    <row r="24604" spans="1:2" x14ac:dyDescent="0.25">
      <c r="A24604" s="1">
        <v>41067.423611111109</v>
      </c>
      <c r="B24604">
        <v>34</v>
      </c>
    </row>
    <row r="24605" spans="1:2" x14ac:dyDescent="0.25">
      <c r="A24605" s="1">
        <v>41067.427083333336</v>
      </c>
      <c r="B24605">
        <v>34</v>
      </c>
    </row>
    <row r="24606" spans="1:2" x14ac:dyDescent="0.25">
      <c r="A24606" s="1">
        <v>41067.430555555555</v>
      </c>
      <c r="B24606">
        <v>34</v>
      </c>
    </row>
    <row r="24607" spans="1:2" x14ac:dyDescent="0.25">
      <c r="A24607" s="1">
        <v>41067.434027777781</v>
      </c>
      <c r="B24607">
        <v>34</v>
      </c>
    </row>
    <row r="24608" spans="1:2" x14ac:dyDescent="0.25">
      <c r="A24608" s="1">
        <v>41067.4375</v>
      </c>
      <c r="B24608">
        <v>34</v>
      </c>
    </row>
    <row r="24609" spans="1:2" x14ac:dyDescent="0.25">
      <c r="A24609" s="1">
        <v>41067.440972222219</v>
      </c>
      <c r="B24609">
        <v>34</v>
      </c>
    </row>
    <row r="24610" spans="1:2" x14ac:dyDescent="0.25">
      <c r="A24610" s="1">
        <v>41067.444444444445</v>
      </c>
      <c r="B24610">
        <v>34</v>
      </c>
    </row>
    <row r="24611" spans="1:2" x14ac:dyDescent="0.25">
      <c r="A24611" s="1">
        <v>41067.447916666664</v>
      </c>
      <c r="B24611">
        <v>34</v>
      </c>
    </row>
    <row r="24612" spans="1:2" x14ac:dyDescent="0.25">
      <c r="A24612" s="1">
        <v>41067.451388888891</v>
      </c>
      <c r="B24612">
        <v>34</v>
      </c>
    </row>
    <row r="24613" spans="1:2" x14ac:dyDescent="0.25">
      <c r="A24613" s="1">
        <v>41067.454861111109</v>
      </c>
      <c r="B24613">
        <v>34</v>
      </c>
    </row>
    <row r="24614" spans="1:2" x14ac:dyDescent="0.25">
      <c r="A24614" s="1">
        <v>41067.458333333336</v>
      </c>
      <c r="B24614">
        <v>34</v>
      </c>
    </row>
    <row r="24615" spans="1:2" x14ac:dyDescent="0.25">
      <c r="A24615" s="1">
        <v>41067.461805555555</v>
      </c>
      <c r="B24615">
        <v>34</v>
      </c>
    </row>
    <row r="24616" spans="1:2" x14ac:dyDescent="0.25">
      <c r="A24616" s="1">
        <v>41067.465277777781</v>
      </c>
      <c r="B24616">
        <v>34</v>
      </c>
    </row>
    <row r="24617" spans="1:2" x14ac:dyDescent="0.25">
      <c r="A24617" s="1">
        <v>41067.46875</v>
      </c>
      <c r="B24617">
        <v>34</v>
      </c>
    </row>
    <row r="24618" spans="1:2" x14ac:dyDescent="0.25">
      <c r="A24618" s="1">
        <v>41067.472222222219</v>
      </c>
      <c r="B24618">
        <v>34</v>
      </c>
    </row>
    <row r="24619" spans="1:2" x14ac:dyDescent="0.25">
      <c r="A24619" s="1">
        <v>41067.475694444445</v>
      </c>
      <c r="B24619">
        <v>34</v>
      </c>
    </row>
    <row r="24620" spans="1:2" x14ac:dyDescent="0.25">
      <c r="A24620" s="1">
        <v>41067.479166666664</v>
      </c>
      <c r="B24620">
        <v>34</v>
      </c>
    </row>
    <row r="24621" spans="1:2" x14ac:dyDescent="0.25">
      <c r="A24621" s="1">
        <v>41067.482638888891</v>
      </c>
      <c r="B24621">
        <v>34</v>
      </c>
    </row>
    <row r="24622" spans="1:2" x14ac:dyDescent="0.25">
      <c r="A24622" s="1">
        <v>41067.486111111109</v>
      </c>
      <c r="B24622">
        <v>34</v>
      </c>
    </row>
    <row r="24623" spans="1:2" x14ac:dyDescent="0.25">
      <c r="A24623" s="1">
        <v>41067.489583333336</v>
      </c>
      <c r="B24623">
        <v>34</v>
      </c>
    </row>
    <row r="24624" spans="1:2" x14ac:dyDescent="0.25">
      <c r="A24624" s="1">
        <v>41067.493055555555</v>
      </c>
      <c r="B24624">
        <v>34</v>
      </c>
    </row>
    <row r="24625" spans="1:2" x14ac:dyDescent="0.25">
      <c r="A24625" s="1">
        <v>41067.496527777781</v>
      </c>
      <c r="B24625">
        <v>34</v>
      </c>
    </row>
    <row r="24626" spans="1:2" x14ac:dyDescent="0.25">
      <c r="A24626" s="1">
        <v>41067.5</v>
      </c>
      <c r="B24626">
        <v>34</v>
      </c>
    </row>
    <row r="24627" spans="1:2" x14ac:dyDescent="0.25">
      <c r="A24627" s="1">
        <v>41067.503472222219</v>
      </c>
      <c r="B24627">
        <v>34</v>
      </c>
    </row>
    <row r="24628" spans="1:2" x14ac:dyDescent="0.25">
      <c r="A24628" s="1">
        <v>41067.506944444445</v>
      </c>
      <c r="B24628">
        <v>34</v>
      </c>
    </row>
    <row r="24629" spans="1:2" x14ac:dyDescent="0.25">
      <c r="A24629" s="1">
        <v>41067.510416666664</v>
      </c>
      <c r="B24629">
        <v>34</v>
      </c>
    </row>
    <row r="24630" spans="1:2" x14ac:dyDescent="0.25">
      <c r="A24630" s="1">
        <v>41067.513888888891</v>
      </c>
      <c r="B24630">
        <v>34</v>
      </c>
    </row>
    <row r="24631" spans="1:2" x14ac:dyDescent="0.25">
      <c r="A24631" s="1">
        <v>41067.517361111109</v>
      </c>
      <c r="B24631">
        <v>34</v>
      </c>
    </row>
    <row r="24632" spans="1:2" x14ac:dyDescent="0.25">
      <c r="A24632" s="1">
        <v>41067.520833333336</v>
      </c>
      <c r="B24632">
        <v>34</v>
      </c>
    </row>
    <row r="24633" spans="1:2" x14ac:dyDescent="0.25">
      <c r="A24633" s="1">
        <v>41067.524305555555</v>
      </c>
      <c r="B24633">
        <v>34</v>
      </c>
    </row>
    <row r="24634" spans="1:2" x14ac:dyDescent="0.25">
      <c r="A24634" s="1">
        <v>41067.527777777781</v>
      </c>
      <c r="B24634">
        <v>34</v>
      </c>
    </row>
    <row r="24635" spans="1:2" x14ac:dyDescent="0.25">
      <c r="A24635" s="1">
        <v>41067.53125</v>
      </c>
      <c r="B24635">
        <v>34</v>
      </c>
    </row>
    <row r="24636" spans="1:2" x14ac:dyDescent="0.25">
      <c r="A24636" s="1">
        <v>41067.534722222219</v>
      </c>
      <c r="B24636">
        <v>34</v>
      </c>
    </row>
    <row r="24637" spans="1:2" x14ac:dyDescent="0.25">
      <c r="A24637" s="1">
        <v>41067.538194444445</v>
      </c>
      <c r="B24637">
        <v>34</v>
      </c>
    </row>
    <row r="24638" spans="1:2" x14ac:dyDescent="0.25">
      <c r="A24638" s="1">
        <v>41067.541666666664</v>
      </c>
      <c r="B24638">
        <v>34</v>
      </c>
    </row>
    <row r="24639" spans="1:2" x14ac:dyDescent="0.25">
      <c r="A24639" s="1">
        <v>41067.545138888891</v>
      </c>
      <c r="B24639">
        <v>34</v>
      </c>
    </row>
    <row r="24640" spans="1:2" x14ac:dyDescent="0.25">
      <c r="A24640" s="1">
        <v>41067.548611111109</v>
      </c>
      <c r="B24640">
        <v>34</v>
      </c>
    </row>
    <row r="24641" spans="1:2" x14ac:dyDescent="0.25">
      <c r="A24641" s="1">
        <v>41067.552083333336</v>
      </c>
      <c r="B24641">
        <v>34</v>
      </c>
    </row>
    <row r="24642" spans="1:2" x14ac:dyDescent="0.25">
      <c r="A24642" s="1">
        <v>41067.555555555555</v>
      </c>
      <c r="B24642">
        <v>34</v>
      </c>
    </row>
    <row r="24643" spans="1:2" x14ac:dyDescent="0.25">
      <c r="A24643" s="1">
        <v>41067.559027777781</v>
      </c>
      <c r="B24643">
        <v>34</v>
      </c>
    </row>
    <row r="24644" spans="1:2" x14ac:dyDescent="0.25">
      <c r="A24644" s="1">
        <v>41067.5625</v>
      </c>
      <c r="B24644">
        <v>34</v>
      </c>
    </row>
    <row r="24645" spans="1:2" x14ac:dyDescent="0.25">
      <c r="A24645" s="1">
        <v>41067.565972222219</v>
      </c>
      <c r="B24645">
        <v>34</v>
      </c>
    </row>
    <row r="24646" spans="1:2" x14ac:dyDescent="0.25">
      <c r="A24646" s="1">
        <v>41067.569444444445</v>
      </c>
      <c r="B24646">
        <v>34</v>
      </c>
    </row>
    <row r="24647" spans="1:2" x14ac:dyDescent="0.25">
      <c r="A24647" s="1">
        <v>41067.572916666664</v>
      </c>
      <c r="B24647">
        <v>34</v>
      </c>
    </row>
    <row r="24648" spans="1:2" x14ac:dyDescent="0.25">
      <c r="A24648" s="1">
        <v>41067.576388888891</v>
      </c>
      <c r="B24648">
        <v>34</v>
      </c>
    </row>
    <row r="24649" spans="1:2" x14ac:dyDescent="0.25">
      <c r="A24649" s="1">
        <v>41067.579861111109</v>
      </c>
      <c r="B24649">
        <v>34</v>
      </c>
    </row>
    <row r="24650" spans="1:2" x14ac:dyDescent="0.25">
      <c r="A24650" s="1">
        <v>41067.583333333336</v>
      </c>
      <c r="B24650">
        <v>34</v>
      </c>
    </row>
    <row r="24651" spans="1:2" x14ac:dyDescent="0.25">
      <c r="A24651" s="1">
        <v>41067.586805555555</v>
      </c>
      <c r="B24651">
        <v>34</v>
      </c>
    </row>
    <row r="24652" spans="1:2" x14ac:dyDescent="0.25">
      <c r="A24652" s="1">
        <v>41067.590277777781</v>
      </c>
      <c r="B24652">
        <v>34</v>
      </c>
    </row>
    <row r="24653" spans="1:2" x14ac:dyDescent="0.25">
      <c r="A24653" s="1">
        <v>41067.59375</v>
      </c>
      <c r="B24653">
        <v>34</v>
      </c>
    </row>
    <row r="24654" spans="1:2" x14ac:dyDescent="0.25">
      <c r="A24654" s="1">
        <v>41067.597222222219</v>
      </c>
      <c r="B24654">
        <v>34</v>
      </c>
    </row>
    <row r="24655" spans="1:2" x14ac:dyDescent="0.25">
      <c r="A24655" s="1">
        <v>41067.600694444445</v>
      </c>
      <c r="B24655">
        <v>34</v>
      </c>
    </row>
    <row r="24656" spans="1:2" x14ac:dyDescent="0.25">
      <c r="A24656" s="1">
        <v>41067.604166666664</v>
      </c>
      <c r="B24656">
        <v>34</v>
      </c>
    </row>
    <row r="24657" spans="1:2" x14ac:dyDescent="0.25">
      <c r="A24657" s="1">
        <v>41067.607638888891</v>
      </c>
      <c r="B24657">
        <v>34</v>
      </c>
    </row>
    <row r="24658" spans="1:2" x14ac:dyDescent="0.25">
      <c r="A24658" s="1">
        <v>41067.611111111109</v>
      </c>
      <c r="B24658">
        <v>34</v>
      </c>
    </row>
    <row r="24659" spans="1:2" x14ac:dyDescent="0.25">
      <c r="A24659" s="1">
        <v>41067.614583333336</v>
      </c>
      <c r="B24659">
        <v>34</v>
      </c>
    </row>
    <row r="24660" spans="1:2" x14ac:dyDescent="0.25">
      <c r="A24660" s="1">
        <v>41067.618055555555</v>
      </c>
      <c r="B24660">
        <v>34</v>
      </c>
    </row>
    <row r="24661" spans="1:2" x14ac:dyDescent="0.25">
      <c r="A24661" s="1">
        <v>41067.621527777781</v>
      </c>
      <c r="B24661">
        <v>34</v>
      </c>
    </row>
    <row r="24662" spans="1:2" x14ac:dyDescent="0.25">
      <c r="A24662" s="1">
        <v>41067.625</v>
      </c>
      <c r="B24662">
        <v>34</v>
      </c>
    </row>
    <row r="24663" spans="1:2" x14ac:dyDescent="0.25">
      <c r="A24663" s="1">
        <v>41067.628472222219</v>
      </c>
      <c r="B24663">
        <v>34</v>
      </c>
    </row>
    <row r="24664" spans="1:2" x14ac:dyDescent="0.25">
      <c r="A24664" s="1">
        <v>41067.631944444445</v>
      </c>
      <c r="B24664">
        <v>34</v>
      </c>
    </row>
    <row r="24665" spans="1:2" x14ac:dyDescent="0.25">
      <c r="A24665" s="1">
        <v>41067.635416666664</v>
      </c>
      <c r="B24665">
        <v>34</v>
      </c>
    </row>
    <row r="24666" spans="1:2" x14ac:dyDescent="0.25">
      <c r="A24666" s="1">
        <v>41067.638888888891</v>
      </c>
      <c r="B24666">
        <v>34</v>
      </c>
    </row>
    <row r="24667" spans="1:2" x14ac:dyDescent="0.25">
      <c r="A24667" s="1">
        <v>41067.642361111109</v>
      </c>
      <c r="B24667">
        <v>34</v>
      </c>
    </row>
    <row r="24668" spans="1:2" x14ac:dyDescent="0.25">
      <c r="A24668" s="1">
        <v>41067.645833333336</v>
      </c>
      <c r="B24668">
        <v>34</v>
      </c>
    </row>
    <row r="24669" spans="1:2" x14ac:dyDescent="0.25">
      <c r="A24669" s="1">
        <v>41067.649305555555</v>
      </c>
      <c r="B24669">
        <v>34</v>
      </c>
    </row>
    <row r="24670" spans="1:2" x14ac:dyDescent="0.25">
      <c r="A24670" s="1">
        <v>41067.652777777781</v>
      </c>
      <c r="B24670">
        <v>34</v>
      </c>
    </row>
    <row r="24671" spans="1:2" x14ac:dyDescent="0.25">
      <c r="A24671" s="1">
        <v>41067.65625</v>
      </c>
      <c r="B24671">
        <v>34</v>
      </c>
    </row>
    <row r="24672" spans="1:2" x14ac:dyDescent="0.25">
      <c r="A24672" s="1">
        <v>41067.659722222219</v>
      </c>
      <c r="B24672">
        <v>34</v>
      </c>
    </row>
    <row r="24673" spans="1:2" x14ac:dyDescent="0.25">
      <c r="A24673" s="1">
        <v>41067.663194444445</v>
      </c>
      <c r="B24673">
        <v>34</v>
      </c>
    </row>
    <row r="24674" spans="1:2" x14ac:dyDescent="0.25">
      <c r="A24674" s="1">
        <v>41067.666666666664</v>
      </c>
      <c r="B24674">
        <v>34</v>
      </c>
    </row>
    <row r="24675" spans="1:2" x14ac:dyDescent="0.25">
      <c r="A24675" s="1">
        <v>41067.670138888891</v>
      </c>
      <c r="B24675">
        <v>34</v>
      </c>
    </row>
    <row r="24676" spans="1:2" x14ac:dyDescent="0.25">
      <c r="A24676" s="1">
        <v>41067.673611111109</v>
      </c>
      <c r="B24676">
        <v>34</v>
      </c>
    </row>
    <row r="24677" spans="1:2" x14ac:dyDescent="0.25">
      <c r="A24677" s="1">
        <v>41067.677083333336</v>
      </c>
      <c r="B24677">
        <v>34</v>
      </c>
    </row>
    <row r="24678" spans="1:2" x14ac:dyDescent="0.25">
      <c r="A24678" s="1">
        <v>41067.680555555555</v>
      </c>
      <c r="B24678">
        <v>34</v>
      </c>
    </row>
    <row r="24679" spans="1:2" x14ac:dyDescent="0.25">
      <c r="A24679" s="1">
        <v>41067.684027777781</v>
      </c>
      <c r="B24679">
        <v>34</v>
      </c>
    </row>
    <row r="24680" spans="1:2" x14ac:dyDescent="0.25">
      <c r="A24680" s="1">
        <v>41067.6875</v>
      </c>
      <c r="B24680">
        <v>34</v>
      </c>
    </row>
    <row r="24681" spans="1:2" x14ac:dyDescent="0.25">
      <c r="A24681" s="1">
        <v>41067.690972222219</v>
      </c>
      <c r="B24681">
        <v>34</v>
      </c>
    </row>
    <row r="24682" spans="1:2" x14ac:dyDescent="0.25">
      <c r="A24682" s="1">
        <v>41067.694444444445</v>
      </c>
      <c r="B24682">
        <v>34</v>
      </c>
    </row>
    <row r="24683" spans="1:2" x14ac:dyDescent="0.25">
      <c r="A24683" s="1">
        <v>41067.697916666664</v>
      </c>
      <c r="B24683">
        <v>34</v>
      </c>
    </row>
    <row r="24684" spans="1:2" x14ac:dyDescent="0.25">
      <c r="A24684" s="1">
        <v>41067.701388888891</v>
      </c>
      <c r="B24684">
        <v>34</v>
      </c>
    </row>
    <row r="24685" spans="1:2" x14ac:dyDescent="0.25">
      <c r="A24685" s="1">
        <v>41067.704861111109</v>
      </c>
      <c r="B24685">
        <v>34</v>
      </c>
    </row>
    <row r="24686" spans="1:2" x14ac:dyDescent="0.25">
      <c r="A24686" s="1">
        <v>41067.708333333336</v>
      </c>
      <c r="B24686">
        <v>34</v>
      </c>
    </row>
    <row r="24687" spans="1:2" x14ac:dyDescent="0.25">
      <c r="A24687" s="1">
        <v>41067.711805555555</v>
      </c>
      <c r="B24687">
        <v>34</v>
      </c>
    </row>
    <row r="24688" spans="1:2" x14ac:dyDescent="0.25">
      <c r="A24688" s="1">
        <v>41067.715277777781</v>
      </c>
      <c r="B24688">
        <v>34</v>
      </c>
    </row>
    <row r="24689" spans="1:2" x14ac:dyDescent="0.25">
      <c r="A24689" s="1">
        <v>41067.71875</v>
      </c>
      <c r="B24689">
        <v>34</v>
      </c>
    </row>
    <row r="24690" spans="1:2" x14ac:dyDescent="0.25">
      <c r="A24690" s="1">
        <v>41067.722222222219</v>
      </c>
      <c r="B24690">
        <v>34</v>
      </c>
    </row>
    <row r="24691" spans="1:2" x14ac:dyDescent="0.25">
      <c r="A24691" s="1">
        <v>41067.725694444445</v>
      </c>
      <c r="B24691">
        <v>34</v>
      </c>
    </row>
    <row r="24692" spans="1:2" x14ac:dyDescent="0.25">
      <c r="A24692" s="1">
        <v>41067.729166666664</v>
      </c>
      <c r="B24692">
        <v>34</v>
      </c>
    </row>
    <row r="24693" spans="1:2" x14ac:dyDescent="0.25">
      <c r="A24693" s="1">
        <v>41067.732638888891</v>
      </c>
      <c r="B24693">
        <v>34</v>
      </c>
    </row>
    <row r="24694" spans="1:2" x14ac:dyDescent="0.25">
      <c r="A24694" s="1">
        <v>41067.736111111109</v>
      </c>
      <c r="B24694">
        <v>34</v>
      </c>
    </row>
    <row r="24695" spans="1:2" x14ac:dyDescent="0.25">
      <c r="A24695" s="1">
        <v>41067.739583333336</v>
      </c>
      <c r="B24695">
        <v>34</v>
      </c>
    </row>
    <row r="24696" spans="1:2" x14ac:dyDescent="0.25">
      <c r="A24696" s="1">
        <v>41067.743055555555</v>
      </c>
      <c r="B24696">
        <v>34</v>
      </c>
    </row>
    <row r="24697" spans="1:2" x14ac:dyDescent="0.25">
      <c r="A24697" s="1">
        <v>41067.746527777781</v>
      </c>
      <c r="B24697">
        <v>34</v>
      </c>
    </row>
    <row r="24698" spans="1:2" x14ac:dyDescent="0.25">
      <c r="A24698" s="1">
        <v>41067.75</v>
      </c>
      <c r="B24698">
        <v>34</v>
      </c>
    </row>
    <row r="24699" spans="1:2" x14ac:dyDescent="0.25">
      <c r="A24699" s="1">
        <v>41067.753472222219</v>
      </c>
      <c r="B24699">
        <v>34</v>
      </c>
    </row>
    <row r="24700" spans="1:2" x14ac:dyDescent="0.25">
      <c r="A24700" s="1">
        <v>41067.756944444445</v>
      </c>
      <c r="B24700">
        <v>34</v>
      </c>
    </row>
    <row r="24701" spans="1:2" x14ac:dyDescent="0.25">
      <c r="A24701" s="1">
        <v>41067.760416666664</v>
      </c>
      <c r="B24701">
        <v>34</v>
      </c>
    </row>
    <row r="24702" spans="1:2" x14ac:dyDescent="0.25">
      <c r="A24702" s="1">
        <v>41067.763888888891</v>
      </c>
      <c r="B24702">
        <v>34</v>
      </c>
    </row>
    <row r="24703" spans="1:2" x14ac:dyDescent="0.25">
      <c r="A24703" s="1">
        <v>41067.767361111109</v>
      </c>
      <c r="B24703">
        <v>34</v>
      </c>
    </row>
    <row r="24704" spans="1:2" x14ac:dyDescent="0.25">
      <c r="A24704" s="1">
        <v>41067.770833333336</v>
      </c>
      <c r="B24704">
        <v>34</v>
      </c>
    </row>
    <row r="24705" spans="1:2" x14ac:dyDescent="0.25">
      <c r="A24705" s="1">
        <v>41067.774305555555</v>
      </c>
      <c r="B24705">
        <v>34</v>
      </c>
    </row>
    <row r="24706" spans="1:2" x14ac:dyDescent="0.25">
      <c r="A24706" s="1">
        <v>41067.777777777781</v>
      </c>
      <c r="B24706">
        <v>34</v>
      </c>
    </row>
    <row r="24707" spans="1:2" x14ac:dyDescent="0.25">
      <c r="A24707" s="1">
        <v>41067.78125</v>
      </c>
      <c r="B24707">
        <v>34</v>
      </c>
    </row>
    <row r="24708" spans="1:2" x14ac:dyDescent="0.25">
      <c r="A24708" s="1">
        <v>41067.784722222219</v>
      </c>
      <c r="B24708">
        <v>34</v>
      </c>
    </row>
    <row r="24709" spans="1:2" x14ac:dyDescent="0.25">
      <c r="A24709" s="1">
        <v>41067.788194444445</v>
      </c>
      <c r="B24709">
        <v>34</v>
      </c>
    </row>
    <row r="24710" spans="1:2" x14ac:dyDescent="0.25">
      <c r="A24710" s="1">
        <v>41067.791666666664</v>
      </c>
      <c r="B24710">
        <v>34</v>
      </c>
    </row>
    <row r="24711" spans="1:2" x14ac:dyDescent="0.25">
      <c r="A24711" s="1">
        <v>41067.795138888891</v>
      </c>
      <c r="B24711">
        <v>34</v>
      </c>
    </row>
    <row r="24712" spans="1:2" x14ac:dyDescent="0.25">
      <c r="A24712" s="1">
        <v>41067.798611111109</v>
      </c>
      <c r="B24712">
        <v>34</v>
      </c>
    </row>
    <row r="24713" spans="1:2" x14ac:dyDescent="0.25">
      <c r="A24713" s="1">
        <v>41067.802083333336</v>
      </c>
      <c r="B24713">
        <v>34</v>
      </c>
    </row>
    <row r="24714" spans="1:2" x14ac:dyDescent="0.25">
      <c r="A24714" s="1">
        <v>41067.805555555555</v>
      </c>
      <c r="B24714">
        <v>34</v>
      </c>
    </row>
    <row r="24715" spans="1:2" x14ac:dyDescent="0.25">
      <c r="A24715" s="1">
        <v>41067.809027777781</v>
      </c>
      <c r="B24715">
        <v>34</v>
      </c>
    </row>
    <row r="24716" spans="1:2" x14ac:dyDescent="0.25">
      <c r="A24716" s="1">
        <v>41067.8125</v>
      </c>
      <c r="B24716">
        <v>34</v>
      </c>
    </row>
    <row r="24717" spans="1:2" x14ac:dyDescent="0.25">
      <c r="A24717" s="1">
        <v>41067.815972222219</v>
      </c>
      <c r="B24717">
        <v>34</v>
      </c>
    </row>
    <row r="24718" spans="1:2" x14ac:dyDescent="0.25">
      <c r="A24718" s="1">
        <v>41067.819444444445</v>
      </c>
      <c r="B24718">
        <v>34</v>
      </c>
    </row>
    <row r="24719" spans="1:2" x14ac:dyDescent="0.25">
      <c r="A24719" s="1">
        <v>41067.822916666664</v>
      </c>
      <c r="B24719">
        <v>34</v>
      </c>
    </row>
    <row r="24720" spans="1:2" x14ac:dyDescent="0.25">
      <c r="A24720" s="1">
        <v>41067.826388888891</v>
      </c>
      <c r="B24720">
        <v>34</v>
      </c>
    </row>
    <row r="24721" spans="1:2" x14ac:dyDescent="0.25">
      <c r="A24721" s="1">
        <v>41067.829861111109</v>
      </c>
      <c r="B24721">
        <v>34</v>
      </c>
    </row>
    <row r="24722" spans="1:2" x14ac:dyDescent="0.25">
      <c r="A24722" s="1">
        <v>41067.833333333336</v>
      </c>
      <c r="B24722">
        <v>34</v>
      </c>
    </row>
    <row r="24723" spans="1:2" x14ac:dyDescent="0.25">
      <c r="A24723" s="1">
        <v>41067.836805555555</v>
      </c>
      <c r="B24723">
        <v>34</v>
      </c>
    </row>
    <row r="24724" spans="1:2" x14ac:dyDescent="0.25">
      <c r="A24724" s="1">
        <v>41067.840277777781</v>
      </c>
      <c r="B24724">
        <v>34</v>
      </c>
    </row>
    <row r="24725" spans="1:2" x14ac:dyDescent="0.25">
      <c r="A24725" s="1">
        <v>41067.84375</v>
      </c>
      <c r="B24725">
        <v>34</v>
      </c>
    </row>
    <row r="24726" spans="1:2" x14ac:dyDescent="0.25">
      <c r="A24726" s="1">
        <v>41067.847222222219</v>
      </c>
      <c r="B24726">
        <v>34</v>
      </c>
    </row>
    <row r="24727" spans="1:2" x14ac:dyDescent="0.25">
      <c r="A24727" s="1">
        <v>41067.850694444445</v>
      </c>
      <c r="B24727">
        <v>34</v>
      </c>
    </row>
    <row r="24728" spans="1:2" x14ac:dyDescent="0.25">
      <c r="A24728" s="1">
        <v>41067.854166666664</v>
      </c>
      <c r="B24728">
        <v>34</v>
      </c>
    </row>
    <row r="24729" spans="1:2" x14ac:dyDescent="0.25">
      <c r="A24729" s="1">
        <v>41067.857638888891</v>
      </c>
      <c r="B24729">
        <v>34</v>
      </c>
    </row>
    <row r="24730" spans="1:2" x14ac:dyDescent="0.25">
      <c r="A24730" s="1">
        <v>41067.861111111109</v>
      </c>
      <c r="B24730">
        <v>34</v>
      </c>
    </row>
    <row r="24731" spans="1:2" x14ac:dyDescent="0.25">
      <c r="A24731" s="1">
        <v>41067.864583333336</v>
      </c>
      <c r="B24731">
        <v>34</v>
      </c>
    </row>
    <row r="24732" spans="1:2" x14ac:dyDescent="0.25">
      <c r="A24732" s="1">
        <v>41067.868055555555</v>
      </c>
      <c r="B24732">
        <v>34</v>
      </c>
    </row>
    <row r="24733" spans="1:2" x14ac:dyDescent="0.25">
      <c r="A24733" s="1">
        <v>41067.871527777781</v>
      </c>
      <c r="B24733">
        <v>34</v>
      </c>
    </row>
    <row r="24734" spans="1:2" x14ac:dyDescent="0.25">
      <c r="A24734" s="1">
        <v>41067.875</v>
      </c>
      <c r="B24734">
        <v>34</v>
      </c>
    </row>
    <row r="24735" spans="1:2" x14ac:dyDescent="0.25">
      <c r="A24735" s="1">
        <v>41067.878472222219</v>
      </c>
      <c r="B24735">
        <v>34</v>
      </c>
    </row>
    <row r="24736" spans="1:2" x14ac:dyDescent="0.25">
      <c r="A24736" s="1">
        <v>41067.881944444445</v>
      </c>
      <c r="B24736">
        <v>34</v>
      </c>
    </row>
    <row r="24737" spans="1:2" x14ac:dyDescent="0.25">
      <c r="A24737" s="1">
        <v>41067.885416666664</v>
      </c>
      <c r="B24737">
        <v>34</v>
      </c>
    </row>
    <row r="24738" spans="1:2" x14ac:dyDescent="0.25">
      <c r="A24738" s="1">
        <v>41067.888888888891</v>
      </c>
      <c r="B24738">
        <v>34</v>
      </c>
    </row>
    <row r="24739" spans="1:2" x14ac:dyDescent="0.25">
      <c r="A24739" s="1">
        <v>41067.892361111109</v>
      </c>
      <c r="B24739">
        <v>34</v>
      </c>
    </row>
    <row r="24740" spans="1:2" x14ac:dyDescent="0.25">
      <c r="A24740" s="1">
        <v>41067.895833333336</v>
      </c>
      <c r="B24740">
        <v>34</v>
      </c>
    </row>
    <row r="24741" spans="1:2" x14ac:dyDescent="0.25">
      <c r="A24741" s="1">
        <v>41067.899305555555</v>
      </c>
      <c r="B24741">
        <v>34</v>
      </c>
    </row>
    <row r="24742" spans="1:2" x14ac:dyDescent="0.25">
      <c r="A24742" s="1">
        <v>41067.902777777781</v>
      </c>
      <c r="B24742">
        <v>34</v>
      </c>
    </row>
    <row r="24743" spans="1:2" x14ac:dyDescent="0.25">
      <c r="A24743" s="1">
        <v>41067.90625</v>
      </c>
      <c r="B24743">
        <v>34</v>
      </c>
    </row>
    <row r="24744" spans="1:2" x14ac:dyDescent="0.25">
      <c r="A24744" s="1">
        <v>41067.909722222219</v>
      </c>
      <c r="B24744">
        <v>34</v>
      </c>
    </row>
    <row r="24745" spans="1:2" x14ac:dyDescent="0.25">
      <c r="A24745" s="1">
        <v>41067.913194444445</v>
      </c>
      <c r="B24745">
        <v>34</v>
      </c>
    </row>
    <row r="24746" spans="1:2" x14ac:dyDescent="0.25">
      <c r="A24746" s="1">
        <v>41067.916666666664</v>
      </c>
      <c r="B24746">
        <v>34</v>
      </c>
    </row>
    <row r="24747" spans="1:2" x14ac:dyDescent="0.25">
      <c r="A24747" s="1">
        <v>41067.920138888891</v>
      </c>
      <c r="B24747">
        <v>34</v>
      </c>
    </row>
    <row r="24748" spans="1:2" x14ac:dyDescent="0.25">
      <c r="A24748" s="1">
        <v>41067.923611111109</v>
      </c>
      <c r="B24748">
        <v>34</v>
      </c>
    </row>
    <row r="24749" spans="1:2" x14ac:dyDescent="0.25">
      <c r="A24749" s="1">
        <v>41067.927083333336</v>
      </c>
      <c r="B24749">
        <v>34</v>
      </c>
    </row>
    <row r="24750" spans="1:2" x14ac:dyDescent="0.25">
      <c r="A24750" s="1">
        <v>41067.930555555555</v>
      </c>
      <c r="B24750">
        <v>34</v>
      </c>
    </row>
    <row r="24751" spans="1:2" x14ac:dyDescent="0.25">
      <c r="A24751" s="1">
        <v>41067.934027777781</v>
      </c>
      <c r="B24751">
        <v>34</v>
      </c>
    </row>
    <row r="24752" spans="1:2" x14ac:dyDescent="0.25">
      <c r="A24752" s="1">
        <v>41067.9375</v>
      </c>
      <c r="B24752">
        <v>34</v>
      </c>
    </row>
    <row r="24753" spans="1:2" x14ac:dyDescent="0.25">
      <c r="A24753" s="1">
        <v>41067.940972222219</v>
      </c>
      <c r="B24753">
        <v>34</v>
      </c>
    </row>
    <row r="24754" spans="1:2" x14ac:dyDescent="0.25">
      <c r="A24754" s="1">
        <v>41067.944444444445</v>
      </c>
      <c r="B24754">
        <v>34</v>
      </c>
    </row>
    <row r="24755" spans="1:2" x14ac:dyDescent="0.25">
      <c r="A24755" s="1">
        <v>41067.947916666664</v>
      </c>
      <c r="B24755">
        <v>34</v>
      </c>
    </row>
    <row r="24756" spans="1:2" x14ac:dyDescent="0.25">
      <c r="A24756" s="1">
        <v>41067.951388888891</v>
      </c>
      <c r="B24756">
        <v>34</v>
      </c>
    </row>
    <row r="24757" spans="1:2" x14ac:dyDescent="0.25">
      <c r="A24757" s="1">
        <v>41067.954861111109</v>
      </c>
      <c r="B24757">
        <v>34</v>
      </c>
    </row>
    <row r="24758" spans="1:2" x14ac:dyDescent="0.25">
      <c r="A24758" s="1">
        <v>41067.958333333336</v>
      </c>
      <c r="B24758">
        <v>34</v>
      </c>
    </row>
    <row r="24759" spans="1:2" x14ac:dyDescent="0.25">
      <c r="A24759" s="1">
        <v>41067.961805555555</v>
      </c>
      <c r="B24759">
        <v>34</v>
      </c>
    </row>
    <row r="24760" spans="1:2" x14ac:dyDescent="0.25">
      <c r="A24760" s="1">
        <v>41067.965277777781</v>
      </c>
      <c r="B24760">
        <v>34</v>
      </c>
    </row>
    <row r="24761" spans="1:2" x14ac:dyDescent="0.25">
      <c r="A24761" s="1">
        <v>41067.96875</v>
      </c>
      <c r="B24761">
        <v>34</v>
      </c>
    </row>
    <row r="24762" spans="1:2" x14ac:dyDescent="0.25">
      <c r="A24762" s="1">
        <v>41067.972222222219</v>
      </c>
      <c r="B24762">
        <v>34</v>
      </c>
    </row>
    <row r="24763" spans="1:2" x14ac:dyDescent="0.25">
      <c r="A24763" s="1">
        <v>41067.975694444445</v>
      </c>
      <c r="B24763">
        <v>34</v>
      </c>
    </row>
    <row r="24764" spans="1:2" x14ac:dyDescent="0.25">
      <c r="A24764" s="1">
        <v>41067.979166666664</v>
      </c>
      <c r="B24764">
        <v>34</v>
      </c>
    </row>
    <row r="24765" spans="1:2" x14ac:dyDescent="0.25">
      <c r="A24765" s="1">
        <v>41067.982638888891</v>
      </c>
      <c r="B24765">
        <v>34</v>
      </c>
    </row>
    <row r="24766" spans="1:2" x14ac:dyDescent="0.25">
      <c r="A24766" s="1">
        <v>41067.986111111109</v>
      </c>
      <c r="B24766">
        <v>34</v>
      </c>
    </row>
    <row r="24767" spans="1:2" x14ac:dyDescent="0.25">
      <c r="A24767" s="1">
        <v>41067.989583333336</v>
      </c>
      <c r="B24767">
        <v>34</v>
      </c>
    </row>
    <row r="24768" spans="1:2" x14ac:dyDescent="0.25">
      <c r="A24768" s="1">
        <v>41067.993055555555</v>
      </c>
      <c r="B24768">
        <v>34</v>
      </c>
    </row>
    <row r="24769" spans="1:2" x14ac:dyDescent="0.25">
      <c r="A24769" s="1">
        <v>41067.996527777781</v>
      </c>
      <c r="B24769">
        <v>34</v>
      </c>
    </row>
    <row r="24770" spans="1:2" x14ac:dyDescent="0.25">
      <c r="A24770" s="1">
        <v>41068</v>
      </c>
      <c r="B24770">
        <v>34</v>
      </c>
    </row>
    <row r="24771" spans="1:2" x14ac:dyDescent="0.25">
      <c r="A24771" s="1">
        <v>41068.003472222219</v>
      </c>
      <c r="B24771">
        <v>34</v>
      </c>
    </row>
    <row r="24772" spans="1:2" x14ac:dyDescent="0.25">
      <c r="A24772" s="1">
        <v>41068.006944444445</v>
      </c>
      <c r="B24772">
        <v>34</v>
      </c>
    </row>
    <row r="24773" spans="1:2" x14ac:dyDescent="0.25">
      <c r="A24773" s="1">
        <v>41068.010416666664</v>
      </c>
      <c r="B24773">
        <v>34</v>
      </c>
    </row>
    <row r="24774" spans="1:2" x14ac:dyDescent="0.25">
      <c r="A24774" s="1">
        <v>41068.013888888891</v>
      </c>
      <c r="B24774">
        <v>34</v>
      </c>
    </row>
    <row r="24775" spans="1:2" x14ac:dyDescent="0.25">
      <c r="A24775" s="1">
        <v>41068.017361111109</v>
      </c>
      <c r="B24775">
        <v>34</v>
      </c>
    </row>
    <row r="24776" spans="1:2" x14ac:dyDescent="0.25">
      <c r="A24776" s="1">
        <v>41068.020833333336</v>
      </c>
      <c r="B24776">
        <v>34</v>
      </c>
    </row>
    <row r="24777" spans="1:2" x14ac:dyDescent="0.25">
      <c r="A24777" s="1">
        <v>41068.024305555555</v>
      </c>
      <c r="B24777">
        <v>34</v>
      </c>
    </row>
    <row r="24778" spans="1:2" x14ac:dyDescent="0.25">
      <c r="A24778" s="1">
        <v>41068.027777777781</v>
      </c>
      <c r="B24778">
        <v>34</v>
      </c>
    </row>
    <row r="24779" spans="1:2" x14ac:dyDescent="0.25">
      <c r="A24779" s="1">
        <v>41068.03125</v>
      </c>
      <c r="B24779">
        <v>34</v>
      </c>
    </row>
    <row r="24780" spans="1:2" x14ac:dyDescent="0.25">
      <c r="A24780" s="1">
        <v>41068.034722222219</v>
      </c>
      <c r="B24780">
        <v>34</v>
      </c>
    </row>
    <row r="24781" spans="1:2" x14ac:dyDescent="0.25">
      <c r="A24781" s="1">
        <v>41068.038194444445</v>
      </c>
      <c r="B24781">
        <v>34</v>
      </c>
    </row>
    <row r="24782" spans="1:2" x14ac:dyDescent="0.25">
      <c r="A24782" s="1">
        <v>41068.041666666664</v>
      </c>
      <c r="B24782">
        <v>34</v>
      </c>
    </row>
    <row r="24783" spans="1:2" x14ac:dyDescent="0.25">
      <c r="A24783" s="1">
        <v>41068.045138888891</v>
      </c>
      <c r="B24783">
        <v>34</v>
      </c>
    </row>
    <row r="24784" spans="1:2" x14ac:dyDescent="0.25">
      <c r="A24784" s="1">
        <v>41068.048611111109</v>
      </c>
      <c r="B24784">
        <v>34</v>
      </c>
    </row>
    <row r="24785" spans="1:2" x14ac:dyDescent="0.25">
      <c r="A24785" s="1">
        <v>41068.052083333336</v>
      </c>
      <c r="B24785">
        <v>34</v>
      </c>
    </row>
    <row r="24786" spans="1:2" x14ac:dyDescent="0.25">
      <c r="A24786" s="1">
        <v>41068.055555555555</v>
      </c>
      <c r="B24786">
        <v>34</v>
      </c>
    </row>
    <row r="24787" spans="1:2" x14ac:dyDescent="0.25">
      <c r="A24787" s="1">
        <v>41068.059027777781</v>
      </c>
      <c r="B24787">
        <v>34</v>
      </c>
    </row>
    <row r="24788" spans="1:2" x14ac:dyDescent="0.25">
      <c r="A24788" s="1">
        <v>41068.0625</v>
      </c>
      <c r="B24788">
        <v>34</v>
      </c>
    </row>
    <row r="24789" spans="1:2" x14ac:dyDescent="0.25">
      <c r="A24789" s="1">
        <v>41068.065972222219</v>
      </c>
      <c r="B24789">
        <v>34</v>
      </c>
    </row>
    <row r="24790" spans="1:2" x14ac:dyDescent="0.25">
      <c r="A24790" s="1">
        <v>41068.069444444445</v>
      </c>
      <c r="B24790">
        <v>34</v>
      </c>
    </row>
    <row r="24791" spans="1:2" x14ac:dyDescent="0.25">
      <c r="A24791" s="1">
        <v>41068.072916666664</v>
      </c>
      <c r="B24791">
        <v>34</v>
      </c>
    </row>
    <row r="24792" spans="1:2" x14ac:dyDescent="0.25">
      <c r="A24792" s="1">
        <v>41068.076388888891</v>
      </c>
      <c r="B24792">
        <v>34</v>
      </c>
    </row>
    <row r="24793" spans="1:2" x14ac:dyDescent="0.25">
      <c r="A24793" s="1">
        <v>41068.079861111109</v>
      </c>
      <c r="B24793">
        <v>34</v>
      </c>
    </row>
    <row r="24794" spans="1:2" x14ac:dyDescent="0.25">
      <c r="A24794" s="1">
        <v>41068.083333333336</v>
      </c>
      <c r="B24794">
        <v>34</v>
      </c>
    </row>
    <row r="24795" spans="1:2" x14ac:dyDescent="0.25">
      <c r="A24795" s="1">
        <v>41068.086805555555</v>
      </c>
      <c r="B24795">
        <v>34</v>
      </c>
    </row>
    <row r="24796" spans="1:2" x14ac:dyDescent="0.25">
      <c r="A24796" s="1">
        <v>41068.090277777781</v>
      </c>
      <c r="B24796">
        <v>34</v>
      </c>
    </row>
    <row r="24797" spans="1:2" x14ac:dyDescent="0.25">
      <c r="A24797" s="1">
        <v>41068.09375</v>
      </c>
      <c r="B24797">
        <v>34</v>
      </c>
    </row>
    <row r="24798" spans="1:2" x14ac:dyDescent="0.25">
      <c r="A24798" s="1">
        <v>41068.097222222219</v>
      </c>
      <c r="B24798">
        <v>34</v>
      </c>
    </row>
    <row r="24799" spans="1:2" x14ac:dyDescent="0.25">
      <c r="A24799" s="1">
        <v>41068.100694444445</v>
      </c>
      <c r="B24799">
        <v>34</v>
      </c>
    </row>
    <row r="24800" spans="1:2" x14ac:dyDescent="0.25">
      <c r="A24800" s="1">
        <v>41068.104166666664</v>
      </c>
      <c r="B24800">
        <v>34</v>
      </c>
    </row>
    <row r="24801" spans="1:2" x14ac:dyDescent="0.25">
      <c r="A24801" s="1">
        <v>41068.107638888891</v>
      </c>
      <c r="B24801">
        <v>34</v>
      </c>
    </row>
    <row r="24802" spans="1:2" x14ac:dyDescent="0.25">
      <c r="A24802" s="1">
        <v>41068.111111111109</v>
      </c>
      <c r="B24802">
        <v>34</v>
      </c>
    </row>
    <row r="24803" spans="1:2" x14ac:dyDescent="0.25">
      <c r="A24803" s="1">
        <v>41068.114583333336</v>
      </c>
      <c r="B24803">
        <v>34</v>
      </c>
    </row>
    <row r="24804" spans="1:2" x14ac:dyDescent="0.25">
      <c r="A24804" s="1">
        <v>41068.118055555555</v>
      </c>
      <c r="B24804">
        <v>34</v>
      </c>
    </row>
    <row r="24805" spans="1:2" x14ac:dyDescent="0.25">
      <c r="A24805" s="1">
        <v>41068.121527777781</v>
      </c>
      <c r="B24805">
        <v>34</v>
      </c>
    </row>
    <row r="24806" spans="1:2" x14ac:dyDescent="0.25">
      <c r="A24806" s="1">
        <v>41068.125</v>
      </c>
      <c r="B24806">
        <v>34</v>
      </c>
    </row>
    <row r="24807" spans="1:2" x14ac:dyDescent="0.25">
      <c r="A24807" s="1">
        <v>41068.128472222219</v>
      </c>
      <c r="B24807">
        <v>34</v>
      </c>
    </row>
    <row r="24808" spans="1:2" x14ac:dyDescent="0.25">
      <c r="A24808" s="1">
        <v>41068.131944444445</v>
      </c>
      <c r="B24808">
        <v>34</v>
      </c>
    </row>
    <row r="24809" spans="1:2" x14ac:dyDescent="0.25">
      <c r="A24809" s="1">
        <v>41068.135416666664</v>
      </c>
      <c r="B24809">
        <v>34</v>
      </c>
    </row>
    <row r="24810" spans="1:2" x14ac:dyDescent="0.25">
      <c r="A24810" s="1">
        <v>41068.138888888891</v>
      </c>
      <c r="B24810">
        <v>34</v>
      </c>
    </row>
    <row r="24811" spans="1:2" x14ac:dyDescent="0.25">
      <c r="A24811" s="1">
        <v>41068.142361111109</v>
      </c>
      <c r="B24811">
        <v>34</v>
      </c>
    </row>
    <row r="24812" spans="1:2" x14ac:dyDescent="0.25">
      <c r="A24812" s="1">
        <v>41068.145833333336</v>
      </c>
      <c r="B24812">
        <v>34</v>
      </c>
    </row>
    <row r="24813" spans="1:2" x14ac:dyDescent="0.25">
      <c r="A24813" s="1">
        <v>41068.149305555555</v>
      </c>
      <c r="B24813">
        <v>34</v>
      </c>
    </row>
    <row r="24814" spans="1:2" x14ac:dyDescent="0.25">
      <c r="A24814" s="1">
        <v>41068.152777777781</v>
      </c>
      <c r="B24814">
        <v>34</v>
      </c>
    </row>
    <row r="24815" spans="1:2" x14ac:dyDescent="0.25">
      <c r="A24815" s="1">
        <v>41068.15625</v>
      </c>
      <c r="B24815">
        <v>34</v>
      </c>
    </row>
    <row r="24816" spans="1:2" x14ac:dyDescent="0.25">
      <c r="A24816" s="1">
        <v>41068.159722222219</v>
      </c>
      <c r="B24816">
        <v>34</v>
      </c>
    </row>
    <row r="24817" spans="1:2" x14ac:dyDescent="0.25">
      <c r="A24817" s="1">
        <v>41068.163194444445</v>
      </c>
      <c r="B24817">
        <v>34</v>
      </c>
    </row>
    <row r="24818" spans="1:2" x14ac:dyDescent="0.25">
      <c r="A24818" s="1">
        <v>41068.166666666664</v>
      </c>
      <c r="B24818">
        <v>34</v>
      </c>
    </row>
    <row r="24819" spans="1:2" x14ac:dyDescent="0.25">
      <c r="A24819" s="1">
        <v>41068.170138888891</v>
      </c>
      <c r="B24819">
        <v>34</v>
      </c>
    </row>
    <row r="24820" spans="1:2" x14ac:dyDescent="0.25">
      <c r="A24820" s="1">
        <v>41068.173611111109</v>
      </c>
      <c r="B24820">
        <v>34</v>
      </c>
    </row>
    <row r="24821" spans="1:2" x14ac:dyDescent="0.25">
      <c r="A24821" s="1">
        <v>41068.177083333336</v>
      </c>
      <c r="B24821">
        <v>34</v>
      </c>
    </row>
    <row r="24822" spans="1:2" x14ac:dyDescent="0.25">
      <c r="A24822" s="1">
        <v>41068.180555555555</v>
      </c>
      <c r="B24822">
        <v>34</v>
      </c>
    </row>
    <row r="24823" spans="1:2" x14ac:dyDescent="0.25">
      <c r="A24823" s="1">
        <v>41068.184027777781</v>
      </c>
      <c r="B24823">
        <v>34</v>
      </c>
    </row>
    <row r="24824" spans="1:2" x14ac:dyDescent="0.25">
      <c r="A24824" s="1">
        <v>41068.1875</v>
      </c>
      <c r="B24824">
        <v>34</v>
      </c>
    </row>
    <row r="24825" spans="1:2" x14ac:dyDescent="0.25">
      <c r="A24825" s="1">
        <v>41068.190972222219</v>
      </c>
      <c r="B24825">
        <v>34</v>
      </c>
    </row>
    <row r="24826" spans="1:2" x14ac:dyDescent="0.25">
      <c r="A24826" s="1">
        <v>41068.194444444445</v>
      </c>
      <c r="B24826">
        <v>34</v>
      </c>
    </row>
    <row r="24827" spans="1:2" x14ac:dyDescent="0.25">
      <c r="A24827" s="1">
        <v>41068.197916666664</v>
      </c>
      <c r="B24827">
        <v>34</v>
      </c>
    </row>
    <row r="24828" spans="1:2" x14ac:dyDescent="0.25">
      <c r="A24828" s="1">
        <v>41068.201388888891</v>
      </c>
      <c r="B24828">
        <v>34</v>
      </c>
    </row>
    <row r="24829" spans="1:2" x14ac:dyDescent="0.25">
      <c r="A24829" s="1">
        <v>41068.204861111109</v>
      </c>
      <c r="B24829">
        <v>34</v>
      </c>
    </row>
    <row r="24830" spans="1:2" x14ac:dyDescent="0.25">
      <c r="A24830" s="1">
        <v>41068.208333333336</v>
      </c>
      <c r="B24830">
        <v>34</v>
      </c>
    </row>
    <row r="24831" spans="1:2" x14ac:dyDescent="0.25">
      <c r="A24831" s="1">
        <v>41068.211805555555</v>
      </c>
      <c r="B24831">
        <v>34</v>
      </c>
    </row>
    <row r="24832" spans="1:2" x14ac:dyDescent="0.25">
      <c r="A24832" s="1">
        <v>41068.215277777781</v>
      </c>
      <c r="B24832">
        <v>34</v>
      </c>
    </row>
    <row r="24833" spans="1:2" x14ac:dyDescent="0.25">
      <c r="A24833" s="1">
        <v>41068.21875</v>
      </c>
      <c r="B24833">
        <v>34</v>
      </c>
    </row>
    <row r="24834" spans="1:2" x14ac:dyDescent="0.25">
      <c r="A24834" s="1">
        <v>41068.222222222219</v>
      </c>
      <c r="B24834">
        <v>34</v>
      </c>
    </row>
    <row r="24835" spans="1:2" x14ac:dyDescent="0.25">
      <c r="A24835" s="1">
        <v>41068.225694444445</v>
      </c>
      <c r="B24835">
        <v>34</v>
      </c>
    </row>
    <row r="24836" spans="1:2" x14ac:dyDescent="0.25">
      <c r="A24836" s="1">
        <v>41068.229166666664</v>
      </c>
      <c r="B24836">
        <v>34</v>
      </c>
    </row>
    <row r="24837" spans="1:2" x14ac:dyDescent="0.25">
      <c r="A24837" s="1">
        <v>41068.232638888891</v>
      </c>
      <c r="B24837">
        <v>34</v>
      </c>
    </row>
    <row r="24838" spans="1:2" x14ac:dyDescent="0.25">
      <c r="A24838" s="1">
        <v>41068.236111111109</v>
      </c>
      <c r="B24838">
        <v>34</v>
      </c>
    </row>
    <row r="24839" spans="1:2" x14ac:dyDescent="0.25">
      <c r="A24839" s="1">
        <v>41068.239583333336</v>
      </c>
      <c r="B24839">
        <v>34</v>
      </c>
    </row>
    <row r="24840" spans="1:2" x14ac:dyDescent="0.25">
      <c r="A24840" s="1">
        <v>41068.243055555555</v>
      </c>
      <c r="B24840">
        <v>34</v>
      </c>
    </row>
    <row r="24841" spans="1:2" x14ac:dyDescent="0.25">
      <c r="A24841" s="1">
        <v>41068.246527777781</v>
      </c>
      <c r="B24841">
        <v>34</v>
      </c>
    </row>
    <row r="24842" spans="1:2" x14ac:dyDescent="0.25">
      <c r="A24842" s="1">
        <v>41068.25</v>
      </c>
      <c r="B24842">
        <v>34</v>
      </c>
    </row>
    <row r="24843" spans="1:2" x14ac:dyDescent="0.25">
      <c r="A24843" s="1">
        <v>41068.253472222219</v>
      </c>
      <c r="B24843">
        <v>34</v>
      </c>
    </row>
    <row r="24844" spans="1:2" x14ac:dyDescent="0.25">
      <c r="A24844" s="1">
        <v>41068.256944444445</v>
      </c>
      <c r="B24844">
        <v>34</v>
      </c>
    </row>
    <row r="24845" spans="1:2" x14ac:dyDescent="0.25">
      <c r="A24845" s="1">
        <v>41068.260416666664</v>
      </c>
      <c r="B24845">
        <v>34</v>
      </c>
    </row>
    <row r="24846" spans="1:2" x14ac:dyDescent="0.25">
      <c r="A24846" s="1">
        <v>41068.263888888891</v>
      </c>
      <c r="B24846">
        <v>34</v>
      </c>
    </row>
    <row r="24847" spans="1:2" x14ac:dyDescent="0.25">
      <c r="A24847" s="1">
        <v>41068.267361111109</v>
      </c>
      <c r="B24847">
        <v>34</v>
      </c>
    </row>
    <row r="24848" spans="1:2" x14ac:dyDescent="0.25">
      <c r="A24848" s="1">
        <v>41068.270833333336</v>
      </c>
      <c r="B24848">
        <v>34</v>
      </c>
    </row>
    <row r="24849" spans="1:2" x14ac:dyDescent="0.25">
      <c r="A24849" s="1">
        <v>41068.274305555555</v>
      </c>
      <c r="B24849">
        <v>34</v>
      </c>
    </row>
    <row r="24850" spans="1:2" x14ac:dyDescent="0.25">
      <c r="A24850" s="1">
        <v>41068.277777777781</v>
      </c>
      <c r="B24850">
        <v>34</v>
      </c>
    </row>
    <row r="24851" spans="1:2" x14ac:dyDescent="0.25">
      <c r="A24851" s="1">
        <v>41068.28125</v>
      </c>
      <c r="B24851">
        <v>34</v>
      </c>
    </row>
    <row r="24852" spans="1:2" x14ac:dyDescent="0.25">
      <c r="A24852" s="1">
        <v>41068.284722222219</v>
      </c>
      <c r="B24852">
        <v>34</v>
      </c>
    </row>
    <row r="24853" spans="1:2" x14ac:dyDescent="0.25">
      <c r="A24853" s="1">
        <v>41068.288194444445</v>
      </c>
      <c r="B24853">
        <v>34</v>
      </c>
    </row>
    <row r="24854" spans="1:2" x14ac:dyDescent="0.25">
      <c r="A24854" s="1">
        <v>41068.291666666664</v>
      </c>
      <c r="B24854">
        <v>34</v>
      </c>
    </row>
    <row r="24855" spans="1:2" x14ac:dyDescent="0.25">
      <c r="A24855" s="1">
        <v>41068.295138888891</v>
      </c>
      <c r="B24855">
        <v>34</v>
      </c>
    </row>
    <row r="24856" spans="1:2" x14ac:dyDescent="0.25">
      <c r="A24856" s="1">
        <v>41068.298611111109</v>
      </c>
      <c r="B24856">
        <v>34</v>
      </c>
    </row>
    <row r="24857" spans="1:2" x14ac:dyDescent="0.25">
      <c r="A24857" s="1">
        <v>41068.302083333336</v>
      </c>
      <c r="B24857">
        <v>34</v>
      </c>
    </row>
    <row r="24858" spans="1:2" x14ac:dyDescent="0.25">
      <c r="A24858" s="1">
        <v>41068.305555555555</v>
      </c>
      <c r="B24858">
        <v>34</v>
      </c>
    </row>
    <row r="24859" spans="1:2" x14ac:dyDescent="0.25">
      <c r="A24859" s="1">
        <v>41068.309027777781</v>
      </c>
      <c r="B24859">
        <v>34</v>
      </c>
    </row>
    <row r="24860" spans="1:2" x14ac:dyDescent="0.25">
      <c r="A24860" s="1">
        <v>41068.3125</v>
      </c>
      <c r="B24860">
        <v>34</v>
      </c>
    </row>
    <row r="24861" spans="1:2" x14ac:dyDescent="0.25">
      <c r="A24861" s="1">
        <v>41068.315972222219</v>
      </c>
      <c r="B24861">
        <v>34</v>
      </c>
    </row>
    <row r="24862" spans="1:2" x14ac:dyDescent="0.25">
      <c r="A24862" s="1">
        <v>41068.319444444445</v>
      </c>
      <c r="B24862">
        <v>34</v>
      </c>
    </row>
    <row r="24863" spans="1:2" x14ac:dyDescent="0.25">
      <c r="A24863" s="1">
        <v>41068.322916666664</v>
      </c>
      <c r="B24863">
        <v>34</v>
      </c>
    </row>
    <row r="24864" spans="1:2" x14ac:dyDescent="0.25">
      <c r="A24864" s="1">
        <v>41068.326388888891</v>
      </c>
      <c r="B24864">
        <v>34</v>
      </c>
    </row>
    <row r="24865" spans="1:2" x14ac:dyDescent="0.25">
      <c r="A24865" s="1">
        <v>41068.329861111109</v>
      </c>
      <c r="B24865">
        <v>34</v>
      </c>
    </row>
    <row r="24866" spans="1:2" x14ac:dyDescent="0.25">
      <c r="A24866" s="1">
        <v>41068.333333333336</v>
      </c>
      <c r="B24866">
        <v>34</v>
      </c>
    </row>
    <row r="24867" spans="1:2" x14ac:dyDescent="0.25">
      <c r="A24867" s="1">
        <v>41068.336805555555</v>
      </c>
      <c r="B24867">
        <v>34</v>
      </c>
    </row>
    <row r="24868" spans="1:2" x14ac:dyDescent="0.25">
      <c r="A24868" s="1">
        <v>41068.340277777781</v>
      </c>
      <c r="B24868">
        <v>34</v>
      </c>
    </row>
    <row r="24869" spans="1:2" x14ac:dyDescent="0.25">
      <c r="A24869" s="1">
        <v>41068.34375</v>
      </c>
      <c r="B24869">
        <v>34</v>
      </c>
    </row>
    <row r="24870" spans="1:2" x14ac:dyDescent="0.25">
      <c r="A24870" s="1">
        <v>41068.347222222219</v>
      </c>
      <c r="B24870">
        <v>34</v>
      </c>
    </row>
    <row r="24871" spans="1:2" x14ac:dyDescent="0.25">
      <c r="A24871" s="1">
        <v>41068.350694444445</v>
      </c>
      <c r="B24871">
        <v>34</v>
      </c>
    </row>
    <row r="24872" spans="1:2" x14ac:dyDescent="0.25">
      <c r="A24872" s="1">
        <v>41068.354166666664</v>
      </c>
      <c r="B24872">
        <v>34</v>
      </c>
    </row>
    <row r="24873" spans="1:2" x14ac:dyDescent="0.25">
      <c r="A24873" s="1">
        <v>41068.357638888891</v>
      </c>
      <c r="B24873">
        <v>34</v>
      </c>
    </row>
    <row r="24874" spans="1:2" x14ac:dyDescent="0.25">
      <c r="A24874" s="1">
        <v>41068.361111111109</v>
      </c>
      <c r="B24874">
        <v>34</v>
      </c>
    </row>
    <row r="24875" spans="1:2" x14ac:dyDescent="0.25">
      <c r="A24875" s="1">
        <v>41068.364583333336</v>
      </c>
      <c r="B24875">
        <v>34</v>
      </c>
    </row>
    <row r="24876" spans="1:2" x14ac:dyDescent="0.25">
      <c r="A24876" s="1">
        <v>41068.368055555555</v>
      </c>
      <c r="B24876">
        <v>34</v>
      </c>
    </row>
    <row r="24877" spans="1:2" x14ac:dyDescent="0.25">
      <c r="A24877" s="1">
        <v>41068.371527777781</v>
      </c>
      <c r="B24877">
        <v>34</v>
      </c>
    </row>
    <row r="24878" spans="1:2" x14ac:dyDescent="0.25">
      <c r="A24878" s="1">
        <v>41068.375</v>
      </c>
      <c r="B24878">
        <v>34</v>
      </c>
    </row>
    <row r="24879" spans="1:2" x14ac:dyDescent="0.25">
      <c r="A24879" s="1">
        <v>41068.378472222219</v>
      </c>
      <c r="B24879">
        <v>34</v>
      </c>
    </row>
    <row r="24880" spans="1:2" x14ac:dyDescent="0.25">
      <c r="A24880" s="1">
        <v>41068.381944444445</v>
      </c>
      <c r="B24880">
        <v>34</v>
      </c>
    </row>
    <row r="24881" spans="1:2" x14ac:dyDescent="0.25">
      <c r="A24881" s="1">
        <v>41068.385416666664</v>
      </c>
      <c r="B24881">
        <v>34</v>
      </c>
    </row>
    <row r="24882" spans="1:2" x14ac:dyDescent="0.25">
      <c r="A24882" s="1">
        <v>41068.388888888891</v>
      </c>
      <c r="B24882">
        <v>34</v>
      </c>
    </row>
    <row r="24883" spans="1:2" x14ac:dyDescent="0.25">
      <c r="A24883" s="1">
        <v>41068.392361111109</v>
      </c>
      <c r="B24883">
        <v>34</v>
      </c>
    </row>
    <row r="24884" spans="1:2" x14ac:dyDescent="0.25">
      <c r="A24884" s="1">
        <v>41068.395833333336</v>
      </c>
      <c r="B24884">
        <v>34</v>
      </c>
    </row>
    <row r="24885" spans="1:2" x14ac:dyDescent="0.25">
      <c r="A24885" s="1">
        <v>41068.399305555555</v>
      </c>
      <c r="B24885">
        <v>34</v>
      </c>
    </row>
    <row r="24886" spans="1:2" x14ac:dyDescent="0.25">
      <c r="A24886" s="1">
        <v>41068.402777777781</v>
      </c>
      <c r="B24886">
        <v>34</v>
      </c>
    </row>
    <row r="24887" spans="1:2" x14ac:dyDescent="0.25">
      <c r="A24887" s="1">
        <v>41068.40625</v>
      </c>
      <c r="B24887">
        <v>34</v>
      </c>
    </row>
    <row r="24888" spans="1:2" x14ac:dyDescent="0.25">
      <c r="A24888" s="1">
        <v>41068.409722222219</v>
      </c>
      <c r="B24888">
        <v>34</v>
      </c>
    </row>
    <row r="24889" spans="1:2" x14ac:dyDescent="0.25">
      <c r="A24889" s="1">
        <v>41068.413194444445</v>
      </c>
      <c r="B24889">
        <v>34</v>
      </c>
    </row>
    <row r="24890" spans="1:2" x14ac:dyDescent="0.25">
      <c r="A24890" s="1">
        <v>41068.416666666664</v>
      </c>
      <c r="B24890">
        <v>34</v>
      </c>
    </row>
    <row r="24891" spans="1:2" x14ac:dyDescent="0.25">
      <c r="A24891" s="1">
        <v>41068.420138888891</v>
      </c>
      <c r="B24891">
        <v>34</v>
      </c>
    </row>
    <row r="24892" spans="1:2" x14ac:dyDescent="0.25">
      <c r="A24892" s="1">
        <v>41068.423611111109</v>
      </c>
      <c r="B24892">
        <v>34</v>
      </c>
    </row>
    <row r="24893" spans="1:2" x14ac:dyDescent="0.25">
      <c r="A24893" s="1">
        <v>41068.427083333336</v>
      </c>
      <c r="B24893">
        <v>34</v>
      </c>
    </row>
    <row r="24894" spans="1:2" x14ac:dyDescent="0.25">
      <c r="A24894" s="1">
        <v>41068.430555555555</v>
      </c>
      <c r="B24894">
        <v>34</v>
      </c>
    </row>
    <row r="24895" spans="1:2" x14ac:dyDescent="0.25">
      <c r="A24895" s="1">
        <v>41068.434027777781</v>
      </c>
      <c r="B24895">
        <v>34</v>
      </c>
    </row>
    <row r="24896" spans="1:2" x14ac:dyDescent="0.25">
      <c r="A24896" s="1">
        <v>41068.4375</v>
      </c>
      <c r="B24896">
        <v>34</v>
      </c>
    </row>
    <row r="24897" spans="1:2" x14ac:dyDescent="0.25">
      <c r="A24897" s="1">
        <v>41068.440972222219</v>
      </c>
      <c r="B24897">
        <v>34</v>
      </c>
    </row>
    <row r="24898" spans="1:2" x14ac:dyDescent="0.25">
      <c r="A24898" s="1">
        <v>41068.444444444445</v>
      </c>
      <c r="B24898">
        <v>34</v>
      </c>
    </row>
    <row r="24899" spans="1:2" x14ac:dyDescent="0.25">
      <c r="A24899" s="1">
        <v>41068.447916666664</v>
      </c>
      <c r="B24899">
        <v>34</v>
      </c>
    </row>
    <row r="24900" spans="1:2" x14ac:dyDescent="0.25">
      <c r="A24900" s="1">
        <v>41068.451388888891</v>
      </c>
      <c r="B24900">
        <v>34</v>
      </c>
    </row>
    <row r="24901" spans="1:2" x14ac:dyDescent="0.25">
      <c r="A24901" s="1">
        <v>41068.454861111109</v>
      </c>
      <c r="B24901">
        <v>34</v>
      </c>
    </row>
    <row r="24902" spans="1:2" x14ac:dyDescent="0.25">
      <c r="A24902" s="1">
        <v>41068.458333333336</v>
      </c>
      <c r="B24902">
        <v>34</v>
      </c>
    </row>
    <row r="24903" spans="1:2" x14ac:dyDescent="0.25">
      <c r="A24903" s="1">
        <v>41068.461805555555</v>
      </c>
      <c r="B24903">
        <v>34</v>
      </c>
    </row>
    <row r="24904" spans="1:2" x14ac:dyDescent="0.25">
      <c r="A24904" s="1">
        <v>41068.465277777781</v>
      </c>
      <c r="B24904">
        <v>34</v>
      </c>
    </row>
    <row r="24905" spans="1:2" x14ac:dyDescent="0.25">
      <c r="A24905" s="1">
        <v>41068.46875</v>
      </c>
      <c r="B24905">
        <v>34</v>
      </c>
    </row>
    <row r="24906" spans="1:2" x14ac:dyDescent="0.25">
      <c r="A24906" s="1">
        <v>41068.472222222219</v>
      </c>
      <c r="B24906">
        <v>34</v>
      </c>
    </row>
    <row r="24907" spans="1:2" x14ac:dyDescent="0.25">
      <c r="A24907" s="1">
        <v>41068.475694444445</v>
      </c>
      <c r="B24907">
        <v>34</v>
      </c>
    </row>
    <row r="24908" spans="1:2" x14ac:dyDescent="0.25">
      <c r="A24908" s="1">
        <v>41068.479166666664</v>
      </c>
      <c r="B24908">
        <v>34</v>
      </c>
    </row>
    <row r="24909" spans="1:2" x14ac:dyDescent="0.25">
      <c r="A24909" s="1">
        <v>41068.482638888891</v>
      </c>
      <c r="B24909">
        <v>34</v>
      </c>
    </row>
    <row r="24910" spans="1:2" x14ac:dyDescent="0.25">
      <c r="A24910" s="1">
        <v>41068.486111111109</v>
      </c>
      <c r="B24910">
        <v>34</v>
      </c>
    </row>
    <row r="24911" spans="1:2" x14ac:dyDescent="0.25">
      <c r="A24911" s="1">
        <v>41068.489583333336</v>
      </c>
      <c r="B24911">
        <v>34</v>
      </c>
    </row>
    <row r="24912" spans="1:2" x14ac:dyDescent="0.25">
      <c r="A24912" s="1">
        <v>41068.493055555555</v>
      </c>
      <c r="B24912">
        <v>34</v>
      </c>
    </row>
    <row r="24913" spans="1:2" x14ac:dyDescent="0.25">
      <c r="A24913" s="1">
        <v>41068.496527777781</v>
      </c>
      <c r="B24913">
        <v>34</v>
      </c>
    </row>
    <row r="24914" spans="1:2" x14ac:dyDescent="0.25">
      <c r="A24914" s="1">
        <v>41068.5</v>
      </c>
      <c r="B24914">
        <v>34</v>
      </c>
    </row>
    <row r="24915" spans="1:2" x14ac:dyDescent="0.25">
      <c r="A24915" s="1">
        <v>41068.503472222219</v>
      </c>
      <c r="B24915">
        <v>34</v>
      </c>
    </row>
    <row r="24916" spans="1:2" x14ac:dyDescent="0.25">
      <c r="A24916" s="1">
        <v>41068.506944444445</v>
      </c>
      <c r="B24916">
        <v>34</v>
      </c>
    </row>
    <row r="24917" spans="1:2" x14ac:dyDescent="0.25">
      <c r="A24917" s="1">
        <v>41068.510416666664</v>
      </c>
      <c r="B24917">
        <v>34</v>
      </c>
    </row>
    <row r="24918" spans="1:2" x14ac:dyDescent="0.25">
      <c r="A24918" s="1">
        <v>41068.513888888891</v>
      </c>
      <c r="B24918">
        <v>34</v>
      </c>
    </row>
    <row r="24919" spans="1:2" x14ac:dyDescent="0.25">
      <c r="A24919" s="1">
        <v>41068.517361111109</v>
      </c>
      <c r="B24919">
        <v>34</v>
      </c>
    </row>
    <row r="24920" spans="1:2" x14ac:dyDescent="0.25">
      <c r="A24920" s="1">
        <v>41068.520833333336</v>
      </c>
      <c r="B24920">
        <v>34</v>
      </c>
    </row>
    <row r="24921" spans="1:2" x14ac:dyDescent="0.25">
      <c r="A24921" s="1">
        <v>41068.524305555555</v>
      </c>
      <c r="B24921">
        <v>34</v>
      </c>
    </row>
    <row r="24922" spans="1:2" x14ac:dyDescent="0.25">
      <c r="A24922" s="1">
        <v>41068.527777777781</v>
      </c>
      <c r="B24922">
        <v>34</v>
      </c>
    </row>
    <row r="24923" spans="1:2" x14ac:dyDescent="0.25">
      <c r="A24923" s="1">
        <v>41068.53125</v>
      </c>
      <c r="B24923">
        <v>34</v>
      </c>
    </row>
    <row r="24924" spans="1:2" x14ac:dyDescent="0.25">
      <c r="A24924" s="1">
        <v>41068.534722222219</v>
      </c>
      <c r="B24924">
        <v>34</v>
      </c>
    </row>
    <row r="24925" spans="1:2" x14ac:dyDescent="0.25">
      <c r="A24925" s="1">
        <v>41068.538194444445</v>
      </c>
      <c r="B24925">
        <v>34</v>
      </c>
    </row>
    <row r="24926" spans="1:2" x14ac:dyDescent="0.25">
      <c r="A24926" s="1">
        <v>41068.541666666664</v>
      </c>
      <c r="B24926">
        <v>34</v>
      </c>
    </row>
    <row r="24927" spans="1:2" x14ac:dyDescent="0.25">
      <c r="A24927" s="1">
        <v>41068.545138888891</v>
      </c>
      <c r="B24927">
        <v>34</v>
      </c>
    </row>
    <row r="24928" spans="1:2" x14ac:dyDescent="0.25">
      <c r="A24928" s="1">
        <v>41068.548611111109</v>
      </c>
      <c r="B24928">
        <v>34</v>
      </c>
    </row>
    <row r="24929" spans="1:2" x14ac:dyDescent="0.25">
      <c r="A24929" s="1">
        <v>41068.552083333336</v>
      </c>
      <c r="B24929">
        <v>34</v>
      </c>
    </row>
    <row r="24930" spans="1:2" x14ac:dyDescent="0.25">
      <c r="A24930" s="1">
        <v>41068.555555555555</v>
      </c>
      <c r="B24930">
        <v>34</v>
      </c>
    </row>
    <row r="24931" spans="1:2" x14ac:dyDescent="0.25">
      <c r="A24931" s="1">
        <v>41068.559027777781</v>
      </c>
      <c r="B24931">
        <v>34</v>
      </c>
    </row>
    <row r="24932" spans="1:2" x14ac:dyDescent="0.25">
      <c r="A24932" s="1">
        <v>41068.5625</v>
      </c>
      <c r="B24932">
        <v>34</v>
      </c>
    </row>
    <row r="24933" spans="1:2" x14ac:dyDescent="0.25">
      <c r="A24933" s="1">
        <v>41068.565972222219</v>
      </c>
      <c r="B24933">
        <v>34</v>
      </c>
    </row>
    <row r="24934" spans="1:2" x14ac:dyDescent="0.25">
      <c r="A24934" s="1">
        <v>41068.569444444445</v>
      </c>
      <c r="B24934">
        <v>34</v>
      </c>
    </row>
    <row r="24935" spans="1:2" x14ac:dyDescent="0.25">
      <c r="A24935" s="1">
        <v>41068.572916666664</v>
      </c>
      <c r="B24935">
        <v>34</v>
      </c>
    </row>
    <row r="24936" spans="1:2" x14ac:dyDescent="0.25">
      <c r="A24936" s="1">
        <v>41068.576388888891</v>
      </c>
      <c r="B24936">
        <v>34</v>
      </c>
    </row>
    <row r="24937" spans="1:2" x14ac:dyDescent="0.25">
      <c r="A24937" s="1">
        <v>41068.579861111109</v>
      </c>
      <c r="B24937">
        <v>34</v>
      </c>
    </row>
    <row r="24938" spans="1:2" x14ac:dyDescent="0.25">
      <c r="A24938" s="1">
        <v>41068.583333333336</v>
      </c>
      <c r="B24938">
        <v>34</v>
      </c>
    </row>
    <row r="24939" spans="1:2" x14ac:dyDescent="0.25">
      <c r="A24939" s="1">
        <v>41068.586805555555</v>
      </c>
      <c r="B24939">
        <v>34</v>
      </c>
    </row>
    <row r="24940" spans="1:2" x14ac:dyDescent="0.25">
      <c r="A24940" s="1">
        <v>41068.590277777781</v>
      </c>
      <c r="B24940">
        <v>34</v>
      </c>
    </row>
    <row r="24941" spans="1:2" x14ac:dyDescent="0.25">
      <c r="A24941" s="1">
        <v>41068.59375</v>
      </c>
      <c r="B24941">
        <v>34</v>
      </c>
    </row>
    <row r="24942" spans="1:2" x14ac:dyDescent="0.25">
      <c r="A24942" s="1">
        <v>41068.597222222219</v>
      </c>
      <c r="B24942">
        <v>34</v>
      </c>
    </row>
    <row r="24943" spans="1:2" x14ac:dyDescent="0.25">
      <c r="A24943" s="1">
        <v>41068.600694444445</v>
      </c>
      <c r="B24943">
        <v>34</v>
      </c>
    </row>
    <row r="24944" spans="1:2" x14ac:dyDescent="0.25">
      <c r="A24944" s="1">
        <v>41068.604166666664</v>
      </c>
      <c r="B24944">
        <v>34</v>
      </c>
    </row>
    <row r="24945" spans="1:2" x14ac:dyDescent="0.25">
      <c r="A24945" s="1">
        <v>41068.607638888891</v>
      </c>
      <c r="B24945">
        <v>34</v>
      </c>
    </row>
    <row r="24946" spans="1:2" x14ac:dyDescent="0.25">
      <c r="A24946" s="1">
        <v>41068.611111111109</v>
      </c>
      <c r="B24946">
        <v>34</v>
      </c>
    </row>
    <row r="24947" spans="1:2" x14ac:dyDescent="0.25">
      <c r="A24947" s="1">
        <v>41068.614583333336</v>
      </c>
      <c r="B24947">
        <v>34</v>
      </c>
    </row>
    <row r="24948" spans="1:2" x14ac:dyDescent="0.25">
      <c r="A24948" s="1">
        <v>41068.618055555555</v>
      </c>
      <c r="B24948">
        <v>34</v>
      </c>
    </row>
    <row r="24949" spans="1:2" x14ac:dyDescent="0.25">
      <c r="A24949" s="1">
        <v>41068.621527777781</v>
      </c>
      <c r="B24949">
        <v>34</v>
      </c>
    </row>
    <row r="24950" spans="1:2" x14ac:dyDescent="0.25">
      <c r="A24950" s="1">
        <v>41068.625</v>
      </c>
      <c r="B24950">
        <v>34</v>
      </c>
    </row>
    <row r="24951" spans="1:2" x14ac:dyDescent="0.25">
      <c r="A24951" s="1">
        <v>41068.628472222219</v>
      </c>
      <c r="B24951">
        <v>34</v>
      </c>
    </row>
    <row r="24952" spans="1:2" x14ac:dyDescent="0.25">
      <c r="A24952" s="1">
        <v>41068.631944444445</v>
      </c>
      <c r="B24952">
        <v>34</v>
      </c>
    </row>
    <row r="24953" spans="1:2" x14ac:dyDescent="0.25">
      <c r="A24953" s="1">
        <v>41068.635416666664</v>
      </c>
      <c r="B24953">
        <v>34</v>
      </c>
    </row>
    <row r="24954" spans="1:2" x14ac:dyDescent="0.25">
      <c r="A24954" s="1">
        <v>41068.638888888891</v>
      </c>
      <c r="B24954">
        <v>34</v>
      </c>
    </row>
    <row r="24955" spans="1:2" x14ac:dyDescent="0.25">
      <c r="A24955" s="1">
        <v>41068.642361111109</v>
      </c>
      <c r="B24955">
        <v>34</v>
      </c>
    </row>
    <row r="24956" spans="1:2" x14ac:dyDescent="0.25">
      <c r="A24956" s="1">
        <v>41068.645833333336</v>
      </c>
      <c r="B24956">
        <v>34</v>
      </c>
    </row>
    <row r="24957" spans="1:2" x14ac:dyDescent="0.25">
      <c r="A24957" s="1">
        <v>41068.649305555555</v>
      </c>
      <c r="B24957">
        <v>34</v>
      </c>
    </row>
    <row r="24958" spans="1:2" x14ac:dyDescent="0.25">
      <c r="A24958" s="1">
        <v>41068.652777777781</v>
      </c>
      <c r="B24958">
        <v>34</v>
      </c>
    </row>
    <row r="24959" spans="1:2" x14ac:dyDescent="0.25">
      <c r="A24959" s="1">
        <v>41068.65625</v>
      </c>
      <c r="B24959">
        <v>34</v>
      </c>
    </row>
    <row r="24960" spans="1:2" x14ac:dyDescent="0.25">
      <c r="A24960" s="1">
        <v>41068.659722222219</v>
      </c>
      <c r="B24960">
        <v>34</v>
      </c>
    </row>
    <row r="24961" spans="1:2" x14ac:dyDescent="0.25">
      <c r="A24961" s="1">
        <v>41068.663194444445</v>
      </c>
      <c r="B24961">
        <v>34</v>
      </c>
    </row>
    <row r="24962" spans="1:2" x14ac:dyDescent="0.25">
      <c r="A24962" s="1">
        <v>41068.666666666664</v>
      </c>
      <c r="B24962">
        <v>34</v>
      </c>
    </row>
    <row r="24963" spans="1:2" x14ac:dyDescent="0.25">
      <c r="A24963" s="1">
        <v>41068.670138888891</v>
      </c>
      <c r="B24963">
        <v>34</v>
      </c>
    </row>
    <row r="24964" spans="1:2" x14ac:dyDescent="0.25">
      <c r="A24964" s="1">
        <v>41068.673611111109</v>
      </c>
      <c r="B24964">
        <v>34</v>
      </c>
    </row>
    <row r="24965" spans="1:2" x14ac:dyDescent="0.25">
      <c r="A24965" s="1">
        <v>41068.677083333336</v>
      </c>
      <c r="B24965">
        <v>34</v>
      </c>
    </row>
    <row r="24966" spans="1:2" x14ac:dyDescent="0.25">
      <c r="A24966" s="1">
        <v>41068.680555555555</v>
      </c>
      <c r="B24966">
        <v>34</v>
      </c>
    </row>
    <row r="24967" spans="1:2" x14ac:dyDescent="0.25">
      <c r="A24967" s="1">
        <v>41068.684027777781</v>
      </c>
      <c r="B24967">
        <v>34</v>
      </c>
    </row>
    <row r="24968" spans="1:2" x14ac:dyDescent="0.25">
      <c r="A24968" s="1">
        <v>41068.6875</v>
      </c>
      <c r="B24968">
        <v>34</v>
      </c>
    </row>
    <row r="24969" spans="1:2" x14ac:dyDescent="0.25">
      <c r="A24969" s="1">
        <v>41068.690972222219</v>
      </c>
      <c r="B24969">
        <v>34</v>
      </c>
    </row>
    <row r="24970" spans="1:2" x14ac:dyDescent="0.25">
      <c r="A24970" s="1">
        <v>41068.694444444445</v>
      </c>
      <c r="B24970">
        <v>34</v>
      </c>
    </row>
    <row r="24971" spans="1:2" x14ac:dyDescent="0.25">
      <c r="A24971" s="1">
        <v>41068.697916666664</v>
      </c>
      <c r="B24971">
        <v>34</v>
      </c>
    </row>
    <row r="24972" spans="1:2" x14ac:dyDescent="0.25">
      <c r="A24972" s="1">
        <v>41068.701388888891</v>
      </c>
      <c r="B24972">
        <v>34</v>
      </c>
    </row>
    <row r="24973" spans="1:2" x14ac:dyDescent="0.25">
      <c r="A24973" s="1">
        <v>41068.704861111109</v>
      </c>
      <c r="B24973">
        <v>34</v>
      </c>
    </row>
    <row r="24974" spans="1:2" x14ac:dyDescent="0.25">
      <c r="A24974" s="1">
        <v>41068.708333333336</v>
      </c>
      <c r="B24974">
        <v>34</v>
      </c>
    </row>
    <row r="24975" spans="1:2" x14ac:dyDescent="0.25">
      <c r="A24975" s="1">
        <v>41068.711805555555</v>
      </c>
      <c r="B24975">
        <v>34</v>
      </c>
    </row>
    <row r="24976" spans="1:2" x14ac:dyDescent="0.25">
      <c r="A24976" s="1">
        <v>41068.715277777781</v>
      </c>
      <c r="B24976">
        <v>34</v>
      </c>
    </row>
    <row r="24977" spans="1:2" x14ac:dyDescent="0.25">
      <c r="A24977" s="1">
        <v>41068.71875</v>
      </c>
      <c r="B24977">
        <v>34</v>
      </c>
    </row>
    <row r="24978" spans="1:2" x14ac:dyDescent="0.25">
      <c r="A24978" s="1">
        <v>41068.722222222219</v>
      </c>
      <c r="B24978">
        <v>34</v>
      </c>
    </row>
    <row r="24979" spans="1:2" x14ac:dyDescent="0.25">
      <c r="A24979" s="1">
        <v>41068.725694444445</v>
      </c>
      <c r="B24979">
        <v>34</v>
      </c>
    </row>
    <row r="24980" spans="1:2" x14ac:dyDescent="0.25">
      <c r="A24980" s="1">
        <v>41068.729166666664</v>
      </c>
      <c r="B24980">
        <v>34</v>
      </c>
    </row>
    <row r="24981" spans="1:2" x14ac:dyDescent="0.25">
      <c r="A24981" s="1">
        <v>41068.732638888891</v>
      </c>
      <c r="B24981">
        <v>34</v>
      </c>
    </row>
    <row r="24982" spans="1:2" x14ac:dyDescent="0.25">
      <c r="A24982" s="1">
        <v>41068.736111111109</v>
      </c>
      <c r="B24982">
        <v>34</v>
      </c>
    </row>
    <row r="24983" spans="1:2" x14ac:dyDescent="0.25">
      <c r="A24983" s="1">
        <v>41068.739583333336</v>
      </c>
      <c r="B24983">
        <v>34</v>
      </c>
    </row>
    <row r="24984" spans="1:2" x14ac:dyDescent="0.25">
      <c r="A24984" s="1">
        <v>41068.743055555555</v>
      </c>
      <c r="B24984">
        <v>34</v>
      </c>
    </row>
    <row r="24985" spans="1:2" x14ac:dyDescent="0.25">
      <c r="A24985" s="1">
        <v>41068.746527777781</v>
      </c>
      <c r="B24985">
        <v>34</v>
      </c>
    </row>
    <row r="24986" spans="1:2" x14ac:dyDescent="0.25">
      <c r="A24986" s="1">
        <v>41068.75</v>
      </c>
      <c r="B24986">
        <v>34</v>
      </c>
    </row>
    <row r="24987" spans="1:2" x14ac:dyDescent="0.25">
      <c r="A24987" s="1">
        <v>41068.753472222219</v>
      </c>
      <c r="B24987">
        <v>34</v>
      </c>
    </row>
    <row r="24988" spans="1:2" x14ac:dyDescent="0.25">
      <c r="A24988" s="1">
        <v>41068.756944444445</v>
      </c>
      <c r="B24988">
        <v>34</v>
      </c>
    </row>
    <row r="24989" spans="1:2" x14ac:dyDescent="0.25">
      <c r="A24989" s="1">
        <v>41068.760416666664</v>
      </c>
      <c r="B24989">
        <v>34</v>
      </c>
    </row>
    <row r="24990" spans="1:2" x14ac:dyDescent="0.25">
      <c r="A24990" s="1">
        <v>41068.763888888891</v>
      </c>
      <c r="B24990">
        <v>34</v>
      </c>
    </row>
    <row r="24991" spans="1:2" x14ac:dyDescent="0.25">
      <c r="A24991" s="1">
        <v>41068.767361111109</v>
      </c>
      <c r="B24991">
        <v>34</v>
      </c>
    </row>
    <row r="24992" spans="1:2" x14ac:dyDescent="0.25">
      <c r="A24992" s="1">
        <v>41068.770833333336</v>
      </c>
      <c r="B24992">
        <v>34</v>
      </c>
    </row>
    <row r="24993" spans="1:2" x14ac:dyDescent="0.25">
      <c r="A24993" s="1">
        <v>41068.774305555555</v>
      </c>
      <c r="B24993">
        <v>34</v>
      </c>
    </row>
    <row r="24994" spans="1:2" x14ac:dyDescent="0.25">
      <c r="A24994" s="1">
        <v>41068.777777777781</v>
      </c>
      <c r="B24994">
        <v>34</v>
      </c>
    </row>
    <row r="24995" spans="1:2" x14ac:dyDescent="0.25">
      <c r="A24995" s="1">
        <v>41068.78125</v>
      </c>
      <c r="B24995">
        <v>34</v>
      </c>
    </row>
    <row r="24996" spans="1:2" x14ac:dyDescent="0.25">
      <c r="A24996" s="1">
        <v>41068.784722222219</v>
      </c>
      <c r="B24996">
        <v>34</v>
      </c>
    </row>
    <row r="24997" spans="1:2" x14ac:dyDescent="0.25">
      <c r="A24997" s="1">
        <v>41068.788194444445</v>
      </c>
      <c r="B24997">
        <v>34</v>
      </c>
    </row>
    <row r="24998" spans="1:2" x14ac:dyDescent="0.25">
      <c r="A24998" s="1">
        <v>41068.791666666664</v>
      </c>
      <c r="B24998">
        <v>34</v>
      </c>
    </row>
    <row r="24999" spans="1:2" x14ac:dyDescent="0.25">
      <c r="A24999" s="1">
        <v>41068.795138888891</v>
      </c>
      <c r="B24999">
        <v>34</v>
      </c>
    </row>
    <row r="25000" spans="1:2" x14ac:dyDescent="0.25">
      <c r="A25000" s="1">
        <v>41068.798611111109</v>
      </c>
      <c r="B25000">
        <v>34</v>
      </c>
    </row>
    <row r="25001" spans="1:2" x14ac:dyDescent="0.25">
      <c r="A25001" s="1">
        <v>41068.802083333336</v>
      </c>
      <c r="B25001">
        <v>34</v>
      </c>
    </row>
    <row r="25002" spans="1:2" x14ac:dyDescent="0.25">
      <c r="A25002" s="1">
        <v>41068.805555555555</v>
      </c>
      <c r="B25002">
        <v>34</v>
      </c>
    </row>
    <row r="25003" spans="1:2" x14ac:dyDescent="0.25">
      <c r="A25003" s="1">
        <v>41068.809027777781</v>
      </c>
      <c r="B25003">
        <v>34</v>
      </c>
    </row>
    <row r="25004" spans="1:2" x14ac:dyDescent="0.25">
      <c r="A25004" s="1">
        <v>41068.8125</v>
      </c>
      <c r="B25004">
        <v>34</v>
      </c>
    </row>
    <row r="25005" spans="1:2" x14ac:dyDescent="0.25">
      <c r="A25005" s="1">
        <v>41068.815972222219</v>
      </c>
      <c r="B25005">
        <v>34</v>
      </c>
    </row>
    <row r="25006" spans="1:2" x14ac:dyDescent="0.25">
      <c r="A25006" s="1">
        <v>41068.819444444445</v>
      </c>
      <c r="B25006">
        <v>34</v>
      </c>
    </row>
    <row r="25007" spans="1:2" x14ac:dyDescent="0.25">
      <c r="A25007" s="1">
        <v>41068.822916666664</v>
      </c>
      <c r="B25007">
        <v>34</v>
      </c>
    </row>
    <row r="25008" spans="1:2" x14ac:dyDescent="0.25">
      <c r="A25008" s="1">
        <v>41068.826388888891</v>
      </c>
      <c r="B25008">
        <v>34</v>
      </c>
    </row>
    <row r="25009" spans="1:2" x14ac:dyDescent="0.25">
      <c r="A25009" s="1">
        <v>41068.829861111109</v>
      </c>
      <c r="B25009">
        <v>34</v>
      </c>
    </row>
    <row r="25010" spans="1:2" x14ac:dyDescent="0.25">
      <c r="A25010" s="1">
        <v>41068.833333333336</v>
      </c>
      <c r="B25010">
        <v>34</v>
      </c>
    </row>
    <row r="25011" spans="1:2" x14ac:dyDescent="0.25">
      <c r="A25011" s="1">
        <v>41068.836805555555</v>
      </c>
      <c r="B25011">
        <v>34</v>
      </c>
    </row>
    <row r="25012" spans="1:2" x14ac:dyDescent="0.25">
      <c r="A25012" s="1">
        <v>41068.840277777781</v>
      </c>
      <c r="B25012">
        <v>34</v>
      </c>
    </row>
    <row r="25013" spans="1:2" x14ac:dyDescent="0.25">
      <c r="A25013" s="1">
        <v>41068.84375</v>
      </c>
      <c r="B25013">
        <v>34</v>
      </c>
    </row>
    <row r="25014" spans="1:2" x14ac:dyDescent="0.25">
      <c r="A25014" s="1">
        <v>41068.847222222219</v>
      </c>
      <c r="B25014">
        <v>34</v>
      </c>
    </row>
    <row r="25015" spans="1:2" x14ac:dyDescent="0.25">
      <c r="A25015" s="1">
        <v>41068.850694444445</v>
      </c>
      <c r="B25015">
        <v>34</v>
      </c>
    </row>
    <row r="25016" spans="1:2" x14ac:dyDescent="0.25">
      <c r="A25016" s="1">
        <v>41068.854166666664</v>
      </c>
      <c r="B25016">
        <v>34</v>
      </c>
    </row>
    <row r="25017" spans="1:2" x14ac:dyDescent="0.25">
      <c r="A25017" s="1">
        <v>41068.857638888891</v>
      </c>
      <c r="B25017">
        <v>34</v>
      </c>
    </row>
    <row r="25018" spans="1:2" x14ac:dyDescent="0.25">
      <c r="A25018" s="1">
        <v>41068.861111111109</v>
      </c>
      <c r="B25018">
        <v>34</v>
      </c>
    </row>
    <row r="25019" spans="1:2" x14ac:dyDescent="0.25">
      <c r="A25019" s="1">
        <v>41068.864583333336</v>
      </c>
      <c r="B25019">
        <v>34</v>
      </c>
    </row>
    <row r="25020" spans="1:2" x14ac:dyDescent="0.25">
      <c r="A25020" s="1">
        <v>41068.868055555555</v>
      </c>
      <c r="B25020">
        <v>34</v>
      </c>
    </row>
    <row r="25021" spans="1:2" x14ac:dyDescent="0.25">
      <c r="A25021" s="1">
        <v>41068.871527777781</v>
      </c>
      <c r="B25021">
        <v>34</v>
      </c>
    </row>
    <row r="25022" spans="1:2" x14ac:dyDescent="0.25">
      <c r="A25022" s="1">
        <v>41068.875</v>
      </c>
      <c r="B25022">
        <v>34</v>
      </c>
    </row>
    <row r="25023" spans="1:2" x14ac:dyDescent="0.25">
      <c r="A25023" s="1">
        <v>41068.878472222219</v>
      </c>
      <c r="B25023">
        <v>34</v>
      </c>
    </row>
    <row r="25024" spans="1:2" x14ac:dyDescent="0.25">
      <c r="A25024" s="1">
        <v>41068.881944444445</v>
      </c>
      <c r="B25024">
        <v>34</v>
      </c>
    </row>
    <row r="25025" spans="1:2" x14ac:dyDescent="0.25">
      <c r="A25025" s="1">
        <v>41068.885416666664</v>
      </c>
      <c r="B25025">
        <v>34</v>
      </c>
    </row>
    <row r="25026" spans="1:2" x14ac:dyDescent="0.25">
      <c r="A25026" s="1">
        <v>41068.888888888891</v>
      </c>
      <c r="B25026">
        <v>34</v>
      </c>
    </row>
    <row r="25027" spans="1:2" x14ac:dyDescent="0.25">
      <c r="A25027" s="1">
        <v>41068.892361111109</v>
      </c>
      <c r="B25027">
        <v>34</v>
      </c>
    </row>
    <row r="25028" spans="1:2" x14ac:dyDescent="0.25">
      <c r="A25028" s="1">
        <v>41068.895833333336</v>
      </c>
      <c r="B25028">
        <v>34</v>
      </c>
    </row>
    <row r="25029" spans="1:2" x14ac:dyDescent="0.25">
      <c r="A25029" s="1">
        <v>41068.899305555555</v>
      </c>
      <c r="B25029">
        <v>34</v>
      </c>
    </row>
    <row r="25030" spans="1:2" x14ac:dyDescent="0.25">
      <c r="A25030" s="1">
        <v>41068.902777777781</v>
      </c>
      <c r="B25030">
        <v>34</v>
      </c>
    </row>
    <row r="25031" spans="1:2" x14ac:dyDescent="0.25">
      <c r="A25031" s="1">
        <v>41068.90625</v>
      </c>
      <c r="B25031">
        <v>34</v>
      </c>
    </row>
    <row r="25032" spans="1:2" x14ac:dyDescent="0.25">
      <c r="A25032" s="1">
        <v>41068.909722222219</v>
      </c>
      <c r="B25032">
        <v>34</v>
      </c>
    </row>
    <row r="25033" spans="1:2" x14ac:dyDescent="0.25">
      <c r="A25033" s="1">
        <v>41068.913194444445</v>
      </c>
      <c r="B25033">
        <v>34</v>
      </c>
    </row>
    <row r="25034" spans="1:2" x14ac:dyDescent="0.25">
      <c r="A25034" s="1">
        <v>41068.916666666664</v>
      </c>
      <c r="B25034">
        <v>34</v>
      </c>
    </row>
    <row r="25035" spans="1:2" x14ac:dyDescent="0.25">
      <c r="A25035" s="1">
        <v>41068.920138888891</v>
      </c>
      <c r="B25035">
        <v>34</v>
      </c>
    </row>
    <row r="25036" spans="1:2" x14ac:dyDescent="0.25">
      <c r="A25036" s="1">
        <v>41068.923611111109</v>
      </c>
      <c r="B25036">
        <v>34</v>
      </c>
    </row>
    <row r="25037" spans="1:2" x14ac:dyDescent="0.25">
      <c r="A25037" s="1">
        <v>41068.927083333336</v>
      </c>
      <c r="B25037">
        <v>34</v>
      </c>
    </row>
    <row r="25038" spans="1:2" x14ac:dyDescent="0.25">
      <c r="A25038" s="1">
        <v>41068.930555555555</v>
      </c>
      <c r="B25038">
        <v>34</v>
      </c>
    </row>
    <row r="25039" spans="1:2" x14ac:dyDescent="0.25">
      <c r="A25039" s="1">
        <v>41068.934027777781</v>
      </c>
      <c r="B25039">
        <v>34</v>
      </c>
    </row>
    <row r="25040" spans="1:2" x14ac:dyDescent="0.25">
      <c r="A25040" s="1">
        <v>41068.9375</v>
      </c>
      <c r="B25040">
        <v>34</v>
      </c>
    </row>
    <row r="25041" spans="1:2" x14ac:dyDescent="0.25">
      <c r="A25041" s="1">
        <v>41068.940972222219</v>
      </c>
      <c r="B25041">
        <v>34</v>
      </c>
    </row>
    <row r="25042" spans="1:2" x14ac:dyDescent="0.25">
      <c r="A25042" s="1">
        <v>41068.944444444445</v>
      </c>
      <c r="B25042">
        <v>34</v>
      </c>
    </row>
    <row r="25043" spans="1:2" x14ac:dyDescent="0.25">
      <c r="A25043" s="1">
        <v>41068.947916666664</v>
      </c>
      <c r="B25043">
        <v>34</v>
      </c>
    </row>
    <row r="25044" spans="1:2" x14ac:dyDescent="0.25">
      <c r="A25044" s="1">
        <v>41068.951388888891</v>
      </c>
      <c r="B25044">
        <v>34</v>
      </c>
    </row>
    <row r="25045" spans="1:2" x14ac:dyDescent="0.25">
      <c r="A25045" s="1">
        <v>41068.954861111109</v>
      </c>
      <c r="B25045">
        <v>34</v>
      </c>
    </row>
    <row r="25046" spans="1:2" x14ac:dyDescent="0.25">
      <c r="A25046" s="1">
        <v>41068.958333333336</v>
      </c>
      <c r="B25046">
        <v>34</v>
      </c>
    </row>
    <row r="25047" spans="1:2" x14ac:dyDescent="0.25">
      <c r="A25047" s="1">
        <v>41068.961805555555</v>
      </c>
      <c r="B25047">
        <v>34</v>
      </c>
    </row>
    <row r="25048" spans="1:2" x14ac:dyDescent="0.25">
      <c r="A25048" s="1">
        <v>41068.965277777781</v>
      </c>
      <c r="B25048">
        <v>34</v>
      </c>
    </row>
    <row r="25049" spans="1:2" x14ac:dyDescent="0.25">
      <c r="A25049" s="1">
        <v>41068.96875</v>
      </c>
      <c r="B25049">
        <v>34</v>
      </c>
    </row>
    <row r="25050" spans="1:2" x14ac:dyDescent="0.25">
      <c r="A25050" s="1">
        <v>41068.972222222219</v>
      </c>
      <c r="B25050">
        <v>34</v>
      </c>
    </row>
    <row r="25051" spans="1:2" x14ac:dyDescent="0.25">
      <c r="A25051" s="1">
        <v>41068.975694444445</v>
      </c>
      <c r="B25051">
        <v>34</v>
      </c>
    </row>
    <row r="25052" spans="1:2" x14ac:dyDescent="0.25">
      <c r="A25052" s="1">
        <v>41068.979166666664</v>
      </c>
      <c r="B25052">
        <v>34</v>
      </c>
    </row>
    <row r="25053" spans="1:2" x14ac:dyDescent="0.25">
      <c r="A25053" s="1">
        <v>41068.982638888891</v>
      </c>
      <c r="B25053">
        <v>34</v>
      </c>
    </row>
    <row r="25054" spans="1:2" x14ac:dyDescent="0.25">
      <c r="A25054" s="1">
        <v>41068.986111111109</v>
      </c>
      <c r="B25054">
        <v>34</v>
      </c>
    </row>
    <row r="25055" spans="1:2" x14ac:dyDescent="0.25">
      <c r="A25055" s="1">
        <v>41068.989583333336</v>
      </c>
      <c r="B25055">
        <v>34</v>
      </c>
    </row>
    <row r="25056" spans="1:2" x14ac:dyDescent="0.25">
      <c r="A25056" s="1">
        <v>41068.993055555555</v>
      </c>
      <c r="B25056">
        <v>34</v>
      </c>
    </row>
    <row r="25057" spans="1:2" x14ac:dyDescent="0.25">
      <c r="A25057" s="1">
        <v>41068.996527777781</v>
      </c>
      <c r="B25057">
        <v>34</v>
      </c>
    </row>
    <row r="25058" spans="1:2" x14ac:dyDescent="0.25">
      <c r="A25058" s="1">
        <v>41069</v>
      </c>
      <c r="B25058">
        <v>34</v>
      </c>
    </row>
    <row r="25059" spans="1:2" x14ac:dyDescent="0.25">
      <c r="A25059" s="1">
        <v>41069.003472222219</v>
      </c>
      <c r="B25059">
        <v>34</v>
      </c>
    </row>
    <row r="25060" spans="1:2" x14ac:dyDescent="0.25">
      <c r="A25060" s="1">
        <v>41069.006944444445</v>
      </c>
      <c r="B25060">
        <v>34</v>
      </c>
    </row>
    <row r="25061" spans="1:2" x14ac:dyDescent="0.25">
      <c r="A25061" s="1">
        <v>41069.010416666664</v>
      </c>
      <c r="B25061">
        <v>34</v>
      </c>
    </row>
    <row r="25062" spans="1:2" x14ac:dyDescent="0.25">
      <c r="A25062" s="1">
        <v>41069.013888888891</v>
      </c>
      <c r="B25062">
        <v>34</v>
      </c>
    </row>
    <row r="25063" spans="1:2" x14ac:dyDescent="0.25">
      <c r="A25063" s="1">
        <v>41069.017361111109</v>
      </c>
      <c r="B25063">
        <v>34</v>
      </c>
    </row>
    <row r="25064" spans="1:2" x14ac:dyDescent="0.25">
      <c r="A25064" s="1">
        <v>41069.020833333336</v>
      </c>
      <c r="B25064">
        <v>34</v>
      </c>
    </row>
    <row r="25065" spans="1:2" x14ac:dyDescent="0.25">
      <c r="A25065" s="1">
        <v>41069.024305555555</v>
      </c>
      <c r="B25065">
        <v>34</v>
      </c>
    </row>
    <row r="25066" spans="1:2" x14ac:dyDescent="0.25">
      <c r="A25066" s="1">
        <v>41069.027777777781</v>
      </c>
      <c r="B25066">
        <v>34</v>
      </c>
    </row>
    <row r="25067" spans="1:2" x14ac:dyDescent="0.25">
      <c r="A25067" s="1">
        <v>41069.03125</v>
      </c>
      <c r="B25067">
        <v>34</v>
      </c>
    </row>
    <row r="25068" spans="1:2" x14ac:dyDescent="0.25">
      <c r="A25068" s="1">
        <v>41069.034722222219</v>
      </c>
      <c r="B25068">
        <v>34</v>
      </c>
    </row>
    <row r="25069" spans="1:2" x14ac:dyDescent="0.25">
      <c r="A25069" s="1">
        <v>41069.038194444445</v>
      </c>
      <c r="B25069">
        <v>34</v>
      </c>
    </row>
    <row r="25070" spans="1:2" x14ac:dyDescent="0.25">
      <c r="A25070" s="1">
        <v>41069.041666666664</v>
      </c>
      <c r="B25070">
        <v>34</v>
      </c>
    </row>
    <row r="25071" spans="1:2" x14ac:dyDescent="0.25">
      <c r="A25071" s="1">
        <v>41069.045138888891</v>
      </c>
      <c r="B25071">
        <v>34</v>
      </c>
    </row>
    <row r="25072" spans="1:2" x14ac:dyDescent="0.25">
      <c r="A25072" s="1">
        <v>41069.048611111109</v>
      </c>
      <c r="B25072">
        <v>34</v>
      </c>
    </row>
    <row r="25073" spans="1:2" x14ac:dyDescent="0.25">
      <c r="A25073" s="1">
        <v>41069.052083333336</v>
      </c>
      <c r="B25073">
        <v>34</v>
      </c>
    </row>
    <row r="25074" spans="1:2" x14ac:dyDescent="0.25">
      <c r="A25074" s="1">
        <v>41069.055555555555</v>
      </c>
      <c r="B25074">
        <v>34</v>
      </c>
    </row>
    <row r="25075" spans="1:2" x14ac:dyDescent="0.25">
      <c r="A25075" s="1">
        <v>41069.059027777781</v>
      </c>
      <c r="B25075">
        <v>34</v>
      </c>
    </row>
    <row r="25076" spans="1:2" x14ac:dyDescent="0.25">
      <c r="A25076" s="1">
        <v>41069.0625</v>
      </c>
      <c r="B25076">
        <v>34</v>
      </c>
    </row>
    <row r="25077" spans="1:2" x14ac:dyDescent="0.25">
      <c r="A25077" s="1">
        <v>41069.065972222219</v>
      </c>
      <c r="B25077">
        <v>34</v>
      </c>
    </row>
    <row r="25078" spans="1:2" x14ac:dyDescent="0.25">
      <c r="A25078" s="1">
        <v>41069.069444444445</v>
      </c>
      <c r="B25078">
        <v>34</v>
      </c>
    </row>
    <row r="25079" spans="1:2" x14ac:dyDescent="0.25">
      <c r="A25079" s="1">
        <v>41069.072916666664</v>
      </c>
      <c r="B25079">
        <v>34</v>
      </c>
    </row>
    <row r="25080" spans="1:2" x14ac:dyDescent="0.25">
      <c r="A25080" s="1">
        <v>41069.076388888891</v>
      </c>
      <c r="B25080">
        <v>34</v>
      </c>
    </row>
    <row r="25081" spans="1:2" x14ac:dyDescent="0.25">
      <c r="A25081" s="1">
        <v>41069.079861111109</v>
      </c>
      <c r="B25081">
        <v>34</v>
      </c>
    </row>
    <row r="25082" spans="1:2" x14ac:dyDescent="0.25">
      <c r="A25082" s="1">
        <v>41069.083333333336</v>
      </c>
      <c r="B25082">
        <v>34</v>
      </c>
    </row>
    <row r="25083" spans="1:2" x14ac:dyDescent="0.25">
      <c r="A25083" s="1">
        <v>41069.086805555555</v>
      </c>
      <c r="B25083">
        <v>34</v>
      </c>
    </row>
    <row r="25084" spans="1:2" x14ac:dyDescent="0.25">
      <c r="A25084" s="1">
        <v>41069.090277777781</v>
      </c>
      <c r="B25084">
        <v>34</v>
      </c>
    </row>
    <row r="25085" spans="1:2" x14ac:dyDescent="0.25">
      <c r="A25085" s="1">
        <v>41069.09375</v>
      </c>
      <c r="B25085">
        <v>34</v>
      </c>
    </row>
    <row r="25086" spans="1:2" x14ac:dyDescent="0.25">
      <c r="A25086" s="1">
        <v>41069.097222222219</v>
      </c>
      <c r="B25086">
        <v>34</v>
      </c>
    </row>
    <row r="25087" spans="1:2" x14ac:dyDescent="0.25">
      <c r="A25087" s="1">
        <v>41069.100694444445</v>
      </c>
      <c r="B25087">
        <v>34</v>
      </c>
    </row>
    <row r="25088" spans="1:2" x14ac:dyDescent="0.25">
      <c r="A25088" s="1">
        <v>41069.104166666664</v>
      </c>
      <c r="B25088">
        <v>34</v>
      </c>
    </row>
    <row r="25089" spans="1:2" x14ac:dyDescent="0.25">
      <c r="A25089" s="1">
        <v>41069.107638888891</v>
      </c>
      <c r="B25089">
        <v>34</v>
      </c>
    </row>
    <row r="25090" spans="1:2" x14ac:dyDescent="0.25">
      <c r="A25090" s="1">
        <v>41069.111111111109</v>
      </c>
      <c r="B25090">
        <v>34</v>
      </c>
    </row>
    <row r="25091" spans="1:2" x14ac:dyDescent="0.25">
      <c r="A25091" s="1">
        <v>41069.114583333336</v>
      </c>
      <c r="B25091">
        <v>34</v>
      </c>
    </row>
    <row r="25092" spans="1:2" x14ac:dyDescent="0.25">
      <c r="A25092" s="1">
        <v>41069.118055555555</v>
      </c>
      <c r="B25092">
        <v>34</v>
      </c>
    </row>
    <row r="25093" spans="1:2" x14ac:dyDescent="0.25">
      <c r="A25093" s="1">
        <v>41069.121527777781</v>
      </c>
      <c r="B25093">
        <v>34</v>
      </c>
    </row>
    <row r="25094" spans="1:2" x14ac:dyDescent="0.25">
      <c r="A25094" s="1">
        <v>41069.125</v>
      </c>
      <c r="B25094">
        <v>34</v>
      </c>
    </row>
    <row r="25095" spans="1:2" x14ac:dyDescent="0.25">
      <c r="A25095" s="1">
        <v>41069.128472222219</v>
      </c>
      <c r="B25095">
        <v>34</v>
      </c>
    </row>
    <row r="25096" spans="1:2" x14ac:dyDescent="0.25">
      <c r="A25096" s="1">
        <v>41069.131944444445</v>
      </c>
      <c r="B25096">
        <v>34</v>
      </c>
    </row>
    <row r="25097" spans="1:2" x14ac:dyDescent="0.25">
      <c r="A25097" s="1">
        <v>41069.135416666664</v>
      </c>
      <c r="B25097">
        <v>34</v>
      </c>
    </row>
    <row r="25098" spans="1:2" x14ac:dyDescent="0.25">
      <c r="A25098" s="1">
        <v>41069.138888888891</v>
      </c>
      <c r="B25098">
        <v>34</v>
      </c>
    </row>
    <row r="25099" spans="1:2" x14ac:dyDescent="0.25">
      <c r="A25099" s="1">
        <v>41069.142361111109</v>
      </c>
      <c r="B25099">
        <v>34</v>
      </c>
    </row>
    <row r="25100" spans="1:2" x14ac:dyDescent="0.25">
      <c r="A25100" s="1">
        <v>41069.145833333336</v>
      </c>
      <c r="B25100">
        <v>34</v>
      </c>
    </row>
    <row r="25101" spans="1:2" x14ac:dyDescent="0.25">
      <c r="A25101" s="1">
        <v>41069.149305555555</v>
      </c>
      <c r="B25101">
        <v>34</v>
      </c>
    </row>
    <row r="25102" spans="1:2" x14ac:dyDescent="0.25">
      <c r="A25102" s="1">
        <v>41069.152777777781</v>
      </c>
      <c r="B25102">
        <v>34</v>
      </c>
    </row>
    <row r="25103" spans="1:2" x14ac:dyDescent="0.25">
      <c r="A25103" s="1">
        <v>41069.15625</v>
      </c>
      <c r="B25103">
        <v>34</v>
      </c>
    </row>
    <row r="25104" spans="1:2" x14ac:dyDescent="0.25">
      <c r="A25104" s="1">
        <v>41069.159722222219</v>
      </c>
      <c r="B25104">
        <v>34</v>
      </c>
    </row>
    <row r="25105" spans="1:2" x14ac:dyDescent="0.25">
      <c r="A25105" s="1">
        <v>41069.163194444445</v>
      </c>
      <c r="B25105">
        <v>34</v>
      </c>
    </row>
    <row r="25106" spans="1:2" x14ac:dyDescent="0.25">
      <c r="A25106" s="1">
        <v>41069.166666666664</v>
      </c>
      <c r="B25106">
        <v>34</v>
      </c>
    </row>
    <row r="25107" spans="1:2" x14ac:dyDescent="0.25">
      <c r="A25107" s="1">
        <v>41069.170138888891</v>
      </c>
      <c r="B25107">
        <v>34</v>
      </c>
    </row>
    <row r="25108" spans="1:2" x14ac:dyDescent="0.25">
      <c r="A25108" s="1">
        <v>41069.173611111109</v>
      </c>
      <c r="B25108">
        <v>34</v>
      </c>
    </row>
    <row r="25109" spans="1:2" x14ac:dyDescent="0.25">
      <c r="A25109" s="1">
        <v>41069.177083333336</v>
      </c>
      <c r="B25109">
        <v>34</v>
      </c>
    </row>
    <row r="25110" spans="1:2" x14ac:dyDescent="0.25">
      <c r="A25110" s="1">
        <v>41069.180555555555</v>
      </c>
      <c r="B25110">
        <v>34</v>
      </c>
    </row>
    <row r="25111" spans="1:2" x14ac:dyDescent="0.25">
      <c r="A25111" s="1">
        <v>41069.184027777781</v>
      </c>
      <c r="B25111">
        <v>34</v>
      </c>
    </row>
    <row r="25112" spans="1:2" x14ac:dyDescent="0.25">
      <c r="A25112" s="1">
        <v>41069.1875</v>
      </c>
      <c r="B25112">
        <v>34</v>
      </c>
    </row>
    <row r="25113" spans="1:2" x14ac:dyDescent="0.25">
      <c r="A25113" s="1">
        <v>41069.190972222219</v>
      </c>
      <c r="B25113">
        <v>34</v>
      </c>
    </row>
    <row r="25114" spans="1:2" x14ac:dyDescent="0.25">
      <c r="A25114" s="1">
        <v>41069.194444444445</v>
      </c>
      <c r="B25114">
        <v>34</v>
      </c>
    </row>
    <row r="25115" spans="1:2" x14ac:dyDescent="0.25">
      <c r="A25115" s="1">
        <v>41069.197916666664</v>
      </c>
      <c r="B25115">
        <v>34</v>
      </c>
    </row>
    <row r="25116" spans="1:2" x14ac:dyDescent="0.25">
      <c r="A25116" s="1">
        <v>41069.201388888891</v>
      </c>
      <c r="B25116">
        <v>34</v>
      </c>
    </row>
    <row r="25117" spans="1:2" x14ac:dyDescent="0.25">
      <c r="A25117" s="1">
        <v>41069.204861111109</v>
      </c>
      <c r="B25117">
        <v>34</v>
      </c>
    </row>
    <row r="25118" spans="1:2" x14ac:dyDescent="0.25">
      <c r="A25118" s="1">
        <v>41069.208333333336</v>
      </c>
      <c r="B25118">
        <v>34</v>
      </c>
    </row>
    <row r="25119" spans="1:2" x14ac:dyDescent="0.25">
      <c r="A25119" s="1">
        <v>41069.211805555555</v>
      </c>
      <c r="B25119">
        <v>34</v>
      </c>
    </row>
    <row r="25120" spans="1:2" x14ac:dyDescent="0.25">
      <c r="A25120" s="1">
        <v>41069.215277777781</v>
      </c>
      <c r="B25120">
        <v>34</v>
      </c>
    </row>
    <row r="25121" spans="1:2" x14ac:dyDescent="0.25">
      <c r="A25121" s="1">
        <v>41069.21875</v>
      </c>
      <c r="B25121">
        <v>34</v>
      </c>
    </row>
    <row r="25122" spans="1:2" x14ac:dyDescent="0.25">
      <c r="A25122" s="1">
        <v>41069.222222222219</v>
      </c>
      <c r="B25122">
        <v>34</v>
      </c>
    </row>
    <row r="25123" spans="1:2" x14ac:dyDescent="0.25">
      <c r="A25123" s="1">
        <v>41069.225694444445</v>
      </c>
      <c r="B25123">
        <v>34</v>
      </c>
    </row>
    <row r="25124" spans="1:2" x14ac:dyDescent="0.25">
      <c r="A25124" s="1">
        <v>41069.229166666664</v>
      </c>
      <c r="B25124">
        <v>34</v>
      </c>
    </row>
    <row r="25125" spans="1:2" x14ac:dyDescent="0.25">
      <c r="A25125" s="1">
        <v>41069.232638888891</v>
      </c>
      <c r="B25125">
        <v>34</v>
      </c>
    </row>
    <row r="25126" spans="1:2" x14ac:dyDescent="0.25">
      <c r="A25126" s="1">
        <v>41069.236111111109</v>
      </c>
      <c r="B25126">
        <v>34</v>
      </c>
    </row>
    <row r="25127" spans="1:2" x14ac:dyDescent="0.25">
      <c r="A25127" s="1">
        <v>41069.239583333336</v>
      </c>
      <c r="B25127">
        <v>34</v>
      </c>
    </row>
    <row r="25128" spans="1:2" x14ac:dyDescent="0.25">
      <c r="A25128" s="1">
        <v>41069.243055555555</v>
      </c>
      <c r="B25128">
        <v>34</v>
      </c>
    </row>
    <row r="25129" spans="1:2" x14ac:dyDescent="0.25">
      <c r="A25129" s="1">
        <v>41069.246527777781</v>
      </c>
      <c r="B25129">
        <v>34</v>
      </c>
    </row>
    <row r="25130" spans="1:2" x14ac:dyDescent="0.25">
      <c r="A25130" s="1">
        <v>41069.25</v>
      </c>
      <c r="B25130">
        <v>34</v>
      </c>
    </row>
    <row r="25131" spans="1:2" x14ac:dyDescent="0.25">
      <c r="A25131" s="1">
        <v>41069.253472222219</v>
      </c>
      <c r="B25131">
        <v>34</v>
      </c>
    </row>
    <row r="25132" spans="1:2" x14ac:dyDescent="0.25">
      <c r="A25132" s="1">
        <v>41069.256944444445</v>
      </c>
      <c r="B25132">
        <v>34</v>
      </c>
    </row>
    <row r="25133" spans="1:2" x14ac:dyDescent="0.25">
      <c r="A25133" s="1">
        <v>41069.260416666664</v>
      </c>
      <c r="B25133">
        <v>34</v>
      </c>
    </row>
    <row r="25134" spans="1:2" x14ac:dyDescent="0.25">
      <c r="A25134" s="1">
        <v>41069.263888888891</v>
      </c>
      <c r="B25134">
        <v>34</v>
      </c>
    </row>
    <row r="25135" spans="1:2" x14ac:dyDescent="0.25">
      <c r="A25135" s="1">
        <v>41069.267361111109</v>
      </c>
      <c r="B25135">
        <v>34</v>
      </c>
    </row>
    <row r="25136" spans="1:2" x14ac:dyDescent="0.25">
      <c r="A25136" s="1">
        <v>41069.270833333336</v>
      </c>
      <c r="B25136">
        <v>34</v>
      </c>
    </row>
    <row r="25137" spans="1:2" x14ac:dyDescent="0.25">
      <c r="A25137" s="1">
        <v>41069.274305555555</v>
      </c>
      <c r="B25137">
        <v>34</v>
      </c>
    </row>
    <row r="25138" spans="1:2" x14ac:dyDescent="0.25">
      <c r="A25138" s="1">
        <v>41069.277777777781</v>
      </c>
      <c r="B25138">
        <v>34</v>
      </c>
    </row>
    <row r="25139" spans="1:2" x14ac:dyDescent="0.25">
      <c r="A25139" s="1">
        <v>41069.28125</v>
      </c>
      <c r="B25139">
        <v>34</v>
      </c>
    </row>
    <row r="25140" spans="1:2" x14ac:dyDescent="0.25">
      <c r="A25140" s="1">
        <v>41069.284722222219</v>
      </c>
      <c r="B25140">
        <v>34</v>
      </c>
    </row>
    <row r="25141" spans="1:2" x14ac:dyDescent="0.25">
      <c r="A25141" s="1">
        <v>41069.288194444445</v>
      </c>
      <c r="B25141">
        <v>34</v>
      </c>
    </row>
    <row r="25142" spans="1:2" x14ac:dyDescent="0.25">
      <c r="A25142" s="1">
        <v>41069.291666666664</v>
      </c>
      <c r="B25142">
        <v>34</v>
      </c>
    </row>
    <row r="25143" spans="1:2" x14ac:dyDescent="0.25">
      <c r="A25143" s="1">
        <v>41069.295138888891</v>
      </c>
      <c r="B25143">
        <v>34</v>
      </c>
    </row>
    <row r="25144" spans="1:2" x14ac:dyDescent="0.25">
      <c r="A25144" s="1">
        <v>41069.298611111109</v>
      </c>
      <c r="B25144">
        <v>34</v>
      </c>
    </row>
    <row r="25145" spans="1:2" x14ac:dyDescent="0.25">
      <c r="A25145" s="1">
        <v>41069.302083333336</v>
      </c>
      <c r="B25145">
        <v>34</v>
      </c>
    </row>
    <row r="25146" spans="1:2" x14ac:dyDescent="0.25">
      <c r="A25146" s="1">
        <v>41069.305555555555</v>
      </c>
      <c r="B25146">
        <v>34</v>
      </c>
    </row>
    <row r="25147" spans="1:2" x14ac:dyDescent="0.25">
      <c r="A25147" s="1">
        <v>41069.309027777781</v>
      </c>
      <c r="B25147">
        <v>34</v>
      </c>
    </row>
    <row r="25148" spans="1:2" x14ac:dyDescent="0.25">
      <c r="A25148" s="1">
        <v>41069.3125</v>
      </c>
      <c r="B25148">
        <v>34</v>
      </c>
    </row>
    <row r="25149" spans="1:2" x14ac:dyDescent="0.25">
      <c r="A25149" s="1">
        <v>41069.315972222219</v>
      </c>
      <c r="B25149">
        <v>34</v>
      </c>
    </row>
    <row r="25150" spans="1:2" x14ac:dyDescent="0.25">
      <c r="A25150" s="1">
        <v>41069.319444444445</v>
      </c>
      <c r="B25150">
        <v>34</v>
      </c>
    </row>
    <row r="25151" spans="1:2" x14ac:dyDescent="0.25">
      <c r="A25151" s="1">
        <v>41069.322916666664</v>
      </c>
      <c r="B25151">
        <v>34</v>
      </c>
    </row>
    <row r="25152" spans="1:2" x14ac:dyDescent="0.25">
      <c r="A25152" s="1">
        <v>41069.326388888891</v>
      </c>
      <c r="B25152">
        <v>34</v>
      </c>
    </row>
    <row r="25153" spans="1:2" x14ac:dyDescent="0.25">
      <c r="A25153" s="1">
        <v>41069.329861111109</v>
      </c>
      <c r="B25153">
        <v>34</v>
      </c>
    </row>
    <row r="25154" spans="1:2" x14ac:dyDescent="0.25">
      <c r="A25154" s="1">
        <v>41069.333333333336</v>
      </c>
      <c r="B25154">
        <v>34</v>
      </c>
    </row>
    <row r="25155" spans="1:2" x14ac:dyDescent="0.25">
      <c r="A25155" s="1">
        <v>41069.336805555555</v>
      </c>
      <c r="B25155">
        <v>34</v>
      </c>
    </row>
    <row r="25156" spans="1:2" x14ac:dyDescent="0.25">
      <c r="A25156" s="1">
        <v>41069.340277777781</v>
      </c>
      <c r="B25156">
        <v>34</v>
      </c>
    </row>
    <row r="25157" spans="1:2" x14ac:dyDescent="0.25">
      <c r="A25157" s="1">
        <v>41069.34375</v>
      </c>
      <c r="B25157">
        <v>34</v>
      </c>
    </row>
    <row r="25158" spans="1:2" x14ac:dyDescent="0.25">
      <c r="A25158" s="1">
        <v>41069.347222222219</v>
      </c>
      <c r="B25158">
        <v>34</v>
      </c>
    </row>
    <row r="25159" spans="1:2" x14ac:dyDescent="0.25">
      <c r="A25159" s="1">
        <v>41069.350694444445</v>
      </c>
      <c r="B25159">
        <v>34</v>
      </c>
    </row>
    <row r="25160" spans="1:2" x14ac:dyDescent="0.25">
      <c r="A25160" s="1">
        <v>41069.354166666664</v>
      </c>
      <c r="B25160">
        <v>34</v>
      </c>
    </row>
    <row r="25161" spans="1:2" x14ac:dyDescent="0.25">
      <c r="A25161" s="1">
        <v>41069.357638888891</v>
      </c>
      <c r="B25161">
        <v>34</v>
      </c>
    </row>
    <row r="25162" spans="1:2" x14ac:dyDescent="0.25">
      <c r="A25162" s="1">
        <v>41069.361111111109</v>
      </c>
      <c r="B25162">
        <v>34</v>
      </c>
    </row>
    <row r="25163" spans="1:2" x14ac:dyDescent="0.25">
      <c r="A25163" s="1">
        <v>41069.364583333336</v>
      </c>
      <c r="B25163">
        <v>34</v>
      </c>
    </row>
    <row r="25164" spans="1:2" x14ac:dyDescent="0.25">
      <c r="A25164" s="1">
        <v>41069.368055555555</v>
      </c>
      <c r="B25164">
        <v>34</v>
      </c>
    </row>
    <row r="25165" spans="1:2" x14ac:dyDescent="0.25">
      <c r="A25165" s="1">
        <v>41069.371527777781</v>
      </c>
      <c r="B25165">
        <v>34</v>
      </c>
    </row>
    <row r="25166" spans="1:2" x14ac:dyDescent="0.25">
      <c r="A25166" s="1">
        <v>41069.375</v>
      </c>
      <c r="B25166">
        <v>34</v>
      </c>
    </row>
    <row r="25167" spans="1:2" x14ac:dyDescent="0.25">
      <c r="A25167" s="1">
        <v>41069.378472222219</v>
      </c>
      <c r="B25167">
        <v>34</v>
      </c>
    </row>
    <row r="25168" spans="1:2" x14ac:dyDescent="0.25">
      <c r="A25168" s="1">
        <v>41069.381944444445</v>
      </c>
      <c r="B25168">
        <v>34</v>
      </c>
    </row>
    <row r="25169" spans="1:2" x14ac:dyDescent="0.25">
      <c r="A25169" s="1">
        <v>41069.385416666664</v>
      </c>
      <c r="B25169">
        <v>34</v>
      </c>
    </row>
    <row r="25170" spans="1:2" x14ac:dyDescent="0.25">
      <c r="A25170" s="1">
        <v>41069.388888888891</v>
      </c>
      <c r="B25170">
        <v>34</v>
      </c>
    </row>
    <row r="25171" spans="1:2" x14ac:dyDescent="0.25">
      <c r="A25171" s="1">
        <v>41069.392361111109</v>
      </c>
      <c r="B25171">
        <v>34</v>
      </c>
    </row>
    <row r="25172" spans="1:2" x14ac:dyDescent="0.25">
      <c r="A25172" s="1">
        <v>41069.395833333336</v>
      </c>
      <c r="B25172">
        <v>34</v>
      </c>
    </row>
    <row r="25173" spans="1:2" x14ac:dyDescent="0.25">
      <c r="A25173" s="1">
        <v>41069.399305555555</v>
      </c>
      <c r="B25173">
        <v>34</v>
      </c>
    </row>
    <row r="25174" spans="1:2" x14ac:dyDescent="0.25">
      <c r="A25174" s="1">
        <v>41069.402777777781</v>
      </c>
      <c r="B25174">
        <v>34</v>
      </c>
    </row>
    <row r="25175" spans="1:2" x14ac:dyDescent="0.25">
      <c r="A25175" s="1">
        <v>41069.40625</v>
      </c>
      <c r="B25175">
        <v>34</v>
      </c>
    </row>
    <row r="25176" spans="1:2" x14ac:dyDescent="0.25">
      <c r="A25176" s="1">
        <v>41069.409722222219</v>
      </c>
      <c r="B25176">
        <v>34</v>
      </c>
    </row>
    <row r="25177" spans="1:2" x14ac:dyDescent="0.25">
      <c r="A25177" s="1">
        <v>41069.413194444445</v>
      </c>
      <c r="B25177">
        <v>34</v>
      </c>
    </row>
    <row r="25178" spans="1:2" x14ac:dyDescent="0.25">
      <c r="A25178" s="1">
        <v>41069.416666666664</v>
      </c>
      <c r="B25178">
        <v>34</v>
      </c>
    </row>
    <row r="25179" spans="1:2" x14ac:dyDescent="0.25">
      <c r="A25179" s="1">
        <v>41069.420138888891</v>
      </c>
      <c r="B25179">
        <v>34</v>
      </c>
    </row>
    <row r="25180" spans="1:2" x14ac:dyDescent="0.25">
      <c r="A25180" s="1">
        <v>41069.423611111109</v>
      </c>
      <c r="B25180">
        <v>34</v>
      </c>
    </row>
    <row r="25181" spans="1:2" x14ac:dyDescent="0.25">
      <c r="A25181" s="1">
        <v>41069.427083333336</v>
      </c>
      <c r="B25181">
        <v>34</v>
      </c>
    </row>
    <row r="25182" spans="1:2" x14ac:dyDescent="0.25">
      <c r="A25182" s="1">
        <v>41069.430555555555</v>
      </c>
      <c r="B25182">
        <v>34</v>
      </c>
    </row>
    <row r="25183" spans="1:2" x14ac:dyDescent="0.25">
      <c r="A25183" s="1">
        <v>41069.434027777781</v>
      </c>
      <c r="B25183">
        <v>34</v>
      </c>
    </row>
    <row r="25184" spans="1:2" x14ac:dyDescent="0.25">
      <c r="A25184" s="1">
        <v>41069.4375</v>
      </c>
      <c r="B25184">
        <v>34</v>
      </c>
    </row>
    <row r="25185" spans="1:2" x14ac:dyDescent="0.25">
      <c r="A25185" s="1">
        <v>41069.440972222219</v>
      </c>
      <c r="B25185">
        <v>34</v>
      </c>
    </row>
    <row r="25186" spans="1:2" x14ac:dyDescent="0.25">
      <c r="A25186" s="1">
        <v>41069.444444444445</v>
      </c>
      <c r="B25186">
        <v>34</v>
      </c>
    </row>
    <row r="25187" spans="1:2" x14ac:dyDescent="0.25">
      <c r="A25187" s="1">
        <v>41069.447916666664</v>
      </c>
      <c r="B25187">
        <v>34</v>
      </c>
    </row>
    <row r="25188" spans="1:2" x14ac:dyDescent="0.25">
      <c r="A25188" s="1">
        <v>41069.451388888891</v>
      </c>
      <c r="B25188">
        <v>34</v>
      </c>
    </row>
    <row r="25189" spans="1:2" x14ac:dyDescent="0.25">
      <c r="A25189" s="1">
        <v>41069.454861111109</v>
      </c>
      <c r="B25189">
        <v>34</v>
      </c>
    </row>
    <row r="25190" spans="1:2" x14ac:dyDescent="0.25">
      <c r="A25190" s="1">
        <v>41069.458333333336</v>
      </c>
      <c r="B25190">
        <v>34</v>
      </c>
    </row>
    <row r="25191" spans="1:2" x14ac:dyDescent="0.25">
      <c r="A25191" s="1">
        <v>41069.461805555555</v>
      </c>
      <c r="B25191">
        <v>34</v>
      </c>
    </row>
    <row r="25192" spans="1:2" x14ac:dyDescent="0.25">
      <c r="A25192" s="1">
        <v>41069.465277777781</v>
      </c>
      <c r="B25192">
        <v>34</v>
      </c>
    </row>
    <row r="25193" spans="1:2" x14ac:dyDescent="0.25">
      <c r="A25193" s="1">
        <v>41069.46875</v>
      </c>
      <c r="B25193">
        <v>34</v>
      </c>
    </row>
    <row r="25194" spans="1:2" x14ac:dyDescent="0.25">
      <c r="A25194" s="1">
        <v>41069.472222222219</v>
      </c>
      <c r="B25194">
        <v>34</v>
      </c>
    </row>
    <row r="25195" spans="1:2" x14ac:dyDescent="0.25">
      <c r="A25195" s="1">
        <v>41069.475694444445</v>
      </c>
      <c r="B25195">
        <v>34</v>
      </c>
    </row>
    <row r="25196" spans="1:2" x14ac:dyDescent="0.25">
      <c r="A25196" s="1">
        <v>41069.479166666664</v>
      </c>
      <c r="B25196">
        <v>34</v>
      </c>
    </row>
    <row r="25197" spans="1:2" x14ac:dyDescent="0.25">
      <c r="A25197" s="1">
        <v>41069.482638888891</v>
      </c>
      <c r="B25197">
        <v>34</v>
      </c>
    </row>
    <row r="25198" spans="1:2" x14ac:dyDescent="0.25">
      <c r="A25198" s="1">
        <v>41069.486111111109</v>
      </c>
      <c r="B25198">
        <v>34</v>
      </c>
    </row>
    <row r="25199" spans="1:2" x14ac:dyDescent="0.25">
      <c r="A25199" s="1">
        <v>41069.489583333336</v>
      </c>
      <c r="B25199">
        <v>34</v>
      </c>
    </row>
    <row r="25200" spans="1:2" x14ac:dyDescent="0.25">
      <c r="A25200" s="1">
        <v>41069.493055555555</v>
      </c>
      <c r="B25200">
        <v>34</v>
      </c>
    </row>
    <row r="25201" spans="1:2" x14ac:dyDescent="0.25">
      <c r="A25201" s="1">
        <v>41069.496527777781</v>
      </c>
      <c r="B25201">
        <v>34</v>
      </c>
    </row>
    <row r="25202" spans="1:2" x14ac:dyDescent="0.25">
      <c r="A25202" s="1">
        <v>41069.5</v>
      </c>
      <c r="B25202">
        <v>34</v>
      </c>
    </row>
    <row r="25203" spans="1:2" x14ac:dyDescent="0.25">
      <c r="A25203" s="1">
        <v>41069.503472222219</v>
      </c>
      <c r="B25203">
        <v>34</v>
      </c>
    </row>
    <row r="25204" spans="1:2" x14ac:dyDescent="0.25">
      <c r="A25204" s="1">
        <v>41069.506944444445</v>
      </c>
      <c r="B25204">
        <v>34</v>
      </c>
    </row>
    <row r="25205" spans="1:2" x14ac:dyDescent="0.25">
      <c r="A25205" s="1">
        <v>41069.510416666664</v>
      </c>
      <c r="B25205">
        <v>34</v>
      </c>
    </row>
    <row r="25206" spans="1:2" x14ac:dyDescent="0.25">
      <c r="A25206" s="1">
        <v>41069.513888888891</v>
      </c>
      <c r="B25206">
        <v>34</v>
      </c>
    </row>
    <row r="25207" spans="1:2" x14ac:dyDescent="0.25">
      <c r="A25207" s="1">
        <v>41069.517361111109</v>
      </c>
      <c r="B25207">
        <v>34</v>
      </c>
    </row>
    <row r="25208" spans="1:2" x14ac:dyDescent="0.25">
      <c r="A25208" s="1">
        <v>41069.520833333336</v>
      </c>
      <c r="B25208">
        <v>34</v>
      </c>
    </row>
    <row r="25209" spans="1:2" x14ac:dyDescent="0.25">
      <c r="A25209" s="1">
        <v>41069.524305555555</v>
      </c>
      <c r="B25209">
        <v>34</v>
      </c>
    </row>
    <row r="25210" spans="1:2" x14ac:dyDescent="0.25">
      <c r="A25210" s="1">
        <v>41069.527777777781</v>
      </c>
      <c r="B25210">
        <v>34</v>
      </c>
    </row>
    <row r="25211" spans="1:2" x14ac:dyDescent="0.25">
      <c r="A25211" s="1">
        <v>41069.53125</v>
      </c>
      <c r="B25211">
        <v>34</v>
      </c>
    </row>
    <row r="25212" spans="1:2" x14ac:dyDescent="0.25">
      <c r="A25212" s="1">
        <v>41069.534722222219</v>
      </c>
      <c r="B25212">
        <v>34</v>
      </c>
    </row>
    <row r="25213" spans="1:2" x14ac:dyDescent="0.25">
      <c r="A25213" s="1">
        <v>41069.538194444445</v>
      </c>
      <c r="B25213">
        <v>34</v>
      </c>
    </row>
    <row r="25214" spans="1:2" x14ac:dyDescent="0.25">
      <c r="A25214" s="1">
        <v>41069.541666666664</v>
      </c>
      <c r="B25214">
        <v>34</v>
      </c>
    </row>
    <row r="25215" spans="1:2" x14ac:dyDescent="0.25">
      <c r="A25215" s="1">
        <v>41069.545138888891</v>
      </c>
      <c r="B25215">
        <v>34</v>
      </c>
    </row>
    <row r="25216" spans="1:2" x14ac:dyDescent="0.25">
      <c r="A25216" s="1">
        <v>41069.548611111109</v>
      </c>
      <c r="B25216">
        <v>34</v>
      </c>
    </row>
    <row r="25217" spans="1:2" x14ac:dyDescent="0.25">
      <c r="A25217" s="1">
        <v>41069.552083333336</v>
      </c>
      <c r="B25217">
        <v>34</v>
      </c>
    </row>
    <row r="25218" spans="1:2" x14ac:dyDescent="0.25">
      <c r="A25218" s="1">
        <v>41069.555555555555</v>
      </c>
      <c r="B25218">
        <v>34</v>
      </c>
    </row>
    <row r="25219" spans="1:2" x14ac:dyDescent="0.25">
      <c r="A25219" s="1">
        <v>41069.559027777781</v>
      </c>
      <c r="B25219">
        <v>34</v>
      </c>
    </row>
    <row r="25220" spans="1:2" x14ac:dyDescent="0.25">
      <c r="A25220" s="1">
        <v>41069.5625</v>
      </c>
      <c r="B25220">
        <v>34</v>
      </c>
    </row>
    <row r="25221" spans="1:2" x14ac:dyDescent="0.25">
      <c r="A25221" s="1">
        <v>41069.565972222219</v>
      </c>
      <c r="B25221">
        <v>34</v>
      </c>
    </row>
    <row r="25222" spans="1:2" x14ac:dyDescent="0.25">
      <c r="A25222" s="1">
        <v>41069.569444444445</v>
      </c>
      <c r="B25222">
        <v>34</v>
      </c>
    </row>
    <row r="25223" spans="1:2" x14ac:dyDescent="0.25">
      <c r="A25223" s="1">
        <v>41069.572916666664</v>
      </c>
      <c r="B25223">
        <v>34</v>
      </c>
    </row>
    <row r="25224" spans="1:2" x14ac:dyDescent="0.25">
      <c r="A25224" s="1">
        <v>41069.576388888891</v>
      </c>
      <c r="B25224">
        <v>34</v>
      </c>
    </row>
    <row r="25225" spans="1:2" x14ac:dyDescent="0.25">
      <c r="A25225" s="1">
        <v>41069.579861111109</v>
      </c>
      <c r="B25225">
        <v>34</v>
      </c>
    </row>
    <row r="25226" spans="1:2" x14ac:dyDescent="0.25">
      <c r="A25226" s="1">
        <v>41069.583333333336</v>
      </c>
      <c r="B25226">
        <v>34</v>
      </c>
    </row>
    <row r="25227" spans="1:2" x14ac:dyDescent="0.25">
      <c r="A25227" s="1">
        <v>41069.586805555555</v>
      </c>
      <c r="B25227">
        <v>34</v>
      </c>
    </row>
    <row r="25228" spans="1:2" x14ac:dyDescent="0.25">
      <c r="A25228" s="1">
        <v>41069.590277777781</v>
      </c>
      <c r="B25228">
        <v>34</v>
      </c>
    </row>
    <row r="25229" spans="1:2" x14ac:dyDescent="0.25">
      <c r="A25229" s="1">
        <v>41069.59375</v>
      </c>
      <c r="B25229">
        <v>34</v>
      </c>
    </row>
    <row r="25230" spans="1:2" x14ac:dyDescent="0.25">
      <c r="A25230" s="1">
        <v>41069.597222222219</v>
      </c>
      <c r="B25230">
        <v>34</v>
      </c>
    </row>
    <row r="25231" spans="1:2" x14ac:dyDescent="0.25">
      <c r="A25231" s="1">
        <v>41069.600694444445</v>
      </c>
      <c r="B25231">
        <v>34</v>
      </c>
    </row>
    <row r="25232" spans="1:2" x14ac:dyDescent="0.25">
      <c r="A25232" s="1">
        <v>41069.604166666664</v>
      </c>
      <c r="B25232">
        <v>34</v>
      </c>
    </row>
    <row r="25233" spans="1:2" x14ac:dyDescent="0.25">
      <c r="A25233" s="1">
        <v>41069.607638888891</v>
      </c>
      <c r="B25233">
        <v>34</v>
      </c>
    </row>
    <row r="25234" spans="1:2" x14ac:dyDescent="0.25">
      <c r="A25234" s="1">
        <v>41069.611111111109</v>
      </c>
      <c r="B25234">
        <v>34</v>
      </c>
    </row>
    <row r="25235" spans="1:2" x14ac:dyDescent="0.25">
      <c r="A25235" s="1">
        <v>41069.614583333336</v>
      </c>
      <c r="B25235">
        <v>34</v>
      </c>
    </row>
    <row r="25236" spans="1:2" x14ac:dyDescent="0.25">
      <c r="A25236" s="1">
        <v>41069.618055555555</v>
      </c>
      <c r="B25236">
        <v>34</v>
      </c>
    </row>
    <row r="25237" spans="1:2" x14ac:dyDescent="0.25">
      <c r="A25237" s="1">
        <v>41069.621527777781</v>
      </c>
      <c r="B25237">
        <v>34</v>
      </c>
    </row>
    <row r="25238" spans="1:2" x14ac:dyDescent="0.25">
      <c r="A25238" s="1">
        <v>41069.625</v>
      </c>
      <c r="B25238">
        <v>34</v>
      </c>
    </row>
    <row r="25239" spans="1:2" x14ac:dyDescent="0.25">
      <c r="A25239" s="1">
        <v>41069.628472222219</v>
      </c>
      <c r="B25239">
        <v>34</v>
      </c>
    </row>
    <row r="25240" spans="1:2" x14ac:dyDescent="0.25">
      <c r="A25240" s="1">
        <v>41069.631944444445</v>
      </c>
      <c r="B25240">
        <v>34</v>
      </c>
    </row>
    <row r="25241" spans="1:2" x14ac:dyDescent="0.25">
      <c r="A25241" s="1">
        <v>41069.635416666664</v>
      </c>
      <c r="B25241">
        <v>34</v>
      </c>
    </row>
    <row r="25242" spans="1:2" x14ac:dyDescent="0.25">
      <c r="A25242" s="1">
        <v>41069.638888888891</v>
      </c>
      <c r="B25242">
        <v>34</v>
      </c>
    </row>
    <row r="25243" spans="1:2" x14ac:dyDescent="0.25">
      <c r="A25243" s="1">
        <v>41069.642361111109</v>
      </c>
      <c r="B25243">
        <v>34</v>
      </c>
    </row>
    <row r="25244" spans="1:2" x14ac:dyDescent="0.25">
      <c r="A25244" s="1">
        <v>41069.645833333336</v>
      </c>
      <c r="B25244">
        <v>34</v>
      </c>
    </row>
    <row r="25245" spans="1:2" x14ac:dyDescent="0.25">
      <c r="A25245" s="1">
        <v>41069.649305555555</v>
      </c>
      <c r="B25245">
        <v>34</v>
      </c>
    </row>
    <row r="25246" spans="1:2" x14ac:dyDescent="0.25">
      <c r="A25246" s="1">
        <v>41069.652777777781</v>
      </c>
      <c r="B25246">
        <v>34</v>
      </c>
    </row>
    <row r="25247" spans="1:2" x14ac:dyDescent="0.25">
      <c r="A25247" s="1">
        <v>41069.65625</v>
      </c>
      <c r="B25247">
        <v>34</v>
      </c>
    </row>
    <row r="25248" spans="1:2" x14ac:dyDescent="0.25">
      <c r="A25248" s="1">
        <v>41069.659722222219</v>
      </c>
      <c r="B25248">
        <v>34</v>
      </c>
    </row>
    <row r="25249" spans="1:2" x14ac:dyDescent="0.25">
      <c r="A25249" s="1">
        <v>41069.663194444445</v>
      </c>
      <c r="B25249">
        <v>34</v>
      </c>
    </row>
    <row r="25250" spans="1:2" x14ac:dyDescent="0.25">
      <c r="A25250" s="1">
        <v>41069.666666666664</v>
      </c>
      <c r="B25250">
        <v>34</v>
      </c>
    </row>
    <row r="25251" spans="1:2" x14ac:dyDescent="0.25">
      <c r="A25251" s="1">
        <v>41069.670138888891</v>
      </c>
      <c r="B25251">
        <v>34</v>
      </c>
    </row>
    <row r="25252" spans="1:2" x14ac:dyDescent="0.25">
      <c r="A25252" s="1">
        <v>41069.673611111109</v>
      </c>
      <c r="B25252">
        <v>34</v>
      </c>
    </row>
    <row r="25253" spans="1:2" x14ac:dyDescent="0.25">
      <c r="A25253" s="1">
        <v>41069.677083333336</v>
      </c>
      <c r="B25253">
        <v>34</v>
      </c>
    </row>
    <row r="25254" spans="1:2" x14ac:dyDescent="0.25">
      <c r="A25254" s="1">
        <v>41069.680555555555</v>
      </c>
      <c r="B25254">
        <v>34</v>
      </c>
    </row>
    <row r="25255" spans="1:2" x14ac:dyDescent="0.25">
      <c r="A25255" s="1">
        <v>41069.684027777781</v>
      </c>
      <c r="B25255">
        <v>34</v>
      </c>
    </row>
    <row r="25256" spans="1:2" x14ac:dyDescent="0.25">
      <c r="A25256" s="1">
        <v>41069.6875</v>
      </c>
      <c r="B25256">
        <v>34</v>
      </c>
    </row>
    <row r="25257" spans="1:2" x14ac:dyDescent="0.25">
      <c r="A25257" s="1">
        <v>41069.690972222219</v>
      </c>
      <c r="B25257">
        <v>34</v>
      </c>
    </row>
    <row r="25258" spans="1:2" x14ac:dyDescent="0.25">
      <c r="A25258" s="1">
        <v>41069.694444444445</v>
      </c>
      <c r="B25258">
        <v>34</v>
      </c>
    </row>
    <row r="25259" spans="1:2" x14ac:dyDescent="0.25">
      <c r="A25259" s="1">
        <v>41069.697916666664</v>
      </c>
      <c r="B25259">
        <v>34</v>
      </c>
    </row>
    <row r="25260" spans="1:2" x14ac:dyDescent="0.25">
      <c r="A25260" s="1">
        <v>41069.701388888891</v>
      </c>
      <c r="B25260">
        <v>34</v>
      </c>
    </row>
    <row r="25261" spans="1:2" x14ac:dyDescent="0.25">
      <c r="A25261" s="1">
        <v>41069.704861111109</v>
      </c>
      <c r="B25261">
        <v>34</v>
      </c>
    </row>
    <row r="25262" spans="1:2" x14ac:dyDescent="0.25">
      <c r="A25262" s="1">
        <v>41069.708333333336</v>
      </c>
      <c r="B25262">
        <v>34</v>
      </c>
    </row>
    <row r="25263" spans="1:2" x14ac:dyDescent="0.25">
      <c r="A25263" s="1">
        <v>41069.711805555555</v>
      </c>
      <c r="B25263">
        <v>34</v>
      </c>
    </row>
    <row r="25264" spans="1:2" x14ac:dyDescent="0.25">
      <c r="A25264" s="1">
        <v>41069.715277777781</v>
      </c>
      <c r="B25264">
        <v>34</v>
      </c>
    </row>
    <row r="25265" spans="1:2" x14ac:dyDescent="0.25">
      <c r="A25265" s="1">
        <v>41069.71875</v>
      </c>
      <c r="B25265">
        <v>34</v>
      </c>
    </row>
    <row r="25266" spans="1:2" x14ac:dyDescent="0.25">
      <c r="A25266" s="1">
        <v>41069.722222222219</v>
      </c>
      <c r="B25266">
        <v>34</v>
      </c>
    </row>
    <row r="25267" spans="1:2" x14ac:dyDescent="0.25">
      <c r="A25267" s="1">
        <v>41069.725694444445</v>
      </c>
      <c r="B25267">
        <v>34</v>
      </c>
    </row>
    <row r="25268" spans="1:2" x14ac:dyDescent="0.25">
      <c r="A25268" s="1">
        <v>41069.729166666664</v>
      </c>
      <c r="B25268">
        <v>34</v>
      </c>
    </row>
    <row r="25269" spans="1:2" x14ac:dyDescent="0.25">
      <c r="A25269" s="1">
        <v>41069.732638888891</v>
      </c>
      <c r="B25269">
        <v>34</v>
      </c>
    </row>
    <row r="25270" spans="1:2" x14ac:dyDescent="0.25">
      <c r="A25270" s="1">
        <v>41069.736111111109</v>
      </c>
      <c r="B25270">
        <v>34</v>
      </c>
    </row>
    <row r="25271" spans="1:2" x14ac:dyDescent="0.25">
      <c r="A25271" s="1">
        <v>41069.739583333336</v>
      </c>
      <c r="B25271">
        <v>34</v>
      </c>
    </row>
    <row r="25272" spans="1:2" x14ac:dyDescent="0.25">
      <c r="A25272" s="1">
        <v>41069.743055555555</v>
      </c>
      <c r="B25272">
        <v>34</v>
      </c>
    </row>
    <row r="25273" spans="1:2" x14ac:dyDescent="0.25">
      <c r="A25273" s="1">
        <v>41069.746527777781</v>
      </c>
      <c r="B25273">
        <v>34</v>
      </c>
    </row>
    <row r="25274" spans="1:2" x14ac:dyDescent="0.25">
      <c r="A25274" s="1">
        <v>41069.75</v>
      </c>
      <c r="B25274">
        <v>34</v>
      </c>
    </row>
    <row r="25275" spans="1:2" x14ac:dyDescent="0.25">
      <c r="A25275" s="1">
        <v>41069.753472222219</v>
      </c>
      <c r="B25275">
        <v>34</v>
      </c>
    </row>
    <row r="25276" spans="1:2" x14ac:dyDescent="0.25">
      <c r="A25276" s="1">
        <v>41069.756944444445</v>
      </c>
      <c r="B25276">
        <v>34</v>
      </c>
    </row>
    <row r="25277" spans="1:2" x14ac:dyDescent="0.25">
      <c r="A25277" s="1">
        <v>41069.760416666664</v>
      </c>
      <c r="B25277">
        <v>34</v>
      </c>
    </row>
    <row r="25278" spans="1:2" x14ac:dyDescent="0.25">
      <c r="A25278" s="1">
        <v>41069.763888888891</v>
      </c>
      <c r="B25278">
        <v>34</v>
      </c>
    </row>
    <row r="25279" spans="1:2" x14ac:dyDescent="0.25">
      <c r="A25279" s="1">
        <v>41069.767361111109</v>
      </c>
      <c r="B25279">
        <v>34</v>
      </c>
    </row>
    <row r="25280" spans="1:2" x14ac:dyDescent="0.25">
      <c r="A25280" s="1">
        <v>41069.770833333336</v>
      </c>
      <c r="B25280">
        <v>34</v>
      </c>
    </row>
    <row r="25281" spans="1:2" x14ac:dyDescent="0.25">
      <c r="A25281" s="1">
        <v>41069.774305555555</v>
      </c>
      <c r="B25281">
        <v>34</v>
      </c>
    </row>
    <row r="25282" spans="1:2" x14ac:dyDescent="0.25">
      <c r="A25282" s="1">
        <v>41069.777777777781</v>
      </c>
      <c r="B25282">
        <v>34</v>
      </c>
    </row>
    <row r="25283" spans="1:2" x14ac:dyDescent="0.25">
      <c r="A25283" s="1">
        <v>41069.78125</v>
      </c>
      <c r="B25283">
        <v>34</v>
      </c>
    </row>
    <row r="25284" spans="1:2" x14ac:dyDescent="0.25">
      <c r="A25284" s="1">
        <v>41069.784722222219</v>
      </c>
      <c r="B25284">
        <v>34</v>
      </c>
    </row>
    <row r="25285" spans="1:2" x14ac:dyDescent="0.25">
      <c r="A25285" s="1">
        <v>41069.788194444445</v>
      </c>
      <c r="B25285">
        <v>34</v>
      </c>
    </row>
    <row r="25286" spans="1:2" x14ac:dyDescent="0.25">
      <c r="A25286" s="1">
        <v>41069.791666666664</v>
      </c>
      <c r="B25286">
        <v>34</v>
      </c>
    </row>
    <row r="25287" spans="1:2" x14ac:dyDescent="0.25">
      <c r="A25287" s="1">
        <v>41069.795138888891</v>
      </c>
      <c r="B25287">
        <v>34</v>
      </c>
    </row>
    <row r="25288" spans="1:2" x14ac:dyDescent="0.25">
      <c r="A25288" s="1">
        <v>41069.798611111109</v>
      </c>
      <c r="B25288">
        <v>34</v>
      </c>
    </row>
    <row r="25289" spans="1:2" x14ac:dyDescent="0.25">
      <c r="A25289" s="1">
        <v>41069.802083333336</v>
      </c>
      <c r="B25289">
        <v>34</v>
      </c>
    </row>
    <row r="25290" spans="1:2" x14ac:dyDescent="0.25">
      <c r="A25290" s="1">
        <v>41069.805555555555</v>
      </c>
      <c r="B25290">
        <v>34</v>
      </c>
    </row>
    <row r="25291" spans="1:2" x14ac:dyDescent="0.25">
      <c r="A25291" s="1">
        <v>41069.809027777781</v>
      </c>
      <c r="B25291">
        <v>34</v>
      </c>
    </row>
    <row r="25292" spans="1:2" x14ac:dyDescent="0.25">
      <c r="A25292" s="1">
        <v>41069.8125</v>
      </c>
      <c r="B25292">
        <v>34</v>
      </c>
    </row>
    <row r="25293" spans="1:2" x14ac:dyDescent="0.25">
      <c r="A25293" s="1">
        <v>41069.815972222219</v>
      </c>
      <c r="B25293">
        <v>34</v>
      </c>
    </row>
    <row r="25294" spans="1:2" x14ac:dyDescent="0.25">
      <c r="A25294" s="1">
        <v>41069.819444444445</v>
      </c>
      <c r="B25294">
        <v>34</v>
      </c>
    </row>
    <row r="25295" spans="1:2" x14ac:dyDescent="0.25">
      <c r="A25295" s="1">
        <v>41069.822916666664</v>
      </c>
      <c r="B25295">
        <v>34</v>
      </c>
    </row>
    <row r="25296" spans="1:2" x14ac:dyDescent="0.25">
      <c r="A25296" s="1">
        <v>41069.826388888891</v>
      </c>
      <c r="B25296">
        <v>34</v>
      </c>
    </row>
    <row r="25297" spans="1:2" x14ac:dyDescent="0.25">
      <c r="A25297" s="1">
        <v>41069.829861111109</v>
      </c>
      <c r="B25297">
        <v>34</v>
      </c>
    </row>
    <row r="25298" spans="1:2" x14ac:dyDescent="0.25">
      <c r="A25298" s="1">
        <v>41069.833333333336</v>
      </c>
      <c r="B25298">
        <v>34</v>
      </c>
    </row>
    <row r="25299" spans="1:2" x14ac:dyDescent="0.25">
      <c r="A25299" s="1">
        <v>41069.836805555555</v>
      </c>
      <c r="B25299">
        <v>34</v>
      </c>
    </row>
    <row r="25300" spans="1:2" x14ac:dyDescent="0.25">
      <c r="A25300" s="1">
        <v>41069.840277777781</v>
      </c>
      <c r="B25300">
        <v>34</v>
      </c>
    </row>
    <row r="25301" spans="1:2" x14ac:dyDescent="0.25">
      <c r="A25301" s="1">
        <v>41069.84375</v>
      </c>
      <c r="B25301">
        <v>34</v>
      </c>
    </row>
    <row r="25302" spans="1:2" x14ac:dyDescent="0.25">
      <c r="A25302" s="1">
        <v>41069.847222222219</v>
      </c>
      <c r="B25302">
        <v>34</v>
      </c>
    </row>
    <row r="25303" spans="1:2" x14ac:dyDescent="0.25">
      <c r="A25303" s="1">
        <v>41069.850694444445</v>
      </c>
      <c r="B25303">
        <v>34</v>
      </c>
    </row>
    <row r="25304" spans="1:2" x14ac:dyDescent="0.25">
      <c r="A25304" s="1">
        <v>41069.854166666664</v>
      </c>
      <c r="B25304">
        <v>34</v>
      </c>
    </row>
    <row r="25305" spans="1:2" x14ac:dyDescent="0.25">
      <c r="A25305" s="1">
        <v>41069.857638888891</v>
      </c>
      <c r="B25305">
        <v>34</v>
      </c>
    </row>
    <row r="25306" spans="1:2" x14ac:dyDescent="0.25">
      <c r="A25306" s="1">
        <v>41069.861111111109</v>
      </c>
      <c r="B25306">
        <v>34</v>
      </c>
    </row>
    <row r="25307" spans="1:2" x14ac:dyDescent="0.25">
      <c r="A25307" s="1">
        <v>41069.864583333336</v>
      </c>
      <c r="B25307">
        <v>34</v>
      </c>
    </row>
    <row r="25308" spans="1:2" x14ac:dyDescent="0.25">
      <c r="A25308" s="1">
        <v>41069.868055555555</v>
      </c>
      <c r="B25308">
        <v>34</v>
      </c>
    </row>
    <row r="25309" spans="1:2" x14ac:dyDescent="0.25">
      <c r="A25309" s="1">
        <v>41069.871527777781</v>
      </c>
      <c r="B25309">
        <v>34</v>
      </c>
    </row>
    <row r="25310" spans="1:2" x14ac:dyDescent="0.25">
      <c r="A25310" s="1">
        <v>41069.875</v>
      </c>
      <c r="B25310">
        <v>34</v>
      </c>
    </row>
    <row r="25311" spans="1:2" x14ac:dyDescent="0.25">
      <c r="A25311" s="1">
        <v>41069.878472222219</v>
      </c>
      <c r="B25311">
        <v>34</v>
      </c>
    </row>
    <row r="25312" spans="1:2" x14ac:dyDescent="0.25">
      <c r="A25312" s="1">
        <v>41069.881944444445</v>
      </c>
      <c r="B25312">
        <v>34</v>
      </c>
    </row>
    <row r="25313" spans="1:2" x14ac:dyDescent="0.25">
      <c r="A25313" s="1">
        <v>41069.885416666664</v>
      </c>
      <c r="B25313">
        <v>34</v>
      </c>
    </row>
    <row r="25314" spans="1:2" x14ac:dyDescent="0.25">
      <c r="A25314" s="1">
        <v>41069.888888888891</v>
      </c>
      <c r="B25314">
        <v>34</v>
      </c>
    </row>
    <row r="25315" spans="1:2" x14ac:dyDescent="0.25">
      <c r="A25315" s="1">
        <v>41069.892361111109</v>
      </c>
      <c r="B25315">
        <v>34</v>
      </c>
    </row>
    <row r="25316" spans="1:2" x14ac:dyDescent="0.25">
      <c r="A25316" s="1">
        <v>41069.895833333336</v>
      </c>
      <c r="B25316">
        <v>34</v>
      </c>
    </row>
    <row r="25317" spans="1:2" x14ac:dyDescent="0.25">
      <c r="A25317" s="1">
        <v>41069.899305555555</v>
      </c>
      <c r="B25317">
        <v>34</v>
      </c>
    </row>
    <row r="25318" spans="1:2" x14ac:dyDescent="0.25">
      <c r="A25318" s="1">
        <v>41069.902777777781</v>
      </c>
      <c r="B25318">
        <v>34</v>
      </c>
    </row>
    <row r="25319" spans="1:2" x14ac:dyDescent="0.25">
      <c r="A25319" s="1">
        <v>41069.90625</v>
      </c>
      <c r="B25319">
        <v>34</v>
      </c>
    </row>
    <row r="25320" spans="1:2" x14ac:dyDescent="0.25">
      <c r="A25320" s="1">
        <v>41069.909722222219</v>
      </c>
      <c r="B25320">
        <v>34</v>
      </c>
    </row>
    <row r="25321" spans="1:2" x14ac:dyDescent="0.25">
      <c r="A25321" s="1">
        <v>41069.913194444445</v>
      </c>
      <c r="B25321">
        <v>34</v>
      </c>
    </row>
    <row r="25322" spans="1:2" x14ac:dyDescent="0.25">
      <c r="A25322" s="1">
        <v>41069.916666666664</v>
      </c>
      <c r="B25322">
        <v>34</v>
      </c>
    </row>
    <row r="25323" spans="1:2" x14ac:dyDescent="0.25">
      <c r="A25323" s="1">
        <v>41069.920138888891</v>
      </c>
      <c r="B25323">
        <v>34</v>
      </c>
    </row>
    <row r="25324" spans="1:2" x14ac:dyDescent="0.25">
      <c r="A25324" s="1">
        <v>41069.923611111109</v>
      </c>
      <c r="B25324">
        <v>34</v>
      </c>
    </row>
    <row r="25325" spans="1:2" x14ac:dyDescent="0.25">
      <c r="A25325" s="1">
        <v>41069.927083333336</v>
      </c>
      <c r="B25325">
        <v>34</v>
      </c>
    </row>
    <row r="25326" spans="1:2" x14ac:dyDescent="0.25">
      <c r="A25326" s="1">
        <v>41069.930555555555</v>
      </c>
      <c r="B25326">
        <v>34</v>
      </c>
    </row>
    <row r="25327" spans="1:2" x14ac:dyDescent="0.25">
      <c r="A25327" s="1">
        <v>41069.934027777781</v>
      </c>
      <c r="B25327">
        <v>34</v>
      </c>
    </row>
    <row r="25328" spans="1:2" x14ac:dyDescent="0.25">
      <c r="A25328" s="1">
        <v>41069.9375</v>
      </c>
      <c r="B25328">
        <v>34</v>
      </c>
    </row>
    <row r="25329" spans="1:2" x14ac:dyDescent="0.25">
      <c r="A25329" s="1">
        <v>41069.940972222219</v>
      </c>
      <c r="B25329">
        <v>34</v>
      </c>
    </row>
    <row r="25330" spans="1:2" x14ac:dyDescent="0.25">
      <c r="A25330" s="1">
        <v>41069.944444444445</v>
      </c>
      <c r="B25330">
        <v>34</v>
      </c>
    </row>
    <row r="25331" spans="1:2" x14ac:dyDescent="0.25">
      <c r="A25331" s="1">
        <v>41069.947916666664</v>
      </c>
      <c r="B25331">
        <v>34</v>
      </c>
    </row>
    <row r="25332" spans="1:2" x14ac:dyDescent="0.25">
      <c r="A25332" s="1">
        <v>41069.951388888891</v>
      </c>
      <c r="B25332">
        <v>34</v>
      </c>
    </row>
    <row r="25333" spans="1:2" x14ac:dyDescent="0.25">
      <c r="A25333" s="1">
        <v>41069.954861111109</v>
      </c>
      <c r="B25333">
        <v>34</v>
      </c>
    </row>
    <row r="25334" spans="1:2" x14ac:dyDescent="0.25">
      <c r="A25334" s="1">
        <v>41069.958333333336</v>
      </c>
      <c r="B25334">
        <v>34</v>
      </c>
    </row>
    <row r="25335" spans="1:2" x14ac:dyDescent="0.25">
      <c r="A25335" s="1">
        <v>41069.961805555555</v>
      </c>
      <c r="B25335">
        <v>34</v>
      </c>
    </row>
    <row r="25336" spans="1:2" x14ac:dyDescent="0.25">
      <c r="A25336" s="1">
        <v>41069.965277777781</v>
      </c>
      <c r="B25336">
        <v>34</v>
      </c>
    </row>
    <row r="25337" spans="1:2" x14ac:dyDescent="0.25">
      <c r="A25337" s="1">
        <v>41069.96875</v>
      </c>
      <c r="B25337">
        <v>34</v>
      </c>
    </row>
    <row r="25338" spans="1:2" x14ac:dyDescent="0.25">
      <c r="A25338" s="1">
        <v>41069.972222222219</v>
      </c>
      <c r="B25338">
        <v>34</v>
      </c>
    </row>
    <row r="25339" spans="1:2" x14ac:dyDescent="0.25">
      <c r="A25339" s="1">
        <v>41069.975694444445</v>
      </c>
      <c r="B25339">
        <v>34</v>
      </c>
    </row>
    <row r="25340" spans="1:2" x14ac:dyDescent="0.25">
      <c r="A25340" s="1">
        <v>41069.979166666664</v>
      </c>
      <c r="B25340">
        <v>34</v>
      </c>
    </row>
    <row r="25341" spans="1:2" x14ac:dyDescent="0.25">
      <c r="A25341" s="1">
        <v>41069.982638888891</v>
      </c>
      <c r="B25341">
        <v>34</v>
      </c>
    </row>
    <row r="25342" spans="1:2" x14ac:dyDescent="0.25">
      <c r="A25342" s="1">
        <v>41069.986111111109</v>
      </c>
      <c r="B25342">
        <v>34</v>
      </c>
    </row>
    <row r="25343" spans="1:2" x14ac:dyDescent="0.25">
      <c r="A25343" s="1">
        <v>41069.989583333336</v>
      </c>
      <c r="B25343">
        <v>34</v>
      </c>
    </row>
    <row r="25344" spans="1:2" x14ac:dyDescent="0.25">
      <c r="A25344" s="1">
        <v>41069.993055555555</v>
      </c>
      <c r="B25344">
        <v>34</v>
      </c>
    </row>
    <row r="25345" spans="1:2" x14ac:dyDescent="0.25">
      <c r="A25345" s="1">
        <v>41069.996527777781</v>
      </c>
      <c r="B25345">
        <v>34</v>
      </c>
    </row>
    <row r="25346" spans="1:2" x14ac:dyDescent="0.25">
      <c r="A25346" s="1">
        <v>41070</v>
      </c>
      <c r="B25346">
        <v>34</v>
      </c>
    </row>
    <row r="25347" spans="1:2" x14ac:dyDescent="0.25">
      <c r="A25347" s="1">
        <v>41070.003472222219</v>
      </c>
      <c r="B25347">
        <v>34</v>
      </c>
    </row>
    <row r="25348" spans="1:2" x14ac:dyDescent="0.25">
      <c r="A25348" s="1">
        <v>41070.006944444445</v>
      </c>
      <c r="B25348">
        <v>34</v>
      </c>
    </row>
    <row r="25349" spans="1:2" x14ac:dyDescent="0.25">
      <c r="A25349" s="1">
        <v>41070.010416666664</v>
      </c>
      <c r="B25349">
        <v>34</v>
      </c>
    </row>
    <row r="25350" spans="1:2" x14ac:dyDescent="0.25">
      <c r="A25350" s="1">
        <v>41070.013888888891</v>
      </c>
      <c r="B25350">
        <v>34</v>
      </c>
    </row>
    <row r="25351" spans="1:2" x14ac:dyDescent="0.25">
      <c r="A25351" s="1">
        <v>41070.017361111109</v>
      </c>
      <c r="B25351">
        <v>34</v>
      </c>
    </row>
    <row r="25352" spans="1:2" x14ac:dyDescent="0.25">
      <c r="A25352" s="1">
        <v>41070.020833333336</v>
      </c>
      <c r="B25352">
        <v>34</v>
      </c>
    </row>
    <row r="25353" spans="1:2" x14ac:dyDescent="0.25">
      <c r="A25353" s="1">
        <v>41070.024305555555</v>
      </c>
      <c r="B25353">
        <v>34</v>
      </c>
    </row>
    <row r="25354" spans="1:2" x14ac:dyDescent="0.25">
      <c r="A25354" s="1">
        <v>41070.027777777781</v>
      </c>
      <c r="B25354">
        <v>34</v>
      </c>
    </row>
    <row r="25355" spans="1:2" x14ac:dyDescent="0.25">
      <c r="A25355" s="1">
        <v>41070.03125</v>
      </c>
      <c r="B25355">
        <v>34</v>
      </c>
    </row>
    <row r="25356" spans="1:2" x14ac:dyDescent="0.25">
      <c r="A25356" s="1">
        <v>41070.034722222219</v>
      </c>
      <c r="B25356">
        <v>34</v>
      </c>
    </row>
    <row r="25357" spans="1:2" x14ac:dyDescent="0.25">
      <c r="A25357" s="1">
        <v>41070.038194444445</v>
      </c>
      <c r="B25357">
        <v>34</v>
      </c>
    </row>
    <row r="25358" spans="1:2" x14ac:dyDescent="0.25">
      <c r="A25358" s="1">
        <v>41070.041666666664</v>
      </c>
      <c r="B25358">
        <v>34</v>
      </c>
    </row>
    <row r="25359" spans="1:2" x14ac:dyDescent="0.25">
      <c r="A25359" s="1">
        <v>41070.045138888891</v>
      </c>
      <c r="B25359">
        <v>34</v>
      </c>
    </row>
    <row r="25360" spans="1:2" x14ac:dyDescent="0.25">
      <c r="A25360" s="1">
        <v>41070.048611111109</v>
      </c>
      <c r="B25360">
        <v>34</v>
      </c>
    </row>
    <row r="25361" spans="1:2" x14ac:dyDescent="0.25">
      <c r="A25361" s="1">
        <v>41070.052083333336</v>
      </c>
      <c r="B25361">
        <v>34</v>
      </c>
    </row>
    <row r="25362" spans="1:2" x14ac:dyDescent="0.25">
      <c r="A25362" s="1">
        <v>41070.055555555555</v>
      </c>
      <c r="B25362">
        <v>34</v>
      </c>
    </row>
    <row r="25363" spans="1:2" x14ac:dyDescent="0.25">
      <c r="A25363" s="1">
        <v>41070.059027777781</v>
      </c>
      <c r="B25363">
        <v>34</v>
      </c>
    </row>
    <row r="25364" spans="1:2" x14ac:dyDescent="0.25">
      <c r="A25364" s="1">
        <v>41070.0625</v>
      </c>
      <c r="B25364">
        <v>34</v>
      </c>
    </row>
    <row r="25365" spans="1:2" x14ac:dyDescent="0.25">
      <c r="A25365" s="1">
        <v>41070.065972222219</v>
      </c>
      <c r="B25365">
        <v>34</v>
      </c>
    </row>
    <row r="25366" spans="1:2" x14ac:dyDescent="0.25">
      <c r="A25366" s="1">
        <v>41070.069444444445</v>
      </c>
      <c r="B25366">
        <v>34</v>
      </c>
    </row>
    <row r="25367" spans="1:2" x14ac:dyDescent="0.25">
      <c r="A25367" s="1">
        <v>41070.072916666664</v>
      </c>
      <c r="B25367">
        <v>34</v>
      </c>
    </row>
    <row r="25368" spans="1:2" x14ac:dyDescent="0.25">
      <c r="A25368" s="1">
        <v>41070.076388888891</v>
      </c>
      <c r="B25368">
        <v>34</v>
      </c>
    </row>
    <row r="25369" spans="1:2" x14ac:dyDescent="0.25">
      <c r="A25369" s="1">
        <v>41070.079861111109</v>
      </c>
      <c r="B25369">
        <v>34</v>
      </c>
    </row>
    <row r="25370" spans="1:2" x14ac:dyDescent="0.25">
      <c r="A25370" s="1">
        <v>41070.083333333336</v>
      </c>
      <c r="B25370">
        <v>34</v>
      </c>
    </row>
    <row r="25371" spans="1:2" x14ac:dyDescent="0.25">
      <c r="A25371" s="1">
        <v>41070.086805555555</v>
      </c>
      <c r="B25371">
        <v>34</v>
      </c>
    </row>
    <row r="25372" spans="1:2" x14ac:dyDescent="0.25">
      <c r="A25372" s="1">
        <v>41070.090277777781</v>
      </c>
      <c r="B25372">
        <v>34</v>
      </c>
    </row>
    <row r="25373" spans="1:2" x14ac:dyDescent="0.25">
      <c r="A25373" s="1">
        <v>41070.09375</v>
      </c>
      <c r="B25373">
        <v>34</v>
      </c>
    </row>
    <row r="25374" spans="1:2" x14ac:dyDescent="0.25">
      <c r="A25374" s="1">
        <v>41070.097222222219</v>
      </c>
      <c r="B25374">
        <v>34</v>
      </c>
    </row>
    <row r="25375" spans="1:2" x14ac:dyDescent="0.25">
      <c r="A25375" s="1">
        <v>41070.100694444445</v>
      </c>
      <c r="B25375">
        <v>34</v>
      </c>
    </row>
    <row r="25376" spans="1:2" x14ac:dyDescent="0.25">
      <c r="A25376" s="1">
        <v>41070.104166666664</v>
      </c>
      <c r="B25376">
        <v>34</v>
      </c>
    </row>
    <row r="25377" spans="1:2" x14ac:dyDescent="0.25">
      <c r="A25377" s="1">
        <v>41070.107638888891</v>
      </c>
      <c r="B25377">
        <v>34</v>
      </c>
    </row>
    <row r="25378" spans="1:2" x14ac:dyDescent="0.25">
      <c r="A25378" s="1">
        <v>41070.111111111109</v>
      </c>
      <c r="B25378">
        <v>34</v>
      </c>
    </row>
    <row r="25379" spans="1:2" x14ac:dyDescent="0.25">
      <c r="A25379" s="1">
        <v>41070.114583333336</v>
      </c>
      <c r="B25379">
        <v>34</v>
      </c>
    </row>
    <row r="25380" spans="1:2" x14ac:dyDescent="0.25">
      <c r="A25380" s="1">
        <v>41070.118055555555</v>
      </c>
      <c r="B25380">
        <v>34</v>
      </c>
    </row>
    <row r="25381" spans="1:2" x14ac:dyDescent="0.25">
      <c r="A25381" s="1">
        <v>41070.121527777781</v>
      </c>
      <c r="B25381">
        <v>34</v>
      </c>
    </row>
    <row r="25382" spans="1:2" x14ac:dyDescent="0.25">
      <c r="A25382" s="1">
        <v>41070.125</v>
      </c>
      <c r="B25382">
        <v>34</v>
      </c>
    </row>
    <row r="25383" spans="1:2" x14ac:dyDescent="0.25">
      <c r="A25383" s="1">
        <v>41070.128472222219</v>
      </c>
      <c r="B25383">
        <v>34</v>
      </c>
    </row>
    <row r="25384" spans="1:2" x14ac:dyDescent="0.25">
      <c r="A25384" s="1">
        <v>41070.131944444445</v>
      </c>
      <c r="B25384">
        <v>34</v>
      </c>
    </row>
    <row r="25385" spans="1:2" x14ac:dyDescent="0.25">
      <c r="A25385" s="1">
        <v>41070.135416666664</v>
      </c>
      <c r="B25385">
        <v>34</v>
      </c>
    </row>
    <row r="25386" spans="1:2" x14ac:dyDescent="0.25">
      <c r="A25386" s="1">
        <v>41070.138888888891</v>
      </c>
      <c r="B25386">
        <v>34</v>
      </c>
    </row>
    <row r="25387" spans="1:2" x14ac:dyDescent="0.25">
      <c r="A25387" s="1">
        <v>41070.142361111109</v>
      </c>
      <c r="B25387">
        <v>34</v>
      </c>
    </row>
    <row r="25388" spans="1:2" x14ac:dyDescent="0.25">
      <c r="A25388" s="1">
        <v>41070.145833333336</v>
      </c>
      <c r="B25388">
        <v>34</v>
      </c>
    </row>
    <row r="25389" spans="1:2" x14ac:dyDescent="0.25">
      <c r="A25389" s="1">
        <v>41070.149305555555</v>
      </c>
      <c r="B25389">
        <v>34</v>
      </c>
    </row>
    <row r="25390" spans="1:2" x14ac:dyDescent="0.25">
      <c r="A25390" s="1">
        <v>41070.152777777781</v>
      </c>
      <c r="B25390">
        <v>34</v>
      </c>
    </row>
    <row r="25391" spans="1:2" x14ac:dyDescent="0.25">
      <c r="A25391" s="1">
        <v>41070.15625</v>
      </c>
      <c r="B25391">
        <v>34</v>
      </c>
    </row>
    <row r="25392" spans="1:2" x14ac:dyDescent="0.25">
      <c r="A25392" s="1">
        <v>41070.159722222219</v>
      </c>
      <c r="B25392">
        <v>34</v>
      </c>
    </row>
    <row r="25393" spans="1:2" x14ac:dyDescent="0.25">
      <c r="A25393" s="1">
        <v>41070.163194444445</v>
      </c>
      <c r="B25393">
        <v>34</v>
      </c>
    </row>
    <row r="25394" spans="1:2" x14ac:dyDescent="0.25">
      <c r="A25394" s="1">
        <v>41070.166666666664</v>
      </c>
      <c r="B25394">
        <v>34</v>
      </c>
    </row>
    <row r="25395" spans="1:2" x14ac:dyDescent="0.25">
      <c r="A25395" s="1">
        <v>41070.170138888891</v>
      </c>
      <c r="B25395">
        <v>34</v>
      </c>
    </row>
    <row r="25396" spans="1:2" x14ac:dyDescent="0.25">
      <c r="A25396" s="1">
        <v>41070.173611111109</v>
      </c>
      <c r="B25396">
        <v>34</v>
      </c>
    </row>
    <row r="25397" spans="1:2" x14ac:dyDescent="0.25">
      <c r="A25397" s="1">
        <v>41070.177083333336</v>
      </c>
      <c r="B25397">
        <v>34</v>
      </c>
    </row>
    <row r="25398" spans="1:2" x14ac:dyDescent="0.25">
      <c r="A25398" s="1">
        <v>41070.180555555555</v>
      </c>
      <c r="B25398">
        <v>34</v>
      </c>
    </row>
    <row r="25399" spans="1:2" x14ac:dyDescent="0.25">
      <c r="A25399" s="1">
        <v>41070.184027777781</v>
      </c>
      <c r="B25399">
        <v>34</v>
      </c>
    </row>
    <row r="25400" spans="1:2" x14ac:dyDescent="0.25">
      <c r="A25400" s="1">
        <v>41070.1875</v>
      </c>
      <c r="B25400">
        <v>34</v>
      </c>
    </row>
    <row r="25401" spans="1:2" x14ac:dyDescent="0.25">
      <c r="A25401" s="1">
        <v>41070.190972222219</v>
      </c>
      <c r="B25401">
        <v>34</v>
      </c>
    </row>
    <row r="25402" spans="1:2" x14ac:dyDescent="0.25">
      <c r="A25402" s="1">
        <v>41070.194444444445</v>
      </c>
      <c r="B25402">
        <v>34</v>
      </c>
    </row>
    <row r="25403" spans="1:2" x14ac:dyDescent="0.25">
      <c r="A25403" s="1">
        <v>41070.197916666664</v>
      </c>
      <c r="B25403">
        <v>34</v>
      </c>
    </row>
    <row r="25404" spans="1:2" x14ac:dyDescent="0.25">
      <c r="A25404" s="1">
        <v>41070.201388888891</v>
      </c>
      <c r="B25404">
        <v>34</v>
      </c>
    </row>
    <row r="25405" spans="1:2" x14ac:dyDescent="0.25">
      <c r="A25405" s="1">
        <v>41070.204861111109</v>
      </c>
      <c r="B25405">
        <v>34</v>
      </c>
    </row>
    <row r="25406" spans="1:2" x14ac:dyDescent="0.25">
      <c r="A25406" s="1">
        <v>41070.208333333336</v>
      </c>
      <c r="B25406">
        <v>34</v>
      </c>
    </row>
    <row r="25407" spans="1:2" x14ac:dyDescent="0.25">
      <c r="A25407" s="1">
        <v>41070.211805555555</v>
      </c>
      <c r="B25407">
        <v>34</v>
      </c>
    </row>
    <row r="25408" spans="1:2" x14ac:dyDescent="0.25">
      <c r="A25408" s="1">
        <v>41070.215277777781</v>
      </c>
      <c r="B25408">
        <v>34</v>
      </c>
    </row>
    <row r="25409" spans="1:2" x14ac:dyDescent="0.25">
      <c r="A25409" s="1">
        <v>41070.21875</v>
      </c>
      <c r="B25409">
        <v>34</v>
      </c>
    </row>
    <row r="25410" spans="1:2" x14ac:dyDescent="0.25">
      <c r="A25410" s="1">
        <v>41070.222222222219</v>
      </c>
      <c r="B25410">
        <v>34</v>
      </c>
    </row>
    <row r="25411" spans="1:2" x14ac:dyDescent="0.25">
      <c r="A25411" s="1">
        <v>41070.225694444445</v>
      </c>
      <c r="B25411">
        <v>34</v>
      </c>
    </row>
    <row r="25412" spans="1:2" x14ac:dyDescent="0.25">
      <c r="A25412" s="1">
        <v>41070.229166666664</v>
      </c>
      <c r="B25412">
        <v>34</v>
      </c>
    </row>
    <row r="25413" spans="1:2" x14ac:dyDescent="0.25">
      <c r="A25413" s="1">
        <v>41070.232638888891</v>
      </c>
      <c r="B25413">
        <v>34</v>
      </c>
    </row>
    <row r="25414" spans="1:2" x14ac:dyDescent="0.25">
      <c r="A25414" s="1">
        <v>41070.236111111109</v>
      </c>
      <c r="B25414">
        <v>34</v>
      </c>
    </row>
    <row r="25415" spans="1:2" x14ac:dyDescent="0.25">
      <c r="A25415" s="1">
        <v>41070.239583333336</v>
      </c>
      <c r="B25415">
        <v>34</v>
      </c>
    </row>
    <row r="25416" spans="1:2" x14ac:dyDescent="0.25">
      <c r="A25416" s="1">
        <v>41070.243055555555</v>
      </c>
      <c r="B25416">
        <v>34</v>
      </c>
    </row>
    <row r="25417" spans="1:2" x14ac:dyDescent="0.25">
      <c r="A25417" s="1">
        <v>41070.246527777781</v>
      </c>
      <c r="B25417">
        <v>34</v>
      </c>
    </row>
    <row r="25418" spans="1:2" x14ac:dyDescent="0.25">
      <c r="A25418" s="1">
        <v>41070.25</v>
      </c>
      <c r="B25418">
        <v>34</v>
      </c>
    </row>
    <row r="25419" spans="1:2" x14ac:dyDescent="0.25">
      <c r="A25419" s="1">
        <v>41070.253472222219</v>
      </c>
      <c r="B25419">
        <v>34</v>
      </c>
    </row>
    <row r="25420" spans="1:2" x14ac:dyDescent="0.25">
      <c r="A25420" s="1">
        <v>41070.256944444445</v>
      </c>
      <c r="B25420">
        <v>34</v>
      </c>
    </row>
    <row r="25421" spans="1:2" x14ac:dyDescent="0.25">
      <c r="A25421" s="1">
        <v>41070.260416666664</v>
      </c>
      <c r="B25421">
        <v>34</v>
      </c>
    </row>
    <row r="25422" spans="1:2" x14ac:dyDescent="0.25">
      <c r="A25422" s="1">
        <v>41070.263888888891</v>
      </c>
      <c r="B25422">
        <v>34</v>
      </c>
    </row>
    <row r="25423" spans="1:2" x14ac:dyDescent="0.25">
      <c r="A25423" s="1">
        <v>41070.267361111109</v>
      </c>
      <c r="B25423">
        <v>34</v>
      </c>
    </row>
    <row r="25424" spans="1:2" x14ac:dyDescent="0.25">
      <c r="A25424" s="1">
        <v>41070.270833333336</v>
      </c>
      <c r="B25424">
        <v>34</v>
      </c>
    </row>
    <row r="25425" spans="1:2" x14ac:dyDescent="0.25">
      <c r="A25425" s="1">
        <v>41070.274305555555</v>
      </c>
      <c r="B25425">
        <v>34</v>
      </c>
    </row>
    <row r="25426" spans="1:2" x14ac:dyDescent="0.25">
      <c r="A25426" s="1">
        <v>41070.277777777781</v>
      </c>
      <c r="B25426">
        <v>34</v>
      </c>
    </row>
    <row r="25427" spans="1:2" x14ac:dyDescent="0.25">
      <c r="A25427" s="1">
        <v>41070.28125</v>
      </c>
      <c r="B25427">
        <v>34</v>
      </c>
    </row>
    <row r="25428" spans="1:2" x14ac:dyDescent="0.25">
      <c r="A25428" s="1">
        <v>41070.284722222219</v>
      </c>
      <c r="B25428">
        <v>34</v>
      </c>
    </row>
    <row r="25429" spans="1:2" x14ac:dyDescent="0.25">
      <c r="A25429" s="1">
        <v>41070.288194444445</v>
      </c>
      <c r="B25429">
        <v>34</v>
      </c>
    </row>
    <row r="25430" spans="1:2" x14ac:dyDescent="0.25">
      <c r="A25430" s="1">
        <v>41070.291666666664</v>
      </c>
      <c r="B25430">
        <v>34</v>
      </c>
    </row>
    <row r="25431" spans="1:2" x14ac:dyDescent="0.25">
      <c r="A25431" s="1">
        <v>41070.295138888891</v>
      </c>
      <c r="B25431">
        <v>34</v>
      </c>
    </row>
    <row r="25432" spans="1:2" x14ac:dyDescent="0.25">
      <c r="A25432" s="1">
        <v>41070.298611111109</v>
      </c>
      <c r="B25432">
        <v>34</v>
      </c>
    </row>
    <row r="25433" spans="1:2" x14ac:dyDescent="0.25">
      <c r="A25433" s="1">
        <v>41070.302083333336</v>
      </c>
      <c r="B25433">
        <v>34</v>
      </c>
    </row>
    <row r="25434" spans="1:2" x14ac:dyDescent="0.25">
      <c r="A25434" s="1">
        <v>41070.305555555555</v>
      </c>
      <c r="B25434">
        <v>34</v>
      </c>
    </row>
    <row r="25435" spans="1:2" x14ac:dyDescent="0.25">
      <c r="A25435" s="1">
        <v>41070.309027777781</v>
      </c>
      <c r="B25435">
        <v>34</v>
      </c>
    </row>
    <row r="25436" spans="1:2" x14ac:dyDescent="0.25">
      <c r="A25436" s="1">
        <v>41070.3125</v>
      </c>
      <c r="B25436">
        <v>34</v>
      </c>
    </row>
    <row r="25437" spans="1:2" x14ac:dyDescent="0.25">
      <c r="A25437" s="1">
        <v>41070.315972222219</v>
      </c>
      <c r="B25437">
        <v>34</v>
      </c>
    </row>
    <row r="25438" spans="1:2" x14ac:dyDescent="0.25">
      <c r="A25438" s="1">
        <v>41070.319444444445</v>
      </c>
      <c r="B25438">
        <v>34</v>
      </c>
    </row>
    <row r="25439" spans="1:2" x14ac:dyDescent="0.25">
      <c r="A25439" s="1">
        <v>41070.322916666664</v>
      </c>
      <c r="B25439">
        <v>34</v>
      </c>
    </row>
    <row r="25440" spans="1:2" x14ac:dyDescent="0.25">
      <c r="A25440" s="1">
        <v>41070.326388888891</v>
      </c>
      <c r="B25440">
        <v>34</v>
      </c>
    </row>
    <row r="25441" spans="1:2" x14ac:dyDescent="0.25">
      <c r="A25441" s="1">
        <v>41070.329861111109</v>
      </c>
      <c r="B25441">
        <v>34</v>
      </c>
    </row>
    <row r="25442" spans="1:2" x14ac:dyDescent="0.25">
      <c r="A25442" s="1">
        <v>41070.333333333336</v>
      </c>
      <c r="B25442">
        <v>34</v>
      </c>
    </row>
    <row r="25443" spans="1:2" x14ac:dyDescent="0.25">
      <c r="A25443" s="1">
        <v>41070.336805555555</v>
      </c>
      <c r="B25443">
        <v>34</v>
      </c>
    </row>
    <row r="25444" spans="1:2" x14ac:dyDescent="0.25">
      <c r="A25444" s="1">
        <v>41070.340277777781</v>
      </c>
      <c r="B25444">
        <v>34</v>
      </c>
    </row>
    <row r="25445" spans="1:2" x14ac:dyDescent="0.25">
      <c r="A25445" s="1">
        <v>41070.34375</v>
      </c>
      <c r="B25445">
        <v>34</v>
      </c>
    </row>
    <row r="25446" spans="1:2" x14ac:dyDescent="0.25">
      <c r="A25446" s="1">
        <v>41070.347222222219</v>
      </c>
      <c r="B25446">
        <v>34</v>
      </c>
    </row>
    <row r="25447" spans="1:2" x14ac:dyDescent="0.25">
      <c r="A25447" s="1">
        <v>41070.350694444445</v>
      </c>
      <c r="B25447">
        <v>34</v>
      </c>
    </row>
    <row r="25448" spans="1:2" x14ac:dyDescent="0.25">
      <c r="A25448" s="1">
        <v>41070.354166666664</v>
      </c>
      <c r="B25448">
        <v>34</v>
      </c>
    </row>
    <row r="25449" spans="1:2" x14ac:dyDescent="0.25">
      <c r="A25449" s="1">
        <v>41070.357638888891</v>
      </c>
      <c r="B25449">
        <v>34</v>
      </c>
    </row>
    <row r="25450" spans="1:2" x14ac:dyDescent="0.25">
      <c r="A25450" s="1">
        <v>41070.361111111109</v>
      </c>
      <c r="B25450">
        <v>34</v>
      </c>
    </row>
    <row r="25451" spans="1:2" x14ac:dyDescent="0.25">
      <c r="A25451" s="1">
        <v>41070.364583333336</v>
      </c>
      <c r="B25451">
        <v>34</v>
      </c>
    </row>
    <row r="25452" spans="1:2" x14ac:dyDescent="0.25">
      <c r="A25452" s="1">
        <v>41070.368055555555</v>
      </c>
      <c r="B25452">
        <v>34</v>
      </c>
    </row>
    <row r="25453" spans="1:2" x14ac:dyDescent="0.25">
      <c r="A25453" s="1">
        <v>41070.371527777781</v>
      </c>
      <c r="B25453">
        <v>34</v>
      </c>
    </row>
    <row r="25454" spans="1:2" x14ac:dyDescent="0.25">
      <c r="A25454" s="1">
        <v>41070.375</v>
      </c>
      <c r="B25454">
        <v>34</v>
      </c>
    </row>
    <row r="25455" spans="1:2" x14ac:dyDescent="0.25">
      <c r="A25455" s="1">
        <v>41070.378472222219</v>
      </c>
      <c r="B25455">
        <v>34</v>
      </c>
    </row>
    <row r="25456" spans="1:2" x14ac:dyDescent="0.25">
      <c r="A25456" s="1">
        <v>41070.381944444445</v>
      </c>
      <c r="B25456">
        <v>34</v>
      </c>
    </row>
    <row r="25457" spans="1:2" x14ac:dyDescent="0.25">
      <c r="A25457" s="1">
        <v>41070.385416666664</v>
      </c>
      <c r="B25457">
        <v>34</v>
      </c>
    </row>
    <row r="25458" spans="1:2" x14ac:dyDescent="0.25">
      <c r="A25458" s="1">
        <v>41070.388888888891</v>
      </c>
      <c r="B25458">
        <v>34</v>
      </c>
    </row>
    <row r="25459" spans="1:2" x14ac:dyDescent="0.25">
      <c r="A25459" s="1">
        <v>41070.392361111109</v>
      </c>
      <c r="B25459">
        <v>34</v>
      </c>
    </row>
    <row r="25460" spans="1:2" x14ac:dyDescent="0.25">
      <c r="A25460" s="1">
        <v>41070.395833333336</v>
      </c>
      <c r="B25460">
        <v>34</v>
      </c>
    </row>
    <row r="25461" spans="1:2" x14ac:dyDescent="0.25">
      <c r="A25461" s="1">
        <v>41070.399305555555</v>
      </c>
      <c r="B25461">
        <v>34</v>
      </c>
    </row>
    <row r="25462" spans="1:2" x14ac:dyDescent="0.25">
      <c r="A25462" s="1">
        <v>41070.402777777781</v>
      </c>
      <c r="B25462">
        <v>34</v>
      </c>
    </row>
    <row r="25463" spans="1:2" x14ac:dyDescent="0.25">
      <c r="A25463" s="1">
        <v>41070.40625</v>
      </c>
      <c r="B25463">
        <v>34</v>
      </c>
    </row>
    <row r="25464" spans="1:2" x14ac:dyDescent="0.25">
      <c r="A25464" s="1">
        <v>41070.409722222219</v>
      </c>
      <c r="B25464">
        <v>34</v>
      </c>
    </row>
    <row r="25465" spans="1:2" x14ac:dyDescent="0.25">
      <c r="A25465" s="1">
        <v>41070.413194444445</v>
      </c>
      <c r="B25465">
        <v>34</v>
      </c>
    </row>
    <row r="25466" spans="1:2" x14ac:dyDescent="0.25">
      <c r="A25466" s="1">
        <v>41070.416666666664</v>
      </c>
      <c r="B25466">
        <v>34</v>
      </c>
    </row>
    <row r="25467" spans="1:2" x14ac:dyDescent="0.25">
      <c r="A25467" s="1">
        <v>41070.420138888891</v>
      </c>
      <c r="B25467">
        <v>34</v>
      </c>
    </row>
    <row r="25468" spans="1:2" x14ac:dyDescent="0.25">
      <c r="A25468" s="1">
        <v>41070.423611111109</v>
      </c>
      <c r="B25468">
        <v>34</v>
      </c>
    </row>
    <row r="25469" spans="1:2" x14ac:dyDescent="0.25">
      <c r="A25469" s="1">
        <v>41070.427083333336</v>
      </c>
      <c r="B25469">
        <v>34</v>
      </c>
    </row>
    <row r="25470" spans="1:2" x14ac:dyDescent="0.25">
      <c r="A25470" s="1">
        <v>41070.430555555555</v>
      </c>
      <c r="B25470">
        <v>34</v>
      </c>
    </row>
    <row r="25471" spans="1:2" x14ac:dyDescent="0.25">
      <c r="A25471" s="1">
        <v>41070.434027777781</v>
      </c>
      <c r="B25471">
        <v>34</v>
      </c>
    </row>
    <row r="25472" spans="1:2" x14ac:dyDescent="0.25">
      <c r="A25472" s="1">
        <v>41070.4375</v>
      </c>
      <c r="B25472">
        <v>34</v>
      </c>
    </row>
    <row r="25473" spans="1:2" x14ac:dyDescent="0.25">
      <c r="A25473" s="1">
        <v>41070.440972222219</v>
      </c>
      <c r="B25473">
        <v>34</v>
      </c>
    </row>
    <row r="25474" spans="1:2" x14ac:dyDescent="0.25">
      <c r="A25474" s="1">
        <v>41070.444444444445</v>
      </c>
      <c r="B25474">
        <v>34</v>
      </c>
    </row>
    <row r="25475" spans="1:2" x14ac:dyDescent="0.25">
      <c r="A25475" s="1">
        <v>41070.447916666664</v>
      </c>
      <c r="B25475">
        <v>34</v>
      </c>
    </row>
    <row r="25476" spans="1:2" x14ac:dyDescent="0.25">
      <c r="A25476" s="1">
        <v>41070.451388888891</v>
      </c>
      <c r="B25476">
        <v>34</v>
      </c>
    </row>
    <row r="25477" spans="1:2" x14ac:dyDescent="0.25">
      <c r="A25477" s="1">
        <v>41070.454861111109</v>
      </c>
      <c r="B25477">
        <v>34</v>
      </c>
    </row>
    <row r="25478" spans="1:2" x14ac:dyDescent="0.25">
      <c r="A25478" s="1">
        <v>41070.458333333336</v>
      </c>
      <c r="B25478">
        <v>34</v>
      </c>
    </row>
    <row r="25479" spans="1:2" x14ac:dyDescent="0.25">
      <c r="A25479" s="1">
        <v>41070.461805555555</v>
      </c>
      <c r="B25479">
        <v>34</v>
      </c>
    </row>
    <row r="25480" spans="1:2" x14ac:dyDescent="0.25">
      <c r="A25480" s="1">
        <v>41070.465277777781</v>
      </c>
      <c r="B25480">
        <v>34</v>
      </c>
    </row>
    <row r="25481" spans="1:2" x14ac:dyDescent="0.25">
      <c r="A25481" s="1">
        <v>41070.46875</v>
      </c>
      <c r="B25481">
        <v>34</v>
      </c>
    </row>
    <row r="25482" spans="1:2" x14ac:dyDescent="0.25">
      <c r="A25482" s="1">
        <v>41070.472222222219</v>
      </c>
      <c r="B25482">
        <v>34</v>
      </c>
    </row>
    <row r="25483" spans="1:2" x14ac:dyDescent="0.25">
      <c r="A25483" s="1">
        <v>41070.475694444445</v>
      </c>
      <c r="B25483">
        <v>34</v>
      </c>
    </row>
    <row r="25484" spans="1:2" x14ac:dyDescent="0.25">
      <c r="A25484" s="1">
        <v>41070.479166666664</v>
      </c>
      <c r="B25484">
        <v>34</v>
      </c>
    </row>
    <row r="25485" spans="1:2" x14ac:dyDescent="0.25">
      <c r="A25485" s="1">
        <v>41070.482638888891</v>
      </c>
      <c r="B25485">
        <v>34</v>
      </c>
    </row>
    <row r="25486" spans="1:2" x14ac:dyDescent="0.25">
      <c r="A25486" s="1">
        <v>41070.486111111109</v>
      </c>
      <c r="B25486">
        <v>34</v>
      </c>
    </row>
    <row r="25487" spans="1:2" x14ac:dyDescent="0.25">
      <c r="A25487" s="1">
        <v>41070.489583333336</v>
      </c>
      <c r="B25487">
        <v>34</v>
      </c>
    </row>
    <row r="25488" spans="1:2" x14ac:dyDescent="0.25">
      <c r="A25488" s="1">
        <v>41070.493055555555</v>
      </c>
      <c r="B25488">
        <v>34</v>
      </c>
    </row>
    <row r="25489" spans="1:2" x14ac:dyDescent="0.25">
      <c r="A25489" s="1">
        <v>41070.496527777781</v>
      </c>
      <c r="B25489">
        <v>34</v>
      </c>
    </row>
    <row r="25490" spans="1:2" x14ac:dyDescent="0.25">
      <c r="A25490" s="1">
        <v>41070.5</v>
      </c>
      <c r="B25490">
        <v>34</v>
      </c>
    </row>
    <row r="25491" spans="1:2" x14ac:dyDescent="0.25">
      <c r="A25491" s="1">
        <v>41070.503472222219</v>
      </c>
      <c r="B25491">
        <v>34</v>
      </c>
    </row>
    <row r="25492" spans="1:2" x14ac:dyDescent="0.25">
      <c r="A25492" s="1">
        <v>41070.506944444445</v>
      </c>
      <c r="B25492">
        <v>34</v>
      </c>
    </row>
    <row r="25493" spans="1:2" x14ac:dyDescent="0.25">
      <c r="A25493" s="1">
        <v>41070.510416666664</v>
      </c>
      <c r="B25493">
        <v>34</v>
      </c>
    </row>
    <row r="25494" spans="1:2" x14ac:dyDescent="0.25">
      <c r="A25494" s="1">
        <v>41070.513888888891</v>
      </c>
      <c r="B25494">
        <v>34</v>
      </c>
    </row>
    <row r="25495" spans="1:2" x14ac:dyDescent="0.25">
      <c r="A25495" s="1">
        <v>41070.517361111109</v>
      </c>
      <c r="B25495">
        <v>34</v>
      </c>
    </row>
    <row r="25496" spans="1:2" x14ac:dyDescent="0.25">
      <c r="A25496" s="1">
        <v>41070.520833333336</v>
      </c>
      <c r="B25496">
        <v>34</v>
      </c>
    </row>
    <row r="25497" spans="1:2" x14ac:dyDescent="0.25">
      <c r="A25497" s="1">
        <v>41070.524305555555</v>
      </c>
      <c r="B25497">
        <v>34</v>
      </c>
    </row>
    <row r="25498" spans="1:2" x14ac:dyDescent="0.25">
      <c r="A25498" s="1">
        <v>41070.527777777781</v>
      </c>
      <c r="B25498">
        <v>34</v>
      </c>
    </row>
    <row r="25499" spans="1:2" x14ac:dyDescent="0.25">
      <c r="A25499" s="1">
        <v>41070.53125</v>
      </c>
      <c r="B25499">
        <v>34</v>
      </c>
    </row>
    <row r="25500" spans="1:2" x14ac:dyDescent="0.25">
      <c r="A25500" s="1">
        <v>41070.534722222219</v>
      </c>
      <c r="B25500">
        <v>34</v>
      </c>
    </row>
    <row r="25501" spans="1:2" x14ac:dyDescent="0.25">
      <c r="A25501" s="1">
        <v>41070.538194444445</v>
      </c>
      <c r="B25501">
        <v>34</v>
      </c>
    </row>
    <row r="25502" spans="1:2" x14ac:dyDescent="0.25">
      <c r="A25502" s="1">
        <v>41070.541666666664</v>
      </c>
      <c r="B25502">
        <v>34</v>
      </c>
    </row>
    <row r="25503" spans="1:2" x14ac:dyDescent="0.25">
      <c r="A25503" s="1">
        <v>41070.545138888891</v>
      </c>
      <c r="B25503">
        <v>34</v>
      </c>
    </row>
    <row r="25504" spans="1:2" x14ac:dyDescent="0.25">
      <c r="A25504" s="1">
        <v>41070.548611111109</v>
      </c>
      <c r="B25504">
        <v>34</v>
      </c>
    </row>
    <row r="25505" spans="1:2" x14ac:dyDescent="0.25">
      <c r="A25505" s="1">
        <v>41070.552083333336</v>
      </c>
      <c r="B25505">
        <v>34</v>
      </c>
    </row>
    <row r="25506" spans="1:2" x14ac:dyDescent="0.25">
      <c r="A25506" s="1">
        <v>41070.555555555555</v>
      </c>
      <c r="B25506">
        <v>34</v>
      </c>
    </row>
    <row r="25507" spans="1:2" x14ac:dyDescent="0.25">
      <c r="A25507" s="1">
        <v>41070.559027777781</v>
      </c>
      <c r="B25507">
        <v>34</v>
      </c>
    </row>
    <row r="25508" spans="1:2" x14ac:dyDescent="0.25">
      <c r="A25508" s="1">
        <v>41070.5625</v>
      </c>
      <c r="B25508">
        <v>34</v>
      </c>
    </row>
    <row r="25509" spans="1:2" x14ac:dyDescent="0.25">
      <c r="A25509" s="1">
        <v>41070.565972222219</v>
      </c>
      <c r="B25509">
        <v>34</v>
      </c>
    </row>
    <row r="25510" spans="1:2" x14ac:dyDescent="0.25">
      <c r="A25510" s="1">
        <v>41070.569444444445</v>
      </c>
      <c r="B25510">
        <v>34</v>
      </c>
    </row>
    <row r="25511" spans="1:2" x14ac:dyDescent="0.25">
      <c r="A25511" s="1">
        <v>41070.572916666664</v>
      </c>
      <c r="B25511">
        <v>34</v>
      </c>
    </row>
    <row r="25512" spans="1:2" x14ac:dyDescent="0.25">
      <c r="A25512" s="1">
        <v>41070.576388888891</v>
      </c>
      <c r="B25512">
        <v>34</v>
      </c>
    </row>
    <row r="25513" spans="1:2" x14ac:dyDescent="0.25">
      <c r="A25513" s="1">
        <v>41070.579861111109</v>
      </c>
      <c r="B25513">
        <v>34</v>
      </c>
    </row>
    <row r="25514" spans="1:2" x14ac:dyDescent="0.25">
      <c r="A25514" s="1">
        <v>41070.583333333336</v>
      </c>
      <c r="B25514">
        <v>34</v>
      </c>
    </row>
    <row r="25515" spans="1:2" x14ac:dyDescent="0.25">
      <c r="A25515" s="1">
        <v>41070.586805555555</v>
      </c>
      <c r="B25515">
        <v>34</v>
      </c>
    </row>
    <row r="25516" spans="1:2" x14ac:dyDescent="0.25">
      <c r="A25516" s="1">
        <v>41070.590277777781</v>
      </c>
      <c r="B25516">
        <v>34</v>
      </c>
    </row>
    <row r="25517" spans="1:2" x14ac:dyDescent="0.25">
      <c r="A25517" s="1">
        <v>41070.59375</v>
      </c>
      <c r="B25517">
        <v>34</v>
      </c>
    </row>
    <row r="25518" spans="1:2" x14ac:dyDescent="0.25">
      <c r="A25518" s="1">
        <v>41070.597222222219</v>
      </c>
      <c r="B25518">
        <v>34</v>
      </c>
    </row>
    <row r="25519" spans="1:2" x14ac:dyDescent="0.25">
      <c r="A25519" s="1">
        <v>41070.600694444445</v>
      </c>
      <c r="B25519">
        <v>34</v>
      </c>
    </row>
    <row r="25520" spans="1:2" x14ac:dyDescent="0.25">
      <c r="A25520" s="1">
        <v>41070.604166666664</v>
      </c>
      <c r="B25520">
        <v>34</v>
      </c>
    </row>
    <row r="25521" spans="1:2" x14ac:dyDescent="0.25">
      <c r="A25521" s="1">
        <v>41070.607638888891</v>
      </c>
      <c r="B25521">
        <v>34</v>
      </c>
    </row>
    <row r="25522" spans="1:2" x14ac:dyDescent="0.25">
      <c r="A25522" s="1">
        <v>41070.611111111109</v>
      </c>
      <c r="B25522">
        <v>34</v>
      </c>
    </row>
    <row r="25523" spans="1:2" x14ac:dyDescent="0.25">
      <c r="A25523" s="1">
        <v>41070.614583333336</v>
      </c>
      <c r="B25523">
        <v>34</v>
      </c>
    </row>
    <row r="25524" spans="1:2" x14ac:dyDescent="0.25">
      <c r="A25524" s="1">
        <v>41070.618055555555</v>
      </c>
      <c r="B25524">
        <v>34</v>
      </c>
    </row>
    <row r="25525" spans="1:2" x14ac:dyDescent="0.25">
      <c r="A25525" s="1">
        <v>41070.621527777781</v>
      </c>
      <c r="B25525">
        <v>34</v>
      </c>
    </row>
    <row r="25526" spans="1:2" x14ac:dyDescent="0.25">
      <c r="A25526" s="1">
        <v>41070.625</v>
      </c>
      <c r="B25526">
        <v>34</v>
      </c>
    </row>
    <row r="25527" spans="1:2" x14ac:dyDescent="0.25">
      <c r="A25527" s="1">
        <v>41070.628472222219</v>
      </c>
      <c r="B25527">
        <v>34</v>
      </c>
    </row>
    <row r="25528" spans="1:2" x14ac:dyDescent="0.25">
      <c r="A25528" s="1">
        <v>41070.631944444445</v>
      </c>
      <c r="B25528">
        <v>34</v>
      </c>
    </row>
    <row r="25529" spans="1:2" x14ac:dyDescent="0.25">
      <c r="A25529" s="1">
        <v>41070.635416666664</v>
      </c>
      <c r="B25529">
        <v>34</v>
      </c>
    </row>
    <row r="25530" spans="1:2" x14ac:dyDescent="0.25">
      <c r="A25530" s="1">
        <v>41070.638888888891</v>
      </c>
      <c r="B25530">
        <v>34</v>
      </c>
    </row>
    <row r="25531" spans="1:2" x14ac:dyDescent="0.25">
      <c r="A25531" s="1">
        <v>41070.642361111109</v>
      </c>
      <c r="B25531">
        <v>34</v>
      </c>
    </row>
    <row r="25532" spans="1:2" x14ac:dyDescent="0.25">
      <c r="A25532" s="1">
        <v>41070.645833333336</v>
      </c>
      <c r="B25532">
        <v>34</v>
      </c>
    </row>
    <row r="25533" spans="1:2" x14ac:dyDescent="0.25">
      <c r="A25533" s="1">
        <v>41070.649305555555</v>
      </c>
      <c r="B25533">
        <v>34</v>
      </c>
    </row>
    <row r="25534" spans="1:2" x14ac:dyDescent="0.25">
      <c r="A25534" s="1">
        <v>41070.652777777781</v>
      </c>
      <c r="B25534">
        <v>34</v>
      </c>
    </row>
    <row r="25535" spans="1:2" x14ac:dyDescent="0.25">
      <c r="A25535" s="1">
        <v>41070.65625</v>
      </c>
      <c r="B25535">
        <v>34</v>
      </c>
    </row>
    <row r="25536" spans="1:2" x14ac:dyDescent="0.25">
      <c r="A25536" s="1">
        <v>41070.659722222219</v>
      </c>
      <c r="B25536">
        <v>34</v>
      </c>
    </row>
    <row r="25537" spans="1:2" x14ac:dyDescent="0.25">
      <c r="A25537" s="1">
        <v>41070.663194444445</v>
      </c>
      <c r="B25537">
        <v>34</v>
      </c>
    </row>
    <row r="25538" spans="1:2" x14ac:dyDescent="0.25">
      <c r="A25538" s="1">
        <v>41070.666666666664</v>
      </c>
      <c r="B25538">
        <v>34</v>
      </c>
    </row>
    <row r="25539" spans="1:2" x14ac:dyDescent="0.25">
      <c r="A25539" s="1">
        <v>41070.670138888891</v>
      </c>
      <c r="B25539">
        <v>34</v>
      </c>
    </row>
    <row r="25540" spans="1:2" x14ac:dyDescent="0.25">
      <c r="A25540" s="1">
        <v>41070.673611111109</v>
      </c>
      <c r="B25540">
        <v>34</v>
      </c>
    </row>
    <row r="25541" spans="1:2" x14ac:dyDescent="0.25">
      <c r="A25541" s="1">
        <v>41070.677083333336</v>
      </c>
      <c r="B25541">
        <v>34</v>
      </c>
    </row>
    <row r="25542" spans="1:2" x14ac:dyDescent="0.25">
      <c r="A25542" s="1">
        <v>41070.680555555555</v>
      </c>
      <c r="B25542">
        <v>34</v>
      </c>
    </row>
    <row r="25543" spans="1:2" x14ac:dyDescent="0.25">
      <c r="A25543" s="1">
        <v>41070.684027777781</v>
      </c>
      <c r="B25543">
        <v>34</v>
      </c>
    </row>
    <row r="25544" spans="1:2" x14ac:dyDescent="0.25">
      <c r="A25544" s="1">
        <v>41070.6875</v>
      </c>
      <c r="B25544">
        <v>34</v>
      </c>
    </row>
    <row r="25545" spans="1:2" x14ac:dyDescent="0.25">
      <c r="A25545" s="1">
        <v>41070.690972222219</v>
      </c>
      <c r="B25545">
        <v>34</v>
      </c>
    </row>
    <row r="25546" spans="1:2" x14ac:dyDescent="0.25">
      <c r="A25546" s="1">
        <v>41070.694444444445</v>
      </c>
      <c r="B25546">
        <v>34</v>
      </c>
    </row>
    <row r="25547" spans="1:2" x14ac:dyDescent="0.25">
      <c r="A25547" s="1">
        <v>41070.697916666664</v>
      </c>
      <c r="B25547">
        <v>34</v>
      </c>
    </row>
    <row r="25548" spans="1:2" x14ac:dyDescent="0.25">
      <c r="A25548" s="1">
        <v>41070.701388888891</v>
      </c>
      <c r="B25548">
        <v>34</v>
      </c>
    </row>
    <row r="25549" spans="1:2" x14ac:dyDescent="0.25">
      <c r="A25549" s="1">
        <v>41070.704861111109</v>
      </c>
      <c r="B25549">
        <v>34</v>
      </c>
    </row>
    <row r="25550" spans="1:2" x14ac:dyDescent="0.25">
      <c r="A25550" s="1">
        <v>41070.708333333336</v>
      </c>
      <c r="B25550">
        <v>34</v>
      </c>
    </row>
    <row r="25551" spans="1:2" x14ac:dyDescent="0.25">
      <c r="A25551" s="1">
        <v>41070.711805555555</v>
      </c>
      <c r="B25551">
        <v>34</v>
      </c>
    </row>
    <row r="25552" spans="1:2" x14ac:dyDescent="0.25">
      <c r="A25552" s="1">
        <v>41070.715277777781</v>
      </c>
      <c r="B25552">
        <v>34</v>
      </c>
    </row>
    <row r="25553" spans="1:2" x14ac:dyDescent="0.25">
      <c r="A25553" s="1">
        <v>41070.71875</v>
      </c>
      <c r="B25553">
        <v>34</v>
      </c>
    </row>
    <row r="25554" spans="1:2" x14ac:dyDescent="0.25">
      <c r="A25554" s="1">
        <v>41070.722222222219</v>
      </c>
      <c r="B25554">
        <v>34</v>
      </c>
    </row>
    <row r="25555" spans="1:2" x14ac:dyDescent="0.25">
      <c r="A25555" s="1">
        <v>41070.725694444445</v>
      </c>
      <c r="B25555">
        <v>34</v>
      </c>
    </row>
    <row r="25556" spans="1:2" x14ac:dyDescent="0.25">
      <c r="A25556" s="1">
        <v>41070.729166666664</v>
      </c>
      <c r="B25556">
        <v>34</v>
      </c>
    </row>
    <row r="25557" spans="1:2" x14ac:dyDescent="0.25">
      <c r="A25557" s="1">
        <v>41070.732638888891</v>
      </c>
      <c r="B25557">
        <v>34</v>
      </c>
    </row>
    <row r="25558" spans="1:2" x14ac:dyDescent="0.25">
      <c r="A25558" s="1">
        <v>41070.736111111109</v>
      </c>
      <c r="B25558">
        <v>34</v>
      </c>
    </row>
    <row r="25559" spans="1:2" x14ac:dyDescent="0.25">
      <c r="A25559" s="1">
        <v>41070.739583333336</v>
      </c>
      <c r="B25559">
        <v>34</v>
      </c>
    </row>
    <row r="25560" spans="1:2" x14ac:dyDescent="0.25">
      <c r="A25560" s="1">
        <v>41070.743055555555</v>
      </c>
      <c r="B25560">
        <v>34</v>
      </c>
    </row>
    <row r="25561" spans="1:2" x14ac:dyDescent="0.25">
      <c r="A25561" s="1">
        <v>41070.746527777781</v>
      </c>
      <c r="B25561">
        <v>34</v>
      </c>
    </row>
    <row r="25562" spans="1:2" x14ac:dyDescent="0.25">
      <c r="A25562" s="1">
        <v>41070.75</v>
      </c>
      <c r="B25562">
        <v>34</v>
      </c>
    </row>
    <row r="25563" spans="1:2" x14ac:dyDescent="0.25">
      <c r="A25563" s="1">
        <v>41070.753472222219</v>
      </c>
      <c r="B25563">
        <v>34</v>
      </c>
    </row>
    <row r="25564" spans="1:2" x14ac:dyDescent="0.25">
      <c r="A25564" s="1">
        <v>41070.756944444445</v>
      </c>
      <c r="B25564">
        <v>34</v>
      </c>
    </row>
    <row r="25565" spans="1:2" x14ac:dyDescent="0.25">
      <c r="A25565" s="1">
        <v>41070.760416666664</v>
      </c>
      <c r="B25565">
        <v>34</v>
      </c>
    </row>
    <row r="25566" spans="1:2" x14ac:dyDescent="0.25">
      <c r="A25566" s="1">
        <v>41070.763888888891</v>
      </c>
      <c r="B25566">
        <v>34</v>
      </c>
    </row>
    <row r="25567" spans="1:2" x14ac:dyDescent="0.25">
      <c r="A25567" s="1">
        <v>41070.767361111109</v>
      </c>
      <c r="B25567">
        <v>34</v>
      </c>
    </row>
    <row r="25568" spans="1:2" x14ac:dyDescent="0.25">
      <c r="A25568" s="1">
        <v>41070.770833333336</v>
      </c>
      <c r="B25568">
        <v>34</v>
      </c>
    </row>
    <row r="25569" spans="1:2" x14ac:dyDescent="0.25">
      <c r="A25569" s="1">
        <v>41070.774305555555</v>
      </c>
      <c r="B25569">
        <v>34</v>
      </c>
    </row>
    <row r="25570" spans="1:2" x14ac:dyDescent="0.25">
      <c r="A25570" s="1">
        <v>41070.777777777781</v>
      </c>
      <c r="B25570">
        <v>34</v>
      </c>
    </row>
    <row r="25571" spans="1:2" x14ac:dyDescent="0.25">
      <c r="A25571" s="1">
        <v>41070.78125</v>
      </c>
      <c r="B25571">
        <v>34</v>
      </c>
    </row>
    <row r="25572" spans="1:2" x14ac:dyDescent="0.25">
      <c r="A25572" s="1">
        <v>41070.784722222219</v>
      </c>
      <c r="B25572">
        <v>34</v>
      </c>
    </row>
    <row r="25573" spans="1:2" x14ac:dyDescent="0.25">
      <c r="A25573" s="1">
        <v>41070.788194444445</v>
      </c>
      <c r="B25573">
        <v>34</v>
      </c>
    </row>
    <row r="25574" spans="1:2" x14ac:dyDescent="0.25">
      <c r="A25574" s="1">
        <v>41070.791666666664</v>
      </c>
      <c r="B25574">
        <v>34</v>
      </c>
    </row>
    <row r="25575" spans="1:2" x14ac:dyDescent="0.25">
      <c r="A25575" s="1">
        <v>41070.795138888891</v>
      </c>
      <c r="B25575">
        <v>34</v>
      </c>
    </row>
    <row r="25576" spans="1:2" x14ac:dyDescent="0.25">
      <c r="A25576" s="1">
        <v>41070.798611111109</v>
      </c>
      <c r="B25576">
        <v>34</v>
      </c>
    </row>
    <row r="25577" spans="1:2" x14ac:dyDescent="0.25">
      <c r="A25577" s="1">
        <v>41070.802083333336</v>
      </c>
      <c r="B25577">
        <v>34</v>
      </c>
    </row>
    <row r="25578" spans="1:2" x14ac:dyDescent="0.25">
      <c r="A25578" s="1">
        <v>41070.805555555555</v>
      </c>
      <c r="B25578">
        <v>34</v>
      </c>
    </row>
    <row r="25579" spans="1:2" x14ac:dyDescent="0.25">
      <c r="A25579" s="1">
        <v>41070.809027777781</v>
      </c>
      <c r="B25579">
        <v>34</v>
      </c>
    </row>
    <row r="25580" spans="1:2" x14ac:dyDescent="0.25">
      <c r="A25580" s="1">
        <v>41070.8125</v>
      </c>
      <c r="B25580">
        <v>34</v>
      </c>
    </row>
    <row r="25581" spans="1:2" x14ac:dyDescent="0.25">
      <c r="A25581" s="1">
        <v>41070.815972222219</v>
      </c>
      <c r="B25581">
        <v>34</v>
      </c>
    </row>
    <row r="25582" spans="1:2" x14ac:dyDescent="0.25">
      <c r="A25582" s="1">
        <v>41070.819444444445</v>
      </c>
      <c r="B25582">
        <v>34</v>
      </c>
    </row>
    <row r="25583" spans="1:2" x14ac:dyDescent="0.25">
      <c r="A25583" s="1">
        <v>41070.822916666664</v>
      </c>
      <c r="B25583">
        <v>34</v>
      </c>
    </row>
    <row r="25584" spans="1:2" x14ac:dyDescent="0.25">
      <c r="A25584" s="1">
        <v>41070.826388888891</v>
      </c>
      <c r="B25584">
        <v>34</v>
      </c>
    </row>
    <row r="25585" spans="1:2" x14ac:dyDescent="0.25">
      <c r="A25585" s="1">
        <v>41070.829861111109</v>
      </c>
      <c r="B25585">
        <v>34</v>
      </c>
    </row>
    <row r="25586" spans="1:2" x14ac:dyDescent="0.25">
      <c r="A25586" s="1">
        <v>41070.833333333336</v>
      </c>
      <c r="B25586">
        <v>34</v>
      </c>
    </row>
    <row r="25587" spans="1:2" x14ac:dyDescent="0.25">
      <c r="A25587" s="1">
        <v>41070.836805555555</v>
      </c>
      <c r="B25587">
        <v>34</v>
      </c>
    </row>
    <row r="25588" spans="1:2" x14ac:dyDescent="0.25">
      <c r="A25588" s="1">
        <v>41070.840277777781</v>
      </c>
      <c r="B25588">
        <v>34</v>
      </c>
    </row>
    <row r="25589" spans="1:2" x14ac:dyDescent="0.25">
      <c r="A25589" s="1">
        <v>41070.84375</v>
      </c>
      <c r="B25589">
        <v>34</v>
      </c>
    </row>
    <row r="25590" spans="1:2" x14ac:dyDescent="0.25">
      <c r="A25590" s="1">
        <v>41070.847222222219</v>
      </c>
      <c r="B25590">
        <v>34</v>
      </c>
    </row>
    <row r="25591" spans="1:2" x14ac:dyDescent="0.25">
      <c r="A25591" s="1">
        <v>41070.850694444445</v>
      </c>
      <c r="B25591">
        <v>34</v>
      </c>
    </row>
    <row r="25592" spans="1:2" x14ac:dyDescent="0.25">
      <c r="A25592" s="1">
        <v>41070.854166666664</v>
      </c>
      <c r="B25592">
        <v>34</v>
      </c>
    </row>
    <row r="25593" spans="1:2" x14ac:dyDescent="0.25">
      <c r="A25593" s="1">
        <v>41070.857638888891</v>
      </c>
      <c r="B25593">
        <v>34</v>
      </c>
    </row>
    <row r="25594" spans="1:2" x14ac:dyDescent="0.25">
      <c r="A25594" s="1">
        <v>41070.861111111109</v>
      </c>
      <c r="B25594">
        <v>34</v>
      </c>
    </row>
    <row r="25595" spans="1:2" x14ac:dyDescent="0.25">
      <c r="A25595" s="1">
        <v>41070.864583333336</v>
      </c>
      <c r="B25595">
        <v>34</v>
      </c>
    </row>
    <row r="25596" spans="1:2" x14ac:dyDescent="0.25">
      <c r="A25596" s="1">
        <v>41070.868055555555</v>
      </c>
      <c r="B25596">
        <v>34</v>
      </c>
    </row>
    <row r="25597" spans="1:2" x14ac:dyDescent="0.25">
      <c r="A25597" s="1">
        <v>41070.871527777781</v>
      </c>
      <c r="B25597">
        <v>34</v>
      </c>
    </row>
    <row r="25598" spans="1:2" x14ac:dyDescent="0.25">
      <c r="A25598" s="1">
        <v>41070.875</v>
      </c>
      <c r="B25598">
        <v>34</v>
      </c>
    </row>
    <row r="25599" spans="1:2" x14ac:dyDescent="0.25">
      <c r="A25599" s="1">
        <v>41070.878472222219</v>
      </c>
      <c r="B25599">
        <v>34</v>
      </c>
    </row>
    <row r="25600" spans="1:2" x14ac:dyDescent="0.25">
      <c r="A25600" s="1">
        <v>41070.881944444445</v>
      </c>
      <c r="B25600">
        <v>34</v>
      </c>
    </row>
    <row r="25601" spans="1:2" x14ac:dyDescent="0.25">
      <c r="A25601" s="1">
        <v>41070.885416666664</v>
      </c>
      <c r="B25601">
        <v>34</v>
      </c>
    </row>
    <row r="25602" spans="1:2" x14ac:dyDescent="0.25">
      <c r="A25602" s="1">
        <v>41070.888888888891</v>
      </c>
      <c r="B25602">
        <v>34</v>
      </c>
    </row>
    <row r="25603" spans="1:2" x14ac:dyDescent="0.25">
      <c r="A25603" s="1">
        <v>41070.892361111109</v>
      </c>
      <c r="B25603">
        <v>34</v>
      </c>
    </row>
    <row r="25604" spans="1:2" x14ac:dyDescent="0.25">
      <c r="A25604" s="1">
        <v>41070.895833333336</v>
      </c>
      <c r="B25604">
        <v>34</v>
      </c>
    </row>
    <row r="25605" spans="1:2" x14ac:dyDescent="0.25">
      <c r="A25605" s="1">
        <v>41070.899305555555</v>
      </c>
      <c r="B25605">
        <v>34</v>
      </c>
    </row>
    <row r="25606" spans="1:2" x14ac:dyDescent="0.25">
      <c r="A25606" s="1">
        <v>41070.902777777781</v>
      </c>
      <c r="B25606">
        <v>34</v>
      </c>
    </row>
    <row r="25607" spans="1:2" x14ac:dyDescent="0.25">
      <c r="A25607" s="1">
        <v>41070.90625</v>
      </c>
      <c r="B25607">
        <v>34</v>
      </c>
    </row>
    <row r="25608" spans="1:2" x14ac:dyDescent="0.25">
      <c r="A25608" s="1">
        <v>41070.909722222219</v>
      </c>
      <c r="B25608">
        <v>34</v>
      </c>
    </row>
    <row r="25609" spans="1:2" x14ac:dyDescent="0.25">
      <c r="A25609" s="1">
        <v>41070.913194444445</v>
      </c>
      <c r="B25609">
        <v>34</v>
      </c>
    </row>
    <row r="25610" spans="1:2" x14ac:dyDescent="0.25">
      <c r="A25610" s="1">
        <v>41070.916666666664</v>
      </c>
      <c r="B25610">
        <v>34</v>
      </c>
    </row>
    <row r="25611" spans="1:2" x14ac:dyDescent="0.25">
      <c r="A25611" s="1">
        <v>41070.920138888891</v>
      </c>
      <c r="B25611">
        <v>34</v>
      </c>
    </row>
    <row r="25612" spans="1:2" x14ac:dyDescent="0.25">
      <c r="A25612" s="1">
        <v>41070.923611111109</v>
      </c>
      <c r="B25612">
        <v>34</v>
      </c>
    </row>
    <row r="25613" spans="1:2" x14ac:dyDescent="0.25">
      <c r="A25613" s="1">
        <v>41070.927083333336</v>
      </c>
      <c r="B25613">
        <v>34</v>
      </c>
    </row>
    <row r="25614" spans="1:2" x14ac:dyDescent="0.25">
      <c r="A25614" s="1">
        <v>41070.930555555555</v>
      </c>
      <c r="B25614">
        <v>34</v>
      </c>
    </row>
    <row r="25615" spans="1:2" x14ac:dyDescent="0.25">
      <c r="A25615" s="1">
        <v>41070.934027777781</v>
      </c>
      <c r="B25615">
        <v>34</v>
      </c>
    </row>
    <row r="25616" spans="1:2" x14ac:dyDescent="0.25">
      <c r="A25616" s="1">
        <v>41070.9375</v>
      </c>
      <c r="B25616">
        <v>34</v>
      </c>
    </row>
    <row r="25617" spans="1:2" x14ac:dyDescent="0.25">
      <c r="A25617" s="1">
        <v>41070.940972222219</v>
      </c>
      <c r="B25617">
        <v>34</v>
      </c>
    </row>
    <row r="25618" spans="1:2" x14ac:dyDescent="0.25">
      <c r="A25618" s="1">
        <v>41070.944444444445</v>
      </c>
      <c r="B25618">
        <v>34</v>
      </c>
    </row>
    <row r="25619" spans="1:2" x14ac:dyDescent="0.25">
      <c r="A25619" s="1">
        <v>41070.947916666664</v>
      </c>
      <c r="B25619">
        <v>34</v>
      </c>
    </row>
    <row r="25620" spans="1:2" x14ac:dyDescent="0.25">
      <c r="A25620" s="1">
        <v>41070.951388888891</v>
      </c>
      <c r="B25620">
        <v>34</v>
      </c>
    </row>
    <row r="25621" spans="1:2" x14ac:dyDescent="0.25">
      <c r="A25621" s="1">
        <v>41070.954861111109</v>
      </c>
      <c r="B25621">
        <v>34</v>
      </c>
    </row>
    <row r="25622" spans="1:2" x14ac:dyDescent="0.25">
      <c r="A25622" s="1">
        <v>41070.958333333336</v>
      </c>
      <c r="B25622">
        <v>34</v>
      </c>
    </row>
    <row r="25623" spans="1:2" x14ac:dyDescent="0.25">
      <c r="A25623" s="1">
        <v>41070.961805555555</v>
      </c>
      <c r="B25623">
        <v>34</v>
      </c>
    </row>
    <row r="25624" spans="1:2" x14ac:dyDescent="0.25">
      <c r="A25624" s="1">
        <v>41070.965277777781</v>
      </c>
      <c r="B25624">
        <v>34</v>
      </c>
    </row>
    <row r="25625" spans="1:2" x14ac:dyDescent="0.25">
      <c r="A25625" s="1">
        <v>41070.96875</v>
      </c>
      <c r="B25625">
        <v>34</v>
      </c>
    </row>
    <row r="25626" spans="1:2" x14ac:dyDescent="0.25">
      <c r="A25626" s="1">
        <v>41070.972222222219</v>
      </c>
      <c r="B25626">
        <v>34</v>
      </c>
    </row>
    <row r="25627" spans="1:2" x14ac:dyDescent="0.25">
      <c r="A25627" s="1">
        <v>41070.975694444445</v>
      </c>
      <c r="B25627">
        <v>34</v>
      </c>
    </row>
    <row r="25628" spans="1:2" x14ac:dyDescent="0.25">
      <c r="A25628" s="1">
        <v>41070.979166666664</v>
      </c>
      <c r="B25628">
        <v>34</v>
      </c>
    </row>
    <row r="25629" spans="1:2" x14ac:dyDescent="0.25">
      <c r="A25629" s="1">
        <v>41070.982638888891</v>
      </c>
      <c r="B25629">
        <v>34</v>
      </c>
    </row>
    <row r="25630" spans="1:2" x14ac:dyDescent="0.25">
      <c r="A25630" s="1">
        <v>41070.986111111109</v>
      </c>
      <c r="B25630">
        <v>34</v>
      </c>
    </row>
    <row r="25631" spans="1:2" x14ac:dyDescent="0.25">
      <c r="A25631" s="1">
        <v>41070.989583333336</v>
      </c>
      <c r="B25631">
        <v>34</v>
      </c>
    </row>
    <row r="25632" spans="1:2" x14ac:dyDescent="0.25">
      <c r="A25632" s="1">
        <v>41070.993055555555</v>
      </c>
      <c r="B25632">
        <v>34</v>
      </c>
    </row>
    <row r="25633" spans="1:2" x14ac:dyDescent="0.25">
      <c r="A25633" s="1">
        <v>41070.996527777781</v>
      </c>
      <c r="B25633">
        <v>34</v>
      </c>
    </row>
    <row r="25634" spans="1:2" x14ac:dyDescent="0.25">
      <c r="A25634" s="1">
        <v>41071</v>
      </c>
      <c r="B25634">
        <v>34</v>
      </c>
    </row>
    <row r="25635" spans="1:2" x14ac:dyDescent="0.25">
      <c r="A25635" s="1">
        <v>41071.003472222219</v>
      </c>
      <c r="B25635">
        <v>34</v>
      </c>
    </row>
    <row r="25636" spans="1:2" x14ac:dyDescent="0.25">
      <c r="A25636" s="1">
        <v>41071.006944444445</v>
      </c>
      <c r="B25636">
        <v>34</v>
      </c>
    </row>
    <row r="25637" spans="1:2" x14ac:dyDescent="0.25">
      <c r="A25637" s="1">
        <v>41071.010416666664</v>
      </c>
      <c r="B25637">
        <v>34</v>
      </c>
    </row>
    <row r="25638" spans="1:2" x14ac:dyDescent="0.25">
      <c r="A25638" s="1">
        <v>41071.013888888891</v>
      </c>
      <c r="B25638">
        <v>34</v>
      </c>
    </row>
    <row r="25639" spans="1:2" x14ac:dyDescent="0.25">
      <c r="A25639" s="1">
        <v>41071.017361111109</v>
      </c>
      <c r="B25639">
        <v>34</v>
      </c>
    </row>
    <row r="25640" spans="1:2" x14ac:dyDescent="0.25">
      <c r="A25640" s="1">
        <v>41071.020833333336</v>
      </c>
      <c r="B25640">
        <v>34</v>
      </c>
    </row>
    <row r="25641" spans="1:2" x14ac:dyDescent="0.25">
      <c r="A25641" s="1">
        <v>41071.024305555555</v>
      </c>
      <c r="B25641">
        <v>34</v>
      </c>
    </row>
    <row r="25642" spans="1:2" x14ac:dyDescent="0.25">
      <c r="A25642" s="1">
        <v>41071.027777777781</v>
      </c>
      <c r="B25642">
        <v>34</v>
      </c>
    </row>
    <row r="25643" spans="1:2" x14ac:dyDescent="0.25">
      <c r="A25643" s="1">
        <v>41071.03125</v>
      </c>
      <c r="B25643">
        <v>34</v>
      </c>
    </row>
    <row r="25644" spans="1:2" x14ac:dyDescent="0.25">
      <c r="A25644" s="1">
        <v>41071.034722222219</v>
      </c>
      <c r="B25644">
        <v>34</v>
      </c>
    </row>
    <row r="25645" spans="1:2" x14ac:dyDescent="0.25">
      <c r="A25645" s="1">
        <v>41071.038194444445</v>
      </c>
      <c r="B25645">
        <v>34</v>
      </c>
    </row>
    <row r="25646" spans="1:2" x14ac:dyDescent="0.25">
      <c r="A25646" s="1">
        <v>41071.041666666664</v>
      </c>
      <c r="B25646">
        <v>34</v>
      </c>
    </row>
    <row r="25647" spans="1:2" x14ac:dyDescent="0.25">
      <c r="A25647" s="1">
        <v>41071.045138888891</v>
      </c>
      <c r="B25647">
        <v>34</v>
      </c>
    </row>
    <row r="25648" spans="1:2" x14ac:dyDescent="0.25">
      <c r="A25648" s="1">
        <v>41071.048611111109</v>
      </c>
      <c r="B25648">
        <v>34</v>
      </c>
    </row>
    <row r="25649" spans="1:2" x14ac:dyDescent="0.25">
      <c r="A25649" s="1">
        <v>41071.052083333336</v>
      </c>
      <c r="B25649">
        <v>34</v>
      </c>
    </row>
    <row r="25650" spans="1:2" x14ac:dyDescent="0.25">
      <c r="A25650" s="1">
        <v>41071.055555555555</v>
      </c>
      <c r="B25650">
        <v>34</v>
      </c>
    </row>
    <row r="25651" spans="1:2" x14ac:dyDescent="0.25">
      <c r="A25651" s="1">
        <v>41071.059027777781</v>
      </c>
      <c r="B25651">
        <v>34</v>
      </c>
    </row>
    <row r="25652" spans="1:2" x14ac:dyDescent="0.25">
      <c r="A25652" s="1">
        <v>41071.0625</v>
      </c>
      <c r="B25652">
        <v>34</v>
      </c>
    </row>
    <row r="25653" spans="1:2" x14ac:dyDescent="0.25">
      <c r="A25653" s="1">
        <v>41071.065972222219</v>
      </c>
      <c r="B25653">
        <v>34</v>
      </c>
    </row>
    <row r="25654" spans="1:2" x14ac:dyDescent="0.25">
      <c r="A25654" s="1">
        <v>41071.069444444445</v>
      </c>
      <c r="B25654">
        <v>34</v>
      </c>
    </row>
    <row r="25655" spans="1:2" x14ac:dyDescent="0.25">
      <c r="A25655" s="1">
        <v>41071.072916666664</v>
      </c>
      <c r="B25655">
        <v>34</v>
      </c>
    </row>
    <row r="25656" spans="1:2" x14ac:dyDescent="0.25">
      <c r="A25656" s="1">
        <v>41071.076388888891</v>
      </c>
      <c r="B25656">
        <v>34</v>
      </c>
    </row>
    <row r="25657" spans="1:2" x14ac:dyDescent="0.25">
      <c r="A25657" s="1">
        <v>41071.079861111109</v>
      </c>
      <c r="B25657">
        <v>34</v>
      </c>
    </row>
    <row r="25658" spans="1:2" x14ac:dyDescent="0.25">
      <c r="A25658" s="1">
        <v>41071.083333333336</v>
      </c>
      <c r="B25658">
        <v>34</v>
      </c>
    </row>
    <row r="25659" spans="1:2" x14ac:dyDescent="0.25">
      <c r="A25659" s="1">
        <v>41071.086805555555</v>
      </c>
      <c r="B25659">
        <v>34</v>
      </c>
    </row>
    <row r="25660" spans="1:2" x14ac:dyDescent="0.25">
      <c r="A25660" s="1">
        <v>41071.090277777781</v>
      </c>
      <c r="B25660">
        <v>34</v>
      </c>
    </row>
    <row r="25661" spans="1:2" x14ac:dyDescent="0.25">
      <c r="A25661" s="1">
        <v>41071.09375</v>
      </c>
      <c r="B25661">
        <v>34</v>
      </c>
    </row>
    <row r="25662" spans="1:2" x14ac:dyDescent="0.25">
      <c r="A25662" s="1">
        <v>41071.097222222219</v>
      </c>
      <c r="B25662">
        <v>34</v>
      </c>
    </row>
    <row r="25663" spans="1:2" x14ac:dyDescent="0.25">
      <c r="A25663" s="1">
        <v>41071.100694444445</v>
      </c>
      <c r="B25663">
        <v>34</v>
      </c>
    </row>
    <row r="25664" spans="1:2" x14ac:dyDescent="0.25">
      <c r="A25664" s="1">
        <v>41071.104166666664</v>
      </c>
      <c r="B25664">
        <v>34</v>
      </c>
    </row>
    <row r="25665" spans="1:2" x14ac:dyDescent="0.25">
      <c r="A25665" s="1">
        <v>41071.107638888891</v>
      </c>
      <c r="B25665">
        <v>34</v>
      </c>
    </row>
    <row r="25666" spans="1:2" x14ac:dyDescent="0.25">
      <c r="A25666" s="1">
        <v>41071.111111111109</v>
      </c>
      <c r="B25666">
        <v>34</v>
      </c>
    </row>
    <row r="25667" spans="1:2" x14ac:dyDescent="0.25">
      <c r="A25667" s="1">
        <v>41071.114583333336</v>
      </c>
      <c r="B25667">
        <v>34</v>
      </c>
    </row>
    <row r="25668" spans="1:2" x14ac:dyDescent="0.25">
      <c r="A25668" s="1">
        <v>41071.118055555555</v>
      </c>
      <c r="B25668">
        <v>34</v>
      </c>
    </row>
    <row r="25669" spans="1:2" x14ac:dyDescent="0.25">
      <c r="A25669" s="1">
        <v>41071.121527777781</v>
      </c>
      <c r="B25669">
        <v>34</v>
      </c>
    </row>
    <row r="25670" spans="1:2" x14ac:dyDescent="0.25">
      <c r="A25670" s="1">
        <v>41071.125</v>
      </c>
      <c r="B25670">
        <v>34</v>
      </c>
    </row>
    <row r="25671" spans="1:2" x14ac:dyDescent="0.25">
      <c r="A25671" s="1">
        <v>41071.128472222219</v>
      </c>
      <c r="B25671">
        <v>34</v>
      </c>
    </row>
    <row r="25672" spans="1:2" x14ac:dyDescent="0.25">
      <c r="A25672" s="1">
        <v>41071.131944444445</v>
      </c>
      <c r="B25672">
        <v>34</v>
      </c>
    </row>
    <row r="25673" spans="1:2" x14ac:dyDescent="0.25">
      <c r="A25673" s="1">
        <v>41071.135416666664</v>
      </c>
      <c r="B25673">
        <v>34</v>
      </c>
    </row>
    <row r="25674" spans="1:2" x14ac:dyDescent="0.25">
      <c r="A25674" s="1">
        <v>41071.138888888891</v>
      </c>
      <c r="B25674">
        <v>34</v>
      </c>
    </row>
    <row r="25675" spans="1:2" x14ac:dyDescent="0.25">
      <c r="A25675" s="1">
        <v>41071.142361111109</v>
      </c>
      <c r="B25675">
        <v>34</v>
      </c>
    </row>
    <row r="25676" spans="1:2" x14ac:dyDescent="0.25">
      <c r="A25676" s="1">
        <v>41071.145833333336</v>
      </c>
      <c r="B25676">
        <v>34</v>
      </c>
    </row>
    <row r="25677" spans="1:2" x14ac:dyDescent="0.25">
      <c r="A25677" s="1">
        <v>41071.149305555555</v>
      </c>
      <c r="B25677">
        <v>34</v>
      </c>
    </row>
    <row r="25678" spans="1:2" x14ac:dyDescent="0.25">
      <c r="A25678" s="1">
        <v>41071.152777777781</v>
      </c>
      <c r="B25678">
        <v>34</v>
      </c>
    </row>
    <row r="25679" spans="1:2" x14ac:dyDescent="0.25">
      <c r="A25679" s="1">
        <v>41071.15625</v>
      </c>
      <c r="B25679">
        <v>34</v>
      </c>
    </row>
    <row r="25680" spans="1:2" x14ac:dyDescent="0.25">
      <c r="A25680" s="1">
        <v>41071.159722222219</v>
      </c>
      <c r="B25680">
        <v>34</v>
      </c>
    </row>
    <row r="25681" spans="1:2" x14ac:dyDescent="0.25">
      <c r="A25681" s="1">
        <v>41071.163194444445</v>
      </c>
      <c r="B25681">
        <v>34</v>
      </c>
    </row>
    <row r="25682" spans="1:2" x14ac:dyDescent="0.25">
      <c r="A25682" s="1">
        <v>41071.166666666664</v>
      </c>
      <c r="B25682">
        <v>34</v>
      </c>
    </row>
    <row r="25683" spans="1:2" x14ac:dyDescent="0.25">
      <c r="A25683" s="1">
        <v>41071.170138888891</v>
      </c>
      <c r="B25683">
        <v>34</v>
      </c>
    </row>
    <row r="25684" spans="1:2" x14ac:dyDescent="0.25">
      <c r="A25684" s="1">
        <v>41071.173611111109</v>
      </c>
      <c r="B25684">
        <v>34</v>
      </c>
    </row>
    <row r="25685" spans="1:2" x14ac:dyDescent="0.25">
      <c r="A25685" s="1">
        <v>41071.177083333336</v>
      </c>
      <c r="B25685">
        <v>34</v>
      </c>
    </row>
    <row r="25686" spans="1:2" x14ac:dyDescent="0.25">
      <c r="A25686" s="1">
        <v>41071.180555555555</v>
      </c>
      <c r="B25686">
        <v>34</v>
      </c>
    </row>
    <row r="25687" spans="1:2" x14ac:dyDescent="0.25">
      <c r="A25687" s="1">
        <v>41071.184027777781</v>
      </c>
      <c r="B25687">
        <v>34</v>
      </c>
    </row>
    <row r="25688" spans="1:2" x14ac:dyDescent="0.25">
      <c r="A25688" s="1">
        <v>41071.1875</v>
      </c>
      <c r="B25688">
        <v>34</v>
      </c>
    </row>
    <row r="25689" spans="1:2" x14ac:dyDescent="0.25">
      <c r="A25689" s="1">
        <v>41071.190972222219</v>
      </c>
      <c r="B25689">
        <v>34</v>
      </c>
    </row>
    <row r="25690" spans="1:2" x14ac:dyDescent="0.25">
      <c r="A25690" s="1">
        <v>41071.194444444445</v>
      </c>
      <c r="B25690">
        <v>34</v>
      </c>
    </row>
    <row r="25691" spans="1:2" x14ac:dyDescent="0.25">
      <c r="A25691" s="1">
        <v>41071.197916666664</v>
      </c>
      <c r="B25691">
        <v>34</v>
      </c>
    </row>
    <row r="25692" spans="1:2" x14ac:dyDescent="0.25">
      <c r="A25692" s="1">
        <v>41071.201388888891</v>
      </c>
      <c r="B25692">
        <v>34</v>
      </c>
    </row>
    <row r="25693" spans="1:2" x14ac:dyDescent="0.25">
      <c r="A25693" s="1">
        <v>41071.204861111109</v>
      </c>
      <c r="B25693">
        <v>34</v>
      </c>
    </row>
    <row r="25694" spans="1:2" x14ac:dyDescent="0.25">
      <c r="A25694" s="1">
        <v>41071.208333333336</v>
      </c>
      <c r="B25694">
        <v>34</v>
      </c>
    </row>
    <row r="25695" spans="1:2" x14ac:dyDescent="0.25">
      <c r="A25695" s="1">
        <v>41071.211805555555</v>
      </c>
      <c r="B25695">
        <v>34</v>
      </c>
    </row>
    <row r="25696" spans="1:2" x14ac:dyDescent="0.25">
      <c r="A25696" s="1">
        <v>41071.215277777781</v>
      </c>
      <c r="B25696">
        <v>34</v>
      </c>
    </row>
    <row r="25697" spans="1:2" x14ac:dyDescent="0.25">
      <c r="A25697" s="1">
        <v>41071.21875</v>
      </c>
      <c r="B25697">
        <v>34</v>
      </c>
    </row>
    <row r="25698" spans="1:2" x14ac:dyDescent="0.25">
      <c r="A25698" s="1">
        <v>41071.222222222219</v>
      </c>
      <c r="B25698">
        <v>34</v>
      </c>
    </row>
    <row r="25699" spans="1:2" x14ac:dyDescent="0.25">
      <c r="A25699" s="1">
        <v>41071.225694444445</v>
      </c>
      <c r="B25699">
        <v>34</v>
      </c>
    </row>
    <row r="25700" spans="1:2" x14ac:dyDescent="0.25">
      <c r="A25700" s="1">
        <v>41071.229166666664</v>
      </c>
      <c r="B25700">
        <v>34</v>
      </c>
    </row>
    <row r="25701" spans="1:2" x14ac:dyDescent="0.25">
      <c r="A25701" s="1">
        <v>41071.232638888891</v>
      </c>
      <c r="B25701">
        <v>34</v>
      </c>
    </row>
    <row r="25702" spans="1:2" x14ac:dyDescent="0.25">
      <c r="A25702" s="1">
        <v>41071.236111111109</v>
      </c>
      <c r="B25702">
        <v>34</v>
      </c>
    </row>
    <row r="25703" spans="1:2" x14ac:dyDescent="0.25">
      <c r="A25703" s="1">
        <v>41071.239583333336</v>
      </c>
      <c r="B25703">
        <v>34</v>
      </c>
    </row>
    <row r="25704" spans="1:2" x14ac:dyDescent="0.25">
      <c r="A25704" s="1">
        <v>41071.243055555555</v>
      </c>
      <c r="B25704">
        <v>34</v>
      </c>
    </row>
    <row r="25705" spans="1:2" x14ac:dyDescent="0.25">
      <c r="A25705" s="1">
        <v>41071.246527777781</v>
      </c>
      <c r="B25705">
        <v>34</v>
      </c>
    </row>
    <row r="25706" spans="1:2" x14ac:dyDescent="0.25">
      <c r="A25706" s="1">
        <v>41071.25</v>
      </c>
      <c r="B25706">
        <v>34</v>
      </c>
    </row>
    <row r="25707" spans="1:2" x14ac:dyDescent="0.25">
      <c r="A25707" s="1">
        <v>41071.253472222219</v>
      </c>
      <c r="B25707">
        <v>34</v>
      </c>
    </row>
    <row r="25708" spans="1:2" x14ac:dyDescent="0.25">
      <c r="A25708" s="1">
        <v>41071.256944444445</v>
      </c>
      <c r="B25708">
        <v>34</v>
      </c>
    </row>
    <row r="25709" spans="1:2" x14ac:dyDescent="0.25">
      <c r="A25709" s="1">
        <v>41071.260416666664</v>
      </c>
      <c r="B25709">
        <v>34</v>
      </c>
    </row>
    <row r="25710" spans="1:2" x14ac:dyDescent="0.25">
      <c r="A25710" s="1">
        <v>41071.263888888891</v>
      </c>
      <c r="B25710">
        <v>34</v>
      </c>
    </row>
    <row r="25711" spans="1:2" x14ac:dyDescent="0.25">
      <c r="A25711" s="1">
        <v>41071.267361111109</v>
      </c>
      <c r="B25711">
        <v>34</v>
      </c>
    </row>
    <row r="25712" spans="1:2" x14ac:dyDescent="0.25">
      <c r="A25712" s="1">
        <v>41071.270833333336</v>
      </c>
      <c r="B25712">
        <v>34</v>
      </c>
    </row>
    <row r="25713" spans="1:2" x14ac:dyDescent="0.25">
      <c r="A25713" s="1">
        <v>41071.274305555555</v>
      </c>
      <c r="B25713">
        <v>34</v>
      </c>
    </row>
    <row r="25714" spans="1:2" x14ac:dyDescent="0.25">
      <c r="A25714" s="1">
        <v>41071.277777777781</v>
      </c>
      <c r="B25714">
        <v>34</v>
      </c>
    </row>
    <row r="25715" spans="1:2" x14ac:dyDescent="0.25">
      <c r="A25715" s="1">
        <v>41071.28125</v>
      </c>
      <c r="B25715">
        <v>34</v>
      </c>
    </row>
    <row r="25716" spans="1:2" x14ac:dyDescent="0.25">
      <c r="A25716" s="1">
        <v>41071.284722222219</v>
      </c>
      <c r="B25716">
        <v>34</v>
      </c>
    </row>
    <row r="25717" spans="1:2" x14ac:dyDescent="0.25">
      <c r="A25717" s="1">
        <v>41071.288194444445</v>
      </c>
      <c r="B25717">
        <v>34</v>
      </c>
    </row>
    <row r="25718" spans="1:2" x14ac:dyDescent="0.25">
      <c r="A25718" s="1">
        <v>41071.291666666664</v>
      </c>
      <c r="B25718">
        <v>34</v>
      </c>
    </row>
    <row r="25719" spans="1:2" x14ac:dyDescent="0.25">
      <c r="A25719" s="1">
        <v>41071.295138888891</v>
      </c>
      <c r="B25719">
        <v>34</v>
      </c>
    </row>
    <row r="25720" spans="1:2" x14ac:dyDescent="0.25">
      <c r="A25720" s="1">
        <v>41071.298611111109</v>
      </c>
      <c r="B25720">
        <v>34</v>
      </c>
    </row>
    <row r="25721" spans="1:2" x14ac:dyDescent="0.25">
      <c r="A25721" s="1">
        <v>41071.302083333336</v>
      </c>
      <c r="B25721">
        <v>34</v>
      </c>
    </row>
    <row r="25722" spans="1:2" x14ac:dyDescent="0.25">
      <c r="A25722" s="1">
        <v>41071.305555555555</v>
      </c>
      <c r="B25722">
        <v>34</v>
      </c>
    </row>
    <row r="25723" spans="1:2" x14ac:dyDescent="0.25">
      <c r="A25723" s="1">
        <v>41071.309027777781</v>
      </c>
      <c r="B25723">
        <v>34</v>
      </c>
    </row>
    <row r="25724" spans="1:2" x14ac:dyDescent="0.25">
      <c r="A25724" s="1">
        <v>41071.3125</v>
      </c>
      <c r="B25724">
        <v>34</v>
      </c>
    </row>
    <row r="25725" spans="1:2" x14ac:dyDescent="0.25">
      <c r="A25725" s="1">
        <v>41071.315972222219</v>
      </c>
      <c r="B25725">
        <v>34</v>
      </c>
    </row>
    <row r="25726" spans="1:2" x14ac:dyDescent="0.25">
      <c r="A25726" s="1">
        <v>41071.319444444445</v>
      </c>
      <c r="B25726">
        <v>34</v>
      </c>
    </row>
    <row r="25727" spans="1:2" x14ac:dyDescent="0.25">
      <c r="A25727" s="1">
        <v>41071.322916666664</v>
      </c>
      <c r="B25727">
        <v>34</v>
      </c>
    </row>
    <row r="25728" spans="1:2" x14ac:dyDescent="0.25">
      <c r="A25728" s="1">
        <v>41071.326388888891</v>
      </c>
      <c r="B25728">
        <v>34</v>
      </c>
    </row>
    <row r="25729" spans="1:2" x14ac:dyDescent="0.25">
      <c r="A25729" s="1">
        <v>41071.329861111109</v>
      </c>
      <c r="B25729">
        <v>34</v>
      </c>
    </row>
    <row r="25730" spans="1:2" x14ac:dyDescent="0.25">
      <c r="A25730" s="1">
        <v>41071.333333333336</v>
      </c>
      <c r="B25730">
        <v>34</v>
      </c>
    </row>
    <row r="25731" spans="1:2" x14ac:dyDescent="0.25">
      <c r="A25731" s="1">
        <v>41071.336805555555</v>
      </c>
      <c r="B25731">
        <v>34</v>
      </c>
    </row>
    <row r="25732" spans="1:2" x14ac:dyDescent="0.25">
      <c r="A25732" s="1">
        <v>41071.340277777781</v>
      </c>
      <c r="B25732">
        <v>34</v>
      </c>
    </row>
    <row r="25733" spans="1:2" x14ac:dyDescent="0.25">
      <c r="A25733" s="1">
        <v>41071.34375</v>
      </c>
      <c r="B25733">
        <v>34</v>
      </c>
    </row>
    <row r="25734" spans="1:2" x14ac:dyDescent="0.25">
      <c r="A25734" s="1">
        <v>41071.347222222219</v>
      </c>
      <c r="B25734">
        <v>34</v>
      </c>
    </row>
    <row r="25735" spans="1:2" x14ac:dyDescent="0.25">
      <c r="A25735" s="1">
        <v>41071.350694444445</v>
      </c>
      <c r="B25735">
        <v>34</v>
      </c>
    </row>
    <row r="25736" spans="1:2" x14ac:dyDescent="0.25">
      <c r="A25736" s="1">
        <v>41071.354166666664</v>
      </c>
      <c r="B25736">
        <v>34</v>
      </c>
    </row>
    <row r="25737" spans="1:2" x14ac:dyDescent="0.25">
      <c r="A25737" s="1">
        <v>41071.357638888891</v>
      </c>
      <c r="B25737">
        <v>34</v>
      </c>
    </row>
    <row r="25738" spans="1:2" x14ac:dyDescent="0.25">
      <c r="A25738" s="1">
        <v>41071.361111111109</v>
      </c>
      <c r="B25738">
        <v>34</v>
      </c>
    </row>
    <row r="25739" spans="1:2" x14ac:dyDescent="0.25">
      <c r="A25739" s="1">
        <v>41071.364583333336</v>
      </c>
      <c r="B25739">
        <v>34</v>
      </c>
    </row>
    <row r="25740" spans="1:2" x14ac:dyDescent="0.25">
      <c r="A25740" s="1">
        <v>41071.368055555555</v>
      </c>
      <c r="B25740">
        <v>34</v>
      </c>
    </row>
    <row r="25741" spans="1:2" x14ac:dyDescent="0.25">
      <c r="A25741" s="1">
        <v>41071.371527777781</v>
      </c>
      <c r="B25741">
        <v>34</v>
      </c>
    </row>
    <row r="25742" spans="1:2" x14ac:dyDescent="0.25">
      <c r="A25742" s="1">
        <v>41071.375</v>
      </c>
      <c r="B25742">
        <v>34</v>
      </c>
    </row>
    <row r="25743" spans="1:2" x14ac:dyDescent="0.25">
      <c r="A25743" s="1">
        <v>41071.378472222219</v>
      </c>
      <c r="B25743">
        <v>34</v>
      </c>
    </row>
    <row r="25744" spans="1:2" x14ac:dyDescent="0.25">
      <c r="A25744" s="1">
        <v>41071.381944444445</v>
      </c>
      <c r="B25744">
        <v>34</v>
      </c>
    </row>
    <row r="25745" spans="1:2" x14ac:dyDescent="0.25">
      <c r="A25745" s="1">
        <v>41071.385416666664</v>
      </c>
      <c r="B25745">
        <v>34</v>
      </c>
    </row>
    <row r="25746" spans="1:2" x14ac:dyDescent="0.25">
      <c r="A25746" s="1">
        <v>41071.388888888891</v>
      </c>
      <c r="B25746">
        <v>34</v>
      </c>
    </row>
    <row r="25747" spans="1:2" x14ac:dyDescent="0.25">
      <c r="A25747" s="1">
        <v>41071.392361111109</v>
      </c>
      <c r="B25747">
        <v>34</v>
      </c>
    </row>
    <row r="25748" spans="1:2" x14ac:dyDescent="0.25">
      <c r="A25748" s="1">
        <v>41071.395833333336</v>
      </c>
      <c r="B25748">
        <v>34</v>
      </c>
    </row>
    <row r="25749" spans="1:2" x14ac:dyDescent="0.25">
      <c r="A25749" s="1">
        <v>41071.399305555555</v>
      </c>
      <c r="B25749">
        <v>34</v>
      </c>
    </row>
    <row r="25750" spans="1:2" x14ac:dyDescent="0.25">
      <c r="A25750" s="1">
        <v>41071.402777777781</v>
      </c>
      <c r="B25750">
        <v>34</v>
      </c>
    </row>
    <row r="25751" spans="1:2" x14ac:dyDescent="0.25">
      <c r="A25751" s="1">
        <v>41071.40625</v>
      </c>
      <c r="B25751">
        <v>34</v>
      </c>
    </row>
    <row r="25752" spans="1:2" x14ac:dyDescent="0.25">
      <c r="A25752" s="1">
        <v>41071.409722222219</v>
      </c>
      <c r="B25752">
        <v>34</v>
      </c>
    </row>
    <row r="25753" spans="1:2" x14ac:dyDescent="0.25">
      <c r="A25753" s="1">
        <v>41071.413194444445</v>
      </c>
      <c r="B25753">
        <v>34</v>
      </c>
    </row>
    <row r="25754" spans="1:2" x14ac:dyDescent="0.25">
      <c r="A25754" s="1">
        <v>41071.416666666664</v>
      </c>
      <c r="B25754">
        <v>34</v>
      </c>
    </row>
    <row r="25755" spans="1:2" x14ac:dyDescent="0.25">
      <c r="A25755" s="1">
        <v>41071.420138888891</v>
      </c>
      <c r="B25755">
        <v>34</v>
      </c>
    </row>
    <row r="25756" spans="1:2" x14ac:dyDescent="0.25">
      <c r="A25756" s="1">
        <v>41071.423611111109</v>
      </c>
      <c r="B25756">
        <v>34</v>
      </c>
    </row>
    <row r="25757" spans="1:2" x14ac:dyDescent="0.25">
      <c r="A25757" s="1">
        <v>41071.427083333336</v>
      </c>
      <c r="B25757">
        <v>34</v>
      </c>
    </row>
    <row r="25758" spans="1:2" x14ac:dyDescent="0.25">
      <c r="A25758" s="1">
        <v>41071.430555555555</v>
      </c>
      <c r="B25758">
        <v>34</v>
      </c>
    </row>
    <row r="25759" spans="1:2" x14ac:dyDescent="0.25">
      <c r="A25759" s="1">
        <v>41071.434027777781</v>
      </c>
      <c r="B25759">
        <v>34</v>
      </c>
    </row>
    <row r="25760" spans="1:2" x14ac:dyDescent="0.25">
      <c r="A25760" s="1">
        <v>41071.4375</v>
      </c>
      <c r="B25760">
        <v>34</v>
      </c>
    </row>
    <row r="25761" spans="1:2" x14ac:dyDescent="0.25">
      <c r="A25761" s="1">
        <v>41071.440972222219</v>
      </c>
      <c r="B25761">
        <v>34</v>
      </c>
    </row>
    <row r="25762" spans="1:2" x14ac:dyDescent="0.25">
      <c r="A25762" s="1">
        <v>41071.444444444445</v>
      </c>
      <c r="B25762">
        <v>34</v>
      </c>
    </row>
    <row r="25763" spans="1:2" x14ac:dyDescent="0.25">
      <c r="A25763" s="1">
        <v>41071.447916666664</v>
      </c>
      <c r="B25763">
        <v>34</v>
      </c>
    </row>
    <row r="25764" spans="1:2" x14ac:dyDescent="0.25">
      <c r="A25764" s="1">
        <v>41071.451388888891</v>
      </c>
      <c r="B25764">
        <v>34</v>
      </c>
    </row>
    <row r="25765" spans="1:2" x14ac:dyDescent="0.25">
      <c r="A25765" s="1">
        <v>41071.454861111109</v>
      </c>
      <c r="B25765">
        <v>34</v>
      </c>
    </row>
    <row r="25766" spans="1:2" x14ac:dyDescent="0.25">
      <c r="A25766" s="1">
        <v>41071.458333333336</v>
      </c>
      <c r="B25766">
        <v>34</v>
      </c>
    </row>
    <row r="25767" spans="1:2" x14ac:dyDescent="0.25">
      <c r="A25767" s="1">
        <v>41071.461805555555</v>
      </c>
      <c r="B25767">
        <v>34</v>
      </c>
    </row>
    <row r="25768" spans="1:2" x14ac:dyDescent="0.25">
      <c r="A25768" s="1">
        <v>41071.465277777781</v>
      </c>
      <c r="B25768">
        <v>34</v>
      </c>
    </row>
    <row r="25769" spans="1:2" x14ac:dyDescent="0.25">
      <c r="A25769" s="1">
        <v>41071.46875</v>
      </c>
      <c r="B25769">
        <v>34</v>
      </c>
    </row>
    <row r="25770" spans="1:2" x14ac:dyDescent="0.25">
      <c r="A25770" s="1">
        <v>41071.472222222219</v>
      </c>
      <c r="B25770">
        <v>34</v>
      </c>
    </row>
    <row r="25771" spans="1:2" x14ac:dyDescent="0.25">
      <c r="A25771" s="1">
        <v>41071.475694444445</v>
      </c>
      <c r="B25771">
        <v>34</v>
      </c>
    </row>
    <row r="25772" spans="1:2" x14ac:dyDescent="0.25">
      <c r="A25772" s="1">
        <v>41071.479166666664</v>
      </c>
      <c r="B25772">
        <v>34</v>
      </c>
    </row>
    <row r="25773" spans="1:2" x14ac:dyDescent="0.25">
      <c r="A25773" s="1">
        <v>41071.482638888891</v>
      </c>
      <c r="B25773">
        <v>34</v>
      </c>
    </row>
    <row r="25774" spans="1:2" x14ac:dyDescent="0.25">
      <c r="A25774" s="1">
        <v>41071.486111111109</v>
      </c>
      <c r="B25774">
        <v>34</v>
      </c>
    </row>
    <row r="25775" spans="1:2" x14ac:dyDescent="0.25">
      <c r="A25775" s="1">
        <v>41071.489583333336</v>
      </c>
      <c r="B25775">
        <v>34</v>
      </c>
    </row>
    <row r="25776" spans="1:2" x14ac:dyDescent="0.25">
      <c r="A25776" s="1">
        <v>41071.493055555555</v>
      </c>
      <c r="B25776">
        <v>34</v>
      </c>
    </row>
    <row r="25777" spans="1:2" x14ac:dyDescent="0.25">
      <c r="A25777" s="1">
        <v>41071.496527777781</v>
      </c>
      <c r="B25777">
        <v>34</v>
      </c>
    </row>
    <row r="25778" spans="1:2" x14ac:dyDescent="0.25">
      <c r="A25778" s="1">
        <v>41071.5</v>
      </c>
      <c r="B25778">
        <v>34</v>
      </c>
    </row>
    <row r="25779" spans="1:2" x14ac:dyDescent="0.25">
      <c r="A25779" s="1">
        <v>41071.503472222219</v>
      </c>
      <c r="B25779">
        <v>34</v>
      </c>
    </row>
    <row r="25780" spans="1:2" x14ac:dyDescent="0.25">
      <c r="A25780" s="1">
        <v>41071.506944444445</v>
      </c>
      <c r="B25780">
        <v>34</v>
      </c>
    </row>
    <row r="25781" spans="1:2" x14ac:dyDescent="0.25">
      <c r="A25781" s="1">
        <v>41071.510416666664</v>
      </c>
      <c r="B25781">
        <v>34</v>
      </c>
    </row>
    <row r="25782" spans="1:2" x14ac:dyDescent="0.25">
      <c r="A25782" s="1">
        <v>41071.513888888891</v>
      </c>
      <c r="B25782">
        <v>34</v>
      </c>
    </row>
    <row r="25783" spans="1:2" x14ac:dyDescent="0.25">
      <c r="A25783" s="1">
        <v>41071.517361111109</v>
      </c>
      <c r="B25783">
        <v>34</v>
      </c>
    </row>
    <row r="25784" spans="1:2" x14ac:dyDescent="0.25">
      <c r="A25784" s="1">
        <v>41071.520833333336</v>
      </c>
      <c r="B25784">
        <v>34</v>
      </c>
    </row>
    <row r="25785" spans="1:2" x14ac:dyDescent="0.25">
      <c r="A25785" s="1">
        <v>41071.524305555555</v>
      </c>
      <c r="B25785">
        <v>34</v>
      </c>
    </row>
    <row r="25786" spans="1:2" x14ac:dyDescent="0.25">
      <c r="A25786" s="1">
        <v>41071.527777777781</v>
      </c>
      <c r="B25786">
        <v>34</v>
      </c>
    </row>
    <row r="25787" spans="1:2" x14ac:dyDescent="0.25">
      <c r="A25787" s="1">
        <v>41071.53125</v>
      </c>
      <c r="B25787">
        <v>34</v>
      </c>
    </row>
    <row r="25788" spans="1:2" x14ac:dyDescent="0.25">
      <c r="A25788" s="1">
        <v>41071.534722222219</v>
      </c>
      <c r="B25788">
        <v>34</v>
      </c>
    </row>
    <row r="25789" spans="1:2" x14ac:dyDescent="0.25">
      <c r="A25789" s="1">
        <v>41071.538194444445</v>
      </c>
      <c r="B25789">
        <v>34</v>
      </c>
    </row>
    <row r="25790" spans="1:2" x14ac:dyDescent="0.25">
      <c r="A25790" s="1">
        <v>41071.541666666664</v>
      </c>
      <c r="B25790">
        <v>34</v>
      </c>
    </row>
    <row r="25791" spans="1:2" x14ac:dyDescent="0.25">
      <c r="A25791" s="1">
        <v>41071.545138888891</v>
      </c>
      <c r="B25791">
        <v>34</v>
      </c>
    </row>
    <row r="25792" spans="1:2" x14ac:dyDescent="0.25">
      <c r="A25792" s="1">
        <v>41071.548611111109</v>
      </c>
      <c r="B25792">
        <v>34</v>
      </c>
    </row>
    <row r="25793" spans="1:2" x14ac:dyDescent="0.25">
      <c r="A25793" s="1">
        <v>41071.552083333336</v>
      </c>
      <c r="B25793">
        <v>34</v>
      </c>
    </row>
    <row r="25794" spans="1:2" x14ac:dyDescent="0.25">
      <c r="A25794" s="1">
        <v>41071.555555555555</v>
      </c>
      <c r="B25794">
        <v>34</v>
      </c>
    </row>
    <row r="25795" spans="1:2" x14ac:dyDescent="0.25">
      <c r="A25795" s="1">
        <v>41071.559027777781</v>
      </c>
      <c r="B25795">
        <v>34</v>
      </c>
    </row>
    <row r="25796" spans="1:2" x14ac:dyDescent="0.25">
      <c r="A25796" s="1">
        <v>41071.5625</v>
      </c>
      <c r="B25796">
        <v>34</v>
      </c>
    </row>
    <row r="25797" spans="1:2" x14ac:dyDescent="0.25">
      <c r="A25797" s="1">
        <v>41071.565972222219</v>
      </c>
      <c r="B25797">
        <v>34</v>
      </c>
    </row>
    <row r="25798" spans="1:2" x14ac:dyDescent="0.25">
      <c r="A25798" s="1">
        <v>41071.569444444445</v>
      </c>
      <c r="B25798">
        <v>34</v>
      </c>
    </row>
    <row r="25799" spans="1:2" x14ac:dyDescent="0.25">
      <c r="A25799" s="1">
        <v>41071.572916666664</v>
      </c>
      <c r="B25799">
        <v>34</v>
      </c>
    </row>
    <row r="25800" spans="1:2" x14ac:dyDescent="0.25">
      <c r="A25800" s="1">
        <v>41071.576388888891</v>
      </c>
      <c r="B25800">
        <v>34</v>
      </c>
    </row>
    <row r="25801" spans="1:2" x14ac:dyDescent="0.25">
      <c r="A25801" s="1">
        <v>41071.579861111109</v>
      </c>
      <c r="B25801">
        <v>34</v>
      </c>
    </row>
    <row r="25802" spans="1:2" x14ac:dyDescent="0.25">
      <c r="A25802" s="1">
        <v>41071.583333333336</v>
      </c>
      <c r="B25802">
        <v>34</v>
      </c>
    </row>
    <row r="25803" spans="1:2" x14ac:dyDescent="0.25">
      <c r="A25803" s="1">
        <v>41071.586805555555</v>
      </c>
      <c r="B25803">
        <v>34</v>
      </c>
    </row>
    <row r="25804" spans="1:2" x14ac:dyDescent="0.25">
      <c r="A25804" s="1">
        <v>41071.590277777781</v>
      </c>
      <c r="B25804">
        <v>34</v>
      </c>
    </row>
    <row r="25805" spans="1:2" x14ac:dyDescent="0.25">
      <c r="A25805" s="1">
        <v>41071.59375</v>
      </c>
      <c r="B25805">
        <v>34</v>
      </c>
    </row>
    <row r="25806" spans="1:2" x14ac:dyDescent="0.25">
      <c r="A25806" s="1">
        <v>41071.597222222219</v>
      </c>
      <c r="B25806">
        <v>34</v>
      </c>
    </row>
    <row r="25807" spans="1:2" x14ac:dyDescent="0.25">
      <c r="A25807" s="1">
        <v>41071.600694444445</v>
      </c>
      <c r="B25807">
        <v>34</v>
      </c>
    </row>
    <row r="25808" spans="1:2" x14ac:dyDescent="0.25">
      <c r="A25808" s="1">
        <v>41071.604166666664</v>
      </c>
      <c r="B25808">
        <v>34</v>
      </c>
    </row>
    <row r="25809" spans="1:2" x14ac:dyDescent="0.25">
      <c r="A25809" s="1">
        <v>41071.607638888891</v>
      </c>
      <c r="B25809">
        <v>34</v>
      </c>
    </row>
    <row r="25810" spans="1:2" x14ac:dyDescent="0.25">
      <c r="A25810" s="1">
        <v>41071.611111111109</v>
      </c>
      <c r="B25810">
        <v>34</v>
      </c>
    </row>
    <row r="25811" spans="1:2" x14ac:dyDescent="0.25">
      <c r="A25811" s="1">
        <v>41071.614583333336</v>
      </c>
      <c r="B25811">
        <v>34</v>
      </c>
    </row>
    <row r="25812" spans="1:2" x14ac:dyDescent="0.25">
      <c r="A25812" s="1">
        <v>41071.618055555555</v>
      </c>
      <c r="B25812">
        <v>34</v>
      </c>
    </row>
    <row r="25813" spans="1:2" x14ac:dyDescent="0.25">
      <c r="A25813" s="1">
        <v>41071.621527777781</v>
      </c>
      <c r="B25813">
        <v>34</v>
      </c>
    </row>
    <row r="25814" spans="1:2" x14ac:dyDescent="0.25">
      <c r="A25814" s="1">
        <v>41071.625</v>
      </c>
      <c r="B25814">
        <v>34</v>
      </c>
    </row>
    <row r="25815" spans="1:2" x14ac:dyDescent="0.25">
      <c r="A25815" s="1">
        <v>41071.628472222219</v>
      </c>
      <c r="B25815">
        <v>34</v>
      </c>
    </row>
    <row r="25816" spans="1:2" x14ac:dyDescent="0.25">
      <c r="A25816" s="1">
        <v>41071.631944444445</v>
      </c>
      <c r="B25816">
        <v>34</v>
      </c>
    </row>
    <row r="25817" spans="1:2" x14ac:dyDescent="0.25">
      <c r="A25817" s="1">
        <v>41071.635416666664</v>
      </c>
      <c r="B25817">
        <v>34</v>
      </c>
    </row>
    <row r="25818" spans="1:2" x14ac:dyDescent="0.25">
      <c r="A25818" s="1">
        <v>41071.638888888891</v>
      </c>
      <c r="B25818">
        <v>34</v>
      </c>
    </row>
    <row r="25819" spans="1:2" x14ac:dyDescent="0.25">
      <c r="A25819" s="1">
        <v>41071.642361111109</v>
      </c>
      <c r="B25819">
        <v>34</v>
      </c>
    </row>
    <row r="25820" spans="1:2" x14ac:dyDescent="0.25">
      <c r="A25820" s="1">
        <v>41071.645833333336</v>
      </c>
      <c r="B25820">
        <v>34</v>
      </c>
    </row>
    <row r="25821" spans="1:2" x14ac:dyDescent="0.25">
      <c r="A25821" s="1">
        <v>41071.649305555555</v>
      </c>
      <c r="B25821">
        <v>34</v>
      </c>
    </row>
    <row r="25822" spans="1:2" x14ac:dyDescent="0.25">
      <c r="A25822" s="1">
        <v>41071.652777777781</v>
      </c>
      <c r="B25822">
        <v>34</v>
      </c>
    </row>
    <row r="25823" spans="1:2" x14ac:dyDescent="0.25">
      <c r="A25823" s="1">
        <v>41071.65625</v>
      </c>
      <c r="B25823">
        <v>34</v>
      </c>
    </row>
    <row r="25824" spans="1:2" x14ac:dyDescent="0.25">
      <c r="A25824" s="1">
        <v>41071.659722222219</v>
      </c>
      <c r="B25824">
        <v>34</v>
      </c>
    </row>
    <row r="25825" spans="1:2" x14ac:dyDescent="0.25">
      <c r="A25825" s="1">
        <v>41071.663194444445</v>
      </c>
      <c r="B25825">
        <v>34</v>
      </c>
    </row>
    <row r="25826" spans="1:2" x14ac:dyDescent="0.25">
      <c r="A25826" s="1">
        <v>41071.666666666664</v>
      </c>
      <c r="B25826">
        <v>34</v>
      </c>
    </row>
    <row r="25827" spans="1:2" x14ac:dyDescent="0.25">
      <c r="A25827" s="1">
        <v>41071.670138888891</v>
      </c>
      <c r="B25827">
        <v>34</v>
      </c>
    </row>
    <row r="25828" spans="1:2" x14ac:dyDescent="0.25">
      <c r="A25828" s="1">
        <v>41071.673611111109</v>
      </c>
      <c r="B25828">
        <v>34</v>
      </c>
    </row>
    <row r="25829" spans="1:2" x14ac:dyDescent="0.25">
      <c r="A25829" s="1">
        <v>41071.677083333336</v>
      </c>
      <c r="B25829">
        <v>34</v>
      </c>
    </row>
    <row r="25830" spans="1:2" x14ac:dyDescent="0.25">
      <c r="A25830" s="1">
        <v>41071.680555555555</v>
      </c>
      <c r="B25830">
        <v>34</v>
      </c>
    </row>
    <row r="25831" spans="1:2" x14ac:dyDescent="0.25">
      <c r="A25831" s="1">
        <v>41071.684027777781</v>
      </c>
      <c r="B25831">
        <v>34</v>
      </c>
    </row>
    <row r="25832" spans="1:2" x14ac:dyDescent="0.25">
      <c r="A25832" s="1">
        <v>41071.6875</v>
      </c>
      <c r="B25832">
        <v>34</v>
      </c>
    </row>
    <row r="25833" spans="1:2" x14ac:dyDescent="0.25">
      <c r="A25833" s="1">
        <v>41071.690972222219</v>
      </c>
      <c r="B25833">
        <v>34</v>
      </c>
    </row>
    <row r="25834" spans="1:2" x14ac:dyDescent="0.25">
      <c r="A25834" s="1">
        <v>41071.694444444445</v>
      </c>
      <c r="B25834">
        <v>34</v>
      </c>
    </row>
    <row r="25835" spans="1:2" x14ac:dyDescent="0.25">
      <c r="A25835" s="1">
        <v>41071.697916666664</v>
      </c>
      <c r="B25835">
        <v>34</v>
      </c>
    </row>
    <row r="25836" spans="1:2" x14ac:dyDescent="0.25">
      <c r="A25836" s="1">
        <v>41071.701388888891</v>
      </c>
      <c r="B25836">
        <v>34</v>
      </c>
    </row>
    <row r="25837" spans="1:2" x14ac:dyDescent="0.25">
      <c r="A25837" s="1">
        <v>41071.704861111109</v>
      </c>
      <c r="B25837">
        <v>34</v>
      </c>
    </row>
    <row r="25838" spans="1:2" x14ac:dyDescent="0.25">
      <c r="A25838" s="1">
        <v>41071.708333333336</v>
      </c>
      <c r="B25838">
        <v>34</v>
      </c>
    </row>
    <row r="25839" spans="1:2" x14ac:dyDescent="0.25">
      <c r="A25839" s="1">
        <v>41071.711805555555</v>
      </c>
      <c r="B25839">
        <v>34</v>
      </c>
    </row>
    <row r="25840" spans="1:2" x14ac:dyDescent="0.25">
      <c r="A25840" s="1">
        <v>41071.715277777781</v>
      </c>
      <c r="B25840">
        <v>34</v>
      </c>
    </row>
    <row r="25841" spans="1:2" x14ac:dyDescent="0.25">
      <c r="A25841" s="1">
        <v>41071.71875</v>
      </c>
      <c r="B25841">
        <v>34</v>
      </c>
    </row>
    <row r="25842" spans="1:2" x14ac:dyDescent="0.25">
      <c r="A25842" s="1">
        <v>41071.722222222219</v>
      </c>
      <c r="B25842">
        <v>34</v>
      </c>
    </row>
    <row r="25843" spans="1:2" x14ac:dyDescent="0.25">
      <c r="A25843" s="1">
        <v>41071.725694444445</v>
      </c>
      <c r="B25843">
        <v>34</v>
      </c>
    </row>
    <row r="25844" spans="1:2" x14ac:dyDescent="0.25">
      <c r="A25844" s="1">
        <v>41071.729166666664</v>
      </c>
      <c r="B25844">
        <v>34</v>
      </c>
    </row>
    <row r="25845" spans="1:2" x14ac:dyDescent="0.25">
      <c r="A25845" s="1">
        <v>41071.732638888891</v>
      </c>
      <c r="B25845">
        <v>34</v>
      </c>
    </row>
    <row r="25846" spans="1:2" x14ac:dyDescent="0.25">
      <c r="A25846" s="1">
        <v>41071.736111111109</v>
      </c>
      <c r="B25846">
        <v>34</v>
      </c>
    </row>
    <row r="25847" spans="1:2" x14ac:dyDescent="0.25">
      <c r="A25847" s="1">
        <v>41071.739583333336</v>
      </c>
      <c r="B25847">
        <v>34</v>
      </c>
    </row>
    <row r="25848" spans="1:2" x14ac:dyDescent="0.25">
      <c r="A25848" s="1">
        <v>41071.743055555555</v>
      </c>
      <c r="B25848">
        <v>34</v>
      </c>
    </row>
    <row r="25849" spans="1:2" x14ac:dyDescent="0.25">
      <c r="A25849" s="1">
        <v>41071.746527777781</v>
      </c>
      <c r="B25849">
        <v>34</v>
      </c>
    </row>
    <row r="25850" spans="1:2" x14ac:dyDescent="0.25">
      <c r="A25850" s="1">
        <v>41071.75</v>
      </c>
      <c r="B25850">
        <v>34</v>
      </c>
    </row>
    <row r="25851" spans="1:2" x14ac:dyDescent="0.25">
      <c r="A25851" s="1">
        <v>41071.753472222219</v>
      </c>
      <c r="B25851">
        <v>34</v>
      </c>
    </row>
    <row r="25852" spans="1:2" x14ac:dyDescent="0.25">
      <c r="A25852" s="1">
        <v>41071.756944444445</v>
      </c>
      <c r="B25852">
        <v>34</v>
      </c>
    </row>
    <row r="25853" spans="1:2" x14ac:dyDescent="0.25">
      <c r="A25853" s="1">
        <v>41071.760416666664</v>
      </c>
      <c r="B25853">
        <v>34</v>
      </c>
    </row>
    <row r="25854" spans="1:2" x14ac:dyDescent="0.25">
      <c r="A25854" s="1">
        <v>41071.763888888891</v>
      </c>
      <c r="B25854">
        <v>34</v>
      </c>
    </row>
    <row r="25855" spans="1:2" x14ac:dyDescent="0.25">
      <c r="A25855" s="1">
        <v>41071.767361111109</v>
      </c>
      <c r="B25855">
        <v>34</v>
      </c>
    </row>
    <row r="25856" spans="1:2" x14ac:dyDescent="0.25">
      <c r="A25856" s="1">
        <v>41071.770833333336</v>
      </c>
      <c r="B25856">
        <v>34</v>
      </c>
    </row>
    <row r="25857" spans="1:2" x14ac:dyDescent="0.25">
      <c r="A25857" s="1">
        <v>41071.774305555555</v>
      </c>
      <c r="B25857">
        <v>34</v>
      </c>
    </row>
    <row r="25858" spans="1:2" x14ac:dyDescent="0.25">
      <c r="A25858" s="1">
        <v>41071.777777777781</v>
      </c>
      <c r="B25858">
        <v>34</v>
      </c>
    </row>
    <row r="25859" spans="1:2" x14ac:dyDescent="0.25">
      <c r="A25859" s="1">
        <v>41071.78125</v>
      </c>
      <c r="B25859">
        <v>34</v>
      </c>
    </row>
    <row r="25860" spans="1:2" x14ac:dyDescent="0.25">
      <c r="A25860" s="1">
        <v>41071.784722222219</v>
      </c>
      <c r="B25860">
        <v>34</v>
      </c>
    </row>
    <row r="25861" spans="1:2" x14ac:dyDescent="0.25">
      <c r="A25861" s="1">
        <v>41071.788194444445</v>
      </c>
      <c r="B25861">
        <v>34</v>
      </c>
    </row>
    <row r="25862" spans="1:2" x14ac:dyDescent="0.25">
      <c r="A25862" s="1">
        <v>41071.791666666664</v>
      </c>
      <c r="B25862">
        <v>34</v>
      </c>
    </row>
    <row r="25863" spans="1:2" x14ac:dyDescent="0.25">
      <c r="A25863" s="1">
        <v>41071.795138888891</v>
      </c>
      <c r="B25863">
        <v>34</v>
      </c>
    </row>
    <row r="25864" spans="1:2" x14ac:dyDescent="0.25">
      <c r="A25864" s="1">
        <v>41071.798611111109</v>
      </c>
      <c r="B25864">
        <v>34</v>
      </c>
    </row>
    <row r="25865" spans="1:2" x14ac:dyDescent="0.25">
      <c r="A25865" s="1">
        <v>41071.802083333336</v>
      </c>
      <c r="B25865">
        <v>34</v>
      </c>
    </row>
    <row r="25866" spans="1:2" x14ac:dyDescent="0.25">
      <c r="A25866" s="1">
        <v>41071.805555555555</v>
      </c>
      <c r="B25866">
        <v>34</v>
      </c>
    </row>
    <row r="25867" spans="1:2" x14ac:dyDescent="0.25">
      <c r="A25867" s="1">
        <v>41071.809027777781</v>
      </c>
      <c r="B25867">
        <v>34</v>
      </c>
    </row>
    <row r="25868" spans="1:2" x14ac:dyDescent="0.25">
      <c r="A25868" s="1">
        <v>41071.8125</v>
      </c>
      <c r="B25868">
        <v>34</v>
      </c>
    </row>
    <row r="25869" spans="1:2" x14ac:dyDescent="0.25">
      <c r="A25869" s="1">
        <v>41071.815972222219</v>
      </c>
      <c r="B25869">
        <v>34</v>
      </c>
    </row>
    <row r="25870" spans="1:2" x14ac:dyDescent="0.25">
      <c r="A25870" s="1">
        <v>41071.819444444445</v>
      </c>
      <c r="B25870">
        <v>34</v>
      </c>
    </row>
    <row r="25871" spans="1:2" x14ac:dyDescent="0.25">
      <c r="A25871" s="1">
        <v>41071.822916666664</v>
      </c>
      <c r="B25871">
        <v>34</v>
      </c>
    </row>
    <row r="25872" spans="1:2" x14ac:dyDescent="0.25">
      <c r="A25872" s="1">
        <v>41071.826388888891</v>
      </c>
      <c r="B25872">
        <v>34</v>
      </c>
    </row>
    <row r="25873" spans="1:2" x14ac:dyDescent="0.25">
      <c r="A25873" s="1">
        <v>41071.829861111109</v>
      </c>
      <c r="B25873">
        <v>34</v>
      </c>
    </row>
    <row r="25874" spans="1:2" x14ac:dyDescent="0.25">
      <c r="A25874" s="1">
        <v>41071.833333333336</v>
      </c>
      <c r="B25874">
        <v>34</v>
      </c>
    </row>
    <row r="25875" spans="1:2" x14ac:dyDescent="0.25">
      <c r="A25875" s="1">
        <v>41071.836805555555</v>
      </c>
      <c r="B25875">
        <v>34</v>
      </c>
    </row>
    <row r="25876" spans="1:2" x14ac:dyDescent="0.25">
      <c r="A25876" s="1">
        <v>41071.840277777781</v>
      </c>
      <c r="B25876">
        <v>34</v>
      </c>
    </row>
    <row r="25877" spans="1:2" x14ac:dyDescent="0.25">
      <c r="A25877" s="1">
        <v>41071.84375</v>
      </c>
      <c r="B25877">
        <v>34</v>
      </c>
    </row>
    <row r="25878" spans="1:2" x14ac:dyDescent="0.25">
      <c r="A25878" s="1">
        <v>41071.847222222219</v>
      </c>
      <c r="B25878">
        <v>34</v>
      </c>
    </row>
    <row r="25879" spans="1:2" x14ac:dyDescent="0.25">
      <c r="A25879" s="1">
        <v>41071.850694444445</v>
      </c>
      <c r="B25879">
        <v>34</v>
      </c>
    </row>
    <row r="25880" spans="1:2" x14ac:dyDescent="0.25">
      <c r="A25880" s="1">
        <v>41071.854166666664</v>
      </c>
      <c r="B25880">
        <v>34</v>
      </c>
    </row>
    <row r="25881" spans="1:2" x14ac:dyDescent="0.25">
      <c r="A25881" s="1">
        <v>41071.857638888891</v>
      </c>
      <c r="B25881">
        <v>34</v>
      </c>
    </row>
    <row r="25882" spans="1:2" x14ac:dyDescent="0.25">
      <c r="A25882" s="1">
        <v>41071.861111111109</v>
      </c>
      <c r="B25882">
        <v>34</v>
      </c>
    </row>
    <row r="25883" spans="1:2" x14ac:dyDescent="0.25">
      <c r="A25883" s="1">
        <v>41071.864583333336</v>
      </c>
      <c r="B25883">
        <v>34</v>
      </c>
    </row>
    <row r="25884" spans="1:2" x14ac:dyDescent="0.25">
      <c r="A25884" s="1">
        <v>41071.868055555555</v>
      </c>
      <c r="B25884">
        <v>34</v>
      </c>
    </row>
    <row r="25885" spans="1:2" x14ac:dyDescent="0.25">
      <c r="A25885" s="1">
        <v>41071.871527777781</v>
      </c>
      <c r="B25885">
        <v>34</v>
      </c>
    </row>
    <row r="25886" spans="1:2" x14ac:dyDescent="0.25">
      <c r="A25886" s="1">
        <v>41071.875</v>
      </c>
      <c r="B25886">
        <v>34</v>
      </c>
    </row>
    <row r="25887" spans="1:2" x14ac:dyDescent="0.25">
      <c r="A25887" s="1">
        <v>41071.878472222219</v>
      </c>
      <c r="B25887">
        <v>34</v>
      </c>
    </row>
    <row r="25888" spans="1:2" x14ac:dyDescent="0.25">
      <c r="A25888" s="1">
        <v>41071.881944444445</v>
      </c>
      <c r="B25888">
        <v>34</v>
      </c>
    </row>
    <row r="25889" spans="1:2" x14ac:dyDescent="0.25">
      <c r="A25889" s="1">
        <v>41071.885416666664</v>
      </c>
      <c r="B25889">
        <v>34</v>
      </c>
    </row>
    <row r="25890" spans="1:2" x14ac:dyDescent="0.25">
      <c r="A25890" s="1">
        <v>41071.888888888891</v>
      </c>
      <c r="B25890">
        <v>34</v>
      </c>
    </row>
    <row r="25891" spans="1:2" x14ac:dyDescent="0.25">
      <c r="A25891" s="1">
        <v>41071.892361111109</v>
      </c>
      <c r="B25891">
        <v>34</v>
      </c>
    </row>
    <row r="25892" spans="1:2" x14ac:dyDescent="0.25">
      <c r="A25892" s="1">
        <v>41071.895833333336</v>
      </c>
      <c r="B25892">
        <v>34</v>
      </c>
    </row>
    <row r="25893" spans="1:2" x14ac:dyDescent="0.25">
      <c r="A25893" s="1">
        <v>41071.899305555555</v>
      </c>
      <c r="B25893">
        <v>34</v>
      </c>
    </row>
    <row r="25894" spans="1:2" x14ac:dyDescent="0.25">
      <c r="A25894" s="1">
        <v>41071.902777777781</v>
      </c>
      <c r="B25894">
        <v>34</v>
      </c>
    </row>
    <row r="25895" spans="1:2" x14ac:dyDescent="0.25">
      <c r="A25895" s="1">
        <v>41071.90625</v>
      </c>
      <c r="B25895">
        <v>34</v>
      </c>
    </row>
    <row r="25896" spans="1:2" x14ac:dyDescent="0.25">
      <c r="A25896" s="1">
        <v>41071.909722222219</v>
      </c>
      <c r="B25896">
        <v>34</v>
      </c>
    </row>
    <row r="25897" spans="1:2" x14ac:dyDescent="0.25">
      <c r="A25897" s="1">
        <v>41071.913194444445</v>
      </c>
      <c r="B25897">
        <v>34</v>
      </c>
    </row>
    <row r="25898" spans="1:2" x14ac:dyDescent="0.25">
      <c r="A25898" s="1">
        <v>41071.916666666664</v>
      </c>
      <c r="B25898">
        <v>34</v>
      </c>
    </row>
    <row r="25899" spans="1:2" x14ac:dyDescent="0.25">
      <c r="A25899" s="1">
        <v>41071.920138888891</v>
      </c>
      <c r="B25899">
        <v>34</v>
      </c>
    </row>
    <row r="25900" spans="1:2" x14ac:dyDescent="0.25">
      <c r="A25900" s="1">
        <v>41071.923611111109</v>
      </c>
      <c r="B25900">
        <v>34</v>
      </c>
    </row>
    <row r="25901" spans="1:2" x14ac:dyDescent="0.25">
      <c r="A25901" s="1">
        <v>41071.927083333336</v>
      </c>
      <c r="B25901">
        <v>34</v>
      </c>
    </row>
    <row r="25902" spans="1:2" x14ac:dyDescent="0.25">
      <c r="A25902" s="1">
        <v>41071.930555555555</v>
      </c>
      <c r="B25902">
        <v>34</v>
      </c>
    </row>
    <row r="25903" spans="1:2" x14ac:dyDescent="0.25">
      <c r="A25903" s="1">
        <v>41071.934027777781</v>
      </c>
      <c r="B25903">
        <v>34</v>
      </c>
    </row>
    <row r="25904" spans="1:2" x14ac:dyDescent="0.25">
      <c r="A25904" s="1">
        <v>41071.9375</v>
      </c>
      <c r="B25904">
        <v>34</v>
      </c>
    </row>
    <row r="25905" spans="1:2" x14ac:dyDescent="0.25">
      <c r="A25905" s="1">
        <v>41071.940972222219</v>
      </c>
      <c r="B25905">
        <v>34</v>
      </c>
    </row>
    <row r="25906" spans="1:2" x14ac:dyDescent="0.25">
      <c r="A25906" s="1">
        <v>41071.944444444445</v>
      </c>
      <c r="B25906">
        <v>34</v>
      </c>
    </row>
    <row r="25907" spans="1:2" x14ac:dyDescent="0.25">
      <c r="A25907" s="1">
        <v>41071.947916666664</v>
      </c>
      <c r="B25907">
        <v>34</v>
      </c>
    </row>
    <row r="25908" spans="1:2" x14ac:dyDescent="0.25">
      <c r="A25908" s="1">
        <v>41071.951388888891</v>
      </c>
      <c r="B25908">
        <v>34</v>
      </c>
    </row>
    <row r="25909" spans="1:2" x14ac:dyDescent="0.25">
      <c r="A25909" s="1">
        <v>41071.954861111109</v>
      </c>
      <c r="B25909">
        <v>34</v>
      </c>
    </row>
    <row r="25910" spans="1:2" x14ac:dyDescent="0.25">
      <c r="A25910" s="1">
        <v>41071.958333333336</v>
      </c>
      <c r="B25910">
        <v>34</v>
      </c>
    </row>
    <row r="25911" spans="1:2" x14ac:dyDescent="0.25">
      <c r="A25911" s="1">
        <v>41071.961805555555</v>
      </c>
      <c r="B25911">
        <v>34</v>
      </c>
    </row>
    <row r="25912" spans="1:2" x14ac:dyDescent="0.25">
      <c r="A25912" s="1">
        <v>41071.965277777781</v>
      </c>
      <c r="B25912">
        <v>34</v>
      </c>
    </row>
    <row r="25913" spans="1:2" x14ac:dyDescent="0.25">
      <c r="A25913" s="1">
        <v>41071.96875</v>
      </c>
      <c r="B25913">
        <v>34</v>
      </c>
    </row>
    <row r="25914" spans="1:2" x14ac:dyDescent="0.25">
      <c r="A25914" s="1">
        <v>41071.972222222219</v>
      </c>
      <c r="B25914">
        <v>34</v>
      </c>
    </row>
    <row r="25915" spans="1:2" x14ac:dyDescent="0.25">
      <c r="A25915" s="1">
        <v>41071.975694444445</v>
      </c>
      <c r="B25915">
        <v>34</v>
      </c>
    </row>
    <row r="25916" spans="1:2" x14ac:dyDescent="0.25">
      <c r="A25916" s="1">
        <v>41071.979166666664</v>
      </c>
      <c r="B25916">
        <v>34</v>
      </c>
    </row>
    <row r="25917" spans="1:2" x14ac:dyDescent="0.25">
      <c r="A25917" s="1">
        <v>41071.982638888891</v>
      </c>
      <c r="B25917">
        <v>34</v>
      </c>
    </row>
    <row r="25918" spans="1:2" x14ac:dyDescent="0.25">
      <c r="A25918" s="1">
        <v>41071.986111111109</v>
      </c>
      <c r="B25918">
        <v>34</v>
      </c>
    </row>
    <row r="25919" spans="1:2" x14ac:dyDescent="0.25">
      <c r="A25919" s="1">
        <v>41071.989583333336</v>
      </c>
      <c r="B25919">
        <v>34</v>
      </c>
    </row>
    <row r="25920" spans="1:2" x14ac:dyDescent="0.25">
      <c r="A25920" s="1">
        <v>41071.993055555555</v>
      </c>
      <c r="B25920">
        <v>34</v>
      </c>
    </row>
    <row r="25921" spans="1:2" x14ac:dyDescent="0.25">
      <c r="A25921" s="1">
        <v>41071.996527777781</v>
      </c>
      <c r="B25921">
        <v>34</v>
      </c>
    </row>
    <row r="25922" spans="1:2" x14ac:dyDescent="0.25">
      <c r="A25922" s="1">
        <v>41072</v>
      </c>
      <c r="B25922">
        <v>34</v>
      </c>
    </row>
    <row r="25923" spans="1:2" x14ac:dyDescent="0.25">
      <c r="A25923" s="1">
        <v>41072.003472222219</v>
      </c>
      <c r="B25923">
        <v>34</v>
      </c>
    </row>
    <row r="25924" spans="1:2" x14ac:dyDescent="0.25">
      <c r="A25924" s="1">
        <v>41072.006944444445</v>
      </c>
      <c r="B25924">
        <v>34</v>
      </c>
    </row>
    <row r="25925" spans="1:2" x14ac:dyDescent="0.25">
      <c r="A25925" s="1">
        <v>41072.010416666664</v>
      </c>
      <c r="B25925">
        <v>34</v>
      </c>
    </row>
    <row r="25926" spans="1:2" x14ac:dyDescent="0.25">
      <c r="A25926" s="1">
        <v>41072.013888888891</v>
      </c>
      <c r="B25926">
        <v>34</v>
      </c>
    </row>
    <row r="25927" spans="1:2" x14ac:dyDescent="0.25">
      <c r="A25927" s="1">
        <v>41072.017361111109</v>
      </c>
      <c r="B25927">
        <v>34</v>
      </c>
    </row>
    <row r="25928" spans="1:2" x14ac:dyDescent="0.25">
      <c r="A25928" s="1">
        <v>41072.020833333336</v>
      </c>
      <c r="B25928">
        <v>34</v>
      </c>
    </row>
    <row r="25929" spans="1:2" x14ac:dyDescent="0.25">
      <c r="A25929" s="1">
        <v>41072.024305555555</v>
      </c>
      <c r="B25929">
        <v>34</v>
      </c>
    </row>
    <row r="25930" spans="1:2" x14ac:dyDescent="0.25">
      <c r="A25930" s="1">
        <v>41072.027777777781</v>
      </c>
      <c r="B25930">
        <v>34</v>
      </c>
    </row>
    <row r="25931" spans="1:2" x14ac:dyDescent="0.25">
      <c r="A25931" s="1">
        <v>41072.03125</v>
      </c>
      <c r="B25931">
        <v>34</v>
      </c>
    </row>
    <row r="25932" spans="1:2" x14ac:dyDescent="0.25">
      <c r="A25932" s="1">
        <v>41072.034722222219</v>
      </c>
      <c r="B25932">
        <v>34</v>
      </c>
    </row>
    <row r="25933" spans="1:2" x14ac:dyDescent="0.25">
      <c r="A25933" s="1">
        <v>41072.038194444445</v>
      </c>
      <c r="B25933">
        <v>34</v>
      </c>
    </row>
    <row r="25934" spans="1:2" x14ac:dyDescent="0.25">
      <c r="A25934" s="1">
        <v>41072.041666666664</v>
      </c>
      <c r="B25934">
        <v>34</v>
      </c>
    </row>
    <row r="25935" spans="1:2" x14ac:dyDescent="0.25">
      <c r="A25935" s="1">
        <v>41072.045138888891</v>
      </c>
      <c r="B25935">
        <v>34</v>
      </c>
    </row>
    <row r="25936" spans="1:2" x14ac:dyDescent="0.25">
      <c r="A25936" s="1">
        <v>41072.048611111109</v>
      </c>
      <c r="B25936">
        <v>34</v>
      </c>
    </row>
    <row r="25937" spans="1:2" x14ac:dyDescent="0.25">
      <c r="A25937" s="1">
        <v>41072.052083333336</v>
      </c>
      <c r="B25937">
        <v>34</v>
      </c>
    </row>
    <row r="25938" spans="1:2" x14ac:dyDescent="0.25">
      <c r="A25938" s="1">
        <v>41072.055555555555</v>
      </c>
      <c r="B25938">
        <v>34</v>
      </c>
    </row>
    <row r="25939" spans="1:2" x14ac:dyDescent="0.25">
      <c r="A25939" s="1">
        <v>41072.059027777781</v>
      </c>
      <c r="B25939">
        <v>34</v>
      </c>
    </row>
    <row r="25940" spans="1:2" x14ac:dyDescent="0.25">
      <c r="A25940" s="1">
        <v>41072.0625</v>
      </c>
      <c r="B25940">
        <v>34</v>
      </c>
    </row>
    <row r="25941" spans="1:2" x14ac:dyDescent="0.25">
      <c r="A25941" s="1">
        <v>41072.065972222219</v>
      </c>
      <c r="B25941">
        <v>34</v>
      </c>
    </row>
    <row r="25942" spans="1:2" x14ac:dyDescent="0.25">
      <c r="A25942" s="1">
        <v>41072.069444444445</v>
      </c>
      <c r="B25942">
        <v>34</v>
      </c>
    </row>
    <row r="25943" spans="1:2" x14ac:dyDescent="0.25">
      <c r="A25943" s="1">
        <v>41072.072916666664</v>
      </c>
      <c r="B25943">
        <v>34</v>
      </c>
    </row>
    <row r="25944" spans="1:2" x14ac:dyDescent="0.25">
      <c r="A25944" s="1">
        <v>41072.076388888891</v>
      </c>
      <c r="B25944">
        <v>34</v>
      </c>
    </row>
    <row r="25945" spans="1:2" x14ac:dyDescent="0.25">
      <c r="A25945" s="1">
        <v>41072.079861111109</v>
      </c>
      <c r="B25945">
        <v>34</v>
      </c>
    </row>
    <row r="25946" spans="1:2" x14ac:dyDescent="0.25">
      <c r="A25946" s="1">
        <v>41072.083333333336</v>
      </c>
      <c r="B25946">
        <v>34</v>
      </c>
    </row>
    <row r="25947" spans="1:2" x14ac:dyDescent="0.25">
      <c r="A25947" s="1">
        <v>41072.086805555555</v>
      </c>
      <c r="B25947">
        <v>34</v>
      </c>
    </row>
    <row r="25948" spans="1:2" x14ac:dyDescent="0.25">
      <c r="A25948" s="1">
        <v>41072.090277777781</v>
      </c>
      <c r="B25948">
        <v>34</v>
      </c>
    </row>
    <row r="25949" spans="1:2" x14ac:dyDescent="0.25">
      <c r="A25949" s="1">
        <v>41072.09375</v>
      </c>
      <c r="B25949">
        <v>34</v>
      </c>
    </row>
    <row r="25950" spans="1:2" x14ac:dyDescent="0.25">
      <c r="A25950" s="1">
        <v>41072.097222222219</v>
      </c>
      <c r="B25950">
        <v>34</v>
      </c>
    </row>
    <row r="25951" spans="1:2" x14ac:dyDescent="0.25">
      <c r="A25951" s="1">
        <v>41072.100694444445</v>
      </c>
      <c r="B25951">
        <v>34</v>
      </c>
    </row>
    <row r="25952" spans="1:2" x14ac:dyDescent="0.25">
      <c r="A25952" s="1">
        <v>41072.104166666664</v>
      </c>
      <c r="B25952">
        <v>34</v>
      </c>
    </row>
    <row r="25953" spans="1:2" x14ac:dyDescent="0.25">
      <c r="A25953" s="1">
        <v>41072.107638888891</v>
      </c>
      <c r="B25953">
        <v>34</v>
      </c>
    </row>
    <row r="25954" spans="1:2" x14ac:dyDescent="0.25">
      <c r="A25954" s="1">
        <v>41072.111111111109</v>
      </c>
      <c r="B25954">
        <v>34</v>
      </c>
    </row>
    <row r="25955" spans="1:2" x14ac:dyDescent="0.25">
      <c r="A25955" s="1">
        <v>41072.114583333336</v>
      </c>
      <c r="B25955">
        <v>34</v>
      </c>
    </row>
    <row r="25956" spans="1:2" x14ac:dyDescent="0.25">
      <c r="A25956" s="1">
        <v>41072.118055555555</v>
      </c>
      <c r="B25956">
        <v>34</v>
      </c>
    </row>
    <row r="25957" spans="1:2" x14ac:dyDescent="0.25">
      <c r="A25957" s="1">
        <v>41072.121527777781</v>
      </c>
      <c r="B25957">
        <v>34</v>
      </c>
    </row>
    <row r="25958" spans="1:2" x14ac:dyDescent="0.25">
      <c r="A25958" s="1">
        <v>41072.125</v>
      </c>
      <c r="B25958">
        <v>34</v>
      </c>
    </row>
    <row r="25959" spans="1:2" x14ac:dyDescent="0.25">
      <c r="A25959" s="1">
        <v>41072.128472222219</v>
      </c>
      <c r="B25959">
        <v>34</v>
      </c>
    </row>
    <row r="25960" spans="1:2" x14ac:dyDescent="0.25">
      <c r="A25960" s="1">
        <v>41072.131944444445</v>
      </c>
      <c r="B25960">
        <v>34</v>
      </c>
    </row>
    <row r="25961" spans="1:2" x14ac:dyDescent="0.25">
      <c r="A25961" s="1">
        <v>41072.135416666664</v>
      </c>
      <c r="B25961">
        <v>34</v>
      </c>
    </row>
    <row r="25962" spans="1:2" x14ac:dyDescent="0.25">
      <c r="A25962" s="1">
        <v>41072.138888888891</v>
      </c>
      <c r="B25962">
        <v>34</v>
      </c>
    </row>
    <row r="25963" spans="1:2" x14ac:dyDescent="0.25">
      <c r="A25963" s="1">
        <v>41072.142361111109</v>
      </c>
      <c r="B25963">
        <v>34</v>
      </c>
    </row>
    <row r="25964" spans="1:2" x14ac:dyDescent="0.25">
      <c r="A25964" s="1">
        <v>41072.145833333336</v>
      </c>
      <c r="B25964">
        <v>34</v>
      </c>
    </row>
    <row r="25965" spans="1:2" x14ac:dyDescent="0.25">
      <c r="A25965" s="1">
        <v>41072.149305555555</v>
      </c>
      <c r="B25965">
        <v>34</v>
      </c>
    </row>
    <row r="25966" spans="1:2" x14ac:dyDescent="0.25">
      <c r="A25966" s="1">
        <v>41072.152777777781</v>
      </c>
      <c r="B25966">
        <v>34</v>
      </c>
    </row>
    <row r="25967" spans="1:2" x14ac:dyDescent="0.25">
      <c r="A25967" s="1">
        <v>41072.15625</v>
      </c>
      <c r="B25967">
        <v>34</v>
      </c>
    </row>
    <row r="25968" spans="1:2" x14ac:dyDescent="0.25">
      <c r="A25968" s="1">
        <v>41072.159722222219</v>
      </c>
      <c r="B25968">
        <v>34</v>
      </c>
    </row>
    <row r="25969" spans="1:2" x14ac:dyDescent="0.25">
      <c r="A25969" s="1">
        <v>41072.163194444445</v>
      </c>
      <c r="B25969">
        <v>34</v>
      </c>
    </row>
    <row r="25970" spans="1:2" x14ac:dyDescent="0.25">
      <c r="A25970" s="1">
        <v>41072.166666666664</v>
      </c>
      <c r="B25970">
        <v>34</v>
      </c>
    </row>
    <row r="25971" spans="1:2" x14ac:dyDescent="0.25">
      <c r="A25971" s="1">
        <v>41072.170138888891</v>
      </c>
      <c r="B25971">
        <v>34</v>
      </c>
    </row>
    <row r="25972" spans="1:2" x14ac:dyDescent="0.25">
      <c r="A25972" s="1">
        <v>41072.173611111109</v>
      </c>
      <c r="B25972">
        <v>34</v>
      </c>
    </row>
    <row r="25973" spans="1:2" x14ac:dyDescent="0.25">
      <c r="A25973" s="1">
        <v>41072.177083333336</v>
      </c>
      <c r="B25973">
        <v>34</v>
      </c>
    </row>
    <row r="25974" spans="1:2" x14ac:dyDescent="0.25">
      <c r="A25974" s="1">
        <v>41072.180555555555</v>
      </c>
      <c r="B25974">
        <v>34</v>
      </c>
    </row>
    <row r="25975" spans="1:2" x14ac:dyDescent="0.25">
      <c r="A25975" s="1">
        <v>41072.184027777781</v>
      </c>
      <c r="B25975">
        <v>34</v>
      </c>
    </row>
    <row r="25976" spans="1:2" x14ac:dyDescent="0.25">
      <c r="A25976" s="1">
        <v>41072.1875</v>
      </c>
      <c r="B25976">
        <v>34</v>
      </c>
    </row>
    <row r="25977" spans="1:2" x14ac:dyDescent="0.25">
      <c r="A25977" s="1">
        <v>41072.190972222219</v>
      </c>
      <c r="B25977">
        <v>34</v>
      </c>
    </row>
    <row r="25978" spans="1:2" x14ac:dyDescent="0.25">
      <c r="A25978" s="1">
        <v>41072.194444444445</v>
      </c>
      <c r="B25978">
        <v>34</v>
      </c>
    </row>
    <row r="25979" spans="1:2" x14ac:dyDescent="0.25">
      <c r="A25979" s="1">
        <v>41072.197916666664</v>
      </c>
      <c r="B25979">
        <v>34</v>
      </c>
    </row>
    <row r="25980" spans="1:2" x14ac:dyDescent="0.25">
      <c r="A25980" s="1">
        <v>41072.201388888891</v>
      </c>
      <c r="B25980">
        <v>34</v>
      </c>
    </row>
    <row r="25981" spans="1:2" x14ac:dyDescent="0.25">
      <c r="A25981" s="1">
        <v>41072.204861111109</v>
      </c>
      <c r="B25981">
        <v>34</v>
      </c>
    </row>
    <row r="25982" spans="1:2" x14ac:dyDescent="0.25">
      <c r="A25982" s="1">
        <v>41072.208333333336</v>
      </c>
      <c r="B25982">
        <v>34</v>
      </c>
    </row>
    <row r="25983" spans="1:2" x14ac:dyDescent="0.25">
      <c r="A25983" s="1">
        <v>41072.211805555555</v>
      </c>
      <c r="B25983">
        <v>34</v>
      </c>
    </row>
    <row r="25984" spans="1:2" x14ac:dyDescent="0.25">
      <c r="A25984" s="1">
        <v>41072.215277777781</v>
      </c>
      <c r="B25984">
        <v>34</v>
      </c>
    </row>
    <row r="25985" spans="1:2" x14ac:dyDescent="0.25">
      <c r="A25985" s="1">
        <v>41072.21875</v>
      </c>
      <c r="B25985">
        <v>34</v>
      </c>
    </row>
    <row r="25986" spans="1:2" x14ac:dyDescent="0.25">
      <c r="A25986" s="1">
        <v>41072.222222222219</v>
      </c>
      <c r="B25986">
        <v>34</v>
      </c>
    </row>
    <row r="25987" spans="1:2" x14ac:dyDescent="0.25">
      <c r="A25987" s="1">
        <v>41072.225694444445</v>
      </c>
      <c r="B25987">
        <v>34</v>
      </c>
    </row>
    <row r="25988" spans="1:2" x14ac:dyDescent="0.25">
      <c r="A25988" s="1">
        <v>41072.229166666664</v>
      </c>
      <c r="B25988">
        <v>34</v>
      </c>
    </row>
    <row r="25989" spans="1:2" x14ac:dyDescent="0.25">
      <c r="A25989" s="1">
        <v>41072.232638888891</v>
      </c>
      <c r="B25989">
        <v>34</v>
      </c>
    </row>
    <row r="25990" spans="1:2" x14ac:dyDescent="0.25">
      <c r="A25990" s="1">
        <v>41072.236111111109</v>
      </c>
      <c r="B25990">
        <v>34</v>
      </c>
    </row>
    <row r="25991" spans="1:2" x14ac:dyDescent="0.25">
      <c r="A25991" s="1">
        <v>41072.239583333336</v>
      </c>
      <c r="B25991">
        <v>34</v>
      </c>
    </row>
    <row r="25992" spans="1:2" x14ac:dyDescent="0.25">
      <c r="A25992" s="1">
        <v>41072.243055555555</v>
      </c>
      <c r="B25992">
        <v>34</v>
      </c>
    </row>
    <row r="25993" spans="1:2" x14ac:dyDescent="0.25">
      <c r="A25993" s="1">
        <v>41072.246527777781</v>
      </c>
      <c r="B25993">
        <v>34</v>
      </c>
    </row>
    <row r="25994" spans="1:2" x14ac:dyDescent="0.25">
      <c r="A25994" s="1">
        <v>41072.25</v>
      </c>
      <c r="B25994">
        <v>34</v>
      </c>
    </row>
    <row r="25995" spans="1:2" x14ac:dyDescent="0.25">
      <c r="A25995" s="1">
        <v>41072.253472222219</v>
      </c>
      <c r="B25995">
        <v>34</v>
      </c>
    </row>
    <row r="25996" spans="1:2" x14ac:dyDescent="0.25">
      <c r="A25996" s="1">
        <v>41072.256944444445</v>
      </c>
      <c r="B25996">
        <v>34</v>
      </c>
    </row>
    <row r="25997" spans="1:2" x14ac:dyDescent="0.25">
      <c r="A25997" s="1">
        <v>41072.260416666664</v>
      </c>
      <c r="B25997">
        <v>34</v>
      </c>
    </row>
    <row r="25998" spans="1:2" x14ac:dyDescent="0.25">
      <c r="A25998" s="1">
        <v>41072.263888888891</v>
      </c>
      <c r="B25998">
        <v>34</v>
      </c>
    </row>
    <row r="25999" spans="1:2" x14ac:dyDescent="0.25">
      <c r="A25999" s="1">
        <v>41072.267361111109</v>
      </c>
      <c r="B25999">
        <v>34</v>
      </c>
    </row>
    <row r="26000" spans="1:2" x14ac:dyDescent="0.25">
      <c r="A26000" s="1">
        <v>41072.270833333336</v>
      </c>
      <c r="B26000">
        <v>34</v>
      </c>
    </row>
    <row r="26001" spans="1:2" x14ac:dyDescent="0.25">
      <c r="A26001" s="1">
        <v>41072.274305555555</v>
      </c>
      <c r="B26001">
        <v>34</v>
      </c>
    </row>
    <row r="26002" spans="1:2" x14ac:dyDescent="0.25">
      <c r="A26002" s="1">
        <v>41072.277777777781</v>
      </c>
      <c r="B26002">
        <v>34</v>
      </c>
    </row>
    <row r="26003" spans="1:2" x14ac:dyDescent="0.25">
      <c r="A26003" s="1">
        <v>41072.28125</v>
      </c>
      <c r="B26003">
        <v>34</v>
      </c>
    </row>
    <row r="26004" spans="1:2" x14ac:dyDescent="0.25">
      <c r="A26004" s="1">
        <v>41072.284722222219</v>
      </c>
      <c r="B26004">
        <v>34</v>
      </c>
    </row>
    <row r="26005" spans="1:2" x14ac:dyDescent="0.25">
      <c r="A26005" s="1">
        <v>41072.288194444445</v>
      </c>
      <c r="B26005">
        <v>34</v>
      </c>
    </row>
    <row r="26006" spans="1:2" x14ac:dyDescent="0.25">
      <c r="A26006" s="1">
        <v>41072.291666666664</v>
      </c>
      <c r="B26006">
        <v>34</v>
      </c>
    </row>
    <row r="26007" spans="1:2" x14ac:dyDescent="0.25">
      <c r="A26007" s="1">
        <v>41072.295138888891</v>
      </c>
      <c r="B26007">
        <v>34</v>
      </c>
    </row>
    <row r="26008" spans="1:2" x14ac:dyDescent="0.25">
      <c r="A26008" s="1">
        <v>41072.298611111109</v>
      </c>
      <c r="B26008">
        <v>34</v>
      </c>
    </row>
    <row r="26009" spans="1:2" x14ac:dyDescent="0.25">
      <c r="A26009" s="1">
        <v>41072.302083333336</v>
      </c>
      <c r="B26009">
        <v>34</v>
      </c>
    </row>
    <row r="26010" spans="1:2" x14ac:dyDescent="0.25">
      <c r="A26010" s="1">
        <v>41072.305555555555</v>
      </c>
      <c r="B26010">
        <v>34</v>
      </c>
    </row>
    <row r="26011" spans="1:2" x14ac:dyDescent="0.25">
      <c r="A26011" s="1">
        <v>41072.309027777781</v>
      </c>
      <c r="B26011">
        <v>34</v>
      </c>
    </row>
    <row r="26012" spans="1:2" x14ac:dyDescent="0.25">
      <c r="A26012" s="1">
        <v>41072.3125</v>
      </c>
      <c r="B26012">
        <v>34</v>
      </c>
    </row>
    <row r="26013" spans="1:2" x14ac:dyDescent="0.25">
      <c r="A26013" s="1">
        <v>41072.315972222219</v>
      </c>
      <c r="B26013">
        <v>34</v>
      </c>
    </row>
    <row r="26014" spans="1:2" x14ac:dyDescent="0.25">
      <c r="A26014" s="1">
        <v>41072.319444444445</v>
      </c>
      <c r="B26014">
        <v>34</v>
      </c>
    </row>
    <row r="26015" spans="1:2" x14ac:dyDescent="0.25">
      <c r="A26015" s="1">
        <v>41072.322916666664</v>
      </c>
      <c r="B26015">
        <v>34</v>
      </c>
    </row>
    <row r="26016" spans="1:2" x14ac:dyDescent="0.25">
      <c r="A26016" s="1">
        <v>41072.326388888891</v>
      </c>
      <c r="B26016">
        <v>34</v>
      </c>
    </row>
    <row r="26017" spans="1:2" x14ac:dyDescent="0.25">
      <c r="A26017" s="1">
        <v>41072.329861111109</v>
      </c>
      <c r="B26017">
        <v>34</v>
      </c>
    </row>
    <row r="26018" spans="1:2" x14ac:dyDescent="0.25">
      <c r="A26018" s="1">
        <v>41072.333333333336</v>
      </c>
      <c r="B26018">
        <v>34</v>
      </c>
    </row>
    <row r="26019" spans="1:2" x14ac:dyDescent="0.25">
      <c r="A26019" s="1">
        <v>41072.336805555555</v>
      </c>
      <c r="B26019">
        <v>34</v>
      </c>
    </row>
    <row r="26020" spans="1:2" x14ac:dyDescent="0.25">
      <c r="A26020" s="1">
        <v>41072.340277777781</v>
      </c>
      <c r="B26020">
        <v>34</v>
      </c>
    </row>
    <row r="26021" spans="1:2" x14ac:dyDescent="0.25">
      <c r="A26021" s="1">
        <v>41072.34375</v>
      </c>
      <c r="B26021">
        <v>34</v>
      </c>
    </row>
    <row r="26022" spans="1:2" x14ac:dyDescent="0.25">
      <c r="A26022" s="1">
        <v>41072.347222222219</v>
      </c>
      <c r="B26022">
        <v>34</v>
      </c>
    </row>
    <row r="26023" spans="1:2" x14ac:dyDescent="0.25">
      <c r="A26023" s="1">
        <v>41072.350694444445</v>
      </c>
      <c r="B26023">
        <v>34</v>
      </c>
    </row>
    <row r="26024" spans="1:2" x14ac:dyDescent="0.25">
      <c r="A26024" s="1">
        <v>41072.354166666664</v>
      </c>
      <c r="B26024">
        <v>34</v>
      </c>
    </row>
    <row r="26025" spans="1:2" x14ac:dyDescent="0.25">
      <c r="A26025" s="1">
        <v>41072.357638888891</v>
      </c>
      <c r="B26025">
        <v>34</v>
      </c>
    </row>
    <row r="26026" spans="1:2" x14ac:dyDescent="0.25">
      <c r="A26026" s="1">
        <v>41072.361111111109</v>
      </c>
      <c r="B26026">
        <v>34</v>
      </c>
    </row>
    <row r="26027" spans="1:2" x14ac:dyDescent="0.25">
      <c r="A26027" s="1">
        <v>41072.364583333336</v>
      </c>
      <c r="B26027">
        <v>34</v>
      </c>
    </row>
    <row r="26028" spans="1:2" x14ac:dyDescent="0.25">
      <c r="A26028" s="1">
        <v>41072.368055555555</v>
      </c>
      <c r="B26028">
        <v>34</v>
      </c>
    </row>
    <row r="26029" spans="1:2" x14ac:dyDescent="0.25">
      <c r="A26029" s="1">
        <v>41072.371527777781</v>
      </c>
      <c r="B26029">
        <v>34</v>
      </c>
    </row>
    <row r="26030" spans="1:2" x14ac:dyDescent="0.25">
      <c r="A26030" s="1">
        <v>41072.375</v>
      </c>
      <c r="B26030">
        <v>34</v>
      </c>
    </row>
    <row r="26031" spans="1:2" x14ac:dyDescent="0.25">
      <c r="A26031" s="1">
        <v>41072.378472222219</v>
      </c>
      <c r="B26031">
        <v>34</v>
      </c>
    </row>
    <row r="26032" spans="1:2" x14ac:dyDescent="0.25">
      <c r="A26032" s="1">
        <v>41072.381944444445</v>
      </c>
      <c r="B26032">
        <v>34</v>
      </c>
    </row>
    <row r="26033" spans="1:2" x14ac:dyDescent="0.25">
      <c r="A26033" s="1">
        <v>41072.385416666664</v>
      </c>
      <c r="B26033">
        <v>34</v>
      </c>
    </row>
    <row r="26034" spans="1:2" x14ac:dyDescent="0.25">
      <c r="A26034" s="1">
        <v>41072.388888888891</v>
      </c>
      <c r="B26034">
        <v>34</v>
      </c>
    </row>
    <row r="26035" spans="1:2" x14ac:dyDescent="0.25">
      <c r="A26035" s="1">
        <v>41072.392361111109</v>
      </c>
      <c r="B26035">
        <v>34</v>
      </c>
    </row>
    <row r="26036" spans="1:2" x14ac:dyDescent="0.25">
      <c r="A26036" s="1">
        <v>41072.395833333336</v>
      </c>
      <c r="B26036">
        <v>34</v>
      </c>
    </row>
    <row r="26037" spans="1:2" x14ac:dyDescent="0.25">
      <c r="A26037" s="1">
        <v>41072.399305555555</v>
      </c>
      <c r="B26037">
        <v>34</v>
      </c>
    </row>
    <row r="26038" spans="1:2" x14ac:dyDescent="0.25">
      <c r="A26038" s="1">
        <v>41072.402777777781</v>
      </c>
      <c r="B26038">
        <v>34</v>
      </c>
    </row>
    <row r="26039" spans="1:2" x14ac:dyDescent="0.25">
      <c r="A26039" s="1">
        <v>41072.40625</v>
      </c>
      <c r="B26039">
        <v>34</v>
      </c>
    </row>
    <row r="26040" spans="1:2" x14ac:dyDescent="0.25">
      <c r="A26040" s="1">
        <v>41072.409722222219</v>
      </c>
      <c r="B26040">
        <v>34</v>
      </c>
    </row>
    <row r="26041" spans="1:2" x14ac:dyDescent="0.25">
      <c r="A26041" s="1">
        <v>41072.413194444445</v>
      </c>
      <c r="B26041">
        <v>34</v>
      </c>
    </row>
    <row r="26042" spans="1:2" x14ac:dyDescent="0.25">
      <c r="A26042" s="1">
        <v>41072.416666666664</v>
      </c>
      <c r="B26042">
        <v>34</v>
      </c>
    </row>
    <row r="26043" spans="1:2" x14ac:dyDescent="0.25">
      <c r="A26043" s="1">
        <v>41072.420138888891</v>
      </c>
      <c r="B26043">
        <v>34</v>
      </c>
    </row>
    <row r="26044" spans="1:2" x14ac:dyDescent="0.25">
      <c r="A26044" s="1">
        <v>41072.423611111109</v>
      </c>
      <c r="B26044">
        <v>34</v>
      </c>
    </row>
    <row r="26045" spans="1:2" x14ac:dyDescent="0.25">
      <c r="A26045" s="1">
        <v>41072.427083333336</v>
      </c>
      <c r="B26045">
        <v>34</v>
      </c>
    </row>
    <row r="26046" spans="1:2" x14ac:dyDescent="0.25">
      <c r="A26046" s="1">
        <v>41072.430555555555</v>
      </c>
      <c r="B26046">
        <v>34</v>
      </c>
    </row>
    <row r="26047" spans="1:2" x14ac:dyDescent="0.25">
      <c r="A26047" s="1">
        <v>41072.434027777781</v>
      </c>
      <c r="B26047">
        <v>34</v>
      </c>
    </row>
    <row r="26048" spans="1:2" x14ac:dyDescent="0.25">
      <c r="A26048" s="1">
        <v>41072.4375</v>
      </c>
      <c r="B26048">
        <v>34</v>
      </c>
    </row>
    <row r="26049" spans="1:2" x14ac:dyDescent="0.25">
      <c r="A26049" s="1">
        <v>41072.440972222219</v>
      </c>
      <c r="B26049">
        <v>34</v>
      </c>
    </row>
    <row r="26050" spans="1:2" x14ac:dyDescent="0.25">
      <c r="A26050" s="1">
        <v>41072.444444444445</v>
      </c>
      <c r="B26050">
        <v>34</v>
      </c>
    </row>
    <row r="26051" spans="1:2" x14ac:dyDescent="0.25">
      <c r="A26051" s="1">
        <v>41072.447916666664</v>
      </c>
      <c r="B26051">
        <v>34</v>
      </c>
    </row>
    <row r="26052" spans="1:2" x14ac:dyDescent="0.25">
      <c r="A26052" s="1">
        <v>41072.451388888891</v>
      </c>
      <c r="B26052">
        <v>34</v>
      </c>
    </row>
    <row r="26053" spans="1:2" x14ac:dyDescent="0.25">
      <c r="A26053" s="1">
        <v>41072.454861111109</v>
      </c>
      <c r="B26053">
        <v>34</v>
      </c>
    </row>
    <row r="26054" spans="1:2" x14ac:dyDescent="0.25">
      <c r="A26054" s="1">
        <v>41072.458333333336</v>
      </c>
      <c r="B26054">
        <v>34</v>
      </c>
    </row>
    <row r="26055" spans="1:2" x14ac:dyDescent="0.25">
      <c r="A26055" s="1">
        <v>41072.461805555555</v>
      </c>
      <c r="B26055">
        <v>34</v>
      </c>
    </row>
    <row r="26056" spans="1:2" x14ac:dyDescent="0.25">
      <c r="A26056" s="1">
        <v>41072.465277777781</v>
      </c>
      <c r="B26056">
        <v>34</v>
      </c>
    </row>
    <row r="26057" spans="1:2" x14ac:dyDescent="0.25">
      <c r="A26057" s="1">
        <v>41072.46875</v>
      </c>
      <c r="B26057">
        <v>34</v>
      </c>
    </row>
    <row r="26058" spans="1:2" x14ac:dyDescent="0.25">
      <c r="A26058" s="1">
        <v>41072.472222222219</v>
      </c>
      <c r="B26058">
        <v>34</v>
      </c>
    </row>
    <row r="26059" spans="1:2" x14ac:dyDescent="0.25">
      <c r="A26059" s="1">
        <v>41072.475694444445</v>
      </c>
      <c r="B26059">
        <v>34</v>
      </c>
    </row>
    <row r="26060" spans="1:2" x14ac:dyDescent="0.25">
      <c r="A26060" s="1">
        <v>41072.479166666664</v>
      </c>
      <c r="B26060">
        <v>34</v>
      </c>
    </row>
    <row r="26061" spans="1:2" x14ac:dyDescent="0.25">
      <c r="A26061" s="1">
        <v>41072.482638888891</v>
      </c>
      <c r="B26061">
        <v>34</v>
      </c>
    </row>
    <row r="26062" spans="1:2" x14ac:dyDescent="0.25">
      <c r="A26062" s="1">
        <v>41072.486111111109</v>
      </c>
      <c r="B26062">
        <v>34</v>
      </c>
    </row>
    <row r="26063" spans="1:2" x14ac:dyDescent="0.25">
      <c r="A26063" s="1">
        <v>41072.489583333336</v>
      </c>
      <c r="B26063">
        <v>34</v>
      </c>
    </row>
    <row r="26064" spans="1:2" x14ac:dyDescent="0.25">
      <c r="A26064" s="1">
        <v>41072.493055555555</v>
      </c>
      <c r="B26064">
        <v>34</v>
      </c>
    </row>
    <row r="26065" spans="1:2" x14ac:dyDescent="0.25">
      <c r="A26065" s="1">
        <v>41072.496527777781</v>
      </c>
      <c r="B26065">
        <v>34</v>
      </c>
    </row>
    <row r="26066" spans="1:2" x14ac:dyDescent="0.25">
      <c r="A26066" s="1">
        <v>41072.5</v>
      </c>
      <c r="B26066">
        <v>34</v>
      </c>
    </row>
    <row r="26067" spans="1:2" x14ac:dyDescent="0.25">
      <c r="A26067" s="1">
        <v>41072.503472222219</v>
      </c>
      <c r="B26067">
        <v>34</v>
      </c>
    </row>
    <row r="26068" spans="1:2" x14ac:dyDescent="0.25">
      <c r="A26068" s="1">
        <v>41072.506944444445</v>
      </c>
      <c r="B26068">
        <v>34</v>
      </c>
    </row>
    <row r="26069" spans="1:2" x14ac:dyDescent="0.25">
      <c r="A26069" s="1">
        <v>41072.510416666664</v>
      </c>
      <c r="B26069">
        <v>34</v>
      </c>
    </row>
    <row r="26070" spans="1:2" x14ac:dyDescent="0.25">
      <c r="A26070" s="1">
        <v>41072.513888888891</v>
      </c>
      <c r="B26070">
        <v>34</v>
      </c>
    </row>
    <row r="26071" spans="1:2" x14ac:dyDescent="0.25">
      <c r="A26071" s="1">
        <v>41072.517361111109</v>
      </c>
      <c r="B26071">
        <v>34</v>
      </c>
    </row>
    <row r="26072" spans="1:2" x14ac:dyDescent="0.25">
      <c r="A26072" s="1">
        <v>41072.520833333336</v>
      </c>
      <c r="B26072">
        <v>34</v>
      </c>
    </row>
    <row r="26073" spans="1:2" x14ac:dyDescent="0.25">
      <c r="A26073" s="1">
        <v>41072.524305555555</v>
      </c>
      <c r="B26073">
        <v>34</v>
      </c>
    </row>
    <row r="26074" spans="1:2" x14ac:dyDescent="0.25">
      <c r="A26074" s="1">
        <v>41072.527777777781</v>
      </c>
      <c r="B26074">
        <v>34</v>
      </c>
    </row>
    <row r="26075" spans="1:2" x14ac:dyDescent="0.25">
      <c r="A26075" s="1">
        <v>41072.53125</v>
      </c>
      <c r="B26075">
        <v>34</v>
      </c>
    </row>
    <row r="26076" spans="1:2" x14ac:dyDescent="0.25">
      <c r="A26076" s="1">
        <v>41072.534722222219</v>
      </c>
      <c r="B26076">
        <v>34</v>
      </c>
    </row>
    <row r="26077" spans="1:2" x14ac:dyDescent="0.25">
      <c r="A26077" s="1">
        <v>41072.538194444445</v>
      </c>
      <c r="B26077">
        <v>34</v>
      </c>
    </row>
    <row r="26078" spans="1:2" x14ac:dyDescent="0.25">
      <c r="A26078" s="1">
        <v>41072.541666666664</v>
      </c>
      <c r="B26078">
        <v>34</v>
      </c>
    </row>
    <row r="26079" spans="1:2" x14ac:dyDescent="0.25">
      <c r="A26079" s="1">
        <v>41072.545138888891</v>
      </c>
      <c r="B26079">
        <v>34</v>
      </c>
    </row>
    <row r="26080" spans="1:2" x14ac:dyDescent="0.25">
      <c r="A26080" s="1">
        <v>41072.548611111109</v>
      </c>
      <c r="B26080">
        <v>34</v>
      </c>
    </row>
    <row r="26081" spans="1:2" x14ac:dyDescent="0.25">
      <c r="A26081" s="1">
        <v>41072.552083333336</v>
      </c>
      <c r="B26081">
        <v>34</v>
      </c>
    </row>
    <row r="26082" spans="1:2" x14ac:dyDescent="0.25">
      <c r="A26082" s="1">
        <v>41072.555555555555</v>
      </c>
      <c r="B26082">
        <v>34</v>
      </c>
    </row>
    <row r="26083" spans="1:2" x14ac:dyDescent="0.25">
      <c r="A26083" s="1">
        <v>41072.559027777781</v>
      </c>
      <c r="B26083">
        <v>34</v>
      </c>
    </row>
    <row r="26084" spans="1:2" x14ac:dyDescent="0.25">
      <c r="A26084" s="1">
        <v>41072.5625</v>
      </c>
      <c r="B26084">
        <v>34</v>
      </c>
    </row>
    <row r="26085" spans="1:2" x14ac:dyDescent="0.25">
      <c r="A26085" s="1">
        <v>41072.565972222219</v>
      </c>
      <c r="B26085">
        <v>34</v>
      </c>
    </row>
    <row r="26086" spans="1:2" x14ac:dyDescent="0.25">
      <c r="A26086" s="1">
        <v>41072.569444444445</v>
      </c>
      <c r="B26086">
        <v>34</v>
      </c>
    </row>
    <row r="26087" spans="1:2" x14ac:dyDescent="0.25">
      <c r="A26087" s="1">
        <v>41072.572916666664</v>
      </c>
      <c r="B26087">
        <v>34</v>
      </c>
    </row>
    <row r="26088" spans="1:2" x14ac:dyDescent="0.25">
      <c r="A26088" s="1">
        <v>41072.576388888891</v>
      </c>
      <c r="B26088">
        <v>34</v>
      </c>
    </row>
    <row r="26089" spans="1:2" x14ac:dyDescent="0.25">
      <c r="A26089" s="1">
        <v>41072.579861111109</v>
      </c>
      <c r="B26089">
        <v>34</v>
      </c>
    </row>
    <row r="26090" spans="1:2" x14ac:dyDescent="0.25">
      <c r="A26090" s="1">
        <v>41072.583333333336</v>
      </c>
      <c r="B26090">
        <v>34</v>
      </c>
    </row>
    <row r="26091" spans="1:2" x14ac:dyDescent="0.25">
      <c r="A26091" s="1">
        <v>41072.586805555555</v>
      </c>
      <c r="B26091">
        <v>34</v>
      </c>
    </row>
    <row r="26092" spans="1:2" x14ac:dyDescent="0.25">
      <c r="A26092" s="1">
        <v>41072.590277777781</v>
      </c>
      <c r="B26092">
        <v>34</v>
      </c>
    </row>
    <row r="26093" spans="1:2" x14ac:dyDescent="0.25">
      <c r="A26093" s="1">
        <v>41072.59375</v>
      </c>
      <c r="B26093">
        <v>34</v>
      </c>
    </row>
    <row r="26094" spans="1:2" x14ac:dyDescent="0.25">
      <c r="A26094" s="1">
        <v>41072.597222222219</v>
      </c>
      <c r="B26094">
        <v>34</v>
      </c>
    </row>
    <row r="26095" spans="1:2" x14ac:dyDescent="0.25">
      <c r="A26095" s="1">
        <v>41072.600694444445</v>
      </c>
      <c r="B26095">
        <v>34</v>
      </c>
    </row>
    <row r="26096" spans="1:2" x14ac:dyDescent="0.25">
      <c r="A26096" s="1">
        <v>41072.604166666664</v>
      </c>
      <c r="B26096">
        <v>34</v>
      </c>
    </row>
    <row r="26097" spans="1:2" x14ac:dyDescent="0.25">
      <c r="A26097" s="1">
        <v>41072.607638888891</v>
      </c>
      <c r="B26097">
        <v>34</v>
      </c>
    </row>
    <row r="26098" spans="1:2" x14ac:dyDescent="0.25">
      <c r="A26098" s="1">
        <v>41072.611111111109</v>
      </c>
      <c r="B26098">
        <v>34</v>
      </c>
    </row>
    <row r="26099" spans="1:2" x14ac:dyDescent="0.25">
      <c r="A26099" s="1">
        <v>41072.614583333336</v>
      </c>
      <c r="B26099">
        <v>34</v>
      </c>
    </row>
    <row r="26100" spans="1:2" x14ac:dyDescent="0.25">
      <c r="A26100" s="1">
        <v>41072.618055555555</v>
      </c>
      <c r="B26100">
        <v>34</v>
      </c>
    </row>
    <row r="26101" spans="1:2" x14ac:dyDescent="0.25">
      <c r="A26101" s="1">
        <v>41072.621527777781</v>
      </c>
      <c r="B26101">
        <v>34</v>
      </c>
    </row>
    <row r="26102" spans="1:2" x14ac:dyDescent="0.25">
      <c r="A26102" s="1">
        <v>41072.625</v>
      </c>
      <c r="B26102">
        <v>34</v>
      </c>
    </row>
    <row r="26103" spans="1:2" x14ac:dyDescent="0.25">
      <c r="A26103" s="1">
        <v>41072.628472222219</v>
      </c>
      <c r="B26103">
        <v>34</v>
      </c>
    </row>
    <row r="26104" spans="1:2" x14ac:dyDescent="0.25">
      <c r="A26104" s="1">
        <v>41072.631944444445</v>
      </c>
      <c r="B26104">
        <v>34</v>
      </c>
    </row>
    <row r="26105" spans="1:2" x14ac:dyDescent="0.25">
      <c r="A26105" s="1">
        <v>41072.635416666664</v>
      </c>
      <c r="B26105">
        <v>34</v>
      </c>
    </row>
    <row r="26106" spans="1:2" x14ac:dyDescent="0.25">
      <c r="A26106" s="1">
        <v>41072.638888888891</v>
      </c>
      <c r="B26106">
        <v>34</v>
      </c>
    </row>
    <row r="26107" spans="1:2" x14ac:dyDescent="0.25">
      <c r="A26107" s="1">
        <v>41072.642361111109</v>
      </c>
      <c r="B26107">
        <v>34</v>
      </c>
    </row>
    <row r="26108" spans="1:2" x14ac:dyDescent="0.25">
      <c r="A26108" s="1">
        <v>41072.645833333336</v>
      </c>
      <c r="B26108">
        <v>34</v>
      </c>
    </row>
    <row r="26109" spans="1:2" x14ac:dyDescent="0.25">
      <c r="A26109" s="1">
        <v>41072.649305555555</v>
      </c>
      <c r="B26109">
        <v>34</v>
      </c>
    </row>
    <row r="26110" spans="1:2" x14ac:dyDescent="0.25">
      <c r="A26110" s="1">
        <v>41072.652777777781</v>
      </c>
      <c r="B26110">
        <v>34</v>
      </c>
    </row>
    <row r="26111" spans="1:2" x14ac:dyDescent="0.25">
      <c r="A26111" s="1">
        <v>41072.65625</v>
      </c>
      <c r="B26111">
        <v>34</v>
      </c>
    </row>
    <row r="26112" spans="1:2" x14ac:dyDescent="0.25">
      <c r="A26112" s="1">
        <v>41072.659722222219</v>
      </c>
      <c r="B26112">
        <v>34</v>
      </c>
    </row>
    <row r="26113" spans="1:2" x14ac:dyDescent="0.25">
      <c r="A26113" s="1">
        <v>41072.663194444445</v>
      </c>
      <c r="B26113">
        <v>34</v>
      </c>
    </row>
    <row r="26114" spans="1:2" x14ac:dyDescent="0.25">
      <c r="A26114" s="1">
        <v>41072.666666666664</v>
      </c>
      <c r="B26114">
        <v>34</v>
      </c>
    </row>
    <row r="26115" spans="1:2" x14ac:dyDescent="0.25">
      <c r="A26115" s="1">
        <v>41072.670138888891</v>
      </c>
      <c r="B26115">
        <v>34</v>
      </c>
    </row>
    <row r="26116" spans="1:2" x14ac:dyDescent="0.25">
      <c r="A26116" s="1">
        <v>41072.673611111109</v>
      </c>
      <c r="B26116">
        <v>34</v>
      </c>
    </row>
    <row r="26117" spans="1:2" x14ac:dyDescent="0.25">
      <c r="A26117" s="1">
        <v>41072.677083333336</v>
      </c>
      <c r="B26117">
        <v>34</v>
      </c>
    </row>
    <row r="26118" spans="1:2" x14ac:dyDescent="0.25">
      <c r="A26118" s="1">
        <v>41072.680555555555</v>
      </c>
      <c r="B26118">
        <v>34</v>
      </c>
    </row>
    <row r="26119" spans="1:2" x14ac:dyDescent="0.25">
      <c r="A26119" s="1">
        <v>41072.684027777781</v>
      </c>
      <c r="B26119">
        <v>34</v>
      </c>
    </row>
    <row r="26120" spans="1:2" x14ac:dyDescent="0.25">
      <c r="A26120" s="1">
        <v>41072.6875</v>
      </c>
      <c r="B26120">
        <v>34</v>
      </c>
    </row>
    <row r="26121" spans="1:2" x14ac:dyDescent="0.25">
      <c r="A26121" s="1">
        <v>41072.690972222219</v>
      </c>
      <c r="B26121">
        <v>34</v>
      </c>
    </row>
    <row r="26122" spans="1:2" x14ac:dyDescent="0.25">
      <c r="A26122" s="1">
        <v>41072.694444444445</v>
      </c>
      <c r="B26122">
        <v>34</v>
      </c>
    </row>
    <row r="26123" spans="1:2" x14ac:dyDescent="0.25">
      <c r="A26123" s="1">
        <v>41072.697916666664</v>
      </c>
      <c r="B26123">
        <v>34</v>
      </c>
    </row>
    <row r="26124" spans="1:2" x14ac:dyDescent="0.25">
      <c r="A26124" s="1">
        <v>41072.701388888891</v>
      </c>
      <c r="B26124">
        <v>34</v>
      </c>
    </row>
    <row r="26125" spans="1:2" x14ac:dyDescent="0.25">
      <c r="A26125" s="1">
        <v>41072.704861111109</v>
      </c>
      <c r="B26125">
        <v>34</v>
      </c>
    </row>
    <row r="26126" spans="1:2" x14ac:dyDescent="0.25">
      <c r="A26126" s="1">
        <v>41072.708333333336</v>
      </c>
      <c r="B26126">
        <v>34</v>
      </c>
    </row>
    <row r="26127" spans="1:2" x14ac:dyDescent="0.25">
      <c r="A26127" s="1">
        <v>41072.711805555555</v>
      </c>
      <c r="B26127">
        <v>34</v>
      </c>
    </row>
    <row r="26128" spans="1:2" x14ac:dyDescent="0.25">
      <c r="A26128" s="1">
        <v>41072.715277777781</v>
      </c>
      <c r="B26128">
        <v>34</v>
      </c>
    </row>
    <row r="26129" spans="1:2" x14ac:dyDescent="0.25">
      <c r="A26129" s="1">
        <v>41072.71875</v>
      </c>
      <c r="B26129">
        <v>34</v>
      </c>
    </row>
    <row r="26130" spans="1:2" x14ac:dyDescent="0.25">
      <c r="A26130" s="1">
        <v>41072.722222222219</v>
      </c>
      <c r="B26130">
        <v>34</v>
      </c>
    </row>
    <row r="26131" spans="1:2" x14ac:dyDescent="0.25">
      <c r="A26131" s="1">
        <v>41072.725694444445</v>
      </c>
      <c r="B26131">
        <v>34</v>
      </c>
    </row>
    <row r="26132" spans="1:2" x14ac:dyDescent="0.25">
      <c r="A26132" s="1">
        <v>41072.729166666664</v>
      </c>
      <c r="B26132">
        <v>34</v>
      </c>
    </row>
    <row r="26133" spans="1:2" x14ac:dyDescent="0.25">
      <c r="A26133" s="1">
        <v>41072.732638888891</v>
      </c>
      <c r="B26133">
        <v>34</v>
      </c>
    </row>
    <row r="26134" spans="1:2" x14ac:dyDescent="0.25">
      <c r="A26134" s="1">
        <v>41072.736111111109</v>
      </c>
      <c r="B26134">
        <v>34</v>
      </c>
    </row>
    <row r="26135" spans="1:2" x14ac:dyDescent="0.25">
      <c r="A26135" s="1">
        <v>41072.739583333336</v>
      </c>
      <c r="B26135">
        <v>34</v>
      </c>
    </row>
    <row r="26136" spans="1:2" x14ac:dyDescent="0.25">
      <c r="A26136" s="1">
        <v>41072.743055555555</v>
      </c>
      <c r="B26136">
        <v>34</v>
      </c>
    </row>
    <row r="26137" spans="1:2" x14ac:dyDescent="0.25">
      <c r="A26137" s="1">
        <v>41072.746527777781</v>
      </c>
      <c r="B26137">
        <v>34</v>
      </c>
    </row>
    <row r="26138" spans="1:2" x14ac:dyDescent="0.25">
      <c r="A26138" s="1">
        <v>41072.75</v>
      </c>
      <c r="B26138">
        <v>34</v>
      </c>
    </row>
    <row r="26139" spans="1:2" x14ac:dyDescent="0.25">
      <c r="A26139" s="1">
        <v>41072.753472222219</v>
      </c>
      <c r="B26139">
        <v>34</v>
      </c>
    </row>
    <row r="26140" spans="1:2" x14ac:dyDescent="0.25">
      <c r="A26140" s="1">
        <v>41072.756944444445</v>
      </c>
      <c r="B26140">
        <v>34</v>
      </c>
    </row>
    <row r="26141" spans="1:2" x14ac:dyDescent="0.25">
      <c r="A26141" s="1">
        <v>41072.760416666664</v>
      </c>
      <c r="B26141">
        <v>34</v>
      </c>
    </row>
    <row r="26142" spans="1:2" x14ac:dyDescent="0.25">
      <c r="A26142" s="1">
        <v>41072.763888888891</v>
      </c>
      <c r="B26142">
        <v>34</v>
      </c>
    </row>
    <row r="26143" spans="1:2" x14ac:dyDescent="0.25">
      <c r="A26143" s="1">
        <v>41072.767361111109</v>
      </c>
      <c r="B26143">
        <v>34</v>
      </c>
    </row>
    <row r="26144" spans="1:2" x14ac:dyDescent="0.25">
      <c r="A26144" s="1">
        <v>41072.770833333336</v>
      </c>
      <c r="B26144">
        <v>34</v>
      </c>
    </row>
    <row r="26145" spans="1:2" x14ac:dyDescent="0.25">
      <c r="A26145" s="1">
        <v>41072.774305555555</v>
      </c>
      <c r="B26145">
        <v>34</v>
      </c>
    </row>
    <row r="26146" spans="1:2" x14ac:dyDescent="0.25">
      <c r="A26146" s="1">
        <v>41072.777777777781</v>
      </c>
      <c r="B26146">
        <v>34</v>
      </c>
    </row>
    <row r="26147" spans="1:2" x14ac:dyDescent="0.25">
      <c r="A26147" s="1">
        <v>41072.78125</v>
      </c>
      <c r="B26147">
        <v>34</v>
      </c>
    </row>
    <row r="26148" spans="1:2" x14ac:dyDescent="0.25">
      <c r="A26148" s="1">
        <v>41072.784722222219</v>
      </c>
      <c r="B26148">
        <v>34</v>
      </c>
    </row>
    <row r="26149" spans="1:2" x14ac:dyDescent="0.25">
      <c r="A26149" s="1">
        <v>41072.788194444445</v>
      </c>
      <c r="B26149">
        <v>34</v>
      </c>
    </row>
    <row r="26150" spans="1:2" x14ac:dyDescent="0.25">
      <c r="A26150" s="1">
        <v>41072.791666666664</v>
      </c>
      <c r="B26150">
        <v>34</v>
      </c>
    </row>
    <row r="26151" spans="1:2" x14ac:dyDescent="0.25">
      <c r="A26151" s="1">
        <v>41072.795138888891</v>
      </c>
      <c r="B26151">
        <v>34</v>
      </c>
    </row>
    <row r="26152" spans="1:2" x14ac:dyDescent="0.25">
      <c r="A26152" s="1">
        <v>41072.798611111109</v>
      </c>
      <c r="B26152">
        <v>34</v>
      </c>
    </row>
    <row r="26153" spans="1:2" x14ac:dyDescent="0.25">
      <c r="A26153" s="1">
        <v>41072.802083333336</v>
      </c>
      <c r="B26153">
        <v>34</v>
      </c>
    </row>
    <row r="26154" spans="1:2" x14ac:dyDescent="0.25">
      <c r="A26154" s="1">
        <v>41072.805555555555</v>
      </c>
      <c r="B26154">
        <v>34</v>
      </c>
    </row>
    <row r="26155" spans="1:2" x14ac:dyDescent="0.25">
      <c r="A26155" s="1">
        <v>41072.809027777781</v>
      </c>
      <c r="B26155">
        <v>34</v>
      </c>
    </row>
    <row r="26156" spans="1:2" x14ac:dyDescent="0.25">
      <c r="A26156" s="1">
        <v>41072.8125</v>
      </c>
      <c r="B26156">
        <v>34</v>
      </c>
    </row>
    <row r="26157" spans="1:2" x14ac:dyDescent="0.25">
      <c r="A26157" s="1">
        <v>41072.815972222219</v>
      </c>
      <c r="B26157">
        <v>34</v>
      </c>
    </row>
    <row r="26158" spans="1:2" x14ac:dyDescent="0.25">
      <c r="A26158" s="1">
        <v>41072.819444444445</v>
      </c>
      <c r="B26158">
        <v>34</v>
      </c>
    </row>
    <row r="26159" spans="1:2" x14ac:dyDescent="0.25">
      <c r="A26159" s="1">
        <v>41072.822916666664</v>
      </c>
      <c r="B26159">
        <v>34</v>
      </c>
    </row>
    <row r="26160" spans="1:2" x14ac:dyDescent="0.25">
      <c r="A26160" s="1">
        <v>41072.826388888891</v>
      </c>
      <c r="B26160">
        <v>34</v>
      </c>
    </row>
    <row r="26161" spans="1:2" x14ac:dyDescent="0.25">
      <c r="A26161" s="1">
        <v>41072.829861111109</v>
      </c>
      <c r="B26161">
        <v>34</v>
      </c>
    </row>
    <row r="26162" spans="1:2" x14ac:dyDescent="0.25">
      <c r="A26162" s="1">
        <v>41072.833333333336</v>
      </c>
      <c r="B26162">
        <v>34</v>
      </c>
    </row>
    <row r="26163" spans="1:2" x14ac:dyDescent="0.25">
      <c r="A26163" s="1">
        <v>41072.836805555555</v>
      </c>
      <c r="B26163">
        <v>34</v>
      </c>
    </row>
    <row r="26164" spans="1:2" x14ac:dyDescent="0.25">
      <c r="A26164" s="1">
        <v>41072.840277777781</v>
      </c>
      <c r="B26164">
        <v>34</v>
      </c>
    </row>
    <row r="26165" spans="1:2" x14ac:dyDescent="0.25">
      <c r="A26165" s="1">
        <v>41072.84375</v>
      </c>
      <c r="B26165">
        <v>34</v>
      </c>
    </row>
    <row r="26166" spans="1:2" x14ac:dyDescent="0.25">
      <c r="A26166" s="1">
        <v>41072.847222222219</v>
      </c>
      <c r="B26166">
        <v>34</v>
      </c>
    </row>
    <row r="26167" spans="1:2" x14ac:dyDescent="0.25">
      <c r="A26167" s="1">
        <v>41072.850694444445</v>
      </c>
      <c r="B26167">
        <v>34</v>
      </c>
    </row>
    <row r="26168" spans="1:2" x14ac:dyDescent="0.25">
      <c r="A26168" s="1">
        <v>41072.854166666664</v>
      </c>
      <c r="B26168">
        <v>34</v>
      </c>
    </row>
    <row r="26169" spans="1:2" x14ac:dyDescent="0.25">
      <c r="A26169" s="1">
        <v>41072.857638888891</v>
      </c>
      <c r="B26169">
        <v>34</v>
      </c>
    </row>
    <row r="26170" spans="1:2" x14ac:dyDescent="0.25">
      <c r="A26170" s="1">
        <v>41072.861111111109</v>
      </c>
      <c r="B26170">
        <v>34</v>
      </c>
    </row>
    <row r="26171" spans="1:2" x14ac:dyDescent="0.25">
      <c r="A26171" s="1">
        <v>41072.864583333336</v>
      </c>
      <c r="B26171">
        <v>34</v>
      </c>
    </row>
    <row r="26172" spans="1:2" x14ac:dyDescent="0.25">
      <c r="A26172" s="1">
        <v>41072.868055555555</v>
      </c>
      <c r="B26172">
        <v>34</v>
      </c>
    </row>
    <row r="26173" spans="1:2" x14ac:dyDescent="0.25">
      <c r="A26173" s="1">
        <v>41072.871527777781</v>
      </c>
      <c r="B26173">
        <v>34</v>
      </c>
    </row>
    <row r="26174" spans="1:2" x14ac:dyDescent="0.25">
      <c r="A26174" s="1">
        <v>41072.875</v>
      </c>
      <c r="B26174">
        <v>34</v>
      </c>
    </row>
    <row r="26175" spans="1:2" x14ac:dyDescent="0.25">
      <c r="A26175" s="1">
        <v>41072.878472222219</v>
      </c>
      <c r="B26175">
        <v>34</v>
      </c>
    </row>
    <row r="26176" spans="1:2" x14ac:dyDescent="0.25">
      <c r="A26176" s="1">
        <v>41072.881944444445</v>
      </c>
      <c r="B26176">
        <v>34</v>
      </c>
    </row>
    <row r="26177" spans="1:2" x14ac:dyDescent="0.25">
      <c r="A26177" s="1">
        <v>41072.885416666664</v>
      </c>
      <c r="B26177">
        <v>34</v>
      </c>
    </row>
    <row r="26178" spans="1:2" x14ac:dyDescent="0.25">
      <c r="A26178" s="1">
        <v>41072.888888888891</v>
      </c>
      <c r="B26178">
        <v>34</v>
      </c>
    </row>
    <row r="26179" spans="1:2" x14ac:dyDescent="0.25">
      <c r="A26179" s="1">
        <v>41072.892361111109</v>
      </c>
      <c r="B26179">
        <v>34</v>
      </c>
    </row>
    <row r="26180" spans="1:2" x14ac:dyDescent="0.25">
      <c r="A26180" s="1">
        <v>41072.895833333336</v>
      </c>
      <c r="B26180">
        <v>34</v>
      </c>
    </row>
    <row r="26181" spans="1:2" x14ac:dyDescent="0.25">
      <c r="A26181" s="1">
        <v>41072.899305555555</v>
      </c>
      <c r="B26181">
        <v>34</v>
      </c>
    </row>
    <row r="26182" spans="1:2" x14ac:dyDescent="0.25">
      <c r="A26182" s="1">
        <v>41072.902777777781</v>
      </c>
      <c r="B26182">
        <v>34</v>
      </c>
    </row>
    <row r="26183" spans="1:2" x14ac:dyDescent="0.25">
      <c r="A26183" s="1">
        <v>41072.90625</v>
      </c>
      <c r="B26183">
        <v>34</v>
      </c>
    </row>
    <row r="26184" spans="1:2" x14ac:dyDescent="0.25">
      <c r="A26184" s="1">
        <v>41072.909722222219</v>
      </c>
      <c r="B26184">
        <v>34</v>
      </c>
    </row>
    <row r="26185" spans="1:2" x14ac:dyDescent="0.25">
      <c r="A26185" s="1">
        <v>41072.913194444445</v>
      </c>
      <c r="B26185">
        <v>34</v>
      </c>
    </row>
    <row r="26186" spans="1:2" x14ac:dyDescent="0.25">
      <c r="A26186" s="1">
        <v>41072.916666666664</v>
      </c>
      <c r="B26186">
        <v>34</v>
      </c>
    </row>
    <row r="26187" spans="1:2" x14ac:dyDescent="0.25">
      <c r="A26187" s="1">
        <v>41072.920138888891</v>
      </c>
      <c r="B26187">
        <v>34</v>
      </c>
    </row>
    <row r="26188" spans="1:2" x14ac:dyDescent="0.25">
      <c r="A26188" s="1">
        <v>41072.923611111109</v>
      </c>
      <c r="B26188">
        <v>34</v>
      </c>
    </row>
    <row r="26189" spans="1:2" x14ac:dyDescent="0.25">
      <c r="A26189" s="1">
        <v>41072.927083333336</v>
      </c>
      <c r="B26189">
        <v>34</v>
      </c>
    </row>
    <row r="26190" spans="1:2" x14ac:dyDescent="0.25">
      <c r="A26190" s="1">
        <v>41072.930555555555</v>
      </c>
      <c r="B26190">
        <v>34</v>
      </c>
    </row>
    <row r="26191" spans="1:2" x14ac:dyDescent="0.25">
      <c r="A26191" s="1">
        <v>41072.934027777781</v>
      </c>
      <c r="B26191">
        <v>34</v>
      </c>
    </row>
    <row r="26192" spans="1:2" x14ac:dyDescent="0.25">
      <c r="A26192" s="1">
        <v>41072.9375</v>
      </c>
      <c r="B26192">
        <v>34</v>
      </c>
    </row>
    <row r="26193" spans="1:2" x14ac:dyDescent="0.25">
      <c r="A26193" s="1">
        <v>41072.940972222219</v>
      </c>
      <c r="B26193">
        <v>34</v>
      </c>
    </row>
    <row r="26194" spans="1:2" x14ac:dyDescent="0.25">
      <c r="A26194" s="1">
        <v>41072.944444444445</v>
      </c>
      <c r="B26194">
        <v>34</v>
      </c>
    </row>
    <row r="26195" spans="1:2" x14ac:dyDescent="0.25">
      <c r="A26195" s="1">
        <v>41072.947916666664</v>
      </c>
      <c r="B26195">
        <v>34</v>
      </c>
    </row>
    <row r="26196" spans="1:2" x14ac:dyDescent="0.25">
      <c r="A26196" s="1">
        <v>41072.951388888891</v>
      </c>
      <c r="B26196">
        <v>34</v>
      </c>
    </row>
    <row r="26197" spans="1:2" x14ac:dyDescent="0.25">
      <c r="A26197" s="1">
        <v>41072.954861111109</v>
      </c>
      <c r="B26197">
        <v>34</v>
      </c>
    </row>
    <row r="26198" spans="1:2" x14ac:dyDescent="0.25">
      <c r="A26198" s="1">
        <v>41072.958333333336</v>
      </c>
      <c r="B26198">
        <v>34</v>
      </c>
    </row>
    <row r="26199" spans="1:2" x14ac:dyDescent="0.25">
      <c r="A26199" s="1">
        <v>41072.961805555555</v>
      </c>
      <c r="B26199">
        <v>34</v>
      </c>
    </row>
    <row r="26200" spans="1:2" x14ac:dyDescent="0.25">
      <c r="A26200" s="1">
        <v>41072.965277777781</v>
      </c>
      <c r="B26200">
        <v>34</v>
      </c>
    </row>
    <row r="26201" spans="1:2" x14ac:dyDescent="0.25">
      <c r="A26201" s="1">
        <v>41072.96875</v>
      </c>
      <c r="B26201">
        <v>34</v>
      </c>
    </row>
    <row r="26202" spans="1:2" x14ac:dyDescent="0.25">
      <c r="A26202" s="1">
        <v>41072.972222222219</v>
      </c>
      <c r="B26202">
        <v>34</v>
      </c>
    </row>
    <row r="26203" spans="1:2" x14ac:dyDescent="0.25">
      <c r="A26203" s="1">
        <v>41072.975694444445</v>
      </c>
      <c r="B26203">
        <v>34</v>
      </c>
    </row>
    <row r="26204" spans="1:2" x14ac:dyDescent="0.25">
      <c r="A26204" s="1">
        <v>41072.979166666664</v>
      </c>
      <c r="B26204">
        <v>34</v>
      </c>
    </row>
    <row r="26205" spans="1:2" x14ac:dyDescent="0.25">
      <c r="A26205" s="1">
        <v>41072.982638888891</v>
      </c>
      <c r="B26205">
        <v>34</v>
      </c>
    </row>
    <row r="26206" spans="1:2" x14ac:dyDescent="0.25">
      <c r="A26206" s="1">
        <v>41072.986111111109</v>
      </c>
      <c r="B26206">
        <v>34</v>
      </c>
    </row>
    <row r="26207" spans="1:2" x14ac:dyDescent="0.25">
      <c r="A26207" s="1">
        <v>41072.989583333336</v>
      </c>
      <c r="B26207">
        <v>34</v>
      </c>
    </row>
    <row r="26208" spans="1:2" x14ac:dyDescent="0.25">
      <c r="A26208" s="1">
        <v>41072.993055555555</v>
      </c>
      <c r="B26208">
        <v>34</v>
      </c>
    </row>
    <row r="26209" spans="1:2" x14ac:dyDescent="0.25">
      <c r="A26209" s="1">
        <v>41072.996527777781</v>
      </c>
      <c r="B26209">
        <v>34</v>
      </c>
    </row>
    <row r="26210" spans="1:2" x14ac:dyDescent="0.25">
      <c r="A26210" s="1">
        <v>41073</v>
      </c>
      <c r="B26210">
        <v>34</v>
      </c>
    </row>
    <row r="26211" spans="1:2" x14ac:dyDescent="0.25">
      <c r="A26211" s="1">
        <v>41073.003472222219</v>
      </c>
      <c r="B26211">
        <v>34</v>
      </c>
    </row>
    <row r="26212" spans="1:2" x14ac:dyDescent="0.25">
      <c r="A26212" s="1">
        <v>41073.006944444445</v>
      </c>
      <c r="B26212">
        <v>34</v>
      </c>
    </row>
    <row r="26213" spans="1:2" x14ac:dyDescent="0.25">
      <c r="A26213" s="1">
        <v>41073.010416666664</v>
      </c>
      <c r="B26213">
        <v>34</v>
      </c>
    </row>
    <row r="26214" spans="1:2" x14ac:dyDescent="0.25">
      <c r="A26214" s="1">
        <v>41073.013888888891</v>
      </c>
      <c r="B26214">
        <v>34</v>
      </c>
    </row>
    <row r="26215" spans="1:2" x14ac:dyDescent="0.25">
      <c r="A26215" s="1">
        <v>41073.017361111109</v>
      </c>
      <c r="B26215">
        <v>34</v>
      </c>
    </row>
    <row r="26216" spans="1:2" x14ac:dyDescent="0.25">
      <c r="A26216" s="1">
        <v>41073.020833333336</v>
      </c>
      <c r="B26216">
        <v>34</v>
      </c>
    </row>
    <row r="26217" spans="1:2" x14ac:dyDescent="0.25">
      <c r="A26217" s="1">
        <v>41073.024305555555</v>
      </c>
      <c r="B26217">
        <v>34</v>
      </c>
    </row>
    <row r="26218" spans="1:2" x14ac:dyDescent="0.25">
      <c r="A26218" s="1">
        <v>41073.027777777781</v>
      </c>
      <c r="B26218">
        <v>34</v>
      </c>
    </row>
    <row r="26219" spans="1:2" x14ac:dyDescent="0.25">
      <c r="A26219" s="1">
        <v>41073.03125</v>
      </c>
      <c r="B26219">
        <v>34</v>
      </c>
    </row>
    <row r="26220" spans="1:2" x14ac:dyDescent="0.25">
      <c r="A26220" s="1">
        <v>41073.034722222219</v>
      </c>
      <c r="B26220">
        <v>34</v>
      </c>
    </row>
    <row r="26221" spans="1:2" x14ac:dyDescent="0.25">
      <c r="A26221" s="1">
        <v>41073.038194444445</v>
      </c>
      <c r="B26221">
        <v>34</v>
      </c>
    </row>
    <row r="26222" spans="1:2" x14ac:dyDescent="0.25">
      <c r="A26222" s="1">
        <v>41073.041666666664</v>
      </c>
      <c r="B26222">
        <v>34</v>
      </c>
    </row>
    <row r="26223" spans="1:2" x14ac:dyDescent="0.25">
      <c r="A26223" s="1">
        <v>41073.045138888891</v>
      </c>
      <c r="B26223">
        <v>34</v>
      </c>
    </row>
    <row r="26224" spans="1:2" x14ac:dyDescent="0.25">
      <c r="A26224" s="1">
        <v>41073.048611111109</v>
      </c>
      <c r="B26224">
        <v>34</v>
      </c>
    </row>
    <row r="26225" spans="1:2" x14ac:dyDescent="0.25">
      <c r="A26225" s="1">
        <v>41073.052083333336</v>
      </c>
      <c r="B26225">
        <v>34</v>
      </c>
    </row>
    <row r="26226" spans="1:2" x14ac:dyDescent="0.25">
      <c r="A26226" s="1">
        <v>41073.055555555555</v>
      </c>
      <c r="B26226">
        <v>34</v>
      </c>
    </row>
    <row r="26227" spans="1:2" x14ac:dyDescent="0.25">
      <c r="A26227" s="1">
        <v>41073.059027777781</v>
      </c>
      <c r="B26227">
        <v>34</v>
      </c>
    </row>
    <row r="26228" spans="1:2" x14ac:dyDescent="0.25">
      <c r="A26228" s="1">
        <v>41073.0625</v>
      </c>
      <c r="B26228">
        <v>34</v>
      </c>
    </row>
    <row r="26229" spans="1:2" x14ac:dyDescent="0.25">
      <c r="A26229" s="1">
        <v>41073.065972222219</v>
      </c>
      <c r="B26229">
        <v>34</v>
      </c>
    </row>
    <row r="26230" spans="1:2" x14ac:dyDescent="0.25">
      <c r="A26230" s="1">
        <v>41073.069444444445</v>
      </c>
      <c r="B26230">
        <v>34</v>
      </c>
    </row>
    <row r="26231" spans="1:2" x14ac:dyDescent="0.25">
      <c r="A26231" s="1">
        <v>41073.072916666664</v>
      </c>
      <c r="B26231">
        <v>34</v>
      </c>
    </row>
    <row r="26232" spans="1:2" x14ac:dyDescent="0.25">
      <c r="A26232" s="1">
        <v>41073.076388888891</v>
      </c>
      <c r="B26232">
        <v>34</v>
      </c>
    </row>
    <row r="26233" spans="1:2" x14ac:dyDescent="0.25">
      <c r="A26233" s="1">
        <v>41073.079861111109</v>
      </c>
      <c r="B26233">
        <v>34</v>
      </c>
    </row>
    <row r="26234" spans="1:2" x14ac:dyDescent="0.25">
      <c r="A26234" s="1">
        <v>41073.083333333336</v>
      </c>
      <c r="B26234">
        <v>34</v>
      </c>
    </row>
    <row r="26235" spans="1:2" x14ac:dyDescent="0.25">
      <c r="A26235" s="1">
        <v>41073.086805555555</v>
      </c>
      <c r="B26235">
        <v>34</v>
      </c>
    </row>
    <row r="26236" spans="1:2" x14ac:dyDescent="0.25">
      <c r="A26236" s="1">
        <v>41073.090277777781</v>
      </c>
      <c r="B26236">
        <v>34</v>
      </c>
    </row>
    <row r="26237" spans="1:2" x14ac:dyDescent="0.25">
      <c r="A26237" s="1">
        <v>41073.09375</v>
      </c>
      <c r="B26237">
        <v>34</v>
      </c>
    </row>
    <row r="26238" spans="1:2" x14ac:dyDescent="0.25">
      <c r="A26238" s="1">
        <v>41073.097222222219</v>
      </c>
      <c r="B26238">
        <v>34</v>
      </c>
    </row>
    <row r="26239" spans="1:2" x14ac:dyDescent="0.25">
      <c r="A26239" s="1">
        <v>41073.100694444445</v>
      </c>
      <c r="B26239">
        <v>34</v>
      </c>
    </row>
    <row r="26240" spans="1:2" x14ac:dyDescent="0.25">
      <c r="A26240" s="1">
        <v>41073.104166666664</v>
      </c>
      <c r="B26240">
        <v>34</v>
      </c>
    </row>
    <row r="26241" spans="1:2" x14ac:dyDescent="0.25">
      <c r="A26241" s="1">
        <v>41073.107638888891</v>
      </c>
      <c r="B26241">
        <v>34</v>
      </c>
    </row>
    <row r="26242" spans="1:2" x14ac:dyDescent="0.25">
      <c r="A26242" s="1">
        <v>41073.111111111109</v>
      </c>
      <c r="B26242">
        <v>34</v>
      </c>
    </row>
    <row r="26243" spans="1:2" x14ac:dyDescent="0.25">
      <c r="A26243" s="1">
        <v>41073.114583333336</v>
      </c>
      <c r="B26243">
        <v>34</v>
      </c>
    </row>
    <row r="26244" spans="1:2" x14ac:dyDescent="0.25">
      <c r="A26244" s="1">
        <v>41073.118055555555</v>
      </c>
      <c r="B26244">
        <v>34</v>
      </c>
    </row>
    <row r="26245" spans="1:2" x14ac:dyDescent="0.25">
      <c r="A26245" s="1">
        <v>41073.121527777781</v>
      </c>
      <c r="B26245">
        <v>34</v>
      </c>
    </row>
    <row r="26246" spans="1:2" x14ac:dyDescent="0.25">
      <c r="A26246" s="1">
        <v>41073.125</v>
      </c>
      <c r="B26246">
        <v>34</v>
      </c>
    </row>
    <row r="26247" spans="1:2" x14ac:dyDescent="0.25">
      <c r="A26247" s="1">
        <v>41073.128472222219</v>
      </c>
      <c r="B26247">
        <v>34</v>
      </c>
    </row>
    <row r="26248" spans="1:2" x14ac:dyDescent="0.25">
      <c r="A26248" s="1">
        <v>41073.131944444445</v>
      </c>
      <c r="B26248">
        <v>34</v>
      </c>
    </row>
    <row r="26249" spans="1:2" x14ac:dyDescent="0.25">
      <c r="A26249" s="1">
        <v>41073.135416666664</v>
      </c>
      <c r="B26249">
        <v>34</v>
      </c>
    </row>
    <row r="26250" spans="1:2" x14ac:dyDescent="0.25">
      <c r="A26250" s="1">
        <v>41073.138888888891</v>
      </c>
      <c r="B26250">
        <v>34</v>
      </c>
    </row>
    <row r="26251" spans="1:2" x14ac:dyDescent="0.25">
      <c r="A26251" s="1">
        <v>41073.142361111109</v>
      </c>
      <c r="B26251">
        <v>34</v>
      </c>
    </row>
    <row r="26252" spans="1:2" x14ac:dyDescent="0.25">
      <c r="A26252" s="1">
        <v>41073.145833333336</v>
      </c>
      <c r="B26252">
        <v>34</v>
      </c>
    </row>
    <row r="26253" spans="1:2" x14ac:dyDescent="0.25">
      <c r="A26253" s="1">
        <v>41073.149305555555</v>
      </c>
      <c r="B26253">
        <v>34</v>
      </c>
    </row>
    <row r="26254" spans="1:2" x14ac:dyDescent="0.25">
      <c r="A26254" s="1">
        <v>41073.152777777781</v>
      </c>
      <c r="B26254">
        <v>34</v>
      </c>
    </row>
    <row r="26255" spans="1:2" x14ac:dyDescent="0.25">
      <c r="A26255" s="1">
        <v>41073.15625</v>
      </c>
      <c r="B26255">
        <v>34</v>
      </c>
    </row>
    <row r="26256" spans="1:2" x14ac:dyDescent="0.25">
      <c r="A26256" s="1">
        <v>41073.159722222219</v>
      </c>
      <c r="B26256">
        <v>34</v>
      </c>
    </row>
    <row r="26257" spans="1:2" x14ac:dyDescent="0.25">
      <c r="A26257" s="1">
        <v>41073.163194444445</v>
      </c>
      <c r="B26257">
        <v>34</v>
      </c>
    </row>
    <row r="26258" spans="1:2" x14ac:dyDescent="0.25">
      <c r="A26258" s="1">
        <v>41073.166666666664</v>
      </c>
      <c r="B26258">
        <v>34</v>
      </c>
    </row>
    <row r="26259" spans="1:2" x14ac:dyDescent="0.25">
      <c r="A26259" s="1">
        <v>41073.170138888891</v>
      </c>
      <c r="B26259">
        <v>34</v>
      </c>
    </row>
    <row r="26260" spans="1:2" x14ac:dyDescent="0.25">
      <c r="A26260" s="1">
        <v>41073.173611111109</v>
      </c>
      <c r="B26260">
        <v>34</v>
      </c>
    </row>
    <row r="26261" spans="1:2" x14ac:dyDescent="0.25">
      <c r="A26261" s="1">
        <v>41073.177083333336</v>
      </c>
      <c r="B26261">
        <v>34</v>
      </c>
    </row>
    <row r="26262" spans="1:2" x14ac:dyDescent="0.25">
      <c r="A26262" s="1">
        <v>41073.180555555555</v>
      </c>
      <c r="B26262">
        <v>34</v>
      </c>
    </row>
    <row r="26263" spans="1:2" x14ac:dyDescent="0.25">
      <c r="A26263" s="1">
        <v>41073.184027777781</v>
      </c>
      <c r="B26263">
        <v>34</v>
      </c>
    </row>
    <row r="26264" spans="1:2" x14ac:dyDescent="0.25">
      <c r="A26264" s="1">
        <v>41073.1875</v>
      </c>
      <c r="B26264">
        <v>34</v>
      </c>
    </row>
    <row r="26265" spans="1:2" x14ac:dyDescent="0.25">
      <c r="A26265" s="1">
        <v>41073.190972222219</v>
      </c>
      <c r="B26265">
        <v>34</v>
      </c>
    </row>
    <row r="26266" spans="1:2" x14ac:dyDescent="0.25">
      <c r="A26266" s="1">
        <v>41073.194444444445</v>
      </c>
      <c r="B26266">
        <v>34</v>
      </c>
    </row>
    <row r="26267" spans="1:2" x14ac:dyDescent="0.25">
      <c r="A26267" s="1">
        <v>41073.197916666664</v>
      </c>
      <c r="B26267">
        <v>34</v>
      </c>
    </row>
    <row r="26268" spans="1:2" x14ac:dyDescent="0.25">
      <c r="A26268" s="1">
        <v>41073.201388888891</v>
      </c>
      <c r="B26268">
        <v>34</v>
      </c>
    </row>
    <row r="26269" spans="1:2" x14ac:dyDescent="0.25">
      <c r="A26269" s="1">
        <v>41073.204861111109</v>
      </c>
      <c r="B26269">
        <v>34</v>
      </c>
    </row>
    <row r="26270" spans="1:2" x14ac:dyDescent="0.25">
      <c r="A26270" s="1">
        <v>41073.208333333336</v>
      </c>
      <c r="B26270">
        <v>34</v>
      </c>
    </row>
    <row r="26271" spans="1:2" x14ac:dyDescent="0.25">
      <c r="A26271" s="1">
        <v>41073.211805555555</v>
      </c>
      <c r="B26271">
        <v>34</v>
      </c>
    </row>
    <row r="26272" spans="1:2" x14ac:dyDescent="0.25">
      <c r="A26272" s="1">
        <v>41073.215277777781</v>
      </c>
      <c r="B26272">
        <v>34</v>
      </c>
    </row>
    <row r="26273" spans="1:2" x14ac:dyDescent="0.25">
      <c r="A26273" s="1">
        <v>41073.21875</v>
      </c>
      <c r="B26273">
        <v>34</v>
      </c>
    </row>
    <row r="26274" spans="1:2" x14ac:dyDescent="0.25">
      <c r="A26274" s="1">
        <v>41073.222222222219</v>
      </c>
      <c r="B26274">
        <v>34</v>
      </c>
    </row>
    <row r="26275" spans="1:2" x14ac:dyDescent="0.25">
      <c r="A26275" s="1">
        <v>41073.225694444445</v>
      </c>
      <c r="B26275">
        <v>34</v>
      </c>
    </row>
    <row r="26276" spans="1:2" x14ac:dyDescent="0.25">
      <c r="A26276" s="1">
        <v>41073.229166666664</v>
      </c>
      <c r="B26276">
        <v>34</v>
      </c>
    </row>
    <row r="26277" spans="1:2" x14ac:dyDescent="0.25">
      <c r="A26277" s="1">
        <v>41073.232638888891</v>
      </c>
      <c r="B26277">
        <v>34</v>
      </c>
    </row>
    <row r="26278" spans="1:2" x14ac:dyDescent="0.25">
      <c r="A26278" s="1">
        <v>41073.236111111109</v>
      </c>
      <c r="B26278">
        <v>34</v>
      </c>
    </row>
    <row r="26279" spans="1:2" x14ac:dyDescent="0.25">
      <c r="A26279" s="1">
        <v>41073.239583333336</v>
      </c>
      <c r="B26279">
        <v>34</v>
      </c>
    </row>
    <row r="26280" spans="1:2" x14ac:dyDescent="0.25">
      <c r="A26280" s="1">
        <v>41073.243055555555</v>
      </c>
      <c r="B26280">
        <v>34</v>
      </c>
    </row>
    <row r="26281" spans="1:2" x14ac:dyDescent="0.25">
      <c r="A26281" s="1">
        <v>41073.246527777781</v>
      </c>
      <c r="B26281">
        <v>34</v>
      </c>
    </row>
    <row r="26282" spans="1:2" x14ac:dyDescent="0.25">
      <c r="A26282" s="1">
        <v>41073.25</v>
      </c>
      <c r="B26282">
        <v>34</v>
      </c>
    </row>
    <row r="26283" spans="1:2" x14ac:dyDescent="0.25">
      <c r="A26283" s="1">
        <v>41073.253472222219</v>
      </c>
      <c r="B26283">
        <v>34</v>
      </c>
    </row>
    <row r="26284" spans="1:2" x14ac:dyDescent="0.25">
      <c r="A26284" s="1">
        <v>41073.256944444445</v>
      </c>
      <c r="B26284">
        <v>34</v>
      </c>
    </row>
    <row r="26285" spans="1:2" x14ac:dyDescent="0.25">
      <c r="A26285" s="1">
        <v>41073.260416666664</v>
      </c>
      <c r="B26285">
        <v>34</v>
      </c>
    </row>
    <row r="26286" spans="1:2" x14ac:dyDescent="0.25">
      <c r="A26286" s="1">
        <v>41073.263888888891</v>
      </c>
      <c r="B26286">
        <v>34</v>
      </c>
    </row>
    <row r="26287" spans="1:2" x14ac:dyDescent="0.25">
      <c r="A26287" s="1">
        <v>41073.267361111109</v>
      </c>
      <c r="B26287">
        <v>34</v>
      </c>
    </row>
    <row r="26288" spans="1:2" x14ac:dyDescent="0.25">
      <c r="A26288" s="1">
        <v>41073.270833333336</v>
      </c>
      <c r="B26288">
        <v>34</v>
      </c>
    </row>
    <row r="26289" spans="1:2" x14ac:dyDescent="0.25">
      <c r="A26289" s="1">
        <v>41073.274305555555</v>
      </c>
      <c r="B26289">
        <v>34</v>
      </c>
    </row>
    <row r="26290" spans="1:2" x14ac:dyDescent="0.25">
      <c r="A26290" s="1">
        <v>41073.277777777781</v>
      </c>
      <c r="B26290">
        <v>34</v>
      </c>
    </row>
    <row r="26291" spans="1:2" x14ac:dyDescent="0.25">
      <c r="A26291" s="1">
        <v>41073.28125</v>
      </c>
      <c r="B26291">
        <v>34</v>
      </c>
    </row>
    <row r="26292" spans="1:2" x14ac:dyDescent="0.25">
      <c r="A26292" s="1">
        <v>41073.284722222219</v>
      </c>
      <c r="B26292">
        <v>34</v>
      </c>
    </row>
    <row r="26293" spans="1:2" x14ac:dyDescent="0.25">
      <c r="A26293" s="1">
        <v>41073.288194444445</v>
      </c>
      <c r="B26293">
        <v>34</v>
      </c>
    </row>
    <row r="26294" spans="1:2" x14ac:dyDescent="0.25">
      <c r="A26294" s="1">
        <v>41073.291666666664</v>
      </c>
      <c r="B26294">
        <v>34</v>
      </c>
    </row>
    <row r="26295" spans="1:2" x14ac:dyDescent="0.25">
      <c r="A26295" s="1">
        <v>41073.295138888891</v>
      </c>
      <c r="B26295">
        <v>34</v>
      </c>
    </row>
    <row r="26296" spans="1:2" x14ac:dyDescent="0.25">
      <c r="A26296" s="1">
        <v>41073.298611111109</v>
      </c>
      <c r="B26296">
        <v>34</v>
      </c>
    </row>
    <row r="26297" spans="1:2" x14ac:dyDescent="0.25">
      <c r="A26297" s="1">
        <v>41073.302083333336</v>
      </c>
      <c r="B26297">
        <v>34</v>
      </c>
    </row>
    <row r="26298" spans="1:2" x14ac:dyDescent="0.25">
      <c r="A26298" s="1">
        <v>41073.305555555555</v>
      </c>
      <c r="B26298">
        <v>34</v>
      </c>
    </row>
    <row r="26299" spans="1:2" x14ac:dyDescent="0.25">
      <c r="A26299" s="1">
        <v>41073.309027777781</v>
      </c>
      <c r="B26299">
        <v>34</v>
      </c>
    </row>
    <row r="26300" spans="1:2" x14ac:dyDescent="0.25">
      <c r="A26300" s="1">
        <v>41073.3125</v>
      </c>
      <c r="B26300">
        <v>34</v>
      </c>
    </row>
    <row r="26301" spans="1:2" x14ac:dyDescent="0.25">
      <c r="A26301" s="1">
        <v>41073.315972222219</v>
      </c>
      <c r="B26301">
        <v>34</v>
      </c>
    </row>
    <row r="26302" spans="1:2" x14ac:dyDescent="0.25">
      <c r="A26302" s="1">
        <v>41073.319444444445</v>
      </c>
      <c r="B26302">
        <v>34</v>
      </c>
    </row>
    <row r="26303" spans="1:2" x14ac:dyDescent="0.25">
      <c r="A26303" s="1">
        <v>41073.322916666664</v>
      </c>
      <c r="B26303">
        <v>34</v>
      </c>
    </row>
    <row r="26304" spans="1:2" x14ac:dyDescent="0.25">
      <c r="A26304" s="1">
        <v>41073.326388888891</v>
      </c>
      <c r="B26304">
        <v>34</v>
      </c>
    </row>
    <row r="26305" spans="1:2" x14ac:dyDescent="0.25">
      <c r="A26305" s="1">
        <v>41073.329861111109</v>
      </c>
      <c r="B26305">
        <v>34</v>
      </c>
    </row>
    <row r="26306" spans="1:2" x14ac:dyDescent="0.25">
      <c r="A26306" s="1">
        <v>41073.333333333336</v>
      </c>
      <c r="B26306">
        <v>34</v>
      </c>
    </row>
    <row r="26307" spans="1:2" x14ac:dyDescent="0.25">
      <c r="A26307" s="1">
        <v>41073.336805555555</v>
      </c>
      <c r="B26307">
        <v>34</v>
      </c>
    </row>
    <row r="26308" spans="1:2" x14ac:dyDescent="0.25">
      <c r="A26308" s="1">
        <v>41073.340277777781</v>
      </c>
      <c r="B26308">
        <v>34</v>
      </c>
    </row>
    <row r="26309" spans="1:2" x14ac:dyDescent="0.25">
      <c r="A26309" s="1">
        <v>41073.34375</v>
      </c>
      <c r="B26309">
        <v>34</v>
      </c>
    </row>
    <row r="26310" spans="1:2" x14ac:dyDescent="0.25">
      <c r="A26310" s="1">
        <v>41073.347222222219</v>
      </c>
      <c r="B26310">
        <v>34</v>
      </c>
    </row>
    <row r="26311" spans="1:2" x14ac:dyDescent="0.25">
      <c r="A26311" s="1">
        <v>41073.350694444445</v>
      </c>
      <c r="B26311">
        <v>34</v>
      </c>
    </row>
    <row r="26312" spans="1:2" x14ac:dyDescent="0.25">
      <c r="A26312" s="1">
        <v>41073.354166666664</v>
      </c>
      <c r="B26312">
        <v>34</v>
      </c>
    </row>
    <row r="26313" spans="1:2" x14ac:dyDescent="0.25">
      <c r="A26313" s="1">
        <v>41073.357638888891</v>
      </c>
      <c r="B26313">
        <v>34</v>
      </c>
    </row>
    <row r="26314" spans="1:2" x14ac:dyDescent="0.25">
      <c r="A26314" s="1">
        <v>41073.361111111109</v>
      </c>
      <c r="B26314">
        <v>34</v>
      </c>
    </row>
    <row r="26315" spans="1:2" x14ac:dyDescent="0.25">
      <c r="A26315" s="1">
        <v>41073.364583333336</v>
      </c>
      <c r="B26315">
        <v>34</v>
      </c>
    </row>
    <row r="26316" spans="1:2" x14ac:dyDescent="0.25">
      <c r="A26316" s="1">
        <v>41073.368055555555</v>
      </c>
      <c r="B26316">
        <v>34</v>
      </c>
    </row>
    <row r="26317" spans="1:2" x14ac:dyDescent="0.25">
      <c r="A26317" s="1">
        <v>41073.371527777781</v>
      </c>
      <c r="B26317">
        <v>34</v>
      </c>
    </row>
    <row r="26318" spans="1:2" x14ac:dyDescent="0.25">
      <c r="A26318" s="1">
        <v>41073.375</v>
      </c>
      <c r="B26318">
        <v>34</v>
      </c>
    </row>
    <row r="26319" spans="1:2" x14ac:dyDescent="0.25">
      <c r="A26319" s="1">
        <v>41073.378472222219</v>
      </c>
      <c r="B26319">
        <v>34</v>
      </c>
    </row>
    <row r="26320" spans="1:2" x14ac:dyDescent="0.25">
      <c r="A26320" s="1">
        <v>41073.381944444445</v>
      </c>
      <c r="B26320">
        <v>34</v>
      </c>
    </row>
    <row r="26321" spans="1:2" x14ac:dyDescent="0.25">
      <c r="A26321" s="1">
        <v>41073.385416666664</v>
      </c>
      <c r="B26321">
        <v>34</v>
      </c>
    </row>
    <row r="26322" spans="1:2" x14ac:dyDescent="0.25">
      <c r="A26322" s="1">
        <v>41073.388888888891</v>
      </c>
      <c r="B26322">
        <v>34</v>
      </c>
    </row>
    <row r="26323" spans="1:2" x14ac:dyDescent="0.25">
      <c r="A26323" s="1">
        <v>41073.392361111109</v>
      </c>
      <c r="B26323">
        <v>34</v>
      </c>
    </row>
    <row r="26324" spans="1:2" x14ac:dyDescent="0.25">
      <c r="A26324" s="1">
        <v>41073.395833333336</v>
      </c>
      <c r="B26324">
        <v>34</v>
      </c>
    </row>
    <row r="26325" spans="1:2" x14ac:dyDescent="0.25">
      <c r="A26325" s="1">
        <v>41073.399305555555</v>
      </c>
      <c r="B26325">
        <v>34</v>
      </c>
    </row>
    <row r="26326" spans="1:2" x14ac:dyDescent="0.25">
      <c r="A26326" s="1">
        <v>41073.402777777781</v>
      </c>
      <c r="B26326">
        <v>34</v>
      </c>
    </row>
    <row r="26327" spans="1:2" x14ac:dyDescent="0.25">
      <c r="A26327" s="1">
        <v>41073.40625</v>
      </c>
      <c r="B26327">
        <v>34</v>
      </c>
    </row>
    <row r="26328" spans="1:2" x14ac:dyDescent="0.25">
      <c r="A26328" s="1">
        <v>41073.409722222219</v>
      </c>
      <c r="B26328">
        <v>34</v>
      </c>
    </row>
    <row r="26329" spans="1:2" x14ac:dyDescent="0.25">
      <c r="A26329" s="1">
        <v>41073.413194444445</v>
      </c>
      <c r="B26329">
        <v>34</v>
      </c>
    </row>
    <row r="26330" spans="1:2" x14ac:dyDescent="0.25">
      <c r="A26330" s="1">
        <v>41073.416666666664</v>
      </c>
      <c r="B26330">
        <v>34</v>
      </c>
    </row>
    <row r="26331" spans="1:2" x14ac:dyDescent="0.25">
      <c r="A26331" s="1">
        <v>41073.420138888891</v>
      </c>
      <c r="B26331">
        <v>34</v>
      </c>
    </row>
    <row r="26332" spans="1:2" x14ac:dyDescent="0.25">
      <c r="A26332" s="1">
        <v>41073.423611111109</v>
      </c>
      <c r="B26332">
        <v>34</v>
      </c>
    </row>
    <row r="26333" spans="1:2" x14ac:dyDescent="0.25">
      <c r="A26333" s="1">
        <v>41073.427083333336</v>
      </c>
      <c r="B26333">
        <v>34</v>
      </c>
    </row>
    <row r="26334" spans="1:2" x14ac:dyDescent="0.25">
      <c r="A26334" s="1">
        <v>41073.430555555555</v>
      </c>
      <c r="B26334">
        <v>34</v>
      </c>
    </row>
    <row r="26335" spans="1:2" x14ac:dyDescent="0.25">
      <c r="A26335" s="1">
        <v>41073.434027777781</v>
      </c>
      <c r="B26335">
        <v>34</v>
      </c>
    </row>
    <row r="26336" spans="1:2" x14ac:dyDescent="0.25">
      <c r="A26336" s="1">
        <v>41073.4375</v>
      </c>
      <c r="B26336">
        <v>34</v>
      </c>
    </row>
    <row r="26337" spans="1:2" x14ac:dyDescent="0.25">
      <c r="A26337" s="1">
        <v>41073.440972222219</v>
      </c>
      <c r="B26337">
        <v>34</v>
      </c>
    </row>
    <row r="26338" spans="1:2" x14ac:dyDescent="0.25">
      <c r="A26338" s="1">
        <v>41073.444444444445</v>
      </c>
      <c r="B26338">
        <v>34</v>
      </c>
    </row>
    <row r="26339" spans="1:2" x14ac:dyDescent="0.25">
      <c r="A26339" s="1">
        <v>41073.447916666664</v>
      </c>
      <c r="B26339">
        <v>34</v>
      </c>
    </row>
    <row r="26340" spans="1:2" x14ac:dyDescent="0.25">
      <c r="A26340" s="1">
        <v>41073.451388888891</v>
      </c>
      <c r="B26340">
        <v>34</v>
      </c>
    </row>
    <row r="26341" spans="1:2" x14ac:dyDescent="0.25">
      <c r="A26341" s="1">
        <v>41073.454861111109</v>
      </c>
      <c r="B26341">
        <v>34</v>
      </c>
    </row>
    <row r="26342" spans="1:2" x14ac:dyDescent="0.25">
      <c r="A26342" s="1">
        <v>41073.458333333336</v>
      </c>
      <c r="B26342">
        <v>34</v>
      </c>
    </row>
    <row r="26343" spans="1:2" x14ac:dyDescent="0.25">
      <c r="A26343" s="1">
        <v>41073.461805555555</v>
      </c>
      <c r="B26343">
        <v>34</v>
      </c>
    </row>
    <row r="26344" spans="1:2" x14ac:dyDescent="0.25">
      <c r="A26344" s="1">
        <v>41073.465277777781</v>
      </c>
      <c r="B26344">
        <v>34</v>
      </c>
    </row>
    <row r="26345" spans="1:2" x14ac:dyDescent="0.25">
      <c r="A26345" s="1">
        <v>41073.46875</v>
      </c>
      <c r="B26345">
        <v>34</v>
      </c>
    </row>
    <row r="26346" spans="1:2" x14ac:dyDescent="0.25">
      <c r="A26346" s="1">
        <v>41073.472222222219</v>
      </c>
      <c r="B26346">
        <v>34</v>
      </c>
    </row>
    <row r="26347" spans="1:2" x14ac:dyDescent="0.25">
      <c r="A26347" s="1">
        <v>41073.475694444445</v>
      </c>
      <c r="B26347">
        <v>34</v>
      </c>
    </row>
    <row r="26348" spans="1:2" x14ac:dyDescent="0.25">
      <c r="A26348" s="1">
        <v>41073.479166666664</v>
      </c>
      <c r="B26348">
        <v>34</v>
      </c>
    </row>
    <row r="26349" spans="1:2" x14ac:dyDescent="0.25">
      <c r="A26349" s="1">
        <v>41073.482638888891</v>
      </c>
      <c r="B26349">
        <v>34</v>
      </c>
    </row>
    <row r="26350" spans="1:2" x14ac:dyDescent="0.25">
      <c r="A26350" s="1">
        <v>41073.486111111109</v>
      </c>
      <c r="B26350">
        <v>34</v>
      </c>
    </row>
    <row r="26351" spans="1:2" x14ac:dyDescent="0.25">
      <c r="A26351" s="1">
        <v>41073.489583333336</v>
      </c>
      <c r="B26351">
        <v>34</v>
      </c>
    </row>
    <row r="26352" spans="1:2" x14ac:dyDescent="0.25">
      <c r="A26352" s="1">
        <v>41073.493055555555</v>
      </c>
      <c r="B26352">
        <v>34</v>
      </c>
    </row>
    <row r="26353" spans="1:2" x14ac:dyDescent="0.25">
      <c r="A26353" s="1">
        <v>41073.496527777781</v>
      </c>
      <c r="B26353">
        <v>34</v>
      </c>
    </row>
    <row r="26354" spans="1:2" x14ac:dyDescent="0.25">
      <c r="A26354" s="1">
        <v>41073.5</v>
      </c>
      <c r="B26354">
        <v>34</v>
      </c>
    </row>
    <row r="26355" spans="1:2" x14ac:dyDescent="0.25">
      <c r="A26355" s="1">
        <v>41073.503472222219</v>
      </c>
      <c r="B26355">
        <v>34</v>
      </c>
    </row>
    <row r="26356" spans="1:2" x14ac:dyDescent="0.25">
      <c r="A26356" s="1">
        <v>41073.506944444445</v>
      </c>
      <c r="B26356">
        <v>34</v>
      </c>
    </row>
    <row r="26357" spans="1:2" x14ac:dyDescent="0.25">
      <c r="A26357" s="1">
        <v>41073.510416666664</v>
      </c>
      <c r="B26357">
        <v>34</v>
      </c>
    </row>
    <row r="26358" spans="1:2" x14ac:dyDescent="0.25">
      <c r="A26358" s="1">
        <v>41073.513888888891</v>
      </c>
      <c r="B26358">
        <v>34</v>
      </c>
    </row>
    <row r="26359" spans="1:2" x14ac:dyDescent="0.25">
      <c r="A26359" s="1">
        <v>41073.517361111109</v>
      </c>
      <c r="B26359">
        <v>34</v>
      </c>
    </row>
    <row r="26360" spans="1:2" x14ac:dyDescent="0.25">
      <c r="A26360" s="1">
        <v>41073.520833333336</v>
      </c>
      <c r="B26360">
        <v>34</v>
      </c>
    </row>
    <row r="26361" spans="1:2" x14ac:dyDescent="0.25">
      <c r="A26361" s="1">
        <v>41073.524305555555</v>
      </c>
      <c r="B26361">
        <v>34</v>
      </c>
    </row>
    <row r="26362" spans="1:2" x14ac:dyDescent="0.25">
      <c r="A26362" s="1">
        <v>41073.527777777781</v>
      </c>
      <c r="B26362">
        <v>34</v>
      </c>
    </row>
    <row r="26363" spans="1:2" x14ac:dyDescent="0.25">
      <c r="A26363" s="1">
        <v>41073.53125</v>
      </c>
      <c r="B26363">
        <v>34</v>
      </c>
    </row>
    <row r="26364" spans="1:2" x14ac:dyDescent="0.25">
      <c r="A26364" s="1">
        <v>41073.534722222219</v>
      </c>
      <c r="B26364">
        <v>34</v>
      </c>
    </row>
    <row r="26365" spans="1:2" x14ac:dyDescent="0.25">
      <c r="A26365" s="1">
        <v>41073.538194444445</v>
      </c>
      <c r="B26365">
        <v>34</v>
      </c>
    </row>
    <row r="26366" spans="1:2" x14ac:dyDescent="0.25">
      <c r="A26366" s="1">
        <v>41073.541666666664</v>
      </c>
      <c r="B26366">
        <v>34</v>
      </c>
    </row>
    <row r="26367" spans="1:2" x14ac:dyDescent="0.25">
      <c r="A26367" s="1">
        <v>41073.545138888891</v>
      </c>
      <c r="B26367">
        <v>34</v>
      </c>
    </row>
    <row r="26368" spans="1:2" x14ac:dyDescent="0.25">
      <c r="A26368" s="1">
        <v>41073.548611111109</v>
      </c>
      <c r="B26368">
        <v>34</v>
      </c>
    </row>
    <row r="26369" spans="1:2" x14ac:dyDescent="0.25">
      <c r="A26369" s="1">
        <v>41073.552083333336</v>
      </c>
      <c r="B26369">
        <v>34</v>
      </c>
    </row>
    <row r="26370" spans="1:2" x14ac:dyDescent="0.25">
      <c r="A26370" s="1">
        <v>41073.555555555555</v>
      </c>
      <c r="B26370">
        <v>34</v>
      </c>
    </row>
    <row r="26371" spans="1:2" x14ac:dyDescent="0.25">
      <c r="A26371" s="1">
        <v>41073.559027777781</v>
      </c>
      <c r="B26371">
        <v>34</v>
      </c>
    </row>
    <row r="26372" spans="1:2" x14ac:dyDescent="0.25">
      <c r="A26372" s="1">
        <v>41073.5625</v>
      </c>
      <c r="B26372">
        <v>34</v>
      </c>
    </row>
    <row r="26373" spans="1:2" x14ac:dyDescent="0.25">
      <c r="A26373" s="1">
        <v>41073.565972222219</v>
      </c>
      <c r="B26373">
        <v>34</v>
      </c>
    </row>
    <row r="26374" spans="1:2" x14ac:dyDescent="0.25">
      <c r="A26374" s="1">
        <v>41073.569444444445</v>
      </c>
      <c r="B26374">
        <v>34</v>
      </c>
    </row>
    <row r="26375" spans="1:2" x14ac:dyDescent="0.25">
      <c r="A26375" s="1">
        <v>41073.572916666664</v>
      </c>
      <c r="B26375">
        <v>34</v>
      </c>
    </row>
    <row r="26376" spans="1:2" x14ac:dyDescent="0.25">
      <c r="A26376" s="1">
        <v>41073.576388888891</v>
      </c>
      <c r="B26376">
        <v>34</v>
      </c>
    </row>
    <row r="26377" spans="1:2" x14ac:dyDescent="0.25">
      <c r="A26377" s="1">
        <v>41073.579861111109</v>
      </c>
      <c r="B26377">
        <v>34</v>
      </c>
    </row>
    <row r="26378" spans="1:2" x14ac:dyDescent="0.25">
      <c r="A26378" s="1">
        <v>41073.583333333336</v>
      </c>
      <c r="B26378">
        <v>34</v>
      </c>
    </row>
    <row r="26379" spans="1:2" x14ac:dyDescent="0.25">
      <c r="A26379" s="1">
        <v>41073.586805555555</v>
      </c>
      <c r="B26379">
        <v>34</v>
      </c>
    </row>
    <row r="26380" spans="1:2" x14ac:dyDescent="0.25">
      <c r="A26380" s="1">
        <v>41073.590277777781</v>
      </c>
      <c r="B26380">
        <v>34</v>
      </c>
    </row>
    <row r="26381" spans="1:2" x14ac:dyDescent="0.25">
      <c r="A26381" s="1">
        <v>41073.59375</v>
      </c>
      <c r="B26381">
        <v>34</v>
      </c>
    </row>
    <row r="26382" spans="1:2" x14ac:dyDescent="0.25">
      <c r="A26382" s="1">
        <v>41073.597222222219</v>
      </c>
      <c r="B26382">
        <v>34</v>
      </c>
    </row>
    <row r="26383" spans="1:2" x14ac:dyDescent="0.25">
      <c r="A26383" s="1">
        <v>41073.600694444445</v>
      </c>
      <c r="B26383">
        <v>34</v>
      </c>
    </row>
    <row r="26384" spans="1:2" x14ac:dyDescent="0.25">
      <c r="A26384" s="1">
        <v>41073.604166666664</v>
      </c>
      <c r="B26384">
        <v>34</v>
      </c>
    </row>
    <row r="26385" spans="1:2" x14ac:dyDescent="0.25">
      <c r="A26385" s="1">
        <v>41073.607638888891</v>
      </c>
      <c r="B26385">
        <v>34</v>
      </c>
    </row>
    <row r="26386" spans="1:2" x14ac:dyDescent="0.25">
      <c r="A26386" s="1">
        <v>41073.611111111109</v>
      </c>
      <c r="B26386">
        <v>34</v>
      </c>
    </row>
    <row r="26387" spans="1:2" x14ac:dyDescent="0.25">
      <c r="A26387" s="1">
        <v>41073.614583333336</v>
      </c>
      <c r="B26387">
        <v>34</v>
      </c>
    </row>
    <row r="26388" spans="1:2" x14ac:dyDescent="0.25">
      <c r="A26388" s="1">
        <v>41073.618055555555</v>
      </c>
      <c r="B26388">
        <v>34</v>
      </c>
    </row>
    <row r="26389" spans="1:2" x14ac:dyDescent="0.25">
      <c r="A26389" s="1">
        <v>41073.621527777781</v>
      </c>
      <c r="B26389">
        <v>34</v>
      </c>
    </row>
    <row r="26390" spans="1:2" x14ac:dyDescent="0.25">
      <c r="A26390" s="1">
        <v>41073.625</v>
      </c>
      <c r="B26390">
        <v>34</v>
      </c>
    </row>
    <row r="26391" spans="1:2" x14ac:dyDescent="0.25">
      <c r="A26391" s="1">
        <v>41073.628472222219</v>
      </c>
      <c r="B26391">
        <v>34</v>
      </c>
    </row>
    <row r="26392" spans="1:2" x14ac:dyDescent="0.25">
      <c r="A26392" s="1">
        <v>41073.631944444445</v>
      </c>
      <c r="B26392">
        <v>34</v>
      </c>
    </row>
    <row r="26393" spans="1:2" x14ac:dyDescent="0.25">
      <c r="A26393" s="1">
        <v>41073.635416666664</v>
      </c>
      <c r="B26393">
        <v>34</v>
      </c>
    </row>
    <row r="26394" spans="1:2" x14ac:dyDescent="0.25">
      <c r="A26394" s="1">
        <v>41073.638888888891</v>
      </c>
      <c r="B26394">
        <v>34</v>
      </c>
    </row>
    <row r="26395" spans="1:2" x14ac:dyDescent="0.25">
      <c r="A26395" s="1">
        <v>41073.642361111109</v>
      </c>
      <c r="B26395">
        <v>34</v>
      </c>
    </row>
    <row r="26396" spans="1:2" x14ac:dyDescent="0.25">
      <c r="A26396" s="1">
        <v>41073.645833333336</v>
      </c>
      <c r="B26396">
        <v>34</v>
      </c>
    </row>
    <row r="26397" spans="1:2" x14ac:dyDescent="0.25">
      <c r="A26397" s="1">
        <v>41073.649305555555</v>
      </c>
      <c r="B26397">
        <v>34</v>
      </c>
    </row>
    <row r="26398" spans="1:2" x14ac:dyDescent="0.25">
      <c r="A26398" s="1">
        <v>41073.652777777781</v>
      </c>
      <c r="B26398">
        <v>34</v>
      </c>
    </row>
    <row r="26399" spans="1:2" x14ac:dyDescent="0.25">
      <c r="A26399" s="1">
        <v>41073.65625</v>
      </c>
      <c r="B26399">
        <v>34</v>
      </c>
    </row>
    <row r="26400" spans="1:2" x14ac:dyDescent="0.25">
      <c r="A26400" s="1">
        <v>41073.659722222219</v>
      </c>
      <c r="B26400">
        <v>34</v>
      </c>
    </row>
    <row r="26401" spans="1:2" x14ac:dyDescent="0.25">
      <c r="A26401" s="1">
        <v>41073.663194444445</v>
      </c>
      <c r="B26401">
        <v>34</v>
      </c>
    </row>
    <row r="26402" spans="1:2" x14ac:dyDescent="0.25">
      <c r="A26402" s="1">
        <v>41073.666666666664</v>
      </c>
      <c r="B26402">
        <v>34</v>
      </c>
    </row>
    <row r="26403" spans="1:2" x14ac:dyDescent="0.25">
      <c r="A26403" s="1">
        <v>41073.670138888891</v>
      </c>
      <c r="B26403">
        <v>34</v>
      </c>
    </row>
    <row r="26404" spans="1:2" x14ac:dyDescent="0.25">
      <c r="A26404" s="1">
        <v>41073.673611111109</v>
      </c>
      <c r="B26404">
        <v>34</v>
      </c>
    </row>
    <row r="26405" spans="1:2" x14ac:dyDescent="0.25">
      <c r="A26405" s="1">
        <v>41073.677083333336</v>
      </c>
      <c r="B26405">
        <v>34</v>
      </c>
    </row>
    <row r="26406" spans="1:2" x14ac:dyDescent="0.25">
      <c r="A26406" s="1">
        <v>41073.680555555555</v>
      </c>
      <c r="B26406">
        <v>34</v>
      </c>
    </row>
    <row r="26407" spans="1:2" x14ac:dyDescent="0.25">
      <c r="A26407" s="1">
        <v>41073.684027777781</v>
      </c>
      <c r="B26407">
        <v>34</v>
      </c>
    </row>
    <row r="26408" spans="1:2" x14ac:dyDescent="0.25">
      <c r="A26408" s="1">
        <v>41073.6875</v>
      </c>
      <c r="B26408">
        <v>34</v>
      </c>
    </row>
    <row r="26409" spans="1:2" x14ac:dyDescent="0.25">
      <c r="A26409" s="1">
        <v>41073.690972222219</v>
      </c>
      <c r="B26409">
        <v>34</v>
      </c>
    </row>
    <row r="26410" spans="1:2" x14ac:dyDescent="0.25">
      <c r="A26410" s="1">
        <v>41073.694444444445</v>
      </c>
      <c r="B26410">
        <v>34</v>
      </c>
    </row>
    <row r="26411" spans="1:2" x14ac:dyDescent="0.25">
      <c r="A26411" s="1">
        <v>41073.697916666664</v>
      </c>
      <c r="B26411">
        <v>34</v>
      </c>
    </row>
    <row r="26412" spans="1:2" x14ac:dyDescent="0.25">
      <c r="A26412" s="1">
        <v>41073.701388888891</v>
      </c>
      <c r="B26412">
        <v>34</v>
      </c>
    </row>
    <row r="26413" spans="1:2" x14ac:dyDescent="0.25">
      <c r="A26413" s="1">
        <v>41073.704861111109</v>
      </c>
      <c r="B26413">
        <v>34</v>
      </c>
    </row>
    <row r="26414" spans="1:2" x14ac:dyDescent="0.25">
      <c r="A26414" s="1">
        <v>41073.708333333336</v>
      </c>
      <c r="B26414">
        <v>34</v>
      </c>
    </row>
    <row r="26415" spans="1:2" x14ac:dyDescent="0.25">
      <c r="A26415" s="1">
        <v>41073.711805555555</v>
      </c>
      <c r="B26415">
        <v>34</v>
      </c>
    </row>
    <row r="26416" spans="1:2" x14ac:dyDescent="0.25">
      <c r="A26416" s="1">
        <v>41073.715277777781</v>
      </c>
      <c r="B26416">
        <v>34</v>
      </c>
    </row>
    <row r="26417" spans="1:2" x14ac:dyDescent="0.25">
      <c r="A26417" s="1">
        <v>41073.71875</v>
      </c>
      <c r="B26417">
        <v>34</v>
      </c>
    </row>
    <row r="26418" spans="1:2" x14ac:dyDescent="0.25">
      <c r="A26418" s="1">
        <v>41073.722222222219</v>
      </c>
      <c r="B26418">
        <v>34</v>
      </c>
    </row>
    <row r="26419" spans="1:2" x14ac:dyDescent="0.25">
      <c r="A26419" s="1">
        <v>41073.725694444445</v>
      </c>
      <c r="B26419">
        <v>34</v>
      </c>
    </row>
    <row r="26420" spans="1:2" x14ac:dyDescent="0.25">
      <c r="A26420" s="1">
        <v>41073.729166666664</v>
      </c>
      <c r="B26420">
        <v>34</v>
      </c>
    </row>
    <row r="26421" spans="1:2" x14ac:dyDescent="0.25">
      <c r="A26421" s="1">
        <v>41073.732638888891</v>
      </c>
      <c r="B26421">
        <v>34</v>
      </c>
    </row>
    <row r="26422" spans="1:2" x14ac:dyDescent="0.25">
      <c r="A26422" s="1">
        <v>41073.736111111109</v>
      </c>
      <c r="B26422">
        <v>34</v>
      </c>
    </row>
    <row r="26423" spans="1:2" x14ac:dyDescent="0.25">
      <c r="A26423" s="1">
        <v>41073.739583333336</v>
      </c>
      <c r="B26423">
        <v>34</v>
      </c>
    </row>
    <row r="26424" spans="1:2" x14ac:dyDescent="0.25">
      <c r="A26424" s="1">
        <v>41073.743055555555</v>
      </c>
      <c r="B26424">
        <v>34</v>
      </c>
    </row>
    <row r="26425" spans="1:2" x14ac:dyDescent="0.25">
      <c r="A26425" s="1">
        <v>41073.746527777781</v>
      </c>
      <c r="B26425">
        <v>34</v>
      </c>
    </row>
    <row r="26426" spans="1:2" x14ac:dyDescent="0.25">
      <c r="A26426" s="1">
        <v>41073.75</v>
      </c>
      <c r="B26426">
        <v>34</v>
      </c>
    </row>
    <row r="26427" spans="1:2" x14ac:dyDescent="0.25">
      <c r="A26427" s="1">
        <v>41073.753472222219</v>
      </c>
      <c r="B26427">
        <v>34</v>
      </c>
    </row>
    <row r="26428" spans="1:2" x14ac:dyDescent="0.25">
      <c r="A26428" s="1">
        <v>41073.756944444445</v>
      </c>
      <c r="B26428">
        <v>34</v>
      </c>
    </row>
    <row r="26429" spans="1:2" x14ac:dyDescent="0.25">
      <c r="A26429" s="1">
        <v>41073.760416666664</v>
      </c>
      <c r="B26429">
        <v>34</v>
      </c>
    </row>
    <row r="26430" spans="1:2" x14ac:dyDescent="0.25">
      <c r="A26430" s="1">
        <v>41073.763888888891</v>
      </c>
      <c r="B26430">
        <v>34</v>
      </c>
    </row>
    <row r="26431" spans="1:2" x14ac:dyDescent="0.25">
      <c r="A26431" s="1">
        <v>41073.767361111109</v>
      </c>
      <c r="B26431">
        <v>34</v>
      </c>
    </row>
    <row r="26432" spans="1:2" x14ac:dyDescent="0.25">
      <c r="A26432" s="1">
        <v>41073.770833333336</v>
      </c>
      <c r="B26432">
        <v>34</v>
      </c>
    </row>
    <row r="26433" spans="1:2" x14ac:dyDescent="0.25">
      <c r="A26433" s="1">
        <v>41073.774305555555</v>
      </c>
      <c r="B26433">
        <v>34</v>
      </c>
    </row>
    <row r="26434" spans="1:2" x14ac:dyDescent="0.25">
      <c r="A26434" s="1">
        <v>41073.777777777781</v>
      </c>
      <c r="B26434">
        <v>34</v>
      </c>
    </row>
    <row r="26435" spans="1:2" x14ac:dyDescent="0.25">
      <c r="A26435" s="1">
        <v>41073.78125</v>
      </c>
      <c r="B26435">
        <v>34</v>
      </c>
    </row>
    <row r="26436" spans="1:2" x14ac:dyDescent="0.25">
      <c r="A26436" s="1">
        <v>41073.784722222219</v>
      </c>
      <c r="B26436">
        <v>34</v>
      </c>
    </row>
    <row r="26437" spans="1:2" x14ac:dyDescent="0.25">
      <c r="A26437" s="1">
        <v>41073.788194444445</v>
      </c>
      <c r="B26437">
        <v>34</v>
      </c>
    </row>
    <row r="26438" spans="1:2" x14ac:dyDescent="0.25">
      <c r="A26438" s="1">
        <v>41073.791666666664</v>
      </c>
      <c r="B26438">
        <v>34</v>
      </c>
    </row>
    <row r="26439" spans="1:2" x14ac:dyDescent="0.25">
      <c r="A26439" s="1">
        <v>41073.795138888891</v>
      </c>
      <c r="B26439">
        <v>34</v>
      </c>
    </row>
    <row r="26440" spans="1:2" x14ac:dyDescent="0.25">
      <c r="A26440" s="1">
        <v>41073.798611111109</v>
      </c>
      <c r="B26440">
        <v>34</v>
      </c>
    </row>
    <row r="26441" spans="1:2" x14ac:dyDescent="0.25">
      <c r="A26441" s="1">
        <v>41073.802083333336</v>
      </c>
      <c r="B26441">
        <v>34</v>
      </c>
    </row>
    <row r="26442" spans="1:2" x14ac:dyDescent="0.25">
      <c r="A26442" s="1">
        <v>41073.805555555555</v>
      </c>
      <c r="B26442">
        <v>34</v>
      </c>
    </row>
    <row r="26443" spans="1:2" x14ac:dyDescent="0.25">
      <c r="A26443" s="1">
        <v>41073.809027777781</v>
      </c>
      <c r="B26443">
        <v>34</v>
      </c>
    </row>
    <row r="26444" spans="1:2" x14ac:dyDescent="0.25">
      <c r="A26444" s="1">
        <v>41073.8125</v>
      </c>
      <c r="B26444">
        <v>34</v>
      </c>
    </row>
    <row r="26445" spans="1:2" x14ac:dyDescent="0.25">
      <c r="A26445" s="1">
        <v>41073.815972222219</v>
      </c>
      <c r="B26445">
        <v>34</v>
      </c>
    </row>
    <row r="26446" spans="1:2" x14ac:dyDescent="0.25">
      <c r="A26446" s="1">
        <v>41073.819444444445</v>
      </c>
      <c r="B26446">
        <v>34</v>
      </c>
    </row>
    <row r="26447" spans="1:2" x14ac:dyDescent="0.25">
      <c r="A26447" s="1">
        <v>41073.822916666664</v>
      </c>
      <c r="B26447">
        <v>34</v>
      </c>
    </row>
    <row r="26448" spans="1:2" x14ac:dyDescent="0.25">
      <c r="A26448" s="1">
        <v>41073.826388888891</v>
      </c>
      <c r="B26448">
        <v>34</v>
      </c>
    </row>
    <row r="26449" spans="1:2" x14ac:dyDescent="0.25">
      <c r="A26449" s="1">
        <v>41073.829861111109</v>
      </c>
      <c r="B26449">
        <v>34</v>
      </c>
    </row>
    <row r="26450" spans="1:2" x14ac:dyDescent="0.25">
      <c r="A26450" s="1">
        <v>41073.833333333336</v>
      </c>
      <c r="B26450">
        <v>34</v>
      </c>
    </row>
    <row r="26451" spans="1:2" x14ac:dyDescent="0.25">
      <c r="A26451" s="1">
        <v>41073.836805555555</v>
      </c>
      <c r="B26451">
        <v>34</v>
      </c>
    </row>
    <row r="26452" spans="1:2" x14ac:dyDescent="0.25">
      <c r="A26452" s="1">
        <v>41073.840277777781</v>
      </c>
      <c r="B26452">
        <v>34</v>
      </c>
    </row>
    <row r="26453" spans="1:2" x14ac:dyDescent="0.25">
      <c r="A26453" s="1">
        <v>41073.84375</v>
      </c>
      <c r="B26453">
        <v>34</v>
      </c>
    </row>
    <row r="26454" spans="1:2" x14ac:dyDescent="0.25">
      <c r="A26454" s="1">
        <v>41073.847222222219</v>
      </c>
      <c r="B26454">
        <v>34</v>
      </c>
    </row>
    <row r="26455" spans="1:2" x14ac:dyDescent="0.25">
      <c r="A26455" s="1">
        <v>41073.850694444445</v>
      </c>
      <c r="B26455">
        <v>34</v>
      </c>
    </row>
    <row r="26456" spans="1:2" x14ac:dyDescent="0.25">
      <c r="A26456" s="1">
        <v>41073.854166666664</v>
      </c>
      <c r="B26456">
        <v>34</v>
      </c>
    </row>
    <row r="26457" spans="1:2" x14ac:dyDescent="0.25">
      <c r="A26457" s="1">
        <v>41073.857638888891</v>
      </c>
      <c r="B26457">
        <v>34</v>
      </c>
    </row>
    <row r="26458" spans="1:2" x14ac:dyDescent="0.25">
      <c r="A26458" s="1">
        <v>41073.861111111109</v>
      </c>
      <c r="B26458">
        <v>34</v>
      </c>
    </row>
    <row r="26459" spans="1:2" x14ac:dyDescent="0.25">
      <c r="A26459" s="1">
        <v>41073.864583333336</v>
      </c>
      <c r="B26459">
        <v>34</v>
      </c>
    </row>
    <row r="26460" spans="1:2" x14ac:dyDescent="0.25">
      <c r="A26460" s="1">
        <v>41073.868055555555</v>
      </c>
      <c r="B26460">
        <v>34</v>
      </c>
    </row>
    <row r="26461" spans="1:2" x14ac:dyDescent="0.25">
      <c r="A26461" s="1">
        <v>41073.871527777781</v>
      </c>
      <c r="B26461">
        <v>34</v>
      </c>
    </row>
    <row r="26462" spans="1:2" x14ac:dyDescent="0.25">
      <c r="A26462" s="1">
        <v>41073.875</v>
      </c>
      <c r="B26462">
        <v>34</v>
      </c>
    </row>
    <row r="26463" spans="1:2" x14ac:dyDescent="0.25">
      <c r="A26463" s="1">
        <v>41073.878472222219</v>
      </c>
      <c r="B26463">
        <v>34</v>
      </c>
    </row>
    <row r="26464" spans="1:2" x14ac:dyDescent="0.25">
      <c r="A26464" s="1">
        <v>41073.881944444445</v>
      </c>
      <c r="B26464">
        <v>34</v>
      </c>
    </row>
    <row r="26465" spans="1:2" x14ac:dyDescent="0.25">
      <c r="A26465" s="1">
        <v>41073.885416666664</v>
      </c>
      <c r="B26465">
        <v>34</v>
      </c>
    </row>
    <row r="26466" spans="1:2" x14ac:dyDescent="0.25">
      <c r="A26466" s="1">
        <v>41073.888888888891</v>
      </c>
      <c r="B26466">
        <v>34</v>
      </c>
    </row>
    <row r="26467" spans="1:2" x14ac:dyDescent="0.25">
      <c r="A26467" s="1">
        <v>41073.892361111109</v>
      </c>
      <c r="B26467">
        <v>34</v>
      </c>
    </row>
    <row r="26468" spans="1:2" x14ac:dyDescent="0.25">
      <c r="A26468" s="1">
        <v>41073.895833333336</v>
      </c>
      <c r="B26468">
        <v>34</v>
      </c>
    </row>
    <row r="26469" spans="1:2" x14ac:dyDescent="0.25">
      <c r="A26469" s="1">
        <v>41073.899305555555</v>
      </c>
      <c r="B26469">
        <v>34</v>
      </c>
    </row>
    <row r="26470" spans="1:2" x14ac:dyDescent="0.25">
      <c r="A26470" s="1">
        <v>41073.902777777781</v>
      </c>
      <c r="B26470">
        <v>34</v>
      </c>
    </row>
    <row r="26471" spans="1:2" x14ac:dyDescent="0.25">
      <c r="A26471" s="1">
        <v>41073.90625</v>
      </c>
      <c r="B26471">
        <v>34</v>
      </c>
    </row>
    <row r="26472" spans="1:2" x14ac:dyDescent="0.25">
      <c r="A26472" s="1">
        <v>41073.909722222219</v>
      </c>
      <c r="B26472">
        <v>34</v>
      </c>
    </row>
    <row r="26473" spans="1:2" x14ac:dyDescent="0.25">
      <c r="A26473" s="1">
        <v>41073.913194444445</v>
      </c>
      <c r="B26473">
        <v>34</v>
      </c>
    </row>
    <row r="26474" spans="1:2" x14ac:dyDescent="0.25">
      <c r="A26474" s="1">
        <v>41073.916666666664</v>
      </c>
      <c r="B26474">
        <v>34</v>
      </c>
    </row>
    <row r="26475" spans="1:2" x14ac:dyDescent="0.25">
      <c r="A26475" s="1">
        <v>41073.920138888891</v>
      </c>
      <c r="B26475">
        <v>34</v>
      </c>
    </row>
    <row r="26476" spans="1:2" x14ac:dyDescent="0.25">
      <c r="A26476" s="1">
        <v>41073.923611111109</v>
      </c>
      <c r="B26476">
        <v>34</v>
      </c>
    </row>
    <row r="26477" spans="1:2" x14ac:dyDescent="0.25">
      <c r="A26477" s="1">
        <v>41073.927083333336</v>
      </c>
      <c r="B26477">
        <v>34</v>
      </c>
    </row>
    <row r="26478" spans="1:2" x14ac:dyDescent="0.25">
      <c r="A26478" s="1">
        <v>41073.930555555555</v>
      </c>
      <c r="B26478">
        <v>34</v>
      </c>
    </row>
    <row r="26479" spans="1:2" x14ac:dyDescent="0.25">
      <c r="A26479" s="1">
        <v>41073.934027777781</v>
      </c>
      <c r="B26479">
        <v>34</v>
      </c>
    </row>
    <row r="26480" spans="1:2" x14ac:dyDescent="0.25">
      <c r="A26480" s="1">
        <v>41073.9375</v>
      </c>
      <c r="B26480">
        <v>34</v>
      </c>
    </row>
    <row r="26481" spans="1:2" x14ac:dyDescent="0.25">
      <c r="A26481" s="1">
        <v>41073.940972222219</v>
      </c>
      <c r="B26481">
        <v>34</v>
      </c>
    </row>
    <row r="26482" spans="1:2" x14ac:dyDescent="0.25">
      <c r="A26482" s="1">
        <v>41073.944444444445</v>
      </c>
      <c r="B26482">
        <v>34</v>
      </c>
    </row>
    <row r="26483" spans="1:2" x14ac:dyDescent="0.25">
      <c r="A26483" s="1">
        <v>41073.947916666664</v>
      </c>
      <c r="B26483">
        <v>34</v>
      </c>
    </row>
    <row r="26484" spans="1:2" x14ac:dyDescent="0.25">
      <c r="A26484" s="1">
        <v>41073.951388888891</v>
      </c>
      <c r="B26484">
        <v>34</v>
      </c>
    </row>
    <row r="26485" spans="1:2" x14ac:dyDescent="0.25">
      <c r="A26485" s="1">
        <v>41073.954861111109</v>
      </c>
      <c r="B26485">
        <v>34</v>
      </c>
    </row>
    <row r="26486" spans="1:2" x14ac:dyDescent="0.25">
      <c r="A26486" s="1">
        <v>41073.958333333336</v>
      </c>
      <c r="B26486">
        <v>34</v>
      </c>
    </row>
    <row r="26487" spans="1:2" x14ac:dyDescent="0.25">
      <c r="A26487" s="1">
        <v>41073.961805555555</v>
      </c>
      <c r="B26487">
        <v>34</v>
      </c>
    </row>
    <row r="26488" spans="1:2" x14ac:dyDescent="0.25">
      <c r="A26488" s="1">
        <v>41073.965277777781</v>
      </c>
      <c r="B26488">
        <v>34</v>
      </c>
    </row>
    <row r="26489" spans="1:2" x14ac:dyDescent="0.25">
      <c r="A26489" s="1">
        <v>41073.96875</v>
      </c>
      <c r="B26489">
        <v>34</v>
      </c>
    </row>
    <row r="26490" spans="1:2" x14ac:dyDescent="0.25">
      <c r="A26490" s="1">
        <v>41073.972222222219</v>
      </c>
      <c r="B26490">
        <v>34</v>
      </c>
    </row>
    <row r="26491" spans="1:2" x14ac:dyDescent="0.25">
      <c r="A26491" s="1">
        <v>41073.975694444445</v>
      </c>
      <c r="B26491">
        <v>34</v>
      </c>
    </row>
    <row r="26492" spans="1:2" x14ac:dyDescent="0.25">
      <c r="A26492" s="1">
        <v>41073.979166666664</v>
      </c>
      <c r="B26492">
        <v>34</v>
      </c>
    </row>
    <row r="26493" spans="1:2" x14ac:dyDescent="0.25">
      <c r="A26493" s="1">
        <v>41073.982638888891</v>
      </c>
      <c r="B26493">
        <v>34</v>
      </c>
    </row>
    <row r="26494" spans="1:2" x14ac:dyDescent="0.25">
      <c r="A26494" s="1">
        <v>41073.986111111109</v>
      </c>
      <c r="B26494">
        <v>34</v>
      </c>
    </row>
    <row r="26495" spans="1:2" x14ac:dyDescent="0.25">
      <c r="A26495" s="1">
        <v>41073.989583333336</v>
      </c>
      <c r="B26495">
        <v>34</v>
      </c>
    </row>
    <row r="26496" spans="1:2" x14ac:dyDescent="0.25">
      <c r="A26496" s="1">
        <v>41073.993055555555</v>
      </c>
      <c r="B26496">
        <v>34</v>
      </c>
    </row>
    <row r="26497" spans="1:2" x14ac:dyDescent="0.25">
      <c r="A26497" s="1">
        <v>41073.996527777781</v>
      </c>
      <c r="B26497">
        <v>34</v>
      </c>
    </row>
    <row r="26498" spans="1:2" x14ac:dyDescent="0.25">
      <c r="A26498" s="1">
        <v>41074</v>
      </c>
      <c r="B26498">
        <v>34</v>
      </c>
    </row>
    <row r="26499" spans="1:2" x14ac:dyDescent="0.25">
      <c r="A26499" s="1">
        <v>41074.003472222219</v>
      </c>
      <c r="B26499">
        <v>34</v>
      </c>
    </row>
    <row r="26500" spans="1:2" x14ac:dyDescent="0.25">
      <c r="A26500" s="1">
        <v>41074.006944444445</v>
      </c>
      <c r="B26500">
        <v>34</v>
      </c>
    </row>
    <row r="26501" spans="1:2" x14ac:dyDescent="0.25">
      <c r="A26501" s="1">
        <v>41074.010416666664</v>
      </c>
      <c r="B26501">
        <v>34</v>
      </c>
    </row>
    <row r="26502" spans="1:2" x14ac:dyDescent="0.25">
      <c r="A26502" s="1">
        <v>41074.013888888891</v>
      </c>
      <c r="B26502">
        <v>34</v>
      </c>
    </row>
    <row r="26503" spans="1:2" x14ac:dyDescent="0.25">
      <c r="A26503" s="1">
        <v>41074.017361111109</v>
      </c>
      <c r="B26503">
        <v>34</v>
      </c>
    </row>
    <row r="26504" spans="1:2" x14ac:dyDescent="0.25">
      <c r="A26504" s="1">
        <v>41074.020833333336</v>
      </c>
      <c r="B26504">
        <v>34</v>
      </c>
    </row>
    <row r="26505" spans="1:2" x14ac:dyDescent="0.25">
      <c r="A26505" s="1">
        <v>41074.024305555555</v>
      </c>
      <c r="B26505">
        <v>34</v>
      </c>
    </row>
    <row r="26506" spans="1:2" x14ac:dyDescent="0.25">
      <c r="A26506" s="1">
        <v>41074.027777777781</v>
      </c>
      <c r="B26506">
        <v>34</v>
      </c>
    </row>
    <row r="26507" spans="1:2" x14ac:dyDescent="0.25">
      <c r="A26507" s="1">
        <v>41074.03125</v>
      </c>
      <c r="B26507">
        <v>34</v>
      </c>
    </row>
    <row r="26508" spans="1:2" x14ac:dyDescent="0.25">
      <c r="A26508" s="1">
        <v>41074.034722222219</v>
      </c>
      <c r="B26508">
        <v>34</v>
      </c>
    </row>
    <row r="26509" spans="1:2" x14ac:dyDescent="0.25">
      <c r="A26509" s="1">
        <v>41074.038194444445</v>
      </c>
      <c r="B26509">
        <v>34</v>
      </c>
    </row>
    <row r="26510" spans="1:2" x14ac:dyDescent="0.25">
      <c r="A26510" s="1">
        <v>41074.041666666664</v>
      </c>
      <c r="B26510">
        <v>34</v>
      </c>
    </row>
    <row r="26511" spans="1:2" x14ac:dyDescent="0.25">
      <c r="A26511" s="1">
        <v>41074.045138888891</v>
      </c>
      <c r="B26511">
        <v>34</v>
      </c>
    </row>
    <row r="26512" spans="1:2" x14ac:dyDescent="0.25">
      <c r="A26512" s="1">
        <v>41074.048611111109</v>
      </c>
      <c r="B26512">
        <v>34</v>
      </c>
    </row>
    <row r="26513" spans="1:2" x14ac:dyDescent="0.25">
      <c r="A26513" s="1">
        <v>41074.052083333336</v>
      </c>
      <c r="B26513">
        <v>34</v>
      </c>
    </row>
    <row r="26514" spans="1:2" x14ac:dyDescent="0.25">
      <c r="A26514" s="1">
        <v>41074.055555555555</v>
      </c>
      <c r="B26514">
        <v>34</v>
      </c>
    </row>
    <row r="26515" spans="1:2" x14ac:dyDescent="0.25">
      <c r="A26515" s="1">
        <v>41074.059027777781</v>
      </c>
      <c r="B26515">
        <v>34</v>
      </c>
    </row>
    <row r="26516" spans="1:2" x14ac:dyDescent="0.25">
      <c r="A26516" s="1">
        <v>41074.0625</v>
      </c>
      <c r="B26516">
        <v>34</v>
      </c>
    </row>
    <row r="26517" spans="1:2" x14ac:dyDescent="0.25">
      <c r="A26517" s="1">
        <v>41074.065972222219</v>
      </c>
      <c r="B26517">
        <v>34</v>
      </c>
    </row>
    <row r="26518" spans="1:2" x14ac:dyDescent="0.25">
      <c r="A26518" s="1">
        <v>41074.069444444445</v>
      </c>
      <c r="B26518">
        <v>34</v>
      </c>
    </row>
    <row r="26519" spans="1:2" x14ac:dyDescent="0.25">
      <c r="A26519" s="1">
        <v>41074.072916666664</v>
      </c>
      <c r="B26519">
        <v>34</v>
      </c>
    </row>
    <row r="26520" spans="1:2" x14ac:dyDescent="0.25">
      <c r="A26520" s="1">
        <v>41074.076388888891</v>
      </c>
      <c r="B26520">
        <v>34</v>
      </c>
    </row>
    <row r="26521" spans="1:2" x14ac:dyDescent="0.25">
      <c r="A26521" s="1">
        <v>41074.079861111109</v>
      </c>
      <c r="B26521">
        <v>34</v>
      </c>
    </row>
    <row r="26522" spans="1:2" x14ac:dyDescent="0.25">
      <c r="A26522" s="1">
        <v>41074.083333333336</v>
      </c>
      <c r="B26522">
        <v>34</v>
      </c>
    </row>
    <row r="26523" spans="1:2" x14ac:dyDescent="0.25">
      <c r="A26523" s="1">
        <v>41074.086805555555</v>
      </c>
      <c r="B26523">
        <v>34</v>
      </c>
    </row>
    <row r="26524" spans="1:2" x14ac:dyDescent="0.25">
      <c r="A26524" s="1">
        <v>41074.090277777781</v>
      </c>
      <c r="B26524">
        <v>34</v>
      </c>
    </row>
    <row r="26525" spans="1:2" x14ac:dyDescent="0.25">
      <c r="A26525" s="1">
        <v>41074.09375</v>
      </c>
      <c r="B26525">
        <v>34</v>
      </c>
    </row>
    <row r="26526" spans="1:2" x14ac:dyDescent="0.25">
      <c r="A26526" s="1">
        <v>41074.097222222219</v>
      </c>
      <c r="B26526">
        <v>34</v>
      </c>
    </row>
    <row r="26527" spans="1:2" x14ac:dyDescent="0.25">
      <c r="A26527" s="1">
        <v>41074.100694444445</v>
      </c>
      <c r="B26527">
        <v>34</v>
      </c>
    </row>
    <row r="26528" spans="1:2" x14ac:dyDescent="0.25">
      <c r="A26528" s="1">
        <v>41074.104166666664</v>
      </c>
      <c r="B26528">
        <v>34</v>
      </c>
    </row>
    <row r="26529" spans="1:2" x14ac:dyDescent="0.25">
      <c r="A26529" s="1">
        <v>41074.107638888891</v>
      </c>
      <c r="B26529">
        <v>34</v>
      </c>
    </row>
    <row r="26530" spans="1:2" x14ac:dyDescent="0.25">
      <c r="A26530" s="1">
        <v>41074.111111111109</v>
      </c>
      <c r="B26530">
        <v>34</v>
      </c>
    </row>
    <row r="26531" spans="1:2" x14ac:dyDescent="0.25">
      <c r="A26531" s="1">
        <v>41074.114583333336</v>
      </c>
      <c r="B26531">
        <v>34</v>
      </c>
    </row>
    <row r="26532" spans="1:2" x14ac:dyDescent="0.25">
      <c r="A26532" s="1">
        <v>41074.118055555555</v>
      </c>
      <c r="B26532">
        <v>34</v>
      </c>
    </row>
    <row r="26533" spans="1:2" x14ac:dyDescent="0.25">
      <c r="A26533" s="1">
        <v>41074.121527777781</v>
      </c>
      <c r="B26533">
        <v>34</v>
      </c>
    </row>
    <row r="26534" spans="1:2" x14ac:dyDescent="0.25">
      <c r="A26534" s="1">
        <v>41074.125</v>
      </c>
      <c r="B26534">
        <v>34</v>
      </c>
    </row>
    <row r="26535" spans="1:2" x14ac:dyDescent="0.25">
      <c r="A26535" s="1">
        <v>41074.128472222219</v>
      </c>
      <c r="B26535">
        <v>34</v>
      </c>
    </row>
    <row r="26536" spans="1:2" x14ac:dyDescent="0.25">
      <c r="A26536" s="1">
        <v>41074.131944444445</v>
      </c>
      <c r="B26536">
        <v>34</v>
      </c>
    </row>
    <row r="26537" spans="1:2" x14ac:dyDescent="0.25">
      <c r="A26537" s="1">
        <v>41074.135416666664</v>
      </c>
      <c r="B26537">
        <v>34</v>
      </c>
    </row>
    <row r="26538" spans="1:2" x14ac:dyDescent="0.25">
      <c r="A26538" s="1">
        <v>41074.138888888891</v>
      </c>
      <c r="B26538">
        <v>34</v>
      </c>
    </row>
    <row r="26539" spans="1:2" x14ac:dyDescent="0.25">
      <c r="A26539" s="1">
        <v>41074.142361111109</v>
      </c>
      <c r="B26539">
        <v>34</v>
      </c>
    </row>
    <row r="26540" spans="1:2" x14ac:dyDescent="0.25">
      <c r="A26540" s="1">
        <v>41074.145833333336</v>
      </c>
      <c r="B26540">
        <v>34</v>
      </c>
    </row>
    <row r="26541" spans="1:2" x14ac:dyDescent="0.25">
      <c r="A26541" s="1">
        <v>41074.149305555555</v>
      </c>
      <c r="B26541">
        <v>34</v>
      </c>
    </row>
    <row r="26542" spans="1:2" x14ac:dyDescent="0.25">
      <c r="A26542" s="1">
        <v>41074.152777777781</v>
      </c>
      <c r="B26542">
        <v>34</v>
      </c>
    </row>
    <row r="26543" spans="1:2" x14ac:dyDescent="0.25">
      <c r="A26543" s="1">
        <v>41074.15625</v>
      </c>
      <c r="B26543">
        <v>34</v>
      </c>
    </row>
    <row r="26544" spans="1:2" x14ac:dyDescent="0.25">
      <c r="A26544" s="1">
        <v>41074.159722222219</v>
      </c>
      <c r="B26544">
        <v>34</v>
      </c>
    </row>
    <row r="26545" spans="1:2" x14ac:dyDescent="0.25">
      <c r="A26545" s="1">
        <v>41074.163194444445</v>
      </c>
      <c r="B26545">
        <v>34</v>
      </c>
    </row>
    <row r="26546" spans="1:2" x14ac:dyDescent="0.25">
      <c r="A26546" s="1">
        <v>41074.166666666664</v>
      </c>
      <c r="B26546">
        <v>34</v>
      </c>
    </row>
    <row r="26547" spans="1:2" x14ac:dyDescent="0.25">
      <c r="A26547" s="1">
        <v>41074.170138888891</v>
      </c>
      <c r="B26547">
        <v>34</v>
      </c>
    </row>
    <row r="26548" spans="1:2" x14ac:dyDescent="0.25">
      <c r="A26548" s="1">
        <v>41074.173611111109</v>
      </c>
      <c r="B26548">
        <v>34</v>
      </c>
    </row>
    <row r="26549" spans="1:2" x14ac:dyDescent="0.25">
      <c r="A26549" s="1">
        <v>41074.177083333336</v>
      </c>
      <c r="B26549">
        <v>34</v>
      </c>
    </row>
    <row r="26550" spans="1:2" x14ac:dyDescent="0.25">
      <c r="A26550" s="1">
        <v>41074.180555555555</v>
      </c>
      <c r="B26550">
        <v>34</v>
      </c>
    </row>
    <row r="26551" spans="1:2" x14ac:dyDescent="0.25">
      <c r="A26551" s="1">
        <v>41074.184027777781</v>
      </c>
      <c r="B26551">
        <v>34</v>
      </c>
    </row>
    <row r="26552" spans="1:2" x14ac:dyDescent="0.25">
      <c r="A26552" s="1">
        <v>41074.1875</v>
      </c>
      <c r="B26552">
        <v>34</v>
      </c>
    </row>
    <row r="26553" spans="1:2" x14ac:dyDescent="0.25">
      <c r="A26553" s="1">
        <v>41074.190972222219</v>
      </c>
      <c r="B26553">
        <v>34</v>
      </c>
    </row>
    <row r="26554" spans="1:2" x14ac:dyDescent="0.25">
      <c r="A26554" s="1">
        <v>41074.194444444445</v>
      </c>
      <c r="B26554">
        <v>34</v>
      </c>
    </row>
    <row r="26555" spans="1:2" x14ac:dyDescent="0.25">
      <c r="A26555" s="1">
        <v>41074.197916666664</v>
      </c>
      <c r="B26555">
        <v>34</v>
      </c>
    </row>
    <row r="26556" spans="1:2" x14ac:dyDescent="0.25">
      <c r="A26556" s="1">
        <v>41074.201388888891</v>
      </c>
      <c r="B26556">
        <v>34</v>
      </c>
    </row>
    <row r="26557" spans="1:2" x14ac:dyDescent="0.25">
      <c r="A26557" s="1">
        <v>41074.204861111109</v>
      </c>
      <c r="B26557">
        <v>34</v>
      </c>
    </row>
    <row r="26558" spans="1:2" x14ac:dyDescent="0.25">
      <c r="A26558" s="1">
        <v>41074.208333333336</v>
      </c>
      <c r="B26558">
        <v>34</v>
      </c>
    </row>
    <row r="26559" spans="1:2" x14ac:dyDescent="0.25">
      <c r="A26559" s="1">
        <v>41074.211805555555</v>
      </c>
      <c r="B26559">
        <v>34</v>
      </c>
    </row>
    <row r="26560" spans="1:2" x14ac:dyDescent="0.25">
      <c r="A26560" s="1">
        <v>41074.215277777781</v>
      </c>
      <c r="B26560">
        <v>34</v>
      </c>
    </row>
    <row r="26561" spans="1:2" x14ac:dyDescent="0.25">
      <c r="A26561" s="1">
        <v>41074.21875</v>
      </c>
      <c r="B26561">
        <v>34</v>
      </c>
    </row>
    <row r="26562" spans="1:2" x14ac:dyDescent="0.25">
      <c r="A26562" s="1">
        <v>41074.222222222219</v>
      </c>
      <c r="B26562">
        <v>34</v>
      </c>
    </row>
    <row r="26563" spans="1:2" x14ac:dyDescent="0.25">
      <c r="A26563" s="1">
        <v>41074.225694444445</v>
      </c>
      <c r="B26563">
        <v>34</v>
      </c>
    </row>
    <row r="26564" spans="1:2" x14ac:dyDescent="0.25">
      <c r="A26564" s="1">
        <v>41074.229166666664</v>
      </c>
      <c r="B26564">
        <v>34</v>
      </c>
    </row>
    <row r="26565" spans="1:2" x14ac:dyDescent="0.25">
      <c r="A26565" s="1">
        <v>41074.232638888891</v>
      </c>
      <c r="B26565">
        <v>34</v>
      </c>
    </row>
    <row r="26566" spans="1:2" x14ac:dyDescent="0.25">
      <c r="A26566" s="1">
        <v>41074.236111111109</v>
      </c>
      <c r="B26566">
        <v>34</v>
      </c>
    </row>
    <row r="26567" spans="1:2" x14ac:dyDescent="0.25">
      <c r="A26567" s="1">
        <v>41074.239583333336</v>
      </c>
      <c r="B26567">
        <v>34</v>
      </c>
    </row>
    <row r="26568" spans="1:2" x14ac:dyDescent="0.25">
      <c r="A26568" s="1">
        <v>41074.243055555555</v>
      </c>
      <c r="B26568">
        <v>34</v>
      </c>
    </row>
    <row r="26569" spans="1:2" x14ac:dyDescent="0.25">
      <c r="A26569" s="1">
        <v>41074.246527777781</v>
      </c>
      <c r="B26569">
        <v>34</v>
      </c>
    </row>
    <row r="26570" spans="1:2" x14ac:dyDescent="0.25">
      <c r="A26570" s="1">
        <v>41074.25</v>
      </c>
      <c r="B26570">
        <v>34</v>
      </c>
    </row>
    <row r="26571" spans="1:2" x14ac:dyDescent="0.25">
      <c r="A26571" s="1">
        <v>41074.253472222219</v>
      </c>
      <c r="B26571">
        <v>34</v>
      </c>
    </row>
    <row r="26572" spans="1:2" x14ac:dyDescent="0.25">
      <c r="A26572" s="1">
        <v>41074.256944444445</v>
      </c>
      <c r="B26572">
        <v>34</v>
      </c>
    </row>
    <row r="26573" spans="1:2" x14ac:dyDescent="0.25">
      <c r="A26573" s="1">
        <v>41074.260416666664</v>
      </c>
      <c r="B26573">
        <v>34</v>
      </c>
    </row>
    <row r="26574" spans="1:2" x14ac:dyDescent="0.25">
      <c r="A26574" s="1">
        <v>41074.263888888891</v>
      </c>
      <c r="B26574">
        <v>34</v>
      </c>
    </row>
    <row r="26575" spans="1:2" x14ac:dyDescent="0.25">
      <c r="A26575" s="1">
        <v>41074.267361111109</v>
      </c>
      <c r="B26575">
        <v>34</v>
      </c>
    </row>
    <row r="26576" spans="1:2" x14ac:dyDescent="0.25">
      <c r="A26576" s="1">
        <v>41074.270833333336</v>
      </c>
      <c r="B26576">
        <v>34</v>
      </c>
    </row>
    <row r="26577" spans="1:2" x14ac:dyDescent="0.25">
      <c r="A26577" s="1">
        <v>41074.274305555555</v>
      </c>
      <c r="B26577">
        <v>34</v>
      </c>
    </row>
    <row r="26578" spans="1:2" x14ac:dyDescent="0.25">
      <c r="A26578" s="1">
        <v>41074.277777777781</v>
      </c>
      <c r="B26578">
        <v>34</v>
      </c>
    </row>
    <row r="26579" spans="1:2" x14ac:dyDescent="0.25">
      <c r="A26579" s="1">
        <v>41074.28125</v>
      </c>
      <c r="B26579">
        <v>34</v>
      </c>
    </row>
    <row r="26580" spans="1:2" x14ac:dyDescent="0.25">
      <c r="A26580" s="1">
        <v>41074.284722222219</v>
      </c>
      <c r="B26580">
        <v>34</v>
      </c>
    </row>
    <row r="26581" spans="1:2" x14ac:dyDescent="0.25">
      <c r="A26581" s="1">
        <v>41074.288194444445</v>
      </c>
      <c r="B26581">
        <v>34</v>
      </c>
    </row>
    <row r="26582" spans="1:2" x14ac:dyDescent="0.25">
      <c r="A26582" s="1">
        <v>41074.291666666664</v>
      </c>
      <c r="B26582">
        <v>34</v>
      </c>
    </row>
    <row r="26583" spans="1:2" x14ac:dyDescent="0.25">
      <c r="A26583" s="1">
        <v>41074.295138888891</v>
      </c>
      <c r="B26583">
        <v>34</v>
      </c>
    </row>
    <row r="26584" spans="1:2" x14ac:dyDescent="0.25">
      <c r="A26584" s="1">
        <v>41074.298611111109</v>
      </c>
      <c r="B26584">
        <v>34</v>
      </c>
    </row>
    <row r="26585" spans="1:2" x14ac:dyDescent="0.25">
      <c r="A26585" s="1">
        <v>41074.302083333336</v>
      </c>
      <c r="B26585">
        <v>34</v>
      </c>
    </row>
    <row r="26586" spans="1:2" x14ac:dyDescent="0.25">
      <c r="A26586" s="1">
        <v>41074.305555555555</v>
      </c>
      <c r="B26586">
        <v>34</v>
      </c>
    </row>
    <row r="26587" spans="1:2" x14ac:dyDescent="0.25">
      <c r="A26587" s="1">
        <v>41074.309027777781</v>
      </c>
      <c r="B26587">
        <v>34</v>
      </c>
    </row>
    <row r="26588" spans="1:2" x14ac:dyDescent="0.25">
      <c r="A26588" s="1">
        <v>41074.3125</v>
      </c>
      <c r="B26588">
        <v>34</v>
      </c>
    </row>
    <row r="26589" spans="1:2" x14ac:dyDescent="0.25">
      <c r="A26589" s="1">
        <v>41074.315972222219</v>
      </c>
      <c r="B26589">
        <v>34</v>
      </c>
    </row>
    <row r="26590" spans="1:2" x14ac:dyDescent="0.25">
      <c r="A26590" s="1">
        <v>41074.319444444445</v>
      </c>
      <c r="B26590">
        <v>34</v>
      </c>
    </row>
    <row r="26591" spans="1:2" x14ac:dyDescent="0.25">
      <c r="A26591" s="1">
        <v>41074.322916666664</v>
      </c>
      <c r="B26591">
        <v>34</v>
      </c>
    </row>
    <row r="26592" spans="1:2" x14ac:dyDescent="0.25">
      <c r="A26592" s="1">
        <v>41074.326388888891</v>
      </c>
      <c r="B26592">
        <v>34</v>
      </c>
    </row>
    <row r="26593" spans="1:2" x14ac:dyDescent="0.25">
      <c r="A26593" s="1">
        <v>41074.329861111109</v>
      </c>
      <c r="B26593">
        <v>34</v>
      </c>
    </row>
    <row r="26594" spans="1:2" x14ac:dyDescent="0.25">
      <c r="A26594" s="1">
        <v>41074.333333333336</v>
      </c>
      <c r="B26594">
        <v>34</v>
      </c>
    </row>
    <row r="26595" spans="1:2" x14ac:dyDescent="0.25">
      <c r="A26595" s="1">
        <v>41074.336805555555</v>
      </c>
      <c r="B26595">
        <v>34</v>
      </c>
    </row>
    <row r="26596" spans="1:2" x14ac:dyDescent="0.25">
      <c r="A26596" s="1">
        <v>41074.340277777781</v>
      </c>
      <c r="B26596">
        <v>34</v>
      </c>
    </row>
    <row r="26597" spans="1:2" x14ac:dyDescent="0.25">
      <c r="A26597" s="1">
        <v>41074.34375</v>
      </c>
      <c r="B26597">
        <v>34</v>
      </c>
    </row>
    <row r="26598" spans="1:2" x14ac:dyDescent="0.25">
      <c r="A26598" s="1">
        <v>41074.347222222219</v>
      </c>
      <c r="B26598">
        <v>34</v>
      </c>
    </row>
    <row r="26599" spans="1:2" x14ac:dyDescent="0.25">
      <c r="A26599" s="1">
        <v>41074.350694444445</v>
      </c>
      <c r="B26599">
        <v>34</v>
      </c>
    </row>
    <row r="26600" spans="1:2" x14ac:dyDescent="0.25">
      <c r="A26600" s="1">
        <v>41074.354166666664</v>
      </c>
      <c r="B26600">
        <v>34</v>
      </c>
    </row>
    <row r="26601" spans="1:2" x14ac:dyDescent="0.25">
      <c r="A26601" s="1">
        <v>41074.357638888891</v>
      </c>
      <c r="B26601">
        <v>34</v>
      </c>
    </row>
    <row r="26602" spans="1:2" x14ac:dyDescent="0.25">
      <c r="A26602" s="1">
        <v>41074.361111111109</v>
      </c>
      <c r="B26602">
        <v>34</v>
      </c>
    </row>
    <row r="26603" spans="1:2" x14ac:dyDescent="0.25">
      <c r="A26603" s="1">
        <v>41074.364583333336</v>
      </c>
      <c r="B26603">
        <v>34</v>
      </c>
    </row>
    <row r="26604" spans="1:2" x14ac:dyDescent="0.25">
      <c r="A26604" s="1">
        <v>41074.368055555555</v>
      </c>
      <c r="B26604">
        <v>34</v>
      </c>
    </row>
    <row r="26605" spans="1:2" x14ac:dyDescent="0.25">
      <c r="A26605" s="1">
        <v>41074.371527777781</v>
      </c>
      <c r="B26605">
        <v>34</v>
      </c>
    </row>
    <row r="26606" spans="1:2" x14ac:dyDescent="0.25">
      <c r="A26606" s="1">
        <v>41074.375</v>
      </c>
      <c r="B26606">
        <v>34</v>
      </c>
    </row>
    <row r="26607" spans="1:2" x14ac:dyDescent="0.25">
      <c r="A26607" s="1">
        <v>41074.378472222219</v>
      </c>
      <c r="B26607">
        <v>34</v>
      </c>
    </row>
    <row r="26608" spans="1:2" x14ac:dyDescent="0.25">
      <c r="A26608" s="1">
        <v>41074.381944444445</v>
      </c>
      <c r="B26608">
        <v>34</v>
      </c>
    </row>
    <row r="26609" spans="1:2" x14ac:dyDescent="0.25">
      <c r="A26609" s="1">
        <v>41074.385416666664</v>
      </c>
      <c r="B26609">
        <v>34</v>
      </c>
    </row>
    <row r="26610" spans="1:2" x14ac:dyDescent="0.25">
      <c r="A26610" s="1">
        <v>41074.388888888891</v>
      </c>
      <c r="B26610">
        <v>34</v>
      </c>
    </row>
    <row r="26611" spans="1:2" x14ac:dyDescent="0.25">
      <c r="A26611" s="1">
        <v>41074.392361111109</v>
      </c>
      <c r="B26611">
        <v>34</v>
      </c>
    </row>
    <row r="26612" spans="1:2" x14ac:dyDescent="0.25">
      <c r="A26612" s="1">
        <v>41074.395833333336</v>
      </c>
      <c r="B26612">
        <v>34</v>
      </c>
    </row>
    <row r="26613" spans="1:2" x14ac:dyDescent="0.25">
      <c r="A26613" s="1">
        <v>41074.399305555555</v>
      </c>
      <c r="B26613">
        <v>34</v>
      </c>
    </row>
    <row r="26614" spans="1:2" x14ac:dyDescent="0.25">
      <c r="A26614" s="1">
        <v>41074.402777777781</v>
      </c>
      <c r="B26614">
        <v>34</v>
      </c>
    </row>
    <row r="26615" spans="1:2" x14ac:dyDescent="0.25">
      <c r="A26615" s="1">
        <v>41074.40625</v>
      </c>
      <c r="B26615">
        <v>34</v>
      </c>
    </row>
    <row r="26616" spans="1:2" x14ac:dyDescent="0.25">
      <c r="A26616" s="1">
        <v>41074.409722222219</v>
      </c>
      <c r="B26616">
        <v>34</v>
      </c>
    </row>
    <row r="26617" spans="1:2" x14ac:dyDescent="0.25">
      <c r="A26617" s="1">
        <v>41074.413194444445</v>
      </c>
      <c r="B26617">
        <v>34</v>
      </c>
    </row>
    <row r="26618" spans="1:2" x14ac:dyDescent="0.25">
      <c r="A26618" s="1">
        <v>41074.416666666664</v>
      </c>
      <c r="B26618">
        <v>34</v>
      </c>
    </row>
    <row r="26619" spans="1:2" x14ac:dyDescent="0.25">
      <c r="A26619" s="1">
        <v>41074.420138888891</v>
      </c>
      <c r="B26619">
        <v>34</v>
      </c>
    </row>
    <row r="26620" spans="1:2" x14ac:dyDescent="0.25">
      <c r="A26620" s="1">
        <v>41074.423611111109</v>
      </c>
      <c r="B26620">
        <v>34</v>
      </c>
    </row>
    <row r="26621" spans="1:2" x14ac:dyDescent="0.25">
      <c r="A26621" s="1">
        <v>41074.427083333336</v>
      </c>
      <c r="B26621">
        <v>34</v>
      </c>
    </row>
    <row r="26622" spans="1:2" x14ac:dyDescent="0.25">
      <c r="A26622" s="1">
        <v>41074.430555555555</v>
      </c>
      <c r="B26622">
        <v>34</v>
      </c>
    </row>
    <row r="26623" spans="1:2" x14ac:dyDescent="0.25">
      <c r="A26623" s="1">
        <v>41074.434027777781</v>
      </c>
      <c r="B26623">
        <v>34</v>
      </c>
    </row>
    <row r="26624" spans="1:2" x14ac:dyDescent="0.25">
      <c r="A26624" s="1">
        <v>41074.4375</v>
      </c>
      <c r="B26624">
        <v>34</v>
      </c>
    </row>
    <row r="26625" spans="1:2" x14ac:dyDescent="0.25">
      <c r="A26625" s="1">
        <v>41074.440972222219</v>
      </c>
      <c r="B26625">
        <v>34</v>
      </c>
    </row>
    <row r="26626" spans="1:2" x14ac:dyDescent="0.25">
      <c r="A26626" s="1">
        <v>41074.444444444445</v>
      </c>
      <c r="B26626">
        <v>34</v>
      </c>
    </row>
    <row r="26627" spans="1:2" x14ac:dyDescent="0.25">
      <c r="A26627" s="1">
        <v>41074.447916666664</v>
      </c>
      <c r="B26627">
        <v>34</v>
      </c>
    </row>
    <row r="26628" spans="1:2" x14ac:dyDescent="0.25">
      <c r="A26628" s="1">
        <v>41074.451388888891</v>
      </c>
      <c r="B26628">
        <v>34</v>
      </c>
    </row>
    <row r="26629" spans="1:2" x14ac:dyDescent="0.25">
      <c r="A26629" s="1">
        <v>41074.454861111109</v>
      </c>
      <c r="B26629">
        <v>34</v>
      </c>
    </row>
    <row r="26630" spans="1:2" x14ac:dyDescent="0.25">
      <c r="A26630" s="1">
        <v>41074.458333333336</v>
      </c>
      <c r="B26630">
        <v>34</v>
      </c>
    </row>
    <row r="26631" spans="1:2" x14ac:dyDescent="0.25">
      <c r="A26631" s="1">
        <v>41074.461805555555</v>
      </c>
      <c r="B26631">
        <v>34</v>
      </c>
    </row>
    <row r="26632" spans="1:2" x14ac:dyDescent="0.25">
      <c r="A26632" s="1">
        <v>41074.465277777781</v>
      </c>
      <c r="B26632">
        <v>34</v>
      </c>
    </row>
    <row r="26633" spans="1:2" x14ac:dyDescent="0.25">
      <c r="A26633" s="1">
        <v>41074.46875</v>
      </c>
      <c r="B26633">
        <v>34</v>
      </c>
    </row>
    <row r="26634" spans="1:2" x14ac:dyDescent="0.25">
      <c r="A26634" s="1">
        <v>41074.472222222219</v>
      </c>
      <c r="B26634">
        <v>34</v>
      </c>
    </row>
    <row r="26635" spans="1:2" x14ac:dyDescent="0.25">
      <c r="A26635" s="1">
        <v>41074.475694444445</v>
      </c>
      <c r="B26635">
        <v>34</v>
      </c>
    </row>
    <row r="26636" spans="1:2" x14ac:dyDescent="0.25">
      <c r="A26636" s="1">
        <v>41074.479166666664</v>
      </c>
      <c r="B26636">
        <v>34</v>
      </c>
    </row>
    <row r="26637" spans="1:2" x14ac:dyDescent="0.25">
      <c r="A26637" s="1">
        <v>41074.482638888891</v>
      </c>
      <c r="B26637">
        <v>34</v>
      </c>
    </row>
    <row r="26638" spans="1:2" x14ac:dyDescent="0.25">
      <c r="A26638" s="1">
        <v>41074.486111111109</v>
      </c>
      <c r="B26638">
        <v>34</v>
      </c>
    </row>
    <row r="26639" spans="1:2" x14ac:dyDescent="0.25">
      <c r="A26639" s="1">
        <v>41074.489583333336</v>
      </c>
      <c r="B26639">
        <v>34</v>
      </c>
    </row>
    <row r="26640" spans="1:2" x14ac:dyDescent="0.25">
      <c r="A26640" s="1">
        <v>41074.493055555555</v>
      </c>
      <c r="B26640">
        <v>34</v>
      </c>
    </row>
    <row r="26641" spans="1:2" x14ac:dyDescent="0.25">
      <c r="A26641" s="1">
        <v>41074.496527777781</v>
      </c>
      <c r="B26641">
        <v>34</v>
      </c>
    </row>
    <row r="26642" spans="1:2" x14ac:dyDescent="0.25">
      <c r="A26642" s="1">
        <v>41074.5</v>
      </c>
      <c r="B26642">
        <v>34</v>
      </c>
    </row>
    <row r="26643" spans="1:2" x14ac:dyDescent="0.25">
      <c r="A26643" s="1">
        <v>41074.503472222219</v>
      </c>
      <c r="B26643">
        <v>34</v>
      </c>
    </row>
    <row r="26644" spans="1:2" x14ac:dyDescent="0.25">
      <c r="A26644" s="1">
        <v>41074.506944444445</v>
      </c>
      <c r="B26644">
        <v>34</v>
      </c>
    </row>
    <row r="26645" spans="1:2" x14ac:dyDescent="0.25">
      <c r="A26645" s="1">
        <v>41074.510416666664</v>
      </c>
      <c r="B26645">
        <v>34</v>
      </c>
    </row>
    <row r="26646" spans="1:2" x14ac:dyDescent="0.25">
      <c r="A26646" s="1">
        <v>41074.513888888891</v>
      </c>
      <c r="B26646">
        <v>34</v>
      </c>
    </row>
    <row r="26647" spans="1:2" x14ac:dyDescent="0.25">
      <c r="A26647" s="1">
        <v>41074.517361111109</v>
      </c>
      <c r="B26647">
        <v>34</v>
      </c>
    </row>
    <row r="26648" spans="1:2" x14ac:dyDescent="0.25">
      <c r="A26648" s="1">
        <v>41074.520833333336</v>
      </c>
      <c r="B26648">
        <v>34</v>
      </c>
    </row>
    <row r="26649" spans="1:2" x14ac:dyDescent="0.25">
      <c r="A26649" s="1">
        <v>41074.524305555555</v>
      </c>
      <c r="B26649">
        <v>34</v>
      </c>
    </row>
    <row r="26650" spans="1:2" x14ac:dyDescent="0.25">
      <c r="A26650" s="1">
        <v>41074.527777777781</v>
      </c>
      <c r="B26650">
        <v>34</v>
      </c>
    </row>
    <row r="26651" spans="1:2" x14ac:dyDescent="0.25">
      <c r="A26651" s="1">
        <v>41074.53125</v>
      </c>
      <c r="B26651">
        <v>34</v>
      </c>
    </row>
    <row r="26652" spans="1:2" x14ac:dyDescent="0.25">
      <c r="A26652" s="1">
        <v>41074.534722222219</v>
      </c>
      <c r="B26652">
        <v>34</v>
      </c>
    </row>
    <row r="26653" spans="1:2" x14ac:dyDescent="0.25">
      <c r="A26653" s="1">
        <v>41074.538194444445</v>
      </c>
      <c r="B26653">
        <v>34</v>
      </c>
    </row>
    <row r="26654" spans="1:2" x14ac:dyDescent="0.25">
      <c r="A26654" s="1">
        <v>41074.541666666664</v>
      </c>
      <c r="B26654">
        <v>34</v>
      </c>
    </row>
    <row r="26655" spans="1:2" x14ac:dyDescent="0.25">
      <c r="A26655" s="1">
        <v>41074.545138888891</v>
      </c>
      <c r="B26655">
        <v>34</v>
      </c>
    </row>
    <row r="26656" spans="1:2" x14ac:dyDescent="0.25">
      <c r="A26656" s="1">
        <v>41074.548611111109</v>
      </c>
      <c r="B26656">
        <v>34</v>
      </c>
    </row>
    <row r="26657" spans="1:2" x14ac:dyDescent="0.25">
      <c r="A26657" s="1">
        <v>41074.552083333336</v>
      </c>
      <c r="B26657">
        <v>34</v>
      </c>
    </row>
    <row r="26658" spans="1:2" x14ac:dyDescent="0.25">
      <c r="A26658" s="1">
        <v>41074.555555555555</v>
      </c>
      <c r="B26658">
        <v>34</v>
      </c>
    </row>
    <row r="26659" spans="1:2" x14ac:dyDescent="0.25">
      <c r="A26659" s="1">
        <v>41074.559027777781</v>
      </c>
      <c r="B26659">
        <v>34</v>
      </c>
    </row>
    <row r="26660" spans="1:2" x14ac:dyDescent="0.25">
      <c r="A26660" s="1">
        <v>41074.5625</v>
      </c>
      <c r="B26660">
        <v>34</v>
      </c>
    </row>
    <row r="26661" spans="1:2" x14ac:dyDescent="0.25">
      <c r="A26661" s="1">
        <v>41074.565972222219</v>
      </c>
      <c r="B26661">
        <v>34</v>
      </c>
    </row>
    <row r="26662" spans="1:2" x14ac:dyDescent="0.25">
      <c r="A26662" s="1">
        <v>41074.569444444445</v>
      </c>
      <c r="B26662">
        <v>34</v>
      </c>
    </row>
    <row r="26663" spans="1:2" x14ac:dyDescent="0.25">
      <c r="A26663" s="1">
        <v>41074.572916666664</v>
      </c>
      <c r="B26663">
        <v>34</v>
      </c>
    </row>
    <row r="26664" spans="1:2" x14ac:dyDescent="0.25">
      <c r="A26664" s="1">
        <v>41074.576388888891</v>
      </c>
      <c r="B26664">
        <v>34</v>
      </c>
    </row>
    <row r="26665" spans="1:2" x14ac:dyDescent="0.25">
      <c r="A26665" s="1">
        <v>41074.579861111109</v>
      </c>
      <c r="B26665">
        <v>34</v>
      </c>
    </row>
    <row r="26666" spans="1:2" x14ac:dyDescent="0.25">
      <c r="A26666" s="1">
        <v>41074.583333333336</v>
      </c>
      <c r="B26666">
        <v>34</v>
      </c>
    </row>
    <row r="26667" spans="1:2" x14ac:dyDescent="0.25">
      <c r="A26667" s="1">
        <v>41074.586805555555</v>
      </c>
      <c r="B26667">
        <v>34</v>
      </c>
    </row>
    <row r="26668" spans="1:2" x14ac:dyDescent="0.25">
      <c r="A26668" s="1">
        <v>41074.590277777781</v>
      </c>
      <c r="B26668">
        <v>34</v>
      </c>
    </row>
    <row r="26669" spans="1:2" x14ac:dyDescent="0.25">
      <c r="A26669" s="1">
        <v>41074.59375</v>
      </c>
      <c r="B26669">
        <v>34</v>
      </c>
    </row>
    <row r="26670" spans="1:2" x14ac:dyDescent="0.25">
      <c r="A26670" s="1">
        <v>41074.597222222219</v>
      </c>
      <c r="B26670">
        <v>34</v>
      </c>
    </row>
    <row r="26671" spans="1:2" x14ac:dyDescent="0.25">
      <c r="A26671" s="1">
        <v>41074.600694444445</v>
      </c>
      <c r="B26671">
        <v>34</v>
      </c>
    </row>
    <row r="26672" spans="1:2" x14ac:dyDescent="0.25">
      <c r="A26672" s="1">
        <v>41074.604166666664</v>
      </c>
      <c r="B26672">
        <v>34</v>
      </c>
    </row>
    <row r="26673" spans="1:2" x14ac:dyDescent="0.25">
      <c r="A26673" s="1">
        <v>41074.607638888891</v>
      </c>
      <c r="B26673">
        <v>34</v>
      </c>
    </row>
    <row r="26674" spans="1:2" x14ac:dyDescent="0.25">
      <c r="A26674" s="1">
        <v>41074.611111111109</v>
      </c>
      <c r="B26674">
        <v>34</v>
      </c>
    </row>
    <row r="26675" spans="1:2" x14ac:dyDescent="0.25">
      <c r="A26675" s="1">
        <v>41074.614583333336</v>
      </c>
      <c r="B26675">
        <v>34</v>
      </c>
    </row>
    <row r="26676" spans="1:2" x14ac:dyDescent="0.25">
      <c r="A26676" s="1">
        <v>41074.618055555555</v>
      </c>
      <c r="B26676">
        <v>34</v>
      </c>
    </row>
    <row r="26677" spans="1:2" x14ac:dyDescent="0.25">
      <c r="A26677" s="1">
        <v>41074.621527777781</v>
      </c>
      <c r="B26677">
        <v>34</v>
      </c>
    </row>
    <row r="26678" spans="1:2" x14ac:dyDescent="0.25">
      <c r="A26678" s="1">
        <v>41074.625</v>
      </c>
      <c r="B26678">
        <v>34</v>
      </c>
    </row>
    <row r="26679" spans="1:2" x14ac:dyDescent="0.25">
      <c r="A26679" s="1">
        <v>41074.628472222219</v>
      </c>
      <c r="B26679">
        <v>34</v>
      </c>
    </row>
    <row r="26680" spans="1:2" x14ac:dyDescent="0.25">
      <c r="A26680" s="1">
        <v>41074.631944444445</v>
      </c>
      <c r="B26680">
        <v>34</v>
      </c>
    </row>
    <row r="26681" spans="1:2" x14ac:dyDescent="0.25">
      <c r="A26681" s="1">
        <v>41074.635416666664</v>
      </c>
      <c r="B26681">
        <v>34</v>
      </c>
    </row>
    <row r="26682" spans="1:2" x14ac:dyDescent="0.25">
      <c r="A26682" s="1">
        <v>41074.638888888891</v>
      </c>
      <c r="B26682">
        <v>34</v>
      </c>
    </row>
    <row r="26683" spans="1:2" x14ac:dyDescent="0.25">
      <c r="A26683" s="1">
        <v>41074.642361111109</v>
      </c>
      <c r="B26683">
        <v>34</v>
      </c>
    </row>
    <row r="26684" spans="1:2" x14ac:dyDescent="0.25">
      <c r="A26684" s="1">
        <v>41074.645833333336</v>
      </c>
      <c r="B26684">
        <v>34</v>
      </c>
    </row>
    <row r="26685" spans="1:2" x14ac:dyDescent="0.25">
      <c r="A26685" s="1">
        <v>41074.649305555555</v>
      </c>
      <c r="B26685">
        <v>34</v>
      </c>
    </row>
    <row r="26686" spans="1:2" x14ac:dyDescent="0.25">
      <c r="A26686" s="1">
        <v>41074.652777777781</v>
      </c>
      <c r="B26686">
        <v>34</v>
      </c>
    </row>
    <row r="26687" spans="1:2" x14ac:dyDescent="0.25">
      <c r="A26687" s="1">
        <v>41074.65625</v>
      </c>
      <c r="B26687">
        <v>34</v>
      </c>
    </row>
    <row r="26688" spans="1:2" x14ac:dyDescent="0.25">
      <c r="A26688" s="1">
        <v>41074.659722222219</v>
      </c>
      <c r="B26688">
        <v>34</v>
      </c>
    </row>
    <row r="26689" spans="1:2" x14ac:dyDescent="0.25">
      <c r="A26689" s="1">
        <v>41074.663194444445</v>
      </c>
      <c r="B26689">
        <v>34</v>
      </c>
    </row>
    <row r="26690" spans="1:2" x14ac:dyDescent="0.25">
      <c r="A26690" s="1">
        <v>41074.666666666664</v>
      </c>
      <c r="B26690">
        <v>34</v>
      </c>
    </row>
    <row r="26691" spans="1:2" x14ac:dyDescent="0.25">
      <c r="A26691" s="1">
        <v>41074.670138888891</v>
      </c>
      <c r="B26691">
        <v>34</v>
      </c>
    </row>
    <row r="26692" spans="1:2" x14ac:dyDescent="0.25">
      <c r="A26692" s="1">
        <v>41074.673611111109</v>
      </c>
      <c r="B26692">
        <v>34</v>
      </c>
    </row>
    <row r="26693" spans="1:2" x14ac:dyDescent="0.25">
      <c r="A26693" s="1">
        <v>41074.677083333336</v>
      </c>
      <c r="B26693">
        <v>34</v>
      </c>
    </row>
    <row r="26694" spans="1:2" x14ac:dyDescent="0.25">
      <c r="A26694" s="1">
        <v>41074.680555555555</v>
      </c>
      <c r="B26694">
        <v>34</v>
      </c>
    </row>
    <row r="26695" spans="1:2" x14ac:dyDescent="0.25">
      <c r="A26695" s="1">
        <v>41074.684027777781</v>
      </c>
      <c r="B26695">
        <v>34</v>
      </c>
    </row>
    <row r="26696" spans="1:2" x14ac:dyDescent="0.25">
      <c r="A26696" s="1">
        <v>41074.6875</v>
      </c>
      <c r="B26696">
        <v>34</v>
      </c>
    </row>
    <row r="26697" spans="1:2" x14ac:dyDescent="0.25">
      <c r="A26697" s="1">
        <v>41074.690972222219</v>
      </c>
      <c r="B26697">
        <v>34</v>
      </c>
    </row>
    <row r="26698" spans="1:2" x14ac:dyDescent="0.25">
      <c r="A26698" s="1">
        <v>41074.694444444445</v>
      </c>
      <c r="B26698">
        <v>34</v>
      </c>
    </row>
    <row r="26699" spans="1:2" x14ac:dyDescent="0.25">
      <c r="A26699" s="1">
        <v>41074.697916666664</v>
      </c>
      <c r="B26699">
        <v>34</v>
      </c>
    </row>
    <row r="26700" spans="1:2" x14ac:dyDescent="0.25">
      <c r="A26700" s="1">
        <v>41074.701388888891</v>
      </c>
      <c r="B26700">
        <v>34</v>
      </c>
    </row>
    <row r="26701" spans="1:2" x14ac:dyDescent="0.25">
      <c r="A26701" s="1">
        <v>41074.704861111109</v>
      </c>
      <c r="B26701">
        <v>34</v>
      </c>
    </row>
    <row r="26702" spans="1:2" x14ac:dyDescent="0.25">
      <c r="A26702" s="1">
        <v>41074.708333333336</v>
      </c>
      <c r="B26702">
        <v>34</v>
      </c>
    </row>
    <row r="26703" spans="1:2" x14ac:dyDescent="0.25">
      <c r="A26703" s="1">
        <v>41074.711805555555</v>
      </c>
      <c r="B26703">
        <v>34</v>
      </c>
    </row>
    <row r="26704" spans="1:2" x14ac:dyDescent="0.25">
      <c r="A26704" s="1">
        <v>41074.715277777781</v>
      </c>
      <c r="B26704">
        <v>34</v>
      </c>
    </row>
    <row r="26705" spans="1:2" x14ac:dyDescent="0.25">
      <c r="A26705" s="1">
        <v>41074.71875</v>
      </c>
      <c r="B26705">
        <v>34</v>
      </c>
    </row>
    <row r="26706" spans="1:2" x14ac:dyDescent="0.25">
      <c r="A26706" s="1">
        <v>41074.722222222219</v>
      </c>
      <c r="B26706">
        <v>34</v>
      </c>
    </row>
    <row r="26707" spans="1:2" x14ac:dyDescent="0.25">
      <c r="A26707" s="1">
        <v>41074.725694444445</v>
      </c>
      <c r="B26707">
        <v>34</v>
      </c>
    </row>
    <row r="26708" spans="1:2" x14ac:dyDescent="0.25">
      <c r="A26708" s="1">
        <v>41074.729166666664</v>
      </c>
      <c r="B26708">
        <v>34</v>
      </c>
    </row>
    <row r="26709" spans="1:2" x14ac:dyDescent="0.25">
      <c r="A26709" s="1">
        <v>41074.732638888891</v>
      </c>
      <c r="B26709">
        <v>34</v>
      </c>
    </row>
    <row r="26710" spans="1:2" x14ac:dyDescent="0.25">
      <c r="A26710" s="1">
        <v>41074.736111111109</v>
      </c>
      <c r="B26710">
        <v>34</v>
      </c>
    </row>
    <row r="26711" spans="1:2" x14ac:dyDescent="0.25">
      <c r="A26711" s="1">
        <v>41074.739583333336</v>
      </c>
      <c r="B26711">
        <v>34</v>
      </c>
    </row>
    <row r="26712" spans="1:2" x14ac:dyDescent="0.25">
      <c r="A26712" s="1">
        <v>41074.743055555555</v>
      </c>
      <c r="B26712">
        <v>34</v>
      </c>
    </row>
    <row r="26713" spans="1:2" x14ac:dyDescent="0.25">
      <c r="A26713" s="1">
        <v>41074.746527777781</v>
      </c>
      <c r="B26713">
        <v>34</v>
      </c>
    </row>
    <row r="26714" spans="1:2" x14ac:dyDescent="0.25">
      <c r="A26714" s="1">
        <v>41074.75</v>
      </c>
      <c r="B26714">
        <v>34</v>
      </c>
    </row>
    <row r="26715" spans="1:2" x14ac:dyDescent="0.25">
      <c r="A26715" s="1">
        <v>41074.753472222219</v>
      </c>
      <c r="B26715">
        <v>34</v>
      </c>
    </row>
    <row r="26716" spans="1:2" x14ac:dyDescent="0.25">
      <c r="A26716" s="1">
        <v>41074.756944444445</v>
      </c>
      <c r="B26716">
        <v>34</v>
      </c>
    </row>
    <row r="26717" spans="1:2" x14ac:dyDescent="0.25">
      <c r="A26717" s="1">
        <v>41074.760416666664</v>
      </c>
      <c r="B26717">
        <v>34</v>
      </c>
    </row>
    <row r="26718" spans="1:2" x14ac:dyDescent="0.25">
      <c r="A26718" s="1">
        <v>41074.763888888891</v>
      </c>
      <c r="B26718">
        <v>34</v>
      </c>
    </row>
    <row r="26719" spans="1:2" x14ac:dyDescent="0.25">
      <c r="A26719" s="1">
        <v>41074.767361111109</v>
      </c>
      <c r="B26719">
        <v>34</v>
      </c>
    </row>
    <row r="26720" spans="1:2" x14ac:dyDescent="0.25">
      <c r="A26720" s="1">
        <v>41074.770833333336</v>
      </c>
      <c r="B26720">
        <v>34</v>
      </c>
    </row>
    <row r="26721" spans="1:2" x14ac:dyDescent="0.25">
      <c r="A26721" s="1">
        <v>41074.774305555555</v>
      </c>
      <c r="B26721">
        <v>34</v>
      </c>
    </row>
    <row r="26722" spans="1:2" x14ac:dyDescent="0.25">
      <c r="A26722" s="1">
        <v>41074.777777777781</v>
      </c>
      <c r="B26722">
        <v>34</v>
      </c>
    </row>
    <row r="26723" spans="1:2" x14ac:dyDescent="0.25">
      <c r="A26723" s="1">
        <v>41074.78125</v>
      </c>
      <c r="B26723">
        <v>34</v>
      </c>
    </row>
    <row r="26724" spans="1:2" x14ac:dyDescent="0.25">
      <c r="A26724" s="1">
        <v>41074.784722222219</v>
      </c>
      <c r="B26724">
        <v>34</v>
      </c>
    </row>
    <row r="26725" spans="1:2" x14ac:dyDescent="0.25">
      <c r="A26725" s="1">
        <v>41074.788194444445</v>
      </c>
      <c r="B26725">
        <v>34</v>
      </c>
    </row>
    <row r="26726" spans="1:2" x14ac:dyDescent="0.25">
      <c r="A26726" s="1">
        <v>41074.791666666664</v>
      </c>
      <c r="B26726">
        <v>34</v>
      </c>
    </row>
    <row r="26727" spans="1:2" x14ac:dyDescent="0.25">
      <c r="A26727" s="1">
        <v>41074.795138888891</v>
      </c>
      <c r="B26727">
        <v>34</v>
      </c>
    </row>
    <row r="26728" spans="1:2" x14ac:dyDescent="0.25">
      <c r="A26728" s="1">
        <v>41074.798611111109</v>
      </c>
      <c r="B26728">
        <v>34</v>
      </c>
    </row>
    <row r="26729" spans="1:2" x14ac:dyDescent="0.25">
      <c r="A26729" s="1">
        <v>41074.802083333336</v>
      </c>
      <c r="B26729">
        <v>34</v>
      </c>
    </row>
    <row r="26730" spans="1:2" x14ac:dyDescent="0.25">
      <c r="A26730" s="1">
        <v>41074.805555555555</v>
      </c>
      <c r="B26730">
        <v>34</v>
      </c>
    </row>
    <row r="26731" spans="1:2" x14ac:dyDescent="0.25">
      <c r="A26731" s="1">
        <v>41074.809027777781</v>
      </c>
      <c r="B26731">
        <v>34</v>
      </c>
    </row>
    <row r="26732" spans="1:2" x14ac:dyDescent="0.25">
      <c r="A26732" s="1">
        <v>41074.8125</v>
      </c>
      <c r="B26732">
        <v>34</v>
      </c>
    </row>
    <row r="26733" spans="1:2" x14ac:dyDescent="0.25">
      <c r="A26733" s="1">
        <v>41074.815972222219</v>
      </c>
      <c r="B26733">
        <v>34</v>
      </c>
    </row>
    <row r="26734" spans="1:2" x14ac:dyDescent="0.25">
      <c r="A26734" s="1">
        <v>41074.819444444445</v>
      </c>
      <c r="B26734">
        <v>34</v>
      </c>
    </row>
    <row r="26735" spans="1:2" x14ac:dyDescent="0.25">
      <c r="A26735" s="1">
        <v>41074.822916666664</v>
      </c>
      <c r="B26735">
        <v>34</v>
      </c>
    </row>
    <row r="26736" spans="1:2" x14ac:dyDescent="0.25">
      <c r="A26736" s="1">
        <v>41074.826388888891</v>
      </c>
      <c r="B26736">
        <v>34</v>
      </c>
    </row>
    <row r="26737" spans="1:2" x14ac:dyDescent="0.25">
      <c r="A26737" s="1">
        <v>41074.829861111109</v>
      </c>
      <c r="B26737">
        <v>34</v>
      </c>
    </row>
    <row r="26738" spans="1:2" x14ac:dyDescent="0.25">
      <c r="A26738" s="1">
        <v>41074.833333333336</v>
      </c>
      <c r="B26738">
        <v>34</v>
      </c>
    </row>
    <row r="26739" spans="1:2" x14ac:dyDescent="0.25">
      <c r="A26739" s="1">
        <v>41074.836805555555</v>
      </c>
      <c r="B26739">
        <v>34</v>
      </c>
    </row>
    <row r="26740" spans="1:2" x14ac:dyDescent="0.25">
      <c r="A26740" s="1">
        <v>41074.840277777781</v>
      </c>
      <c r="B26740">
        <v>34</v>
      </c>
    </row>
    <row r="26741" spans="1:2" x14ac:dyDescent="0.25">
      <c r="A26741" s="1">
        <v>41074.84375</v>
      </c>
      <c r="B26741">
        <v>34</v>
      </c>
    </row>
    <row r="26742" spans="1:2" x14ac:dyDescent="0.25">
      <c r="A26742" s="1">
        <v>41074.847222222219</v>
      </c>
      <c r="B26742">
        <v>34</v>
      </c>
    </row>
    <row r="26743" spans="1:2" x14ac:dyDescent="0.25">
      <c r="A26743" s="1">
        <v>41074.850694444445</v>
      </c>
      <c r="B26743">
        <v>34</v>
      </c>
    </row>
    <row r="26744" spans="1:2" x14ac:dyDescent="0.25">
      <c r="A26744" s="1">
        <v>41074.854166666664</v>
      </c>
      <c r="B26744">
        <v>34</v>
      </c>
    </row>
    <row r="26745" spans="1:2" x14ac:dyDescent="0.25">
      <c r="A26745" s="1">
        <v>41074.857638888891</v>
      </c>
      <c r="B26745">
        <v>34</v>
      </c>
    </row>
    <row r="26746" spans="1:2" x14ac:dyDescent="0.25">
      <c r="A26746" s="1">
        <v>41074.861111111109</v>
      </c>
      <c r="B26746">
        <v>34</v>
      </c>
    </row>
    <row r="26747" spans="1:2" x14ac:dyDescent="0.25">
      <c r="A26747" s="1">
        <v>41074.864583333336</v>
      </c>
      <c r="B26747">
        <v>34</v>
      </c>
    </row>
    <row r="26748" spans="1:2" x14ac:dyDescent="0.25">
      <c r="A26748" s="1">
        <v>41074.868055555555</v>
      </c>
      <c r="B26748">
        <v>34</v>
      </c>
    </row>
    <row r="26749" spans="1:2" x14ac:dyDescent="0.25">
      <c r="A26749" s="1">
        <v>41074.871527777781</v>
      </c>
      <c r="B26749">
        <v>34</v>
      </c>
    </row>
    <row r="26750" spans="1:2" x14ac:dyDescent="0.25">
      <c r="A26750" s="1">
        <v>41074.875</v>
      </c>
      <c r="B26750">
        <v>34</v>
      </c>
    </row>
    <row r="26751" spans="1:2" x14ac:dyDescent="0.25">
      <c r="A26751" s="1">
        <v>41074.878472222219</v>
      </c>
      <c r="B26751">
        <v>34</v>
      </c>
    </row>
    <row r="26752" spans="1:2" x14ac:dyDescent="0.25">
      <c r="A26752" s="1">
        <v>41074.881944444445</v>
      </c>
      <c r="B26752">
        <v>34</v>
      </c>
    </row>
    <row r="26753" spans="1:2" x14ac:dyDescent="0.25">
      <c r="A26753" s="1">
        <v>41074.885416666664</v>
      </c>
      <c r="B26753">
        <v>34</v>
      </c>
    </row>
    <row r="26754" spans="1:2" x14ac:dyDescent="0.25">
      <c r="A26754" s="1">
        <v>41074.888888888891</v>
      </c>
      <c r="B26754">
        <v>34</v>
      </c>
    </row>
    <row r="26755" spans="1:2" x14ac:dyDescent="0.25">
      <c r="A26755" s="1">
        <v>41074.892361111109</v>
      </c>
      <c r="B26755">
        <v>34</v>
      </c>
    </row>
    <row r="26756" spans="1:2" x14ac:dyDescent="0.25">
      <c r="A26756" s="1">
        <v>41074.895833333336</v>
      </c>
      <c r="B26756">
        <v>34</v>
      </c>
    </row>
    <row r="26757" spans="1:2" x14ac:dyDescent="0.25">
      <c r="A26757" s="1">
        <v>41074.899305555555</v>
      </c>
      <c r="B26757">
        <v>34</v>
      </c>
    </row>
    <row r="26758" spans="1:2" x14ac:dyDescent="0.25">
      <c r="A26758" s="1">
        <v>41074.902777777781</v>
      </c>
      <c r="B26758">
        <v>34</v>
      </c>
    </row>
    <row r="26759" spans="1:2" x14ac:dyDescent="0.25">
      <c r="A26759" s="1">
        <v>41074.90625</v>
      </c>
      <c r="B26759">
        <v>34</v>
      </c>
    </row>
    <row r="26760" spans="1:2" x14ac:dyDescent="0.25">
      <c r="A26760" s="1">
        <v>41074.909722222219</v>
      </c>
      <c r="B26760">
        <v>34</v>
      </c>
    </row>
    <row r="26761" spans="1:2" x14ac:dyDescent="0.25">
      <c r="A26761" s="1">
        <v>41074.913194444445</v>
      </c>
      <c r="B26761">
        <v>34</v>
      </c>
    </row>
    <row r="26762" spans="1:2" x14ac:dyDescent="0.25">
      <c r="A26762" s="1">
        <v>41074.916666666664</v>
      </c>
      <c r="B26762">
        <v>34</v>
      </c>
    </row>
    <row r="26763" spans="1:2" x14ac:dyDescent="0.25">
      <c r="A26763" s="1">
        <v>41074.920138888891</v>
      </c>
      <c r="B26763">
        <v>34</v>
      </c>
    </row>
    <row r="26764" spans="1:2" x14ac:dyDescent="0.25">
      <c r="A26764" s="1">
        <v>41074.923611111109</v>
      </c>
      <c r="B26764">
        <v>34</v>
      </c>
    </row>
    <row r="26765" spans="1:2" x14ac:dyDescent="0.25">
      <c r="A26765" s="1">
        <v>41074.927083333336</v>
      </c>
      <c r="B26765">
        <v>34</v>
      </c>
    </row>
    <row r="26766" spans="1:2" x14ac:dyDescent="0.25">
      <c r="A26766" s="1">
        <v>41074.930555555555</v>
      </c>
      <c r="B26766">
        <v>34</v>
      </c>
    </row>
    <row r="26767" spans="1:2" x14ac:dyDescent="0.25">
      <c r="A26767" s="1">
        <v>41074.934027777781</v>
      </c>
      <c r="B26767">
        <v>34</v>
      </c>
    </row>
    <row r="26768" spans="1:2" x14ac:dyDescent="0.25">
      <c r="A26768" s="1">
        <v>41074.9375</v>
      </c>
      <c r="B26768">
        <v>34</v>
      </c>
    </row>
    <row r="26769" spans="1:2" x14ac:dyDescent="0.25">
      <c r="A26769" s="1">
        <v>41074.940972222219</v>
      </c>
      <c r="B26769">
        <v>34</v>
      </c>
    </row>
    <row r="26770" spans="1:2" x14ac:dyDescent="0.25">
      <c r="A26770" s="1">
        <v>41074.944444444445</v>
      </c>
      <c r="B26770">
        <v>34</v>
      </c>
    </row>
    <row r="26771" spans="1:2" x14ac:dyDescent="0.25">
      <c r="A26771" s="1">
        <v>41074.947916666664</v>
      </c>
      <c r="B26771">
        <v>34</v>
      </c>
    </row>
    <row r="26772" spans="1:2" x14ac:dyDescent="0.25">
      <c r="A26772" s="1">
        <v>41074.951388888891</v>
      </c>
      <c r="B26772">
        <v>34</v>
      </c>
    </row>
    <row r="26773" spans="1:2" x14ac:dyDescent="0.25">
      <c r="A26773" s="1">
        <v>41074.954861111109</v>
      </c>
      <c r="B26773">
        <v>34</v>
      </c>
    </row>
    <row r="26774" spans="1:2" x14ac:dyDescent="0.25">
      <c r="A26774" s="1">
        <v>41074.958333333336</v>
      </c>
      <c r="B26774">
        <v>34</v>
      </c>
    </row>
    <row r="26775" spans="1:2" x14ac:dyDescent="0.25">
      <c r="A26775" s="1">
        <v>41074.961805555555</v>
      </c>
      <c r="B26775">
        <v>34</v>
      </c>
    </row>
    <row r="26776" spans="1:2" x14ac:dyDescent="0.25">
      <c r="A26776" s="1">
        <v>41074.965277777781</v>
      </c>
      <c r="B26776">
        <v>34</v>
      </c>
    </row>
    <row r="26777" spans="1:2" x14ac:dyDescent="0.25">
      <c r="A26777" s="1">
        <v>41074.96875</v>
      </c>
      <c r="B26777">
        <v>34</v>
      </c>
    </row>
    <row r="26778" spans="1:2" x14ac:dyDescent="0.25">
      <c r="A26778" s="1">
        <v>41074.972222222219</v>
      </c>
      <c r="B26778">
        <v>34</v>
      </c>
    </row>
    <row r="26779" spans="1:2" x14ac:dyDescent="0.25">
      <c r="A26779" s="1">
        <v>41074.975694444445</v>
      </c>
      <c r="B26779">
        <v>34</v>
      </c>
    </row>
    <row r="26780" spans="1:2" x14ac:dyDescent="0.25">
      <c r="A26780" s="1">
        <v>41074.979166666664</v>
      </c>
      <c r="B26780">
        <v>34</v>
      </c>
    </row>
    <row r="26781" spans="1:2" x14ac:dyDescent="0.25">
      <c r="A26781" s="1">
        <v>41074.982638888891</v>
      </c>
      <c r="B26781">
        <v>34</v>
      </c>
    </row>
    <row r="26782" spans="1:2" x14ac:dyDescent="0.25">
      <c r="A26782" s="1">
        <v>41074.986111111109</v>
      </c>
      <c r="B26782">
        <v>34</v>
      </c>
    </row>
    <row r="26783" spans="1:2" x14ac:dyDescent="0.25">
      <c r="A26783" s="1">
        <v>41074.989583333336</v>
      </c>
      <c r="B26783">
        <v>34</v>
      </c>
    </row>
    <row r="26784" spans="1:2" x14ac:dyDescent="0.25">
      <c r="A26784" s="1">
        <v>41074.993055555555</v>
      </c>
      <c r="B26784">
        <v>34</v>
      </c>
    </row>
    <row r="26785" spans="1:2" x14ac:dyDescent="0.25">
      <c r="A26785" s="1">
        <v>41074.996527777781</v>
      </c>
      <c r="B26785">
        <v>34</v>
      </c>
    </row>
    <row r="26786" spans="1:2" x14ac:dyDescent="0.25">
      <c r="A26786" s="1">
        <v>41075</v>
      </c>
      <c r="B26786">
        <v>34</v>
      </c>
    </row>
    <row r="26787" spans="1:2" x14ac:dyDescent="0.25">
      <c r="A26787" s="1">
        <v>41075.003472222219</v>
      </c>
      <c r="B26787">
        <v>34</v>
      </c>
    </row>
    <row r="26788" spans="1:2" x14ac:dyDescent="0.25">
      <c r="A26788" s="1">
        <v>41075.006944444445</v>
      </c>
      <c r="B26788">
        <v>34</v>
      </c>
    </row>
    <row r="26789" spans="1:2" x14ac:dyDescent="0.25">
      <c r="A26789" s="1">
        <v>41075.010416666664</v>
      </c>
      <c r="B26789">
        <v>34</v>
      </c>
    </row>
    <row r="26790" spans="1:2" x14ac:dyDescent="0.25">
      <c r="A26790" s="1">
        <v>41075.013888888891</v>
      </c>
      <c r="B26790">
        <v>34</v>
      </c>
    </row>
    <row r="26791" spans="1:2" x14ac:dyDescent="0.25">
      <c r="A26791" s="1">
        <v>41075.017361111109</v>
      </c>
      <c r="B26791">
        <v>34</v>
      </c>
    </row>
    <row r="26792" spans="1:2" x14ac:dyDescent="0.25">
      <c r="A26792" s="1">
        <v>41075.020833333336</v>
      </c>
      <c r="B26792">
        <v>34</v>
      </c>
    </row>
    <row r="26793" spans="1:2" x14ac:dyDescent="0.25">
      <c r="A26793" s="1">
        <v>41075.024305555555</v>
      </c>
      <c r="B26793">
        <v>34</v>
      </c>
    </row>
    <row r="26794" spans="1:2" x14ac:dyDescent="0.25">
      <c r="A26794" s="1">
        <v>41075.027777777781</v>
      </c>
      <c r="B26794">
        <v>34</v>
      </c>
    </row>
    <row r="26795" spans="1:2" x14ac:dyDescent="0.25">
      <c r="A26795" s="1">
        <v>41075.03125</v>
      </c>
      <c r="B26795">
        <v>34</v>
      </c>
    </row>
    <row r="26796" spans="1:2" x14ac:dyDescent="0.25">
      <c r="A26796" s="1">
        <v>41075.034722222219</v>
      </c>
      <c r="B26796">
        <v>34</v>
      </c>
    </row>
    <row r="26797" spans="1:2" x14ac:dyDescent="0.25">
      <c r="A26797" s="1">
        <v>41075.038194444445</v>
      </c>
      <c r="B26797">
        <v>34</v>
      </c>
    </row>
    <row r="26798" spans="1:2" x14ac:dyDescent="0.25">
      <c r="A26798" s="1">
        <v>41075.041666666664</v>
      </c>
      <c r="B26798">
        <v>34</v>
      </c>
    </row>
    <row r="26799" spans="1:2" x14ac:dyDescent="0.25">
      <c r="A26799" s="1">
        <v>41075.045138888891</v>
      </c>
      <c r="B26799">
        <v>34</v>
      </c>
    </row>
    <row r="26800" spans="1:2" x14ac:dyDescent="0.25">
      <c r="A26800" s="1">
        <v>41075.048611111109</v>
      </c>
      <c r="B26800">
        <v>34</v>
      </c>
    </row>
    <row r="26801" spans="1:2" x14ac:dyDescent="0.25">
      <c r="A26801" s="1">
        <v>41075.052083333336</v>
      </c>
      <c r="B26801">
        <v>34</v>
      </c>
    </row>
    <row r="26802" spans="1:2" x14ac:dyDescent="0.25">
      <c r="A26802" s="1">
        <v>41075.055555555555</v>
      </c>
      <c r="B26802">
        <v>34</v>
      </c>
    </row>
    <row r="26803" spans="1:2" x14ac:dyDescent="0.25">
      <c r="A26803" s="1">
        <v>41075.059027777781</v>
      </c>
      <c r="B26803">
        <v>34</v>
      </c>
    </row>
    <row r="26804" spans="1:2" x14ac:dyDescent="0.25">
      <c r="A26804" s="1">
        <v>41075.0625</v>
      </c>
      <c r="B26804">
        <v>34</v>
      </c>
    </row>
    <row r="26805" spans="1:2" x14ac:dyDescent="0.25">
      <c r="A26805" s="1">
        <v>41075.065972222219</v>
      </c>
      <c r="B26805">
        <v>34</v>
      </c>
    </row>
    <row r="26806" spans="1:2" x14ac:dyDescent="0.25">
      <c r="A26806" s="1">
        <v>41075.069444444445</v>
      </c>
      <c r="B26806">
        <v>34</v>
      </c>
    </row>
    <row r="26807" spans="1:2" x14ac:dyDescent="0.25">
      <c r="A26807" s="1">
        <v>41075.072916666664</v>
      </c>
      <c r="B26807">
        <v>34</v>
      </c>
    </row>
    <row r="26808" spans="1:2" x14ac:dyDescent="0.25">
      <c r="A26808" s="1">
        <v>41075.076388888891</v>
      </c>
      <c r="B26808">
        <v>34</v>
      </c>
    </row>
    <row r="26809" spans="1:2" x14ac:dyDescent="0.25">
      <c r="A26809" s="1">
        <v>41075.079861111109</v>
      </c>
      <c r="B26809">
        <v>34</v>
      </c>
    </row>
    <row r="26810" spans="1:2" x14ac:dyDescent="0.25">
      <c r="A26810" s="1">
        <v>41075.083333333336</v>
      </c>
      <c r="B26810">
        <v>34</v>
      </c>
    </row>
    <row r="26811" spans="1:2" x14ac:dyDescent="0.25">
      <c r="A26811" s="1">
        <v>41075.086805555555</v>
      </c>
      <c r="B26811">
        <v>34</v>
      </c>
    </row>
    <row r="26812" spans="1:2" x14ac:dyDescent="0.25">
      <c r="A26812" s="1">
        <v>41075.090277777781</v>
      </c>
      <c r="B26812">
        <v>34</v>
      </c>
    </row>
    <row r="26813" spans="1:2" x14ac:dyDescent="0.25">
      <c r="A26813" s="1">
        <v>41075.09375</v>
      </c>
      <c r="B26813">
        <v>34</v>
      </c>
    </row>
    <row r="26814" spans="1:2" x14ac:dyDescent="0.25">
      <c r="A26814" s="1">
        <v>41075.097222222219</v>
      </c>
      <c r="B26814">
        <v>34</v>
      </c>
    </row>
    <row r="26815" spans="1:2" x14ac:dyDescent="0.25">
      <c r="A26815" s="1">
        <v>41075.100694444445</v>
      </c>
      <c r="B26815">
        <v>34</v>
      </c>
    </row>
    <row r="26816" spans="1:2" x14ac:dyDescent="0.25">
      <c r="A26816" s="1">
        <v>41075.104166666664</v>
      </c>
      <c r="B26816">
        <v>34</v>
      </c>
    </row>
    <row r="26817" spans="1:2" x14ac:dyDescent="0.25">
      <c r="A26817" s="1">
        <v>41075.107638888891</v>
      </c>
      <c r="B26817">
        <v>34</v>
      </c>
    </row>
    <row r="26818" spans="1:2" x14ac:dyDescent="0.25">
      <c r="A26818" s="1">
        <v>41075.111111111109</v>
      </c>
      <c r="B26818">
        <v>34</v>
      </c>
    </row>
    <row r="26819" spans="1:2" x14ac:dyDescent="0.25">
      <c r="A26819" s="1">
        <v>41075.114583333336</v>
      </c>
      <c r="B26819">
        <v>34</v>
      </c>
    </row>
    <row r="26820" spans="1:2" x14ac:dyDescent="0.25">
      <c r="A26820" s="1">
        <v>41075.118055555555</v>
      </c>
      <c r="B26820">
        <v>34</v>
      </c>
    </row>
    <row r="26821" spans="1:2" x14ac:dyDescent="0.25">
      <c r="A26821" s="1">
        <v>41075.121527777781</v>
      </c>
      <c r="B26821">
        <v>34</v>
      </c>
    </row>
    <row r="26822" spans="1:2" x14ac:dyDescent="0.25">
      <c r="A26822" s="1">
        <v>41075.125</v>
      </c>
      <c r="B26822">
        <v>34</v>
      </c>
    </row>
    <row r="26823" spans="1:2" x14ac:dyDescent="0.25">
      <c r="A26823" s="1">
        <v>41075.128472222219</v>
      </c>
      <c r="B26823">
        <v>34</v>
      </c>
    </row>
    <row r="26824" spans="1:2" x14ac:dyDescent="0.25">
      <c r="A26824" s="1">
        <v>41075.131944444445</v>
      </c>
      <c r="B26824">
        <v>34</v>
      </c>
    </row>
    <row r="26825" spans="1:2" x14ac:dyDescent="0.25">
      <c r="A26825" s="1">
        <v>41075.135416666664</v>
      </c>
      <c r="B26825">
        <v>34</v>
      </c>
    </row>
    <row r="26826" spans="1:2" x14ac:dyDescent="0.25">
      <c r="A26826" s="1">
        <v>41075.138888888891</v>
      </c>
      <c r="B26826">
        <v>34</v>
      </c>
    </row>
    <row r="26827" spans="1:2" x14ac:dyDescent="0.25">
      <c r="A26827" s="1">
        <v>41075.142361111109</v>
      </c>
      <c r="B26827">
        <v>34</v>
      </c>
    </row>
    <row r="26828" spans="1:2" x14ac:dyDescent="0.25">
      <c r="A26828" s="1">
        <v>41075.145833333336</v>
      </c>
      <c r="B26828">
        <v>34</v>
      </c>
    </row>
    <row r="26829" spans="1:2" x14ac:dyDescent="0.25">
      <c r="A26829" s="1">
        <v>41075.149305555555</v>
      </c>
      <c r="B26829">
        <v>34</v>
      </c>
    </row>
    <row r="26830" spans="1:2" x14ac:dyDescent="0.25">
      <c r="A26830" s="1">
        <v>41075.152777777781</v>
      </c>
      <c r="B26830">
        <v>34</v>
      </c>
    </row>
    <row r="26831" spans="1:2" x14ac:dyDescent="0.25">
      <c r="A26831" s="1">
        <v>41075.15625</v>
      </c>
      <c r="B26831">
        <v>34</v>
      </c>
    </row>
    <row r="26832" spans="1:2" x14ac:dyDescent="0.25">
      <c r="A26832" s="1">
        <v>41075.159722222219</v>
      </c>
      <c r="B26832">
        <v>34</v>
      </c>
    </row>
    <row r="26833" spans="1:2" x14ac:dyDescent="0.25">
      <c r="A26833" s="1">
        <v>41075.163194444445</v>
      </c>
      <c r="B26833">
        <v>34</v>
      </c>
    </row>
    <row r="26834" spans="1:2" x14ac:dyDescent="0.25">
      <c r="A26834" s="1">
        <v>41075.166666666664</v>
      </c>
      <c r="B26834">
        <v>34</v>
      </c>
    </row>
    <row r="26835" spans="1:2" x14ac:dyDescent="0.25">
      <c r="A26835" s="1">
        <v>41075.170138888891</v>
      </c>
      <c r="B26835">
        <v>34</v>
      </c>
    </row>
    <row r="26836" spans="1:2" x14ac:dyDescent="0.25">
      <c r="A26836" s="1">
        <v>41075.173611111109</v>
      </c>
      <c r="B26836">
        <v>34</v>
      </c>
    </row>
    <row r="26837" spans="1:2" x14ac:dyDescent="0.25">
      <c r="A26837" s="1">
        <v>41075.177083333336</v>
      </c>
      <c r="B26837">
        <v>34</v>
      </c>
    </row>
    <row r="26838" spans="1:2" x14ac:dyDescent="0.25">
      <c r="A26838" s="1">
        <v>41075.180555555555</v>
      </c>
      <c r="B26838">
        <v>34</v>
      </c>
    </row>
    <row r="26839" spans="1:2" x14ac:dyDescent="0.25">
      <c r="A26839" s="1">
        <v>41075.184027777781</v>
      </c>
      <c r="B26839">
        <v>34</v>
      </c>
    </row>
    <row r="26840" spans="1:2" x14ac:dyDescent="0.25">
      <c r="A26840" s="1">
        <v>41075.1875</v>
      </c>
      <c r="B26840">
        <v>34</v>
      </c>
    </row>
    <row r="26841" spans="1:2" x14ac:dyDescent="0.25">
      <c r="A26841" s="1">
        <v>41075.190972222219</v>
      </c>
      <c r="B26841">
        <v>34</v>
      </c>
    </row>
    <row r="26842" spans="1:2" x14ac:dyDescent="0.25">
      <c r="A26842" s="1">
        <v>41075.194444444445</v>
      </c>
      <c r="B26842">
        <v>34</v>
      </c>
    </row>
    <row r="26843" spans="1:2" x14ac:dyDescent="0.25">
      <c r="A26843" s="1">
        <v>41075.197916666664</v>
      </c>
      <c r="B26843">
        <v>34</v>
      </c>
    </row>
    <row r="26844" spans="1:2" x14ac:dyDescent="0.25">
      <c r="A26844" s="1">
        <v>41075.201388888891</v>
      </c>
      <c r="B26844">
        <v>34</v>
      </c>
    </row>
    <row r="26845" spans="1:2" x14ac:dyDescent="0.25">
      <c r="A26845" s="1">
        <v>41075.204861111109</v>
      </c>
      <c r="B26845">
        <v>34</v>
      </c>
    </row>
    <row r="26846" spans="1:2" x14ac:dyDescent="0.25">
      <c r="A26846" s="1">
        <v>41075.208333333336</v>
      </c>
      <c r="B26846">
        <v>34</v>
      </c>
    </row>
    <row r="26847" spans="1:2" x14ac:dyDescent="0.25">
      <c r="A26847" s="1">
        <v>41075.211805555555</v>
      </c>
      <c r="B26847">
        <v>34</v>
      </c>
    </row>
    <row r="26848" spans="1:2" x14ac:dyDescent="0.25">
      <c r="A26848" s="1">
        <v>41075.215277777781</v>
      </c>
      <c r="B26848">
        <v>34</v>
      </c>
    </row>
    <row r="26849" spans="1:2" x14ac:dyDescent="0.25">
      <c r="A26849" s="1">
        <v>41075.21875</v>
      </c>
      <c r="B26849">
        <v>34</v>
      </c>
    </row>
    <row r="26850" spans="1:2" x14ac:dyDescent="0.25">
      <c r="A26850" s="1">
        <v>41075.222222222219</v>
      </c>
      <c r="B26850">
        <v>34</v>
      </c>
    </row>
    <row r="26851" spans="1:2" x14ac:dyDescent="0.25">
      <c r="A26851" s="1">
        <v>41075.225694444445</v>
      </c>
      <c r="B26851">
        <v>34</v>
      </c>
    </row>
    <row r="26852" spans="1:2" x14ac:dyDescent="0.25">
      <c r="A26852" s="1">
        <v>41075.229166666664</v>
      </c>
      <c r="B26852">
        <v>34</v>
      </c>
    </row>
    <row r="26853" spans="1:2" x14ac:dyDescent="0.25">
      <c r="A26853" s="1">
        <v>41075.232638888891</v>
      </c>
      <c r="B26853">
        <v>34</v>
      </c>
    </row>
    <row r="26854" spans="1:2" x14ac:dyDescent="0.25">
      <c r="A26854" s="1">
        <v>41075.236111111109</v>
      </c>
      <c r="B26854">
        <v>34</v>
      </c>
    </row>
    <row r="26855" spans="1:2" x14ac:dyDescent="0.25">
      <c r="A26855" s="1">
        <v>41075.239583333336</v>
      </c>
      <c r="B26855">
        <v>34</v>
      </c>
    </row>
    <row r="26856" spans="1:2" x14ac:dyDescent="0.25">
      <c r="A26856" s="1">
        <v>41075.243055555555</v>
      </c>
      <c r="B26856">
        <v>34</v>
      </c>
    </row>
    <row r="26857" spans="1:2" x14ac:dyDescent="0.25">
      <c r="A26857" s="1">
        <v>41075.246527777781</v>
      </c>
      <c r="B26857">
        <v>34</v>
      </c>
    </row>
    <row r="26858" spans="1:2" x14ac:dyDescent="0.25">
      <c r="A26858" s="1">
        <v>41075.25</v>
      </c>
      <c r="B26858">
        <v>34</v>
      </c>
    </row>
    <row r="26859" spans="1:2" x14ac:dyDescent="0.25">
      <c r="A26859" s="1">
        <v>41075.253472222219</v>
      </c>
      <c r="B26859">
        <v>34</v>
      </c>
    </row>
    <row r="26860" spans="1:2" x14ac:dyDescent="0.25">
      <c r="A26860" s="1">
        <v>41075.256944444445</v>
      </c>
      <c r="B26860">
        <v>34</v>
      </c>
    </row>
    <row r="26861" spans="1:2" x14ac:dyDescent="0.25">
      <c r="A26861" s="1">
        <v>41075.260416666664</v>
      </c>
      <c r="B26861">
        <v>34</v>
      </c>
    </row>
    <row r="26862" spans="1:2" x14ac:dyDescent="0.25">
      <c r="A26862" s="1">
        <v>41075.263888888891</v>
      </c>
      <c r="B26862">
        <v>34</v>
      </c>
    </row>
    <row r="26863" spans="1:2" x14ac:dyDescent="0.25">
      <c r="A26863" s="1">
        <v>41075.267361111109</v>
      </c>
      <c r="B26863">
        <v>34</v>
      </c>
    </row>
    <row r="26864" spans="1:2" x14ac:dyDescent="0.25">
      <c r="A26864" s="1">
        <v>41075.270833333336</v>
      </c>
      <c r="B26864">
        <v>34</v>
      </c>
    </row>
    <row r="26865" spans="1:2" x14ac:dyDescent="0.25">
      <c r="A26865" s="1">
        <v>41075.274305555555</v>
      </c>
      <c r="B26865">
        <v>34</v>
      </c>
    </row>
    <row r="26866" spans="1:2" x14ac:dyDescent="0.25">
      <c r="A26866" s="1">
        <v>41075.277777777781</v>
      </c>
      <c r="B26866">
        <v>34</v>
      </c>
    </row>
    <row r="26867" spans="1:2" x14ac:dyDescent="0.25">
      <c r="A26867" s="1">
        <v>41075.28125</v>
      </c>
      <c r="B26867">
        <v>34</v>
      </c>
    </row>
    <row r="26868" spans="1:2" x14ac:dyDescent="0.25">
      <c r="A26868" s="1">
        <v>41075.284722222219</v>
      </c>
      <c r="B26868">
        <v>34</v>
      </c>
    </row>
    <row r="26869" spans="1:2" x14ac:dyDescent="0.25">
      <c r="A26869" s="1">
        <v>41075.288194444445</v>
      </c>
      <c r="B26869">
        <v>34</v>
      </c>
    </row>
    <row r="26870" spans="1:2" x14ac:dyDescent="0.25">
      <c r="A26870" s="1">
        <v>41075.291666666664</v>
      </c>
      <c r="B26870">
        <v>34</v>
      </c>
    </row>
    <row r="26871" spans="1:2" x14ac:dyDescent="0.25">
      <c r="A26871" s="1">
        <v>41075.295138888891</v>
      </c>
      <c r="B26871">
        <v>34</v>
      </c>
    </row>
    <row r="26872" spans="1:2" x14ac:dyDescent="0.25">
      <c r="A26872" s="1">
        <v>41075.298611111109</v>
      </c>
      <c r="B26872">
        <v>34</v>
      </c>
    </row>
    <row r="26873" spans="1:2" x14ac:dyDescent="0.25">
      <c r="A26873" s="1">
        <v>41075.302083333336</v>
      </c>
      <c r="B26873">
        <v>34</v>
      </c>
    </row>
    <row r="26874" spans="1:2" x14ac:dyDescent="0.25">
      <c r="A26874" s="1">
        <v>41075.305555555555</v>
      </c>
      <c r="B26874">
        <v>34</v>
      </c>
    </row>
    <row r="26875" spans="1:2" x14ac:dyDescent="0.25">
      <c r="A26875" s="1">
        <v>41075.309027777781</v>
      </c>
      <c r="B26875">
        <v>34</v>
      </c>
    </row>
    <row r="26876" spans="1:2" x14ac:dyDescent="0.25">
      <c r="A26876" s="1">
        <v>41075.3125</v>
      </c>
      <c r="B26876">
        <v>34</v>
      </c>
    </row>
    <row r="26877" spans="1:2" x14ac:dyDescent="0.25">
      <c r="A26877" s="1">
        <v>41075.315972222219</v>
      </c>
      <c r="B26877">
        <v>34</v>
      </c>
    </row>
    <row r="26878" spans="1:2" x14ac:dyDescent="0.25">
      <c r="A26878" s="1">
        <v>41075.319444444445</v>
      </c>
      <c r="B26878">
        <v>34</v>
      </c>
    </row>
    <row r="26879" spans="1:2" x14ac:dyDescent="0.25">
      <c r="A26879" s="1">
        <v>41075.322916666664</v>
      </c>
      <c r="B26879">
        <v>34</v>
      </c>
    </row>
    <row r="26880" spans="1:2" x14ac:dyDescent="0.25">
      <c r="A26880" s="1">
        <v>41075.326388888891</v>
      </c>
      <c r="B26880">
        <v>34</v>
      </c>
    </row>
    <row r="26881" spans="1:2" x14ac:dyDescent="0.25">
      <c r="A26881" s="1">
        <v>41075.329861111109</v>
      </c>
      <c r="B26881">
        <v>34</v>
      </c>
    </row>
    <row r="26882" spans="1:2" x14ac:dyDescent="0.25">
      <c r="A26882" s="1">
        <v>41075.333333333336</v>
      </c>
      <c r="B26882">
        <v>34</v>
      </c>
    </row>
    <row r="26883" spans="1:2" x14ac:dyDescent="0.25">
      <c r="A26883" s="1">
        <v>41075.336805555555</v>
      </c>
      <c r="B26883">
        <v>34</v>
      </c>
    </row>
    <row r="26884" spans="1:2" x14ac:dyDescent="0.25">
      <c r="A26884" s="1">
        <v>41075.340277777781</v>
      </c>
      <c r="B26884">
        <v>34</v>
      </c>
    </row>
    <row r="26885" spans="1:2" x14ac:dyDescent="0.25">
      <c r="A26885" s="1">
        <v>41075.34375</v>
      </c>
      <c r="B26885">
        <v>34</v>
      </c>
    </row>
    <row r="26886" spans="1:2" x14ac:dyDescent="0.25">
      <c r="A26886" s="1">
        <v>41075.347222222219</v>
      </c>
      <c r="B26886">
        <v>34</v>
      </c>
    </row>
    <row r="26887" spans="1:2" x14ac:dyDescent="0.25">
      <c r="A26887" s="1">
        <v>41075.350694444445</v>
      </c>
      <c r="B26887">
        <v>34</v>
      </c>
    </row>
    <row r="26888" spans="1:2" x14ac:dyDescent="0.25">
      <c r="A26888" s="1">
        <v>41075.354166666664</v>
      </c>
      <c r="B26888">
        <v>34</v>
      </c>
    </row>
    <row r="26889" spans="1:2" x14ac:dyDescent="0.25">
      <c r="A26889" s="1">
        <v>41075.357638888891</v>
      </c>
      <c r="B26889">
        <v>34</v>
      </c>
    </row>
    <row r="26890" spans="1:2" x14ac:dyDescent="0.25">
      <c r="A26890" s="1">
        <v>41075.361111111109</v>
      </c>
      <c r="B26890">
        <v>34</v>
      </c>
    </row>
    <row r="26891" spans="1:2" x14ac:dyDescent="0.25">
      <c r="A26891" s="1">
        <v>41075.364583333336</v>
      </c>
      <c r="B26891">
        <v>34</v>
      </c>
    </row>
    <row r="26892" spans="1:2" x14ac:dyDescent="0.25">
      <c r="A26892" s="1">
        <v>41075.368055555555</v>
      </c>
      <c r="B26892">
        <v>34</v>
      </c>
    </row>
    <row r="26893" spans="1:2" x14ac:dyDescent="0.25">
      <c r="A26893" s="1">
        <v>41075.371527777781</v>
      </c>
      <c r="B26893">
        <v>34</v>
      </c>
    </row>
    <row r="26894" spans="1:2" x14ac:dyDescent="0.25">
      <c r="A26894" s="1">
        <v>41075.375</v>
      </c>
      <c r="B26894">
        <v>34</v>
      </c>
    </row>
    <row r="26895" spans="1:2" x14ac:dyDescent="0.25">
      <c r="A26895" s="1">
        <v>41075.378472222219</v>
      </c>
      <c r="B26895">
        <v>34</v>
      </c>
    </row>
    <row r="26896" spans="1:2" x14ac:dyDescent="0.25">
      <c r="A26896" s="1">
        <v>41075.381944444445</v>
      </c>
      <c r="B26896">
        <v>34</v>
      </c>
    </row>
    <row r="26897" spans="1:2" x14ac:dyDescent="0.25">
      <c r="A26897" s="1">
        <v>41075.385416666664</v>
      </c>
      <c r="B26897">
        <v>34</v>
      </c>
    </row>
    <row r="26898" spans="1:2" x14ac:dyDescent="0.25">
      <c r="A26898" s="1">
        <v>41075.388888888891</v>
      </c>
      <c r="B26898">
        <v>34</v>
      </c>
    </row>
    <row r="26899" spans="1:2" x14ac:dyDescent="0.25">
      <c r="A26899" s="1">
        <v>41075.392361111109</v>
      </c>
      <c r="B26899">
        <v>34</v>
      </c>
    </row>
    <row r="26900" spans="1:2" x14ac:dyDescent="0.25">
      <c r="A26900" s="1">
        <v>41075.395833333336</v>
      </c>
      <c r="B26900">
        <v>34</v>
      </c>
    </row>
    <row r="26901" spans="1:2" x14ac:dyDescent="0.25">
      <c r="A26901" s="1">
        <v>41075.399305555555</v>
      </c>
      <c r="B26901">
        <v>34</v>
      </c>
    </row>
    <row r="26902" spans="1:2" x14ac:dyDescent="0.25">
      <c r="A26902" s="1">
        <v>41075.402777777781</v>
      </c>
      <c r="B26902">
        <v>34</v>
      </c>
    </row>
    <row r="26903" spans="1:2" x14ac:dyDescent="0.25">
      <c r="A26903" s="1">
        <v>41075.40625</v>
      </c>
      <c r="B26903">
        <v>34</v>
      </c>
    </row>
    <row r="26904" spans="1:2" x14ac:dyDescent="0.25">
      <c r="A26904" s="1">
        <v>41075.409722222219</v>
      </c>
      <c r="B26904">
        <v>34</v>
      </c>
    </row>
    <row r="26905" spans="1:2" x14ac:dyDescent="0.25">
      <c r="A26905" s="1">
        <v>41075.413194444445</v>
      </c>
      <c r="B26905">
        <v>34</v>
      </c>
    </row>
    <row r="26906" spans="1:2" x14ac:dyDescent="0.25">
      <c r="A26906" s="1">
        <v>41075.416666666664</v>
      </c>
      <c r="B26906">
        <v>34</v>
      </c>
    </row>
    <row r="26907" spans="1:2" x14ac:dyDescent="0.25">
      <c r="A26907" s="1">
        <v>41075.420138888891</v>
      </c>
      <c r="B26907">
        <v>34</v>
      </c>
    </row>
    <row r="26908" spans="1:2" x14ac:dyDescent="0.25">
      <c r="A26908" s="1">
        <v>41075.423611111109</v>
      </c>
      <c r="B26908">
        <v>34</v>
      </c>
    </row>
    <row r="26909" spans="1:2" x14ac:dyDescent="0.25">
      <c r="A26909" s="1">
        <v>41075.427083333336</v>
      </c>
      <c r="B26909">
        <v>34</v>
      </c>
    </row>
    <row r="26910" spans="1:2" x14ac:dyDescent="0.25">
      <c r="A26910" s="1">
        <v>41075.430555555555</v>
      </c>
      <c r="B26910">
        <v>34</v>
      </c>
    </row>
    <row r="26911" spans="1:2" x14ac:dyDescent="0.25">
      <c r="A26911" s="1">
        <v>41075.434027777781</v>
      </c>
      <c r="B26911">
        <v>34</v>
      </c>
    </row>
    <row r="26912" spans="1:2" x14ac:dyDescent="0.25">
      <c r="A26912" s="1">
        <v>41075.4375</v>
      </c>
      <c r="B26912">
        <v>34</v>
      </c>
    </row>
    <row r="26913" spans="1:2" x14ac:dyDescent="0.25">
      <c r="A26913" s="1">
        <v>41075.440972222219</v>
      </c>
      <c r="B26913">
        <v>34</v>
      </c>
    </row>
    <row r="26914" spans="1:2" x14ac:dyDescent="0.25">
      <c r="A26914" s="1">
        <v>41075.444444444445</v>
      </c>
      <c r="B26914">
        <v>34</v>
      </c>
    </row>
    <row r="26915" spans="1:2" x14ac:dyDescent="0.25">
      <c r="A26915" s="1">
        <v>41075.447916666664</v>
      </c>
      <c r="B26915">
        <v>34</v>
      </c>
    </row>
    <row r="26916" spans="1:2" x14ac:dyDescent="0.25">
      <c r="A26916" s="1">
        <v>41075.451388888891</v>
      </c>
      <c r="B26916">
        <v>34</v>
      </c>
    </row>
    <row r="26917" spans="1:2" x14ac:dyDescent="0.25">
      <c r="A26917" s="1">
        <v>41075.454861111109</v>
      </c>
      <c r="B26917">
        <v>34</v>
      </c>
    </row>
    <row r="26918" spans="1:2" x14ac:dyDescent="0.25">
      <c r="A26918" s="1">
        <v>41075.458333333336</v>
      </c>
      <c r="B26918">
        <v>34</v>
      </c>
    </row>
    <row r="26919" spans="1:2" x14ac:dyDescent="0.25">
      <c r="A26919" s="1">
        <v>41075.461805555555</v>
      </c>
      <c r="B26919">
        <v>34</v>
      </c>
    </row>
    <row r="26920" spans="1:2" x14ac:dyDescent="0.25">
      <c r="A26920" s="1">
        <v>41075.465277777781</v>
      </c>
      <c r="B26920">
        <v>34</v>
      </c>
    </row>
    <row r="26921" spans="1:2" x14ac:dyDescent="0.25">
      <c r="A26921" s="1">
        <v>41075.46875</v>
      </c>
      <c r="B26921">
        <v>34</v>
      </c>
    </row>
    <row r="26922" spans="1:2" x14ac:dyDescent="0.25">
      <c r="A26922" s="1">
        <v>41075.472222222219</v>
      </c>
      <c r="B26922">
        <v>34</v>
      </c>
    </row>
    <row r="26923" spans="1:2" x14ac:dyDescent="0.25">
      <c r="A26923" s="1">
        <v>41075.475694444445</v>
      </c>
      <c r="B26923">
        <v>34</v>
      </c>
    </row>
    <row r="26924" spans="1:2" x14ac:dyDescent="0.25">
      <c r="A26924" s="1">
        <v>41075.479166666664</v>
      </c>
      <c r="B26924">
        <v>34</v>
      </c>
    </row>
    <row r="26925" spans="1:2" x14ac:dyDescent="0.25">
      <c r="A26925" s="1">
        <v>41075.482638888891</v>
      </c>
      <c r="B26925">
        <v>34</v>
      </c>
    </row>
    <row r="26926" spans="1:2" x14ac:dyDescent="0.25">
      <c r="A26926" s="1">
        <v>41075.486111111109</v>
      </c>
      <c r="B26926">
        <v>34</v>
      </c>
    </row>
    <row r="26927" spans="1:2" x14ac:dyDescent="0.25">
      <c r="A26927" s="1">
        <v>41075.489583333336</v>
      </c>
      <c r="B26927">
        <v>34</v>
      </c>
    </row>
    <row r="26928" spans="1:2" x14ac:dyDescent="0.25">
      <c r="A26928" s="1">
        <v>41075.493055555555</v>
      </c>
      <c r="B26928">
        <v>34</v>
      </c>
    </row>
    <row r="26929" spans="1:2" x14ac:dyDescent="0.25">
      <c r="A26929" s="1">
        <v>41075.496527777781</v>
      </c>
      <c r="B26929">
        <v>34</v>
      </c>
    </row>
    <row r="26930" spans="1:2" x14ac:dyDescent="0.25">
      <c r="A26930" s="1">
        <v>41075.5</v>
      </c>
      <c r="B26930">
        <v>34</v>
      </c>
    </row>
    <row r="26931" spans="1:2" x14ac:dyDescent="0.25">
      <c r="A26931" s="1">
        <v>41075.503472222219</v>
      </c>
      <c r="B26931">
        <v>34</v>
      </c>
    </row>
    <row r="26932" spans="1:2" x14ac:dyDescent="0.25">
      <c r="A26932" s="1">
        <v>41075.506944444445</v>
      </c>
      <c r="B26932">
        <v>34</v>
      </c>
    </row>
    <row r="26933" spans="1:2" x14ac:dyDescent="0.25">
      <c r="A26933" s="1">
        <v>41075.510416666664</v>
      </c>
      <c r="B26933">
        <v>34</v>
      </c>
    </row>
    <row r="26934" spans="1:2" x14ac:dyDescent="0.25">
      <c r="A26934" s="1">
        <v>41075.513888888891</v>
      </c>
      <c r="B26934">
        <v>34</v>
      </c>
    </row>
    <row r="26935" spans="1:2" x14ac:dyDescent="0.25">
      <c r="A26935" s="1">
        <v>41075.517361111109</v>
      </c>
      <c r="B26935">
        <v>34</v>
      </c>
    </row>
    <row r="26936" spans="1:2" x14ac:dyDescent="0.25">
      <c r="A26936" s="1">
        <v>41075.520833333336</v>
      </c>
      <c r="B26936">
        <v>34</v>
      </c>
    </row>
    <row r="26937" spans="1:2" x14ac:dyDescent="0.25">
      <c r="A26937" s="1">
        <v>41075.524305555555</v>
      </c>
      <c r="B26937">
        <v>34</v>
      </c>
    </row>
    <row r="26938" spans="1:2" x14ac:dyDescent="0.25">
      <c r="A26938" s="1">
        <v>41075.527777777781</v>
      </c>
      <c r="B26938">
        <v>34</v>
      </c>
    </row>
    <row r="26939" spans="1:2" x14ac:dyDescent="0.25">
      <c r="A26939" s="1">
        <v>41075.53125</v>
      </c>
      <c r="B26939">
        <v>34</v>
      </c>
    </row>
    <row r="26940" spans="1:2" x14ac:dyDescent="0.25">
      <c r="A26940" s="1">
        <v>41075.534722222219</v>
      </c>
      <c r="B26940">
        <v>34</v>
      </c>
    </row>
    <row r="26941" spans="1:2" x14ac:dyDescent="0.25">
      <c r="A26941" s="1">
        <v>41075.538194444445</v>
      </c>
      <c r="B26941">
        <v>34</v>
      </c>
    </row>
    <row r="26942" spans="1:2" x14ac:dyDescent="0.25">
      <c r="A26942" s="1">
        <v>41075.541666666664</v>
      </c>
      <c r="B26942">
        <v>34</v>
      </c>
    </row>
    <row r="26943" spans="1:2" x14ac:dyDescent="0.25">
      <c r="A26943" s="1">
        <v>41075.545138888891</v>
      </c>
      <c r="B26943">
        <v>34</v>
      </c>
    </row>
    <row r="26944" spans="1:2" x14ac:dyDescent="0.25">
      <c r="A26944" s="1">
        <v>41075.548611111109</v>
      </c>
      <c r="B26944">
        <v>34</v>
      </c>
    </row>
    <row r="26945" spans="1:2" x14ac:dyDescent="0.25">
      <c r="A26945" s="1">
        <v>41075.552083333336</v>
      </c>
      <c r="B26945">
        <v>34</v>
      </c>
    </row>
    <row r="26946" spans="1:2" x14ac:dyDescent="0.25">
      <c r="A26946" s="1">
        <v>41075.555555555555</v>
      </c>
      <c r="B26946">
        <v>34</v>
      </c>
    </row>
    <row r="26947" spans="1:2" x14ac:dyDescent="0.25">
      <c r="A26947" s="1">
        <v>41075.559027777781</v>
      </c>
      <c r="B26947">
        <v>34</v>
      </c>
    </row>
    <row r="26948" spans="1:2" x14ac:dyDescent="0.25">
      <c r="A26948" s="1">
        <v>41075.5625</v>
      </c>
      <c r="B26948">
        <v>34</v>
      </c>
    </row>
    <row r="26949" spans="1:2" x14ac:dyDescent="0.25">
      <c r="A26949" s="1">
        <v>41075.565972222219</v>
      </c>
      <c r="B26949">
        <v>34</v>
      </c>
    </row>
    <row r="26950" spans="1:2" x14ac:dyDescent="0.25">
      <c r="A26950" s="1">
        <v>41075.569444444445</v>
      </c>
      <c r="B26950">
        <v>34</v>
      </c>
    </row>
    <row r="26951" spans="1:2" x14ac:dyDescent="0.25">
      <c r="A26951" s="1">
        <v>41075.572916666664</v>
      </c>
      <c r="B26951">
        <v>34</v>
      </c>
    </row>
    <row r="26952" spans="1:2" x14ac:dyDescent="0.25">
      <c r="A26952" s="1">
        <v>41075.576388888891</v>
      </c>
      <c r="B26952">
        <v>34</v>
      </c>
    </row>
    <row r="26953" spans="1:2" x14ac:dyDescent="0.25">
      <c r="A26953" s="1">
        <v>41075.579861111109</v>
      </c>
      <c r="B26953">
        <v>34</v>
      </c>
    </row>
    <row r="26954" spans="1:2" x14ac:dyDescent="0.25">
      <c r="A26954" s="1">
        <v>41075.583333333336</v>
      </c>
      <c r="B26954">
        <v>34</v>
      </c>
    </row>
    <row r="26955" spans="1:2" x14ac:dyDescent="0.25">
      <c r="A26955" s="1">
        <v>41075.586805555555</v>
      </c>
      <c r="B26955">
        <v>34</v>
      </c>
    </row>
    <row r="26956" spans="1:2" x14ac:dyDescent="0.25">
      <c r="A26956" s="1">
        <v>41075.590277777781</v>
      </c>
      <c r="B26956">
        <v>34</v>
      </c>
    </row>
    <row r="26957" spans="1:2" x14ac:dyDescent="0.25">
      <c r="A26957" s="1">
        <v>41075.59375</v>
      </c>
      <c r="B26957">
        <v>34</v>
      </c>
    </row>
    <row r="26958" spans="1:2" x14ac:dyDescent="0.25">
      <c r="A26958" s="1">
        <v>41075.597222222219</v>
      </c>
      <c r="B26958">
        <v>34</v>
      </c>
    </row>
    <row r="26959" spans="1:2" x14ac:dyDescent="0.25">
      <c r="A26959" s="1">
        <v>41075.600694444445</v>
      </c>
      <c r="B26959">
        <v>34</v>
      </c>
    </row>
    <row r="26960" spans="1:2" x14ac:dyDescent="0.25">
      <c r="A26960" s="1">
        <v>41075.604166666664</v>
      </c>
      <c r="B26960">
        <v>34</v>
      </c>
    </row>
    <row r="26961" spans="1:2" x14ac:dyDescent="0.25">
      <c r="A26961" s="1">
        <v>41075.607638888891</v>
      </c>
      <c r="B26961">
        <v>34</v>
      </c>
    </row>
    <row r="26962" spans="1:2" x14ac:dyDescent="0.25">
      <c r="A26962" s="1">
        <v>41075.611111111109</v>
      </c>
      <c r="B26962">
        <v>34</v>
      </c>
    </row>
    <row r="26963" spans="1:2" x14ac:dyDescent="0.25">
      <c r="A26963" s="1">
        <v>41075.614583333336</v>
      </c>
      <c r="B26963">
        <v>34</v>
      </c>
    </row>
    <row r="26964" spans="1:2" x14ac:dyDescent="0.25">
      <c r="A26964" s="1">
        <v>41075.618055555555</v>
      </c>
      <c r="B26964">
        <v>34</v>
      </c>
    </row>
    <row r="26965" spans="1:2" x14ac:dyDescent="0.25">
      <c r="A26965" s="1">
        <v>41075.621527777781</v>
      </c>
      <c r="B26965">
        <v>34</v>
      </c>
    </row>
    <row r="26966" spans="1:2" x14ac:dyDescent="0.25">
      <c r="A26966" s="1">
        <v>41075.625</v>
      </c>
      <c r="B26966">
        <v>34</v>
      </c>
    </row>
    <row r="26967" spans="1:2" x14ac:dyDescent="0.25">
      <c r="A26967" s="1">
        <v>41075.628472222219</v>
      </c>
      <c r="B26967">
        <v>34</v>
      </c>
    </row>
    <row r="26968" spans="1:2" x14ac:dyDescent="0.25">
      <c r="A26968" s="1">
        <v>41075.631944444445</v>
      </c>
      <c r="B26968">
        <v>34</v>
      </c>
    </row>
    <row r="26969" spans="1:2" x14ac:dyDescent="0.25">
      <c r="A26969" s="1">
        <v>41075.635416666664</v>
      </c>
      <c r="B26969">
        <v>34</v>
      </c>
    </row>
    <row r="26970" spans="1:2" x14ac:dyDescent="0.25">
      <c r="A26970" s="1">
        <v>41075.638888888891</v>
      </c>
      <c r="B26970">
        <v>34</v>
      </c>
    </row>
    <row r="26971" spans="1:2" x14ac:dyDescent="0.25">
      <c r="A26971" s="1">
        <v>41075.642361111109</v>
      </c>
      <c r="B26971">
        <v>34</v>
      </c>
    </row>
    <row r="26972" spans="1:2" x14ac:dyDescent="0.25">
      <c r="A26972" s="1">
        <v>41075.645833333336</v>
      </c>
      <c r="B26972">
        <v>34</v>
      </c>
    </row>
    <row r="26973" spans="1:2" x14ac:dyDescent="0.25">
      <c r="A26973" s="1">
        <v>41075.649305555555</v>
      </c>
      <c r="B26973">
        <v>34</v>
      </c>
    </row>
    <row r="26974" spans="1:2" x14ac:dyDescent="0.25">
      <c r="A26974" s="1">
        <v>41075.652777777781</v>
      </c>
      <c r="B26974">
        <v>34</v>
      </c>
    </row>
    <row r="26975" spans="1:2" x14ac:dyDescent="0.25">
      <c r="A26975" s="1">
        <v>41075.65625</v>
      </c>
      <c r="B26975">
        <v>34</v>
      </c>
    </row>
    <row r="26976" spans="1:2" x14ac:dyDescent="0.25">
      <c r="A26976" s="1">
        <v>41075.659722222219</v>
      </c>
      <c r="B26976">
        <v>34</v>
      </c>
    </row>
    <row r="26977" spans="1:2" x14ac:dyDescent="0.25">
      <c r="A26977" s="1">
        <v>41075.663194444445</v>
      </c>
      <c r="B26977">
        <v>34</v>
      </c>
    </row>
    <row r="26978" spans="1:2" x14ac:dyDescent="0.25">
      <c r="A26978" s="1">
        <v>41075.666666666664</v>
      </c>
      <c r="B26978">
        <v>34</v>
      </c>
    </row>
    <row r="26979" spans="1:2" x14ac:dyDescent="0.25">
      <c r="A26979" s="1">
        <v>41075.670138888891</v>
      </c>
      <c r="B26979">
        <v>34</v>
      </c>
    </row>
    <row r="26980" spans="1:2" x14ac:dyDescent="0.25">
      <c r="A26980" s="1">
        <v>41075.673611111109</v>
      </c>
      <c r="B26980">
        <v>34</v>
      </c>
    </row>
    <row r="26981" spans="1:2" x14ac:dyDescent="0.25">
      <c r="A26981" s="1">
        <v>41075.677083333336</v>
      </c>
      <c r="B26981">
        <v>34</v>
      </c>
    </row>
    <row r="26982" spans="1:2" x14ac:dyDescent="0.25">
      <c r="A26982" s="1">
        <v>41075.680555555555</v>
      </c>
      <c r="B26982">
        <v>34</v>
      </c>
    </row>
    <row r="26983" spans="1:2" x14ac:dyDescent="0.25">
      <c r="A26983" s="1">
        <v>41075.684027777781</v>
      </c>
      <c r="B26983">
        <v>34</v>
      </c>
    </row>
    <row r="26984" spans="1:2" x14ac:dyDescent="0.25">
      <c r="A26984" s="1">
        <v>41075.6875</v>
      </c>
      <c r="B26984">
        <v>34</v>
      </c>
    </row>
    <row r="26985" spans="1:2" x14ac:dyDescent="0.25">
      <c r="A26985" s="1">
        <v>41075.690972222219</v>
      </c>
      <c r="B26985">
        <v>34</v>
      </c>
    </row>
    <row r="26986" spans="1:2" x14ac:dyDescent="0.25">
      <c r="A26986" s="1">
        <v>41075.694444444445</v>
      </c>
      <c r="B26986">
        <v>34</v>
      </c>
    </row>
    <row r="26987" spans="1:2" x14ac:dyDescent="0.25">
      <c r="A26987" s="1">
        <v>41075.697916666664</v>
      </c>
      <c r="B26987">
        <v>34</v>
      </c>
    </row>
    <row r="26988" spans="1:2" x14ac:dyDescent="0.25">
      <c r="A26988" s="1">
        <v>41075.701388888891</v>
      </c>
      <c r="B26988">
        <v>34</v>
      </c>
    </row>
    <row r="26989" spans="1:2" x14ac:dyDescent="0.25">
      <c r="A26989" s="1">
        <v>41075.704861111109</v>
      </c>
      <c r="B26989">
        <v>34</v>
      </c>
    </row>
    <row r="26990" spans="1:2" x14ac:dyDescent="0.25">
      <c r="A26990" s="1">
        <v>41075.708333333336</v>
      </c>
      <c r="B26990">
        <v>34</v>
      </c>
    </row>
    <row r="26991" spans="1:2" x14ac:dyDescent="0.25">
      <c r="A26991" s="1">
        <v>41075.711805555555</v>
      </c>
      <c r="B26991">
        <v>34</v>
      </c>
    </row>
    <row r="26992" spans="1:2" x14ac:dyDescent="0.25">
      <c r="A26992" s="1">
        <v>41075.715277777781</v>
      </c>
      <c r="B26992">
        <v>34</v>
      </c>
    </row>
    <row r="26993" spans="1:2" x14ac:dyDescent="0.25">
      <c r="A26993" s="1">
        <v>41075.71875</v>
      </c>
      <c r="B26993">
        <v>34</v>
      </c>
    </row>
    <row r="26994" spans="1:2" x14ac:dyDescent="0.25">
      <c r="A26994" s="1">
        <v>41075.722222222219</v>
      </c>
      <c r="B26994">
        <v>34</v>
      </c>
    </row>
    <row r="26995" spans="1:2" x14ac:dyDescent="0.25">
      <c r="A26995" s="1">
        <v>41075.725694444445</v>
      </c>
      <c r="B26995">
        <v>34</v>
      </c>
    </row>
    <row r="26996" spans="1:2" x14ac:dyDescent="0.25">
      <c r="A26996" s="1">
        <v>41075.729166666664</v>
      </c>
      <c r="B26996">
        <v>34</v>
      </c>
    </row>
    <row r="26997" spans="1:2" x14ac:dyDescent="0.25">
      <c r="A26997" s="1">
        <v>41075.732638888891</v>
      </c>
      <c r="B26997">
        <v>34</v>
      </c>
    </row>
    <row r="26998" spans="1:2" x14ac:dyDescent="0.25">
      <c r="A26998" s="1">
        <v>41075.736111111109</v>
      </c>
      <c r="B26998">
        <v>34</v>
      </c>
    </row>
    <row r="26999" spans="1:2" x14ac:dyDescent="0.25">
      <c r="A26999" s="1">
        <v>41075.739583333336</v>
      </c>
      <c r="B26999">
        <v>34</v>
      </c>
    </row>
    <row r="27000" spans="1:2" x14ac:dyDescent="0.25">
      <c r="A27000" s="1">
        <v>41075.743055555555</v>
      </c>
      <c r="B27000">
        <v>34</v>
      </c>
    </row>
    <row r="27001" spans="1:2" x14ac:dyDescent="0.25">
      <c r="A27001" s="1">
        <v>41075.746527777781</v>
      </c>
      <c r="B27001">
        <v>34</v>
      </c>
    </row>
    <row r="27002" spans="1:2" x14ac:dyDescent="0.25">
      <c r="A27002" s="1">
        <v>41075.75</v>
      </c>
      <c r="B27002">
        <v>34</v>
      </c>
    </row>
    <row r="27003" spans="1:2" x14ac:dyDescent="0.25">
      <c r="A27003" s="1">
        <v>41075.753472222219</v>
      </c>
      <c r="B27003">
        <v>34</v>
      </c>
    </row>
    <row r="27004" spans="1:2" x14ac:dyDescent="0.25">
      <c r="A27004" s="1">
        <v>41075.756944444445</v>
      </c>
      <c r="B27004">
        <v>34</v>
      </c>
    </row>
    <row r="27005" spans="1:2" x14ac:dyDescent="0.25">
      <c r="A27005" s="1">
        <v>41075.760416666664</v>
      </c>
      <c r="B27005">
        <v>34</v>
      </c>
    </row>
    <row r="27006" spans="1:2" x14ac:dyDescent="0.25">
      <c r="A27006" s="1">
        <v>41075.763888888891</v>
      </c>
      <c r="B27006">
        <v>34</v>
      </c>
    </row>
    <row r="27007" spans="1:2" x14ac:dyDescent="0.25">
      <c r="A27007" s="1">
        <v>41075.767361111109</v>
      </c>
      <c r="B27007">
        <v>34</v>
      </c>
    </row>
    <row r="27008" spans="1:2" x14ac:dyDescent="0.25">
      <c r="A27008" s="1">
        <v>41075.770833333336</v>
      </c>
      <c r="B27008">
        <v>34</v>
      </c>
    </row>
    <row r="27009" spans="1:2" x14ac:dyDescent="0.25">
      <c r="A27009" s="1">
        <v>41075.774305555555</v>
      </c>
      <c r="B27009">
        <v>34</v>
      </c>
    </row>
    <row r="27010" spans="1:2" x14ac:dyDescent="0.25">
      <c r="A27010" s="1">
        <v>41075.777777777781</v>
      </c>
      <c r="B27010">
        <v>34</v>
      </c>
    </row>
    <row r="27011" spans="1:2" x14ac:dyDescent="0.25">
      <c r="A27011" s="1">
        <v>41075.78125</v>
      </c>
      <c r="B27011">
        <v>34</v>
      </c>
    </row>
    <row r="27012" spans="1:2" x14ac:dyDescent="0.25">
      <c r="A27012" s="1">
        <v>41075.784722222219</v>
      </c>
      <c r="B27012">
        <v>34</v>
      </c>
    </row>
    <row r="27013" spans="1:2" x14ac:dyDescent="0.25">
      <c r="A27013" s="1">
        <v>41075.788194444445</v>
      </c>
      <c r="B27013">
        <v>34</v>
      </c>
    </row>
    <row r="27014" spans="1:2" x14ac:dyDescent="0.25">
      <c r="A27014" s="1">
        <v>41075.791666666664</v>
      </c>
      <c r="B27014">
        <v>34</v>
      </c>
    </row>
    <row r="27015" spans="1:2" x14ac:dyDescent="0.25">
      <c r="A27015" s="1">
        <v>41075.795138888891</v>
      </c>
      <c r="B27015">
        <v>34</v>
      </c>
    </row>
    <row r="27016" spans="1:2" x14ac:dyDescent="0.25">
      <c r="A27016" s="1">
        <v>41075.798611111109</v>
      </c>
      <c r="B27016">
        <v>34</v>
      </c>
    </row>
    <row r="27017" spans="1:2" x14ac:dyDescent="0.25">
      <c r="A27017" s="1">
        <v>41075.802083333336</v>
      </c>
      <c r="B27017">
        <v>34</v>
      </c>
    </row>
    <row r="27018" spans="1:2" x14ac:dyDescent="0.25">
      <c r="A27018" s="1">
        <v>41075.805555555555</v>
      </c>
      <c r="B27018">
        <v>34</v>
      </c>
    </row>
    <row r="27019" spans="1:2" x14ac:dyDescent="0.25">
      <c r="A27019" s="1">
        <v>41075.809027777781</v>
      </c>
      <c r="B27019">
        <v>34</v>
      </c>
    </row>
    <row r="27020" spans="1:2" x14ac:dyDescent="0.25">
      <c r="A27020" s="1">
        <v>41075.8125</v>
      </c>
      <c r="B27020">
        <v>34</v>
      </c>
    </row>
    <row r="27021" spans="1:2" x14ac:dyDescent="0.25">
      <c r="A27021" s="1">
        <v>41075.815972222219</v>
      </c>
      <c r="B27021">
        <v>34</v>
      </c>
    </row>
    <row r="27022" spans="1:2" x14ac:dyDescent="0.25">
      <c r="A27022" s="1">
        <v>41075.819444444445</v>
      </c>
      <c r="B27022">
        <v>34</v>
      </c>
    </row>
    <row r="27023" spans="1:2" x14ac:dyDescent="0.25">
      <c r="A27023" s="1">
        <v>41075.822916666664</v>
      </c>
      <c r="B27023">
        <v>34</v>
      </c>
    </row>
    <row r="27024" spans="1:2" x14ac:dyDescent="0.25">
      <c r="A27024" s="1">
        <v>41075.826388888891</v>
      </c>
      <c r="B27024">
        <v>34</v>
      </c>
    </row>
    <row r="27025" spans="1:2" x14ac:dyDescent="0.25">
      <c r="A27025" s="1">
        <v>41075.829861111109</v>
      </c>
      <c r="B27025">
        <v>34</v>
      </c>
    </row>
    <row r="27026" spans="1:2" x14ac:dyDescent="0.25">
      <c r="A27026" s="1">
        <v>41075.833333333336</v>
      </c>
      <c r="B27026">
        <v>34</v>
      </c>
    </row>
    <row r="27027" spans="1:2" x14ac:dyDescent="0.25">
      <c r="A27027" s="1">
        <v>41075.836805555555</v>
      </c>
      <c r="B27027">
        <v>34</v>
      </c>
    </row>
    <row r="27028" spans="1:2" x14ac:dyDescent="0.25">
      <c r="A27028" s="1">
        <v>41075.840277777781</v>
      </c>
      <c r="B27028">
        <v>34</v>
      </c>
    </row>
    <row r="27029" spans="1:2" x14ac:dyDescent="0.25">
      <c r="A27029" s="1">
        <v>41075.84375</v>
      </c>
      <c r="B27029">
        <v>34</v>
      </c>
    </row>
    <row r="27030" spans="1:2" x14ac:dyDescent="0.25">
      <c r="A27030" s="1">
        <v>41075.847222222219</v>
      </c>
      <c r="B27030">
        <v>34</v>
      </c>
    </row>
    <row r="27031" spans="1:2" x14ac:dyDescent="0.25">
      <c r="A27031" s="1">
        <v>41075.850694444445</v>
      </c>
      <c r="B27031">
        <v>34</v>
      </c>
    </row>
    <row r="27032" spans="1:2" x14ac:dyDescent="0.25">
      <c r="A27032" s="1">
        <v>41075.854166666664</v>
      </c>
      <c r="B27032">
        <v>34</v>
      </c>
    </row>
    <row r="27033" spans="1:2" x14ac:dyDescent="0.25">
      <c r="A27033" s="1">
        <v>41075.857638888891</v>
      </c>
      <c r="B27033">
        <v>34</v>
      </c>
    </row>
    <row r="27034" spans="1:2" x14ac:dyDescent="0.25">
      <c r="A27034" s="1">
        <v>41075.861111111109</v>
      </c>
      <c r="B27034">
        <v>34</v>
      </c>
    </row>
    <row r="27035" spans="1:2" x14ac:dyDescent="0.25">
      <c r="A27035" s="1">
        <v>41075.864583333336</v>
      </c>
      <c r="B27035">
        <v>34</v>
      </c>
    </row>
    <row r="27036" spans="1:2" x14ac:dyDescent="0.25">
      <c r="A27036" s="1">
        <v>41075.868055555555</v>
      </c>
      <c r="B27036">
        <v>34</v>
      </c>
    </row>
    <row r="27037" spans="1:2" x14ac:dyDescent="0.25">
      <c r="A27037" s="1">
        <v>41075.871527777781</v>
      </c>
      <c r="B27037">
        <v>34</v>
      </c>
    </row>
    <row r="27038" spans="1:2" x14ac:dyDescent="0.25">
      <c r="A27038" s="1">
        <v>41075.875</v>
      </c>
      <c r="B27038">
        <v>34</v>
      </c>
    </row>
    <row r="27039" spans="1:2" x14ac:dyDescent="0.25">
      <c r="A27039" s="1">
        <v>41075.878472222219</v>
      </c>
      <c r="B27039">
        <v>34</v>
      </c>
    </row>
    <row r="27040" spans="1:2" x14ac:dyDescent="0.25">
      <c r="A27040" s="1">
        <v>41075.881944444445</v>
      </c>
      <c r="B27040">
        <v>34</v>
      </c>
    </row>
    <row r="27041" spans="1:2" x14ac:dyDescent="0.25">
      <c r="A27041" s="1">
        <v>41075.885416666664</v>
      </c>
      <c r="B27041">
        <v>34</v>
      </c>
    </row>
    <row r="27042" spans="1:2" x14ac:dyDescent="0.25">
      <c r="A27042" s="1">
        <v>41075.888888888891</v>
      </c>
      <c r="B27042">
        <v>34</v>
      </c>
    </row>
    <row r="27043" spans="1:2" x14ac:dyDescent="0.25">
      <c r="A27043" s="1">
        <v>41075.892361111109</v>
      </c>
      <c r="B27043">
        <v>34</v>
      </c>
    </row>
    <row r="27044" spans="1:2" x14ac:dyDescent="0.25">
      <c r="A27044" s="1">
        <v>41075.895833333336</v>
      </c>
      <c r="B27044">
        <v>34</v>
      </c>
    </row>
    <row r="27045" spans="1:2" x14ac:dyDescent="0.25">
      <c r="A27045" s="1">
        <v>41075.899305555555</v>
      </c>
      <c r="B27045">
        <v>34</v>
      </c>
    </row>
    <row r="27046" spans="1:2" x14ac:dyDescent="0.25">
      <c r="A27046" s="1">
        <v>41075.902777777781</v>
      </c>
      <c r="B27046">
        <v>34</v>
      </c>
    </row>
    <row r="27047" spans="1:2" x14ac:dyDescent="0.25">
      <c r="A27047" s="1">
        <v>41075.90625</v>
      </c>
      <c r="B27047">
        <v>34</v>
      </c>
    </row>
    <row r="27048" spans="1:2" x14ac:dyDescent="0.25">
      <c r="A27048" s="1">
        <v>41075.909722222219</v>
      </c>
      <c r="B27048">
        <v>34</v>
      </c>
    </row>
    <row r="27049" spans="1:2" x14ac:dyDescent="0.25">
      <c r="A27049" s="1">
        <v>41075.913194444445</v>
      </c>
      <c r="B27049">
        <v>34</v>
      </c>
    </row>
    <row r="27050" spans="1:2" x14ac:dyDescent="0.25">
      <c r="A27050" s="1">
        <v>41075.916666666664</v>
      </c>
      <c r="B27050">
        <v>34</v>
      </c>
    </row>
    <row r="27051" spans="1:2" x14ac:dyDescent="0.25">
      <c r="A27051" s="1">
        <v>41075.920138888891</v>
      </c>
      <c r="B27051">
        <v>34</v>
      </c>
    </row>
    <row r="27052" spans="1:2" x14ac:dyDescent="0.25">
      <c r="A27052" s="1">
        <v>41075.923611111109</v>
      </c>
      <c r="B27052">
        <v>34</v>
      </c>
    </row>
    <row r="27053" spans="1:2" x14ac:dyDescent="0.25">
      <c r="A27053" s="1">
        <v>41075.927083333336</v>
      </c>
      <c r="B27053">
        <v>34</v>
      </c>
    </row>
    <row r="27054" spans="1:2" x14ac:dyDescent="0.25">
      <c r="A27054" s="1">
        <v>41075.930555555555</v>
      </c>
      <c r="B27054">
        <v>34</v>
      </c>
    </row>
    <row r="27055" spans="1:2" x14ac:dyDescent="0.25">
      <c r="A27055" s="1">
        <v>41075.934027777781</v>
      </c>
      <c r="B27055">
        <v>34</v>
      </c>
    </row>
    <row r="27056" spans="1:2" x14ac:dyDescent="0.25">
      <c r="A27056" s="1">
        <v>41075.9375</v>
      </c>
      <c r="B27056">
        <v>34</v>
      </c>
    </row>
    <row r="27057" spans="1:2" x14ac:dyDescent="0.25">
      <c r="A27057" s="1">
        <v>41075.940972222219</v>
      </c>
      <c r="B27057">
        <v>34</v>
      </c>
    </row>
    <row r="27058" spans="1:2" x14ac:dyDescent="0.25">
      <c r="A27058" s="1">
        <v>41075.944444444445</v>
      </c>
      <c r="B27058">
        <v>34</v>
      </c>
    </row>
    <row r="27059" spans="1:2" x14ac:dyDescent="0.25">
      <c r="A27059" s="1">
        <v>41075.947916666664</v>
      </c>
      <c r="B27059">
        <v>34</v>
      </c>
    </row>
    <row r="27060" spans="1:2" x14ac:dyDescent="0.25">
      <c r="A27060" s="1">
        <v>41075.951388888891</v>
      </c>
      <c r="B27060">
        <v>34</v>
      </c>
    </row>
    <row r="27061" spans="1:2" x14ac:dyDescent="0.25">
      <c r="A27061" s="1">
        <v>41075.954861111109</v>
      </c>
      <c r="B27061">
        <v>34</v>
      </c>
    </row>
    <row r="27062" spans="1:2" x14ac:dyDescent="0.25">
      <c r="A27062" s="1">
        <v>41075.958333333336</v>
      </c>
      <c r="B27062">
        <v>34</v>
      </c>
    </row>
    <row r="27063" spans="1:2" x14ac:dyDescent="0.25">
      <c r="A27063" s="1">
        <v>41075.961805555555</v>
      </c>
      <c r="B27063">
        <v>34</v>
      </c>
    </row>
    <row r="27064" spans="1:2" x14ac:dyDescent="0.25">
      <c r="A27064" s="1">
        <v>41075.965277777781</v>
      </c>
      <c r="B27064">
        <v>34</v>
      </c>
    </row>
    <row r="27065" spans="1:2" x14ac:dyDescent="0.25">
      <c r="A27065" s="1">
        <v>41075.96875</v>
      </c>
      <c r="B27065">
        <v>34</v>
      </c>
    </row>
    <row r="27066" spans="1:2" x14ac:dyDescent="0.25">
      <c r="A27066" s="1">
        <v>41075.972222222219</v>
      </c>
      <c r="B27066">
        <v>34</v>
      </c>
    </row>
    <row r="27067" spans="1:2" x14ac:dyDescent="0.25">
      <c r="A27067" s="1">
        <v>41075.975694444445</v>
      </c>
      <c r="B27067">
        <v>34</v>
      </c>
    </row>
    <row r="27068" spans="1:2" x14ac:dyDescent="0.25">
      <c r="A27068" s="1">
        <v>41075.979166666664</v>
      </c>
      <c r="B27068">
        <v>34</v>
      </c>
    </row>
    <row r="27069" spans="1:2" x14ac:dyDescent="0.25">
      <c r="A27069" s="1">
        <v>41075.982638888891</v>
      </c>
      <c r="B27069">
        <v>34</v>
      </c>
    </row>
    <row r="27070" spans="1:2" x14ac:dyDescent="0.25">
      <c r="A27070" s="1">
        <v>41075.986111111109</v>
      </c>
      <c r="B27070">
        <v>34</v>
      </c>
    </row>
    <row r="27071" spans="1:2" x14ac:dyDescent="0.25">
      <c r="A27071" s="1">
        <v>41075.989583333336</v>
      </c>
      <c r="B27071">
        <v>34</v>
      </c>
    </row>
    <row r="27072" spans="1:2" x14ac:dyDescent="0.25">
      <c r="A27072" s="1">
        <v>41075.993055555555</v>
      </c>
      <c r="B27072">
        <v>34</v>
      </c>
    </row>
    <row r="27073" spans="1:2" x14ac:dyDescent="0.25">
      <c r="A27073" s="1">
        <v>41075.996527777781</v>
      </c>
      <c r="B27073">
        <v>34</v>
      </c>
    </row>
    <row r="27074" spans="1:2" x14ac:dyDescent="0.25">
      <c r="A27074" s="1">
        <v>41076</v>
      </c>
      <c r="B27074">
        <v>34</v>
      </c>
    </row>
    <row r="27075" spans="1:2" x14ac:dyDescent="0.25">
      <c r="A27075" s="1">
        <v>41076.003472222219</v>
      </c>
      <c r="B27075">
        <v>34</v>
      </c>
    </row>
    <row r="27076" spans="1:2" x14ac:dyDescent="0.25">
      <c r="A27076" s="1">
        <v>41076.006944444445</v>
      </c>
      <c r="B27076">
        <v>34</v>
      </c>
    </row>
    <row r="27077" spans="1:2" x14ac:dyDescent="0.25">
      <c r="A27077" s="1">
        <v>41076.010416666664</v>
      </c>
      <c r="B27077">
        <v>34</v>
      </c>
    </row>
    <row r="27078" spans="1:2" x14ac:dyDescent="0.25">
      <c r="A27078" s="1">
        <v>41076.013888888891</v>
      </c>
      <c r="B27078">
        <v>34</v>
      </c>
    </row>
    <row r="27079" spans="1:2" x14ac:dyDescent="0.25">
      <c r="A27079" s="1">
        <v>41076.017361111109</v>
      </c>
      <c r="B27079">
        <v>34</v>
      </c>
    </row>
    <row r="27080" spans="1:2" x14ac:dyDescent="0.25">
      <c r="A27080" s="1">
        <v>41076.020833333336</v>
      </c>
      <c r="B27080">
        <v>34</v>
      </c>
    </row>
    <row r="27081" spans="1:2" x14ac:dyDescent="0.25">
      <c r="A27081" s="1">
        <v>41076.024305555555</v>
      </c>
      <c r="B27081">
        <v>34</v>
      </c>
    </row>
    <row r="27082" spans="1:2" x14ac:dyDescent="0.25">
      <c r="A27082" s="1">
        <v>41076.027777777781</v>
      </c>
      <c r="B27082">
        <v>34</v>
      </c>
    </row>
    <row r="27083" spans="1:2" x14ac:dyDescent="0.25">
      <c r="A27083" s="1">
        <v>41076.03125</v>
      </c>
      <c r="B27083">
        <v>34</v>
      </c>
    </row>
    <row r="27084" spans="1:2" x14ac:dyDescent="0.25">
      <c r="A27084" s="1">
        <v>41076.034722222219</v>
      </c>
      <c r="B27084">
        <v>34</v>
      </c>
    </row>
    <row r="27085" spans="1:2" x14ac:dyDescent="0.25">
      <c r="A27085" s="1">
        <v>41076.038194444445</v>
      </c>
      <c r="B27085">
        <v>34</v>
      </c>
    </row>
    <row r="27086" spans="1:2" x14ac:dyDescent="0.25">
      <c r="A27086" s="1">
        <v>41076.041666666664</v>
      </c>
      <c r="B27086">
        <v>34</v>
      </c>
    </row>
    <row r="27087" spans="1:2" x14ac:dyDescent="0.25">
      <c r="A27087" s="1">
        <v>41076.045138888891</v>
      </c>
      <c r="B27087">
        <v>34</v>
      </c>
    </row>
    <row r="27088" spans="1:2" x14ac:dyDescent="0.25">
      <c r="A27088" s="1">
        <v>41076.048611111109</v>
      </c>
      <c r="B27088">
        <v>34</v>
      </c>
    </row>
    <row r="27089" spans="1:2" x14ac:dyDescent="0.25">
      <c r="A27089" s="1">
        <v>41076.052083333336</v>
      </c>
      <c r="B27089">
        <v>34</v>
      </c>
    </row>
    <row r="27090" spans="1:2" x14ac:dyDescent="0.25">
      <c r="A27090" s="1">
        <v>41076.055555555555</v>
      </c>
      <c r="B27090">
        <v>34</v>
      </c>
    </row>
    <row r="27091" spans="1:2" x14ac:dyDescent="0.25">
      <c r="A27091" s="1">
        <v>41076.059027777781</v>
      </c>
      <c r="B27091">
        <v>34</v>
      </c>
    </row>
    <row r="27092" spans="1:2" x14ac:dyDescent="0.25">
      <c r="A27092" s="1">
        <v>41076.0625</v>
      </c>
      <c r="B27092">
        <v>34</v>
      </c>
    </row>
    <row r="27093" spans="1:2" x14ac:dyDescent="0.25">
      <c r="A27093" s="1">
        <v>41076.065972222219</v>
      </c>
      <c r="B27093">
        <v>34</v>
      </c>
    </row>
    <row r="27094" spans="1:2" x14ac:dyDescent="0.25">
      <c r="A27094" s="1">
        <v>41076.069444444445</v>
      </c>
      <c r="B27094">
        <v>34</v>
      </c>
    </row>
    <row r="27095" spans="1:2" x14ac:dyDescent="0.25">
      <c r="A27095" s="1">
        <v>41076.072916666664</v>
      </c>
      <c r="B27095">
        <v>34</v>
      </c>
    </row>
    <row r="27096" spans="1:2" x14ac:dyDescent="0.25">
      <c r="A27096" s="1">
        <v>41076.076388888891</v>
      </c>
      <c r="B27096">
        <v>34</v>
      </c>
    </row>
    <row r="27097" spans="1:2" x14ac:dyDescent="0.25">
      <c r="A27097" s="1">
        <v>41076.079861111109</v>
      </c>
      <c r="B27097">
        <v>34</v>
      </c>
    </row>
    <row r="27098" spans="1:2" x14ac:dyDescent="0.25">
      <c r="A27098" s="1">
        <v>41076.083333333336</v>
      </c>
      <c r="B27098">
        <v>34</v>
      </c>
    </row>
    <row r="27099" spans="1:2" x14ac:dyDescent="0.25">
      <c r="A27099" s="1">
        <v>41076.086805555555</v>
      </c>
      <c r="B27099">
        <v>34</v>
      </c>
    </row>
    <row r="27100" spans="1:2" x14ac:dyDescent="0.25">
      <c r="A27100" s="1">
        <v>41076.090277777781</v>
      </c>
      <c r="B27100">
        <v>34</v>
      </c>
    </row>
    <row r="27101" spans="1:2" x14ac:dyDescent="0.25">
      <c r="A27101" s="1">
        <v>41076.09375</v>
      </c>
      <c r="B27101">
        <v>34</v>
      </c>
    </row>
    <row r="27102" spans="1:2" x14ac:dyDescent="0.25">
      <c r="A27102" s="1">
        <v>41076.097222222219</v>
      </c>
      <c r="B27102">
        <v>34</v>
      </c>
    </row>
    <row r="27103" spans="1:2" x14ac:dyDescent="0.25">
      <c r="A27103" s="1">
        <v>41076.100694444445</v>
      </c>
      <c r="B27103">
        <v>34</v>
      </c>
    </row>
    <row r="27104" spans="1:2" x14ac:dyDescent="0.25">
      <c r="A27104" s="1">
        <v>41076.104166666664</v>
      </c>
      <c r="B27104">
        <v>34</v>
      </c>
    </row>
    <row r="27105" spans="1:2" x14ac:dyDescent="0.25">
      <c r="A27105" s="1">
        <v>41076.107638888891</v>
      </c>
      <c r="B27105">
        <v>34</v>
      </c>
    </row>
    <row r="27106" spans="1:2" x14ac:dyDescent="0.25">
      <c r="A27106" s="1">
        <v>41076.111111111109</v>
      </c>
      <c r="B27106">
        <v>34</v>
      </c>
    </row>
    <row r="27107" spans="1:2" x14ac:dyDescent="0.25">
      <c r="A27107" s="1">
        <v>41076.114583333336</v>
      </c>
      <c r="B27107">
        <v>34</v>
      </c>
    </row>
    <row r="27108" spans="1:2" x14ac:dyDescent="0.25">
      <c r="A27108" s="1">
        <v>41076.118055555555</v>
      </c>
      <c r="B27108">
        <v>34</v>
      </c>
    </row>
    <row r="27109" spans="1:2" x14ac:dyDescent="0.25">
      <c r="A27109" s="1">
        <v>41076.121527777781</v>
      </c>
      <c r="B27109">
        <v>34</v>
      </c>
    </row>
    <row r="27110" spans="1:2" x14ac:dyDescent="0.25">
      <c r="A27110" s="1">
        <v>41076.125</v>
      </c>
      <c r="B27110">
        <v>34</v>
      </c>
    </row>
    <row r="27111" spans="1:2" x14ac:dyDescent="0.25">
      <c r="A27111" s="1">
        <v>41076.128472222219</v>
      </c>
      <c r="B27111">
        <v>34</v>
      </c>
    </row>
    <row r="27112" spans="1:2" x14ac:dyDescent="0.25">
      <c r="A27112" s="1">
        <v>41076.131944444445</v>
      </c>
      <c r="B27112">
        <v>34</v>
      </c>
    </row>
    <row r="27113" spans="1:2" x14ac:dyDescent="0.25">
      <c r="A27113" s="1">
        <v>41076.135416666664</v>
      </c>
      <c r="B27113">
        <v>34</v>
      </c>
    </row>
    <row r="27114" spans="1:2" x14ac:dyDescent="0.25">
      <c r="A27114" s="1">
        <v>41076.138888888891</v>
      </c>
      <c r="B27114">
        <v>34</v>
      </c>
    </row>
    <row r="27115" spans="1:2" x14ac:dyDescent="0.25">
      <c r="A27115" s="1">
        <v>41076.142361111109</v>
      </c>
      <c r="B27115">
        <v>34</v>
      </c>
    </row>
    <row r="27116" spans="1:2" x14ac:dyDescent="0.25">
      <c r="A27116" s="1">
        <v>41076.145833333336</v>
      </c>
      <c r="B27116">
        <v>34</v>
      </c>
    </row>
    <row r="27117" spans="1:2" x14ac:dyDescent="0.25">
      <c r="A27117" s="1">
        <v>41076.149305555555</v>
      </c>
      <c r="B27117">
        <v>34</v>
      </c>
    </row>
    <row r="27118" spans="1:2" x14ac:dyDescent="0.25">
      <c r="A27118" s="1">
        <v>41076.152777777781</v>
      </c>
      <c r="B27118">
        <v>34</v>
      </c>
    </row>
    <row r="27119" spans="1:2" x14ac:dyDescent="0.25">
      <c r="A27119" s="1">
        <v>41076.15625</v>
      </c>
      <c r="B27119">
        <v>34</v>
      </c>
    </row>
    <row r="27120" spans="1:2" x14ac:dyDescent="0.25">
      <c r="A27120" s="1">
        <v>41076.159722222219</v>
      </c>
      <c r="B27120">
        <v>34</v>
      </c>
    </row>
    <row r="27121" spans="1:2" x14ac:dyDescent="0.25">
      <c r="A27121" s="1">
        <v>41076.163194444445</v>
      </c>
      <c r="B27121">
        <v>34</v>
      </c>
    </row>
    <row r="27122" spans="1:2" x14ac:dyDescent="0.25">
      <c r="A27122" s="1">
        <v>41076.166666666664</v>
      </c>
      <c r="B27122">
        <v>34</v>
      </c>
    </row>
    <row r="27123" spans="1:2" x14ac:dyDescent="0.25">
      <c r="A27123" s="1">
        <v>41076.170138888891</v>
      </c>
      <c r="B27123">
        <v>34</v>
      </c>
    </row>
    <row r="27124" spans="1:2" x14ac:dyDescent="0.25">
      <c r="A27124" s="1">
        <v>41076.173611111109</v>
      </c>
      <c r="B27124">
        <v>34</v>
      </c>
    </row>
    <row r="27125" spans="1:2" x14ac:dyDescent="0.25">
      <c r="A27125" s="1">
        <v>41076.177083333336</v>
      </c>
      <c r="B27125">
        <v>34</v>
      </c>
    </row>
    <row r="27126" spans="1:2" x14ac:dyDescent="0.25">
      <c r="A27126" s="1">
        <v>41076.180555555555</v>
      </c>
      <c r="B27126">
        <v>34</v>
      </c>
    </row>
    <row r="27127" spans="1:2" x14ac:dyDescent="0.25">
      <c r="A27127" s="1">
        <v>41076.184027777781</v>
      </c>
      <c r="B27127">
        <v>34</v>
      </c>
    </row>
    <row r="27128" spans="1:2" x14ac:dyDescent="0.25">
      <c r="A27128" s="1">
        <v>41076.1875</v>
      </c>
      <c r="B27128">
        <v>34</v>
      </c>
    </row>
    <row r="27129" spans="1:2" x14ac:dyDescent="0.25">
      <c r="A27129" s="1">
        <v>41076.190972222219</v>
      </c>
      <c r="B27129">
        <v>34</v>
      </c>
    </row>
    <row r="27130" spans="1:2" x14ac:dyDescent="0.25">
      <c r="A27130" s="1">
        <v>41076.194444444445</v>
      </c>
      <c r="B27130">
        <v>34</v>
      </c>
    </row>
    <row r="27131" spans="1:2" x14ac:dyDescent="0.25">
      <c r="A27131" s="1">
        <v>41076.197916666664</v>
      </c>
      <c r="B27131">
        <v>34</v>
      </c>
    </row>
    <row r="27132" spans="1:2" x14ac:dyDescent="0.25">
      <c r="A27132" s="1">
        <v>41076.201388888891</v>
      </c>
      <c r="B27132">
        <v>34</v>
      </c>
    </row>
    <row r="27133" spans="1:2" x14ac:dyDescent="0.25">
      <c r="A27133" s="1">
        <v>41076.204861111109</v>
      </c>
      <c r="B27133">
        <v>34</v>
      </c>
    </row>
    <row r="27134" spans="1:2" x14ac:dyDescent="0.25">
      <c r="A27134" s="1">
        <v>41076.208333333336</v>
      </c>
      <c r="B27134">
        <v>34</v>
      </c>
    </row>
    <row r="27135" spans="1:2" x14ac:dyDescent="0.25">
      <c r="A27135" s="1">
        <v>41076.211805555555</v>
      </c>
      <c r="B27135">
        <v>34</v>
      </c>
    </row>
    <row r="27136" spans="1:2" x14ac:dyDescent="0.25">
      <c r="A27136" s="1">
        <v>41076.215277777781</v>
      </c>
      <c r="B27136">
        <v>34</v>
      </c>
    </row>
    <row r="27137" spans="1:2" x14ac:dyDescent="0.25">
      <c r="A27137" s="1">
        <v>41076.21875</v>
      </c>
      <c r="B27137">
        <v>34</v>
      </c>
    </row>
    <row r="27138" spans="1:2" x14ac:dyDescent="0.25">
      <c r="A27138" s="1">
        <v>41076.222222222219</v>
      </c>
      <c r="B27138">
        <v>34</v>
      </c>
    </row>
    <row r="27139" spans="1:2" x14ac:dyDescent="0.25">
      <c r="A27139" s="1">
        <v>41076.225694444445</v>
      </c>
      <c r="B27139">
        <v>34</v>
      </c>
    </row>
    <row r="27140" spans="1:2" x14ac:dyDescent="0.25">
      <c r="A27140" s="1">
        <v>41076.229166666664</v>
      </c>
      <c r="B27140">
        <v>34</v>
      </c>
    </row>
    <row r="27141" spans="1:2" x14ac:dyDescent="0.25">
      <c r="A27141" s="1">
        <v>41076.232638888891</v>
      </c>
      <c r="B27141">
        <v>34</v>
      </c>
    </row>
    <row r="27142" spans="1:2" x14ac:dyDescent="0.25">
      <c r="A27142" s="1">
        <v>41076.236111111109</v>
      </c>
      <c r="B27142">
        <v>34</v>
      </c>
    </row>
    <row r="27143" spans="1:2" x14ac:dyDescent="0.25">
      <c r="A27143" s="1">
        <v>41076.239583333336</v>
      </c>
      <c r="B27143">
        <v>34</v>
      </c>
    </row>
    <row r="27144" spans="1:2" x14ac:dyDescent="0.25">
      <c r="A27144" s="1">
        <v>41076.243055555555</v>
      </c>
      <c r="B27144">
        <v>34</v>
      </c>
    </row>
    <row r="27145" spans="1:2" x14ac:dyDescent="0.25">
      <c r="A27145" s="1">
        <v>41076.246527777781</v>
      </c>
      <c r="B27145">
        <v>34</v>
      </c>
    </row>
    <row r="27146" spans="1:2" x14ac:dyDescent="0.25">
      <c r="A27146" s="1">
        <v>41076.25</v>
      </c>
      <c r="B27146">
        <v>34</v>
      </c>
    </row>
    <row r="27147" spans="1:2" x14ac:dyDescent="0.25">
      <c r="A27147" s="1">
        <v>41076.253472222219</v>
      </c>
      <c r="B27147">
        <v>34</v>
      </c>
    </row>
    <row r="27148" spans="1:2" x14ac:dyDescent="0.25">
      <c r="A27148" s="1">
        <v>41076.256944444445</v>
      </c>
      <c r="B27148">
        <v>34</v>
      </c>
    </row>
    <row r="27149" spans="1:2" x14ac:dyDescent="0.25">
      <c r="A27149" s="1">
        <v>41076.260416666664</v>
      </c>
      <c r="B27149">
        <v>34</v>
      </c>
    </row>
    <row r="27150" spans="1:2" x14ac:dyDescent="0.25">
      <c r="A27150" s="1">
        <v>41076.263888888891</v>
      </c>
      <c r="B27150">
        <v>34</v>
      </c>
    </row>
    <row r="27151" spans="1:2" x14ac:dyDescent="0.25">
      <c r="A27151" s="1">
        <v>41076.267361111109</v>
      </c>
      <c r="B27151">
        <v>34</v>
      </c>
    </row>
    <row r="27152" spans="1:2" x14ac:dyDescent="0.25">
      <c r="A27152" s="1">
        <v>41076.270833333336</v>
      </c>
      <c r="B27152">
        <v>34</v>
      </c>
    </row>
    <row r="27153" spans="1:2" x14ac:dyDescent="0.25">
      <c r="A27153" s="1">
        <v>41076.274305555555</v>
      </c>
      <c r="B27153">
        <v>34</v>
      </c>
    </row>
    <row r="27154" spans="1:2" x14ac:dyDescent="0.25">
      <c r="A27154" s="1">
        <v>41076.277777777781</v>
      </c>
      <c r="B27154">
        <v>34</v>
      </c>
    </row>
    <row r="27155" spans="1:2" x14ac:dyDescent="0.25">
      <c r="A27155" s="1">
        <v>41076.28125</v>
      </c>
      <c r="B27155">
        <v>34</v>
      </c>
    </row>
    <row r="27156" spans="1:2" x14ac:dyDescent="0.25">
      <c r="A27156" s="1">
        <v>41076.284722222219</v>
      </c>
      <c r="B27156">
        <v>34</v>
      </c>
    </row>
    <row r="27157" spans="1:2" x14ac:dyDescent="0.25">
      <c r="A27157" s="1">
        <v>41076.288194444445</v>
      </c>
      <c r="B27157">
        <v>34</v>
      </c>
    </row>
    <row r="27158" spans="1:2" x14ac:dyDescent="0.25">
      <c r="A27158" s="1">
        <v>41076.291666666664</v>
      </c>
      <c r="B27158">
        <v>34</v>
      </c>
    </row>
    <row r="27159" spans="1:2" x14ac:dyDescent="0.25">
      <c r="A27159" s="1">
        <v>41076.295138888891</v>
      </c>
      <c r="B27159">
        <v>34</v>
      </c>
    </row>
    <row r="27160" spans="1:2" x14ac:dyDescent="0.25">
      <c r="A27160" s="1">
        <v>41076.298611111109</v>
      </c>
      <c r="B27160">
        <v>34</v>
      </c>
    </row>
    <row r="27161" spans="1:2" x14ac:dyDescent="0.25">
      <c r="A27161" s="1">
        <v>41076.302083333336</v>
      </c>
      <c r="B27161">
        <v>34</v>
      </c>
    </row>
    <row r="27162" spans="1:2" x14ac:dyDescent="0.25">
      <c r="A27162" s="1">
        <v>41076.305555555555</v>
      </c>
      <c r="B27162">
        <v>34</v>
      </c>
    </row>
    <row r="27163" spans="1:2" x14ac:dyDescent="0.25">
      <c r="A27163" s="1">
        <v>41076.309027777781</v>
      </c>
      <c r="B27163">
        <v>34</v>
      </c>
    </row>
    <row r="27164" spans="1:2" x14ac:dyDescent="0.25">
      <c r="A27164" s="1">
        <v>41076.3125</v>
      </c>
      <c r="B27164">
        <v>34</v>
      </c>
    </row>
    <row r="27165" spans="1:2" x14ac:dyDescent="0.25">
      <c r="A27165" s="1">
        <v>41076.315972222219</v>
      </c>
      <c r="B27165">
        <v>34</v>
      </c>
    </row>
    <row r="27166" spans="1:2" x14ac:dyDescent="0.25">
      <c r="A27166" s="1">
        <v>41076.319444444445</v>
      </c>
      <c r="B27166">
        <v>34</v>
      </c>
    </row>
    <row r="27167" spans="1:2" x14ac:dyDescent="0.25">
      <c r="A27167" s="1">
        <v>41076.322916666664</v>
      </c>
      <c r="B27167">
        <v>34</v>
      </c>
    </row>
    <row r="27168" spans="1:2" x14ac:dyDescent="0.25">
      <c r="A27168" s="1">
        <v>41076.326388888891</v>
      </c>
      <c r="B27168">
        <v>34</v>
      </c>
    </row>
    <row r="27169" spans="1:2" x14ac:dyDescent="0.25">
      <c r="A27169" s="1">
        <v>41076.329861111109</v>
      </c>
      <c r="B27169">
        <v>34</v>
      </c>
    </row>
    <row r="27170" spans="1:2" x14ac:dyDescent="0.25">
      <c r="A27170" s="1">
        <v>41076.333333333336</v>
      </c>
      <c r="B27170">
        <v>34</v>
      </c>
    </row>
    <row r="27171" spans="1:2" x14ac:dyDescent="0.25">
      <c r="A27171" s="1">
        <v>41076.336805555555</v>
      </c>
      <c r="B27171">
        <v>34</v>
      </c>
    </row>
    <row r="27172" spans="1:2" x14ac:dyDescent="0.25">
      <c r="A27172" s="1">
        <v>41076.340277777781</v>
      </c>
      <c r="B27172">
        <v>34</v>
      </c>
    </row>
    <row r="27173" spans="1:2" x14ac:dyDescent="0.25">
      <c r="A27173" s="1">
        <v>41076.34375</v>
      </c>
      <c r="B27173">
        <v>34</v>
      </c>
    </row>
    <row r="27174" spans="1:2" x14ac:dyDescent="0.25">
      <c r="A27174" s="1">
        <v>41076.347222222219</v>
      </c>
      <c r="B27174">
        <v>34</v>
      </c>
    </row>
    <row r="27175" spans="1:2" x14ac:dyDescent="0.25">
      <c r="A27175" s="1">
        <v>41076.350694444445</v>
      </c>
      <c r="B27175">
        <v>34</v>
      </c>
    </row>
    <row r="27176" spans="1:2" x14ac:dyDescent="0.25">
      <c r="A27176" s="1">
        <v>41076.354166666664</v>
      </c>
      <c r="B27176">
        <v>34</v>
      </c>
    </row>
    <row r="27177" spans="1:2" x14ac:dyDescent="0.25">
      <c r="A27177" s="1">
        <v>41076.357638888891</v>
      </c>
      <c r="B27177">
        <v>34</v>
      </c>
    </row>
    <row r="27178" spans="1:2" x14ac:dyDescent="0.25">
      <c r="A27178" s="1">
        <v>41076.361111111109</v>
      </c>
      <c r="B27178">
        <v>34</v>
      </c>
    </row>
    <row r="27179" spans="1:2" x14ac:dyDescent="0.25">
      <c r="A27179" s="1">
        <v>41076.364583333336</v>
      </c>
      <c r="B27179">
        <v>34</v>
      </c>
    </row>
    <row r="27180" spans="1:2" x14ac:dyDescent="0.25">
      <c r="A27180" s="1">
        <v>41076.368055555555</v>
      </c>
      <c r="B27180">
        <v>34</v>
      </c>
    </row>
    <row r="27181" spans="1:2" x14ac:dyDescent="0.25">
      <c r="A27181" s="1">
        <v>41076.371527777781</v>
      </c>
      <c r="B27181">
        <v>34</v>
      </c>
    </row>
    <row r="27182" spans="1:2" x14ac:dyDescent="0.25">
      <c r="A27182" s="1">
        <v>41076.375</v>
      </c>
      <c r="B27182">
        <v>34</v>
      </c>
    </row>
    <row r="27183" spans="1:2" x14ac:dyDescent="0.25">
      <c r="A27183" s="1">
        <v>41076.378472222219</v>
      </c>
      <c r="B27183">
        <v>34</v>
      </c>
    </row>
    <row r="27184" spans="1:2" x14ac:dyDescent="0.25">
      <c r="A27184" s="1">
        <v>41076.381944444445</v>
      </c>
      <c r="B27184">
        <v>34</v>
      </c>
    </row>
    <row r="27185" spans="1:2" x14ac:dyDescent="0.25">
      <c r="A27185" s="1">
        <v>41076.385416666664</v>
      </c>
      <c r="B27185">
        <v>34</v>
      </c>
    </row>
    <row r="27186" spans="1:2" x14ac:dyDescent="0.25">
      <c r="A27186" s="1">
        <v>41076.388888888891</v>
      </c>
      <c r="B27186">
        <v>34</v>
      </c>
    </row>
    <row r="27187" spans="1:2" x14ac:dyDescent="0.25">
      <c r="A27187" s="1">
        <v>41076.392361111109</v>
      </c>
      <c r="B27187">
        <v>34</v>
      </c>
    </row>
    <row r="27188" spans="1:2" x14ac:dyDescent="0.25">
      <c r="A27188" s="1">
        <v>41076.395833333336</v>
      </c>
      <c r="B27188">
        <v>34</v>
      </c>
    </row>
    <row r="27189" spans="1:2" x14ac:dyDescent="0.25">
      <c r="A27189" s="1">
        <v>41076.399305555555</v>
      </c>
      <c r="B27189">
        <v>34</v>
      </c>
    </row>
    <row r="27190" spans="1:2" x14ac:dyDescent="0.25">
      <c r="A27190" s="1">
        <v>41076.402777777781</v>
      </c>
      <c r="B27190">
        <v>34</v>
      </c>
    </row>
    <row r="27191" spans="1:2" x14ac:dyDescent="0.25">
      <c r="A27191" s="1">
        <v>41076.40625</v>
      </c>
      <c r="B27191">
        <v>34</v>
      </c>
    </row>
    <row r="27192" spans="1:2" x14ac:dyDescent="0.25">
      <c r="A27192" s="1">
        <v>41076.409722222219</v>
      </c>
      <c r="B27192">
        <v>34</v>
      </c>
    </row>
    <row r="27193" spans="1:2" x14ac:dyDescent="0.25">
      <c r="A27193" s="1">
        <v>41076.413194444445</v>
      </c>
      <c r="B27193">
        <v>34</v>
      </c>
    </row>
    <row r="27194" spans="1:2" x14ac:dyDescent="0.25">
      <c r="A27194" s="1">
        <v>41076.416666666664</v>
      </c>
      <c r="B27194">
        <v>34</v>
      </c>
    </row>
    <row r="27195" spans="1:2" x14ac:dyDescent="0.25">
      <c r="A27195" s="1">
        <v>41076.420138888891</v>
      </c>
      <c r="B27195">
        <v>34</v>
      </c>
    </row>
    <row r="27196" spans="1:2" x14ac:dyDescent="0.25">
      <c r="A27196" s="1">
        <v>41076.423611111109</v>
      </c>
      <c r="B27196">
        <v>34</v>
      </c>
    </row>
    <row r="27197" spans="1:2" x14ac:dyDescent="0.25">
      <c r="A27197" s="1">
        <v>41076.427083333336</v>
      </c>
      <c r="B27197">
        <v>34</v>
      </c>
    </row>
    <row r="27198" spans="1:2" x14ac:dyDescent="0.25">
      <c r="A27198" s="1">
        <v>41076.430555555555</v>
      </c>
      <c r="B27198">
        <v>34</v>
      </c>
    </row>
    <row r="27199" spans="1:2" x14ac:dyDescent="0.25">
      <c r="A27199" s="1">
        <v>41076.434027777781</v>
      </c>
      <c r="B27199">
        <v>34</v>
      </c>
    </row>
    <row r="27200" spans="1:2" x14ac:dyDescent="0.25">
      <c r="A27200" s="1">
        <v>41076.4375</v>
      </c>
      <c r="B27200">
        <v>34</v>
      </c>
    </row>
    <row r="27201" spans="1:2" x14ac:dyDescent="0.25">
      <c r="A27201" s="1">
        <v>41076.440972222219</v>
      </c>
      <c r="B27201">
        <v>34</v>
      </c>
    </row>
    <row r="27202" spans="1:2" x14ac:dyDescent="0.25">
      <c r="A27202" s="1">
        <v>41076.444444444445</v>
      </c>
      <c r="B27202">
        <v>34</v>
      </c>
    </row>
    <row r="27203" spans="1:2" x14ac:dyDescent="0.25">
      <c r="A27203" s="1">
        <v>41076.447916666664</v>
      </c>
      <c r="B27203">
        <v>34</v>
      </c>
    </row>
    <row r="27204" spans="1:2" x14ac:dyDescent="0.25">
      <c r="A27204" s="1">
        <v>41076.451388888891</v>
      </c>
      <c r="B27204">
        <v>34</v>
      </c>
    </row>
    <row r="27205" spans="1:2" x14ac:dyDescent="0.25">
      <c r="A27205" s="1">
        <v>41076.454861111109</v>
      </c>
      <c r="B27205">
        <v>34</v>
      </c>
    </row>
    <row r="27206" spans="1:2" x14ac:dyDescent="0.25">
      <c r="A27206" s="1">
        <v>41076.458333333336</v>
      </c>
      <c r="B27206">
        <v>34</v>
      </c>
    </row>
    <row r="27207" spans="1:2" x14ac:dyDescent="0.25">
      <c r="A27207" s="1">
        <v>41076.461805555555</v>
      </c>
      <c r="B27207">
        <v>34</v>
      </c>
    </row>
    <row r="27208" spans="1:2" x14ac:dyDescent="0.25">
      <c r="A27208" s="1">
        <v>41076.465277777781</v>
      </c>
      <c r="B27208">
        <v>34</v>
      </c>
    </row>
    <row r="27209" spans="1:2" x14ac:dyDescent="0.25">
      <c r="A27209" s="1">
        <v>41076.46875</v>
      </c>
      <c r="B27209">
        <v>34</v>
      </c>
    </row>
    <row r="27210" spans="1:2" x14ac:dyDescent="0.25">
      <c r="A27210" s="1">
        <v>41076.472222222219</v>
      </c>
      <c r="B27210">
        <v>34</v>
      </c>
    </row>
    <row r="27211" spans="1:2" x14ac:dyDescent="0.25">
      <c r="A27211" s="1">
        <v>41076.475694444445</v>
      </c>
      <c r="B27211">
        <v>34</v>
      </c>
    </row>
    <row r="27212" spans="1:2" x14ac:dyDescent="0.25">
      <c r="A27212" s="1">
        <v>41076.479166666664</v>
      </c>
      <c r="B27212">
        <v>34</v>
      </c>
    </row>
    <row r="27213" spans="1:2" x14ac:dyDescent="0.25">
      <c r="A27213" s="1">
        <v>41076.482638888891</v>
      </c>
      <c r="B27213">
        <v>34</v>
      </c>
    </row>
    <row r="27214" spans="1:2" x14ac:dyDescent="0.25">
      <c r="A27214" s="1">
        <v>41076.486111111109</v>
      </c>
      <c r="B27214">
        <v>34</v>
      </c>
    </row>
    <row r="27215" spans="1:2" x14ac:dyDescent="0.25">
      <c r="A27215" s="1">
        <v>41076.489583333336</v>
      </c>
      <c r="B27215">
        <v>34</v>
      </c>
    </row>
    <row r="27216" spans="1:2" x14ac:dyDescent="0.25">
      <c r="A27216" s="1">
        <v>41076.493055555555</v>
      </c>
      <c r="B27216">
        <v>34</v>
      </c>
    </row>
    <row r="27217" spans="1:2" x14ac:dyDescent="0.25">
      <c r="A27217" s="1">
        <v>41076.496527777781</v>
      </c>
      <c r="B27217">
        <v>34</v>
      </c>
    </row>
    <row r="27218" spans="1:2" x14ac:dyDescent="0.25">
      <c r="A27218" s="1">
        <v>41076.5</v>
      </c>
      <c r="B27218">
        <v>34</v>
      </c>
    </row>
    <row r="27219" spans="1:2" x14ac:dyDescent="0.25">
      <c r="A27219" s="1">
        <v>41076.503472222219</v>
      </c>
      <c r="B27219">
        <v>34</v>
      </c>
    </row>
    <row r="27220" spans="1:2" x14ac:dyDescent="0.25">
      <c r="A27220" s="1">
        <v>41076.506944444445</v>
      </c>
      <c r="B27220">
        <v>34</v>
      </c>
    </row>
    <row r="27221" spans="1:2" x14ac:dyDescent="0.25">
      <c r="A27221" s="1">
        <v>41076.510416666664</v>
      </c>
      <c r="B27221">
        <v>34</v>
      </c>
    </row>
    <row r="27222" spans="1:2" x14ac:dyDescent="0.25">
      <c r="A27222" s="1">
        <v>41076.513888888891</v>
      </c>
      <c r="B27222">
        <v>34</v>
      </c>
    </row>
    <row r="27223" spans="1:2" x14ac:dyDescent="0.25">
      <c r="A27223" s="1">
        <v>41076.517361111109</v>
      </c>
      <c r="B27223">
        <v>34</v>
      </c>
    </row>
    <row r="27224" spans="1:2" x14ac:dyDescent="0.25">
      <c r="A27224" s="1">
        <v>41076.520833333336</v>
      </c>
      <c r="B27224">
        <v>34</v>
      </c>
    </row>
    <row r="27225" spans="1:2" x14ac:dyDescent="0.25">
      <c r="A27225" s="1">
        <v>41076.524305555555</v>
      </c>
      <c r="B27225">
        <v>34</v>
      </c>
    </row>
    <row r="27226" spans="1:2" x14ac:dyDescent="0.25">
      <c r="A27226" s="1">
        <v>41076.527777777781</v>
      </c>
      <c r="B27226">
        <v>34</v>
      </c>
    </row>
    <row r="27227" spans="1:2" x14ac:dyDescent="0.25">
      <c r="A27227" s="1">
        <v>41076.53125</v>
      </c>
      <c r="B27227">
        <v>34</v>
      </c>
    </row>
    <row r="27228" spans="1:2" x14ac:dyDescent="0.25">
      <c r="A27228" s="1">
        <v>41076.534722222219</v>
      </c>
      <c r="B27228">
        <v>34</v>
      </c>
    </row>
    <row r="27229" spans="1:2" x14ac:dyDescent="0.25">
      <c r="A27229" s="1">
        <v>41076.538194444445</v>
      </c>
      <c r="B27229">
        <v>34</v>
      </c>
    </row>
    <row r="27230" spans="1:2" x14ac:dyDescent="0.25">
      <c r="A27230" s="1">
        <v>41076.541666666664</v>
      </c>
      <c r="B27230">
        <v>34</v>
      </c>
    </row>
    <row r="27231" spans="1:2" x14ac:dyDescent="0.25">
      <c r="A27231" s="1">
        <v>41076.545138888891</v>
      </c>
      <c r="B27231">
        <v>34</v>
      </c>
    </row>
    <row r="27232" spans="1:2" x14ac:dyDescent="0.25">
      <c r="A27232" s="1">
        <v>41076.548611111109</v>
      </c>
      <c r="B27232">
        <v>34</v>
      </c>
    </row>
    <row r="27233" spans="1:2" x14ac:dyDescent="0.25">
      <c r="A27233" s="1">
        <v>41076.552083333336</v>
      </c>
      <c r="B27233">
        <v>34</v>
      </c>
    </row>
    <row r="27234" spans="1:2" x14ac:dyDescent="0.25">
      <c r="A27234" s="1">
        <v>41076.555555555555</v>
      </c>
      <c r="B27234">
        <v>34</v>
      </c>
    </row>
    <row r="27235" spans="1:2" x14ac:dyDescent="0.25">
      <c r="A27235" s="1">
        <v>41076.559027777781</v>
      </c>
      <c r="B27235">
        <v>34</v>
      </c>
    </row>
    <row r="27236" spans="1:2" x14ac:dyDescent="0.25">
      <c r="A27236" s="1">
        <v>41076.5625</v>
      </c>
      <c r="B27236">
        <v>34</v>
      </c>
    </row>
    <row r="27237" spans="1:2" x14ac:dyDescent="0.25">
      <c r="A27237" s="1">
        <v>41076.565972222219</v>
      </c>
      <c r="B27237">
        <v>34</v>
      </c>
    </row>
    <row r="27238" spans="1:2" x14ac:dyDescent="0.25">
      <c r="A27238" s="1">
        <v>41076.569444444445</v>
      </c>
      <c r="B27238">
        <v>34</v>
      </c>
    </row>
    <row r="27239" spans="1:2" x14ac:dyDescent="0.25">
      <c r="A27239" s="1">
        <v>41076.572916666664</v>
      </c>
      <c r="B27239">
        <v>34</v>
      </c>
    </row>
    <row r="27240" spans="1:2" x14ac:dyDescent="0.25">
      <c r="A27240" s="1">
        <v>41076.576388888891</v>
      </c>
      <c r="B27240">
        <v>34</v>
      </c>
    </row>
    <row r="27241" spans="1:2" x14ac:dyDescent="0.25">
      <c r="A27241" s="1">
        <v>41076.579861111109</v>
      </c>
      <c r="B27241">
        <v>34</v>
      </c>
    </row>
    <row r="27242" spans="1:2" x14ac:dyDescent="0.25">
      <c r="A27242" s="1">
        <v>41076.583333333336</v>
      </c>
      <c r="B27242">
        <v>34</v>
      </c>
    </row>
    <row r="27243" spans="1:2" x14ac:dyDescent="0.25">
      <c r="A27243" s="1">
        <v>41076.586805555555</v>
      </c>
      <c r="B27243">
        <v>34</v>
      </c>
    </row>
    <row r="27244" spans="1:2" x14ac:dyDescent="0.25">
      <c r="A27244" s="1">
        <v>41076.590277777781</v>
      </c>
      <c r="B27244">
        <v>34</v>
      </c>
    </row>
    <row r="27245" spans="1:2" x14ac:dyDescent="0.25">
      <c r="A27245" s="1">
        <v>41076.59375</v>
      </c>
      <c r="B27245">
        <v>34</v>
      </c>
    </row>
    <row r="27246" spans="1:2" x14ac:dyDescent="0.25">
      <c r="A27246" s="1">
        <v>41076.597222222219</v>
      </c>
      <c r="B27246">
        <v>34</v>
      </c>
    </row>
    <row r="27247" spans="1:2" x14ac:dyDescent="0.25">
      <c r="A27247" s="1">
        <v>41076.600694444445</v>
      </c>
      <c r="B27247">
        <v>34</v>
      </c>
    </row>
    <row r="27248" spans="1:2" x14ac:dyDescent="0.25">
      <c r="A27248" s="1">
        <v>41076.604166666664</v>
      </c>
      <c r="B27248">
        <v>34</v>
      </c>
    </row>
    <row r="27249" spans="1:2" x14ac:dyDescent="0.25">
      <c r="A27249" s="1">
        <v>41076.607638888891</v>
      </c>
      <c r="B27249">
        <v>34</v>
      </c>
    </row>
    <row r="27250" spans="1:2" x14ac:dyDescent="0.25">
      <c r="A27250" s="1">
        <v>41076.611111111109</v>
      </c>
      <c r="B27250">
        <v>34</v>
      </c>
    </row>
    <row r="27251" spans="1:2" x14ac:dyDescent="0.25">
      <c r="A27251" s="1">
        <v>41076.614583333336</v>
      </c>
      <c r="B27251">
        <v>34</v>
      </c>
    </row>
    <row r="27252" spans="1:2" x14ac:dyDescent="0.25">
      <c r="A27252" s="1">
        <v>41076.618055555555</v>
      </c>
      <c r="B27252">
        <v>34</v>
      </c>
    </row>
    <row r="27253" spans="1:2" x14ac:dyDescent="0.25">
      <c r="A27253" s="1">
        <v>41076.621527777781</v>
      </c>
      <c r="B27253">
        <v>34</v>
      </c>
    </row>
    <row r="27254" spans="1:2" x14ac:dyDescent="0.25">
      <c r="A27254" s="1">
        <v>41076.625</v>
      </c>
      <c r="B27254">
        <v>34</v>
      </c>
    </row>
    <row r="27255" spans="1:2" x14ac:dyDescent="0.25">
      <c r="A27255" s="1">
        <v>41076.628472222219</v>
      </c>
      <c r="B27255">
        <v>34</v>
      </c>
    </row>
    <row r="27256" spans="1:2" x14ac:dyDescent="0.25">
      <c r="A27256" s="1">
        <v>41076.631944444445</v>
      </c>
      <c r="B27256">
        <v>34</v>
      </c>
    </row>
    <row r="27257" spans="1:2" x14ac:dyDescent="0.25">
      <c r="A27257" s="1">
        <v>41076.635416666664</v>
      </c>
      <c r="B27257">
        <v>34</v>
      </c>
    </row>
    <row r="27258" spans="1:2" x14ac:dyDescent="0.25">
      <c r="A27258" s="1">
        <v>41076.638888888891</v>
      </c>
      <c r="B27258">
        <v>34</v>
      </c>
    </row>
    <row r="27259" spans="1:2" x14ac:dyDescent="0.25">
      <c r="A27259" s="1">
        <v>41076.642361111109</v>
      </c>
      <c r="B27259">
        <v>34</v>
      </c>
    </row>
    <row r="27260" spans="1:2" x14ac:dyDescent="0.25">
      <c r="A27260" s="1">
        <v>41076.645833333336</v>
      </c>
      <c r="B27260">
        <v>34</v>
      </c>
    </row>
    <row r="27261" spans="1:2" x14ac:dyDescent="0.25">
      <c r="A27261" s="1">
        <v>41076.649305555555</v>
      </c>
      <c r="B27261">
        <v>34</v>
      </c>
    </row>
    <row r="27262" spans="1:2" x14ac:dyDescent="0.25">
      <c r="A27262" s="1">
        <v>41076.652777777781</v>
      </c>
      <c r="B27262">
        <v>34</v>
      </c>
    </row>
    <row r="27263" spans="1:2" x14ac:dyDescent="0.25">
      <c r="A27263" s="1">
        <v>41076.65625</v>
      </c>
      <c r="B27263">
        <v>34</v>
      </c>
    </row>
    <row r="27264" spans="1:2" x14ac:dyDescent="0.25">
      <c r="A27264" s="1">
        <v>41076.659722222219</v>
      </c>
      <c r="B27264">
        <v>34</v>
      </c>
    </row>
    <row r="27265" spans="1:2" x14ac:dyDescent="0.25">
      <c r="A27265" s="1">
        <v>41076.663194444445</v>
      </c>
      <c r="B27265">
        <v>34</v>
      </c>
    </row>
    <row r="27266" spans="1:2" x14ac:dyDescent="0.25">
      <c r="A27266" s="1">
        <v>41076.666666666664</v>
      </c>
      <c r="B27266">
        <v>34</v>
      </c>
    </row>
    <row r="27267" spans="1:2" x14ac:dyDescent="0.25">
      <c r="A27267" s="1">
        <v>41076.670138888891</v>
      </c>
      <c r="B27267">
        <v>34</v>
      </c>
    </row>
    <row r="27268" spans="1:2" x14ac:dyDescent="0.25">
      <c r="A27268" s="1">
        <v>41076.673611111109</v>
      </c>
      <c r="B27268">
        <v>34</v>
      </c>
    </row>
    <row r="27269" spans="1:2" x14ac:dyDescent="0.25">
      <c r="A27269" s="1">
        <v>41076.677083333336</v>
      </c>
      <c r="B27269">
        <v>34</v>
      </c>
    </row>
    <row r="27270" spans="1:2" x14ac:dyDescent="0.25">
      <c r="A27270" s="1">
        <v>41076.680555555555</v>
      </c>
      <c r="B27270">
        <v>34</v>
      </c>
    </row>
    <row r="27271" spans="1:2" x14ac:dyDescent="0.25">
      <c r="A27271" s="1">
        <v>41076.684027777781</v>
      </c>
      <c r="B27271">
        <v>34</v>
      </c>
    </row>
    <row r="27272" spans="1:2" x14ac:dyDescent="0.25">
      <c r="A27272" s="1">
        <v>41076.6875</v>
      </c>
      <c r="B27272">
        <v>34</v>
      </c>
    </row>
    <row r="27273" spans="1:2" x14ac:dyDescent="0.25">
      <c r="A27273" s="1">
        <v>41076.690972222219</v>
      </c>
      <c r="B27273">
        <v>34</v>
      </c>
    </row>
    <row r="27274" spans="1:2" x14ac:dyDescent="0.25">
      <c r="A27274" s="1">
        <v>41076.694444444445</v>
      </c>
      <c r="B27274">
        <v>34</v>
      </c>
    </row>
    <row r="27275" spans="1:2" x14ac:dyDescent="0.25">
      <c r="A27275" s="1">
        <v>41076.697916666664</v>
      </c>
      <c r="B27275">
        <v>34</v>
      </c>
    </row>
    <row r="27276" spans="1:2" x14ac:dyDescent="0.25">
      <c r="A27276" s="1">
        <v>41076.701388888891</v>
      </c>
      <c r="B27276">
        <v>34</v>
      </c>
    </row>
    <row r="27277" spans="1:2" x14ac:dyDescent="0.25">
      <c r="A27277" s="1">
        <v>41076.704861111109</v>
      </c>
      <c r="B27277">
        <v>34</v>
      </c>
    </row>
    <row r="27278" spans="1:2" x14ac:dyDescent="0.25">
      <c r="A27278" s="1">
        <v>41076.708333333336</v>
      </c>
      <c r="B27278">
        <v>34</v>
      </c>
    </row>
    <row r="27279" spans="1:2" x14ac:dyDescent="0.25">
      <c r="A27279" s="1">
        <v>41076.711805555555</v>
      </c>
      <c r="B27279">
        <v>34</v>
      </c>
    </row>
    <row r="27280" spans="1:2" x14ac:dyDescent="0.25">
      <c r="A27280" s="1">
        <v>41076.715277777781</v>
      </c>
      <c r="B27280">
        <v>34</v>
      </c>
    </row>
    <row r="27281" spans="1:2" x14ac:dyDescent="0.25">
      <c r="A27281" s="1">
        <v>41076.71875</v>
      </c>
      <c r="B27281">
        <v>34</v>
      </c>
    </row>
    <row r="27282" spans="1:2" x14ac:dyDescent="0.25">
      <c r="A27282" s="1">
        <v>41076.722222222219</v>
      </c>
      <c r="B27282">
        <v>34</v>
      </c>
    </row>
    <row r="27283" spans="1:2" x14ac:dyDescent="0.25">
      <c r="A27283" s="1">
        <v>41076.725694444445</v>
      </c>
      <c r="B27283">
        <v>34</v>
      </c>
    </row>
    <row r="27284" spans="1:2" x14ac:dyDescent="0.25">
      <c r="A27284" s="1">
        <v>41076.729166666664</v>
      </c>
      <c r="B27284">
        <v>34</v>
      </c>
    </row>
    <row r="27285" spans="1:2" x14ac:dyDescent="0.25">
      <c r="A27285" s="1">
        <v>41076.732638888891</v>
      </c>
      <c r="B27285">
        <v>34</v>
      </c>
    </row>
    <row r="27286" spans="1:2" x14ac:dyDescent="0.25">
      <c r="A27286" s="1">
        <v>41076.736111111109</v>
      </c>
      <c r="B27286">
        <v>34</v>
      </c>
    </row>
    <row r="27287" spans="1:2" x14ac:dyDescent="0.25">
      <c r="A27287" s="1">
        <v>41076.739583333336</v>
      </c>
      <c r="B27287">
        <v>34</v>
      </c>
    </row>
    <row r="27288" spans="1:2" x14ac:dyDescent="0.25">
      <c r="A27288" s="1">
        <v>41076.743055555555</v>
      </c>
      <c r="B27288">
        <v>34</v>
      </c>
    </row>
    <row r="27289" spans="1:2" x14ac:dyDescent="0.25">
      <c r="A27289" s="1">
        <v>41076.746527777781</v>
      </c>
      <c r="B27289">
        <v>34</v>
      </c>
    </row>
    <row r="27290" spans="1:2" x14ac:dyDescent="0.25">
      <c r="A27290" s="1">
        <v>41076.75</v>
      </c>
      <c r="B27290">
        <v>34</v>
      </c>
    </row>
    <row r="27291" spans="1:2" x14ac:dyDescent="0.25">
      <c r="A27291" s="1">
        <v>41076.753472222219</v>
      </c>
      <c r="B27291">
        <v>34</v>
      </c>
    </row>
    <row r="27292" spans="1:2" x14ac:dyDescent="0.25">
      <c r="A27292" s="1">
        <v>41076.756944444445</v>
      </c>
      <c r="B27292">
        <v>34</v>
      </c>
    </row>
    <row r="27293" spans="1:2" x14ac:dyDescent="0.25">
      <c r="A27293" s="1">
        <v>41076.760416666664</v>
      </c>
      <c r="B27293">
        <v>34</v>
      </c>
    </row>
    <row r="27294" spans="1:2" x14ac:dyDescent="0.25">
      <c r="A27294" s="1">
        <v>41076.763888888891</v>
      </c>
      <c r="B27294">
        <v>34</v>
      </c>
    </row>
    <row r="27295" spans="1:2" x14ac:dyDescent="0.25">
      <c r="A27295" s="1">
        <v>41076.767361111109</v>
      </c>
      <c r="B27295">
        <v>34</v>
      </c>
    </row>
    <row r="27296" spans="1:2" x14ac:dyDescent="0.25">
      <c r="A27296" s="1">
        <v>41076.770833333336</v>
      </c>
      <c r="B27296">
        <v>34</v>
      </c>
    </row>
    <row r="27297" spans="1:2" x14ac:dyDescent="0.25">
      <c r="A27297" s="1">
        <v>41076.774305555555</v>
      </c>
      <c r="B27297">
        <v>34</v>
      </c>
    </row>
    <row r="27298" spans="1:2" x14ac:dyDescent="0.25">
      <c r="A27298" s="1">
        <v>41076.777777777781</v>
      </c>
      <c r="B27298">
        <v>34</v>
      </c>
    </row>
    <row r="27299" spans="1:2" x14ac:dyDescent="0.25">
      <c r="A27299" s="1">
        <v>41076.78125</v>
      </c>
      <c r="B27299">
        <v>34</v>
      </c>
    </row>
    <row r="27300" spans="1:2" x14ac:dyDescent="0.25">
      <c r="A27300" s="1">
        <v>41076.784722222219</v>
      </c>
      <c r="B27300">
        <v>34</v>
      </c>
    </row>
    <row r="27301" spans="1:2" x14ac:dyDescent="0.25">
      <c r="A27301" s="1">
        <v>41076.788194444445</v>
      </c>
      <c r="B27301">
        <v>34</v>
      </c>
    </row>
    <row r="27302" spans="1:2" x14ac:dyDescent="0.25">
      <c r="A27302" s="1">
        <v>41076.791666666664</v>
      </c>
      <c r="B27302">
        <v>34</v>
      </c>
    </row>
    <row r="27303" spans="1:2" x14ac:dyDescent="0.25">
      <c r="A27303" s="1">
        <v>41076.795138888891</v>
      </c>
      <c r="B27303">
        <v>34</v>
      </c>
    </row>
    <row r="27304" spans="1:2" x14ac:dyDescent="0.25">
      <c r="A27304" s="1">
        <v>41076.798611111109</v>
      </c>
      <c r="B27304">
        <v>34</v>
      </c>
    </row>
    <row r="27305" spans="1:2" x14ac:dyDescent="0.25">
      <c r="A27305" s="1">
        <v>41076.802083333336</v>
      </c>
      <c r="B27305">
        <v>34</v>
      </c>
    </row>
    <row r="27306" spans="1:2" x14ac:dyDescent="0.25">
      <c r="A27306" s="1">
        <v>41076.805555555555</v>
      </c>
      <c r="B27306">
        <v>34</v>
      </c>
    </row>
    <row r="27307" spans="1:2" x14ac:dyDescent="0.25">
      <c r="A27307" s="1">
        <v>41076.809027777781</v>
      </c>
      <c r="B27307">
        <v>34</v>
      </c>
    </row>
    <row r="27308" spans="1:2" x14ac:dyDescent="0.25">
      <c r="A27308" s="1">
        <v>41076.8125</v>
      </c>
      <c r="B27308">
        <v>34</v>
      </c>
    </row>
    <row r="27309" spans="1:2" x14ac:dyDescent="0.25">
      <c r="A27309" s="1">
        <v>41076.815972222219</v>
      </c>
      <c r="B27309">
        <v>34</v>
      </c>
    </row>
    <row r="27310" spans="1:2" x14ac:dyDescent="0.25">
      <c r="A27310" s="1">
        <v>41076.819444444445</v>
      </c>
      <c r="B27310">
        <v>34</v>
      </c>
    </row>
    <row r="27311" spans="1:2" x14ac:dyDescent="0.25">
      <c r="A27311" s="1">
        <v>41076.822916666664</v>
      </c>
      <c r="B27311">
        <v>34</v>
      </c>
    </row>
    <row r="27312" spans="1:2" x14ac:dyDescent="0.25">
      <c r="A27312" s="1">
        <v>41076.826388888891</v>
      </c>
      <c r="B27312">
        <v>34</v>
      </c>
    </row>
    <row r="27313" spans="1:2" x14ac:dyDescent="0.25">
      <c r="A27313" s="1">
        <v>41076.829861111109</v>
      </c>
      <c r="B27313">
        <v>34</v>
      </c>
    </row>
    <row r="27314" spans="1:2" x14ac:dyDescent="0.25">
      <c r="A27314" s="1">
        <v>41076.833333333336</v>
      </c>
      <c r="B27314">
        <v>34</v>
      </c>
    </row>
    <row r="27315" spans="1:2" x14ac:dyDescent="0.25">
      <c r="A27315" s="1">
        <v>41076.836805555555</v>
      </c>
      <c r="B27315">
        <v>34</v>
      </c>
    </row>
    <row r="27316" spans="1:2" x14ac:dyDescent="0.25">
      <c r="A27316" s="1">
        <v>41076.840277777781</v>
      </c>
      <c r="B27316">
        <v>34</v>
      </c>
    </row>
    <row r="27317" spans="1:2" x14ac:dyDescent="0.25">
      <c r="A27317" s="1">
        <v>41076.84375</v>
      </c>
      <c r="B27317">
        <v>34</v>
      </c>
    </row>
    <row r="27318" spans="1:2" x14ac:dyDescent="0.25">
      <c r="A27318" s="1">
        <v>41076.847222222219</v>
      </c>
      <c r="B27318">
        <v>34</v>
      </c>
    </row>
    <row r="27319" spans="1:2" x14ac:dyDescent="0.25">
      <c r="A27319" s="1">
        <v>41076.850694444445</v>
      </c>
      <c r="B27319">
        <v>34</v>
      </c>
    </row>
    <row r="27320" spans="1:2" x14ac:dyDescent="0.25">
      <c r="A27320" s="1">
        <v>41076.854166666664</v>
      </c>
      <c r="B27320">
        <v>34</v>
      </c>
    </row>
    <row r="27321" spans="1:2" x14ac:dyDescent="0.25">
      <c r="A27321" s="1">
        <v>41076.857638888891</v>
      </c>
      <c r="B27321">
        <v>34</v>
      </c>
    </row>
    <row r="27322" spans="1:2" x14ac:dyDescent="0.25">
      <c r="A27322" s="1">
        <v>41076.861111111109</v>
      </c>
      <c r="B27322">
        <v>34</v>
      </c>
    </row>
    <row r="27323" spans="1:2" x14ac:dyDescent="0.25">
      <c r="A27323" s="1">
        <v>41076.864583333336</v>
      </c>
      <c r="B27323">
        <v>34</v>
      </c>
    </row>
    <row r="27324" spans="1:2" x14ac:dyDescent="0.25">
      <c r="A27324" s="1">
        <v>41076.868055555555</v>
      </c>
      <c r="B27324">
        <v>34</v>
      </c>
    </row>
    <row r="27325" spans="1:2" x14ac:dyDescent="0.25">
      <c r="A27325" s="1">
        <v>41076.871527777781</v>
      </c>
      <c r="B27325">
        <v>34</v>
      </c>
    </row>
    <row r="27326" spans="1:2" x14ac:dyDescent="0.25">
      <c r="A27326" s="1">
        <v>41076.875</v>
      </c>
      <c r="B27326">
        <v>34</v>
      </c>
    </row>
    <row r="27327" spans="1:2" x14ac:dyDescent="0.25">
      <c r="A27327" s="1">
        <v>41076.878472222219</v>
      </c>
      <c r="B27327">
        <v>34</v>
      </c>
    </row>
    <row r="27328" spans="1:2" x14ac:dyDescent="0.25">
      <c r="A27328" s="1">
        <v>41076.881944444445</v>
      </c>
      <c r="B27328">
        <v>34</v>
      </c>
    </row>
    <row r="27329" spans="1:2" x14ac:dyDescent="0.25">
      <c r="A27329" s="1">
        <v>41076.885416666664</v>
      </c>
      <c r="B27329">
        <v>34</v>
      </c>
    </row>
    <row r="27330" spans="1:2" x14ac:dyDescent="0.25">
      <c r="A27330" s="1">
        <v>41076.888888888891</v>
      </c>
      <c r="B27330">
        <v>34</v>
      </c>
    </row>
    <row r="27331" spans="1:2" x14ac:dyDescent="0.25">
      <c r="A27331" s="1">
        <v>41076.892361111109</v>
      </c>
      <c r="B27331">
        <v>34</v>
      </c>
    </row>
    <row r="27332" spans="1:2" x14ac:dyDescent="0.25">
      <c r="A27332" s="1">
        <v>41076.895833333336</v>
      </c>
      <c r="B27332">
        <v>34</v>
      </c>
    </row>
    <row r="27333" spans="1:2" x14ac:dyDescent="0.25">
      <c r="A27333" s="1">
        <v>41076.899305555555</v>
      </c>
      <c r="B27333">
        <v>34</v>
      </c>
    </row>
    <row r="27334" spans="1:2" x14ac:dyDescent="0.25">
      <c r="A27334" s="1">
        <v>41076.902777777781</v>
      </c>
      <c r="B27334">
        <v>34</v>
      </c>
    </row>
    <row r="27335" spans="1:2" x14ac:dyDescent="0.25">
      <c r="A27335" s="1">
        <v>41076.90625</v>
      </c>
      <c r="B27335">
        <v>34</v>
      </c>
    </row>
    <row r="27336" spans="1:2" x14ac:dyDescent="0.25">
      <c r="A27336" s="1">
        <v>41076.909722222219</v>
      </c>
      <c r="B27336">
        <v>34</v>
      </c>
    </row>
    <row r="27337" spans="1:2" x14ac:dyDescent="0.25">
      <c r="A27337" s="1">
        <v>41076.913194444445</v>
      </c>
      <c r="B27337">
        <v>34</v>
      </c>
    </row>
    <row r="27338" spans="1:2" x14ac:dyDescent="0.25">
      <c r="A27338" s="1">
        <v>41076.916666666664</v>
      </c>
      <c r="B27338">
        <v>34</v>
      </c>
    </row>
    <row r="27339" spans="1:2" x14ac:dyDescent="0.25">
      <c r="A27339" s="1">
        <v>41076.920138888891</v>
      </c>
      <c r="B27339">
        <v>34</v>
      </c>
    </row>
    <row r="27340" spans="1:2" x14ac:dyDescent="0.25">
      <c r="A27340" s="1">
        <v>41076.923611111109</v>
      </c>
      <c r="B27340">
        <v>34</v>
      </c>
    </row>
    <row r="27341" spans="1:2" x14ac:dyDescent="0.25">
      <c r="A27341" s="1">
        <v>41076.927083333336</v>
      </c>
      <c r="B27341">
        <v>34</v>
      </c>
    </row>
    <row r="27342" spans="1:2" x14ac:dyDescent="0.25">
      <c r="A27342" s="1">
        <v>41076.930555555555</v>
      </c>
      <c r="B27342">
        <v>34</v>
      </c>
    </row>
    <row r="27343" spans="1:2" x14ac:dyDescent="0.25">
      <c r="A27343" s="1">
        <v>41076.934027777781</v>
      </c>
      <c r="B27343">
        <v>34</v>
      </c>
    </row>
    <row r="27344" spans="1:2" x14ac:dyDescent="0.25">
      <c r="A27344" s="1">
        <v>41076.9375</v>
      </c>
      <c r="B27344">
        <v>34</v>
      </c>
    </row>
    <row r="27345" spans="1:2" x14ac:dyDescent="0.25">
      <c r="A27345" s="1">
        <v>41076.940972222219</v>
      </c>
      <c r="B27345">
        <v>34</v>
      </c>
    </row>
    <row r="27346" spans="1:2" x14ac:dyDescent="0.25">
      <c r="A27346" s="1">
        <v>41076.944444444445</v>
      </c>
      <c r="B27346">
        <v>34</v>
      </c>
    </row>
    <row r="27347" spans="1:2" x14ac:dyDescent="0.25">
      <c r="A27347" s="1">
        <v>41076.947916666664</v>
      </c>
      <c r="B27347">
        <v>34</v>
      </c>
    </row>
    <row r="27348" spans="1:2" x14ac:dyDescent="0.25">
      <c r="A27348" s="1">
        <v>41076.951388888891</v>
      </c>
      <c r="B27348">
        <v>34</v>
      </c>
    </row>
    <row r="27349" spans="1:2" x14ac:dyDescent="0.25">
      <c r="A27349" s="1">
        <v>41076.954861111109</v>
      </c>
      <c r="B27349">
        <v>34</v>
      </c>
    </row>
    <row r="27350" spans="1:2" x14ac:dyDescent="0.25">
      <c r="A27350" s="1">
        <v>41076.958333333336</v>
      </c>
      <c r="B27350">
        <v>34</v>
      </c>
    </row>
    <row r="27351" spans="1:2" x14ac:dyDescent="0.25">
      <c r="A27351" s="1">
        <v>41076.961805555555</v>
      </c>
      <c r="B27351">
        <v>34</v>
      </c>
    </row>
    <row r="27352" spans="1:2" x14ac:dyDescent="0.25">
      <c r="A27352" s="1">
        <v>41076.965277777781</v>
      </c>
      <c r="B27352">
        <v>34</v>
      </c>
    </row>
    <row r="27353" spans="1:2" x14ac:dyDescent="0.25">
      <c r="A27353" s="1">
        <v>41076.96875</v>
      </c>
      <c r="B27353">
        <v>34</v>
      </c>
    </row>
    <row r="27354" spans="1:2" x14ac:dyDescent="0.25">
      <c r="A27354" s="1">
        <v>41076.972222222219</v>
      </c>
      <c r="B27354">
        <v>34</v>
      </c>
    </row>
    <row r="27355" spans="1:2" x14ac:dyDescent="0.25">
      <c r="A27355" s="1">
        <v>41076.975694444445</v>
      </c>
      <c r="B27355">
        <v>34</v>
      </c>
    </row>
    <row r="27356" spans="1:2" x14ac:dyDescent="0.25">
      <c r="A27356" s="1">
        <v>41076.979166666664</v>
      </c>
      <c r="B27356">
        <v>34</v>
      </c>
    </row>
    <row r="27357" spans="1:2" x14ac:dyDescent="0.25">
      <c r="A27357" s="1">
        <v>41076.982638888891</v>
      </c>
      <c r="B27357">
        <v>34</v>
      </c>
    </row>
    <row r="27358" spans="1:2" x14ac:dyDescent="0.25">
      <c r="A27358" s="1">
        <v>41076.986111111109</v>
      </c>
      <c r="B27358">
        <v>34</v>
      </c>
    </row>
    <row r="27359" spans="1:2" x14ac:dyDescent="0.25">
      <c r="A27359" s="1">
        <v>41076.989583333336</v>
      </c>
      <c r="B27359">
        <v>34</v>
      </c>
    </row>
    <row r="27360" spans="1:2" x14ac:dyDescent="0.25">
      <c r="A27360" s="1">
        <v>41076.993055555555</v>
      </c>
      <c r="B27360">
        <v>34</v>
      </c>
    </row>
    <row r="27361" spans="1:2" x14ac:dyDescent="0.25">
      <c r="A27361" s="1">
        <v>41076.996527777781</v>
      </c>
      <c r="B27361">
        <v>34</v>
      </c>
    </row>
    <row r="27362" spans="1:2" x14ac:dyDescent="0.25">
      <c r="A27362" s="1">
        <v>41077</v>
      </c>
      <c r="B27362">
        <v>34</v>
      </c>
    </row>
    <row r="27363" spans="1:2" x14ac:dyDescent="0.25">
      <c r="A27363" s="1">
        <v>41077.003472222219</v>
      </c>
      <c r="B27363">
        <v>34</v>
      </c>
    </row>
    <row r="27364" spans="1:2" x14ac:dyDescent="0.25">
      <c r="A27364" s="1">
        <v>41077.006944444445</v>
      </c>
      <c r="B27364">
        <v>34</v>
      </c>
    </row>
    <row r="27365" spans="1:2" x14ac:dyDescent="0.25">
      <c r="A27365" s="1">
        <v>41077.010416666664</v>
      </c>
      <c r="B27365">
        <v>34</v>
      </c>
    </row>
    <row r="27366" spans="1:2" x14ac:dyDescent="0.25">
      <c r="A27366" s="1">
        <v>41077.013888888891</v>
      </c>
      <c r="B27366">
        <v>34</v>
      </c>
    </row>
    <row r="27367" spans="1:2" x14ac:dyDescent="0.25">
      <c r="A27367" s="1">
        <v>41077.017361111109</v>
      </c>
      <c r="B27367">
        <v>34</v>
      </c>
    </row>
    <row r="27368" spans="1:2" x14ac:dyDescent="0.25">
      <c r="A27368" s="1">
        <v>41077.020833333336</v>
      </c>
      <c r="B27368">
        <v>34</v>
      </c>
    </row>
    <row r="27369" spans="1:2" x14ac:dyDescent="0.25">
      <c r="A27369" s="1">
        <v>41077.024305555555</v>
      </c>
      <c r="B27369">
        <v>34</v>
      </c>
    </row>
    <row r="27370" spans="1:2" x14ac:dyDescent="0.25">
      <c r="A27370" s="1">
        <v>41077.027777777781</v>
      </c>
      <c r="B27370">
        <v>34</v>
      </c>
    </row>
    <row r="27371" spans="1:2" x14ac:dyDescent="0.25">
      <c r="A27371" s="1">
        <v>41077.03125</v>
      </c>
      <c r="B27371">
        <v>34</v>
      </c>
    </row>
    <row r="27372" spans="1:2" x14ac:dyDescent="0.25">
      <c r="A27372" s="1">
        <v>41077.034722222219</v>
      </c>
      <c r="B27372">
        <v>34</v>
      </c>
    </row>
    <row r="27373" spans="1:2" x14ac:dyDescent="0.25">
      <c r="A27373" s="1">
        <v>41077.038194444445</v>
      </c>
      <c r="B27373">
        <v>34</v>
      </c>
    </row>
    <row r="27374" spans="1:2" x14ac:dyDescent="0.25">
      <c r="A27374" s="1">
        <v>41077.041666666664</v>
      </c>
      <c r="B27374">
        <v>34</v>
      </c>
    </row>
    <row r="27375" spans="1:2" x14ac:dyDescent="0.25">
      <c r="A27375" s="1">
        <v>41077.045138888891</v>
      </c>
      <c r="B27375">
        <v>34</v>
      </c>
    </row>
    <row r="27376" spans="1:2" x14ac:dyDescent="0.25">
      <c r="A27376" s="1">
        <v>41077.048611111109</v>
      </c>
      <c r="B27376">
        <v>34</v>
      </c>
    </row>
    <row r="27377" spans="1:2" x14ac:dyDescent="0.25">
      <c r="A27377" s="1">
        <v>41077.052083333336</v>
      </c>
      <c r="B27377">
        <v>34</v>
      </c>
    </row>
    <row r="27378" spans="1:2" x14ac:dyDescent="0.25">
      <c r="A27378" s="1">
        <v>41077.055555555555</v>
      </c>
      <c r="B27378">
        <v>34</v>
      </c>
    </row>
    <row r="27379" spans="1:2" x14ac:dyDescent="0.25">
      <c r="A27379" s="1">
        <v>41077.059027777781</v>
      </c>
      <c r="B27379">
        <v>34</v>
      </c>
    </row>
    <row r="27380" spans="1:2" x14ac:dyDescent="0.25">
      <c r="A27380" s="1">
        <v>41077.0625</v>
      </c>
      <c r="B27380">
        <v>34</v>
      </c>
    </row>
    <row r="27381" spans="1:2" x14ac:dyDescent="0.25">
      <c r="A27381" s="1">
        <v>41077.065972222219</v>
      </c>
      <c r="B27381">
        <v>34</v>
      </c>
    </row>
    <row r="27382" spans="1:2" x14ac:dyDescent="0.25">
      <c r="A27382" s="1">
        <v>41077.069444444445</v>
      </c>
      <c r="B27382">
        <v>34</v>
      </c>
    </row>
    <row r="27383" spans="1:2" x14ac:dyDescent="0.25">
      <c r="A27383" s="1">
        <v>41077.072916666664</v>
      </c>
      <c r="B27383">
        <v>34</v>
      </c>
    </row>
    <row r="27384" spans="1:2" x14ac:dyDescent="0.25">
      <c r="A27384" s="1">
        <v>41077.076388888891</v>
      </c>
      <c r="B27384">
        <v>34</v>
      </c>
    </row>
    <row r="27385" spans="1:2" x14ac:dyDescent="0.25">
      <c r="A27385" s="1">
        <v>41077.079861111109</v>
      </c>
      <c r="B27385">
        <v>34</v>
      </c>
    </row>
    <row r="27386" spans="1:2" x14ac:dyDescent="0.25">
      <c r="A27386" s="1">
        <v>41077.083333333336</v>
      </c>
      <c r="B27386">
        <v>34</v>
      </c>
    </row>
    <row r="27387" spans="1:2" x14ac:dyDescent="0.25">
      <c r="A27387" s="1">
        <v>41077.086805555555</v>
      </c>
      <c r="B27387">
        <v>34</v>
      </c>
    </row>
    <row r="27388" spans="1:2" x14ac:dyDescent="0.25">
      <c r="A27388" s="1">
        <v>41077.090277777781</v>
      </c>
      <c r="B27388">
        <v>34</v>
      </c>
    </row>
    <row r="27389" spans="1:2" x14ac:dyDescent="0.25">
      <c r="A27389" s="1">
        <v>41077.09375</v>
      </c>
      <c r="B27389">
        <v>34</v>
      </c>
    </row>
    <row r="27390" spans="1:2" x14ac:dyDescent="0.25">
      <c r="A27390" s="1">
        <v>41077.097222222219</v>
      </c>
      <c r="B27390">
        <v>34</v>
      </c>
    </row>
    <row r="27391" spans="1:2" x14ac:dyDescent="0.25">
      <c r="A27391" s="1">
        <v>41077.100694444445</v>
      </c>
      <c r="B27391">
        <v>34</v>
      </c>
    </row>
    <row r="27392" spans="1:2" x14ac:dyDescent="0.25">
      <c r="A27392" s="1">
        <v>41077.104166666664</v>
      </c>
      <c r="B27392">
        <v>34</v>
      </c>
    </row>
    <row r="27393" spans="1:2" x14ac:dyDescent="0.25">
      <c r="A27393" s="1">
        <v>41077.107638888891</v>
      </c>
      <c r="B27393">
        <v>34</v>
      </c>
    </row>
    <row r="27394" spans="1:2" x14ac:dyDescent="0.25">
      <c r="A27394" s="1">
        <v>41077.111111111109</v>
      </c>
      <c r="B27394">
        <v>34</v>
      </c>
    </row>
    <row r="27395" spans="1:2" x14ac:dyDescent="0.25">
      <c r="A27395" s="1">
        <v>41077.114583333336</v>
      </c>
      <c r="B27395">
        <v>34</v>
      </c>
    </row>
    <row r="27396" spans="1:2" x14ac:dyDescent="0.25">
      <c r="A27396" s="1">
        <v>41077.118055555555</v>
      </c>
      <c r="B27396">
        <v>34</v>
      </c>
    </row>
    <row r="27397" spans="1:2" x14ac:dyDescent="0.25">
      <c r="A27397" s="1">
        <v>41077.121527777781</v>
      </c>
      <c r="B27397">
        <v>34</v>
      </c>
    </row>
    <row r="27398" spans="1:2" x14ac:dyDescent="0.25">
      <c r="A27398" s="1">
        <v>41077.125</v>
      </c>
      <c r="B27398">
        <v>34</v>
      </c>
    </row>
    <row r="27399" spans="1:2" x14ac:dyDescent="0.25">
      <c r="A27399" s="1">
        <v>41077.128472222219</v>
      </c>
      <c r="B27399">
        <v>34</v>
      </c>
    </row>
    <row r="27400" spans="1:2" x14ac:dyDescent="0.25">
      <c r="A27400" s="1">
        <v>41077.131944444445</v>
      </c>
      <c r="B27400">
        <v>34</v>
      </c>
    </row>
    <row r="27401" spans="1:2" x14ac:dyDescent="0.25">
      <c r="A27401" s="1">
        <v>41077.135416666664</v>
      </c>
      <c r="B27401">
        <v>34</v>
      </c>
    </row>
    <row r="27402" spans="1:2" x14ac:dyDescent="0.25">
      <c r="A27402" s="1">
        <v>41077.138888888891</v>
      </c>
      <c r="B27402">
        <v>34</v>
      </c>
    </row>
    <row r="27403" spans="1:2" x14ac:dyDescent="0.25">
      <c r="A27403" s="1">
        <v>41077.142361111109</v>
      </c>
      <c r="B27403">
        <v>34</v>
      </c>
    </row>
    <row r="27404" spans="1:2" x14ac:dyDescent="0.25">
      <c r="A27404" s="1">
        <v>41077.145833333336</v>
      </c>
      <c r="B27404">
        <v>34</v>
      </c>
    </row>
    <row r="27405" spans="1:2" x14ac:dyDescent="0.25">
      <c r="A27405" s="1">
        <v>41077.149305555555</v>
      </c>
      <c r="B27405">
        <v>34</v>
      </c>
    </row>
    <row r="27406" spans="1:2" x14ac:dyDescent="0.25">
      <c r="A27406" s="1">
        <v>41077.152777777781</v>
      </c>
      <c r="B27406">
        <v>34</v>
      </c>
    </row>
    <row r="27407" spans="1:2" x14ac:dyDescent="0.25">
      <c r="A27407" s="1">
        <v>41077.15625</v>
      </c>
      <c r="B27407">
        <v>34</v>
      </c>
    </row>
    <row r="27408" spans="1:2" x14ac:dyDescent="0.25">
      <c r="A27408" s="1">
        <v>41077.159722222219</v>
      </c>
      <c r="B27408">
        <v>34</v>
      </c>
    </row>
    <row r="27409" spans="1:2" x14ac:dyDescent="0.25">
      <c r="A27409" s="1">
        <v>41077.163194444445</v>
      </c>
      <c r="B27409">
        <v>34</v>
      </c>
    </row>
    <row r="27410" spans="1:2" x14ac:dyDescent="0.25">
      <c r="A27410" s="1">
        <v>41077.166666666664</v>
      </c>
      <c r="B27410">
        <v>34</v>
      </c>
    </row>
    <row r="27411" spans="1:2" x14ac:dyDescent="0.25">
      <c r="A27411" s="1">
        <v>41077.170138888891</v>
      </c>
      <c r="B27411">
        <v>34</v>
      </c>
    </row>
    <row r="27412" spans="1:2" x14ac:dyDescent="0.25">
      <c r="A27412" s="1">
        <v>41077.173611111109</v>
      </c>
      <c r="B27412">
        <v>34</v>
      </c>
    </row>
    <row r="27413" spans="1:2" x14ac:dyDescent="0.25">
      <c r="A27413" s="1">
        <v>41077.177083333336</v>
      </c>
      <c r="B27413">
        <v>34</v>
      </c>
    </row>
    <row r="27414" spans="1:2" x14ac:dyDescent="0.25">
      <c r="A27414" s="1">
        <v>41077.180555555555</v>
      </c>
      <c r="B27414">
        <v>34</v>
      </c>
    </row>
    <row r="27415" spans="1:2" x14ac:dyDescent="0.25">
      <c r="A27415" s="1">
        <v>41077.184027777781</v>
      </c>
      <c r="B27415">
        <v>34</v>
      </c>
    </row>
    <row r="27416" spans="1:2" x14ac:dyDescent="0.25">
      <c r="A27416" s="1">
        <v>41077.1875</v>
      </c>
      <c r="B27416">
        <v>34</v>
      </c>
    </row>
    <row r="27417" spans="1:2" x14ac:dyDescent="0.25">
      <c r="A27417" s="1">
        <v>41077.190972222219</v>
      </c>
      <c r="B27417">
        <v>34</v>
      </c>
    </row>
    <row r="27418" spans="1:2" x14ac:dyDescent="0.25">
      <c r="A27418" s="1">
        <v>41077.194444444445</v>
      </c>
      <c r="B27418">
        <v>34</v>
      </c>
    </row>
    <row r="27419" spans="1:2" x14ac:dyDescent="0.25">
      <c r="A27419" s="1">
        <v>41077.197916666664</v>
      </c>
      <c r="B27419">
        <v>34</v>
      </c>
    </row>
    <row r="27420" spans="1:2" x14ac:dyDescent="0.25">
      <c r="A27420" s="1">
        <v>41077.201388888891</v>
      </c>
      <c r="B27420">
        <v>34</v>
      </c>
    </row>
    <row r="27421" spans="1:2" x14ac:dyDescent="0.25">
      <c r="A27421" s="1">
        <v>41077.204861111109</v>
      </c>
      <c r="B27421">
        <v>34</v>
      </c>
    </row>
    <row r="27422" spans="1:2" x14ac:dyDescent="0.25">
      <c r="A27422" s="1">
        <v>41077.208333333336</v>
      </c>
      <c r="B27422">
        <v>34</v>
      </c>
    </row>
    <row r="27423" spans="1:2" x14ac:dyDescent="0.25">
      <c r="A27423" s="1">
        <v>41077.211805555555</v>
      </c>
      <c r="B27423">
        <v>34</v>
      </c>
    </row>
    <row r="27424" spans="1:2" x14ac:dyDescent="0.25">
      <c r="A27424" s="1">
        <v>41077.215277777781</v>
      </c>
      <c r="B27424">
        <v>34</v>
      </c>
    </row>
    <row r="27425" spans="1:2" x14ac:dyDescent="0.25">
      <c r="A27425" s="1">
        <v>41077.21875</v>
      </c>
      <c r="B27425">
        <v>34</v>
      </c>
    </row>
    <row r="27426" spans="1:2" x14ac:dyDescent="0.25">
      <c r="A27426" s="1">
        <v>41077.222222222219</v>
      </c>
      <c r="B27426">
        <v>34</v>
      </c>
    </row>
    <row r="27427" spans="1:2" x14ac:dyDescent="0.25">
      <c r="A27427" s="1">
        <v>41077.225694444445</v>
      </c>
      <c r="B27427">
        <v>34</v>
      </c>
    </row>
    <row r="27428" spans="1:2" x14ac:dyDescent="0.25">
      <c r="A27428" s="1">
        <v>41077.229166666664</v>
      </c>
      <c r="B27428">
        <v>34</v>
      </c>
    </row>
    <row r="27429" spans="1:2" x14ac:dyDescent="0.25">
      <c r="A27429" s="1">
        <v>41077.232638888891</v>
      </c>
      <c r="B27429">
        <v>34</v>
      </c>
    </row>
    <row r="27430" spans="1:2" x14ac:dyDescent="0.25">
      <c r="A27430" s="1">
        <v>41077.236111111109</v>
      </c>
      <c r="B27430">
        <v>34</v>
      </c>
    </row>
    <row r="27431" spans="1:2" x14ac:dyDescent="0.25">
      <c r="A27431" s="1">
        <v>41077.239583333336</v>
      </c>
      <c r="B27431">
        <v>34</v>
      </c>
    </row>
    <row r="27432" spans="1:2" x14ac:dyDescent="0.25">
      <c r="A27432" s="1">
        <v>41077.243055555555</v>
      </c>
      <c r="B27432">
        <v>34</v>
      </c>
    </row>
    <row r="27433" spans="1:2" x14ac:dyDescent="0.25">
      <c r="A27433" s="1">
        <v>41077.246527777781</v>
      </c>
      <c r="B27433">
        <v>34</v>
      </c>
    </row>
    <row r="27434" spans="1:2" x14ac:dyDescent="0.25">
      <c r="A27434" s="1">
        <v>41077.25</v>
      </c>
      <c r="B27434">
        <v>34</v>
      </c>
    </row>
    <row r="27435" spans="1:2" x14ac:dyDescent="0.25">
      <c r="A27435" s="1">
        <v>41077.253472222219</v>
      </c>
      <c r="B27435">
        <v>34</v>
      </c>
    </row>
    <row r="27436" spans="1:2" x14ac:dyDescent="0.25">
      <c r="A27436" s="1">
        <v>41077.256944444445</v>
      </c>
      <c r="B27436">
        <v>34</v>
      </c>
    </row>
    <row r="27437" spans="1:2" x14ac:dyDescent="0.25">
      <c r="A27437" s="1">
        <v>41077.260416666664</v>
      </c>
      <c r="B27437">
        <v>34</v>
      </c>
    </row>
    <row r="27438" spans="1:2" x14ac:dyDescent="0.25">
      <c r="A27438" s="1">
        <v>41077.263888888891</v>
      </c>
      <c r="B27438">
        <v>34</v>
      </c>
    </row>
    <row r="27439" spans="1:2" x14ac:dyDescent="0.25">
      <c r="A27439" s="1">
        <v>41077.267361111109</v>
      </c>
      <c r="B27439">
        <v>34</v>
      </c>
    </row>
    <row r="27440" spans="1:2" x14ac:dyDescent="0.25">
      <c r="A27440" s="1">
        <v>41077.270833333336</v>
      </c>
      <c r="B27440">
        <v>34</v>
      </c>
    </row>
    <row r="27441" spans="1:2" x14ac:dyDescent="0.25">
      <c r="A27441" s="1">
        <v>41077.274305555555</v>
      </c>
      <c r="B27441">
        <v>34</v>
      </c>
    </row>
    <row r="27442" spans="1:2" x14ac:dyDescent="0.25">
      <c r="A27442" s="1">
        <v>41077.277777777781</v>
      </c>
      <c r="B27442">
        <v>34</v>
      </c>
    </row>
    <row r="27443" spans="1:2" x14ac:dyDescent="0.25">
      <c r="A27443" s="1">
        <v>41077.28125</v>
      </c>
      <c r="B27443">
        <v>34</v>
      </c>
    </row>
    <row r="27444" spans="1:2" x14ac:dyDescent="0.25">
      <c r="A27444" s="1">
        <v>41077.284722222219</v>
      </c>
      <c r="B27444">
        <v>34</v>
      </c>
    </row>
    <row r="27445" spans="1:2" x14ac:dyDescent="0.25">
      <c r="A27445" s="1">
        <v>41077.288194444445</v>
      </c>
      <c r="B27445">
        <v>34</v>
      </c>
    </row>
    <row r="27446" spans="1:2" x14ac:dyDescent="0.25">
      <c r="A27446" s="1">
        <v>41077.291666666664</v>
      </c>
      <c r="B27446">
        <v>34</v>
      </c>
    </row>
    <row r="27447" spans="1:2" x14ac:dyDescent="0.25">
      <c r="A27447" s="1">
        <v>41077.295138888891</v>
      </c>
      <c r="B27447">
        <v>34</v>
      </c>
    </row>
    <row r="27448" spans="1:2" x14ac:dyDescent="0.25">
      <c r="A27448" s="1">
        <v>41077.298611111109</v>
      </c>
      <c r="B27448">
        <v>34</v>
      </c>
    </row>
    <row r="27449" spans="1:2" x14ac:dyDescent="0.25">
      <c r="A27449" s="1">
        <v>41077.302083333336</v>
      </c>
      <c r="B27449">
        <v>34</v>
      </c>
    </row>
    <row r="27450" spans="1:2" x14ac:dyDescent="0.25">
      <c r="A27450" s="1">
        <v>41077.305555555555</v>
      </c>
      <c r="B27450">
        <v>34</v>
      </c>
    </row>
    <row r="27451" spans="1:2" x14ac:dyDescent="0.25">
      <c r="A27451" s="1">
        <v>41077.309027777781</v>
      </c>
      <c r="B27451">
        <v>34</v>
      </c>
    </row>
    <row r="27452" spans="1:2" x14ac:dyDescent="0.25">
      <c r="A27452" s="1">
        <v>41077.3125</v>
      </c>
      <c r="B27452">
        <v>34</v>
      </c>
    </row>
    <row r="27453" spans="1:2" x14ac:dyDescent="0.25">
      <c r="A27453" s="1">
        <v>41077.315972222219</v>
      </c>
      <c r="B27453">
        <v>34</v>
      </c>
    </row>
    <row r="27454" spans="1:2" x14ac:dyDescent="0.25">
      <c r="A27454" s="1">
        <v>41077.319444444445</v>
      </c>
      <c r="B27454">
        <v>34</v>
      </c>
    </row>
    <row r="27455" spans="1:2" x14ac:dyDescent="0.25">
      <c r="A27455" s="1">
        <v>41077.322916666664</v>
      </c>
      <c r="B27455">
        <v>34</v>
      </c>
    </row>
    <row r="27456" spans="1:2" x14ac:dyDescent="0.25">
      <c r="A27456" s="1">
        <v>41077.326388888891</v>
      </c>
      <c r="B27456">
        <v>34</v>
      </c>
    </row>
    <row r="27457" spans="1:2" x14ac:dyDescent="0.25">
      <c r="A27457" s="1">
        <v>41077.329861111109</v>
      </c>
      <c r="B27457">
        <v>34</v>
      </c>
    </row>
    <row r="27458" spans="1:2" x14ac:dyDescent="0.25">
      <c r="A27458" s="1">
        <v>41077.333333333336</v>
      </c>
      <c r="B27458">
        <v>34</v>
      </c>
    </row>
    <row r="27459" spans="1:2" x14ac:dyDescent="0.25">
      <c r="A27459" s="1">
        <v>41077.336805555555</v>
      </c>
      <c r="B27459">
        <v>34</v>
      </c>
    </row>
    <row r="27460" spans="1:2" x14ac:dyDescent="0.25">
      <c r="A27460" s="1">
        <v>41077.340277777781</v>
      </c>
      <c r="B27460">
        <v>34</v>
      </c>
    </row>
    <row r="27461" spans="1:2" x14ac:dyDescent="0.25">
      <c r="A27461" s="1">
        <v>41077.34375</v>
      </c>
      <c r="B27461">
        <v>34</v>
      </c>
    </row>
    <row r="27462" spans="1:2" x14ac:dyDescent="0.25">
      <c r="A27462" s="1">
        <v>41077.347222222219</v>
      </c>
      <c r="B27462">
        <v>34</v>
      </c>
    </row>
    <row r="27463" spans="1:2" x14ac:dyDescent="0.25">
      <c r="A27463" s="1">
        <v>41077.350694444445</v>
      </c>
      <c r="B27463">
        <v>34</v>
      </c>
    </row>
    <row r="27464" spans="1:2" x14ac:dyDescent="0.25">
      <c r="A27464" s="1">
        <v>41077.354166666664</v>
      </c>
      <c r="B27464">
        <v>34</v>
      </c>
    </row>
    <row r="27465" spans="1:2" x14ac:dyDescent="0.25">
      <c r="A27465" s="1">
        <v>41077.357638888891</v>
      </c>
      <c r="B27465">
        <v>34</v>
      </c>
    </row>
    <row r="27466" spans="1:2" x14ac:dyDescent="0.25">
      <c r="A27466" s="1">
        <v>41077.361111111109</v>
      </c>
      <c r="B27466">
        <v>34</v>
      </c>
    </row>
    <row r="27467" spans="1:2" x14ac:dyDescent="0.25">
      <c r="A27467" s="1">
        <v>41077.364583333336</v>
      </c>
      <c r="B27467">
        <v>34</v>
      </c>
    </row>
    <row r="27468" spans="1:2" x14ac:dyDescent="0.25">
      <c r="A27468" s="1">
        <v>41077.368055555555</v>
      </c>
      <c r="B27468">
        <v>34</v>
      </c>
    </row>
    <row r="27469" spans="1:2" x14ac:dyDescent="0.25">
      <c r="A27469" s="1">
        <v>41077.371527777781</v>
      </c>
      <c r="B27469">
        <v>34</v>
      </c>
    </row>
    <row r="27470" spans="1:2" x14ac:dyDescent="0.25">
      <c r="A27470" s="1">
        <v>41077.375</v>
      </c>
      <c r="B27470">
        <v>34</v>
      </c>
    </row>
    <row r="27471" spans="1:2" x14ac:dyDescent="0.25">
      <c r="A27471" s="1">
        <v>41077.378472222219</v>
      </c>
      <c r="B27471">
        <v>34</v>
      </c>
    </row>
    <row r="27472" spans="1:2" x14ac:dyDescent="0.25">
      <c r="A27472" s="1">
        <v>41077.381944444445</v>
      </c>
      <c r="B27472">
        <v>34</v>
      </c>
    </row>
    <row r="27473" spans="1:2" x14ac:dyDescent="0.25">
      <c r="A27473" s="1">
        <v>41077.385416666664</v>
      </c>
      <c r="B27473">
        <v>34</v>
      </c>
    </row>
    <row r="27474" spans="1:2" x14ac:dyDescent="0.25">
      <c r="A27474" s="1">
        <v>41077.388888888891</v>
      </c>
      <c r="B27474">
        <v>34</v>
      </c>
    </row>
    <row r="27475" spans="1:2" x14ac:dyDescent="0.25">
      <c r="A27475" s="1">
        <v>41077.392361111109</v>
      </c>
      <c r="B27475">
        <v>34</v>
      </c>
    </row>
    <row r="27476" spans="1:2" x14ac:dyDescent="0.25">
      <c r="A27476" s="1">
        <v>41077.395833333336</v>
      </c>
      <c r="B27476">
        <v>34</v>
      </c>
    </row>
    <row r="27477" spans="1:2" x14ac:dyDescent="0.25">
      <c r="A27477" s="1">
        <v>41077.399305555555</v>
      </c>
      <c r="B27477">
        <v>34</v>
      </c>
    </row>
    <row r="27478" spans="1:2" x14ac:dyDescent="0.25">
      <c r="A27478" s="1">
        <v>41077.402777777781</v>
      </c>
      <c r="B27478">
        <v>34</v>
      </c>
    </row>
    <row r="27479" spans="1:2" x14ac:dyDescent="0.25">
      <c r="A27479" s="1">
        <v>41077.40625</v>
      </c>
      <c r="B27479">
        <v>34</v>
      </c>
    </row>
    <row r="27480" spans="1:2" x14ac:dyDescent="0.25">
      <c r="A27480" s="1">
        <v>41077.409722222219</v>
      </c>
      <c r="B27480">
        <v>34</v>
      </c>
    </row>
    <row r="27481" spans="1:2" x14ac:dyDescent="0.25">
      <c r="A27481" s="1">
        <v>41077.413194444445</v>
      </c>
      <c r="B27481">
        <v>34</v>
      </c>
    </row>
    <row r="27482" spans="1:2" x14ac:dyDescent="0.25">
      <c r="A27482" s="1">
        <v>41077.416666666664</v>
      </c>
      <c r="B27482">
        <v>34</v>
      </c>
    </row>
    <row r="27483" spans="1:2" x14ac:dyDescent="0.25">
      <c r="A27483" s="1">
        <v>41077.420138888891</v>
      </c>
      <c r="B27483">
        <v>34</v>
      </c>
    </row>
    <row r="27484" spans="1:2" x14ac:dyDescent="0.25">
      <c r="A27484" s="1">
        <v>41077.423611111109</v>
      </c>
      <c r="B27484">
        <v>34</v>
      </c>
    </row>
    <row r="27485" spans="1:2" x14ac:dyDescent="0.25">
      <c r="A27485" s="1">
        <v>41077.427083333336</v>
      </c>
      <c r="B27485">
        <v>34</v>
      </c>
    </row>
    <row r="27486" spans="1:2" x14ac:dyDescent="0.25">
      <c r="A27486" s="1">
        <v>41077.430555555555</v>
      </c>
      <c r="B27486">
        <v>34</v>
      </c>
    </row>
    <row r="27487" spans="1:2" x14ac:dyDescent="0.25">
      <c r="A27487" s="1">
        <v>41077.434027777781</v>
      </c>
      <c r="B27487">
        <v>34</v>
      </c>
    </row>
    <row r="27488" spans="1:2" x14ac:dyDescent="0.25">
      <c r="A27488" s="1">
        <v>41077.4375</v>
      </c>
      <c r="B27488">
        <v>34</v>
      </c>
    </row>
    <row r="27489" spans="1:2" x14ac:dyDescent="0.25">
      <c r="A27489" s="1">
        <v>41077.440972222219</v>
      </c>
      <c r="B27489">
        <v>34</v>
      </c>
    </row>
    <row r="27490" spans="1:2" x14ac:dyDescent="0.25">
      <c r="A27490" s="1">
        <v>41077.444444444445</v>
      </c>
      <c r="B27490">
        <v>34</v>
      </c>
    </row>
    <row r="27491" spans="1:2" x14ac:dyDescent="0.25">
      <c r="A27491" s="1">
        <v>41077.447916666664</v>
      </c>
      <c r="B27491">
        <v>34</v>
      </c>
    </row>
    <row r="27492" spans="1:2" x14ac:dyDescent="0.25">
      <c r="A27492" s="1">
        <v>41077.451388888891</v>
      </c>
      <c r="B27492">
        <v>34</v>
      </c>
    </row>
    <row r="27493" spans="1:2" x14ac:dyDescent="0.25">
      <c r="A27493" s="1">
        <v>41077.454861111109</v>
      </c>
      <c r="B27493">
        <v>34</v>
      </c>
    </row>
    <row r="27494" spans="1:2" x14ac:dyDescent="0.25">
      <c r="A27494" s="1">
        <v>41077.458333333336</v>
      </c>
      <c r="B27494">
        <v>34</v>
      </c>
    </row>
    <row r="27495" spans="1:2" x14ac:dyDescent="0.25">
      <c r="A27495" s="1">
        <v>41077.461805555555</v>
      </c>
      <c r="B27495">
        <v>34</v>
      </c>
    </row>
    <row r="27496" spans="1:2" x14ac:dyDescent="0.25">
      <c r="A27496" s="1">
        <v>41077.465277777781</v>
      </c>
      <c r="B27496">
        <v>34</v>
      </c>
    </row>
    <row r="27497" spans="1:2" x14ac:dyDescent="0.25">
      <c r="A27497" s="1">
        <v>41077.46875</v>
      </c>
      <c r="B27497">
        <v>34</v>
      </c>
    </row>
    <row r="27498" spans="1:2" x14ac:dyDescent="0.25">
      <c r="A27498" s="1">
        <v>41077.472222222219</v>
      </c>
      <c r="B27498">
        <v>34</v>
      </c>
    </row>
    <row r="27499" spans="1:2" x14ac:dyDescent="0.25">
      <c r="A27499" s="1">
        <v>41077.475694444445</v>
      </c>
      <c r="B27499">
        <v>34</v>
      </c>
    </row>
    <row r="27500" spans="1:2" x14ac:dyDescent="0.25">
      <c r="A27500" s="1">
        <v>41077.479166666664</v>
      </c>
      <c r="B27500">
        <v>34</v>
      </c>
    </row>
    <row r="27501" spans="1:2" x14ac:dyDescent="0.25">
      <c r="A27501" s="1">
        <v>41077.482638888891</v>
      </c>
      <c r="B27501">
        <v>34</v>
      </c>
    </row>
    <row r="27502" spans="1:2" x14ac:dyDescent="0.25">
      <c r="A27502" s="1">
        <v>41077.486111111109</v>
      </c>
      <c r="B27502">
        <v>34</v>
      </c>
    </row>
    <row r="27503" spans="1:2" x14ac:dyDescent="0.25">
      <c r="A27503" s="1">
        <v>41077.489583333336</v>
      </c>
      <c r="B27503">
        <v>34</v>
      </c>
    </row>
    <row r="27504" spans="1:2" x14ac:dyDescent="0.25">
      <c r="A27504" s="1">
        <v>41077.493055555555</v>
      </c>
      <c r="B27504">
        <v>34</v>
      </c>
    </row>
    <row r="27505" spans="1:2" x14ac:dyDescent="0.25">
      <c r="A27505" s="1">
        <v>41077.496527777781</v>
      </c>
      <c r="B27505">
        <v>34</v>
      </c>
    </row>
    <row r="27506" spans="1:2" x14ac:dyDescent="0.25">
      <c r="A27506" s="1">
        <v>41077.5</v>
      </c>
      <c r="B27506">
        <v>34</v>
      </c>
    </row>
    <row r="27507" spans="1:2" x14ac:dyDescent="0.25">
      <c r="A27507" s="1">
        <v>41077.503472222219</v>
      </c>
      <c r="B27507">
        <v>34</v>
      </c>
    </row>
    <row r="27508" spans="1:2" x14ac:dyDescent="0.25">
      <c r="A27508" s="1">
        <v>41077.506944444445</v>
      </c>
      <c r="B27508">
        <v>34</v>
      </c>
    </row>
    <row r="27509" spans="1:2" x14ac:dyDescent="0.25">
      <c r="A27509" s="1">
        <v>41077.510416666664</v>
      </c>
      <c r="B27509">
        <v>34</v>
      </c>
    </row>
    <row r="27510" spans="1:2" x14ac:dyDescent="0.25">
      <c r="A27510" s="1">
        <v>41077.513888888891</v>
      </c>
      <c r="B27510">
        <v>34</v>
      </c>
    </row>
    <row r="27511" spans="1:2" x14ac:dyDescent="0.25">
      <c r="A27511" s="1">
        <v>41077.517361111109</v>
      </c>
      <c r="B27511">
        <v>34</v>
      </c>
    </row>
    <row r="27512" spans="1:2" x14ac:dyDescent="0.25">
      <c r="A27512" s="1">
        <v>41077.520833333336</v>
      </c>
      <c r="B27512">
        <v>34</v>
      </c>
    </row>
    <row r="27513" spans="1:2" x14ac:dyDescent="0.25">
      <c r="A27513" s="1">
        <v>41077.524305555555</v>
      </c>
      <c r="B27513">
        <v>34</v>
      </c>
    </row>
    <row r="27514" spans="1:2" x14ac:dyDescent="0.25">
      <c r="A27514" s="1">
        <v>41077.527777777781</v>
      </c>
      <c r="B27514">
        <v>34</v>
      </c>
    </row>
    <row r="27515" spans="1:2" x14ac:dyDescent="0.25">
      <c r="A27515" s="1">
        <v>41077.53125</v>
      </c>
      <c r="B27515">
        <v>34</v>
      </c>
    </row>
    <row r="27516" spans="1:2" x14ac:dyDescent="0.25">
      <c r="A27516" s="1">
        <v>41077.534722222219</v>
      </c>
      <c r="B27516">
        <v>34</v>
      </c>
    </row>
    <row r="27517" spans="1:2" x14ac:dyDescent="0.25">
      <c r="A27517" s="1">
        <v>41077.538194444445</v>
      </c>
      <c r="B27517">
        <v>34</v>
      </c>
    </row>
    <row r="27518" spans="1:2" x14ac:dyDescent="0.25">
      <c r="A27518" s="1">
        <v>41077.541666666664</v>
      </c>
      <c r="B27518">
        <v>34</v>
      </c>
    </row>
    <row r="27519" spans="1:2" x14ac:dyDescent="0.25">
      <c r="A27519" s="1">
        <v>41077.545138888891</v>
      </c>
      <c r="B27519">
        <v>34</v>
      </c>
    </row>
    <row r="27520" spans="1:2" x14ac:dyDescent="0.25">
      <c r="A27520" s="1">
        <v>41077.548611111109</v>
      </c>
      <c r="B27520">
        <v>34</v>
      </c>
    </row>
    <row r="27521" spans="1:2" x14ac:dyDescent="0.25">
      <c r="A27521" s="1">
        <v>41077.552083333336</v>
      </c>
      <c r="B27521">
        <v>34</v>
      </c>
    </row>
    <row r="27522" spans="1:2" x14ac:dyDescent="0.25">
      <c r="A27522" s="1">
        <v>41077.555555555555</v>
      </c>
      <c r="B27522">
        <v>34</v>
      </c>
    </row>
    <row r="27523" spans="1:2" x14ac:dyDescent="0.25">
      <c r="A27523" s="1">
        <v>41077.559027777781</v>
      </c>
      <c r="B27523">
        <v>34</v>
      </c>
    </row>
    <row r="27524" spans="1:2" x14ac:dyDescent="0.25">
      <c r="A27524" s="1">
        <v>41077.5625</v>
      </c>
      <c r="B27524">
        <v>34</v>
      </c>
    </row>
    <row r="27525" spans="1:2" x14ac:dyDescent="0.25">
      <c r="A27525" s="1">
        <v>41077.565972222219</v>
      </c>
      <c r="B27525">
        <v>34</v>
      </c>
    </row>
    <row r="27526" spans="1:2" x14ac:dyDescent="0.25">
      <c r="A27526" s="1">
        <v>41077.569444444445</v>
      </c>
      <c r="B27526">
        <v>34</v>
      </c>
    </row>
    <row r="27527" spans="1:2" x14ac:dyDescent="0.25">
      <c r="A27527" s="1">
        <v>41077.572916666664</v>
      </c>
      <c r="B27527">
        <v>34</v>
      </c>
    </row>
    <row r="27528" spans="1:2" x14ac:dyDescent="0.25">
      <c r="A27528" s="1">
        <v>41077.576388888891</v>
      </c>
      <c r="B27528">
        <v>34</v>
      </c>
    </row>
    <row r="27529" spans="1:2" x14ac:dyDescent="0.25">
      <c r="A27529" s="1">
        <v>41077.579861111109</v>
      </c>
      <c r="B27529">
        <v>34</v>
      </c>
    </row>
    <row r="27530" spans="1:2" x14ac:dyDescent="0.25">
      <c r="A27530" s="1">
        <v>41077.583333333336</v>
      </c>
      <c r="B27530">
        <v>34</v>
      </c>
    </row>
    <row r="27531" spans="1:2" x14ac:dyDescent="0.25">
      <c r="A27531" s="1">
        <v>41077.586805555555</v>
      </c>
      <c r="B27531">
        <v>34</v>
      </c>
    </row>
    <row r="27532" spans="1:2" x14ac:dyDescent="0.25">
      <c r="A27532" s="1">
        <v>41077.590277777781</v>
      </c>
      <c r="B27532">
        <v>34</v>
      </c>
    </row>
    <row r="27533" spans="1:2" x14ac:dyDescent="0.25">
      <c r="A27533" s="1">
        <v>41077.59375</v>
      </c>
      <c r="B27533">
        <v>34</v>
      </c>
    </row>
    <row r="27534" spans="1:2" x14ac:dyDescent="0.25">
      <c r="A27534" s="1">
        <v>41077.597222222219</v>
      </c>
      <c r="B27534">
        <v>34</v>
      </c>
    </row>
    <row r="27535" spans="1:2" x14ac:dyDescent="0.25">
      <c r="A27535" s="1">
        <v>41077.600694444445</v>
      </c>
      <c r="B27535">
        <v>34</v>
      </c>
    </row>
    <row r="27536" spans="1:2" x14ac:dyDescent="0.25">
      <c r="A27536" s="1">
        <v>41077.604166666664</v>
      </c>
      <c r="B27536">
        <v>34</v>
      </c>
    </row>
    <row r="27537" spans="1:2" x14ac:dyDescent="0.25">
      <c r="A27537" s="1">
        <v>41077.607638888891</v>
      </c>
      <c r="B27537">
        <v>34</v>
      </c>
    </row>
    <row r="27538" spans="1:2" x14ac:dyDescent="0.25">
      <c r="A27538" s="1">
        <v>41077.611111111109</v>
      </c>
      <c r="B27538">
        <v>34</v>
      </c>
    </row>
    <row r="27539" spans="1:2" x14ac:dyDescent="0.25">
      <c r="A27539" s="1">
        <v>41077.614583333336</v>
      </c>
      <c r="B27539">
        <v>34</v>
      </c>
    </row>
    <row r="27540" spans="1:2" x14ac:dyDescent="0.25">
      <c r="A27540" s="1">
        <v>41077.618055555555</v>
      </c>
      <c r="B27540">
        <v>34</v>
      </c>
    </row>
    <row r="27541" spans="1:2" x14ac:dyDescent="0.25">
      <c r="A27541" s="1">
        <v>41077.621527777781</v>
      </c>
      <c r="B27541">
        <v>34</v>
      </c>
    </row>
    <row r="27542" spans="1:2" x14ac:dyDescent="0.25">
      <c r="A27542" s="1">
        <v>41077.625</v>
      </c>
      <c r="B27542">
        <v>34</v>
      </c>
    </row>
    <row r="27543" spans="1:2" x14ac:dyDescent="0.25">
      <c r="A27543" s="1">
        <v>41077.628472222219</v>
      </c>
      <c r="B27543">
        <v>34</v>
      </c>
    </row>
    <row r="27544" spans="1:2" x14ac:dyDescent="0.25">
      <c r="A27544" s="1">
        <v>41077.631944444445</v>
      </c>
      <c r="B27544">
        <v>34</v>
      </c>
    </row>
    <row r="27545" spans="1:2" x14ac:dyDescent="0.25">
      <c r="A27545" s="1">
        <v>41077.635416666664</v>
      </c>
      <c r="B27545">
        <v>34</v>
      </c>
    </row>
    <row r="27546" spans="1:2" x14ac:dyDescent="0.25">
      <c r="A27546" s="1">
        <v>41077.638888888891</v>
      </c>
      <c r="B27546">
        <v>34</v>
      </c>
    </row>
    <row r="27547" spans="1:2" x14ac:dyDescent="0.25">
      <c r="A27547" s="1">
        <v>41077.642361111109</v>
      </c>
      <c r="B27547">
        <v>34</v>
      </c>
    </row>
    <row r="27548" spans="1:2" x14ac:dyDescent="0.25">
      <c r="A27548" s="1">
        <v>41077.645833333336</v>
      </c>
      <c r="B27548">
        <v>34</v>
      </c>
    </row>
    <row r="27549" spans="1:2" x14ac:dyDescent="0.25">
      <c r="A27549" s="1">
        <v>41077.649305555555</v>
      </c>
      <c r="B27549">
        <v>34</v>
      </c>
    </row>
    <row r="27550" spans="1:2" x14ac:dyDescent="0.25">
      <c r="A27550" s="1">
        <v>41077.652777777781</v>
      </c>
      <c r="B27550">
        <v>34</v>
      </c>
    </row>
    <row r="27551" spans="1:2" x14ac:dyDescent="0.25">
      <c r="A27551" s="1">
        <v>41077.65625</v>
      </c>
      <c r="B27551">
        <v>34</v>
      </c>
    </row>
    <row r="27552" spans="1:2" x14ac:dyDescent="0.25">
      <c r="A27552" s="1">
        <v>41077.659722222219</v>
      </c>
      <c r="B27552">
        <v>34</v>
      </c>
    </row>
    <row r="27553" spans="1:2" x14ac:dyDescent="0.25">
      <c r="A27553" s="1">
        <v>41077.663194444445</v>
      </c>
      <c r="B27553">
        <v>34</v>
      </c>
    </row>
    <row r="27554" spans="1:2" x14ac:dyDescent="0.25">
      <c r="A27554" s="1">
        <v>41077.666666666664</v>
      </c>
      <c r="B27554">
        <v>34</v>
      </c>
    </row>
    <row r="27555" spans="1:2" x14ac:dyDescent="0.25">
      <c r="A27555" s="1">
        <v>41077.670138888891</v>
      </c>
      <c r="B27555">
        <v>34</v>
      </c>
    </row>
    <row r="27556" spans="1:2" x14ac:dyDescent="0.25">
      <c r="A27556" s="1">
        <v>41077.673611111109</v>
      </c>
      <c r="B27556">
        <v>34</v>
      </c>
    </row>
    <row r="27557" spans="1:2" x14ac:dyDescent="0.25">
      <c r="A27557" s="1">
        <v>41077.677083333336</v>
      </c>
      <c r="B27557">
        <v>34</v>
      </c>
    </row>
    <row r="27558" spans="1:2" x14ac:dyDescent="0.25">
      <c r="A27558" s="1">
        <v>41077.680555555555</v>
      </c>
      <c r="B27558">
        <v>34</v>
      </c>
    </row>
    <row r="27559" spans="1:2" x14ac:dyDescent="0.25">
      <c r="A27559" s="1">
        <v>41077.684027777781</v>
      </c>
      <c r="B27559">
        <v>34</v>
      </c>
    </row>
    <row r="27560" spans="1:2" x14ac:dyDescent="0.25">
      <c r="A27560" s="1">
        <v>41077.6875</v>
      </c>
      <c r="B27560">
        <v>34</v>
      </c>
    </row>
    <row r="27561" spans="1:2" x14ac:dyDescent="0.25">
      <c r="A27561" s="1">
        <v>41077.690972222219</v>
      </c>
      <c r="B27561">
        <v>34</v>
      </c>
    </row>
    <row r="27562" spans="1:2" x14ac:dyDescent="0.25">
      <c r="A27562" s="1">
        <v>41077.694444444445</v>
      </c>
      <c r="B27562">
        <v>34</v>
      </c>
    </row>
    <row r="27563" spans="1:2" x14ac:dyDescent="0.25">
      <c r="A27563" s="1">
        <v>41077.697916666664</v>
      </c>
      <c r="B27563">
        <v>34</v>
      </c>
    </row>
    <row r="27564" spans="1:2" x14ac:dyDescent="0.25">
      <c r="A27564" s="1">
        <v>41077.701388888891</v>
      </c>
      <c r="B27564">
        <v>34</v>
      </c>
    </row>
    <row r="27565" spans="1:2" x14ac:dyDescent="0.25">
      <c r="A27565" s="1">
        <v>41077.704861111109</v>
      </c>
      <c r="B27565">
        <v>34</v>
      </c>
    </row>
    <row r="27566" spans="1:2" x14ac:dyDescent="0.25">
      <c r="A27566" s="1">
        <v>41077.708333333336</v>
      </c>
      <c r="B27566">
        <v>34</v>
      </c>
    </row>
    <row r="27567" spans="1:2" x14ac:dyDescent="0.25">
      <c r="A27567" s="1">
        <v>41077.711805555555</v>
      </c>
      <c r="B27567">
        <v>34</v>
      </c>
    </row>
    <row r="27568" spans="1:2" x14ac:dyDescent="0.25">
      <c r="A27568" s="1">
        <v>41077.715277777781</v>
      </c>
      <c r="B27568">
        <v>34</v>
      </c>
    </row>
    <row r="27569" spans="1:2" x14ac:dyDescent="0.25">
      <c r="A27569" s="1">
        <v>41077.71875</v>
      </c>
      <c r="B27569">
        <v>34</v>
      </c>
    </row>
    <row r="27570" spans="1:2" x14ac:dyDescent="0.25">
      <c r="A27570" s="1">
        <v>41077.722222222219</v>
      </c>
      <c r="B27570">
        <v>34</v>
      </c>
    </row>
    <row r="27571" spans="1:2" x14ac:dyDescent="0.25">
      <c r="A27571" s="1">
        <v>41077.725694444445</v>
      </c>
      <c r="B27571">
        <v>34</v>
      </c>
    </row>
    <row r="27572" spans="1:2" x14ac:dyDescent="0.25">
      <c r="A27572" s="1">
        <v>41077.729166666664</v>
      </c>
      <c r="B27572">
        <v>34</v>
      </c>
    </row>
    <row r="27573" spans="1:2" x14ac:dyDescent="0.25">
      <c r="A27573" s="1">
        <v>41077.732638888891</v>
      </c>
      <c r="B27573">
        <v>34</v>
      </c>
    </row>
    <row r="27574" spans="1:2" x14ac:dyDescent="0.25">
      <c r="A27574" s="1">
        <v>41077.736111111109</v>
      </c>
      <c r="B27574">
        <v>34</v>
      </c>
    </row>
    <row r="27575" spans="1:2" x14ac:dyDescent="0.25">
      <c r="A27575" s="1">
        <v>41077.739583333336</v>
      </c>
      <c r="B27575">
        <v>34</v>
      </c>
    </row>
    <row r="27576" spans="1:2" x14ac:dyDescent="0.25">
      <c r="A27576" s="1">
        <v>41077.743055555555</v>
      </c>
      <c r="B27576">
        <v>34</v>
      </c>
    </row>
    <row r="27577" spans="1:2" x14ac:dyDescent="0.25">
      <c r="A27577" s="1">
        <v>41077.746527777781</v>
      </c>
      <c r="B27577">
        <v>34</v>
      </c>
    </row>
    <row r="27578" spans="1:2" x14ac:dyDescent="0.25">
      <c r="A27578" s="1">
        <v>41077.75</v>
      </c>
      <c r="B27578">
        <v>34</v>
      </c>
    </row>
    <row r="27579" spans="1:2" x14ac:dyDescent="0.25">
      <c r="A27579" s="1">
        <v>41077.753472222219</v>
      </c>
      <c r="B27579">
        <v>34</v>
      </c>
    </row>
    <row r="27580" spans="1:2" x14ac:dyDescent="0.25">
      <c r="A27580" s="1">
        <v>41077.756944444445</v>
      </c>
      <c r="B27580">
        <v>34</v>
      </c>
    </row>
    <row r="27581" spans="1:2" x14ac:dyDescent="0.25">
      <c r="A27581" s="1">
        <v>41077.760416666664</v>
      </c>
      <c r="B27581">
        <v>34</v>
      </c>
    </row>
    <row r="27582" spans="1:2" x14ac:dyDescent="0.25">
      <c r="A27582" s="1">
        <v>41077.763888888891</v>
      </c>
      <c r="B27582">
        <v>34</v>
      </c>
    </row>
    <row r="27583" spans="1:2" x14ac:dyDescent="0.25">
      <c r="A27583" s="1">
        <v>41077.767361111109</v>
      </c>
      <c r="B27583">
        <v>34</v>
      </c>
    </row>
    <row r="27584" spans="1:2" x14ac:dyDescent="0.25">
      <c r="A27584" s="1">
        <v>41077.770833333336</v>
      </c>
      <c r="B27584">
        <v>34</v>
      </c>
    </row>
    <row r="27585" spans="1:2" x14ac:dyDescent="0.25">
      <c r="A27585" s="1">
        <v>41077.774305555555</v>
      </c>
      <c r="B27585">
        <v>34</v>
      </c>
    </row>
    <row r="27586" spans="1:2" x14ac:dyDescent="0.25">
      <c r="A27586" s="1">
        <v>41077.777777777781</v>
      </c>
      <c r="B27586">
        <v>34</v>
      </c>
    </row>
    <row r="27587" spans="1:2" x14ac:dyDescent="0.25">
      <c r="A27587" s="1">
        <v>41077.78125</v>
      </c>
      <c r="B27587">
        <v>34</v>
      </c>
    </row>
    <row r="27588" spans="1:2" x14ac:dyDescent="0.25">
      <c r="A27588" s="1">
        <v>41077.784722222219</v>
      </c>
      <c r="B27588">
        <v>34</v>
      </c>
    </row>
    <row r="27589" spans="1:2" x14ac:dyDescent="0.25">
      <c r="A27589" s="1">
        <v>41077.788194444445</v>
      </c>
      <c r="B27589">
        <v>34</v>
      </c>
    </row>
    <row r="27590" spans="1:2" x14ac:dyDescent="0.25">
      <c r="A27590" s="1">
        <v>41077.791666666664</v>
      </c>
      <c r="B27590">
        <v>34</v>
      </c>
    </row>
    <row r="27591" spans="1:2" x14ac:dyDescent="0.25">
      <c r="A27591" s="1">
        <v>41077.795138888891</v>
      </c>
      <c r="B27591">
        <v>34</v>
      </c>
    </row>
    <row r="27592" spans="1:2" x14ac:dyDescent="0.25">
      <c r="A27592" s="1">
        <v>41077.798611111109</v>
      </c>
      <c r="B27592">
        <v>34</v>
      </c>
    </row>
    <row r="27593" spans="1:2" x14ac:dyDescent="0.25">
      <c r="A27593" s="1">
        <v>41077.802083333336</v>
      </c>
      <c r="B27593">
        <v>34</v>
      </c>
    </row>
    <row r="27594" spans="1:2" x14ac:dyDescent="0.25">
      <c r="A27594" s="1">
        <v>41077.805555555555</v>
      </c>
      <c r="B27594">
        <v>34</v>
      </c>
    </row>
    <row r="27595" spans="1:2" x14ac:dyDescent="0.25">
      <c r="A27595" s="1">
        <v>41077.809027777781</v>
      </c>
      <c r="B27595">
        <v>34</v>
      </c>
    </row>
    <row r="27596" spans="1:2" x14ac:dyDescent="0.25">
      <c r="A27596" s="1">
        <v>41077.8125</v>
      </c>
      <c r="B27596">
        <v>34</v>
      </c>
    </row>
    <row r="27597" spans="1:2" x14ac:dyDescent="0.25">
      <c r="A27597" s="1">
        <v>41077.815972222219</v>
      </c>
      <c r="B27597">
        <v>34</v>
      </c>
    </row>
    <row r="27598" spans="1:2" x14ac:dyDescent="0.25">
      <c r="A27598" s="1">
        <v>41077.819444444445</v>
      </c>
      <c r="B27598">
        <v>34</v>
      </c>
    </row>
    <row r="27599" spans="1:2" x14ac:dyDescent="0.25">
      <c r="A27599" s="1">
        <v>41077.822916666664</v>
      </c>
      <c r="B27599">
        <v>34</v>
      </c>
    </row>
    <row r="27600" spans="1:2" x14ac:dyDescent="0.25">
      <c r="A27600" s="1">
        <v>41077.826388888891</v>
      </c>
      <c r="B27600">
        <v>34</v>
      </c>
    </row>
    <row r="27601" spans="1:2" x14ac:dyDescent="0.25">
      <c r="A27601" s="1">
        <v>41077.829861111109</v>
      </c>
      <c r="B27601">
        <v>34</v>
      </c>
    </row>
    <row r="27602" spans="1:2" x14ac:dyDescent="0.25">
      <c r="A27602" s="1">
        <v>41077.833333333336</v>
      </c>
      <c r="B27602">
        <v>34</v>
      </c>
    </row>
    <row r="27603" spans="1:2" x14ac:dyDescent="0.25">
      <c r="A27603" s="1">
        <v>41077.836805555555</v>
      </c>
      <c r="B27603">
        <v>34</v>
      </c>
    </row>
    <row r="27604" spans="1:2" x14ac:dyDescent="0.25">
      <c r="A27604" s="1">
        <v>41077.840277777781</v>
      </c>
      <c r="B27604">
        <v>34</v>
      </c>
    </row>
    <row r="27605" spans="1:2" x14ac:dyDescent="0.25">
      <c r="A27605" s="1">
        <v>41077.84375</v>
      </c>
      <c r="B27605">
        <v>34</v>
      </c>
    </row>
    <row r="27606" spans="1:2" x14ac:dyDescent="0.25">
      <c r="A27606" s="1">
        <v>41077.847222222219</v>
      </c>
      <c r="B27606">
        <v>34</v>
      </c>
    </row>
    <row r="27607" spans="1:2" x14ac:dyDescent="0.25">
      <c r="A27607" s="1">
        <v>41077.850694444445</v>
      </c>
      <c r="B27607">
        <v>34</v>
      </c>
    </row>
    <row r="27608" spans="1:2" x14ac:dyDescent="0.25">
      <c r="A27608" s="1">
        <v>41077.854166666664</v>
      </c>
      <c r="B27608">
        <v>34</v>
      </c>
    </row>
    <row r="27609" spans="1:2" x14ac:dyDescent="0.25">
      <c r="A27609" s="1">
        <v>41077.857638888891</v>
      </c>
      <c r="B27609">
        <v>34</v>
      </c>
    </row>
    <row r="27610" spans="1:2" x14ac:dyDescent="0.25">
      <c r="A27610" s="1">
        <v>41077.861111111109</v>
      </c>
      <c r="B27610">
        <v>34</v>
      </c>
    </row>
    <row r="27611" spans="1:2" x14ac:dyDescent="0.25">
      <c r="A27611" s="1">
        <v>41077.864583333336</v>
      </c>
      <c r="B27611">
        <v>34</v>
      </c>
    </row>
    <row r="27612" spans="1:2" x14ac:dyDescent="0.25">
      <c r="A27612" s="1">
        <v>41077.868055555555</v>
      </c>
      <c r="B27612">
        <v>34</v>
      </c>
    </row>
    <row r="27613" spans="1:2" x14ac:dyDescent="0.25">
      <c r="A27613" s="1">
        <v>41077.871527777781</v>
      </c>
      <c r="B27613">
        <v>34</v>
      </c>
    </row>
    <row r="27614" spans="1:2" x14ac:dyDescent="0.25">
      <c r="A27614" s="1">
        <v>41077.875</v>
      </c>
      <c r="B27614">
        <v>34</v>
      </c>
    </row>
    <row r="27615" spans="1:2" x14ac:dyDescent="0.25">
      <c r="A27615" s="1">
        <v>41077.878472222219</v>
      </c>
      <c r="B27615">
        <v>34</v>
      </c>
    </row>
    <row r="27616" spans="1:2" x14ac:dyDescent="0.25">
      <c r="A27616" s="1">
        <v>41077.881944444445</v>
      </c>
      <c r="B27616">
        <v>34</v>
      </c>
    </row>
    <row r="27617" spans="1:2" x14ac:dyDescent="0.25">
      <c r="A27617" s="1">
        <v>41077.885416666664</v>
      </c>
      <c r="B27617">
        <v>34</v>
      </c>
    </row>
    <row r="27618" spans="1:2" x14ac:dyDescent="0.25">
      <c r="A27618" s="1">
        <v>41077.888888888891</v>
      </c>
      <c r="B27618">
        <v>34</v>
      </c>
    </row>
    <row r="27619" spans="1:2" x14ac:dyDescent="0.25">
      <c r="A27619" s="1">
        <v>41077.892361111109</v>
      </c>
      <c r="B27619">
        <v>34</v>
      </c>
    </row>
    <row r="27620" spans="1:2" x14ac:dyDescent="0.25">
      <c r="A27620" s="1">
        <v>41077.895833333336</v>
      </c>
      <c r="B27620">
        <v>34</v>
      </c>
    </row>
    <row r="27621" spans="1:2" x14ac:dyDescent="0.25">
      <c r="A27621" s="1">
        <v>41077.899305555555</v>
      </c>
      <c r="B27621">
        <v>34</v>
      </c>
    </row>
    <row r="27622" spans="1:2" x14ac:dyDescent="0.25">
      <c r="A27622" s="1">
        <v>41077.902777777781</v>
      </c>
      <c r="B27622">
        <v>34</v>
      </c>
    </row>
    <row r="27623" spans="1:2" x14ac:dyDescent="0.25">
      <c r="A27623" s="1">
        <v>41077.90625</v>
      </c>
      <c r="B27623">
        <v>34</v>
      </c>
    </row>
    <row r="27624" spans="1:2" x14ac:dyDescent="0.25">
      <c r="A27624" s="1">
        <v>41077.909722222219</v>
      </c>
      <c r="B27624">
        <v>34</v>
      </c>
    </row>
    <row r="27625" spans="1:2" x14ac:dyDescent="0.25">
      <c r="A27625" s="1">
        <v>41077.913194444445</v>
      </c>
      <c r="B27625">
        <v>34</v>
      </c>
    </row>
    <row r="27626" spans="1:2" x14ac:dyDescent="0.25">
      <c r="A27626" s="1">
        <v>41077.916666666664</v>
      </c>
      <c r="B27626">
        <v>34</v>
      </c>
    </row>
    <row r="27627" spans="1:2" x14ac:dyDescent="0.25">
      <c r="A27627" s="1">
        <v>41077.920138888891</v>
      </c>
      <c r="B27627">
        <v>34</v>
      </c>
    </row>
    <row r="27628" spans="1:2" x14ac:dyDescent="0.25">
      <c r="A27628" s="1">
        <v>41077.923611111109</v>
      </c>
      <c r="B27628">
        <v>34</v>
      </c>
    </row>
    <row r="27629" spans="1:2" x14ac:dyDescent="0.25">
      <c r="A27629" s="1">
        <v>41077.927083333336</v>
      </c>
      <c r="B27629">
        <v>34</v>
      </c>
    </row>
    <row r="27630" spans="1:2" x14ac:dyDescent="0.25">
      <c r="A27630" s="1">
        <v>41077.930555555555</v>
      </c>
      <c r="B27630">
        <v>34</v>
      </c>
    </row>
    <row r="27631" spans="1:2" x14ac:dyDescent="0.25">
      <c r="A27631" s="1">
        <v>41077.934027777781</v>
      </c>
      <c r="B27631">
        <v>34</v>
      </c>
    </row>
    <row r="27632" spans="1:2" x14ac:dyDescent="0.25">
      <c r="A27632" s="1">
        <v>41077.9375</v>
      </c>
      <c r="B27632">
        <v>34</v>
      </c>
    </row>
    <row r="27633" spans="1:2" x14ac:dyDescent="0.25">
      <c r="A27633" s="1">
        <v>41077.940972222219</v>
      </c>
      <c r="B27633">
        <v>34</v>
      </c>
    </row>
    <row r="27634" spans="1:2" x14ac:dyDescent="0.25">
      <c r="A27634" s="1">
        <v>41077.944444444445</v>
      </c>
      <c r="B27634">
        <v>34</v>
      </c>
    </row>
    <row r="27635" spans="1:2" x14ac:dyDescent="0.25">
      <c r="A27635" s="1">
        <v>41077.947916666664</v>
      </c>
      <c r="B27635">
        <v>34</v>
      </c>
    </row>
    <row r="27636" spans="1:2" x14ac:dyDescent="0.25">
      <c r="A27636" s="1">
        <v>41077.951388888891</v>
      </c>
      <c r="B27636">
        <v>34</v>
      </c>
    </row>
    <row r="27637" spans="1:2" x14ac:dyDescent="0.25">
      <c r="A27637" s="1">
        <v>41077.954861111109</v>
      </c>
      <c r="B27637">
        <v>34</v>
      </c>
    </row>
    <row r="27638" spans="1:2" x14ac:dyDescent="0.25">
      <c r="A27638" s="1">
        <v>41077.958333333336</v>
      </c>
      <c r="B27638">
        <v>34</v>
      </c>
    </row>
    <row r="27639" spans="1:2" x14ac:dyDescent="0.25">
      <c r="A27639" s="1">
        <v>41077.961805555555</v>
      </c>
      <c r="B27639">
        <v>34</v>
      </c>
    </row>
    <row r="27640" spans="1:2" x14ac:dyDescent="0.25">
      <c r="A27640" s="1">
        <v>41077.965277777781</v>
      </c>
      <c r="B27640">
        <v>34</v>
      </c>
    </row>
    <row r="27641" spans="1:2" x14ac:dyDescent="0.25">
      <c r="A27641" s="1">
        <v>41077.96875</v>
      </c>
      <c r="B27641">
        <v>34</v>
      </c>
    </row>
    <row r="27642" spans="1:2" x14ac:dyDescent="0.25">
      <c r="A27642" s="1">
        <v>41077.972222222219</v>
      </c>
      <c r="B27642">
        <v>34</v>
      </c>
    </row>
    <row r="27643" spans="1:2" x14ac:dyDescent="0.25">
      <c r="A27643" s="1">
        <v>41077.975694444445</v>
      </c>
      <c r="B27643">
        <v>34</v>
      </c>
    </row>
    <row r="27644" spans="1:2" x14ac:dyDescent="0.25">
      <c r="A27644" s="1">
        <v>41077.979166666664</v>
      </c>
      <c r="B27644">
        <v>34</v>
      </c>
    </row>
    <row r="27645" spans="1:2" x14ac:dyDescent="0.25">
      <c r="A27645" s="1">
        <v>41077.982638888891</v>
      </c>
      <c r="B27645">
        <v>34</v>
      </c>
    </row>
    <row r="27646" spans="1:2" x14ac:dyDescent="0.25">
      <c r="A27646" s="1">
        <v>41077.986111111109</v>
      </c>
      <c r="B27646">
        <v>34</v>
      </c>
    </row>
    <row r="27647" spans="1:2" x14ac:dyDescent="0.25">
      <c r="A27647" s="1">
        <v>41077.989583333336</v>
      </c>
      <c r="B27647">
        <v>34</v>
      </c>
    </row>
    <row r="27648" spans="1:2" x14ac:dyDescent="0.25">
      <c r="A27648" s="1">
        <v>41077.993055555555</v>
      </c>
      <c r="B27648">
        <v>34</v>
      </c>
    </row>
    <row r="27649" spans="1:2" x14ac:dyDescent="0.25">
      <c r="A27649" s="1">
        <v>41077.996527777781</v>
      </c>
      <c r="B27649">
        <v>34</v>
      </c>
    </row>
    <row r="27650" spans="1:2" x14ac:dyDescent="0.25">
      <c r="A27650" s="1">
        <v>41078</v>
      </c>
      <c r="B27650">
        <v>34</v>
      </c>
    </row>
    <row r="27651" spans="1:2" x14ac:dyDescent="0.25">
      <c r="A27651" s="1">
        <v>41078.003472222219</v>
      </c>
      <c r="B27651">
        <v>34</v>
      </c>
    </row>
    <row r="27652" spans="1:2" x14ac:dyDescent="0.25">
      <c r="A27652" s="1">
        <v>41078.006944444445</v>
      </c>
      <c r="B27652">
        <v>34</v>
      </c>
    </row>
    <row r="27653" spans="1:2" x14ac:dyDescent="0.25">
      <c r="A27653" s="1">
        <v>41078.010416666664</v>
      </c>
      <c r="B27653">
        <v>34</v>
      </c>
    </row>
    <row r="27654" spans="1:2" x14ac:dyDescent="0.25">
      <c r="A27654" s="1">
        <v>41078.013888888891</v>
      </c>
      <c r="B27654">
        <v>34</v>
      </c>
    </row>
    <row r="27655" spans="1:2" x14ac:dyDescent="0.25">
      <c r="A27655" s="1">
        <v>41078.017361111109</v>
      </c>
      <c r="B27655">
        <v>34</v>
      </c>
    </row>
    <row r="27656" spans="1:2" x14ac:dyDescent="0.25">
      <c r="A27656" s="1">
        <v>41078.020833333336</v>
      </c>
      <c r="B27656">
        <v>34</v>
      </c>
    </row>
    <row r="27657" spans="1:2" x14ac:dyDescent="0.25">
      <c r="A27657" s="1">
        <v>41078.024305555555</v>
      </c>
      <c r="B27657">
        <v>34</v>
      </c>
    </row>
    <row r="27658" spans="1:2" x14ac:dyDescent="0.25">
      <c r="A27658" s="1">
        <v>41078.027777777781</v>
      </c>
      <c r="B27658">
        <v>34</v>
      </c>
    </row>
    <row r="27659" spans="1:2" x14ac:dyDescent="0.25">
      <c r="A27659" s="1">
        <v>41078.03125</v>
      </c>
      <c r="B27659">
        <v>34</v>
      </c>
    </row>
    <row r="27660" spans="1:2" x14ac:dyDescent="0.25">
      <c r="A27660" s="1">
        <v>41078.034722222219</v>
      </c>
      <c r="B27660">
        <v>34</v>
      </c>
    </row>
    <row r="27661" spans="1:2" x14ac:dyDescent="0.25">
      <c r="A27661" s="1">
        <v>41078.038194444445</v>
      </c>
      <c r="B27661">
        <v>34</v>
      </c>
    </row>
    <row r="27662" spans="1:2" x14ac:dyDescent="0.25">
      <c r="A27662" s="1">
        <v>41078.041666666664</v>
      </c>
      <c r="B27662">
        <v>34</v>
      </c>
    </row>
    <row r="27663" spans="1:2" x14ac:dyDescent="0.25">
      <c r="A27663" s="1">
        <v>41078.045138888891</v>
      </c>
      <c r="B27663">
        <v>34</v>
      </c>
    </row>
    <row r="27664" spans="1:2" x14ac:dyDescent="0.25">
      <c r="A27664" s="1">
        <v>41078.048611111109</v>
      </c>
      <c r="B27664">
        <v>34</v>
      </c>
    </row>
    <row r="27665" spans="1:2" x14ac:dyDescent="0.25">
      <c r="A27665" s="1">
        <v>41078.052083333336</v>
      </c>
      <c r="B27665">
        <v>34</v>
      </c>
    </row>
    <row r="27666" spans="1:2" x14ac:dyDescent="0.25">
      <c r="A27666" s="1">
        <v>41078.055555555555</v>
      </c>
      <c r="B27666">
        <v>34</v>
      </c>
    </row>
    <row r="27667" spans="1:2" x14ac:dyDescent="0.25">
      <c r="A27667" s="1">
        <v>41078.059027777781</v>
      </c>
      <c r="B27667">
        <v>34</v>
      </c>
    </row>
    <row r="27668" spans="1:2" x14ac:dyDescent="0.25">
      <c r="A27668" s="1">
        <v>41078.0625</v>
      </c>
      <c r="B27668">
        <v>34</v>
      </c>
    </row>
    <row r="27669" spans="1:2" x14ac:dyDescent="0.25">
      <c r="A27669" s="1">
        <v>41078.065972222219</v>
      </c>
      <c r="B27669">
        <v>34</v>
      </c>
    </row>
    <row r="27670" spans="1:2" x14ac:dyDescent="0.25">
      <c r="A27670" s="1">
        <v>41078.069444444445</v>
      </c>
      <c r="B27670">
        <v>34</v>
      </c>
    </row>
    <row r="27671" spans="1:2" x14ac:dyDescent="0.25">
      <c r="A27671" s="1">
        <v>41078.072916666664</v>
      </c>
      <c r="B27671">
        <v>34</v>
      </c>
    </row>
    <row r="27672" spans="1:2" x14ac:dyDescent="0.25">
      <c r="A27672" s="1">
        <v>41078.076388888891</v>
      </c>
      <c r="B27672">
        <v>34</v>
      </c>
    </row>
    <row r="27673" spans="1:2" x14ac:dyDescent="0.25">
      <c r="A27673" s="1">
        <v>41078.079861111109</v>
      </c>
      <c r="B27673">
        <v>34</v>
      </c>
    </row>
    <row r="27674" spans="1:2" x14ac:dyDescent="0.25">
      <c r="A27674" s="1">
        <v>41078.083333333336</v>
      </c>
      <c r="B27674">
        <v>34</v>
      </c>
    </row>
    <row r="27675" spans="1:2" x14ac:dyDescent="0.25">
      <c r="A27675" s="1">
        <v>41078.086805555555</v>
      </c>
      <c r="B27675">
        <v>34</v>
      </c>
    </row>
    <row r="27676" spans="1:2" x14ac:dyDescent="0.25">
      <c r="A27676" s="1">
        <v>41078.090277777781</v>
      </c>
      <c r="B27676">
        <v>34</v>
      </c>
    </row>
    <row r="27677" spans="1:2" x14ac:dyDescent="0.25">
      <c r="A27677" s="1">
        <v>41078.09375</v>
      </c>
      <c r="B27677">
        <v>34</v>
      </c>
    </row>
    <row r="27678" spans="1:2" x14ac:dyDescent="0.25">
      <c r="A27678" s="1">
        <v>41078.097222222219</v>
      </c>
      <c r="B27678">
        <v>34</v>
      </c>
    </row>
    <row r="27679" spans="1:2" x14ac:dyDescent="0.25">
      <c r="A27679" s="1">
        <v>41078.100694444445</v>
      </c>
      <c r="B27679">
        <v>34</v>
      </c>
    </row>
    <row r="27680" spans="1:2" x14ac:dyDescent="0.25">
      <c r="A27680" s="1">
        <v>41078.104166666664</v>
      </c>
      <c r="B27680">
        <v>34</v>
      </c>
    </row>
    <row r="27681" spans="1:2" x14ac:dyDescent="0.25">
      <c r="A27681" s="1">
        <v>41078.107638888891</v>
      </c>
      <c r="B27681">
        <v>34</v>
      </c>
    </row>
    <row r="27682" spans="1:2" x14ac:dyDescent="0.25">
      <c r="A27682" s="1">
        <v>41078.111111111109</v>
      </c>
      <c r="B27682">
        <v>34</v>
      </c>
    </row>
    <row r="27683" spans="1:2" x14ac:dyDescent="0.25">
      <c r="A27683" s="1">
        <v>41078.114583333336</v>
      </c>
      <c r="B27683">
        <v>34</v>
      </c>
    </row>
    <row r="27684" spans="1:2" x14ac:dyDescent="0.25">
      <c r="A27684" s="1">
        <v>41078.118055555555</v>
      </c>
      <c r="B27684">
        <v>34</v>
      </c>
    </row>
    <row r="27685" spans="1:2" x14ac:dyDescent="0.25">
      <c r="A27685" s="1">
        <v>41078.121527777781</v>
      </c>
      <c r="B27685">
        <v>34</v>
      </c>
    </row>
    <row r="27686" spans="1:2" x14ac:dyDescent="0.25">
      <c r="A27686" s="1">
        <v>41078.125</v>
      </c>
      <c r="B27686">
        <v>34</v>
      </c>
    </row>
    <row r="27687" spans="1:2" x14ac:dyDescent="0.25">
      <c r="A27687" s="1">
        <v>41078.128472222219</v>
      </c>
      <c r="B27687">
        <v>34</v>
      </c>
    </row>
    <row r="27688" spans="1:2" x14ac:dyDescent="0.25">
      <c r="A27688" s="1">
        <v>41078.131944444445</v>
      </c>
      <c r="B27688">
        <v>34</v>
      </c>
    </row>
    <row r="27689" spans="1:2" x14ac:dyDescent="0.25">
      <c r="A27689" s="1">
        <v>41078.135416666664</v>
      </c>
      <c r="B27689">
        <v>34</v>
      </c>
    </row>
    <row r="27690" spans="1:2" x14ac:dyDescent="0.25">
      <c r="A27690" s="1">
        <v>41078.138888888891</v>
      </c>
      <c r="B27690">
        <v>34</v>
      </c>
    </row>
    <row r="27691" spans="1:2" x14ac:dyDescent="0.25">
      <c r="A27691" s="1">
        <v>41078.142361111109</v>
      </c>
      <c r="B27691">
        <v>34</v>
      </c>
    </row>
    <row r="27692" spans="1:2" x14ac:dyDescent="0.25">
      <c r="A27692" s="1">
        <v>41078.145833333336</v>
      </c>
      <c r="B27692">
        <v>34</v>
      </c>
    </row>
    <row r="27693" spans="1:2" x14ac:dyDescent="0.25">
      <c r="A27693" s="1">
        <v>41078.149305555555</v>
      </c>
      <c r="B27693">
        <v>34</v>
      </c>
    </row>
    <row r="27694" spans="1:2" x14ac:dyDescent="0.25">
      <c r="A27694" s="1">
        <v>41078.152777777781</v>
      </c>
      <c r="B27694">
        <v>34</v>
      </c>
    </row>
    <row r="27695" spans="1:2" x14ac:dyDescent="0.25">
      <c r="A27695" s="1">
        <v>41078.15625</v>
      </c>
      <c r="B27695">
        <v>34</v>
      </c>
    </row>
    <row r="27696" spans="1:2" x14ac:dyDescent="0.25">
      <c r="A27696" s="1">
        <v>41078.159722222219</v>
      </c>
      <c r="B27696">
        <v>34</v>
      </c>
    </row>
    <row r="27697" spans="1:2" x14ac:dyDescent="0.25">
      <c r="A27697" s="1">
        <v>41078.163194444445</v>
      </c>
      <c r="B27697">
        <v>34</v>
      </c>
    </row>
    <row r="27698" spans="1:2" x14ac:dyDescent="0.25">
      <c r="A27698" s="1">
        <v>41078.166666666664</v>
      </c>
      <c r="B27698">
        <v>34</v>
      </c>
    </row>
    <row r="27699" spans="1:2" x14ac:dyDescent="0.25">
      <c r="A27699" s="1">
        <v>41078.170138888891</v>
      </c>
      <c r="B27699">
        <v>34</v>
      </c>
    </row>
    <row r="27700" spans="1:2" x14ac:dyDescent="0.25">
      <c r="A27700" s="1">
        <v>41078.173611111109</v>
      </c>
      <c r="B27700">
        <v>34</v>
      </c>
    </row>
    <row r="27701" spans="1:2" x14ac:dyDescent="0.25">
      <c r="A27701" s="1">
        <v>41078.177083333336</v>
      </c>
      <c r="B27701">
        <v>34</v>
      </c>
    </row>
    <row r="27702" spans="1:2" x14ac:dyDescent="0.25">
      <c r="A27702" s="1">
        <v>41078.180555555555</v>
      </c>
      <c r="B27702">
        <v>34</v>
      </c>
    </row>
    <row r="27703" spans="1:2" x14ac:dyDescent="0.25">
      <c r="A27703" s="1">
        <v>41078.184027777781</v>
      </c>
      <c r="B27703">
        <v>34</v>
      </c>
    </row>
    <row r="27704" spans="1:2" x14ac:dyDescent="0.25">
      <c r="A27704" s="1">
        <v>41078.1875</v>
      </c>
      <c r="B27704">
        <v>34</v>
      </c>
    </row>
    <row r="27705" spans="1:2" x14ac:dyDescent="0.25">
      <c r="A27705" s="1">
        <v>41078.190972222219</v>
      </c>
      <c r="B27705">
        <v>34</v>
      </c>
    </row>
    <row r="27706" spans="1:2" x14ac:dyDescent="0.25">
      <c r="A27706" s="1">
        <v>41078.194444444445</v>
      </c>
      <c r="B27706">
        <v>34</v>
      </c>
    </row>
    <row r="27707" spans="1:2" x14ac:dyDescent="0.25">
      <c r="A27707" s="1">
        <v>41078.197916666664</v>
      </c>
      <c r="B27707">
        <v>34</v>
      </c>
    </row>
    <row r="27708" spans="1:2" x14ac:dyDescent="0.25">
      <c r="A27708" s="1">
        <v>41078.201388888891</v>
      </c>
      <c r="B27708">
        <v>34</v>
      </c>
    </row>
    <row r="27709" spans="1:2" x14ac:dyDescent="0.25">
      <c r="A27709" s="1">
        <v>41078.204861111109</v>
      </c>
      <c r="B27709">
        <v>34</v>
      </c>
    </row>
    <row r="27710" spans="1:2" x14ac:dyDescent="0.25">
      <c r="A27710" s="1">
        <v>41078.208333333336</v>
      </c>
      <c r="B27710">
        <v>34</v>
      </c>
    </row>
    <row r="27711" spans="1:2" x14ac:dyDescent="0.25">
      <c r="A27711" s="1">
        <v>41078.211805555555</v>
      </c>
      <c r="B27711">
        <v>34</v>
      </c>
    </row>
    <row r="27712" spans="1:2" x14ac:dyDescent="0.25">
      <c r="A27712" s="1">
        <v>41078.215277777781</v>
      </c>
      <c r="B27712">
        <v>34</v>
      </c>
    </row>
    <row r="27713" spans="1:2" x14ac:dyDescent="0.25">
      <c r="A27713" s="1">
        <v>41078.21875</v>
      </c>
      <c r="B27713">
        <v>34</v>
      </c>
    </row>
    <row r="27714" spans="1:2" x14ac:dyDescent="0.25">
      <c r="A27714" s="1">
        <v>41078.222222222219</v>
      </c>
      <c r="B27714">
        <v>34</v>
      </c>
    </row>
    <row r="27715" spans="1:2" x14ac:dyDescent="0.25">
      <c r="A27715" s="1">
        <v>41078.225694444445</v>
      </c>
      <c r="B27715">
        <v>34</v>
      </c>
    </row>
    <row r="27716" spans="1:2" x14ac:dyDescent="0.25">
      <c r="A27716" s="1">
        <v>41078.229166666664</v>
      </c>
      <c r="B27716">
        <v>34</v>
      </c>
    </row>
    <row r="27717" spans="1:2" x14ac:dyDescent="0.25">
      <c r="A27717" s="1">
        <v>41078.232638888891</v>
      </c>
      <c r="B27717">
        <v>34</v>
      </c>
    </row>
    <row r="27718" spans="1:2" x14ac:dyDescent="0.25">
      <c r="A27718" s="1">
        <v>41078.236111111109</v>
      </c>
      <c r="B27718">
        <v>34</v>
      </c>
    </row>
    <row r="27719" spans="1:2" x14ac:dyDescent="0.25">
      <c r="A27719" s="1">
        <v>41078.239583333336</v>
      </c>
      <c r="B27719">
        <v>34</v>
      </c>
    </row>
    <row r="27720" spans="1:2" x14ac:dyDescent="0.25">
      <c r="A27720" s="1">
        <v>41078.243055555555</v>
      </c>
      <c r="B27720">
        <v>34</v>
      </c>
    </row>
    <row r="27721" spans="1:2" x14ac:dyDescent="0.25">
      <c r="A27721" s="1">
        <v>41078.246527777781</v>
      </c>
      <c r="B27721">
        <v>34</v>
      </c>
    </row>
    <row r="27722" spans="1:2" x14ac:dyDescent="0.25">
      <c r="A27722" s="1">
        <v>41078.25</v>
      </c>
      <c r="B27722">
        <v>34</v>
      </c>
    </row>
    <row r="27723" spans="1:2" x14ac:dyDescent="0.25">
      <c r="A27723" s="1">
        <v>41078.253472222219</v>
      </c>
      <c r="B27723">
        <v>34</v>
      </c>
    </row>
    <row r="27724" spans="1:2" x14ac:dyDescent="0.25">
      <c r="A27724" s="1">
        <v>41078.256944444445</v>
      </c>
      <c r="B27724">
        <v>34</v>
      </c>
    </row>
    <row r="27725" spans="1:2" x14ac:dyDescent="0.25">
      <c r="A27725" s="1">
        <v>41078.260416666664</v>
      </c>
      <c r="B27725">
        <v>34</v>
      </c>
    </row>
    <row r="27726" spans="1:2" x14ac:dyDescent="0.25">
      <c r="A27726" s="1">
        <v>41078.263888888891</v>
      </c>
      <c r="B27726">
        <v>34</v>
      </c>
    </row>
    <row r="27727" spans="1:2" x14ac:dyDescent="0.25">
      <c r="A27727" s="1">
        <v>41078.267361111109</v>
      </c>
      <c r="B27727">
        <v>34</v>
      </c>
    </row>
    <row r="27728" spans="1:2" x14ac:dyDescent="0.25">
      <c r="A27728" s="1">
        <v>41078.270833333336</v>
      </c>
      <c r="B27728">
        <v>34</v>
      </c>
    </row>
    <row r="27729" spans="1:2" x14ac:dyDescent="0.25">
      <c r="A27729" s="1">
        <v>41078.274305555555</v>
      </c>
      <c r="B27729">
        <v>34</v>
      </c>
    </row>
    <row r="27730" spans="1:2" x14ac:dyDescent="0.25">
      <c r="A27730" s="1">
        <v>41078.277777777781</v>
      </c>
      <c r="B27730">
        <v>34</v>
      </c>
    </row>
    <row r="27731" spans="1:2" x14ac:dyDescent="0.25">
      <c r="A27731" s="1">
        <v>41078.28125</v>
      </c>
      <c r="B27731">
        <v>34</v>
      </c>
    </row>
    <row r="27732" spans="1:2" x14ac:dyDescent="0.25">
      <c r="A27732" s="1">
        <v>41078.284722222219</v>
      </c>
      <c r="B27732">
        <v>34</v>
      </c>
    </row>
    <row r="27733" spans="1:2" x14ac:dyDescent="0.25">
      <c r="A27733" s="1">
        <v>41078.288194444445</v>
      </c>
      <c r="B27733">
        <v>34</v>
      </c>
    </row>
    <row r="27734" spans="1:2" x14ac:dyDescent="0.25">
      <c r="A27734" s="1">
        <v>41078.291666666664</v>
      </c>
      <c r="B27734">
        <v>34</v>
      </c>
    </row>
    <row r="27735" spans="1:2" x14ac:dyDescent="0.25">
      <c r="A27735" s="1">
        <v>41078.295138888891</v>
      </c>
      <c r="B27735">
        <v>34</v>
      </c>
    </row>
    <row r="27736" spans="1:2" x14ac:dyDescent="0.25">
      <c r="A27736" s="1">
        <v>41078.298611111109</v>
      </c>
      <c r="B27736">
        <v>34</v>
      </c>
    </row>
    <row r="27737" spans="1:2" x14ac:dyDescent="0.25">
      <c r="A27737" s="1">
        <v>41078.302083333336</v>
      </c>
      <c r="B27737">
        <v>34</v>
      </c>
    </row>
    <row r="27738" spans="1:2" x14ac:dyDescent="0.25">
      <c r="A27738" s="1">
        <v>41078.305555555555</v>
      </c>
      <c r="B27738">
        <v>34</v>
      </c>
    </row>
    <row r="27739" spans="1:2" x14ac:dyDescent="0.25">
      <c r="A27739" s="1">
        <v>41078.309027777781</v>
      </c>
      <c r="B27739">
        <v>34</v>
      </c>
    </row>
    <row r="27740" spans="1:2" x14ac:dyDescent="0.25">
      <c r="A27740" s="1">
        <v>41078.3125</v>
      </c>
      <c r="B27740">
        <v>34</v>
      </c>
    </row>
    <row r="27741" spans="1:2" x14ac:dyDescent="0.25">
      <c r="A27741" s="1">
        <v>41078.315972222219</v>
      </c>
      <c r="B27741">
        <v>34</v>
      </c>
    </row>
    <row r="27742" spans="1:2" x14ac:dyDescent="0.25">
      <c r="A27742" s="1">
        <v>41078.319444444445</v>
      </c>
      <c r="B27742">
        <v>34</v>
      </c>
    </row>
    <row r="27743" spans="1:2" x14ac:dyDescent="0.25">
      <c r="A27743" s="1">
        <v>41078.322916666664</v>
      </c>
      <c r="B27743">
        <v>34</v>
      </c>
    </row>
    <row r="27744" spans="1:2" x14ac:dyDescent="0.25">
      <c r="A27744" s="1">
        <v>41078.326388888891</v>
      </c>
      <c r="B27744">
        <v>34</v>
      </c>
    </row>
    <row r="27745" spans="1:2" x14ac:dyDescent="0.25">
      <c r="A27745" s="1">
        <v>41078.329861111109</v>
      </c>
      <c r="B27745">
        <v>34</v>
      </c>
    </row>
    <row r="27746" spans="1:2" x14ac:dyDescent="0.25">
      <c r="A27746" s="1">
        <v>41078.333333333336</v>
      </c>
      <c r="B27746">
        <v>34</v>
      </c>
    </row>
    <row r="27747" spans="1:2" x14ac:dyDescent="0.25">
      <c r="A27747" s="1">
        <v>41078.336805555555</v>
      </c>
      <c r="B27747">
        <v>34</v>
      </c>
    </row>
    <row r="27748" spans="1:2" x14ac:dyDescent="0.25">
      <c r="A27748" s="1">
        <v>41078.340277777781</v>
      </c>
      <c r="B27748">
        <v>34</v>
      </c>
    </row>
    <row r="27749" spans="1:2" x14ac:dyDescent="0.25">
      <c r="A27749" s="1">
        <v>41078.34375</v>
      </c>
      <c r="B27749">
        <v>34</v>
      </c>
    </row>
    <row r="27750" spans="1:2" x14ac:dyDescent="0.25">
      <c r="A27750" s="1">
        <v>41078.347222222219</v>
      </c>
      <c r="B27750">
        <v>34</v>
      </c>
    </row>
    <row r="27751" spans="1:2" x14ac:dyDescent="0.25">
      <c r="A27751" s="1">
        <v>41078.350694444445</v>
      </c>
      <c r="B27751">
        <v>34</v>
      </c>
    </row>
    <row r="27752" spans="1:2" x14ac:dyDescent="0.25">
      <c r="A27752" s="1">
        <v>41078.354166666664</v>
      </c>
      <c r="B27752">
        <v>34</v>
      </c>
    </row>
    <row r="27753" spans="1:2" x14ac:dyDescent="0.25">
      <c r="A27753" s="1">
        <v>41078.357638888891</v>
      </c>
      <c r="B27753">
        <v>34</v>
      </c>
    </row>
    <row r="27754" spans="1:2" x14ac:dyDescent="0.25">
      <c r="A27754" s="1">
        <v>41078.361111111109</v>
      </c>
      <c r="B27754">
        <v>34</v>
      </c>
    </row>
    <row r="27755" spans="1:2" x14ac:dyDescent="0.25">
      <c r="A27755" s="1">
        <v>41078.364583333336</v>
      </c>
      <c r="B27755">
        <v>34</v>
      </c>
    </row>
    <row r="27756" spans="1:2" x14ac:dyDescent="0.25">
      <c r="A27756" s="1">
        <v>41078.368055555555</v>
      </c>
      <c r="B27756">
        <v>34</v>
      </c>
    </row>
    <row r="27757" spans="1:2" x14ac:dyDescent="0.25">
      <c r="A27757" s="1">
        <v>41078.371527777781</v>
      </c>
      <c r="B27757">
        <v>34</v>
      </c>
    </row>
    <row r="27758" spans="1:2" x14ac:dyDescent="0.25">
      <c r="A27758" s="1">
        <v>41078.375</v>
      </c>
      <c r="B27758">
        <v>34</v>
      </c>
    </row>
    <row r="27759" spans="1:2" x14ac:dyDescent="0.25">
      <c r="A27759" s="1">
        <v>41078.378472222219</v>
      </c>
      <c r="B27759">
        <v>34</v>
      </c>
    </row>
    <row r="27760" spans="1:2" x14ac:dyDescent="0.25">
      <c r="A27760" s="1">
        <v>41078.381944444445</v>
      </c>
      <c r="B27760">
        <v>34</v>
      </c>
    </row>
    <row r="27761" spans="1:2" x14ac:dyDescent="0.25">
      <c r="A27761" s="1">
        <v>41078.385416666664</v>
      </c>
      <c r="B27761">
        <v>34</v>
      </c>
    </row>
    <row r="27762" spans="1:2" x14ac:dyDescent="0.25">
      <c r="A27762" s="1">
        <v>41078.388888888891</v>
      </c>
      <c r="B27762">
        <v>34</v>
      </c>
    </row>
    <row r="27763" spans="1:2" x14ac:dyDescent="0.25">
      <c r="A27763" s="1">
        <v>41078.392361111109</v>
      </c>
      <c r="B27763">
        <v>34</v>
      </c>
    </row>
    <row r="27764" spans="1:2" x14ac:dyDescent="0.25">
      <c r="A27764" s="1">
        <v>41078.395833333336</v>
      </c>
      <c r="B27764">
        <v>34</v>
      </c>
    </row>
    <row r="27765" spans="1:2" x14ac:dyDescent="0.25">
      <c r="A27765" s="1">
        <v>41078.399305555555</v>
      </c>
      <c r="B27765">
        <v>34</v>
      </c>
    </row>
    <row r="27766" spans="1:2" x14ac:dyDescent="0.25">
      <c r="A27766" s="1">
        <v>41078.402777777781</v>
      </c>
      <c r="B27766">
        <v>34</v>
      </c>
    </row>
    <row r="27767" spans="1:2" x14ac:dyDescent="0.25">
      <c r="A27767" s="1">
        <v>41078.40625</v>
      </c>
      <c r="B27767">
        <v>34</v>
      </c>
    </row>
    <row r="27768" spans="1:2" x14ac:dyDescent="0.25">
      <c r="A27768" s="1">
        <v>41078.409722222219</v>
      </c>
      <c r="B27768">
        <v>34</v>
      </c>
    </row>
    <row r="27769" spans="1:2" x14ac:dyDescent="0.25">
      <c r="A27769" s="1">
        <v>41078.413194444445</v>
      </c>
      <c r="B27769">
        <v>34</v>
      </c>
    </row>
    <row r="27770" spans="1:2" x14ac:dyDescent="0.25">
      <c r="A27770" s="1">
        <v>41078.416666666664</v>
      </c>
      <c r="B27770">
        <v>34</v>
      </c>
    </row>
    <row r="27771" spans="1:2" x14ac:dyDescent="0.25">
      <c r="A27771" s="1">
        <v>41078.420138888891</v>
      </c>
      <c r="B27771">
        <v>34</v>
      </c>
    </row>
    <row r="27772" spans="1:2" x14ac:dyDescent="0.25">
      <c r="A27772" s="1">
        <v>41078.423611111109</v>
      </c>
      <c r="B27772">
        <v>34</v>
      </c>
    </row>
    <row r="27773" spans="1:2" x14ac:dyDescent="0.25">
      <c r="A27773" s="1">
        <v>41078.427083333336</v>
      </c>
      <c r="B27773">
        <v>34</v>
      </c>
    </row>
    <row r="27774" spans="1:2" x14ac:dyDescent="0.25">
      <c r="A27774" s="1">
        <v>41078.430555555555</v>
      </c>
      <c r="B27774">
        <v>34</v>
      </c>
    </row>
    <row r="27775" spans="1:2" x14ac:dyDescent="0.25">
      <c r="A27775" s="1">
        <v>41078.434027777781</v>
      </c>
      <c r="B27775">
        <v>34</v>
      </c>
    </row>
    <row r="27776" spans="1:2" x14ac:dyDescent="0.25">
      <c r="A27776" s="1">
        <v>41078.4375</v>
      </c>
      <c r="B27776">
        <v>34</v>
      </c>
    </row>
    <row r="27777" spans="1:2" x14ac:dyDescent="0.25">
      <c r="A27777" s="1">
        <v>41078.440972222219</v>
      </c>
      <c r="B27777">
        <v>34</v>
      </c>
    </row>
    <row r="27778" spans="1:2" x14ac:dyDescent="0.25">
      <c r="A27778" s="1">
        <v>41078.444444444445</v>
      </c>
      <c r="B27778">
        <v>34</v>
      </c>
    </row>
    <row r="27779" spans="1:2" x14ac:dyDescent="0.25">
      <c r="A27779" s="1">
        <v>41078.447916666664</v>
      </c>
      <c r="B27779">
        <v>34</v>
      </c>
    </row>
    <row r="27780" spans="1:2" x14ac:dyDescent="0.25">
      <c r="A27780" s="1">
        <v>41078.451388888891</v>
      </c>
      <c r="B27780">
        <v>34</v>
      </c>
    </row>
    <row r="27781" spans="1:2" x14ac:dyDescent="0.25">
      <c r="A27781" s="1">
        <v>41078.454861111109</v>
      </c>
      <c r="B27781">
        <v>34</v>
      </c>
    </row>
    <row r="27782" spans="1:2" x14ac:dyDescent="0.25">
      <c r="A27782" s="1">
        <v>41078.458333333336</v>
      </c>
      <c r="B27782">
        <v>34</v>
      </c>
    </row>
    <row r="27783" spans="1:2" x14ac:dyDescent="0.25">
      <c r="A27783" s="1">
        <v>41078.461805555555</v>
      </c>
      <c r="B27783">
        <v>34</v>
      </c>
    </row>
    <row r="27784" spans="1:2" x14ac:dyDescent="0.25">
      <c r="A27784" s="1">
        <v>41078.465277777781</v>
      </c>
      <c r="B27784">
        <v>34</v>
      </c>
    </row>
    <row r="27785" spans="1:2" x14ac:dyDescent="0.25">
      <c r="A27785" s="1">
        <v>41078.46875</v>
      </c>
      <c r="B27785">
        <v>34</v>
      </c>
    </row>
    <row r="27786" spans="1:2" x14ac:dyDescent="0.25">
      <c r="A27786" s="1">
        <v>41078.472222222219</v>
      </c>
      <c r="B27786">
        <v>34</v>
      </c>
    </row>
    <row r="27787" spans="1:2" x14ac:dyDescent="0.25">
      <c r="A27787" s="1">
        <v>41078.475694444445</v>
      </c>
      <c r="B27787">
        <v>34</v>
      </c>
    </row>
    <row r="27788" spans="1:2" x14ac:dyDescent="0.25">
      <c r="A27788" s="1">
        <v>41078.479166666664</v>
      </c>
      <c r="B27788">
        <v>34</v>
      </c>
    </row>
    <row r="27789" spans="1:2" x14ac:dyDescent="0.25">
      <c r="A27789" s="1">
        <v>41078.482638888891</v>
      </c>
      <c r="B27789">
        <v>34</v>
      </c>
    </row>
    <row r="27790" spans="1:2" x14ac:dyDescent="0.25">
      <c r="A27790" s="1">
        <v>41078.486111111109</v>
      </c>
      <c r="B27790">
        <v>34</v>
      </c>
    </row>
    <row r="27791" spans="1:2" x14ac:dyDescent="0.25">
      <c r="A27791" s="1">
        <v>41078.489583333336</v>
      </c>
      <c r="B27791">
        <v>34</v>
      </c>
    </row>
    <row r="27792" spans="1:2" x14ac:dyDescent="0.25">
      <c r="A27792" s="1">
        <v>41078.493055555555</v>
      </c>
      <c r="B27792">
        <v>34</v>
      </c>
    </row>
    <row r="27793" spans="1:2" x14ac:dyDescent="0.25">
      <c r="A27793" s="1">
        <v>41078.496527777781</v>
      </c>
      <c r="B27793">
        <v>34</v>
      </c>
    </row>
    <row r="27794" spans="1:2" x14ac:dyDescent="0.25">
      <c r="A27794" s="1">
        <v>41078.5</v>
      </c>
      <c r="B27794">
        <v>34</v>
      </c>
    </row>
    <row r="27795" spans="1:2" x14ac:dyDescent="0.25">
      <c r="A27795" s="1">
        <v>41078.503472222219</v>
      </c>
      <c r="B27795">
        <v>34</v>
      </c>
    </row>
    <row r="27796" spans="1:2" x14ac:dyDescent="0.25">
      <c r="A27796" s="1">
        <v>41078.506944444445</v>
      </c>
      <c r="B27796">
        <v>34</v>
      </c>
    </row>
    <row r="27797" spans="1:2" x14ac:dyDescent="0.25">
      <c r="A27797" s="1">
        <v>41078.510416666664</v>
      </c>
      <c r="B27797">
        <v>34</v>
      </c>
    </row>
    <row r="27798" spans="1:2" x14ac:dyDescent="0.25">
      <c r="A27798" s="1">
        <v>41078.513888888891</v>
      </c>
      <c r="B27798">
        <v>34</v>
      </c>
    </row>
    <row r="27799" spans="1:2" x14ac:dyDescent="0.25">
      <c r="A27799" s="1">
        <v>41078.517361111109</v>
      </c>
      <c r="B27799">
        <v>34</v>
      </c>
    </row>
    <row r="27800" spans="1:2" x14ac:dyDescent="0.25">
      <c r="A27800" s="1">
        <v>41078.520833333336</v>
      </c>
      <c r="B27800">
        <v>34</v>
      </c>
    </row>
    <row r="27801" spans="1:2" x14ac:dyDescent="0.25">
      <c r="A27801" s="1">
        <v>41078.524305555555</v>
      </c>
      <c r="B27801">
        <v>34</v>
      </c>
    </row>
    <row r="27802" spans="1:2" x14ac:dyDescent="0.25">
      <c r="A27802" s="1">
        <v>41078.527777777781</v>
      </c>
      <c r="B27802">
        <v>34</v>
      </c>
    </row>
    <row r="27803" spans="1:2" x14ac:dyDescent="0.25">
      <c r="A27803" s="1">
        <v>41078.53125</v>
      </c>
      <c r="B27803">
        <v>34</v>
      </c>
    </row>
    <row r="27804" spans="1:2" x14ac:dyDescent="0.25">
      <c r="A27804" s="1">
        <v>41078.534722222219</v>
      </c>
      <c r="B27804">
        <v>34</v>
      </c>
    </row>
    <row r="27805" spans="1:2" x14ac:dyDescent="0.25">
      <c r="A27805" s="1">
        <v>41078.538194444445</v>
      </c>
      <c r="B27805">
        <v>34</v>
      </c>
    </row>
    <row r="27806" spans="1:2" x14ac:dyDescent="0.25">
      <c r="A27806" s="1">
        <v>41078.541666666664</v>
      </c>
      <c r="B27806">
        <v>34</v>
      </c>
    </row>
    <row r="27807" spans="1:2" x14ac:dyDescent="0.25">
      <c r="A27807" s="1">
        <v>41078.545138888891</v>
      </c>
      <c r="B27807">
        <v>34</v>
      </c>
    </row>
    <row r="27808" spans="1:2" x14ac:dyDescent="0.25">
      <c r="A27808" s="1">
        <v>41078.548611111109</v>
      </c>
      <c r="B27808">
        <v>34</v>
      </c>
    </row>
    <row r="27809" spans="1:2" x14ac:dyDescent="0.25">
      <c r="A27809" s="1">
        <v>41078.552083333336</v>
      </c>
      <c r="B27809">
        <v>34</v>
      </c>
    </row>
    <row r="27810" spans="1:2" x14ac:dyDescent="0.25">
      <c r="A27810" s="1">
        <v>41078.555555555555</v>
      </c>
      <c r="B27810">
        <v>34</v>
      </c>
    </row>
    <row r="27811" spans="1:2" x14ac:dyDescent="0.25">
      <c r="A27811" s="1">
        <v>41078.559027777781</v>
      </c>
      <c r="B27811">
        <v>34</v>
      </c>
    </row>
    <row r="27812" spans="1:2" x14ac:dyDescent="0.25">
      <c r="A27812" s="1">
        <v>41078.5625</v>
      </c>
      <c r="B27812">
        <v>34</v>
      </c>
    </row>
    <row r="27813" spans="1:2" x14ac:dyDescent="0.25">
      <c r="A27813" s="1">
        <v>41078.565972222219</v>
      </c>
      <c r="B27813">
        <v>34</v>
      </c>
    </row>
    <row r="27814" spans="1:2" x14ac:dyDescent="0.25">
      <c r="A27814" s="1">
        <v>41078.569444444445</v>
      </c>
      <c r="B27814">
        <v>34</v>
      </c>
    </row>
    <row r="27815" spans="1:2" x14ac:dyDescent="0.25">
      <c r="A27815" s="1">
        <v>41078.572916666664</v>
      </c>
      <c r="B27815">
        <v>34</v>
      </c>
    </row>
    <row r="27816" spans="1:2" x14ac:dyDescent="0.25">
      <c r="A27816" s="1">
        <v>41078.576388888891</v>
      </c>
      <c r="B27816">
        <v>34</v>
      </c>
    </row>
    <row r="27817" spans="1:2" x14ac:dyDescent="0.25">
      <c r="A27817" s="1">
        <v>41078.579861111109</v>
      </c>
      <c r="B27817">
        <v>34</v>
      </c>
    </row>
    <row r="27818" spans="1:2" x14ac:dyDescent="0.25">
      <c r="A27818" s="1">
        <v>41078.583333333336</v>
      </c>
      <c r="B27818">
        <v>34</v>
      </c>
    </row>
    <row r="27819" spans="1:2" x14ac:dyDescent="0.25">
      <c r="A27819" s="1">
        <v>41078.586805555555</v>
      </c>
      <c r="B27819">
        <v>34</v>
      </c>
    </row>
    <row r="27820" spans="1:2" x14ac:dyDescent="0.25">
      <c r="A27820" s="1">
        <v>41078.590277777781</v>
      </c>
      <c r="B27820">
        <v>34</v>
      </c>
    </row>
    <row r="27821" spans="1:2" x14ac:dyDescent="0.25">
      <c r="A27821" s="1">
        <v>41078.59375</v>
      </c>
      <c r="B27821">
        <v>34</v>
      </c>
    </row>
    <row r="27822" spans="1:2" x14ac:dyDescent="0.25">
      <c r="A27822" s="1">
        <v>41078.597222222219</v>
      </c>
      <c r="B27822">
        <v>34</v>
      </c>
    </row>
    <row r="27823" spans="1:2" x14ac:dyDescent="0.25">
      <c r="A27823" s="1">
        <v>41078.600694444445</v>
      </c>
      <c r="B27823">
        <v>34</v>
      </c>
    </row>
    <row r="27824" spans="1:2" x14ac:dyDescent="0.25">
      <c r="A27824" s="1">
        <v>41078.604166666664</v>
      </c>
      <c r="B27824">
        <v>34</v>
      </c>
    </row>
    <row r="27825" spans="1:2" x14ac:dyDescent="0.25">
      <c r="A27825" s="1">
        <v>41078.607638888891</v>
      </c>
      <c r="B27825">
        <v>34</v>
      </c>
    </row>
    <row r="27826" spans="1:2" x14ac:dyDescent="0.25">
      <c r="A27826" s="1">
        <v>41078.611111111109</v>
      </c>
      <c r="B27826">
        <v>34</v>
      </c>
    </row>
    <row r="27827" spans="1:2" x14ac:dyDescent="0.25">
      <c r="A27827" s="1">
        <v>41078.614583333336</v>
      </c>
      <c r="B27827">
        <v>34</v>
      </c>
    </row>
    <row r="27828" spans="1:2" x14ac:dyDescent="0.25">
      <c r="A27828" s="1">
        <v>41078.618055555555</v>
      </c>
      <c r="B27828">
        <v>34</v>
      </c>
    </row>
    <row r="27829" spans="1:2" x14ac:dyDescent="0.25">
      <c r="A27829" s="1">
        <v>41078.621527777781</v>
      </c>
      <c r="B27829">
        <v>34</v>
      </c>
    </row>
    <row r="27830" spans="1:2" x14ac:dyDescent="0.25">
      <c r="A27830" s="1">
        <v>41078.625</v>
      </c>
      <c r="B27830">
        <v>34</v>
      </c>
    </row>
    <row r="27831" spans="1:2" x14ac:dyDescent="0.25">
      <c r="A27831" s="1">
        <v>41078.628472222219</v>
      </c>
      <c r="B27831">
        <v>34</v>
      </c>
    </row>
    <row r="27832" spans="1:2" x14ac:dyDescent="0.25">
      <c r="A27832" s="1">
        <v>41078.631944444445</v>
      </c>
      <c r="B27832">
        <v>34</v>
      </c>
    </row>
    <row r="27833" spans="1:2" x14ac:dyDescent="0.25">
      <c r="A27833" s="1">
        <v>41078.635416666664</v>
      </c>
      <c r="B27833">
        <v>34</v>
      </c>
    </row>
    <row r="27834" spans="1:2" x14ac:dyDescent="0.25">
      <c r="A27834" s="1">
        <v>41078.638888888891</v>
      </c>
      <c r="B27834">
        <v>34</v>
      </c>
    </row>
    <row r="27835" spans="1:2" x14ac:dyDescent="0.25">
      <c r="A27835" s="1">
        <v>41078.642361111109</v>
      </c>
      <c r="B27835">
        <v>34</v>
      </c>
    </row>
    <row r="27836" spans="1:2" x14ac:dyDescent="0.25">
      <c r="A27836" s="1">
        <v>41078.645833333336</v>
      </c>
      <c r="B27836">
        <v>34</v>
      </c>
    </row>
    <row r="27837" spans="1:2" x14ac:dyDescent="0.25">
      <c r="A27837" s="1">
        <v>41078.649305555555</v>
      </c>
      <c r="B27837">
        <v>34</v>
      </c>
    </row>
    <row r="27838" spans="1:2" x14ac:dyDescent="0.25">
      <c r="A27838" s="1">
        <v>41078.652777777781</v>
      </c>
      <c r="B27838">
        <v>34</v>
      </c>
    </row>
    <row r="27839" spans="1:2" x14ac:dyDescent="0.25">
      <c r="A27839" s="1">
        <v>41078.65625</v>
      </c>
      <c r="B27839">
        <v>34</v>
      </c>
    </row>
    <row r="27840" spans="1:2" x14ac:dyDescent="0.25">
      <c r="A27840" s="1">
        <v>41078.659722222219</v>
      </c>
      <c r="B27840">
        <v>34</v>
      </c>
    </row>
    <row r="27841" spans="1:2" x14ac:dyDescent="0.25">
      <c r="A27841" s="1">
        <v>41078.663194444445</v>
      </c>
      <c r="B27841">
        <v>34</v>
      </c>
    </row>
    <row r="27842" spans="1:2" x14ac:dyDescent="0.25">
      <c r="A27842" s="1">
        <v>41078.666666666664</v>
      </c>
      <c r="B27842">
        <v>34</v>
      </c>
    </row>
    <row r="27843" spans="1:2" x14ac:dyDescent="0.25">
      <c r="A27843" s="1">
        <v>41078.670138888891</v>
      </c>
      <c r="B27843">
        <v>34</v>
      </c>
    </row>
    <row r="27844" spans="1:2" x14ac:dyDescent="0.25">
      <c r="A27844" s="1">
        <v>41078.673611111109</v>
      </c>
      <c r="B27844">
        <v>34</v>
      </c>
    </row>
    <row r="27845" spans="1:2" x14ac:dyDescent="0.25">
      <c r="A27845" s="1">
        <v>41078.677083333336</v>
      </c>
      <c r="B27845">
        <v>34</v>
      </c>
    </row>
    <row r="27846" spans="1:2" x14ac:dyDescent="0.25">
      <c r="A27846" s="1">
        <v>41078.680555555555</v>
      </c>
      <c r="B27846">
        <v>34</v>
      </c>
    </row>
    <row r="27847" spans="1:2" x14ac:dyDescent="0.25">
      <c r="A27847" s="1">
        <v>41078.684027777781</v>
      </c>
      <c r="B27847">
        <v>34</v>
      </c>
    </row>
    <row r="27848" spans="1:2" x14ac:dyDescent="0.25">
      <c r="A27848" s="1">
        <v>41078.6875</v>
      </c>
      <c r="B27848">
        <v>34</v>
      </c>
    </row>
    <row r="27849" spans="1:2" x14ac:dyDescent="0.25">
      <c r="A27849" s="1">
        <v>41078.690972222219</v>
      </c>
      <c r="B27849">
        <v>34</v>
      </c>
    </row>
    <row r="27850" spans="1:2" x14ac:dyDescent="0.25">
      <c r="A27850" s="1">
        <v>41078.694444444445</v>
      </c>
      <c r="B27850">
        <v>34</v>
      </c>
    </row>
    <row r="27851" spans="1:2" x14ac:dyDescent="0.25">
      <c r="A27851" s="1">
        <v>41078.697916666664</v>
      </c>
      <c r="B27851">
        <v>34</v>
      </c>
    </row>
    <row r="27852" spans="1:2" x14ac:dyDescent="0.25">
      <c r="A27852" s="1">
        <v>41078.701388888891</v>
      </c>
      <c r="B27852">
        <v>34</v>
      </c>
    </row>
    <row r="27853" spans="1:2" x14ac:dyDescent="0.25">
      <c r="A27853" s="1">
        <v>41078.704861111109</v>
      </c>
      <c r="B27853">
        <v>34</v>
      </c>
    </row>
    <row r="27854" spans="1:2" x14ac:dyDescent="0.25">
      <c r="A27854" s="1">
        <v>41078.708333333336</v>
      </c>
      <c r="B27854">
        <v>34</v>
      </c>
    </row>
    <row r="27855" spans="1:2" x14ac:dyDescent="0.25">
      <c r="A27855" s="1">
        <v>41078.711805555555</v>
      </c>
      <c r="B27855">
        <v>34</v>
      </c>
    </row>
    <row r="27856" spans="1:2" x14ac:dyDescent="0.25">
      <c r="A27856" s="1">
        <v>41078.715277777781</v>
      </c>
      <c r="B27856">
        <v>34</v>
      </c>
    </row>
    <row r="27857" spans="1:2" x14ac:dyDescent="0.25">
      <c r="A27857" s="1">
        <v>41078.71875</v>
      </c>
      <c r="B27857">
        <v>34</v>
      </c>
    </row>
    <row r="27858" spans="1:2" x14ac:dyDescent="0.25">
      <c r="A27858" s="1">
        <v>41078.722222222219</v>
      </c>
      <c r="B27858">
        <v>34</v>
      </c>
    </row>
    <row r="27859" spans="1:2" x14ac:dyDescent="0.25">
      <c r="A27859" s="1">
        <v>41078.725694444445</v>
      </c>
      <c r="B27859">
        <v>34</v>
      </c>
    </row>
    <row r="27860" spans="1:2" x14ac:dyDescent="0.25">
      <c r="A27860" s="1">
        <v>41078.729166666664</v>
      </c>
      <c r="B27860">
        <v>34</v>
      </c>
    </row>
    <row r="27861" spans="1:2" x14ac:dyDescent="0.25">
      <c r="A27861" s="1">
        <v>41078.732638888891</v>
      </c>
      <c r="B27861">
        <v>34</v>
      </c>
    </row>
    <row r="27862" spans="1:2" x14ac:dyDescent="0.25">
      <c r="A27862" s="1">
        <v>41078.736111111109</v>
      </c>
      <c r="B27862">
        <v>34</v>
      </c>
    </row>
    <row r="27863" spans="1:2" x14ac:dyDescent="0.25">
      <c r="A27863" s="1">
        <v>41078.739583333336</v>
      </c>
      <c r="B27863">
        <v>34</v>
      </c>
    </row>
    <row r="27864" spans="1:2" x14ac:dyDescent="0.25">
      <c r="A27864" s="1">
        <v>41078.743055555555</v>
      </c>
      <c r="B27864">
        <v>34</v>
      </c>
    </row>
    <row r="27865" spans="1:2" x14ac:dyDescent="0.25">
      <c r="A27865" s="1">
        <v>41078.746527777781</v>
      </c>
      <c r="B27865">
        <v>34</v>
      </c>
    </row>
    <row r="27866" spans="1:2" x14ac:dyDescent="0.25">
      <c r="A27866" s="1">
        <v>41078.75</v>
      </c>
      <c r="B27866">
        <v>34</v>
      </c>
    </row>
    <row r="27867" spans="1:2" x14ac:dyDescent="0.25">
      <c r="A27867" s="1">
        <v>41078.753472222219</v>
      </c>
      <c r="B27867">
        <v>34</v>
      </c>
    </row>
    <row r="27868" spans="1:2" x14ac:dyDescent="0.25">
      <c r="A27868" s="1">
        <v>41078.756944444445</v>
      </c>
      <c r="B27868">
        <v>34</v>
      </c>
    </row>
    <row r="27869" spans="1:2" x14ac:dyDescent="0.25">
      <c r="A27869" s="1">
        <v>41078.760416666664</v>
      </c>
      <c r="B27869">
        <v>34</v>
      </c>
    </row>
    <row r="27870" spans="1:2" x14ac:dyDescent="0.25">
      <c r="A27870" s="1">
        <v>41078.763888888891</v>
      </c>
      <c r="B27870">
        <v>34</v>
      </c>
    </row>
    <row r="27871" spans="1:2" x14ac:dyDescent="0.25">
      <c r="A27871" s="1">
        <v>41078.767361111109</v>
      </c>
      <c r="B27871">
        <v>34</v>
      </c>
    </row>
    <row r="27872" spans="1:2" x14ac:dyDescent="0.25">
      <c r="A27872" s="1">
        <v>41078.770833333336</v>
      </c>
      <c r="B27872">
        <v>34</v>
      </c>
    </row>
    <row r="27873" spans="1:2" x14ac:dyDescent="0.25">
      <c r="A27873" s="1">
        <v>41078.774305555555</v>
      </c>
      <c r="B27873">
        <v>34</v>
      </c>
    </row>
    <row r="27874" spans="1:2" x14ac:dyDescent="0.25">
      <c r="A27874" s="1">
        <v>41078.777777777781</v>
      </c>
      <c r="B27874">
        <v>34</v>
      </c>
    </row>
    <row r="27875" spans="1:2" x14ac:dyDescent="0.25">
      <c r="A27875" s="1">
        <v>41078.78125</v>
      </c>
      <c r="B27875">
        <v>34</v>
      </c>
    </row>
    <row r="27876" spans="1:2" x14ac:dyDescent="0.25">
      <c r="A27876" s="1">
        <v>41078.784722222219</v>
      </c>
      <c r="B27876">
        <v>34</v>
      </c>
    </row>
    <row r="27877" spans="1:2" x14ac:dyDescent="0.25">
      <c r="A27877" s="1">
        <v>41078.788194444445</v>
      </c>
      <c r="B27877">
        <v>34</v>
      </c>
    </row>
    <row r="27878" spans="1:2" x14ac:dyDescent="0.25">
      <c r="A27878" s="1">
        <v>41078.791666666664</v>
      </c>
      <c r="B27878">
        <v>34</v>
      </c>
    </row>
    <row r="27879" spans="1:2" x14ac:dyDescent="0.25">
      <c r="A27879" s="1">
        <v>41078.795138888891</v>
      </c>
      <c r="B27879">
        <v>34</v>
      </c>
    </row>
    <row r="27880" spans="1:2" x14ac:dyDescent="0.25">
      <c r="A27880" s="1">
        <v>41078.798611111109</v>
      </c>
      <c r="B27880">
        <v>34</v>
      </c>
    </row>
    <row r="27881" spans="1:2" x14ac:dyDescent="0.25">
      <c r="A27881" s="1">
        <v>41078.802083333336</v>
      </c>
      <c r="B27881">
        <v>34</v>
      </c>
    </row>
    <row r="27882" spans="1:2" x14ac:dyDescent="0.25">
      <c r="A27882" s="1">
        <v>41078.805555555555</v>
      </c>
      <c r="B27882">
        <v>34</v>
      </c>
    </row>
    <row r="27883" spans="1:2" x14ac:dyDescent="0.25">
      <c r="A27883" s="1">
        <v>41078.809027777781</v>
      </c>
      <c r="B27883">
        <v>34</v>
      </c>
    </row>
    <row r="27884" spans="1:2" x14ac:dyDescent="0.25">
      <c r="A27884" s="1">
        <v>41078.8125</v>
      </c>
      <c r="B27884">
        <v>34</v>
      </c>
    </row>
    <row r="27885" spans="1:2" x14ac:dyDescent="0.25">
      <c r="A27885" s="1">
        <v>41078.815972222219</v>
      </c>
      <c r="B27885">
        <v>34</v>
      </c>
    </row>
    <row r="27886" spans="1:2" x14ac:dyDescent="0.25">
      <c r="A27886" s="1">
        <v>41078.819444444445</v>
      </c>
      <c r="B27886">
        <v>34</v>
      </c>
    </row>
    <row r="27887" spans="1:2" x14ac:dyDescent="0.25">
      <c r="A27887" s="1">
        <v>41078.822916666664</v>
      </c>
      <c r="B27887">
        <v>34</v>
      </c>
    </row>
    <row r="27888" spans="1:2" x14ac:dyDescent="0.25">
      <c r="A27888" s="1">
        <v>41078.826388888891</v>
      </c>
      <c r="B27888">
        <v>34</v>
      </c>
    </row>
    <row r="27889" spans="1:2" x14ac:dyDescent="0.25">
      <c r="A27889" s="1">
        <v>41078.829861111109</v>
      </c>
      <c r="B27889">
        <v>34</v>
      </c>
    </row>
    <row r="27890" spans="1:2" x14ac:dyDescent="0.25">
      <c r="A27890" s="1">
        <v>41078.833333333336</v>
      </c>
      <c r="B27890">
        <v>34</v>
      </c>
    </row>
    <row r="27891" spans="1:2" x14ac:dyDescent="0.25">
      <c r="A27891" s="1">
        <v>41078.836805555555</v>
      </c>
      <c r="B27891">
        <v>34</v>
      </c>
    </row>
    <row r="27892" spans="1:2" x14ac:dyDescent="0.25">
      <c r="A27892" s="1">
        <v>41078.840277777781</v>
      </c>
      <c r="B27892">
        <v>34</v>
      </c>
    </row>
    <row r="27893" spans="1:2" x14ac:dyDescent="0.25">
      <c r="A27893" s="1">
        <v>41078.84375</v>
      </c>
      <c r="B27893">
        <v>34</v>
      </c>
    </row>
    <row r="27894" spans="1:2" x14ac:dyDescent="0.25">
      <c r="A27894" s="1">
        <v>41078.847222222219</v>
      </c>
      <c r="B27894">
        <v>34</v>
      </c>
    </row>
    <row r="27895" spans="1:2" x14ac:dyDescent="0.25">
      <c r="A27895" s="1">
        <v>41078.850694444445</v>
      </c>
      <c r="B27895">
        <v>34</v>
      </c>
    </row>
    <row r="27896" spans="1:2" x14ac:dyDescent="0.25">
      <c r="A27896" s="1">
        <v>41078.854166666664</v>
      </c>
      <c r="B27896">
        <v>34</v>
      </c>
    </row>
    <row r="27897" spans="1:2" x14ac:dyDescent="0.25">
      <c r="A27897" s="1">
        <v>41078.857638888891</v>
      </c>
      <c r="B27897">
        <v>34</v>
      </c>
    </row>
    <row r="27898" spans="1:2" x14ac:dyDescent="0.25">
      <c r="A27898" s="1">
        <v>41078.861111111109</v>
      </c>
      <c r="B27898">
        <v>34</v>
      </c>
    </row>
    <row r="27899" spans="1:2" x14ac:dyDescent="0.25">
      <c r="A27899" s="1">
        <v>41078.864583333336</v>
      </c>
      <c r="B27899">
        <v>34</v>
      </c>
    </row>
    <row r="27900" spans="1:2" x14ac:dyDescent="0.25">
      <c r="A27900" s="1">
        <v>41078.868055555555</v>
      </c>
      <c r="B27900">
        <v>34</v>
      </c>
    </row>
    <row r="27901" spans="1:2" x14ac:dyDescent="0.25">
      <c r="A27901" s="1">
        <v>41078.871527777781</v>
      </c>
      <c r="B27901">
        <v>34</v>
      </c>
    </row>
    <row r="27902" spans="1:2" x14ac:dyDescent="0.25">
      <c r="A27902" s="1">
        <v>41078.875</v>
      </c>
      <c r="B27902">
        <v>34</v>
      </c>
    </row>
    <row r="27903" spans="1:2" x14ac:dyDescent="0.25">
      <c r="A27903" s="1">
        <v>41078.878472222219</v>
      </c>
      <c r="B27903">
        <v>34</v>
      </c>
    </row>
    <row r="27904" spans="1:2" x14ac:dyDescent="0.25">
      <c r="A27904" s="1">
        <v>41078.881944444445</v>
      </c>
      <c r="B27904">
        <v>34</v>
      </c>
    </row>
    <row r="27905" spans="1:2" x14ac:dyDescent="0.25">
      <c r="A27905" s="1">
        <v>41078.885416666664</v>
      </c>
      <c r="B27905">
        <v>34</v>
      </c>
    </row>
    <row r="27906" spans="1:2" x14ac:dyDescent="0.25">
      <c r="A27906" s="1">
        <v>41078.888888888891</v>
      </c>
      <c r="B27906">
        <v>34</v>
      </c>
    </row>
    <row r="27907" spans="1:2" x14ac:dyDescent="0.25">
      <c r="A27907" s="1">
        <v>41078.892361111109</v>
      </c>
      <c r="B27907">
        <v>34</v>
      </c>
    </row>
    <row r="27908" spans="1:2" x14ac:dyDescent="0.25">
      <c r="A27908" s="1">
        <v>41078.895833333336</v>
      </c>
      <c r="B27908">
        <v>34</v>
      </c>
    </row>
    <row r="27909" spans="1:2" x14ac:dyDescent="0.25">
      <c r="A27909" s="1">
        <v>41078.899305555555</v>
      </c>
      <c r="B27909">
        <v>34</v>
      </c>
    </row>
    <row r="27910" spans="1:2" x14ac:dyDescent="0.25">
      <c r="A27910" s="1">
        <v>41078.902777777781</v>
      </c>
      <c r="B27910">
        <v>34</v>
      </c>
    </row>
    <row r="27911" spans="1:2" x14ac:dyDescent="0.25">
      <c r="A27911" s="1">
        <v>41078.90625</v>
      </c>
      <c r="B27911">
        <v>34</v>
      </c>
    </row>
    <row r="27912" spans="1:2" x14ac:dyDescent="0.25">
      <c r="A27912" s="1">
        <v>41078.909722222219</v>
      </c>
      <c r="B27912">
        <v>34</v>
      </c>
    </row>
    <row r="27913" spans="1:2" x14ac:dyDescent="0.25">
      <c r="A27913" s="1">
        <v>41078.913194444445</v>
      </c>
      <c r="B27913">
        <v>34</v>
      </c>
    </row>
    <row r="27914" spans="1:2" x14ac:dyDescent="0.25">
      <c r="A27914" s="1">
        <v>41078.916666666664</v>
      </c>
      <c r="B27914">
        <v>34</v>
      </c>
    </row>
    <row r="27915" spans="1:2" x14ac:dyDescent="0.25">
      <c r="A27915" s="1">
        <v>41078.920138888891</v>
      </c>
      <c r="B27915">
        <v>34</v>
      </c>
    </row>
    <row r="27916" spans="1:2" x14ac:dyDescent="0.25">
      <c r="A27916" s="1">
        <v>41078.923611111109</v>
      </c>
      <c r="B27916">
        <v>34</v>
      </c>
    </row>
    <row r="27917" spans="1:2" x14ac:dyDescent="0.25">
      <c r="A27917" s="1">
        <v>41078.927083333336</v>
      </c>
      <c r="B27917">
        <v>34</v>
      </c>
    </row>
    <row r="27918" spans="1:2" x14ac:dyDescent="0.25">
      <c r="A27918" s="1">
        <v>41078.930555555555</v>
      </c>
      <c r="B27918">
        <v>34</v>
      </c>
    </row>
    <row r="27919" spans="1:2" x14ac:dyDescent="0.25">
      <c r="A27919" s="1">
        <v>41078.934027777781</v>
      </c>
      <c r="B27919">
        <v>34</v>
      </c>
    </row>
    <row r="27920" spans="1:2" x14ac:dyDescent="0.25">
      <c r="A27920" s="1">
        <v>41078.9375</v>
      </c>
      <c r="B27920">
        <v>34</v>
      </c>
    </row>
    <row r="27921" spans="1:2" x14ac:dyDescent="0.25">
      <c r="A27921" s="1">
        <v>41078.940972222219</v>
      </c>
      <c r="B27921">
        <v>34</v>
      </c>
    </row>
    <row r="27922" spans="1:2" x14ac:dyDescent="0.25">
      <c r="A27922" s="1">
        <v>41078.944444444445</v>
      </c>
      <c r="B27922">
        <v>34</v>
      </c>
    </row>
    <row r="27923" spans="1:2" x14ac:dyDescent="0.25">
      <c r="A27923" s="1">
        <v>41078.947916666664</v>
      </c>
      <c r="B27923">
        <v>34</v>
      </c>
    </row>
    <row r="27924" spans="1:2" x14ac:dyDescent="0.25">
      <c r="A27924" s="1">
        <v>41078.951388888891</v>
      </c>
      <c r="B27924">
        <v>34</v>
      </c>
    </row>
    <row r="27925" spans="1:2" x14ac:dyDescent="0.25">
      <c r="A27925" s="1">
        <v>41078.954861111109</v>
      </c>
      <c r="B27925">
        <v>34</v>
      </c>
    </row>
    <row r="27926" spans="1:2" x14ac:dyDescent="0.25">
      <c r="A27926" s="1">
        <v>41078.958333333336</v>
      </c>
      <c r="B27926">
        <v>34</v>
      </c>
    </row>
    <row r="27927" spans="1:2" x14ac:dyDescent="0.25">
      <c r="A27927" s="1">
        <v>41078.961805555555</v>
      </c>
      <c r="B27927">
        <v>34</v>
      </c>
    </row>
    <row r="27928" spans="1:2" x14ac:dyDescent="0.25">
      <c r="A27928" s="1">
        <v>41078.965277777781</v>
      </c>
      <c r="B27928">
        <v>34</v>
      </c>
    </row>
    <row r="27929" spans="1:2" x14ac:dyDescent="0.25">
      <c r="A27929" s="1">
        <v>41078.96875</v>
      </c>
      <c r="B27929">
        <v>34</v>
      </c>
    </row>
    <row r="27930" spans="1:2" x14ac:dyDescent="0.25">
      <c r="A27930" s="1">
        <v>41078.972222222219</v>
      </c>
      <c r="B27930">
        <v>34</v>
      </c>
    </row>
    <row r="27931" spans="1:2" x14ac:dyDescent="0.25">
      <c r="A27931" s="1">
        <v>41078.975694444445</v>
      </c>
      <c r="B27931">
        <v>34</v>
      </c>
    </row>
    <row r="27932" spans="1:2" x14ac:dyDescent="0.25">
      <c r="A27932" s="1">
        <v>41078.979166666664</v>
      </c>
      <c r="B27932">
        <v>34</v>
      </c>
    </row>
    <row r="27933" spans="1:2" x14ac:dyDescent="0.25">
      <c r="A27933" s="1">
        <v>41078.982638888891</v>
      </c>
      <c r="B27933">
        <v>34</v>
      </c>
    </row>
    <row r="27934" spans="1:2" x14ac:dyDescent="0.25">
      <c r="A27934" s="1">
        <v>41078.986111111109</v>
      </c>
      <c r="B27934">
        <v>34</v>
      </c>
    </row>
    <row r="27935" spans="1:2" x14ac:dyDescent="0.25">
      <c r="A27935" s="1">
        <v>41078.989583333336</v>
      </c>
      <c r="B27935">
        <v>34</v>
      </c>
    </row>
    <row r="27936" spans="1:2" x14ac:dyDescent="0.25">
      <c r="A27936" s="1">
        <v>41078.993055555555</v>
      </c>
      <c r="B27936">
        <v>34</v>
      </c>
    </row>
    <row r="27937" spans="1:2" x14ac:dyDescent="0.25">
      <c r="A27937" s="1">
        <v>41078.996527777781</v>
      </c>
      <c r="B27937">
        <v>34</v>
      </c>
    </row>
    <row r="27938" spans="1:2" x14ac:dyDescent="0.25">
      <c r="A27938" s="1">
        <v>41079</v>
      </c>
      <c r="B27938">
        <v>34</v>
      </c>
    </row>
    <row r="27939" spans="1:2" x14ac:dyDescent="0.25">
      <c r="A27939" s="1">
        <v>41079.003472222219</v>
      </c>
      <c r="B27939">
        <v>34</v>
      </c>
    </row>
    <row r="27940" spans="1:2" x14ac:dyDescent="0.25">
      <c r="A27940" s="1">
        <v>41079.006944444445</v>
      </c>
      <c r="B27940">
        <v>34</v>
      </c>
    </row>
    <row r="27941" spans="1:2" x14ac:dyDescent="0.25">
      <c r="A27941" s="1">
        <v>41079.010416666664</v>
      </c>
      <c r="B27941">
        <v>34</v>
      </c>
    </row>
    <row r="27942" spans="1:2" x14ac:dyDescent="0.25">
      <c r="A27942" s="1">
        <v>41079.013888888891</v>
      </c>
      <c r="B27942">
        <v>34</v>
      </c>
    </row>
    <row r="27943" spans="1:2" x14ac:dyDescent="0.25">
      <c r="A27943" s="1">
        <v>41079.017361111109</v>
      </c>
      <c r="B27943">
        <v>34</v>
      </c>
    </row>
    <row r="27944" spans="1:2" x14ac:dyDescent="0.25">
      <c r="A27944" s="1">
        <v>41079.020833333336</v>
      </c>
      <c r="B27944">
        <v>34</v>
      </c>
    </row>
    <row r="27945" spans="1:2" x14ac:dyDescent="0.25">
      <c r="A27945" s="1">
        <v>41079.024305555555</v>
      </c>
      <c r="B27945">
        <v>34</v>
      </c>
    </row>
    <row r="27946" spans="1:2" x14ac:dyDescent="0.25">
      <c r="A27946" s="1">
        <v>41079.027777777781</v>
      </c>
      <c r="B27946">
        <v>34</v>
      </c>
    </row>
    <row r="27947" spans="1:2" x14ac:dyDescent="0.25">
      <c r="A27947" s="1">
        <v>41079.03125</v>
      </c>
      <c r="B27947">
        <v>34</v>
      </c>
    </row>
    <row r="27948" spans="1:2" x14ac:dyDescent="0.25">
      <c r="A27948" s="1">
        <v>41079.034722222219</v>
      </c>
      <c r="B27948">
        <v>34</v>
      </c>
    </row>
    <row r="27949" spans="1:2" x14ac:dyDescent="0.25">
      <c r="A27949" s="1">
        <v>41079.038194444445</v>
      </c>
      <c r="B27949">
        <v>34</v>
      </c>
    </row>
    <row r="27950" spans="1:2" x14ac:dyDescent="0.25">
      <c r="A27950" s="1">
        <v>41079.041666666664</v>
      </c>
      <c r="B27950">
        <v>34</v>
      </c>
    </row>
    <row r="27951" spans="1:2" x14ac:dyDescent="0.25">
      <c r="A27951" s="1">
        <v>41079.045138888891</v>
      </c>
      <c r="B27951">
        <v>34</v>
      </c>
    </row>
    <row r="27952" spans="1:2" x14ac:dyDescent="0.25">
      <c r="A27952" s="1">
        <v>41079.048611111109</v>
      </c>
      <c r="B27952">
        <v>34</v>
      </c>
    </row>
    <row r="27953" spans="1:2" x14ac:dyDescent="0.25">
      <c r="A27953" s="1">
        <v>41079.052083333336</v>
      </c>
      <c r="B27953">
        <v>34</v>
      </c>
    </row>
    <row r="27954" spans="1:2" x14ac:dyDescent="0.25">
      <c r="A27954" s="1">
        <v>41079.055555555555</v>
      </c>
      <c r="B27954">
        <v>34</v>
      </c>
    </row>
    <row r="27955" spans="1:2" x14ac:dyDescent="0.25">
      <c r="A27955" s="1">
        <v>41079.059027777781</v>
      </c>
      <c r="B27955">
        <v>34</v>
      </c>
    </row>
    <row r="27956" spans="1:2" x14ac:dyDescent="0.25">
      <c r="A27956" s="1">
        <v>41079.0625</v>
      </c>
      <c r="B27956">
        <v>34</v>
      </c>
    </row>
    <row r="27957" spans="1:2" x14ac:dyDescent="0.25">
      <c r="A27957" s="1">
        <v>41079.065972222219</v>
      </c>
      <c r="B27957">
        <v>34</v>
      </c>
    </row>
    <row r="27958" spans="1:2" x14ac:dyDescent="0.25">
      <c r="A27958" s="1">
        <v>41079.069444444445</v>
      </c>
      <c r="B27958">
        <v>34</v>
      </c>
    </row>
    <row r="27959" spans="1:2" x14ac:dyDescent="0.25">
      <c r="A27959" s="1">
        <v>41079.072916666664</v>
      </c>
      <c r="B27959">
        <v>34</v>
      </c>
    </row>
    <row r="27960" spans="1:2" x14ac:dyDescent="0.25">
      <c r="A27960" s="1">
        <v>41079.076388888891</v>
      </c>
      <c r="B27960">
        <v>34</v>
      </c>
    </row>
    <row r="27961" spans="1:2" x14ac:dyDescent="0.25">
      <c r="A27961" s="1">
        <v>41079.079861111109</v>
      </c>
      <c r="B27961">
        <v>34</v>
      </c>
    </row>
    <row r="27962" spans="1:2" x14ac:dyDescent="0.25">
      <c r="A27962" s="1">
        <v>41079.083333333336</v>
      </c>
      <c r="B27962">
        <v>34</v>
      </c>
    </row>
    <row r="27963" spans="1:2" x14ac:dyDescent="0.25">
      <c r="A27963" s="1">
        <v>41079.086805555555</v>
      </c>
      <c r="B27963">
        <v>34</v>
      </c>
    </row>
    <row r="27964" spans="1:2" x14ac:dyDescent="0.25">
      <c r="A27964" s="1">
        <v>41079.090277777781</v>
      </c>
      <c r="B27964">
        <v>34</v>
      </c>
    </row>
    <row r="27965" spans="1:2" x14ac:dyDescent="0.25">
      <c r="A27965" s="1">
        <v>41079.09375</v>
      </c>
      <c r="B27965">
        <v>34</v>
      </c>
    </row>
    <row r="27966" spans="1:2" x14ac:dyDescent="0.25">
      <c r="A27966" s="1">
        <v>41079.097222222219</v>
      </c>
      <c r="B27966">
        <v>34</v>
      </c>
    </row>
    <row r="27967" spans="1:2" x14ac:dyDescent="0.25">
      <c r="A27967" s="1">
        <v>41079.100694444445</v>
      </c>
      <c r="B27967">
        <v>34</v>
      </c>
    </row>
    <row r="27968" spans="1:2" x14ac:dyDescent="0.25">
      <c r="A27968" s="1">
        <v>41079.104166666664</v>
      </c>
      <c r="B27968">
        <v>34</v>
      </c>
    </row>
    <row r="27969" spans="1:2" x14ac:dyDescent="0.25">
      <c r="A27969" s="1">
        <v>41079.107638888891</v>
      </c>
      <c r="B27969">
        <v>34</v>
      </c>
    </row>
    <row r="27970" spans="1:2" x14ac:dyDescent="0.25">
      <c r="A27970" s="1">
        <v>41079.111111111109</v>
      </c>
      <c r="B27970">
        <v>34</v>
      </c>
    </row>
    <row r="27971" spans="1:2" x14ac:dyDescent="0.25">
      <c r="A27971" s="1">
        <v>41079.114583333336</v>
      </c>
      <c r="B27971">
        <v>34</v>
      </c>
    </row>
    <row r="27972" spans="1:2" x14ac:dyDescent="0.25">
      <c r="A27972" s="1">
        <v>41079.118055555555</v>
      </c>
      <c r="B27972">
        <v>34</v>
      </c>
    </row>
    <row r="27973" spans="1:2" x14ac:dyDescent="0.25">
      <c r="A27973" s="1">
        <v>41079.121527777781</v>
      </c>
      <c r="B27973">
        <v>34</v>
      </c>
    </row>
    <row r="27974" spans="1:2" x14ac:dyDescent="0.25">
      <c r="A27974" s="1">
        <v>41079.125</v>
      </c>
      <c r="B27974">
        <v>34</v>
      </c>
    </row>
    <row r="27975" spans="1:2" x14ac:dyDescent="0.25">
      <c r="A27975" s="1">
        <v>41079.128472222219</v>
      </c>
      <c r="B27975">
        <v>34</v>
      </c>
    </row>
    <row r="27976" spans="1:2" x14ac:dyDescent="0.25">
      <c r="A27976" s="1">
        <v>41079.131944444445</v>
      </c>
      <c r="B27976">
        <v>34</v>
      </c>
    </row>
    <row r="27977" spans="1:2" x14ac:dyDescent="0.25">
      <c r="A27977" s="1">
        <v>41079.135416666664</v>
      </c>
      <c r="B27977">
        <v>34</v>
      </c>
    </row>
    <row r="27978" spans="1:2" x14ac:dyDescent="0.25">
      <c r="A27978" s="1">
        <v>41079.138888888891</v>
      </c>
      <c r="B27978">
        <v>34</v>
      </c>
    </row>
    <row r="27979" spans="1:2" x14ac:dyDescent="0.25">
      <c r="A27979" s="1">
        <v>41079.142361111109</v>
      </c>
      <c r="B27979">
        <v>34</v>
      </c>
    </row>
    <row r="27980" spans="1:2" x14ac:dyDescent="0.25">
      <c r="A27980" s="1">
        <v>41079.145833333336</v>
      </c>
      <c r="B27980">
        <v>34</v>
      </c>
    </row>
    <row r="27981" spans="1:2" x14ac:dyDescent="0.25">
      <c r="A27981" s="1">
        <v>41079.149305555555</v>
      </c>
      <c r="B27981">
        <v>34</v>
      </c>
    </row>
    <row r="27982" spans="1:2" x14ac:dyDescent="0.25">
      <c r="A27982" s="1">
        <v>41079.152777777781</v>
      </c>
      <c r="B27982">
        <v>34</v>
      </c>
    </row>
    <row r="27983" spans="1:2" x14ac:dyDescent="0.25">
      <c r="A27983" s="1">
        <v>41079.15625</v>
      </c>
      <c r="B27983">
        <v>34</v>
      </c>
    </row>
    <row r="27984" spans="1:2" x14ac:dyDescent="0.25">
      <c r="A27984" s="1">
        <v>41079.159722222219</v>
      </c>
      <c r="B27984">
        <v>34</v>
      </c>
    </row>
    <row r="27985" spans="1:2" x14ac:dyDescent="0.25">
      <c r="A27985" s="1">
        <v>41079.163194444445</v>
      </c>
      <c r="B27985">
        <v>34</v>
      </c>
    </row>
    <row r="27986" spans="1:2" x14ac:dyDescent="0.25">
      <c r="A27986" s="1">
        <v>41079.166666666664</v>
      </c>
      <c r="B27986">
        <v>34</v>
      </c>
    </row>
    <row r="27987" spans="1:2" x14ac:dyDescent="0.25">
      <c r="A27987" s="1">
        <v>41079.170138888891</v>
      </c>
      <c r="B27987">
        <v>34</v>
      </c>
    </row>
    <row r="27988" spans="1:2" x14ac:dyDescent="0.25">
      <c r="A27988" s="1">
        <v>41079.173611111109</v>
      </c>
      <c r="B27988">
        <v>34</v>
      </c>
    </row>
    <row r="27989" spans="1:2" x14ac:dyDescent="0.25">
      <c r="A27989" s="1">
        <v>41079.177083333336</v>
      </c>
      <c r="B27989">
        <v>34</v>
      </c>
    </row>
    <row r="27990" spans="1:2" x14ac:dyDescent="0.25">
      <c r="A27990" s="1">
        <v>41079.180555555555</v>
      </c>
      <c r="B27990">
        <v>34</v>
      </c>
    </row>
    <row r="27991" spans="1:2" x14ac:dyDescent="0.25">
      <c r="A27991" s="1">
        <v>41079.184027777781</v>
      </c>
      <c r="B27991">
        <v>34</v>
      </c>
    </row>
    <row r="27992" spans="1:2" x14ac:dyDescent="0.25">
      <c r="A27992" s="1">
        <v>41079.1875</v>
      </c>
      <c r="B27992">
        <v>34</v>
      </c>
    </row>
    <row r="27993" spans="1:2" x14ac:dyDescent="0.25">
      <c r="A27993" s="1">
        <v>41079.190972222219</v>
      </c>
      <c r="B27993">
        <v>34</v>
      </c>
    </row>
    <row r="27994" spans="1:2" x14ac:dyDescent="0.25">
      <c r="A27994" s="1">
        <v>41079.194444444445</v>
      </c>
      <c r="B27994">
        <v>34</v>
      </c>
    </row>
    <row r="27995" spans="1:2" x14ac:dyDescent="0.25">
      <c r="A27995" s="1">
        <v>41079.197916666664</v>
      </c>
      <c r="B27995">
        <v>34</v>
      </c>
    </row>
    <row r="27996" spans="1:2" x14ac:dyDescent="0.25">
      <c r="A27996" s="1">
        <v>41079.201388888891</v>
      </c>
      <c r="B27996">
        <v>34</v>
      </c>
    </row>
    <row r="27997" spans="1:2" x14ac:dyDescent="0.25">
      <c r="A27997" s="1">
        <v>41079.204861111109</v>
      </c>
      <c r="B27997">
        <v>34</v>
      </c>
    </row>
    <row r="27998" spans="1:2" x14ac:dyDescent="0.25">
      <c r="A27998" s="1">
        <v>41079.208333333336</v>
      </c>
      <c r="B27998">
        <v>34</v>
      </c>
    </row>
    <row r="27999" spans="1:2" x14ac:dyDescent="0.25">
      <c r="A27999" s="1">
        <v>41079.211805555555</v>
      </c>
      <c r="B27999">
        <v>34</v>
      </c>
    </row>
    <row r="28000" spans="1:2" x14ac:dyDescent="0.25">
      <c r="A28000" s="1">
        <v>41079.215277777781</v>
      </c>
      <c r="B28000">
        <v>34</v>
      </c>
    </row>
    <row r="28001" spans="1:2" x14ac:dyDescent="0.25">
      <c r="A28001" s="1">
        <v>41079.21875</v>
      </c>
      <c r="B28001">
        <v>34</v>
      </c>
    </row>
    <row r="28002" spans="1:2" x14ac:dyDescent="0.25">
      <c r="A28002" s="1">
        <v>41079.222222222219</v>
      </c>
      <c r="B28002">
        <v>34</v>
      </c>
    </row>
    <row r="28003" spans="1:2" x14ac:dyDescent="0.25">
      <c r="A28003" s="1">
        <v>41079.225694444445</v>
      </c>
      <c r="B28003">
        <v>34</v>
      </c>
    </row>
    <row r="28004" spans="1:2" x14ac:dyDescent="0.25">
      <c r="A28004" s="1">
        <v>41079.229166666664</v>
      </c>
      <c r="B28004">
        <v>34</v>
      </c>
    </row>
    <row r="28005" spans="1:2" x14ac:dyDescent="0.25">
      <c r="A28005" s="1">
        <v>41079.232638888891</v>
      </c>
      <c r="B28005">
        <v>34</v>
      </c>
    </row>
    <row r="28006" spans="1:2" x14ac:dyDescent="0.25">
      <c r="A28006" s="1">
        <v>41079.236111111109</v>
      </c>
      <c r="B28006">
        <v>34</v>
      </c>
    </row>
    <row r="28007" spans="1:2" x14ac:dyDescent="0.25">
      <c r="A28007" s="1">
        <v>41079.239583333336</v>
      </c>
      <c r="B28007">
        <v>34</v>
      </c>
    </row>
    <row r="28008" spans="1:2" x14ac:dyDescent="0.25">
      <c r="A28008" s="1">
        <v>41079.243055555555</v>
      </c>
      <c r="B28008">
        <v>34</v>
      </c>
    </row>
    <row r="28009" spans="1:2" x14ac:dyDescent="0.25">
      <c r="A28009" s="1">
        <v>41079.246527777781</v>
      </c>
      <c r="B28009">
        <v>34</v>
      </c>
    </row>
    <row r="28010" spans="1:2" x14ac:dyDescent="0.25">
      <c r="A28010" s="1">
        <v>41079.25</v>
      </c>
      <c r="B28010">
        <v>34</v>
      </c>
    </row>
    <row r="28011" spans="1:2" x14ac:dyDescent="0.25">
      <c r="A28011" s="1">
        <v>41079.253472222219</v>
      </c>
      <c r="B28011">
        <v>34</v>
      </c>
    </row>
    <row r="28012" spans="1:2" x14ac:dyDescent="0.25">
      <c r="A28012" s="1">
        <v>41079.256944444445</v>
      </c>
      <c r="B28012">
        <v>34</v>
      </c>
    </row>
    <row r="28013" spans="1:2" x14ac:dyDescent="0.25">
      <c r="A28013" s="1">
        <v>41079.260416666664</v>
      </c>
      <c r="B28013">
        <v>34</v>
      </c>
    </row>
    <row r="28014" spans="1:2" x14ac:dyDescent="0.25">
      <c r="A28014" s="1">
        <v>41079.263888888891</v>
      </c>
      <c r="B28014">
        <v>34</v>
      </c>
    </row>
    <row r="28015" spans="1:2" x14ac:dyDescent="0.25">
      <c r="A28015" s="1">
        <v>41079.267361111109</v>
      </c>
      <c r="B28015">
        <v>34</v>
      </c>
    </row>
    <row r="28016" spans="1:2" x14ac:dyDescent="0.25">
      <c r="A28016" s="1">
        <v>41079.270833333336</v>
      </c>
      <c r="B28016">
        <v>34</v>
      </c>
    </row>
    <row r="28017" spans="1:2" x14ac:dyDescent="0.25">
      <c r="A28017" s="1">
        <v>41079.274305555555</v>
      </c>
      <c r="B28017">
        <v>34</v>
      </c>
    </row>
    <row r="28018" spans="1:2" x14ac:dyDescent="0.25">
      <c r="A28018" s="1">
        <v>41079.277777777781</v>
      </c>
      <c r="B28018">
        <v>34</v>
      </c>
    </row>
    <row r="28019" spans="1:2" x14ac:dyDescent="0.25">
      <c r="A28019" s="1">
        <v>41079.28125</v>
      </c>
      <c r="B28019">
        <v>34</v>
      </c>
    </row>
    <row r="28020" spans="1:2" x14ac:dyDescent="0.25">
      <c r="A28020" s="1">
        <v>41079.284722222219</v>
      </c>
      <c r="B28020">
        <v>34</v>
      </c>
    </row>
    <row r="28021" spans="1:2" x14ac:dyDescent="0.25">
      <c r="A28021" s="1">
        <v>41079.288194444445</v>
      </c>
      <c r="B28021">
        <v>34</v>
      </c>
    </row>
    <row r="28022" spans="1:2" x14ac:dyDescent="0.25">
      <c r="A28022" s="1">
        <v>41079.291666666664</v>
      </c>
      <c r="B28022">
        <v>34</v>
      </c>
    </row>
    <row r="28023" spans="1:2" x14ac:dyDescent="0.25">
      <c r="A28023" s="1">
        <v>41079.295138888891</v>
      </c>
      <c r="B28023">
        <v>34</v>
      </c>
    </row>
    <row r="28024" spans="1:2" x14ac:dyDescent="0.25">
      <c r="A28024" s="1">
        <v>41079.298611111109</v>
      </c>
      <c r="B28024">
        <v>34</v>
      </c>
    </row>
    <row r="28025" spans="1:2" x14ac:dyDescent="0.25">
      <c r="A28025" s="1">
        <v>41079.302083333336</v>
      </c>
      <c r="B28025">
        <v>34</v>
      </c>
    </row>
    <row r="28026" spans="1:2" x14ac:dyDescent="0.25">
      <c r="A28026" s="1">
        <v>41079.305555555555</v>
      </c>
      <c r="B28026">
        <v>34</v>
      </c>
    </row>
    <row r="28027" spans="1:2" x14ac:dyDescent="0.25">
      <c r="A28027" s="1">
        <v>41079.309027777781</v>
      </c>
      <c r="B28027">
        <v>34</v>
      </c>
    </row>
    <row r="28028" spans="1:2" x14ac:dyDescent="0.25">
      <c r="A28028" s="1">
        <v>41079.3125</v>
      </c>
      <c r="B28028">
        <v>34</v>
      </c>
    </row>
    <row r="28029" spans="1:2" x14ac:dyDescent="0.25">
      <c r="A28029" s="1">
        <v>41079.315972222219</v>
      </c>
      <c r="B28029">
        <v>34</v>
      </c>
    </row>
    <row r="28030" spans="1:2" x14ac:dyDescent="0.25">
      <c r="A28030" s="1">
        <v>41079.319444444445</v>
      </c>
      <c r="B28030">
        <v>34</v>
      </c>
    </row>
    <row r="28031" spans="1:2" x14ac:dyDescent="0.25">
      <c r="A28031" s="1">
        <v>41079.322916666664</v>
      </c>
      <c r="B28031">
        <v>34</v>
      </c>
    </row>
    <row r="28032" spans="1:2" x14ac:dyDescent="0.25">
      <c r="A28032" s="1">
        <v>41079.326388888891</v>
      </c>
      <c r="B28032">
        <v>34</v>
      </c>
    </row>
    <row r="28033" spans="1:2" x14ac:dyDescent="0.25">
      <c r="A28033" s="1">
        <v>41079.329861111109</v>
      </c>
      <c r="B28033">
        <v>34</v>
      </c>
    </row>
    <row r="28034" spans="1:2" x14ac:dyDescent="0.25">
      <c r="A28034" s="1">
        <v>41079.333333333336</v>
      </c>
      <c r="B28034">
        <v>34</v>
      </c>
    </row>
    <row r="28035" spans="1:2" x14ac:dyDescent="0.25">
      <c r="A28035" s="1">
        <v>41079.336805555555</v>
      </c>
      <c r="B28035">
        <v>34</v>
      </c>
    </row>
    <row r="28036" spans="1:2" x14ac:dyDescent="0.25">
      <c r="A28036" s="1">
        <v>41079.340277777781</v>
      </c>
      <c r="B28036">
        <v>34</v>
      </c>
    </row>
    <row r="28037" spans="1:2" x14ac:dyDescent="0.25">
      <c r="A28037" s="1">
        <v>41079.34375</v>
      </c>
      <c r="B28037">
        <v>34</v>
      </c>
    </row>
    <row r="28038" spans="1:2" x14ac:dyDescent="0.25">
      <c r="A28038" s="1">
        <v>41079.347222222219</v>
      </c>
      <c r="B28038">
        <v>34</v>
      </c>
    </row>
    <row r="28039" spans="1:2" x14ac:dyDescent="0.25">
      <c r="A28039" s="1">
        <v>41079.350694444445</v>
      </c>
      <c r="B28039">
        <v>34</v>
      </c>
    </row>
    <row r="28040" spans="1:2" x14ac:dyDescent="0.25">
      <c r="A28040" s="1">
        <v>41079.354166666664</v>
      </c>
      <c r="B28040">
        <v>34</v>
      </c>
    </row>
    <row r="28041" spans="1:2" x14ac:dyDescent="0.25">
      <c r="A28041" s="1">
        <v>41079.357638888891</v>
      </c>
      <c r="B28041">
        <v>34</v>
      </c>
    </row>
    <row r="28042" spans="1:2" x14ac:dyDescent="0.25">
      <c r="A28042" s="1">
        <v>41079.361111111109</v>
      </c>
      <c r="B28042">
        <v>34</v>
      </c>
    </row>
    <row r="28043" spans="1:2" x14ac:dyDescent="0.25">
      <c r="A28043" s="1">
        <v>41079.364583333336</v>
      </c>
      <c r="B28043">
        <v>34</v>
      </c>
    </row>
    <row r="28044" spans="1:2" x14ac:dyDescent="0.25">
      <c r="A28044" s="1">
        <v>41079.368055555555</v>
      </c>
      <c r="B28044">
        <v>34</v>
      </c>
    </row>
    <row r="28045" spans="1:2" x14ac:dyDescent="0.25">
      <c r="A28045" s="1">
        <v>41079.371527777781</v>
      </c>
      <c r="B28045">
        <v>34</v>
      </c>
    </row>
    <row r="28046" spans="1:2" x14ac:dyDescent="0.25">
      <c r="A28046" s="1">
        <v>41079.375</v>
      </c>
      <c r="B28046">
        <v>34</v>
      </c>
    </row>
    <row r="28047" spans="1:2" x14ac:dyDescent="0.25">
      <c r="A28047" s="1">
        <v>41079.378472222219</v>
      </c>
      <c r="B28047">
        <v>34</v>
      </c>
    </row>
    <row r="28048" spans="1:2" x14ac:dyDescent="0.25">
      <c r="A28048" s="1">
        <v>41079.381944444445</v>
      </c>
      <c r="B28048">
        <v>34</v>
      </c>
    </row>
    <row r="28049" spans="1:2" x14ac:dyDescent="0.25">
      <c r="A28049" s="1">
        <v>41079.385416666664</v>
      </c>
      <c r="B28049">
        <v>34</v>
      </c>
    </row>
    <row r="28050" spans="1:2" x14ac:dyDescent="0.25">
      <c r="A28050" s="1">
        <v>41079.388888888891</v>
      </c>
      <c r="B28050">
        <v>34</v>
      </c>
    </row>
    <row r="28051" spans="1:2" x14ac:dyDescent="0.25">
      <c r="A28051" s="1">
        <v>41079.392361111109</v>
      </c>
      <c r="B28051">
        <v>34</v>
      </c>
    </row>
    <row r="28052" spans="1:2" x14ac:dyDescent="0.25">
      <c r="A28052" s="1">
        <v>41079.395833333336</v>
      </c>
      <c r="B28052">
        <v>34</v>
      </c>
    </row>
    <row r="28053" spans="1:2" x14ac:dyDescent="0.25">
      <c r="A28053" s="1">
        <v>41079.399305555555</v>
      </c>
      <c r="B28053">
        <v>34</v>
      </c>
    </row>
    <row r="28054" spans="1:2" x14ac:dyDescent="0.25">
      <c r="A28054" s="1">
        <v>41079.402777777781</v>
      </c>
      <c r="B28054">
        <v>34</v>
      </c>
    </row>
    <row r="28055" spans="1:2" x14ac:dyDescent="0.25">
      <c r="A28055" s="1">
        <v>41079.40625</v>
      </c>
      <c r="B28055">
        <v>34</v>
      </c>
    </row>
    <row r="28056" spans="1:2" x14ac:dyDescent="0.25">
      <c r="A28056" s="1">
        <v>41079.409722222219</v>
      </c>
      <c r="B28056">
        <v>34</v>
      </c>
    </row>
    <row r="28057" spans="1:2" x14ac:dyDescent="0.25">
      <c r="A28057" s="1">
        <v>41079.413194444445</v>
      </c>
      <c r="B28057">
        <v>34</v>
      </c>
    </row>
    <row r="28058" spans="1:2" x14ac:dyDescent="0.25">
      <c r="A28058" s="1">
        <v>41079.416666666664</v>
      </c>
      <c r="B28058">
        <v>34</v>
      </c>
    </row>
    <row r="28059" spans="1:2" x14ac:dyDescent="0.25">
      <c r="A28059" s="1">
        <v>41079.420138888891</v>
      </c>
      <c r="B28059">
        <v>34</v>
      </c>
    </row>
    <row r="28060" spans="1:2" x14ac:dyDescent="0.25">
      <c r="A28060" s="1">
        <v>41079.423611111109</v>
      </c>
      <c r="B28060">
        <v>34</v>
      </c>
    </row>
    <row r="28061" spans="1:2" x14ac:dyDescent="0.25">
      <c r="A28061" s="1">
        <v>41079.427083333336</v>
      </c>
      <c r="B28061">
        <v>34</v>
      </c>
    </row>
    <row r="28062" spans="1:2" x14ac:dyDescent="0.25">
      <c r="A28062" s="1">
        <v>41079.430555555555</v>
      </c>
      <c r="B28062">
        <v>34</v>
      </c>
    </row>
    <row r="28063" spans="1:2" x14ac:dyDescent="0.25">
      <c r="A28063" s="1">
        <v>41079.434027777781</v>
      </c>
      <c r="B28063">
        <v>34</v>
      </c>
    </row>
    <row r="28064" spans="1:2" x14ac:dyDescent="0.25">
      <c r="A28064" s="1">
        <v>41079.4375</v>
      </c>
      <c r="B28064">
        <v>34</v>
      </c>
    </row>
    <row r="28065" spans="1:2" x14ac:dyDescent="0.25">
      <c r="A28065" s="1">
        <v>41079.440972222219</v>
      </c>
      <c r="B28065">
        <v>34</v>
      </c>
    </row>
    <row r="28066" spans="1:2" x14ac:dyDescent="0.25">
      <c r="A28066" s="1">
        <v>41079.444444444445</v>
      </c>
      <c r="B28066">
        <v>34</v>
      </c>
    </row>
    <row r="28067" spans="1:2" x14ac:dyDescent="0.25">
      <c r="A28067" s="1">
        <v>41079.447916666664</v>
      </c>
      <c r="B28067">
        <v>34</v>
      </c>
    </row>
    <row r="28068" spans="1:2" x14ac:dyDescent="0.25">
      <c r="A28068" s="1">
        <v>41079.451388888891</v>
      </c>
      <c r="B28068">
        <v>34</v>
      </c>
    </row>
    <row r="28069" spans="1:2" x14ac:dyDescent="0.25">
      <c r="A28069" s="1">
        <v>41079.454861111109</v>
      </c>
      <c r="B28069">
        <v>34</v>
      </c>
    </row>
    <row r="28070" spans="1:2" x14ac:dyDescent="0.25">
      <c r="A28070" s="1">
        <v>41079.458333333336</v>
      </c>
      <c r="B28070">
        <v>34</v>
      </c>
    </row>
    <row r="28071" spans="1:2" x14ac:dyDescent="0.25">
      <c r="A28071" s="1">
        <v>41079.461805555555</v>
      </c>
      <c r="B28071">
        <v>34</v>
      </c>
    </row>
    <row r="28072" spans="1:2" x14ac:dyDescent="0.25">
      <c r="A28072" s="1">
        <v>41079.465277777781</v>
      </c>
      <c r="B28072">
        <v>34</v>
      </c>
    </row>
    <row r="28073" spans="1:2" x14ac:dyDescent="0.25">
      <c r="A28073" s="1">
        <v>41079.46875</v>
      </c>
      <c r="B28073">
        <v>34</v>
      </c>
    </row>
    <row r="28074" spans="1:2" x14ac:dyDescent="0.25">
      <c r="A28074" s="1">
        <v>41079.472222222219</v>
      </c>
      <c r="B28074">
        <v>34</v>
      </c>
    </row>
    <row r="28075" spans="1:2" x14ac:dyDescent="0.25">
      <c r="A28075" s="1">
        <v>41079.475694444445</v>
      </c>
      <c r="B28075">
        <v>34</v>
      </c>
    </row>
    <row r="28076" spans="1:2" x14ac:dyDescent="0.25">
      <c r="A28076" s="1">
        <v>41079.479166666664</v>
      </c>
      <c r="B28076">
        <v>34</v>
      </c>
    </row>
    <row r="28077" spans="1:2" x14ac:dyDescent="0.25">
      <c r="A28077" s="1">
        <v>41079.482638888891</v>
      </c>
      <c r="B28077">
        <v>34</v>
      </c>
    </row>
    <row r="28078" spans="1:2" x14ac:dyDescent="0.25">
      <c r="A28078" s="1">
        <v>41079.486111111109</v>
      </c>
      <c r="B28078">
        <v>34</v>
      </c>
    </row>
    <row r="28079" spans="1:2" x14ac:dyDescent="0.25">
      <c r="A28079" s="1">
        <v>41079.489583333336</v>
      </c>
      <c r="B28079">
        <v>34</v>
      </c>
    </row>
    <row r="28080" spans="1:2" x14ac:dyDescent="0.25">
      <c r="A28080" s="1">
        <v>41079.493055555555</v>
      </c>
      <c r="B28080">
        <v>34</v>
      </c>
    </row>
    <row r="28081" spans="1:2" x14ac:dyDescent="0.25">
      <c r="A28081" s="1">
        <v>41079.496527777781</v>
      </c>
      <c r="B28081">
        <v>34</v>
      </c>
    </row>
    <row r="28082" spans="1:2" x14ac:dyDescent="0.25">
      <c r="A28082" s="1">
        <v>41079.5</v>
      </c>
      <c r="B28082">
        <v>34</v>
      </c>
    </row>
    <row r="28083" spans="1:2" x14ac:dyDescent="0.25">
      <c r="A28083" s="1">
        <v>41079.503472222219</v>
      </c>
      <c r="B28083">
        <v>34</v>
      </c>
    </row>
    <row r="28084" spans="1:2" x14ac:dyDescent="0.25">
      <c r="A28084" s="1">
        <v>41079.506944444445</v>
      </c>
      <c r="B28084">
        <v>34</v>
      </c>
    </row>
    <row r="28085" spans="1:2" x14ac:dyDescent="0.25">
      <c r="A28085" s="1">
        <v>41079.510416666664</v>
      </c>
      <c r="B28085">
        <v>34</v>
      </c>
    </row>
    <row r="28086" spans="1:2" x14ac:dyDescent="0.25">
      <c r="A28086" s="1">
        <v>41079.513888888891</v>
      </c>
      <c r="B28086">
        <v>34</v>
      </c>
    </row>
    <row r="28087" spans="1:2" x14ac:dyDescent="0.25">
      <c r="A28087" s="1">
        <v>41079.517361111109</v>
      </c>
      <c r="B28087">
        <v>34</v>
      </c>
    </row>
    <row r="28088" spans="1:2" x14ac:dyDescent="0.25">
      <c r="A28088" s="1">
        <v>41079.520833333336</v>
      </c>
      <c r="B28088">
        <v>34</v>
      </c>
    </row>
    <row r="28089" spans="1:2" x14ac:dyDescent="0.25">
      <c r="A28089" s="1">
        <v>41079.524305555555</v>
      </c>
      <c r="B28089">
        <v>34</v>
      </c>
    </row>
    <row r="28090" spans="1:2" x14ac:dyDescent="0.25">
      <c r="A28090" s="1">
        <v>41079.527777777781</v>
      </c>
      <c r="B28090">
        <v>34</v>
      </c>
    </row>
    <row r="28091" spans="1:2" x14ac:dyDescent="0.25">
      <c r="A28091" s="1">
        <v>41079.53125</v>
      </c>
      <c r="B28091">
        <v>34</v>
      </c>
    </row>
    <row r="28092" spans="1:2" x14ac:dyDescent="0.25">
      <c r="A28092" s="1">
        <v>41079.534722222219</v>
      </c>
      <c r="B28092">
        <v>34</v>
      </c>
    </row>
    <row r="28093" spans="1:2" x14ac:dyDescent="0.25">
      <c r="A28093" s="1">
        <v>41079.538194444445</v>
      </c>
      <c r="B28093">
        <v>34</v>
      </c>
    </row>
    <row r="28094" spans="1:2" x14ac:dyDescent="0.25">
      <c r="A28094" s="1">
        <v>41079.541666666664</v>
      </c>
      <c r="B28094">
        <v>34</v>
      </c>
    </row>
    <row r="28095" spans="1:2" x14ac:dyDescent="0.25">
      <c r="A28095" s="1">
        <v>41079.545138888891</v>
      </c>
      <c r="B28095">
        <v>34</v>
      </c>
    </row>
    <row r="28096" spans="1:2" x14ac:dyDescent="0.25">
      <c r="A28096" s="1">
        <v>41079.548611111109</v>
      </c>
      <c r="B28096">
        <v>34</v>
      </c>
    </row>
    <row r="28097" spans="1:2" x14ac:dyDescent="0.25">
      <c r="A28097" s="1">
        <v>41079.552083333336</v>
      </c>
      <c r="B28097">
        <v>34</v>
      </c>
    </row>
    <row r="28098" spans="1:2" x14ac:dyDescent="0.25">
      <c r="A28098" s="1">
        <v>41079.555555555555</v>
      </c>
      <c r="B28098">
        <v>34</v>
      </c>
    </row>
    <row r="28099" spans="1:2" x14ac:dyDescent="0.25">
      <c r="A28099" s="1">
        <v>41079.559027777781</v>
      </c>
      <c r="B28099">
        <v>34</v>
      </c>
    </row>
    <row r="28100" spans="1:2" x14ac:dyDescent="0.25">
      <c r="A28100" s="1">
        <v>41079.5625</v>
      </c>
      <c r="B28100">
        <v>34</v>
      </c>
    </row>
    <row r="28101" spans="1:2" x14ac:dyDescent="0.25">
      <c r="A28101" s="1">
        <v>41079.565972222219</v>
      </c>
      <c r="B28101">
        <v>34</v>
      </c>
    </row>
    <row r="28102" spans="1:2" x14ac:dyDescent="0.25">
      <c r="A28102" s="1">
        <v>41079.569444444445</v>
      </c>
      <c r="B28102">
        <v>34</v>
      </c>
    </row>
    <row r="28103" spans="1:2" x14ac:dyDescent="0.25">
      <c r="A28103" s="1">
        <v>41079.572916666664</v>
      </c>
      <c r="B28103">
        <v>34</v>
      </c>
    </row>
    <row r="28104" spans="1:2" x14ac:dyDescent="0.25">
      <c r="A28104" s="1">
        <v>41079.576388888891</v>
      </c>
      <c r="B28104">
        <v>34</v>
      </c>
    </row>
    <row r="28105" spans="1:2" x14ac:dyDescent="0.25">
      <c r="A28105" s="1">
        <v>41079.579861111109</v>
      </c>
      <c r="B28105">
        <v>34</v>
      </c>
    </row>
    <row r="28106" spans="1:2" x14ac:dyDescent="0.25">
      <c r="A28106" s="1">
        <v>41079.583333333336</v>
      </c>
      <c r="B28106">
        <v>34</v>
      </c>
    </row>
    <row r="28107" spans="1:2" x14ac:dyDescent="0.25">
      <c r="A28107" s="1">
        <v>41079.586805555555</v>
      </c>
      <c r="B28107">
        <v>34</v>
      </c>
    </row>
    <row r="28108" spans="1:2" x14ac:dyDescent="0.25">
      <c r="A28108" s="1">
        <v>41079.590277777781</v>
      </c>
      <c r="B28108">
        <v>34</v>
      </c>
    </row>
    <row r="28109" spans="1:2" x14ac:dyDescent="0.25">
      <c r="A28109" s="1">
        <v>41079.59375</v>
      </c>
      <c r="B28109">
        <v>34</v>
      </c>
    </row>
    <row r="28110" spans="1:2" x14ac:dyDescent="0.25">
      <c r="A28110" s="1">
        <v>41079.597222222219</v>
      </c>
      <c r="B28110">
        <v>34</v>
      </c>
    </row>
    <row r="28111" spans="1:2" x14ac:dyDescent="0.25">
      <c r="A28111" s="1">
        <v>41079.600694444445</v>
      </c>
      <c r="B28111">
        <v>34</v>
      </c>
    </row>
    <row r="28112" spans="1:2" x14ac:dyDescent="0.25">
      <c r="A28112" s="1">
        <v>41079.604166666664</v>
      </c>
      <c r="B28112">
        <v>34</v>
      </c>
    </row>
    <row r="28113" spans="1:2" x14ac:dyDescent="0.25">
      <c r="A28113" s="1">
        <v>41079.607638888891</v>
      </c>
      <c r="B28113">
        <v>34</v>
      </c>
    </row>
    <row r="28114" spans="1:2" x14ac:dyDescent="0.25">
      <c r="A28114" s="1">
        <v>41079.611111111109</v>
      </c>
      <c r="B28114">
        <v>34</v>
      </c>
    </row>
    <row r="28115" spans="1:2" x14ac:dyDescent="0.25">
      <c r="A28115" s="1">
        <v>41079.614583333336</v>
      </c>
      <c r="B28115">
        <v>34</v>
      </c>
    </row>
    <row r="28116" spans="1:2" x14ac:dyDescent="0.25">
      <c r="A28116" s="1">
        <v>41079.618055555555</v>
      </c>
      <c r="B28116">
        <v>34</v>
      </c>
    </row>
    <row r="28117" spans="1:2" x14ac:dyDescent="0.25">
      <c r="A28117" s="1">
        <v>41079.621527777781</v>
      </c>
      <c r="B28117">
        <v>34</v>
      </c>
    </row>
    <row r="28118" spans="1:2" x14ac:dyDescent="0.25">
      <c r="A28118" s="1">
        <v>41079.625</v>
      </c>
      <c r="B28118">
        <v>34</v>
      </c>
    </row>
    <row r="28119" spans="1:2" x14ac:dyDescent="0.25">
      <c r="A28119" s="1">
        <v>41079.628472222219</v>
      </c>
      <c r="B28119">
        <v>34</v>
      </c>
    </row>
    <row r="28120" spans="1:2" x14ac:dyDescent="0.25">
      <c r="A28120" s="1">
        <v>41079.631944444445</v>
      </c>
      <c r="B28120">
        <v>34</v>
      </c>
    </row>
    <row r="28121" spans="1:2" x14ac:dyDescent="0.25">
      <c r="A28121" s="1">
        <v>41079.635416666664</v>
      </c>
      <c r="B28121">
        <v>34</v>
      </c>
    </row>
    <row r="28122" spans="1:2" x14ac:dyDescent="0.25">
      <c r="A28122" s="1">
        <v>41079.638888888891</v>
      </c>
      <c r="B28122">
        <v>34</v>
      </c>
    </row>
    <row r="28123" spans="1:2" x14ac:dyDescent="0.25">
      <c r="A28123" s="1">
        <v>41079.642361111109</v>
      </c>
      <c r="B28123">
        <v>34</v>
      </c>
    </row>
    <row r="28124" spans="1:2" x14ac:dyDescent="0.25">
      <c r="A28124" s="1">
        <v>41079.645833333336</v>
      </c>
      <c r="B28124">
        <v>34</v>
      </c>
    </row>
    <row r="28125" spans="1:2" x14ac:dyDescent="0.25">
      <c r="A28125" s="1">
        <v>41079.649305555555</v>
      </c>
      <c r="B28125">
        <v>34</v>
      </c>
    </row>
    <row r="28126" spans="1:2" x14ac:dyDescent="0.25">
      <c r="A28126" s="1">
        <v>41079.652777777781</v>
      </c>
      <c r="B28126">
        <v>34</v>
      </c>
    </row>
    <row r="28127" spans="1:2" x14ac:dyDescent="0.25">
      <c r="A28127" s="1">
        <v>41079.65625</v>
      </c>
      <c r="B28127">
        <v>34</v>
      </c>
    </row>
    <row r="28128" spans="1:2" x14ac:dyDescent="0.25">
      <c r="A28128" s="1">
        <v>41079.659722222219</v>
      </c>
      <c r="B28128">
        <v>34</v>
      </c>
    </row>
    <row r="28129" spans="1:2" x14ac:dyDescent="0.25">
      <c r="A28129" s="1">
        <v>41079.663194444445</v>
      </c>
      <c r="B28129">
        <v>34</v>
      </c>
    </row>
    <row r="28130" spans="1:2" x14ac:dyDescent="0.25">
      <c r="A28130" s="1">
        <v>41079.666666666664</v>
      </c>
      <c r="B28130">
        <v>34</v>
      </c>
    </row>
    <row r="28131" spans="1:2" x14ac:dyDescent="0.25">
      <c r="A28131" s="1">
        <v>41079.670138888891</v>
      </c>
      <c r="B28131">
        <v>34</v>
      </c>
    </row>
    <row r="28132" spans="1:2" x14ac:dyDescent="0.25">
      <c r="A28132" s="1">
        <v>41079.673611111109</v>
      </c>
      <c r="B28132">
        <v>34</v>
      </c>
    </row>
    <row r="28133" spans="1:2" x14ac:dyDescent="0.25">
      <c r="A28133" s="1">
        <v>41079.677083333336</v>
      </c>
      <c r="B28133">
        <v>34</v>
      </c>
    </row>
    <row r="28134" spans="1:2" x14ac:dyDescent="0.25">
      <c r="A28134" s="1">
        <v>41079.680555555555</v>
      </c>
      <c r="B28134">
        <v>34</v>
      </c>
    </row>
    <row r="28135" spans="1:2" x14ac:dyDescent="0.25">
      <c r="A28135" s="1">
        <v>41079.684027777781</v>
      </c>
      <c r="B28135">
        <v>34</v>
      </c>
    </row>
    <row r="28136" spans="1:2" x14ac:dyDescent="0.25">
      <c r="A28136" s="1">
        <v>41079.6875</v>
      </c>
      <c r="B28136">
        <v>34</v>
      </c>
    </row>
    <row r="28137" spans="1:2" x14ac:dyDescent="0.25">
      <c r="A28137" s="1">
        <v>41079.690972222219</v>
      </c>
      <c r="B28137">
        <v>34</v>
      </c>
    </row>
    <row r="28138" spans="1:2" x14ac:dyDescent="0.25">
      <c r="A28138" s="1">
        <v>41079.694444444445</v>
      </c>
      <c r="B28138">
        <v>34</v>
      </c>
    </row>
    <row r="28139" spans="1:2" x14ac:dyDescent="0.25">
      <c r="A28139" s="1">
        <v>41079.697916666664</v>
      </c>
      <c r="B28139">
        <v>34</v>
      </c>
    </row>
    <row r="28140" spans="1:2" x14ac:dyDescent="0.25">
      <c r="A28140" s="1">
        <v>41079.701388888891</v>
      </c>
      <c r="B28140">
        <v>34</v>
      </c>
    </row>
    <row r="28141" spans="1:2" x14ac:dyDescent="0.25">
      <c r="A28141" s="1">
        <v>41079.704861111109</v>
      </c>
      <c r="B28141">
        <v>34</v>
      </c>
    </row>
    <row r="28142" spans="1:2" x14ac:dyDescent="0.25">
      <c r="A28142" s="1">
        <v>41079.708333333336</v>
      </c>
      <c r="B28142">
        <v>34</v>
      </c>
    </row>
    <row r="28143" spans="1:2" x14ac:dyDescent="0.25">
      <c r="A28143" s="1">
        <v>41079.711805555555</v>
      </c>
      <c r="B28143">
        <v>34</v>
      </c>
    </row>
    <row r="28144" spans="1:2" x14ac:dyDescent="0.25">
      <c r="A28144" s="1">
        <v>41079.715277777781</v>
      </c>
      <c r="B28144">
        <v>34</v>
      </c>
    </row>
    <row r="28145" spans="1:2" x14ac:dyDescent="0.25">
      <c r="A28145" s="1">
        <v>41079.71875</v>
      </c>
      <c r="B28145">
        <v>34</v>
      </c>
    </row>
    <row r="28146" spans="1:2" x14ac:dyDescent="0.25">
      <c r="A28146" s="1">
        <v>41079.722222222219</v>
      </c>
      <c r="B28146">
        <v>34</v>
      </c>
    </row>
    <row r="28147" spans="1:2" x14ac:dyDescent="0.25">
      <c r="A28147" s="1">
        <v>41079.725694444445</v>
      </c>
      <c r="B28147">
        <v>34</v>
      </c>
    </row>
    <row r="28148" spans="1:2" x14ac:dyDescent="0.25">
      <c r="A28148" s="1">
        <v>41079.729166666664</v>
      </c>
      <c r="B28148">
        <v>34</v>
      </c>
    </row>
    <row r="28149" spans="1:2" x14ac:dyDescent="0.25">
      <c r="A28149" s="1">
        <v>41079.732638888891</v>
      </c>
      <c r="B28149">
        <v>34</v>
      </c>
    </row>
    <row r="28150" spans="1:2" x14ac:dyDescent="0.25">
      <c r="A28150" s="1">
        <v>41079.736111111109</v>
      </c>
      <c r="B28150">
        <v>34</v>
      </c>
    </row>
    <row r="28151" spans="1:2" x14ac:dyDescent="0.25">
      <c r="A28151" s="1">
        <v>41079.739583333336</v>
      </c>
      <c r="B28151">
        <v>34</v>
      </c>
    </row>
    <row r="28152" spans="1:2" x14ac:dyDescent="0.25">
      <c r="A28152" s="1">
        <v>41079.743055555555</v>
      </c>
      <c r="B28152">
        <v>34</v>
      </c>
    </row>
    <row r="28153" spans="1:2" x14ac:dyDescent="0.25">
      <c r="A28153" s="1">
        <v>41079.746527777781</v>
      </c>
      <c r="B28153">
        <v>34</v>
      </c>
    </row>
    <row r="28154" spans="1:2" x14ac:dyDescent="0.25">
      <c r="A28154" s="1">
        <v>41079.75</v>
      </c>
      <c r="B28154">
        <v>34</v>
      </c>
    </row>
    <row r="28155" spans="1:2" x14ac:dyDescent="0.25">
      <c r="A28155" s="1">
        <v>41079.753472222219</v>
      </c>
      <c r="B28155">
        <v>34</v>
      </c>
    </row>
    <row r="28156" spans="1:2" x14ac:dyDescent="0.25">
      <c r="A28156" s="1">
        <v>41079.756944444445</v>
      </c>
      <c r="B28156">
        <v>34</v>
      </c>
    </row>
    <row r="28157" spans="1:2" x14ac:dyDescent="0.25">
      <c r="A28157" s="1">
        <v>41079.760416666664</v>
      </c>
      <c r="B28157">
        <v>34</v>
      </c>
    </row>
    <row r="28158" spans="1:2" x14ac:dyDescent="0.25">
      <c r="A28158" s="1">
        <v>41079.763888888891</v>
      </c>
      <c r="B28158">
        <v>34</v>
      </c>
    </row>
    <row r="28159" spans="1:2" x14ac:dyDescent="0.25">
      <c r="A28159" s="1">
        <v>41079.767361111109</v>
      </c>
      <c r="B28159">
        <v>34</v>
      </c>
    </row>
    <row r="28160" spans="1:2" x14ac:dyDescent="0.25">
      <c r="A28160" s="1">
        <v>41079.770833333336</v>
      </c>
      <c r="B28160">
        <v>34</v>
      </c>
    </row>
    <row r="28161" spans="1:2" x14ac:dyDescent="0.25">
      <c r="A28161" s="1">
        <v>41079.774305555555</v>
      </c>
      <c r="B28161">
        <v>34</v>
      </c>
    </row>
    <row r="28162" spans="1:2" x14ac:dyDescent="0.25">
      <c r="A28162" s="1">
        <v>41079.777777777781</v>
      </c>
      <c r="B28162">
        <v>34</v>
      </c>
    </row>
    <row r="28163" spans="1:2" x14ac:dyDescent="0.25">
      <c r="A28163" s="1">
        <v>41079.78125</v>
      </c>
      <c r="B28163">
        <v>34</v>
      </c>
    </row>
    <row r="28164" spans="1:2" x14ac:dyDescent="0.25">
      <c r="A28164" s="1">
        <v>41079.784722222219</v>
      </c>
      <c r="B28164">
        <v>34</v>
      </c>
    </row>
    <row r="28165" spans="1:2" x14ac:dyDescent="0.25">
      <c r="A28165" s="1">
        <v>41079.788194444445</v>
      </c>
      <c r="B28165">
        <v>34</v>
      </c>
    </row>
    <row r="28166" spans="1:2" x14ac:dyDescent="0.25">
      <c r="A28166" s="1">
        <v>41079.791666666664</v>
      </c>
      <c r="B28166">
        <v>34</v>
      </c>
    </row>
    <row r="28167" spans="1:2" x14ac:dyDescent="0.25">
      <c r="A28167" s="1">
        <v>41079.795138888891</v>
      </c>
      <c r="B28167">
        <v>34</v>
      </c>
    </row>
    <row r="28168" spans="1:2" x14ac:dyDescent="0.25">
      <c r="A28168" s="1">
        <v>41079.798611111109</v>
      </c>
      <c r="B28168">
        <v>34</v>
      </c>
    </row>
    <row r="28169" spans="1:2" x14ac:dyDescent="0.25">
      <c r="A28169" s="1">
        <v>41079.802083333336</v>
      </c>
      <c r="B28169">
        <v>34</v>
      </c>
    </row>
    <row r="28170" spans="1:2" x14ac:dyDescent="0.25">
      <c r="A28170" s="1">
        <v>41079.805555555555</v>
      </c>
      <c r="B28170">
        <v>34</v>
      </c>
    </row>
    <row r="28171" spans="1:2" x14ac:dyDescent="0.25">
      <c r="A28171" s="1">
        <v>41079.809027777781</v>
      </c>
      <c r="B28171">
        <v>34</v>
      </c>
    </row>
    <row r="28172" spans="1:2" x14ac:dyDescent="0.25">
      <c r="A28172" s="1">
        <v>41079.8125</v>
      </c>
      <c r="B28172">
        <v>34</v>
      </c>
    </row>
    <row r="28173" spans="1:2" x14ac:dyDescent="0.25">
      <c r="A28173" s="1">
        <v>41079.815972222219</v>
      </c>
      <c r="B28173">
        <v>34</v>
      </c>
    </row>
    <row r="28174" spans="1:2" x14ac:dyDescent="0.25">
      <c r="A28174" s="1">
        <v>41079.819444444445</v>
      </c>
      <c r="B28174">
        <v>34</v>
      </c>
    </row>
    <row r="28175" spans="1:2" x14ac:dyDescent="0.25">
      <c r="A28175" s="1">
        <v>41079.822916666664</v>
      </c>
      <c r="B28175">
        <v>34</v>
      </c>
    </row>
    <row r="28176" spans="1:2" x14ac:dyDescent="0.25">
      <c r="A28176" s="1">
        <v>41079.826388888891</v>
      </c>
      <c r="B28176">
        <v>34</v>
      </c>
    </row>
    <row r="28177" spans="1:2" x14ac:dyDescent="0.25">
      <c r="A28177" s="1">
        <v>41079.829861111109</v>
      </c>
      <c r="B28177">
        <v>34</v>
      </c>
    </row>
    <row r="28178" spans="1:2" x14ac:dyDescent="0.25">
      <c r="A28178" s="1">
        <v>41079.833333333336</v>
      </c>
      <c r="B28178">
        <v>34</v>
      </c>
    </row>
    <row r="28179" spans="1:2" x14ac:dyDescent="0.25">
      <c r="A28179" s="1">
        <v>41079.836805555555</v>
      </c>
      <c r="B28179">
        <v>34</v>
      </c>
    </row>
    <row r="28180" spans="1:2" x14ac:dyDescent="0.25">
      <c r="A28180" s="1">
        <v>41079.840277777781</v>
      </c>
      <c r="B28180">
        <v>34</v>
      </c>
    </row>
    <row r="28181" spans="1:2" x14ac:dyDescent="0.25">
      <c r="A28181" s="1">
        <v>41079.84375</v>
      </c>
      <c r="B28181">
        <v>34</v>
      </c>
    </row>
    <row r="28182" spans="1:2" x14ac:dyDescent="0.25">
      <c r="A28182" s="1">
        <v>41079.847222222219</v>
      </c>
      <c r="B28182">
        <v>34</v>
      </c>
    </row>
    <row r="28183" spans="1:2" x14ac:dyDescent="0.25">
      <c r="A28183" s="1">
        <v>41079.850694444445</v>
      </c>
      <c r="B28183">
        <v>34</v>
      </c>
    </row>
    <row r="28184" spans="1:2" x14ac:dyDescent="0.25">
      <c r="A28184" s="1">
        <v>41079.854166666664</v>
      </c>
      <c r="B28184">
        <v>34</v>
      </c>
    </row>
    <row r="28185" spans="1:2" x14ac:dyDescent="0.25">
      <c r="A28185" s="1">
        <v>41079.857638888891</v>
      </c>
      <c r="B28185">
        <v>34</v>
      </c>
    </row>
    <row r="28186" spans="1:2" x14ac:dyDescent="0.25">
      <c r="A28186" s="1">
        <v>41079.861111111109</v>
      </c>
      <c r="B28186">
        <v>34</v>
      </c>
    </row>
    <row r="28187" spans="1:2" x14ac:dyDescent="0.25">
      <c r="A28187" s="1">
        <v>41079.864583333336</v>
      </c>
      <c r="B28187">
        <v>34</v>
      </c>
    </row>
    <row r="28188" spans="1:2" x14ac:dyDescent="0.25">
      <c r="A28188" s="1">
        <v>41079.868055555555</v>
      </c>
      <c r="B28188">
        <v>34</v>
      </c>
    </row>
    <row r="28189" spans="1:2" x14ac:dyDescent="0.25">
      <c r="A28189" s="1">
        <v>41079.871527777781</v>
      </c>
      <c r="B28189">
        <v>34</v>
      </c>
    </row>
    <row r="28190" spans="1:2" x14ac:dyDescent="0.25">
      <c r="A28190" s="1">
        <v>41079.875</v>
      </c>
      <c r="B28190">
        <v>34</v>
      </c>
    </row>
    <row r="28191" spans="1:2" x14ac:dyDescent="0.25">
      <c r="A28191" s="1">
        <v>41079.878472222219</v>
      </c>
      <c r="B28191">
        <v>34</v>
      </c>
    </row>
    <row r="28192" spans="1:2" x14ac:dyDescent="0.25">
      <c r="A28192" s="1">
        <v>41079.881944444445</v>
      </c>
      <c r="B28192">
        <v>34</v>
      </c>
    </row>
    <row r="28193" spans="1:2" x14ac:dyDescent="0.25">
      <c r="A28193" s="1">
        <v>41079.885416666664</v>
      </c>
      <c r="B28193">
        <v>34</v>
      </c>
    </row>
    <row r="28194" spans="1:2" x14ac:dyDescent="0.25">
      <c r="A28194" s="1">
        <v>41079.888888888891</v>
      </c>
      <c r="B28194">
        <v>34</v>
      </c>
    </row>
    <row r="28195" spans="1:2" x14ac:dyDescent="0.25">
      <c r="A28195" s="1">
        <v>41079.892361111109</v>
      </c>
      <c r="B28195">
        <v>34</v>
      </c>
    </row>
    <row r="28196" spans="1:2" x14ac:dyDescent="0.25">
      <c r="A28196" s="1">
        <v>41079.895833333336</v>
      </c>
      <c r="B28196">
        <v>34</v>
      </c>
    </row>
    <row r="28197" spans="1:2" x14ac:dyDescent="0.25">
      <c r="A28197" s="1">
        <v>41079.899305555555</v>
      </c>
      <c r="B28197">
        <v>34</v>
      </c>
    </row>
    <row r="28198" spans="1:2" x14ac:dyDescent="0.25">
      <c r="A28198" s="1">
        <v>41079.902777777781</v>
      </c>
      <c r="B28198">
        <v>34</v>
      </c>
    </row>
    <row r="28199" spans="1:2" x14ac:dyDescent="0.25">
      <c r="A28199" s="1">
        <v>41079.90625</v>
      </c>
      <c r="B28199">
        <v>34</v>
      </c>
    </row>
    <row r="28200" spans="1:2" x14ac:dyDescent="0.25">
      <c r="A28200" s="1">
        <v>41079.909722222219</v>
      </c>
      <c r="B28200">
        <v>34</v>
      </c>
    </row>
    <row r="28201" spans="1:2" x14ac:dyDescent="0.25">
      <c r="A28201" s="1">
        <v>41079.913194444445</v>
      </c>
      <c r="B28201">
        <v>34</v>
      </c>
    </row>
    <row r="28202" spans="1:2" x14ac:dyDescent="0.25">
      <c r="A28202" s="1">
        <v>41079.916666666664</v>
      </c>
      <c r="B28202">
        <v>34</v>
      </c>
    </row>
    <row r="28203" spans="1:2" x14ac:dyDescent="0.25">
      <c r="A28203" s="1">
        <v>41079.920138888891</v>
      </c>
      <c r="B28203">
        <v>34</v>
      </c>
    </row>
    <row r="28204" spans="1:2" x14ac:dyDescent="0.25">
      <c r="A28204" s="1">
        <v>41079.923611111109</v>
      </c>
      <c r="B28204">
        <v>34</v>
      </c>
    </row>
    <row r="28205" spans="1:2" x14ac:dyDescent="0.25">
      <c r="A28205" s="1">
        <v>41079.927083333336</v>
      </c>
      <c r="B28205">
        <v>34</v>
      </c>
    </row>
    <row r="28206" spans="1:2" x14ac:dyDescent="0.25">
      <c r="A28206" s="1">
        <v>41079.930555555555</v>
      </c>
      <c r="B28206">
        <v>34</v>
      </c>
    </row>
    <row r="28207" spans="1:2" x14ac:dyDescent="0.25">
      <c r="A28207" s="1">
        <v>41079.934027777781</v>
      </c>
      <c r="B28207">
        <v>34</v>
      </c>
    </row>
    <row r="28208" spans="1:2" x14ac:dyDescent="0.25">
      <c r="A28208" s="1">
        <v>41079.9375</v>
      </c>
      <c r="B28208">
        <v>34</v>
      </c>
    </row>
    <row r="28209" spans="1:2" x14ac:dyDescent="0.25">
      <c r="A28209" s="1">
        <v>41079.940972222219</v>
      </c>
      <c r="B28209">
        <v>34</v>
      </c>
    </row>
    <row r="28210" spans="1:2" x14ac:dyDescent="0.25">
      <c r="A28210" s="1">
        <v>41079.944444444445</v>
      </c>
      <c r="B28210">
        <v>34</v>
      </c>
    </row>
    <row r="28211" spans="1:2" x14ac:dyDescent="0.25">
      <c r="A28211" s="1">
        <v>41079.947916666664</v>
      </c>
      <c r="B28211">
        <v>34</v>
      </c>
    </row>
    <row r="28212" spans="1:2" x14ac:dyDescent="0.25">
      <c r="A28212" s="1">
        <v>41079.951388888891</v>
      </c>
      <c r="B28212">
        <v>34</v>
      </c>
    </row>
    <row r="28213" spans="1:2" x14ac:dyDescent="0.25">
      <c r="A28213" s="1">
        <v>41079.954861111109</v>
      </c>
      <c r="B28213">
        <v>34</v>
      </c>
    </row>
    <row r="28214" spans="1:2" x14ac:dyDescent="0.25">
      <c r="A28214" s="1">
        <v>41079.958333333336</v>
      </c>
      <c r="B28214">
        <v>34</v>
      </c>
    </row>
    <row r="28215" spans="1:2" x14ac:dyDescent="0.25">
      <c r="A28215" s="1">
        <v>41079.961805555555</v>
      </c>
      <c r="B28215">
        <v>34</v>
      </c>
    </row>
    <row r="28216" spans="1:2" x14ac:dyDescent="0.25">
      <c r="A28216" s="1">
        <v>41079.965277777781</v>
      </c>
      <c r="B28216">
        <v>34</v>
      </c>
    </row>
    <row r="28217" spans="1:2" x14ac:dyDescent="0.25">
      <c r="A28217" s="1">
        <v>41079.96875</v>
      </c>
      <c r="B28217">
        <v>34</v>
      </c>
    </row>
    <row r="28218" spans="1:2" x14ac:dyDescent="0.25">
      <c r="A28218" s="1">
        <v>41079.972222222219</v>
      </c>
      <c r="B28218">
        <v>34</v>
      </c>
    </row>
    <row r="28219" spans="1:2" x14ac:dyDescent="0.25">
      <c r="A28219" s="1">
        <v>41079.975694444445</v>
      </c>
      <c r="B28219">
        <v>34</v>
      </c>
    </row>
    <row r="28220" spans="1:2" x14ac:dyDescent="0.25">
      <c r="A28220" s="1">
        <v>41079.979166666664</v>
      </c>
      <c r="B28220">
        <v>34</v>
      </c>
    </row>
    <row r="28221" spans="1:2" x14ac:dyDescent="0.25">
      <c r="A28221" s="1">
        <v>41079.982638888891</v>
      </c>
      <c r="B28221">
        <v>34</v>
      </c>
    </row>
    <row r="28222" spans="1:2" x14ac:dyDescent="0.25">
      <c r="A28222" s="1">
        <v>41079.986111111109</v>
      </c>
      <c r="B28222">
        <v>34</v>
      </c>
    </row>
    <row r="28223" spans="1:2" x14ac:dyDescent="0.25">
      <c r="A28223" s="1">
        <v>41079.989583333336</v>
      </c>
      <c r="B28223">
        <v>34</v>
      </c>
    </row>
    <row r="28224" spans="1:2" x14ac:dyDescent="0.25">
      <c r="A28224" s="1">
        <v>41079.993055555555</v>
      </c>
      <c r="B28224">
        <v>34</v>
      </c>
    </row>
    <row r="28225" spans="1:2" x14ac:dyDescent="0.25">
      <c r="A28225" s="1">
        <v>41079.996527777781</v>
      </c>
      <c r="B28225">
        <v>34</v>
      </c>
    </row>
    <row r="28226" spans="1:2" x14ac:dyDescent="0.25">
      <c r="A28226" s="1">
        <v>41080</v>
      </c>
      <c r="B28226">
        <v>34</v>
      </c>
    </row>
    <row r="28227" spans="1:2" x14ac:dyDescent="0.25">
      <c r="A28227" s="1">
        <v>41080.003472222219</v>
      </c>
      <c r="B28227">
        <v>34</v>
      </c>
    </row>
    <row r="28228" spans="1:2" x14ac:dyDescent="0.25">
      <c r="A28228" s="1">
        <v>41080.006944444445</v>
      </c>
      <c r="B28228">
        <v>34</v>
      </c>
    </row>
    <row r="28229" spans="1:2" x14ac:dyDescent="0.25">
      <c r="A28229" s="1">
        <v>41080.010416666664</v>
      </c>
      <c r="B28229">
        <v>34</v>
      </c>
    </row>
    <row r="28230" spans="1:2" x14ac:dyDescent="0.25">
      <c r="A28230" s="1">
        <v>41080.013888888891</v>
      </c>
      <c r="B28230">
        <v>34</v>
      </c>
    </row>
    <row r="28231" spans="1:2" x14ac:dyDescent="0.25">
      <c r="A28231" s="1">
        <v>41080.017361111109</v>
      </c>
      <c r="B28231">
        <v>34</v>
      </c>
    </row>
    <row r="28232" spans="1:2" x14ac:dyDescent="0.25">
      <c r="A28232" s="1">
        <v>41080.020833333336</v>
      </c>
      <c r="B28232">
        <v>34</v>
      </c>
    </row>
    <row r="28233" spans="1:2" x14ac:dyDescent="0.25">
      <c r="A28233" s="1">
        <v>41080.024305555555</v>
      </c>
      <c r="B28233">
        <v>34</v>
      </c>
    </row>
    <row r="28234" spans="1:2" x14ac:dyDescent="0.25">
      <c r="A28234" s="1">
        <v>41080.027777777781</v>
      </c>
      <c r="B28234">
        <v>34</v>
      </c>
    </row>
    <row r="28235" spans="1:2" x14ac:dyDescent="0.25">
      <c r="A28235" s="1">
        <v>41080.03125</v>
      </c>
      <c r="B28235">
        <v>34</v>
      </c>
    </row>
    <row r="28236" spans="1:2" x14ac:dyDescent="0.25">
      <c r="A28236" s="1">
        <v>41080.034722222219</v>
      </c>
      <c r="B28236">
        <v>34</v>
      </c>
    </row>
    <row r="28237" spans="1:2" x14ac:dyDescent="0.25">
      <c r="A28237" s="1">
        <v>41080.038194444445</v>
      </c>
      <c r="B28237">
        <v>34</v>
      </c>
    </row>
    <row r="28238" spans="1:2" x14ac:dyDescent="0.25">
      <c r="A28238" s="1">
        <v>41080.041666666664</v>
      </c>
      <c r="B28238">
        <v>34</v>
      </c>
    </row>
    <row r="28239" spans="1:2" x14ac:dyDescent="0.25">
      <c r="A28239" s="1">
        <v>41080.045138888891</v>
      </c>
      <c r="B28239">
        <v>34</v>
      </c>
    </row>
    <row r="28240" spans="1:2" x14ac:dyDescent="0.25">
      <c r="A28240" s="1">
        <v>41080.048611111109</v>
      </c>
      <c r="B28240">
        <v>34</v>
      </c>
    </row>
    <row r="28241" spans="1:2" x14ac:dyDescent="0.25">
      <c r="A28241" s="1">
        <v>41080.052083333336</v>
      </c>
      <c r="B28241">
        <v>34</v>
      </c>
    </row>
    <row r="28242" spans="1:2" x14ac:dyDescent="0.25">
      <c r="A28242" s="1">
        <v>41080.055555555555</v>
      </c>
      <c r="B28242">
        <v>34</v>
      </c>
    </row>
    <row r="28243" spans="1:2" x14ac:dyDescent="0.25">
      <c r="A28243" s="1">
        <v>41080.059027777781</v>
      </c>
      <c r="B28243">
        <v>34</v>
      </c>
    </row>
    <row r="28244" spans="1:2" x14ac:dyDescent="0.25">
      <c r="A28244" s="1">
        <v>41080.0625</v>
      </c>
      <c r="B28244">
        <v>34</v>
      </c>
    </row>
    <row r="28245" spans="1:2" x14ac:dyDescent="0.25">
      <c r="A28245" s="1">
        <v>41080.065972222219</v>
      </c>
      <c r="B28245">
        <v>34</v>
      </c>
    </row>
    <row r="28246" spans="1:2" x14ac:dyDescent="0.25">
      <c r="A28246" s="1">
        <v>41080.069444444445</v>
      </c>
      <c r="B28246">
        <v>34</v>
      </c>
    </row>
    <row r="28247" spans="1:2" x14ac:dyDescent="0.25">
      <c r="A28247" s="1">
        <v>41080.072916666664</v>
      </c>
      <c r="B28247">
        <v>34</v>
      </c>
    </row>
    <row r="28248" spans="1:2" x14ac:dyDescent="0.25">
      <c r="A28248" s="1">
        <v>41080.076388888891</v>
      </c>
      <c r="B28248">
        <v>34</v>
      </c>
    </row>
    <row r="28249" spans="1:2" x14ac:dyDescent="0.25">
      <c r="A28249" s="1">
        <v>41080.079861111109</v>
      </c>
      <c r="B28249">
        <v>34</v>
      </c>
    </row>
    <row r="28250" spans="1:2" x14ac:dyDescent="0.25">
      <c r="A28250" s="1">
        <v>41080.083333333336</v>
      </c>
      <c r="B28250">
        <v>34</v>
      </c>
    </row>
    <row r="28251" spans="1:2" x14ac:dyDescent="0.25">
      <c r="A28251" s="1">
        <v>41080.086805555555</v>
      </c>
      <c r="B28251">
        <v>34</v>
      </c>
    </row>
    <row r="28252" spans="1:2" x14ac:dyDescent="0.25">
      <c r="A28252" s="1">
        <v>41080.090277777781</v>
      </c>
      <c r="B28252">
        <v>34</v>
      </c>
    </row>
    <row r="28253" spans="1:2" x14ac:dyDescent="0.25">
      <c r="A28253" s="1">
        <v>41080.09375</v>
      </c>
      <c r="B28253">
        <v>34</v>
      </c>
    </row>
    <row r="28254" spans="1:2" x14ac:dyDescent="0.25">
      <c r="A28254" s="1">
        <v>41080.097222222219</v>
      </c>
      <c r="B28254">
        <v>34</v>
      </c>
    </row>
    <row r="28255" spans="1:2" x14ac:dyDescent="0.25">
      <c r="A28255" s="1">
        <v>41080.100694444445</v>
      </c>
      <c r="B28255">
        <v>34</v>
      </c>
    </row>
    <row r="28256" spans="1:2" x14ac:dyDescent="0.25">
      <c r="A28256" s="1">
        <v>41080.104166666664</v>
      </c>
      <c r="B28256">
        <v>34</v>
      </c>
    </row>
    <row r="28257" spans="1:2" x14ac:dyDescent="0.25">
      <c r="A28257" s="1">
        <v>41080.107638888891</v>
      </c>
      <c r="B28257">
        <v>34</v>
      </c>
    </row>
    <row r="28258" spans="1:2" x14ac:dyDescent="0.25">
      <c r="A28258" s="1">
        <v>41080.111111111109</v>
      </c>
      <c r="B28258">
        <v>34</v>
      </c>
    </row>
    <row r="28259" spans="1:2" x14ac:dyDescent="0.25">
      <c r="A28259" s="1">
        <v>41080.114583333336</v>
      </c>
      <c r="B28259">
        <v>34</v>
      </c>
    </row>
    <row r="28260" spans="1:2" x14ac:dyDescent="0.25">
      <c r="A28260" s="1">
        <v>41080.118055555555</v>
      </c>
      <c r="B28260">
        <v>34</v>
      </c>
    </row>
    <row r="28261" spans="1:2" x14ac:dyDescent="0.25">
      <c r="A28261" s="1">
        <v>41080.121527777781</v>
      </c>
      <c r="B28261">
        <v>34</v>
      </c>
    </row>
    <row r="28262" spans="1:2" x14ac:dyDescent="0.25">
      <c r="A28262" s="1">
        <v>41080.125</v>
      </c>
      <c r="B28262">
        <v>34</v>
      </c>
    </row>
    <row r="28263" spans="1:2" x14ac:dyDescent="0.25">
      <c r="A28263" s="1">
        <v>41080.128472222219</v>
      </c>
      <c r="B28263">
        <v>34</v>
      </c>
    </row>
    <row r="28264" spans="1:2" x14ac:dyDescent="0.25">
      <c r="A28264" s="1">
        <v>41080.131944444445</v>
      </c>
      <c r="B28264">
        <v>34</v>
      </c>
    </row>
    <row r="28265" spans="1:2" x14ac:dyDescent="0.25">
      <c r="A28265" s="1">
        <v>41080.135416666664</v>
      </c>
      <c r="B28265">
        <v>34</v>
      </c>
    </row>
    <row r="28266" spans="1:2" x14ac:dyDescent="0.25">
      <c r="A28266" s="1">
        <v>41080.138888888891</v>
      </c>
      <c r="B28266">
        <v>34</v>
      </c>
    </row>
    <row r="28267" spans="1:2" x14ac:dyDescent="0.25">
      <c r="A28267" s="1">
        <v>41080.142361111109</v>
      </c>
      <c r="B28267">
        <v>34</v>
      </c>
    </row>
    <row r="28268" spans="1:2" x14ac:dyDescent="0.25">
      <c r="A28268" s="1">
        <v>41080.145833333336</v>
      </c>
      <c r="B28268">
        <v>34</v>
      </c>
    </row>
    <row r="28269" spans="1:2" x14ac:dyDescent="0.25">
      <c r="A28269" s="1">
        <v>41080.149305555555</v>
      </c>
      <c r="B28269">
        <v>34</v>
      </c>
    </row>
    <row r="28270" spans="1:2" x14ac:dyDescent="0.25">
      <c r="A28270" s="1">
        <v>41080.152777777781</v>
      </c>
      <c r="B28270">
        <v>34</v>
      </c>
    </row>
    <row r="28271" spans="1:2" x14ac:dyDescent="0.25">
      <c r="A28271" s="1">
        <v>41080.15625</v>
      </c>
      <c r="B28271">
        <v>34</v>
      </c>
    </row>
    <row r="28272" spans="1:2" x14ac:dyDescent="0.25">
      <c r="A28272" s="1">
        <v>41080.159722222219</v>
      </c>
      <c r="B28272">
        <v>34</v>
      </c>
    </row>
    <row r="28273" spans="1:2" x14ac:dyDescent="0.25">
      <c r="A28273" s="1">
        <v>41080.163194444445</v>
      </c>
      <c r="B28273">
        <v>34</v>
      </c>
    </row>
    <row r="28274" spans="1:2" x14ac:dyDescent="0.25">
      <c r="A28274" s="1">
        <v>41080.166666666664</v>
      </c>
      <c r="B28274">
        <v>34</v>
      </c>
    </row>
    <row r="28275" spans="1:2" x14ac:dyDescent="0.25">
      <c r="A28275" s="1">
        <v>41080.170138888891</v>
      </c>
      <c r="B28275">
        <v>34</v>
      </c>
    </row>
    <row r="28276" spans="1:2" x14ac:dyDescent="0.25">
      <c r="A28276" s="1">
        <v>41080.173611111109</v>
      </c>
      <c r="B28276">
        <v>34</v>
      </c>
    </row>
    <row r="28277" spans="1:2" x14ac:dyDescent="0.25">
      <c r="A28277" s="1">
        <v>41080.177083333336</v>
      </c>
      <c r="B28277">
        <v>34</v>
      </c>
    </row>
    <row r="28278" spans="1:2" x14ac:dyDescent="0.25">
      <c r="A28278" s="1">
        <v>41080.180555555555</v>
      </c>
      <c r="B28278">
        <v>34</v>
      </c>
    </row>
    <row r="28279" spans="1:2" x14ac:dyDescent="0.25">
      <c r="A28279" s="1">
        <v>41080.184027777781</v>
      </c>
      <c r="B28279">
        <v>34</v>
      </c>
    </row>
    <row r="28280" spans="1:2" x14ac:dyDescent="0.25">
      <c r="A28280" s="1">
        <v>41080.1875</v>
      </c>
      <c r="B28280">
        <v>34</v>
      </c>
    </row>
    <row r="28281" spans="1:2" x14ac:dyDescent="0.25">
      <c r="A28281" s="1">
        <v>41080.190972222219</v>
      </c>
      <c r="B28281">
        <v>34</v>
      </c>
    </row>
    <row r="28282" spans="1:2" x14ac:dyDescent="0.25">
      <c r="A28282" s="1">
        <v>41080.194444444445</v>
      </c>
      <c r="B28282">
        <v>34</v>
      </c>
    </row>
    <row r="28283" spans="1:2" x14ac:dyDescent="0.25">
      <c r="A28283" s="1">
        <v>41080.197916666664</v>
      </c>
      <c r="B28283">
        <v>34</v>
      </c>
    </row>
    <row r="28284" spans="1:2" x14ac:dyDescent="0.25">
      <c r="A28284" s="1">
        <v>41080.201388888891</v>
      </c>
      <c r="B28284">
        <v>34</v>
      </c>
    </row>
    <row r="28285" spans="1:2" x14ac:dyDescent="0.25">
      <c r="A28285" s="1">
        <v>41080.204861111109</v>
      </c>
      <c r="B28285">
        <v>34</v>
      </c>
    </row>
    <row r="28286" spans="1:2" x14ac:dyDescent="0.25">
      <c r="A28286" s="1">
        <v>41080.208333333336</v>
      </c>
      <c r="B28286">
        <v>34</v>
      </c>
    </row>
    <row r="28287" spans="1:2" x14ac:dyDescent="0.25">
      <c r="A28287" s="1">
        <v>41080.211805555555</v>
      </c>
      <c r="B28287">
        <v>34</v>
      </c>
    </row>
    <row r="28288" spans="1:2" x14ac:dyDescent="0.25">
      <c r="A28288" s="1">
        <v>41080.215277777781</v>
      </c>
      <c r="B28288">
        <v>34</v>
      </c>
    </row>
    <row r="28289" spans="1:2" x14ac:dyDescent="0.25">
      <c r="A28289" s="1">
        <v>41080.21875</v>
      </c>
      <c r="B28289">
        <v>34</v>
      </c>
    </row>
    <row r="28290" spans="1:2" x14ac:dyDescent="0.25">
      <c r="A28290" s="1">
        <v>41080.222222222219</v>
      </c>
      <c r="B28290">
        <v>34</v>
      </c>
    </row>
    <row r="28291" spans="1:2" x14ac:dyDescent="0.25">
      <c r="A28291" s="1">
        <v>41080.225694444445</v>
      </c>
      <c r="B28291">
        <v>34</v>
      </c>
    </row>
    <row r="28292" spans="1:2" x14ac:dyDescent="0.25">
      <c r="A28292" s="1">
        <v>41080.229166666664</v>
      </c>
      <c r="B28292">
        <v>34</v>
      </c>
    </row>
    <row r="28293" spans="1:2" x14ac:dyDescent="0.25">
      <c r="A28293" s="1">
        <v>41080.232638888891</v>
      </c>
      <c r="B28293">
        <v>34</v>
      </c>
    </row>
    <row r="28294" spans="1:2" x14ac:dyDescent="0.25">
      <c r="A28294" s="1">
        <v>41080.236111111109</v>
      </c>
      <c r="B28294">
        <v>34</v>
      </c>
    </row>
    <row r="28295" spans="1:2" x14ac:dyDescent="0.25">
      <c r="A28295" s="1">
        <v>41080.239583333336</v>
      </c>
      <c r="B28295">
        <v>34</v>
      </c>
    </row>
    <row r="28296" spans="1:2" x14ac:dyDescent="0.25">
      <c r="A28296" s="1">
        <v>41080.243055555555</v>
      </c>
      <c r="B28296">
        <v>34</v>
      </c>
    </row>
    <row r="28297" spans="1:2" x14ac:dyDescent="0.25">
      <c r="A28297" s="1">
        <v>41080.246527777781</v>
      </c>
      <c r="B28297">
        <v>34</v>
      </c>
    </row>
    <row r="28298" spans="1:2" x14ac:dyDescent="0.25">
      <c r="A28298" s="1">
        <v>41080.25</v>
      </c>
      <c r="B28298">
        <v>34</v>
      </c>
    </row>
    <row r="28299" spans="1:2" x14ac:dyDescent="0.25">
      <c r="A28299" s="1">
        <v>41080.253472222219</v>
      </c>
      <c r="B28299">
        <v>34</v>
      </c>
    </row>
    <row r="28300" spans="1:2" x14ac:dyDescent="0.25">
      <c r="A28300" s="1">
        <v>41080.256944444445</v>
      </c>
      <c r="B28300">
        <v>34</v>
      </c>
    </row>
    <row r="28301" spans="1:2" x14ac:dyDescent="0.25">
      <c r="A28301" s="1">
        <v>41080.260416666664</v>
      </c>
      <c r="B28301">
        <v>34</v>
      </c>
    </row>
    <row r="28302" spans="1:2" x14ac:dyDescent="0.25">
      <c r="A28302" s="1">
        <v>41080.263888888891</v>
      </c>
      <c r="B28302">
        <v>34</v>
      </c>
    </row>
    <row r="28303" spans="1:2" x14ac:dyDescent="0.25">
      <c r="A28303" s="1">
        <v>41080.267361111109</v>
      </c>
      <c r="B28303">
        <v>34</v>
      </c>
    </row>
    <row r="28304" spans="1:2" x14ac:dyDescent="0.25">
      <c r="A28304" s="1">
        <v>41080.270833333336</v>
      </c>
      <c r="B28304">
        <v>34</v>
      </c>
    </row>
    <row r="28305" spans="1:2" x14ac:dyDescent="0.25">
      <c r="A28305" s="1">
        <v>41080.274305555555</v>
      </c>
      <c r="B28305">
        <v>34</v>
      </c>
    </row>
    <row r="28306" spans="1:2" x14ac:dyDescent="0.25">
      <c r="A28306" s="1">
        <v>41080.277777777781</v>
      </c>
      <c r="B28306">
        <v>34</v>
      </c>
    </row>
    <row r="28307" spans="1:2" x14ac:dyDescent="0.25">
      <c r="A28307" s="1">
        <v>41080.28125</v>
      </c>
      <c r="B28307">
        <v>34</v>
      </c>
    </row>
    <row r="28308" spans="1:2" x14ac:dyDescent="0.25">
      <c r="A28308" s="1">
        <v>41080.284722222219</v>
      </c>
      <c r="B28308">
        <v>34</v>
      </c>
    </row>
    <row r="28309" spans="1:2" x14ac:dyDescent="0.25">
      <c r="A28309" s="1">
        <v>41080.288194444445</v>
      </c>
      <c r="B28309">
        <v>34</v>
      </c>
    </row>
    <row r="28310" spans="1:2" x14ac:dyDescent="0.25">
      <c r="A28310" s="1">
        <v>41080.291666666664</v>
      </c>
      <c r="B28310">
        <v>34</v>
      </c>
    </row>
    <row r="28311" spans="1:2" x14ac:dyDescent="0.25">
      <c r="A28311" s="1">
        <v>41080.295138888891</v>
      </c>
      <c r="B28311">
        <v>34</v>
      </c>
    </row>
    <row r="28312" spans="1:2" x14ac:dyDescent="0.25">
      <c r="A28312" s="1">
        <v>41080.298611111109</v>
      </c>
      <c r="B28312">
        <v>34</v>
      </c>
    </row>
    <row r="28313" spans="1:2" x14ac:dyDescent="0.25">
      <c r="A28313" s="1">
        <v>41080.302083333336</v>
      </c>
      <c r="B28313">
        <v>34</v>
      </c>
    </row>
    <row r="28314" spans="1:2" x14ac:dyDescent="0.25">
      <c r="A28314" s="1">
        <v>41080.305555555555</v>
      </c>
      <c r="B28314">
        <v>34</v>
      </c>
    </row>
    <row r="28315" spans="1:2" x14ac:dyDescent="0.25">
      <c r="A28315" s="1">
        <v>41080.309027777781</v>
      </c>
      <c r="B28315">
        <v>34</v>
      </c>
    </row>
    <row r="28316" spans="1:2" x14ac:dyDescent="0.25">
      <c r="A28316" s="1">
        <v>41080.3125</v>
      </c>
      <c r="B28316">
        <v>34</v>
      </c>
    </row>
    <row r="28317" spans="1:2" x14ac:dyDescent="0.25">
      <c r="A28317" s="1">
        <v>41080.315972222219</v>
      </c>
      <c r="B28317">
        <v>34</v>
      </c>
    </row>
    <row r="28318" spans="1:2" x14ac:dyDescent="0.25">
      <c r="A28318" s="1">
        <v>41080.319444444445</v>
      </c>
      <c r="B28318">
        <v>34</v>
      </c>
    </row>
    <row r="28319" spans="1:2" x14ac:dyDescent="0.25">
      <c r="A28319" s="1">
        <v>41080.322916666664</v>
      </c>
      <c r="B28319">
        <v>34</v>
      </c>
    </row>
    <row r="28320" spans="1:2" x14ac:dyDescent="0.25">
      <c r="A28320" s="1">
        <v>41080.326388888891</v>
      </c>
      <c r="B28320">
        <v>34</v>
      </c>
    </row>
    <row r="28321" spans="1:2" x14ac:dyDescent="0.25">
      <c r="A28321" s="1">
        <v>41080.329861111109</v>
      </c>
      <c r="B28321">
        <v>34</v>
      </c>
    </row>
    <row r="28322" spans="1:2" x14ac:dyDescent="0.25">
      <c r="A28322" s="1">
        <v>41080.333333333336</v>
      </c>
      <c r="B28322">
        <v>34</v>
      </c>
    </row>
    <row r="28323" spans="1:2" x14ac:dyDescent="0.25">
      <c r="A28323" s="1">
        <v>41080.336805555555</v>
      </c>
      <c r="B28323">
        <v>34</v>
      </c>
    </row>
    <row r="28324" spans="1:2" x14ac:dyDescent="0.25">
      <c r="A28324" s="1">
        <v>41080.340277777781</v>
      </c>
      <c r="B28324">
        <v>34</v>
      </c>
    </row>
    <row r="28325" spans="1:2" x14ac:dyDescent="0.25">
      <c r="A28325" s="1">
        <v>41080.34375</v>
      </c>
      <c r="B28325">
        <v>34</v>
      </c>
    </row>
    <row r="28326" spans="1:2" x14ac:dyDescent="0.25">
      <c r="A28326" s="1">
        <v>41080.347222222219</v>
      </c>
      <c r="B28326">
        <v>34</v>
      </c>
    </row>
    <row r="28327" spans="1:2" x14ac:dyDescent="0.25">
      <c r="A28327" s="1">
        <v>41080.350694444445</v>
      </c>
      <c r="B28327">
        <v>34</v>
      </c>
    </row>
    <row r="28328" spans="1:2" x14ac:dyDescent="0.25">
      <c r="A28328" s="1">
        <v>41080.354166666664</v>
      </c>
      <c r="B28328">
        <v>34</v>
      </c>
    </row>
    <row r="28329" spans="1:2" x14ac:dyDescent="0.25">
      <c r="A28329" s="1">
        <v>41080.357638888891</v>
      </c>
      <c r="B28329">
        <v>34</v>
      </c>
    </row>
    <row r="28330" spans="1:2" x14ac:dyDescent="0.25">
      <c r="A28330" s="1">
        <v>41080.361111111109</v>
      </c>
      <c r="B28330">
        <v>34</v>
      </c>
    </row>
    <row r="28331" spans="1:2" x14ac:dyDescent="0.25">
      <c r="A28331" s="1">
        <v>41080.364583333336</v>
      </c>
      <c r="B28331">
        <v>34</v>
      </c>
    </row>
    <row r="28332" spans="1:2" x14ac:dyDescent="0.25">
      <c r="A28332" s="1">
        <v>41080.368055555555</v>
      </c>
      <c r="B28332">
        <v>34</v>
      </c>
    </row>
    <row r="28333" spans="1:2" x14ac:dyDescent="0.25">
      <c r="A28333" s="1">
        <v>41080.371527777781</v>
      </c>
      <c r="B28333">
        <v>34</v>
      </c>
    </row>
    <row r="28334" spans="1:2" x14ac:dyDescent="0.25">
      <c r="A28334" s="1">
        <v>41080.375</v>
      </c>
      <c r="B28334">
        <v>34</v>
      </c>
    </row>
    <row r="28335" spans="1:2" x14ac:dyDescent="0.25">
      <c r="A28335" s="1">
        <v>41080.378472222219</v>
      </c>
      <c r="B28335">
        <v>34</v>
      </c>
    </row>
    <row r="28336" spans="1:2" x14ac:dyDescent="0.25">
      <c r="A28336" s="1">
        <v>41080.381944444445</v>
      </c>
      <c r="B28336">
        <v>34</v>
      </c>
    </row>
    <row r="28337" spans="1:2" x14ac:dyDescent="0.25">
      <c r="A28337" s="1">
        <v>41080.385416666664</v>
      </c>
      <c r="B28337">
        <v>34</v>
      </c>
    </row>
    <row r="28338" spans="1:2" x14ac:dyDescent="0.25">
      <c r="A28338" s="1">
        <v>41080.388888888891</v>
      </c>
      <c r="B28338">
        <v>34</v>
      </c>
    </row>
    <row r="28339" spans="1:2" x14ac:dyDescent="0.25">
      <c r="A28339" s="1">
        <v>41080.392361111109</v>
      </c>
      <c r="B28339">
        <v>34</v>
      </c>
    </row>
    <row r="28340" spans="1:2" x14ac:dyDescent="0.25">
      <c r="A28340" s="1">
        <v>41080.395833333336</v>
      </c>
      <c r="B28340">
        <v>34</v>
      </c>
    </row>
    <row r="28341" spans="1:2" x14ac:dyDescent="0.25">
      <c r="A28341" s="1">
        <v>41080.399305555555</v>
      </c>
      <c r="B28341">
        <v>34</v>
      </c>
    </row>
    <row r="28342" spans="1:2" x14ac:dyDescent="0.25">
      <c r="A28342" s="1">
        <v>41080.402777777781</v>
      </c>
      <c r="B28342">
        <v>34</v>
      </c>
    </row>
    <row r="28343" spans="1:2" x14ac:dyDescent="0.25">
      <c r="A28343" s="1">
        <v>41080.40625</v>
      </c>
      <c r="B28343">
        <v>34</v>
      </c>
    </row>
    <row r="28344" spans="1:2" x14ac:dyDescent="0.25">
      <c r="A28344" s="1">
        <v>41080.409722222219</v>
      </c>
      <c r="B28344">
        <v>34</v>
      </c>
    </row>
    <row r="28345" spans="1:2" x14ac:dyDescent="0.25">
      <c r="A28345" s="1">
        <v>41080.413194444445</v>
      </c>
      <c r="B28345">
        <v>34</v>
      </c>
    </row>
    <row r="28346" spans="1:2" x14ac:dyDescent="0.25">
      <c r="A28346" s="1">
        <v>41080.416666666664</v>
      </c>
      <c r="B28346">
        <v>34</v>
      </c>
    </row>
    <row r="28347" spans="1:2" x14ac:dyDescent="0.25">
      <c r="A28347" s="1">
        <v>41080.420138888891</v>
      </c>
      <c r="B28347">
        <v>34</v>
      </c>
    </row>
    <row r="28348" spans="1:2" x14ac:dyDescent="0.25">
      <c r="A28348" s="1">
        <v>41080.423611111109</v>
      </c>
      <c r="B28348">
        <v>34</v>
      </c>
    </row>
    <row r="28349" spans="1:2" x14ac:dyDescent="0.25">
      <c r="A28349" s="1">
        <v>41080.427083333336</v>
      </c>
      <c r="B28349">
        <v>34</v>
      </c>
    </row>
    <row r="28350" spans="1:2" x14ac:dyDescent="0.25">
      <c r="A28350" s="1">
        <v>41080.430555555555</v>
      </c>
      <c r="B28350">
        <v>34</v>
      </c>
    </row>
    <row r="28351" spans="1:2" x14ac:dyDescent="0.25">
      <c r="A28351" s="1">
        <v>41080.434027777781</v>
      </c>
      <c r="B28351">
        <v>34</v>
      </c>
    </row>
    <row r="28352" spans="1:2" x14ac:dyDescent="0.25">
      <c r="A28352" s="1">
        <v>41080.4375</v>
      </c>
      <c r="B28352">
        <v>34</v>
      </c>
    </row>
    <row r="28353" spans="1:2" x14ac:dyDescent="0.25">
      <c r="A28353" s="1">
        <v>41080.440972222219</v>
      </c>
      <c r="B28353">
        <v>34</v>
      </c>
    </row>
    <row r="28354" spans="1:2" x14ac:dyDescent="0.25">
      <c r="A28354" s="1">
        <v>41080.444444444445</v>
      </c>
      <c r="B28354">
        <v>34</v>
      </c>
    </row>
    <row r="28355" spans="1:2" x14ac:dyDescent="0.25">
      <c r="A28355" s="1">
        <v>41080.447916666664</v>
      </c>
      <c r="B28355">
        <v>34</v>
      </c>
    </row>
    <row r="28356" spans="1:2" x14ac:dyDescent="0.25">
      <c r="A28356" s="1">
        <v>41080.451388888891</v>
      </c>
      <c r="B28356">
        <v>34</v>
      </c>
    </row>
    <row r="28357" spans="1:2" x14ac:dyDescent="0.25">
      <c r="A28357" s="1">
        <v>41080.454861111109</v>
      </c>
      <c r="B28357">
        <v>34</v>
      </c>
    </row>
    <row r="28358" spans="1:2" x14ac:dyDescent="0.25">
      <c r="A28358" s="1">
        <v>41080.458333333336</v>
      </c>
      <c r="B28358">
        <v>34</v>
      </c>
    </row>
    <row r="28359" spans="1:2" x14ac:dyDescent="0.25">
      <c r="A28359" s="1">
        <v>41080.461805555555</v>
      </c>
      <c r="B28359">
        <v>34</v>
      </c>
    </row>
    <row r="28360" spans="1:2" x14ac:dyDescent="0.25">
      <c r="A28360" s="1">
        <v>41080.465277777781</v>
      </c>
      <c r="B28360">
        <v>34</v>
      </c>
    </row>
    <row r="28361" spans="1:2" x14ac:dyDescent="0.25">
      <c r="A28361" s="1">
        <v>41080.46875</v>
      </c>
      <c r="B28361">
        <v>34</v>
      </c>
    </row>
    <row r="28362" spans="1:2" x14ac:dyDescent="0.25">
      <c r="A28362" s="1">
        <v>41080.472222222219</v>
      </c>
      <c r="B28362">
        <v>34</v>
      </c>
    </row>
    <row r="28363" spans="1:2" x14ac:dyDescent="0.25">
      <c r="A28363" s="1">
        <v>41080.475694444445</v>
      </c>
      <c r="B28363">
        <v>34</v>
      </c>
    </row>
    <row r="28364" spans="1:2" x14ac:dyDescent="0.25">
      <c r="A28364" s="1">
        <v>41080.479166666664</v>
      </c>
      <c r="B28364">
        <v>34</v>
      </c>
    </row>
    <row r="28365" spans="1:2" x14ac:dyDescent="0.25">
      <c r="A28365" s="1">
        <v>41080.482638888891</v>
      </c>
      <c r="B28365">
        <v>34</v>
      </c>
    </row>
    <row r="28366" spans="1:2" x14ac:dyDescent="0.25">
      <c r="A28366" s="1">
        <v>41080.486111111109</v>
      </c>
      <c r="B28366">
        <v>34</v>
      </c>
    </row>
    <row r="28367" spans="1:2" x14ac:dyDescent="0.25">
      <c r="A28367" s="1">
        <v>41080.489583333336</v>
      </c>
      <c r="B28367">
        <v>34</v>
      </c>
    </row>
    <row r="28368" spans="1:2" x14ac:dyDescent="0.25">
      <c r="A28368" s="1">
        <v>41080.493055555555</v>
      </c>
      <c r="B28368">
        <v>34</v>
      </c>
    </row>
    <row r="28369" spans="1:2" x14ac:dyDescent="0.25">
      <c r="A28369" s="1">
        <v>41080.496527777781</v>
      </c>
      <c r="B28369">
        <v>34</v>
      </c>
    </row>
    <row r="28370" spans="1:2" x14ac:dyDescent="0.25">
      <c r="A28370" s="1">
        <v>41080.5</v>
      </c>
      <c r="B28370">
        <v>34</v>
      </c>
    </row>
    <row r="28371" spans="1:2" x14ac:dyDescent="0.25">
      <c r="A28371" s="1">
        <v>41080.503472222219</v>
      </c>
      <c r="B28371">
        <v>34</v>
      </c>
    </row>
    <row r="28372" spans="1:2" x14ac:dyDescent="0.25">
      <c r="A28372" s="1">
        <v>41080.506944444445</v>
      </c>
      <c r="B28372">
        <v>34</v>
      </c>
    </row>
    <row r="28373" spans="1:2" x14ac:dyDescent="0.25">
      <c r="A28373" s="1">
        <v>41080.510416666664</v>
      </c>
      <c r="B28373">
        <v>34</v>
      </c>
    </row>
    <row r="28374" spans="1:2" x14ac:dyDescent="0.25">
      <c r="A28374" s="1">
        <v>41080.513888888891</v>
      </c>
      <c r="B28374">
        <v>34</v>
      </c>
    </row>
    <row r="28375" spans="1:2" x14ac:dyDescent="0.25">
      <c r="A28375" s="1">
        <v>41080.517361111109</v>
      </c>
      <c r="B28375">
        <v>34</v>
      </c>
    </row>
    <row r="28376" spans="1:2" x14ac:dyDescent="0.25">
      <c r="A28376" s="1">
        <v>41080.520833333336</v>
      </c>
      <c r="B28376">
        <v>34</v>
      </c>
    </row>
    <row r="28377" spans="1:2" x14ac:dyDescent="0.25">
      <c r="A28377" s="1">
        <v>41080.524305555555</v>
      </c>
      <c r="B28377">
        <v>34</v>
      </c>
    </row>
    <row r="28378" spans="1:2" x14ac:dyDescent="0.25">
      <c r="A28378" s="1">
        <v>41080.527777777781</v>
      </c>
      <c r="B28378">
        <v>34</v>
      </c>
    </row>
    <row r="28379" spans="1:2" x14ac:dyDescent="0.25">
      <c r="A28379" s="1">
        <v>41080.53125</v>
      </c>
      <c r="B28379">
        <v>34</v>
      </c>
    </row>
    <row r="28380" spans="1:2" x14ac:dyDescent="0.25">
      <c r="A28380" s="1">
        <v>41080.534722222219</v>
      </c>
      <c r="B28380">
        <v>34</v>
      </c>
    </row>
    <row r="28381" spans="1:2" x14ac:dyDescent="0.25">
      <c r="A28381" s="1">
        <v>41080.538194444445</v>
      </c>
      <c r="B28381">
        <v>34</v>
      </c>
    </row>
    <row r="28382" spans="1:2" x14ac:dyDescent="0.25">
      <c r="A28382" s="1">
        <v>41080.541666666664</v>
      </c>
      <c r="B28382">
        <v>34</v>
      </c>
    </row>
    <row r="28383" spans="1:2" x14ac:dyDescent="0.25">
      <c r="A28383" s="1">
        <v>41080.545138888891</v>
      </c>
      <c r="B28383">
        <v>34</v>
      </c>
    </row>
    <row r="28384" spans="1:2" x14ac:dyDescent="0.25">
      <c r="A28384" s="1">
        <v>41080.548611111109</v>
      </c>
      <c r="B28384">
        <v>34</v>
      </c>
    </row>
    <row r="28385" spans="1:2" x14ac:dyDescent="0.25">
      <c r="A28385" s="1">
        <v>41080.552083333336</v>
      </c>
      <c r="B28385">
        <v>34</v>
      </c>
    </row>
    <row r="28386" spans="1:2" x14ac:dyDescent="0.25">
      <c r="A28386" s="1">
        <v>41080.555555555555</v>
      </c>
      <c r="B28386">
        <v>34</v>
      </c>
    </row>
    <row r="28387" spans="1:2" x14ac:dyDescent="0.25">
      <c r="A28387" s="1">
        <v>41080.559027777781</v>
      </c>
      <c r="B28387">
        <v>34</v>
      </c>
    </row>
    <row r="28388" spans="1:2" x14ac:dyDescent="0.25">
      <c r="A28388" s="1">
        <v>41080.5625</v>
      </c>
      <c r="B28388">
        <v>34</v>
      </c>
    </row>
    <row r="28389" spans="1:2" x14ac:dyDescent="0.25">
      <c r="A28389" s="1">
        <v>41080.565972222219</v>
      </c>
      <c r="B28389">
        <v>34</v>
      </c>
    </row>
    <row r="28390" spans="1:2" x14ac:dyDescent="0.25">
      <c r="A28390" s="1">
        <v>41080.569444444445</v>
      </c>
      <c r="B28390">
        <v>34</v>
      </c>
    </row>
    <row r="28391" spans="1:2" x14ac:dyDescent="0.25">
      <c r="A28391" s="1">
        <v>41080.572916666664</v>
      </c>
      <c r="B28391">
        <v>34</v>
      </c>
    </row>
    <row r="28392" spans="1:2" x14ac:dyDescent="0.25">
      <c r="A28392" s="1">
        <v>41080.576388888891</v>
      </c>
      <c r="B28392">
        <v>34</v>
      </c>
    </row>
    <row r="28393" spans="1:2" x14ac:dyDescent="0.25">
      <c r="A28393" s="1">
        <v>41080.579861111109</v>
      </c>
      <c r="B28393">
        <v>34</v>
      </c>
    </row>
    <row r="28394" spans="1:2" x14ac:dyDescent="0.25">
      <c r="A28394" s="1">
        <v>41080.583333333336</v>
      </c>
      <c r="B28394">
        <v>34</v>
      </c>
    </row>
    <row r="28395" spans="1:2" x14ac:dyDescent="0.25">
      <c r="A28395" s="1">
        <v>41080.586805555555</v>
      </c>
      <c r="B28395">
        <v>34</v>
      </c>
    </row>
    <row r="28396" spans="1:2" x14ac:dyDescent="0.25">
      <c r="A28396" s="1">
        <v>41080.590277777781</v>
      </c>
      <c r="B28396">
        <v>34</v>
      </c>
    </row>
    <row r="28397" spans="1:2" x14ac:dyDescent="0.25">
      <c r="A28397" s="1">
        <v>41080.59375</v>
      </c>
      <c r="B28397">
        <v>34</v>
      </c>
    </row>
    <row r="28398" spans="1:2" x14ac:dyDescent="0.25">
      <c r="A28398" s="1">
        <v>41080.597222222219</v>
      </c>
      <c r="B28398">
        <v>34</v>
      </c>
    </row>
    <row r="28399" spans="1:2" x14ac:dyDescent="0.25">
      <c r="A28399" s="1">
        <v>41080.600694444445</v>
      </c>
      <c r="B28399">
        <v>34</v>
      </c>
    </row>
    <row r="28400" spans="1:2" x14ac:dyDescent="0.25">
      <c r="A28400" s="1">
        <v>41080.604166666664</v>
      </c>
      <c r="B28400">
        <v>34</v>
      </c>
    </row>
    <row r="28401" spans="1:2" x14ac:dyDescent="0.25">
      <c r="A28401" s="1">
        <v>41080.607638888891</v>
      </c>
      <c r="B28401">
        <v>34</v>
      </c>
    </row>
    <row r="28402" spans="1:2" x14ac:dyDescent="0.25">
      <c r="A28402" s="1">
        <v>41080.611111111109</v>
      </c>
      <c r="B28402">
        <v>34</v>
      </c>
    </row>
    <row r="28403" spans="1:2" x14ac:dyDescent="0.25">
      <c r="A28403" s="1">
        <v>41080.614583333336</v>
      </c>
      <c r="B28403">
        <v>34</v>
      </c>
    </row>
    <row r="28404" spans="1:2" x14ac:dyDescent="0.25">
      <c r="A28404" s="1">
        <v>41080.618055555555</v>
      </c>
      <c r="B28404">
        <v>34</v>
      </c>
    </row>
    <row r="28405" spans="1:2" x14ac:dyDescent="0.25">
      <c r="A28405" s="1">
        <v>41080.621527777781</v>
      </c>
      <c r="B28405">
        <v>34</v>
      </c>
    </row>
    <row r="28406" spans="1:2" x14ac:dyDescent="0.25">
      <c r="A28406" s="1">
        <v>41080.625</v>
      </c>
      <c r="B28406">
        <v>34</v>
      </c>
    </row>
    <row r="28407" spans="1:2" x14ac:dyDescent="0.25">
      <c r="A28407" s="1">
        <v>41080.628472222219</v>
      </c>
      <c r="B28407">
        <v>34</v>
      </c>
    </row>
    <row r="28408" spans="1:2" x14ac:dyDescent="0.25">
      <c r="A28408" s="1">
        <v>41080.631944444445</v>
      </c>
      <c r="B28408">
        <v>34</v>
      </c>
    </row>
    <row r="28409" spans="1:2" x14ac:dyDescent="0.25">
      <c r="A28409" s="1">
        <v>41080.635416666664</v>
      </c>
      <c r="B28409">
        <v>34</v>
      </c>
    </row>
    <row r="28410" spans="1:2" x14ac:dyDescent="0.25">
      <c r="A28410" s="1">
        <v>41080.638888888891</v>
      </c>
      <c r="B28410">
        <v>34</v>
      </c>
    </row>
    <row r="28411" spans="1:2" x14ac:dyDescent="0.25">
      <c r="A28411" s="1">
        <v>41080.642361111109</v>
      </c>
      <c r="B28411">
        <v>34</v>
      </c>
    </row>
    <row r="28412" spans="1:2" x14ac:dyDescent="0.25">
      <c r="A28412" s="1">
        <v>41080.645833333336</v>
      </c>
      <c r="B28412">
        <v>34</v>
      </c>
    </row>
    <row r="28413" spans="1:2" x14ac:dyDescent="0.25">
      <c r="A28413" s="1">
        <v>41080.649305555555</v>
      </c>
      <c r="B28413">
        <v>34</v>
      </c>
    </row>
    <row r="28414" spans="1:2" x14ac:dyDescent="0.25">
      <c r="A28414" s="1">
        <v>41080.652777777781</v>
      </c>
      <c r="B28414">
        <v>34</v>
      </c>
    </row>
    <row r="28415" spans="1:2" x14ac:dyDescent="0.25">
      <c r="A28415" s="1">
        <v>41080.65625</v>
      </c>
      <c r="B28415">
        <v>34</v>
      </c>
    </row>
    <row r="28416" spans="1:2" x14ac:dyDescent="0.25">
      <c r="A28416" s="1">
        <v>41080.659722222219</v>
      </c>
      <c r="B28416">
        <v>34</v>
      </c>
    </row>
    <row r="28417" spans="1:2" x14ac:dyDescent="0.25">
      <c r="A28417" s="1">
        <v>41080.663194444445</v>
      </c>
      <c r="B28417">
        <v>34</v>
      </c>
    </row>
    <row r="28418" spans="1:2" x14ac:dyDescent="0.25">
      <c r="A28418" s="1">
        <v>41080.666666666664</v>
      </c>
      <c r="B28418">
        <v>34</v>
      </c>
    </row>
    <row r="28419" spans="1:2" x14ac:dyDescent="0.25">
      <c r="A28419" s="1">
        <v>41080.670138888891</v>
      </c>
      <c r="B28419">
        <v>34</v>
      </c>
    </row>
    <row r="28420" spans="1:2" x14ac:dyDescent="0.25">
      <c r="A28420" s="1">
        <v>41080.673611111109</v>
      </c>
      <c r="B28420">
        <v>34</v>
      </c>
    </row>
    <row r="28421" spans="1:2" x14ac:dyDescent="0.25">
      <c r="A28421" s="1">
        <v>41080.677083333336</v>
      </c>
      <c r="B28421">
        <v>34</v>
      </c>
    </row>
    <row r="28422" spans="1:2" x14ac:dyDescent="0.25">
      <c r="A28422" s="1">
        <v>41080.680555555555</v>
      </c>
      <c r="B28422">
        <v>34</v>
      </c>
    </row>
    <row r="28423" spans="1:2" x14ac:dyDescent="0.25">
      <c r="A28423" s="1">
        <v>41080.684027777781</v>
      </c>
      <c r="B28423">
        <v>34</v>
      </c>
    </row>
    <row r="28424" spans="1:2" x14ac:dyDescent="0.25">
      <c r="A28424" s="1">
        <v>41080.6875</v>
      </c>
      <c r="B28424">
        <v>34</v>
      </c>
    </row>
    <row r="28425" spans="1:2" x14ac:dyDescent="0.25">
      <c r="A28425" s="1">
        <v>41080.690972222219</v>
      </c>
      <c r="B28425">
        <v>34</v>
      </c>
    </row>
    <row r="28426" spans="1:2" x14ac:dyDescent="0.25">
      <c r="A28426" s="1">
        <v>41080.694444444445</v>
      </c>
      <c r="B28426">
        <v>34</v>
      </c>
    </row>
    <row r="28427" spans="1:2" x14ac:dyDescent="0.25">
      <c r="A28427" s="1">
        <v>41080.697916666664</v>
      </c>
      <c r="B28427">
        <v>34</v>
      </c>
    </row>
    <row r="28428" spans="1:2" x14ac:dyDescent="0.25">
      <c r="A28428" s="1">
        <v>41080.701388888891</v>
      </c>
      <c r="B28428">
        <v>34</v>
      </c>
    </row>
    <row r="28429" spans="1:2" x14ac:dyDescent="0.25">
      <c r="A28429" s="1">
        <v>41080.704861111109</v>
      </c>
      <c r="B28429">
        <v>34</v>
      </c>
    </row>
    <row r="28430" spans="1:2" x14ac:dyDescent="0.25">
      <c r="A28430" s="1">
        <v>41080.708333333336</v>
      </c>
      <c r="B28430">
        <v>34</v>
      </c>
    </row>
    <row r="28431" spans="1:2" x14ac:dyDescent="0.25">
      <c r="A28431" s="1">
        <v>41080.711805555555</v>
      </c>
      <c r="B28431">
        <v>34</v>
      </c>
    </row>
    <row r="28432" spans="1:2" x14ac:dyDescent="0.25">
      <c r="A28432" s="1">
        <v>41080.715277777781</v>
      </c>
      <c r="B28432">
        <v>34</v>
      </c>
    </row>
    <row r="28433" spans="1:2" x14ac:dyDescent="0.25">
      <c r="A28433" s="1">
        <v>41080.71875</v>
      </c>
      <c r="B28433">
        <v>34</v>
      </c>
    </row>
    <row r="28434" spans="1:2" x14ac:dyDescent="0.25">
      <c r="A28434" s="1">
        <v>41080.722222222219</v>
      </c>
      <c r="B28434">
        <v>34</v>
      </c>
    </row>
    <row r="28435" spans="1:2" x14ac:dyDescent="0.25">
      <c r="A28435" s="1">
        <v>41080.725694444445</v>
      </c>
      <c r="B28435">
        <v>34</v>
      </c>
    </row>
    <row r="28436" spans="1:2" x14ac:dyDescent="0.25">
      <c r="A28436" s="1">
        <v>41080.729166666664</v>
      </c>
      <c r="B28436">
        <v>34</v>
      </c>
    </row>
    <row r="28437" spans="1:2" x14ac:dyDescent="0.25">
      <c r="A28437" s="1">
        <v>41080.732638888891</v>
      </c>
      <c r="B28437">
        <v>34</v>
      </c>
    </row>
    <row r="28438" spans="1:2" x14ac:dyDescent="0.25">
      <c r="A28438" s="1">
        <v>41080.736111111109</v>
      </c>
      <c r="B28438">
        <v>34</v>
      </c>
    </row>
    <row r="28439" spans="1:2" x14ac:dyDescent="0.25">
      <c r="A28439" s="1">
        <v>41080.739583333336</v>
      </c>
      <c r="B28439">
        <v>34</v>
      </c>
    </row>
    <row r="28440" spans="1:2" x14ac:dyDescent="0.25">
      <c r="A28440" s="1">
        <v>41080.743055555555</v>
      </c>
      <c r="B28440">
        <v>34</v>
      </c>
    </row>
    <row r="28441" spans="1:2" x14ac:dyDescent="0.25">
      <c r="A28441" s="1">
        <v>41080.746527777781</v>
      </c>
      <c r="B28441">
        <v>34</v>
      </c>
    </row>
    <row r="28442" spans="1:2" x14ac:dyDescent="0.25">
      <c r="A28442" s="1">
        <v>41080.75</v>
      </c>
      <c r="B28442">
        <v>34</v>
      </c>
    </row>
    <row r="28443" spans="1:2" x14ac:dyDescent="0.25">
      <c r="A28443" s="1">
        <v>41080.753472222219</v>
      </c>
      <c r="B28443">
        <v>34</v>
      </c>
    </row>
    <row r="28444" spans="1:2" x14ac:dyDescent="0.25">
      <c r="A28444" s="1">
        <v>41080.756944444445</v>
      </c>
      <c r="B28444">
        <v>34</v>
      </c>
    </row>
    <row r="28445" spans="1:2" x14ac:dyDescent="0.25">
      <c r="A28445" s="1">
        <v>41080.760416666664</v>
      </c>
      <c r="B28445">
        <v>34</v>
      </c>
    </row>
    <row r="28446" spans="1:2" x14ac:dyDescent="0.25">
      <c r="A28446" s="1">
        <v>41080.763888888891</v>
      </c>
      <c r="B28446">
        <v>34</v>
      </c>
    </row>
    <row r="28447" spans="1:2" x14ac:dyDescent="0.25">
      <c r="A28447" s="1">
        <v>41080.767361111109</v>
      </c>
      <c r="B28447">
        <v>34</v>
      </c>
    </row>
    <row r="28448" spans="1:2" x14ac:dyDescent="0.25">
      <c r="A28448" s="1">
        <v>41080.770833333336</v>
      </c>
      <c r="B28448">
        <v>34</v>
      </c>
    </row>
    <row r="28449" spans="1:2" x14ac:dyDescent="0.25">
      <c r="A28449" s="1">
        <v>41080.774305555555</v>
      </c>
      <c r="B28449">
        <v>34</v>
      </c>
    </row>
    <row r="28450" spans="1:2" x14ac:dyDescent="0.25">
      <c r="A28450" s="1">
        <v>41080.777777777781</v>
      </c>
      <c r="B28450">
        <v>34</v>
      </c>
    </row>
    <row r="28451" spans="1:2" x14ac:dyDescent="0.25">
      <c r="A28451" s="1">
        <v>41080.78125</v>
      </c>
      <c r="B28451">
        <v>34</v>
      </c>
    </row>
    <row r="28452" spans="1:2" x14ac:dyDescent="0.25">
      <c r="A28452" s="1">
        <v>41080.784722222219</v>
      </c>
      <c r="B28452">
        <v>34</v>
      </c>
    </row>
    <row r="28453" spans="1:2" x14ac:dyDescent="0.25">
      <c r="A28453" s="1">
        <v>41080.788194444445</v>
      </c>
      <c r="B28453">
        <v>34</v>
      </c>
    </row>
    <row r="28454" spans="1:2" x14ac:dyDescent="0.25">
      <c r="A28454" s="1">
        <v>41080.791666666664</v>
      </c>
      <c r="B28454">
        <v>34</v>
      </c>
    </row>
    <row r="28455" spans="1:2" x14ac:dyDescent="0.25">
      <c r="A28455" s="1">
        <v>41080.795138888891</v>
      </c>
      <c r="B28455">
        <v>34</v>
      </c>
    </row>
    <row r="28456" spans="1:2" x14ac:dyDescent="0.25">
      <c r="A28456" s="1">
        <v>41080.798611111109</v>
      </c>
      <c r="B28456">
        <v>34</v>
      </c>
    </row>
    <row r="28457" spans="1:2" x14ac:dyDescent="0.25">
      <c r="A28457" s="1">
        <v>41080.802083333336</v>
      </c>
      <c r="B28457">
        <v>34</v>
      </c>
    </row>
    <row r="28458" spans="1:2" x14ac:dyDescent="0.25">
      <c r="A28458" s="1">
        <v>41080.805555555555</v>
      </c>
      <c r="B28458">
        <v>34</v>
      </c>
    </row>
    <row r="28459" spans="1:2" x14ac:dyDescent="0.25">
      <c r="A28459" s="1">
        <v>41080.809027777781</v>
      </c>
      <c r="B28459">
        <v>34</v>
      </c>
    </row>
    <row r="28460" spans="1:2" x14ac:dyDescent="0.25">
      <c r="A28460" s="1">
        <v>41080.8125</v>
      </c>
      <c r="B28460">
        <v>34</v>
      </c>
    </row>
    <row r="28461" spans="1:2" x14ac:dyDescent="0.25">
      <c r="A28461" s="1">
        <v>41080.815972222219</v>
      </c>
      <c r="B28461">
        <v>34</v>
      </c>
    </row>
    <row r="28462" spans="1:2" x14ac:dyDescent="0.25">
      <c r="A28462" s="1">
        <v>41080.819444444445</v>
      </c>
      <c r="B28462">
        <v>34</v>
      </c>
    </row>
    <row r="28463" spans="1:2" x14ac:dyDescent="0.25">
      <c r="A28463" s="1">
        <v>41080.822916666664</v>
      </c>
      <c r="B28463">
        <v>34</v>
      </c>
    </row>
    <row r="28464" spans="1:2" x14ac:dyDescent="0.25">
      <c r="A28464" s="1">
        <v>41080.826388888891</v>
      </c>
      <c r="B28464">
        <v>34</v>
      </c>
    </row>
    <row r="28465" spans="1:2" x14ac:dyDescent="0.25">
      <c r="A28465" s="1">
        <v>41080.829861111109</v>
      </c>
      <c r="B28465">
        <v>34</v>
      </c>
    </row>
    <row r="28466" spans="1:2" x14ac:dyDescent="0.25">
      <c r="A28466" s="1">
        <v>41080.833333333336</v>
      </c>
      <c r="B28466">
        <v>34</v>
      </c>
    </row>
    <row r="28467" spans="1:2" x14ac:dyDescent="0.25">
      <c r="A28467" s="1">
        <v>41080.836805555555</v>
      </c>
      <c r="B28467">
        <v>34</v>
      </c>
    </row>
    <row r="28468" spans="1:2" x14ac:dyDescent="0.25">
      <c r="A28468" s="1">
        <v>41080.840277777781</v>
      </c>
      <c r="B28468">
        <v>34</v>
      </c>
    </row>
    <row r="28469" spans="1:2" x14ac:dyDescent="0.25">
      <c r="A28469" s="1">
        <v>41080.84375</v>
      </c>
      <c r="B28469">
        <v>34</v>
      </c>
    </row>
    <row r="28470" spans="1:2" x14ac:dyDescent="0.25">
      <c r="A28470" s="1">
        <v>41080.847222222219</v>
      </c>
      <c r="B28470">
        <v>34</v>
      </c>
    </row>
    <row r="28471" spans="1:2" x14ac:dyDescent="0.25">
      <c r="A28471" s="1">
        <v>41080.850694444445</v>
      </c>
      <c r="B28471">
        <v>34</v>
      </c>
    </row>
    <row r="28472" spans="1:2" x14ac:dyDescent="0.25">
      <c r="A28472" s="1">
        <v>41080.854166666664</v>
      </c>
      <c r="B28472">
        <v>34</v>
      </c>
    </row>
    <row r="28473" spans="1:2" x14ac:dyDescent="0.25">
      <c r="A28473" s="1">
        <v>41080.857638888891</v>
      </c>
      <c r="B28473">
        <v>34</v>
      </c>
    </row>
    <row r="28474" spans="1:2" x14ac:dyDescent="0.25">
      <c r="A28474" s="1">
        <v>41080.861111111109</v>
      </c>
      <c r="B28474">
        <v>34</v>
      </c>
    </row>
    <row r="28475" spans="1:2" x14ac:dyDescent="0.25">
      <c r="A28475" s="1">
        <v>41080.864583333336</v>
      </c>
      <c r="B28475">
        <v>34</v>
      </c>
    </row>
    <row r="28476" spans="1:2" x14ac:dyDescent="0.25">
      <c r="A28476" s="1">
        <v>41080.868055555555</v>
      </c>
      <c r="B28476">
        <v>34</v>
      </c>
    </row>
    <row r="28477" spans="1:2" x14ac:dyDescent="0.25">
      <c r="A28477" s="1">
        <v>41080.871527777781</v>
      </c>
      <c r="B28477">
        <v>34</v>
      </c>
    </row>
    <row r="28478" spans="1:2" x14ac:dyDescent="0.25">
      <c r="A28478" s="1">
        <v>41080.875</v>
      </c>
      <c r="B28478">
        <v>34</v>
      </c>
    </row>
    <row r="28479" spans="1:2" x14ac:dyDescent="0.25">
      <c r="A28479" s="1">
        <v>41080.878472222219</v>
      </c>
      <c r="B28479">
        <v>34</v>
      </c>
    </row>
    <row r="28480" spans="1:2" x14ac:dyDescent="0.25">
      <c r="A28480" s="1">
        <v>41080.881944444445</v>
      </c>
      <c r="B28480">
        <v>34</v>
      </c>
    </row>
    <row r="28481" spans="1:2" x14ac:dyDescent="0.25">
      <c r="A28481" s="1">
        <v>41080.885416666664</v>
      </c>
      <c r="B28481">
        <v>34</v>
      </c>
    </row>
    <row r="28482" spans="1:2" x14ac:dyDescent="0.25">
      <c r="A28482" s="1">
        <v>41080.888888888891</v>
      </c>
      <c r="B28482">
        <v>34</v>
      </c>
    </row>
    <row r="28483" spans="1:2" x14ac:dyDescent="0.25">
      <c r="A28483" s="1">
        <v>41080.892361111109</v>
      </c>
      <c r="B28483">
        <v>34</v>
      </c>
    </row>
    <row r="28484" spans="1:2" x14ac:dyDescent="0.25">
      <c r="A28484" s="1">
        <v>41080.895833333336</v>
      </c>
      <c r="B28484">
        <v>34</v>
      </c>
    </row>
    <row r="28485" spans="1:2" x14ac:dyDescent="0.25">
      <c r="A28485" s="1">
        <v>41080.899305555555</v>
      </c>
      <c r="B28485">
        <v>34</v>
      </c>
    </row>
    <row r="28486" spans="1:2" x14ac:dyDescent="0.25">
      <c r="A28486" s="1">
        <v>41080.902777777781</v>
      </c>
      <c r="B28486">
        <v>34</v>
      </c>
    </row>
    <row r="28487" spans="1:2" x14ac:dyDescent="0.25">
      <c r="A28487" s="1">
        <v>41080.90625</v>
      </c>
      <c r="B28487">
        <v>34</v>
      </c>
    </row>
    <row r="28488" spans="1:2" x14ac:dyDescent="0.25">
      <c r="A28488" s="1">
        <v>41080.909722222219</v>
      </c>
      <c r="B28488">
        <v>34</v>
      </c>
    </row>
    <row r="28489" spans="1:2" x14ac:dyDescent="0.25">
      <c r="A28489" s="1">
        <v>41080.913194444445</v>
      </c>
      <c r="B28489">
        <v>34</v>
      </c>
    </row>
    <row r="28490" spans="1:2" x14ac:dyDescent="0.25">
      <c r="A28490" s="1">
        <v>41080.916666666664</v>
      </c>
      <c r="B28490">
        <v>34</v>
      </c>
    </row>
    <row r="28491" spans="1:2" x14ac:dyDescent="0.25">
      <c r="A28491" s="1">
        <v>41080.920138888891</v>
      </c>
      <c r="B28491">
        <v>34</v>
      </c>
    </row>
    <row r="28492" spans="1:2" x14ac:dyDescent="0.25">
      <c r="A28492" s="1">
        <v>41080.923611111109</v>
      </c>
      <c r="B28492">
        <v>34</v>
      </c>
    </row>
    <row r="28493" spans="1:2" x14ac:dyDescent="0.25">
      <c r="A28493" s="1">
        <v>41080.927083333336</v>
      </c>
      <c r="B28493">
        <v>34</v>
      </c>
    </row>
    <row r="28494" spans="1:2" x14ac:dyDescent="0.25">
      <c r="A28494" s="1">
        <v>41080.930555555555</v>
      </c>
      <c r="B28494">
        <v>34</v>
      </c>
    </row>
    <row r="28495" spans="1:2" x14ac:dyDescent="0.25">
      <c r="A28495" s="1">
        <v>41080.934027777781</v>
      </c>
      <c r="B28495">
        <v>34</v>
      </c>
    </row>
    <row r="28496" spans="1:2" x14ac:dyDescent="0.25">
      <c r="A28496" s="1">
        <v>41080.9375</v>
      </c>
      <c r="B28496">
        <v>34</v>
      </c>
    </row>
    <row r="28497" spans="1:2" x14ac:dyDescent="0.25">
      <c r="A28497" s="1">
        <v>41080.940972222219</v>
      </c>
      <c r="B28497">
        <v>34</v>
      </c>
    </row>
    <row r="28498" spans="1:2" x14ac:dyDescent="0.25">
      <c r="A28498" s="1">
        <v>41080.944444444445</v>
      </c>
      <c r="B28498">
        <v>34</v>
      </c>
    </row>
    <row r="28499" spans="1:2" x14ac:dyDescent="0.25">
      <c r="A28499" s="1">
        <v>41080.947916666664</v>
      </c>
      <c r="B28499">
        <v>34</v>
      </c>
    </row>
    <row r="28500" spans="1:2" x14ac:dyDescent="0.25">
      <c r="A28500" s="1">
        <v>41080.951388888891</v>
      </c>
      <c r="B28500">
        <v>34</v>
      </c>
    </row>
    <row r="28501" spans="1:2" x14ac:dyDescent="0.25">
      <c r="A28501" s="1">
        <v>41080.954861111109</v>
      </c>
      <c r="B28501">
        <v>34</v>
      </c>
    </row>
    <row r="28502" spans="1:2" x14ac:dyDescent="0.25">
      <c r="A28502" s="1">
        <v>41080.958333333336</v>
      </c>
      <c r="B28502">
        <v>34</v>
      </c>
    </row>
    <row r="28503" spans="1:2" x14ac:dyDescent="0.25">
      <c r="A28503" s="1">
        <v>41080.961805555555</v>
      </c>
      <c r="B28503">
        <v>34</v>
      </c>
    </row>
    <row r="28504" spans="1:2" x14ac:dyDescent="0.25">
      <c r="A28504" s="1">
        <v>41080.965277777781</v>
      </c>
      <c r="B28504">
        <v>34</v>
      </c>
    </row>
    <row r="28505" spans="1:2" x14ac:dyDescent="0.25">
      <c r="A28505" s="1">
        <v>41080.96875</v>
      </c>
      <c r="B28505">
        <v>34</v>
      </c>
    </row>
    <row r="28506" spans="1:2" x14ac:dyDescent="0.25">
      <c r="A28506" s="1">
        <v>41080.972222222219</v>
      </c>
      <c r="B28506">
        <v>34</v>
      </c>
    </row>
    <row r="28507" spans="1:2" x14ac:dyDescent="0.25">
      <c r="A28507" s="1">
        <v>41080.975694444445</v>
      </c>
      <c r="B28507">
        <v>34</v>
      </c>
    </row>
    <row r="28508" spans="1:2" x14ac:dyDescent="0.25">
      <c r="A28508" s="1">
        <v>41080.979166666664</v>
      </c>
      <c r="B28508">
        <v>34</v>
      </c>
    </row>
    <row r="28509" spans="1:2" x14ac:dyDescent="0.25">
      <c r="A28509" s="1">
        <v>41080.982638888891</v>
      </c>
      <c r="B28509">
        <v>34</v>
      </c>
    </row>
    <row r="28510" spans="1:2" x14ac:dyDescent="0.25">
      <c r="A28510" s="1">
        <v>41080.986111111109</v>
      </c>
      <c r="B28510">
        <v>34</v>
      </c>
    </row>
    <row r="28511" spans="1:2" x14ac:dyDescent="0.25">
      <c r="A28511" s="1">
        <v>41080.989583333336</v>
      </c>
      <c r="B28511">
        <v>34</v>
      </c>
    </row>
    <row r="28512" spans="1:2" x14ac:dyDescent="0.25">
      <c r="A28512" s="1">
        <v>41080.993055555555</v>
      </c>
      <c r="B28512">
        <v>34</v>
      </c>
    </row>
    <row r="28513" spans="1:2" x14ac:dyDescent="0.25">
      <c r="A28513" s="1">
        <v>41080.996527777781</v>
      </c>
      <c r="B28513">
        <v>34</v>
      </c>
    </row>
    <row r="28514" spans="1:2" x14ac:dyDescent="0.25">
      <c r="A28514" s="1">
        <v>41081</v>
      </c>
      <c r="B28514">
        <v>34</v>
      </c>
    </row>
    <row r="28515" spans="1:2" x14ac:dyDescent="0.25">
      <c r="A28515" s="1">
        <v>41081.003472222219</v>
      </c>
      <c r="B28515">
        <v>34</v>
      </c>
    </row>
    <row r="28516" spans="1:2" x14ac:dyDescent="0.25">
      <c r="A28516" s="1">
        <v>41081.006944444445</v>
      </c>
      <c r="B28516">
        <v>34</v>
      </c>
    </row>
    <row r="28517" spans="1:2" x14ac:dyDescent="0.25">
      <c r="A28517" s="1">
        <v>41081.010416666664</v>
      </c>
      <c r="B28517">
        <v>34</v>
      </c>
    </row>
    <row r="28518" spans="1:2" x14ac:dyDescent="0.25">
      <c r="A28518" s="1">
        <v>41081.013888888891</v>
      </c>
      <c r="B28518">
        <v>34</v>
      </c>
    </row>
    <row r="28519" spans="1:2" x14ac:dyDescent="0.25">
      <c r="A28519" s="1">
        <v>41081.017361111109</v>
      </c>
      <c r="B28519">
        <v>34</v>
      </c>
    </row>
    <row r="28520" spans="1:2" x14ac:dyDescent="0.25">
      <c r="A28520" s="1">
        <v>41081.020833333336</v>
      </c>
      <c r="B28520">
        <v>34</v>
      </c>
    </row>
    <row r="28521" spans="1:2" x14ac:dyDescent="0.25">
      <c r="A28521" s="1">
        <v>41081.024305555555</v>
      </c>
      <c r="B28521">
        <v>34</v>
      </c>
    </row>
    <row r="28522" spans="1:2" x14ac:dyDescent="0.25">
      <c r="A28522" s="1">
        <v>41081.027777777781</v>
      </c>
      <c r="B28522">
        <v>34</v>
      </c>
    </row>
    <row r="28523" spans="1:2" x14ac:dyDescent="0.25">
      <c r="A28523" s="1">
        <v>41081.03125</v>
      </c>
      <c r="B28523">
        <v>34</v>
      </c>
    </row>
    <row r="28524" spans="1:2" x14ac:dyDescent="0.25">
      <c r="A28524" s="1">
        <v>41081.034722222219</v>
      </c>
      <c r="B28524">
        <v>34</v>
      </c>
    </row>
    <row r="28525" spans="1:2" x14ac:dyDescent="0.25">
      <c r="A28525" s="1">
        <v>41081.038194444445</v>
      </c>
      <c r="B28525">
        <v>34</v>
      </c>
    </row>
    <row r="28526" spans="1:2" x14ac:dyDescent="0.25">
      <c r="A28526" s="1">
        <v>41081.041666666664</v>
      </c>
      <c r="B28526">
        <v>34</v>
      </c>
    </row>
    <row r="28527" spans="1:2" x14ac:dyDescent="0.25">
      <c r="A28527" s="1">
        <v>41081.045138888891</v>
      </c>
      <c r="B28527">
        <v>34</v>
      </c>
    </row>
    <row r="28528" spans="1:2" x14ac:dyDescent="0.25">
      <c r="A28528" s="1">
        <v>41081.048611111109</v>
      </c>
      <c r="B28528">
        <v>34</v>
      </c>
    </row>
    <row r="28529" spans="1:2" x14ac:dyDescent="0.25">
      <c r="A28529" s="1">
        <v>41081.052083333336</v>
      </c>
      <c r="B28529">
        <v>34</v>
      </c>
    </row>
    <row r="28530" spans="1:2" x14ac:dyDescent="0.25">
      <c r="A28530" s="1">
        <v>41081.055555555555</v>
      </c>
      <c r="B28530">
        <v>34</v>
      </c>
    </row>
    <row r="28531" spans="1:2" x14ac:dyDescent="0.25">
      <c r="A28531" s="1">
        <v>41081.059027777781</v>
      </c>
      <c r="B28531">
        <v>34</v>
      </c>
    </row>
    <row r="28532" spans="1:2" x14ac:dyDescent="0.25">
      <c r="A28532" s="1">
        <v>41081.0625</v>
      </c>
      <c r="B28532">
        <v>34</v>
      </c>
    </row>
    <row r="28533" spans="1:2" x14ac:dyDescent="0.25">
      <c r="A28533" s="1">
        <v>41081.065972222219</v>
      </c>
      <c r="B28533">
        <v>34</v>
      </c>
    </row>
    <row r="28534" spans="1:2" x14ac:dyDescent="0.25">
      <c r="A28534" s="1">
        <v>41081.069444444445</v>
      </c>
      <c r="B28534">
        <v>34</v>
      </c>
    </row>
    <row r="28535" spans="1:2" x14ac:dyDescent="0.25">
      <c r="A28535" s="1">
        <v>41081.072916666664</v>
      </c>
      <c r="B28535">
        <v>34</v>
      </c>
    </row>
    <row r="28536" spans="1:2" x14ac:dyDescent="0.25">
      <c r="A28536" s="1">
        <v>41081.076388888891</v>
      </c>
      <c r="B28536">
        <v>34</v>
      </c>
    </row>
    <row r="28537" spans="1:2" x14ac:dyDescent="0.25">
      <c r="A28537" s="1">
        <v>41081.079861111109</v>
      </c>
      <c r="B28537">
        <v>34</v>
      </c>
    </row>
    <row r="28538" spans="1:2" x14ac:dyDescent="0.25">
      <c r="A28538" s="1">
        <v>41081.083333333336</v>
      </c>
      <c r="B28538">
        <v>34</v>
      </c>
    </row>
    <row r="28539" spans="1:2" x14ac:dyDescent="0.25">
      <c r="A28539" s="1">
        <v>41081.086805555555</v>
      </c>
      <c r="B28539">
        <v>34</v>
      </c>
    </row>
    <row r="28540" spans="1:2" x14ac:dyDescent="0.25">
      <c r="A28540" s="1">
        <v>41081.090277777781</v>
      </c>
      <c r="B28540">
        <v>34</v>
      </c>
    </row>
    <row r="28541" spans="1:2" x14ac:dyDescent="0.25">
      <c r="A28541" s="1">
        <v>41081.09375</v>
      </c>
      <c r="B28541">
        <v>34</v>
      </c>
    </row>
    <row r="28542" spans="1:2" x14ac:dyDescent="0.25">
      <c r="A28542" s="1">
        <v>41081.097222222219</v>
      </c>
      <c r="B28542">
        <v>34</v>
      </c>
    </row>
    <row r="28543" spans="1:2" x14ac:dyDescent="0.25">
      <c r="A28543" s="1">
        <v>41081.100694444445</v>
      </c>
      <c r="B28543">
        <v>34</v>
      </c>
    </row>
    <row r="28544" spans="1:2" x14ac:dyDescent="0.25">
      <c r="A28544" s="1">
        <v>41081.104166666664</v>
      </c>
      <c r="B28544">
        <v>34</v>
      </c>
    </row>
    <row r="28545" spans="1:2" x14ac:dyDescent="0.25">
      <c r="A28545" s="1">
        <v>41081.107638888891</v>
      </c>
      <c r="B28545">
        <v>34</v>
      </c>
    </row>
    <row r="28546" spans="1:2" x14ac:dyDescent="0.25">
      <c r="A28546" s="1">
        <v>41081.111111111109</v>
      </c>
      <c r="B28546">
        <v>34</v>
      </c>
    </row>
    <row r="28547" spans="1:2" x14ac:dyDescent="0.25">
      <c r="A28547" s="1">
        <v>41081.114583333336</v>
      </c>
      <c r="B28547">
        <v>34</v>
      </c>
    </row>
    <row r="28548" spans="1:2" x14ac:dyDescent="0.25">
      <c r="A28548" s="1">
        <v>41081.118055555555</v>
      </c>
      <c r="B28548">
        <v>34</v>
      </c>
    </row>
    <row r="28549" spans="1:2" x14ac:dyDescent="0.25">
      <c r="A28549" s="1">
        <v>41081.121527777781</v>
      </c>
      <c r="B28549">
        <v>34</v>
      </c>
    </row>
    <row r="28550" spans="1:2" x14ac:dyDescent="0.25">
      <c r="A28550" s="1">
        <v>41081.125</v>
      </c>
      <c r="B28550">
        <v>34</v>
      </c>
    </row>
    <row r="28551" spans="1:2" x14ac:dyDescent="0.25">
      <c r="A28551" s="1">
        <v>41081.128472222219</v>
      </c>
      <c r="B28551">
        <v>34</v>
      </c>
    </row>
    <row r="28552" spans="1:2" x14ac:dyDescent="0.25">
      <c r="A28552" s="1">
        <v>41081.131944444445</v>
      </c>
      <c r="B28552">
        <v>34</v>
      </c>
    </row>
    <row r="28553" spans="1:2" x14ac:dyDescent="0.25">
      <c r="A28553" s="1">
        <v>41081.135416666664</v>
      </c>
      <c r="B28553">
        <v>34</v>
      </c>
    </row>
    <row r="28554" spans="1:2" x14ac:dyDescent="0.25">
      <c r="A28554" s="1">
        <v>41081.138888888891</v>
      </c>
      <c r="B28554">
        <v>34</v>
      </c>
    </row>
    <row r="28555" spans="1:2" x14ac:dyDescent="0.25">
      <c r="A28555" s="1">
        <v>41081.142361111109</v>
      </c>
      <c r="B28555">
        <v>34</v>
      </c>
    </row>
    <row r="28556" spans="1:2" x14ac:dyDescent="0.25">
      <c r="A28556" s="1">
        <v>41081.145833333336</v>
      </c>
      <c r="B28556">
        <v>34</v>
      </c>
    </row>
    <row r="28557" spans="1:2" x14ac:dyDescent="0.25">
      <c r="A28557" s="1">
        <v>41081.149305555555</v>
      </c>
      <c r="B28557">
        <v>34</v>
      </c>
    </row>
    <row r="28558" spans="1:2" x14ac:dyDescent="0.25">
      <c r="A28558" s="1">
        <v>41081.152777777781</v>
      </c>
      <c r="B28558">
        <v>34</v>
      </c>
    </row>
    <row r="28559" spans="1:2" x14ac:dyDescent="0.25">
      <c r="A28559" s="1">
        <v>41081.15625</v>
      </c>
      <c r="B28559">
        <v>34</v>
      </c>
    </row>
    <row r="28560" spans="1:2" x14ac:dyDescent="0.25">
      <c r="A28560" s="1">
        <v>41081.159722222219</v>
      </c>
      <c r="B28560">
        <v>34</v>
      </c>
    </row>
    <row r="28561" spans="1:2" x14ac:dyDescent="0.25">
      <c r="A28561" s="1">
        <v>41081.163194444445</v>
      </c>
      <c r="B28561">
        <v>34</v>
      </c>
    </row>
    <row r="28562" spans="1:2" x14ac:dyDescent="0.25">
      <c r="A28562" s="1">
        <v>41081.166666666664</v>
      </c>
      <c r="B28562">
        <v>34</v>
      </c>
    </row>
    <row r="28563" spans="1:2" x14ac:dyDescent="0.25">
      <c r="A28563" s="1">
        <v>41081.170138888891</v>
      </c>
      <c r="B28563">
        <v>34</v>
      </c>
    </row>
    <row r="28564" spans="1:2" x14ac:dyDescent="0.25">
      <c r="A28564" s="1">
        <v>41081.173611111109</v>
      </c>
      <c r="B28564">
        <v>34</v>
      </c>
    </row>
    <row r="28565" spans="1:2" x14ac:dyDescent="0.25">
      <c r="A28565" s="1">
        <v>41081.177083333336</v>
      </c>
      <c r="B28565">
        <v>34</v>
      </c>
    </row>
    <row r="28566" spans="1:2" x14ac:dyDescent="0.25">
      <c r="A28566" s="1">
        <v>41081.180555555555</v>
      </c>
      <c r="B28566">
        <v>34</v>
      </c>
    </row>
    <row r="28567" spans="1:2" x14ac:dyDescent="0.25">
      <c r="A28567" s="1">
        <v>41081.184027777781</v>
      </c>
      <c r="B28567">
        <v>34</v>
      </c>
    </row>
    <row r="28568" spans="1:2" x14ac:dyDescent="0.25">
      <c r="A28568" s="1">
        <v>41081.1875</v>
      </c>
      <c r="B28568">
        <v>34</v>
      </c>
    </row>
    <row r="28569" spans="1:2" x14ac:dyDescent="0.25">
      <c r="A28569" s="1">
        <v>41081.190972222219</v>
      </c>
      <c r="B28569">
        <v>34</v>
      </c>
    </row>
    <row r="28570" spans="1:2" x14ac:dyDescent="0.25">
      <c r="A28570" s="1">
        <v>41081.194444444445</v>
      </c>
      <c r="B28570">
        <v>34</v>
      </c>
    </row>
    <row r="28571" spans="1:2" x14ac:dyDescent="0.25">
      <c r="A28571" s="1">
        <v>41081.197916666664</v>
      </c>
      <c r="B28571">
        <v>34</v>
      </c>
    </row>
    <row r="28572" spans="1:2" x14ac:dyDescent="0.25">
      <c r="A28572" s="1">
        <v>41081.201388888891</v>
      </c>
      <c r="B28572">
        <v>34</v>
      </c>
    </row>
    <row r="28573" spans="1:2" x14ac:dyDescent="0.25">
      <c r="A28573" s="1">
        <v>41081.204861111109</v>
      </c>
      <c r="B28573">
        <v>34</v>
      </c>
    </row>
    <row r="28574" spans="1:2" x14ac:dyDescent="0.25">
      <c r="A28574" s="1">
        <v>41081.208333333336</v>
      </c>
      <c r="B28574">
        <v>34</v>
      </c>
    </row>
    <row r="28575" spans="1:2" x14ac:dyDescent="0.25">
      <c r="A28575" s="1">
        <v>41081.211805555555</v>
      </c>
      <c r="B28575">
        <v>34</v>
      </c>
    </row>
    <row r="28576" spans="1:2" x14ac:dyDescent="0.25">
      <c r="A28576" s="1">
        <v>41081.215277777781</v>
      </c>
      <c r="B28576">
        <v>34</v>
      </c>
    </row>
    <row r="28577" spans="1:2" x14ac:dyDescent="0.25">
      <c r="A28577" s="1">
        <v>41081.21875</v>
      </c>
      <c r="B28577">
        <v>34</v>
      </c>
    </row>
    <row r="28578" spans="1:2" x14ac:dyDescent="0.25">
      <c r="A28578" s="1">
        <v>41081.222222222219</v>
      </c>
      <c r="B28578">
        <v>34</v>
      </c>
    </row>
    <row r="28579" spans="1:2" x14ac:dyDescent="0.25">
      <c r="A28579" s="1">
        <v>41081.225694444445</v>
      </c>
      <c r="B28579">
        <v>34</v>
      </c>
    </row>
    <row r="28580" spans="1:2" x14ac:dyDescent="0.25">
      <c r="A28580" s="1">
        <v>41081.229166666664</v>
      </c>
      <c r="B28580">
        <v>34</v>
      </c>
    </row>
    <row r="28581" spans="1:2" x14ac:dyDescent="0.25">
      <c r="A28581" s="1">
        <v>41081.232638888891</v>
      </c>
      <c r="B28581">
        <v>34</v>
      </c>
    </row>
    <row r="28582" spans="1:2" x14ac:dyDescent="0.25">
      <c r="A28582" s="1">
        <v>41081.236111111109</v>
      </c>
      <c r="B28582">
        <v>34</v>
      </c>
    </row>
    <row r="28583" spans="1:2" x14ac:dyDescent="0.25">
      <c r="A28583" s="1">
        <v>41081.239583333336</v>
      </c>
      <c r="B28583">
        <v>34</v>
      </c>
    </row>
    <row r="28584" spans="1:2" x14ac:dyDescent="0.25">
      <c r="A28584" s="1">
        <v>41081.243055555555</v>
      </c>
      <c r="B28584">
        <v>34</v>
      </c>
    </row>
    <row r="28585" spans="1:2" x14ac:dyDescent="0.25">
      <c r="A28585" s="1">
        <v>41081.246527777781</v>
      </c>
      <c r="B28585">
        <v>34</v>
      </c>
    </row>
    <row r="28586" spans="1:2" x14ac:dyDescent="0.25">
      <c r="A28586" s="1">
        <v>41081.25</v>
      </c>
      <c r="B28586">
        <v>34</v>
      </c>
    </row>
    <row r="28587" spans="1:2" x14ac:dyDescent="0.25">
      <c r="A28587" s="1">
        <v>41081.253472222219</v>
      </c>
      <c r="B28587">
        <v>34</v>
      </c>
    </row>
    <row r="28588" spans="1:2" x14ac:dyDescent="0.25">
      <c r="A28588" s="1">
        <v>41081.256944444445</v>
      </c>
      <c r="B28588">
        <v>34</v>
      </c>
    </row>
    <row r="28589" spans="1:2" x14ac:dyDescent="0.25">
      <c r="A28589" s="1">
        <v>41081.260416666664</v>
      </c>
      <c r="B28589">
        <v>34</v>
      </c>
    </row>
    <row r="28590" spans="1:2" x14ac:dyDescent="0.25">
      <c r="A28590" s="1">
        <v>41081.263888888891</v>
      </c>
      <c r="B28590">
        <v>34</v>
      </c>
    </row>
    <row r="28591" spans="1:2" x14ac:dyDescent="0.25">
      <c r="A28591" s="1">
        <v>41081.267361111109</v>
      </c>
      <c r="B28591">
        <v>34</v>
      </c>
    </row>
    <row r="28592" spans="1:2" x14ac:dyDescent="0.25">
      <c r="A28592" s="1">
        <v>41081.270833333336</v>
      </c>
      <c r="B28592">
        <v>34</v>
      </c>
    </row>
    <row r="28593" spans="1:2" x14ac:dyDescent="0.25">
      <c r="A28593" s="1">
        <v>41081.274305555555</v>
      </c>
      <c r="B28593">
        <v>34</v>
      </c>
    </row>
    <row r="28594" spans="1:2" x14ac:dyDescent="0.25">
      <c r="A28594" s="1">
        <v>41081.277777777781</v>
      </c>
      <c r="B28594">
        <v>34</v>
      </c>
    </row>
    <row r="28595" spans="1:2" x14ac:dyDescent="0.25">
      <c r="A28595" s="1">
        <v>41081.28125</v>
      </c>
      <c r="B28595">
        <v>34</v>
      </c>
    </row>
    <row r="28596" spans="1:2" x14ac:dyDescent="0.25">
      <c r="A28596" s="1">
        <v>41081.284722222219</v>
      </c>
      <c r="B28596">
        <v>34</v>
      </c>
    </row>
    <row r="28597" spans="1:2" x14ac:dyDescent="0.25">
      <c r="A28597" s="1">
        <v>41081.288194444445</v>
      </c>
      <c r="B28597">
        <v>34</v>
      </c>
    </row>
    <row r="28598" spans="1:2" x14ac:dyDescent="0.25">
      <c r="A28598" s="1">
        <v>41081.291666666664</v>
      </c>
      <c r="B28598">
        <v>34</v>
      </c>
    </row>
    <row r="28599" spans="1:2" x14ac:dyDescent="0.25">
      <c r="A28599" s="1">
        <v>41081.295138888891</v>
      </c>
      <c r="B28599">
        <v>34</v>
      </c>
    </row>
    <row r="28600" spans="1:2" x14ac:dyDescent="0.25">
      <c r="A28600" s="1">
        <v>41081.298611111109</v>
      </c>
      <c r="B28600">
        <v>34</v>
      </c>
    </row>
    <row r="28601" spans="1:2" x14ac:dyDescent="0.25">
      <c r="A28601" s="1">
        <v>41081.302083333336</v>
      </c>
      <c r="B28601">
        <v>34</v>
      </c>
    </row>
    <row r="28602" spans="1:2" x14ac:dyDescent="0.25">
      <c r="A28602" s="1">
        <v>41081.305555555555</v>
      </c>
      <c r="B28602">
        <v>34</v>
      </c>
    </row>
    <row r="28603" spans="1:2" x14ac:dyDescent="0.25">
      <c r="A28603" s="1">
        <v>41081.309027777781</v>
      </c>
      <c r="B28603">
        <v>34</v>
      </c>
    </row>
    <row r="28604" spans="1:2" x14ac:dyDescent="0.25">
      <c r="A28604" s="1">
        <v>41081.3125</v>
      </c>
      <c r="B28604">
        <v>34</v>
      </c>
    </row>
    <row r="28605" spans="1:2" x14ac:dyDescent="0.25">
      <c r="A28605" s="1">
        <v>41081.315972222219</v>
      </c>
      <c r="B28605">
        <v>34</v>
      </c>
    </row>
    <row r="28606" spans="1:2" x14ac:dyDescent="0.25">
      <c r="A28606" s="1">
        <v>41081.319444444445</v>
      </c>
      <c r="B28606">
        <v>34</v>
      </c>
    </row>
    <row r="28607" spans="1:2" x14ac:dyDescent="0.25">
      <c r="A28607" s="1">
        <v>41081.322916666664</v>
      </c>
      <c r="B28607">
        <v>34</v>
      </c>
    </row>
    <row r="28608" spans="1:2" x14ac:dyDescent="0.25">
      <c r="A28608" s="1">
        <v>41081.326388888891</v>
      </c>
      <c r="B28608">
        <v>34</v>
      </c>
    </row>
    <row r="28609" spans="1:2" x14ac:dyDescent="0.25">
      <c r="A28609" s="1">
        <v>41081.329861111109</v>
      </c>
      <c r="B28609">
        <v>34</v>
      </c>
    </row>
    <row r="28610" spans="1:2" x14ac:dyDescent="0.25">
      <c r="A28610" s="1">
        <v>41081.333333333336</v>
      </c>
      <c r="B28610">
        <v>34</v>
      </c>
    </row>
    <row r="28611" spans="1:2" x14ac:dyDescent="0.25">
      <c r="A28611" s="1">
        <v>41081.336805555555</v>
      </c>
      <c r="B28611">
        <v>34</v>
      </c>
    </row>
    <row r="28612" spans="1:2" x14ac:dyDescent="0.25">
      <c r="A28612" s="1">
        <v>41081.340277777781</v>
      </c>
      <c r="B28612">
        <v>34</v>
      </c>
    </row>
    <row r="28613" spans="1:2" x14ac:dyDescent="0.25">
      <c r="A28613" s="1">
        <v>41081.34375</v>
      </c>
      <c r="B28613">
        <v>34</v>
      </c>
    </row>
    <row r="28614" spans="1:2" x14ac:dyDescent="0.25">
      <c r="A28614" s="1">
        <v>41081.347222222219</v>
      </c>
      <c r="B28614">
        <v>34</v>
      </c>
    </row>
    <row r="28615" spans="1:2" x14ac:dyDescent="0.25">
      <c r="A28615" s="1">
        <v>41081.350694444445</v>
      </c>
      <c r="B28615">
        <v>34</v>
      </c>
    </row>
    <row r="28616" spans="1:2" x14ac:dyDescent="0.25">
      <c r="A28616" s="1">
        <v>41081.354166666664</v>
      </c>
      <c r="B28616">
        <v>34</v>
      </c>
    </row>
    <row r="28617" spans="1:2" x14ac:dyDescent="0.25">
      <c r="A28617" s="1">
        <v>41081.357638888891</v>
      </c>
      <c r="B28617">
        <v>34</v>
      </c>
    </row>
    <row r="28618" spans="1:2" x14ac:dyDescent="0.25">
      <c r="A28618" s="1">
        <v>41081.361111111109</v>
      </c>
      <c r="B28618">
        <v>34</v>
      </c>
    </row>
    <row r="28619" spans="1:2" x14ac:dyDescent="0.25">
      <c r="A28619" s="1">
        <v>41081.364583333336</v>
      </c>
      <c r="B28619">
        <v>34</v>
      </c>
    </row>
    <row r="28620" spans="1:2" x14ac:dyDescent="0.25">
      <c r="A28620" s="1">
        <v>41081.368055555555</v>
      </c>
      <c r="B28620">
        <v>34</v>
      </c>
    </row>
    <row r="28621" spans="1:2" x14ac:dyDescent="0.25">
      <c r="A28621" s="1">
        <v>41081.371527777781</v>
      </c>
      <c r="B28621">
        <v>34</v>
      </c>
    </row>
    <row r="28622" spans="1:2" x14ac:dyDescent="0.25">
      <c r="A28622" s="1">
        <v>41081.375</v>
      </c>
      <c r="B28622">
        <v>34</v>
      </c>
    </row>
    <row r="28623" spans="1:2" x14ac:dyDescent="0.25">
      <c r="A28623" s="1">
        <v>41081.378472222219</v>
      </c>
      <c r="B28623">
        <v>34</v>
      </c>
    </row>
    <row r="28624" spans="1:2" x14ac:dyDescent="0.25">
      <c r="A28624" s="1">
        <v>41081.381944444445</v>
      </c>
      <c r="B28624">
        <v>34</v>
      </c>
    </row>
    <row r="28625" spans="1:2" x14ac:dyDescent="0.25">
      <c r="A28625" s="1">
        <v>41081.385416666664</v>
      </c>
      <c r="B28625">
        <v>34</v>
      </c>
    </row>
    <row r="28626" spans="1:2" x14ac:dyDescent="0.25">
      <c r="A28626" s="1">
        <v>41081.388888888891</v>
      </c>
      <c r="B28626">
        <v>34</v>
      </c>
    </row>
    <row r="28627" spans="1:2" x14ac:dyDescent="0.25">
      <c r="A28627" s="1">
        <v>41081.392361111109</v>
      </c>
      <c r="B28627">
        <v>34</v>
      </c>
    </row>
    <row r="28628" spans="1:2" x14ac:dyDescent="0.25">
      <c r="A28628" s="1">
        <v>41081.395833333336</v>
      </c>
      <c r="B28628">
        <v>34</v>
      </c>
    </row>
    <row r="28629" spans="1:2" x14ac:dyDescent="0.25">
      <c r="A28629" s="1">
        <v>41081.399305555555</v>
      </c>
      <c r="B28629">
        <v>34</v>
      </c>
    </row>
    <row r="28630" spans="1:2" x14ac:dyDescent="0.25">
      <c r="A28630" s="1">
        <v>41081.402777777781</v>
      </c>
      <c r="B28630">
        <v>34</v>
      </c>
    </row>
    <row r="28631" spans="1:2" x14ac:dyDescent="0.25">
      <c r="A28631" s="1">
        <v>41081.40625</v>
      </c>
      <c r="B28631">
        <v>34</v>
      </c>
    </row>
    <row r="28632" spans="1:2" x14ac:dyDescent="0.25">
      <c r="A28632" s="1">
        <v>41081.409722222219</v>
      </c>
      <c r="B28632">
        <v>34</v>
      </c>
    </row>
    <row r="28633" spans="1:2" x14ac:dyDescent="0.25">
      <c r="A28633" s="1">
        <v>41081.413194444445</v>
      </c>
      <c r="B28633">
        <v>34</v>
      </c>
    </row>
    <row r="28634" spans="1:2" x14ac:dyDescent="0.25">
      <c r="A28634" s="1">
        <v>41081.416666666664</v>
      </c>
      <c r="B28634">
        <v>34</v>
      </c>
    </row>
    <row r="28635" spans="1:2" x14ac:dyDescent="0.25">
      <c r="A28635" s="1">
        <v>41081.420138888891</v>
      </c>
      <c r="B28635">
        <v>34</v>
      </c>
    </row>
    <row r="28636" spans="1:2" x14ac:dyDescent="0.25">
      <c r="A28636" s="1">
        <v>41081.423611111109</v>
      </c>
      <c r="B28636">
        <v>34</v>
      </c>
    </row>
    <row r="28637" spans="1:2" x14ac:dyDescent="0.25">
      <c r="A28637" s="1">
        <v>41081.427083333336</v>
      </c>
      <c r="B28637">
        <v>34</v>
      </c>
    </row>
    <row r="28638" spans="1:2" x14ac:dyDescent="0.25">
      <c r="A28638" s="1">
        <v>41081.430555555555</v>
      </c>
      <c r="B28638">
        <v>34</v>
      </c>
    </row>
    <row r="28639" spans="1:2" x14ac:dyDescent="0.25">
      <c r="A28639" s="1">
        <v>41081.434027777781</v>
      </c>
      <c r="B28639">
        <v>34</v>
      </c>
    </row>
    <row r="28640" spans="1:2" x14ac:dyDescent="0.25">
      <c r="A28640" s="1">
        <v>41081.4375</v>
      </c>
      <c r="B28640">
        <v>34</v>
      </c>
    </row>
    <row r="28641" spans="1:2" x14ac:dyDescent="0.25">
      <c r="A28641" s="1">
        <v>41081.440972222219</v>
      </c>
      <c r="B28641">
        <v>34</v>
      </c>
    </row>
    <row r="28642" spans="1:2" x14ac:dyDescent="0.25">
      <c r="A28642" s="1">
        <v>41081.444444444445</v>
      </c>
      <c r="B28642">
        <v>34</v>
      </c>
    </row>
    <row r="28643" spans="1:2" x14ac:dyDescent="0.25">
      <c r="A28643" s="1">
        <v>41081.447916666664</v>
      </c>
      <c r="B28643">
        <v>34</v>
      </c>
    </row>
    <row r="28644" spans="1:2" x14ac:dyDescent="0.25">
      <c r="A28644" s="1">
        <v>41081.451388888891</v>
      </c>
      <c r="B28644">
        <v>34</v>
      </c>
    </row>
    <row r="28645" spans="1:2" x14ac:dyDescent="0.25">
      <c r="A28645" s="1">
        <v>41081.454861111109</v>
      </c>
      <c r="B28645">
        <v>34</v>
      </c>
    </row>
    <row r="28646" spans="1:2" x14ac:dyDescent="0.25">
      <c r="A28646" s="1">
        <v>41081.458333333336</v>
      </c>
      <c r="B28646">
        <v>34</v>
      </c>
    </row>
    <row r="28647" spans="1:2" x14ac:dyDescent="0.25">
      <c r="A28647" s="1">
        <v>41081.461805555555</v>
      </c>
      <c r="B28647">
        <v>34</v>
      </c>
    </row>
    <row r="28648" spans="1:2" x14ac:dyDescent="0.25">
      <c r="A28648" s="1">
        <v>41081.465277777781</v>
      </c>
      <c r="B28648">
        <v>34</v>
      </c>
    </row>
    <row r="28649" spans="1:2" x14ac:dyDescent="0.25">
      <c r="A28649" s="1">
        <v>41081.46875</v>
      </c>
      <c r="B28649">
        <v>34</v>
      </c>
    </row>
    <row r="28650" spans="1:2" x14ac:dyDescent="0.25">
      <c r="A28650" s="1">
        <v>41081.472222222219</v>
      </c>
      <c r="B28650">
        <v>34</v>
      </c>
    </row>
    <row r="28651" spans="1:2" x14ac:dyDescent="0.25">
      <c r="A28651" s="1">
        <v>41081.475694444445</v>
      </c>
      <c r="B28651">
        <v>34</v>
      </c>
    </row>
    <row r="28652" spans="1:2" x14ac:dyDescent="0.25">
      <c r="A28652" s="1">
        <v>41081.479166666664</v>
      </c>
      <c r="B28652">
        <v>34</v>
      </c>
    </row>
    <row r="28653" spans="1:2" x14ac:dyDescent="0.25">
      <c r="A28653" s="1">
        <v>41081.482638888891</v>
      </c>
      <c r="B28653">
        <v>34</v>
      </c>
    </row>
    <row r="28654" spans="1:2" x14ac:dyDescent="0.25">
      <c r="A28654" s="1">
        <v>41081.486111111109</v>
      </c>
      <c r="B28654">
        <v>34</v>
      </c>
    </row>
    <row r="28655" spans="1:2" x14ac:dyDescent="0.25">
      <c r="A28655" s="1">
        <v>41081.489583333336</v>
      </c>
      <c r="B28655">
        <v>34</v>
      </c>
    </row>
    <row r="28656" spans="1:2" x14ac:dyDescent="0.25">
      <c r="A28656" s="1">
        <v>41081.493055555555</v>
      </c>
      <c r="B28656">
        <v>34</v>
      </c>
    </row>
    <row r="28657" spans="1:2" x14ac:dyDescent="0.25">
      <c r="A28657" s="1">
        <v>41081.496527777781</v>
      </c>
      <c r="B28657">
        <v>34</v>
      </c>
    </row>
    <row r="28658" spans="1:2" x14ac:dyDescent="0.25">
      <c r="A28658" s="1">
        <v>41081.5</v>
      </c>
      <c r="B28658">
        <v>34</v>
      </c>
    </row>
    <row r="28659" spans="1:2" x14ac:dyDescent="0.25">
      <c r="A28659" s="1">
        <v>41081.503472222219</v>
      </c>
      <c r="B28659">
        <v>34</v>
      </c>
    </row>
    <row r="28660" spans="1:2" x14ac:dyDescent="0.25">
      <c r="A28660" s="1">
        <v>41081.506944444445</v>
      </c>
      <c r="B28660">
        <v>34</v>
      </c>
    </row>
    <row r="28661" spans="1:2" x14ac:dyDescent="0.25">
      <c r="A28661" s="1">
        <v>41081.510416666664</v>
      </c>
      <c r="B28661">
        <v>34</v>
      </c>
    </row>
    <row r="28662" spans="1:2" x14ac:dyDescent="0.25">
      <c r="A28662" s="1">
        <v>41081.513888888891</v>
      </c>
      <c r="B28662">
        <v>34</v>
      </c>
    </row>
    <row r="28663" spans="1:2" x14ac:dyDescent="0.25">
      <c r="A28663" s="1">
        <v>41081.517361111109</v>
      </c>
      <c r="B28663">
        <v>34</v>
      </c>
    </row>
    <row r="28664" spans="1:2" x14ac:dyDescent="0.25">
      <c r="A28664" s="1">
        <v>41081.520833333336</v>
      </c>
      <c r="B28664">
        <v>34</v>
      </c>
    </row>
    <row r="28665" spans="1:2" x14ac:dyDescent="0.25">
      <c r="A28665" s="1">
        <v>41081.524305555555</v>
      </c>
      <c r="B28665">
        <v>34</v>
      </c>
    </row>
    <row r="28666" spans="1:2" x14ac:dyDescent="0.25">
      <c r="A28666" s="1">
        <v>41081.527777777781</v>
      </c>
      <c r="B28666">
        <v>34</v>
      </c>
    </row>
    <row r="28667" spans="1:2" x14ac:dyDescent="0.25">
      <c r="A28667" s="1">
        <v>41081.53125</v>
      </c>
      <c r="B28667">
        <v>34</v>
      </c>
    </row>
    <row r="28668" spans="1:2" x14ac:dyDescent="0.25">
      <c r="A28668" s="1">
        <v>41081.534722222219</v>
      </c>
      <c r="B28668">
        <v>34</v>
      </c>
    </row>
    <row r="28669" spans="1:2" x14ac:dyDescent="0.25">
      <c r="A28669" s="1">
        <v>41081.538194444445</v>
      </c>
      <c r="B28669">
        <v>34</v>
      </c>
    </row>
    <row r="28670" spans="1:2" x14ac:dyDescent="0.25">
      <c r="A28670" s="1">
        <v>41081.541666666664</v>
      </c>
      <c r="B28670">
        <v>34</v>
      </c>
    </row>
    <row r="28671" spans="1:2" x14ac:dyDescent="0.25">
      <c r="A28671" s="1">
        <v>41081.545138888891</v>
      </c>
      <c r="B28671">
        <v>34</v>
      </c>
    </row>
    <row r="28672" spans="1:2" x14ac:dyDescent="0.25">
      <c r="A28672" s="1">
        <v>41081.548611111109</v>
      </c>
      <c r="B28672">
        <v>34</v>
      </c>
    </row>
    <row r="28673" spans="1:2" x14ac:dyDescent="0.25">
      <c r="A28673" s="1">
        <v>41081.552083333336</v>
      </c>
      <c r="B28673">
        <v>34</v>
      </c>
    </row>
    <row r="28674" spans="1:2" x14ac:dyDescent="0.25">
      <c r="A28674" s="1">
        <v>41081.555555555555</v>
      </c>
      <c r="B28674">
        <v>34</v>
      </c>
    </row>
    <row r="28675" spans="1:2" x14ac:dyDescent="0.25">
      <c r="A28675" s="1">
        <v>41081.559027777781</v>
      </c>
      <c r="B28675">
        <v>34</v>
      </c>
    </row>
    <row r="28676" spans="1:2" x14ac:dyDescent="0.25">
      <c r="A28676" s="1">
        <v>41081.5625</v>
      </c>
      <c r="B28676">
        <v>34</v>
      </c>
    </row>
    <row r="28677" spans="1:2" x14ac:dyDescent="0.25">
      <c r="A28677" s="1">
        <v>41081.565972222219</v>
      </c>
      <c r="B28677">
        <v>34</v>
      </c>
    </row>
    <row r="28678" spans="1:2" x14ac:dyDescent="0.25">
      <c r="A28678" s="1">
        <v>41081.569444444445</v>
      </c>
      <c r="B28678">
        <v>34</v>
      </c>
    </row>
    <row r="28679" spans="1:2" x14ac:dyDescent="0.25">
      <c r="A28679" s="1">
        <v>41081.572916666664</v>
      </c>
      <c r="B28679">
        <v>34</v>
      </c>
    </row>
    <row r="28680" spans="1:2" x14ac:dyDescent="0.25">
      <c r="A28680" s="1">
        <v>41081.576388888891</v>
      </c>
      <c r="B28680">
        <v>34</v>
      </c>
    </row>
    <row r="28681" spans="1:2" x14ac:dyDescent="0.25">
      <c r="A28681" s="1">
        <v>41081.579861111109</v>
      </c>
      <c r="B28681">
        <v>34</v>
      </c>
    </row>
    <row r="28682" spans="1:2" x14ac:dyDescent="0.25">
      <c r="A28682" s="1">
        <v>41081.583333333336</v>
      </c>
      <c r="B28682">
        <v>34</v>
      </c>
    </row>
    <row r="28683" spans="1:2" x14ac:dyDescent="0.25">
      <c r="A28683" s="1">
        <v>41081.586805555555</v>
      </c>
      <c r="B28683">
        <v>34</v>
      </c>
    </row>
    <row r="28684" spans="1:2" x14ac:dyDescent="0.25">
      <c r="A28684" s="1">
        <v>41081.590277777781</v>
      </c>
      <c r="B28684">
        <v>34</v>
      </c>
    </row>
    <row r="28685" spans="1:2" x14ac:dyDescent="0.25">
      <c r="A28685" s="1">
        <v>41081.59375</v>
      </c>
      <c r="B28685">
        <v>34</v>
      </c>
    </row>
    <row r="28686" spans="1:2" x14ac:dyDescent="0.25">
      <c r="A28686" s="1">
        <v>41081.597222222219</v>
      </c>
      <c r="B28686">
        <v>34</v>
      </c>
    </row>
    <row r="28687" spans="1:2" x14ac:dyDescent="0.25">
      <c r="A28687" s="1">
        <v>41081.600694444445</v>
      </c>
      <c r="B28687">
        <v>34</v>
      </c>
    </row>
    <row r="28688" spans="1:2" x14ac:dyDescent="0.25">
      <c r="A28688" s="1">
        <v>41081.604166666664</v>
      </c>
      <c r="B28688">
        <v>34</v>
      </c>
    </row>
    <row r="28689" spans="1:2" x14ac:dyDescent="0.25">
      <c r="A28689" s="1">
        <v>41081.607638888891</v>
      </c>
      <c r="B28689">
        <v>34</v>
      </c>
    </row>
    <row r="28690" spans="1:2" x14ac:dyDescent="0.25">
      <c r="A28690" s="1">
        <v>41081.611111111109</v>
      </c>
      <c r="B28690">
        <v>34</v>
      </c>
    </row>
    <row r="28691" spans="1:2" x14ac:dyDescent="0.25">
      <c r="A28691" s="1">
        <v>41081.614583333336</v>
      </c>
      <c r="B28691">
        <v>34</v>
      </c>
    </row>
    <row r="28692" spans="1:2" x14ac:dyDescent="0.25">
      <c r="A28692" s="1">
        <v>41081.618055555555</v>
      </c>
      <c r="B28692">
        <v>34</v>
      </c>
    </row>
    <row r="28693" spans="1:2" x14ac:dyDescent="0.25">
      <c r="A28693" s="1">
        <v>41081.621527777781</v>
      </c>
      <c r="B28693">
        <v>34</v>
      </c>
    </row>
    <row r="28694" spans="1:2" x14ac:dyDescent="0.25">
      <c r="A28694" s="1">
        <v>41081.625</v>
      </c>
      <c r="B28694">
        <v>34</v>
      </c>
    </row>
    <row r="28695" spans="1:2" x14ac:dyDescent="0.25">
      <c r="A28695" s="1">
        <v>41081.628472222219</v>
      </c>
      <c r="B28695">
        <v>34</v>
      </c>
    </row>
    <row r="28696" spans="1:2" x14ac:dyDescent="0.25">
      <c r="A28696" s="1">
        <v>41081.631944444445</v>
      </c>
      <c r="B28696">
        <v>34</v>
      </c>
    </row>
    <row r="28697" spans="1:2" x14ac:dyDescent="0.25">
      <c r="A28697" s="1">
        <v>41081.635416666664</v>
      </c>
      <c r="B28697">
        <v>34</v>
      </c>
    </row>
    <row r="28698" spans="1:2" x14ac:dyDescent="0.25">
      <c r="A28698" s="1">
        <v>41081.638888888891</v>
      </c>
      <c r="B28698">
        <v>34</v>
      </c>
    </row>
    <row r="28699" spans="1:2" x14ac:dyDescent="0.25">
      <c r="A28699" s="1">
        <v>41081.642361111109</v>
      </c>
      <c r="B28699">
        <v>34</v>
      </c>
    </row>
    <row r="28700" spans="1:2" x14ac:dyDescent="0.25">
      <c r="A28700" s="1">
        <v>41081.645833333336</v>
      </c>
      <c r="B28700">
        <v>34</v>
      </c>
    </row>
    <row r="28701" spans="1:2" x14ac:dyDescent="0.25">
      <c r="A28701" s="1">
        <v>41081.649305555555</v>
      </c>
      <c r="B28701">
        <v>34</v>
      </c>
    </row>
    <row r="28702" spans="1:2" x14ac:dyDescent="0.25">
      <c r="A28702" s="1">
        <v>41081.652777777781</v>
      </c>
      <c r="B28702">
        <v>34</v>
      </c>
    </row>
    <row r="28703" spans="1:2" x14ac:dyDescent="0.25">
      <c r="A28703" s="1">
        <v>41081.65625</v>
      </c>
      <c r="B28703">
        <v>34</v>
      </c>
    </row>
    <row r="28704" spans="1:2" x14ac:dyDescent="0.25">
      <c r="A28704" s="1">
        <v>41081.659722222219</v>
      </c>
      <c r="B28704">
        <v>34</v>
      </c>
    </row>
    <row r="28705" spans="1:2" x14ac:dyDescent="0.25">
      <c r="A28705" s="1">
        <v>41081.663194444445</v>
      </c>
      <c r="B28705">
        <v>34</v>
      </c>
    </row>
    <row r="28706" spans="1:2" x14ac:dyDescent="0.25">
      <c r="A28706" s="1">
        <v>41081.666666666664</v>
      </c>
      <c r="B28706">
        <v>34</v>
      </c>
    </row>
    <row r="28707" spans="1:2" x14ac:dyDescent="0.25">
      <c r="A28707" s="1">
        <v>41081.670138888891</v>
      </c>
      <c r="B28707">
        <v>34</v>
      </c>
    </row>
    <row r="28708" spans="1:2" x14ac:dyDescent="0.25">
      <c r="A28708" s="1">
        <v>41081.673611111109</v>
      </c>
      <c r="B28708">
        <v>34</v>
      </c>
    </row>
    <row r="28709" spans="1:2" x14ac:dyDescent="0.25">
      <c r="A28709" s="1">
        <v>41081.677083333336</v>
      </c>
      <c r="B28709">
        <v>34</v>
      </c>
    </row>
    <row r="28710" spans="1:2" x14ac:dyDescent="0.25">
      <c r="A28710" s="1">
        <v>41081.680555555555</v>
      </c>
      <c r="B28710">
        <v>34</v>
      </c>
    </row>
    <row r="28711" spans="1:2" x14ac:dyDescent="0.25">
      <c r="A28711" s="1">
        <v>41081.684027777781</v>
      </c>
      <c r="B28711">
        <v>34</v>
      </c>
    </row>
    <row r="28712" spans="1:2" x14ac:dyDescent="0.25">
      <c r="A28712" s="1">
        <v>41081.6875</v>
      </c>
      <c r="B28712">
        <v>34</v>
      </c>
    </row>
    <row r="28713" spans="1:2" x14ac:dyDescent="0.25">
      <c r="A28713" s="1">
        <v>41081.690972222219</v>
      </c>
      <c r="B28713">
        <v>34</v>
      </c>
    </row>
    <row r="28714" spans="1:2" x14ac:dyDescent="0.25">
      <c r="A28714" s="1">
        <v>41081.694444444445</v>
      </c>
      <c r="B28714">
        <v>34</v>
      </c>
    </row>
    <row r="28715" spans="1:2" x14ac:dyDescent="0.25">
      <c r="A28715" s="1">
        <v>41081.697916666664</v>
      </c>
      <c r="B28715">
        <v>34</v>
      </c>
    </row>
    <row r="28716" spans="1:2" x14ac:dyDescent="0.25">
      <c r="A28716" s="1">
        <v>41081.701388888891</v>
      </c>
      <c r="B28716">
        <v>34</v>
      </c>
    </row>
    <row r="28717" spans="1:2" x14ac:dyDescent="0.25">
      <c r="A28717" s="1">
        <v>41081.704861111109</v>
      </c>
      <c r="B28717">
        <v>34</v>
      </c>
    </row>
    <row r="28718" spans="1:2" x14ac:dyDescent="0.25">
      <c r="A28718" s="1">
        <v>41081.708333333336</v>
      </c>
      <c r="B28718">
        <v>34</v>
      </c>
    </row>
    <row r="28719" spans="1:2" x14ac:dyDescent="0.25">
      <c r="A28719" s="1">
        <v>41081.711805555555</v>
      </c>
      <c r="B28719">
        <v>34</v>
      </c>
    </row>
    <row r="28720" spans="1:2" x14ac:dyDescent="0.25">
      <c r="A28720" s="1">
        <v>41081.715277777781</v>
      </c>
      <c r="B28720">
        <v>34</v>
      </c>
    </row>
    <row r="28721" spans="1:2" x14ac:dyDescent="0.25">
      <c r="A28721" s="1">
        <v>41081.71875</v>
      </c>
      <c r="B28721">
        <v>34</v>
      </c>
    </row>
    <row r="28722" spans="1:2" x14ac:dyDescent="0.25">
      <c r="A28722" s="1">
        <v>41081.722222222219</v>
      </c>
      <c r="B28722">
        <v>34</v>
      </c>
    </row>
    <row r="28723" spans="1:2" x14ac:dyDescent="0.25">
      <c r="A28723" s="1">
        <v>41081.725694444445</v>
      </c>
      <c r="B28723">
        <v>34</v>
      </c>
    </row>
    <row r="28724" spans="1:2" x14ac:dyDescent="0.25">
      <c r="A28724" s="1">
        <v>41081.729166666664</v>
      </c>
      <c r="B28724">
        <v>34</v>
      </c>
    </row>
    <row r="28725" spans="1:2" x14ac:dyDescent="0.25">
      <c r="A28725" s="1">
        <v>41081.732638888891</v>
      </c>
      <c r="B28725">
        <v>34</v>
      </c>
    </row>
    <row r="28726" spans="1:2" x14ac:dyDescent="0.25">
      <c r="A28726" s="1">
        <v>41081.736111111109</v>
      </c>
      <c r="B28726">
        <v>34</v>
      </c>
    </row>
    <row r="28727" spans="1:2" x14ac:dyDescent="0.25">
      <c r="A28727" s="1">
        <v>41081.739583333336</v>
      </c>
      <c r="B28727">
        <v>34</v>
      </c>
    </row>
    <row r="28728" spans="1:2" x14ac:dyDescent="0.25">
      <c r="A28728" s="1">
        <v>41081.743055555555</v>
      </c>
      <c r="B28728">
        <v>34</v>
      </c>
    </row>
    <row r="28729" spans="1:2" x14ac:dyDescent="0.25">
      <c r="A28729" s="1">
        <v>41081.746527777781</v>
      </c>
      <c r="B28729">
        <v>34</v>
      </c>
    </row>
    <row r="28730" spans="1:2" x14ac:dyDescent="0.25">
      <c r="A28730" s="1">
        <v>41081.75</v>
      </c>
      <c r="B28730">
        <v>34</v>
      </c>
    </row>
    <row r="28731" spans="1:2" x14ac:dyDescent="0.25">
      <c r="A28731" s="1">
        <v>41081.753472222219</v>
      </c>
      <c r="B28731">
        <v>34</v>
      </c>
    </row>
    <row r="28732" spans="1:2" x14ac:dyDescent="0.25">
      <c r="A28732" s="1">
        <v>41081.756944444445</v>
      </c>
      <c r="B28732">
        <v>34</v>
      </c>
    </row>
    <row r="28733" spans="1:2" x14ac:dyDescent="0.25">
      <c r="A28733" s="1">
        <v>41081.760416666664</v>
      </c>
      <c r="B28733">
        <v>34</v>
      </c>
    </row>
    <row r="28734" spans="1:2" x14ac:dyDescent="0.25">
      <c r="A28734" s="1">
        <v>41081.763888888891</v>
      </c>
      <c r="B28734">
        <v>34</v>
      </c>
    </row>
    <row r="28735" spans="1:2" x14ac:dyDescent="0.25">
      <c r="A28735" s="1">
        <v>41081.767361111109</v>
      </c>
      <c r="B28735">
        <v>34</v>
      </c>
    </row>
    <row r="28736" spans="1:2" x14ac:dyDescent="0.25">
      <c r="A28736" s="1">
        <v>41081.770833333336</v>
      </c>
      <c r="B28736">
        <v>34</v>
      </c>
    </row>
    <row r="28737" spans="1:2" x14ac:dyDescent="0.25">
      <c r="A28737" s="1">
        <v>41081.774305555555</v>
      </c>
      <c r="B28737">
        <v>34</v>
      </c>
    </row>
    <row r="28738" spans="1:2" x14ac:dyDescent="0.25">
      <c r="A28738" s="1">
        <v>41081.777777777781</v>
      </c>
      <c r="B28738">
        <v>34</v>
      </c>
    </row>
    <row r="28739" spans="1:2" x14ac:dyDescent="0.25">
      <c r="A28739" s="1">
        <v>41081.78125</v>
      </c>
      <c r="B28739">
        <v>34</v>
      </c>
    </row>
    <row r="28740" spans="1:2" x14ac:dyDescent="0.25">
      <c r="A28740" s="1">
        <v>41081.784722222219</v>
      </c>
      <c r="B28740">
        <v>34</v>
      </c>
    </row>
    <row r="28741" spans="1:2" x14ac:dyDescent="0.25">
      <c r="A28741" s="1">
        <v>41081.788194444445</v>
      </c>
      <c r="B28741">
        <v>34</v>
      </c>
    </row>
    <row r="28742" spans="1:2" x14ac:dyDescent="0.25">
      <c r="A28742" s="1">
        <v>41081.791666666664</v>
      </c>
      <c r="B28742">
        <v>34</v>
      </c>
    </row>
    <row r="28743" spans="1:2" x14ac:dyDescent="0.25">
      <c r="A28743" s="1">
        <v>41081.795138888891</v>
      </c>
      <c r="B28743">
        <v>34</v>
      </c>
    </row>
    <row r="28744" spans="1:2" x14ac:dyDescent="0.25">
      <c r="A28744" s="1">
        <v>41081.798611111109</v>
      </c>
      <c r="B28744">
        <v>34</v>
      </c>
    </row>
    <row r="28745" spans="1:2" x14ac:dyDescent="0.25">
      <c r="A28745" s="1">
        <v>41081.802083333336</v>
      </c>
      <c r="B28745">
        <v>34</v>
      </c>
    </row>
    <row r="28746" spans="1:2" x14ac:dyDescent="0.25">
      <c r="A28746" s="1">
        <v>41081.805555555555</v>
      </c>
      <c r="B28746">
        <v>34</v>
      </c>
    </row>
    <row r="28747" spans="1:2" x14ac:dyDescent="0.25">
      <c r="A28747" s="1">
        <v>41081.809027777781</v>
      </c>
      <c r="B28747">
        <v>34</v>
      </c>
    </row>
    <row r="28748" spans="1:2" x14ac:dyDescent="0.25">
      <c r="A28748" s="1">
        <v>41081.8125</v>
      </c>
      <c r="B28748">
        <v>34</v>
      </c>
    </row>
    <row r="28749" spans="1:2" x14ac:dyDescent="0.25">
      <c r="A28749" s="1">
        <v>41081.815972222219</v>
      </c>
      <c r="B28749">
        <v>34</v>
      </c>
    </row>
    <row r="28750" spans="1:2" x14ac:dyDescent="0.25">
      <c r="A28750" s="1">
        <v>41081.819444444445</v>
      </c>
      <c r="B28750">
        <v>34</v>
      </c>
    </row>
    <row r="28751" spans="1:2" x14ac:dyDescent="0.25">
      <c r="A28751" s="1">
        <v>41081.822916666664</v>
      </c>
      <c r="B28751">
        <v>34</v>
      </c>
    </row>
    <row r="28752" spans="1:2" x14ac:dyDescent="0.25">
      <c r="A28752" s="1">
        <v>41081.826388888891</v>
      </c>
      <c r="B28752">
        <v>34</v>
      </c>
    </row>
    <row r="28753" spans="1:2" x14ac:dyDescent="0.25">
      <c r="A28753" s="1">
        <v>41081.829861111109</v>
      </c>
      <c r="B28753">
        <v>34</v>
      </c>
    </row>
    <row r="28754" spans="1:2" x14ac:dyDescent="0.25">
      <c r="A28754" s="1">
        <v>41081.833333333336</v>
      </c>
      <c r="B28754">
        <v>34</v>
      </c>
    </row>
    <row r="28755" spans="1:2" x14ac:dyDescent="0.25">
      <c r="A28755" s="1">
        <v>41081.836805555555</v>
      </c>
      <c r="B28755">
        <v>34</v>
      </c>
    </row>
    <row r="28756" spans="1:2" x14ac:dyDescent="0.25">
      <c r="A28756" s="1">
        <v>41081.840277777781</v>
      </c>
      <c r="B28756">
        <v>34</v>
      </c>
    </row>
    <row r="28757" spans="1:2" x14ac:dyDescent="0.25">
      <c r="A28757" s="1">
        <v>41081.84375</v>
      </c>
      <c r="B28757">
        <v>34</v>
      </c>
    </row>
    <row r="28758" spans="1:2" x14ac:dyDescent="0.25">
      <c r="A28758" s="1">
        <v>41081.847222222219</v>
      </c>
      <c r="B28758">
        <v>34</v>
      </c>
    </row>
    <row r="28759" spans="1:2" x14ac:dyDescent="0.25">
      <c r="A28759" s="1">
        <v>41081.850694444445</v>
      </c>
      <c r="B28759">
        <v>34</v>
      </c>
    </row>
    <row r="28760" spans="1:2" x14ac:dyDescent="0.25">
      <c r="A28760" s="1">
        <v>41081.854166666664</v>
      </c>
      <c r="B28760">
        <v>34</v>
      </c>
    </row>
    <row r="28761" spans="1:2" x14ac:dyDescent="0.25">
      <c r="A28761" s="1">
        <v>41081.857638888891</v>
      </c>
      <c r="B28761">
        <v>34</v>
      </c>
    </row>
    <row r="28762" spans="1:2" x14ac:dyDescent="0.25">
      <c r="A28762" s="1">
        <v>41081.861111111109</v>
      </c>
      <c r="B28762">
        <v>34</v>
      </c>
    </row>
    <row r="28763" spans="1:2" x14ac:dyDescent="0.25">
      <c r="A28763" s="1">
        <v>41081.864583333336</v>
      </c>
      <c r="B28763">
        <v>34</v>
      </c>
    </row>
    <row r="28764" spans="1:2" x14ac:dyDescent="0.25">
      <c r="A28764" s="1">
        <v>41081.868055555555</v>
      </c>
      <c r="B28764">
        <v>34</v>
      </c>
    </row>
    <row r="28765" spans="1:2" x14ac:dyDescent="0.25">
      <c r="A28765" s="1">
        <v>41081.871527777781</v>
      </c>
      <c r="B28765">
        <v>34</v>
      </c>
    </row>
    <row r="28766" spans="1:2" x14ac:dyDescent="0.25">
      <c r="A28766" s="1">
        <v>41081.875</v>
      </c>
      <c r="B28766">
        <v>34</v>
      </c>
    </row>
    <row r="28767" spans="1:2" x14ac:dyDescent="0.25">
      <c r="A28767" s="1">
        <v>41081.878472222219</v>
      </c>
      <c r="B28767">
        <v>34</v>
      </c>
    </row>
    <row r="28768" spans="1:2" x14ac:dyDescent="0.25">
      <c r="A28768" s="1">
        <v>41081.881944444445</v>
      </c>
      <c r="B28768">
        <v>34</v>
      </c>
    </row>
    <row r="28769" spans="1:2" x14ac:dyDescent="0.25">
      <c r="A28769" s="1">
        <v>41081.885416666664</v>
      </c>
      <c r="B28769">
        <v>34</v>
      </c>
    </row>
    <row r="28770" spans="1:2" x14ac:dyDescent="0.25">
      <c r="A28770" s="1">
        <v>41081.888888888891</v>
      </c>
      <c r="B28770">
        <v>34</v>
      </c>
    </row>
    <row r="28771" spans="1:2" x14ac:dyDescent="0.25">
      <c r="A28771" s="1">
        <v>41081.892361111109</v>
      </c>
      <c r="B28771">
        <v>34</v>
      </c>
    </row>
    <row r="28772" spans="1:2" x14ac:dyDescent="0.25">
      <c r="A28772" s="1">
        <v>41081.895833333336</v>
      </c>
      <c r="B28772">
        <v>34</v>
      </c>
    </row>
    <row r="28773" spans="1:2" x14ac:dyDescent="0.25">
      <c r="A28773" s="1">
        <v>41081.899305555555</v>
      </c>
      <c r="B28773">
        <v>34</v>
      </c>
    </row>
    <row r="28774" spans="1:2" x14ac:dyDescent="0.25">
      <c r="A28774" s="1">
        <v>41081.902777777781</v>
      </c>
      <c r="B28774">
        <v>34</v>
      </c>
    </row>
    <row r="28775" spans="1:2" x14ac:dyDescent="0.25">
      <c r="A28775" s="1">
        <v>41081.90625</v>
      </c>
      <c r="B28775">
        <v>34</v>
      </c>
    </row>
    <row r="28776" spans="1:2" x14ac:dyDescent="0.25">
      <c r="A28776" s="1">
        <v>41081.909722222219</v>
      </c>
      <c r="B28776">
        <v>34</v>
      </c>
    </row>
    <row r="28777" spans="1:2" x14ac:dyDescent="0.25">
      <c r="A28777" s="1">
        <v>41081.913194444445</v>
      </c>
      <c r="B28777">
        <v>34</v>
      </c>
    </row>
    <row r="28778" spans="1:2" x14ac:dyDescent="0.25">
      <c r="A28778" s="1">
        <v>41081.916666666664</v>
      </c>
      <c r="B28778">
        <v>34</v>
      </c>
    </row>
    <row r="28779" spans="1:2" x14ac:dyDescent="0.25">
      <c r="A28779" s="1">
        <v>41081.920138888891</v>
      </c>
      <c r="B28779">
        <v>34</v>
      </c>
    </row>
    <row r="28780" spans="1:2" x14ac:dyDescent="0.25">
      <c r="A28780" s="1">
        <v>41081.923611111109</v>
      </c>
      <c r="B28780">
        <v>34</v>
      </c>
    </row>
    <row r="28781" spans="1:2" x14ac:dyDescent="0.25">
      <c r="A28781" s="1">
        <v>41081.927083333336</v>
      </c>
      <c r="B28781">
        <v>34</v>
      </c>
    </row>
    <row r="28782" spans="1:2" x14ac:dyDescent="0.25">
      <c r="A28782" s="1">
        <v>41081.930555555555</v>
      </c>
      <c r="B28782">
        <v>34</v>
      </c>
    </row>
    <row r="28783" spans="1:2" x14ac:dyDescent="0.25">
      <c r="A28783" s="1">
        <v>41081.934027777781</v>
      </c>
      <c r="B28783">
        <v>34</v>
      </c>
    </row>
    <row r="28784" spans="1:2" x14ac:dyDescent="0.25">
      <c r="A28784" s="1">
        <v>41081.9375</v>
      </c>
      <c r="B28784">
        <v>34</v>
      </c>
    </row>
    <row r="28785" spans="1:2" x14ac:dyDescent="0.25">
      <c r="A28785" s="1">
        <v>41081.940972222219</v>
      </c>
      <c r="B28785">
        <v>34</v>
      </c>
    </row>
    <row r="28786" spans="1:2" x14ac:dyDescent="0.25">
      <c r="A28786" s="1">
        <v>41081.944444444445</v>
      </c>
      <c r="B28786">
        <v>34</v>
      </c>
    </row>
    <row r="28787" spans="1:2" x14ac:dyDescent="0.25">
      <c r="A28787" s="1">
        <v>41081.947916666664</v>
      </c>
      <c r="B28787">
        <v>34</v>
      </c>
    </row>
    <row r="28788" spans="1:2" x14ac:dyDescent="0.25">
      <c r="A28788" s="1">
        <v>41081.951388888891</v>
      </c>
      <c r="B28788">
        <v>34</v>
      </c>
    </row>
    <row r="28789" spans="1:2" x14ac:dyDescent="0.25">
      <c r="A28789" s="1">
        <v>41081.954861111109</v>
      </c>
      <c r="B28789">
        <v>34</v>
      </c>
    </row>
    <row r="28790" spans="1:2" x14ac:dyDescent="0.25">
      <c r="A28790" s="1">
        <v>41081.958333333336</v>
      </c>
      <c r="B28790">
        <v>34</v>
      </c>
    </row>
    <row r="28791" spans="1:2" x14ac:dyDescent="0.25">
      <c r="A28791" s="1">
        <v>41081.961805555555</v>
      </c>
      <c r="B28791">
        <v>34</v>
      </c>
    </row>
    <row r="28792" spans="1:2" x14ac:dyDescent="0.25">
      <c r="A28792" s="1">
        <v>41081.965277777781</v>
      </c>
      <c r="B28792">
        <v>34</v>
      </c>
    </row>
    <row r="28793" spans="1:2" x14ac:dyDescent="0.25">
      <c r="A28793" s="1">
        <v>41081.96875</v>
      </c>
      <c r="B28793">
        <v>34</v>
      </c>
    </row>
    <row r="28794" spans="1:2" x14ac:dyDescent="0.25">
      <c r="A28794" s="1">
        <v>41081.972222222219</v>
      </c>
      <c r="B28794">
        <v>34</v>
      </c>
    </row>
    <row r="28795" spans="1:2" x14ac:dyDescent="0.25">
      <c r="A28795" s="1">
        <v>41081.975694444445</v>
      </c>
      <c r="B28795">
        <v>34</v>
      </c>
    </row>
    <row r="28796" spans="1:2" x14ac:dyDescent="0.25">
      <c r="A28796" s="1">
        <v>41081.979166666664</v>
      </c>
      <c r="B28796">
        <v>34</v>
      </c>
    </row>
    <row r="28797" spans="1:2" x14ac:dyDescent="0.25">
      <c r="A28797" s="1">
        <v>41081.982638888891</v>
      </c>
      <c r="B28797">
        <v>34</v>
      </c>
    </row>
    <row r="28798" spans="1:2" x14ac:dyDescent="0.25">
      <c r="A28798" s="1">
        <v>41081.986111111109</v>
      </c>
      <c r="B28798">
        <v>34</v>
      </c>
    </row>
    <row r="28799" spans="1:2" x14ac:dyDescent="0.25">
      <c r="A28799" s="1">
        <v>41081.989583333336</v>
      </c>
      <c r="B28799">
        <v>34</v>
      </c>
    </row>
    <row r="28800" spans="1:2" x14ac:dyDescent="0.25">
      <c r="A28800" s="1">
        <v>41081.993055555555</v>
      </c>
      <c r="B28800">
        <v>34</v>
      </c>
    </row>
    <row r="28801" spans="1:2" x14ac:dyDescent="0.25">
      <c r="A28801" s="1">
        <v>41081.996527777781</v>
      </c>
      <c r="B28801">
        <v>34</v>
      </c>
    </row>
    <row r="28802" spans="1:2" x14ac:dyDescent="0.25">
      <c r="A28802" s="1">
        <v>41082</v>
      </c>
      <c r="B28802">
        <v>34</v>
      </c>
    </row>
    <row r="28803" spans="1:2" x14ac:dyDescent="0.25">
      <c r="A28803" s="1">
        <v>41082.003472222219</v>
      </c>
      <c r="B28803">
        <v>34</v>
      </c>
    </row>
    <row r="28804" spans="1:2" x14ac:dyDescent="0.25">
      <c r="A28804" s="1">
        <v>41082.006944444445</v>
      </c>
      <c r="B28804">
        <v>34</v>
      </c>
    </row>
    <row r="28805" spans="1:2" x14ac:dyDescent="0.25">
      <c r="A28805" s="1">
        <v>41082.010416666664</v>
      </c>
      <c r="B28805">
        <v>34</v>
      </c>
    </row>
    <row r="28806" spans="1:2" x14ac:dyDescent="0.25">
      <c r="A28806" s="1">
        <v>41082.013888888891</v>
      </c>
      <c r="B28806">
        <v>34</v>
      </c>
    </row>
    <row r="28807" spans="1:2" x14ac:dyDescent="0.25">
      <c r="A28807" s="1">
        <v>41082.017361111109</v>
      </c>
      <c r="B28807">
        <v>34</v>
      </c>
    </row>
    <row r="28808" spans="1:2" x14ac:dyDescent="0.25">
      <c r="A28808" s="1">
        <v>41082.020833333336</v>
      </c>
      <c r="B28808">
        <v>34</v>
      </c>
    </row>
    <row r="28809" spans="1:2" x14ac:dyDescent="0.25">
      <c r="A28809" s="1">
        <v>41082.024305555555</v>
      </c>
      <c r="B28809">
        <v>34</v>
      </c>
    </row>
    <row r="28810" spans="1:2" x14ac:dyDescent="0.25">
      <c r="A28810" s="1">
        <v>41082.027777777781</v>
      </c>
      <c r="B28810">
        <v>34</v>
      </c>
    </row>
    <row r="28811" spans="1:2" x14ac:dyDescent="0.25">
      <c r="A28811" s="1">
        <v>41082.03125</v>
      </c>
      <c r="B28811">
        <v>34</v>
      </c>
    </row>
    <row r="28812" spans="1:2" x14ac:dyDescent="0.25">
      <c r="A28812" s="1">
        <v>41082.034722222219</v>
      </c>
      <c r="B28812">
        <v>34</v>
      </c>
    </row>
    <row r="28813" spans="1:2" x14ac:dyDescent="0.25">
      <c r="A28813" s="1">
        <v>41082.038194444445</v>
      </c>
      <c r="B28813">
        <v>34</v>
      </c>
    </row>
    <row r="28814" spans="1:2" x14ac:dyDescent="0.25">
      <c r="A28814" s="1">
        <v>41082.041666666664</v>
      </c>
      <c r="B28814">
        <v>34</v>
      </c>
    </row>
    <row r="28815" spans="1:2" x14ac:dyDescent="0.25">
      <c r="A28815" s="1">
        <v>41082.045138888891</v>
      </c>
      <c r="B28815">
        <v>34</v>
      </c>
    </row>
    <row r="28816" spans="1:2" x14ac:dyDescent="0.25">
      <c r="A28816" s="1">
        <v>41082.048611111109</v>
      </c>
      <c r="B28816">
        <v>34</v>
      </c>
    </row>
    <row r="28817" spans="1:2" x14ac:dyDescent="0.25">
      <c r="A28817" s="1">
        <v>41082.052083333336</v>
      </c>
      <c r="B28817">
        <v>34</v>
      </c>
    </row>
    <row r="28818" spans="1:2" x14ac:dyDescent="0.25">
      <c r="A28818" s="1">
        <v>41082.055555555555</v>
      </c>
      <c r="B28818">
        <v>34</v>
      </c>
    </row>
    <row r="28819" spans="1:2" x14ac:dyDescent="0.25">
      <c r="A28819" s="1">
        <v>41082.059027777781</v>
      </c>
      <c r="B28819">
        <v>34</v>
      </c>
    </row>
    <row r="28820" spans="1:2" x14ac:dyDescent="0.25">
      <c r="A28820" s="1">
        <v>41082.0625</v>
      </c>
      <c r="B28820">
        <v>34</v>
      </c>
    </row>
    <row r="28821" spans="1:2" x14ac:dyDescent="0.25">
      <c r="A28821" s="1">
        <v>41082.065972222219</v>
      </c>
      <c r="B28821">
        <v>34</v>
      </c>
    </row>
    <row r="28822" spans="1:2" x14ac:dyDescent="0.25">
      <c r="A28822" s="1">
        <v>41082.069444444445</v>
      </c>
      <c r="B28822">
        <v>34</v>
      </c>
    </row>
    <row r="28823" spans="1:2" x14ac:dyDescent="0.25">
      <c r="A28823" s="1">
        <v>41082.072916666664</v>
      </c>
      <c r="B28823">
        <v>34</v>
      </c>
    </row>
    <row r="28824" spans="1:2" x14ac:dyDescent="0.25">
      <c r="A28824" s="1">
        <v>41082.076388888891</v>
      </c>
      <c r="B28824">
        <v>34</v>
      </c>
    </row>
    <row r="28825" spans="1:2" x14ac:dyDescent="0.25">
      <c r="A28825" s="1">
        <v>41082.079861111109</v>
      </c>
      <c r="B28825">
        <v>34</v>
      </c>
    </row>
    <row r="28826" spans="1:2" x14ac:dyDescent="0.25">
      <c r="A28826" s="1">
        <v>41082.083333333336</v>
      </c>
      <c r="B28826">
        <v>34</v>
      </c>
    </row>
    <row r="28827" spans="1:2" x14ac:dyDescent="0.25">
      <c r="A28827" s="1">
        <v>41082.086805555555</v>
      </c>
      <c r="B28827">
        <v>34</v>
      </c>
    </row>
    <row r="28828" spans="1:2" x14ac:dyDescent="0.25">
      <c r="A28828" s="1">
        <v>41082.090277777781</v>
      </c>
      <c r="B28828">
        <v>34</v>
      </c>
    </row>
    <row r="28829" spans="1:2" x14ac:dyDescent="0.25">
      <c r="A28829" s="1">
        <v>41082.09375</v>
      </c>
      <c r="B28829">
        <v>34</v>
      </c>
    </row>
    <row r="28830" spans="1:2" x14ac:dyDescent="0.25">
      <c r="A28830" s="1">
        <v>41082.097222222219</v>
      </c>
      <c r="B28830">
        <v>34</v>
      </c>
    </row>
    <row r="28831" spans="1:2" x14ac:dyDescent="0.25">
      <c r="A28831" s="1">
        <v>41082.100694444445</v>
      </c>
      <c r="B28831">
        <v>34</v>
      </c>
    </row>
    <row r="28832" spans="1:2" x14ac:dyDescent="0.25">
      <c r="A28832" s="1">
        <v>41082.104166666664</v>
      </c>
      <c r="B28832">
        <v>34</v>
      </c>
    </row>
    <row r="28833" spans="1:2" x14ac:dyDescent="0.25">
      <c r="A28833" s="1">
        <v>41082.107638888891</v>
      </c>
      <c r="B28833">
        <v>34</v>
      </c>
    </row>
    <row r="28834" spans="1:2" x14ac:dyDescent="0.25">
      <c r="A28834" s="1">
        <v>41082.111111111109</v>
      </c>
      <c r="B28834">
        <v>34</v>
      </c>
    </row>
    <row r="28835" spans="1:2" x14ac:dyDescent="0.25">
      <c r="A28835" s="1">
        <v>41082.114583333336</v>
      </c>
      <c r="B28835">
        <v>34</v>
      </c>
    </row>
    <row r="28836" spans="1:2" x14ac:dyDescent="0.25">
      <c r="A28836" s="1">
        <v>41082.118055555555</v>
      </c>
      <c r="B28836">
        <v>34</v>
      </c>
    </row>
    <row r="28837" spans="1:2" x14ac:dyDescent="0.25">
      <c r="A28837" s="1">
        <v>41082.121527777781</v>
      </c>
      <c r="B28837">
        <v>34</v>
      </c>
    </row>
    <row r="28838" spans="1:2" x14ac:dyDescent="0.25">
      <c r="A28838" s="1">
        <v>41082.125</v>
      </c>
      <c r="B28838">
        <v>34</v>
      </c>
    </row>
    <row r="28839" spans="1:2" x14ac:dyDescent="0.25">
      <c r="A28839" s="1">
        <v>41082.128472222219</v>
      </c>
      <c r="B28839">
        <v>34</v>
      </c>
    </row>
    <row r="28840" spans="1:2" x14ac:dyDescent="0.25">
      <c r="A28840" s="1">
        <v>41082.131944444445</v>
      </c>
      <c r="B28840">
        <v>34</v>
      </c>
    </row>
    <row r="28841" spans="1:2" x14ac:dyDescent="0.25">
      <c r="A28841" s="1">
        <v>41082.135416666664</v>
      </c>
      <c r="B28841">
        <v>34</v>
      </c>
    </row>
    <row r="28842" spans="1:2" x14ac:dyDescent="0.25">
      <c r="A28842" s="1">
        <v>41082.138888888891</v>
      </c>
      <c r="B28842">
        <v>34</v>
      </c>
    </row>
    <row r="28843" spans="1:2" x14ac:dyDescent="0.25">
      <c r="A28843" s="1">
        <v>41082.142361111109</v>
      </c>
      <c r="B28843">
        <v>34</v>
      </c>
    </row>
    <row r="28844" spans="1:2" x14ac:dyDescent="0.25">
      <c r="A28844" s="1">
        <v>41082.145833333336</v>
      </c>
      <c r="B28844">
        <v>34</v>
      </c>
    </row>
    <row r="28845" spans="1:2" x14ac:dyDescent="0.25">
      <c r="A28845" s="1">
        <v>41082.149305555555</v>
      </c>
      <c r="B28845">
        <v>34</v>
      </c>
    </row>
    <row r="28846" spans="1:2" x14ac:dyDescent="0.25">
      <c r="A28846" s="1">
        <v>41082.152777777781</v>
      </c>
      <c r="B28846">
        <v>34</v>
      </c>
    </row>
    <row r="28847" spans="1:2" x14ac:dyDescent="0.25">
      <c r="A28847" s="1">
        <v>41082.15625</v>
      </c>
      <c r="B28847">
        <v>34</v>
      </c>
    </row>
    <row r="28848" spans="1:2" x14ac:dyDescent="0.25">
      <c r="A28848" s="1">
        <v>41082.159722222219</v>
      </c>
      <c r="B28848">
        <v>34</v>
      </c>
    </row>
    <row r="28849" spans="1:2" x14ac:dyDescent="0.25">
      <c r="A28849" s="1">
        <v>41082.163194444445</v>
      </c>
      <c r="B28849">
        <v>34</v>
      </c>
    </row>
    <row r="28850" spans="1:2" x14ac:dyDescent="0.25">
      <c r="A28850" s="1">
        <v>41082.166666666664</v>
      </c>
      <c r="B28850">
        <v>34</v>
      </c>
    </row>
    <row r="28851" spans="1:2" x14ac:dyDescent="0.25">
      <c r="A28851" s="1">
        <v>41082.170138888891</v>
      </c>
      <c r="B28851">
        <v>34</v>
      </c>
    </row>
    <row r="28852" spans="1:2" x14ac:dyDescent="0.25">
      <c r="A28852" s="1">
        <v>41082.173611111109</v>
      </c>
      <c r="B28852">
        <v>34</v>
      </c>
    </row>
    <row r="28853" spans="1:2" x14ac:dyDescent="0.25">
      <c r="A28853" s="1">
        <v>41082.177083333336</v>
      </c>
      <c r="B28853">
        <v>34</v>
      </c>
    </row>
    <row r="28854" spans="1:2" x14ac:dyDescent="0.25">
      <c r="A28854" s="1">
        <v>41082.180555555555</v>
      </c>
      <c r="B28854">
        <v>34</v>
      </c>
    </row>
    <row r="28855" spans="1:2" x14ac:dyDescent="0.25">
      <c r="A28855" s="1">
        <v>41082.184027777781</v>
      </c>
      <c r="B28855">
        <v>34</v>
      </c>
    </row>
    <row r="28856" spans="1:2" x14ac:dyDescent="0.25">
      <c r="A28856" s="1">
        <v>41082.1875</v>
      </c>
      <c r="B28856">
        <v>34</v>
      </c>
    </row>
    <row r="28857" spans="1:2" x14ac:dyDescent="0.25">
      <c r="A28857" s="1">
        <v>41082.190972222219</v>
      </c>
      <c r="B28857">
        <v>34</v>
      </c>
    </row>
    <row r="28858" spans="1:2" x14ac:dyDescent="0.25">
      <c r="A28858" s="1">
        <v>41082.194444444445</v>
      </c>
      <c r="B28858">
        <v>34</v>
      </c>
    </row>
    <row r="28859" spans="1:2" x14ac:dyDescent="0.25">
      <c r="A28859" s="1">
        <v>41082.197916666664</v>
      </c>
      <c r="B28859">
        <v>34</v>
      </c>
    </row>
    <row r="28860" spans="1:2" x14ac:dyDescent="0.25">
      <c r="A28860" s="1">
        <v>41082.201388888891</v>
      </c>
      <c r="B28860">
        <v>34</v>
      </c>
    </row>
    <row r="28861" spans="1:2" x14ac:dyDescent="0.25">
      <c r="A28861" s="1">
        <v>41082.204861111109</v>
      </c>
      <c r="B28861">
        <v>34</v>
      </c>
    </row>
    <row r="28862" spans="1:2" x14ac:dyDescent="0.25">
      <c r="A28862" s="1">
        <v>41082.208333333336</v>
      </c>
      <c r="B28862">
        <v>34</v>
      </c>
    </row>
    <row r="28863" spans="1:2" x14ac:dyDescent="0.25">
      <c r="A28863" s="1">
        <v>41082.211805555555</v>
      </c>
      <c r="B28863">
        <v>34</v>
      </c>
    </row>
    <row r="28864" spans="1:2" x14ac:dyDescent="0.25">
      <c r="A28864" s="1">
        <v>41082.215277777781</v>
      </c>
      <c r="B28864">
        <v>34</v>
      </c>
    </row>
    <row r="28865" spans="1:2" x14ac:dyDescent="0.25">
      <c r="A28865" s="1">
        <v>41082.21875</v>
      </c>
      <c r="B28865">
        <v>34</v>
      </c>
    </row>
    <row r="28866" spans="1:2" x14ac:dyDescent="0.25">
      <c r="A28866" s="1">
        <v>41082.222222222219</v>
      </c>
      <c r="B28866">
        <v>34</v>
      </c>
    </row>
    <row r="28867" spans="1:2" x14ac:dyDescent="0.25">
      <c r="A28867" s="1">
        <v>41082.225694444445</v>
      </c>
      <c r="B28867">
        <v>34</v>
      </c>
    </row>
    <row r="28868" spans="1:2" x14ac:dyDescent="0.25">
      <c r="A28868" s="1">
        <v>41082.229166666664</v>
      </c>
      <c r="B28868">
        <v>34</v>
      </c>
    </row>
    <row r="28869" spans="1:2" x14ac:dyDescent="0.25">
      <c r="A28869" s="1">
        <v>41082.232638888891</v>
      </c>
      <c r="B28869">
        <v>34</v>
      </c>
    </row>
    <row r="28870" spans="1:2" x14ac:dyDescent="0.25">
      <c r="A28870" s="1">
        <v>41082.236111111109</v>
      </c>
      <c r="B28870">
        <v>34</v>
      </c>
    </row>
    <row r="28871" spans="1:2" x14ac:dyDescent="0.25">
      <c r="A28871" s="1">
        <v>41082.239583333336</v>
      </c>
      <c r="B28871">
        <v>34</v>
      </c>
    </row>
    <row r="28872" spans="1:2" x14ac:dyDescent="0.25">
      <c r="A28872" s="1">
        <v>41082.243055555555</v>
      </c>
      <c r="B28872">
        <v>34</v>
      </c>
    </row>
    <row r="28873" spans="1:2" x14ac:dyDescent="0.25">
      <c r="A28873" s="1">
        <v>41082.246527777781</v>
      </c>
      <c r="B28873">
        <v>34</v>
      </c>
    </row>
    <row r="28874" spans="1:2" x14ac:dyDescent="0.25">
      <c r="A28874" s="1">
        <v>41082.25</v>
      </c>
      <c r="B28874">
        <v>34</v>
      </c>
    </row>
    <row r="28875" spans="1:2" x14ac:dyDescent="0.25">
      <c r="A28875" s="1">
        <v>41082.253472222219</v>
      </c>
      <c r="B28875">
        <v>34</v>
      </c>
    </row>
    <row r="28876" spans="1:2" x14ac:dyDescent="0.25">
      <c r="A28876" s="1">
        <v>41082.256944444445</v>
      </c>
      <c r="B28876">
        <v>34</v>
      </c>
    </row>
    <row r="28877" spans="1:2" x14ac:dyDescent="0.25">
      <c r="A28877" s="1">
        <v>41082.260416666664</v>
      </c>
      <c r="B28877">
        <v>34</v>
      </c>
    </row>
    <row r="28878" spans="1:2" x14ac:dyDescent="0.25">
      <c r="A28878" s="1">
        <v>41082.263888888891</v>
      </c>
      <c r="B28878">
        <v>34</v>
      </c>
    </row>
    <row r="28879" spans="1:2" x14ac:dyDescent="0.25">
      <c r="A28879" s="1">
        <v>41082.267361111109</v>
      </c>
      <c r="B28879">
        <v>34</v>
      </c>
    </row>
    <row r="28880" spans="1:2" x14ac:dyDescent="0.25">
      <c r="A28880" s="1">
        <v>41082.270833333336</v>
      </c>
      <c r="B28880">
        <v>34</v>
      </c>
    </row>
    <row r="28881" spans="1:2" x14ac:dyDescent="0.25">
      <c r="A28881" s="1">
        <v>41082.274305555555</v>
      </c>
      <c r="B28881">
        <v>34</v>
      </c>
    </row>
    <row r="28882" spans="1:2" x14ac:dyDescent="0.25">
      <c r="A28882" s="1">
        <v>41082.277777777781</v>
      </c>
      <c r="B28882">
        <v>34</v>
      </c>
    </row>
    <row r="28883" spans="1:2" x14ac:dyDescent="0.25">
      <c r="A28883" s="1">
        <v>41082.28125</v>
      </c>
      <c r="B28883">
        <v>34</v>
      </c>
    </row>
    <row r="28884" spans="1:2" x14ac:dyDescent="0.25">
      <c r="A28884" s="1">
        <v>41082.284722222219</v>
      </c>
      <c r="B28884">
        <v>34</v>
      </c>
    </row>
    <row r="28885" spans="1:2" x14ac:dyDescent="0.25">
      <c r="A28885" s="1">
        <v>41082.288194444445</v>
      </c>
      <c r="B28885">
        <v>34</v>
      </c>
    </row>
    <row r="28886" spans="1:2" x14ac:dyDescent="0.25">
      <c r="A28886" s="1">
        <v>41082.291666666664</v>
      </c>
      <c r="B28886">
        <v>34</v>
      </c>
    </row>
    <row r="28887" spans="1:2" x14ac:dyDescent="0.25">
      <c r="A28887" s="1">
        <v>41082.295138888891</v>
      </c>
      <c r="B28887">
        <v>34</v>
      </c>
    </row>
    <row r="28888" spans="1:2" x14ac:dyDescent="0.25">
      <c r="A28888" s="1">
        <v>41082.298611111109</v>
      </c>
      <c r="B28888">
        <v>34</v>
      </c>
    </row>
    <row r="28889" spans="1:2" x14ac:dyDescent="0.25">
      <c r="A28889" s="1">
        <v>41082.302083333336</v>
      </c>
      <c r="B28889">
        <v>34</v>
      </c>
    </row>
    <row r="28890" spans="1:2" x14ac:dyDescent="0.25">
      <c r="A28890" s="1">
        <v>41082.305555555555</v>
      </c>
      <c r="B28890">
        <v>34</v>
      </c>
    </row>
    <row r="28891" spans="1:2" x14ac:dyDescent="0.25">
      <c r="A28891" s="1">
        <v>41082.309027777781</v>
      </c>
      <c r="B28891">
        <v>34</v>
      </c>
    </row>
    <row r="28892" spans="1:2" x14ac:dyDescent="0.25">
      <c r="A28892" s="1">
        <v>41082.3125</v>
      </c>
      <c r="B28892">
        <v>34</v>
      </c>
    </row>
    <row r="28893" spans="1:2" x14ac:dyDescent="0.25">
      <c r="A28893" s="1">
        <v>41082.315972222219</v>
      </c>
      <c r="B28893">
        <v>34</v>
      </c>
    </row>
    <row r="28894" spans="1:2" x14ac:dyDescent="0.25">
      <c r="A28894" s="1">
        <v>41082.319444444445</v>
      </c>
      <c r="B28894">
        <v>34</v>
      </c>
    </row>
    <row r="28895" spans="1:2" x14ac:dyDescent="0.25">
      <c r="A28895" s="1">
        <v>41082.322916666664</v>
      </c>
      <c r="B28895">
        <v>34</v>
      </c>
    </row>
    <row r="28896" spans="1:2" x14ac:dyDescent="0.25">
      <c r="A28896" s="1">
        <v>41082.326388888891</v>
      </c>
      <c r="B28896">
        <v>34</v>
      </c>
    </row>
    <row r="28897" spans="1:2" x14ac:dyDescent="0.25">
      <c r="A28897" s="1">
        <v>41082.329861111109</v>
      </c>
      <c r="B28897">
        <v>34</v>
      </c>
    </row>
    <row r="28898" spans="1:2" x14ac:dyDescent="0.25">
      <c r="A28898" s="1">
        <v>41082.333333333336</v>
      </c>
      <c r="B28898">
        <v>34</v>
      </c>
    </row>
    <row r="28899" spans="1:2" x14ac:dyDescent="0.25">
      <c r="A28899" s="1">
        <v>41082.336805555555</v>
      </c>
      <c r="B28899">
        <v>34</v>
      </c>
    </row>
    <row r="28900" spans="1:2" x14ac:dyDescent="0.25">
      <c r="A28900" s="1">
        <v>41082.340277777781</v>
      </c>
      <c r="B28900">
        <v>34</v>
      </c>
    </row>
    <row r="28901" spans="1:2" x14ac:dyDescent="0.25">
      <c r="A28901" s="1">
        <v>41082.34375</v>
      </c>
      <c r="B28901">
        <v>34</v>
      </c>
    </row>
    <row r="28902" spans="1:2" x14ac:dyDescent="0.25">
      <c r="A28902" s="1">
        <v>41082.347222222219</v>
      </c>
      <c r="B28902">
        <v>34</v>
      </c>
    </row>
    <row r="28903" spans="1:2" x14ac:dyDescent="0.25">
      <c r="A28903" s="1">
        <v>41082.350694444445</v>
      </c>
      <c r="B28903">
        <v>34</v>
      </c>
    </row>
    <row r="28904" spans="1:2" x14ac:dyDescent="0.25">
      <c r="A28904" s="1">
        <v>41082.354166666664</v>
      </c>
      <c r="B28904">
        <v>34</v>
      </c>
    </row>
    <row r="28905" spans="1:2" x14ac:dyDescent="0.25">
      <c r="A28905" s="1">
        <v>41082.357638888891</v>
      </c>
      <c r="B28905">
        <v>34</v>
      </c>
    </row>
    <row r="28906" spans="1:2" x14ac:dyDescent="0.25">
      <c r="A28906" s="1">
        <v>41082.361111111109</v>
      </c>
      <c r="B28906">
        <v>34</v>
      </c>
    </row>
    <row r="28907" spans="1:2" x14ac:dyDescent="0.25">
      <c r="A28907" s="1">
        <v>41082.364583333336</v>
      </c>
      <c r="B28907">
        <v>34</v>
      </c>
    </row>
    <row r="28908" spans="1:2" x14ac:dyDescent="0.25">
      <c r="A28908" s="1">
        <v>41082.368055555555</v>
      </c>
      <c r="B28908">
        <v>34</v>
      </c>
    </row>
    <row r="28909" spans="1:2" x14ac:dyDescent="0.25">
      <c r="A28909" s="1">
        <v>41082.371527777781</v>
      </c>
      <c r="B28909">
        <v>34</v>
      </c>
    </row>
    <row r="28910" spans="1:2" x14ac:dyDescent="0.25">
      <c r="A28910" s="1">
        <v>41082.375</v>
      </c>
      <c r="B28910">
        <v>34</v>
      </c>
    </row>
    <row r="28911" spans="1:2" x14ac:dyDescent="0.25">
      <c r="A28911" s="1">
        <v>41082.378472222219</v>
      </c>
      <c r="B28911">
        <v>34</v>
      </c>
    </row>
    <row r="28912" spans="1:2" x14ac:dyDescent="0.25">
      <c r="A28912" s="1">
        <v>41082.381944444445</v>
      </c>
      <c r="B28912">
        <v>34</v>
      </c>
    </row>
    <row r="28913" spans="1:2" x14ac:dyDescent="0.25">
      <c r="A28913" s="1">
        <v>41082.385416666664</v>
      </c>
      <c r="B28913">
        <v>34</v>
      </c>
    </row>
    <row r="28914" spans="1:2" x14ac:dyDescent="0.25">
      <c r="A28914" s="1">
        <v>41082.388888888891</v>
      </c>
      <c r="B28914">
        <v>34</v>
      </c>
    </row>
    <row r="28915" spans="1:2" x14ac:dyDescent="0.25">
      <c r="A28915" s="1">
        <v>41082.392361111109</v>
      </c>
      <c r="B28915">
        <v>34</v>
      </c>
    </row>
    <row r="28916" spans="1:2" x14ac:dyDescent="0.25">
      <c r="A28916" s="1">
        <v>41082.395833333336</v>
      </c>
      <c r="B28916">
        <v>34</v>
      </c>
    </row>
    <row r="28917" spans="1:2" x14ac:dyDescent="0.25">
      <c r="A28917" s="1">
        <v>41082.399305555555</v>
      </c>
      <c r="B28917">
        <v>34</v>
      </c>
    </row>
    <row r="28918" spans="1:2" x14ac:dyDescent="0.25">
      <c r="A28918" s="1">
        <v>41082.402777777781</v>
      </c>
      <c r="B28918">
        <v>34</v>
      </c>
    </row>
    <row r="28919" spans="1:2" x14ac:dyDescent="0.25">
      <c r="A28919" s="1">
        <v>41082.40625</v>
      </c>
      <c r="B28919">
        <v>34</v>
      </c>
    </row>
    <row r="28920" spans="1:2" x14ac:dyDescent="0.25">
      <c r="A28920" s="1">
        <v>41082.409722222219</v>
      </c>
      <c r="B28920">
        <v>34</v>
      </c>
    </row>
    <row r="28921" spans="1:2" x14ac:dyDescent="0.25">
      <c r="A28921" s="1">
        <v>41082.413194444445</v>
      </c>
      <c r="B28921">
        <v>34</v>
      </c>
    </row>
    <row r="28922" spans="1:2" x14ac:dyDescent="0.25">
      <c r="A28922" s="1">
        <v>41082.416666666664</v>
      </c>
      <c r="B28922">
        <v>34</v>
      </c>
    </row>
    <row r="28923" spans="1:2" x14ac:dyDescent="0.25">
      <c r="A28923" s="1">
        <v>41082.420138888891</v>
      </c>
      <c r="B28923">
        <v>34</v>
      </c>
    </row>
    <row r="28924" spans="1:2" x14ac:dyDescent="0.25">
      <c r="A28924" s="1">
        <v>41082.423611111109</v>
      </c>
      <c r="B28924">
        <v>34</v>
      </c>
    </row>
    <row r="28925" spans="1:2" x14ac:dyDescent="0.25">
      <c r="A28925" s="1">
        <v>41082.427083333336</v>
      </c>
      <c r="B28925">
        <v>34</v>
      </c>
    </row>
    <row r="28926" spans="1:2" x14ac:dyDescent="0.25">
      <c r="A28926" s="1">
        <v>41082.430555555555</v>
      </c>
      <c r="B28926">
        <v>34</v>
      </c>
    </row>
    <row r="28927" spans="1:2" x14ac:dyDescent="0.25">
      <c r="A28927" s="1">
        <v>41082.434027777781</v>
      </c>
      <c r="B28927">
        <v>34</v>
      </c>
    </row>
    <row r="28928" spans="1:2" x14ac:dyDescent="0.25">
      <c r="A28928" s="1">
        <v>41082.4375</v>
      </c>
      <c r="B28928">
        <v>34</v>
      </c>
    </row>
    <row r="28929" spans="1:2" x14ac:dyDescent="0.25">
      <c r="A28929" s="1">
        <v>41082.440972222219</v>
      </c>
      <c r="B28929">
        <v>34</v>
      </c>
    </row>
    <row r="28930" spans="1:2" x14ac:dyDescent="0.25">
      <c r="A28930" s="1">
        <v>41082.444444444445</v>
      </c>
      <c r="B28930">
        <v>34</v>
      </c>
    </row>
    <row r="28931" spans="1:2" x14ac:dyDescent="0.25">
      <c r="A28931" s="1">
        <v>41082.447916666664</v>
      </c>
      <c r="B28931">
        <v>34</v>
      </c>
    </row>
    <row r="28932" spans="1:2" x14ac:dyDescent="0.25">
      <c r="A28932" s="1">
        <v>41082.451388888891</v>
      </c>
      <c r="B28932">
        <v>34</v>
      </c>
    </row>
    <row r="28933" spans="1:2" x14ac:dyDescent="0.25">
      <c r="A28933" s="1">
        <v>41082.454861111109</v>
      </c>
      <c r="B28933">
        <v>34</v>
      </c>
    </row>
    <row r="28934" spans="1:2" x14ac:dyDescent="0.25">
      <c r="A28934" s="1">
        <v>41082.458333333336</v>
      </c>
      <c r="B28934">
        <v>34</v>
      </c>
    </row>
    <row r="28935" spans="1:2" x14ac:dyDescent="0.25">
      <c r="A28935" s="1">
        <v>41082.461805555555</v>
      </c>
      <c r="B28935">
        <v>34</v>
      </c>
    </row>
    <row r="28936" spans="1:2" x14ac:dyDescent="0.25">
      <c r="A28936" s="1">
        <v>41082.465277777781</v>
      </c>
      <c r="B28936">
        <v>34</v>
      </c>
    </row>
    <row r="28937" spans="1:2" x14ac:dyDescent="0.25">
      <c r="A28937" s="1">
        <v>41082.46875</v>
      </c>
      <c r="B28937">
        <v>34</v>
      </c>
    </row>
    <row r="28938" spans="1:2" x14ac:dyDescent="0.25">
      <c r="A28938" s="1">
        <v>41082.472222222219</v>
      </c>
      <c r="B28938">
        <v>34</v>
      </c>
    </row>
    <row r="28939" spans="1:2" x14ac:dyDescent="0.25">
      <c r="A28939" s="1">
        <v>41082.475694444445</v>
      </c>
      <c r="B28939">
        <v>34</v>
      </c>
    </row>
    <row r="28940" spans="1:2" x14ac:dyDescent="0.25">
      <c r="A28940" s="1">
        <v>41082.479166666664</v>
      </c>
      <c r="B28940">
        <v>34</v>
      </c>
    </row>
    <row r="28941" spans="1:2" x14ac:dyDescent="0.25">
      <c r="A28941" s="1">
        <v>41082.482638888891</v>
      </c>
      <c r="B28941">
        <v>34</v>
      </c>
    </row>
    <row r="28942" spans="1:2" x14ac:dyDescent="0.25">
      <c r="A28942" s="1">
        <v>41082.486111111109</v>
      </c>
      <c r="B28942">
        <v>34</v>
      </c>
    </row>
    <row r="28943" spans="1:2" x14ac:dyDescent="0.25">
      <c r="A28943" s="1">
        <v>41082.489583333336</v>
      </c>
      <c r="B28943">
        <v>34</v>
      </c>
    </row>
    <row r="28944" spans="1:2" x14ac:dyDescent="0.25">
      <c r="A28944" s="1">
        <v>41082.493055555555</v>
      </c>
      <c r="B28944">
        <v>34</v>
      </c>
    </row>
    <row r="28945" spans="1:2" x14ac:dyDescent="0.25">
      <c r="A28945" s="1">
        <v>41082.496527777781</v>
      </c>
      <c r="B28945">
        <v>34</v>
      </c>
    </row>
    <row r="28946" spans="1:2" x14ac:dyDescent="0.25">
      <c r="A28946" s="1">
        <v>41082.5</v>
      </c>
      <c r="B28946">
        <v>34</v>
      </c>
    </row>
    <row r="28947" spans="1:2" x14ac:dyDescent="0.25">
      <c r="A28947" s="1">
        <v>41082.503472222219</v>
      </c>
      <c r="B28947">
        <v>34</v>
      </c>
    </row>
    <row r="28948" spans="1:2" x14ac:dyDescent="0.25">
      <c r="A28948" s="1">
        <v>41082.506944444445</v>
      </c>
      <c r="B28948">
        <v>34</v>
      </c>
    </row>
    <row r="28949" spans="1:2" x14ac:dyDescent="0.25">
      <c r="A28949" s="1">
        <v>41082.510416666664</v>
      </c>
      <c r="B28949">
        <v>34</v>
      </c>
    </row>
    <row r="28950" spans="1:2" x14ac:dyDescent="0.25">
      <c r="A28950" s="1">
        <v>41082.513888888891</v>
      </c>
      <c r="B28950">
        <v>34</v>
      </c>
    </row>
    <row r="28951" spans="1:2" x14ac:dyDescent="0.25">
      <c r="A28951" s="1">
        <v>41082.517361111109</v>
      </c>
      <c r="B28951">
        <v>34</v>
      </c>
    </row>
    <row r="28952" spans="1:2" x14ac:dyDescent="0.25">
      <c r="A28952" s="1">
        <v>41082.520833333336</v>
      </c>
      <c r="B28952">
        <v>34</v>
      </c>
    </row>
    <row r="28953" spans="1:2" x14ac:dyDescent="0.25">
      <c r="A28953" s="1">
        <v>41082.524305555555</v>
      </c>
      <c r="B28953">
        <v>34</v>
      </c>
    </row>
    <row r="28954" spans="1:2" x14ac:dyDescent="0.25">
      <c r="A28954" s="1">
        <v>41082.527777777781</v>
      </c>
      <c r="B28954">
        <v>34</v>
      </c>
    </row>
    <row r="28955" spans="1:2" x14ac:dyDescent="0.25">
      <c r="A28955" s="1">
        <v>41082.53125</v>
      </c>
      <c r="B28955">
        <v>34</v>
      </c>
    </row>
    <row r="28956" spans="1:2" x14ac:dyDescent="0.25">
      <c r="A28956" s="1">
        <v>41082.534722222219</v>
      </c>
      <c r="B28956">
        <v>34</v>
      </c>
    </row>
    <row r="28957" spans="1:2" x14ac:dyDescent="0.25">
      <c r="A28957" s="1">
        <v>41082.538194444445</v>
      </c>
      <c r="B28957">
        <v>34</v>
      </c>
    </row>
    <row r="28958" spans="1:2" x14ac:dyDescent="0.25">
      <c r="A28958" s="1">
        <v>41082.541666666664</v>
      </c>
      <c r="B28958">
        <v>34</v>
      </c>
    </row>
    <row r="28959" spans="1:2" x14ac:dyDescent="0.25">
      <c r="A28959" s="1">
        <v>41082.545138888891</v>
      </c>
      <c r="B28959">
        <v>34</v>
      </c>
    </row>
    <row r="28960" spans="1:2" x14ac:dyDescent="0.25">
      <c r="A28960" s="1">
        <v>41082.548611111109</v>
      </c>
      <c r="B28960">
        <v>34</v>
      </c>
    </row>
    <row r="28961" spans="1:2" x14ac:dyDescent="0.25">
      <c r="A28961" s="1">
        <v>41082.552083333336</v>
      </c>
      <c r="B28961">
        <v>34</v>
      </c>
    </row>
    <row r="28962" spans="1:2" x14ac:dyDescent="0.25">
      <c r="A28962" s="1">
        <v>41082.555555555555</v>
      </c>
      <c r="B28962">
        <v>34</v>
      </c>
    </row>
    <row r="28963" spans="1:2" x14ac:dyDescent="0.25">
      <c r="A28963" s="1">
        <v>41082.559027777781</v>
      </c>
      <c r="B28963">
        <v>34</v>
      </c>
    </row>
    <row r="28964" spans="1:2" x14ac:dyDescent="0.25">
      <c r="A28964" s="1">
        <v>41082.5625</v>
      </c>
      <c r="B28964">
        <v>34</v>
      </c>
    </row>
    <row r="28965" spans="1:2" x14ac:dyDescent="0.25">
      <c r="A28965" s="1">
        <v>41082.565972222219</v>
      </c>
      <c r="B28965">
        <v>34</v>
      </c>
    </row>
    <row r="28966" spans="1:2" x14ac:dyDescent="0.25">
      <c r="A28966" s="1">
        <v>41082.569444444445</v>
      </c>
      <c r="B28966">
        <v>34</v>
      </c>
    </row>
    <row r="28967" spans="1:2" x14ac:dyDescent="0.25">
      <c r="A28967" s="1">
        <v>41082.572916666664</v>
      </c>
      <c r="B28967">
        <v>34</v>
      </c>
    </row>
    <row r="28968" spans="1:2" x14ac:dyDescent="0.25">
      <c r="A28968" s="1">
        <v>41082.576388888891</v>
      </c>
      <c r="B28968">
        <v>34</v>
      </c>
    </row>
    <row r="28969" spans="1:2" x14ac:dyDescent="0.25">
      <c r="A28969" s="1">
        <v>41082.579861111109</v>
      </c>
      <c r="B28969">
        <v>34</v>
      </c>
    </row>
    <row r="28970" spans="1:2" x14ac:dyDescent="0.25">
      <c r="A28970" s="1">
        <v>41082.583333333336</v>
      </c>
      <c r="B28970">
        <v>34</v>
      </c>
    </row>
    <row r="28971" spans="1:2" x14ac:dyDescent="0.25">
      <c r="A28971" s="1">
        <v>41082.586805555555</v>
      </c>
      <c r="B28971">
        <v>34</v>
      </c>
    </row>
    <row r="28972" spans="1:2" x14ac:dyDescent="0.25">
      <c r="A28972" s="1">
        <v>41082.590277777781</v>
      </c>
      <c r="B28972">
        <v>34</v>
      </c>
    </row>
    <row r="28973" spans="1:2" x14ac:dyDescent="0.25">
      <c r="A28973" s="1">
        <v>41082.59375</v>
      </c>
      <c r="B28973">
        <v>34</v>
      </c>
    </row>
    <row r="28974" spans="1:2" x14ac:dyDescent="0.25">
      <c r="A28974" s="1">
        <v>41082.597222222219</v>
      </c>
      <c r="B28974">
        <v>34</v>
      </c>
    </row>
    <row r="28975" spans="1:2" x14ac:dyDescent="0.25">
      <c r="A28975" s="1">
        <v>41082.600694444445</v>
      </c>
      <c r="B28975">
        <v>34</v>
      </c>
    </row>
    <row r="28976" spans="1:2" x14ac:dyDescent="0.25">
      <c r="A28976" s="1">
        <v>41082.604166666664</v>
      </c>
      <c r="B28976">
        <v>34</v>
      </c>
    </row>
    <row r="28977" spans="1:2" x14ac:dyDescent="0.25">
      <c r="A28977" s="1">
        <v>41082.607638888891</v>
      </c>
      <c r="B28977">
        <v>34</v>
      </c>
    </row>
    <row r="28978" spans="1:2" x14ac:dyDescent="0.25">
      <c r="A28978" s="1">
        <v>41082.611111111109</v>
      </c>
      <c r="B28978">
        <v>34</v>
      </c>
    </row>
    <row r="28979" spans="1:2" x14ac:dyDescent="0.25">
      <c r="A28979" s="1">
        <v>41082.614583333336</v>
      </c>
      <c r="B28979">
        <v>34</v>
      </c>
    </row>
    <row r="28980" spans="1:2" x14ac:dyDescent="0.25">
      <c r="A28980" s="1">
        <v>41082.618055555555</v>
      </c>
      <c r="B28980">
        <v>34</v>
      </c>
    </row>
    <row r="28981" spans="1:2" x14ac:dyDescent="0.25">
      <c r="A28981" s="1">
        <v>41082.621527777781</v>
      </c>
      <c r="B28981">
        <v>34</v>
      </c>
    </row>
    <row r="28982" spans="1:2" x14ac:dyDescent="0.25">
      <c r="A28982" s="1">
        <v>41082.625</v>
      </c>
      <c r="B28982">
        <v>34</v>
      </c>
    </row>
    <row r="28983" spans="1:2" x14ac:dyDescent="0.25">
      <c r="A28983" s="1">
        <v>41082.628472222219</v>
      </c>
      <c r="B28983">
        <v>34</v>
      </c>
    </row>
    <row r="28984" spans="1:2" x14ac:dyDescent="0.25">
      <c r="A28984" s="1">
        <v>41082.631944444445</v>
      </c>
      <c r="B28984">
        <v>34</v>
      </c>
    </row>
    <row r="28985" spans="1:2" x14ac:dyDescent="0.25">
      <c r="A28985" s="1">
        <v>41082.635416666664</v>
      </c>
      <c r="B28985">
        <v>34</v>
      </c>
    </row>
    <row r="28986" spans="1:2" x14ac:dyDescent="0.25">
      <c r="A28986" s="1">
        <v>41082.638888888891</v>
      </c>
      <c r="B28986">
        <v>34</v>
      </c>
    </row>
    <row r="28987" spans="1:2" x14ac:dyDescent="0.25">
      <c r="A28987" s="1">
        <v>41082.642361111109</v>
      </c>
      <c r="B28987">
        <v>34</v>
      </c>
    </row>
    <row r="28988" spans="1:2" x14ac:dyDescent="0.25">
      <c r="A28988" s="1">
        <v>41082.645833333336</v>
      </c>
      <c r="B28988">
        <v>34</v>
      </c>
    </row>
    <row r="28989" spans="1:2" x14ac:dyDescent="0.25">
      <c r="A28989" s="1">
        <v>41082.649305555555</v>
      </c>
      <c r="B28989">
        <v>34</v>
      </c>
    </row>
    <row r="28990" spans="1:2" x14ac:dyDescent="0.25">
      <c r="A28990" s="1">
        <v>41082.652777777781</v>
      </c>
      <c r="B28990">
        <v>34</v>
      </c>
    </row>
    <row r="28991" spans="1:2" x14ac:dyDescent="0.25">
      <c r="A28991" s="1">
        <v>41082.65625</v>
      </c>
      <c r="B28991">
        <v>34</v>
      </c>
    </row>
    <row r="28992" spans="1:2" x14ac:dyDescent="0.25">
      <c r="A28992" s="1">
        <v>41082.659722222219</v>
      </c>
      <c r="B28992">
        <v>34</v>
      </c>
    </row>
    <row r="28993" spans="1:2" x14ac:dyDescent="0.25">
      <c r="A28993" s="1">
        <v>41082.663194444445</v>
      </c>
      <c r="B28993">
        <v>34</v>
      </c>
    </row>
    <row r="28994" spans="1:2" x14ac:dyDescent="0.25">
      <c r="A28994" s="1">
        <v>41082.666666666664</v>
      </c>
      <c r="B28994">
        <v>34</v>
      </c>
    </row>
    <row r="28995" spans="1:2" x14ac:dyDescent="0.25">
      <c r="A28995" s="1">
        <v>41082.670138888891</v>
      </c>
      <c r="B28995">
        <v>34</v>
      </c>
    </row>
    <row r="28996" spans="1:2" x14ac:dyDescent="0.25">
      <c r="A28996" s="1">
        <v>41082.673611111109</v>
      </c>
      <c r="B28996">
        <v>34</v>
      </c>
    </row>
    <row r="28997" spans="1:2" x14ac:dyDescent="0.25">
      <c r="A28997" s="1">
        <v>41082.677083333336</v>
      </c>
      <c r="B28997">
        <v>34</v>
      </c>
    </row>
    <row r="28998" spans="1:2" x14ac:dyDescent="0.25">
      <c r="A28998" s="1">
        <v>41082.680555555555</v>
      </c>
      <c r="B28998">
        <v>34</v>
      </c>
    </row>
    <row r="28999" spans="1:2" x14ac:dyDescent="0.25">
      <c r="A28999" s="1">
        <v>41082.684027777781</v>
      </c>
      <c r="B28999">
        <v>34</v>
      </c>
    </row>
    <row r="29000" spans="1:2" x14ac:dyDescent="0.25">
      <c r="A29000" s="1">
        <v>41082.6875</v>
      </c>
      <c r="B29000">
        <v>34</v>
      </c>
    </row>
    <row r="29001" spans="1:2" x14ac:dyDescent="0.25">
      <c r="A29001" s="1">
        <v>41082.690972222219</v>
      </c>
      <c r="B29001">
        <v>34</v>
      </c>
    </row>
    <row r="29002" spans="1:2" x14ac:dyDescent="0.25">
      <c r="A29002" s="1">
        <v>41082.694444444445</v>
      </c>
      <c r="B29002">
        <v>34</v>
      </c>
    </row>
    <row r="29003" spans="1:2" x14ac:dyDescent="0.25">
      <c r="A29003" s="1">
        <v>41082.697916666664</v>
      </c>
      <c r="B29003">
        <v>34</v>
      </c>
    </row>
    <row r="29004" spans="1:2" x14ac:dyDescent="0.25">
      <c r="A29004" s="1">
        <v>41082.701388888891</v>
      </c>
      <c r="B29004">
        <v>34</v>
      </c>
    </row>
    <row r="29005" spans="1:2" x14ac:dyDescent="0.25">
      <c r="A29005" s="1">
        <v>41082.704861111109</v>
      </c>
      <c r="B29005">
        <v>34</v>
      </c>
    </row>
    <row r="29006" spans="1:2" x14ac:dyDescent="0.25">
      <c r="A29006" s="1">
        <v>41082.708333333336</v>
      </c>
      <c r="B29006">
        <v>34</v>
      </c>
    </row>
    <row r="29007" spans="1:2" x14ac:dyDescent="0.25">
      <c r="A29007" s="1">
        <v>41082.711805555555</v>
      </c>
      <c r="B29007">
        <v>34</v>
      </c>
    </row>
    <row r="29008" spans="1:2" x14ac:dyDescent="0.25">
      <c r="A29008" s="1">
        <v>41082.715277777781</v>
      </c>
      <c r="B29008">
        <v>34</v>
      </c>
    </row>
    <row r="29009" spans="1:2" x14ac:dyDescent="0.25">
      <c r="A29009" s="1">
        <v>41082.71875</v>
      </c>
      <c r="B29009">
        <v>34</v>
      </c>
    </row>
    <row r="29010" spans="1:2" x14ac:dyDescent="0.25">
      <c r="A29010" s="1">
        <v>41082.722222222219</v>
      </c>
      <c r="B29010">
        <v>34</v>
      </c>
    </row>
    <row r="29011" spans="1:2" x14ac:dyDescent="0.25">
      <c r="A29011" s="1">
        <v>41082.725694444445</v>
      </c>
      <c r="B29011">
        <v>34</v>
      </c>
    </row>
    <row r="29012" spans="1:2" x14ac:dyDescent="0.25">
      <c r="A29012" s="1">
        <v>41082.729166666664</v>
      </c>
      <c r="B29012">
        <v>34</v>
      </c>
    </row>
    <row r="29013" spans="1:2" x14ac:dyDescent="0.25">
      <c r="A29013" s="1">
        <v>41082.732638888891</v>
      </c>
      <c r="B29013">
        <v>34</v>
      </c>
    </row>
    <row r="29014" spans="1:2" x14ac:dyDescent="0.25">
      <c r="A29014" s="1">
        <v>41082.736111111109</v>
      </c>
      <c r="B29014">
        <v>34</v>
      </c>
    </row>
    <row r="29015" spans="1:2" x14ac:dyDescent="0.25">
      <c r="A29015" s="1">
        <v>41082.739583333336</v>
      </c>
      <c r="B29015">
        <v>34</v>
      </c>
    </row>
    <row r="29016" spans="1:2" x14ac:dyDescent="0.25">
      <c r="A29016" s="1">
        <v>41082.743055555555</v>
      </c>
      <c r="B29016">
        <v>34</v>
      </c>
    </row>
    <row r="29017" spans="1:2" x14ac:dyDescent="0.25">
      <c r="A29017" s="1">
        <v>41082.746527777781</v>
      </c>
      <c r="B29017">
        <v>34</v>
      </c>
    </row>
    <row r="29018" spans="1:2" x14ac:dyDescent="0.25">
      <c r="A29018" s="1">
        <v>41082.75</v>
      </c>
      <c r="B29018">
        <v>34</v>
      </c>
    </row>
    <row r="29019" spans="1:2" x14ac:dyDescent="0.25">
      <c r="A29019" s="1">
        <v>41082.753472222219</v>
      </c>
      <c r="B29019">
        <v>34</v>
      </c>
    </row>
    <row r="29020" spans="1:2" x14ac:dyDescent="0.25">
      <c r="A29020" s="1">
        <v>41082.756944444445</v>
      </c>
      <c r="B29020">
        <v>34</v>
      </c>
    </row>
    <row r="29021" spans="1:2" x14ac:dyDescent="0.25">
      <c r="A29021" s="1">
        <v>41082.760416666664</v>
      </c>
      <c r="B29021">
        <v>34</v>
      </c>
    </row>
    <row r="29022" spans="1:2" x14ac:dyDescent="0.25">
      <c r="A29022" s="1">
        <v>41082.763888888891</v>
      </c>
      <c r="B29022">
        <v>34</v>
      </c>
    </row>
    <row r="29023" spans="1:2" x14ac:dyDescent="0.25">
      <c r="A29023" s="1">
        <v>41082.767361111109</v>
      </c>
      <c r="B29023">
        <v>34</v>
      </c>
    </row>
    <row r="29024" spans="1:2" x14ac:dyDescent="0.25">
      <c r="A29024" s="1">
        <v>41082.770833333336</v>
      </c>
      <c r="B29024">
        <v>34</v>
      </c>
    </row>
    <row r="29025" spans="1:2" x14ac:dyDescent="0.25">
      <c r="A29025" s="1">
        <v>41082.774305555555</v>
      </c>
      <c r="B29025">
        <v>34</v>
      </c>
    </row>
    <row r="29026" spans="1:2" x14ac:dyDescent="0.25">
      <c r="A29026" s="1">
        <v>41082.777777777781</v>
      </c>
      <c r="B29026">
        <v>34</v>
      </c>
    </row>
    <row r="29027" spans="1:2" x14ac:dyDescent="0.25">
      <c r="A29027" s="1">
        <v>41082.78125</v>
      </c>
      <c r="B29027">
        <v>34</v>
      </c>
    </row>
    <row r="29028" spans="1:2" x14ac:dyDescent="0.25">
      <c r="A29028" s="1">
        <v>41082.784722222219</v>
      </c>
      <c r="B29028">
        <v>34</v>
      </c>
    </row>
    <row r="29029" spans="1:2" x14ac:dyDescent="0.25">
      <c r="A29029" s="1">
        <v>41082.788194444445</v>
      </c>
      <c r="B29029">
        <v>34</v>
      </c>
    </row>
    <row r="29030" spans="1:2" x14ac:dyDescent="0.25">
      <c r="A29030" s="1">
        <v>41082.791666666664</v>
      </c>
      <c r="B29030">
        <v>34</v>
      </c>
    </row>
    <row r="29031" spans="1:2" x14ac:dyDescent="0.25">
      <c r="A29031" s="1">
        <v>41082.795138888891</v>
      </c>
      <c r="B29031">
        <v>34</v>
      </c>
    </row>
    <row r="29032" spans="1:2" x14ac:dyDescent="0.25">
      <c r="A29032" s="1">
        <v>41082.798611111109</v>
      </c>
      <c r="B29032">
        <v>34</v>
      </c>
    </row>
    <row r="29033" spans="1:2" x14ac:dyDescent="0.25">
      <c r="A29033" s="1">
        <v>41082.802083333336</v>
      </c>
      <c r="B29033">
        <v>34</v>
      </c>
    </row>
    <row r="29034" spans="1:2" x14ac:dyDescent="0.25">
      <c r="A29034" s="1">
        <v>41082.805555555555</v>
      </c>
      <c r="B29034">
        <v>34</v>
      </c>
    </row>
    <row r="29035" spans="1:2" x14ac:dyDescent="0.25">
      <c r="A29035" s="1">
        <v>41082.809027777781</v>
      </c>
      <c r="B29035">
        <v>34</v>
      </c>
    </row>
    <row r="29036" spans="1:2" x14ac:dyDescent="0.25">
      <c r="A29036" s="1">
        <v>41082.8125</v>
      </c>
      <c r="B29036">
        <v>34</v>
      </c>
    </row>
    <row r="29037" spans="1:2" x14ac:dyDescent="0.25">
      <c r="A29037" s="1">
        <v>41082.815972222219</v>
      </c>
      <c r="B29037">
        <v>34</v>
      </c>
    </row>
    <row r="29038" spans="1:2" x14ac:dyDescent="0.25">
      <c r="A29038" s="1">
        <v>41082.819444444445</v>
      </c>
      <c r="B29038">
        <v>34</v>
      </c>
    </row>
    <row r="29039" spans="1:2" x14ac:dyDescent="0.25">
      <c r="A29039" s="1">
        <v>41082.822916666664</v>
      </c>
      <c r="B29039">
        <v>34</v>
      </c>
    </row>
    <row r="29040" spans="1:2" x14ac:dyDescent="0.25">
      <c r="A29040" s="1">
        <v>41082.826388888891</v>
      </c>
      <c r="B29040">
        <v>34</v>
      </c>
    </row>
    <row r="29041" spans="1:2" x14ac:dyDescent="0.25">
      <c r="A29041" s="1">
        <v>41082.829861111109</v>
      </c>
      <c r="B29041">
        <v>34</v>
      </c>
    </row>
    <row r="29042" spans="1:2" x14ac:dyDescent="0.25">
      <c r="A29042" s="1">
        <v>41082.833333333336</v>
      </c>
      <c r="B29042">
        <v>34</v>
      </c>
    </row>
    <row r="29043" spans="1:2" x14ac:dyDescent="0.25">
      <c r="A29043" s="1">
        <v>41082.836805555555</v>
      </c>
      <c r="B29043">
        <v>34</v>
      </c>
    </row>
    <row r="29044" spans="1:2" x14ac:dyDescent="0.25">
      <c r="A29044" s="1">
        <v>41082.840277777781</v>
      </c>
      <c r="B29044">
        <v>34</v>
      </c>
    </row>
    <row r="29045" spans="1:2" x14ac:dyDescent="0.25">
      <c r="A29045" s="1">
        <v>41082.84375</v>
      </c>
      <c r="B29045">
        <v>34</v>
      </c>
    </row>
    <row r="29046" spans="1:2" x14ac:dyDescent="0.25">
      <c r="A29046" s="1">
        <v>41082.847222222219</v>
      </c>
      <c r="B29046">
        <v>34</v>
      </c>
    </row>
    <row r="29047" spans="1:2" x14ac:dyDescent="0.25">
      <c r="A29047" s="1">
        <v>41082.850694444445</v>
      </c>
      <c r="B29047">
        <v>34</v>
      </c>
    </row>
    <row r="29048" spans="1:2" x14ac:dyDescent="0.25">
      <c r="A29048" s="1">
        <v>41082.854166666664</v>
      </c>
      <c r="B29048">
        <v>34</v>
      </c>
    </row>
    <row r="29049" spans="1:2" x14ac:dyDescent="0.25">
      <c r="A29049" s="1">
        <v>41082.857638888891</v>
      </c>
      <c r="B29049">
        <v>34</v>
      </c>
    </row>
    <row r="29050" spans="1:2" x14ac:dyDescent="0.25">
      <c r="A29050" s="1">
        <v>41082.861111111109</v>
      </c>
      <c r="B29050">
        <v>34</v>
      </c>
    </row>
    <row r="29051" spans="1:2" x14ac:dyDescent="0.25">
      <c r="A29051" s="1">
        <v>41082.864583333336</v>
      </c>
      <c r="B29051">
        <v>34</v>
      </c>
    </row>
    <row r="29052" spans="1:2" x14ac:dyDescent="0.25">
      <c r="A29052" s="1">
        <v>41082.868055555555</v>
      </c>
      <c r="B29052">
        <v>34</v>
      </c>
    </row>
    <row r="29053" spans="1:2" x14ac:dyDescent="0.25">
      <c r="A29053" s="1">
        <v>41082.871527777781</v>
      </c>
      <c r="B29053">
        <v>34</v>
      </c>
    </row>
    <row r="29054" spans="1:2" x14ac:dyDescent="0.25">
      <c r="A29054" s="1">
        <v>41082.875</v>
      </c>
      <c r="B29054">
        <v>34</v>
      </c>
    </row>
    <row r="29055" spans="1:2" x14ac:dyDescent="0.25">
      <c r="A29055" s="1">
        <v>41082.878472222219</v>
      </c>
      <c r="B29055">
        <v>34</v>
      </c>
    </row>
    <row r="29056" spans="1:2" x14ac:dyDescent="0.25">
      <c r="A29056" s="1">
        <v>41082.881944444445</v>
      </c>
      <c r="B29056">
        <v>34</v>
      </c>
    </row>
    <row r="29057" spans="1:2" x14ac:dyDescent="0.25">
      <c r="A29057" s="1">
        <v>41082.885416666664</v>
      </c>
      <c r="B29057">
        <v>34</v>
      </c>
    </row>
    <row r="29058" spans="1:2" x14ac:dyDescent="0.25">
      <c r="A29058" s="1">
        <v>41082.888888888891</v>
      </c>
      <c r="B29058">
        <v>34</v>
      </c>
    </row>
    <row r="29059" spans="1:2" x14ac:dyDescent="0.25">
      <c r="A29059" s="1">
        <v>41082.892361111109</v>
      </c>
      <c r="B29059">
        <v>34</v>
      </c>
    </row>
    <row r="29060" spans="1:2" x14ac:dyDescent="0.25">
      <c r="A29060" s="1">
        <v>41082.895833333336</v>
      </c>
      <c r="B29060">
        <v>34</v>
      </c>
    </row>
    <row r="29061" spans="1:2" x14ac:dyDescent="0.25">
      <c r="A29061" s="1">
        <v>41082.899305555555</v>
      </c>
      <c r="B29061">
        <v>34</v>
      </c>
    </row>
    <row r="29062" spans="1:2" x14ac:dyDescent="0.25">
      <c r="A29062" s="1">
        <v>41082.902777777781</v>
      </c>
      <c r="B29062">
        <v>34</v>
      </c>
    </row>
    <row r="29063" spans="1:2" x14ac:dyDescent="0.25">
      <c r="A29063" s="1">
        <v>41082.90625</v>
      </c>
      <c r="B29063">
        <v>34</v>
      </c>
    </row>
    <row r="29064" spans="1:2" x14ac:dyDescent="0.25">
      <c r="A29064" s="1">
        <v>41082.909722222219</v>
      </c>
      <c r="B29064">
        <v>34</v>
      </c>
    </row>
    <row r="29065" spans="1:2" x14ac:dyDescent="0.25">
      <c r="A29065" s="1">
        <v>41082.913194444445</v>
      </c>
      <c r="B29065">
        <v>34</v>
      </c>
    </row>
    <row r="29066" spans="1:2" x14ac:dyDescent="0.25">
      <c r="A29066" s="1">
        <v>41082.916666666664</v>
      </c>
      <c r="B29066">
        <v>34</v>
      </c>
    </row>
    <row r="29067" spans="1:2" x14ac:dyDescent="0.25">
      <c r="A29067" s="1">
        <v>41082.920138888891</v>
      </c>
      <c r="B29067">
        <v>34</v>
      </c>
    </row>
    <row r="29068" spans="1:2" x14ac:dyDescent="0.25">
      <c r="A29068" s="1">
        <v>41082.923611111109</v>
      </c>
      <c r="B29068">
        <v>34</v>
      </c>
    </row>
    <row r="29069" spans="1:2" x14ac:dyDescent="0.25">
      <c r="A29069" s="1">
        <v>41082.927083333336</v>
      </c>
      <c r="B29069">
        <v>34</v>
      </c>
    </row>
    <row r="29070" spans="1:2" x14ac:dyDescent="0.25">
      <c r="A29070" s="1">
        <v>41082.930555555555</v>
      </c>
      <c r="B29070">
        <v>34</v>
      </c>
    </row>
    <row r="29071" spans="1:2" x14ac:dyDescent="0.25">
      <c r="A29071" s="1">
        <v>41082.934027777781</v>
      </c>
      <c r="B29071">
        <v>34</v>
      </c>
    </row>
    <row r="29072" spans="1:2" x14ac:dyDescent="0.25">
      <c r="A29072" s="1">
        <v>41082.9375</v>
      </c>
      <c r="B29072">
        <v>34</v>
      </c>
    </row>
    <row r="29073" spans="1:2" x14ac:dyDescent="0.25">
      <c r="A29073" s="1">
        <v>41082.940972222219</v>
      </c>
      <c r="B29073">
        <v>34</v>
      </c>
    </row>
    <row r="29074" spans="1:2" x14ac:dyDescent="0.25">
      <c r="A29074" s="1">
        <v>41082.944444444445</v>
      </c>
      <c r="B29074">
        <v>34</v>
      </c>
    </row>
    <row r="29075" spans="1:2" x14ac:dyDescent="0.25">
      <c r="A29075" s="1">
        <v>41082.947916666664</v>
      </c>
      <c r="B29075">
        <v>34</v>
      </c>
    </row>
    <row r="29076" spans="1:2" x14ac:dyDescent="0.25">
      <c r="A29076" s="1">
        <v>41082.951388888891</v>
      </c>
      <c r="B29076">
        <v>34</v>
      </c>
    </row>
    <row r="29077" spans="1:2" x14ac:dyDescent="0.25">
      <c r="A29077" s="1">
        <v>41082.954861111109</v>
      </c>
      <c r="B29077">
        <v>34</v>
      </c>
    </row>
    <row r="29078" spans="1:2" x14ac:dyDescent="0.25">
      <c r="A29078" s="1">
        <v>41082.958333333336</v>
      </c>
      <c r="B29078">
        <v>34</v>
      </c>
    </row>
    <row r="29079" spans="1:2" x14ac:dyDescent="0.25">
      <c r="A29079" s="1">
        <v>41082.961805555555</v>
      </c>
      <c r="B29079">
        <v>34</v>
      </c>
    </row>
    <row r="29080" spans="1:2" x14ac:dyDescent="0.25">
      <c r="A29080" s="1">
        <v>41082.965277777781</v>
      </c>
      <c r="B29080">
        <v>34</v>
      </c>
    </row>
    <row r="29081" spans="1:2" x14ac:dyDescent="0.25">
      <c r="A29081" s="1">
        <v>41082.96875</v>
      </c>
      <c r="B29081">
        <v>34</v>
      </c>
    </row>
    <row r="29082" spans="1:2" x14ac:dyDescent="0.25">
      <c r="A29082" s="1">
        <v>41082.972222222219</v>
      </c>
      <c r="B29082">
        <v>34</v>
      </c>
    </row>
    <row r="29083" spans="1:2" x14ac:dyDescent="0.25">
      <c r="A29083" s="1">
        <v>41082.975694444445</v>
      </c>
      <c r="B29083">
        <v>34</v>
      </c>
    </row>
    <row r="29084" spans="1:2" x14ac:dyDescent="0.25">
      <c r="A29084" s="1">
        <v>41082.979166666664</v>
      </c>
      <c r="B29084">
        <v>34</v>
      </c>
    </row>
    <row r="29085" spans="1:2" x14ac:dyDescent="0.25">
      <c r="A29085" s="1">
        <v>41082.982638888891</v>
      </c>
      <c r="B29085">
        <v>34</v>
      </c>
    </row>
    <row r="29086" spans="1:2" x14ac:dyDescent="0.25">
      <c r="A29086" s="1">
        <v>41082.986111111109</v>
      </c>
      <c r="B29086">
        <v>34</v>
      </c>
    </row>
    <row r="29087" spans="1:2" x14ac:dyDescent="0.25">
      <c r="A29087" s="1">
        <v>41082.989583333336</v>
      </c>
      <c r="B29087">
        <v>34</v>
      </c>
    </row>
    <row r="29088" spans="1:2" x14ac:dyDescent="0.25">
      <c r="A29088" s="1">
        <v>41082.993055555555</v>
      </c>
      <c r="B29088">
        <v>34</v>
      </c>
    </row>
    <row r="29089" spans="1:2" x14ac:dyDescent="0.25">
      <c r="A29089" s="1">
        <v>41082.996527777781</v>
      </c>
      <c r="B29089">
        <v>34</v>
      </c>
    </row>
    <row r="29090" spans="1:2" x14ac:dyDescent="0.25">
      <c r="A29090" s="1">
        <v>41083</v>
      </c>
      <c r="B29090">
        <v>34</v>
      </c>
    </row>
    <row r="29091" spans="1:2" x14ac:dyDescent="0.25">
      <c r="A29091" s="1">
        <v>41083.003472222219</v>
      </c>
      <c r="B29091">
        <v>34</v>
      </c>
    </row>
    <row r="29092" spans="1:2" x14ac:dyDescent="0.25">
      <c r="A29092" s="1">
        <v>41083.006944444445</v>
      </c>
      <c r="B29092">
        <v>34</v>
      </c>
    </row>
    <row r="29093" spans="1:2" x14ac:dyDescent="0.25">
      <c r="A29093" s="1">
        <v>41083.010416666664</v>
      </c>
      <c r="B29093">
        <v>34</v>
      </c>
    </row>
    <row r="29094" spans="1:2" x14ac:dyDescent="0.25">
      <c r="A29094" s="1">
        <v>41083.013888888891</v>
      </c>
      <c r="B29094">
        <v>34</v>
      </c>
    </row>
    <row r="29095" spans="1:2" x14ac:dyDescent="0.25">
      <c r="A29095" s="1">
        <v>41083.017361111109</v>
      </c>
      <c r="B29095">
        <v>34</v>
      </c>
    </row>
    <row r="29096" spans="1:2" x14ac:dyDescent="0.25">
      <c r="A29096" s="1">
        <v>41083.020833333336</v>
      </c>
      <c r="B29096">
        <v>34</v>
      </c>
    </row>
    <row r="29097" spans="1:2" x14ac:dyDescent="0.25">
      <c r="A29097" s="1">
        <v>41083.024305555555</v>
      </c>
      <c r="B29097">
        <v>34</v>
      </c>
    </row>
    <row r="29098" spans="1:2" x14ac:dyDescent="0.25">
      <c r="A29098" s="1">
        <v>41083.027777777781</v>
      </c>
      <c r="B29098">
        <v>34</v>
      </c>
    </row>
    <row r="29099" spans="1:2" x14ac:dyDescent="0.25">
      <c r="A29099" s="1">
        <v>41083.03125</v>
      </c>
      <c r="B29099">
        <v>34</v>
      </c>
    </row>
    <row r="29100" spans="1:2" x14ac:dyDescent="0.25">
      <c r="A29100" s="1">
        <v>41083.034722222219</v>
      </c>
      <c r="B29100">
        <v>34</v>
      </c>
    </row>
    <row r="29101" spans="1:2" x14ac:dyDescent="0.25">
      <c r="A29101" s="1">
        <v>41083.038194444445</v>
      </c>
      <c r="B29101">
        <v>34</v>
      </c>
    </row>
    <row r="29102" spans="1:2" x14ac:dyDescent="0.25">
      <c r="A29102" s="1">
        <v>41083.041666666664</v>
      </c>
      <c r="B29102">
        <v>34</v>
      </c>
    </row>
    <row r="29103" spans="1:2" x14ac:dyDescent="0.25">
      <c r="A29103" s="1">
        <v>41083.045138888891</v>
      </c>
      <c r="B29103">
        <v>34</v>
      </c>
    </row>
    <row r="29104" spans="1:2" x14ac:dyDescent="0.25">
      <c r="A29104" s="1">
        <v>41083.048611111109</v>
      </c>
      <c r="B29104">
        <v>34</v>
      </c>
    </row>
    <row r="29105" spans="1:2" x14ac:dyDescent="0.25">
      <c r="A29105" s="1">
        <v>41083.052083333336</v>
      </c>
      <c r="B29105">
        <v>34</v>
      </c>
    </row>
    <row r="29106" spans="1:2" x14ac:dyDescent="0.25">
      <c r="A29106" s="1">
        <v>41083.055555555555</v>
      </c>
      <c r="B29106">
        <v>34</v>
      </c>
    </row>
    <row r="29107" spans="1:2" x14ac:dyDescent="0.25">
      <c r="A29107" s="1">
        <v>41083.059027777781</v>
      </c>
      <c r="B29107">
        <v>34</v>
      </c>
    </row>
    <row r="29108" spans="1:2" x14ac:dyDescent="0.25">
      <c r="A29108" s="1">
        <v>41083.0625</v>
      </c>
      <c r="B29108">
        <v>34</v>
      </c>
    </row>
    <row r="29109" spans="1:2" x14ac:dyDescent="0.25">
      <c r="A29109" s="1">
        <v>41083.065972222219</v>
      </c>
      <c r="B29109">
        <v>34</v>
      </c>
    </row>
    <row r="29110" spans="1:2" x14ac:dyDescent="0.25">
      <c r="A29110" s="1">
        <v>41083.069444444445</v>
      </c>
      <c r="B29110">
        <v>34</v>
      </c>
    </row>
    <row r="29111" spans="1:2" x14ac:dyDescent="0.25">
      <c r="A29111" s="1">
        <v>41083.072916666664</v>
      </c>
      <c r="B29111">
        <v>34</v>
      </c>
    </row>
    <row r="29112" spans="1:2" x14ac:dyDescent="0.25">
      <c r="A29112" s="1">
        <v>41083.076388888891</v>
      </c>
      <c r="B29112">
        <v>34</v>
      </c>
    </row>
    <row r="29113" spans="1:2" x14ac:dyDescent="0.25">
      <c r="A29113" s="1">
        <v>41083.079861111109</v>
      </c>
      <c r="B29113">
        <v>34</v>
      </c>
    </row>
    <row r="29114" spans="1:2" x14ac:dyDescent="0.25">
      <c r="A29114" s="1">
        <v>41083.083333333336</v>
      </c>
      <c r="B29114">
        <v>34</v>
      </c>
    </row>
    <row r="29115" spans="1:2" x14ac:dyDescent="0.25">
      <c r="A29115" s="1">
        <v>41083.086805555555</v>
      </c>
      <c r="B29115">
        <v>34</v>
      </c>
    </row>
    <row r="29116" spans="1:2" x14ac:dyDescent="0.25">
      <c r="A29116" s="1">
        <v>41083.090277777781</v>
      </c>
      <c r="B29116">
        <v>34</v>
      </c>
    </row>
    <row r="29117" spans="1:2" x14ac:dyDescent="0.25">
      <c r="A29117" s="1">
        <v>41083.09375</v>
      </c>
      <c r="B29117">
        <v>34</v>
      </c>
    </row>
    <row r="29118" spans="1:2" x14ac:dyDescent="0.25">
      <c r="A29118" s="1">
        <v>41083.097222222219</v>
      </c>
      <c r="B29118">
        <v>34</v>
      </c>
    </row>
    <row r="29119" spans="1:2" x14ac:dyDescent="0.25">
      <c r="A29119" s="1">
        <v>41083.100694444445</v>
      </c>
      <c r="B29119">
        <v>34</v>
      </c>
    </row>
    <row r="29120" spans="1:2" x14ac:dyDescent="0.25">
      <c r="A29120" s="1">
        <v>41083.104166666664</v>
      </c>
      <c r="B29120">
        <v>34</v>
      </c>
    </row>
    <row r="29121" spans="1:2" x14ac:dyDescent="0.25">
      <c r="A29121" s="1">
        <v>41083.107638888891</v>
      </c>
      <c r="B29121">
        <v>34</v>
      </c>
    </row>
    <row r="29122" spans="1:2" x14ac:dyDescent="0.25">
      <c r="A29122" s="1">
        <v>41083.111111111109</v>
      </c>
      <c r="B29122">
        <v>34</v>
      </c>
    </row>
    <row r="29123" spans="1:2" x14ac:dyDescent="0.25">
      <c r="A29123" s="1">
        <v>41083.114583333336</v>
      </c>
      <c r="B29123">
        <v>34</v>
      </c>
    </row>
    <row r="29124" spans="1:2" x14ac:dyDescent="0.25">
      <c r="A29124" s="1">
        <v>41083.118055555555</v>
      </c>
      <c r="B29124">
        <v>34</v>
      </c>
    </row>
    <row r="29125" spans="1:2" x14ac:dyDescent="0.25">
      <c r="A29125" s="1">
        <v>41083.121527777781</v>
      </c>
      <c r="B29125">
        <v>34</v>
      </c>
    </row>
    <row r="29126" spans="1:2" x14ac:dyDescent="0.25">
      <c r="A29126" s="1">
        <v>41083.125</v>
      </c>
      <c r="B29126">
        <v>34</v>
      </c>
    </row>
    <row r="29127" spans="1:2" x14ac:dyDescent="0.25">
      <c r="A29127" s="1">
        <v>41083.128472222219</v>
      </c>
      <c r="B29127">
        <v>34</v>
      </c>
    </row>
    <row r="29128" spans="1:2" x14ac:dyDescent="0.25">
      <c r="A29128" s="1">
        <v>41083.131944444445</v>
      </c>
      <c r="B29128">
        <v>34</v>
      </c>
    </row>
    <row r="29129" spans="1:2" x14ac:dyDescent="0.25">
      <c r="A29129" s="1">
        <v>41083.135416666664</v>
      </c>
      <c r="B29129">
        <v>34</v>
      </c>
    </row>
    <row r="29130" spans="1:2" x14ac:dyDescent="0.25">
      <c r="A29130" s="1">
        <v>41083.138888888891</v>
      </c>
      <c r="B29130">
        <v>34</v>
      </c>
    </row>
    <row r="29131" spans="1:2" x14ac:dyDescent="0.25">
      <c r="A29131" s="1">
        <v>41083.142361111109</v>
      </c>
      <c r="B29131">
        <v>34</v>
      </c>
    </row>
    <row r="29132" spans="1:2" x14ac:dyDescent="0.25">
      <c r="A29132" s="1">
        <v>41083.145833333336</v>
      </c>
      <c r="B29132">
        <v>34</v>
      </c>
    </row>
    <row r="29133" spans="1:2" x14ac:dyDescent="0.25">
      <c r="A29133" s="1">
        <v>41083.149305555555</v>
      </c>
      <c r="B29133">
        <v>34</v>
      </c>
    </row>
    <row r="29134" spans="1:2" x14ac:dyDescent="0.25">
      <c r="A29134" s="1">
        <v>41083.152777777781</v>
      </c>
      <c r="B29134">
        <v>34</v>
      </c>
    </row>
    <row r="29135" spans="1:2" x14ac:dyDescent="0.25">
      <c r="A29135" s="1">
        <v>41083.15625</v>
      </c>
      <c r="B29135">
        <v>34</v>
      </c>
    </row>
    <row r="29136" spans="1:2" x14ac:dyDescent="0.25">
      <c r="A29136" s="1">
        <v>41083.159722222219</v>
      </c>
      <c r="B29136">
        <v>34</v>
      </c>
    </row>
    <row r="29137" spans="1:2" x14ac:dyDescent="0.25">
      <c r="A29137" s="1">
        <v>41083.163194444445</v>
      </c>
      <c r="B29137">
        <v>34</v>
      </c>
    </row>
    <row r="29138" spans="1:2" x14ac:dyDescent="0.25">
      <c r="A29138" s="1">
        <v>41083.166666666664</v>
      </c>
      <c r="B29138">
        <v>34</v>
      </c>
    </row>
    <row r="29139" spans="1:2" x14ac:dyDescent="0.25">
      <c r="A29139" s="1">
        <v>41083.170138888891</v>
      </c>
      <c r="B29139">
        <v>34</v>
      </c>
    </row>
    <row r="29140" spans="1:2" x14ac:dyDescent="0.25">
      <c r="A29140" s="1">
        <v>41083.173611111109</v>
      </c>
      <c r="B29140">
        <v>34</v>
      </c>
    </row>
    <row r="29141" spans="1:2" x14ac:dyDescent="0.25">
      <c r="A29141" s="1">
        <v>41083.177083333336</v>
      </c>
      <c r="B29141">
        <v>34</v>
      </c>
    </row>
    <row r="29142" spans="1:2" x14ac:dyDescent="0.25">
      <c r="A29142" s="1">
        <v>41083.180555555555</v>
      </c>
      <c r="B29142">
        <v>34</v>
      </c>
    </row>
    <row r="29143" spans="1:2" x14ac:dyDescent="0.25">
      <c r="A29143" s="1">
        <v>41083.184027777781</v>
      </c>
      <c r="B29143">
        <v>34</v>
      </c>
    </row>
    <row r="29144" spans="1:2" x14ac:dyDescent="0.25">
      <c r="A29144" s="1">
        <v>41083.1875</v>
      </c>
      <c r="B29144">
        <v>34</v>
      </c>
    </row>
    <row r="29145" spans="1:2" x14ac:dyDescent="0.25">
      <c r="A29145" s="1">
        <v>41083.190972222219</v>
      </c>
      <c r="B29145">
        <v>34</v>
      </c>
    </row>
    <row r="29146" spans="1:2" x14ac:dyDescent="0.25">
      <c r="A29146" s="1">
        <v>41083.194444444445</v>
      </c>
      <c r="B29146">
        <v>34</v>
      </c>
    </row>
    <row r="29147" spans="1:2" x14ac:dyDescent="0.25">
      <c r="A29147" s="1">
        <v>41083.197916666664</v>
      </c>
      <c r="B29147">
        <v>34</v>
      </c>
    </row>
    <row r="29148" spans="1:2" x14ac:dyDescent="0.25">
      <c r="A29148" s="1">
        <v>41083.201388888891</v>
      </c>
      <c r="B29148">
        <v>34</v>
      </c>
    </row>
    <row r="29149" spans="1:2" x14ac:dyDescent="0.25">
      <c r="A29149" s="1">
        <v>41083.204861111109</v>
      </c>
      <c r="B29149">
        <v>34</v>
      </c>
    </row>
    <row r="29150" spans="1:2" x14ac:dyDescent="0.25">
      <c r="A29150" s="1">
        <v>41083.208333333336</v>
      </c>
      <c r="B29150">
        <v>34</v>
      </c>
    </row>
    <row r="29151" spans="1:2" x14ac:dyDescent="0.25">
      <c r="A29151" s="1">
        <v>41083.211805555555</v>
      </c>
      <c r="B29151">
        <v>34</v>
      </c>
    </row>
    <row r="29152" spans="1:2" x14ac:dyDescent="0.25">
      <c r="A29152" s="1">
        <v>41083.215277777781</v>
      </c>
      <c r="B29152">
        <v>34</v>
      </c>
    </row>
    <row r="29153" spans="1:2" x14ac:dyDescent="0.25">
      <c r="A29153" s="1">
        <v>41083.21875</v>
      </c>
      <c r="B29153">
        <v>34</v>
      </c>
    </row>
    <row r="29154" spans="1:2" x14ac:dyDescent="0.25">
      <c r="A29154" s="1">
        <v>41083.222222222219</v>
      </c>
      <c r="B29154">
        <v>34</v>
      </c>
    </row>
    <row r="29155" spans="1:2" x14ac:dyDescent="0.25">
      <c r="A29155" s="1">
        <v>41083.225694444445</v>
      </c>
      <c r="B29155">
        <v>34</v>
      </c>
    </row>
    <row r="29156" spans="1:2" x14ac:dyDescent="0.25">
      <c r="A29156" s="1">
        <v>41083.229166666664</v>
      </c>
      <c r="B29156">
        <v>34</v>
      </c>
    </row>
    <row r="29157" spans="1:2" x14ac:dyDescent="0.25">
      <c r="A29157" s="1">
        <v>41083.232638888891</v>
      </c>
      <c r="B29157">
        <v>34</v>
      </c>
    </row>
    <row r="29158" spans="1:2" x14ac:dyDescent="0.25">
      <c r="A29158" s="1">
        <v>41083.236111111109</v>
      </c>
      <c r="B29158">
        <v>34</v>
      </c>
    </row>
    <row r="29159" spans="1:2" x14ac:dyDescent="0.25">
      <c r="A29159" s="1">
        <v>41083.239583333336</v>
      </c>
      <c r="B29159">
        <v>34</v>
      </c>
    </row>
    <row r="29160" spans="1:2" x14ac:dyDescent="0.25">
      <c r="A29160" s="1">
        <v>41083.243055555555</v>
      </c>
      <c r="B29160">
        <v>34</v>
      </c>
    </row>
    <row r="29161" spans="1:2" x14ac:dyDescent="0.25">
      <c r="A29161" s="1">
        <v>41083.246527777781</v>
      </c>
      <c r="B29161">
        <v>34</v>
      </c>
    </row>
    <row r="29162" spans="1:2" x14ac:dyDescent="0.25">
      <c r="A29162" s="1">
        <v>41083.25</v>
      </c>
      <c r="B29162">
        <v>34</v>
      </c>
    </row>
    <row r="29163" spans="1:2" x14ac:dyDescent="0.25">
      <c r="A29163" s="1">
        <v>41083.253472222219</v>
      </c>
      <c r="B29163">
        <v>34</v>
      </c>
    </row>
    <row r="29164" spans="1:2" x14ac:dyDescent="0.25">
      <c r="A29164" s="1">
        <v>41083.256944444445</v>
      </c>
      <c r="B29164">
        <v>34</v>
      </c>
    </row>
    <row r="29165" spans="1:2" x14ac:dyDescent="0.25">
      <c r="A29165" s="1">
        <v>41083.260416666664</v>
      </c>
      <c r="B29165">
        <v>34</v>
      </c>
    </row>
    <row r="29166" spans="1:2" x14ac:dyDescent="0.25">
      <c r="A29166" s="1">
        <v>41083.263888888891</v>
      </c>
      <c r="B29166">
        <v>34</v>
      </c>
    </row>
    <row r="29167" spans="1:2" x14ac:dyDescent="0.25">
      <c r="A29167" s="1">
        <v>41083.267361111109</v>
      </c>
      <c r="B29167">
        <v>34</v>
      </c>
    </row>
    <row r="29168" spans="1:2" x14ac:dyDescent="0.25">
      <c r="A29168" s="1">
        <v>41083.270833333336</v>
      </c>
      <c r="B29168">
        <v>34</v>
      </c>
    </row>
    <row r="29169" spans="1:2" x14ac:dyDescent="0.25">
      <c r="A29169" s="1">
        <v>41083.274305555555</v>
      </c>
      <c r="B29169">
        <v>34</v>
      </c>
    </row>
    <row r="29170" spans="1:2" x14ac:dyDescent="0.25">
      <c r="A29170" s="1">
        <v>41083.277777777781</v>
      </c>
      <c r="B29170">
        <v>34</v>
      </c>
    </row>
    <row r="29171" spans="1:2" x14ac:dyDescent="0.25">
      <c r="A29171" s="1">
        <v>41083.28125</v>
      </c>
      <c r="B29171">
        <v>34</v>
      </c>
    </row>
    <row r="29172" spans="1:2" x14ac:dyDescent="0.25">
      <c r="A29172" s="1">
        <v>41083.284722222219</v>
      </c>
      <c r="B29172">
        <v>34</v>
      </c>
    </row>
    <row r="29173" spans="1:2" x14ac:dyDescent="0.25">
      <c r="A29173" s="1">
        <v>41083.288194444445</v>
      </c>
      <c r="B29173">
        <v>34</v>
      </c>
    </row>
    <row r="29174" spans="1:2" x14ac:dyDescent="0.25">
      <c r="A29174" s="1">
        <v>41083.291666666664</v>
      </c>
      <c r="B29174">
        <v>34</v>
      </c>
    </row>
    <row r="29175" spans="1:2" x14ac:dyDescent="0.25">
      <c r="A29175" s="1">
        <v>41083.295138888891</v>
      </c>
      <c r="B29175">
        <v>34</v>
      </c>
    </row>
    <row r="29176" spans="1:2" x14ac:dyDescent="0.25">
      <c r="A29176" s="1">
        <v>41083.298611111109</v>
      </c>
      <c r="B29176">
        <v>34</v>
      </c>
    </row>
    <row r="29177" spans="1:2" x14ac:dyDescent="0.25">
      <c r="A29177" s="1">
        <v>41083.302083333336</v>
      </c>
      <c r="B29177">
        <v>34</v>
      </c>
    </row>
    <row r="29178" spans="1:2" x14ac:dyDescent="0.25">
      <c r="A29178" s="1">
        <v>41083.305555555555</v>
      </c>
      <c r="B29178">
        <v>34</v>
      </c>
    </row>
    <row r="29179" spans="1:2" x14ac:dyDescent="0.25">
      <c r="A29179" s="1">
        <v>41083.309027777781</v>
      </c>
      <c r="B29179">
        <v>34</v>
      </c>
    </row>
    <row r="29180" spans="1:2" x14ac:dyDescent="0.25">
      <c r="A29180" s="1">
        <v>41083.3125</v>
      </c>
      <c r="B29180">
        <v>34</v>
      </c>
    </row>
    <row r="29181" spans="1:2" x14ac:dyDescent="0.25">
      <c r="A29181" s="1">
        <v>41083.315972222219</v>
      </c>
      <c r="B29181">
        <v>34</v>
      </c>
    </row>
    <row r="29182" spans="1:2" x14ac:dyDescent="0.25">
      <c r="A29182" s="1">
        <v>41083.319444444445</v>
      </c>
      <c r="B29182">
        <v>34</v>
      </c>
    </row>
    <row r="29183" spans="1:2" x14ac:dyDescent="0.25">
      <c r="A29183" s="1">
        <v>41083.322916666664</v>
      </c>
      <c r="B29183">
        <v>34</v>
      </c>
    </row>
    <row r="29184" spans="1:2" x14ac:dyDescent="0.25">
      <c r="A29184" s="1">
        <v>41083.326388888891</v>
      </c>
      <c r="B29184">
        <v>34</v>
      </c>
    </row>
    <row r="29185" spans="1:2" x14ac:dyDescent="0.25">
      <c r="A29185" s="1">
        <v>41083.329861111109</v>
      </c>
      <c r="B29185">
        <v>34</v>
      </c>
    </row>
    <row r="29186" spans="1:2" x14ac:dyDescent="0.25">
      <c r="A29186" s="1">
        <v>41083.333333333336</v>
      </c>
      <c r="B29186">
        <v>34</v>
      </c>
    </row>
    <row r="29187" spans="1:2" x14ac:dyDescent="0.25">
      <c r="A29187" s="1">
        <v>41083.336805555555</v>
      </c>
      <c r="B29187">
        <v>34</v>
      </c>
    </row>
    <row r="29188" spans="1:2" x14ac:dyDescent="0.25">
      <c r="A29188" s="1">
        <v>41083.340277777781</v>
      </c>
      <c r="B29188">
        <v>34</v>
      </c>
    </row>
    <row r="29189" spans="1:2" x14ac:dyDescent="0.25">
      <c r="A29189" s="1">
        <v>41083.34375</v>
      </c>
      <c r="B29189">
        <v>34</v>
      </c>
    </row>
    <row r="29190" spans="1:2" x14ac:dyDescent="0.25">
      <c r="A29190" s="1">
        <v>41083.347222222219</v>
      </c>
      <c r="B29190">
        <v>34</v>
      </c>
    </row>
    <row r="29191" spans="1:2" x14ac:dyDescent="0.25">
      <c r="A29191" s="1">
        <v>41083.350694444445</v>
      </c>
      <c r="B29191">
        <v>34</v>
      </c>
    </row>
    <row r="29192" spans="1:2" x14ac:dyDescent="0.25">
      <c r="A29192" s="1">
        <v>41083.354166666664</v>
      </c>
      <c r="B29192">
        <v>34</v>
      </c>
    </row>
    <row r="29193" spans="1:2" x14ac:dyDescent="0.25">
      <c r="A29193" s="1">
        <v>41083.357638888891</v>
      </c>
      <c r="B29193">
        <v>34</v>
      </c>
    </row>
    <row r="29194" spans="1:2" x14ac:dyDescent="0.25">
      <c r="A29194" s="1">
        <v>41083.361111111109</v>
      </c>
      <c r="B29194">
        <v>34</v>
      </c>
    </row>
    <row r="29195" spans="1:2" x14ac:dyDescent="0.25">
      <c r="A29195" s="1">
        <v>41083.364583333336</v>
      </c>
      <c r="B29195">
        <v>34</v>
      </c>
    </row>
    <row r="29196" spans="1:2" x14ac:dyDescent="0.25">
      <c r="A29196" s="1">
        <v>41083.368055555555</v>
      </c>
      <c r="B29196">
        <v>34</v>
      </c>
    </row>
    <row r="29197" spans="1:2" x14ac:dyDescent="0.25">
      <c r="A29197" s="1">
        <v>41083.371527777781</v>
      </c>
      <c r="B29197">
        <v>34</v>
      </c>
    </row>
    <row r="29198" spans="1:2" x14ac:dyDescent="0.25">
      <c r="A29198" s="1">
        <v>41083.375</v>
      </c>
      <c r="B29198">
        <v>34</v>
      </c>
    </row>
    <row r="29199" spans="1:2" x14ac:dyDescent="0.25">
      <c r="A29199" s="1">
        <v>41083.378472222219</v>
      </c>
      <c r="B29199">
        <v>34</v>
      </c>
    </row>
    <row r="29200" spans="1:2" x14ac:dyDescent="0.25">
      <c r="A29200" s="1">
        <v>41083.381944444445</v>
      </c>
      <c r="B29200">
        <v>34</v>
      </c>
    </row>
    <row r="29201" spans="1:2" x14ac:dyDescent="0.25">
      <c r="A29201" s="1">
        <v>41083.385416666664</v>
      </c>
      <c r="B29201">
        <v>34</v>
      </c>
    </row>
    <row r="29202" spans="1:2" x14ac:dyDescent="0.25">
      <c r="A29202" s="1">
        <v>41083.388888888891</v>
      </c>
      <c r="B29202">
        <v>34</v>
      </c>
    </row>
    <row r="29203" spans="1:2" x14ac:dyDescent="0.25">
      <c r="A29203" s="1">
        <v>41083.392361111109</v>
      </c>
      <c r="B29203">
        <v>34</v>
      </c>
    </row>
    <row r="29204" spans="1:2" x14ac:dyDescent="0.25">
      <c r="A29204" s="1">
        <v>41083.395833333336</v>
      </c>
      <c r="B29204">
        <v>34</v>
      </c>
    </row>
    <row r="29205" spans="1:2" x14ac:dyDescent="0.25">
      <c r="A29205" s="1">
        <v>41083.399305555555</v>
      </c>
      <c r="B29205">
        <v>34</v>
      </c>
    </row>
    <row r="29206" spans="1:2" x14ac:dyDescent="0.25">
      <c r="A29206" s="1">
        <v>41083.402777777781</v>
      </c>
      <c r="B29206">
        <v>34</v>
      </c>
    </row>
    <row r="29207" spans="1:2" x14ac:dyDescent="0.25">
      <c r="A29207" s="1">
        <v>41083.40625</v>
      </c>
      <c r="B29207">
        <v>34</v>
      </c>
    </row>
    <row r="29208" spans="1:2" x14ac:dyDescent="0.25">
      <c r="A29208" s="1">
        <v>41083.409722222219</v>
      </c>
      <c r="B29208">
        <v>34</v>
      </c>
    </row>
    <row r="29209" spans="1:2" x14ac:dyDescent="0.25">
      <c r="A29209" s="1">
        <v>41083.413194444445</v>
      </c>
      <c r="B29209">
        <v>34</v>
      </c>
    </row>
    <row r="29210" spans="1:2" x14ac:dyDescent="0.25">
      <c r="A29210" s="1">
        <v>41083.416666666664</v>
      </c>
      <c r="B29210">
        <v>34</v>
      </c>
    </row>
    <row r="29211" spans="1:2" x14ac:dyDescent="0.25">
      <c r="A29211" s="1">
        <v>41083.420138888891</v>
      </c>
      <c r="B29211">
        <v>34</v>
      </c>
    </row>
    <row r="29212" spans="1:2" x14ac:dyDescent="0.25">
      <c r="A29212" s="1">
        <v>41083.423611111109</v>
      </c>
      <c r="B29212">
        <v>34</v>
      </c>
    </row>
    <row r="29213" spans="1:2" x14ac:dyDescent="0.25">
      <c r="A29213" s="1">
        <v>41083.427083333336</v>
      </c>
      <c r="B29213">
        <v>34</v>
      </c>
    </row>
    <row r="29214" spans="1:2" x14ac:dyDescent="0.25">
      <c r="A29214" s="1">
        <v>41083.430555555555</v>
      </c>
      <c r="B29214">
        <v>34</v>
      </c>
    </row>
    <row r="29215" spans="1:2" x14ac:dyDescent="0.25">
      <c r="A29215" s="1">
        <v>41083.434027777781</v>
      </c>
      <c r="B29215">
        <v>34</v>
      </c>
    </row>
    <row r="29216" spans="1:2" x14ac:dyDescent="0.25">
      <c r="A29216" s="1">
        <v>41083.4375</v>
      </c>
      <c r="B29216">
        <v>34</v>
      </c>
    </row>
    <row r="29217" spans="1:2" x14ac:dyDescent="0.25">
      <c r="A29217" s="1">
        <v>41083.440972222219</v>
      </c>
      <c r="B29217">
        <v>34</v>
      </c>
    </row>
    <row r="29218" spans="1:2" x14ac:dyDescent="0.25">
      <c r="A29218" s="1">
        <v>41083.444444444445</v>
      </c>
      <c r="B29218">
        <v>34</v>
      </c>
    </row>
    <row r="29219" spans="1:2" x14ac:dyDescent="0.25">
      <c r="A29219" s="1">
        <v>41083.447916666664</v>
      </c>
      <c r="B29219">
        <v>34</v>
      </c>
    </row>
    <row r="29220" spans="1:2" x14ac:dyDescent="0.25">
      <c r="A29220" s="1">
        <v>41083.451388888891</v>
      </c>
      <c r="B29220">
        <v>34</v>
      </c>
    </row>
    <row r="29221" spans="1:2" x14ac:dyDescent="0.25">
      <c r="A29221" s="1">
        <v>41083.454861111109</v>
      </c>
      <c r="B29221">
        <v>34</v>
      </c>
    </row>
    <row r="29222" spans="1:2" x14ac:dyDescent="0.25">
      <c r="A29222" s="1">
        <v>41083.458333333336</v>
      </c>
      <c r="B29222">
        <v>34</v>
      </c>
    </row>
    <row r="29223" spans="1:2" x14ac:dyDescent="0.25">
      <c r="A29223" s="1">
        <v>41083.461805555555</v>
      </c>
      <c r="B29223">
        <v>34</v>
      </c>
    </row>
    <row r="29224" spans="1:2" x14ac:dyDescent="0.25">
      <c r="A29224" s="1">
        <v>41083.465277777781</v>
      </c>
      <c r="B29224">
        <v>34</v>
      </c>
    </row>
    <row r="29225" spans="1:2" x14ac:dyDescent="0.25">
      <c r="A29225" s="1">
        <v>41083.46875</v>
      </c>
      <c r="B29225">
        <v>34</v>
      </c>
    </row>
    <row r="29226" spans="1:2" x14ac:dyDescent="0.25">
      <c r="A29226" s="1">
        <v>41083.472222222219</v>
      </c>
      <c r="B29226">
        <v>34</v>
      </c>
    </row>
    <row r="29227" spans="1:2" x14ac:dyDescent="0.25">
      <c r="A29227" s="1">
        <v>41083.475694444445</v>
      </c>
      <c r="B29227">
        <v>34</v>
      </c>
    </row>
    <row r="29228" spans="1:2" x14ac:dyDescent="0.25">
      <c r="A29228" s="1">
        <v>41083.479166666664</v>
      </c>
      <c r="B29228">
        <v>34</v>
      </c>
    </row>
    <row r="29229" spans="1:2" x14ac:dyDescent="0.25">
      <c r="A29229" s="1">
        <v>41083.482638888891</v>
      </c>
      <c r="B29229">
        <v>34</v>
      </c>
    </row>
    <row r="29230" spans="1:2" x14ac:dyDescent="0.25">
      <c r="A29230" s="1">
        <v>41083.486111111109</v>
      </c>
      <c r="B29230">
        <v>34</v>
      </c>
    </row>
    <row r="29231" spans="1:2" x14ac:dyDescent="0.25">
      <c r="A29231" s="1">
        <v>41083.489583333336</v>
      </c>
      <c r="B29231">
        <v>34</v>
      </c>
    </row>
    <row r="29232" spans="1:2" x14ac:dyDescent="0.25">
      <c r="A29232" s="1">
        <v>41083.493055555555</v>
      </c>
      <c r="B29232">
        <v>34</v>
      </c>
    </row>
    <row r="29233" spans="1:2" x14ac:dyDescent="0.25">
      <c r="A29233" s="1">
        <v>41083.496527777781</v>
      </c>
      <c r="B29233">
        <v>34</v>
      </c>
    </row>
    <row r="29234" spans="1:2" x14ac:dyDescent="0.25">
      <c r="A29234" s="1">
        <v>41083.5</v>
      </c>
      <c r="B29234">
        <v>34</v>
      </c>
    </row>
    <row r="29235" spans="1:2" x14ac:dyDescent="0.25">
      <c r="A29235" s="1">
        <v>41083.503472222219</v>
      </c>
      <c r="B29235">
        <v>34</v>
      </c>
    </row>
    <row r="29236" spans="1:2" x14ac:dyDescent="0.25">
      <c r="A29236" s="1">
        <v>41083.506944444445</v>
      </c>
      <c r="B29236">
        <v>34</v>
      </c>
    </row>
    <row r="29237" spans="1:2" x14ac:dyDescent="0.25">
      <c r="A29237" s="1">
        <v>41083.510416666664</v>
      </c>
      <c r="B29237">
        <v>34</v>
      </c>
    </row>
    <row r="29238" spans="1:2" x14ac:dyDescent="0.25">
      <c r="A29238" s="1">
        <v>41083.513888888891</v>
      </c>
      <c r="B29238">
        <v>34</v>
      </c>
    </row>
    <row r="29239" spans="1:2" x14ac:dyDescent="0.25">
      <c r="A29239" s="1">
        <v>41083.517361111109</v>
      </c>
      <c r="B29239">
        <v>34</v>
      </c>
    </row>
    <row r="29240" spans="1:2" x14ac:dyDescent="0.25">
      <c r="A29240" s="1">
        <v>41083.520833333336</v>
      </c>
      <c r="B29240">
        <v>34</v>
      </c>
    </row>
    <row r="29241" spans="1:2" x14ac:dyDescent="0.25">
      <c r="A29241" s="1">
        <v>41083.524305555555</v>
      </c>
      <c r="B29241">
        <v>34</v>
      </c>
    </row>
    <row r="29242" spans="1:2" x14ac:dyDescent="0.25">
      <c r="A29242" s="1">
        <v>41083.527777777781</v>
      </c>
      <c r="B29242">
        <v>34</v>
      </c>
    </row>
    <row r="29243" spans="1:2" x14ac:dyDescent="0.25">
      <c r="A29243" s="1">
        <v>41083.53125</v>
      </c>
      <c r="B29243">
        <v>34</v>
      </c>
    </row>
    <row r="29244" spans="1:2" x14ac:dyDescent="0.25">
      <c r="A29244" s="1">
        <v>41083.534722222219</v>
      </c>
      <c r="B29244">
        <v>34</v>
      </c>
    </row>
    <row r="29245" spans="1:2" x14ac:dyDescent="0.25">
      <c r="A29245" s="1">
        <v>41083.538194444445</v>
      </c>
      <c r="B29245">
        <v>34</v>
      </c>
    </row>
    <row r="29246" spans="1:2" x14ac:dyDescent="0.25">
      <c r="A29246" s="1">
        <v>41083.541666666664</v>
      </c>
      <c r="B29246">
        <v>34</v>
      </c>
    </row>
    <row r="29247" spans="1:2" x14ac:dyDescent="0.25">
      <c r="A29247" s="1">
        <v>41083.545138888891</v>
      </c>
      <c r="B29247">
        <v>34</v>
      </c>
    </row>
    <row r="29248" spans="1:2" x14ac:dyDescent="0.25">
      <c r="A29248" s="1">
        <v>41083.548611111109</v>
      </c>
      <c r="B29248">
        <v>34</v>
      </c>
    </row>
    <row r="29249" spans="1:2" x14ac:dyDescent="0.25">
      <c r="A29249" s="1">
        <v>41083.552083333336</v>
      </c>
      <c r="B29249">
        <v>34</v>
      </c>
    </row>
    <row r="29250" spans="1:2" x14ac:dyDescent="0.25">
      <c r="A29250" s="1">
        <v>41083.555555555555</v>
      </c>
      <c r="B29250">
        <v>34</v>
      </c>
    </row>
    <row r="29251" spans="1:2" x14ac:dyDescent="0.25">
      <c r="A29251" s="1">
        <v>41083.559027777781</v>
      </c>
      <c r="B29251">
        <v>34</v>
      </c>
    </row>
    <row r="29252" spans="1:2" x14ac:dyDescent="0.25">
      <c r="A29252" s="1">
        <v>41083.5625</v>
      </c>
      <c r="B29252">
        <v>34</v>
      </c>
    </row>
    <row r="29253" spans="1:2" x14ac:dyDescent="0.25">
      <c r="A29253" s="1">
        <v>41083.565972222219</v>
      </c>
      <c r="B29253">
        <v>34</v>
      </c>
    </row>
    <row r="29254" spans="1:2" x14ac:dyDescent="0.25">
      <c r="A29254" s="1">
        <v>41083.569444444445</v>
      </c>
      <c r="B29254">
        <v>34</v>
      </c>
    </row>
    <row r="29255" spans="1:2" x14ac:dyDescent="0.25">
      <c r="A29255" s="1">
        <v>41083.572916666664</v>
      </c>
      <c r="B29255">
        <v>34</v>
      </c>
    </row>
    <row r="29256" spans="1:2" x14ac:dyDescent="0.25">
      <c r="A29256" s="1">
        <v>41083.576388888891</v>
      </c>
      <c r="B29256">
        <v>34</v>
      </c>
    </row>
    <row r="29257" spans="1:2" x14ac:dyDescent="0.25">
      <c r="A29257" s="1">
        <v>41083.579861111109</v>
      </c>
      <c r="B29257">
        <v>34</v>
      </c>
    </row>
    <row r="29258" spans="1:2" x14ac:dyDescent="0.25">
      <c r="A29258" s="1">
        <v>41083.583333333336</v>
      </c>
      <c r="B29258">
        <v>34</v>
      </c>
    </row>
    <row r="29259" spans="1:2" x14ac:dyDescent="0.25">
      <c r="A29259" s="1">
        <v>41083.586805555555</v>
      </c>
      <c r="B29259">
        <v>34</v>
      </c>
    </row>
    <row r="29260" spans="1:2" x14ac:dyDescent="0.25">
      <c r="A29260" s="1">
        <v>41083.590277777781</v>
      </c>
      <c r="B29260">
        <v>34</v>
      </c>
    </row>
    <row r="29261" spans="1:2" x14ac:dyDescent="0.25">
      <c r="A29261" s="1">
        <v>41083.59375</v>
      </c>
      <c r="B29261">
        <v>34</v>
      </c>
    </row>
    <row r="29262" spans="1:2" x14ac:dyDescent="0.25">
      <c r="A29262" s="1">
        <v>41083.597222222219</v>
      </c>
      <c r="B29262">
        <v>34</v>
      </c>
    </row>
    <row r="29263" spans="1:2" x14ac:dyDescent="0.25">
      <c r="A29263" s="1">
        <v>41083.600694444445</v>
      </c>
      <c r="B29263">
        <v>34</v>
      </c>
    </row>
    <row r="29264" spans="1:2" x14ac:dyDescent="0.25">
      <c r="A29264" s="1">
        <v>41083.604166666664</v>
      </c>
      <c r="B29264">
        <v>34</v>
      </c>
    </row>
    <row r="29265" spans="1:2" x14ac:dyDescent="0.25">
      <c r="A29265" s="1">
        <v>41083.607638888891</v>
      </c>
      <c r="B29265">
        <v>34</v>
      </c>
    </row>
    <row r="29266" spans="1:2" x14ac:dyDescent="0.25">
      <c r="A29266" s="1">
        <v>41083.611111111109</v>
      </c>
      <c r="B29266">
        <v>34</v>
      </c>
    </row>
    <row r="29267" spans="1:2" x14ac:dyDescent="0.25">
      <c r="A29267" s="1">
        <v>41083.614583333336</v>
      </c>
      <c r="B29267">
        <v>34</v>
      </c>
    </row>
    <row r="29268" spans="1:2" x14ac:dyDescent="0.25">
      <c r="A29268" s="1">
        <v>41083.618055555555</v>
      </c>
      <c r="B29268">
        <v>34</v>
      </c>
    </row>
    <row r="29269" spans="1:2" x14ac:dyDescent="0.25">
      <c r="A29269" s="1">
        <v>41083.621527777781</v>
      </c>
      <c r="B29269">
        <v>34</v>
      </c>
    </row>
    <row r="29270" spans="1:2" x14ac:dyDescent="0.25">
      <c r="A29270" s="1">
        <v>41083.625</v>
      </c>
      <c r="B29270">
        <v>34</v>
      </c>
    </row>
    <row r="29271" spans="1:2" x14ac:dyDescent="0.25">
      <c r="A29271" s="1">
        <v>41083.628472222219</v>
      </c>
      <c r="B29271">
        <v>34</v>
      </c>
    </row>
    <row r="29272" spans="1:2" x14ac:dyDescent="0.25">
      <c r="A29272" s="1">
        <v>41083.631944444445</v>
      </c>
      <c r="B29272">
        <v>34</v>
      </c>
    </row>
    <row r="29273" spans="1:2" x14ac:dyDescent="0.25">
      <c r="A29273" s="1">
        <v>41083.635416666664</v>
      </c>
      <c r="B29273">
        <v>34</v>
      </c>
    </row>
    <row r="29274" spans="1:2" x14ac:dyDescent="0.25">
      <c r="A29274" s="1">
        <v>41083.638888888891</v>
      </c>
      <c r="B29274">
        <v>34</v>
      </c>
    </row>
    <row r="29275" spans="1:2" x14ac:dyDescent="0.25">
      <c r="A29275" s="1">
        <v>41083.642361111109</v>
      </c>
      <c r="B29275">
        <v>34</v>
      </c>
    </row>
    <row r="29276" spans="1:2" x14ac:dyDescent="0.25">
      <c r="A29276" s="1">
        <v>41083.645833333336</v>
      </c>
      <c r="B29276">
        <v>34</v>
      </c>
    </row>
    <row r="29277" spans="1:2" x14ac:dyDescent="0.25">
      <c r="A29277" s="1">
        <v>41083.649305555555</v>
      </c>
      <c r="B29277">
        <v>34</v>
      </c>
    </row>
    <row r="29278" spans="1:2" x14ac:dyDescent="0.25">
      <c r="A29278" s="1">
        <v>41083.652777777781</v>
      </c>
      <c r="B29278">
        <v>34</v>
      </c>
    </row>
    <row r="29279" spans="1:2" x14ac:dyDescent="0.25">
      <c r="A29279" s="1">
        <v>41083.65625</v>
      </c>
      <c r="B29279">
        <v>34</v>
      </c>
    </row>
    <row r="29280" spans="1:2" x14ac:dyDescent="0.25">
      <c r="A29280" s="1">
        <v>41083.659722222219</v>
      </c>
      <c r="B29280">
        <v>34</v>
      </c>
    </row>
    <row r="29281" spans="1:2" x14ac:dyDescent="0.25">
      <c r="A29281" s="1">
        <v>41083.663194444445</v>
      </c>
      <c r="B29281">
        <v>34</v>
      </c>
    </row>
    <row r="29282" spans="1:2" x14ac:dyDescent="0.25">
      <c r="A29282" s="1">
        <v>41083.666666666664</v>
      </c>
      <c r="B29282">
        <v>34</v>
      </c>
    </row>
    <row r="29283" spans="1:2" x14ac:dyDescent="0.25">
      <c r="A29283" s="1">
        <v>41083.670138888891</v>
      </c>
      <c r="B29283">
        <v>34</v>
      </c>
    </row>
    <row r="29284" spans="1:2" x14ac:dyDescent="0.25">
      <c r="A29284" s="1">
        <v>41083.673611111109</v>
      </c>
      <c r="B29284">
        <v>34</v>
      </c>
    </row>
    <row r="29285" spans="1:2" x14ac:dyDescent="0.25">
      <c r="A29285" s="1">
        <v>41083.677083333336</v>
      </c>
      <c r="B29285">
        <v>34</v>
      </c>
    </row>
    <row r="29286" spans="1:2" x14ac:dyDescent="0.25">
      <c r="A29286" s="1">
        <v>41083.680555555555</v>
      </c>
      <c r="B29286">
        <v>34</v>
      </c>
    </row>
    <row r="29287" spans="1:2" x14ac:dyDescent="0.25">
      <c r="A29287" s="1">
        <v>41083.684027777781</v>
      </c>
      <c r="B29287">
        <v>34</v>
      </c>
    </row>
    <row r="29288" spans="1:2" x14ac:dyDescent="0.25">
      <c r="A29288" s="1">
        <v>41083.6875</v>
      </c>
      <c r="B29288">
        <v>34</v>
      </c>
    </row>
    <row r="29289" spans="1:2" x14ac:dyDescent="0.25">
      <c r="A29289" s="1">
        <v>41083.690972222219</v>
      </c>
      <c r="B29289">
        <v>34</v>
      </c>
    </row>
    <row r="29290" spans="1:2" x14ac:dyDescent="0.25">
      <c r="A29290" s="1">
        <v>41083.694444444445</v>
      </c>
      <c r="B29290">
        <v>34</v>
      </c>
    </row>
    <row r="29291" spans="1:2" x14ac:dyDescent="0.25">
      <c r="A29291" s="1">
        <v>41083.697916666664</v>
      </c>
      <c r="B29291">
        <v>34</v>
      </c>
    </row>
    <row r="29292" spans="1:2" x14ac:dyDescent="0.25">
      <c r="A29292" s="1">
        <v>41083.701388888891</v>
      </c>
      <c r="B29292">
        <v>34</v>
      </c>
    </row>
    <row r="29293" spans="1:2" x14ac:dyDescent="0.25">
      <c r="A29293" s="1">
        <v>41083.704861111109</v>
      </c>
      <c r="B29293">
        <v>34</v>
      </c>
    </row>
    <row r="29294" spans="1:2" x14ac:dyDescent="0.25">
      <c r="A29294" s="1">
        <v>41083.708333333336</v>
      </c>
      <c r="B29294">
        <v>34</v>
      </c>
    </row>
    <row r="29295" spans="1:2" x14ac:dyDescent="0.25">
      <c r="A29295" s="1">
        <v>41083.711805555555</v>
      </c>
      <c r="B29295">
        <v>34</v>
      </c>
    </row>
    <row r="29296" spans="1:2" x14ac:dyDescent="0.25">
      <c r="A29296" s="1">
        <v>41083.715277777781</v>
      </c>
      <c r="B29296">
        <v>34</v>
      </c>
    </row>
    <row r="29297" spans="1:2" x14ac:dyDescent="0.25">
      <c r="A29297" s="1">
        <v>41083.71875</v>
      </c>
      <c r="B29297">
        <v>34</v>
      </c>
    </row>
    <row r="29298" spans="1:2" x14ac:dyDescent="0.25">
      <c r="A29298" s="1">
        <v>41083.722222222219</v>
      </c>
      <c r="B29298">
        <v>34</v>
      </c>
    </row>
    <row r="29299" spans="1:2" x14ac:dyDescent="0.25">
      <c r="A29299" s="1">
        <v>41083.725694444445</v>
      </c>
      <c r="B29299">
        <v>34</v>
      </c>
    </row>
    <row r="29300" spans="1:2" x14ac:dyDescent="0.25">
      <c r="A29300" s="1">
        <v>41083.729166666664</v>
      </c>
      <c r="B29300">
        <v>34</v>
      </c>
    </row>
    <row r="29301" spans="1:2" x14ac:dyDescent="0.25">
      <c r="A29301" s="1">
        <v>41083.732638888891</v>
      </c>
      <c r="B29301">
        <v>34</v>
      </c>
    </row>
    <row r="29302" spans="1:2" x14ac:dyDescent="0.25">
      <c r="A29302" s="1">
        <v>41083.736111111109</v>
      </c>
      <c r="B29302">
        <v>34</v>
      </c>
    </row>
    <row r="29303" spans="1:2" x14ac:dyDescent="0.25">
      <c r="A29303" s="1">
        <v>41083.739583333336</v>
      </c>
      <c r="B29303">
        <v>34</v>
      </c>
    </row>
    <row r="29304" spans="1:2" x14ac:dyDescent="0.25">
      <c r="A29304" s="1">
        <v>41083.743055555555</v>
      </c>
      <c r="B29304">
        <v>34</v>
      </c>
    </row>
    <row r="29305" spans="1:2" x14ac:dyDescent="0.25">
      <c r="A29305" s="1">
        <v>41083.746527777781</v>
      </c>
      <c r="B29305">
        <v>34</v>
      </c>
    </row>
    <row r="29306" spans="1:2" x14ac:dyDescent="0.25">
      <c r="A29306" s="1">
        <v>41083.75</v>
      </c>
      <c r="B29306">
        <v>34</v>
      </c>
    </row>
    <row r="29307" spans="1:2" x14ac:dyDescent="0.25">
      <c r="A29307" s="1">
        <v>41083.753472222219</v>
      </c>
      <c r="B29307">
        <v>34</v>
      </c>
    </row>
    <row r="29308" spans="1:2" x14ac:dyDescent="0.25">
      <c r="A29308" s="1">
        <v>41083.756944444445</v>
      </c>
      <c r="B29308">
        <v>34</v>
      </c>
    </row>
    <row r="29309" spans="1:2" x14ac:dyDescent="0.25">
      <c r="A29309" s="1">
        <v>41083.760416666664</v>
      </c>
      <c r="B29309">
        <v>34</v>
      </c>
    </row>
    <row r="29310" spans="1:2" x14ac:dyDescent="0.25">
      <c r="A29310" s="1">
        <v>41083.763888888891</v>
      </c>
      <c r="B29310">
        <v>34</v>
      </c>
    </row>
    <row r="29311" spans="1:2" x14ac:dyDescent="0.25">
      <c r="A29311" s="1">
        <v>41083.767361111109</v>
      </c>
      <c r="B29311">
        <v>34</v>
      </c>
    </row>
    <row r="29312" spans="1:2" x14ac:dyDescent="0.25">
      <c r="A29312" s="1">
        <v>41083.770833333336</v>
      </c>
      <c r="B29312">
        <v>34</v>
      </c>
    </row>
    <row r="29313" spans="1:2" x14ac:dyDescent="0.25">
      <c r="A29313" s="1">
        <v>41083.774305555555</v>
      </c>
      <c r="B29313">
        <v>34</v>
      </c>
    </row>
    <row r="29314" spans="1:2" x14ac:dyDescent="0.25">
      <c r="A29314" s="1">
        <v>41083.777777777781</v>
      </c>
      <c r="B29314">
        <v>34</v>
      </c>
    </row>
    <row r="29315" spans="1:2" x14ac:dyDescent="0.25">
      <c r="A29315" s="1">
        <v>41083.78125</v>
      </c>
      <c r="B29315">
        <v>34</v>
      </c>
    </row>
    <row r="29316" spans="1:2" x14ac:dyDescent="0.25">
      <c r="A29316" s="1">
        <v>41083.784722222219</v>
      </c>
      <c r="B29316">
        <v>34</v>
      </c>
    </row>
    <row r="29317" spans="1:2" x14ac:dyDescent="0.25">
      <c r="A29317" s="1">
        <v>41083.788194444445</v>
      </c>
      <c r="B29317">
        <v>34</v>
      </c>
    </row>
    <row r="29318" spans="1:2" x14ac:dyDescent="0.25">
      <c r="A29318" s="1">
        <v>41083.791666666664</v>
      </c>
      <c r="B29318">
        <v>34</v>
      </c>
    </row>
    <row r="29319" spans="1:2" x14ac:dyDescent="0.25">
      <c r="A29319" s="1">
        <v>41083.795138888891</v>
      </c>
      <c r="B29319">
        <v>34</v>
      </c>
    </row>
    <row r="29320" spans="1:2" x14ac:dyDescent="0.25">
      <c r="A29320" s="1">
        <v>41083.798611111109</v>
      </c>
      <c r="B29320">
        <v>34</v>
      </c>
    </row>
    <row r="29321" spans="1:2" x14ac:dyDescent="0.25">
      <c r="A29321" s="1">
        <v>41083.802083333336</v>
      </c>
      <c r="B29321">
        <v>34</v>
      </c>
    </row>
    <row r="29322" spans="1:2" x14ac:dyDescent="0.25">
      <c r="A29322" s="1">
        <v>41083.805555555555</v>
      </c>
      <c r="B29322">
        <v>34</v>
      </c>
    </row>
    <row r="29323" spans="1:2" x14ac:dyDescent="0.25">
      <c r="A29323" s="1">
        <v>41083.809027777781</v>
      </c>
      <c r="B29323">
        <v>34</v>
      </c>
    </row>
    <row r="29324" spans="1:2" x14ac:dyDescent="0.25">
      <c r="A29324" s="1">
        <v>41083.8125</v>
      </c>
      <c r="B29324">
        <v>34</v>
      </c>
    </row>
    <row r="29325" spans="1:2" x14ac:dyDescent="0.25">
      <c r="A29325" s="1">
        <v>41083.815972222219</v>
      </c>
      <c r="B29325">
        <v>34</v>
      </c>
    </row>
    <row r="29326" spans="1:2" x14ac:dyDescent="0.25">
      <c r="A29326" s="1">
        <v>41083.819444444445</v>
      </c>
      <c r="B29326">
        <v>34</v>
      </c>
    </row>
    <row r="29327" spans="1:2" x14ac:dyDescent="0.25">
      <c r="A29327" s="1">
        <v>41083.822916666664</v>
      </c>
      <c r="B29327">
        <v>34</v>
      </c>
    </row>
    <row r="29328" spans="1:2" x14ac:dyDescent="0.25">
      <c r="A29328" s="1">
        <v>41083.826388888891</v>
      </c>
      <c r="B29328">
        <v>34</v>
      </c>
    </row>
    <row r="29329" spans="1:2" x14ac:dyDescent="0.25">
      <c r="A29329" s="1">
        <v>41083.829861111109</v>
      </c>
      <c r="B29329">
        <v>34</v>
      </c>
    </row>
    <row r="29330" spans="1:2" x14ac:dyDescent="0.25">
      <c r="A29330" s="1">
        <v>41083.833333333336</v>
      </c>
      <c r="B29330">
        <v>34</v>
      </c>
    </row>
    <row r="29331" spans="1:2" x14ac:dyDescent="0.25">
      <c r="A29331" s="1">
        <v>41083.836805555555</v>
      </c>
      <c r="B29331">
        <v>34</v>
      </c>
    </row>
    <row r="29332" spans="1:2" x14ac:dyDescent="0.25">
      <c r="A29332" s="1">
        <v>41083.840277777781</v>
      </c>
      <c r="B29332">
        <v>34</v>
      </c>
    </row>
    <row r="29333" spans="1:2" x14ac:dyDescent="0.25">
      <c r="A29333" s="1">
        <v>41083.84375</v>
      </c>
      <c r="B29333">
        <v>34</v>
      </c>
    </row>
    <row r="29334" spans="1:2" x14ac:dyDescent="0.25">
      <c r="A29334" s="1">
        <v>41083.847222222219</v>
      </c>
      <c r="B29334">
        <v>34</v>
      </c>
    </row>
    <row r="29335" spans="1:2" x14ac:dyDescent="0.25">
      <c r="A29335" s="1">
        <v>41083.850694444445</v>
      </c>
      <c r="B29335">
        <v>34</v>
      </c>
    </row>
    <row r="29336" spans="1:2" x14ac:dyDescent="0.25">
      <c r="A29336" s="1">
        <v>41083.854166666664</v>
      </c>
      <c r="B29336">
        <v>34</v>
      </c>
    </row>
    <row r="29337" spans="1:2" x14ac:dyDescent="0.25">
      <c r="A29337" s="1">
        <v>41083.857638888891</v>
      </c>
      <c r="B29337">
        <v>34</v>
      </c>
    </row>
    <row r="29338" spans="1:2" x14ac:dyDescent="0.25">
      <c r="A29338" s="1">
        <v>41083.861111111109</v>
      </c>
      <c r="B29338">
        <v>34</v>
      </c>
    </row>
    <row r="29339" spans="1:2" x14ac:dyDescent="0.25">
      <c r="A29339" s="1">
        <v>41083.864583333336</v>
      </c>
      <c r="B29339">
        <v>34</v>
      </c>
    </row>
    <row r="29340" spans="1:2" x14ac:dyDescent="0.25">
      <c r="A29340" s="1">
        <v>41083.868055555555</v>
      </c>
      <c r="B29340">
        <v>34</v>
      </c>
    </row>
    <row r="29341" spans="1:2" x14ac:dyDescent="0.25">
      <c r="A29341" s="1">
        <v>41083.871527777781</v>
      </c>
      <c r="B29341">
        <v>34</v>
      </c>
    </row>
    <row r="29342" spans="1:2" x14ac:dyDescent="0.25">
      <c r="A29342" s="1">
        <v>41083.875</v>
      </c>
      <c r="B29342">
        <v>34</v>
      </c>
    </row>
    <row r="29343" spans="1:2" x14ac:dyDescent="0.25">
      <c r="A29343" s="1">
        <v>41083.878472222219</v>
      </c>
      <c r="B29343">
        <v>34</v>
      </c>
    </row>
    <row r="29344" spans="1:2" x14ac:dyDescent="0.25">
      <c r="A29344" s="1">
        <v>41083.881944444445</v>
      </c>
      <c r="B29344">
        <v>34</v>
      </c>
    </row>
    <row r="29345" spans="1:2" x14ac:dyDescent="0.25">
      <c r="A29345" s="1">
        <v>41083.885416666664</v>
      </c>
      <c r="B29345">
        <v>34</v>
      </c>
    </row>
    <row r="29346" spans="1:2" x14ac:dyDescent="0.25">
      <c r="A29346" s="1">
        <v>41083.888888888891</v>
      </c>
      <c r="B29346">
        <v>34</v>
      </c>
    </row>
    <row r="29347" spans="1:2" x14ac:dyDescent="0.25">
      <c r="A29347" s="1">
        <v>41083.892361111109</v>
      </c>
      <c r="B29347">
        <v>34</v>
      </c>
    </row>
    <row r="29348" spans="1:2" x14ac:dyDescent="0.25">
      <c r="A29348" s="1">
        <v>41083.895833333336</v>
      </c>
      <c r="B29348">
        <v>34</v>
      </c>
    </row>
    <row r="29349" spans="1:2" x14ac:dyDescent="0.25">
      <c r="A29349" s="1">
        <v>41083.899305555555</v>
      </c>
      <c r="B29349">
        <v>34</v>
      </c>
    </row>
    <row r="29350" spans="1:2" x14ac:dyDescent="0.25">
      <c r="A29350" s="1">
        <v>41083.902777777781</v>
      </c>
      <c r="B29350">
        <v>34</v>
      </c>
    </row>
    <row r="29351" spans="1:2" x14ac:dyDescent="0.25">
      <c r="A29351" s="1">
        <v>41083.90625</v>
      </c>
      <c r="B29351">
        <v>34</v>
      </c>
    </row>
    <row r="29352" spans="1:2" x14ac:dyDescent="0.25">
      <c r="A29352" s="1">
        <v>41083.909722222219</v>
      </c>
      <c r="B29352">
        <v>34</v>
      </c>
    </row>
    <row r="29353" spans="1:2" x14ac:dyDescent="0.25">
      <c r="A29353" s="1">
        <v>41083.913194444445</v>
      </c>
      <c r="B29353">
        <v>34</v>
      </c>
    </row>
    <row r="29354" spans="1:2" x14ac:dyDescent="0.25">
      <c r="A29354" s="1">
        <v>41083.916666666664</v>
      </c>
      <c r="B29354">
        <v>34</v>
      </c>
    </row>
    <row r="29355" spans="1:2" x14ac:dyDescent="0.25">
      <c r="A29355" s="1">
        <v>41083.920138888891</v>
      </c>
      <c r="B29355">
        <v>34</v>
      </c>
    </row>
    <row r="29356" spans="1:2" x14ac:dyDescent="0.25">
      <c r="A29356" s="1">
        <v>41083.923611111109</v>
      </c>
      <c r="B29356">
        <v>34</v>
      </c>
    </row>
    <row r="29357" spans="1:2" x14ac:dyDescent="0.25">
      <c r="A29357" s="1">
        <v>41083.927083333336</v>
      </c>
      <c r="B29357">
        <v>34</v>
      </c>
    </row>
    <row r="29358" spans="1:2" x14ac:dyDescent="0.25">
      <c r="A29358" s="1">
        <v>41083.930555555555</v>
      </c>
      <c r="B29358">
        <v>34</v>
      </c>
    </row>
    <row r="29359" spans="1:2" x14ac:dyDescent="0.25">
      <c r="A29359" s="1">
        <v>41083.934027777781</v>
      </c>
      <c r="B29359">
        <v>34</v>
      </c>
    </row>
    <row r="29360" spans="1:2" x14ac:dyDescent="0.25">
      <c r="A29360" s="1">
        <v>41083.9375</v>
      </c>
      <c r="B29360">
        <v>34</v>
      </c>
    </row>
    <row r="29361" spans="1:2" x14ac:dyDescent="0.25">
      <c r="A29361" s="1">
        <v>41083.940972222219</v>
      </c>
      <c r="B29361">
        <v>34</v>
      </c>
    </row>
    <row r="29362" spans="1:2" x14ac:dyDescent="0.25">
      <c r="A29362" s="1">
        <v>41083.944444444445</v>
      </c>
      <c r="B29362">
        <v>34</v>
      </c>
    </row>
    <row r="29363" spans="1:2" x14ac:dyDescent="0.25">
      <c r="A29363" s="1">
        <v>41083.947916666664</v>
      </c>
      <c r="B29363">
        <v>34</v>
      </c>
    </row>
    <row r="29364" spans="1:2" x14ac:dyDescent="0.25">
      <c r="A29364" s="1">
        <v>41083.951388888891</v>
      </c>
      <c r="B29364">
        <v>34</v>
      </c>
    </row>
    <row r="29365" spans="1:2" x14ac:dyDescent="0.25">
      <c r="A29365" s="1">
        <v>41083.954861111109</v>
      </c>
      <c r="B29365">
        <v>34</v>
      </c>
    </row>
    <row r="29366" spans="1:2" x14ac:dyDescent="0.25">
      <c r="A29366" s="1">
        <v>41083.958333333336</v>
      </c>
      <c r="B29366">
        <v>34</v>
      </c>
    </row>
    <row r="29367" spans="1:2" x14ac:dyDescent="0.25">
      <c r="A29367" s="1">
        <v>41083.961805555555</v>
      </c>
      <c r="B29367">
        <v>34</v>
      </c>
    </row>
    <row r="29368" spans="1:2" x14ac:dyDescent="0.25">
      <c r="A29368" s="1">
        <v>41083.965277777781</v>
      </c>
      <c r="B29368">
        <v>34</v>
      </c>
    </row>
    <row r="29369" spans="1:2" x14ac:dyDescent="0.25">
      <c r="A29369" s="1">
        <v>41083.96875</v>
      </c>
      <c r="B29369">
        <v>34</v>
      </c>
    </row>
    <row r="29370" spans="1:2" x14ac:dyDescent="0.25">
      <c r="A29370" s="1">
        <v>41083.972222222219</v>
      </c>
      <c r="B29370">
        <v>34</v>
      </c>
    </row>
    <row r="29371" spans="1:2" x14ac:dyDescent="0.25">
      <c r="A29371" s="1">
        <v>41083.975694444445</v>
      </c>
      <c r="B29371">
        <v>34</v>
      </c>
    </row>
    <row r="29372" spans="1:2" x14ac:dyDescent="0.25">
      <c r="A29372" s="1">
        <v>41083.979166666664</v>
      </c>
      <c r="B29372">
        <v>34</v>
      </c>
    </row>
    <row r="29373" spans="1:2" x14ac:dyDescent="0.25">
      <c r="A29373" s="1">
        <v>41083.982638888891</v>
      </c>
      <c r="B29373">
        <v>34</v>
      </c>
    </row>
    <row r="29374" spans="1:2" x14ac:dyDescent="0.25">
      <c r="A29374" s="1">
        <v>41083.986111111109</v>
      </c>
      <c r="B29374">
        <v>34</v>
      </c>
    </row>
    <row r="29375" spans="1:2" x14ac:dyDescent="0.25">
      <c r="A29375" s="1">
        <v>41083.989583333336</v>
      </c>
      <c r="B29375">
        <v>34</v>
      </c>
    </row>
    <row r="29376" spans="1:2" x14ac:dyDescent="0.25">
      <c r="A29376" s="1">
        <v>41083.993055555555</v>
      </c>
      <c r="B29376">
        <v>34</v>
      </c>
    </row>
    <row r="29377" spans="1:2" x14ac:dyDescent="0.25">
      <c r="A29377" s="1">
        <v>41083.996527777781</v>
      </c>
      <c r="B29377">
        <v>34</v>
      </c>
    </row>
    <row r="29378" spans="1:2" x14ac:dyDescent="0.25">
      <c r="A29378" s="1">
        <v>41084</v>
      </c>
      <c r="B29378">
        <v>34</v>
      </c>
    </row>
    <row r="29379" spans="1:2" x14ac:dyDescent="0.25">
      <c r="A29379" s="1">
        <v>41084.003472222219</v>
      </c>
      <c r="B29379">
        <v>34</v>
      </c>
    </row>
    <row r="29380" spans="1:2" x14ac:dyDescent="0.25">
      <c r="A29380" s="1">
        <v>41084.006944444445</v>
      </c>
      <c r="B29380">
        <v>34</v>
      </c>
    </row>
    <row r="29381" spans="1:2" x14ac:dyDescent="0.25">
      <c r="A29381" s="1">
        <v>41084.010416666664</v>
      </c>
      <c r="B29381">
        <v>34</v>
      </c>
    </row>
    <row r="29382" spans="1:2" x14ac:dyDescent="0.25">
      <c r="A29382" s="1">
        <v>41084.013888888891</v>
      </c>
      <c r="B29382">
        <v>34</v>
      </c>
    </row>
    <row r="29383" spans="1:2" x14ac:dyDescent="0.25">
      <c r="A29383" s="1">
        <v>41084.017361111109</v>
      </c>
      <c r="B29383">
        <v>34</v>
      </c>
    </row>
    <row r="29384" spans="1:2" x14ac:dyDescent="0.25">
      <c r="A29384" s="1">
        <v>41084.020833333336</v>
      </c>
      <c r="B29384">
        <v>34</v>
      </c>
    </row>
    <row r="29385" spans="1:2" x14ac:dyDescent="0.25">
      <c r="A29385" s="1">
        <v>41084.024305555555</v>
      </c>
      <c r="B29385">
        <v>34</v>
      </c>
    </row>
    <row r="29386" spans="1:2" x14ac:dyDescent="0.25">
      <c r="A29386" s="1">
        <v>41084.027777777781</v>
      </c>
      <c r="B29386">
        <v>34</v>
      </c>
    </row>
    <row r="29387" spans="1:2" x14ac:dyDescent="0.25">
      <c r="A29387" s="1">
        <v>41084.03125</v>
      </c>
      <c r="B29387">
        <v>34</v>
      </c>
    </row>
    <row r="29388" spans="1:2" x14ac:dyDescent="0.25">
      <c r="A29388" s="1">
        <v>41084.034722222219</v>
      </c>
      <c r="B29388">
        <v>34</v>
      </c>
    </row>
    <row r="29389" spans="1:2" x14ac:dyDescent="0.25">
      <c r="A29389" s="1">
        <v>41084.038194444445</v>
      </c>
      <c r="B29389">
        <v>34</v>
      </c>
    </row>
    <row r="29390" spans="1:2" x14ac:dyDescent="0.25">
      <c r="A29390" s="1">
        <v>41084.041666666664</v>
      </c>
      <c r="B29390">
        <v>34</v>
      </c>
    </row>
    <row r="29391" spans="1:2" x14ac:dyDescent="0.25">
      <c r="A29391" s="1">
        <v>41084.045138888891</v>
      </c>
      <c r="B29391">
        <v>34</v>
      </c>
    </row>
    <row r="29392" spans="1:2" x14ac:dyDescent="0.25">
      <c r="A29392" s="1">
        <v>41084.048611111109</v>
      </c>
      <c r="B29392">
        <v>34</v>
      </c>
    </row>
    <row r="29393" spans="1:2" x14ac:dyDescent="0.25">
      <c r="A29393" s="1">
        <v>41084.052083333336</v>
      </c>
      <c r="B29393">
        <v>34</v>
      </c>
    </row>
    <row r="29394" spans="1:2" x14ac:dyDescent="0.25">
      <c r="A29394" s="1">
        <v>41084.055555555555</v>
      </c>
      <c r="B29394">
        <v>34</v>
      </c>
    </row>
    <row r="29395" spans="1:2" x14ac:dyDescent="0.25">
      <c r="A29395" s="1">
        <v>41084.059027777781</v>
      </c>
      <c r="B29395">
        <v>34</v>
      </c>
    </row>
    <row r="29396" spans="1:2" x14ac:dyDescent="0.25">
      <c r="A29396" s="1">
        <v>41084.0625</v>
      </c>
      <c r="B29396">
        <v>34</v>
      </c>
    </row>
    <row r="29397" spans="1:2" x14ac:dyDescent="0.25">
      <c r="A29397" s="1">
        <v>41084.065972222219</v>
      </c>
      <c r="B29397">
        <v>34</v>
      </c>
    </row>
    <row r="29398" spans="1:2" x14ac:dyDescent="0.25">
      <c r="A29398" s="1">
        <v>41084.069444444445</v>
      </c>
      <c r="B29398">
        <v>34</v>
      </c>
    </row>
    <row r="29399" spans="1:2" x14ac:dyDescent="0.25">
      <c r="A29399" s="1">
        <v>41084.072916666664</v>
      </c>
      <c r="B29399">
        <v>34</v>
      </c>
    </row>
    <row r="29400" spans="1:2" x14ac:dyDescent="0.25">
      <c r="A29400" s="1">
        <v>41084.076388888891</v>
      </c>
      <c r="B29400">
        <v>34</v>
      </c>
    </row>
    <row r="29401" spans="1:2" x14ac:dyDescent="0.25">
      <c r="A29401" s="1">
        <v>41084.079861111109</v>
      </c>
      <c r="B29401">
        <v>34</v>
      </c>
    </row>
    <row r="29402" spans="1:2" x14ac:dyDescent="0.25">
      <c r="A29402" s="1">
        <v>41084.083333333336</v>
      </c>
      <c r="B29402">
        <v>34</v>
      </c>
    </row>
    <row r="29403" spans="1:2" x14ac:dyDescent="0.25">
      <c r="A29403" s="1">
        <v>41084.086805555555</v>
      </c>
      <c r="B29403">
        <v>34</v>
      </c>
    </row>
    <row r="29404" spans="1:2" x14ac:dyDescent="0.25">
      <c r="A29404" s="1">
        <v>41084.090277777781</v>
      </c>
      <c r="B29404">
        <v>34</v>
      </c>
    </row>
    <row r="29405" spans="1:2" x14ac:dyDescent="0.25">
      <c r="A29405" s="1">
        <v>41084.09375</v>
      </c>
      <c r="B29405">
        <v>34</v>
      </c>
    </row>
    <row r="29406" spans="1:2" x14ac:dyDescent="0.25">
      <c r="A29406" s="1">
        <v>41084.097222222219</v>
      </c>
      <c r="B29406">
        <v>34</v>
      </c>
    </row>
    <row r="29407" spans="1:2" x14ac:dyDescent="0.25">
      <c r="A29407" s="1">
        <v>41084.100694444445</v>
      </c>
      <c r="B29407">
        <v>34</v>
      </c>
    </row>
    <row r="29408" spans="1:2" x14ac:dyDescent="0.25">
      <c r="A29408" s="1">
        <v>41084.104166666664</v>
      </c>
      <c r="B29408">
        <v>34</v>
      </c>
    </row>
    <row r="29409" spans="1:2" x14ac:dyDescent="0.25">
      <c r="A29409" s="1">
        <v>41084.107638888891</v>
      </c>
      <c r="B29409">
        <v>34</v>
      </c>
    </row>
    <row r="29410" spans="1:2" x14ac:dyDescent="0.25">
      <c r="A29410" s="1">
        <v>41084.111111111109</v>
      </c>
      <c r="B29410">
        <v>34</v>
      </c>
    </row>
    <row r="29411" spans="1:2" x14ac:dyDescent="0.25">
      <c r="A29411" s="1">
        <v>41084.114583333336</v>
      </c>
      <c r="B29411">
        <v>34</v>
      </c>
    </row>
    <row r="29412" spans="1:2" x14ac:dyDescent="0.25">
      <c r="A29412" s="1">
        <v>41084.118055555555</v>
      </c>
      <c r="B29412">
        <v>34</v>
      </c>
    </row>
    <row r="29413" spans="1:2" x14ac:dyDescent="0.25">
      <c r="A29413" s="1">
        <v>41084.121527777781</v>
      </c>
      <c r="B29413">
        <v>34</v>
      </c>
    </row>
    <row r="29414" spans="1:2" x14ac:dyDescent="0.25">
      <c r="A29414" s="1">
        <v>41084.125</v>
      </c>
      <c r="B29414">
        <v>34</v>
      </c>
    </row>
    <row r="29415" spans="1:2" x14ac:dyDescent="0.25">
      <c r="A29415" s="1">
        <v>41084.128472222219</v>
      </c>
      <c r="B29415">
        <v>34</v>
      </c>
    </row>
    <row r="29416" spans="1:2" x14ac:dyDescent="0.25">
      <c r="A29416" s="1">
        <v>41084.131944444445</v>
      </c>
      <c r="B29416">
        <v>34</v>
      </c>
    </row>
    <row r="29417" spans="1:2" x14ac:dyDescent="0.25">
      <c r="A29417" s="1">
        <v>41084.135416666664</v>
      </c>
      <c r="B29417">
        <v>34</v>
      </c>
    </row>
    <row r="29418" spans="1:2" x14ac:dyDescent="0.25">
      <c r="A29418" s="1">
        <v>41084.138888888891</v>
      </c>
      <c r="B29418">
        <v>34</v>
      </c>
    </row>
    <row r="29419" spans="1:2" x14ac:dyDescent="0.25">
      <c r="A29419" s="1">
        <v>41084.142361111109</v>
      </c>
      <c r="B29419">
        <v>34</v>
      </c>
    </row>
    <row r="29420" spans="1:2" x14ac:dyDescent="0.25">
      <c r="A29420" s="1">
        <v>41084.145833333336</v>
      </c>
      <c r="B29420">
        <v>34</v>
      </c>
    </row>
    <row r="29421" spans="1:2" x14ac:dyDescent="0.25">
      <c r="A29421" s="1">
        <v>41084.149305555555</v>
      </c>
      <c r="B29421">
        <v>34</v>
      </c>
    </row>
    <row r="29422" spans="1:2" x14ac:dyDescent="0.25">
      <c r="A29422" s="1">
        <v>41084.152777777781</v>
      </c>
      <c r="B29422">
        <v>34</v>
      </c>
    </row>
    <row r="29423" spans="1:2" x14ac:dyDescent="0.25">
      <c r="A29423" s="1">
        <v>41084.15625</v>
      </c>
      <c r="B29423">
        <v>34</v>
      </c>
    </row>
    <row r="29424" spans="1:2" x14ac:dyDescent="0.25">
      <c r="A29424" s="1">
        <v>41084.159722222219</v>
      </c>
      <c r="B29424">
        <v>34</v>
      </c>
    </row>
    <row r="29425" spans="1:2" x14ac:dyDescent="0.25">
      <c r="A29425" s="1">
        <v>41084.163194444445</v>
      </c>
      <c r="B29425">
        <v>34</v>
      </c>
    </row>
    <row r="29426" spans="1:2" x14ac:dyDescent="0.25">
      <c r="A29426" s="1">
        <v>41084.166666666664</v>
      </c>
      <c r="B29426">
        <v>34</v>
      </c>
    </row>
    <row r="29427" spans="1:2" x14ac:dyDescent="0.25">
      <c r="A29427" s="1">
        <v>41084.170138888891</v>
      </c>
      <c r="B29427">
        <v>34</v>
      </c>
    </row>
    <row r="29428" spans="1:2" x14ac:dyDescent="0.25">
      <c r="A29428" s="1">
        <v>41084.173611111109</v>
      </c>
      <c r="B29428">
        <v>34</v>
      </c>
    </row>
    <row r="29429" spans="1:2" x14ac:dyDescent="0.25">
      <c r="A29429" s="1">
        <v>41084.177083333336</v>
      </c>
      <c r="B29429">
        <v>34</v>
      </c>
    </row>
    <row r="29430" spans="1:2" x14ac:dyDescent="0.25">
      <c r="A29430" s="1">
        <v>41084.180555555555</v>
      </c>
      <c r="B29430">
        <v>34</v>
      </c>
    </row>
    <row r="29431" spans="1:2" x14ac:dyDescent="0.25">
      <c r="A29431" s="1">
        <v>41084.184027777781</v>
      </c>
      <c r="B29431">
        <v>34</v>
      </c>
    </row>
    <row r="29432" spans="1:2" x14ac:dyDescent="0.25">
      <c r="A29432" s="1">
        <v>41084.1875</v>
      </c>
      <c r="B29432">
        <v>34</v>
      </c>
    </row>
    <row r="29433" spans="1:2" x14ac:dyDescent="0.25">
      <c r="A29433" s="1">
        <v>41084.190972222219</v>
      </c>
      <c r="B29433">
        <v>34</v>
      </c>
    </row>
    <row r="29434" spans="1:2" x14ac:dyDescent="0.25">
      <c r="A29434" s="1">
        <v>41084.194444444445</v>
      </c>
      <c r="B29434">
        <v>34</v>
      </c>
    </row>
    <row r="29435" spans="1:2" x14ac:dyDescent="0.25">
      <c r="A29435" s="1">
        <v>41084.197916666664</v>
      </c>
      <c r="B29435">
        <v>34</v>
      </c>
    </row>
    <row r="29436" spans="1:2" x14ac:dyDescent="0.25">
      <c r="A29436" s="1">
        <v>41084.201388888891</v>
      </c>
      <c r="B29436">
        <v>34</v>
      </c>
    </row>
    <row r="29437" spans="1:2" x14ac:dyDescent="0.25">
      <c r="A29437" s="1">
        <v>41084.204861111109</v>
      </c>
      <c r="B29437">
        <v>34</v>
      </c>
    </row>
    <row r="29438" spans="1:2" x14ac:dyDescent="0.25">
      <c r="A29438" s="1">
        <v>41084.208333333336</v>
      </c>
      <c r="B29438">
        <v>34</v>
      </c>
    </row>
    <row r="29439" spans="1:2" x14ac:dyDescent="0.25">
      <c r="A29439" s="1">
        <v>41084.211805555555</v>
      </c>
      <c r="B29439">
        <v>34</v>
      </c>
    </row>
    <row r="29440" spans="1:2" x14ac:dyDescent="0.25">
      <c r="A29440" s="1">
        <v>41084.215277777781</v>
      </c>
      <c r="B29440">
        <v>34</v>
      </c>
    </row>
    <row r="29441" spans="1:2" x14ac:dyDescent="0.25">
      <c r="A29441" s="1">
        <v>41084.21875</v>
      </c>
      <c r="B29441">
        <v>34</v>
      </c>
    </row>
    <row r="29442" spans="1:2" x14ac:dyDescent="0.25">
      <c r="A29442" s="1">
        <v>41084.222222222219</v>
      </c>
      <c r="B29442">
        <v>34</v>
      </c>
    </row>
    <row r="29443" spans="1:2" x14ac:dyDescent="0.25">
      <c r="A29443" s="1">
        <v>41084.225694444445</v>
      </c>
      <c r="B29443">
        <v>34</v>
      </c>
    </row>
    <row r="29444" spans="1:2" x14ac:dyDescent="0.25">
      <c r="A29444" s="1">
        <v>41084.229166666664</v>
      </c>
      <c r="B29444">
        <v>34</v>
      </c>
    </row>
    <row r="29445" spans="1:2" x14ac:dyDescent="0.25">
      <c r="A29445" s="1">
        <v>41084.232638888891</v>
      </c>
      <c r="B29445">
        <v>34</v>
      </c>
    </row>
    <row r="29446" spans="1:2" x14ac:dyDescent="0.25">
      <c r="A29446" s="1">
        <v>41084.236111111109</v>
      </c>
      <c r="B29446">
        <v>34</v>
      </c>
    </row>
    <row r="29447" spans="1:2" x14ac:dyDescent="0.25">
      <c r="A29447" s="1">
        <v>41084.239583333336</v>
      </c>
      <c r="B29447">
        <v>34</v>
      </c>
    </row>
    <row r="29448" spans="1:2" x14ac:dyDescent="0.25">
      <c r="A29448" s="1">
        <v>41084.243055555555</v>
      </c>
      <c r="B29448">
        <v>34</v>
      </c>
    </row>
    <row r="29449" spans="1:2" x14ac:dyDescent="0.25">
      <c r="A29449" s="1">
        <v>41084.246527777781</v>
      </c>
      <c r="B29449">
        <v>34</v>
      </c>
    </row>
    <row r="29450" spans="1:2" x14ac:dyDescent="0.25">
      <c r="A29450" s="1">
        <v>41084.25</v>
      </c>
      <c r="B29450">
        <v>34</v>
      </c>
    </row>
    <row r="29451" spans="1:2" x14ac:dyDescent="0.25">
      <c r="A29451" s="1">
        <v>41084.253472222219</v>
      </c>
      <c r="B29451">
        <v>34</v>
      </c>
    </row>
    <row r="29452" spans="1:2" x14ac:dyDescent="0.25">
      <c r="A29452" s="1">
        <v>41084.256944444445</v>
      </c>
      <c r="B29452">
        <v>34</v>
      </c>
    </row>
    <row r="29453" spans="1:2" x14ac:dyDescent="0.25">
      <c r="A29453" s="1">
        <v>41084.260416666664</v>
      </c>
      <c r="B29453">
        <v>34</v>
      </c>
    </row>
    <row r="29454" spans="1:2" x14ac:dyDescent="0.25">
      <c r="A29454" s="1">
        <v>41084.263888888891</v>
      </c>
      <c r="B29454">
        <v>34</v>
      </c>
    </row>
    <row r="29455" spans="1:2" x14ac:dyDescent="0.25">
      <c r="A29455" s="1">
        <v>41084.267361111109</v>
      </c>
      <c r="B29455">
        <v>34</v>
      </c>
    </row>
    <row r="29456" spans="1:2" x14ac:dyDescent="0.25">
      <c r="A29456" s="1">
        <v>41084.270833333336</v>
      </c>
      <c r="B29456">
        <v>34</v>
      </c>
    </row>
    <row r="29457" spans="1:2" x14ac:dyDescent="0.25">
      <c r="A29457" s="1">
        <v>41084.274305555555</v>
      </c>
      <c r="B29457">
        <v>34</v>
      </c>
    </row>
    <row r="29458" spans="1:2" x14ac:dyDescent="0.25">
      <c r="A29458" s="1">
        <v>41084.277777777781</v>
      </c>
      <c r="B29458">
        <v>34</v>
      </c>
    </row>
    <row r="29459" spans="1:2" x14ac:dyDescent="0.25">
      <c r="A29459" s="1">
        <v>41084.28125</v>
      </c>
      <c r="B29459">
        <v>34</v>
      </c>
    </row>
    <row r="29460" spans="1:2" x14ac:dyDescent="0.25">
      <c r="A29460" s="1">
        <v>41084.284722222219</v>
      </c>
      <c r="B29460">
        <v>34</v>
      </c>
    </row>
    <row r="29461" spans="1:2" x14ac:dyDescent="0.25">
      <c r="A29461" s="1">
        <v>41084.288194444445</v>
      </c>
      <c r="B29461">
        <v>34</v>
      </c>
    </row>
    <row r="29462" spans="1:2" x14ac:dyDescent="0.25">
      <c r="A29462" s="1">
        <v>41084.291666666664</v>
      </c>
      <c r="B29462">
        <v>34</v>
      </c>
    </row>
    <row r="29463" spans="1:2" x14ac:dyDescent="0.25">
      <c r="A29463" s="1">
        <v>41084.295138888891</v>
      </c>
      <c r="B29463">
        <v>34</v>
      </c>
    </row>
    <row r="29464" spans="1:2" x14ac:dyDescent="0.25">
      <c r="A29464" s="1">
        <v>41084.298611111109</v>
      </c>
      <c r="B29464">
        <v>34</v>
      </c>
    </row>
    <row r="29465" spans="1:2" x14ac:dyDescent="0.25">
      <c r="A29465" s="1">
        <v>41084.302083333336</v>
      </c>
      <c r="B29465">
        <v>34</v>
      </c>
    </row>
    <row r="29466" spans="1:2" x14ac:dyDescent="0.25">
      <c r="A29466" s="1">
        <v>41084.305555555555</v>
      </c>
      <c r="B29466">
        <v>34</v>
      </c>
    </row>
    <row r="29467" spans="1:2" x14ac:dyDescent="0.25">
      <c r="A29467" s="1">
        <v>41084.309027777781</v>
      </c>
      <c r="B29467">
        <v>34</v>
      </c>
    </row>
    <row r="29468" spans="1:2" x14ac:dyDescent="0.25">
      <c r="A29468" s="1">
        <v>41084.3125</v>
      </c>
      <c r="B29468">
        <v>34</v>
      </c>
    </row>
    <row r="29469" spans="1:2" x14ac:dyDescent="0.25">
      <c r="A29469" s="1">
        <v>41084.315972222219</v>
      </c>
      <c r="B29469">
        <v>34</v>
      </c>
    </row>
    <row r="29470" spans="1:2" x14ac:dyDescent="0.25">
      <c r="A29470" s="1">
        <v>41084.319444444445</v>
      </c>
      <c r="B29470">
        <v>34</v>
      </c>
    </row>
    <row r="29471" spans="1:2" x14ac:dyDescent="0.25">
      <c r="A29471" s="1">
        <v>41084.322916666664</v>
      </c>
      <c r="B29471">
        <v>34</v>
      </c>
    </row>
    <row r="29472" spans="1:2" x14ac:dyDescent="0.25">
      <c r="A29472" s="1">
        <v>41084.326388888891</v>
      </c>
      <c r="B29472">
        <v>34</v>
      </c>
    </row>
    <row r="29473" spans="1:2" x14ac:dyDescent="0.25">
      <c r="A29473" s="1">
        <v>41084.329861111109</v>
      </c>
      <c r="B29473">
        <v>34</v>
      </c>
    </row>
    <row r="29474" spans="1:2" x14ac:dyDescent="0.25">
      <c r="A29474" s="1">
        <v>41084.333333333336</v>
      </c>
      <c r="B29474">
        <v>34</v>
      </c>
    </row>
    <row r="29475" spans="1:2" x14ac:dyDescent="0.25">
      <c r="A29475" s="1">
        <v>41084.336805555555</v>
      </c>
      <c r="B29475">
        <v>34</v>
      </c>
    </row>
    <row r="29476" spans="1:2" x14ac:dyDescent="0.25">
      <c r="A29476" s="1">
        <v>41084.340277777781</v>
      </c>
      <c r="B29476">
        <v>34</v>
      </c>
    </row>
    <row r="29477" spans="1:2" x14ac:dyDescent="0.25">
      <c r="A29477" s="1">
        <v>41084.34375</v>
      </c>
      <c r="B29477">
        <v>34</v>
      </c>
    </row>
    <row r="29478" spans="1:2" x14ac:dyDescent="0.25">
      <c r="A29478" s="1">
        <v>41084.347222222219</v>
      </c>
      <c r="B29478">
        <v>34</v>
      </c>
    </row>
    <row r="29479" spans="1:2" x14ac:dyDescent="0.25">
      <c r="A29479" s="1">
        <v>41084.350694444445</v>
      </c>
      <c r="B29479">
        <v>34</v>
      </c>
    </row>
    <row r="29480" spans="1:2" x14ac:dyDescent="0.25">
      <c r="A29480" s="1">
        <v>41084.354166666664</v>
      </c>
      <c r="B29480">
        <v>34</v>
      </c>
    </row>
    <row r="29481" spans="1:2" x14ac:dyDescent="0.25">
      <c r="A29481" s="1">
        <v>41084.357638888891</v>
      </c>
      <c r="B29481">
        <v>34</v>
      </c>
    </row>
    <row r="29482" spans="1:2" x14ac:dyDescent="0.25">
      <c r="A29482" s="1">
        <v>41084.361111111109</v>
      </c>
      <c r="B29482">
        <v>34</v>
      </c>
    </row>
    <row r="29483" spans="1:2" x14ac:dyDescent="0.25">
      <c r="A29483" s="1">
        <v>41084.364583333336</v>
      </c>
      <c r="B29483">
        <v>34</v>
      </c>
    </row>
    <row r="29484" spans="1:2" x14ac:dyDescent="0.25">
      <c r="A29484" s="1">
        <v>41084.368055555555</v>
      </c>
      <c r="B29484">
        <v>34</v>
      </c>
    </row>
    <row r="29485" spans="1:2" x14ac:dyDescent="0.25">
      <c r="A29485" s="1">
        <v>41084.371527777781</v>
      </c>
      <c r="B29485">
        <v>34</v>
      </c>
    </row>
    <row r="29486" spans="1:2" x14ac:dyDescent="0.25">
      <c r="A29486" s="1">
        <v>41084.375</v>
      </c>
      <c r="B29486">
        <v>34</v>
      </c>
    </row>
    <row r="29487" spans="1:2" x14ac:dyDescent="0.25">
      <c r="A29487" s="1">
        <v>41084.378472222219</v>
      </c>
      <c r="B29487">
        <v>34</v>
      </c>
    </row>
    <row r="29488" spans="1:2" x14ac:dyDescent="0.25">
      <c r="A29488" s="1">
        <v>41084.381944444445</v>
      </c>
      <c r="B29488">
        <v>34</v>
      </c>
    </row>
    <row r="29489" spans="1:2" x14ac:dyDescent="0.25">
      <c r="A29489" s="1">
        <v>41084.385416666664</v>
      </c>
      <c r="B29489">
        <v>34</v>
      </c>
    </row>
    <row r="29490" spans="1:2" x14ac:dyDescent="0.25">
      <c r="A29490" s="1">
        <v>41084.388888888891</v>
      </c>
      <c r="B29490">
        <v>34</v>
      </c>
    </row>
    <row r="29491" spans="1:2" x14ac:dyDescent="0.25">
      <c r="A29491" s="1">
        <v>41084.392361111109</v>
      </c>
      <c r="B29491">
        <v>34</v>
      </c>
    </row>
    <row r="29492" spans="1:2" x14ac:dyDescent="0.25">
      <c r="A29492" s="1">
        <v>41084.395833333336</v>
      </c>
      <c r="B29492">
        <v>34</v>
      </c>
    </row>
    <row r="29493" spans="1:2" x14ac:dyDescent="0.25">
      <c r="A29493" s="1">
        <v>41084.399305555555</v>
      </c>
      <c r="B29493">
        <v>34</v>
      </c>
    </row>
    <row r="29494" spans="1:2" x14ac:dyDescent="0.25">
      <c r="A29494" s="1">
        <v>41084.402777777781</v>
      </c>
      <c r="B29494">
        <v>34</v>
      </c>
    </row>
    <row r="29495" spans="1:2" x14ac:dyDescent="0.25">
      <c r="A29495" s="1">
        <v>41084.40625</v>
      </c>
      <c r="B29495">
        <v>34</v>
      </c>
    </row>
    <row r="29496" spans="1:2" x14ac:dyDescent="0.25">
      <c r="A29496" s="1">
        <v>41084.409722222219</v>
      </c>
      <c r="B29496">
        <v>34</v>
      </c>
    </row>
    <row r="29497" spans="1:2" x14ac:dyDescent="0.25">
      <c r="A29497" s="1">
        <v>41084.413194444445</v>
      </c>
      <c r="B29497">
        <v>34</v>
      </c>
    </row>
    <row r="29498" spans="1:2" x14ac:dyDescent="0.25">
      <c r="A29498" s="1">
        <v>41084.416666666664</v>
      </c>
      <c r="B29498">
        <v>34</v>
      </c>
    </row>
    <row r="29499" spans="1:2" x14ac:dyDescent="0.25">
      <c r="A29499" s="1">
        <v>41084.420138888891</v>
      </c>
      <c r="B29499">
        <v>34</v>
      </c>
    </row>
    <row r="29500" spans="1:2" x14ac:dyDescent="0.25">
      <c r="A29500" s="1">
        <v>41084.423611111109</v>
      </c>
      <c r="B29500">
        <v>34</v>
      </c>
    </row>
    <row r="29501" spans="1:2" x14ac:dyDescent="0.25">
      <c r="A29501" s="1">
        <v>41084.427083333336</v>
      </c>
      <c r="B29501">
        <v>34</v>
      </c>
    </row>
    <row r="29502" spans="1:2" x14ac:dyDescent="0.25">
      <c r="A29502" s="1">
        <v>41084.430555555555</v>
      </c>
      <c r="B29502">
        <v>34</v>
      </c>
    </row>
    <row r="29503" spans="1:2" x14ac:dyDescent="0.25">
      <c r="A29503" s="1">
        <v>41084.434027777781</v>
      </c>
      <c r="B29503">
        <v>34</v>
      </c>
    </row>
    <row r="29504" spans="1:2" x14ac:dyDescent="0.25">
      <c r="A29504" s="1">
        <v>41084.4375</v>
      </c>
      <c r="B29504">
        <v>34</v>
      </c>
    </row>
    <row r="29505" spans="1:2" x14ac:dyDescent="0.25">
      <c r="A29505" s="1">
        <v>41084.440972222219</v>
      </c>
      <c r="B29505">
        <v>34</v>
      </c>
    </row>
    <row r="29506" spans="1:2" x14ac:dyDescent="0.25">
      <c r="A29506" s="1">
        <v>41084.444444444445</v>
      </c>
      <c r="B29506">
        <v>34</v>
      </c>
    </row>
    <row r="29507" spans="1:2" x14ac:dyDescent="0.25">
      <c r="A29507" s="1">
        <v>41084.447916666664</v>
      </c>
      <c r="B29507">
        <v>34</v>
      </c>
    </row>
    <row r="29508" spans="1:2" x14ac:dyDescent="0.25">
      <c r="A29508" s="1">
        <v>41084.451388888891</v>
      </c>
      <c r="B29508">
        <v>34</v>
      </c>
    </row>
    <row r="29509" spans="1:2" x14ac:dyDescent="0.25">
      <c r="A29509" s="1">
        <v>41084.454861111109</v>
      </c>
      <c r="B29509">
        <v>34</v>
      </c>
    </row>
    <row r="29510" spans="1:2" x14ac:dyDescent="0.25">
      <c r="A29510" s="1">
        <v>41084.458333333336</v>
      </c>
      <c r="B29510">
        <v>34</v>
      </c>
    </row>
    <row r="29511" spans="1:2" x14ac:dyDescent="0.25">
      <c r="A29511" s="1">
        <v>41084.461805555555</v>
      </c>
      <c r="B29511">
        <v>34</v>
      </c>
    </row>
    <row r="29512" spans="1:2" x14ac:dyDescent="0.25">
      <c r="A29512" s="1">
        <v>41084.465277777781</v>
      </c>
      <c r="B29512">
        <v>34</v>
      </c>
    </row>
    <row r="29513" spans="1:2" x14ac:dyDescent="0.25">
      <c r="A29513" s="1">
        <v>41084.46875</v>
      </c>
      <c r="B29513">
        <v>34</v>
      </c>
    </row>
    <row r="29514" spans="1:2" x14ac:dyDescent="0.25">
      <c r="A29514" s="1">
        <v>41084.472222222219</v>
      </c>
      <c r="B29514">
        <v>34</v>
      </c>
    </row>
    <row r="29515" spans="1:2" x14ac:dyDescent="0.25">
      <c r="A29515" s="1">
        <v>41084.475694444445</v>
      </c>
      <c r="B29515">
        <v>34</v>
      </c>
    </row>
    <row r="29516" spans="1:2" x14ac:dyDescent="0.25">
      <c r="A29516" s="1">
        <v>41084.479166666664</v>
      </c>
      <c r="B29516">
        <v>34</v>
      </c>
    </row>
    <row r="29517" spans="1:2" x14ac:dyDescent="0.25">
      <c r="A29517" s="1">
        <v>41084.482638888891</v>
      </c>
      <c r="B29517">
        <v>34</v>
      </c>
    </row>
    <row r="29518" spans="1:2" x14ac:dyDescent="0.25">
      <c r="A29518" s="1">
        <v>41084.486111111109</v>
      </c>
      <c r="B29518">
        <v>34</v>
      </c>
    </row>
    <row r="29519" spans="1:2" x14ac:dyDescent="0.25">
      <c r="A29519" s="1">
        <v>41084.489583333336</v>
      </c>
      <c r="B29519">
        <v>34</v>
      </c>
    </row>
    <row r="29520" spans="1:2" x14ac:dyDescent="0.25">
      <c r="A29520" s="1">
        <v>41084.493055555555</v>
      </c>
      <c r="B29520">
        <v>34</v>
      </c>
    </row>
    <row r="29521" spans="1:2" x14ac:dyDescent="0.25">
      <c r="A29521" s="1">
        <v>41084.496527777781</v>
      </c>
      <c r="B29521">
        <v>34</v>
      </c>
    </row>
    <row r="29522" spans="1:2" x14ac:dyDescent="0.25">
      <c r="A29522" s="1">
        <v>41084.5</v>
      </c>
      <c r="B29522">
        <v>34</v>
      </c>
    </row>
    <row r="29523" spans="1:2" x14ac:dyDescent="0.25">
      <c r="A29523" s="1">
        <v>41084.503472222219</v>
      </c>
      <c r="B29523">
        <v>34</v>
      </c>
    </row>
    <row r="29524" spans="1:2" x14ac:dyDescent="0.25">
      <c r="A29524" s="1">
        <v>41084.506944444445</v>
      </c>
      <c r="B29524">
        <v>34</v>
      </c>
    </row>
    <row r="29525" spans="1:2" x14ac:dyDescent="0.25">
      <c r="A29525" s="1">
        <v>41084.510416666664</v>
      </c>
      <c r="B29525">
        <v>34</v>
      </c>
    </row>
    <row r="29526" spans="1:2" x14ac:dyDescent="0.25">
      <c r="A29526" s="1">
        <v>41084.513888888891</v>
      </c>
      <c r="B29526">
        <v>34</v>
      </c>
    </row>
    <row r="29527" spans="1:2" x14ac:dyDescent="0.25">
      <c r="A29527" s="1">
        <v>41084.517361111109</v>
      </c>
      <c r="B29527">
        <v>34</v>
      </c>
    </row>
    <row r="29528" spans="1:2" x14ac:dyDescent="0.25">
      <c r="A29528" s="1">
        <v>41084.520833333336</v>
      </c>
      <c r="B29528">
        <v>34</v>
      </c>
    </row>
    <row r="29529" spans="1:2" x14ac:dyDescent="0.25">
      <c r="A29529" s="1">
        <v>41084.524305555555</v>
      </c>
      <c r="B29529">
        <v>34</v>
      </c>
    </row>
    <row r="29530" spans="1:2" x14ac:dyDescent="0.25">
      <c r="A29530" s="1">
        <v>41084.527777777781</v>
      </c>
      <c r="B29530">
        <v>34</v>
      </c>
    </row>
    <row r="29531" spans="1:2" x14ac:dyDescent="0.25">
      <c r="A29531" s="1">
        <v>41084.53125</v>
      </c>
      <c r="B29531">
        <v>34</v>
      </c>
    </row>
    <row r="29532" spans="1:2" x14ac:dyDescent="0.25">
      <c r="A29532" s="1">
        <v>41084.534722222219</v>
      </c>
      <c r="B29532">
        <v>34</v>
      </c>
    </row>
    <row r="29533" spans="1:2" x14ac:dyDescent="0.25">
      <c r="A29533" s="1">
        <v>41084.538194444445</v>
      </c>
      <c r="B29533">
        <v>34</v>
      </c>
    </row>
    <row r="29534" spans="1:2" x14ac:dyDescent="0.25">
      <c r="A29534" s="1">
        <v>41084.541666666664</v>
      </c>
      <c r="B29534">
        <v>34</v>
      </c>
    </row>
    <row r="29535" spans="1:2" x14ac:dyDescent="0.25">
      <c r="A29535" s="1">
        <v>41084.545138888891</v>
      </c>
      <c r="B29535">
        <v>34</v>
      </c>
    </row>
    <row r="29536" spans="1:2" x14ac:dyDescent="0.25">
      <c r="A29536" s="1">
        <v>41084.548611111109</v>
      </c>
      <c r="B29536">
        <v>34</v>
      </c>
    </row>
    <row r="29537" spans="1:2" x14ac:dyDescent="0.25">
      <c r="A29537" s="1">
        <v>41084.552083333336</v>
      </c>
      <c r="B29537">
        <v>34</v>
      </c>
    </row>
    <row r="29538" spans="1:2" x14ac:dyDescent="0.25">
      <c r="A29538" s="1">
        <v>41084.555555555555</v>
      </c>
      <c r="B29538">
        <v>34</v>
      </c>
    </row>
    <row r="29539" spans="1:2" x14ac:dyDescent="0.25">
      <c r="A29539" s="1">
        <v>41084.559027777781</v>
      </c>
      <c r="B29539">
        <v>34</v>
      </c>
    </row>
    <row r="29540" spans="1:2" x14ac:dyDescent="0.25">
      <c r="A29540" s="1">
        <v>41084.5625</v>
      </c>
      <c r="B29540">
        <v>34</v>
      </c>
    </row>
    <row r="29541" spans="1:2" x14ac:dyDescent="0.25">
      <c r="A29541" s="1">
        <v>41084.565972222219</v>
      </c>
      <c r="B29541">
        <v>34</v>
      </c>
    </row>
    <row r="29542" spans="1:2" x14ac:dyDescent="0.25">
      <c r="A29542" s="1">
        <v>41084.569444444445</v>
      </c>
      <c r="B29542">
        <v>34</v>
      </c>
    </row>
    <row r="29543" spans="1:2" x14ac:dyDescent="0.25">
      <c r="A29543" s="1">
        <v>41084.572916666664</v>
      </c>
      <c r="B29543">
        <v>34</v>
      </c>
    </row>
    <row r="29544" spans="1:2" x14ac:dyDescent="0.25">
      <c r="A29544" s="1">
        <v>41084.576388888891</v>
      </c>
      <c r="B29544">
        <v>34</v>
      </c>
    </row>
    <row r="29545" spans="1:2" x14ac:dyDescent="0.25">
      <c r="A29545" s="1">
        <v>41084.579861111109</v>
      </c>
      <c r="B29545">
        <v>34</v>
      </c>
    </row>
    <row r="29546" spans="1:2" x14ac:dyDescent="0.25">
      <c r="A29546" s="1">
        <v>41084.583333333336</v>
      </c>
      <c r="B29546">
        <v>34</v>
      </c>
    </row>
    <row r="29547" spans="1:2" x14ac:dyDescent="0.25">
      <c r="A29547" s="1">
        <v>41084.586805555555</v>
      </c>
      <c r="B29547">
        <v>34</v>
      </c>
    </row>
    <row r="29548" spans="1:2" x14ac:dyDescent="0.25">
      <c r="A29548" s="1">
        <v>41084.590277777781</v>
      </c>
      <c r="B29548">
        <v>34</v>
      </c>
    </row>
    <row r="29549" spans="1:2" x14ac:dyDescent="0.25">
      <c r="A29549" s="1">
        <v>41084.59375</v>
      </c>
      <c r="B29549">
        <v>34</v>
      </c>
    </row>
    <row r="29550" spans="1:2" x14ac:dyDescent="0.25">
      <c r="A29550" s="1">
        <v>41084.597222222219</v>
      </c>
      <c r="B29550">
        <v>34</v>
      </c>
    </row>
    <row r="29551" spans="1:2" x14ac:dyDescent="0.25">
      <c r="A29551" s="1">
        <v>41084.600694444445</v>
      </c>
      <c r="B29551">
        <v>34</v>
      </c>
    </row>
    <row r="29552" spans="1:2" x14ac:dyDescent="0.25">
      <c r="A29552" s="1">
        <v>41084.604166666664</v>
      </c>
      <c r="B29552">
        <v>34</v>
      </c>
    </row>
    <row r="29553" spans="1:2" x14ac:dyDescent="0.25">
      <c r="A29553" s="1">
        <v>41084.607638888891</v>
      </c>
      <c r="B29553">
        <v>34</v>
      </c>
    </row>
    <row r="29554" spans="1:2" x14ac:dyDescent="0.25">
      <c r="A29554" s="1">
        <v>41084.611111111109</v>
      </c>
      <c r="B29554">
        <v>34</v>
      </c>
    </row>
    <row r="29555" spans="1:2" x14ac:dyDescent="0.25">
      <c r="A29555" s="1">
        <v>41084.614583333336</v>
      </c>
      <c r="B29555">
        <v>34</v>
      </c>
    </row>
    <row r="29556" spans="1:2" x14ac:dyDescent="0.25">
      <c r="A29556" s="1">
        <v>41084.618055555555</v>
      </c>
      <c r="B29556">
        <v>34</v>
      </c>
    </row>
    <row r="29557" spans="1:2" x14ac:dyDescent="0.25">
      <c r="A29557" s="1">
        <v>41084.621527777781</v>
      </c>
      <c r="B29557">
        <v>34</v>
      </c>
    </row>
    <row r="29558" spans="1:2" x14ac:dyDescent="0.25">
      <c r="A29558" s="1">
        <v>41084.625</v>
      </c>
      <c r="B29558">
        <v>34</v>
      </c>
    </row>
    <row r="29559" spans="1:2" x14ac:dyDescent="0.25">
      <c r="A29559" s="1">
        <v>41084.628472222219</v>
      </c>
      <c r="B29559">
        <v>34</v>
      </c>
    </row>
    <row r="29560" spans="1:2" x14ac:dyDescent="0.25">
      <c r="A29560" s="1">
        <v>41084.631944444445</v>
      </c>
      <c r="B29560">
        <v>34</v>
      </c>
    </row>
    <row r="29561" spans="1:2" x14ac:dyDescent="0.25">
      <c r="A29561" s="1">
        <v>41084.635416666664</v>
      </c>
      <c r="B29561">
        <v>34</v>
      </c>
    </row>
    <row r="29562" spans="1:2" x14ac:dyDescent="0.25">
      <c r="A29562" s="1">
        <v>41084.638888888891</v>
      </c>
      <c r="B29562">
        <v>34</v>
      </c>
    </row>
    <row r="29563" spans="1:2" x14ac:dyDescent="0.25">
      <c r="A29563" s="1">
        <v>41084.642361111109</v>
      </c>
      <c r="B29563">
        <v>34</v>
      </c>
    </row>
    <row r="29564" spans="1:2" x14ac:dyDescent="0.25">
      <c r="A29564" s="1">
        <v>41084.645833333336</v>
      </c>
      <c r="B29564">
        <v>34</v>
      </c>
    </row>
    <row r="29565" spans="1:2" x14ac:dyDescent="0.25">
      <c r="A29565" s="1">
        <v>41084.649305555555</v>
      </c>
      <c r="B29565">
        <v>34</v>
      </c>
    </row>
    <row r="29566" spans="1:2" x14ac:dyDescent="0.25">
      <c r="A29566" s="1">
        <v>41084.652777777781</v>
      </c>
      <c r="B29566">
        <v>34</v>
      </c>
    </row>
    <row r="29567" spans="1:2" x14ac:dyDescent="0.25">
      <c r="A29567" s="1">
        <v>41084.65625</v>
      </c>
      <c r="B29567">
        <v>34</v>
      </c>
    </row>
    <row r="29568" spans="1:2" x14ac:dyDescent="0.25">
      <c r="A29568" s="1">
        <v>41084.659722222219</v>
      </c>
      <c r="B29568">
        <v>34</v>
      </c>
    </row>
    <row r="29569" spans="1:2" x14ac:dyDescent="0.25">
      <c r="A29569" s="1">
        <v>41084.663194444445</v>
      </c>
      <c r="B29569">
        <v>34</v>
      </c>
    </row>
    <row r="29570" spans="1:2" x14ac:dyDescent="0.25">
      <c r="A29570" s="1">
        <v>41084.666666666664</v>
      </c>
      <c r="B29570">
        <v>34</v>
      </c>
    </row>
    <row r="29571" spans="1:2" x14ac:dyDescent="0.25">
      <c r="A29571" s="1">
        <v>41084.670138888891</v>
      </c>
      <c r="B29571">
        <v>34</v>
      </c>
    </row>
    <row r="29572" spans="1:2" x14ac:dyDescent="0.25">
      <c r="A29572" s="1">
        <v>41084.673611111109</v>
      </c>
      <c r="B29572">
        <v>34</v>
      </c>
    </row>
    <row r="29573" spans="1:2" x14ac:dyDescent="0.25">
      <c r="A29573" s="1">
        <v>41084.677083333336</v>
      </c>
      <c r="B29573">
        <v>34</v>
      </c>
    </row>
    <row r="29574" spans="1:2" x14ac:dyDescent="0.25">
      <c r="A29574" s="1">
        <v>41084.680555555555</v>
      </c>
      <c r="B29574">
        <v>34</v>
      </c>
    </row>
    <row r="29575" spans="1:2" x14ac:dyDescent="0.25">
      <c r="A29575" s="1">
        <v>41084.684027777781</v>
      </c>
      <c r="B29575">
        <v>34</v>
      </c>
    </row>
    <row r="29576" spans="1:2" x14ac:dyDescent="0.25">
      <c r="A29576" s="1">
        <v>41084.6875</v>
      </c>
      <c r="B29576">
        <v>34</v>
      </c>
    </row>
    <row r="29577" spans="1:2" x14ac:dyDescent="0.25">
      <c r="A29577" s="1">
        <v>41084.690972222219</v>
      </c>
      <c r="B29577">
        <v>34</v>
      </c>
    </row>
    <row r="29578" spans="1:2" x14ac:dyDescent="0.25">
      <c r="A29578" s="1">
        <v>41084.694444444445</v>
      </c>
      <c r="B29578">
        <v>34</v>
      </c>
    </row>
    <row r="29579" spans="1:2" x14ac:dyDescent="0.25">
      <c r="A29579" s="1">
        <v>41084.697916666664</v>
      </c>
      <c r="B29579">
        <v>34</v>
      </c>
    </row>
    <row r="29580" spans="1:2" x14ac:dyDescent="0.25">
      <c r="A29580" s="1">
        <v>41084.701388888891</v>
      </c>
      <c r="B29580">
        <v>34</v>
      </c>
    </row>
    <row r="29581" spans="1:2" x14ac:dyDescent="0.25">
      <c r="A29581" s="1">
        <v>41084.704861111109</v>
      </c>
      <c r="B29581">
        <v>34</v>
      </c>
    </row>
    <row r="29582" spans="1:2" x14ac:dyDescent="0.25">
      <c r="A29582" s="1">
        <v>41084.708333333336</v>
      </c>
      <c r="B29582">
        <v>34</v>
      </c>
    </row>
    <row r="29583" spans="1:2" x14ac:dyDescent="0.25">
      <c r="A29583" s="1">
        <v>41084.711805555555</v>
      </c>
      <c r="B29583">
        <v>34</v>
      </c>
    </row>
    <row r="29584" spans="1:2" x14ac:dyDescent="0.25">
      <c r="A29584" s="1">
        <v>41084.715277777781</v>
      </c>
      <c r="B29584">
        <v>34</v>
      </c>
    </row>
    <row r="29585" spans="1:2" x14ac:dyDescent="0.25">
      <c r="A29585" s="1">
        <v>41084.71875</v>
      </c>
      <c r="B29585">
        <v>34</v>
      </c>
    </row>
    <row r="29586" spans="1:2" x14ac:dyDescent="0.25">
      <c r="A29586" s="1">
        <v>41084.722222222219</v>
      </c>
      <c r="B29586">
        <v>34</v>
      </c>
    </row>
    <row r="29587" spans="1:2" x14ac:dyDescent="0.25">
      <c r="A29587" s="1">
        <v>41084.725694444445</v>
      </c>
      <c r="B29587">
        <v>34</v>
      </c>
    </row>
    <row r="29588" spans="1:2" x14ac:dyDescent="0.25">
      <c r="A29588" s="1">
        <v>41084.729166666664</v>
      </c>
      <c r="B29588">
        <v>34</v>
      </c>
    </row>
    <row r="29589" spans="1:2" x14ac:dyDescent="0.25">
      <c r="A29589" s="1">
        <v>41084.732638888891</v>
      </c>
      <c r="B29589">
        <v>34</v>
      </c>
    </row>
    <row r="29590" spans="1:2" x14ac:dyDescent="0.25">
      <c r="A29590" s="1">
        <v>41084.736111111109</v>
      </c>
      <c r="B29590">
        <v>34</v>
      </c>
    </row>
    <row r="29591" spans="1:2" x14ac:dyDescent="0.25">
      <c r="A29591" s="1">
        <v>41084.739583333336</v>
      </c>
      <c r="B29591">
        <v>34</v>
      </c>
    </row>
    <row r="29592" spans="1:2" x14ac:dyDescent="0.25">
      <c r="A29592" s="1">
        <v>41084.743055555555</v>
      </c>
      <c r="B29592">
        <v>34</v>
      </c>
    </row>
    <row r="29593" spans="1:2" x14ac:dyDescent="0.25">
      <c r="A29593" s="1">
        <v>41084.746527777781</v>
      </c>
      <c r="B29593">
        <v>34</v>
      </c>
    </row>
    <row r="29594" spans="1:2" x14ac:dyDescent="0.25">
      <c r="A29594" s="1">
        <v>41084.75</v>
      </c>
      <c r="B29594">
        <v>34</v>
      </c>
    </row>
    <row r="29595" spans="1:2" x14ac:dyDescent="0.25">
      <c r="A29595" s="1">
        <v>41084.753472222219</v>
      </c>
      <c r="B29595">
        <v>34</v>
      </c>
    </row>
    <row r="29596" spans="1:2" x14ac:dyDescent="0.25">
      <c r="A29596" s="1">
        <v>41084.756944444445</v>
      </c>
      <c r="B29596">
        <v>34</v>
      </c>
    </row>
    <row r="29597" spans="1:2" x14ac:dyDescent="0.25">
      <c r="A29597" s="1">
        <v>41084.760416666664</v>
      </c>
      <c r="B29597">
        <v>34</v>
      </c>
    </row>
    <row r="29598" spans="1:2" x14ac:dyDescent="0.25">
      <c r="A29598" s="1">
        <v>41084.763888888891</v>
      </c>
      <c r="B29598">
        <v>34</v>
      </c>
    </row>
    <row r="29599" spans="1:2" x14ac:dyDescent="0.25">
      <c r="A29599" s="1">
        <v>41084.767361111109</v>
      </c>
      <c r="B29599">
        <v>34</v>
      </c>
    </row>
    <row r="29600" spans="1:2" x14ac:dyDescent="0.25">
      <c r="A29600" s="1">
        <v>41084.770833333336</v>
      </c>
      <c r="B29600">
        <v>34</v>
      </c>
    </row>
    <row r="29601" spans="1:2" x14ac:dyDescent="0.25">
      <c r="A29601" s="1">
        <v>41084.774305555555</v>
      </c>
      <c r="B29601">
        <v>34</v>
      </c>
    </row>
    <row r="29602" spans="1:2" x14ac:dyDescent="0.25">
      <c r="A29602" s="1">
        <v>41084.777777777781</v>
      </c>
      <c r="B29602">
        <v>34</v>
      </c>
    </row>
    <row r="29603" spans="1:2" x14ac:dyDescent="0.25">
      <c r="A29603" s="1">
        <v>41084.78125</v>
      </c>
      <c r="B29603">
        <v>34</v>
      </c>
    </row>
    <row r="29604" spans="1:2" x14ac:dyDescent="0.25">
      <c r="A29604" s="1">
        <v>41084.784722222219</v>
      </c>
      <c r="B29604">
        <v>34</v>
      </c>
    </row>
    <row r="29605" spans="1:2" x14ac:dyDescent="0.25">
      <c r="A29605" s="1">
        <v>41084.788194444445</v>
      </c>
      <c r="B29605">
        <v>34</v>
      </c>
    </row>
    <row r="29606" spans="1:2" x14ac:dyDescent="0.25">
      <c r="A29606" s="1">
        <v>41084.791666666664</v>
      </c>
      <c r="B29606">
        <v>34</v>
      </c>
    </row>
    <row r="29607" spans="1:2" x14ac:dyDescent="0.25">
      <c r="A29607" s="1">
        <v>41084.795138888891</v>
      </c>
      <c r="B29607">
        <v>34</v>
      </c>
    </row>
    <row r="29608" spans="1:2" x14ac:dyDescent="0.25">
      <c r="A29608" s="1">
        <v>41084.798611111109</v>
      </c>
      <c r="B29608">
        <v>34</v>
      </c>
    </row>
    <row r="29609" spans="1:2" x14ac:dyDescent="0.25">
      <c r="A29609" s="1">
        <v>41084.802083333336</v>
      </c>
      <c r="B29609">
        <v>34</v>
      </c>
    </row>
    <row r="29610" spans="1:2" x14ac:dyDescent="0.25">
      <c r="A29610" s="1">
        <v>41084.805555555555</v>
      </c>
      <c r="B29610">
        <v>34</v>
      </c>
    </row>
    <row r="29611" spans="1:2" x14ac:dyDescent="0.25">
      <c r="A29611" s="1">
        <v>41084.809027777781</v>
      </c>
      <c r="B29611">
        <v>34</v>
      </c>
    </row>
    <row r="29612" spans="1:2" x14ac:dyDescent="0.25">
      <c r="A29612" s="1">
        <v>41084.8125</v>
      </c>
      <c r="B29612">
        <v>34</v>
      </c>
    </row>
    <row r="29613" spans="1:2" x14ac:dyDescent="0.25">
      <c r="A29613" s="1">
        <v>41084.815972222219</v>
      </c>
      <c r="B29613">
        <v>34</v>
      </c>
    </row>
    <row r="29614" spans="1:2" x14ac:dyDescent="0.25">
      <c r="A29614" s="1">
        <v>41084.819444444445</v>
      </c>
      <c r="B29614">
        <v>34</v>
      </c>
    </row>
    <row r="29615" spans="1:2" x14ac:dyDescent="0.25">
      <c r="A29615" s="1">
        <v>41084.822916666664</v>
      </c>
      <c r="B29615">
        <v>34</v>
      </c>
    </row>
    <row r="29616" spans="1:2" x14ac:dyDescent="0.25">
      <c r="A29616" s="1">
        <v>41084.826388888891</v>
      </c>
      <c r="B29616">
        <v>34</v>
      </c>
    </row>
    <row r="29617" spans="1:2" x14ac:dyDescent="0.25">
      <c r="A29617" s="1">
        <v>41084.829861111109</v>
      </c>
      <c r="B29617">
        <v>34</v>
      </c>
    </row>
    <row r="29618" spans="1:2" x14ac:dyDescent="0.25">
      <c r="A29618" s="1">
        <v>41084.833333333336</v>
      </c>
      <c r="B29618">
        <v>34</v>
      </c>
    </row>
    <row r="29619" spans="1:2" x14ac:dyDescent="0.25">
      <c r="A29619" s="1">
        <v>41084.836805555555</v>
      </c>
      <c r="B29619">
        <v>34</v>
      </c>
    </row>
    <row r="29620" spans="1:2" x14ac:dyDescent="0.25">
      <c r="A29620" s="1">
        <v>41084.840277777781</v>
      </c>
      <c r="B29620">
        <v>34</v>
      </c>
    </row>
    <row r="29621" spans="1:2" x14ac:dyDescent="0.25">
      <c r="A29621" s="1">
        <v>41084.84375</v>
      </c>
      <c r="B29621">
        <v>34</v>
      </c>
    </row>
    <row r="29622" spans="1:2" x14ac:dyDescent="0.25">
      <c r="A29622" s="1">
        <v>41084.847222222219</v>
      </c>
      <c r="B29622">
        <v>34</v>
      </c>
    </row>
    <row r="29623" spans="1:2" x14ac:dyDescent="0.25">
      <c r="A29623" s="1">
        <v>41084.850694444445</v>
      </c>
      <c r="B29623">
        <v>34</v>
      </c>
    </row>
    <row r="29624" spans="1:2" x14ac:dyDescent="0.25">
      <c r="A29624" s="1">
        <v>41084.854166666664</v>
      </c>
      <c r="B29624">
        <v>34</v>
      </c>
    </row>
    <row r="29625" spans="1:2" x14ac:dyDescent="0.25">
      <c r="A29625" s="1">
        <v>41084.857638888891</v>
      </c>
      <c r="B29625">
        <v>34</v>
      </c>
    </row>
    <row r="29626" spans="1:2" x14ac:dyDescent="0.25">
      <c r="A29626" s="1">
        <v>41084.861111111109</v>
      </c>
      <c r="B29626">
        <v>34</v>
      </c>
    </row>
    <row r="29627" spans="1:2" x14ac:dyDescent="0.25">
      <c r="A29627" s="1">
        <v>41084.864583333336</v>
      </c>
      <c r="B29627">
        <v>34</v>
      </c>
    </row>
    <row r="29628" spans="1:2" x14ac:dyDescent="0.25">
      <c r="A29628" s="1">
        <v>41084.868055555555</v>
      </c>
      <c r="B29628">
        <v>34</v>
      </c>
    </row>
    <row r="29629" spans="1:2" x14ac:dyDescent="0.25">
      <c r="A29629" s="1">
        <v>41084.871527777781</v>
      </c>
      <c r="B29629">
        <v>34</v>
      </c>
    </row>
    <row r="29630" spans="1:2" x14ac:dyDescent="0.25">
      <c r="A29630" s="1">
        <v>41084.875</v>
      </c>
      <c r="B29630">
        <v>34</v>
      </c>
    </row>
    <row r="29631" spans="1:2" x14ac:dyDescent="0.25">
      <c r="A29631" s="1">
        <v>41084.878472222219</v>
      </c>
      <c r="B29631">
        <v>34</v>
      </c>
    </row>
    <row r="29632" spans="1:2" x14ac:dyDescent="0.25">
      <c r="A29632" s="1">
        <v>41084.881944444445</v>
      </c>
      <c r="B29632">
        <v>34</v>
      </c>
    </row>
    <row r="29633" spans="1:2" x14ac:dyDescent="0.25">
      <c r="A29633" s="1">
        <v>41084.885416666664</v>
      </c>
      <c r="B29633">
        <v>34</v>
      </c>
    </row>
    <row r="29634" spans="1:2" x14ac:dyDescent="0.25">
      <c r="A29634" s="1">
        <v>41084.888888888891</v>
      </c>
      <c r="B29634">
        <v>34</v>
      </c>
    </row>
    <row r="29635" spans="1:2" x14ac:dyDescent="0.25">
      <c r="A29635" s="1">
        <v>41084.892361111109</v>
      </c>
      <c r="B29635">
        <v>34</v>
      </c>
    </row>
    <row r="29636" spans="1:2" x14ac:dyDescent="0.25">
      <c r="A29636" s="1">
        <v>41084.895833333336</v>
      </c>
      <c r="B29636">
        <v>34</v>
      </c>
    </row>
    <row r="29637" spans="1:2" x14ac:dyDescent="0.25">
      <c r="A29637" s="1">
        <v>41084.899305555555</v>
      </c>
      <c r="B29637">
        <v>34</v>
      </c>
    </row>
    <row r="29638" spans="1:2" x14ac:dyDescent="0.25">
      <c r="A29638" s="1">
        <v>41084.902777777781</v>
      </c>
      <c r="B29638">
        <v>34</v>
      </c>
    </row>
    <row r="29639" spans="1:2" x14ac:dyDescent="0.25">
      <c r="A29639" s="1">
        <v>41084.90625</v>
      </c>
      <c r="B29639">
        <v>34</v>
      </c>
    </row>
    <row r="29640" spans="1:2" x14ac:dyDescent="0.25">
      <c r="A29640" s="1">
        <v>41084.909722222219</v>
      </c>
      <c r="B29640">
        <v>34</v>
      </c>
    </row>
    <row r="29641" spans="1:2" x14ac:dyDescent="0.25">
      <c r="A29641" s="1">
        <v>41084.913194444445</v>
      </c>
      <c r="B29641">
        <v>34</v>
      </c>
    </row>
    <row r="29642" spans="1:2" x14ac:dyDescent="0.25">
      <c r="A29642" s="1">
        <v>41084.916666666664</v>
      </c>
      <c r="B29642">
        <v>34</v>
      </c>
    </row>
    <row r="29643" spans="1:2" x14ac:dyDescent="0.25">
      <c r="A29643" s="1">
        <v>41084.920138888891</v>
      </c>
      <c r="B29643">
        <v>34</v>
      </c>
    </row>
    <row r="29644" spans="1:2" x14ac:dyDescent="0.25">
      <c r="A29644" s="1">
        <v>41084.923611111109</v>
      </c>
      <c r="B29644">
        <v>34</v>
      </c>
    </row>
    <row r="29645" spans="1:2" x14ac:dyDescent="0.25">
      <c r="A29645" s="1">
        <v>41084.927083333336</v>
      </c>
      <c r="B29645">
        <v>34</v>
      </c>
    </row>
    <row r="29646" spans="1:2" x14ac:dyDescent="0.25">
      <c r="A29646" s="1">
        <v>41084.930555555555</v>
      </c>
      <c r="B29646">
        <v>34</v>
      </c>
    </row>
    <row r="29647" spans="1:2" x14ac:dyDescent="0.25">
      <c r="A29647" s="1">
        <v>41084.934027777781</v>
      </c>
      <c r="B29647">
        <v>34</v>
      </c>
    </row>
    <row r="29648" spans="1:2" x14ac:dyDescent="0.25">
      <c r="A29648" s="1">
        <v>41084.9375</v>
      </c>
      <c r="B29648">
        <v>34</v>
      </c>
    </row>
    <row r="29649" spans="1:2" x14ac:dyDescent="0.25">
      <c r="A29649" s="1">
        <v>41084.940972222219</v>
      </c>
      <c r="B29649">
        <v>34</v>
      </c>
    </row>
    <row r="29650" spans="1:2" x14ac:dyDescent="0.25">
      <c r="A29650" s="1">
        <v>41084.944444444445</v>
      </c>
      <c r="B29650">
        <v>34</v>
      </c>
    </row>
    <row r="29651" spans="1:2" x14ac:dyDescent="0.25">
      <c r="A29651" s="1">
        <v>41084.947916666664</v>
      </c>
      <c r="B29651">
        <v>34</v>
      </c>
    </row>
    <row r="29652" spans="1:2" x14ac:dyDescent="0.25">
      <c r="A29652" s="1">
        <v>41084.951388888891</v>
      </c>
      <c r="B29652">
        <v>34</v>
      </c>
    </row>
    <row r="29653" spans="1:2" x14ac:dyDescent="0.25">
      <c r="A29653" s="1">
        <v>41084.954861111109</v>
      </c>
      <c r="B29653">
        <v>34</v>
      </c>
    </row>
    <row r="29654" spans="1:2" x14ac:dyDescent="0.25">
      <c r="A29654" s="1">
        <v>41084.958333333336</v>
      </c>
      <c r="B29654">
        <v>34</v>
      </c>
    </row>
    <row r="29655" spans="1:2" x14ac:dyDescent="0.25">
      <c r="A29655" s="1">
        <v>41084.961805555555</v>
      </c>
      <c r="B29655">
        <v>34</v>
      </c>
    </row>
    <row r="29656" spans="1:2" x14ac:dyDescent="0.25">
      <c r="A29656" s="1">
        <v>41084.965277777781</v>
      </c>
      <c r="B29656">
        <v>34</v>
      </c>
    </row>
    <row r="29657" spans="1:2" x14ac:dyDescent="0.25">
      <c r="A29657" s="1">
        <v>41084.96875</v>
      </c>
      <c r="B29657">
        <v>34</v>
      </c>
    </row>
    <row r="29658" spans="1:2" x14ac:dyDescent="0.25">
      <c r="A29658" s="1">
        <v>41084.972222222219</v>
      </c>
      <c r="B29658">
        <v>34</v>
      </c>
    </row>
    <row r="29659" spans="1:2" x14ac:dyDescent="0.25">
      <c r="A29659" s="1">
        <v>41084.975694444445</v>
      </c>
      <c r="B29659">
        <v>34</v>
      </c>
    </row>
    <row r="29660" spans="1:2" x14ac:dyDescent="0.25">
      <c r="A29660" s="1">
        <v>41084.979166666664</v>
      </c>
      <c r="B29660">
        <v>34</v>
      </c>
    </row>
    <row r="29661" spans="1:2" x14ac:dyDescent="0.25">
      <c r="A29661" s="1">
        <v>41084.982638888891</v>
      </c>
      <c r="B29661">
        <v>34</v>
      </c>
    </row>
    <row r="29662" spans="1:2" x14ac:dyDescent="0.25">
      <c r="A29662" s="1">
        <v>41084.986111111109</v>
      </c>
      <c r="B29662">
        <v>34</v>
      </c>
    </row>
    <row r="29663" spans="1:2" x14ac:dyDescent="0.25">
      <c r="A29663" s="1">
        <v>41084.989583333336</v>
      </c>
      <c r="B29663">
        <v>34</v>
      </c>
    </row>
    <row r="29664" spans="1:2" x14ac:dyDescent="0.25">
      <c r="A29664" s="1">
        <v>41084.993055555555</v>
      </c>
      <c r="B29664">
        <v>34</v>
      </c>
    </row>
    <row r="29665" spans="1:2" x14ac:dyDescent="0.25">
      <c r="A29665" s="1">
        <v>41084.996527777781</v>
      </c>
      <c r="B29665">
        <v>34</v>
      </c>
    </row>
    <row r="29666" spans="1:2" x14ac:dyDescent="0.25">
      <c r="A29666" s="1">
        <v>41085</v>
      </c>
      <c r="B29666">
        <v>34</v>
      </c>
    </row>
    <row r="29667" spans="1:2" x14ac:dyDescent="0.25">
      <c r="A29667" s="1">
        <v>41085.003472222219</v>
      </c>
      <c r="B29667">
        <v>34</v>
      </c>
    </row>
    <row r="29668" spans="1:2" x14ac:dyDescent="0.25">
      <c r="A29668" s="1">
        <v>41085.006944444445</v>
      </c>
      <c r="B29668">
        <v>34</v>
      </c>
    </row>
    <row r="29669" spans="1:2" x14ac:dyDescent="0.25">
      <c r="A29669" s="1">
        <v>41085.010416666664</v>
      </c>
      <c r="B29669">
        <v>34</v>
      </c>
    </row>
    <row r="29670" spans="1:2" x14ac:dyDescent="0.25">
      <c r="A29670" s="1">
        <v>41085.013888888891</v>
      </c>
      <c r="B29670">
        <v>34</v>
      </c>
    </row>
    <row r="29671" spans="1:2" x14ac:dyDescent="0.25">
      <c r="A29671" s="1">
        <v>41085.017361111109</v>
      </c>
      <c r="B29671">
        <v>34</v>
      </c>
    </row>
    <row r="29672" spans="1:2" x14ac:dyDescent="0.25">
      <c r="A29672" s="1">
        <v>41085.020833333336</v>
      </c>
      <c r="B29672">
        <v>34</v>
      </c>
    </row>
    <row r="29673" spans="1:2" x14ac:dyDescent="0.25">
      <c r="A29673" s="1">
        <v>41085.024305555555</v>
      </c>
      <c r="B29673">
        <v>34</v>
      </c>
    </row>
    <row r="29674" spans="1:2" x14ac:dyDescent="0.25">
      <c r="A29674" s="1">
        <v>41085.027777777781</v>
      </c>
      <c r="B29674">
        <v>34</v>
      </c>
    </row>
    <row r="29675" spans="1:2" x14ac:dyDescent="0.25">
      <c r="A29675" s="1">
        <v>41085.03125</v>
      </c>
      <c r="B29675">
        <v>34</v>
      </c>
    </row>
    <row r="29676" spans="1:2" x14ac:dyDescent="0.25">
      <c r="A29676" s="1">
        <v>41085.034722222219</v>
      </c>
      <c r="B29676">
        <v>34</v>
      </c>
    </row>
    <row r="29677" spans="1:2" x14ac:dyDescent="0.25">
      <c r="A29677" s="1">
        <v>41085.038194444445</v>
      </c>
      <c r="B29677">
        <v>34</v>
      </c>
    </row>
    <row r="29678" spans="1:2" x14ac:dyDescent="0.25">
      <c r="A29678" s="1">
        <v>41085.041666666664</v>
      </c>
      <c r="B29678">
        <v>34</v>
      </c>
    </row>
    <row r="29679" spans="1:2" x14ac:dyDescent="0.25">
      <c r="A29679" s="1">
        <v>41085.045138888891</v>
      </c>
      <c r="B29679">
        <v>34</v>
      </c>
    </row>
    <row r="29680" spans="1:2" x14ac:dyDescent="0.25">
      <c r="A29680" s="1">
        <v>41085.048611111109</v>
      </c>
      <c r="B29680">
        <v>34</v>
      </c>
    </row>
    <row r="29681" spans="1:2" x14ac:dyDescent="0.25">
      <c r="A29681" s="1">
        <v>41085.052083333336</v>
      </c>
      <c r="B29681">
        <v>34</v>
      </c>
    </row>
    <row r="29682" spans="1:2" x14ac:dyDescent="0.25">
      <c r="A29682" s="1">
        <v>41085.055555555555</v>
      </c>
      <c r="B29682">
        <v>34</v>
      </c>
    </row>
    <row r="29683" spans="1:2" x14ac:dyDescent="0.25">
      <c r="A29683" s="1">
        <v>41085.059027777781</v>
      </c>
      <c r="B29683">
        <v>34</v>
      </c>
    </row>
    <row r="29684" spans="1:2" x14ac:dyDescent="0.25">
      <c r="A29684" s="1">
        <v>41085.0625</v>
      </c>
      <c r="B29684">
        <v>34</v>
      </c>
    </row>
    <row r="29685" spans="1:2" x14ac:dyDescent="0.25">
      <c r="A29685" s="1">
        <v>41085.065972222219</v>
      </c>
      <c r="B29685">
        <v>34</v>
      </c>
    </row>
    <row r="29686" spans="1:2" x14ac:dyDescent="0.25">
      <c r="A29686" s="1">
        <v>41085.069444444445</v>
      </c>
      <c r="B29686">
        <v>34</v>
      </c>
    </row>
    <row r="29687" spans="1:2" x14ac:dyDescent="0.25">
      <c r="A29687" s="1">
        <v>41085.072916666664</v>
      </c>
      <c r="B29687">
        <v>34</v>
      </c>
    </row>
    <row r="29688" spans="1:2" x14ac:dyDescent="0.25">
      <c r="A29688" s="1">
        <v>41085.076388888891</v>
      </c>
      <c r="B29688">
        <v>34</v>
      </c>
    </row>
    <row r="29689" spans="1:2" x14ac:dyDescent="0.25">
      <c r="A29689" s="1">
        <v>41085.079861111109</v>
      </c>
      <c r="B29689">
        <v>34</v>
      </c>
    </row>
    <row r="29690" spans="1:2" x14ac:dyDescent="0.25">
      <c r="A29690" s="1">
        <v>41085.083333333336</v>
      </c>
      <c r="B29690">
        <v>34</v>
      </c>
    </row>
    <row r="29691" spans="1:2" x14ac:dyDescent="0.25">
      <c r="A29691" s="1">
        <v>41085.086805555555</v>
      </c>
      <c r="B29691">
        <v>34</v>
      </c>
    </row>
    <row r="29692" spans="1:2" x14ac:dyDescent="0.25">
      <c r="A29692" s="1">
        <v>41085.090277777781</v>
      </c>
      <c r="B29692">
        <v>34</v>
      </c>
    </row>
    <row r="29693" spans="1:2" x14ac:dyDescent="0.25">
      <c r="A29693" s="1">
        <v>41085.09375</v>
      </c>
      <c r="B29693">
        <v>34</v>
      </c>
    </row>
    <row r="29694" spans="1:2" x14ac:dyDescent="0.25">
      <c r="A29694" s="1">
        <v>41085.097222222219</v>
      </c>
      <c r="B29694">
        <v>34</v>
      </c>
    </row>
    <row r="29695" spans="1:2" x14ac:dyDescent="0.25">
      <c r="A29695" s="1">
        <v>41085.100694444445</v>
      </c>
      <c r="B29695">
        <v>34</v>
      </c>
    </row>
    <row r="29696" spans="1:2" x14ac:dyDescent="0.25">
      <c r="A29696" s="1">
        <v>41085.104166666664</v>
      </c>
      <c r="B29696">
        <v>34</v>
      </c>
    </row>
    <row r="29697" spans="1:2" x14ac:dyDescent="0.25">
      <c r="A29697" s="1">
        <v>41085.107638888891</v>
      </c>
      <c r="B29697">
        <v>34</v>
      </c>
    </row>
    <row r="29698" spans="1:2" x14ac:dyDescent="0.25">
      <c r="A29698" s="1">
        <v>41085.111111111109</v>
      </c>
      <c r="B29698">
        <v>34</v>
      </c>
    </row>
    <row r="29699" spans="1:2" x14ac:dyDescent="0.25">
      <c r="A29699" s="1">
        <v>41085.114583333336</v>
      </c>
      <c r="B29699">
        <v>34</v>
      </c>
    </row>
    <row r="29700" spans="1:2" x14ac:dyDescent="0.25">
      <c r="A29700" s="1">
        <v>41085.118055555555</v>
      </c>
      <c r="B29700">
        <v>34</v>
      </c>
    </row>
    <row r="29701" spans="1:2" x14ac:dyDescent="0.25">
      <c r="A29701" s="1">
        <v>41085.121527777781</v>
      </c>
      <c r="B29701">
        <v>34</v>
      </c>
    </row>
    <row r="29702" spans="1:2" x14ac:dyDescent="0.25">
      <c r="A29702" s="1">
        <v>41085.125</v>
      </c>
      <c r="B29702">
        <v>34</v>
      </c>
    </row>
    <row r="29703" spans="1:2" x14ac:dyDescent="0.25">
      <c r="A29703" s="1">
        <v>41085.128472222219</v>
      </c>
      <c r="B29703">
        <v>34</v>
      </c>
    </row>
    <row r="29704" spans="1:2" x14ac:dyDescent="0.25">
      <c r="A29704" s="1">
        <v>41085.131944444445</v>
      </c>
      <c r="B29704">
        <v>34</v>
      </c>
    </row>
    <row r="29705" spans="1:2" x14ac:dyDescent="0.25">
      <c r="A29705" s="1">
        <v>41085.135416666664</v>
      </c>
      <c r="B29705">
        <v>34</v>
      </c>
    </row>
    <row r="29706" spans="1:2" x14ac:dyDescent="0.25">
      <c r="A29706" s="1">
        <v>41085.138888888891</v>
      </c>
      <c r="B29706">
        <v>34</v>
      </c>
    </row>
    <row r="29707" spans="1:2" x14ac:dyDescent="0.25">
      <c r="A29707" s="1">
        <v>41085.142361111109</v>
      </c>
      <c r="B29707">
        <v>34</v>
      </c>
    </row>
    <row r="29708" spans="1:2" x14ac:dyDescent="0.25">
      <c r="A29708" s="1">
        <v>41085.145833333336</v>
      </c>
      <c r="B29708">
        <v>34</v>
      </c>
    </row>
    <row r="29709" spans="1:2" x14ac:dyDescent="0.25">
      <c r="A29709" s="1">
        <v>41085.149305555555</v>
      </c>
      <c r="B29709">
        <v>34</v>
      </c>
    </row>
    <row r="29710" spans="1:2" x14ac:dyDescent="0.25">
      <c r="A29710" s="1">
        <v>41085.152777777781</v>
      </c>
      <c r="B29710">
        <v>34</v>
      </c>
    </row>
    <row r="29711" spans="1:2" x14ac:dyDescent="0.25">
      <c r="A29711" s="1">
        <v>41085.15625</v>
      </c>
      <c r="B29711">
        <v>34</v>
      </c>
    </row>
    <row r="29712" spans="1:2" x14ac:dyDescent="0.25">
      <c r="A29712" s="1">
        <v>41085.159722222219</v>
      </c>
      <c r="B29712">
        <v>34</v>
      </c>
    </row>
    <row r="29713" spans="1:2" x14ac:dyDescent="0.25">
      <c r="A29713" s="1">
        <v>41085.163194444445</v>
      </c>
      <c r="B29713">
        <v>34</v>
      </c>
    </row>
    <row r="29714" spans="1:2" x14ac:dyDescent="0.25">
      <c r="A29714" s="1">
        <v>41085.166666666664</v>
      </c>
      <c r="B29714">
        <v>34</v>
      </c>
    </row>
    <row r="29715" spans="1:2" x14ac:dyDescent="0.25">
      <c r="A29715" s="1">
        <v>41085.170138888891</v>
      </c>
      <c r="B29715">
        <v>34</v>
      </c>
    </row>
    <row r="29716" spans="1:2" x14ac:dyDescent="0.25">
      <c r="A29716" s="1">
        <v>41085.173611111109</v>
      </c>
      <c r="B29716">
        <v>34</v>
      </c>
    </row>
    <row r="29717" spans="1:2" x14ac:dyDescent="0.25">
      <c r="A29717" s="1">
        <v>41085.177083333336</v>
      </c>
      <c r="B29717">
        <v>34</v>
      </c>
    </row>
    <row r="29718" spans="1:2" x14ac:dyDescent="0.25">
      <c r="A29718" s="1">
        <v>41085.180555555555</v>
      </c>
      <c r="B29718">
        <v>34</v>
      </c>
    </row>
    <row r="29719" spans="1:2" x14ac:dyDescent="0.25">
      <c r="A29719" s="1">
        <v>41085.184027777781</v>
      </c>
      <c r="B29719">
        <v>34</v>
      </c>
    </row>
    <row r="29720" spans="1:2" x14ac:dyDescent="0.25">
      <c r="A29720" s="1">
        <v>41085.1875</v>
      </c>
      <c r="B29720">
        <v>34</v>
      </c>
    </row>
    <row r="29721" spans="1:2" x14ac:dyDescent="0.25">
      <c r="A29721" s="1">
        <v>41085.190972222219</v>
      </c>
      <c r="B29721">
        <v>34</v>
      </c>
    </row>
    <row r="29722" spans="1:2" x14ac:dyDescent="0.25">
      <c r="A29722" s="1">
        <v>41085.194444444445</v>
      </c>
      <c r="B29722">
        <v>34</v>
      </c>
    </row>
    <row r="29723" spans="1:2" x14ac:dyDescent="0.25">
      <c r="A29723" s="1">
        <v>41085.197916666664</v>
      </c>
      <c r="B29723">
        <v>34</v>
      </c>
    </row>
    <row r="29724" spans="1:2" x14ac:dyDescent="0.25">
      <c r="A29724" s="1">
        <v>41085.201388888891</v>
      </c>
      <c r="B29724">
        <v>34</v>
      </c>
    </row>
    <row r="29725" spans="1:2" x14ac:dyDescent="0.25">
      <c r="A29725" s="1">
        <v>41085.204861111109</v>
      </c>
      <c r="B29725">
        <v>34</v>
      </c>
    </row>
    <row r="29726" spans="1:2" x14ac:dyDescent="0.25">
      <c r="A29726" s="1">
        <v>41085.208333333336</v>
      </c>
      <c r="B29726">
        <v>34</v>
      </c>
    </row>
    <row r="29727" spans="1:2" x14ac:dyDescent="0.25">
      <c r="A29727" s="1">
        <v>41085.211805555555</v>
      </c>
      <c r="B29727">
        <v>34</v>
      </c>
    </row>
    <row r="29728" spans="1:2" x14ac:dyDescent="0.25">
      <c r="A29728" s="1">
        <v>41085.215277777781</v>
      </c>
      <c r="B29728">
        <v>34</v>
      </c>
    </row>
    <row r="29729" spans="1:2" x14ac:dyDescent="0.25">
      <c r="A29729" s="1">
        <v>41085.21875</v>
      </c>
      <c r="B29729">
        <v>34</v>
      </c>
    </row>
    <row r="29730" spans="1:2" x14ac:dyDescent="0.25">
      <c r="A29730" s="1">
        <v>41085.222222222219</v>
      </c>
      <c r="B29730">
        <v>34</v>
      </c>
    </row>
    <row r="29731" spans="1:2" x14ac:dyDescent="0.25">
      <c r="A29731" s="1">
        <v>41085.225694444445</v>
      </c>
      <c r="B29731">
        <v>34</v>
      </c>
    </row>
    <row r="29732" spans="1:2" x14ac:dyDescent="0.25">
      <c r="A29732" s="1">
        <v>41085.229166666664</v>
      </c>
      <c r="B29732">
        <v>34</v>
      </c>
    </row>
    <row r="29733" spans="1:2" x14ac:dyDescent="0.25">
      <c r="A29733" s="1">
        <v>41085.232638888891</v>
      </c>
      <c r="B29733">
        <v>34</v>
      </c>
    </row>
    <row r="29734" spans="1:2" x14ac:dyDescent="0.25">
      <c r="A29734" s="1">
        <v>41085.236111111109</v>
      </c>
      <c r="B29734">
        <v>34</v>
      </c>
    </row>
    <row r="29735" spans="1:2" x14ac:dyDescent="0.25">
      <c r="A29735" s="1">
        <v>41085.239583333336</v>
      </c>
      <c r="B29735">
        <v>34</v>
      </c>
    </row>
    <row r="29736" spans="1:2" x14ac:dyDescent="0.25">
      <c r="A29736" s="1">
        <v>41085.243055555555</v>
      </c>
      <c r="B29736">
        <v>34</v>
      </c>
    </row>
    <row r="29737" spans="1:2" x14ac:dyDescent="0.25">
      <c r="A29737" s="1">
        <v>41085.246527777781</v>
      </c>
      <c r="B29737">
        <v>34</v>
      </c>
    </row>
    <row r="29738" spans="1:2" x14ac:dyDescent="0.25">
      <c r="A29738" s="1">
        <v>41085.25</v>
      </c>
      <c r="B29738">
        <v>34</v>
      </c>
    </row>
    <row r="29739" spans="1:2" x14ac:dyDescent="0.25">
      <c r="A29739" s="1">
        <v>41085.253472222219</v>
      </c>
      <c r="B29739">
        <v>34</v>
      </c>
    </row>
    <row r="29740" spans="1:2" x14ac:dyDescent="0.25">
      <c r="A29740" s="1">
        <v>41085.256944444445</v>
      </c>
      <c r="B29740">
        <v>34</v>
      </c>
    </row>
    <row r="29741" spans="1:2" x14ac:dyDescent="0.25">
      <c r="A29741" s="1">
        <v>41085.260416666664</v>
      </c>
      <c r="B29741">
        <v>34</v>
      </c>
    </row>
    <row r="29742" spans="1:2" x14ac:dyDescent="0.25">
      <c r="A29742" s="1">
        <v>41085.263888888891</v>
      </c>
      <c r="B29742">
        <v>34</v>
      </c>
    </row>
    <row r="29743" spans="1:2" x14ac:dyDescent="0.25">
      <c r="A29743" s="1">
        <v>41085.267361111109</v>
      </c>
      <c r="B29743">
        <v>34</v>
      </c>
    </row>
    <row r="29744" spans="1:2" x14ac:dyDescent="0.25">
      <c r="A29744" s="1">
        <v>41085.270833333336</v>
      </c>
      <c r="B29744">
        <v>34</v>
      </c>
    </row>
    <row r="29745" spans="1:2" x14ac:dyDescent="0.25">
      <c r="A29745" s="1">
        <v>41085.274305555555</v>
      </c>
      <c r="B29745">
        <v>34</v>
      </c>
    </row>
    <row r="29746" spans="1:2" x14ac:dyDescent="0.25">
      <c r="A29746" s="1">
        <v>41085.277777777781</v>
      </c>
      <c r="B29746">
        <v>34</v>
      </c>
    </row>
    <row r="29747" spans="1:2" x14ac:dyDescent="0.25">
      <c r="A29747" s="1">
        <v>41085.28125</v>
      </c>
      <c r="B29747">
        <v>34</v>
      </c>
    </row>
    <row r="29748" spans="1:2" x14ac:dyDescent="0.25">
      <c r="A29748" s="1">
        <v>41085.284722222219</v>
      </c>
      <c r="B29748">
        <v>34</v>
      </c>
    </row>
    <row r="29749" spans="1:2" x14ac:dyDescent="0.25">
      <c r="A29749" s="1">
        <v>41085.288194444445</v>
      </c>
      <c r="B29749">
        <v>34</v>
      </c>
    </row>
    <row r="29750" spans="1:2" x14ac:dyDescent="0.25">
      <c r="A29750" s="1">
        <v>41085.291666666664</v>
      </c>
      <c r="B29750">
        <v>34</v>
      </c>
    </row>
    <row r="29751" spans="1:2" x14ac:dyDescent="0.25">
      <c r="A29751" s="1">
        <v>41085.295138888891</v>
      </c>
      <c r="B29751">
        <v>34</v>
      </c>
    </row>
    <row r="29752" spans="1:2" x14ac:dyDescent="0.25">
      <c r="A29752" s="1">
        <v>41085.298611111109</v>
      </c>
      <c r="B29752">
        <v>34</v>
      </c>
    </row>
    <row r="29753" spans="1:2" x14ac:dyDescent="0.25">
      <c r="A29753" s="1">
        <v>41085.302083333336</v>
      </c>
      <c r="B29753">
        <v>34</v>
      </c>
    </row>
    <row r="29754" spans="1:2" x14ac:dyDescent="0.25">
      <c r="A29754" s="1">
        <v>41085.305555555555</v>
      </c>
      <c r="B29754">
        <v>34</v>
      </c>
    </row>
    <row r="29755" spans="1:2" x14ac:dyDescent="0.25">
      <c r="A29755" s="1">
        <v>41085.309027777781</v>
      </c>
      <c r="B29755">
        <v>34</v>
      </c>
    </row>
    <row r="29756" spans="1:2" x14ac:dyDescent="0.25">
      <c r="A29756" s="1">
        <v>41085.3125</v>
      </c>
      <c r="B29756">
        <v>34</v>
      </c>
    </row>
    <row r="29757" spans="1:2" x14ac:dyDescent="0.25">
      <c r="A29757" s="1">
        <v>41085.315972222219</v>
      </c>
      <c r="B29757">
        <v>34</v>
      </c>
    </row>
    <row r="29758" spans="1:2" x14ac:dyDescent="0.25">
      <c r="A29758" s="1">
        <v>41085.319444444445</v>
      </c>
      <c r="B29758">
        <v>34</v>
      </c>
    </row>
    <row r="29759" spans="1:2" x14ac:dyDescent="0.25">
      <c r="A29759" s="1">
        <v>41085.322916666664</v>
      </c>
      <c r="B29759">
        <v>34</v>
      </c>
    </row>
    <row r="29760" spans="1:2" x14ac:dyDescent="0.25">
      <c r="A29760" s="1">
        <v>41085.326388888891</v>
      </c>
      <c r="B29760">
        <v>34</v>
      </c>
    </row>
    <row r="29761" spans="1:2" x14ac:dyDescent="0.25">
      <c r="A29761" s="1">
        <v>41085.329861111109</v>
      </c>
      <c r="B29761">
        <v>34</v>
      </c>
    </row>
    <row r="29762" spans="1:2" x14ac:dyDescent="0.25">
      <c r="A29762" s="1">
        <v>41085.333333333336</v>
      </c>
      <c r="B29762">
        <v>34</v>
      </c>
    </row>
    <row r="29763" spans="1:2" x14ac:dyDescent="0.25">
      <c r="A29763" s="1">
        <v>41085.336805555555</v>
      </c>
      <c r="B29763">
        <v>34</v>
      </c>
    </row>
    <row r="29764" spans="1:2" x14ac:dyDescent="0.25">
      <c r="A29764" s="1">
        <v>41085.340277777781</v>
      </c>
      <c r="B29764">
        <v>34</v>
      </c>
    </row>
    <row r="29765" spans="1:2" x14ac:dyDescent="0.25">
      <c r="A29765" s="1">
        <v>41085.34375</v>
      </c>
      <c r="B29765">
        <v>34</v>
      </c>
    </row>
    <row r="29766" spans="1:2" x14ac:dyDescent="0.25">
      <c r="A29766" s="1">
        <v>41085.347222222219</v>
      </c>
      <c r="B29766">
        <v>34</v>
      </c>
    </row>
    <row r="29767" spans="1:2" x14ac:dyDescent="0.25">
      <c r="A29767" s="1">
        <v>41085.350694444445</v>
      </c>
      <c r="B29767">
        <v>34</v>
      </c>
    </row>
    <row r="29768" spans="1:2" x14ac:dyDescent="0.25">
      <c r="A29768" s="1">
        <v>41085.354166666664</v>
      </c>
      <c r="B29768">
        <v>34</v>
      </c>
    </row>
    <row r="29769" spans="1:2" x14ac:dyDescent="0.25">
      <c r="A29769" s="1">
        <v>41085.357638888891</v>
      </c>
      <c r="B29769">
        <v>34</v>
      </c>
    </row>
    <row r="29770" spans="1:2" x14ac:dyDescent="0.25">
      <c r="A29770" s="1">
        <v>41085.361111111109</v>
      </c>
      <c r="B29770">
        <v>34</v>
      </c>
    </row>
    <row r="29771" spans="1:2" x14ac:dyDescent="0.25">
      <c r="A29771" s="1">
        <v>41085.364583333336</v>
      </c>
      <c r="B29771">
        <v>34</v>
      </c>
    </row>
    <row r="29772" spans="1:2" x14ac:dyDescent="0.25">
      <c r="A29772" s="1">
        <v>41085.368055555555</v>
      </c>
      <c r="B29772">
        <v>34</v>
      </c>
    </row>
    <row r="29773" spans="1:2" x14ac:dyDescent="0.25">
      <c r="A29773" s="1">
        <v>41085.371527777781</v>
      </c>
      <c r="B29773">
        <v>34</v>
      </c>
    </row>
    <row r="29774" spans="1:2" x14ac:dyDescent="0.25">
      <c r="A29774" s="1">
        <v>41085.375</v>
      </c>
      <c r="B29774">
        <v>34</v>
      </c>
    </row>
    <row r="29775" spans="1:2" x14ac:dyDescent="0.25">
      <c r="A29775" s="1">
        <v>41085.378472222219</v>
      </c>
      <c r="B29775">
        <v>34</v>
      </c>
    </row>
    <row r="29776" spans="1:2" x14ac:dyDescent="0.25">
      <c r="A29776" s="1">
        <v>41085.381944444445</v>
      </c>
      <c r="B29776">
        <v>34</v>
      </c>
    </row>
    <row r="29777" spans="1:2" x14ac:dyDescent="0.25">
      <c r="A29777" s="1">
        <v>41085.385416666664</v>
      </c>
      <c r="B29777">
        <v>34</v>
      </c>
    </row>
    <row r="29778" spans="1:2" x14ac:dyDescent="0.25">
      <c r="A29778" s="1">
        <v>41085.388888888891</v>
      </c>
      <c r="B29778">
        <v>34</v>
      </c>
    </row>
    <row r="29779" spans="1:2" x14ac:dyDescent="0.25">
      <c r="A29779" s="1">
        <v>41085.392361111109</v>
      </c>
      <c r="B29779">
        <v>34</v>
      </c>
    </row>
    <row r="29780" spans="1:2" x14ac:dyDescent="0.25">
      <c r="A29780" s="1">
        <v>41085.395833333336</v>
      </c>
      <c r="B29780">
        <v>34</v>
      </c>
    </row>
    <row r="29781" spans="1:2" x14ac:dyDescent="0.25">
      <c r="A29781" s="1">
        <v>41085.399305555555</v>
      </c>
      <c r="B29781">
        <v>34</v>
      </c>
    </row>
    <row r="29782" spans="1:2" x14ac:dyDescent="0.25">
      <c r="A29782" s="1">
        <v>41085.402777777781</v>
      </c>
      <c r="B29782">
        <v>34</v>
      </c>
    </row>
    <row r="29783" spans="1:2" x14ac:dyDescent="0.25">
      <c r="A29783" s="1">
        <v>41085.40625</v>
      </c>
      <c r="B29783">
        <v>34</v>
      </c>
    </row>
    <row r="29784" spans="1:2" x14ac:dyDescent="0.25">
      <c r="A29784" s="1">
        <v>41085.409722222219</v>
      </c>
      <c r="B29784">
        <v>34</v>
      </c>
    </row>
    <row r="29785" spans="1:2" x14ac:dyDescent="0.25">
      <c r="A29785" s="1">
        <v>41085.413194444445</v>
      </c>
      <c r="B29785">
        <v>34</v>
      </c>
    </row>
    <row r="29786" spans="1:2" x14ac:dyDescent="0.25">
      <c r="A29786" s="1">
        <v>41085.416666666664</v>
      </c>
      <c r="B29786">
        <v>34</v>
      </c>
    </row>
    <row r="29787" spans="1:2" x14ac:dyDescent="0.25">
      <c r="A29787" s="1">
        <v>41085.420138888891</v>
      </c>
      <c r="B29787">
        <v>34</v>
      </c>
    </row>
    <row r="29788" spans="1:2" x14ac:dyDescent="0.25">
      <c r="A29788" s="1">
        <v>41085.423611111109</v>
      </c>
      <c r="B29788">
        <v>34</v>
      </c>
    </row>
    <row r="29789" spans="1:2" x14ac:dyDescent="0.25">
      <c r="A29789" s="1">
        <v>41085.427083333336</v>
      </c>
      <c r="B29789">
        <v>34</v>
      </c>
    </row>
    <row r="29790" spans="1:2" x14ac:dyDescent="0.25">
      <c r="A29790" s="1">
        <v>41085.430555555555</v>
      </c>
      <c r="B29790">
        <v>34</v>
      </c>
    </row>
    <row r="29791" spans="1:2" x14ac:dyDescent="0.25">
      <c r="A29791" s="1">
        <v>41085.434027777781</v>
      </c>
      <c r="B29791">
        <v>34</v>
      </c>
    </row>
    <row r="29792" spans="1:2" x14ac:dyDescent="0.25">
      <c r="A29792" s="1">
        <v>41085.4375</v>
      </c>
      <c r="B29792">
        <v>34</v>
      </c>
    </row>
    <row r="29793" spans="1:2" x14ac:dyDescent="0.25">
      <c r="A29793" s="1">
        <v>41085.440972222219</v>
      </c>
      <c r="B29793">
        <v>34</v>
      </c>
    </row>
    <row r="29794" spans="1:2" x14ac:dyDescent="0.25">
      <c r="A29794" s="1">
        <v>41085.444444444445</v>
      </c>
      <c r="B29794">
        <v>34</v>
      </c>
    </row>
    <row r="29795" spans="1:2" x14ac:dyDescent="0.25">
      <c r="A29795" s="1">
        <v>41085.447916666664</v>
      </c>
      <c r="B29795">
        <v>34</v>
      </c>
    </row>
    <row r="29796" spans="1:2" x14ac:dyDescent="0.25">
      <c r="A29796" s="1">
        <v>41085.451388888891</v>
      </c>
      <c r="B29796">
        <v>34</v>
      </c>
    </row>
    <row r="29797" spans="1:2" x14ac:dyDescent="0.25">
      <c r="A29797" s="1">
        <v>41085.454861111109</v>
      </c>
      <c r="B29797">
        <v>34</v>
      </c>
    </row>
    <row r="29798" spans="1:2" x14ac:dyDescent="0.25">
      <c r="A29798" s="1">
        <v>41085.458333333336</v>
      </c>
      <c r="B29798">
        <v>34</v>
      </c>
    </row>
    <row r="29799" spans="1:2" x14ac:dyDescent="0.25">
      <c r="A29799" s="1">
        <v>41085.461805555555</v>
      </c>
      <c r="B29799">
        <v>34</v>
      </c>
    </row>
    <row r="29800" spans="1:2" x14ac:dyDescent="0.25">
      <c r="A29800" s="1">
        <v>41085.465277777781</v>
      </c>
      <c r="B29800">
        <v>34</v>
      </c>
    </row>
    <row r="29801" spans="1:2" x14ac:dyDescent="0.25">
      <c r="A29801" s="1">
        <v>41085.46875</v>
      </c>
      <c r="B29801">
        <v>34</v>
      </c>
    </row>
    <row r="29802" spans="1:2" x14ac:dyDescent="0.25">
      <c r="A29802" s="1">
        <v>41085.472222222219</v>
      </c>
      <c r="B29802">
        <v>34</v>
      </c>
    </row>
    <row r="29803" spans="1:2" x14ac:dyDescent="0.25">
      <c r="A29803" s="1">
        <v>41085.475694444445</v>
      </c>
      <c r="B29803">
        <v>34</v>
      </c>
    </row>
    <row r="29804" spans="1:2" x14ac:dyDescent="0.25">
      <c r="A29804" s="1">
        <v>41085.479166666664</v>
      </c>
      <c r="B29804">
        <v>34</v>
      </c>
    </row>
    <row r="29805" spans="1:2" x14ac:dyDescent="0.25">
      <c r="A29805" s="1">
        <v>41085.482638888891</v>
      </c>
      <c r="B29805">
        <v>34</v>
      </c>
    </row>
    <row r="29806" spans="1:2" x14ac:dyDescent="0.25">
      <c r="A29806" s="1">
        <v>41085.486111111109</v>
      </c>
      <c r="B29806">
        <v>34</v>
      </c>
    </row>
    <row r="29807" spans="1:2" x14ac:dyDescent="0.25">
      <c r="A29807" s="1">
        <v>41085.489583333336</v>
      </c>
      <c r="B29807">
        <v>34</v>
      </c>
    </row>
    <row r="29808" spans="1:2" x14ac:dyDescent="0.25">
      <c r="A29808" s="1">
        <v>41085.493055555555</v>
      </c>
      <c r="B29808">
        <v>34</v>
      </c>
    </row>
    <row r="29809" spans="1:2" x14ac:dyDescent="0.25">
      <c r="A29809" s="1">
        <v>41085.496527777781</v>
      </c>
      <c r="B29809">
        <v>34</v>
      </c>
    </row>
    <row r="29810" spans="1:2" x14ac:dyDescent="0.25">
      <c r="A29810" s="1">
        <v>41085.5</v>
      </c>
      <c r="B29810">
        <v>34</v>
      </c>
    </row>
    <row r="29811" spans="1:2" x14ac:dyDescent="0.25">
      <c r="A29811" s="1">
        <v>41085.503472222219</v>
      </c>
      <c r="B29811">
        <v>34</v>
      </c>
    </row>
    <row r="29812" spans="1:2" x14ac:dyDescent="0.25">
      <c r="A29812" s="1">
        <v>41085.506944444445</v>
      </c>
      <c r="B29812">
        <v>34</v>
      </c>
    </row>
    <row r="29813" spans="1:2" x14ac:dyDescent="0.25">
      <c r="A29813" s="1">
        <v>41085.510416666664</v>
      </c>
      <c r="B29813">
        <v>34</v>
      </c>
    </row>
    <row r="29814" spans="1:2" x14ac:dyDescent="0.25">
      <c r="A29814" s="1">
        <v>41085.513888888891</v>
      </c>
      <c r="B29814">
        <v>34</v>
      </c>
    </row>
    <row r="29815" spans="1:2" x14ac:dyDescent="0.25">
      <c r="A29815" s="1">
        <v>41085.517361111109</v>
      </c>
      <c r="B29815">
        <v>34</v>
      </c>
    </row>
    <row r="29816" spans="1:2" x14ac:dyDescent="0.25">
      <c r="A29816" s="1">
        <v>41085.520833333336</v>
      </c>
      <c r="B29816">
        <v>34</v>
      </c>
    </row>
    <row r="29817" spans="1:2" x14ac:dyDescent="0.25">
      <c r="A29817" s="1">
        <v>41085.524305555555</v>
      </c>
      <c r="B29817">
        <v>34</v>
      </c>
    </row>
    <row r="29818" spans="1:2" x14ac:dyDescent="0.25">
      <c r="A29818" s="1">
        <v>41085.527777777781</v>
      </c>
      <c r="B29818">
        <v>34</v>
      </c>
    </row>
    <row r="29819" spans="1:2" x14ac:dyDescent="0.25">
      <c r="A29819" s="1">
        <v>41085.53125</v>
      </c>
      <c r="B29819">
        <v>34</v>
      </c>
    </row>
    <row r="29820" spans="1:2" x14ac:dyDescent="0.25">
      <c r="A29820" s="1">
        <v>41085.534722222219</v>
      </c>
      <c r="B29820">
        <v>34</v>
      </c>
    </row>
    <row r="29821" spans="1:2" x14ac:dyDescent="0.25">
      <c r="A29821" s="1">
        <v>41085.538194444445</v>
      </c>
      <c r="B29821">
        <v>34</v>
      </c>
    </row>
    <row r="29822" spans="1:2" x14ac:dyDescent="0.25">
      <c r="A29822" s="1">
        <v>41085.541666666664</v>
      </c>
      <c r="B29822">
        <v>34</v>
      </c>
    </row>
    <row r="29823" spans="1:2" x14ac:dyDescent="0.25">
      <c r="A29823" s="1">
        <v>41085.545138888891</v>
      </c>
      <c r="B29823">
        <v>34</v>
      </c>
    </row>
    <row r="29824" spans="1:2" x14ac:dyDescent="0.25">
      <c r="A29824" s="1">
        <v>41085.548611111109</v>
      </c>
      <c r="B29824">
        <v>34</v>
      </c>
    </row>
    <row r="29825" spans="1:2" x14ac:dyDescent="0.25">
      <c r="A29825" s="1">
        <v>41085.552083333336</v>
      </c>
      <c r="B29825">
        <v>34</v>
      </c>
    </row>
    <row r="29826" spans="1:2" x14ac:dyDescent="0.25">
      <c r="A29826" s="1">
        <v>41085.555555555555</v>
      </c>
      <c r="B29826">
        <v>34</v>
      </c>
    </row>
    <row r="29827" spans="1:2" x14ac:dyDescent="0.25">
      <c r="A29827" s="1">
        <v>41085.559027777781</v>
      </c>
      <c r="B29827">
        <v>34</v>
      </c>
    </row>
    <row r="29828" spans="1:2" x14ac:dyDescent="0.25">
      <c r="A29828" s="1">
        <v>41085.5625</v>
      </c>
      <c r="B29828">
        <v>34</v>
      </c>
    </row>
    <row r="29829" spans="1:2" x14ac:dyDescent="0.25">
      <c r="A29829" s="1">
        <v>41085.565972222219</v>
      </c>
      <c r="B29829">
        <v>34</v>
      </c>
    </row>
    <row r="29830" spans="1:2" x14ac:dyDescent="0.25">
      <c r="A29830" s="1">
        <v>41085.569444444445</v>
      </c>
      <c r="B29830">
        <v>34</v>
      </c>
    </row>
    <row r="29831" spans="1:2" x14ac:dyDescent="0.25">
      <c r="A29831" s="1">
        <v>41085.572916666664</v>
      </c>
      <c r="B29831">
        <v>34</v>
      </c>
    </row>
    <row r="29832" spans="1:2" x14ac:dyDescent="0.25">
      <c r="A29832" s="1">
        <v>41085.576388888891</v>
      </c>
      <c r="B29832">
        <v>34</v>
      </c>
    </row>
    <row r="29833" spans="1:2" x14ac:dyDescent="0.25">
      <c r="A29833" s="1">
        <v>41085.579861111109</v>
      </c>
      <c r="B29833">
        <v>34</v>
      </c>
    </row>
    <row r="29834" spans="1:2" x14ac:dyDescent="0.25">
      <c r="A29834" s="1">
        <v>41085.583333333336</v>
      </c>
      <c r="B29834">
        <v>34</v>
      </c>
    </row>
    <row r="29835" spans="1:2" x14ac:dyDescent="0.25">
      <c r="A29835" s="1">
        <v>41085.586805555555</v>
      </c>
      <c r="B29835">
        <v>34</v>
      </c>
    </row>
    <row r="29836" spans="1:2" x14ac:dyDescent="0.25">
      <c r="A29836" s="1">
        <v>41085.590277777781</v>
      </c>
      <c r="B29836">
        <v>34</v>
      </c>
    </row>
    <row r="29837" spans="1:2" x14ac:dyDescent="0.25">
      <c r="A29837" s="1">
        <v>41085.59375</v>
      </c>
      <c r="B29837">
        <v>34</v>
      </c>
    </row>
    <row r="29838" spans="1:2" x14ac:dyDescent="0.25">
      <c r="A29838" s="1">
        <v>41085.597222222219</v>
      </c>
      <c r="B29838">
        <v>34</v>
      </c>
    </row>
    <row r="29839" spans="1:2" x14ac:dyDescent="0.25">
      <c r="A29839" s="1">
        <v>41085.600694444445</v>
      </c>
      <c r="B29839">
        <v>34</v>
      </c>
    </row>
    <row r="29840" spans="1:2" x14ac:dyDescent="0.25">
      <c r="A29840" s="1">
        <v>41085.604166666664</v>
      </c>
      <c r="B29840">
        <v>34</v>
      </c>
    </row>
    <row r="29841" spans="1:2" x14ac:dyDescent="0.25">
      <c r="A29841" s="1">
        <v>41085.607638888891</v>
      </c>
      <c r="B29841">
        <v>34</v>
      </c>
    </row>
    <row r="29842" spans="1:2" x14ac:dyDescent="0.25">
      <c r="A29842" s="1">
        <v>41085.611111111109</v>
      </c>
      <c r="B29842">
        <v>34</v>
      </c>
    </row>
    <row r="29843" spans="1:2" x14ac:dyDescent="0.25">
      <c r="A29843" s="1">
        <v>41085.614583333336</v>
      </c>
      <c r="B29843">
        <v>34</v>
      </c>
    </row>
    <row r="29844" spans="1:2" x14ac:dyDescent="0.25">
      <c r="A29844" s="1">
        <v>41085.618055555555</v>
      </c>
      <c r="B29844">
        <v>34</v>
      </c>
    </row>
    <row r="29845" spans="1:2" x14ac:dyDescent="0.25">
      <c r="A29845" s="1">
        <v>41085.621527777781</v>
      </c>
      <c r="B29845">
        <v>34</v>
      </c>
    </row>
    <row r="29846" spans="1:2" x14ac:dyDescent="0.25">
      <c r="A29846" s="1">
        <v>41085.625</v>
      </c>
      <c r="B29846">
        <v>34</v>
      </c>
    </row>
    <row r="29847" spans="1:2" x14ac:dyDescent="0.25">
      <c r="A29847" s="1">
        <v>41085.628472222219</v>
      </c>
      <c r="B29847">
        <v>34</v>
      </c>
    </row>
    <row r="29848" spans="1:2" x14ac:dyDescent="0.25">
      <c r="A29848" s="1">
        <v>41085.631944444445</v>
      </c>
      <c r="B29848">
        <v>34</v>
      </c>
    </row>
    <row r="29849" spans="1:2" x14ac:dyDescent="0.25">
      <c r="A29849" s="1">
        <v>41085.635416666664</v>
      </c>
      <c r="B29849">
        <v>34</v>
      </c>
    </row>
    <row r="29850" spans="1:2" x14ac:dyDescent="0.25">
      <c r="A29850" s="1">
        <v>41085.638888888891</v>
      </c>
      <c r="B29850">
        <v>34</v>
      </c>
    </row>
    <row r="29851" spans="1:2" x14ac:dyDescent="0.25">
      <c r="A29851" s="1">
        <v>41085.642361111109</v>
      </c>
      <c r="B29851">
        <v>34</v>
      </c>
    </row>
    <row r="29852" spans="1:2" x14ac:dyDescent="0.25">
      <c r="A29852" s="1">
        <v>41085.645833333336</v>
      </c>
      <c r="B29852">
        <v>34</v>
      </c>
    </row>
    <row r="29853" spans="1:2" x14ac:dyDescent="0.25">
      <c r="A29853" s="1">
        <v>41085.649305555555</v>
      </c>
      <c r="B29853">
        <v>34</v>
      </c>
    </row>
    <row r="29854" spans="1:2" x14ac:dyDescent="0.25">
      <c r="A29854" s="1">
        <v>41085.652777777781</v>
      </c>
      <c r="B29854">
        <v>34</v>
      </c>
    </row>
    <row r="29855" spans="1:2" x14ac:dyDescent="0.25">
      <c r="A29855" s="1">
        <v>41085.65625</v>
      </c>
      <c r="B29855">
        <v>34</v>
      </c>
    </row>
    <row r="29856" spans="1:2" x14ac:dyDescent="0.25">
      <c r="A29856" s="1">
        <v>41085.659722222219</v>
      </c>
      <c r="B29856">
        <v>34</v>
      </c>
    </row>
    <row r="29857" spans="1:2" x14ac:dyDescent="0.25">
      <c r="A29857" s="1">
        <v>41085.663194444445</v>
      </c>
      <c r="B29857">
        <v>34</v>
      </c>
    </row>
    <row r="29858" spans="1:2" x14ac:dyDescent="0.25">
      <c r="A29858" s="1">
        <v>41085.666666666664</v>
      </c>
      <c r="B29858">
        <v>34</v>
      </c>
    </row>
    <row r="29859" spans="1:2" x14ac:dyDescent="0.25">
      <c r="A29859" s="1">
        <v>41085.670138888891</v>
      </c>
      <c r="B29859">
        <v>34</v>
      </c>
    </row>
    <row r="29860" spans="1:2" x14ac:dyDescent="0.25">
      <c r="A29860" s="1">
        <v>41085.673611111109</v>
      </c>
      <c r="B29860">
        <v>34</v>
      </c>
    </row>
    <row r="29861" spans="1:2" x14ac:dyDescent="0.25">
      <c r="A29861" s="1">
        <v>41085.677083333336</v>
      </c>
      <c r="B29861">
        <v>34</v>
      </c>
    </row>
    <row r="29862" spans="1:2" x14ac:dyDescent="0.25">
      <c r="A29862" s="1">
        <v>41085.680555555555</v>
      </c>
      <c r="B29862">
        <v>34</v>
      </c>
    </row>
    <row r="29863" spans="1:2" x14ac:dyDescent="0.25">
      <c r="A29863" s="1">
        <v>41085.684027777781</v>
      </c>
      <c r="B29863">
        <v>34</v>
      </c>
    </row>
    <row r="29864" spans="1:2" x14ac:dyDescent="0.25">
      <c r="A29864" s="1">
        <v>41085.6875</v>
      </c>
      <c r="B29864">
        <v>34</v>
      </c>
    </row>
    <row r="29865" spans="1:2" x14ac:dyDescent="0.25">
      <c r="A29865" s="1">
        <v>41085.690972222219</v>
      </c>
      <c r="B29865">
        <v>34</v>
      </c>
    </row>
    <row r="29866" spans="1:2" x14ac:dyDescent="0.25">
      <c r="A29866" s="1">
        <v>41085.694444444445</v>
      </c>
      <c r="B29866">
        <v>34</v>
      </c>
    </row>
    <row r="29867" spans="1:2" x14ac:dyDescent="0.25">
      <c r="A29867" s="1">
        <v>41085.697916666664</v>
      </c>
      <c r="B29867">
        <v>34</v>
      </c>
    </row>
    <row r="29868" spans="1:2" x14ac:dyDescent="0.25">
      <c r="A29868" s="1">
        <v>41085.701388888891</v>
      </c>
      <c r="B29868">
        <v>34</v>
      </c>
    </row>
    <row r="29869" spans="1:2" x14ac:dyDescent="0.25">
      <c r="A29869" s="1">
        <v>41085.704861111109</v>
      </c>
      <c r="B29869">
        <v>34</v>
      </c>
    </row>
    <row r="29870" spans="1:2" x14ac:dyDescent="0.25">
      <c r="A29870" s="1">
        <v>41085.708333333336</v>
      </c>
      <c r="B29870">
        <v>34</v>
      </c>
    </row>
    <row r="29871" spans="1:2" x14ac:dyDescent="0.25">
      <c r="A29871" s="1">
        <v>41085.711805555555</v>
      </c>
      <c r="B29871">
        <v>34</v>
      </c>
    </row>
    <row r="29872" spans="1:2" x14ac:dyDescent="0.25">
      <c r="A29872" s="1">
        <v>41085.715277777781</v>
      </c>
      <c r="B29872">
        <v>34</v>
      </c>
    </row>
    <row r="29873" spans="1:2" x14ac:dyDescent="0.25">
      <c r="A29873" s="1">
        <v>41085.71875</v>
      </c>
      <c r="B29873">
        <v>34</v>
      </c>
    </row>
    <row r="29874" spans="1:2" x14ac:dyDescent="0.25">
      <c r="A29874" s="1">
        <v>41085.722222222219</v>
      </c>
      <c r="B29874">
        <v>34</v>
      </c>
    </row>
    <row r="29875" spans="1:2" x14ac:dyDescent="0.25">
      <c r="A29875" s="1">
        <v>41085.725694444445</v>
      </c>
      <c r="B29875">
        <v>34</v>
      </c>
    </row>
    <row r="29876" spans="1:2" x14ac:dyDescent="0.25">
      <c r="A29876" s="1">
        <v>41085.729166666664</v>
      </c>
      <c r="B29876">
        <v>34</v>
      </c>
    </row>
    <row r="29877" spans="1:2" x14ac:dyDescent="0.25">
      <c r="A29877" s="1">
        <v>41085.732638888891</v>
      </c>
      <c r="B29877">
        <v>34</v>
      </c>
    </row>
    <row r="29878" spans="1:2" x14ac:dyDescent="0.25">
      <c r="A29878" s="1">
        <v>41085.736111111109</v>
      </c>
      <c r="B29878">
        <v>34</v>
      </c>
    </row>
    <row r="29879" spans="1:2" x14ac:dyDescent="0.25">
      <c r="A29879" s="1">
        <v>41085.739583333336</v>
      </c>
      <c r="B29879">
        <v>34</v>
      </c>
    </row>
    <row r="29880" spans="1:2" x14ac:dyDescent="0.25">
      <c r="A29880" s="1">
        <v>41085.743055555555</v>
      </c>
      <c r="B29880">
        <v>34</v>
      </c>
    </row>
    <row r="29881" spans="1:2" x14ac:dyDescent="0.25">
      <c r="A29881" s="1">
        <v>41085.746527777781</v>
      </c>
      <c r="B29881">
        <v>34</v>
      </c>
    </row>
    <row r="29882" spans="1:2" x14ac:dyDescent="0.25">
      <c r="A29882" s="1">
        <v>41085.75</v>
      </c>
      <c r="B29882">
        <v>34</v>
      </c>
    </row>
    <row r="29883" spans="1:2" x14ac:dyDescent="0.25">
      <c r="A29883" s="1">
        <v>41085.753472222219</v>
      </c>
      <c r="B29883">
        <v>34</v>
      </c>
    </row>
    <row r="29884" spans="1:2" x14ac:dyDescent="0.25">
      <c r="A29884" s="1">
        <v>41085.756944444445</v>
      </c>
      <c r="B29884">
        <v>34</v>
      </c>
    </row>
    <row r="29885" spans="1:2" x14ac:dyDescent="0.25">
      <c r="A29885" s="1">
        <v>41085.760416666664</v>
      </c>
      <c r="B29885">
        <v>34</v>
      </c>
    </row>
    <row r="29886" spans="1:2" x14ac:dyDescent="0.25">
      <c r="A29886" s="1">
        <v>41085.763888888891</v>
      </c>
      <c r="B29886">
        <v>34</v>
      </c>
    </row>
    <row r="29887" spans="1:2" x14ac:dyDescent="0.25">
      <c r="A29887" s="1">
        <v>41085.767361111109</v>
      </c>
      <c r="B29887">
        <v>34</v>
      </c>
    </row>
    <row r="29888" spans="1:2" x14ac:dyDescent="0.25">
      <c r="A29888" s="1">
        <v>41085.770833333336</v>
      </c>
      <c r="B29888">
        <v>34</v>
      </c>
    </row>
    <row r="29889" spans="1:2" x14ac:dyDescent="0.25">
      <c r="A29889" s="1">
        <v>41085.774305555555</v>
      </c>
      <c r="B29889">
        <v>34</v>
      </c>
    </row>
    <row r="29890" spans="1:2" x14ac:dyDescent="0.25">
      <c r="A29890" s="1">
        <v>41085.777777777781</v>
      </c>
      <c r="B29890">
        <v>34</v>
      </c>
    </row>
    <row r="29891" spans="1:2" x14ac:dyDescent="0.25">
      <c r="A29891" s="1">
        <v>41085.78125</v>
      </c>
      <c r="B29891">
        <v>34</v>
      </c>
    </row>
    <row r="29892" spans="1:2" x14ac:dyDescent="0.25">
      <c r="A29892" s="1">
        <v>41085.784722222219</v>
      </c>
      <c r="B29892">
        <v>34</v>
      </c>
    </row>
    <row r="29893" spans="1:2" x14ac:dyDescent="0.25">
      <c r="A29893" s="1">
        <v>41085.788194444445</v>
      </c>
      <c r="B29893">
        <v>34</v>
      </c>
    </row>
    <row r="29894" spans="1:2" x14ac:dyDescent="0.25">
      <c r="A29894" s="1">
        <v>41085.791666666664</v>
      </c>
      <c r="B29894">
        <v>34</v>
      </c>
    </row>
    <row r="29895" spans="1:2" x14ac:dyDescent="0.25">
      <c r="A29895" s="1">
        <v>41085.795138888891</v>
      </c>
      <c r="B29895">
        <v>34</v>
      </c>
    </row>
    <row r="29896" spans="1:2" x14ac:dyDescent="0.25">
      <c r="A29896" s="1">
        <v>41085.798611111109</v>
      </c>
      <c r="B29896">
        <v>34</v>
      </c>
    </row>
    <row r="29897" spans="1:2" x14ac:dyDescent="0.25">
      <c r="A29897" s="1">
        <v>41085.802083333336</v>
      </c>
      <c r="B29897">
        <v>34</v>
      </c>
    </row>
    <row r="29898" spans="1:2" x14ac:dyDescent="0.25">
      <c r="A29898" s="1">
        <v>41085.805555555555</v>
      </c>
      <c r="B29898">
        <v>34</v>
      </c>
    </row>
    <row r="29899" spans="1:2" x14ac:dyDescent="0.25">
      <c r="A29899" s="1">
        <v>41085.809027777781</v>
      </c>
      <c r="B29899">
        <v>34</v>
      </c>
    </row>
    <row r="29900" spans="1:2" x14ac:dyDescent="0.25">
      <c r="A29900" s="1">
        <v>41085.8125</v>
      </c>
      <c r="B29900">
        <v>34</v>
      </c>
    </row>
    <row r="29901" spans="1:2" x14ac:dyDescent="0.25">
      <c r="A29901" s="1">
        <v>41085.815972222219</v>
      </c>
      <c r="B29901">
        <v>34</v>
      </c>
    </row>
    <row r="29902" spans="1:2" x14ac:dyDescent="0.25">
      <c r="A29902" s="1">
        <v>41085.819444444445</v>
      </c>
      <c r="B29902">
        <v>34</v>
      </c>
    </row>
    <row r="29903" spans="1:2" x14ac:dyDescent="0.25">
      <c r="A29903" s="1">
        <v>41085.822916666664</v>
      </c>
      <c r="B29903">
        <v>34</v>
      </c>
    </row>
    <row r="29904" spans="1:2" x14ac:dyDescent="0.25">
      <c r="A29904" s="1">
        <v>41085.826388888891</v>
      </c>
      <c r="B29904">
        <v>34</v>
      </c>
    </row>
    <row r="29905" spans="1:2" x14ac:dyDescent="0.25">
      <c r="A29905" s="1">
        <v>41085.829861111109</v>
      </c>
      <c r="B29905">
        <v>34</v>
      </c>
    </row>
    <row r="29906" spans="1:2" x14ac:dyDescent="0.25">
      <c r="A29906" s="1">
        <v>41085.833333333336</v>
      </c>
      <c r="B29906">
        <v>34</v>
      </c>
    </row>
    <row r="29907" spans="1:2" x14ac:dyDescent="0.25">
      <c r="A29907" s="1">
        <v>41085.836805555555</v>
      </c>
      <c r="B29907">
        <v>34</v>
      </c>
    </row>
    <row r="29908" spans="1:2" x14ac:dyDescent="0.25">
      <c r="A29908" s="1">
        <v>41085.840277777781</v>
      </c>
      <c r="B29908">
        <v>34</v>
      </c>
    </row>
    <row r="29909" spans="1:2" x14ac:dyDescent="0.25">
      <c r="A29909" s="1">
        <v>41085.84375</v>
      </c>
      <c r="B29909">
        <v>34</v>
      </c>
    </row>
    <row r="29910" spans="1:2" x14ac:dyDescent="0.25">
      <c r="A29910" s="1">
        <v>41085.847222222219</v>
      </c>
      <c r="B29910">
        <v>34</v>
      </c>
    </row>
    <row r="29911" spans="1:2" x14ac:dyDescent="0.25">
      <c r="A29911" s="1">
        <v>41085.850694444445</v>
      </c>
      <c r="B29911">
        <v>34</v>
      </c>
    </row>
    <row r="29912" spans="1:2" x14ac:dyDescent="0.25">
      <c r="A29912" s="1">
        <v>41085.854166666664</v>
      </c>
      <c r="B29912">
        <v>34</v>
      </c>
    </row>
    <row r="29913" spans="1:2" x14ac:dyDescent="0.25">
      <c r="A29913" s="1">
        <v>41085.857638888891</v>
      </c>
      <c r="B29913">
        <v>34</v>
      </c>
    </row>
    <row r="29914" spans="1:2" x14ac:dyDescent="0.25">
      <c r="A29914" s="1">
        <v>41085.861111111109</v>
      </c>
      <c r="B29914">
        <v>34</v>
      </c>
    </row>
    <row r="29915" spans="1:2" x14ac:dyDescent="0.25">
      <c r="A29915" s="1">
        <v>41085.864583333336</v>
      </c>
      <c r="B29915">
        <v>34</v>
      </c>
    </row>
    <row r="29916" spans="1:2" x14ac:dyDescent="0.25">
      <c r="A29916" s="1">
        <v>41085.868055555555</v>
      </c>
      <c r="B29916">
        <v>34</v>
      </c>
    </row>
    <row r="29917" spans="1:2" x14ac:dyDescent="0.25">
      <c r="A29917" s="1">
        <v>41085.871527777781</v>
      </c>
      <c r="B29917">
        <v>34</v>
      </c>
    </row>
    <row r="29918" spans="1:2" x14ac:dyDescent="0.25">
      <c r="A29918" s="1">
        <v>41085.875</v>
      </c>
      <c r="B29918">
        <v>34</v>
      </c>
    </row>
    <row r="29919" spans="1:2" x14ac:dyDescent="0.25">
      <c r="A29919" s="1">
        <v>41085.878472222219</v>
      </c>
      <c r="B29919">
        <v>34</v>
      </c>
    </row>
    <row r="29920" spans="1:2" x14ac:dyDescent="0.25">
      <c r="A29920" s="1">
        <v>41085.881944444445</v>
      </c>
      <c r="B29920">
        <v>34</v>
      </c>
    </row>
    <row r="29921" spans="1:2" x14ac:dyDescent="0.25">
      <c r="A29921" s="1">
        <v>41085.885416666664</v>
      </c>
      <c r="B29921">
        <v>34</v>
      </c>
    </row>
    <row r="29922" spans="1:2" x14ac:dyDescent="0.25">
      <c r="A29922" s="1">
        <v>41085.888888888891</v>
      </c>
      <c r="B29922">
        <v>34</v>
      </c>
    </row>
    <row r="29923" spans="1:2" x14ac:dyDescent="0.25">
      <c r="A29923" s="1">
        <v>41085.892361111109</v>
      </c>
      <c r="B29923">
        <v>34</v>
      </c>
    </row>
    <row r="29924" spans="1:2" x14ac:dyDescent="0.25">
      <c r="A29924" s="1">
        <v>41085.895833333336</v>
      </c>
      <c r="B29924">
        <v>34</v>
      </c>
    </row>
    <row r="29925" spans="1:2" x14ac:dyDescent="0.25">
      <c r="A29925" s="1">
        <v>41085.899305555555</v>
      </c>
      <c r="B29925">
        <v>34</v>
      </c>
    </row>
    <row r="29926" spans="1:2" x14ac:dyDescent="0.25">
      <c r="A29926" s="1">
        <v>41085.902777777781</v>
      </c>
      <c r="B29926">
        <v>34</v>
      </c>
    </row>
    <row r="29927" spans="1:2" x14ac:dyDescent="0.25">
      <c r="A29927" s="1">
        <v>41085.90625</v>
      </c>
      <c r="B29927">
        <v>34</v>
      </c>
    </row>
    <row r="29928" spans="1:2" x14ac:dyDescent="0.25">
      <c r="A29928" s="1">
        <v>41085.909722222219</v>
      </c>
      <c r="B29928">
        <v>34</v>
      </c>
    </row>
    <row r="29929" spans="1:2" x14ac:dyDescent="0.25">
      <c r="A29929" s="1">
        <v>41085.913194444445</v>
      </c>
      <c r="B29929">
        <v>34</v>
      </c>
    </row>
    <row r="29930" spans="1:2" x14ac:dyDescent="0.25">
      <c r="A29930" s="1">
        <v>41085.916666666664</v>
      </c>
      <c r="B29930">
        <v>34</v>
      </c>
    </row>
    <row r="29931" spans="1:2" x14ac:dyDescent="0.25">
      <c r="A29931" s="1">
        <v>41085.920138888891</v>
      </c>
      <c r="B29931">
        <v>34</v>
      </c>
    </row>
    <row r="29932" spans="1:2" x14ac:dyDescent="0.25">
      <c r="A29932" s="1">
        <v>41085.923611111109</v>
      </c>
      <c r="B29932">
        <v>34</v>
      </c>
    </row>
    <row r="29933" spans="1:2" x14ac:dyDescent="0.25">
      <c r="A29933" s="1">
        <v>41085.927083333336</v>
      </c>
      <c r="B29933">
        <v>34</v>
      </c>
    </row>
    <row r="29934" spans="1:2" x14ac:dyDescent="0.25">
      <c r="A29934" s="1">
        <v>41085.930555555555</v>
      </c>
      <c r="B29934">
        <v>34</v>
      </c>
    </row>
    <row r="29935" spans="1:2" x14ac:dyDescent="0.25">
      <c r="A29935" s="1">
        <v>41085.934027777781</v>
      </c>
      <c r="B29935">
        <v>34</v>
      </c>
    </row>
    <row r="29936" spans="1:2" x14ac:dyDescent="0.25">
      <c r="A29936" s="1">
        <v>41085.9375</v>
      </c>
      <c r="B29936">
        <v>34</v>
      </c>
    </row>
    <row r="29937" spans="1:2" x14ac:dyDescent="0.25">
      <c r="A29937" s="1">
        <v>41085.940972222219</v>
      </c>
      <c r="B29937">
        <v>34</v>
      </c>
    </row>
    <row r="29938" spans="1:2" x14ac:dyDescent="0.25">
      <c r="A29938" s="1">
        <v>41085.944444444445</v>
      </c>
      <c r="B29938">
        <v>34</v>
      </c>
    </row>
    <row r="29939" spans="1:2" x14ac:dyDescent="0.25">
      <c r="A29939" s="1">
        <v>41085.947916666664</v>
      </c>
      <c r="B29939">
        <v>34</v>
      </c>
    </row>
    <row r="29940" spans="1:2" x14ac:dyDescent="0.25">
      <c r="A29940" s="1">
        <v>41085.951388888891</v>
      </c>
      <c r="B29940">
        <v>34</v>
      </c>
    </row>
    <row r="29941" spans="1:2" x14ac:dyDescent="0.25">
      <c r="A29941" s="1">
        <v>41085.954861111109</v>
      </c>
      <c r="B29941">
        <v>34</v>
      </c>
    </row>
    <row r="29942" spans="1:2" x14ac:dyDescent="0.25">
      <c r="A29942" s="1">
        <v>41085.958333333336</v>
      </c>
      <c r="B29942">
        <v>34</v>
      </c>
    </row>
    <row r="29943" spans="1:2" x14ac:dyDescent="0.25">
      <c r="A29943" s="1">
        <v>41085.961805555555</v>
      </c>
      <c r="B29943">
        <v>34</v>
      </c>
    </row>
    <row r="29944" spans="1:2" x14ac:dyDescent="0.25">
      <c r="A29944" s="1">
        <v>41085.965277777781</v>
      </c>
      <c r="B29944">
        <v>34</v>
      </c>
    </row>
    <row r="29945" spans="1:2" x14ac:dyDescent="0.25">
      <c r="A29945" s="1">
        <v>41085.96875</v>
      </c>
      <c r="B29945">
        <v>34</v>
      </c>
    </row>
    <row r="29946" spans="1:2" x14ac:dyDescent="0.25">
      <c r="A29946" s="1">
        <v>41085.972222222219</v>
      </c>
      <c r="B29946">
        <v>34</v>
      </c>
    </row>
    <row r="29947" spans="1:2" x14ac:dyDescent="0.25">
      <c r="A29947" s="1">
        <v>41085.975694444445</v>
      </c>
      <c r="B29947">
        <v>34</v>
      </c>
    </row>
    <row r="29948" spans="1:2" x14ac:dyDescent="0.25">
      <c r="A29948" s="1">
        <v>41085.979166666664</v>
      </c>
      <c r="B29948">
        <v>34</v>
      </c>
    </row>
    <row r="29949" spans="1:2" x14ac:dyDescent="0.25">
      <c r="A29949" s="1">
        <v>41085.982638888891</v>
      </c>
      <c r="B29949">
        <v>34</v>
      </c>
    </row>
    <row r="29950" spans="1:2" x14ac:dyDescent="0.25">
      <c r="A29950" s="1">
        <v>41085.986111111109</v>
      </c>
      <c r="B29950">
        <v>34</v>
      </c>
    </row>
    <row r="29951" spans="1:2" x14ac:dyDescent="0.25">
      <c r="A29951" s="1">
        <v>41085.989583333336</v>
      </c>
      <c r="B29951">
        <v>34</v>
      </c>
    </row>
    <row r="29952" spans="1:2" x14ac:dyDescent="0.25">
      <c r="A29952" s="1">
        <v>41085.993055555555</v>
      </c>
      <c r="B29952">
        <v>34</v>
      </c>
    </row>
    <row r="29953" spans="1:2" x14ac:dyDescent="0.25">
      <c r="A29953" s="1">
        <v>41085.996527777781</v>
      </c>
      <c r="B29953">
        <v>34</v>
      </c>
    </row>
    <row r="29954" spans="1:2" x14ac:dyDescent="0.25">
      <c r="A29954" s="1">
        <v>41086</v>
      </c>
      <c r="B29954">
        <v>34</v>
      </c>
    </row>
    <row r="29955" spans="1:2" x14ac:dyDescent="0.25">
      <c r="A29955" s="1">
        <v>41086.003472222219</v>
      </c>
      <c r="B29955">
        <v>34</v>
      </c>
    </row>
    <row r="29956" spans="1:2" x14ac:dyDescent="0.25">
      <c r="A29956" s="1">
        <v>41086.006944444445</v>
      </c>
      <c r="B29956">
        <v>34</v>
      </c>
    </row>
    <row r="29957" spans="1:2" x14ac:dyDescent="0.25">
      <c r="A29957" s="1">
        <v>41086.010416666664</v>
      </c>
      <c r="B29957">
        <v>34</v>
      </c>
    </row>
    <row r="29958" spans="1:2" x14ac:dyDescent="0.25">
      <c r="A29958" s="1">
        <v>41086.013888888891</v>
      </c>
      <c r="B29958">
        <v>34</v>
      </c>
    </row>
    <row r="29959" spans="1:2" x14ac:dyDescent="0.25">
      <c r="A29959" s="1">
        <v>41086.017361111109</v>
      </c>
      <c r="B29959">
        <v>34</v>
      </c>
    </row>
    <row r="29960" spans="1:2" x14ac:dyDescent="0.25">
      <c r="A29960" s="1">
        <v>41086.020833333336</v>
      </c>
      <c r="B29960">
        <v>34</v>
      </c>
    </row>
    <row r="29961" spans="1:2" x14ac:dyDescent="0.25">
      <c r="A29961" s="1">
        <v>41086.024305555555</v>
      </c>
      <c r="B29961">
        <v>34</v>
      </c>
    </row>
    <row r="29962" spans="1:2" x14ac:dyDescent="0.25">
      <c r="A29962" s="1">
        <v>41086.027777777781</v>
      </c>
      <c r="B29962">
        <v>34</v>
      </c>
    </row>
    <row r="29963" spans="1:2" x14ac:dyDescent="0.25">
      <c r="A29963" s="1">
        <v>41086.03125</v>
      </c>
      <c r="B29963">
        <v>34</v>
      </c>
    </row>
    <row r="29964" spans="1:2" x14ac:dyDescent="0.25">
      <c r="A29964" s="1">
        <v>41086.034722222219</v>
      </c>
      <c r="B29964">
        <v>34</v>
      </c>
    </row>
    <row r="29965" spans="1:2" x14ac:dyDescent="0.25">
      <c r="A29965" s="1">
        <v>41086.038194444445</v>
      </c>
      <c r="B29965">
        <v>34</v>
      </c>
    </row>
    <row r="29966" spans="1:2" x14ac:dyDescent="0.25">
      <c r="A29966" s="1">
        <v>41086.041666666664</v>
      </c>
      <c r="B29966">
        <v>34</v>
      </c>
    </row>
    <row r="29967" spans="1:2" x14ac:dyDescent="0.25">
      <c r="A29967" s="1">
        <v>41086.045138888891</v>
      </c>
      <c r="B29967">
        <v>34</v>
      </c>
    </row>
    <row r="29968" spans="1:2" x14ac:dyDescent="0.25">
      <c r="A29968" s="1">
        <v>41086.048611111109</v>
      </c>
      <c r="B29968">
        <v>34</v>
      </c>
    </row>
    <row r="29969" spans="1:2" x14ac:dyDescent="0.25">
      <c r="A29969" s="1">
        <v>41086.052083333336</v>
      </c>
      <c r="B29969">
        <v>34</v>
      </c>
    </row>
    <row r="29970" spans="1:2" x14ac:dyDescent="0.25">
      <c r="A29970" s="1">
        <v>41086.055555555555</v>
      </c>
      <c r="B29970">
        <v>34</v>
      </c>
    </row>
    <row r="29971" spans="1:2" x14ac:dyDescent="0.25">
      <c r="A29971" s="1">
        <v>41086.059027777781</v>
      </c>
      <c r="B29971">
        <v>34</v>
      </c>
    </row>
    <row r="29972" spans="1:2" x14ac:dyDescent="0.25">
      <c r="A29972" s="1">
        <v>41086.0625</v>
      </c>
      <c r="B29972">
        <v>34</v>
      </c>
    </row>
    <row r="29973" spans="1:2" x14ac:dyDescent="0.25">
      <c r="A29973" s="1">
        <v>41086.065972222219</v>
      </c>
      <c r="B29973">
        <v>34</v>
      </c>
    </row>
    <row r="29974" spans="1:2" x14ac:dyDescent="0.25">
      <c r="A29974" s="1">
        <v>41086.069444444445</v>
      </c>
      <c r="B29974">
        <v>34</v>
      </c>
    </row>
    <row r="29975" spans="1:2" x14ac:dyDescent="0.25">
      <c r="A29975" s="1">
        <v>41086.072916666664</v>
      </c>
      <c r="B29975">
        <v>34</v>
      </c>
    </row>
    <row r="29976" spans="1:2" x14ac:dyDescent="0.25">
      <c r="A29976" s="1">
        <v>41086.076388888891</v>
      </c>
      <c r="B29976">
        <v>34</v>
      </c>
    </row>
    <row r="29977" spans="1:2" x14ac:dyDescent="0.25">
      <c r="A29977" s="1">
        <v>41086.079861111109</v>
      </c>
      <c r="B29977">
        <v>34</v>
      </c>
    </row>
    <row r="29978" spans="1:2" x14ac:dyDescent="0.25">
      <c r="A29978" s="1">
        <v>41086.083333333336</v>
      </c>
      <c r="B29978">
        <v>34</v>
      </c>
    </row>
    <row r="29979" spans="1:2" x14ac:dyDescent="0.25">
      <c r="A29979" s="1">
        <v>41086.086805555555</v>
      </c>
      <c r="B29979">
        <v>34</v>
      </c>
    </row>
    <row r="29980" spans="1:2" x14ac:dyDescent="0.25">
      <c r="A29980" s="1">
        <v>41086.090277777781</v>
      </c>
      <c r="B29980">
        <v>34</v>
      </c>
    </row>
    <row r="29981" spans="1:2" x14ac:dyDescent="0.25">
      <c r="A29981" s="1">
        <v>41086.09375</v>
      </c>
      <c r="B29981">
        <v>34</v>
      </c>
    </row>
    <row r="29982" spans="1:2" x14ac:dyDescent="0.25">
      <c r="A29982" s="1">
        <v>41086.097222222219</v>
      </c>
      <c r="B29982">
        <v>34</v>
      </c>
    </row>
    <row r="29983" spans="1:2" x14ac:dyDescent="0.25">
      <c r="A29983" s="1">
        <v>41086.100694444445</v>
      </c>
      <c r="B29983">
        <v>34</v>
      </c>
    </row>
    <row r="29984" spans="1:2" x14ac:dyDescent="0.25">
      <c r="A29984" s="1">
        <v>41086.104166666664</v>
      </c>
      <c r="B29984">
        <v>34</v>
      </c>
    </row>
    <row r="29985" spans="1:2" x14ac:dyDescent="0.25">
      <c r="A29985" s="1">
        <v>41086.107638888891</v>
      </c>
      <c r="B29985">
        <v>34</v>
      </c>
    </row>
    <row r="29986" spans="1:2" x14ac:dyDescent="0.25">
      <c r="A29986" s="1">
        <v>41086.111111111109</v>
      </c>
      <c r="B29986">
        <v>34</v>
      </c>
    </row>
    <row r="29987" spans="1:2" x14ac:dyDescent="0.25">
      <c r="A29987" s="1">
        <v>41086.114583333336</v>
      </c>
      <c r="B29987">
        <v>34</v>
      </c>
    </row>
    <row r="29988" spans="1:2" x14ac:dyDescent="0.25">
      <c r="A29988" s="1">
        <v>41086.118055555555</v>
      </c>
      <c r="B29988">
        <v>34</v>
      </c>
    </row>
    <row r="29989" spans="1:2" x14ac:dyDescent="0.25">
      <c r="A29989" s="1">
        <v>41086.121527777781</v>
      </c>
      <c r="B29989">
        <v>34</v>
      </c>
    </row>
    <row r="29990" spans="1:2" x14ac:dyDescent="0.25">
      <c r="A29990" s="1">
        <v>41086.125</v>
      </c>
      <c r="B29990">
        <v>34</v>
      </c>
    </row>
    <row r="29991" spans="1:2" x14ac:dyDescent="0.25">
      <c r="A29991" s="1">
        <v>41086.128472222219</v>
      </c>
      <c r="B29991">
        <v>34</v>
      </c>
    </row>
    <row r="29992" spans="1:2" x14ac:dyDescent="0.25">
      <c r="A29992" s="1">
        <v>41086.131944444445</v>
      </c>
      <c r="B29992">
        <v>34</v>
      </c>
    </row>
    <row r="29993" spans="1:2" x14ac:dyDescent="0.25">
      <c r="A29993" s="1">
        <v>41086.135416666664</v>
      </c>
      <c r="B29993">
        <v>34</v>
      </c>
    </row>
    <row r="29994" spans="1:2" x14ac:dyDescent="0.25">
      <c r="A29994" s="1">
        <v>41086.138888888891</v>
      </c>
      <c r="B29994">
        <v>34</v>
      </c>
    </row>
    <row r="29995" spans="1:2" x14ac:dyDescent="0.25">
      <c r="A29995" s="1">
        <v>41086.142361111109</v>
      </c>
      <c r="B29995">
        <v>34</v>
      </c>
    </row>
    <row r="29996" spans="1:2" x14ac:dyDescent="0.25">
      <c r="A29996" s="1">
        <v>41086.145833333336</v>
      </c>
      <c r="B29996">
        <v>34</v>
      </c>
    </row>
    <row r="29997" spans="1:2" x14ac:dyDescent="0.25">
      <c r="A29997" s="1">
        <v>41086.149305555555</v>
      </c>
      <c r="B29997">
        <v>34</v>
      </c>
    </row>
    <row r="29998" spans="1:2" x14ac:dyDescent="0.25">
      <c r="A29998" s="1">
        <v>41086.152777777781</v>
      </c>
      <c r="B29998">
        <v>34</v>
      </c>
    </row>
    <row r="29999" spans="1:2" x14ac:dyDescent="0.25">
      <c r="A29999" s="1">
        <v>41086.15625</v>
      </c>
      <c r="B29999">
        <v>34</v>
      </c>
    </row>
    <row r="30000" spans="1:2" x14ac:dyDescent="0.25">
      <c r="A30000" s="1">
        <v>41086.159722222219</v>
      </c>
      <c r="B30000">
        <v>34</v>
      </c>
    </row>
    <row r="30001" spans="1:2" x14ac:dyDescent="0.25">
      <c r="A30001" s="1">
        <v>41086.163194444445</v>
      </c>
      <c r="B30001">
        <v>34</v>
      </c>
    </row>
    <row r="30002" spans="1:2" x14ac:dyDescent="0.25">
      <c r="A30002" s="1">
        <v>41086.166666666664</v>
      </c>
      <c r="B30002">
        <v>34</v>
      </c>
    </row>
    <row r="30003" spans="1:2" x14ac:dyDescent="0.25">
      <c r="A30003" s="1">
        <v>41086.170138888891</v>
      </c>
      <c r="B30003">
        <v>34</v>
      </c>
    </row>
    <row r="30004" spans="1:2" x14ac:dyDescent="0.25">
      <c r="A30004" s="1">
        <v>41086.173611111109</v>
      </c>
      <c r="B30004">
        <v>34</v>
      </c>
    </row>
    <row r="30005" spans="1:2" x14ac:dyDescent="0.25">
      <c r="A30005" s="1">
        <v>41086.177083333336</v>
      </c>
      <c r="B30005">
        <v>34</v>
      </c>
    </row>
    <row r="30006" spans="1:2" x14ac:dyDescent="0.25">
      <c r="A30006" s="1">
        <v>41086.180555555555</v>
      </c>
      <c r="B30006">
        <v>34</v>
      </c>
    </row>
    <row r="30007" spans="1:2" x14ac:dyDescent="0.25">
      <c r="A30007" s="1">
        <v>41086.184027777781</v>
      </c>
      <c r="B30007">
        <v>34</v>
      </c>
    </row>
    <row r="30008" spans="1:2" x14ac:dyDescent="0.25">
      <c r="A30008" s="1">
        <v>41086.1875</v>
      </c>
      <c r="B30008">
        <v>34</v>
      </c>
    </row>
    <row r="30009" spans="1:2" x14ac:dyDescent="0.25">
      <c r="A30009" s="1">
        <v>41086.190972222219</v>
      </c>
      <c r="B30009">
        <v>34</v>
      </c>
    </row>
    <row r="30010" spans="1:2" x14ac:dyDescent="0.25">
      <c r="A30010" s="1">
        <v>41086.194444444445</v>
      </c>
      <c r="B30010">
        <v>34</v>
      </c>
    </row>
    <row r="30011" spans="1:2" x14ac:dyDescent="0.25">
      <c r="A30011" s="1">
        <v>41086.197916666664</v>
      </c>
      <c r="B30011">
        <v>34</v>
      </c>
    </row>
    <row r="30012" spans="1:2" x14ac:dyDescent="0.25">
      <c r="A30012" s="1">
        <v>41086.201388888891</v>
      </c>
      <c r="B30012">
        <v>34</v>
      </c>
    </row>
    <row r="30013" spans="1:2" x14ac:dyDescent="0.25">
      <c r="A30013" s="1">
        <v>41086.204861111109</v>
      </c>
      <c r="B30013">
        <v>34</v>
      </c>
    </row>
    <row r="30014" spans="1:2" x14ac:dyDescent="0.25">
      <c r="A30014" s="1">
        <v>41086.208333333336</v>
      </c>
      <c r="B30014">
        <v>34</v>
      </c>
    </row>
    <row r="30015" spans="1:2" x14ac:dyDescent="0.25">
      <c r="A30015" s="1">
        <v>41086.211805555555</v>
      </c>
      <c r="B30015">
        <v>34</v>
      </c>
    </row>
    <row r="30016" spans="1:2" x14ac:dyDescent="0.25">
      <c r="A30016" s="1">
        <v>41086.215277777781</v>
      </c>
      <c r="B30016">
        <v>34</v>
      </c>
    </row>
    <row r="30017" spans="1:2" x14ac:dyDescent="0.25">
      <c r="A30017" s="1">
        <v>41086.21875</v>
      </c>
      <c r="B30017">
        <v>34</v>
      </c>
    </row>
    <row r="30018" spans="1:2" x14ac:dyDescent="0.25">
      <c r="A30018" s="1">
        <v>41086.222222222219</v>
      </c>
      <c r="B30018">
        <v>34</v>
      </c>
    </row>
    <row r="30019" spans="1:2" x14ac:dyDescent="0.25">
      <c r="A30019" s="1">
        <v>41086.225694444445</v>
      </c>
      <c r="B30019">
        <v>34</v>
      </c>
    </row>
    <row r="30020" spans="1:2" x14ac:dyDescent="0.25">
      <c r="A30020" s="1">
        <v>41086.229166666664</v>
      </c>
      <c r="B30020">
        <v>34</v>
      </c>
    </row>
    <row r="30021" spans="1:2" x14ac:dyDescent="0.25">
      <c r="A30021" s="1">
        <v>41086.232638888891</v>
      </c>
      <c r="B30021">
        <v>34</v>
      </c>
    </row>
    <row r="30022" spans="1:2" x14ac:dyDescent="0.25">
      <c r="A30022" s="1">
        <v>41086.236111111109</v>
      </c>
      <c r="B30022">
        <v>34</v>
      </c>
    </row>
    <row r="30023" spans="1:2" x14ac:dyDescent="0.25">
      <c r="A30023" s="1">
        <v>41086.239583333336</v>
      </c>
      <c r="B30023">
        <v>34</v>
      </c>
    </row>
    <row r="30024" spans="1:2" x14ac:dyDescent="0.25">
      <c r="A30024" s="1">
        <v>41086.243055555555</v>
      </c>
      <c r="B30024">
        <v>34</v>
      </c>
    </row>
    <row r="30025" spans="1:2" x14ac:dyDescent="0.25">
      <c r="A30025" s="1">
        <v>41086.246527777781</v>
      </c>
      <c r="B30025">
        <v>34</v>
      </c>
    </row>
    <row r="30026" spans="1:2" x14ac:dyDescent="0.25">
      <c r="A30026" s="1">
        <v>41086.25</v>
      </c>
      <c r="B30026">
        <v>34</v>
      </c>
    </row>
    <row r="30027" spans="1:2" x14ac:dyDescent="0.25">
      <c r="A30027" s="1">
        <v>41086.253472222219</v>
      </c>
      <c r="B30027">
        <v>34</v>
      </c>
    </row>
    <row r="30028" spans="1:2" x14ac:dyDescent="0.25">
      <c r="A30028" s="1">
        <v>41086.256944444445</v>
      </c>
      <c r="B30028">
        <v>34</v>
      </c>
    </row>
    <row r="30029" spans="1:2" x14ac:dyDescent="0.25">
      <c r="A30029" s="1">
        <v>41086.260416666664</v>
      </c>
      <c r="B30029">
        <v>34</v>
      </c>
    </row>
    <row r="30030" spans="1:2" x14ac:dyDescent="0.25">
      <c r="A30030" s="1">
        <v>41086.263888888891</v>
      </c>
      <c r="B30030">
        <v>34</v>
      </c>
    </row>
    <row r="30031" spans="1:2" x14ac:dyDescent="0.25">
      <c r="A30031" s="1">
        <v>41086.267361111109</v>
      </c>
      <c r="B30031">
        <v>34</v>
      </c>
    </row>
    <row r="30032" spans="1:2" x14ac:dyDescent="0.25">
      <c r="A30032" s="1">
        <v>41086.270833333336</v>
      </c>
      <c r="B30032">
        <v>34</v>
      </c>
    </row>
    <row r="30033" spans="1:2" x14ac:dyDescent="0.25">
      <c r="A30033" s="1">
        <v>41086.274305555555</v>
      </c>
      <c r="B30033">
        <v>34</v>
      </c>
    </row>
    <row r="30034" spans="1:2" x14ac:dyDescent="0.25">
      <c r="A30034" s="1">
        <v>41086.277777777781</v>
      </c>
      <c r="B30034">
        <v>34</v>
      </c>
    </row>
    <row r="30035" spans="1:2" x14ac:dyDescent="0.25">
      <c r="A30035" s="1">
        <v>41086.28125</v>
      </c>
      <c r="B30035">
        <v>34</v>
      </c>
    </row>
    <row r="30036" spans="1:2" x14ac:dyDescent="0.25">
      <c r="A30036" s="1">
        <v>41086.284722222219</v>
      </c>
      <c r="B30036">
        <v>34</v>
      </c>
    </row>
    <row r="30037" spans="1:2" x14ac:dyDescent="0.25">
      <c r="A30037" s="1">
        <v>41086.288194444445</v>
      </c>
      <c r="B30037">
        <v>34</v>
      </c>
    </row>
    <row r="30038" spans="1:2" x14ac:dyDescent="0.25">
      <c r="A30038" s="1">
        <v>41086.291666666664</v>
      </c>
      <c r="B30038">
        <v>34</v>
      </c>
    </row>
    <row r="30039" spans="1:2" x14ac:dyDescent="0.25">
      <c r="A30039" s="1">
        <v>41086.295138888891</v>
      </c>
      <c r="B30039">
        <v>34</v>
      </c>
    </row>
    <row r="30040" spans="1:2" x14ac:dyDescent="0.25">
      <c r="A30040" s="1">
        <v>41086.298611111109</v>
      </c>
      <c r="B30040">
        <v>34</v>
      </c>
    </row>
    <row r="30041" spans="1:2" x14ac:dyDescent="0.25">
      <c r="A30041" s="1">
        <v>41086.302083333336</v>
      </c>
      <c r="B30041">
        <v>34</v>
      </c>
    </row>
    <row r="30042" spans="1:2" x14ac:dyDescent="0.25">
      <c r="A30042" s="1">
        <v>41086.305555555555</v>
      </c>
      <c r="B30042">
        <v>34</v>
      </c>
    </row>
    <row r="30043" spans="1:2" x14ac:dyDescent="0.25">
      <c r="A30043" s="1">
        <v>41086.309027777781</v>
      </c>
      <c r="B30043">
        <v>34</v>
      </c>
    </row>
    <row r="30044" spans="1:2" x14ac:dyDescent="0.25">
      <c r="A30044" s="1">
        <v>41086.3125</v>
      </c>
      <c r="B30044">
        <v>34</v>
      </c>
    </row>
    <row r="30045" spans="1:2" x14ac:dyDescent="0.25">
      <c r="A30045" s="1">
        <v>41086.315972222219</v>
      </c>
      <c r="B30045">
        <v>34</v>
      </c>
    </row>
    <row r="30046" spans="1:2" x14ac:dyDescent="0.25">
      <c r="A30046" s="1">
        <v>41086.319444444445</v>
      </c>
      <c r="B30046">
        <v>34</v>
      </c>
    </row>
    <row r="30047" spans="1:2" x14ac:dyDescent="0.25">
      <c r="A30047" s="1">
        <v>41086.322916666664</v>
      </c>
      <c r="B30047">
        <v>34</v>
      </c>
    </row>
    <row r="30048" spans="1:2" x14ac:dyDescent="0.25">
      <c r="A30048" s="1">
        <v>41086.326388888891</v>
      </c>
      <c r="B30048">
        <v>34</v>
      </c>
    </row>
    <row r="30049" spans="1:2" x14ac:dyDescent="0.25">
      <c r="A30049" s="1">
        <v>41086.329861111109</v>
      </c>
      <c r="B30049">
        <v>34</v>
      </c>
    </row>
    <row r="30050" spans="1:2" x14ac:dyDescent="0.25">
      <c r="A30050" s="1">
        <v>41086.333333333336</v>
      </c>
      <c r="B30050">
        <v>34</v>
      </c>
    </row>
    <row r="30051" spans="1:2" x14ac:dyDescent="0.25">
      <c r="A30051" s="1">
        <v>41086.336805555555</v>
      </c>
      <c r="B30051">
        <v>34</v>
      </c>
    </row>
    <row r="30052" spans="1:2" x14ac:dyDescent="0.25">
      <c r="A30052" s="1">
        <v>41086.340277777781</v>
      </c>
      <c r="B30052">
        <v>34</v>
      </c>
    </row>
    <row r="30053" spans="1:2" x14ac:dyDescent="0.25">
      <c r="A30053" s="1">
        <v>41086.34375</v>
      </c>
      <c r="B30053">
        <v>34</v>
      </c>
    </row>
    <row r="30054" spans="1:2" x14ac:dyDescent="0.25">
      <c r="A30054" s="1">
        <v>41086.347222222219</v>
      </c>
      <c r="B30054">
        <v>34</v>
      </c>
    </row>
    <row r="30055" spans="1:2" x14ac:dyDescent="0.25">
      <c r="A30055" s="1">
        <v>41086.350694444445</v>
      </c>
      <c r="B30055">
        <v>34</v>
      </c>
    </row>
    <row r="30056" spans="1:2" x14ac:dyDescent="0.25">
      <c r="A30056" s="1">
        <v>41086.354166666664</v>
      </c>
      <c r="B30056">
        <v>34</v>
      </c>
    </row>
    <row r="30057" spans="1:2" x14ac:dyDescent="0.25">
      <c r="A30057" s="1">
        <v>41086.357638888891</v>
      </c>
      <c r="B30057">
        <v>34</v>
      </c>
    </row>
    <row r="30058" spans="1:2" x14ac:dyDescent="0.25">
      <c r="A30058" s="1">
        <v>41086.361111111109</v>
      </c>
      <c r="B30058">
        <v>34</v>
      </c>
    </row>
    <row r="30059" spans="1:2" x14ac:dyDescent="0.25">
      <c r="A30059" s="1">
        <v>41086.364583333336</v>
      </c>
      <c r="B30059">
        <v>34</v>
      </c>
    </row>
    <row r="30060" spans="1:2" x14ac:dyDescent="0.25">
      <c r="A30060" s="1">
        <v>41086.368055555555</v>
      </c>
      <c r="B30060">
        <v>34</v>
      </c>
    </row>
    <row r="30061" spans="1:2" x14ac:dyDescent="0.25">
      <c r="A30061" s="1">
        <v>41086.371527777781</v>
      </c>
      <c r="B30061">
        <v>34</v>
      </c>
    </row>
    <row r="30062" spans="1:2" x14ac:dyDescent="0.25">
      <c r="A30062" s="1">
        <v>41086.375</v>
      </c>
      <c r="B30062">
        <v>34</v>
      </c>
    </row>
    <row r="30063" spans="1:2" x14ac:dyDescent="0.25">
      <c r="A30063" s="1">
        <v>41086.378472222219</v>
      </c>
      <c r="B30063">
        <v>34</v>
      </c>
    </row>
    <row r="30064" spans="1:2" x14ac:dyDescent="0.25">
      <c r="A30064" s="1">
        <v>41086.381944444445</v>
      </c>
      <c r="B30064">
        <v>34</v>
      </c>
    </row>
    <row r="30065" spans="1:2" x14ac:dyDescent="0.25">
      <c r="A30065" s="1">
        <v>41086.385416666664</v>
      </c>
      <c r="B30065">
        <v>34</v>
      </c>
    </row>
    <row r="30066" spans="1:2" x14ac:dyDescent="0.25">
      <c r="A30066" s="1">
        <v>41086.388888888891</v>
      </c>
      <c r="B30066">
        <v>34</v>
      </c>
    </row>
    <row r="30067" spans="1:2" x14ac:dyDescent="0.25">
      <c r="A30067" s="1">
        <v>41086.392361111109</v>
      </c>
      <c r="B30067">
        <v>34</v>
      </c>
    </row>
    <row r="30068" spans="1:2" x14ac:dyDescent="0.25">
      <c r="A30068" s="1">
        <v>41086.395833333336</v>
      </c>
      <c r="B30068">
        <v>34</v>
      </c>
    </row>
    <row r="30069" spans="1:2" x14ac:dyDescent="0.25">
      <c r="A30069" s="1">
        <v>41086.399305555555</v>
      </c>
      <c r="B30069">
        <v>34</v>
      </c>
    </row>
    <row r="30070" spans="1:2" x14ac:dyDescent="0.25">
      <c r="A30070" s="1">
        <v>41086.402777777781</v>
      </c>
      <c r="B30070">
        <v>34</v>
      </c>
    </row>
    <row r="30071" spans="1:2" x14ac:dyDescent="0.25">
      <c r="A30071" s="1">
        <v>41086.40625</v>
      </c>
      <c r="B30071">
        <v>34</v>
      </c>
    </row>
    <row r="30072" spans="1:2" x14ac:dyDescent="0.25">
      <c r="A30072" s="1">
        <v>41086.409722222219</v>
      </c>
      <c r="B30072">
        <v>34</v>
      </c>
    </row>
    <row r="30073" spans="1:2" x14ac:dyDescent="0.25">
      <c r="A30073" s="1">
        <v>41086.413194444445</v>
      </c>
      <c r="B30073">
        <v>34</v>
      </c>
    </row>
    <row r="30074" spans="1:2" x14ac:dyDescent="0.25">
      <c r="A30074" s="1">
        <v>41086.416666666664</v>
      </c>
      <c r="B30074">
        <v>34</v>
      </c>
    </row>
    <row r="30075" spans="1:2" x14ac:dyDescent="0.25">
      <c r="A30075" s="1">
        <v>41086.420138888891</v>
      </c>
      <c r="B30075">
        <v>34</v>
      </c>
    </row>
    <row r="30076" spans="1:2" x14ac:dyDescent="0.25">
      <c r="A30076" s="1">
        <v>41086.423611111109</v>
      </c>
      <c r="B30076">
        <v>34</v>
      </c>
    </row>
    <row r="30077" spans="1:2" x14ac:dyDescent="0.25">
      <c r="A30077" s="1">
        <v>41086.427083333336</v>
      </c>
      <c r="B30077">
        <v>34</v>
      </c>
    </row>
    <row r="30078" spans="1:2" x14ac:dyDescent="0.25">
      <c r="A30078" s="1">
        <v>41086.430555555555</v>
      </c>
      <c r="B30078">
        <v>34</v>
      </c>
    </row>
    <row r="30079" spans="1:2" x14ac:dyDescent="0.25">
      <c r="A30079" s="1">
        <v>41086.434027777781</v>
      </c>
      <c r="B30079">
        <v>34</v>
      </c>
    </row>
    <row r="30080" spans="1:2" x14ac:dyDescent="0.25">
      <c r="A30080" s="1">
        <v>41086.4375</v>
      </c>
      <c r="B30080">
        <v>34</v>
      </c>
    </row>
    <row r="30081" spans="1:2" x14ac:dyDescent="0.25">
      <c r="A30081" s="1">
        <v>41086.440972222219</v>
      </c>
      <c r="B30081">
        <v>34</v>
      </c>
    </row>
    <row r="30082" spans="1:2" x14ac:dyDescent="0.25">
      <c r="A30082" s="1">
        <v>41086.444444444445</v>
      </c>
      <c r="B30082">
        <v>34</v>
      </c>
    </row>
    <row r="30083" spans="1:2" x14ac:dyDescent="0.25">
      <c r="A30083" s="1">
        <v>41086.447916666664</v>
      </c>
      <c r="B30083">
        <v>34</v>
      </c>
    </row>
    <row r="30084" spans="1:2" x14ac:dyDescent="0.25">
      <c r="A30084" s="1">
        <v>41086.451388888891</v>
      </c>
      <c r="B30084">
        <v>34</v>
      </c>
    </row>
    <row r="30085" spans="1:2" x14ac:dyDescent="0.25">
      <c r="A30085" s="1">
        <v>41086.454861111109</v>
      </c>
      <c r="B30085">
        <v>34</v>
      </c>
    </row>
    <row r="30086" spans="1:2" x14ac:dyDescent="0.25">
      <c r="A30086" s="1">
        <v>41086.458333333336</v>
      </c>
      <c r="B30086">
        <v>34</v>
      </c>
    </row>
    <row r="30087" spans="1:2" x14ac:dyDescent="0.25">
      <c r="A30087" s="1">
        <v>41086.461805555555</v>
      </c>
      <c r="B30087">
        <v>34</v>
      </c>
    </row>
    <row r="30088" spans="1:2" x14ac:dyDescent="0.25">
      <c r="A30088" s="1">
        <v>41086.465277777781</v>
      </c>
      <c r="B30088">
        <v>34</v>
      </c>
    </row>
    <row r="30089" spans="1:2" x14ac:dyDescent="0.25">
      <c r="A30089" s="1">
        <v>41086.46875</v>
      </c>
      <c r="B30089">
        <v>34</v>
      </c>
    </row>
    <row r="30090" spans="1:2" x14ac:dyDescent="0.25">
      <c r="A30090" s="1">
        <v>41086.472222222219</v>
      </c>
      <c r="B30090">
        <v>34</v>
      </c>
    </row>
    <row r="30091" spans="1:2" x14ac:dyDescent="0.25">
      <c r="A30091" s="1">
        <v>41086.475694444445</v>
      </c>
      <c r="B30091">
        <v>34</v>
      </c>
    </row>
    <row r="30092" spans="1:2" x14ac:dyDescent="0.25">
      <c r="A30092" s="1">
        <v>41086.479166666664</v>
      </c>
      <c r="B30092">
        <v>34</v>
      </c>
    </row>
    <row r="30093" spans="1:2" x14ac:dyDescent="0.25">
      <c r="A30093" s="1">
        <v>41086.482638888891</v>
      </c>
      <c r="B30093">
        <v>34</v>
      </c>
    </row>
    <row r="30094" spans="1:2" x14ac:dyDescent="0.25">
      <c r="A30094" s="1">
        <v>41086.486111111109</v>
      </c>
      <c r="B30094">
        <v>34</v>
      </c>
    </row>
    <row r="30095" spans="1:2" x14ac:dyDescent="0.25">
      <c r="A30095" s="1">
        <v>41086.489583333336</v>
      </c>
      <c r="B30095">
        <v>34</v>
      </c>
    </row>
    <row r="30096" spans="1:2" x14ac:dyDescent="0.25">
      <c r="A30096" s="1">
        <v>41086.493055555555</v>
      </c>
      <c r="B30096">
        <v>34</v>
      </c>
    </row>
    <row r="30097" spans="1:2" x14ac:dyDescent="0.25">
      <c r="A30097" s="1">
        <v>41086.496527777781</v>
      </c>
      <c r="B30097">
        <v>34</v>
      </c>
    </row>
    <row r="30098" spans="1:2" x14ac:dyDescent="0.25">
      <c r="A30098" s="1">
        <v>41086.5</v>
      </c>
      <c r="B30098">
        <v>34</v>
      </c>
    </row>
    <row r="30099" spans="1:2" x14ac:dyDescent="0.25">
      <c r="A30099" s="1">
        <v>41086.503472222219</v>
      </c>
      <c r="B30099">
        <v>34</v>
      </c>
    </row>
    <row r="30100" spans="1:2" x14ac:dyDescent="0.25">
      <c r="A30100" s="1">
        <v>41086.506944444445</v>
      </c>
      <c r="B30100">
        <v>34</v>
      </c>
    </row>
    <row r="30101" spans="1:2" x14ac:dyDescent="0.25">
      <c r="A30101" s="1">
        <v>41086.510416666664</v>
      </c>
      <c r="B30101">
        <v>34</v>
      </c>
    </row>
    <row r="30102" spans="1:2" x14ac:dyDescent="0.25">
      <c r="A30102" s="1">
        <v>41086.513888888891</v>
      </c>
      <c r="B30102">
        <v>34</v>
      </c>
    </row>
    <row r="30103" spans="1:2" x14ac:dyDescent="0.25">
      <c r="A30103" s="1">
        <v>41086.517361111109</v>
      </c>
      <c r="B30103">
        <v>34</v>
      </c>
    </row>
    <row r="30104" spans="1:2" x14ac:dyDescent="0.25">
      <c r="A30104" s="1">
        <v>41086.520833333336</v>
      </c>
      <c r="B30104">
        <v>34</v>
      </c>
    </row>
    <row r="30105" spans="1:2" x14ac:dyDescent="0.25">
      <c r="A30105" s="1">
        <v>41086.524305555555</v>
      </c>
      <c r="B30105">
        <v>34</v>
      </c>
    </row>
    <row r="30106" spans="1:2" x14ac:dyDescent="0.25">
      <c r="A30106" s="1">
        <v>41086.527777777781</v>
      </c>
      <c r="B30106">
        <v>34</v>
      </c>
    </row>
    <row r="30107" spans="1:2" x14ac:dyDescent="0.25">
      <c r="A30107" s="1">
        <v>41086.53125</v>
      </c>
      <c r="B30107">
        <v>34</v>
      </c>
    </row>
    <row r="30108" spans="1:2" x14ac:dyDescent="0.25">
      <c r="A30108" s="1">
        <v>41086.534722222219</v>
      </c>
      <c r="B30108">
        <v>34</v>
      </c>
    </row>
    <row r="30109" spans="1:2" x14ac:dyDescent="0.25">
      <c r="A30109" s="1">
        <v>41086.538194444445</v>
      </c>
      <c r="B30109">
        <v>34</v>
      </c>
    </row>
    <row r="30110" spans="1:2" x14ac:dyDescent="0.25">
      <c r="A30110" s="1">
        <v>41086.541666666664</v>
      </c>
      <c r="B30110">
        <v>34</v>
      </c>
    </row>
    <row r="30111" spans="1:2" x14ac:dyDescent="0.25">
      <c r="A30111" s="1">
        <v>41086.545138888891</v>
      </c>
      <c r="B30111">
        <v>34</v>
      </c>
    </row>
    <row r="30112" spans="1:2" x14ac:dyDescent="0.25">
      <c r="A30112" s="1">
        <v>41086.548611111109</v>
      </c>
      <c r="B30112">
        <v>34</v>
      </c>
    </row>
    <row r="30113" spans="1:2" x14ac:dyDescent="0.25">
      <c r="A30113" s="1">
        <v>41086.552083333336</v>
      </c>
      <c r="B30113">
        <v>34</v>
      </c>
    </row>
    <row r="30114" spans="1:2" x14ac:dyDescent="0.25">
      <c r="A30114" s="1">
        <v>41086.555555555555</v>
      </c>
      <c r="B30114">
        <v>34</v>
      </c>
    </row>
    <row r="30115" spans="1:2" x14ac:dyDescent="0.25">
      <c r="A30115" s="1">
        <v>41086.559027777781</v>
      </c>
      <c r="B30115">
        <v>34</v>
      </c>
    </row>
    <row r="30116" spans="1:2" x14ac:dyDescent="0.25">
      <c r="A30116" s="1">
        <v>41086.5625</v>
      </c>
      <c r="B30116">
        <v>34</v>
      </c>
    </row>
    <row r="30117" spans="1:2" x14ac:dyDescent="0.25">
      <c r="A30117" s="1">
        <v>41086.565972222219</v>
      </c>
      <c r="B30117">
        <v>34</v>
      </c>
    </row>
    <row r="30118" spans="1:2" x14ac:dyDescent="0.25">
      <c r="A30118" s="1">
        <v>41086.569444444445</v>
      </c>
      <c r="B30118">
        <v>34</v>
      </c>
    </row>
    <row r="30119" spans="1:2" x14ac:dyDescent="0.25">
      <c r="A30119" s="1">
        <v>41086.572916666664</v>
      </c>
      <c r="B30119">
        <v>34</v>
      </c>
    </row>
    <row r="30120" spans="1:2" x14ac:dyDescent="0.25">
      <c r="A30120" s="1">
        <v>41086.576388888891</v>
      </c>
      <c r="B30120">
        <v>34</v>
      </c>
    </row>
    <row r="30121" spans="1:2" x14ac:dyDescent="0.25">
      <c r="A30121" s="1">
        <v>41086.579861111109</v>
      </c>
      <c r="B30121">
        <v>34</v>
      </c>
    </row>
    <row r="30122" spans="1:2" x14ac:dyDescent="0.25">
      <c r="A30122" s="1">
        <v>41086.583333333336</v>
      </c>
      <c r="B30122">
        <v>34</v>
      </c>
    </row>
    <row r="30123" spans="1:2" x14ac:dyDescent="0.25">
      <c r="A30123" s="1">
        <v>41086.586805555555</v>
      </c>
      <c r="B30123">
        <v>34</v>
      </c>
    </row>
    <row r="30124" spans="1:2" x14ac:dyDescent="0.25">
      <c r="A30124" s="1">
        <v>41086.590277777781</v>
      </c>
      <c r="B30124">
        <v>34</v>
      </c>
    </row>
    <row r="30125" spans="1:2" x14ac:dyDescent="0.25">
      <c r="A30125" s="1">
        <v>41086.59375</v>
      </c>
      <c r="B30125">
        <v>34</v>
      </c>
    </row>
    <row r="30126" spans="1:2" x14ac:dyDescent="0.25">
      <c r="A30126" s="1">
        <v>41086.597222222219</v>
      </c>
      <c r="B30126">
        <v>34</v>
      </c>
    </row>
    <row r="30127" spans="1:2" x14ac:dyDescent="0.25">
      <c r="A30127" s="1">
        <v>41086.600694444445</v>
      </c>
      <c r="B30127">
        <v>34</v>
      </c>
    </row>
    <row r="30128" spans="1:2" x14ac:dyDescent="0.25">
      <c r="A30128" s="1">
        <v>41086.604166666664</v>
      </c>
      <c r="B30128">
        <v>34</v>
      </c>
    </row>
    <row r="30129" spans="1:2" x14ac:dyDescent="0.25">
      <c r="A30129" s="1">
        <v>41086.607638888891</v>
      </c>
      <c r="B30129">
        <v>34</v>
      </c>
    </row>
    <row r="30130" spans="1:2" x14ac:dyDescent="0.25">
      <c r="A30130" s="1">
        <v>41086.611111111109</v>
      </c>
      <c r="B30130">
        <v>34</v>
      </c>
    </row>
    <row r="30131" spans="1:2" x14ac:dyDescent="0.25">
      <c r="A30131" s="1">
        <v>41086.614583333336</v>
      </c>
      <c r="B30131">
        <v>34</v>
      </c>
    </row>
    <row r="30132" spans="1:2" x14ac:dyDescent="0.25">
      <c r="A30132" s="1">
        <v>41086.618055555555</v>
      </c>
      <c r="B30132">
        <v>34</v>
      </c>
    </row>
    <row r="30133" spans="1:2" x14ac:dyDescent="0.25">
      <c r="A30133" s="1">
        <v>41086.621527777781</v>
      </c>
      <c r="B30133">
        <v>34</v>
      </c>
    </row>
    <row r="30134" spans="1:2" x14ac:dyDescent="0.25">
      <c r="A30134" s="1">
        <v>41086.625</v>
      </c>
      <c r="B30134">
        <v>34</v>
      </c>
    </row>
    <row r="30135" spans="1:2" x14ac:dyDescent="0.25">
      <c r="A30135" s="1">
        <v>41086.628472222219</v>
      </c>
      <c r="B30135">
        <v>34</v>
      </c>
    </row>
    <row r="30136" spans="1:2" x14ac:dyDescent="0.25">
      <c r="A30136" s="1">
        <v>41086.631944444445</v>
      </c>
      <c r="B30136">
        <v>34</v>
      </c>
    </row>
    <row r="30137" spans="1:2" x14ac:dyDescent="0.25">
      <c r="A30137" s="1">
        <v>41086.635416666664</v>
      </c>
      <c r="B30137">
        <v>34</v>
      </c>
    </row>
    <row r="30138" spans="1:2" x14ac:dyDescent="0.25">
      <c r="A30138" s="1">
        <v>41086.638888888891</v>
      </c>
      <c r="B30138">
        <v>34</v>
      </c>
    </row>
    <row r="30139" spans="1:2" x14ac:dyDescent="0.25">
      <c r="A30139" s="1">
        <v>41086.642361111109</v>
      </c>
      <c r="B30139">
        <v>34</v>
      </c>
    </row>
    <row r="30140" spans="1:2" x14ac:dyDescent="0.25">
      <c r="A30140" s="1">
        <v>41086.645833333336</v>
      </c>
      <c r="B30140">
        <v>34</v>
      </c>
    </row>
    <row r="30141" spans="1:2" x14ac:dyDescent="0.25">
      <c r="A30141" s="1">
        <v>41086.649305555555</v>
      </c>
      <c r="B30141">
        <v>34</v>
      </c>
    </row>
    <row r="30142" spans="1:2" x14ac:dyDescent="0.25">
      <c r="A30142" s="1">
        <v>41086.652777777781</v>
      </c>
      <c r="B30142">
        <v>34</v>
      </c>
    </row>
    <row r="30143" spans="1:2" x14ac:dyDescent="0.25">
      <c r="A30143" s="1">
        <v>41086.65625</v>
      </c>
      <c r="B30143">
        <v>34</v>
      </c>
    </row>
    <row r="30144" spans="1:2" x14ac:dyDescent="0.25">
      <c r="A30144" s="1">
        <v>41086.659722222219</v>
      </c>
      <c r="B30144">
        <v>34</v>
      </c>
    </row>
    <row r="30145" spans="1:2" x14ac:dyDescent="0.25">
      <c r="A30145" s="1">
        <v>41086.663194444445</v>
      </c>
      <c r="B30145">
        <v>34</v>
      </c>
    </row>
    <row r="30146" spans="1:2" x14ac:dyDescent="0.25">
      <c r="A30146" s="1">
        <v>41086.666666666664</v>
      </c>
      <c r="B30146">
        <v>34</v>
      </c>
    </row>
    <row r="30147" spans="1:2" x14ac:dyDescent="0.25">
      <c r="A30147" s="1">
        <v>41086.670138888891</v>
      </c>
      <c r="B30147">
        <v>34</v>
      </c>
    </row>
    <row r="30148" spans="1:2" x14ac:dyDescent="0.25">
      <c r="A30148" s="1">
        <v>41086.673611111109</v>
      </c>
      <c r="B30148">
        <v>34</v>
      </c>
    </row>
    <row r="30149" spans="1:2" x14ac:dyDescent="0.25">
      <c r="A30149" s="1">
        <v>41086.677083333336</v>
      </c>
      <c r="B30149">
        <v>34</v>
      </c>
    </row>
    <row r="30150" spans="1:2" x14ac:dyDescent="0.25">
      <c r="A30150" s="1">
        <v>41086.680555555555</v>
      </c>
      <c r="B30150">
        <v>34</v>
      </c>
    </row>
    <row r="30151" spans="1:2" x14ac:dyDescent="0.25">
      <c r="A30151" s="1">
        <v>41086.684027777781</v>
      </c>
      <c r="B30151">
        <v>34</v>
      </c>
    </row>
    <row r="30152" spans="1:2" x14ac:dyDescent="0.25">
      <c r="A30152" s="1">
        <v>41086.6875</v>
      </c>
      <c r="B30152">
        <v>34</v>
      </c>
    </row>
    <row r="30153" spans="1:2" x14ac:dyDescent="0.25">
      <c r="A30153" s="1">
        <v>41086.690972222219</v>
      </c>
      <c r="B30153">
        <v>34</v>
      </c>
    </row>
    <row r="30154" spans="1:2" x14ac:dyDescent="0.25">
      <c r="A30154" s="1">
        <v>41086.694444444445</v>
      </c>
      <c r="B30154">
        <v>34</v>
      </c>
    </row>
    <row r="30155" spans="1:2" x14ac:dyDescent="0.25">
      <c r="A30155" s="1">
        <v>41086.697916666664</v>
      </c>
      <c r="B30155">
        <v>34</v>
      </c>
    </row>
    <row r="30156" spans="1:2" x14ac:dyDescent="0.25">
      <c r="A30156" s="1">
        <v>41086.701388888891</v>
      </c>
      <c r="B30156">
        <v>34</v>
      </c>
    </row>
    <row r="30157" spans="1:2" x14ac:dyDescent="0.25">
      <c r="A30157" s="1">
        <v>41086.704861111109</v>
      </c>
      <c r="B30157">
        <v>34</v>
      </c>
    </row>
    <row r="30158" spans="1:2" x14ac:dyDescent="0.25">
      <c r="A30158" s="1">
        <v>41086.708333333336</v>
      </c>
      <c r="B30158">
        <v>34</v>
      </c>
    </row>
    <row r="30159" spans="1:2" x14ac:dyDescent="0.25">
      <c r="A30159" s="1">
        <v>41086.711805555555</v>
      </c>
      <c r="B30159">
        <v>34</v>
      </c>
    </row>
    <row r="30160" spans="1:2" x14ac:dyDescent="0.25">
      <c r="A30160" s="1">
        <v>41086.715277777781</v>
      </c>
      <c r="B30160">
        <v>34</v>
      </c>
    </row>
    <row r="30161" spans="1:2" x14ac:dyDescent="0.25">
      <c r="A30161" s="1">
        <v>41086.71875</v>
      </c>
      <c r="B30161">
        <v>34</v>
      </c>
    </row>
    <row r="30162" spans="1:2" x14ac:dyDescent="0.25">
      <c r="A30162" s="1">
        <v>41086.722222222219</v>
      </c>
      <c r="B30162">
        <v>34</v>
      </c>
    </row>
    <row r="30163" spans="1:2" x14ac:dyDescent="0.25">
      <c r="A30163" s="1">
        <v>41086.725694444445</v>
      </c>
      <c r="B30163">
        <v>34</v>
      </c>
    </row>
    <row r="30164" spans="1:2" x14ac:dyDescent="0.25">
      <c r="A30164" s="1">
        <v>41086.729166666664</v>
      </c>
      <c r="B30164">
        <v>34</v>
      </c>
    </row>
    <row r="30165" spans="1:2" x14ac:dyDescent="0.25">
      <c r="A30165" s="1">
        <v>41086.732638888891</v>
      </c>
      <c r="B30165">
        <v>34</v>
      </c>
    </row>
    <row r="30166" spans="1:2" x14ac:dyDescent="0.25">
      <c r="A30166" s="1">
        <v>41086.736111111109</v>
      </c>
      <c r="B30166">
        <v>34</v>
      </c>
    </row>
    <row r="30167" spans="1:2" x14ac:dyDescent="0.25">
      <c r="A30167" s="1">
        <v>41086.739583333336</v>
      </c>
      <c r="B30167">
        <v>34</v>
      </c>
    </row>
    <row r="30168" spans="1:2" x14ac:dyDescent="0.25">
      <c r="A30168" s="1">
        <v>41086.743055555555</v>
      </c>
      <c r="B30168">
        <v>34</v>
      </c>
    </row>
    <row r="30169" spans="1:2" x14ac:dyDescent="0.25">
      <c r="A30169" s="1">
        <v>41086.746527777781</v>
      </c>
      <c r="B30169">
        <v>34</v>
      </c>
    </row>
    <row r="30170" spans="1:2" x14ac:dyDescent="0.25">
      <c r="A30170" s="1">
        <v>41086.75</v>
      </c>
      <c r="B30170">
        <v>34</v>
      </c>
    </row>
    <row r="30171" spans="1:2" x14ac:dyDescent="0.25">
      <c r="A30171" s="1">
        <v>41086.753472222219</v>
      </c>
      <c r="B30171">
        <v>34</v>
      </c>
    </row>
    <row r="30172" spans="1:2" x14ac:dyDescent="0.25">
      <c r="A30172" s="1">
        <v>41086.756944444445</v>
      </c>
      <c r="B30172">
        <v>34</v>
      </c>
    </row>
    <row r="30173" spans="1:2" x14ac:dyDescent="0.25">
      <c r="A30173" s="1">
        <v>41086.760416666664</v>
      </c>
      <c r="B30173">
        <v>34</v>
      </c>
    </row>
    <row r="30174" spans="1:2" x14ac:dyDescent="0.25">
      <c r="A30174" s="1">
        <v>41086.763888888891</v>
      </c>
      <c r="B30174">
        <v>34</v>
      </c>
    </row>
    <row r="30175" spans="1:2" x14ac:dyDescent="0.25">
      <c r="A30175" s="1">
        <v>41086.767361111109</v>
      </c>
      <c r="B30175">
        <v>34</v>
      </c>
    </row>
    <row r="30176" spans="1:2" x14ac:dyDescent="0.25">
      <c r="A30176" s="1">
        <v>41086.770833333336</v>
      </c>
      <c r="B30176">
        <v>34</v>
      </c>
    </row>
    <row r="30177" spans="1:2" x14ac:dyDescent="0.25">
      <c r="A30177" s="1">
        <v>41086.774305555555</v>
      </c>
      <c r="B30177">
        <v>34</v>
      </c>
    </row>
    <row r="30178" spans="1:2" x14ac:dyDescent="0.25">
      <c r="A30178" s="1">
        <v>41086.777777777781</v>
      </c>
      <c r="B30178">
        <v>34</v>
      </c>
    </row>
    <row r="30179" spans="1:2" x14ac:dyDescent="0.25">
      <c r="A30179" s="1">
        <v>41086.78125</v>
      </c>
      <c r="B30179">
        <v>34</v>
      </c>
    </row>
    <row r="30180" spans="1:2" x14ac:dyDescent="0.25">
      <c r="A30180" s="1">
        <v>41086.784722222219</v>
      </c>
      <c r="B30180">
        <v>34</v>
      </c>
    </row>
    <row r="30181" spans="1:2" x14ac:dyDescent="0.25">
      <c r="A30181" s="1">
        <v>41086.788194444445</v>
      </c>
      <c r="B30181">
        <v>34</v>
      </c>
    </row>
    <row r="30182" spans="1:2" x14ac:dyDescent="0.25">
      <c r="A30182" s="1">
        <v>41086.791666666664</v>
      </c>
      <c r="B30182">
        <v>34</v>
      </c>
    </row>
    <row r="30183" spans="1:2" x14ac:dyDescent="0.25">
      <c r="A30183" s="1">
        <v>41086.795138888891</v>
      </c>
      <c r="B30183">
        <v>34</v>
      </c>
    </row>
    <row r="30184" spans="1:2" x14ac:dyDescent="0.25">
      <c r="A30184" s="1">
        <v>41086.798611111109</v>
      </c>
      <c r="B30184">
        <v>34</v>
      </c>
    </row>
    <row r="30185" spans="1:2" x14ac:dyDescent="0.25">
      <c r="A30185" s="1">
        <v>41086.802083333336</v>
      </c>
      <c r="B30185">
        <v>34</v>
      </c>
    </row>
    <row r="30186" spans="1:2" x14ac:dyDescent="0.25">
      <c r="A30186" s="1">
        <v>41086.805555555555</v>
      </c>
      <c r="B30186">
        <v>34</v>
      </c>
    </row>
    <row r="30187" spans="1:2" x14ac:dyDescent="0.25">
      <c r="A30187" s="1">
        <v>41086.809027777781</v>
      </c>
      <c r="B30187">
        <v>34</v>
      </c>
    </row>
    <row r="30188" spans="1:2" x14ac:dyDescent="0.25">
      <c r="A30188" s="1">
        <v>41086.8125</v>
      </c>
      <c r="B30188">
        <v>34</v>
      </c>
    </row>
    <row r="30189" spans="1:2" x14ac:dyDescent="0.25">
      <c r="A30189" s="1">
        <v>41086.815972222219</v>
      </c>
      <c r="B30189">
        <v>34</v>
      </c>
    </row>
    <row r="30190" spans="1:2" x14ac:dyDescent="0.25">
      <c r="A30190" s="1">
        <v>41086.819444444445</v>
      </c>
      <c r="B30190">
        <v>34</v>
      </c>
    </row>
    <row r="30191" spans="1:2" x14ac:dyDescent="0.25">
      <c r="A30191" s="1">
        <v>41086.822916666664</v>
      </c>
      <c r="B30191">
        <v>34</v>
      </c>
    </row>
    <row r="30192" spans="1:2" x14ac:dyDescent="0.25">
      <c r="A30192" s="1">
        <v>41086.826388888891</v>
      </c>
      <c r="B30192">
        <v>34</v>
      </c>
    </row>
    <row r="30193" spans="1:2" x14ac:dyDescent="0.25">
      <c r="A30193" s="1">
        <v>41086.829861111109</v>
      </c>
      <c r="B30193">
        <v>34</v>
      </c>
    </row>
    <row r="30194" spans="1:2" x14ac:dyDescent="0.25">
      <c r="A30194" s="1">
        <v>41086.833333333336</v>
      </c>
      <c r="B30194">
        <v>34</v>
      </c>
    </row>
    <row r="30195" spans="1:2" x14ac:dyDescent="0.25">
      <c r="A30195" s="1">
        <v>41086.836805555555</v>
      </c>
      <c r="B30195">
        <v>34</v>
      </c>
    </row>
    <row r="30196" spans="1:2" x14ac:dyDescent="0.25">
      <c r="A30196" s="1">
        <v>41086.840277777781</v>
      </c>
      <c r="B30196">
        <v>34</v>
      </c>
    </row>
    <row r="30197" spans="1:2" x14ac:dyDescent="0.25">
      <c r="A30197" s="1">
        <v>41086.84375</v>
      </c>
      <c r="B30197">
        <v>34</v>
      </c>
    </row>
    <row r="30198" spans="1:2" x14ac:dyDescent="0.25">
      <c r="A30198" s="1">
        <v>41086.847222222219</v>
      </c>
      <c r="B30198">
        <v>34</v>
      </c>
    </row>
    <row r="30199" spans="1:2" x14ac:dyDescent="0.25">
      <c r="A30199" s="1">
        <v>41086.850694444445</v>
      </c>
      <c r="B30199">
        <v>34</v>
      </c>
    </row>
    <row r="30200" spans="1:2" x14ac:dyDescent="0.25">
      <c r="A30200" s="1">
        <v>41086.854166666664</v>
      </c>
      <c r="B30200">
        <v>34</v>
      </c>
    </row>
    <row r="30201" spans="1:2" x14ac:dyDescent="0.25">
      <c r="A30201" s="1">
        <v>41086.857638888891</v>
      </c>
      <c r="B30201">
        <v>34</v>
      </c>
    </row>
    <row r="30202" spans="1:2" x14ac:dyDescent="0.25">
      <c r="A30202" s="1">
        <v>41086.861111111109</v>
      </c>
      <c r="B30202">
        <v>34</v>
      </c>
    </row>
    <row r="30203" spans="1:2" x14ac:dyDescent="0.25">
      <c r="A30203" s="1">
        <v>41086.864583333336</v>
      </c>
      <c r="B30203">
        <v>34</v>
      </c>
    </row>
    <row r="30204" spans="1:2" x14ac:dyDescent="0.25">
      <c r="A30204" s="1">
        <v>41086.868055555555</v>
      </c>
      <c r="B30204">
        <v>34</v>
      </c>
    </row>
    <row r="30205" spans="1:2" x14ac:dyDescent="0.25">
      <c r="A30205" s="1">
        <v>41086.871527777781</v>
      </c>
      <c r="B30205">
        <v>34</v>
      </c>
    </row>
    <row r="30206" spans="1:2" x14ac:dyDescent="0.25">
      <c r="A30206" s="1">
        <v>41086.875</v>
      </c>
      <c r="B30206">
        <v>34</v>
      </c>
    </row>
    <row r="30207" spans="1:2" x14ac:dyDescent="0.25">
      <c r="A30207" s="1">
        <v>41086.878472222219</v>
      </c>
      <c r="B30207">
        <v>34</v>
      </c>
    </row>
    <row r="30208" spans="1:2" x14ac:dyDescent="0.25">
      <c r="A30208" s="1">
        <v>41086.881944444445</v>
      </c>
      <c r="B30208">
        <v>34</v>
      </c>
    </row>
    <row r="30209" spans="1:2" x14ac:dyDescent="0.25">
      <c r="A30209" s="1">
        <v>41086.885416666664</v>
      </c>
      <c r="B30209">
        <v>34</v>
      </c>
    </row>
    <row r="30210" spans="1:2" x14ac:dyDescent="0.25">
      <c r="A30210" s="1">
        <v>41086.888888888891</v>
      </c>
      <c r="B30210">
        <v>34</v>
      </c>
    </row>
    <row r="30211" spans="1:2" x14ac:dyDescent="0.25">
      <c r="A30211" s="1">
        <v>41086.892361111109</v>
      </c>
      <c r="B30211">
        <v>34</v>
      </c>
    </row>
    <row r="30212" spans="1:2" x14ac:dyDescent="0.25">
      <c r="A30212" s="1">
        <v>41086.895833333336</v>
      </c>
      <c r="B30212">
        <v>34</v>
      </c>
    </row>
    <row r="30213" spans="1:2" x14ac:dyDescent="0.25">
      <c r="A30213" s="1">
        <v>41086.899305555555</v>
      </c>
      <c r="B30213">
        <v>34</v>
      </c>
    </row>
    <row r="30214" spans="1:2" x14ac:dyDescent="0.25">
      <c r="A30214" s="1">
        <v>41086.902777777781</v>
      </c>
      <c r="B30214">
        <v>34</v>
      </c>
    </row>
    <row r="30215" spans="1:2" x14ac:dyDescent="0.25">
      <c r="A30215" s="1">
        <v>41086.90625</v>
      </c>
      <c r="B30215">
        <v>34</v>
      </c>
    </row>
    <row r="30216" spans="1:2" x14ac:dyDescent="0.25">
      <c r="A30216" s="1">
        <v>41086.909722222219</v>
      </c>
      <c r="B30216">
        <v>34</v>
      </c>
    </row>
    <row r="30217" spans="1:2" x14ac:dyDescent="0.25">
      <c r="A30217" s="1">
        <v>41086.913194444445</v>
      </c>
      <c r="B30217">
        <v>34</v>
      </c>
    </row>
    <row r="30218" spans="1:2" x14ac:dyDescent="0.25">
      <c r="A30218" s="1">
        <v>41086.916666666664</v>
      </c>
      <c r="B30218">
        <v>34</v>
      </c>
    </row>
    <row r="30219" spans="1:2" x14ac:dyDescent="0.25">
      <c r="A30219" s="1">
        <v>41086.920138888891</v>
      </c>
      <c r="B30219">
        <v>34</v>
      </c>
    </row>
    <row r="30220" spans="1:2" x14ac:dyDescent="0.25">
      <c r="A30220" s="1">
        <v>41086.923611111109</v>
      </c>
      <c r="B30220">
        <v>34</v>
      </c>
    </row>
    <row r="30221" spans="1:2" x14ac:dyDescent="0.25">
      <c r="A30221" s="1">
        <v>41086.927083333336</v>
      </c>
      <c r="B30221">
        <v>34</v>
      </c>
    </row>
    <row r="30222" spans="1:2" x14ac:dyDescent="0.25">
      <c r="A30222" s="1">
        <v>41086.930555555555</v>
      </c>
      <c r="B30222">
        <v>34</v>
      </c>
    </row>
    <row r="30223" spans="1:2" x14ac:dyDescent="0.25">
      <c r="A30223" s="1">
        <v>41086.934027777781</v>
      </c>
      <c r="B30223">
        <v>34</v>
      </c>
    </row>
    <row r="30224" spans="1:2" x14ac:dyDescent="0.25">
      <c r="A30224" s="1">
        <v>41086.9375</v>
      </c>
      <c r="B30224">
        <v>34</v>
      </c>
    </row>
    <row r="30225" spans="1:2" x14ac:dyDescent="0.25">
      <c r="A30225" s="1">
        <v>41086.940972222219</v>
      </c>
      <c r="B30225">
        <v>34</v>
      </c>
    </row>
    <row r="30226" spans="1:2" x14ac:dyDescent="0.25">
      <c r="A30226" s="1">
        <v>41086.944444444445</v>
      </c>
      <c r="B30226">
        <v>34</v>
      </c>
    </row>
    <row r="30227" spans="1:2" x14ac:dyDescent="0.25">
      <c r="A30227" s="1">
        <v>41086.947916666664</v>
      </c>
      <c r="B30227">
        <v>34</v>
      </c>
    </row>
    <row r="30228" spans="1:2" x14ac:dyDescent="0.25">
      <c r="A30228" s="1">
        <v>41086.951388888891</v>
      </c>
      <c r="B30228">
        <v>34</v>
      </c>
    </row>
    <row r="30229" spans="1:2" x14ac:dyDescent="0.25">
      <c r="A30229" s="1">
        <v>41086.954861111109</v>
      </c>
      <c r="B30229">
        <v>34</v>
      </c>
    </row>
    <row r="30230" spans="1:2" x14ac:dyDescent="0.25">
      <c r="A30230" s="1">
        <v>41086.958333333336</v>
      </c>
      <c r="B30230">
        <v>34</v>
      </c>
    </row>
    <row r="30231" spans="1:2" x14ac:dyDescent="0.25">
      <c r="A30231" s="1">
        <v>41086.961805555555</v>
      </c>
      <c r="B30231">
        <v>34</v>
      </c>
    </row>
    <row r="30232" spans="1:2" x14ac:dyDescent="0.25">
      <c r="A30232" s="1">
        <v>41086.965277777781</v>
      </c>
      <c r="B30232">
        <v>34</v>
      </c>
    </row>
    <row r="30233" spans="1:2" x14ac:dyDescent="0.25">
      <c r="A30233" s="1">
        <v>41086.96875</v>
      </c>
      <c r="B30233">
        <v>34</v>
      </c>
    </row>
    <row r="30234" spans="1:2" x14ac:dyDescent="0.25">
      <c r="A30234" s="1">
        <v>41086.972222222219</v>
      </c>
      <c r="B30234">
        <v>34</v>
      </c>
    </row>
    <row r="30235" spans="1:2" x14ac:dyDescent="0.25">
      <c r="A30235" s="1">
        <v>41086.975694444445</v>
      </c>
      <c r="B30235">
        <v>34</v>
      </c>
    </row>
    <row r="30236" spans="1:2" x14ac:dyDescent="0.25">
      <c r="A30236" s="1">
        <v>41086.979166666664</v>
      </c>
      <c r="B30236">
        <v>34</v>
      </c>
    </row>
    <row r="30237" spans="1:2" x14ac:dyDescent="0.25">
      <c r="A30237" s="1">
        <v>41086.982638888891</v>
      </c>
      <c r="B30237">
        <v>34</v>
      </c>
    </row>
    <row r="30238" spans="1:2" x14ac:dyDescent="0.25">
      <c r="A30238" s="1">
        <v>41086.986111111109</v>
      </c>
      <c r="B30238">
        <v>34</v>
      </c>
    </row>
    <row r="30239" spans="1:2" x14ac:dyDescent="0.25">
      <c r="A30239" s="1">
        <v>41086.989583333336</v>
      </c>
      <c r="B30239">
        <v>34</v>
      </c>
    </row>
    <row r="30240" spans="1:2" x14ac:dyDescent="0.25">
      <c r="A30240" s="1">
        <v>41086.993055555555</v>
      </c>
      <c r="B30240">
        <v>34</v>
      </c>
    </row>
    <row r="30241" spans="1:2" x14ac:dyDescent="0.25">
      <c r="A30241" s="1">
        <v>41086.996527777781</v>
      </c>
      <c r="B30241">
        <v>34</v>
      </c>
    </row>
    <row r="30242" spans="1:2" x14ac:dyDescent="0.25">
      <c r="A30242" s="1">
        <v>41087</v>
      </c>
      <c r="B30242">
        <v>34</v>
      </c>
    </row>
    <row r="30243" spans="1:2" x14ac:dyDescent="0.25">
      <c r="A30243" s="1">
        <v>41087.003472222219</v>
      </c>
      <c r="B30243">
        <v>34</v>
      </c>
    </row>
    <row r="30244" spans="1:2" x14ac:dyDescent="0.25">
      <c r="A30244" s="1">
        <v>41087.006944444445</v>
      </c>
      <c r="B30244">
        <v>34</v>
      </c>
    </row>
    <row r="30245" spans="1:2" x14ac:dyDescent="0.25">
      <c r="A30245" s="1">
        <v>41087.010416666664</v>
      </c>
      <c r="B30245">
        <v>34</v>
      </c>
    </row>
    <row r="30246" spans="1:2" x14ac:dyDescent="0.25">
      <c r="A30246" s="1">
        <v>41087.013888888891</v>
      </c>
      <c r="B30246">
        <v>34</v>
      </c>
    </row>
    <row r="30247" spans="1:2" x14ac:dyDescent="0.25">
      <c r="A30247" s="1">
        <v>41087.017361111109</v>
      </c>
      <c r="B30247">
        <v>34</v>
      </c>
    </row>
    <row r="30248" spans="1:2" x14ac:dyDescent="0.25">
      <c r="A30248" s="1">
        <v>41087.020833333336</v>
      </c>
      <c r="B30248">
        <v>34</v>
      </c>
    </row>
    <row r="30249" spans="1:2" x14ac:dyDescent="0.25">
      <c r="A30249" s="1">
        <v>41087.024305555555</v>
      </c>
      <c r="B30249">
        <v>34</v>
      </c>
    </row>
    <row r="30250" spans="1:2" x14ac:dyDescent="0.25">
      <c r="A30250" s="1">
        <v>41087.027777777781</v>
      </c>
      <c r="B30250">
        <v>34</v>
      </c>
    </row>
    <row r="30251" spans="1:2" x14ac:dyDescent="0.25">
      <c r="A30251" s="1">
        <v>41087.03125</v>
      </c>
      <c r="B30251">
        <v>34</v>
      </c>
    </row>
    <row r="30252" spans="1:2" x14ac:dyDescent="0.25">
      <c r="A30252" s="1">
        <v>41087.034722222219</v>
      </c>
      <c r="B30252">
        <v>34</v>
      </c>
    </row>
    <row r="30253" spans="1:2" x14ac:dyDescent="0.25">
      <c r="A30253" s="1">
        <v>41087.038194444445</v>
      </c>
      <c r="B30253">
        <v>34</v>
      </c>
    </row>
    <row r="30254" spans="1:2" x14ac:dyDescent="0.25">
      <c r="A30254" s="1">
        <v>41087.041666666664</v>
      </c>
      <c r="B30254">
        <v>34</v>
      </c>
    </row>
    <row r="30255" spans="1:2" x14ac:dyDescent="0.25">
      <c r="A30255" s="1">
        <v>41087.045138888891</v>
      </c>
      <c r="B30255">
        <v>34</v>
      </c>
    </row>
    <row r="30256" spans="1:2" x14ac:dyDescent="0.25">
      <c r="A30256" s="1">
        <v>41087.048611111109</v>
      </c>
      <c r="B30256">
        <v>34</v>
      </c>
    </row>
    <row r="30257" spans="1:2" x14ac:dyDescent="0.25">
      <c r="A30257" s="1">
        <v>41087.052083333336</v>
      </c>
      <c r="B30257">
        <v>34</v>
      </c>
    </row>
    <row r="30258" spans="1:2" x14ac:dyDescent="0.25">
      <c r="A30258" s="1">
        <v>41087.055555555555</v>
      </c>
      <c r="B30258">
        <v>34</v>
      </c>
    </row>
    <row r="30259" spans="1:2" x14ac:dyDescent="0.25">
      <c r="A30259" s="1">
        <v>41087.059027777781</v>
      </c>
      <c r="B30259">
        <v>34</v>
      </c>
    </row>
    <row r="30260" spans="1:2" x14ac:dyDescent="0.25">
      <c r="A30260" s="1">
        <v>41087.0625</v>
      </c>
      <c r="B30260">
        <v>34</v>
      </c>
    </row>
    <row r="30261" spans="1:2" x14ac:dyDescent="0.25">
      <c r="A30261" s="1">
        <v>41087.065972222219</v>
      </c>
      <c r="B30261">
        <v>34</v>
      </c>
    </row>
    <row r="30262" spans="1:2" x14ac:dyDescent="0.25">
      <c r="A30262" s="1">
        <v>41087.069444444445</v>
      </c>
      <c r="B30262">
        <v>34</v>
      </c>
    </row>
    <row r="30263" spans="1:2" x14ac:dyDescent="0.25">
      <c r="A30263" s="1">
        <v>41087.072916666664</v>
      </c>
      <c r="B30263">
        <v>34</v>
      </c>
    </row>
    <row r="30264" spans="1:2" x14ac:dyDescent="0.25">
      <c r="A30264" s="1">
        <v>41087.076388888891</v>
      </c>
      <c r="B30264">
        <v>34</v>
      </c>
    </row>
    <row r="30265" spans="1:2" x14ac:dyDescent="0.25">
      <c r="A30265" s="1">
        <v>41087.079861111109</v>
      </c>
      <c r="B30265">
        <v>34</v>
      </c>
    </row>
    <row r="30266" spans="1:2" x14ac:dyDescent="0.25">
      <c r="A30266" s="1">
        <v>41087.083333333336</v>
      </c>
      <c r="B30266">
        <v>34</v>
      </c>
    </row>
    <row r="30267" spans="1:2" x14ac:dyDescent="0.25">
      <c r="A30267" s="1">
        <v>41087.086805555555</v>
      </c>
      <c r="B30267">
        <v>34</v>
      </c>
    </row>
    <row r="30268" spans="1:2" x14ac:dyDescent="0.25">
      <c r="A30268" s="1">
        <v>41087.090277777781</v>
      </c>
      <c r="B30268">
        <v>34</v>
      </c>
    </row>
    <row r="30269" spans="1:2" x14ac:dyDescent="0.25">
      <c r="A30269" s="1">
        <v>41087.09375</v>
      </c>
      <c r="B30269">
        <v>34</v>
      </c>
    </row>
    <row r="30270" spans="1:2" x14ac:dyDescent="0.25">
      <c r="A30270" s="1">
        <v>41087.097222222219</v>
      </c>
      <c r="B30270">
        <v>34</v>
      </c>
    </row>
    <row r="30271" spans="1:2" x14ac:dyDescent="0.25">
      <c r="A30271" s="1">
        <v>41087.100694444445</v>
      </c>
      <c r="B30271">
        <v>34</v>
      </c>
    </row>
    <row r="30272" spans="1:2" x14ac:dyDescent="0.25">
      <c r="A30272" s="1">
        <v>41087.104166666664</v>
      </c>
      <c r="B30272">
        <v>34</v>
      </c>
    </row>
    <row r="30273" spans="1:2" x14ac:dyDescent="0.25">
      <c r="A30273" s="1">
        <v>41087.107638888891</v>
      </c>
      <c r="B30273">
        <v>34</v>
      </c>
    </row>
    <row r="30274" spans="1:2" x14ac:dyDescent="0.25">
      <c r="A30274" s="1">
        <v>41087.111111111109</v>
      </c>
      <c r="B30274">
        <v>34</v>
      </c>
    </row>
    <row r="30275" spans="1:2" x14ac:dyDescent="0.25">
      <c r="A30275" s="1">
        <v>41087.114583333336</v>
      </c>
      <c r="B30275">
        <v>34</v>
      </c>
    </row>
    <row r="30276" spans="1:2" x14ac:dyDescent="0.25">
      <c r="A30276" s="1">
        <v>41087.118055555555</v>
      </c>
      <c r="B30276">
        <v>34</v>
      </c>
    </row>
    <row r="30277" spans="1:2" x14ac:dyDescent="0.25">
      <c r="A30277" s="1">
        <v>41087.121527777781</v>
      </c>
      <c r="B30277">
        <v>34</v>
      </c>
    </row>
    <row r="30278" spans="1:2" x14ac:dyDescent="0.25">
      <c r="A30278" s="1">
        <v>41087.125</v>
      </c>
      <c r="B30278">
        <v>34</v>
      </c>
    </row>
    <row r="30279" spans="1:2" x14ac:dyDescent="0.25">
      <c r="A30279" s="1">
        <v>41087.128472222219</v>
      </c>
      <c r="B30279">
        <v>34</v>
      </c>
    </row>
    <row r="30280" spans="1:2" x14ac:dyDescent="0.25">
      <c r="A30280" s="1">
        <v>41087.131944444445</v>
      </c>
      <c r="B30280">
        <v>34</v>
      </c>
    </row>
    <row r="30281" spans="1:2" x14ac:dyDescent="0.25">
      <c r="A30281" s="1">
        <v>41087.135416666664</v>
      </c>
      <c r="B30281">
        <v>34</v>
      </c>
    </row>
    <row r="30282" spans="1:2" x14ac:dyDescent="0.25">
      <c r="A30282" s="1">
        <v>41087.138888888891</v>
      </c>
      <c r="B30282">
        <v>34</v>
      </c>
    </row>
    <row r="30283" spans="1:2" x14ac:dyDescent="0.25">
      <c r="A30283" s="1">
        <v>41087.142361111109</v>
      </c>
      <c r="B30283">
        <v>34</v>
      </c>
    </row>
    <row r="30284" spans="1:2" x14ac:dyDescent="0.25">
      <c r="A30284" s="1">
        <v>41087.145833333336</v>
      </c>
      <c r="B30284">
        <v>34</v>
      </c>
    </row>
    <row r="30285" spans="1:2" x14ac:dyDescent="0.25">
      <c r="A30285" s="1">
        <v>41087.149305555555</v>
      </c>
      <c r="B30285">
        <v>34</v>
      </c>
    </row>
    <row r="30286" spans="1:2" x14ac:dyDescent="0.25">
      <c r="A30286" s="1">
        <v>41087.152777777781</v>
      </c>
      <c r="B30286">
        <v>34</v>
      </c>
    </row>
    <row r="30287" spans="1:2" x14ac:dyDescent="0.25">
      <c r="A30287" s="1">
        <v>41087.15625</v>
      </c>
      <c r="B30287">
        <v>34</v>
      </c>
    </row>
    <row r="30288" spans="1:2" x14ac:dyDescent="0.25">
      <c r="A30288" s="1">
        <v>41087.159722222219</v>
      </c>
      <c r="B30288">
        <v>34</v>
      </c>
    </row>
    <row r="30289" spans="1:2" x14ac:dyDescent="0.25">
      <c r="A30289" s="1">
        <v>41087.163194444445</v>
      </c>
      <c r="B30289">
        <v>34</v>
      </c>
    </row>
    <row r="30290" spans="1:2" x14ac:dyDescent="0.25">
      <c r="A30290" s="1">
        <v>41087.166666666664</v>
      </c>
      <c r="B30290">
        <v>34</v>
      </c>
    </row>
    <row r="30291" spans="1:2" x14ac:dyDescent="0.25">
      <c r="A30291" s="1">
        <v>41087.170138888891</v>
      </c>
      <c r="B30291">
        <v>34</v>
      </c>
    </row>
    <row r="30292" spans="1:2" x14ac:dyDescent="0.25">
      <c r="A30292" s="1">
        <v>41087.173611111109</v>
      </c>
      <c r="B30292">
        <v>34</v>
      </c>
    </row>
    <row r="30293" spans="1:2" x14ac:dyDescent="0.25">
      <c r="A30293" s="1">
        <v>41087.177083333336</v>
      </c>
      <c r="B30293">
        <v>34</v>
      </c>
    </row>
    <row r="30294" spans="1:2" x14ac:dyDescent="0.25">
      <c r="A30294" s="1">
        <v>41087.180555555555</v>
      </c>
      <c r="B30294">
        <v>34</v>
      </c>
    </row>
    <row r="30295" spans="1:2" x14ac:dyDescent="0.25">
      <c r="A30295" s="1">
        <v>41087.184027777781</v>
      </c>
      <c r="B30295">
        <v>34</v>
      </c>
    </row>
    <row r="30296" spans="1:2" x14ac:dyDescent="0.25">
      <c r="A30296" s="1">
        <v>41087.1875</v>
      </c>
      <c r="B30296">
        <v>34</v>
      </c>
    </row>
    <row r="30297" spans="1:2" x14ac:dyDescent="0.25">
      <c r="A30297" s="1">
        <v>41087.190972222219</v>
      </c>
      <c r="B30297">
        <v>34</v>
      </c>
    </row>
    <row r="30298" spans="1:2" x14ac:dyDescent="0.25">
      <c r="A30298" s="1">
        <v>41087.194444444445</v>
      </c>
      <c r="B30298">
        <v>34</v>
      </c>
    </row>
    <row r="30299" spans="1:2" x14ac:dyDescent="0.25">
      <c r="A30299" s="1">
        <v>41087.197916666664</v>
      </c>
      <c r="B30299">
        <v>34</v>
      </c>
    </row>
    <row r="30300" spans="1:2" x14ac:dyDescent="0.25">
      <c r="A30300" s="1">
        <v>41087.201388888891</v>
      </c>
      <c r="B30300">
        <v>34</v>
      </c>
    </row>
    <row r="30301" spans="1:2" x14ac:dyDescent="0.25">
      <c r="A30301" s="1">
        <v>41087.204861111109</v>
      </c>
      <c r="B30301">
        <v>34</v>
      </c>
    </row>
    <row r="30302" spans="1:2" x14ac:dyDescent="0.25">
      <c r="A30302" s="1">
        <v>41087.208333333336</v>
      </c>
      <c r="B30302">
        <v>34</v>
      </c>
    </row>
    <row r="30303" spans="1:2" x14ac:dyDescent="0.25">
      <c r="A30303" s="1">
        <v>41087.211805555555</v>
      </c>
      <c r="B30303">
        <v>34</v>
      </c>
    </row>
    <row r="30304" spans="1:2" x14ac:dyDescent="0.25">
      <c r="A30304" s="1">
        <v>41087.215277777781</v>
      </c>
      <c r="B30304">
        <v>34</v>
      </c>
    </row>
    <row r="30305" spans="1:2" x14ac:dyDescent="0.25">
      <c r="A30305" s="1">
        <v>41087.21875</v>
      </c>
      <c r="B30305">
        <v>34</v>
      </c>
    </row>
    <row r="30306" spans="1:2" x14ac:dyDescent="0.25">
      <c r="A30306" s="1">
        <v>41087.222222222219</v>
      </c>
      <c r="B30306">
        <v>34</v>
      </c>
    </row>
    <row r="30307" spans="1:2" x14ac:dyDescent="0.25">
      <c r="A30307" s="1">
        <v>41087.225694444445</v>
      </c>
      <c r="B30307">
        <v>34</v>
      </c>
    </row>
    <row r="30308" spans="1:2" x14ac:dyDescent="0.25">
      <c r="A30308" s="1">
        <v>41087.229166666664</v>
      </c>
      <c r="B30308">
        <v>34</v>
      </c>
    </row>
    <row r="30309" spans="1:2" x14ac:dyDescent="0.25">
      <c r="A30309" s="1">
        <v>41087.232638888891</v>
      </c>
      <c r="B30309">
        <v>34</v>
      </c>
    </row>
    <row r="30310" spans="1:2" x14ac:dyDescent="0.25">
      <c r="A30310" s="1">
        <v>41087.236111111109</v>
      </c>
      <c r="B30310">
        <v>34</v>
      </c>
    </row>
    <row r="30311" spans="1:2" x14ac:dyDescent="0.25">
      <c r="A30311" s="1">
        <v>41087.239583333336</v>
      </c>
      <c r="B30311">
        <v>34</v>
      </c>
    </row>
    <row r="30312" spans="1:2" x14ac:dyDescent="0.25">
      <c r="A30312" s="1">
        <v>41087.243055555555</v>
      </c>
      <c r="B30312">
        <v>34</v>
      </c>
    </row>
    <row r="30313" spans="1:2" x14ac:dyDescent="0.25">
      <c r="A30313" s="1">
        <v>41087.246527777781</v>
      </c>
      <c r="B30313">
        <v>34</v>
      </c>
    </row>
    <row r="30314" spans="1:2" x14ac:dyDescent="0.25">
      <c r="A30314" s="1">
        <v>41087.25</v>
      </c>
      <c r="B30314">
        <v>34</v>
      </c>
    </row>
    <row r="30315" spans="1:2" x14ac:dyDescent="0.25">
      <c r="A30315" s="1">
        <v>41087.253472222219</v>
      </c>
      <c r="B30315">
        <v>34</v>
      </c>
    </row>
    <row r="30316" spans="1:2" x14ac:dyDescent="0.25">
      <c r="A30316" s="1">
        <v>41087.256944444445</v>
      </c>
      <c r="B30316">
        <v>34</v>
      </c>
    </row>
    <row r="30317" spans="1:2" x14ac:dyDescent="0.25">
      <c r="A30317" s="1">
        <v>41087.260416666664</v>
      </c>
      <c r="B30317">
        <v>34</v>
      </c>
    </row>
    <row r="30318" spans="1:2" x14ac:dyDescent="0.25">
      <c r="A30318" s="1">
        <v>41087.263888888891</v>
      </c>
      <c r="B30318">
        <v>34</v>
      </c>
    </row>
    <row r="30319" spans="1:2" x14ac:dyDescent="0.25">
      <c r="A30319" s="1">
        <v>41087.267361111109</v>
      </c>
      <c r="B30319">
        <v>34</v>
      </c>
    </row>
    <row r="30320" spans="1:2" x14ac:dyDescent="0.25">
      <c r="A30320" s="1">
        <v>41087.270833333336</v>
      </c>
      <c r="B30320">
        <v>34</v>
      </c>
    </row>
    <row r="30321" spans="1:2" x14ac:dyDescent="0.25">
      <c r="A30321" s="1">
        <v>41087.274305555555</v>
      </c>
      <c r="B30321">
        <v>34</v>
      </c>
    </row>
    <row r="30322" spans="1:2" x14ac:dyDescent="0.25">
      <c r="A30322" s="1">
        <v>41087.277777777781</v>
      </c>
      <c r="B30322">
        <v>34</v>
      </c>
    </row>
    <row r="30323" spans="1:2" x14ac:dyDescent="0.25">
      <c r="A30323" s="1">
        <v>41087.28125</v>
      </c>
      <c r="B30323">
        <v>34</v>
      </c>
    </row>
    <row r="30324" spans="1:2" x14ac:dyDescent="0.25">
      <c r="A30324" s="1">
        <v>41087.284722222219</v>
      </c>
      <c r="B30324">
        <v>34</v>
      </c>
    </row>
    <row r="30325" spans="1:2" x14ac:dyDescent="0.25">
      <c r="A30325" s="1">
        <v>41087.288194444445</v>
      </c>
      <c r="B30325">
        <v>34</v>
      </c>
    </row>
    <row r="30326" spans="1:2" x14ac:dyDescent="0.25">
      <c r="A30326" s="1">
        <v>41087.291666666664</v>
      </c>
      <c r="B30326">
        <v>34</v>
      </c>
    </row>
    <row r="30327" spans="1:2" x14ac:dyDescent="0.25">
      <c r="A30327" s="1">
        <v>41087.295138888891</v>
      </c>
      <c r="B30327">
        <v>34</v>
      </c>
    </row>
    <row r="30328" spans="1:2" x14ac:dyDescent="0.25">
      <c r="A30328" s="1">
        <v>41087.298611111109</v>
      </c>
      <c r="B30328">
        <v>34</v>
      </c>
    </row>
    <row r="30329" spans="1:2" x14ac:dyDescent="0.25">
      <c r="A30329" s="1">
        <v>41087.302083333336</v>
      </c>
      <c r="B30329">
        <v>34</v>
      </c>
    </row>
    <row r="30330" spans="1:2" x14ac:dyDescent="0.25">
      <c r="A30330" s="1">
        <v>41087.305555555555</v>
      </c>
      <c r="B30330">
        <v>34</v>
      </c>
    </row>
    <row r="30331" spans="1:2" x14ac:dyDescent="0.25">
      <c r="A30331" s="1">
        <v>41087.309027777781</v>
      </c>
      <c r="B30331">
        <v>34</v>
      </c>
    </row>
    <row r="30332" spans="1:2" x14ac:dyDescent="0.25">
      <c r="A30332" s="1">
        <v>41087.3125</v>
      </c>
      <c r="B30332">
        <v>34</v>
      </c>
    </row>
    <row r="30333" spans="1:2" x14ac:dyDescent="0.25">
      <c r="A30333" s="1">
        <v>41087.315972222219</v>
      </c>
      <c r="B30333">
        <v>34</v>
      </c>
    </row>
    <row r="30334" spans="1:2" x14ac:dyDescent="0.25">
      <c r="A30334" s="1">
        <v>41087.319444444445</v>
      </c>
      <c r="B30334">
        <v>34</v>
      </c>
    </row>
    <row r="30335" spans="1:2" x14ac:dyDescent="0.25">
      <c r="A30335" s="1">
        <v>41087.322916666664</v>
      </c>
      <c r="B30335">
        <v>34</v>
      </c>
    </row>
    <row r="30336" spans="1:2" x14ac:dyDescent="0.25">
      <c r="A30336" s="1">
        <v>41087.326388888891</v>
      </c>
      <c r="B30336">
        <v>34</v>
      </c>
    </row>
    <row r="30337" spans="1:2" x14ac:dyDescent="0.25">
      <c r="A30337" s="1">
        <v>41087.329861111109</v>
      </c>
      <c r="B30337">
        <v>34</v>
      </c>
    </row>
    <row r="30338" spans="1:2" x14ac:dyDescent="0.25">
      <c r="A30338" s="1">
        <v>41087.333333333336</v>
      </c>
      <c r="B30338">
        <v>34</v>
      </c>
    </row>
    <row r="30339" spans="1:2" x14ac:dyDescent="0.25">
      <c r="A30339" s="1">
        <v>41087.336805555555</v>
      </c>
      <c r="B30339">
        <v>34</v>
      </c>
    </row>
    <row r="30340" spans="1:2" x14ac:dyDescent="0.25">
      <c r="A30340" s="1">
        <v>41087.340277777781</v>
      </c>
      <c r="B30340">
        <v>34</v>
      </c>
    </row>
    <row r="30341" spans="1:2" x14ac:dyDescent="0.25">
      <c r="A30341" s="1">
        <v>41087.34375</v>
      </c>
      <c r="B30341">
        <v>34</v>
      </c>
    </row>
    <row r="30342" spans="1:2" x14ac:dyDescent="0.25">
      <c r="A30342" s="1">
        <v>41087.347222222219</v>
      </c>
      <c r="B30342">
        <v>34</v>
      </c>
    </row>
    <row r="30343" spans="1:2" x14ac:dyDescent="0.25">
      <c r="A30343" s="1">
        <v>41087.350694444445</v>
      </c>
      <c r="B30343">
        <v>34</v>
      </c>
    </row>
    <row r="30344" spans="1:2" x14ac:dyDescent="0.25">
      <c r="A30344" s="1">
        <v>41087.354166666664</v>
      </c>
      <c r="B30344">
        <v>34</v>
      </c>
    </row>
    <row r="30345" spans="1:2" x14ac:dyDescent="0.25">
      <c r="A30345" s="1">
        <v>41087.357638888891</v>
      </c>
      <c r="B30345">
        <v>34</v>
      </c>
    </row>
    <row r="30346" spans="1:2" x14ac:dyDescent="0.25">
      <c r="A30346" s="1">
        <v>41087.361111111109</v>
      </c>
      <c r="B30346">
        <v>34</v>
      </c>
    </row>
    <row r="30347" spans="1:2" x14ac:dyDescent="0.25">
      <c r="A30347" s="1">
        <v>41087.364583333336</v>
      </c>
      <c r="B30347">
        <v>34</v>
      </c>
    </row>
    <row r="30348" spans="1:2" x14ac:dyDescent="0.25">
      <c r="A30348" s="1">
        <v>41087.368055555555</v>
      </c>
      <c r="B30348">
        <v>34</v>
      </c>
    </row>
    <row r="30349" spans="1:2" x14ac:dyDescent="0.25">
      <c r="A30349" s="1">
        <v>41087.371527777781</v>
      </c>
      <c r="B30349">
        <v>34</v>
      </c>
    </row>
    <row r="30350" spans="1:2" x14ac:dyDescent="0.25">
      <c r="A30350" s="1">
        <v>41087.375</v>
      </c>
      <c r="B30350">
        <v>34</v>
      </c>
    </row>
    <row r="30351" spans="1:2" x14ac:dyDescent="0.25">
      <c r="A30351" s="1">
        <v>41087.378472222219</v>
      </c>
      <c r="B30351">
        <v>34</v>
      </c>
    </row>
    <row r="30352" spans="1:2" x14ac:dyDescent="0.25">
      <c r="A30352" s="1">
        <v>41087.381944444445</v>
      </c>
      <c r="B30352">
        <v>34</v>
      </c>
    </row>
    <row r="30353" spans="1:2" x14ac:dyDescent="0.25">
      <c r="A30353" s="1">
        <v>41087.385416666664</v>
      </c>
      <c r="B30353">
        <v>34</v>
      </c>
    </row>
    <row r="30354" spans="1:2" x14ac:dyDescent="0.25">
      <c r="A30354" s="1">
        <v>41087.388888888891</v>
      </c>
      <c r="B30354">
        <v>34</v>
      </c>
    </row>
    <row r="30355" spans="1:2" x14ac:dyDescent="0.25">
      <c r="A30355" s="1">
        <v>41087.392361111109</v>
      </c>
      <c r="B30355">
        <v>34</v>
      </c>
    </row>
    <row r="30356" spans="1:2" x14ac:dyDescent="0.25">
      <c r="A30356" s="1">
        <v>41087.395833333336</v>
      </c>
      <c r="B30356">
        <v>34</v>
      </c>
    </row>
    <row r="30357" spans="1:2" x14ac:dyDescent="0.25">
      <c r="A30357" s="1">
        <v>41087.399305555555</v>
      </c>
      <c r="B30357">
        <v>34</v>
      </c>
    </row>
    <row r="30358" spans="1:2" x14ac:dyDescent="0.25">
      <c r="A30358" s="1">
        <v>41087.402777777781</v>
      </c>
      <c r="B30358">
        <v>34</v>
      </c>
    </row>
    <row r="30359" spans="1:2" x14ac:dyDescent="0.25">
      <c r="A30359" s="1">
        <v>41087.40625</v>
      </c>
      <c r="B30359">
        <v>34</v>
      </c>
    </row>
    <row r="30360" spans="1:2" x14ac:dyDescent="0.25">
      <c r="A30360" s="1">
        <v>41087.409722222219</v>
      </c>
      <c r="B30360">
        <v>34</v>
      </c>
    </row>
    <row r="30361" spans="1:2" x14ac:dyDescent="0.25">
      <c r="A30361" s="1">
        <v>41087.413194444445</v>
      </c>
      <c r="B30361">
        <v>34</v>
      </c>
    </row>
    <row r="30362" spans="1:2" x14ac:dyDescent="0.25">
      <c r="A30362" s="1">
        <v>41087.416666666664</v>
      </c>
      <c r="B30362">
        <v>34</v>
      </c>
    </row>
    <row r="30363" spans="1:2" x14ac:dyDescent="0.25">
      <c r="A30363" s="1">
        <v>41087.420138888891</v>
      </c>
      <c r="B30363">
        <v>34</v>
      </c>
    </row>
    <row r="30364" spans="1:2" x14ac:dyDescent="0.25">
      <c r="A30364" s="1">
        <v>41087.423611111109</v>
      </c>
      <c r="B30364">
        <v>34</v>
      </c>
    </row>
    <row r="30365" spans="1:2" x14ac:dyDescent="0.25">
      <c r="A30365" s="1">
        <v>41087.427083333336</v>
      </c>
      <c r="B30365">
        <v>34</v>
      </c>
    </row>
    <row r="30366" spans="1:2" x14ac:dyDescent="0.25">
      <c r="A30366" s="1">
        <v>41087.430555555555</v>
      </c>
      <c r="B30366">
        <v>34</v>
      </c>
    </row>
    <row r="30367" spans="1:2" x14ac:dyDescent="0.25">
      <c r="A30367" s="1">
        <v>41087.434027777781</v>
      </c>
      <c r="B30367">
        <v>34</v>
      </c>
    </row>
    <row r="30368" spans="1:2" x14ac:dyDescent="0.25">
      <c r="A30368" s="1">
        <v>41087.4375</v>
      </c>
      <c r="B30368">
        <v>34</v>
      </c>
    </row>
    <row r="30369" spans="1:2" x14ac:dyDescent="0.25">
      <c r="A30369" s="1">
        <v>41087.440972222219</v>
      </c>
      <c r="B30369">
        <v>34</v>
      </c>
    </row>
    <row r="30370" spans="1:2" x14ac:dyDescent="0.25">
      <c r="A30370" s="1">
        <v>41087.444444444445</v>
      </c>
      <c r="B30370">
        <v>34</v>
      </c>
    </row>
    <row r="30371" spans="1:2" x14ac:dyDescent="0.25">
      <c r="A30371" s="1">
        <v>41087.447916666664</v>
      </c>
      <c r="B30371">
        <v>34</v>
      </c>
    </row>
    <row r="30372" spans="1:2" x14ac:dyDescent="0.25">
      <c r="A30372" s="1">
        <v>41087.451388888891</v>
      </c>
      <c r="B30372">
        <v>34</v>
      </c>
    </row>
    <row r="30373" spans="1:2" x14ac:dyDescent="0.25">
      <c r="A30373" s="1">
        <v>41087.454861111109</v>
      </c>
      <c r="B30373">
        <v>34</v>
      </c>
    </row>
    <row r="30374" spans="1:2" x14ac:dyDescent="0.25">
      <c r="A30374" s="1">
        <v>41087.458333333336</v>
      </c>
      <c r="B30374">
        <v>34</v>
      </c>
    </row>
    <row r="30375" spans="1:2" x14ac:dyDescent="0.25">
      <c r="A30375" s="1">
        <v>41087.461805555555</v>
      </c>
      <c r="B30375">
        <v>34</v>
      </c>
    </row>
    <row r="30376" spans="1:2" x14ac:dyDescent="0.25">
      <c r="A30376" s="1">
        <v>41087.465277777781</v>
      </c>
      <c r="B30376">
        <v>34</v>
      </c>
    </row>
    <row r="30377" spans="1:2" x14ac:dyDescent="0.25">
      <c r="A30377" s="1">
        <v>41087.46875</v>
      </c>
      <c r="B30377">
        <v>34</v>
      </c>
    </row>
    <row r="30378" spans="1:2" x14ac:dyDescent="0.25">
      <c r="A30378" s="1">
        <v>41087.472222222219</v>
      </c>
      <c r="B30378">
        <v>34</v>
      </c>
    </row>
    <row r="30379" spans="1:2" x14ac:dyDescent="0.25">
      <c r="A30379" s="1">
        <v>41087.475694444445</v>
      </c>
      <c r="B30379">
        <v>34</v>
      </c>
    </row>
    <row r="30380" spans="1:2" x14ac:dyDescent="0.25">
      <c r="A30380" s="1">
        <v>41087.479166666664</v>
      </c>
      <c r="B30380">
        <v>34</v>
      </c>
    </row>
    <row r="30381" spans="1:2" x14ac:dyDescent="0.25">
      <c r="A30381" s="1">
        <v>41087.482638888891</v>
      </c>
      <c r="B30381">
        <v>34</v>
      </c>
    </row>
    <row r="30382" spans="1:2" x14ac:dyDescent="0.25">
      <c r="A30382" s="1">
        <v>41087.486111111109</v>
      </c>
      <c r="B30382">
        <v>34</v>
      </c>
    </row>
    <row r="30383" spans="1:2" x14ac:dyDescent="0.25">
      <c r="A30383" s="1">
        <v>41087.489583333336</v>
      </c>
      <c r="B30383">
        <v>34</v>
      </c>
    </row>
    <row r="30384" spans="1:2" x14ac:dyDescent="0.25">
      <c r="A30384" s="1">
        <v>41087.493055555555</v>
      </c>
      <c r="B30384">
        <v>34</v>
      </c>
    </row>
    <row r="30385" spans="1:2" x14ac:dyDescent="0.25">
      <c r="A30385" s="1">
        <v>41087.496527777781</v>
      </c>
      <c r="B30385">
        <v>34</v>
      </c>
    </row>
    <row r="30386" spans="1:2" x14ac:dyDescent="0.25">
      <c r="A30386" s="1">
        <v>41087.5</v>
      </c>
      <c r="B30386">
        <v>34</v>
      </c>
    </row>
    <row r="30387" spans="1:2" x14ac:dyDescent="0.25">
      <c r="A30387" s="1">
        <v>41087.503472222219</v>
      </c>
      <c r="B30387">
        <v>34</v>
      </c>
    </row>
    <row r="30388" spans="1:2" x14ac:dyDescent="0.25">
      <c r="A30388" s="1">
        <v>41087.506944444445</v>
      </c>
      <c r="B30388">
        <v>34</v>
      </c>
    </row>
    <row r="30389" spans="1:2" x14ac:dyDescent="0.25">
      <c r="A30389" s="1">
        <v>41087.510416666664</v>
      </c>
      <c r="B30389">
        <v>34</v>
      </c>
    </row>
    <row r="30390" spans="1:2" x14ac:dyDescent="0.25">
      <c r="A30390" s="1">
        <v>41087.513888888891</v>
      </c>
      <c r="B30390">
        <v>34</v>
      </c>
    </row>
    <row r="30391" spans="1:2" x14ac:dyDescent="0.25">
      <c r="A30391" s="1">
        <v>41087.517361111109</v>
      </c>
      <c r="B30391">
        <v>34</v>
      </c>
    </row>
    <row r="30392" spans="1:2" x14ac:dyDescent="0.25">
      <c r="A30392" s="1">
        <v>41087.520833333336</v>
      </c>
      <c r="B30392">
        <v>34</v>
      </c>
    </row>
    <row r="30393" spans="1:2" x14ac:dyDescent="0.25">
      <c r="A30393" s="1">
        <v>41087.524305555555</v>
      </c>
      <c r="B30393">
        <v>34</v>
      </c>
    </row>
    <row r="30394" spans="1:2" x14ac:dyDescent="0.25">
      <c r="A30394" s="1">
        <v>41087.527777777781</v>
      </c>
      <c r="B30394">
        <v>34</v>
      </c>
    </row>
    <row r="30395" spans="1:2" x14ac:dyDescent="0.25">
      <c r="A30395" s="1">
        <v>41087.53125</v>
      </c>
      <c r="B30395">
        <v>34</v>
      </c>
    </row>
    <row r="30396" spans="1:2" x14ac:dyDescent="0.25">
      <c r="A30396" s="1">
        <v>41087.534722222219</v>
      </c>
      <c r="B30396">
        <v>34</v>
      </c>
    </row>
    <row r="30397" spans="1:2" x14ac:dyDescent="0.25">
      <c r="A30397" s="1">
        <v>41087.538194444445</v>
      </c>
      <c r="B30397">
        <v>34</v>
      </c>
    </row>
    <row r="30398" spans="1:2" x14ac:dyDescent="0.25">
      <c r="A30398" s="1">
        <v>41087.541666666664</v>
      </c>
      <c r="B30398">
        <v>34</v>
      </c>
    </row>
    <row r="30399" spans="1:2" x14ac:dyDescent="0.25">
      <c r="A30399" s="1">
        <v>41087.545138888891</v>
      </c>
      <c r="B30399">
        <v>34</v>
      </c>
    </row>
    <row r="30400" spans="1:2" x14ac:dyDescent="0.25">
      <c r="A30400" s="1">
        <v>41087.548611111109</v>
      </c>
      <c r="B30400">
        <v>34</v>
      </c>
    </row>
    <row r="30401" spans="1:2" x14ac:dyDescent="0.25">
      <c r="A30401" s="1">
        <v>41087.552083333336</v>
      </c>
      <c r="B30401">
        <v>34</v>
      </c>
    </row>
    <row r="30402" spans="1:2" x14ac:dyDescent="0.25">
      <c r="A30402" s="1">
        <v>41087.555555555555</v>
      </c>
      <c r="B30402">
        <v>34</v>
      </c>
    </row>
    <row r="30403" spans="1:2" x14ac:dyDescent="0.25">
      <c r="A30403" s="1">
        <v>41087.559027777781</v>
      </c>
      <c r="B30403">
        <v>34</v>
      </c>
    </row>
    <row r="30404" spans="1:2" x14ac:dyDescent="0.25">
      <c r="A30404" s="1">
        <v>41087.5625</v>
      </c>
      <c r="B30404">
        <v>34</v>
      </c>
    </row>
    <row r="30405" spans="1:2" x14ac:dyDescent="0.25">
      <c r="A30405" s="1">
        <v>41087.565972222219</v>
      </c>
      <c r="B30405">
        <v>34</v>
      </c>
    </row>
    <row r="30406" spans="1:2" x14ac:dyDescent="0.25">
      <c r="A30406" s="1">
        <v>41087.569444444445</v>
      </c>
      <c r="B30406">
        <v>34</v>
      </c>
    </row>
    <row r="30407" spans="1:2" x14ac:dyDescent="0.25">
      <c r="A30407" s="1">
        <v>41087.572916666664</v>
      </c>
      <c r="B30407">
        <v>34</v>
      </c>
    </row>
    <row r="30408" spans="1:2" x14ac:dyDescent="0.25">
      <c r="A30408" s="1">
        <v>41087.576388888891</v>
      </c>
      <c r="B30408">
        <v>34</v>
      </c>
    </row>
    <row r="30409" spans="1:2" x14ac:dyDescent="0.25">
      <c r="A30409" s="1">
        <v>41087.579861111109</v>
      </c>
      <c r="B30409">
        <v>34</v>
      </c>
    </row>
    <row r="30410" spans="1:2" x14ac:dyDescent="0.25">
      <c r="A30410" s="1">
        <v>41087.583333333336</v>
      </c>
      <c r="B30410">
        <v>34</v>
      </c>
    </row>
    <row r="30411" spans="1:2" x14ac:dyDescent="0.25">
      <c r="A30411" s="1">
        <v>41087.586805555555</v>
      </c>
      <c r="B30411">
        <v>34</v>
      </c>
    </row>
    <row r="30412" spans="1:2" x14ac:dyDescent="0.25">
      <c r="A30412" s="1">
        <v>41087.590277777781</v>
      </c>
      <c r="B30412">
        <v>34</v>
      </c>
    </row>
    <row r="30413" spans="1:2" x14ac:dyDescent="0.25">
      <c r="A30413" s="1">
        <v>41087.59375</v>
      </c>
      <c r="B30413">
        <v>34</v>
      </c>
    </row>
    <row r="30414" spans="1:2" x14ac:dyDescent="0.25">
      <c r="A30414" s="1">
        <v>41087.597222222219</v>
      </c>
      <c r="B30414">
        <v>34</v>
      </c>
    </row>
    <row r="30415" spans="1:2" x14ac:dyDescent="0.25">
      <c r="A30415" s="1">
        <v>41087.600694444445</v>
      </c>
      <c r="B30415">
        <v>34</v>
      </c>
    </row>
    <row r="30416" spans="1:2" x14ac:dyDescent="0.25">
      <c r="A30416" s="1">
        <v>41087.604166666664</v>
      </c>
      <c r="B30416">
        <v>34</v>
      </c>
    </row>
    <row r="30417" spans="1:2" x14ac:dyDescent="0.25">
      <c r="A30417" s="1">
        <v>41087.607638888891</v>
      </c>
      <c r="B30417">
        <v>34</v>
      </c>
    </row>
    <row r="30418" spans="1:2" x14ac:dyDescent="0.25">
      <c r="A30418" s="1">
        <v>41087.611111111109</v>
      </c>
      <c r="B30418">
        <v>34</v>
      </c>
    </row>
    <row r="30419" spans="1:2" x14ac:dyDescent="0.25">
      <c r="A30419" s="1">
        <v>41087.614583333336</v>
      </c>
      <c r="B30419">
        <v>34</v>
      </c>
    </row>
    <row r="30420" spans="1:2" x14ac:dyDescent="0.25">
      <c r="A30420" s="1">
        <v>41087.618055555555</v>
      </c>
      <c r="B30420">
        <v>34</v>
      </c>
    </row>
    <row r="30421" spans="1:2" x14ac:dyDescent="0.25">
      <c r="A30421" s="1">
        <v>41087.621527777781</v>
      </c>
      <c r="B30421">
        <v>34</v>
      </c>
    </row>
    <row r="30422" spans="1:2" x14ac:dyDescent="0.25">
      <c r="A30422" s="1">
        <v>41087.625</v>
      </c>
      <c r="B30422">
        <v>34</v>
      </c>
    </row>
    <row r="30423" spans="1:2" x14ac:dyDescent="0.25">
      <c r="A30423" s="1">
        <v>41087.628472222219</v>
      </c>
      <c r="B30423">
        <v>34</v>
      </c>
    </row>
    <row r="30424" spans="1:2" x14ac:dyDescent="0.25">
      <c r="A30424" s="1">
        <v>41087.631944444445</v>
      </c>
      <c r="B30424">
        <v>34</v>
      </c>
    </row>
    <row r="30425" spans="1:2" x14ac:dyDescent="0.25">
      <c r="A30425" s="1">
        <v>41087.635416666664</v>
      </c>
      <c r="B30425">
        <v>34</v>
      </c>
    </row>
    <row r="30426" spans="1:2" x14ac:dyDescent="0.25">
      <c r="A30426" s="1">
        <v>41087.638888888891</v>
      </c>
      <c r="B30426">
        <v>34</v>
      </c>
    </row>
    <row r="30427" spans="1:2" x14ac:dyDescent="0.25">
      <c r="A30427" s="1">
        <v>41087.642361111109</v>
      </c>
      <c r="B30427">
        <v>34</v>
      </c>
    </row>
    <row r="30428" spans="1:2" x14ac:dyDescent="0.25">
      <c r="A30428" s="1">
        <v>41087.645833333336</v>
      </c>
      <c r="B30428">
        <v>34</v>
      </c>
    </row>
    <row r="30429" spans="1:2" x14ac:dyDescent="0.25">
      <c r="A30429" s="1">
        <v>41087.649305555555</v>
      </c>
      <c r="B30429">
        <v>34</v>
      </c>
    </row>
    <row r="30430" spans="1:2" x14ac:dyDescent="0.25">
      <c r="A30430" s="1">
        <v>41087.652777777781</v>
      </c>
      <c r="B30430">
        <v>34</v>
      </c>
    </row>
    <row r="30431" spans="1:2" x14ac:dyDescent="0.25">
      <c r="A30431" s="1">
        <v>41087.65625</v>
      </c>
      <c r="B30431">
        <v>34</v>
      </c>
    </row>
    <row r="30432" spans="1:2" x14ac:dyDescent="0.25">
      <c r="A30432" s="1">
        <v>41087.659722222219</v>
      </c>
      <c r="B30432">
        <v>34</v>
      </c>
    </row>
    <row r="30433" spans="1:2" x14ac:dyDescent="0.25">
      <c r="A30433" s="1">
        <v>41087.663194444445</v>
      </c>
      <c r="B30433">
        <v>34</v>
      </c>
    </row>
    <row r="30434" spans="1:2" x14ac:dyDescent="0.25">
      <c r="A30434" s="1">
        <v>41087.666666666664</v>
      </c>
      <c r="B30434">
        <v>34</v>
      </c>
    </row>
    <row r="30435" spans="1:2" x14ac:dyDescent="0.25">
      <c r="A30435" s="1">
        <v>41087.670138888891</v>
      </c>
      <c r="B30435">
        <v>34</v>
      </c>
    </row>
    <row r="30436" spans="1:2" x14ac:dyDescent="0.25">
      <c r="A30436" s="1">
        <v>41087.673611111109</v>
      </c>
      <c r="B30436">
        <v>34</v>
      </c>
    </row>
    <row r="30437" spans="1:2" x14ac:dyDescent="0.25">
      <c r="A30437" s="1">
        <v>41087.677083333336</v>
      </c>
      <c r="B30437">
        <v>34</v>
      </c>
    </row>
    <row r="30438" spans="1:2" x14ac:dyDescent="0.25">
      <c r="A30438" s="1">
        <v>41087.680555555555</v>
      </c>
      <c r="B30438">
        <v>34</v>
      </c>
    </row>
    <row r="30439" spans="1:2" x14ac:dyDescent="0.25">
      <c r="A30439" s="1">
        <v>41087.684027777781</v>
      </c>
      <c r="B30439">
        <v>34</v>
      </c>
    </row>
    <row r="30440" spans="1:2" x14ac:dyDescent="0.25">
      <c r="A30440" s="1">
        <v>41087.6875</v>
      </c>
      <c r="B30440">
        <v>34</v>
      </c>
    </row>
    <row r="30441" spans="1:2" x14ac:dyDescent="0.25">
      <c r="A30441" s="1">
        <v>41087.690972222219</v>
      </c>
      <c r="B30441">
        <v>34</v>
      </c>
    </row>
    <row r="30442" spans="1:2" x14ac:dyDescent="0.25">
      <c r="A30442" s="1">
        <v>41087.694444444445</v>
      </c>
      <c r="B30442">
        <v>34</v>
      </c>
    </row>
    <row r="30443" spans="1:2" x14ac:dyDescent="0.25">
      <c r="A30443" s="1">
        <v>41087.697916666664</v>
      </c>
      <c r="B30443">
        <v>34</v>
      </c>
    </row>
    <row r="30444" spans="1:2" x14ac:dyDescent="0.25">
      <c r="A30444" s="1">
        <v>41087.701388888891</v>
      </c>
      <c r="B30444">
        <v>34</v>
      </c>
    </row>
    <row r="30445" spans="1:2" x14ac:dyDescent="0.25">
      <c r="A30445" s="1">
        <v>41087.704861111109</v>
      </c>
      <c r="B30445">
        <v>34</v>
      </c>
    </row>
    <row r="30446" spans="1:2" x14ac:dyDescent="0.25">
      <c r="A30446" s="1">
        <v>41087.708333333336</v>
      </c>
      <c r="B30446">
        <v>34</v>
      </c>
    </row>
    <row r="30447" spans="1:2" x14ac:dyDescent="0.25">
      <c r="A30447" s="1">
        <v>41087.711805555555</v>
      </c>
      <c r="B30447">
        <v>34</v>
      </c>
    </row>
    <row r="30448" spans="1:2" x14ac:dyDescent="0.25">
      <c r="A30448" s="1">
        <v>41087.715277777781</v>
      </c>
      <c r="B30448">
        <v>34</v>
      </c>
    </row>
    <row r="30449" spans="1:2" x14ac:dyDescent="0.25">
      <c r="A30449" s="1">
        <v>41087.71875</v>
      </c>
      <c r="B30449">
        <v>34</v>
      </c>
    </row>
    <row r="30450" spans="1:2" x14ac:dyDescent="0.25">
      <c r="A30450" s="1">
        <v>41087.722222222219</v>
      </c>
      <c r="B30450">
        <v>34</v>
      </c>
    </row>
    <row r="30451" spans="1:2" x14ac:dyDescent="0.25">
      <c r="A30451" s="1">
        <v>41087.725694444445</v>
      </c>
      <c r="B30451">
        <v>34</v>
      </c>
    </row>
    <row r="30452" spans="1:2" x14ac:dyDescent="0.25">
      <c r="A30452" s="1">
        <v>41087.729166666664</v>
      </c>
      <c r="B30452">
        <v>34</v>
      </c>
    </row>
    <row r="30453" spans="1:2" x14ac:dyDescent="0.25">
      <c r="A30453" s="1">
        <v>41087.732638888891</v>
      </c>
      <c r="B30453">
        <v>34</v>
      </c>
    </row>
    <row r="30454" spans="1:2" x14ac:dyDescent="0.25">
      <c r="A30454" s="1">
        <v>41087.736111111109</v>
      </c>
      <c r="B30454">
        <v>34</v>
      </c>
    </row>
    <row r="30455" spans="1:2" x14ac:dyDescent="0.25">
      <c r="A30455" s="1">
        <v>41087.739583333336</v>
      </c>
      <c r="B30455">
        <v>34</v>
      </c>
    </row>
    <row r="30456" spans="1:2" x14ac:dyDescent="0.25">
      <c r="A30456" s="1">
        <v>41087.743055555555</v>
      </c>
      <c r="B30456">
        <v>34</v>
      </c>
    </row>
    <row r="30457" spans="1:2" x14ac:dyDescent="0.25">
      <c r="A30457" s="1">
        <v>41087.746527777781</v>
      </c>
      <c r="B30457">
        <v>34</v>
      </c>
    </row>
    <row r="30458" spans="1:2" x14ac:dyDescent="0.25">
      <c r="A30458" s="1">
        <v>41087.75</v>
      </c>
      <c r="B30458">
        <v>34</v>
      </c>
    </row>
    <row r="30459" spans="1:2" x14ac:dyDescent="0.25">
      <c r="A30459" s="1">
        <v>41087.753472222219</v>
      </c>
      <c r="B30459">
        <v>34</v>
      </c>
    </row>
    <row r="30460" spans="1:2" x14ac:dyDescent="0.25">
      <c r="A30460" s="1">
        <v>41087.756944444445</v>
      </c>
      <c r="B30460">
        <v>34</v>
      </c>
    </row>
    <row r="30461" spans="1:2" x14ac:dyDescent="0.25">
      <c r="A30461" s="1">
        <v>41087.760416666664</v>
      </c>
      <c r="B30461">
        <v>34</v>
      </c>
    </row>
    <row r="30462" spans="1:2" x14ac:dyDescent="0.25">
      <c r="A30462" s="1">
        <v>41087.763888888891</v>
      </c>
      <c r="B30462">
        <v>34</v>
      </c>
    </row>
    <row r="30463" spans="1:2" x14ac:dyDescent="0.25">
      <c r="A30463" s="1">
        <v>41087.767361111109</v>
      </c>
      <c r="B30463">
        <v>34</v>
      </c>
    </row>
    <row r="30464" spans="1:2" x14ac:dyDescent="0.25">
      <c r="A30464" s="1">
        <v>41087.770833333336</v>
      </c>
      <c r="B30464">
        <v>34</v>
      </c>
    </row>
    <row r="30465" spans="1:2" x14ac:dyDescent="0.25">
      <c r="A30465" s="1">
        <v>41087.774305555555</v>
      </c>
      <c r="B30465">
        <v>34</v>
      </c>
    </row>
    <row r="30466" spans="1:2" x14ac:dyDescent="0.25">
      <c r="A30466" s="1">
        <v>41087.777777777781</v>
      </c>
      <c r="B30466">
        <v>34</v>
      </c>
    </row>
    <row r="30467" spans="1:2" x14ac:dyDescent="0.25">
      <c r="A30467" s="1">
        <v>41087.78125</v>
      </c>
      <c r="B30467">
        <v>34</v>
      </c>
    </row>
    <row r="30468" spans="1:2" x14ac:dyDescent="0.25">
      <c r="A30468" s="1">
        <v>41087.784722222219</v>
      </c>
      <c r="B30468">
        <v>34</v>
      </c>
    </row>
    <row r="30469" spans="1:2" x14ac:dyDescent="0.25">
      <c r="A30469" s="1">
        <v>41087.788194444445</v>
      </c>
      <c r="B30469">
        <v>34</v>
      </c>
    </row>
    <row r="30470" spans="1:2" x14ac:dyDescent="0.25">
      <c r="A30470" s="1">
        <v>41087.791666666664</v>
      </c>
      <c r="B30470">
        <v>34</v>
      </c>
    </row>
    <row r="30471" spans="1:2" x14ac:dyDescent="0.25">
      <c r="A30471" s="1">
        <v>41087.795138888891</v>
      </c>
      <c r="B30471">
        <v>34</v>
      </c>
    </row>
    <row r="30472" spans="1:2" x14ac:dyDescent="0.25">
      <c r="A30472" s="1">
        <v>41087.798611111109</v>
      </c>
      <c r="B30472">
        <v>34</v>
      </c>
    </row>
    <row r="30473" spans="1:2" x14ac:dyDescent="0.25">
      <c r="A30473" s="1">
        <v>41087.802083333336</v>
      </c>
      <c r="B30473">
        <v>34</v>
      </c>
    </row>
    <row r="30474" spans="1:2" x14ac:dyDescent="0.25">
      <c r="A30474" s="1">
        <v>41087.805555555555</v>
      </c>
      <c r="B30474">
        <v>34</v>
      </c>
    </row>
    <row r="30475" spans="1:2" x14ac:dyDescent="0.25">
      <c r="A30475" s="1">
        <v>41087.809027777781</v>
      </c>
      <c r="B30475">
        <v>34</v>
      </c>
    </row>
    <row r="30476" spans="1:2" x14ac:dyDescent="0.25">
      <c r="A30476" s="1">
        <v>41087.8125</v>
      </c>
      <c r="B30476">
        <v>34</v>
      </c>
    </row>
    <row r="30477" spans="1:2" x14ac:dyDescent="0.25">
      <c r="A30477" s="1">
        <v>41087.815972222219</v>
      </c>
      <c r="B30477">
        <v>34</v>
      </c>
    </row>
    <row r="30478" spans="1:2" x14ac:dyDescent="0.25">
      <c r="A30478" s="1">
        <v>41087.819444444445</v>
      </c>
      <c r="B30478">
        <v>34</v>
      </c>
    </row>
    <row r="30479" spans="1:2" x14ac:dyDescent="0.25">
      <c r="A30479" s="1">
        <v>41087.822916666664</v>
      </c>
      <c r="B30479">
        <v>34</v>
      </c>
    </row>
    <row r="30480" spans="1:2" x14ac:dyDescent="0.25">
      <c r="A30480" s="1">
        <v>41087.826388888891</v>
      </c>
      <c r="B30480">
        <v>34</v>
      </c>
    </row>
    <row r="30481" spans="1:2" x14ac:dyDescent="0.25">
      <c r="A30481" s="1">
        <v>41087.829861111109</v>
      </c>
      <c r="B30481">
        <v>34</v>
      </c>
    </row>
    <row r="30482" spans="1:2" x14ac:dyDescent="0.25">
      <c r="A30482" s="1">
        <v>41087.833333333336</v>
      </c>
      <c r="B30482">
        <v>34</v>
      </c>
    </row>
    <row r="30483" spans="1:2" x14ac:dyDescent="0.25">
      <c r="A30483" s="1">
        <v>41087.836805555555</v>
      </c>
      <c r="B30483">
        <v>34</v>
      </c>
    </row>
    <row r="30484" spans="1:2" x14ac:dyDescent="0.25">
      <c r="A30484" s="1">
        <v>41087.840277777781</v>
      </c>
      <c r="B30484">
        <v>34</v>
      </c>
    </row>
    <row r="30485" spans="1:2" x14ac:dyDescent="0.25">
      <c r="A30485" s="1">
        <v>41087.84375</v>
      </c>
      <c r="B30485">
        <v>34</v>
      </c>
    </row>
    <row r="30486" spans="1:2" x14ac:dyDescent="0.25">
      <c r="A30486" s="1">
        <v>41087.847222222219</v>
      </c>
      <c r="B30486">
        <v>34</v>
      </c>
    </row>
    <row r="30487" spans="1:2" x14ac:dyDescent="0.25">
      <c r="A30487" s="1">
        <v>41087.850694444445</v>
      </c>
      <c r="B30487">
        <v>34</v>
      </c>
    </row>
    <row r="30488" spans="1:2" x14ac:dyDescent="0.25">
      <c r="A30488" s="1">
        <v>41087.854166666664</v>
      </c>
      <c r="B30488">
        <v>34</v>
      </c>
    </row>
    <row r="30489" spans="1:2" x14ac:dyDescent="0.25">
      <c r="A30489" s="1">
        <v>41087.857638888891</v>
      </c>
      <c r="B30489">
        <v>34</v>
      </c>
    </row>
    <row r="30490" spans="1:2" x14ac:dyDescent="0.25">
      <c r="A30490" s="1">
        <v>41087.861111111109</v>
      </c>
      <c r="B30490">
        <v>34</v>
      </c>
    </row>
    <row r="30491" spans="1:2" x14ac:dyDescent="0.25">
      <c r="A30491" s="1">
        <v>41087.864583333336</v>
      </c>
      <c r="B30491">
        <v>34</v>
      </c>
    </row>
    <row r="30492" spans="1:2" x14ac:dyDescent="0.25">
      <c r="A30492" s="1">
        <v>41087.868055555555</v>
      </c>
      <c r="B30492">
        <v>34</v>
      </c>
    </row>
    <row r="30493" spans="1:2" x14ac:dyDescent="0.25">
      <c r="A30493" s="1">
        <v>41087.871527777781</v>
      </c>
      <c r="B30493">
        <v>34</v>
      </c>
    </row>
    <row r="30494" spans="1:2" x14ac:dyDescent="0.25">
      <c r="A30494" s="1">
        <v>41087.875</v>
      </c>
      <c r="B30494">
        <v>34</v>
      </c>
    </row>
    <row r="30495" spans="1:2" x14ac:dyDescent="0.25">
      <c r="A30495" s="1">
        <v>41087.878472222219</v>
      </c>
      <c r="B30495">
        <v>34</v>
      </c>
    </row>
    <row r="30496" spans="1:2" x14ac:dyDescent="0.25">
      <c r="A30496" s="1">
        <v>41087.881944444445</v>
      </c>
      <c r="B30496">
        <v>34</v>
      </c>
    </row>
    <row r="30497" spans="1:2" x14ac:dyDescent="0.25">
      <c r="A30497" s="1">
        <v>41087.885416666664</v>
      </c>
      <c r="B30497">
        <v>34</v>
      </c>
    </row>
    <row r="30498" spans="1:2" x14ac:dyDescent="0.25">
      <c r="A30498" s="1">
        <v>41087.888888888891</v>
      </c>
      <c r="B30498">
        <v>34</v>
      </c>
    </row>
    <row r="30499" spans="1:2" x14ac:dyDescent="0.25">
      <c r="A30499" s="1">
        <v>41087.892361111109</v>
      </c>
      <c r="B30499">
        <v>34</v>
      </c>
    </row>
    <row r="30500" spans="1:2" x14ac:dyDescent="0.25">
      <c r="A30500" s="1">
        <v>41087.895833333336</v>
      </c>
      <c r="B30500">
        <v>34</v>
      </c>
    </row>
    <row r="30501" spans="1:2" x14ac:dyDescent="0.25">
      <c r="A30501" s="1">
        <v>41087.899305555555</v>
      </c>
      <c r="B30501">
        <v>34</v>
      </c>
    </row>
    <row r="30502" spans="1:2" x14ac:dyDescent="0.25">
      <c r="A30502" s="1">
        <v>41087.902777777781</v>
      </c>
      <c r="B30502">
        <v>34</v>
      </c>
    </row>
    <row r="30503" spans="1:2" x14ac:dyDescent="0.25">
      <c r="A30503" s="1">
        <v>41087.90625</v>
      </c>
      <c r="B30503">
        <v>34</v>
      </c>
    </row>
    <row r="30504" spans="1:2" x14ac:dyDescent="0.25">
      <c r="A30504" s="1">
        <v>41087.909722222219</v>
      </c>
      <c r="B30504">
        <v>34</v>
      </c>
    </row>
    <row r="30505" spans="1:2" x14ac:dyDescent="0.25">
      <c r="A30505" s="1">
        <v>41087.913194444445</v>
      </c>
      <c r="B30505">
        <v>34</v>
      </c>
    </row>
    <row r="30506" spans="1:2" x14ac:dyDescent="0.25">
      <c r="A30506" s="1">
        <v>41087.916666666664</v>
      </c>
      <c r="B30506">
        <v>34</v>
      </c>
    </row>
    <row r="30507" spans="1:2" x14ac:dyDescent="0.25">
      <c r="A30507" s="1">
        <v>41087.920138888891</v>
      </c>
      <c r="B30507">
        <v>34</v>
      </c>
    </row>
    <row r="30508" spans="1:2" x14ac:dyDescent="0.25">
      <c r="A30508" s="1">
        <v>41087.923611111109</v>
      </c>
      <c r="B30508">
        <v>34</v>
      </c>
    </row>
    <row r="30509" spans="1:2" x14ac:dyDescent="0.25">
      <c r="A30509" s="1">
        <v>41087.927083333336</v>
      </c>
      <c r="B30509">
        <v>34</v>
      </c>
    </row>
    <row r="30510" spans="1:2" x14ac:dyDescent="0.25">
      <c r="A30510" s="1">
        <v>41087.930555555555</v>
      </c>
      <c r="B30510">
        <v>34</v>
      </c>
    </row>
    <row r="30511" spans="1:2" x14ac:dyDescent="0.25">
      <c r="A30511" s="1">
        <v>41087.934027777781</v>
      </c>
      <c r="B30511">
        <v>34</v>
      </c>
    </row>
    <row r="30512" spans="1:2" x14ac:dyDescent="0.25">
      <c r="A30512" s="1">
        <v>41087.9375</v>
      </c>
      <c r="B30512">
        <v>34</v>
      </c>
    </row>
    <row r="30513" spans="1:2" x14ac:dyDescent="0.25">
      <c r="A30513" s="1">
        <v>41087.940972222219</v>
      </c>
      <c r="B30513">
        <v>34</v>
      </c>
    </row>
    <row r="30514" spans="1:2" x14ac:dyDescent="0.25">
      <c r="A30514" s="1">
        <v>41087.944444444445</v>
      </c>
      <c r="B30514">
        <v>34</v>
      </c>
    </row>
    <row r="30515" spans="1:2" x14ac:dyDescent="0.25">
      <c r="A30515" s="1">
        <v>41087.947916666664</v>
      </c>
      <c r="B30515">
        <v>34</v>
      </c>
    </row>
    <row r="30516" spans="1:2" x14ac:dyDescent="0.25">
      <c r="A30516" s="1">
        <v>41087.951388888891</v>
      </c>
      <c r="B30516">
        <v>34</v>
      </c>
    </row>
    <row r="30517" spans="1:2" x14ac:dyDescent="0.25">
      <c r="A30517" s="1">
        <v>41087.954861111109</v>
      </c>
      <c r="B30517">
        <v>34</v>
      </c>
    </row>
    <row r="30518" spans="1:2" x14ac:dyDescent="0.25">
      <c r="A30518" s="1">
        <v>41087.958333333336</v>
      </c>
      <c r="B30518">
        <v>34</v>
      </c>
    </row>
    <row r="30519" spans="1:2" x14ac:dyDescent="0.25">
      <c r="A30519" s="1">
        <v>41087.961805555555</v>
      </c>
      <c r="B30519">
        <v>34</v>
      </c>
    </row>
    <row r="30520" spans="1:2" x14ac:dyDescent="0.25">
      <c r="A30520" s="1">
        <v>41087.965277777781</v>
      </c>
      <c r="B30520">
        <v>34</v>
      </c>
    </row>
    <row r="30521" spans="1:2" x14ac:dyDescent="0.25">
      <c r="A30521" s="1">
        <v>41087.96875</v>
      </c>
      <c r="B30521">
        <v>34</v>
      </c>
    </row>
    <row r="30522" spans="1:2" x14ac:dyDescent="0.25">
      <c r="A30522" s="1">
        <v>41087.972222222219</v>
      </c>
      <c r="B30522">
        <v>34</v>
      </c>
    </row>
    <row r="30523" spans="1:2" x14ac:dyDescent="0.25">
      <c r="A30523" s="1">
        <v>41087.975694444445</v>
      </c>
      <c r="B30523">
        <v>34</v>
      </c>
    </row>
    <row r="30524" spans="1:2" x14ac:dyDescent="0.25">
      <c r="A30524" s="1">
        <v>41087.979166666664</v>
      </c>
      <c r="B30524">
        <v>34</v>
      </c>
    </row>
    <row r="30525" spans="1:2" x14ac:dyDescent="0.25">
      <c r="A30525" s="1">
        <v>41087.982638888891</v>
      </c>
      <c r="B30525">
        <v>34</v>
      </c>
    </row>
    <row r="30526" spans="1:2" x14ac:dyDescent="0.25">
      <c r="A30526" s="1">
        <v>41087.986111111109</v>
      </c>
      <c r="B30526">
        <v>34</v>
      </c>
    </row>
    <row r="30527" spans="1:2" x14ac:dyDescent="0.25">
      <c r="A30527" s="1">
        <v>41087.989583333336</v>
      </c>
      <c r="B30527">
        <v>34</v>
      </c>
    </row>
    <row r="30528" spans="1:2" x14ac:dyDescent="0.25">
      <c r="A30528" s="1">
        <v>41087.993055555555</v>
      </c>
      <c r="B30528">
        <v>34</v>
      </c>
    </row>
    <row r="30529" spans="1:2" x14ac:dyDescent="0.25">
      <c r="A30529" s="1">
        <v>41087.996527777781</v>
      </c>
      <c r="B30529">
        <v>34</v>
      </c>
    </row>
    <row r="30530" spans="1:2" x14ac:dyDescent="0.25">
      <c r="A30530" s="1">
        <v>41088</v>
      </c>
      <c r="B30530">
        <v>34</v>
      </c>
    </row>
    <row r="30531" spans="1:2" x14ac:dyDescent="0.25">
      <c r="A30531" s="1">
        <v>41088.003472222219</v>
      </c>
      <c r="B30531">
        <v>34</v>
      </c>
    </row>
    <row r="30532" spans="1:2" x14ac:dyDescent="0.25">
      <c r="A30532" s="1">
        <v>41088.006944444445</v>
      </c>
      <c r="B30532">
        <v>34</v>
      </c>
    </row>
    <row r="30533" spans="1:2" x14ac:dyDescent="0.25">
      <c r="A30533" s="1">
        <v>41088.010416666664</v>
      </c>
      <c r="B30533">
        <v>34</v>
      </c>
    </row>
    <row r="30534" spans="1:2" x14ac:dyDescent="0.25">
      <c r="A30534" s="1">
        <v>41088.013888888891</v>
      </c>
      <c r="B30534">
        <v>34</v>
      </c>
    </row>
    <row r="30535" spans="1:2" x14ac:dyDescent="0.25">
      <c r="A30535" s="1">
        <v>41088.017361111109</v>
      </c>
      <c r="B30535">
        <v>34</v>
      </c>
    </row>
    <row r="30536" spans="1:2" x14ac:dyDescent="0.25">
      <c r="A30536" s="1">
        <v>41088.020833333336</v>
      </c>
      <c r="B30536">
        <v>34</v>
      </c>
    </row>
    <row r="30537" spans="1:2" x14ac:dyDescent="0.25">
      <c r="A30537" s="1">
        <v>41088.024305555555</v>
      </c>
      <c r="B30537">
        <v>34</v>
      </c>
    </row>
    <row r="30538" spans="1:2" x14ac:dyDescent="0.25">
      <c r="A30538" s="1">
        <v>41088.027777777781</v>
      </c>
      <c r="B30538">
        <v>34</v>
      </c>
    </row>
    <row r="30539" spans="1:2" x14ac:dyDescent="0.25">
      <c r="A30539" s="1">
        <v>41088.03125</v>
      </c>
      <c r="B30539">
        <v>34</v>
      </c>
    </row>
    <row r="30540" spans="1:2" x14ac:dyDescent="0.25">
      <c r="A30540" s="1">
        <v>41088.034722222219</v>
      </c>
      <c r="B30540">
        <v>34</v>
      </c>
    </row>
    <row r="30541" spans="1:2" x14ac:dyDescent="0.25">
      <c r="A30541" s="1">
        <v>41088.038194444445</v>
      </c>
      <c r="B30541">
        <v>34</v>
      </c>
    </row>
    <row r="30542" spans="1:2" x14ac:dyDescent="0.25">
      <c r="A30542" s="1">
        <v>41088.041666666664</v>
      </c>
      <c r="B30542">
        <v>34</v>
      </c>
    </row>
    <row r="30543" spans="1:2" x14ac:dyDescent="0.25">
      <c r="A30543" s="1">
        <v>41088.045138888891</v>
      </c>
      <c r="B30543">
        <v>34</v>
      </c>
    </row>
    <row r="30544" spans="1:2" x14ac:dyDescent="0.25">
      <c r="A30544" s="1">
        <v>41088.048611111109</v>
      </c>
      <c r="B30544">
        <v>34</v>
      </c>
    </row>
    <row r="30545" spans="1:2" x14ac:dyDescent="0.25">
      <c r="A30545" s="1">
        <v>41088.052083333336</v>
      </c>
      <c r="B30545">
        <v>34</v>
      </c>
    </row>
    <row r="30546" spans="1:2" x14ac:dyDescent="0.25">
      <c r="A30546" s="1">
        <v>41088.055555555555</v>
      </c>
      <c r="B30546">
        <v>34</v>
      </c>
    </row>
    <row r="30547" spans="1:2" x14ac:dyDescent="0.25">
      <c r="A30547" s="1">
        <v>41088.059027777781</v>
      </c>
      <c r="B30547">
        <v>34</v>
      </c>
    </row>
    <row r="30548" spans="1:2" x14ac:dyDescent="0.25">
      <c r="A30548" s="1">
        <v>41088.0625</v>
      </c>
      <c r="B30548">
        <v>34</v>
      </c>
    </row>
    <row r="30549" spans="1:2" x14ac:dyDescent="0.25">
      <c r="A30549" s="1">
        <v>41088.065972222219</v>
      </c>
      <c r="B30549">
        <v>34</v>
      </c>
    </row>
    <row r="30550" spans="1:2" x14ac:dyDescent="0.25">
      <c r="A30550" s="1">
        <v>41088.069444444445</v>
      </c>
      <c r="B30550">
        <v>34</v>
      </c>
    </row>
    <row r="30551" spans="1:2" x14ac:dyDescent="0.25">
      <c r="A30551" s="1">
        <v>41088.072916666664</v>
      </c>
      <c r="B30551">
        <v>34</v>
      </c>
    </row>
    <row r="30552" spans="1:2" x14ac:dyDescent="0.25">
      <c r="A30552" s="1">
        <v>41088.076388888891</v>
      </c>
      <c r="B30552">
        <v>34</v>
      </c>
    </row>
    <row r="30553" spans="1:2" x14ac:dyDescent="0.25">
      <c r="A30553" s="1">
        <v>41088.079861111109</v>
      </c>
      <c r="B30553">
        <v>34</v>
      </c>
    </row>
    <row r="30554" spans="1:2" x14ac:dyDescent="0.25">
      <c r="A30554" s="1">
        <v>41088.083333333336</v>
      </c>
      <c r="B30554">
        <v>34</v>
      </c>
    </row>
    <row r="30555" spans="1:2" x14ac:dyDescent="0.25">
      <c r="A30555" s="1">
        <v>41088.086805555555</v>
      </c>
      <c r="B30555">
        <v>34</v>
      </c>
    </row>
    <row r="30556" spans="1:2" x14ac:dyDescent="0.25">
      <c r="A30556" s="1">
        <v>41088.090277777781</v>
      </c>
      <c r="B30556">
        <v>34</v>
      </c>
    </row>
    <row r="30557" spans="1:2" x14ac:dyDescent="0.25">
      <c r="A30557" s="1">
        <v>41088.09375</v>
      </c>
      <c r="B30557">
        <v>34</v>
      </c>
    </row>
    <row r="30558" spans="1:2" x14ac:dyDescent="0.25">
      <c r="A30558" s="1">
        <v>41088.097222222219</v>
      </c>
      <c r="B30558">
        <v>34</v>
      </c>
    </row>
    <row r="30559" spans="1:2" x14ac:dyDescent="0.25">
      <c r="A30559" s="1">
        <v>41088.100694444445</v>
      </c>
      <c r="B30559">
        <v>34</v>
      </c>
    </row>
    <row r="30560" spans="1:2" x14ac:dyDescent="0.25">
      <c r="A30560" s="1">
        <v>41088.104166666664</v>
      </c>
      <c r="B30560">
        <v>34</v>
      </c>
    </row>
    <row r="30561" spans="1:2" x14ac:dyDescent="0.25">
      <c r="A30561" s="1">
        <v>41088.107638888891</v>
      </c>
      <c r="B30561">
        <v>34</v>
      </c>
    </row>
    <row r="30562" spans="1:2" x14ac:dyDescent="0.25">
      <c r="A30562" s="1">
        <v>41088.111111111109</v>
      </c>
      <c r="B30562">
        <v>34</v>
      </c>
    </row>
    <row r="30563" spans="1:2" x14ac:dyDescent="0.25">
      <c r="A30563" s="1">
        <v>41088.114583333336</v>
      </c>
      <c r="B30563">
        <v>34</v>
      </c>
    </row>
    <row r="30564" spans="1:2" x14ac:dyDescent="0.25">
      <c r="A30564" s="1">
        <v>41088.118055555555</v>
      </c>
      <c r="B30564">
        <v>34</v>
      </c>
    </row>
    <row r="30565" spans="1:2" x14ac:dyDescent="0.25">
      <c r="A30565" s="1">
        <v>41088.121527777781</v>
      </c>
      <c r="B30565">
        <v>34</v>
      </c>
    </row>
    <row r="30566" spans="1:2" x14ac:dyDescent="0.25">
      <c r="A30566" s="1">
        <v>41088.125</v>
      </c>
      <c r="B30566">
        <v>34</v>
      </c>
    </row>
    <row r="30567" spans="1:2" x14ac:dyDescent="0.25">
      <c r="A30567" s="1">
        <v>41088.128472222219</v>
      </c>
      <c r="B30567">
        <v>34</v>
      </c>
    </row>
    <row r="30568" spans="1:2" x14ac:dyDescent="0.25">
      <c r="A30568" s="1">
        <v>41088.131944444445</v>
      </c>
      <c r="B30568">
        <v>34</v>
      </c>
    </row>
    <row r="30569" spans="1:2" x14ac:dyDescent="0.25">
      <c r="A30569" s="1">
        <v>41088.135416666664</v>
      </c>
      <c r="B30569">
        <v>34</v>
      </c>
    </row>
    <row r="30570" spans="1:2" x14ac:dyDescent="0.25">
      <c r="A30570" s="1">
        <v>41088.138888888891</v>
      </c>
      <c r="B30570">
        <v>34</v>
      </c>
    </row>
    <row r="30571" spans="1:2" x14ac:dyDescent="0.25">
      <c r="A30571" s="1">
        <v>41088.142361111109</v>
      </c>
      <c r="B30571">
        <v>34</v>
      </c>
    </row>
    <row r="30572" spans="1:2" x14ac:dyDescent="0.25">
      <c r="A30572" s="1">
        <v>41088.145833333336</v>
      </c>
      <c r="B30572">
        <v>34</v>
      </c>
    </row>
    <row r="30573" spans="1:2" x14ac:dyDescent="0.25">
      <c r="A30573" s="1">
        <v>41088.149305555555</v>
      </c>
      <c r="B30573">
        <v>34</v>
      </c>
    </row>
    <row r="30574" spans="1:2" x14ac:dyDescent="0.25">
      <c r="A30574" s="1">
        <v>41088.152777777781</v>
      </c>
      <c r="B30574">
        <v>34</v>
      </c>
    </row>
    <row r="30575" spans="1:2" x14ac:dyDescent="0.25">
      <c r="A30575" s="1">
        <v>41088.15625</v>
      </c>
      <c r="B30575">
        <v>34</v>
      </c>
    </row>
    <row r="30576" spans="1:2" x14ac:dyDescent="0.25">
      <c r="A30576" s="1">
        <v>41088.159722222219</v>
      </c>
      <c r="B30576">
        <v>34</v>
      </c>
    </row>
    <row r="30577" spans="1:2" x14ac:dyDescent="0.25">
      <c r="A30577" s="1">
        <v>41088.163194444445</v>
      </c>
      <c r="B30577">
        <v>34</v>
      </c>
    </row>
    <row r="30578" spans="1:2" x14ac:dyDescent="0.25">
      <c r="A30578" s="1">
        <v>41088.166666666664</v>
      </c>
      <c r="B30578">
        <v>34</v>
      </c>
    </row>
    <row r="30579" spans="1:2" x14ac:dyDescent="0.25">
      <c r="A30579" s="1">
        <v>41088.170138888891</v>
      </c>
      <c r="B30579">
        <v>34</v>
      </c>
    </row>
    <row r="30580" spans="1:2" x14ac:dyDescent="0.25">
      <c r="A30580" s="1">
        <v>41088.173611111109</v>
      </c>
      <c r="B30580">
        <v>34</v>
      </c>
    </row>
    <row r="30581" spans="1:2" x14ac:dyDescent="0.25">
      <c r="A30581" s="1">
        <v>41088.177083333336</v>
      </c>
      <c r="B30581">
        <v>34</v>
      </c>
    </row>
    <row r="30582" spans="1:2" x14ac:dyDescent="0.25">
      <c r="A30582" s="1">
        <v>41088.180555555555</v>
      </c>
      <c r="B30582">
        <v>34</v>
      </c>
    </row>
    <row r="30583" spans="1:2" x14ac:dyDescent="0.25">
      <c r="A30583" s="1">
        <v>41088.184027777781</v>
      </c>
      <c r="B30583">
        <v>34</v>
      </c>
    </row>
    <row r="30584" spans="1:2" x14ac:dyDescent="0.25">
      <c r="A30584" s="1">
        <v>41088.1875</v>
      </c>
      <c r="B30584">
        <v>34</v>
      </c>
    </row>
    <row r="30585" spans="1:2" x14ac:dyDescent="0.25">
      <c r="A30585" s="1">
        <v>41088.190972222219</v>
      </c>
      <c r="B30585">
        <v>34</v>
      </c>
    </row>
    <row r="30586" spans="1:2" x14ac:dyDescent="0.25">
      <c r="A30586" s="1">
        <v>41088.194444444445</v>
      </c>
      <c r="B30586">
        <v>34</v>
      </c>
    </row>
    <row r="30587" spans="1:2" x14ac:dyDescent="0.25">
      <c r="A30587" s="1">
        <v>41088.197916666664</v>
      </c>
      <c r="B30587">
        <v>34</v>
      </c>
    </row>
    <row r="30588" spans="1:2" x14ac:dyDescent="0.25">
      <c r="A30588" s="1">
        <v>41088.201388888891</v>
      </c>
      <c r="B30588">
        <v>34</v>
      </c>
    </row>
    <row r="30589" spans="1:2" x14ac:dyDescent="0.25">
      <c r="A30589" s="1">
        <v>41088.204861111109</v>
      </c>
      <c r="B30589">
        <v>34</v>
      </c>
    </row>
    <row r="30590" spans="1:2" x14ac:dyDescent="0.25">
      <c r="A30590" s="1">
        <v>41088.208333333336</v>
      </c>
      <c r="B30590">
        <v>34</v>
      </c>
    </row>
    <row r="30591" spans="1:2" x14ac:dyDescent="0.25">
      <c r="A30591" s="1">
        <v>41088.211805555555</v>
      </c>
      <c r="B30591">
        <v>34</v>
      </c>
    </row>
    <row r="30592" spans="1:2" x14ac:dyDescent="0.25">
      <c r="A30592" s="1">
        <v>41088.215277777781</v>
      </c>
      <c r="B30592">
        <v>34</v>
      </c>
    </row>
    <row r="30593" spans="1:2" x14ac:dyDescent="0.25">
      <c r="A30593" s="1">
        <v>41088.21875</v>
      </c>
      <c r="B30593">
        <v>34</v>
      </c>
    </row>
    <row r="30594" spans="1:2" x14ac:dyDescent="0.25">
      <c r="A30594" s="1">
        <v>41088.222222222219</v>
      </c>
      <c r="B30594">
        <v>34</v>
      </c>
    </row>
    <row r="30595" spans="1:2" x14ac:dyDescent="0.25">
      <c r="A30595" s="1">
        <v>41088.225694444445</v>
      </c>
      <c r="B30595">
        <v>34</v>
      </c>
    </row>
    <row r="30596" spans="1:2" x14ac:dyDescent="0.25">
      <c r="A30596" s="1">
        <v>41088.229166666664</v>
      </c>
      <c r="B30596">
        <v>34</v>
      </c>
    </row>
    <row r="30597" spans="1:2" x14ac:dyDescent="0.25">
      <c r="A30597" s="1">
        <v>41088.232638888891</v>
      </c>
      <c r="B30597">
        <v>34</v>
      </c>
    </row>
    <row r="30598" spans="1:2" x14ac:dyDescent="0.25">
      <c r="A30598" s="1">
        <v>41088.236111111109</v>
      </c>
      <c r="B30598">
        <v>34</v>
      </c>
    </row>
    <row r="30599" spans="1:2" x14ac:dyDescent="0.25">
      <c r="A30599" s="1">
        <v>41088.239583333336</v>
      </c>
      <c r="B30599">
        <v>34</v>
      </c>
    </row>
    <row r="30600" spans="1:2" x14ac:dyDescent="0.25">
      <c r="A30600" s="1">
        <v>41088.243055555555</v>
      </c>
      <c r="B30600">
        <v>34</v>
      </c>
    </row>
    <row r="30601" spans="1:2" x14ac:dyDescent="0.25">
      <c r="A30601" s="1">
        <v>41088.246527777781</v>
      </c>
      <c r="B30601">
        <v>34</v>
      </c>
    </row>
    <row r="30602" spans="1:2" x14ac:dyDescent="0.25">
      <c r="A30602" s="1">
        <v>41088.25</v>
      </c>
      <c r="B30602">
        <v>34</v>
      </c>
    </row>
    <row r="30603" spans="1:2" x14ac:dyDescent="0.25">
      <c r="A30603" s="1">
        <v>41088.253472222219</v>
      </c>
      <c r="B30603">
        <v>34</v>
      </c>
    </row>
    <row r="30604" spans="1:2" x14ac:dyDescent="0.25">
      <c r="A30604" s="1">
        <v>41088.256944444445</v>
      </c>
      <c r="B30604">
        <v>34</v>
      </c>
    </row>
    <row r="30605" spans="1:2" x14ac:dyDescent="0.25">
      <c r="A30605" s="1">
        <v>41088.260416666664</v>
      </c>
      <c r="B30605">
        <v>34</v>
      </c>
    </row>
    <row r="30606" spans="1:2" x14ac:dyDescent="0.25">
      <c r="A30606" s="1">
        <v>41088.263888888891</v>
      </c>
      <c r="B30606">
        <v>34</v>
      </c>
    </row>
    <row r="30607" spans="1:2" x14ac:dyDescent="0.25">
      <c r="A30607" s="1">
        <v>41088.267361111109</v>
      </c>
      <c r="B30607">
        <v>34</v>
      </c>
    </row>
    <row r="30608" spans="1:2" x14ac:dyDescent="0.25">
      <c r="A30608" s="1">
        <v>41088.270833333336</v>
      </c>
      <c r="B30608">
        <v>34</v>
      </c>
    </row>
    <row r="30609" spans="1:2" x14ac:dyDescent="0.25">
      <c r="A30609" s="1">
        <v>41088.274305555555</v>
      </c>
      <c r="B30609">
        <v>34</v>
      </c>
    </row>
    <row r="30610" spans="1:2" x14ac:dyDescent="0.25">
      <c r="A30610" s="1">
        <v>41088.277777777781</v>
      </c>
      <c r="B30610">
        <v>34</v>
      </c>
    </row>
    <row r="30611" spans="1:2" x14ac:dyDescent="0.25">
      <c r="A30611" s="1">
        <v>41088.28125</v>
      </c>
      <c r="B30611">
        <v>34</v>
      </c>
    </row>
    <row r="30612" spans="1:2" x14ac:dyDescent="0.25">
      <c r="A30612" s="1">
        <v>41088.284722222219</v>
      </c>
      <c r="B30612">
        <v>34</v>
      </c>
    </row>
    <row r="30613" spans="1:2" x14ac:dyDescent="0.25">
      <c r="A30613" s="1">
        <v>41088.288194444445</v>
      </c>
      <c r="B30613">
        <v>34</v>
      </c>
    </row>
    <row r="30614" spans="1:2" x14ac:dyDescent="0.25">
      <c r="A30614" s="1">
        <v>41088.291666666664</v>
      </c>
      <c r="B30614">
        <v>34</v>
      </c>
    </row>
    <row r="30615" spans="1:2" x14ac:dyDescent="0.25">
      <c r="A30615" s="1">
        <v>41088.295138888891</v>
      </c>
      <c r="B30615">
        <v>34</v>
      </c>
    </row>
    <row r="30616" spans="1:2" x14ac:dyDescent="0.25">
      <c r="A30616" s="1">
        <v>41088.298611111109</v>
      </c>
      <c r="B30616">
        <v>34</v>
      </c>
    </row>
    <row r="30617" spans="1:2" x14ac:dyDescent="0.25">
      <c r="A30617" s="1">
        <v>41088.302083333336</v>
      </c>
      <c r="B30617">
        <v>34</v>
      </c>
    </row>
    <row r="30618" spans="1:2" x14ac:dyDescent="0.25">
      <c r="A30618" s="1">
        <v>41088.305555555555</v>
      </c>
      <c r="B30618">
        <v>34</v>
      </c>
    </row>
    <row r="30619" spans="1:2" x14ac:dyDescent="0.25">
      <c r="A30619" s="1">
        <v>41088.309027777781</v>
      </c>
      <c r="B30619">
        <v>34</v>
      </c>
    </row>
    <row r="30620" spans="1:2" x14ac:dyDescent="0.25">
      <c r="A30620" s="1">
        <v>41088.3125</v>
      </c>
      <c r="B30620">
        <v>34</v>
      </c>
    </row>
    <row r="30621" spans="1:2" x14ac:dyDescent="0.25">
      <c r="A30621" s="1">
        <v>41088.315972222219</v>
      </c>
      <c r="B30621">
        <v>34</v>
      </c>
    </row>
    <row r="30622" spans="1:2" x14ac:dyDescent="0.25">
      <c r="A30622" s="1">
        <v>41088.319444444445</v>
      </c>
      <c r="B30622">
        <v>34</v>
      </c>
    </row>
    <row r="30623" spans="1:2" x14ac:dyDescent="0.25">
      <c r="A30623" s="1">
        <v>41088.322916666664</v>
      </c>
      <c r="B30623">
        <v>34</v>
      </c>
    </row>
    <row r="30624" spans="1:2" x14ac:dyDescent="0.25">
      <c r="A30624" s="1">
        <v>41088.326388888891</v>
      </c>
      <c r="B30624">
        <v>34</v>
      </c>
    </row>
    <row r="30625" spans="1:2" x14ac:dyDescent="0.25">
      <c r="A30625" s="1">
        <v>41088.329861111109</v>
      </c>
      <c r="B30625">
        <v>34</v>
      </c>
    </row>
    <row r="30626" spans="1:2" x14ac:dyDescent="0.25">
      <c r="A30626" s="1">
        <v>41088.333333333336</v>
      </c>
      <c r="B30626">
        <v>34</v>
      </c>
    </row>
    <row r="30627" spans="1:2" x14ac:dyDescent="0.25">
      <c r="A30627" s="1">
        <v>41088.336805555555</v>
      </c>
      <c r="B30627">
        <v>34</v>
      </c>
    </row>
    <row r="30628" spans="1:2" x14ac:dyDescent="0.25">
      <c r="A30628" s="1">
        <v>41088.340277777781</v>
      </c>
      <c r="B30628">
        <v>34</v>
      </c>
    </row>
    <row r="30629" spans="1:2" x14ac:dyDescent="0.25">
      <c r="A30629" s="1">
        <v>41088.34375</v>
      </c>
      <c r="B30629">
        <v>34</v>
      </c>
    </row>
    <row r="30630" spans="1:2" x14ac:dyDescent="0.25">
      <c r="A30630" s="1">
        <v>41088.347222222219</v>
      </c>
      <c r="B30630">
        <v>34</v>
      </c>
    </row>
    <row r="30631" spans="1:2" x14ac:dyDescent="0.25">
      <c r="A30631" s="1">
        <v>41088.350694444445</v>
      </c>
      <c r="B30631">
        <v>34</v>
      </c>
    </row>
    <row r="30632" spans="1:2" x14ac:dyDescent="0.25">
      <c r="A30632" s="1">
        <v>41088.354166666664</v>
      </c>
      <c r="B30632">
        <v>34</v>
      </c>
    </row>
    <row r="30633" spans="1:2" x14ac:dyDescent="0.25">
      <c r="A30633" s="1">
        <v>41088.357638888891</v>
      </c>
      <c r="B30633">
        <v>34</v>
      </c>
    </row>
    <row r="30634" spans="1:2" x14ac:dyDescent="0.25">
      <c r="A30634" s="1">
        <v>41088.361111111109</v>
      </c>
      <c r="B30634">
        <v>34</v>
      </c>
    </row>
    <row r="30635" spans="1:2" x14ac:dyDescent="0.25">
      <c r="A30635" s="1">
        <v>41088.364583333336</v>
      </c>
      <c r="B30635">
        <v>34</v>
      </c>
    </row>
    <row r="30636" spans="1:2" x14ac:dyDescent="0.25">
      <c r="A30636" s="1">
        <v>41088.368055555555</v>
      </c>
      <c r="B30636">
        <v>34</v>
      </c>
    </row>
    <row r="30637" spans="1:2" x14ac:dyDescent="0.25">
      <c r="A30637" s="1">
        <v>41088.371527777781</v>
      </c>
      <c r="B30637">
        <v>34</v>
      </c>
    </row>
    <row r="30638" spans="1:2" x14ac:dyDescent="0.25">
      <c r="A30638" s="1">
        <v>41088.375</v>
      </c>
      <c r="B30638">
        <v>34</v>
      </c>
    </row>
    <row r="30639" spans="1:2" x14ac:dyDescent="0.25">
      <c r="A30639" s="1">
        <v>41088.378472222219</v>
      </c>
      <c r="B30639">
        <v>34</v>
      </c>
    </row>
    <row r="30640" spans="1:2" x14ac:dyDescent="0.25">
      <c r="A30640" s="1">
        <v>41088.381944444445</v>
      </c>
      <c r="B30640">
        <v>34</v>
      </c>
    </row>
    <row r="30641" spans="1:2" x14ac:dyDescent="0.25">
      <c r="A30641" s="1">
        <v>41088.385416666664</v>
      </c>
      <c r="B30641">
        <v>34</v>
      </c>
    </row>
    <row r="30642" spans="1:2" x14ac:dyDescent="0.25">
      <c r="A30642" s="1">
        <v>41088.388888888891</v>
      </c>
      <c r="B30642">
        <v>34</v>
      </c>
    </row>
    <row r="30643" spans="1:2" x14ac:dyDescent="0.25">
      <c r="A30643" s="1">
        <v>41088.392361111109</v>
      </c>
      <c r="B30643">
        <v>34</v>
      </c>
    </row>
    <row r="30644" spans="1:2" x14ac:dyDescent="0.25">
      <c r="A30644" s="1">
        <v>41088.395833333336</v>
      </c>
      <c r="B30644">
        <v>34</v>
      </c>
    </row>
    <row r="30645" spans="1:2" x14ac:dyDescent="0.25">
      <c r="A30645" s="1">
        <v>41088.399305555555</v>
      </c>
      <c r="B30645">
        <v>34</v>
      </c>
    </row>
    <row r="30646" spans="1:2" x14ac:dyDescent="0.25">
      <c r="A30646" s="1">
        <v>41088.402777777781</v>
      </c>
      <c r="B30646">
        <v>34</v>
      </c>
    </row>
    <row r="30647" spans="1:2" x14ac:dyDescent="0.25">
      <c r="A30647" s="1">
        <v>41088.40625</v>
      </c>
      <c r="B30647">
        <v>34</v>
      </c>
    </row>
    <row r="30648" spans="1:2" x14ac:dyDescent="0.25">
      <c r="A30648" s="1">
        <v>41088.409722222219</v>
      </c>
      <c r="B30648">
        <v>34</v>
      </c>
    </row>
    <row r="30649" spans="1:2" x14ac:dyDescent="0.25">
      <c r="A30649" s="1">
        <v>41088.413194444445</v>
      </c>
      <c r="B30649">
        <v>34</v>
      </c>
    </row>
    <row r="30650" spans="1:2" x14ac:dyDescent="0.25">
      <c r="A30650" s="1">
        <v>41088.416666666664</v>
      </c>
      <c r="B30650">
        <v>34</v>
      </c>
    </row>
    <row r="30651" spans="1:2" x14ac:dyDescent="0.25">
      <c r="A30651" s="1">
        <v>41088.420138888891</v>
      </c>
      <c r="B30651">
        <v>34</v>
      </c>
    </row>
    <row r="30652" spans="1:2" x14ac:dyDescent="0.25">
      <c r="A30652" s="1">
        <v>41088.423611111109</v>
      </c>
      <c r="B30652">
        <v>34</v>
      </c>
    </row>
    <row r="30653" spans="1:2" x14ac:dyDescent="0.25">
      <c r="A30653" s="1">
        <v>41088.427083333336</v>
      </c>
      <c r="B30653">
        <v>34</v>
      </c>
    </row>
    <row r="30654" spans="1:2" x14ac:dyDescent="0.25">
      <c r="A30654" s="1">
        <v>41088.430555555555</v>
      </c>
      <c r="B30654">
        <v>34</v>
      </c>
    </row>
    <row r="30655" spans="1:2" x14ac:dyDescent="0.25">
      <c r="A30655" s="1">
        <v>41088.434027777781</v>
      </c>
      <c r="B30655">
        <v>34</v>
      </c>
    </row>
    <row r="30656" spans="1:2" x14ac:dyDescent="0.25">
      <c r="A30656" s="1">
        <v>41088.4375</v>
      </c>
      <c r="B30656">
        <v>34</v>
      </c>
    </row>
    <row r="30657" spans="1:2" x14ac:dyDescent="0.25">
      <c r="A30657" s="1">
        <v>41088.440972222219</v>
      </c>
      <c r="B30657">
        <v>34</v>
      </c>
    </row>
    <row r="30658" spans="1:2" x14ac:dyDescent="0.25">
      <c r="A30658" s="1">
        <v>41088.444444444445</v>
      </c>
      <c r="B30658">
        <v>34</v>
      </c>
    </row>
    <row r="30659" spans="1:2" x14ac:dyDescent="0.25">
      <c r="A30659" s="1">
        <v>41088.447916666664</v>
      </c>
      <c r="B30659">
        <v>34</v>
      </c>
    </row>
    <row r="30660" spans="1:2" x14ac:dyDescent="0.25">
      <c r="A30660" s="1">
        <v>41088.451388888891</v>
      </c>
      <c r="B30660">
        <v>34</v>
      </c>
    </row>
    <row r="30661" spans="1:2" x14ac:dyDescent="0.25">
      <c r="A30661" s="1">
        <v>41088.454861111109</v>
      </c>
      <c r="B30661">
        <v>34</v>
      </c>
    </row>
    <row r="30662" spans="1:2" x14ac:dyDescent="0.25">
      <c r="A30662" s="1">
        <v>41088.458333333336</v>
      </c>
      <c r="B30662">
        <v>34</v>
      </c>
    </row>
    <row r="30663" spans="1:2" x14ac:dyDescent="0.25">
      <c r="A30663" s="1">
        <v>41088.461805555555</v>
      </c>
      <c r="B30663">
        <v>34</v>
      </c>
    </row>
    <row r="30664" spans="1:2" x14ac:dyDescent="0.25">
      <c r="A30664" s="1">
        <v>41088.465277777781</v>
      </c>
      <c r="B30664">
        <v>34</v>
      </c>
    </row>
    <row r="30665" spans="1:2" x14ac:dyDescent="0.25">
      <c r="A30665" s="1">
        <v>41088.46875</v>
      </c>
      <c r="B30665">
        <v>34</v>
      </c>
    </row>
    <row r="30666" spans="1:2" x14ac:dyDescent="0.25">
      <c r="A30666" s="1">
        <v>41088.472222222219</v>
      </c>
      <c r="B30666">
        <v>34</v>
      </c>
    </row>
    <row r="30667" spans="1:2" x14ac:dyDescent="0.25">
      <c r="A30667" s="1">
        <v>41088.475694444445</v>
      </c>
      <c r="B30667">
        <v>34</v>
      </c>
    </row>
    <row r="30668" spans="1:2" x14ac:dyDescent="0.25">
      <c r="A30668" s="1">
        <v>41088.479166666664</v>
      </c>
      <c r="B30668">
        <v>34</v>
      </c>
    </row>
    <row r="30669" spans="1:2" x14ac:dyDescent="0.25">
      <c r="A30669" s="1">
        <v>41088.482638888891</v>
      </c>
      <c r="B30669">
        <v>34</v>
      </c>
    </row>
    <row r="30670" spans="1:2" x14ac:dyDescent="0.25">
      <c r="A30670" s="1">
        <v>41088.486111111109</v>
      </c>
      <c r="B30670">
        <v>34</v>
      </c>
    </row>
    <row r="30671" spans="1:2" x14ac:dyDescent="0.25">
      <c r="A30671" s="1">
        <v>41088.489583333336</v>
      </c>
      <c r="B30671">
        <v>34</v>
      </c>
    </row>
    <row r="30672" spans="1:2" x14ac:dyDescent="0.25">
      <c r="A30672" s="1">
        <v>41088.493055555555</v>
      </c>
      <c r="B30672">
        <v>34</v>
      </c>
    </row>
    <row r="30673" spans="1:2" x14ac:dyDescent="0.25">
      <c r="A30673" s="1">
        <v>41088.496527777781</v>
      </c>
      <c r="B30673">
        <v>34</v>
      </c>
    </row>
    <row r="30674" spans="1:2" x14ac:dyDescent="0.25">
      <c r="A30674" s="1">
        <v>41088.5</v>
      </c>
      <c r="B30674">
        <v>34</v>
      </c>
    </row>
    <row r="30675" spans="1:2" x14ac:dyDescent="0.25">
      <c r="A30675" s="1">
        <v>41088.503472222219</v>
      </c>
      <c r="B30675">
        <v>34</v>
      </c>
    </row>
    <row r="30676" spans="1:2" x14ac:dyDescent="0.25">
      <c r="A30676" s="1">
        <v>41088.506944444445</v>
      </c>
      <c r="B30676">
        <v>34</v>
      </c>
    </row>
    <row r="30677" spans="1:2" x14ac:dyDescent="0.25">
      <c r="A30677" s="1">
        <v>41088.510416666664</v>
      </c>
      <c r="B30677">
        <v>34</v>
      </c>
    </row>
    <row r="30678" spans="1:2" x14ac:dyDescent="0.25">
      <c r="A30678" s="1">
        <v>41088.513888888891</v>
      </c>
      <c r="B30678">
        <v>34</v>
      </c>
    </row>
    <row r="30679" spans="1:2" x14ac:dyDescent="0.25">
      <c r="A30679" s="1">
        <v>41088.517361111109</v>
      </c>
      <c r="B30679">
        <v>34</v>
      </c>
    </row>
    <row r="30680" spans="1:2" x14ac:dyDescent="0.25">
      <c r="A30680" s="1">
        <v>41088.520833333336</v>
      </c>
      <c r="B30680">
        <v>34</v>
      </c>
    </row>
    <row r="30681" spans="1:2" x14ac:dyDescent="0.25">
      <c r="A30681" s="1">
        <v>41088.524305555555</v>
      </c>
      <c r="B30681">
        <v>34</v>
      </c>
    </row>
    <row r="30682" spans="1:2" x14ac:dyDescent="0.25">
      <c r="A30682" s="1">
        <v>41088.527777777781</v>
      </c>
      <c r="B30682">
        <v>34</v>
      </c>
    </row>
    <row r="30683" spans="1:2" x14ac:dyDescent="0.25">
      <c r="A30683" s="1">
        <v>41088.53125</v>
      </c>
      <c r="B30683">
        <v>34</v>
      </c>
    </row>
    <row r="30684" spans="1:2" x14ac:dyDescent="0.25">
      <c r="A30684" s="1">
        <v>41088.534722222219</v>
      </c>
      <c r="B30684">
        <v>34</v>
      </c>
    </row>
    <row r="30685" spans="1:2" x14ac:dyDescent="0.25">
      <c r="A30685" s="1">
        <v>41088.538194444445</v>
      </c>
      <c r="B30685">
        <v>34</v>
      </c>
    </row>
    <row r="30686" spans="1:2" x14ac:dyDescent="0.25">
      <c r="A30686" s="1">
        <v>41088.541666666664</v>
      </c>
      <c r="B30686">
        <v>34</v>
      </c>
    </row>
    <row r="30687" spans="1:2" x14ac:dyDescent="0.25">
      <c r="A30687" s="1">
        <v>41088.545138888891</v>
      </c>
      <c r="B30687">
        <v>34</v>
      </c>
    </row>
    <row r="30688" spans="1:2" x14ac:dyDescent="0.25">
      <c r="A30688" s="1">
        <v>41088.548611111109</v>
      </c>
      <c r="B30688">
        <v>34</v>
      </c>
    </row>
    <row r="30689" spans="1:2" x14ac:dyDescent="0.25">
      <c r="A30689" s="1">
        <v>41088.552083333336</v>
      </c>
      <c r="B30689">
        <v>34</v>
      </c>
    </row>
    <row r="30690" spans="1:2" x14ac:dyDescent="0.25">
      <c r="A30690" s="1">
        <v>41088.555555555555</v>
      </c>
      <c r="B30690">
        <v>34</v>
      </c>
    </row>
    <row r="30691" spans="1:2" x14ac:dyDescent="0.25">
      <c r="A30691" s="1">
        <v>41088.559027777781</v>
      </c>
      <c r="B30691">
        <v>34</v>
      </c>
    </row>
    <row r="30692" spans="1:2" x14ac:dyDescent="0.25">
      <c r="A30692" s="1">
        <v>41088.5625</v>
      </c>
      <c r="B30692">
        <v>34</v>
      </c>
    </row>
    <row r="30693" spans="1:2" x14ac:dyDescent="0.25">
      <c r="A30693" s="1">
        <v>41088.565972222219</v>
      </c>
      <c r="B30693">
        <v>34</v>
      </c>
    </row>
    <row r="30694" spans="1:2" x14ac:dyDescent="0.25">
      <c r="A30694" s="1">
        <v>41088.569444444445</v>
      </c>
      <c r="B30694">
        <v>34</v>
      </c>
    </row>
    <row r="30695" spans="1:2" x14ac:dyDescent="0.25">
      <c r="A30695" s="1">
        <v>41088.572916666664</v>
      </c>
      <c r="B30695">
        <v>34</v>
      </c>
    </row>
    <row r="30696" spans="1:2" x14ac:dyDescent="0.25">
      <c r="A30696" s="1">
        <v>41088.576388888891</v>
      </c>
      <c r="B30696">
        <v>34</v>
      </c>
    </row>
    <row r="30697" spans="1:2" x14ac:dyDescent="0.25">
      <c r="A30697" s="1">
        <v>41088.579861111109</v>
      </c>
      <c r="B30697">
        <v>34</v>
      </c>
    </row>
    <row r="30698" spans="1:2" x14ac:dyDescent="0.25">
      <c r="A30698" s="1">
        <v>41088.583333333336</v>
      </c>
      <c r="B30698">
        <v>34</v>
      </c>
    </row>
    <row r="30699" spans="1:2" x14ac:dyDescent="0.25">
      <c r="A30699" s="1">
        <v>41088.586805555555</v>
      </c>
      <c r="B30699">
        <v>34</v>
      </c>
    </row>
    <row r="30700" spans="1:2" x14ac:dyDescent="0.25">
      <c r="A30700" s="1">
        <v>41088.590277777781</v>
      </c>
      <c r="B30700">
        <v>34</v>
      </c>
    </row>
    <row r="30701" spans="1:2" x14ac:dyDescent="0.25">
      <c r="A30701" s="1">
        <v>41088.59375</v>
      </c>
      <c r="B30701">
        <v>34</v>
      </c>
    </row>
    <row r="30702" spans="1:2" x14ac:dyDescent="0.25">
      <c r="A30702" s="1">
        <v>41088.597222222219</v>
      </c>
      <c r="B30702">
        <v>34</v>
      </c>
    </row>
    <row r="30703" spans="1:2" x14ac:dyDescent="0.25">
      <c r="A30703" s="1">
        <v>41088.600694444445</v>
      </c>
      <c r="B30703">
        <v>34</v>
      </c>
    </row>
    <row r="30704" spans="1:2" x14ac:dyDescent="0.25">
      <c r="A30704" s="1">
        <v>41088.604166666664</v>
      </c>
      <c r="B30704">
        <v>34</v>
      </c>
    </row>
    <row r="30705" spans="1:2" x14ac:dyDescent="0.25">
      <c r="A30705" s="1">
        <v>41088.607638888891</v>
      </c>
      <c r="B30705">
        <v>34</v>
      </c>
    </row>
    <row r="30706" spans="1:2" x14ac:dyDescent="0.25">
      <c r="A30706" s="1">
        <v>41088.611111111109</v>
      </c>
      <c r="B30706">
        <v>34</v>
      </c>
    </row>
    <row r="30707" spans="1:2" x14ac:dyDescent="0.25">
      <c r="A30707" s="1">
        <v>41088.614583333336</v>
      </c>
      <c r="B30707">
        <v>34</v>
      </c>
    </row>
    <row r="30708" spans="1:2" x14ac:dyDescent="0.25">
      <c r="A30708" s="1">
        <v>41088.618055555555</v>
      </c>
      <c r="B30708">
        <v>34</v>
      </c>
    </row>
    <row r="30709" spans="1:2" x14ac:dyDescent="0.25">
      <c r="A30709" s="1">
        <v>41088.621527777781</v>
      </c>
      <c r="B30709">
        <v>34</v>
      </c>
    </row>
    <row r="30710" spans="1:2" x14ac:dyDescent="0.25">
      <c r="A30710" s="1">
        <v>41088.625</v>
      </c>
      <c r="B30710">
        <v>34</v>
      </c>
    </row>
    <row r="30711" spans="1:2" x14ac:dyDescent="0.25">
      <c r="A30711" s="1">
        <v>41088.628472222219</v>
      </c>
      <c r="B30711">
        <v>34</v>
      </c>
    </row>
    <row r="30712" spans="1:2" x14ac:dyDescent="0.25">
      <c r="A30712" s="1">
        <v>41088.631944444445</v>
      </c>
      <c r="B30712">
        <v>34</v>
      </c>
    </row>
    <row r="30713" spans="1:2" x14ac:dyDescent="0.25">
      <c r="A30713" s="1">
        <v>41088.635416666664</v>
      </c>
      <c r="B30713">
        <v>34</v>
      </c>
    </row>
    <row r="30714" spans="1:2" x14ac:dyDescent="0.25">
      <c r="A30714" s="1">
        <v>41088.638888888891</v>
      </c>
      <c r="B30714">
        <v>34</v>
      </c>
    </row>
    <row r="30715" spans="1:2" x14ac:dyDescent="0.25">
      <c r="A30715" s="1">
        <v>41088.642361111109</v>
      </c>
      <c r="B30715">
        <v>34</v>
      </c>
    </row>
    <row r="30716" spans="1:2" x14ac:dyDescent="0.25">
      <c r="A30716" s="1">
        <v>41088.645833333336</v>
      </c>
      <c r="B30716">
        <v>34</v>
      </c>
    </row>
    <row r="30717" spans="1:2" x14ac:dyDescent="0.25">
      <c r="A30717" s="1">
        <v>41088.649305555555</v>
      </c>
      <c r="B30717">
        <v>34</v>
      </c>
    </row>
    <row r="30718" spans="1:2" x14ac:dyDescent="0.25">
      <c r="A30718" s="1">
        <v>41088.652777777781</v>
      </c>
      <c r="B30718">
        <v>34</v>
      </c>
    </row>
    <row r="30719" spans="1:2" x14ac:dyDescent="0.25">
      <c r="A30719" s="1">
        <v>41088.65625</v>
      </c>
      <c r="B30719">
        <v>34</v>
      </c>
    </row>
    <row r="30720" spans="1:2" x14ac:dyDescent="0.25">
      <c r="A30720" s="1">
        <v>41088.659722222219</v>
      </c>
      <c r="B30720">
        <v>34</v>
      </c>
    </row>
    <row r="30721" spans="1:2" x14ac:dyDescent="0.25">
      <c r="A30721" s="1">
        <v>41088.663194444445</v>
      </c>
      <c r="B30721">
        <v>34</v>
      </c>
    </row>
    <row r="30722" spans="1:2" x14ac:dyDescent="0.25">
      <c r="A30722" s="1">
        <v>41088.666666666664</v>
      </c>
      <c r="B30722">
        <v>34</v>
      </c>
    </row>
    <row r="30723" spans="1:2" x14ac:dyDescent="0.25">
      <c r="A30723" s="1">
        <v>41088.670138888891</v>
      </c>
      <c r="B30723">
        <v>34</v>
      </c>
    </row>
    <row r="30724" spans="1:2" x14ac:dyDescent="0.25">
      <c r="A30724" s="1">
        <v>41088.673611111109</v>
      </c>
      <c r="B30724">
        <v>34</v>
      </c>
    </row>
    <row r="30725" spans="1:2" x14ac:dyDescent="0.25">
      <c r="A30725" s="1">
        <v>41088.677083333336</v>
      </c>
      <c r="B30725">
        <v>34</v>
      </c>
    </row>
    <row r="30726" spans="1:2" x14ac:dyDescent="0.25">
      <c r="A30726" s="1">
        <v>41088.680555555555</v>
      </c>
      <c r="B30726">
        <v>34</v>
      </c>
    </row>
    <row r="30727" spans="1:2" x14ac:dyDescent="0.25">
      <c r="A30727" s="1">
        <v>41088.684027777781</v>
      </c>
      <c r="B30727">
        <v>34</v>
      </c>
    </row>
    <row r="30728" spans="1:2" x14ac:dyDescent="0.25">
      <c r="A30728" s="1">
        <v>41088.6875</v>
      </c>
      <c r="B30728">
        <v>34</v>
      </c>
    </row>
    <row r="30729" spans="1:2" x14ac:dyDescent="0.25">
      <c r="A30729" s="1">
        <v>41088.690972222219</v>
      </c>
      <c r="B30729">
        <v>34</v>
      </c>
    </row>
    <row r="30730" spans="1:2" x14ac:dyDescent="0.25">
      <c r="A30730" s="1">
        <v>41088.694444444445</v>
      </c>
      <c r="B30730">
        <v>34</v>
      </c>
    </row>
    <row r="30731" spans="1:2" x14ac:dyDescent="0.25">
      <c r="A30731" s="1">
        <v>41088.697916666664</v>
      </c>
      <c r="B30731">
        <v>34</v>
      </c>
    </row>
    <row r="30732" spans="1:2" x14ac:dyDescent="0.25">
      <c r="A30732" s="1">
        <v>41088.701388888891</v>
      </c>
      <c r="B30732">
        <v>34</v>
      </c>
    </row>
    <row r="30733" spans="1:2" x14ac:dyDescent="0.25">
      <c r="A30733" s="1">
        <v>41088.704861111109</v>
      </c>
      <c r="B30733">
        <v>34</v>
      </c>
    </row>
    <row r="30734" spans="1:2" x14ac:dyDescent="0.25">
      <c r="A30734" s="1">
        <v>41088.708333333336</v>
      </c>
      <c r="B30734">
        <v>34</v>
      </c>
    </row>
    <row r="30735" spans="1:2" x14ac:dyDescent="0.25">
      <c r="A30735" s="1">
        <v>41088.711805555555</v>
      </c>
      <c r="B30735">
        <v>34</v>
      </c>
    </row>
    <row r="30736" spans="1:2" x14ac:dyDescent="0.25">
      <c r="A30736" s="1">
        <v>41088.715277777781</v>
      </c>
      <c r="B30736">
        <v>34</v>
      </c>
    </row>
    <row r="30737" spans="1:2" x14ac:dyDescent="0.25">
      <c r="A30737" s="1">
        <v>41088.71875</v>
      </c>
      <c r="B30737">
        <v>34</v>
      </c>
    </row>
    <row r="30738" spans="1:2" x14ac:dyDescent="0.25">
      <c r="A30738" s="1">
        <v>41088.722222222219</v>
      </c>
      <c r="B30738">
        <v>34</v>
      </c>
    </row>
    <row r="30739" spans="1:2" x14ac:dyDescent="0.25">
      <c r="A30739" s="1">
        <v>41088.725694444445</v>
      </c>
      <c r="B30739">
        <v>34</v>
      </c>
    </row>
    <row r="30740" spans="1:2" x14ac:dyDescent="0.25">
      <c r="A30740" s="1">
        <v>41088.729166666664</v>
      </c>
      <c r="B30740">
        <v>34</v>
      </c>
    </row>
    <row r="30741" spans="1:2" x14ac:dyDescent="0.25">
      <c r="A30741" s="1">
        <v>41088.732638888891</v>
      </c>
      <c r="B30741">
        <v>34</v>
      </c>
    </row>
    <row r="30742" spans="1:2" x14ac:dyDescent="0.25">
      <c r="A30742" s="1">
        <v>41088.736111111109</v>
      </c>
      <c r="B30742">
        <v>34</v>
      </c>
    </row>
    <row r="30743" spans="1:2" x14ac:dyDescent="0.25">
      <c r="A30743" s="1">
        <v>41088.739583333336</v>
      </c>
      <c r="B30743">
        <v>34</v>
      </c>
    </row>
    <row r="30744" spans="1:2" x14ac:dyDescent="0.25">
      <c r="A30744" s="1">
        <v>41088.743055555555</v>
      </c>
      <c r="B30744">
        <v>34</v>
      </c>
    </row>
    <row r="30745" spans="1:2" x14ac:dyDescent="0.25">
      <c r="A30745" s="1">
        <v>41088.746527777781</v>
      </c>
      <c r="B30745">
        <v>34</v>
      </c>
    </row>
    <row r="30746" spans="1:2" x14ac:dyDescent="0.25">
      <c r="A30746" s="1">
        <v>41088.75</v>
      </c>
      <c r="B30746">
        <v>34</v>
      </c>
    </row>
    <row r="30747" spans="1:2" x14ac:dyDescent="0.25">
      <c r="A30747" s="1">
        <v>41088.753472222219</v>
      </c>
      <c r="B30747">
        <v>34</v>
      </c>
    </row>
    <row r="30748" spans="1:2" x14ac:dyDescent="0.25">
      <c r="A30748" s="1">
        <v>41088.756944444445</v>
      </c>
      <c r="B30748">
        <v>34</v>
      </c>
    </row>
    <row r="30749" spans="1:2" x14ac:dyDescent="0.25">
      <c r="A30749" s="1">
        <v>41088.760416666664</v>
      </c>
      <c r="B30749">
        <v>34</v>
      </c>
    </row>
    <row r="30750" spans="1:2" x14ac:dyDescent="0.25">
      <c r="A30750" s="1">
        <v>41088.763888888891</v>
      </c>
      <c r="B30750">
        <v>34</v>
      </c>
    </row>
    <row r="30751" spans="1:2" x14ac:dyDescent="0.25">
      <c r="A30751" s="1">
        <v>41088.767361111109</v>
      </c>
      <c r="B30751">
        <v>34</v>
      </c>
    </row>
    <row r="30752" spans="1:2" x14ac:dyDescent="0.25">
      <c r="A30752" s="1">
        <v>41088.770833333336</v>
      </c>
      <c r="B30752">
        <v>34</v>
      </c>
    </row>
    <row r="30753" spans="1:2" x14ac:dyDescent="0.25">
      <c r="A30753" s="1">
        <v>41088.774305555555</v>
      </c>
      <c r="B30753">
        <v>34</v>
      </c>
    </row>
    <row r="30754" spans="1:2" x14ac:dyDescent="0.25">
      <c r="A30754" s="1">
        <v>41088.777777777781</v>
      </c>
      <c r="B30754">
        <v>34</v>
      </c>
    </row>
    <row r="30755" spans="1:2" x14ac:dyDescent="0.25">
      <c r="A30755" s="1">
        <v>41088.78125</v>
      </c>
      <c r="B30755">
        <v>34</v>
      </c>
    </row>
    <row r="30756" spans="1:2" x14ac:dyDescent="0.25">
      <c r="A30756" s="1">
        <v>41088.784722222219</v>
      </c>
      <c r="B30756">
        <v>34</v>
      </c>
    </row>
    <row r="30757" spans="1:2" x14ac:dyDescent="0.25">
      <c r="A30757" s="1">
        <v>41088.788194444445</v>
      </c>
      <c r="B30757">
        <v>34</v>
      </c>
    </row>
    <row r="30758" spans="1:2" x14ac:dyDescent="0.25">
      <c r="A30758" s="1">
        <v>41088.791666666664</v>
      </c>
      <c r="B30758">
        <v>34</v>
      </c>
    </row>
    <row r="30759" spans="1:2" x14ac:dyDescent="0.25">
      <c r="A30759" s="1">
        <v>41088.795138888891</v>
      </c>
      <c r="B30759">
        <v>34</v>
      </c>
    </row>
    <row r="30760" spans="1:2" x14ac:dyDescent="0.25">
      <c r="A30760" s="1">
        <v>41088.798611111109</v>
      </c>
      <c r="B30760">
        <v>34</v>
      </c>
    </row>
    <row r="30761" spans="1:2" x14ac:dyDescent="0.25">
      <c r="A30761" s="1">
        <v>41088.802083333336</v>
      </c>
      <c r="B30761">
        <v>34</v>
      </c>
    </row>
    <row r="30762" spans="1:2" x14ac:dyDescent="0.25">
      <c r="A30762" s="1">
        <v>41088.805555555555</v>
      </c>
      <c r="B30762">
        <v>34</v>
      </c>
    </row>
    <row r="30763" spans="1:2" x14ac:dyDescent="0.25">
      <c r="A30763" s="1">
        <v>41088.809027777781</v>
      </c>
      <c r="B30763">
        <v>34</v>
      </c>
    </row>
    <row r="30764" spans="1:2" x14ac:dyDescent="0.25">
      <c r="A30764" s="1">
        <v>41088.8125</v>
      </c>
      <c r="B30764">
        <v>34</v>
      </c>
    </row>
    <row r="30765" spans="1:2" x14ac:dyDescent="0.25">
      <c r="A30765" s="1">
        <v>41088.815972222219</v>
      </c>
      <c r="B30765">
        <v>34</v>
      </c>
    </row>
    <row r="30766" spans="1:2" x14ac:dyDescent="0.25">
      <c r="A30766" s="1">
        <v>41088.819444444445</v>
      </c>
      <c r="B30766">
        <v>34</v>
      </c>
    </row>
    <row r="30767" spans="1:2" x14ac:dyDescent="0.25">
      <c r="A30767" s="1">
        <v>41088.822916666664</v>
      </c>
      <c r="B30767">
        <v>34</v>
      </c>
    </row>
    <row r="30768" spans="1:2" x14ac:dyDescent="0.25">
      <c r="A30768" s="1">
        <v>41088.826388888891</v>
      </c>
      <c r="B30768">
        <v>34</v>
      </c>
    </row>
    <row r="30769" spans="1:2" x14ac:dyDescent="0.25">
      <c r="A30769" s="1">
        <v>41088.829861111109</v>
      </c>
      <c r="B30769">
        <v>34</v>
      </c>
    </row>
    <row r="30770" spans="1:2" x14ac:dyDescent="0.25">
      <c r="A30770" s="1">
        <v>41088.833333333336</v>
      </c>
      <c r="B30770">
        <v>34</v>
      </c>
    </row>
    <row r="30771" spans="1:2" x14ac:dyDescent="0.25">
      <c r="A30771" s="1">
        <v>41088.836805555555</v>
      </c>
      <c r="B30771">
        <v>34</v>
      </c>
    </row>
    <row r="30772" spans="1:2" x14ac:dyDescent="0.25">
      <c r="A30772" s="1">
        <v>41088.840277777781</v>
      </c>
      <c r="B30772">
        <v>34</v>
      </c>
    </row>
    <row r="30773" spans="1:2" x14ac:dyDescent="0.25">
      <c r="A30773" s="1">
        <v>41088.84375</v>
      </c>
      <c r="B30773">
        <v>34</v>
      </c>
    </row>
    <row r="30774" spans="1:2" x14ac:dyDescent="0.25">
      <c r="A30774" s="1">
        <v>41088.847222222219</v>
      </c>
      <c r="B30774">
        <v>34</v>
      </c>
    </row>
    <row r="30775" spans="1:2" x14ac:dyDescent="0.25">
      <c r="A30775" s="1">
        <v>41088.850694444445</v>
      </c>
      <c r="B30775">
        <v>34</v>
      </c>
    </row>
    <row r="30776" spans="1:2" x14ac:dyDescent="0.25">
      <c r="A30776" s="1">
        <v>41088.854166666664</v>
      </c>
      <c r="B30776">
        <v>34</v>
      </c>
    </row>
    <row r="30777" spans="1:2" x14ac:dyDescent="0.25">
      <c r="A30777" s="1">
        <v>41088.857638888891</v>
      </c>
      <c r="B30777">
        <v>34</v>
      </c>
    </row>
    <row r="30778" spans="1:2" x14ac:dyDescent="0.25">
      <c r="A30778" s="1">
        <v>41088.861111111109</v>
      </c>
      <c r="B30778">
        <v>34</v>
      </c>
    </row>
    <row r="30779" spans="1:2" x14ac:dyDescent="0.25">
      <c r="A30779" s="1">
        <v>41088.864583333336</v>
      </c>
      <c r="B30779">
        <v>34</v>
      </c>
    </row>
    <row r="30780" spans="1:2" x14ac:dyDescent="0.25">
      <c r="A30780" s="1">
        <v>41088.868055555555</v>
      </c>
      <c r="B30780">
        <v>34</v>
      </c>
    </row>
    <row r="30781" spans="1:2" x14ac:dyDescent="0.25">
      <c r="A30781" s="1">
        <v>41088.871527777781</v>
      </c>
      <c r="B30781">
        <v>34</v>
      </c>
    </row>
    <row r="30782" spans="1:2" x14ac:dyDescent="0.25">
      <c r="A30782" s="1">
        <v>41088.875</v>
      </c>
      <c r="B30782">
        <v>34</v>
      </c>
    </row>
    <row r="30783" spans="1:2" x14ac:dyDescent="0.25">
      <c r="A30783" s="1">
        <v>41088.878472222219</v>
      </c>
      <c r="B30783">
        <v>34</v>
      </c>
    </row>
    <row r="30784" spans="1:2" x14ac:dyDescent="0.25">
      <c r="A30784" s="1">
        <v>41088.881944444445</v>
      </c>
      <c r="B30784">
        <v>34</v>
      </c>
    </row>
    <row r="30785" spans="1:2" x14ac:dyDescent="0.25">
      <c r="A30785" s="1">
        <v>41088.885416666664</v>
      </c>
      <c r="B30785">
        <v>34</v>
      </c>
    </row>
    <row r="30786" spans="1:2" x14ac:dyDescent="0.25">
      <c r="A30786" s="1">
        <v>41088.888888888891</v>
      </c>
      <c r="B30786">
        <v>34</v>
      </c>
    </row>
    <row r="30787" spans="1:2" x14ac:dyDescent="0.25">
      <c r="A30787" s="1">
        <v>41088.892361111109</v>
      </c>
      <c r="B30787">
        <v>34</v>
      </c>
    </row>
    <row r="30788" spans="1:2" x14ac:dyDescent="0.25">
      <c r="A30788" s="1">
        <v>41088.895833333336</v>
      </c>
      <c r="B30788">
        <v>34</v>
      </c>
    </row>
    <row r="30789" spans="1:2" x14ac:dyDescent="0.25">
      <c r="A30789" s="1">
        <v>41088.899305555555</v>
      </c>
      <c r="B30789">
        <v>34</v>
      </c>
    </row>
    <row r="30790" spans="1:2" x14ac:dyDescent="0.25">
      <c r="A30790" s="1">
        <v>41088.902777777781</v>
      </c>
      <c r="B30790">
        <v>34</v>
      </c>
    </row>
    <row r="30791" spans="1:2" x14ac:dyDescent="0.25">
      <c r="A30791" s="1">
        <v>41088.90625</v>
      </c>
      <c r="B30791">
        <v>34</v>
      </c>
    </row>
    <row r="30792" spans="1:2" x14ac:dyDescent="0.25">
      <c r="A30792" s="1">
        <v>41088.909722222219</v>
      </c>
      <c r="B30792">
        <v>34</v>
      </c>
    </row>
    <row r="30793" spans="1:2" x14ac:dyDescent="0.25">
      <c r="A30793" s="1">
        <v>41088.913194444445</v>
      </c>
      <c r="B30793">
        <v>34</v>
      </c>
    </row>
    <row r="30794" spans="1:2" x14ac:dyDescent="0.25">
      <c r="A30794" s="1">
        <v>41088.916666666664</v>
      </c>
      <c r="B30794">
        <v>34</v>
      </c>
    </row>
    <row r="30795" spans="1:2" x14ac:dyDescent="0.25">
      <c r="A30795" s="1">
        <v>41088.920138888891</v>
      </c>
      <c r="B30795">
        <v>34</v>
      </c>
    </row>
    <row r="30796" spans="1:2" x14ac:dyDescent="0.25">
      <c r="A30796" s="1">
        <v>41088.923611111109</v>
      </c>
      <c r="B30796">
        <v>34</v>
      </c>
    </row>
    <row r="30797" spans="1:2" x14ac:dyDescent="0.25">
      <c r="A30797" s="1">
        <v>41088.927083333336</v>
      </c>
      <c r="B30797">
        <v>34</v>
      </c>
    </row>
    <row r="30798" spans="1:2" x14ac:dyDescent="0.25">
      <c r="A30798" s="1">
        <v>41088.930555555555</v>
      </c>
      <c r="B30798">
        <v>34</v>
      </c>
    </row>
    <row r="30799" spans="1:2" x14ac:dyDescent="0.25">
      <c r="A30799" s="1">
        <v>41088.934027777781</v>
      </c>
      <c r="B30799">
        <v>34</v>
      </c>
    </row>
    <row r="30800" spans="1:2" x14ac:dyDescent="0.25">
      <c r="A30800" s="1">
        <v>41088.9375</v>
      </c>
      <c r="B30800">
        <v>34</v>
      </c>
    </row>
    <row r="30801" spans="1:2" x14ac:dyDescent="0.25">
      <c r="A30801" s="1">
        <v>41088.940972222219</v>
      </c>
      <c r="B30801">
        <v>34</v>
      </c>
    </row>
    <row r="30802" spans="1:2" x14ac:dyDescent="0.25">
      <c r="A30802" s="1">
        <v>41088.944444444445</v>
      </c>
      <c r="B30802">
        <v>34</v>
      </c>
    </row>
    <row r="30803" spans="1:2" x14ac:dyDescent="0.25">
      <c r="A30803" s="1">
        <v>41088.947916666664</v>
      </c>
      <c r="B30803">
        <v>34</v>
      </c>
    </row>
    <row r="30804" spans="1:2" x14ac:dyDescent="0.25">
      <c r="A30804" s="1">
        <v>41088.951388888891</v>
      </c>
      <c r="B30804">
        <v>34</v>
      </c>
    </row>
    <row r="30805" spans="1:2" x14ac:dyDescent="0.25">
      <c r="A30805" s="1">
        <v>41088.954861111109</v>
      </c>
      <c r="B30805">
        <v>34</v>
      </c>
    </row>
    <row r="30806" spans="1:2" x14ac:dyDescent="0.25">
      <c r="A30806" s="1">
        <v>41088.958333333336</v>
      </c>
      <c r="B30806">
        <v>34</v>
      </c>
    </row>
    <row r="30807" spans="1:2" x14ac:dyDescent="0.25">
      <c r="A30807" s="1">
        <v>41088.961805555555</v>
      </c>
      <c r="B30807">
        <v>34</v>
      </c>
    </row>
    <row r="30808" spans="1:2" x14ac:dyDescent="0.25">
      <c r="A30808" s="1">
        <v>41088.965277777781</v>
      </c>
      <c r="B30808">
        <v>34</v>
      </c>
    </row>
    <row r="30809" spans="1:2" x14ac:dyDescent="0.25">
      <c r="A30809" s="1">
        <v>41088.96875</v>
      </c>
      <c r="B30809">
        <v>34</v>
      </c>
    </row>
    <row r="30810" spans="1:2" x14ac:dyDescent="0.25">
      <c r="A30810" s="1">
        <v>41088.972222222219</v>
      </c>
      <c r="B30810">
        <v>34</v>
      </c>
    </row>
    <row r="30811" spans="1:2" x14ac:dyDescent="0.25">
      <c r="A30811" s="1">
        <v>41088.975694444445</v>
      </c>
      <c r="B30811">
        <v>34</v>
      </c>
    </row>
    <row r="30812" spans="1:2" x14ac:dyDescent="0.25">
      <c r="A30812" s="1">
        <v>41088.979166666664</v>
      </c>
      <c r="B30812">
        <v>34</v>
      </c>
    </row>
    <row r="30813" spans="1:2" x14ac:dyDescent="0.25">
      <c r="A30813" s="1">
        <v>41088.982638888891</v>
      </c>
      <c r="B30813">
        <v>34</v>
      </c>
    </row>
    <row r="30814" spans="1:2" x14ac:dyDescent="0.25">
      <c r="A30814" s="1">
        <v>41088.986111111109</v>
      </c>
      <c r="B30814">
        <v>34</v>
      </c>
    </row>
    <row r="30815" spans="1:2" x14ac:dyDescent="0.25">
      <c r="A30815" s="1">
        <v>41088.989583333336</v>
      </c>
      <c r="B30815">
        <v>34</v>
      </c>
    </row>
    <row r="30816" spans="1:2" x14ac:dyDescent="0.25">
      <c r="A30816" s="1">
        <v>41088.993055555555</v>
      </c>
      <c r="B30816">
        <v>34</v>
      </c>
    </row>
    <row r="30817" spans="1:2" x14ac:dyDescent="0.25">
      <c r="A30817" s="1">
        <v>41088.996527777781</v>
      </c>
      <c r="B30817">
        <v>34</v>
      </c>
    </row>
    <row r="30818" spans="1:2" x14ac:dyDescent="0.25">
      <c r="A30818" s="1">
        <v>41089</v>
      </c>
      <c r="B30818">
        <v>34</v>
      </c>
    </row>
    <row r="30819" spans="1:2" x14ac:dyDescent="0.25">
      <c r="A30819" s="1">
        <v>41089.003472222219</v>
      </c>
      <c r="B30819">
        <v>34</v>
      </c>
    </row>
    <row r="30820" spans="1:2" x14ac:dyDescent="0.25">
      <c r="A30820" s="1">
        <v>41089.006944444445</v>
      </c>
      <c r="B30820">
        <v>34</v>
      </c>
    </row>
    <row r="30821" spans="1:2" x14ac:dyDescent="0.25">
      <c r="A30821" s="1">
        <v>41089.010416666664</v>
      </c>
      <c r="B30821">
        <v>34</v>
      </c>
    </row>
    <row r="30822" spans="1:2" x14ac:dyDescent="0.25">
      <c r="A30822" s="1">
        <v>41089.013888888891</v>
      </c>
      <c r="B30822">
        <v>34</v>
      </c>
    </row>
    <row r="30823" spans="1:2" x14ac:dyDescent="0.25">
      <c r="A30823" s="1">
        <v>41089.017361111109</v>
      </c>
      <c r="B30823">
        <v>34</v>
      </c>
    </row>
    <row r="30824" spans="1:2" x14ac:dyDescent="0.25">
      <c r="A30824" s="1">
        <v>41089.020833333336</v>
      </c>
      <c r="B30824">
        <v>34</v>
      </c>
    </row>
    <row r="30825" spans="1:2" x14ac:dyDescent="0.25">
      <c r="A30825" s="1">
        <v>41089.024305555555</v>
      </c>
      <c r="B30825">
        <v>34</v>
      </c>
    </row>
    <row r="30826" spans="1:2" x14ac:dyDescent="0.25">
      <c r="A30826" s="1">
        <v>41089.027777777781</v>
      </c>
      <c r="B30826">
        <v>34</v>
      </c>
    </row>
    <row r="30827" spans="1:2" x14ac:dyDescent="0.25">
      <c r="A30827" s="1">
        <v>41089.03125</v>
      </c>
      <c r="B30827">
        <v>34</v>
      </c>
    </row>
    <row r="30828" spans="1:2" x14ac:dyDescent="0.25">
      <c r="A30828" s="1">
        <v>41089.034722222219</v>
      </c>
      <c r="B30828">
        <v>34</v>
      </c>
    </row>
    <row r="30829" spans="1:2" x14ac:dyDescent="0.25">
      <c r="A30829" s="1">
        <v>41089.038194444445</v>
      </c>
      <c r="B30829">
        <v>34</v>
      </c>
    </row>
    <row r="30830" spans="1:2" x14ac:dyDescent="0.25">
      <c r="A30830" s="1">
        <v>41089.041666666664</v>
      </c>
      <c r="B30830">
        <v>34</v>
      </c>
    </row>
    <row r="30831" spans="1:2" x14ac:dyDescent="0.25">
      <c r="A30831" s="1">
        <v>41089.045138888891</v>
      </c>
      <c r="B30831">
        <v>34</v>
      </c>
    </row>
    <row r="30832" spans="1:2" x14ac:dyDescent="0.25">
      <c r="A30832" s="1">
        <v>41089.048611111109</v>
      </c>
      <c r="B30832">
        <v>34</v>
      </c>
    </row>
    <row r="30833" spans="1:2" x14ac:dyDescent="0.25">
      <c r="A30833" s="1">
        <v>41089.052083333336</v>
      </c>
      <c r="B30833">
        <v>34</v>
      </c>
    </row>
    <row r="30834" spans="1:2" x14ac:dyDescent="0.25">
      <c r="A30834" s="1">
        <v>41089.055555555555</v>
      </c>
      <c r="B30834">
        <v>34</v>
      </c>
    </row>
    <row r="30835" spans="1:2" x14ac:dyDescent="0.25">
      <c r="A30835" s="1">
        <v>41089.059027777781</v>
      </c>
      <c r="B30835">
        <v>34</v>
      </c>
    </row>
    <row r="30836" spans="1:2" x14ac:dyDescent="0.25">
      <c r="A30836" s="1">
        <v>41089.0625</v>
      </c>
      <c r="B30836">
        <v>34</v>
      </c>
    </row>
    <row r="30837" spans="1:2" x14ac:dyDescent="0.25">
      <c r="A30837" s="1">
        <v>41089.065972222219</v>
      </c>
      <c r="B30837">
        <v>34</v>
      </c>
    </row>
    <row r="30838" spans="1:2" x14ac:dyDescent="0.25">
      <c r="A30838" s="1">
        <v>41089.069444444445</v>
      </c>
      <c r="B30838">
        <v>34</v>
      </c>
    </row>
    <row r="30839" spans="1:2" x14ac:dyDescent="0.25">
      <c r="A30839" s="1">
        <v>41089.072916666664</v>
      </c>
      <c r="B30839">
        <v>34</v>
      </c>
    </row>
    <row r="30840" spans="1:2" x14ac:dyDescent="0.25">
      <c r="A30840" s="1">
        <v>41089.076388888891</v>
      </c>
      <c r="B30840">
        <v>34</v>
      </c>
    </row>
    <row r="30841" spans="1:2" x14ac:dyDescent="0.25">
      <c r="A30841" s="1">
        <v>41089.079861111109</v>
      </c>
      <c r="B30841">
        <v>34</v>
      </c>
    </row>
    <row r="30842" spans="1:2" x14ac:dyDescent="0.25">
      <c r="A30842" s="1">
        <v>41089.083333333336</v>
      </c>
      <c r="B30842">
        <v>34</v>
      </c>
    </row>
    <row r="30843" spans="1:2" x14ac:dyDescent="0.25">
      <c r="A30843" s="1">
        <v>41089.086805555555</v>
      </c>
      <c r="B30843">
        <v>34</v>
      </c>
    </row>
    <row r="30844" spans="1:2" x14ac:dyDescent="0.25">
      <c r="A30844" s="1">
        <v>41089.090277777781</v>
      </c>
      <c r="B30844">
        <v>34</v>
      </c>
    </row>
    <row r="30845" spans="1:2" x14ac:dyDescent="0.25">
      <c r="A30845" s="1">
        <v>41089.09375</v>
      </c>
      <c r="B30845">
        <v>34</v>
      </c>
    </row>
    <row r="30846" spans="1:2" x14ac:dyDescent="0.25">
      <c r="A30846" s="1">
        <v>41089.097222222219</v>
      </c>
      <c r="B30846">
        <v>34</v>
      </c>
    </row>
    <row r="30847" spans="1:2" x14ac:dyDescent="0.25">
      <c r="A30847" s="1">
        <v>41089.100694444445</v>
      </c>
      <c r="B30847">
        <v>34</v>
      </c>
    </row>
    <row r="30848" spans="1:2" x14ac:dyDescent="0.25">
      <c r="A30848" s="1">
        <v>41089.104166666664</v>
      </c>
      <c r="B30848">
        <v>34</v>
      </c>
    </row>
    <row r="30849" spans="1:2" x14ac:dyDescent="0.25">
      <c r="A30849" s="1">
        <v>41089.107638888891</v>
      </c>
      <c r="B30849">
        <v>34</v>
      </c>
    </row>
    <row r="30850" spans="1:2" x14ac:dyDescent="0.25">
      <c r="A30850" s="1">
        <v>41089.111111111109</v>
      </c>
      <c r="B30850">
        <v>34</v>
      </c>
    </row>
    <row r="30851" spans="1:2" x14ac:dyDescent="0.25">
      <c r="A30851" s="1">
        <v>41089.114583333336</v>
      </c>
      <c r="B30851">
        <v>34</v>
      </c>
    </row>
    <row r="30852" spans="1:2" x14ac:dyDescent="0.25">
      <c r="A30852" s="1">
        <v>41089.118055555555</v>
      </c>
      <c r="B30852">
        <v>34</v>
      </c>
    </row>
    <row r="30853" spans="1:2" x14ac:dyDescent="0.25">
      <c r="A30853" s="1">
        <v>41089.121527777781</v>
      </c>
      <c r="B30853">
        <v>34</v>
      </c>
    </row>
    <row r="30854" spans="1:2" x14ac:dyDescent="0.25">
      <c r="A30854" s="1">
        <v>41089.125</v>
      </c>
      <c r="B30854">
        <v>34</v>
      </c>
    </row>
    <row r="30855" spans="1:2" x14ac:dyDescent="0.25">
      <c r="A30855" s="1">
        <v>41089.128472222219</v>
      </c>
      <c r="B30855">
        <v>34</v>
      </c>
    </row>
    <row r="30856" spans="1:2" x14ac:dyDescent="0.25">
      <c r="A30856" s="1">
        <v>41089.131944444445</v>
      </c>
      <c r="B30856">
        <v>34</v>
      </c>
    </row>
    <row r="30857" spans="1:2" x14ac:dyDescent="0.25">
      <c r="A30857" s="1">
        <v>41089.135416666664</v>
      </c>
      <c r="B30857">
        <v>34</v>
      </c>
    </row>
    <row r="30858" spans="1:2" x14ac:dyDescent="0.25">
      <c r="A30858" s="1">
        <v>41089.138888888891</v>
      </c>
      <c r="B30858">
        <v>34</v>
      </c>
    </row>
    <row r="30859" spans="1:2" x14ac:dyDescent="0.25">
      <c r="A30859" s="1">
        <v>41089.142361111109</v>
      </c>
      <c r="B30859">
        <v>34</v>
      </c>
    </row>
    <row r="30860" spans="1:2" x14ac:dyDescent="0.25">
      <c r="A30860" s="1">
        <v>41089.145833333336</v>
      </c>
      <c r="B30860">
        <v>34</v>
      </c>
    </row>
    <row r="30861" spans="1:2" x14ac:dyDescent="0.25">
      <c r="A30861" s="1">
        <v>41089.149305555555</v>
      </c>
      <c r="B30861">
        <v>34</v>
      </c>
    </row>
    <row r="30862" spans="1:2" x14ac:dyDescent="0.25">
      <c r="A30862" s="1">
        <v>41089.152777777781</v>
      </c>
      <c r="B30862">
        <v>34</v>
      </c>
    </row>
    <row r="30863" spans="1:2" x14ac:dyDescent="0.25">
      <c r="A30863" s="1">
        <v>41089.15625</v>
      </c>
      <c r="B30863">
        <v>34</v>
      </c>
    </row>
    <row r="30864" spans="1:2" x14ac:dyDescent="0.25">
      <c r="A30864" s="1">
        <v>41089.159722222219</v>
      </c>
      <c r="B30864">
        <v>34</v>
      </c>
    </row>
    <row r="30865" spans="1:2" x14ac:dyDescent="0.25">
      <c r="A30865" s="1">
        <v>41089.163194444445</v>
      </c>
      <c r="B30865">
        <v>34</v>
      </c>
    </row>
    <row r="30866" spans="1:2" x14ac:dyDescent="0.25">
      <c r="A30866" s="1">
        <v>41089.166666666664</v>
      </c>
      <c r="B30866">
        <v>34</v>
      </c>
    </row>
    <row r="30867" spans="1:2" x14ac:dyDescent="0.25">
      <c r="A30867" s="1">
        <v>41089.170138888891</v>
      </c>
      <c r="B30867">
        <v>34</v>
      </c>
    </row>
    <row r="30868" spans="1:2" x14ac:dyDescent="0.25">
      <c r="A30868" s="1">
        <v>41089.173611111109</v>
      </c>
      <c r="B30868">
        <v>34</v>
      </c>
    </row>
    <row r="30869" spans="1:2" x14ac:dyDescent="0.25">
      <c r="A30869" s="1">
        <v>41089.177083333336</v>
      </c>
      <c r="B30869">
        <v>34</v>
      </c>
    </row>
    <row r="30870" spans="1:2" x14ac:dyDescent="0.25">
      <c r="A30870" s="1">
        <v>41089.180555555555</v>
      </c>
      <c r="B30870">
        <v>34</v>
      </c>
    </row>
    <row r="30871" spans="1:2" x14ac:dyDescent="0.25">
      <c r="A30871" s="1">
        <v>41089.184027777781</v>
      </c>
      <c r="B30871">
        <v>34</v>
      </c>
    </row>
    <row r="30872" spans="1:2" x14ac:dyDescent="0.25">
      <c r="A30872" s="1">
        <v>41089.1875</v>
      </c>
      <c r="B30872">
        <v>34</v>
      </c>
    </row>
    <row r="30873" spans="1:2" x14ac:dyDescent="0.25">
      <c r="A30873" s="1">
        <v>41089.190972222219</v>
      </c>
      <c r="B30873">
        <v>34</v>
      </c>
    </row>
    <row r="30874" spans="1:2" x14ac:dyDescent="0.25">
      <c r="A30874" s="1">
        <v>41089.194444444445</v>
      </c>
      <c r="B30874">
        <v>34</v>
      </c>
    </row>
    <row r="30875" spans="1:2" x14ac:dyDescent="0.25">
      <c r="A30875" s="1">
        <v>41089.197916666664</v>
      </c>
      <c r="B30875">
        <v>34</v>
      </c>
    </row>
    <row r="30876" spans="1:2" x14ac:dyDescent="0.25">
      <c r="A30876" s="1">
        <v>41089.201388888891</v>
      </c>
      <c r="B30876">
        <v>34</v>
      </c>
    </row>
    <row r="30877" spans="1:2" x14ac:dyDescent="0.25">
      <c r="A30877" s="1">
        <v>41089.204861111109</v>
      </c>
      <c r="B30877">
        <v>34</v>
      </c>
    </row>
    <row r="30878" spans="1:2" x14ac:dyDescent="0.25">
      <c r="A30878" s="1">
        <v>41089.208333333336</v>
      </c>
      <c r="B30878">
        <v>34</v>
      </c>
    </row>
    <row r="30879" spans="1:2" x14ac:dyDescent="0.25">
      <c r="A30879" s="1">
        <v>41089.211805555555</v>
      </c>
      <c r="B30879">
        <v>34</v>
      </c>
    </row>
    <row r="30880" spans="1:2" x14ac:dyDescent="0.25">
      <c r="A30880" s="1">
        <v>41089.215277777781</v>
      </c>
      <c r="B30880">
        <v>34</v>
      </c>
    </row>
    <row r="30881" spans="1:2" x14ac:dyDescent="0.25">
      <c r="A30881" s="1">
        <v>41089.21875</v>
      </c>
      <c r="B30881">
        <v>34</v>
      </c>
    </row>
    <row r="30882" spans="1:2" x14ac:dyDescent="0.25">
      <c r="A30882" s="1">
        <v>41089.222222222219</v>
      </c>
      <c r="B30882">
        <v>34</v>
      </c>
    </row>
    <row r="30883" spans="1:2" x14ac:dyDescent="0.25">
      <c r="A30883" s="1">
        <v>41089.225694444445</v>
      </c>
      <c r="B30883">
        <v>34</v>
      </c>
    </row>
    <row r="30884" spans="1:2" x14ac:dyDescent="0.25">
      <c r="A30884" s="1">
        <v>41089.229166666664</v>
      </c>
      <c r="B30884">
        <v>34</v>
      </c>
    </row>
    <row r="30885" spans="1:2" x14ac:dyDescent="0.25">
      <c r="A30885" s="1">
        <v>41089.232638888891</v>
      </c>
      <c r="B30885">
        <v>34</v>
      </c>
    </row>
    <row r="30886" spans="1:2" x14ac:dyDescent="0.25">
      <c r="A30886" s="1">
        <v>41089.236111111109</v>
      </c>
      <c r="B30886">
        <v>34</v>
      </c>
    </row>
    <row r="30887" spans="1:2" x14ac:dyDescent="0.25">
      <c r="A30887" s="1">
        <v>41089.239583333336</v>
      </c>
      <c r="B30887">
        <v>34</v>
      </c>
    </row>
    <row r="30888" spans="1:2" x14ac:dyDescent="0.25">
      <c r="A30888" s="1">
        <v>41089.243055555555</v>
      </c>
      <c r="B30888">
        <v>34</v>
      </c>
    </row>
    <row r="30889" spans="1:2" x14ac:dyDescent="0.25">
      <c r="A30889" s="1">
        <v>41089.246527777781</v>
      </c>
      <c r="B30889">
        <v>34</v>
      </c>
    </row>
    <row r="30890" spans="1:2" x14ac:dyDescent="0.25">
      <c r="A30890" s="1">
        <v>41089.25</v>
      </c>
      <c r="B30890">
        <v>34</v>
      </c>
    </row>
    <row r="30891" spans="1:2" x14ac:dyDescent="0.25">
      <c r="A30891" s="1">
        <v>41089.253472222219</v>
      </c>
      <c r="B30891">
        <v>34</v>
      </c>
    </row>
    <row r="30892" spans="1:2" x14ac:dyDescent="0.25">
      <c r="A30892" s="1">
        <v>41089.256944444445</v>
      </c>
      <c r="B30892">
        <v>34</v>
      </c>
    </row>
    <row r="30893" spans="1:2" x14ac:dyDescent="0.25">
      <c r="A30893" s="1">
        <v>41089.260416666664</v>
      </c>
      <c r="B30893">
        <v>34</v>
      </c>
    </row>
    <row r="30894" spans="1:2" x14ac:dyDescent="0.25">
      <c r="A30894" s="1">
        <v>41089.263888888891</v>
      </c>
      <c r="B30894">
        <v>34</v>
      </c>
    </row>
    <row r="30895" spans="1:2" x14ac:dyDescent="0.25">
      <c r="A30895" s="1">
        <v>41089.267361111109</v>
      </c>
      <c r="B30895">
        <v>34</v>
      </c>
    </row>
    <row r="30896" spans="1:2" x14ac:dyDescent="0.25">
      <c r="A30896" s="1">
        <v>41089.270833333336</v>
      </c>
      <c r="B30896">
        <v>34</v>
      </c>
    </row>
    <row r="30897" spans="1:2" x14ac:dyDescent="0.25">
      <c r="A30897" s="1">
        <v>41089.274305555555</v>
      </c>
      <c r="B30897">
        <v>34</v>
      </c>
    </row>
    <row r="30898" spans="1:2" x14ac:dyDescent="0.25">
      <c r="A30898" s="1">
        <v>41089.277777777781</v>
      </c>
      <c r="B30898">
        <v>34</v>
      </c>
    </row>
    <row r="30899" spans="1:2" x14ac:dyDescent="0.25">
      <c r="A30899" s="1">
        <v>41089.28125</v>
      </c>
      <c r="B30899">
        <v>34</v>
      </c>
    </row>
    <row r="30900" spans="1:2" x14ac:dyDescent="0.25">
      <c r="A30900" s="1">
        <v>41089.284722222219</v>
      </c>
      <c r="B30900">
        <v>34</v>
      </c>
    </row>
    <row r="30901" spans="1:2" x14ac:dyDescent="0.25">
      <c r="A30901" s="1">
        <v>41089.288194444445</v>
      </c>
      <c r="B30901">
        <v>34</v>
      </c>
    </row>
    <row r="30902" spans="1:2" x14ac:dyDescent="0.25">
      <c r="A30902" s="1">
        <v>41089.291666666664</v>
      </c>
      <c r="B30902">
        <v>34</v>
      </c>
    </row>
    <row r="30903" spans="1:2" x14ac:dyDescent="0.25">
      <c r="A30903" s="1">
        <v>41089.295138888891</v>
      </c>
      <c r="B30903">
        <v>34</v>
      </c>
    </row>
    <row r="30904" spans="1:2" x14ac:dyDescent="0.25">
      <c r="A30904" s="1">
        <v>41089.298611111109</v>
      </c>
      <c r="B30904">
        <v>34</v>
      </c>
    </row>
    <row r="30905" spans="1:2" x14ac:dyDescent="0.25">
      <c r="A30905" s="1">
        <v>41089.302083333336</v>
      </c>
      <c r="B30905">
        <v>34</v>
      </c>
    </row>
    <row r="30906" spans="1:2" x14ac:dyDescent="0.25">
      <c r="A30906" s="1">
        <v>41089.305555555555</v>
      </c>
      <c r="B30906">
        <v>34</v>
      </c>
    </row>
    <row r="30907" spans="1:2" x14ac:dyDescent="0.25">
      <c r="A30907" s="1">
        <v>41089.309027777781</v>
      </c>
      <c r="B30907">
        <v>34</v>
      </c>
    </row>
    <row r="30908" spans="1:2" x14ac:dyDescent="0.25">
      <c r="A30908" s="1">
        <v>41089.3125</v>
      </c>
      <c r="B30908">
        <v>34</v>
      </c>
    </row>
    <row r="30909" spans="1:2" x14ac:dyDescent="0.25">
      <c r="A30909" s="1">
        <v>41089.315972222219</v>
      </c>
      <c r="B30909">
        <v>34</v>
      </c>
    </row>
    <row r="30910" spans="1:2" x14ac:dyDescent="0.25">
      <c r="A30910" s="1">
        <v>41089.319444444445</v>
      </c>
      <c r="B30910">
        <v>34</v>
      </c>
    </row>
    <row r="30911" spans="1:2" x14ac:dyDescent="0.25">
      <c r="A30911" s="1">
        <v>41089.322916666664</v>
      </c>
      <c r="B30911">
        <v>34</v>
      </c>
    </row>
    <row r="30912" spans="1:2" x14ac:dyDescent="0.25">
      <c r="A30912" s="1">
        <v>41089.326388888891</v>
      </c>
      <c r="B30912">
        <v>34</v>
      </c>
    </row>
    <row r="30913" spans="1:2" x14ac:dyDescent="0.25">
      <c r="A30913" s="1">
        <v>41089.329861111109</v>
      </c>
      <c r="B30913">
        <v>34</v>
      </c>
    </row>
    <row r="30914" spans="1:2" x14ac:dyDescent="0.25">
      <c r="A30914" s="1">
        <v>41089.333333333336</v>
      </c>
      <c r="B30914">
        <v>34</v>
      </c>
    </row>
    <row r="30915" spans="1:2" x14ac:dyDescent="0.25">
      <c r="A30915" s="1">
        <v>41089.336805555555</v>
      </c>
      <c r="B30915">
        <v>34</v>
      </c>
    </row>
    <row r="30916" spans="1:2" x14ac:dyDescent="0.25">
      <c r="A30916" s="1">
        <v>41089.340277777781</v>
      </c>
      <c r="B30916">
        <v>34</v>
      </c>
    </row>
    <row r="30917" spans="1:2" x14ac:dyDescent="0.25">
      <c r="A30917" s="1">
        <v>41089.34375</v>
      </c>
      <c r="B30917">
        <v>34</v>
      </c>
    </row>
    <row r="30918" spans="1:2" x14ac:dyDescent="0.25">
      <c r="A30918" s="1">
        <v>41089.347222222219</v>
      </c>
      <c r="B30918">
        <v>34</v>
      </c>
    </row>
    <row r="30919" spans="1:2" x14ac:dyDescent="0.25">
      <c r="A30919" s="1">
        <v>41089.350694444445</v>
      </c>
      <c r="B30919">
        <v>34</v>
      </c>
    </row>
    <row r="30920" spans="1:2" x14ac:dyDescent="0.25">
      <c r="A30920" s="1">
        <v>41089.354166666664</v>
      </c>
      <c r="B30920">
        <v>34</v>
      </c>
    </row>
    <row r="30921" spans="1:2" x14ac:dyDescent="0.25">
      <c r="A30921" s="1">
        <v>41089.357638888891</v>
      </c>
      <c r="B30921">
        <v>34</v>
      </c>
    </row>
    <row r="30922" spans="1:2" x14ac:dyDescent="0.25">
      <c r="A30922" s="1">
        <v>41089.361111111109</v>
      </c>
      <c r="B30922">
        <v>34</v>
      </c>
    </row>
    <row r="30923" spans="1:2" x14ac:dyDescent="0.25">
      <c r="A30923" s="1">
        <v>41089.364583333336</v>
      </c>
      <c r="B30923">
        <v>34</v>
      </c>
    </row>
    <row r="30924" spans="1:2" x14ac:dyDescent="0.25">
      <c r="A30924" s="1">
        <v>41089.368055555555</v>
      </c>
      <c r="B30924">
        <v>34</v>
      </c>
    </row>
    <row r="30925" spans="1:2" x14ac:dyDescent="0.25">
      <c r="A30925" s="1">
        <v>41089.371527777781</v>
      </c>
      <c r="B30925">
        <v>34</v>
      </c>
    </row>
    <row r="30926" spans="1:2" x14ac:dyDescent="0.25">
      <c r="A30926" s="1">
        <v>41089.375</v>
      </c>
      <c r="B30926">
        <v>34</v>
      </c>
    </row>
    <row r="30927" spans="1:2" x14ac:dyDescent="0.25">
      <c r="A30927" s="1">
        <v>41089.378472222219</v>
      </c>
      <c r="B30927">
        <v>34</v>
      </c>
    </row>
    <row r="30928" spans="1:2" x14ac:dyDescent="0.25">
      <c r="A30928" s="1">
        <v>41089.381944444445</v>
      </c>
      <c r="B30928">
        <v>34</v>
      </c>
    </row>
    <row r="30929" spans="1:2" x14ac:dyDescent="0.25">
      <c r="A30929" s="1">
        <v>41089.385416666664</v>
      </c>
      <c r="B30929">
        <v>34</v>
      </c>
    </row>
    <row r="30930" spans="1:2" x14ac:dyDescent="0.25">
      <c r="A30930" s="1">
        <v>41089.388888888891</v>
      </c>
      <c r="B30930">
        <v>34</v>
      </c>
    </row>
    <row r="30931" spans="1:2" x14ac:dyDescent="0.25">
      <c r="A30931" s="1">
        <v>41089.392361111109</v>
      </c>
      <c r="B30931">
        <v>34</v>
      </c>
    </row>
    <row r="30932" spans="1:2" x14ac:dyDescent="0.25">
      <c r="A30932" s="1">
        <v>41089.395833333336</v>
      </c>
      <c r="B30932">
        <v>34</v>
      </c>
    </row>
    <row r="30933" spans="1:2" x14ac:dyDescent="0.25">
      <c r="A30933" s="1">
        <v>41089.399305555555</v>
      </c>
      <c r="B30933">
        <v>34</v>
      </c>
    </row>
    <row r="30934" spans="1:2" x14ac:dyDescent="0.25">
      <c r="A30934" s="1">
        <v>41089.402777777781</v>
      </c>
      <c r="B30934">
        <v>34</v>
      </c>
    </row>
    <row r="30935" spans="1:2" x14ac:dyDescent="0.25">
      <c r="A30935" s="1">
        <v>41089.40625</v>
      </c>
      <c r="B30935">
        <v>34</v>
      </c>
    </row>
    <row r="30936" spans="1:2" x14ac:dyDescent="0.25">
      <c r="A30936" s="1">
        <v>41089.409722222219</v>
      </c>
      <c r="B30936">
        <v>34</v>
      </c>
    </row>
    <row r="30937" spans="1:2" x14ac:dyDescent="0.25">
      <c r="A30937" s="1">
        <v>41089.413194444445</v>
      </c>
      <c r="B30937">
        <v>34</v>
      </c>
    </row>
    <row r="30938" spans="1:2" x14ac:dyDescent="0.25">
      <c r="A30938" s="1">
        <v>41089.416666666664</v>
      </c>
      <c r="B30938">
        <v>34</v>
      </c>
    </row>
    <row r="30939" spans="1:2" x14ac:dyDescent="0.25">
      <c r="A30939" s="1">
        <v>41089.420138888891</v>
      </c>
      <c r="B30939">
        <v>34</v>
      </c>
    </row>
    <row r="30940" spans="1:2" x14ac:dyDescent="0.25">
      <c r="A30940" s="1">
        <v>41089.423611111109</v>
      </c>
      <c r="B30940">
        <v>34</v>
      </c>
    </row>
    <row r="30941" spans="1:2" x14ac:dyDescent="0.25">
      <c r="A30941" s="1">
        <v>41089.427083333336</v>
      </c>
      <c r="B30941">
        <v>34</v>
      </c>
    </row>
    <row r="30942" spans="1:2" x14ac:dyDescent="0.25">
      <c r="A30942" s="1">
        <v>41089.430555555555</v>
      </c>
      <c r="B30942">
        <v>34</v>
      </c>
    </row>
    <row r="30943" spans="1:2" x14ac:dyDescent="0.25">
      <c r="A30943" s="1">
        <v>41089.434027777781</v>
      </c>
      <c r="B30943">
        <v>34</v>
      </c>
    </row>
    <row r="30944" spans="1:2" x14ac:dyDescent="0.25">
      <c r="A30944" s="1">
        <v>41089.4375</v>
      </c>
      <c r="B30944">
        <v>34</v>
      </c>
    </row>
    <row r="30945" spans="1:2" x14ac:dyDescent="0.25">
      <c r="A30945" s="1">
        <v>41089.440972222219</v>
      </c>
      <c r="B30945">
        <v>34</v>
      </c>
    </row>
    <row r="30946" spans="1:2" x14ac:dyDescent="0.25">
      <c r="A30946" s="1">
        <v>41089.444444444445</v>
      </c>
      <c r="B30946">
        <v>34</v>
      </c>
    </row>
    <row r="30947" spans="1:2" x14ac:dyDescent="0.25">
      <c r="A30947" s="1">
        <v>41089.447916666664</v>
      </c>
      <c r="B30947">
        <v>34</v>
      </c>
    </row>
    <row r="30948" spans="1:2" x14ac:dyDescent="0.25">
      <c r="A30948" s="1">
        <v>41089.451388888891</v>
      </c>
      <c r="B30948">
        <v>34</v>
      </c>
    </row>
    <row r="30949" spans="1:2" x14ac:dyDescent="0.25">
      <c r="A30949" s="1">
        <v>41089.454861111109</v>
      </c>
      <c r="B30949">
        <v>34</v>
      </c>
    </row>
    <row r="30950" spans="1:2" x14ac:dyDescent="0.25">
      <c r="A30950" s="1">
        <v>41089.458333333336</v>
      </c>
      <c r="B30950">
        <v>34</v>
      </c>
    </row>
    <row r="30951" spans="1:2" x14ac:dyDescent="0.25">
      <c r="A30951" s="1">
        <v>41089.461805555555</v>
      </c>
      <c r="B30951">
        <v>34</v>
      </c>
    </row>
    <row r="30952" spans="1:2" x14ac:dyDescent="0.25">
      <c r="A30952" s="1">
        <v>41089.465277777781</v>
      </c>
      <c r="B30952">
        <v>34</v>
      </c>
    </row>
    <row r="30953" spans="1:2" x14ac:dyDescent="0.25">
      <c r="A30953" s="1">
        <v>41089.46875</v>
      </c>
      <c r="B30953">
        <v>34</v>
      </c>
    </row>
    <row r="30954" spans="1:2" x14ac:dyDescent="0.25">
      <c r="A30954" s="1">
        <v>41089.472222222219</v>
      </c>
      <c r="B30954">
        <v>34</v>
      </c>
    </row>
    <row r="30955" spans="1:2" x14ac:dyDescent="0.25">
      <c r="A30955" s="1">
        <v>41089.475694444445</v>
      </c>
      <c r="B30955">
        <v>34</v>
      </c>
    </row>
    <row r="30956" spans="1:2" x14ac:dyDescent="0.25">
      <c r="A30956" s="1">
        <v>41089.479166666664</v>
      </c>
      <c r="B30956">
        <v>34</v>
      </c>
    </row>
    <row r="30957" spans="1:2" x14ac:dyDescent="0.25">
      <c r="A30957" s="1">
        <v>41089.482638888891</v>
      </c>
      <c r="B30957">
        <v>34</v>
      </c>
    </row>
    <row r="30958" spans="1:2" x14ac:dyDescent="0.25">
      <c r="A30958" s="1">
        <v>41089.486111111109</v>
      </c>
      <c r="B30958">
        <v>34</v>
      </c>
    </row>
    <row r="30959" spans="1:2" x14ac:dyDescent="0.25">
      <c r="A30959" s="1">
        <v>41089.489583333336</v>
      </c>
      <c r="B30959">
        <v>34</v>
      </c>
    </row>
    <row r="30960" spans="1:2" x14ac:dyDescent="0.25">
      <c r="A30960" s="1">
        <v>41089.493055555555</v>
      </c>
      <c r="B30960">
        <v>34</v>
      </c>
    </row>
    <row r="30961" spans="1:2" x14ac:dyDescent="0.25">
      <c r="A30961" s="1">
        <v>41089.496527777781</v>
      </c>
      <c r="B30961">
        <v>34</v>
      </c>
    </row>
    <row r="30962" spans="1:2" x14ac:dyDescent="0.25">
      <c r="A30962" s="1">
        <v>41089.5</v>
      </c>
      <c r="B30962">
        <v>34</v>
      </c>
    </row>
    <row r="30963" spans="1:2" x14ac:dyDescent="0.25">
      <c r="A30963" s="1">
        <v>41089.503472222219</v>
      </c>
      <c r="B30963">
        <v>34</v>
      </c>
    </row>
    <row r="30964" spans="1:2" x14ac:dyDescent="0.25">
      <c r="A30964" s="1">
        <v>41089.506944444445</v>
      </c>
      <c r="B30964">
        <v>34</v>
      </c>
    </row>
    <row r="30965" spans="1:2" x14ac:dyDescent="0.25">
      <c r="A30965" s="1">
        <v>41089.510416666664</v>
      </c>
      <c r="B30965">
        <v>34</v>
      </c>
    </row>
    <row r="30966" spans="1:2" x14ac:dyDescent="0.25">
      <c r="A30966" s="1">
        <v>41089.513888888891</v>
      </c>
      <c r="B30966">
        <v>34</v>
      </c>
    </row>
    <row r="30967" spans="1:2" x14ac:dyDescent="0.25">
      <c r="A30967" s="1">
        <v>41089.517361111109</v>
      </c>
      <c r="B30967">
        <v>34</v>
      </c>
    </row>
    <row r="30968" spans="1:2" x14ac:dyDescent="0.25">
      <c r="A30968" s="1">
        <v>41089.520833333336</v>
      </c>
      <c r="B30968">
        <v>34</v>
      </c>
    </row>
    <row r="30969" spans="1:2" x14ac:dyDescent="0.25">
      <c r="A30969" s="1">
        <v>41089.524305555555</v>
      </c>
      <c r="B30969">
        <v>34</v>
      </c>
    </row>
    <row r="30970" spans="1:2" x14ac:dyDescent="0.25">
      <c r="A30970" s="1">
        <v>41089.527777777781</v>
      </c>
      <c r="B30970">
        <v>34</v>
      </c>
    </row>
    <row r="30971" spans="1:2" x14ac:dyDescent="0.25">
      <c r="A30971" s="1">
        <v>41089.53125</v>
      </c>
      <c r="B30971">
        <v>34</v>
      </c>
    </row>
    <row r="30972" spans="1:2" x14ac:dyDescent="0.25">
      <c r="A30972" s="1">
        <v>41089.534722222219</v>
      </c>
      <c r="B30972">
        <v>34</v>
      </c>
    </row>
    <row r="30973" spans="1:2" x14ac:dyDescent="0.25">
      <c r="A30973" s="1">
        <v>41089.538194444445</v>
      </c>
      <c r="B30973">
        <v>34</v>
      </c>
    </row>
    <row r="30974" spans="1:2" x14ac:dyDescent="0.25">
      <c r="A30974" s="1">
        <v>41089.541666666664</v>
      </c>
      <c r="B30974">
        <v>34</v>
      </c>
    </row>
    <row r="30975" spans="1:2" x14ac:dyDescent="0.25">
      <c r="A30975" s="1">
        <v>41089.545138888891</v>
      </c>
      <c r="B30975">
        <v>34</v>
      </c>
    </row>
    <row r="30976" spans="1:2" x14ac:dyDescent="0.25">
      <c r="A30976" s="1">
        <v>41089.548611111109</v>
      </c>
      <c r="B30976">
        <v>34</v>
      </c>
    </row>
    <row r="30977" spans="1:2" x14ac:dyDescent="0.25">
      <c r="A30977" s="1">
        <v>41089.552083333336</v>
      </c>
      <c r="B30977">
        <v>34</v>
      </c>
    </row>
    <row r="30978" spans="1:2" x14ac:dyDescent="0.25">
      <c r="A30978" s="1">
        <v>41089.555555555555</v>
      </c>
      <c r="B30978">
        <v>34</v>
      </c>
    </row>
    <row r="30979" spans="1:2" x14ac:dyDescent="0.25">
      <c r="A30979" s="1">
        <v>41089.559027777781</v>
      </c>
      <c r="B30979">
        <v>34</v>
      </c>
    </row>
    <row r="30980" spans="1:2" x14ac:dyDescent="0.25">
      <c r="A30980" s="1">
        <v>41089.5625</v>
      </c>
      <c r="B30980">
        <v>34</v>
      </c>
    </row>
    <row r="30981" spans="1:2" x14ac:dyDescent="0.25">
      <c r="A30981" s="1">
        <v>41089.565972222219</v>
      </c>
      <c r="B30981">
        <v>34</v>
      </c>
    </row>
    <row r="30982" spans="1:2" x14ac:dyDescent="0.25">
      <c r="A30982" s="1">
        <v>41089.569444444445</v>
      </c>
      <c r="B30982">
        <v>34</v>
      </c>
    </row>
    <row r="30983" spans="1:2" x14ac:dyDescent="0.25">
      <c r="A30983" s="1">
        <v>41089.572916666664</v>
      </c>
      <c r="B30983">
        <v>34</v>
      </c>
    </row>
    <row r="30984" spans="1:2" x14ac:dyDescent="0.25">
      <c r="A30984" s="1">
        <v>41089.576388888891</v>
      </c>
      <c r="B30984">
        <v>34</v>
      </c>
    </row>
    <row r="30985" spans="1:2" x14ac:dyDescent="0.25">
      <c r="A30985" s="1">
        <v>41089.579861111109</v>
      </c>
      <c r="B30985">
        <v>34</v>
      </c>
    </row>
    <row r="30986" spans="1:2" x14ac:dyDescent="0.25">
      <c r="A30986" s="1">
        <v>41089.583333333336</v>
      </c>
      <c r="B30986">
        <v>34</v>
      </c>
    </row>
    <row r="30987" spans="1:2" x14ac:dyDescent="0.25">
      <c r="A30987" s="1">
        <v>41089.586805555555</v>
      </c>
      <c r="B30987">
        <v>34</v>
      </c>
    </row>
    <row r="30988" spans="1:2" x14ac:dyDescent="0.25">
      <c r="A30988" s="1">
        <v>41089.590277777781</v>
      </c>
      <c r="B30988">
        <v>34</v>
      </c>
    </row>
    <row r="30989" spans="1:2" x14ac:dyDescent="0.25">
      <c r="A30989" s="1">
        <v>41089.59375</v>
      </c>
      <c r="B30989">
        <v>34</v>
      </c>
    </row>
    <row r="30990" spans="1:2" x14ac:dyDescent="0.25">
      <c r="A30990" s="1">
        <v>41089.597222222219</v>
      </c>
      <c r="B30990">
        <v>34</v>
      </c>
    </row>
    <row r="30991" spans="1:2" x14ac:dyDescent="0.25">
      <c r="A30991" s="1">
        <v>41089.600694444445</v>
      </c>
      <c r="B30991">
        <v>34</v>
      </c>
    </row>
    <row r="30992" spans="1:2" x14ac:dyDescent="0.25">
      <c r="A30992" s="1">
        <v>41089.604166666664</v>
      </c>
      <c r="B30992">
        <v>34</v>
      </c>
    </row>
    <row r="30993" spans="1:2" x14ac:dyDescent="0.25">
      <c r="A30993" s="1">
        <v>41089.607638888891</v>
      </c>
      <c r="B30993">
        <v>34</v>
      </c>
    </row>
    <row r="30994" spans="1:2" x14ac:dyDescent="0.25">
      <c r="A30994" s="1">
        <v>41089.611111111109</v>
      </c>
      <c r="B30994">
        <v>34</v>
      </c>
    </row>
    <row r="30995" spans="1:2" x14ac:dyDescent="0.25">
      <c r="A30995" s="1">
        <v>41089.614583333336</v>
      </c>
      <c r="B30995">
        <v>34</v>
      </c>
    </row>
    <row r="30996" spans="1:2" x14ac:dyDescent="0.25">
      <c r="A30996" s="1">
        <v>41089.618055555555</v>
      </c>
      <c r="B30996">
        <v>34</v>
      </c>
    </row>
    <row r="30997" spans="1:2" x14ac:dyDescent="0.25">
      <c r="A30997" s="1">
        <v>41089.621527777781</v>
      </c>
      <c r="B30997">
        <v>34</v>
      </c>
    </row>
    <row r="30998" spans="1:2" x14ac:dyDescent="0.25">
      <c r="A30998" s="1">
        <v>41089.625</v>
      </c>
      <c r="B30998">
        <v>34</v>
      </c>
    </row>
    <row r="30999" spans="1:2" x14ac:dyDescent="0.25">
      <c r="A30999" s="1">
        <v>41089.628472222219</v>
      </c>
      <c r="B30999">
        <v>34</v>
      </c>
    </row>
    <row r="31000" spans="1:2" x14ac:dyDescent="0.25">
      <c r="A31000" s="1">
        <v>41089.631944444445</v>
      </c>
      <c r="B31000">
        <v>34</v>
      </c>
    </row>
    <row r="31001" spans="1:2" x14ac:dyDescent="0.25">
      <c r="A31001" s="1">
        <v>41089.635416666664</v>
      </c>
      <c r="B31001">
        <v>34</v>
      </c>
    </row>
    <row r="31002" spans="1:2" x14ac:dyDescent="0.25">
      <c r="A31002" s="1">
        <v>41089.638888888891</v>
      </c>
      <c r="B31002">
        <v>34</v>
      </c>
    </row>
    <row r="31003" spans="1:2" x14ac:dyDescent="0.25">
      <c r="A31003" s="1">
        <v>41089.642361111109</v>
      </c>
      <c r="B31003">
        <v>34</v>
      </c>
    </row>
    <row r="31004" spans="1:2" x14ac:dyDescent="0.25">
      <c r="A31004" s="1">
        <v>41089.645833333336</v>
      </c>
      <c r="B31004">
        <v>34</v>
      </c>
    </row>
    <row r="31005" spans="1:2" x14ac:dyDescent="0.25">
      <c r="A31005" s="1">
        <v>41089.649305555555</v>
      </c>
      <c r="B31005">
        <v>34</v>
      </c>
    </row>
    <row r="31006" spans="1:2" x14ac:dyDescent="0.25">
      <c r="A31006" s="1">
        <v>41089.652777777781</v>
      </c>
      <c r="B31006">
        <v>34</v>
      </c>
    </row>
    <row r="31007" spans="1:2" x14ac:dyDescent="0.25">
      <c r="A31007" s="1">
        <v>41089.65625</v>
      </c>
      <c r="B31007">
        <v>34</v>
      </c>
    </row>
    <row r="31008" spans="1:2" x14ac:dyDescent="0.25">
      <c r="A31008" s="1">
        <v>41089.659722222219</v>
      </c>
      <c r="B31008">
        <v>34</v>
      </c>
    </row>
    <row r="31009" spans="1:2" x14ac:dyDescent="0.25">
      <c r="A31009" s="1">
        <v>41089.663194444445</v>
      </c>
      <c r="B31009">
        <v>34</v>
      </c>
    </row>
    <row r="31010" spans="1:2" x14ac:dyDescent="0.25">
      <c r="A31010" s="1">
        <v>41089.666666666664</v>
      </c>
      <c r="B31010">
        <v>34</v>
      </c>
    </row>
    <row r="31011" spans="1:2" x14ac:dyDescent="0.25">
      <c r="A31011" s="1">
        <v>41089.670138888891</v>
      </c>
      <c r="B31011">
        <v>34</v>
      </c>
    </row>
    <row r="31012" spans="1:2" x14ac:dyDescent="0.25">
      <c r="A31012" s="1">
        <v>41089.673611111109</v>
      </c>
      <c r="B31012">
        <v>34</v>
      </c>
    </row>
    <row r="31013" spans="1:2" x14ac:dyDescent="0.25">
      <c r="A31013" s="1">
        <v>41089.677083333336</v>
      </c>
      <c r="B31013">
        <v>34</v>
      </c>
    </row>
    <row r="31014" spans="1:2" x14ac:dyDescent="0.25">
      <c r="A31014" s="1">
        <v>41089.680555555555</v>
      </c>
      <c r="B31014">
        <v>34</v>
      </c>
    </row>
    <row r="31015" spans="1:2" x14ac:dyDescent="0.25">
      <c r="A31015" s="1">
        <v>41089.684027777781</v>
      </c>
      <c r="B31015">
        <v>34</v>
      </c>
    </row>
    <row r="31016" spans="1:2" x14ac:dyDescent="0.25">
      <c r="A31016" s="1">
        <v>41089.6875</v>
      </c>
      <c r="B31016">
        <v>34</v>
      </c>
    </row>
    <row r="31017" spans="1:2" x14ac:dyDescent="0.25">
      <c r="A31017" s="1">
        <v>41089.690972222219</v>
      </c>
      <c r="B31017">
        <v>34</v>
      </c>
    </row>
    <row r="31018" spans="1:2" x14ac:dyDescent="0.25">
      <c r="A31018" s="1">
        <v>41089.694444444445</v>
      </c>
      <c r="B31018">
        <v>34</v>
      </c>
    </row>
    <row r="31019" spans="1:2" x14ac:dyDescent="0.25">
      <c r="A31019" s="1">
        <v>41089.697916666664</v>
      </c>
      <c r="B31019">
        <v>34</v>
      </c>
    </row>
    <row r="31020" spans="1:2" x14ac:dyDescent="0.25">
      <c r="A31020" s="1">
        <v>41089.701388888891</v>
      </c>
      <c r="B31020">
        <v>34</v>
      </c>
    </row>
    <row r="31021" spans="1:2" x14ac:dyDescent="0.25">
      <c r="A31021" s="1">
        <v>41089.704861111109</v>
      </c>
      <c r="B31021">
        <v>34</v>
      </c>
    </row>
    <row r="31022" spans="1:2" x14ac:dyDescent="0.25">
      <c r="A31022" s="1">
        <v>41089.708333333336</v>
      </c>
      <c r="B31022">
        <v>34</v>
      </c>
    </row>
    <row r="31023" spans="1:2" x14ac:dyDescent="0.25">
      <c r="A31023" s="1">
        <v>41089.711805555555</v>
      </c>
      <c r="B31023">
        <v>34</v>
      </c>
    </row>
    <row r="31024" spans="1:2" x14ac:dyDescent="0.25">
      <c r="A31024" s="1">
        <v>41089.715277777781</v>
      </c>
      <c r="B31024">
        <v>34</v>
      </c>
    </row>
    <row r="31025" spans="1:2" x14ac:dyDescent="0.25">
      <c r="A31025" s="1">
        <v>41089.71875</v>
      </c>
      <c r="B31025">
        <v>34</v>
      </c>
    </row>
    <row r="31026" spans="1:2" x14ac:dyDescent="0.25">
      <c r="A31026" s="1">
        <v>41089.722222222219</v>
      </c>
      <c r="B31026">
        <v>34</v>
      </c>
    </row>
    <row r="31027" spans="1:2" x14ac:dyDescent="0.25">
      <c r="A31027" s="1">
        <v>41089.725694444445</v>
      </c>
      <c r="B31027">
        <v>34</v>
      </c>
    </row>
    <row r="31028" spans="1:2" x14ac:dyDescent="0.25">
      <c r="A31028" s="1">
        <v>41089.729166666664</v>
      </c>
      <c r="B31028">
        <v>34</v>
      </c>
    </row>
    <row r="31029" spans="1:2" x14ac:dyDescent="0.25">
      <c r="A31029" s="1">
        <v>41089.732638888891</v>
      </c>
      <c r="B31029">
        <v>34</v>
      </c>
    </row>
    <row r="31030" spans="1:2" x14ac:dyDescent="0.25">
      <c r="A31030" s="1">
        <v>41089.736111111109</v>
      </c>
      <c r="B31030">
        <v>34</v>
      </c>
    </row>
    <row r="31031" spans="1:2" x14ac:dyDescent="0.25">
      <c r="A31031" s="1">
        <v>41089.739583333336</v>
      </c>
      <c r="B31031">
        <v>34</v>
      </c>
    </row>
    <row r="31032" spans="1:2" x14ac:dyDescent="0.25">
      <c r="A31032" s="1">
        <v>41089.743055555555</v>
      </c>
      <c r="B31032">
        <v>34</v>
      </c>
    </row>
    <row r="31033" spans="1:2" x14ac:dyDescent="0.25">
      <c r="A31033" s="1">
        <v>41089.746527777781</v>
      </c>
      <c r="B31033">
        <v>34</v>
      </c>
    </row>
    <row r="31034" spans="1:2" x14ac:dyDescent="0.25">
      <c r="A31034" s="1">
        <v>41089.75</v>
      </c>
      <c r="B31034">
        <v>34</v>
      </c>
    </row>
    <row r="31035" spans="1:2" x14ac:dyDescent="0.25">
      <c r="A31035" s="1">
        <v>41089.753472222219</v>
      </c>
      <c r="B31035">
        <v>34</v>
      </c>
    </row>
    <row r="31036" spans="1:2" x14ac:dyDescent="0.25">
      <c r="A31036" s="1">
        <v>41089.756944444445</v>
      </c>
      <c r="B31036">
        <v>34</v>
      </c>
    </row>
    <row r="31037" spans="1:2" x14ac:dyDescent="0.25">
      <c r="A31037" s="1">
        <v>41089.760416666664</v>
      </c>
      <c r="B31037">
        <v>34</v>
      </c>
    </row>
    <row r="31038" spans="1:2" x14ac:dyDescent="0.25">
      <c r="A31038" s="1">
        <v>41089.763888888891</v>
      </c>
      <c r="B31038">
        <v>34</v>
      </c>
    </row>
    <row r="31039" spans="1:2" x14ac:dyDescent="0.25">
      <c r="A31039" s="1">
        <v>41089.767361111109</v>
      </c>
      <c r="B31039">
        <v>34</v>
      </c>
    </row>
    <row r="31040" spans="1:2" x14ac:dyDescent="0.25">
      <c r="A31040" s="1">
        <v>41089.770833333336</v>
      </c>
      <c r="B31040">
        <v>34</v>
      </c>
    </row>
    <row r="31041" spans="1:2" x14ac:dyDescent="0.25">
      <c r="A31041" s="1">
        <v>41089.774305555555</v>
      </c>
      <c r="B31041">
        <v>34</v>
      </c>
    </row>
    <row r="31042" spans="1:2" x14ac:dyDescent="0.25">
      <c r="A31042" s="1">
        <v>41089.777777777781</v>
      </c>
      <c r="B31042">
        <v>34</v>
      </c>
    </row>
    <row r="31043" spans="1:2" x14ac:dyDescent="0.25">
      <c r="A31043" s="1">
        <v>41089.78125</v>
      </c>
      <c r="B31043">
        <v>34</v>
      </c>
    </row>
    <row r="31044" spans="1:2" x14ac:dyDescent="0.25">
      <c r="A31044" s="1">
        <v>41089.784722222219</v>
      </c>
      <c r="B31044">
        <v>34</v>
      </c>
    </row>
    <row r="31045" spans="1:2" x14ac:dyDescent="0.25">
      <c r="A31045" s="1">
        <v>41089.788194444445</v>
      </c>
      <c r="B31045">
        <v>34</v>
      </c>
    </row>
    <row r="31046" spans="1:2" x14ac:dyDescent="0.25">
      <c r="A31046" s="1">
        <v>41089.791666666664</v>
      </c>
      <c r="B31046">
        <v>34</v>
      </c>
    </row>
    <row r="31047" spans="1:2" x14ac:dyDescent="0.25">
      <c r="A31047" s="1">
        <v>41089.795138888891</v>
      </c>
      <c r="B31047">
        <v>34</v>
      </c>
    </row>
    <row r="31048" spans="1:2" x14ac:dyDescent="0.25">
      <c r="A31048" s="1">
        <v>41089.798611111109</v>
      </c>
      <c r="B31048">
        <v>34</v>
      </c>
    </row>
    <row r="31049" spans="1:2" x14ac:dyDescent="0.25">
      <c r="A31049" s="1">
        <v>41089.802083333336</v>
      </c>
      <c r="B31049">
        <v>34</v>
      </c>
    </row>
    <row r="31050" spans="1:2" x14ac:dyDescent="0.25">
      <c r="A31050" s="1">
        <v>41089.805555555555</v>
      </c>
      <c r="B31050">
        <v>34</v>
      </c>
    </row>
    <row r="31051" spans="1:2" x14ac:dyDescent="0.25">
      <c r="A31051" s="1">
        <v>41089.809027777781</v>
      </c>
      <c r="B31051">
        <v>34</v>
      </c>
    </row>
    <row r="31052" spans="1:2" x14ac:dyDescent="0.25">
      <c r="A31052" s="1">
        <v>41089.8125</v>
      </c>
      <c r="B31052">
        <v>34</v>
      </c>
    </row>
    <row r="31053" spans="1:2" x14ac:dyDescent="0.25">
      <c r="A31053" s="1">
        <v>41089.815972222219</v>
      </c>
      <c r="B31053">
        <v>34</v>
      </c>
    </row>
    <row r="31054" spans="1:2" x14ac:dyDescent="0.25">
      <c r="A31054" s="1">
        <v>41089.819444444445</v>
      </c>
      <c r="B31054">
        <v>34</v>
      </c>
    </row>
    <row r="31055" spans="1:2" x14ac:dyDescent="0.25">
      <c r="A31055" s="1">
        <v>41089.822916666664</v>
      </c>
      <c r="B31055">
        <v>34</v>
      </c>
    </row>
    <row r="31056" spans="1:2" x14ac:dyDescent="0.25">
      <c r="A31056" s="1">
        <v>41089.826388888891</v>
      </c>
      <c r="B31056">
        <v>34</v>
      </c>
    </row>
    <row r="31057" spans="1:2" x14ac:dyDescent="0.25">
      <c r="A31057" s="1">
        <v>41089.829861111109</v>
      </c>
      <c r="B31057">
        <v>34</v>
      </c>
    </row>
    <row r="31058" spans="1:2" x14ac:dyDescent="0.25">
      <c r="A31058" s="1">
        <v>41089.833333333336</v>
      </c>
      <c r="B31058">
        <v>34</v>
      </c>
    </row>
    <row r="31059" spans="1:2" x14ac:dyDescent="0.25">
      <c r="A31059" s="1">
        <v>41089.836805555555</v>
      </c>
      <c r="B31059">
        <v>34</v>
      </c>
    </row>
    <row r="31060" spans="1:2" x14ac:dyDescent="0.25">
      <c r="A31060" s="1">
        <v>41089.840277777781</v>
      </c>
      <c r="B31060">
        <v>34</v>
      </c>
    </row>
    <row r="31061" spans="1:2" x14ac:dyDescent="0.25">
      <c r="A31061" s="1">
        <v>41089.84375</v>
      </c>
      <c r="B31061">
        <v>34</v>
      </c>
    </row>
    <row r="31062" spans="1:2" x14ac:dyDescent="0.25">
      <c r="A31062" s="1">
        <v>41089.847222222219</v>
      </c>
      <c r="B31062">
        <v>34</v>
      </c>
    </row>
    <row r="31063" spans="1:2" x14ac:dyDescent="0.25">
      <c r="A31063" s="1">
        <v>41089.850694444445</v>
      </c>
      <c r="B31063">
        <v>34</v>
      </c>
    </row>
    <row r="31064" spans="1:2" x14ac:dyDescent="0.25">
      <c r="A31064" s="1">
        <v>41089.854166666664</v>
      </c>
      <c r="B31064">
        <v>34</v>
      </c>
    </row>
    <row r="31065" spans="1:2" x14ac:dyDescent="0.25">
      <c r="A31065" s="1">
        <v>41089.857638888891</v>
      </c>
      <c r="B31065">
        <v>34</v>
      </c>
    </row>
    <row r="31066" spans="1:2" x14ac:dyDescent="0.25">
      <c r="A31066" s="1">
        <v>41089.861111111109</v>
      </c>
      <c r="B31066">
        <v>34</v>
      </c>
    </row>
    <row r="31067" spans="1:2" x14ac:dyDescent="0.25">
      <c r="A31067" s="1">
        <v>41089.864583333336</v>
      </c>
      <c r="B31067">
        <v>34</v>
      </c>
    </row>
    <row r="31068" spans="1:2" x14ac:dyDescent="0.25">
      <c r="A31068" s="1">
        <v>41089.868055555555</v>
      </c>
      <c r="B31068">
        <v>34</v>
      </c>
    </row>
    <row r="31069" spans="1:2" x14ac:dyDescent="0.25">
      <c r="A31069" s="1">
        <v>41089.871527777781</v>
      </c>
      <c r="B31069">
        <v>34</v>
      </c>
    </row>
    <row r="31070" spans="1:2" x14ac:dyDescent="0.25">
      <c r="A31070" s="1">
        <v>41089.875</v>
      </c>
      <c r="B31070">
        <v>34</v>
      </c>
    </row>
    <row r="31071" spans="1:2" x14ac:dyDescent="0.25">
      <c r="A31071" s="1">
        <v>41089.878472222219</v>
      </c>
      <c r="B31071">
        <v>34</v>
      </c>
    </row>
    <row r="31072" spans="1:2" x14ac:dyDescent="0.25">
      <c r="A31072" s="1">
        <v>41089.881944444445</v>
      </c>
      <c r="B31072">
        <v>34</v>
      </c>
    </row>
    <row r="31073" spans="1:2" x14ac:dyDescent="0.25">
      <c r="A31073" s="1">
        <v>41089.885416666664</v>
      </c>
      <c r="B31073">
        <v>34</v>
      </c>
    </row>
    <row r="31074" spans="1:2" x14ac:dyDescent="0.25">
      <c r="A31074" s="1">
        <v>41089.888888888891</v>
      </c>
      <c r="B31074">
        <v>34</v>
      </c>
    </row>
    <row r="31075" spans="1:2" x14ac:dyDescent="0.25">
      <c r="A31075" s="1">
        <v>41089.892361111109</v>
      </c>
      <c r="B31075">
        <v>34</v>
      </c>
    </row>
    <row r="31076" spans="1:2" x14ac:dyDescent="0.25">
      <c r="A31076" s="1">
        <v>41089.895833333336</v>
      </c>
      <c r="B31076">
        <v>34</v>
      </c>
    </row>
    <row r="31077" spans="1:2" x14ac:dyDescent="0.25">
      <c r="A31077" s="1">
        <v>41089.899305555555</v>
      </c>
      <c r="B31077">
        <v>34</v>
      </c>
    </row>
    <row r="31078" spans="1:2" x14ac:dyDescent="0.25">
      <c r="A31078" s="1">
        <v>41089.902777777781</v>
      </c>
      <c r="B31078">
        <v>34</v>
      </c>
    </row>
    <row r="31079" spans="1:2" x14ac:dyDescent="0.25">
      <c r="A31079" s="1">
        <v>41089.90625</v>
      </c>
      <c r="B31079">
        <v>34</v>
      </c>
    </row>
    <row r="31080" spans="1:2" x14ac:dyDescent="0.25">
      <c r="A31080" s="1">
        <v>41089.909722222219</v>
      </c>
      <c r="B31080">
        <v>34</v>
      </c>
    </row>
    <row r="31081" spans="1:2" x14ac:dyDescent="0.25">
      <c r="A31081" s="1">
        <v>41089.913194444445</v>
      </c>
      <c r="B31081">
        <v>34</v>
      </c>
    </row>
    <row r="31082" spans="1:2" x14ac:dyDescent="0.25">
      <c r="A31082" s="1">
        <v>41089.916666666664</v>
      </c>
      <c r="B31082">
        <v>34</v>
      </c>
    </row>
    <row r="31083" spans="1:2" x14ac:dyDescent="0.25">
      <c r="A31083" s="1">
        <v>41089.920138888891</v>
      </c>
      <c r="B31083">
        <v>34</v>
      </c>
    </row>
    <row r="31084" spans="1:2" x14ac:dyDescent="0.25">
      <c r="A31084" s="1">
        <v>41089.923611111109</v>
      </c>
      <c r="B31084">
        <v>34</v>
      </c>
    </row>
    <row r="31085" spans="1:2" x14ac:dyDescent="0.25">
      <c r="A31085" s="1">
        <v>41089.927083333336</v>
      </c>
      <c r="B31085">
        <v>34</v>
      </c>
    </row>
    <row r="31086" spans="1:2" x14ac:dyDescent="0.25">
      <c r="A31086" s="1">
        <v>41089.930555555555</v>
      </c>
      <c r="B31086">
        <v>34</v>
      </c>
    </row>
    <row r="31087" spans="1:2" x14ac:dyDescent="0.25">
      <c r="A31087" s="1">
        <v>41089.934027777781</v>
      </c>
      <c r="B31087">
        <v>34</v>
      </c>
    </row>
    <row r="31088" spans="1:2" x14ac:dyDescent="0.25">
      <c r="A31088" s="1">
        <v>41089.9375</v>
      </c>
      <c r="B31088">
        <v>34</v>
      </c>
    </row>
    <row r="31089" spans="1:2" x14ac:dyDescent="0.25">
      <c r="A31089" s="1">
        <v>41089.940972222219</v>
      </c>
      <c r="B31089">
        <v>34</v>
      </c>
    </row>
    <row r="31090" spans="1:2" x14ac:dyDescent="0.25">
      <c r="A31090" s="1">
        <v>41089.944444444445</v>
      </c>
      <c r="B31090">
        <v>34</v>
      </c>
    </row>
    <row r="31091" spans="1:2" x14ac:dyDescent="0.25">
      <c r="A31091" s="1">
        <v>41089.947916666664</v>
      </c>
      <c r="B31091">
        <v>34</v>
      </c>
    </row>
    <row r="31092" spans="1:2" x14ac:dyDescent="0.25">
      <c r="A31092" s="1">
        <v>41089.951388888891</v>
      </c>
      <c r="B31092">
        <v>34</v>
      </c>
    </row>
    <row r="31093" spans="1:2" x14ac:dyDescent="0.25">
      <c r="A31093" s="1">
        <v>41089.954861111109</v>
      </c>
      <c r="B31093">
        <v>34</v>
      </c>
    </row>
    <row r="31094" spans="1:2" x14ac:dyDescent="0.25">
      <c r="A31094" s="1">
        <v>41089.958333333336</v>
      </c>
      <c r="B31094">
        <v>34</v>
      </c>
    </row>
    <row r="31095" spans="1:2" x14ac:dyDescent="0.25">
      <c r="A31095" s="1">
        <v>41089.961805555555</v>
      </c>
      <c r="B31095">
        <v>34</v>
      </c>
    </row>
    <row r="31096" spans="1:2" x14ac:dyDescent="0.25">
      <c r="A31096" s="1">
        <v>41089.965277777781</v>
      </c>
      <c r="B31096">
        <v>34</v>
      </c>
    </row>
    <row r="31097" spans="1:2" x14ac:dyDescent="0.25">
      <c r="A31097" s="1">
        <v>41089.96875</v>
      </c>
      <c r="B31097">
        <v>34</v>
      </c>
    </row>
    <row r="31098" spans="1:2" x14ac:dyDescent="0.25">
      <c r="A31098" s="1">
        <v>41089.972222222219</v>
      </c>
      <c r="B31098">
        <v>34</v>
      </c>
    </row>
    <row r="31099" spans="1:2" x14ac:dyDescent="0.25">
      <c r="A31099" s="1">
        <v>41089.975694444445</v>
      </c>
      <c r="B31099">
        <v>34</v>
      </c>
    </row>
    <row r="31100" spans="1:2" x14ac:dyDescent="0.25">
      <c r="A31100" s="1">
        <v>41089.979166666664</v>
      </c>
      <c r="B31100">
        <v>34</v>
      </c>
    </row>
    <row r="31101" spans="1:2" x14ac:dyDescent="0.25">
      <c r="A31101" s="1">
        <v>41089.982638888891</v>
      </c>
      <c r="B31101">
        <v>34</v>
      </c>
    </row>
    <row r="31102" spans="1:2" x14ac:dyDescent="0.25">
      <c r="A31102" s="1">
        <v>41089.986111111109</v>
      </c>
      <c r="B31102">
        <v>34</v>
      </c>
    </row>
    <row r="31103" spans="1:2" x14ac:dyDescent="0.25">
      <c r="A31103" s="1">
        <v>41089.989583333336</v>
      </c>
      <c r="B31103">
        <v>34</v>
      </c>
    </row>
    <row r="31104" spans="1:2" x14ac:dyDescent="0.25">
      <c r="A31104" s="1">
        <v>41089.993055555555</v>
      </c>
      <c r="B31104">
        <v>34</v>
      </c>
    </row>
    <row r="31105" spans="1:2" x14ac:dyDescent="0.25">
      <c r="A31105" s="1">
        <v>41089.996527777781</v>
      </c>
      <c r="B31105">
        <v>34</v>
      </c>
    </row>
    <row r="31106" spans="1:2" x14ac:dyDescent="0.25">
      <c r="A31106" s="1">
        <v>41090</v>
      </c>
      <c r="B31106">
        <v>34</v>
      </c>
    </row>
    <row r="31107" spans="1:2" x14ac:dyDescent="0.25">
      <c r="A31107" s="1">
        <v>41090.003472222219</v>
      </c>
      <c r="B31107">
        <v>34</v>
      </c>
    </row>
    <row r="31108" spans="1:2" x14ac:dyDescent="0.25">
      <c r="A31108" s="1">
        <v>41090.006944444445</v>
      </c>
      <c r="B31108">
        <v>34</v>
      </c>
    </row>
    <row r="31109" spans="1:2" x14ac:dyDescent="0.25">
      <c r="A31109" s="1">
        <v>41090.010416666664</v>
      </c>
      <c r="B31109">
        <v>34</v>
      </c>
    </row>
    <row r="31110" spans="1:2" x14ac:dyDescent="0.25">
      <c r="A31110" s="1">
        <v>41090.013888888891</v>
      </c>
      <c r="B31110">
        <v>34</v>
      </c>
    </row>
    <row r="31111" spans="1:2" x14ac:dyDescent="0.25">
      <c r="A31111" s="1">
        <v>41090.017361111109</v>
      </c>
      <c r="B31111">
        <v>34</v>
      </c>
    </row>
    <row r="31112" spans="1:2" x14ac:dyDescent="0.25">
      <c r="A31112" s="1">
        <v>41090.020833333336</v>
      </c>
      <c r="B31112">
        <v>34</v>
      </c>
    </row>
    <row r="31113" spans="1:2" x14ac:dyDescent="0.25">
      <c r="A31113" s="1">
        <v>41090.024305555555</v>
      </c>
      <c r="B31113">
        <v>34</v>
      </c>
    </row>
    <row r="31114" spans="1:2" x14ac:dyDescent="0.25">
      <c r="A31114" s="1">
        <v>41090.027777777781</v>
      </c>
      <c r="B31114">
        <v>34</v>
      </c>
    </row>
    <row r="31115" spans="1:2" x14ac:dyDescent="0.25">
      <c r="A31115" s="1">
        <v>41090.03125</v>
      </c>
      <c r="B31115">
        <v>34</v>
      </c>
    </row>
    <row r="31116" spans="1:2" x14ac:dyDescent="0.25">
      <c r="A31116" s="1">
        <v>41090.034722222219</v>
      </c>
      <c r="B31116">
        <v>34</v>
      </c>
    </row>
    <row r="31117" spans="1:2" x14ac:dyDescent="0.25">
      <c r="A31117" s="1">
        <v>41090.038194444445</v>
      </c>
      <c r="B31117">
        <v>34</v>
      </c>
    </row>
    <row r="31118" spans="1:2" x14ac:dyDescent="0.25">
      <c r="A31118" s="1">
        <v>41090.041666666664</v>
      </c>
      <c r="B31118">
        <v>34</v>
      </c>
    </row>
    <row r="31119" spans="1:2" x14ac:dyDescent="0.25">
      <c r="A31119" s="1">
        <v>41090.045138888891</v>
      </c>
      <c r="B31119">
        <v>34</v>
      </c>
    </row>
    <row r="31120" spans="1:2" x14ac:dyDescent="0.25">
      <c r="A31120" s="1">
        <v>41090.048611111109</v>
      </c>
      <c r="B31120">
        <v>34</v>
      </c>
    </row>
    <row r="31121" spans="1:2" x14ac:dyDescent="0.25">
      <c r="A31121" s="1">
        <v>41090.052083333336</v>
      </c>
      <c r="B31121">
        <v>34</v>
      </c>
    </row>
    <row r="31122" spans="1:2" x14ac:dyDescent="0.25">
      <c r="A31122" s="1">
        <v>41090.055555555555</v>
      </c>
      <c r="B31122">
        <v>34</v>
      </c>
    </row>
    <row r="31123" spans="1:2" x14ac:dyDescent="0.25">
      <c r="A31123" s="1">
        <v>41090.059027777781</v>
      </c>
      <c r="B31123">
        <v>34</v>
      </c>
    </row>
    <row r="31124" spans="1:2" x14ac:dyDescent="0.25">
      <c r="A31124" s="1">
        <v>41090.0625</v>
      </c>
      <c r="B31124">
        <v>34</v>
      </c>
    </row>
    <row r="31125" spans="1:2" x14ac:dyDescent="0.25">
      <c r="A31125" s="1">
        <v>41090.065972222219</v>
      </c>
      <c r="B31125">
        <v>34</v>
      </c>
    </row>
    <row r="31126" spans="1:2" x14ac:dyDescent="0.25">
      <c r="A31126" s="1">
        <v>41090.069444444445</v>
      </c>
      <c r="B31126">
        <v>34</v>
      </c>
    </row>
    <row r="31127" spans="1:2" x14ac:dyDescent="0.25">
      <c r="A31127" s="1">
        <v>41090.072916666664</v>
      </c>
      <c r="B31127">
        <v>34</v>
      </c>
    </row>
    <row r="31128" spans="1:2" x14ac:dyDescent="0.25">
      <c r="A31128" s="1">
        <v>41090.076388888891</v>
      </c>
      <c r="B31128">
        <v>34</v>
      </c>
    </row>
    <row r="31129" spans="1:2" x14ac:dyDescent="0.25">
      <c r="A31129" s="1">
        <v>41090.079861111109</v>
      </c>
      <c r="B31129">
        <v>34</v>
      </c>
    </row>
    <row r="31130" spans="1:2" x14ac:dyDescent="0.25">
      <c r="A31130" s="1">
        <v>41090.083333333336</v>
      </c>
      <c r="B31130">
        <v>34</v>
      </c>
    </row>
    <row r="31131" spans="1:2" x14ac:dyDescent="0.25">
      <c r="A31131" s="1">
        <v>41090.086805555555</v>
      </c>
      <c r="B31131">
        <v>34</v>
      </c>
    </row>
    <row r="31132" spans="1:2" x14ac:dyDescent="0.25">
      <c r="A31132" s="1">
        <v>41090.090277777781</v>
      </c>
      <c r="B31132">
        <v>34</v>
      </c>
    </row>
    <row r="31133" spans="1:2" x14ac:dyDescent="0.25">
      <c r="A31133" s="1">
        <v>41090.09375</v>
      </c>
      <c r="B31133">
        <v>34</v>
      </c>
    </row>
    <row r="31134" spans="1:2" x14ac:dyDescent="0.25">
      <c r="A31134" s="1">
        <v>41090.097222222219</v>
      </c>
      <c r="B31134">
        <v>34</v>
      </c>
    </row>
    <row r="31135" spans="1:2" x14ac:dyDescent="0.25">
      <c r="A31135" s="1">
        <v>41090.100694444445</v>
      </c>
      <c r="B31135">
        <v>34</v>
      </c>
    </row>
    <row r="31136" spans="1:2" x14ac:dyDescent="0.25">
      <c r="A31136" s="1">
        <v>41090.104166666664</v>
      </c>
      <c r="B31136">
        <v>34</v>
      </c>
    </row>
    <row r="31137" spans="1:2" x14ac:dyDescent="0.25">
      <c r="A31137" s="1">
        <v>41090.107638888891</v>
      </c>
      <c r="B31137">
        <v>34</v>
      </c>
    </row>
    <row r="31138" spans="1:2" x14ac:dyDescent="0.25">
      <c r="A31138" s="1">
        <v>41090.111111111109</v>
      </c>
      <c r="B31138">
        <v>34</v>
      </c>
    </row>
    <row r="31139" spans="1:2" x14ac:dyDescent="0.25">
      <c r="A31139" s="1">
        <v>41090.114583333336</v>
      </c>
      <c r="B31139">
        <v>34</v>
      </c>
    </row>
    <row r="31140" spans="1:2" x14ac:dyDescent="0.25">
      <c r="A31140" s="1">
        <v>41090.118055555555</v>
      </c>
      <c r="B31140">
        <v>34</v>
      </c>
    </row>
    <row r="31141" spans="1:2" x14ac:dyDescent="0.25">
      <c r="A31141" s="1">
        <v>41090.121527777781</v>
      </c>
      <c r="B31141">
        <v>34</v>
      </c>
    </row>
    <row r="31142" spans="1:2" x14ac:dyDescent="0.25">
      <c r="A31142" s="1">
        <v>41090.125</v>
      </c>
      <c r="B31142">
        <v>34</v>
      </c>
    </row>
    <row r="31143" spans="1:2" x14ac:dyDescent="0.25">
      <c r="A31143" s="1">
        <v>41090.128472222219</v>
      </c>
      <c r="B31143">
        <v>34</v>
      </c>
    </row>
    <row r="31144" spans="1:2" x14ac:dyDescent="0.25">
      <c r="A31144" s="1">
        <v>41090.131944444445</v>
      </c>
      <c r="B31144">
        <v>34</v>
      </c>
    </row>
    <row r="31145" spans="1:2" x14ac:dyDescent="0.25">
      <c r="A31145" s="1">
        <v>41090.135416666664</v>
      </c>
      <c r="B31145">
        <v>34</v>
      </c>
    </row>
    <row r="31146" spans="1:2" x14ac:dyDescent="0.25">
      <c r="A31146" s="1">
        <v>41090.138888888891</v>
      </c>
      <c r="B31146">
        <v>34</v>
      </c>
    </row>
    <row r="31147" spans="1:2" x14ac:dyDescent="0.25">
      <c r="A31147" s="1">
        <v>41090.142361111109</v>
      </c>
      <c r="B31147">
        <v>34</v>
      </c>
    </row>
    <row r="31148" spans="1:2" x14ac:dyDescent="0.25">
      <c r="A31148" s="1">
        <v>41090.145833333336</v>
      </c>
      <c r="B31148">
        <v>34</v>
      </c>
    </row>
    <row r="31149" spans="1:2" x14ac:dyDescent="0.25">
      <c r="A31149" s="1">
        <v>41090.149305555555</v>
      </c>
      <c r="B31149">
        <v>34</v>
      </c>
    </row>
    <row r="31150" spans="1:2" x14ac:dyDescent="0.25">
      <c r="A31150" s="1">
        <v>41090.152777777781</v>
      </c>
      <c r="B31150">
        <v>34</v>
      </c>
    </row>
    <row r="31151" spans="1:2" x14ac:dyDescent="0.25">
      <c r="A31151" s="1">
        <v>41090.15625</v>
      </c>
      <c r="B31151">
        <v>34</v>
      </c>
    </row>
    <row r="31152" spans="1:2" x14ac:dyDescent="0.25">
      <c r="A31152" s="1">
        <v>41090.159722222219</v>
      </c>
      <c r="B31152">
        <v>34</v>
      </c>
    </row>
    <row r="31153" spans="1:2" x14ac:dyDescent="0.25">
      <c r="A31153" s="1">
        <v>41090.163194444445</v>
      </c>
      <c r="B31153">
        <v>34</v>
      </c>
    </row>
    <row r="31154" spans="1:2" x14ac:dyDescent="0.25">
      <c r="A31154" s="1">
        <v>41090.166666666664</v>
      </c>
      <c r="B31154">
        <v>34</v>
      </c>
    </row>
    <row r="31155" spans="1:2" x14ac:dyDescent="0.25">
      <c r="A31155" s="1">
        <v>41090.170138888891</v>
      </c>
      <c r="B31155">
        <v>34</v>
      </c>
    </row>
    <row r="31156" spans="1:2" x14ac:dyDescent="0.25">
      <c r="A31156" s="1">
        <v>41090.173611111109</v>
      </c>
      <c r="B31156">
        <v>34</v>
      </c>
    </row>
    <row r="31157" spans="1:2" x14ac:dyDescent="0.25">
      <c r="A31157" s="1">
        <v>41090.177083333336</v>
      </c>
      <c r="B31157">
        <v>34</v>
      </c>
    </row>
    <row r="31158" spans="1:2" x14ac:dyDescent="0.25">
      <c r="A31158" s="1">
        <v>41090.180555555555</v>
      </c>
      <c r="B31158">
        <v>34</v>
      </c>
    </row>
    <row r="31159" spans="1:2" x14ac:dyDescent="0.25">
      <c r="A31159" s="1">
        <v>41090.184027777781</v>
      </c>
      <c r="B31159">
        <v>34</v>
      </c>
    </row>
    <row r="31160" spans="1:2" x14ac:dyDescent="0.25">
      <c r="A31160" s="1">
        <v>41090.1875</v>
      </c>
      <c r="B31160">
        <v>34</v>
      </c>
    </row>
    <row r="31161" spans="1:2" x14ac:dyDescent="0.25">
      <c r="A31161" s="1">
        <v>41090.190972222219</v>
      </c>
      <c r="B31161">
        <v>34</v>
      </c>
    </row>
    <row r="31162" spans="1:2" x14ac:dyDescent="0.25">
      <c r="A31162" s="1">
        <v>41090.194444444445</v>
      </c>
      <c r="B31162">
        <v>34</v>
      </c>
    </row>
    <row r="31163" spans="1:2" x14ac:dyDescent="0.25">
      <c r="A31163" s="1">
        <v>41090.197916666664</v>
      </c>
      <c r="B31163">
        <v>34</v>
      </c>
    </row>
    <row r="31164" spans="1:2" x14ac:dyDescent="0.25">
      <c r="A31164" s="1">
        <v>41090.201388888891</v>
      </c>
      <c r="B31164">
        <v>34</v>
      </c>
    </row>
    <row r="31165" spans="1:2" x14ac:dyDescent="0.25">
      <c r="A31165" s="1">
        <v>41090.204861111109</v>
      </c>
      <c r="B31165">
        <v>34</v>
      </c>
    </row>
    <row r="31166" spans="1:2" x14ac:dyDescent="0.25">
      <c r="A31166" s="1">
        <v>41090.208333333336</v>
      </c>
      <c r="B31166">
        <v>34</v>
      </c>
    </row>
    <row r="31167" spans="1:2" x14ac:dyDescent="0.25">
      <c r="A31167" s="1">
        <v>41090.211805555555</v>
      </c>
      <c r="B31167">
        <v>34</v>
      </c>
    </row>
    <row r="31168" spans="1:2" x14ac:dyDescent="0.25">
      <c r="A31168" s="1">
        <v>41090.215277777781</v>
      </c>
      <c r="B31168">
        <v>34</v>
      </c>
    </row>
    <row r="31169" spans="1:2" x14ac:dyDescent="0.25">
      <c r="A31169" s="1">
        <v>41090.21875</v>
      </c>
      <c r="B31169">
        <v>34</v>
      </c>
    </row>
    <row r="31170" spans="1:2" x14ac:dyDescent="0.25">
      <c r="A31170" s="1">
        <v>41090.222222222219</v>
      </c>
      <c r="B31170">
        <v>34</v>
      </c>
    </row>
    <row r="31171" spans="1:2" x14ac:dyDescent="0.25">
      <c r="A31171" s="1">
        <v>41090.225694444445</v>
      </c>
      <c r="B31171">
        <v>34</v>
      </c>
    </row>
    <row r="31172" spans="1:2" x14ac:dyDescent="0.25">
      <c r="A31172" s="1">
        <v>41090.229166666664</v>
      </c>
      <c r="B31172">
        <v>34</v>
      </c>
    </row>
    <row r="31173" spans="1:2" x14ac:dyDescent="0.25">
      <c r="A31173" s="1">
        <v>41090.232638888891</v>
      </c>
      <c r="B31173">
        <v>34</v>
      </c>
    </row>
    <row r="31174" spans="1:2" x14ac:dyDescent="0.25">
      <c r="A31174" s="1">
        <v>41090.236111111109</v>
      </c>
      <c r="B31174">
        <v>34</v>
      </c>
    </row>
    <row r="31175" spans="1:2" x14ac:dyDescent="0.25">
      <c r="A31175" s="1">
        <v>41090.239583333336</v>
      </c>
      <c r="B31175">
        <v>34</v>
      </c>
    </row>
    <row r="31176" spans="1:2" x14ac:dyDescent="0.25">
      <c r="A31176" s="1">
        <v>41090.243055555555</v>
      </c>
      <c r="B31176">
        <v>34</v>
      </c>
    </row>
    <row r="31177" spans="1:2" x14ac:dyDescent="0.25">
      <c r="A31177" s="1">
        <v>41090.246527777781</v>
      </c>
      <c r="B31177">
        <v>34</v>
      </c>
    </row>
    <row r="31178" spans="1:2" x14ac:dyDescent="0.25">
      <c r="A31178" s="1">
        <v>41090.25</v>
      </c>
      <c r="B31178">
        <v>34</v>
      </c>
    </row>
    <row r="31179" spans="1:2" x14ac:dyDescent="0.25">
      <c r="A31179" s="1">
        <v>41090.253472222219</v>
      </c>
      <c r="B31179">
        <v>34</v>
      </c>
    </row>
    <row r="31180" spans="1:2" x14ac:dyDescent="0.25">
      <c r="A31180" s="1">
        <v>41090.256944444445</v>
      </c>
      <c r="B31180">
        <v>34</v>
      </c>
    </row>
    <row r="31181" spans="1:2" x14ac:dyDescent="0.25">
      <c r="A31181" s="1">
        <v>41090.260416666664</v>
      </c>
      <c r="B31181">
        <v>34</v>
      </c>
    </row>
    <row r="31182" spans="1:2" x14ac:dyDescent="0.25">
      <c r="A31182" s="1">
        <v>41090.263888888891</v>
      </c>
      <c r="B31182">
        <v>34</v>
      </c>
    </row>
    <row r="31183" spans="1:2" x14ac:dyDescent="0.25">
      <c r="A31183" s="1">
        <v>41090.267361111109</v>
      </c>
      <c r="B31183">
        <v>34</v>
      </c>
    </row>
    <row r="31184" spans="1:2" x14ac:dyDescent="0.25">
      <c r="A31184" s="1">
        <v>41090.270833333336</v>
      </c>
      <c r="B31184">
        <v>34</v>
      </c>
    </row>
    <row r="31185" spans="1:2" x14ac:dyDescent="0.25">
      <c r="A31185" s="1">
        <v>41090.274305555555</v>
      </c>
      <c r="B31185">
        <v>34</v>
      </c>
    </row>
    <row r="31186" spans="1:2" x14ac:dyDescent="0.25">
      <c r="A31186" s="1">
        <v>41090.277777777781</v>
      </c>
      <c r="B31186">
        <v>34</v>
      </c>
    </row>
    <row r="31187" spans="1:2" x14ac:dyDescent="0.25">
      <c r="A31187" s="1">
        <v>41090.28125</v>
      </c>
      <c r="B31187">
        <v>34</v>
      </c>
    </row>
    <row r="31188" spans="1:2" x14ac:dyDescent="0.25">
      <c r="A31188" s="1">
        <v>41090.284722222219</v>
      </c>
      <c r="B31188">
        <v>34</v>
      </c>
    </row>
    <row r="31189" spans="1:2" x14ac:dyDescent="0.25">
      <c r="A31189" s="1">
        <v>41090.288194444445</v>
      </c>
      <c r="B31189">
        <v>34</v>
      </c>
    </row>
    <row r="31190" spans="1:2" x14ac:dyDescent="0.25">
      <c r="A31190" s="1">
        <v>41090.291666666664</v>
      </c>
      <c r="B31190">
        <v>34</v>
      </c>
    </row>
    <row r="31191" spans="1:2" x14ac:dyDescent="0.25">
      <c r="A31191" s="1">
        <v>41090.295138888891</v>
      </c>
      <c r="B31191">
        <v>34</v>
      </c>
    </row>
    <row r="31192" spans="1:2" x14ac:dyDescent="0.25">
      <c r="A31192" s="1">
        <v>41090.298611111109</v>
      </c>
      <c r="B31192">
        <v>34</v>
      </c>
    </row>
    <row r="31193" spans="1:2" x14ac:dyDescent="0.25">
      <c r="A31193" s="1">
        <v>41090.302083333336</v>
      </c>
      <c r="B31193">
        <v>34</v>
      </c>
    </row>
    <row r="31194" spans="1:2" x14ac:dyDescent="0.25">
      <c r="A31194" s="1">
        <v>41090.305555555555</v>
      </c>
      <c r="B31194">
        <v>34</v>
      </c>
    </row>
    <row r="31195" spans="1:2" x14ac:dyDescent="0.25">
      <c r="A31195" s="1">
        <v>41090.309027777781</v>
      </c>
      <c r="B31195">
        <v>34</v>
      </c>
    </row>
    <row r="31196" spans="1:2" x14ac:dyDescent="0.25">
      <c r="A31196" s="1">
        <v>41090.3125</v>
      </c>
      <c r="B31196">
        <v>34</v>
      </c>
    </row>
    <row r="31197" spans="1:2" x14ac:dyDescent="0.25">
      <c r="A31197" s="1">
        <v>41090.315972222219</v>
      </c>
      <c r="B31197">
        <v>34</v>
      </c>
    </row>
    <row r="31198" spans="1:2" x14ac:dyDescent="0.25">
      <c r="A31198" s="1">
        <v>41090.319444444445</v>
      </c>
      <c r="B31198">
        <v>34</v>
      </c>
    </row>
    <row r="31199" spans="1:2" x14ac:dyDescent="0.25">
      <c r="A31199" s="1">
        <v>41090.322916666664</v>
      </c>
      <c r="B31199">
        <v>34</v>
      </c>
    </row>
    <row r="31200" spans="1:2" x14ac:dyDescent="0.25">
      <c r="A31200" s="1">
        <v>41090.326388888891</v>
      </c>
      <c r="B31200">
        <v>34</v>
      </c>
    </row>
    <row r="31201" spans="1:2" x14ac:dyDescent="0.25">
      <c r="A31201" s="1">
        <v>41090.329861111109</v>
      </c>
      <c r="B31201">
        <v>34</v>
      </c>
    </row>
    <row r="31202" spans="1:2" x14ac:dyDescent="0.25">
      <c r="A31202" s="1">
        <v>41090.333333333336</v>
      </c>
      <c r="B31202">
        <v>34</v>
      </c>
    </row>
    <row r="31203" spans="1:2" x14ac:dyDescent="0.25">
      <c r="A31203" s="1">
        <v>41090.336805555555</v>
      </c>
      <c r="B31203">
        <v>34</v>
      </c>
    </row>
    <row r="31204" spans="1:2" x14ac:dyDescent="0.25">
      <c r="A31204" s="1">
        <v>41090.340277777781</v>
      </c>
      <c r="B31204">
        <v>34</v>
      </c>
    </row>
    <row r="31205" spans="1:2" x14ac:dyDescent="0.25">
      <c r="A31205" s="1">
        <v>41090.34375</v>
      </c>
      <c r="B31205">
        <v>34</v>
      </c>
    </row>
    <row r="31206" spans="1:2" x14ac:dyDescent="0.25">
      <c r="A31206" s="1">
        <v>41090.347222222219</v>
      </c>
      <c r="B31206">
        <v>34</v>
      </c>
    </row>
    <row r="31207" spans="1:2" x14ac:dyDescent="0.25">
      <c r="A31207" s="1">
        <v>41090.350694444445</v>
      </c>
      <c r="B31207">
        <v>34</v>
      </c>
    </row>
    <row r="31208" spans="1:2" x14ac:dyDescent="0.25">
      <c r="A31208" s="1">
        <v>41090.354166666664</v>
      </c>
      <c r="B31208">
        <v>34</v>
      </c>
    </row>
    <row r="31209" spans="1:2" x14ac:dyDescent="0.25">
      <c r="A31209" s="1">
        <v>41090.357638888891</v>
      </c>
      <c r="B31209">
        <v>34</v>
      </c>
    </row>
    <row r="31210" spans="1:2" x14ac:dyDescent="0.25">
      <c r="A31210" s="1">
        <v>41090.361111111109</v>
      </c>
      <c r="B31210">
        <v>34</v>
      </c>
    </row>
    <row r="31211" spans="1:2" x14ac:dyDescent="0.25">
      <c r="A31211" s="1">
        <v>41090.364583333336</v>
      </c>
      <c r="B31211">
        <v>34</v>
      </c>
    </row>
    <row r="31212" spans="1:2" x14ac:dyDescent="0.25">
      <c r="A31212" s="1">
        <v>41090.368055555555</v>
      </c>
      <c r="B31212">
        <v>34</v>
      </c>
    </row>
    <row r="31213" spans="1:2" x14ac:dyDescent="0.25">
      <c r="A31213" s="1">
        <v>41090.371527777781</v>
      </c>
      <c r="B31213">
        <v>34</v>
      </c>
    </row>
    <row r="31214" spans="1:2" x14ac:dyDescent="0.25">
      <c r="A31214" s="1">
        <v>41090.375</v>
      </c>
      <c r="B31214">
        <v>34</v>
      </c>
    </row>
    <row r="31215" spans="1:2" x14ac:dyDescent="0.25">
      <c r="A31215" s="1">
        <v>41090.378472222219</v>
      </c>
      <c r="B31215">
        <v>34</v>
      </c>
    </row>
    <row r="31216" spans="1:2" x14ac:dyDescent="0.25">
      <c r="A31216" s="1">
        <v>41090.381944444445</v>
      </c>
      <c r="B31216">
        <v>34</v>
      </c>
    </row>
    <row r="31217" spans="1:2" x14ac:dyDescent="0.25">
      <c r="A31217" s="1">
        <v>41090.385416666664</v>
      </c>
      <c r="B31217">
        <v>34</v>
      </c>
    </row>
    <row r="31218" spans="1:2" x14ac:dyDescent="0.25">
      <c r="A31218" s="1">
        <v>41090.388888888891</v>
      </c>
      <c r="B31218">
        <v>34</v>
      </c>
    </row>
    <row r="31219" spans="1:2" x14ac:dyDescent="0.25">
      <c r="A31219" s="1">
        <v>41090.392361111109</v>
      </c>
      <c r="B31219">
        <v>34</v>
      </c>
    </row>
    <row r="31220" spans="1:2" x14ac:dyDescent="0.25">
      <c r="A31220" s="1">
        <v>41090.395833333336</v>
      </c>
      <c r="B31220">
        <v>34</v>
      </c>
    </row>
    <row r="31221" spans="1:2" x14ac:dyDescent="0.25">
      <c r="A31221" s="1">
        <v>41090.399305555555</v>
      </c>
      <c r="B31221">
        <v>34</v>
      </c>
    </row>
    <row r="31222" spans="1:2" x14ac:dyDescent="0.25">
      <c r="A31222" s="1">
        <v>41090.402777777781</v>
      </c>
      <c r="B31222">
        <v>34</v>
      </c>
    </row>
    <row r="31223" spans="1:2" x14ac:dyDescent="0.25">
      <c r="A31223" s="1">
        <v>41090.40625</v>
      </c>
      <c r="B31223">
        <v>34</v>
      </c>
    </row>
    <row r="31224" spans="1:2" x14ac:dyDescent="0.25">
      <c r="A31224" s="1">
        <v>41090.409722222219</v>
      </c>
      <c r="B31224">
        <v>34</v>
      </c>
    </row>
    <row r="31225" spans="1:2" x14ac:dyDescent="0.25">
      <c r="A31225" s="1">
        <v>41090.413194444445</v>
      </c>
      <c r="B31225">
        <v>34</v>
      </c>
    </row>
    <row r="31226" spans="1:2" x14ac:dyDescent="0.25">
      <c r="A31226" s="1">
        <v>41090.416666666664</v>
      </c>
      <c r="B31226">
        <v>34</v>
      </c>
    </row>
    <row r="31227" spans="1:2" x14ac:dyDescent="0.25">
      <c r="A31227" s="1">
        <v>41090.420138888891</v>
      </c>
      <c r="B31227">
        <v>34</v>
      </c>
    </row>
    <row r="31228" spans="1:2" x14ac:dyDescent="0.25">
      <c r="A31228" s="1">
        <v>41090.423611111109</v>
      </c>
      <c r="B31228">
        <v>34</v>
      </c>
    </row>
    <row r="31229" spans="1:2" x14ac:dyDescent="0.25">
      <c r="A31229" s="1">
        <v>41090.427083333336</v>
      </c>
      <c r="B31229">
        <v>34</v>
      </c>
    </row>
    <row r="31230" spans="1:2" x14ac:dyDescent="0.25">
      <c r="A31230" s="1">
        <v>41090.430555555555</v>
      </c>
      <c r="B31230">
        <v>34</v>
      </c>
    </row>
    <row r="31231" spans="1:2" x14ac:dyDescent="0.25">
      <c r="A31231" s="1">
        <v>41090.434027777781</v>
      </c>
      <c r="B31231">
        <v>34</v>
      </c>
    </row>
    <row r="31232" spans="1:2" x14ac:dyDescent="0.25">
      <c r="A31232" s="1">
        <v>41090.4375</v>
      </c>
      <c r="B31232">
        <v>34</v>
      </c>
    </row>
    <row r="31233" spans="1:2" x14ac:dyDescent="0.25">
      <c r="A31233" s="1">
        <v>41090.440972222219</v>
      </c>
      <c r="B31233">
        <v>34</v>
      </c>
    </row>
    <row r="31234" spans="1:2" x14ac:dyDescent="0.25">
      <c r="A31234" s="1">
        <v>41090.444444444445</v>
      </c>
      <c r="B31234">
        <v>34</v>
      </c>
    </row>
    <row r="31235" spans="1:2" x14ac:dyDescent="0.25">
      <c r="A31235" s="1">
        <v>41090.447916666664</v>
      </c>
      <c r="B31235">
        <v>34</v>
      </c>
    </row>
    <row r="31236" spans="1:2" x14ac:dyDescent="0.25">
      <c r="A31236" s="1">
        <v>41090.451388888891</v>
      </c>
      <c r="B31236">
        <v>34</v>
      </c>
    </row>
    <row r="31237" spans="1:2" x14ac:dyDescent="0.25">
      <c r="A31237" s="1">
        <v>41090.454861111109</v>
      </c>
      <c r="B31237">
        <v>34</v>
      </c>
    </row>
    <row r="31238" spans="1:2" x14ac:dyDescent="0.25">
      <c r="A31238" s="1">
        <v>41090.458333333336</v>
      </c>
      <c r="B31238">
        <v>34</v>
      </c>
    </row>
    <row r="31239" spans="1:2" x14ac:dyDescent="0.25">
      <c r="A31239" s="1">
        <v>41090.461805555555</v>
      </c>
      <c r="B31239">
        <v>34</v>
      </c>
    </row>
    <row r="31240" spans="1:2" x14ac:dyDescent="0.25">
      <c r="A31240" s="1">
        <v>41090.465277777781</v>
      </c>
      <c r="B31240">
        <v>34</v>
      </c>
    </row>
    <row r="31241" spans="1:2" x14ac:dyDescent="0.25">
      <c r="A31241" s="1">
        <v>41090.46875</v>
      </c>
      <c r="B31241">
        <v>34</v>
      </c>
    </row>
    <row r="31242" spans="1:2" x14ac:dyDescent="0.25">
      <c r="A31242" s="1">
        <v>41090.472222222219</v>
      </c>
      <c r="B31242">
        <v>34</v>
      </c>
    </row>
    <row r="31243" spans="1:2" x14ac:dyDescent="0.25">
      <c r="A31243" s="1">
        <v>41090.475694444445</v>
      </c>
      <c r="B31243">
        <v>34</v>
      </c>
    </row>
    <row r="31244" spans="1:2" x14ac:dyDescent="0.25">
      <c r="A31244" s="1">
        <v>41090.479166666664</v>
      </c>
      <c r="B31244">
        <v>34</v>
      </c>
    </row>
    <row r="31245" spans="1:2" x14ac:dyDescent="0.25">
      <c r="A31245" s="1">
        <v>41090.482638888891</v>
      </c>
      <c r="B31245">
        <v>34</v>
      </c>
    </row>
    <row r="31246" spans="1:2" x14ac:dyDescent="0.25">
      <c r="A31246" s="1">
        <v>41090.486111111109</v>
      </c>
      <c r="B31246">
        <v>34</v>
      </c>
    </row>
    <row r="31247" spans="1:2" x14ac:dyDescent="0.25">
      <c r="A31247" s="1">
        <v>41090.489583333336</v>
      </c>
      <c r="B31247">
        <v>34</v>
      </c>
    </row>
    <row r="31248" spans="1:2" x14ac:dyDescent="0.25">
      <c r="A31248" s="1">
        <v>41090.493055555555</v>
      </c>
      <c r="B31248">
        <v>34</v>
      </c>
    </row>
    <row r="31249" spans="1:2" x14ac:dyDescent="0.25">
      <c r="A31249" s="1">
        <v>41090.496527777781</v>
      </c>
      <c r="B31249">
        <v>34</v>
      </c>
    </row>
    <row r="31250" spans="1:2" x14ac:dyDescent="0.25">
      <c r="A31250" s="1">
        <v>41090.5</v>
      </c>
      <c r="B31250">
        <v>34</v>
      </c>
    </row>
    <row r="31251" spans="1:2" x14ac:dyDescent="0.25">
      <c r="A31251" s="1">
        <v>41090.503472222219</v>
      </c>
      <c r="B31251">
        <v>34</v>
      </c>
    </row>
    <row r="31252" spans="1:2" x14ac:dyDescent="0.25">
      <c r="A31252" s="1">
        <v>41090.506944444445</v>
      </c>
      <c r="B31252">
        <v>34</v>
      </c>
    </row>
    <row r="31253" spans="1:2" x14ac:dyDescent="0.25">
      <c r="A31253" s="1">
        <v>41090.510416666664</v>
      </c>
      <c r="B31253">
        <v>34</v>
      </c>
    </row>
    <row r="31254" spans="1:2" x14ac:dyDescent="0.25">
      <c r="A31254" s="1">
        <v>41090.513888888891</v>
      </c>
      <c r="B31254">
        <v>34</v>
      </c>
    </row>
    <row r="31255" spans="1:2" x14ac:dyDescent="0.25">
      <c r="A31255" s="1">
        <v>41090.517361111109</v>
      </c>
      <c r="B31255">
        <v>34</v>
      </c>
    </row>
    <row r="31256" spans="1:2" x14ac:dyDescent="0.25">
      <c r="A31256" s="1">
        <v>41090.520833333336</v>
      </c>
      <c r="B31256">
        <v>34</v>
      </c>
    </row>
    <row r="31257" spans="1:2" x14ac:dyDescent="0.25">
      <c r="A31257" s="1">
        <v>41090.524305555555</v>
      </c>
      <c r="B31257">
        <v>34</v>
      </c>
    </row>
    <row r="31258" spans="1:2" x14ac:dyDescent="0.25">
      <c r="A31258" s="1">
        <v>41090.527777777781</v>
      </c>
      <c r="B31258">
        <v>34</v>
      </c>
    </row>
    <row r="31259" spans="1:2" x14ac:dyDescent="0.25">
      <c r="A31259" s="1">
        <v>41090.53125</v>
      </c>
      <c r="B31259">
        <v>34</v>
      </c>
    </row>
    <row r="31260" spans="1:2" x14ac:dyDescent="0.25">
      <c r="A31260" s="1">
        <v>41090.534722222219</v>
      </c>
      <c r="B31260">
        <v>34</v>
      </c>
    </row>
    <row r="31261" spans="1:2" x14ac:dyDescent="0.25">
      <c r="A31261" s="1">
        <v>41090.538194444445</v>
      </c>
      <c r="B31261">
        <v>34</v>
      </c>
    </row>
    <row r="31262" spans="1:2" x14ac:dyDescent="0.25">
      <c r="A31262" s="1">
        <v>41090.541666666664</v>
      </c>
      <c r="B31262">
        <v>34</v>
      </c>
    </row>
    <row r="31263" spans="1:2" x14ac:dyDescent="0.25">
      <c r="A31263" s="1">
        <v>41090.545138888891</v>
      </c>
      <c r="B31263">
        <v>34</v>
      </c>
    </row>
    <row r="31264" spans="1:2" x14ac:dyDescent="0.25">
      <c r="A31264" s="1">
        <v>41090.548611111109</v>
      </c>
      <c r="B31264">
        <v>34</v>
      </c>
    </row>
    <row r="31265" spans="1:2" x14ac:dyDescent="0.25">
      <c r="A31265" s="1">
        <v>41090.552083333336</v>
      </c>
      <c r="B31265">
        <v>34</v>
      </c>
    </row>
    <row r="31266" spans="1:2" x14ac:dyDescent="0.25">
      <c r="A31266" s="1">
        <v>41090.555555555555</v>
      </c>
      <c r="B31266">
        <v>34</v>
      </c>
    </row>
    <row r="31267" spans="1:2" x14ac:dyDescent="0.25">
      <c r="A31267" s="1">
        <v>41090.559027777781</v>
      </c>
      <c r="B31267">
        <v>34</v>
      </c>
    </row>
    <row r="31268" spans="1:2" x14ac:dyDescent="0.25">
      <c r="A31268" s="1">
        <v>41090.5625</v>
      </c>
      <c r="B31268">
        <v>34</v>
      </c>
    </row>
    <row r="31269" spans="1:2" x14ac:dyDescent="0.25">
      <c r="A31269" s="1">
        <v>41090.565972222219</v>
      </c>
      <c r="B31269">
        <v>34</v>
      </c>
    </row>
    <row r="31270" spans="1:2" x14ac:dyDescent="0.25">
      <c r="A31270" s="1">
        <v>41090.569444444445</v>
      </c>
      <c r="B31270">
        <v>34</v>
      </c>
    </row>
    <row r="31271" spans="1:2" x14ac:dyDescent="0.25">
      <c r="A31271" s="1">
        <v>41090.572916666664</v>
      </c>
      <c r="B31271">
        <v>34</v>
      </c>
    </row>
    <row r="31272" spans="1:2" x14ac:dyDescent="0.25">
      <c r="A31272" s="1">
        <v>41090.576388888891</v>
      </c>
      <c r="B31272">
        <v>34</v>
      </c>
    </row>
    <row r="31273" spans="1:2" x14ac:dyDescent="0.25">
      <c r="A31273" s="1">
        <v>41090.579861111109</v>
      </c>
      <c r="B31273">
        <v>34</v>
      </c>
    </row>
    <row r="31274" spans="1:2" x14ac:dyDescent="0.25">
      <c r="A31274" s="1">
        <v>41090.583333333336</v>
      </c>
      <c r="B31274">
        <v>34</v>
      </c>
    </row>
    <row r="31275" spans="1:2" x14ac:dyDescent="0.25">
      <c r="A31275" s="1">
        <v>41090.586805555555</v>
      </c>
      <c r="B31275">
        <v>34</v>
      </c>
    </row>
    <row r="31276" spans="1:2" x14ac:dyDescent="0.25">
      <c r="A31276" s="1">
        <v>41090.590277777781</v>
      </c>
      <c r="B31276">
        <v>34</v>
      </c>
    </row>
    <row r="31277" spans="1:2" x14ac:dyDescent="0.25">
      <c r="A31277" s="1">
        <v>41090.59375</v>
      </c>
      <c r="B31277">
        <v>34</v>
      </c>
    </row>
    <row r="31278" spans="1:2" x14ac:dyDescent="0.25">
      <c r="A31278" s="1">
        <v>41090.597222222219</v>
      </c>
      <c r="B31278">
        <v>34</v>
      </c>
    </row>
    <row r="31279" spans="1:2" x14ac:dyDescent="0.25">
      <c r="A31279" s="1">
        <v>41090.600694444445</v>
      </c>
      <c r="B31279">
        <v>34</v>
      </c>
    </row>
    <row r="31280" spans="1:2" x14ac:dyDescent="0.25">
      <c r="A31280" s="1">
        <v>41090.604166666664</v>
      </c>
      <c r="B31280">
        <v>34</v>
      </c>
    </row>
    <row r="31281" spans="1:2" x14ac:dyDescent="0.25">
      <c r="A31281" s="1">
        <v>41090.607638888891</v>
      </c>
      <c r="B31281">
        <v>34</v>
      </c>
    </row>
    <row r="31282" spans="1:2" x14ac:dyDescent="0.25">
      <c r="A31282" s="1">
        <v>41090.611111111109</v>
      </c>
      <c r="B31282">
        <v>34</v>
      </c>
    </row>
    <row r="31283" spans="1:2" x14ac:dyDescent="0.25">
      <c r="A31283" s="1">
        <v>41090.614583333336</v>
      </c>
      <c r="B31283">
        <v>34</v>
      </c>
    </row>
    <row r="31284" spans="1:2" x14ac:dyDescent="0.25">
      <c r="A31284" s="1">
        <v>41090.618055555555</v>
      </c>
      <c r="B31284">
        <v>34</v>
      </c>
    </row>
    <row r="31285" spans="1:2" x14ac:dyDescent="0.25">
      <c r="A31285" s="1">
        <v>41090.621527777781</v>
      </c>
      <c r="B31285">
        <v>34</v>
      </c>
    </row>
    <row r="31286" spans="1:2" x14ac:dyDescent="0.25">
      <c r="A31286" s="1">
        <v>41090.625</v>
      </c>
      <c r="B31286">
        <v>34</v>
      </c>
    </row>
    <row r="31287" spans="1:2" x14ac:dyDescent="0.25">
      <c r="A31287" s="1">
        <v>41090.628472222219</v>
      </c>
      <c r="B31287">
        <v>34</v>
      </c>
    </row>
    <row r="31288" spans="1:2" x14ac:dyDescent="0.25">
      <c r="A31288" s="1">
        <v>41090.631944444445</v>
      </c>
      <c r="B31288">
        <v>34</v>
      </c>
    </row>
    <row r="31289" spans="1:2" x14ac:dyDescent="0.25">
      <c r="A31289" s="1">
        <v>41090.635416666664</v>
      </c>
      <c r="B31289">
        <v>34</v>
      </c>
    </row>
    <row r="31290" spans="1:2" x14ac:dyDescent="0.25">
      <c r="A31290" s="1">
        <v>41090.638888888891</v>
      </c>
      <c r="B31290">
        <v>34</v>
      </c>
    </row>
    <row r="31291" spans="1:2" x14ac:dyDescent="0.25">
      <c r="A31291" s="1">
        <v>41090.642361111109</v>
      </c>
      <c r="B31291">
        <v>34</v>
      </c>
    </row>
    <row r="31292" spans="1:2" x14ac:dyDescent="0.25">
      <c r="A31292" s="1">
        <v>41090.645833333336</v>
      </c>
      <c r="B31292">
        <v>34</v>
      </c>
    </row>
    <row r="31293" spans="1:2" x14ac:dyDescent="0.25">
      <c r="A31293" s="1">
        <v>41090.649305555555</v>
      </c>
      <c r="B31293">
        <v>34</v>
      </c>
    </row>
    <row r="31294" spans="1:2" x14ac:dyDescent="0.25">
      <c r="A31294" s="1">
        <v>41090.652777777781</v>
      </c>
      <c r="B31294">
        <v>34</v>
      </c>
    </row>
    <row r="31295" spans="1:2" x14ac:dyDescent="0.25">
      <c r="A31295" s="1">
        <v>41090.65625</v>
      </c>
      <c r="B31295">
        <v>34</v>
      </c>
    </row>
    <row r="31296" spans="1:2" x14ac:dyDescent="0.25">
      <c r="A31296" s="1">
        <v>41090.659722222219</v>
      </c>
      <c r="B31296">
        <v>34</v>
      </c>
    </row>
    <row r="31297" spans="1:2" x14ac:dyDescent="0.25">
      <c r="A31297" s="1">
        <v>41090.663194444445</v>
      </c>
      <c r="B31297">
        <v>34</v>
      </c>
    </row>
    <row r="31298" spans="1:2" x14ac:dyDescent="0.25">
      <c r="A31298" s="1">
        <v>41090.666666666664</v>
      </c>
      <c r="B31298">
        <v>34</v>
      </c>
    </row>
    <row r="31299" spans="1:2" x14ac:dyDescent="0.25">
      <c r="A31299" s="1">
        <v>41090.670138888891</v>
      </c>
      <c r="B31299">
        <v>34</v>
      </c>
    </row>
    <row r="31300" spans="1:2" x14ac:dyDescent="0.25">
      <c r="A31300" s="1">
        <v>41090.673611111109</v>
      </c>
      <c r="B31300">
        <v>34</v>
      </c>
    </row>
    <row r="31301" spans="1:2" x14ac:dyDescent="0.25">
      <c r="A31301" s="1">
        <v>41090.677083333336</v>
      </c>
      <c r="B31301">
        <v>34</v>
      </c>
    </row>
    <row r="31302" spans="1:2" x14ac:dyDescent="0.25">
      <c r="A31302" s="1">
        <v>41090.680555555555</v>
      </c>
      <c r="B31302">
        <v>34</v>
      </c>
    </row>
    <row r="31303" spans="1:2" x14ac:dyDescent="0.25">
      <c r="A31303" s="1">
        <v>41090.684027777781</v>
      </c>
      <c r="B31303">
        <v>34</v>
      </c>
    </row>
    <row r="31304" spans="1:2" x14ac:dyDescent="0.25">
      <c r="A31304" s="1">
        <v>41090.6875</v>
      </c>
      <c r="B31304">
        <v>34</v>
      </c>
    </row>
    <row r="31305" spans="1:2" x14ac:dyDescent="0.25">
      <c r="A31305" s="1">
        <v>41090.690972222219</v>
      </c>
      <c r="B31305">
        <v>34</v>
      </c>
    </row>
    <row r="31306" spans="1:2" x14ac:dyDescent="0.25">
      <c r="A31306" s="1">
        <v>41090.694444444445</v>
      </c>
      <c r="B31306">
        <v>34</v>
      </c>
    </row>
    <row r="31307" spans="1:2" x14ac:dyDescent="0.25">
      <c r="A31307" s="1">
        <v>41090.697916666664</v>
      </c>
      <c r="B31307">
        <v>34</v>
      </c>
    </row>
    <row r="31308" spans="1:2" x14ac:dyDescent="0.25">
      <c r="A31308" s="1">
        <v>41090.701388888891</v>
      </c>
      <c r="B31308">
        <v>34</v>
      </c>
    </row>
    <row r="31309" spans="1:2" x14ac:dyDescent="0.25">
      <c r="A31309" s="1">
        <v>41090.704861111109</v>
      </c>
      <c r="B31309">
        <v>34</v>
      </c>
    </row>
    <row r="31310" spans="1:2" x14ac:dyDescent="0.25">
      <c r="A31310" s="1">
        <v>41090.708333333336</v>
      </c>
      <c r="B31310">
        <v>34</v>
      </c>
    </row>
    <row r="31311" spans="1:2" x14ac:dyDescent="0.25">
      <c r="A31311" s="1">
        <v>41090.711805555555</v>
      </c>
      <c r="B31311">
        <v>34</v>
      </c>
    </row>
    <row r="31312" spans="1:2" x14ac:dyDescent="0.25">
      <c r="A31312" s="1">
        <v>41090.715277777781</v>
      </c>
      <c r="B31312">
        <v>34</v>
      </c>
    </row>
    <row r="31313" spans="1:2" x14ac:dyDescent="0.25">
      <c r="A31313" s="1">
        <v>41090.71875</v>
      </c>
      <c r="B31313">
        <v>34</v>
      </c>
    </row>
    <row r="31314" spans="1:2" x14ac:dyDescent="0.25">
      <c r="A31314" s="1">
        <v>41090.722222222219</v>
      </c>
      <c r="B31314">
        <v>34</v>
      </c>
    </row>
    <row r="31315" spans="1:2" x14ac:dyDescent="0.25">
      <c r="A31315" s="1">
        <v>41090.725694444445</v>
      </c>
      <c r="B31315">
        <v>34</v>
      </c>
    </row>
    <row r="31316" spans="1:2" x14ac:dyDescent="0.25">
      <c r="A31316" s="1">
        <v>41090.729166666664</v>
      </c>
      <c r="B31316">
        <v>34</v>
      </c>
    </row>
    <row r="31317" spans="1:2" x14ac:dyDescent="0.25">
      <c r="A31317" s="1">
        <v>41090.732638888891</v>
      </c>
      <c r="B31317">
        <v>34</v>
      </c>
    </row>
    <row r="31318" spans="1:2" x14ac:dyDescent="0.25">
      <c r="A31318" s="1">
        <v>41090.736111111109</v>
      </c>
      <c r="B31318">
        <v>34</v>
      </c>
    </row>
    <row r="31319" spans="1:2" x14ac:dyDescent="0.25">
      <c r="A31319" s="1">
        <v>41090.739583333336</v>
      </c>
      <c r="B31319">
        <v>34</v>
      </c>
    </row>
    <row r="31320" spans="1:2" x14ac:dyDescent="0.25">
      <c r="A31320" s="1">
        <v>41090.743055555555</v>
      </c>
      <c r="B31320">
        <v>34</v>
      </c>
    </row>
    <row r="31321" spans="1:2" x14ac:dyDescent="0.25">
      <c r="A31321" s="1">
        <v>41090.746527777781</v>
      </c>
      <c r="B31321">
        <v>34</v>
      </c>
    </row>
    <row r="31322" spans="1:2" x14ac:dyDescent="0.25">
      <c r="A31322" s="1">
        <v>41090.75</v>
      </c>
      <c r="B31322">
        <v>34</v>
      </c>
    </row>
    <row r="31323" spans="1:2" x14ac:dyDescent="0.25">
      <c r="A31323" s="1">
        <v>41090.753472222219</v>
      </c>
      <c r="B31323">
        <v>34</v>
      </c>
    </row>
    <row r="31324" spans="1:2" x14ac:dyDescent="0.25">
      <c r="A31324" s="1">
        <v>41090.756944444445</v>
      </c>
      <c r="B31324">
        <v>34</v>
      </c>
    </row>
    <row r="31325" spans="1:2" x14ac:dyDescent="0.25">
      <c r="A31325" s="1">
        <v>41090.760416666664</v>
      </c>
      <c r="B31325">
        <v>34</v>
      </c>
    </row>
    <row r="31326" spans="1:2" x14ac:dyDescent="0.25">
      <c r="A31326" s="1">
        <v>41090.763888888891</v>
      </c>
      <c r="B31326">
        <v>34</v>
      </c>
    </row>
    <row r="31327" spans="1:2" x14ac:dyDescent="0.25">
      <c r="A31327" s="1">
        <v>41090.767361111109</v>
      </c>
      <c r="B31327">
        <v>34</v>
      </c>
    </row>
    <row r="31328" spans="1:2" x14ac:dyDescent="0.25">
      <c r="A31328" s="1">
        <v>41090.770833333336</v>
      </c>
      <c r="B31328">
        <v>34</v>
      </c>
    </row>
    <row r="31329" spans="1:2" x14ac:dyDescent="0.25">
      <c r="A31329" s="1">
        <v>41090.774305555555</v>
      </c>
      <c r="B31329">
        <v>34</v>
      </c>
    </row>
    <row r="31330" spans="1:2" x14ac:dyDescent="0.25">
      <c r="A31330" s="1">
        <v>41090.777777777781</v>
      </c>
      <c r="B31330">
        <v>34</v>
      </c>
    </row>
    <row r="31331" spans="1:2" x14ac:dyDescent="0.25">
      <c r="A31331" s="1">
        <v>41090.78125</v>
      </c>
      <c r="B31331">
        <v>34</v>
      </c>
    </row>
    <row r="31332" spans="1:2" x14ac:dyDescent="0.25">
      <c r="A31332" s="1">
        <v>41090.784722222219</v>
      </c>
      <c r="B31332">
        <v>34</v>
      </c>
    </row>
    <row r="31333" spans="1:2" x14ac:dyDescent="0.25">
      <c r="A31333" s="1">
        <v>41090.788194444445</v>
      </c>
      <c r="B31333">
        <v>34</v>
      </c>
    </row>
    <row r="31334" spans="1:2" x14ac:dyDescent="0.25">
      <c r="A31334" s="1">
        <v>41090.791666666664</v>
      </c>
      <c r="B31334">
        <v>34</v>
      </c>
    </row>
    <row r="31335" spans="1:2" x14ac:dyDescent="0.25">
      <c r="A31335" s="1">
        <v>41090.795138888891</v>
      </c>
      <c r="B31335">
        <v>34</v>
      </c>
    </row>
    <row r="31336" spans="1:2" x14ac:dyDescent="0.25">
      <c r="A31336" s="1">
        <v>41090.798611111109</v>
      </c>
      <c r="B31336">
        <v>34</v>
      </c>
    </row>
    <row r="31337" spans="1:2" x14ac:dyDescent="0.25">
      <c r="A31337" s="1">
        <v>41090.802083333336</v>
      </c>
      <c r="B31337">
        <v>34</v>
      </c>
    </row>
    <row r="31338" spans="1:2" x14ac:dyDescent="0.25">
      <c r="A31338" s="1">
        <v>41090.805555555555</v>
      </c>
      <c r="B31338">
        <v>34</v>
      </c>
    </row>
    <row r="31339" spans="1:2" x14ac:dyDescent="0.25">
      <c r="A31339" s="1">
        <v>41090.809027777781</v>
      </c>
      <c r="B31339">
        <v>34</v>
      </c>
    </row>
    <row r="31340" spans="1:2" x14ac:dyDescent="0.25">
      <c r="A31340" s="1">
        <v>41090.8125</v>
      </c>
      <c r="B31340">
        <v>34</v>
      </c>
    </row>
    <row r="31341" spans="1:2" x14ac:dyDescent="0.25">
      <c r="A31341" s="1">
        <v>41090.815972222219</v>
      </c>
      <c r="B31341">
        <v>34</v>
      </c>
    </row>
    <row r="31342" spans="1:2" x14ac:dyDescent="0.25">
      <c r="A31342" s="1">
        <v>41090.819444444445</v>
      </c>
      <c r="B31342">
        <v>34</v>
      </c>
    </row>
    <row r="31343" spans="1:2" x14ac:dyDescent="0.25">
      <c r="A31343" s="1">
        <v>41090.822916666664</v>
      </c>
      <c r="B31343">
        <v>34</v>
      </c>
    </row>
    <row r="31344" spans="1:2" x14ac:dyDescent="0.25">
      <c r="A31344" s="1">
        <v>41090.826388888891</v>
      </c>
      <c r="B31344">
        <v>34</v>
      </c>
    </row>
    <row r="31345" spans="1:2" x14ac:dyDescent="0.25">
      <c r="A31345" s="1">
        <v>41090.829861111109</v>
      </c>
      <c r="B31345">
        <v>34</v>
      </c>
    </row>
    <row r="31346" spans="1:2" x14ac:dyDescent="0.25">
      <c r="A31346" s="1">
        <v>41090.833333333336</v>
      </c>
      <c r="B31346">
        <v>34</v>
      </c>
    </row>
    <row r="31347" spans="1:2" x14ac:dyDescent="0.25">
      <c r="A31347" s="1">
        <v>41090.836805555555</v>
      </c>
      <c r="B31347">
        <v>34</v>
      </c>
    </row>
    <row r="31348" spans="1:2" x14ac:dyDescent="0.25">
      <c r="A31348" s="1">
        <v>41090.840277777781</v>
      </c>
      <c r="B31348">
        <v>34</v>
      </c>
    </row>
    <row r="31349" spans="1:2" x14ac:dyDescent="0.25">
      <c r="A31349" s="1">
        <v>41090.84375</v>
      </c>
      <c r="B31349">
        <v>34</v>
      </c>
    </row>
    <row r="31350" spans="1:2" x14ac:dyDescent="0.25">
      <c r="A31350" s="1">
        <v>41090.847222222219</v>
      </c>
      <c r="B31350">
        <v>34</v>
      </c>
    </row>
    <row r="31351" spans="1:2" x14ac:dyDescent="0.25">
      <c r="A31351" s="1">
        <v>41090.850694444445</v>
      </c>
      <c r="B31351">
        <v>34</v>
      </c>
    </row>
    <row r="31352" spans="1:2" x14ac:dyDescent="0.25">
      <c r="A31352" s="1">
        <v>41090.854166666664</v>
      </c>
      <c r="B31352">
        <v>34</v>
      </c>
    </row>
    <row r="31353" spans="1:2" x14ac:dyDescent="0.25">
      <c r="A31353" s="1">
        <v>41090.857638888891</v>
      </c>
      <c r="B31353">
        <v>34</v>
      </c>
    </row>
    <row r="31354" spans="1:2" x14ac:dyDescent="0.25">
      <c r="A31354" s="1">
        <v>41090.861111111109</v>
      </c>
      <c r="B31354">
        <v>34</v>
      </c>
    </row>
    <row r="31355" spans="1:2" x14ac:dyDescent="0.25">
      <c r="A31355" s="1">
        <v>41090.864583333336</v>
      </c>
      <c r="B31355">
        <v>34</v>
      </c>
    </row>
    <row r="31356" spans="1:2" x14ac:dyDescent="0.25">
      <c r="A31356" s="1">
        <v>41090.868055555555</v>
      </c>
      <c r="B31356">
        <v>34</v>
      </c>
    </row>
    <row r="31357" spans="1:2" x14ac:dyDescent="0.25">
      <c r="A31357" s="1">
        <v>41090.871527777781</v>
      </c>
      <c r="B31357">
        <v>34</v>
      </c>
    </row>
    <row r="31358" spans="1:2" x14ac:dyDescent="0.25">
      <c r="A31358" s="1">
        <v>41090.875</v>
      </c>
      <c r="B31358">
        <v>34</v>
      </c>
    </row>
    <row r="31359" spans="1:2" x14ac:dyDescent="0.25">
      <c r="A31359" s="1">
        <v>41090.878472222219</v>
      </c>
      <c r="B31359">
        <v>34</v>
      </c>
    </row>
    <row r="31360" spans="1:2" x14ac:dyDescent="0.25">
      <c r="A31360" s="1">
        <v>41090.881944444445</v>
      </c>
      <c r="B31360">
        <v>34</v>
      </c>
    </row>
    <row r="31361" spans="1:2" x14ac:dyDescent="0.25">
      <c r="A31361" s="1">
        <v>41090.885416666664</v>
      </c>
      <c r="B31361">
        <v>34</v>
      </c>
    </row>
    <row r="31362" spans="1:2" x14ac:dyDescent="0.25">
      <c r="A31362" s="1">
        <v>41090.888888888891</v>
      </c>
      <c r="B31362">
        <v>34</v>
      </c>
    </row>
    <row r="31363" spans="1:2" x14ac:dyDescent="0.25">
      <c r="A31363" s="1">
        <v>41090.892361111109</v>
      </c>
      <c r="B31363">
        <v>34</v>
      </c>
    </row>
    <row r="31364" spans="1:2" x14ac:dyDescent="0.25">
      <c r="A31364" s="1">
        <v>41090.895833333336</v>
      </c>
      <c r="B31364">
        <v>34</v>
      </c>
    </row>
    <row r="31365" spans="1:2" x14ac:dyDescent="0.25">
      <c r="A31365" s="1">
        <v>41090.899305555555</v>
      </c>
      <c r="B31365">
        <v>34</v>
      </c>
    </row>
    <row r="31366" spans="1:2" x14ac:dyDescent="0.25">
      <c r="A31366" s="1">
        <v>41090.902777777781</v>
      </c>
      <c r="B31366">
        <v>34</v>
      </c>
    </row>
    <row r="31367" spans="1:2" x14ac:dyDescent="0.25">
      <c r="A31367" s="1">
        <v>41090.90625</v>
      </c>
      <c r="B31367">
        <v>34</v>
      </c>
    </row>
    <row r="31368" spans="1:2" x14ac:dyDescent="0.25">
      <c r="A31368" s="1">
        <v>41090.909722222219</v>
      </c>
      <c r="B31368">
        <v>34</v>
      </c>
    </row>
    <row r="31369" spans="1:2" x14ac:dyDescent="0.25">
      <c r="A31369" s="1">
        <v>41090.913194444445</v>
      </c>
      <c r="B31369">
        <v>34</v>
      </c>
    </row>
    <row r="31370" spans="1:2" x14ac:dyDescent="0.25">
      <c r="A31370" s="1">
        <v>41090.916666666664</v>
      </c>
      <c r="B31370">
        <v>34</v>
      </c>
    </row>
    <row r="31371" spans="1:2" x14ac:dyDescent="0.25">
      <c r="A31371" s="1">
        <v>41090.920138888891</v>
      </c>
      <c r="B31371">
        <v>34</v>
      </c>
    </row>
    <row r="31372" spans="1:2" x14ac:dyDescent="0.25">
      <c r="A31372" s="1">
        <v>41090.923611111109</v>
      </c>
      <c r="B31372">
        <v>34</v>
      </c>
    </row>
    <row r="31373" spans="1:2" x14ac:dyDescent="0.25">
      <c r="A31373" s="1">
        <v>41090.927083333336</v>
      </c>
      <c r="B31373">
        <v>34</v>
      </c>
    </row>
    <row r="31374" spans="1:2" x14ac:dyDescent="0.25">
      <c r="A31374" s="1">
        <v>41090.930555555555</v>
      </c>
      <c r="B31374">
        <v>34</v>
      </c>
    </row>
    <row r="31375" spans="1:2" x14ac:dyDescent="0.25">
      <c r="A31375" s="1">
        <v>41090.934027777781</v>
      </c>
      <c r="B31375">
        <v>34</v>
      </c>
    </row>
    <row r="31376" spans="1:2" x14ac:dyDescent="0.25">
      <c r="A31376" s="1">
        <v>41090.9375</v>
      </c>
      <c r="B31376">
        <v>34</v>
      </c>
    </row>
    <row r="31377" spans="1:2" x14ac:dyDescent="0.25">
      <c r="A31377" s="1">
        <v>41090.940972222219</v>
      </c>
      <c r="B31377">
        <v>34</v>
      </c>
    </row>
    <row r="31378" spans="1:2" x14ac:dyDescent="0.25">
      <c r="A31378" s="1">
        <v>41090.944444444445</v>
      </c>
      <c r="B31378">
        <v>34</v>
      </c>
    </row>
    <row r="31379" spans="1:2" x14ac:dyDescent="0.25">
      <c r="A31379" s="1">
        <v>41090.947916666664</v>
      </c>
      <c r="B31379">
        <v>34</v>
      </c>
    </row>
    <row r="31380" spans="1:2" x14ac:dyDescent="0.25">
      <c r="A31380" s="1">
        <v>41090.951388888891</v>
      </c>
      <c r="B31380">
        <v>34</v>
      </c>
    </row>
    <row r="31381" spans="1:2" x14ac:dyDescent="0.25">
      <c r="A31381" s="1">
        <v>41090.954861111109</v>
      </c>
      <c r="B31381">
        <v>34</v>
      </c>
    </row>
    <row r="31382" spans="1:2" x14ac:dyDescent="0.25">
      <c r="A31382" s="1">
        <v>41090.958333333336</v>
      </c>
      <c r="B31382">
        <v>34</v>
      </c>
    </row>
    <row r="31383" spans="1:2" x14ac:dyDescent="0.25">
      <c r="A31383" s="1">
        <v>41090.961805555555</v>
      </c>
      <c r="B31383">
        <v>34</v>
      </c>
    </row>
    <row r="31384" spans="1:2" x14ac:dyDescent="0.25">
      <c r="A31384" s="1">
        <v>41090.965277777781</v>
      </c>
      <c r="B31384">
        <v>34</v>
      </c>
    </row>
    <row r="31385" spans="1:2" x14ac:dyDescent="0.25">
      <c r="A31385" s="1">
        <v>41090.96875</v>
      </c>
      <c r="B31385">
        <v>34</v>
      </c>
    </row>
    <row r="31386" spans="1:2" x14ac:dyDescent="0.25">
      <c r="A31386" s="1">
        <v>41090.972222222219</v>
      </c>
      <c r="B31386">
        <v>34</v>
      </c>
    </row>
    <row r="31387" spans="1:2" x14ac:dyDescent="0.25">
      <c r="A31387" s="1">
        <v>41090.975694444445</v>
      </c>
      <c r="B31387">
        <v>34</v>
      </c>
    </row>
    <row r="31388" spans="1:2" x14ac:dyDescent="0.25">
      <c r="A31388" s="1">
        <v>41090.979166666664</v>
      </c>
      <c r="B31388">
        <v>34</v>
      </c>
    </row>
    <row r="31389" spans="1:2" x14ac:dyDescent="0.25">
      <c r="A31389" s="1">
        <v>41090.982638888891</v>
      </c>
      <c r="B31389">
        <v>34</v>
      </c>
    </row>
    <row r="31390" spans="1:2" x14ac:dyDescent="0.25">
      <c r="A31390" s="1">
        <v>41090.986111111109</v>
      </c>
      <c r="B31390">
        <v>34</v>
      </c>
    </row>
    <row r="31391" spans="1:2" x14ac:dyDescent="0.25">
      <c r="A31391" s="1">
        <v>41090.989583333336</v>
      </c>
      <c r="B31391">
        <v>34</v>
      </c>
    </row>
    <row r="31392" spans="1:2" x14ac:dyDescent="0.25">
      <c r="A31392" s="1">
        <v>41090.993055555555</v>
      </c>
      <c r="B31392">
        <v>34</v>
      </c>
    </row>
    <row r="31393" spans="1:2" x14ac:dyDescent="0.25">
      <c r="A31393" s="1">
        <v>41090.996527777781</v>
      </c>
      <c r="B31393">
        <v>34</v>
      </c>
    </row>
    <row r="31394" spans="1:2" x14ac:dyDescent="0.25">
      <c r="A31394" s="1">
        <v>41091</v>
      </c>
      <c r="B31394">
        <v>34</v>
      </c>
    </row>
    <row r="31395" spans="1:2" x14ac:dyDescent="0.25">
      <c r="A31395" s="1">
        <v>41091.003472222219</v>
      </c>
      <c r="B31395">
        <v>34</v>
      </c>
    </row>
    <row r="31396" spans="1:2" x14ac:dyDescent="0.25">
      <c r="A31396" s="1">
        <v>41091.006944444445</v>
      </c>
      <c r="B31396">
        <v>34</v>
      </c>
    </row>
    <row r="31397" spans="1:2" x14ac:dyDescent="0.25">
      <c r="A31397" s="1">
        <v>41091.010416666664</v>
      </c>
      <c r="B31397">
        <v>34</v>
      </c>
    </row>
    <row r="31398" spans="1:2" x14ac:dyDescent="0.25">
      <c r="A31398" s="1">
        <v>41091.013888888891</v>
      </c>
      <c r="B31398">
        <v>34</v>
      </c>
    </row>
    <row r="31399" spans="1:2" x14ac:dyDescent="0.25">
      <c r="A31399" s="1">
        <v>41091.017361111109</v>
      </c>
      <c r="B31399">
        <v>34</v>
      </c>
    </row>
    <row r="31400" spans="1:2" x14ac:dyDescent="0.25">
      <c r="A31400" s="1">
        <v>41091.020833333336</v>
      </c>
      <c r="B31400">
        <v>34</v>
      </c>
    </row>
    <row r="31401" spans="1:2" x14ac:dyDescent="0.25">
      <c r="A31401" s="1">
        <v>41091.024305555555</v>
      </c>
      <c r="B31401">
        <v>34</v>
      </c>
    </row>
    <row r="31402" spans="1:2" x14ac:dyDescent="0.25">
      <c r="A31402" s="1">
        <v>41091.027777777781</v>
      </c>
      <c r="B31402">
        <v>34</v>
      </c>
    </row>
    <row r="31403" spans="1:2" x14ac:dyDescent="0.25">
      <c r="A31403" s="1">
        <v>41091.03125</v>
      </c>
      <c r="B31403">
        <v>34</v>
      </c>
    </row>
    <row r="31404" spans="1:2" x14ac:dyDescent="0.25">
      <c r="A31404" s="1">
        <v>41091.034722222219</v>
      </c>
      <c r="B31404">
        <v>34</v>
      </c>
    </row>
    <row r="31405" spans="1:2" x14ac:dyDescent="0.25">
      <c r="A31405" s="1">
        <v>41091.038194444445</v>
      </c>
      <c r="B31405">
        <v>34</v>
      </c>
    </row>
    <row r="31406" spans="1:2" x14ac:dyDescent="0.25">
      <c r="A31406" s="1">
        <v>41091.041666666664</v>
      </c>
      <c r="B31406">
        <v>34</v>
      </c>
    </row>
    <row r="31407" spans="1:2" x14ac:dyDescent="0.25">
      <c r="A31407" s="1">
        <v>41091.045138888891</v>
      </c>
      <c r="B31407">
        <v>34</v>
      </c>
    </row>
    <row r="31408" spans="1:2" x14ac:dyDescent="0.25">
      <c r="A31408" s="1">
        <v>41091.048611111109</v>
      </c>
      <c r="B31408">
        <v>34</v>
      </c>
    </row>
    <row r="31409" spans="1:2" x14ac:dyDescent="0.25">
      <c r="A31409" s="1">
        <v>41091.052083333336</v>
      </c>
      <c r="B31409">
        <v>34</v>
      </c>
    </row>
    <row r="31410" spans="1:2" x14ac:dyDescent="0.25">
      <c r="A31410" s="1">
        <v>41091.055555555555</v>
      </c>
      <c r="B31410">
        <v>34</v>
      </c>
    </row>
    <row r="31411" spans="1:2" x14ac:dyDescent="0.25">
      <c r="A31411" s="1">
        <v>41091.059027777781</v>
      </c>
      <c r="B31411">
        <v>34</v>
      </c>
    </row>
    <row r="31412" spans="1:2" x14ac:dyDescent="0.25">
      <c r="A31412" s="1">
        <v>41091.0625</v>
      </c>
      <c r="B31412">
        <v>34</v>
      </c>
    </row>
    <row r="31413" spans="1:2" x14ac:dyDescent="0.25">
      <c r="A31413" s="1">
        <v>41091.065972222219</v>
      </c>
      <c r="B31413">
        <v>34</v>
      </c>
    </row>
    <row r="31414" spans="1:2" x14ac:dyDescent="0.25">
      <c r="A31414" s="1">
        <v>41091.069444444445</v>
      </c>
      <c r="B31414">
        <v>34</v>
      </c>
    </row>
    <row r="31415" spans="1:2" x14ac:dyDescent="0.25">
      <c r="A31415" s="1">
        <v>41091.072916666664</v>
      </c>
      <c r="B31415">
        <v>34</v>
      </c>
    </row>
    <row r="31416" spans="1:2" x14ac:dyDescent="0.25">
      <c r="A31416" s="1">
        <v>41091.076388888891</v>
      </c>
      <c r="B31416">
        <v>34</v>
      </c>
    </row>
    <row r="31417" spans="1:2" x14ac:dyDescent="0.25">
      <c r="A31417" s="1">
        <v>41091.079861111109</v>
      </c>
      <c r="B31417">
        <v>34</v>
      </c>
    </row>
    <row r="31418" spans="1:2" x14ac:dyDescent="0.25">
      <c r="A31418" s="1">
        <v>41091.083333333336</v>
      </c>
      <c r="B31418">
        <v>34</v>
      </c>
    </row>
    <row r="31419" spans="1:2" x14ac:dyDescent="0.25">
      <c r="A31419" s="1">
        <v>41091.086805555555</v>
      </c>
      <c r="B31419">
        <v>34</v>
      </c>
    </row>
    <row r="31420" spans="1:2" x14ac:dyDescent="0.25">
      <c r="A31420" s="1">
        <v>41091.090277777781</v>
      </c>
      <c r="B31420">
        <v>34</v>
      </c>
    </row>
    <row r="31421" spans="1:2" x14ac:dyDescent="0.25">
      <c r="A31421" s="1">
        <v>41091.09375</v>
      </c>
      <c r="B31421">
        <v>34</v>
      </c>
    </row>
    <row r="31422" spans="1:2" x14ac:dyDescent="0.25">
      <c r="A31422" s="1">
        <v>41091.097222222219</v>
      </c>
      <c r="B31422">
        <v>34</v>
      </c>
    </row>
    <row r="31423" spans="1:2" x14ac:dyDescent="0.25">
      <c r="A31423" s="1">
        <v>41091.100694444445</v>
      </c>
      <c r="B31423">
        <v>34</v>
      </c>
    </row>
    <row r="31424" spans="1:2" x14ac:dyDescent="0.25">
      <c r="A31424" s="1">
        <v>41091.104166666664</v>
      </c>
      <c r="B31424">
        <v>34</v>
      </c>
    </row>
    <row r="31425" spans="1:2" x14ac:dyDescent="0.25">
      <c r="A31425" s="1">
        <v>41091.107638888891</v>
      </c>
      <c r="B31425">
        <v>34</v>
      </c>
    </row>
    <row r="31426" spans="1:2" x14ac:dyDescent="0.25">
      <c r="A31426" s="1">
        <v>41091.111111111109</v>
      </c>
      <c r="B31426">
        <v>34</v>
      </c>
    </row>
    <row r="31427" spans="1:2" x14ac:dyDescent="0.25">
      <c r="A31427" s="1">
        <v>41091.114583333336</v>
      </c>
      <c r="B31427">
        <v>34</v>
      </c>
    </row>
    <row r="31428" spans="1:2" x14ac:dyDescent="0.25">
      <c r="A31428" s="1">
        <v>41091.118055555555</v>
      </c>
      <c r="B31428">
        <v>34</v>
      </c>
    </row>
    <row r="31429" spans="1:2" x14ac:dyDescent="0.25">
      <c r="A31429" s="1">
        <v>41091.121527777781</v>
      </c>
      <c r="B31429">
        <v>34</v>
      </c>
    </row>
    <row r="31430" spans="1:2" x14ac:dyDescent="0.25">
      <c r="A31430" s="1">
        <v>41091.125</v>
      </c>
      <c r="B31430">
        <v>34</v>
      </c>
    </row>
    <row r="31431" spans="1:2" x14ac:dyDescent="0.25">
      <c r="A31431" s="1">
        <v>41091.128472222219</v>
      </c>
      <c r="B31431">
        <v>34</v>
      </c>
    </row>
    <row r="31432" spans="1:2" x14ac:dyDescent="0.25">
      <c r="A31432" s="1">
        <v>41091.131944444445</v>
      </c>
      <c r="B31432">
        <v>34</v>
      </c>
    </row>
    <row r="31433" spans="1:2" x14ac:dyDescent="0.25">
      <c r="A31433" s="1">
        <v>41091.135416666664</v>
      </c>
      <c r="B31433">
        <v>34</v>
      </c>
    </row>
    <row r="31434" spans="1:2" x14ac:dyDescent="0.25">
      <c r="A31434" s="1">
        <v>41091.138888888891</v>
      </c>
      <c r="B31434">
        <v>34</v>
      </c>
    </row>
    <row r="31435" spans="1:2" x14ac:dyDescent="0.25">
      <c r="A31435" s="1">
        <v>41091.142361111109</v>
      </c>
      <c r="B31435">
        <v>34</v>
      </c>
    </row>
    <row r="31436" spans="1:2" x14ac:dyDescent="0.25">
      <c r="A31436" s="1">
        <v>41091.145833333336</v>
      </c>
      <c r="B31436">
        <v>34</v>
      </c>
    </row>
    <row r="31437" spans="1:2" x14ac:dyDescent="0.25">
      <c r="A31437" s="1">
        <v>41091.149305555555</v>
      </c>
      <c r="B31437">
        <v>34</v>
      </c>
    </row>
    <row r="31438" spans="1:2" x14ac:dyDescent="0.25">
      <c r="A31438" s="1">
        <v>41091.152777777781</v>
      </c>
      <c r="B31438">
        <v>34</v>
      </c>
    </row>
    <row r="31439" spans="1:2" x14ac:dyDescent="0.25">
      <c r="A31439" s="1">
        <v>41091.15625</v>
      </c>
      <c r="B31439">
        <v>34</v>
      </c>
    </row>
    <row r="31440" spans="1:2" x14ac:dyDescent="0.25">
      <c r="A31440" s="1">
        <v>41091.159722222219</v>
      </c>
      <c r="B31440">
        <v>34</v>
      </c>
    </row>
    <row r="31441" spans="1:2" x14ac:dyDescent="0.25">
      <c r="A31441" s="1">
        <v>41091.163194444445</v>
      </c>
      <c r="B31441">
        <v>34</v>
      </c>
    </row>
    <row r="31442" spans="1:2" x14ac:dyDescent="0.25">
      <c r="A31442" s="1">
        <v>41091.166666666664</v>
      </c>
      <c r="B31442">
        <v>34</v>
      </c>
    </row>
    <row r="31443" spans="1:2" x14ac:dyDescent="0.25">
      <c r="A31443" s="1">
        <v>41091.170138888891</v>
      </c>
      <c r="B31443">
        <v>34</v>
      </c>
    </row>
    <row r="31444" spans="1:2" x14ac:dyDescent="0.25">
      <c r="A31444" s="1">
        <v>41091.173611111109</v>
      </c>
      <c r="B31444">
        <v>34</v>
      </c>
    </row>
    <row r="31445" spans="1:2" x14ac:dyDescent="0.25">
      <c r="A31445" s="1">
        <v>41091.177083333336</v>
      </c>
      <c r="B31445">
        <v>34</v>
      </c>
    </row>
    <row r="31446" spans="1:2" x14ac:dyDescent="0.25">
      <c r="A31446" s="1">
        <v>41091.180555555555</v>
      </c>
      <c r="B31446">
        <v>34</v>
      </c>
    </row>
    <row r="31447" spans="1:2" x14ac:dyDescent="0.25">
      <c r="A31447" s="1">
        <v>41091.184027777781</v>
      </c>
      <c r="B31447">
        <v>34</v>
      </c>
    </row>
    <row r="31448" spans="1:2" x14ac:dyDescent="0.25">
      <c r="A31448" s="1">
        <v>41091.1875</v>
      </c>
      <c r="B31448">
        <v>34</v>
      </c>
    </row>
    <row r="31449" spans="1:2" x14ac:dyDescent="0.25">
      <c r="A31449" s="1">
        <v>41091.190972222219</v>
      </c>
      <c r="B31449">
        <v>34</v>
      </c>
    </row>
    <row r="31450" spans="1:2" x14ac:dyDescent="0.25">
      <c r="A31450" s="1">
        <v>41091.194444444445</v>
      </c>
      <c r="B31450">
        <v>34</v>
      </c>
    </row>
    <row r="31451" spans="1:2" x14ac:dyDescent="0.25">
      <c r="A31451" s="1">
        <v>41091.197916666664</v>
      </c>
      <c r="B31451">
        <v>34</v>
      </c>
    </row>
    <row r="31452" spans="1:2" x14ac:dyDescent="0.25">
      <c r="A31452" s="1">
        <v>41091.201388888891</v>
      </c>
      <c r="B31452">
        <v>34</v>
      </c>
    </row>
    <row r="31453" spans="1:2" x14ac:dyDescent="0.25">
      <c r="A31453" s="1">
        <v>41091.204861111109</v>
      </c>
      <c r="B31453">
        <v>34</v>
      </c>
    </row>
    <row r="31454" spans="1:2" x14ac:dyDescent="0.25">
      <c r="A31454" s="1">
        <v>41091.208333333336</v>
      </c>
      <c r="B31454">
        <v>34</v>
      </c>
    </row>
    <row r="31455" spans="1:2" x14ac:dyDescent="0.25">
      <c r="A31455" s="1">
        <v>41091.211805555555</v>
      </c>
      <c r="B31455">
        <v>34</v>
      </c>
    </row>
    <row r="31456" spans="1:2" x14ac:dyDescent="0.25">
      <c r="A31456" s="1">
        <v>41091.215277777781</v>
      </c>
      <c r="B31456">
        <v>34</v>
      </c>
    </row>
    <row r="31457" spans="1:2" x14ac:dyDescent="0.25">
      <c r="A31457" s="1">
        <v>41091.21875</v>
      </c>
      <c r="B31457">
        <v>34</v>
      </c>
    </row>
    <row r="31458" spans="1:2" x14ac:dyDescent="0.25">
      <c r="A31458" s="1">
        <v>41091.222222222219</v>
      </c>
      <c r="B31458">
        <v>34</v>
      </c>
    </row>
    <row r="31459" spans="1:2" x14ac:dyDescent="0.25">
      <c r="A31459" s="1">
        <v>41091.225694444445</v>
      </c>
      <c r="B31459">
        <v>34</v>
      </c>
    </row>
    <row r="31460" spans="1:2" x14ac:dyDescent="0.25">
      <c r="A31460" s="1">
        <v>41091.229166666664</v>
      </c>
      <c r="B31460">
        <v>34</v>
      </c>
    </row>
    <row r="31461" spans="1:2" x14ac:dyDescent="0.25">
      <c r="A31461" s="1">
        <v>41091.232638888891</v>
      </c>
      <c r="B31461">
        <v>34</v>
      </c>
    </row>
    <row r="31462" spans="1:2" x14ac:dyDescent="0.25">
      <c r="A31462" s="1">
        <v>41091.236111111109</v>
      </c>
      <c r="B31462">
        <v>34</v>
      </c>
    </row>
    <row r="31463" spans="1:2" x14ac:dyDescent="0.25">
      <c r="A31463" s="1">
        <v>41091.239583333336</v>
      </c>
      <c r="B31463">
        <v>34</v>
      </c>
    </row>
    <row r="31464" spans="1:2" x14ac:dyDescent="0.25">
      <c r="A31464" s="1">
        <v>41091.243055555555</v>
      </c>
      <c r="B31464">
        <v>34</v>
      </c>
    </row>
    <row r="31465" spans="1:2" x14ac:dyDescent="0.25">
      <c r="A31465" s="1">
        <v>41091.246527777781</v>
      </c>
      <c r="B31465">
        <v>34</v>
      </c>
    </row>
    <row r="31466" spans="1:2" x14ac:dyDescent="0.25">
      <c r="A31466" s="1">
        <v>41091.25</v>
      </c>
      <c r="B31466">
        <v>34</v>
      </c>
    </row>
    <row r="31467" spans="1:2" x14ac:dyDescent="0.25">
      <c r="A31467" s="1">
        <v>41091.253472222219</v>
      </c>
      <c r="B31467">
        <v>34</v>
      </c>
    </row>
    <row r="31468" spans="1:2" x14ac:dyDescent="0.25">
      <c r="A31468" s="1">
        <v>41091.256944444445</v>
      </c>
      <c r="B31468">
        <v>34</v>
      </c>
    </row>
    <row r="31469" spans="1:2" x14ac:dyDescent="0.25">
      <c r="A31469" s="1">
        <v>41091.260416666664</v>
      </c>
      <c r="B31469">
        <v>34</v>
      </c>
    </row>
    <row r="31470" spans="1:2" x14ac:dyDescent="0.25">
      <c r="A31470" s="1">
        <v>41091.263888888891</v>
      </c>
      <c r="B31470">
        <v>34</v>
      </c>
    </row>
    <row r="31471" spans="1:2" x14ac:dyDescent="0.25">
      <c r="A31471" s="1">
        <v>41091.267361111109</v>
      </c>
      <c r="B31471">
        <v>34</v>
      </c>
    </row>
    <row r="31472" spans="1:2" x14ac:dyDescent="0.25">
      <c r="A31472" s="1">
        <v>41091.270833333336</v>
      </c>
      <c r="B31472">
        <v>34</v>
      </c>
    </row>
    <row r="31473" spans="1:2" x14ac:dyDescent="0.25">
      <c r="A31473" s="1">
        <v>41091.274305555555</v>
      </c>
      <c r="B31473">
        <v>34</v>
      </c>
    </row>
    <row r="31474" spans="1:2" x14ac:dyDescent="0.25">
      <c r="A31474" s="1">
        <v>41091.277777777781</v>
      </c>
      <c r="B31474">
        <v>34</v>
      </c>
    </row>
    <row r="31475" spans="1:2" x14ac:dyDescent="0.25">
      <c r="A31475" s="1">
        <v>41091.28125</v>
      </c>
      <c r="B31475">
        <v>34</v>
      </c>
    </row>
    <row r="31476" spans="1:2" x14ac:dyDescent="0.25">
      <c r="A31476" s="1">
        <v>41091.284722222219</v>
      </c>
      <c r="B31476">
        <v>34</v>
      </c>
    </row>
    <row r="31477" spans="1:2" x14ac:dyDescent="0.25">
      <c r="A31477" s="1">
        <v>41091.288194444445</v>
      </c>
      <c r="B31477">
        <v>34</v>
      </c>
    </row>
    <row r="31478" spans="1:2" x14ac:dyDescent="0.25">
      <c r="A31478" s="1">
        <v>41091.291666666664</v>
      </c>
      <c r="B31478">
        <v>34</v>
      </c>
    </row>
    <row r="31479" spans="1:2" x14ac:dyDescent="0.25">
      <c r="A31479" s="1">
        <v>41091.295138888891</v>
      </c>
      <c r="B31479">
        <v>34</v>
      </c>
    </row>
    <row r="31480" spans="1:2" x14ac:dyDescent="0.25">
      <c r="A31480" s="1">
        <v>41091.298611111109</v>
      </c>
      <c r="B31480">
        <v>34</v>
      </c>
    </row>
    <row r="31481" spans="1:2" x14ac:dyDescent="0.25">
      <c r="A31481" s="1">
        <v>41091.302083333336</v>
      </c>
      <c r="B31481">
        <v>34</v>
      </c>
    </row>
    <row r="31482" spans="1:2" x14ac:dyDescent="0.25">
      <c r="A31482" s="1">
        <v>41091.305555555555</v>
      </c>
      <c r="B31482">
        <v>34</v>
      </c>
    </row>
    <row r="31483" spans="1:2" x14ac:dyDescent="0.25">
      <c r="A31483" s="1">
        <v>41091.309027777781</v>
      </c>
      <c r="B31483">
        <v>34</v>
      </c>
    </row>
    <row r="31484" spans="1:2" x14ac:dyDescent="0.25">
      <c r="A31484" s="1">
        <v>41091.3125</v>
      </c>
      <c r="B31484">
        <v>34</v>
      </c>
    </row>
    <row r="31485" spans="1:2" x14ac:dyDescent="0.25">
      <c r="A31485" s="1">
        <v>41091.315972222219</v>
      </c>
      <c r="B31485">
        <v>34</v>
      </c>
    </row>
    <row r="31486" spans="1:2" x14ac:dyDescent="0.25">
      <c r="A31486" s="1">
        <v>41091.319444444445</v>
      </c>
      <c r="B31486">
        <v>34</v>
      </c>
    </row>
    <row r="31487" spans="1:2" x14ac:dyDescent="0.25">
      <c r="A31487" s="1">
        <v>41091.322916666664</v>
      </c>
      <c r="B31487">
        <v>34</v>
      </c>
    </row>
    <row r="31488" spans="1:2" x14ac:dyDescent="0.25">
      <c r="A31488" s="1">
        <v>41091.326388888891</v>
      </c>
      <c r="B31488">
        <v>34</v>
      </c>
    </row>
    <row r="31489" spans="1:2" x14ac:dyDescent="0.25">
      <c r="A31489" s="1">
        <v>41091.329861111109</v>
      </c>
      <c r="B31489">
        <v>34</v>
      </c>
    </row>
    <row r="31490" spans="1:2" x14ac:dyDescent="0.25">
      <c r="A31490" s="1">
        <v>41091.333333333336</v>
      </c>
      <c r="B31490">
        <v>34</v>
      </c>
    </row>
    <row r="31491" spans="1:2" x14ac:dyDescent="0.25">
      <c r="A31491" s="1">
        <v>41091.336805555555</v>
      </c>
      <c r="B31491">
        <v>34</v>
      </c>
    </row>
    <row r="31492" spans="1:2" x14ac:dyDescent="0.25">
      <c r="A31492" s="1">
        <v>41091.340277777781</v>
      </c>
      <c r="B31492">
        <v>34</v>
      </c>
    </row>
    <row r="31493" spans="1:2" x14ac:dyDescent="0.25">
      <c r="A31493" s="1">
        <v>41091.34375</v>
      </c>
      <c r="B31493">
        <v>34</v>
      </c>
    </row>
    <row r="31494" spans="1:2" x14ac:dyDescent="0.25">
      <c r="A31494" s="1">
        <v>41091.347222222219</v>
      </c>
      <c r="B31494">
        <v>34</v>
      </c>
    </row>
    <row r="31495" spans="1:2" x14ac:dyDescent="0.25">
      <c r="A31495" s="1">
        <v>41091.350694444445</v>
      </c>
      <c r="B31495">
        <v>34</v>
      </c>
    </row>
    <row r="31496" spans="1:2" x14ac:dyDescent="0.25">
      <c r="A31496" s="1">
        <v>41091.354166666664</v>
      </c>
      <c r="B31496">
        <v>34</v>
      </c>
    </row>
    <row r="31497" spans="1:2" x14ac:dyDescent="0.25">
      <c r="A31497" s="1">
        <v>41091.357638888891</v>
      </c>
      <c r="B31497">
        <v>34</v>
      </c>
    </row>
    <row r="31498" spans="1:2" x14ac:dyDescent="0.25">
      <c r="A31498" s="1">
        <v>41091.361111111109</v>
      </c>
      <c r="B31498">
        <v>34</v>
      </c>
    </row>
    <row r="31499" spans="1:2" x14ac:dyDescent="0.25">
      <c r="A31499" s="1">
        <v>41091.364583333336</v>
      </c>
      <c r="B31499">
        <v>34</v>
      </c>
    </row>
    <row r="31500" spans="1:2" x14ac:dyDescent="0.25">
      <c r="A31500" s="1">
        <v>41091.368055555555</v>
      </c>
      <c r="B31500">
        <v>34</v>
      </c>
    </row>
    <row r="31501" spans="1:2" x14ac:dyDescent="0.25">
      <c r="A31501" s="1">
        <v>41091.371527777781</v>
      </c>
      <c r="B31501">
        <v>34</v>
      </c>
    </row>
    <row r="31502" spans="1:2" x14ac:dyDescent="0.25">
      <c r="A31502" s="1">
        <v>41091.375</v>
      </c>
      <c r="B31502">
        <v>34</v>
      </c>
    </row>
    <row r="31503" spans="1:2" x14ac:dyDescent="0.25">
      <c r="A31503" s="1">
        <v>41091.378472222219</v>
      </c>
      <c r="B31503">
        <v>34</v>
      </c>
    </row>
    <row r="31504" spans="1:2" x14ac:dyDescent="0.25">
      <c r="A31504" s="1">
        <v>41091.381944444445</v>
      </c>
      <c r="B31504">
        <v>34</v>
      </c>
    </row>
    <row r="31505" spans="1:2" x14ac:dyDescent="0.25">
      <c r="A31505" s="1">
        <v>41091.385416666664</v>
      </c>
      <c r="B31505">
        <v>34</v>
      </c>
    </row>
    <row r="31506" spans="1:2" x14ac:dyDescent="0.25">
      <c r="A31506" s="1">
        <v>41091.388888888891</v>
      </c>
      <c r="B31506">
        <v>34</v>
      </c>
    </row>
    <row r="31507" spans="1:2" x14ac:dyDescent="0.25">
      <c r="A31507" s="1">
        <v>41091.392361111109</v>
      </c>
      <c r="B31507">
        <v>34</v>
      </c>
    </row>
    <row r="31508" spans="1:2" x14ac:dyDescent="0.25">
      <c r="A31508" s="1">
        <v>41091.395833333336</v>
      </c>
      <c r="B31508">
        <v>34</v>
      </c>
    </row>
    <row r="31509" spans="1:2" x14ac:dyDescent="0.25">
      <c r="A31509" s="1">
        <v>41091.399305555555</v>
      </c>
      <c r="B31509">
        <v>34</v>
      </c>
    </row>
    <row r="31510" spans="1:2" x14ac:dyDescent="0.25">
      <c r="A31510" s="1">
        <v>41091.402777777781</v>
      </c>
      <c r="B31510">
        <v>34</v>
      </c>
    </row>
    <row r="31511" spans="1:2" x14ac:dyDescent="0.25">
      <c r="A31511" s="1">
        <v>41091.40625</v>
      </c>
      <c r="B31511">
        <v>34</v>
      </c>
    </row>
    <row r="31512" spans="1:2" x14ac:dyDescent="0.25">
      <c r="A31512" s="1">
        <v>41091.409722222219</v>
      </c>
      <c r="B31512">
        <v>34</v>
      </c>
    </row>
    <row r="31513" spans="1:2" x14ac:dyDescent="0.25">
      <c r="A31513" s="1">
        <v>41091.413194444445</v>
      </c>
      <c r="B31513">
        <v>34</v>
      </c>
    </row>
    <row r="31514" spans="1:2" x14ac:dyDescent="0.25">
      <c r="A31514" s="1">
        <v>41091.416666666664</v>
      </c>
      <c r="B31514">
        <v>34</v>
      </c>
    </row>
    <row r="31515" spans="1:2" x14ac:dyDescent="0.25">
      <c r="A31515" s="1">
        <v>41091.420138888891</v>
      </c>
      <c r="B31515">
        <v>34</v>
      </c>
    </row>
    <row r="31516" spans="1:2" x14ac:dyDescent="0.25">
      <c r="A31516" s="1">
        <v>41091.423611111109</v>
      </c>
      <c r="B31516">
        <v>34</v>
      </c>
    </row>
    <row r="31517" spans="1:2" x14ac:dyDescent="0.25">
      <c r="A31517" s="1">
        <v>41091.427083333336</v>
      </c>
      <c r="B31517">
        <v>34</v>
      </c>
    </row>
    <row r="31518" spans="1:2" x14ac:dyDescent="0.25">
      <c r="A31518" s="1">
        <v>41091.430555555555</v>
      </c>
      <c r="B31518">
        <v>34</v>
      </c>
    </row>
    <row r="31519" spans="1:2" x14ac:dyDescent="0.25">
      <c r="A31519" s="1">
        <v>41091.434027777781</v>
      </c>
      <c r="B31519">
        <v>34</v>
      </c>
    </row>
    <row r="31520" spans="1:2" x14ac:dyDescent="0.25">
      <c r="A31520" s="1">
        <v>41091.4375</v>
      </c>
      <c r="B31520">
        <v>34</v>
      </c>
    </row>
    <row r="31521" spans="1:2" x14ac:dyDescent="0.25">
      <c r="A31521" s="1">
        <v>41091.440972222219</v>
      </c>
      <c r="B31521">
        <v>34</v>
      </c>
    </row>
    <row r="31522" spans="1:2" x14ac:dyDescent="0.25">
      <c r="A31522" s="1">
        <v>41091.444444444445</v>
      </c>
      <c r="B31522">
        <v>34</v>
      </c>
    </row>
    <row r="31523" spans="1:2" x14ac:dyDescent="0.25">
      <c r="A31523" s="1">
        <v>41091.447916666664</v>
      </c>
      <c r="B31523">
        <v>34</v>
      </c>
    </row>
    <row r="31524" spans="1:2" x14ac:dyDescent="0.25">
      <c r="A31524" s="1">
        <v>41091.451388888891</v>
      </c>
      <c r="B31524">
        <v>34</v>
      </c>
    </row>
    <row r="31525" spans="1:2" x14ac:dyDescent="0.25">
      <c r="A31525" s="1">
        <v>41091.454861111109</v>
      </c>
      <c r="B31525">
        <v>34</v>
      </c>
    </row>
    <row r="31526" spans="1:2" x14ac:dyDescent="0.25">
      <c r="A31526" s="1">
        <v>41091.458333333336</v>
      </c>
      <c r="B31526">
        <v>34</v>
      </c>
    </row>
    <row r="31527" spans="1:2" x14ac:dyDescent="0.25">
      <c r="A31527" s="1">
        <v>41091.461805555555</v>
      </c>
      <c r="B31527">
        <v>34</v>
      </c>
    </row>
    <row r="31528" spans="1:2" x14ac:dyDescent="0.25">
      <c r="A31528" s="1">
        <v>41091.465277777781</v>
      </c>
      <c r="B31528">
        <v>34</v>
      </c>
    </row>
    <row r="31529" spans="1:2" x14ac:dyDescent="0.25">
      <c r="A31529" s="1">
        <v>41091.46875</v>
      </c>
      <c r="B31529">
        <v>34</v>
      </c>
    </row>
    <row r="31530" spans="1:2" x14ac:dyDescent="0.25">
      <c r="A31530" s="1">
        <v>41091.472222222219</v>
      </c>
      <c r="B31530">
        <v>34</v>
      </c>
    </row>
    <row r="31531" spans="1:2" x14ac:dyDescent="0.25">
      <c r="A31531" s="1">
        <v>41091.475694444445</v>
      </c>
      <c r="B31531">
        <v>34</v>
      </c>
    </row>
    <row r="31532" spans="1:2" x14ac:dyDescent="0.25">
      <c r="A31532" s="1">
        <v>41091.479166666664</v>
      </c>
      <c r="B31532">
        <v>34</v>
      </c>
    </row>
    <row r="31533" spans="1:2" x14ac:dyDescent="0.25">
      <c r="A31533" s="1">
        <v>41091.482638888891</v>
      </c>
      <c r="B31533">
        <v>34</v>
      </c>
    </row>
    <row r="31534" spans="1:2" x14ac:dyDescent="0.25">
      <c r="A31534" s="1">
        <v>41091.486111111109</v>
      </c>
      <c r="B31534">
        <v>34</v>
      </c>
    </row>
    <row r="31535" spans="1:2" x14ac:dyDescent="0.25">
      <c r="A31535" s="1">
        <v>41091.489583333336</v>
      </c>
      <c r="B31535">
        <v>34</v>
      </c>
    </row>
    <row r="31536" spans="1:2" x14ac:dyDescent="0.25">
      <c r="A31536" s="1">
        <v>41091.493055555555</v>
      </c>
      <c r="B31536">
        <v>34</v>
      </c>
    </row>
    <row r="31537" spans="1:2" x14ac:dyDescent="0.25">
      <c r="A31537" s="1">
        <v>41091.496527777781</v>
      </c>
      <c r="B31537">
        <v>34</v>
      </c>
    </row>
    <row r="31538" spans="1:2" x14ac:dyDescent="0.25">
      <c r="A31538" s="1">
        <v>41091.5</v>
      </c>
      <c r="B31538">
        <v>34</v>
      </c>
    </row>
    <row r="31539" spans="1:2" x14ac:dyDescent="0.25">
      <c r="A31539" s="1">
        <v>41091.503472222219</v>
      </c>
      <c r="B31539">
        <v>34</v>
      </c>
    </row>
    <row r="31540" spans="1:2" x14ac:dyDescent="0.25">
      <c r="A31540" s="1">
        <v>41091.506944444445</v>
      </c>
      <c r="B31540">
        <v>34</v>
      </c>
    </row>
    <row r="31541" spans="1:2" x14ac:dyDescent="0.25">
      <c r="A31541" s="1">
        <v>41091.510416666664</v>
      </c>
      <c r="B31541">
        <v>34</v>
      </c>
    </row>
    <row r="31542" spans="1:2" x14ac:dyDescent="0.25">
      <c r="A31542" s="1">
        <v>41091.513888888891</v>
      </c>
      <c r="B31542">
        <v>34</v>
      </c>
    </row>
    <row r="31543" spans="1:2" x14ac:dyDescent="0.25">
      <c r="A31543" s="1">
        <v>41091.517361111109</v>
      </c>
      <c r="B31543">
        <v>34</v>
      </c>
    </row>
    <row r="31544" spans="1:2" x14ac:dyDescent="0.25">
      <c r="A31544" s="1">
        <v>41091.520833333336</v>
      </c>
      <c r="B31544">
        <v>34</v>
      </c>
    </row>
    <row r="31545" spans="1:2" x14ac:dyDescent="0.25">
      <c r="A31545" s="1">
        <v>41091.524305555555</v>
      </c>
      <c r="B31545">
        <v>34</v>
      </c>
    </row>
    <row r="31546" spans="1:2" x14ac:dyDescent="0.25">
      <c r="A31546" s="1">
        <v>41091.527777777781</v>
      </c>
      <c r="B31546">
        <v>34</v>
      </c>
    </row>
    <row r="31547" spans="1:2" x14ac:dyDescent="0.25">
      <c r="A31547" s="1">
        <v>41091.53125</v>
      </c>
      <c r="B31547">
        <v>34</v>
      </c>
    </row>
    <row r="31548" spans="1:2" x14ac:dyDescent="0.25">
      <c r="A31548" s="1">
        <v>41091.534722222219</v>
      </c>
      <c r="B31548">
        <v>34</v>
      </c>
    </row>
    <row r="31549" spans="1:2" x14ac:dyDescent="0.25">
      <c r="A31549" s="1">
        <v>41091.538194444445</v>
      </c>
      <c r="B31549">
        <v>34</v>
      </c>
    </row>
    <row r="31550" spans="1:2" x14ac:dyDescent="0.25">
      <c r="A31550" s="1">
        <v>41091.541666666664</v>
      </c>
      <c r="B31550">
        <v>34</v>
      </c>
    </row>
    <row r="31551" spans="1:2" x14ac:dyDescent="0.25">
      <c r="A31551" s="1">
        <v>41091.545138888891</v>
      </c>
      <c r="B31551">
        <v>34</v>
      </c>
    </row>
    <row r="31552" spans="1:2" x14ac:dyDescent="0.25">
      <c r="A31552" s="1">
        <v>41091.548611111109</v>
      </c>
      <c r="B31552">
        <v>34</v>
      </c>
    </row>
    <row r="31553" spans="1:2" x14ac:dyDescent="0.25">
      <c r="A31553" s="1">
        <v>41091.552083333336</v>
      </c>
      <c r="B31553">
        <v>34</v>
      </c>
    </row>
    <row r="31554" spans="1:2" x14ac:dyDescent="0.25">
      <c r="A31554" s="1">
        <v>41091.555555555555</v>
      </c>
      <c r="B31554">
        <v>34</v>
      </c>
    </row>
    <row r="31555" spans="1:2" x14ac:dyDescent="0.25">
      <c r="A31555" s="1">
        <v>41091.559027777781</v>
      </c>
      <c r="B31555">
        <v>34</v>
      </c>
    </row>
    <row r="31556" spans="1:2" x14ac:dyDescent="0.25">
      <c r="A31556" s="1">
        <v>41091.5625</v>
      </c>
      <c r="B31556">
        <v>34</v>
      </c>
    </row>
    <row r="31557" spans="1:2" x14ac:dyDescent="0.25">
      <c r="A31557" s="1">
        <v>41091.565972222219</v>
      </c>
      <c r="B31557">
        <v>34</v>
      </c>
    </row>
    <row r="31558" spans="1:2" x14ac:dyDescent="0.25">
      <c r="A31558" s="1">
        <v>41091.569444444445</v>
      </c>
      <c r="B31558">
        <v>34</v>
      </c>
    </row>
    <row r="31559" spans="1:2" x14ac:dyDescent="0.25">
      <c r="A31559" s="1">
        <v>41091.572916666664</v>
      </c>
      <c r="B31559">
        <v>34</v>
      </c>
    </row>
    <row r="31560" spans="1:2" x14ac:dyDescent="0.25">
      <c r="A31560" s="1">
        <v>41091.576388888891</v>
      </c>
      <c r="B31560">
        <v>34</v>
      </c>
    </row>
    <row r="31561" spans="1:2" x14ac:dyDescent="0.25">
      <c r="A31561" s="1">
        <v>41091.579861111109</v>
      </c>
      <c r="B31561">
        <v>34</v>
      </c>
    </row>
    <row r="31562" spans="1:2" x14ac:dyDescent="0.25">
      <c r="A31562" s="1">
        <v>41091.583333333336</v>
      </c>
      <c r="B31562">
        <v>34</v>
      </c>
    </row>
    <row r="31563" spans="1:2" x14ac:dyDescent="0.25">
      <c r="A31563" s="1">
        <v>41091.586805555555</v>
      </c>
      <c r="B31563">
        <v>34</v>
      </c>
    </row>
    <row r="31564" spans="1:2" x14ac:dyDescent="0.25">
      <c r="A31564" s="1">
        <v>41091.590277777781</v>
      </c>
      <c r="B31564">
        <v>34</v>
      </c>
    </row>
    <row r="31565" spans="1:2" x14ac:dyDescent="0.25">
      <c r="A31565" s="1">
        <v>41091.59375</v>
      </c>
      <c r="B31565">
        <v>34</v>
      </c>
    </row>
    <row r="31566" spans="1:2" x14ac:dyDescent="0.25">
      <c r="A31566" s="1">
        <v>41091.597222222219</v>
      </c>
      <c r="B31566">
        <v>34</v>
      </c>
    </row>
    <row r="31567" spans="1:2" x14ac:dyDescent="0.25">
      <c r="A31567" s="1">
        <v>41091.600694444445</v>
      </c>
      <c r="B31567">
        <v>34</v>
      </c>
    </row>
    <row r="31568" spans="1:2" x14ac:dyDescent="0.25">
      <c r="A31568" s="1">
        <v>41091.604166666664</v>
      </c>
      <c r="B31568">
        <v>34</v>
      </c>
    </row>
    <row r="31569" spans="1:2" x14ac:dyDescent="0.25">
      <c r="A31569" s="1">
        <v>41091.607638888891</v>
      </c>
      <c r="B31569">
        <v>34</v>
      </c>
    </row>
    <row r="31570" spans="1:2" x14ac:dyDescent="0.25">
      <c r="A31570" s="1">
        <v>41091.611111111109</v>
      </c>
      <c r="B31570">
        <v>34</v>
      </c>
    </row>
    <row r="31571" spans="1:2" x14ac:dyDescent="0.25">
      <c r="A31571" s="1">
        <v>41091.614583333336</v>
      </c>
      <c r="B31571">
        <v>34</v>
      </c>
    </row>
    <row r="31572" spans="1:2" x14ac:dyDescent="0.25">
      <c r="A31572" s="1">
        <v>41091.618055555555</v>
      </c>
      <c r="B31572">
        <v>34</v>
      </c>
    </row>
    <row r="31573" spans="1:2" x14ac:dyDescent="0.25">
      <c r="A31573" s="1">
        <v>41091.621527777781</v>
      </c>
      <c r="B31573">
        <v>34</v>
      </c>
    </row>
    <row r="31574" spans="1:2" x14ac:dyDescent="0.25">
      <c r="A31574" s="1">
        <v>41091.625</v>
      </c>
      <c r="B31574">
        <v>34</v>
      </c>
    </row>
    <row r="31575" spans="1:2" x14ac:dyDescent="0.25">
      <c r="A31575" s="1">
        <v>41091.628472222219</v>
      </c>
      <c r="B31575">
        <v>34</v>
      </c>
    </row>
    <row r="31576" spans="1:2" x14ac:dyDescent="0.25">
      <c r="A31576" s="1">
        <v>41091.631944444445</v>
      </c>
      <c r="B31576">
        <v>34</v>
      </c>
    </row>
    <row r="31577" spans="1:2" x14ac:dyDescent="0.25">
      <c r="A31577" s="1">
        <v>41091.635416666664</v>
      </c>
      <c r="B31577">
        <v>34</v>
      </c>
    </row>
    <row r="31578" spans="1:2" x14ac:dyDescent="0.25">
      <c r="A31578" s="1">
        <v>41091.638888888891</v>
      </c>
      <c r="B31578">
        <v>34</v>
      </c>
    </row>
    <row r="31579" spans="1:2" x14ac:dyDescent="0.25">
      <c r="A31579" s="1">
        <v>41091.642361111109</v>
      </c>
      <c r="B31579">
        <v>34</v>
      </c>
    </row>
    <row r="31580" spans="1:2" x14ac:dyDescent="0.25">
      <c r="A31580" s="1">
        <v>41091.645833333336</v>
      </c>
      <c r="B31580">
        <v>34</v>
      </c>
    </row>
    <row r="31581" spans="1:2" x14ac:dyDescent="0.25">
      <c r="A31581" s="1">
        <v>41091.649305555555</v>
      </c>
      <c r="B31581">
        <v>34</v>
      </c>
    </row>
    <row r="31582" spans="1:2" x14ac:dyDescent="0.25">
      <c r="A31582" s="1">
        <v>41091.652777777781</v>
      </c>
      <c r="B31582">
        <v>34</v>
      </c>
    </row>
    <row r="31583" spans="1:2" x14ac:dyDescent="0.25">
      <c r="A31583" s="1">
        <v>41091.65625</v>
      </c>
      <c r="B31583">
        <v>34</v>
      </c>
    </row>
    <row r="31584" spans="1:2" x14ac:dyDescent="0.25">
      <c r="A31584" s="1">
        <v>41091.659722222219</v>
      </c>
      <c r="B31584">
        <v>34</v>
      </c>
    </row>
    <row r="31585" spans="1:2" x14ac:dyDescent="0.25">
      <c r="A31585" s="1">
        <v>41091.663194444445</v>
      </c>
      <c r="B31585">
        <v>34</v>
      </c>
    </row>
    <row r="31586" spans="1:2" x14ac:dyDescent="0.25">
      <c r="A31586" s="1">
        <v>41091.666666666664</v>
      </c>
      <c r="B31586">
        <v>34</v>
      </c>
    </row>
    <row r="31587" spans="1:2" x14ac:dyDescent="0.25">
      <c r="A31587" s="1">
        <v>41091.670138888891</v>
      </c>
      <c r="B31587">
        <v>34</v>
      </c>
    </row>
    <row r="31588" spans="1:2" x14ac:dyDescent="0.25">
      <c r="A31588" s="1">
        <v>41091.673611111109</v>
      </c>
      <c r="B31588">
        <v>34</v>
      </c>
    </row>
    <row r="31589" spans="1:2" x14ac:dyDescent="0.25">
      <c r="A31589" s="1">
        <v>41091.677083333336</v>
      </c>
      <c r="B31589">
        <v>34</v>
      </c>
    </row>
    <row r="31590" spans="1:2" x14ac:dyDescent="0.25">
      <c r="A31590" s="1">
        <v>41091.680555555555</v>
      </c>
      <c r="B31590">
        <v>34</v>
      </c>
    </row>
    <row r="31591" spans="1:2" x14ac:dyDescent="0.25">
      <c r="A31591" s="1">
        <v>41091.684027777781</v>
      </c>
      <c r="B31591">
        <v>34</v>
      </c>
    </row>
    <row r="31592" spans="1:2" x14ac:dyDescent="0.25">
      <c r="A31592" s="1">
        <v>41091.6875</v>
      </c>
      <c r="B31592">
        <v>34</v>
      </c>
    </row>
    <row r="31593" spans="1:2" x14ac:dyDescent="0.25">
      <c r="A31593" s="1">
        <v>41091.690972222219</v>
      </c>
      <c r="B31593">
        <v>34</v>
      </c>
    </row>
    <row r="31594" spans="1:2" x14ac:dyDescent="0.25">
      <c r="A31594" s="1">
        <v>41091.694444444445</v>
      </c>
      <c r="B31594">
        <v>34</v>
      </c>
    </row>
    <row r="31595" spans="1:2" x14ac:dyDescent="0.25">
      <c r="A31595" s="1">
        <v>41091.697916666664</v>
      </c>
      <c r="B31595">
        <v>34</v>
      </c>
    </row>
    <row r="31596" spans="1:2" x14ac:dyDescent="0.25">
      <c r="A31596" s="1">
        <v>41091.701388888891</v>
      </c>
      <c r="B31596">
        <v>34</v>
      </c>
    </row>
    <row r="31597" spans="1:2" x14ac:dyDescent="0.25">
      <c r="A31597" s="1">
        <v>41091.704861111109</v>
      </c>
      <c r="B31597">
        <v>34</v>
      </c>
    </row>
    <row r="31598" spans="1:2" x14ac:dyDescent="0.25">
      <c r="A31598" s="1">
        <v>41091.708333333336</v>
      </c>
      <c r="B31598">
        <v>34</v>
      </c>
    </row>
    <row r="31599" spans="1:2" x14ac:dyDescent="0.25">
      <c r="A31599" s="1">
        <v>41091.711805555555</v>
      </c>
      <c r="B31599">
        <v>34</v>
      </c>
    </row>
    <row r="31600" spans="1:2" x14ac:dyDescent="0.25">
      <c r="A31600" s="1">
        <v>41091.715277777781</v>
      </c>
      <c r="B31600">
        <v>34</v>
      </c>
    </row>
    <row r="31601" spans="1:2" x14ac:dyDescent="0.25">
      <c r="A31601" s="1">
        <v>41091.71875</v>
      </c>
      <c r="B31601">
        <v>34</v>
      </c>
    </row>
    <row r="31602" spans="1:2" x14ac:dyDescent="0.25">
      <c r="A31602" s="1">
        <v>41091.722222222219</v>
      </c>
      <c r="B31602">
        <v>34</v>
      </c>
    </row>
    <row r="31603" spans="1:2" x14ac:dyDescent="0.25">
      <c r="A31603" s="1">
        <v>41091.725694444445</v>
      </c>
      <c r="B31603">
        <v>34</v>
      </c>
    </row>
    <row r="31604" spans="1:2" x14ac:dyDescent="0.25">
      <c r="A31604" s="1">
        <v>41091.729166666664</v>
      </c>
      <c r="B31604">
        <v>34</v>
      </c>
    </row>
    <row r="31605" spans="1:2" x14ac:dyDescent="0.25">
      <c r="A31605" s="1">
        <v>41091.732638888891</v>
      </c>
      <c r="B31605">
        <v>34</v>
      </c>
    </row>
    <row r="31606" spans="1:2" x14ac:dyDescent="0.25">
      <c r="A31606" s="1">
        <v>41091.736111111109</v>
      </c>
      <c r="B31606">
        <v>34</v>
      </c>
    </row>
    <row r="31607" spans="1:2" x14ac:dyDescent="0.25">
      <c r="A31607" s="1">
        <v>41091.739583333336</v>
      </c>
      <c r="B31607">
        <v>34</v>
      </c>
    </row>
    <row r="31608" spans="1:2" x14ac:dyDescent="0.25">
      <c r="A31608" s="1">
        <v>41091.743055555555</v>
      </c>
      <c r="B31608">
        <v>34</v>
      </c>
    </row>
    <row r="31609" spans="1:2" x14ac:dyDescent="0.25">
      <c r="A31609" s="1">
        <v>41091.746527777781</v>
      </c>
      <c r="B31609">
        <v>34</v>
      </c>
    </row>
    <row r="31610" spans="1:2" x14ac:dyDescent="0.25">
      <c r="A31610" s="1">
        <v>41091.75</v>
      </c>
      <c r="B31610">
        <v>34</v>
      </c>
    </row>
    <row r="31611" spans="1:2" x14ac:dyDescent="0.25">
      <c r="A31611" s="1">
        <v>41091.753472222219</v>
      </c>
      <c r="B31611">
        <v>34</v>
      </c>
    </row>
    <row r="31612" spans="1:2" x14ac:dyDescent="0.25">
      <c r="A31612" s="1">
        <v>41091.756944444445</v>
      </c>
      <c r="B31612">
        <v>34</v>
      </c>
    </row>
    <row r="31613" spans="1:2" x14ac:dyDescent="0.25">
      <c r="A31613" s="1">
        <v>41091.760416666664</v>
      </c>
      <c r="B31613">
        <v>34</v>
      </c>
    </row>
    <row r="31614" spans="1:2" x14ac:dyDescent="0.25">
      <c r="A31614" s="1">
        <v>41091.763888888891</v>
      </c>
      <c r="B31614">
        <v>34</v>
      </c>
    </row>
    <row r="31615" spans="1:2" x14ac:dyDescent="0.25">
      <c r="A31615" s="1">
        <v>41091.767361111109</v>
      </c>
      <c r="B31615">
        <v>34</v>
      </c>
    </row>
    <row r="31616" spans="1:2" x14ac:dyDescent="0.25">
      <c r="A31616" s="1">
        <v>41091.770833333336</v>
      </c>
      <c r="B31616">
        <v>34</v>
      </c>
    </row>
    <row r="31617" spans="1:2" x14ac:dyDescent="0.25">
      <c r="A31617" s="1">
        <v>41091.774305555555</v>
      </c>
      <c r="B31617">
        <v>34</v>
      </c>
    </row>
    <row r="31618" spans="1:2" x14ac:dyDescent="0.25">
      <c r="A31618" s="1">
        <v>41091.777777777781</v>
      </c>
      <c r="B31618">
        <v>34</v>
      </c>
    </row>
    <row r="31619" spans="1:2" x14ac:dyDescent="0.25">
      <c r="A31619" s="1">
        <v>41091.78125</v>
      </c>
      <c r="B31619">
        <v>34</v>
      </c>
    </row>
    <row r="31620" spans="1:2" x14ac:dyDescent="0.25">
      <c r="A31620" s="1">
        <v>41091.784722222219</v>
      </c>
      <c r="B31620">
        <v>34</v>
      </c>
    </row>
    <row r="31621" spans="1:2" x14ac:dyDescent="0.25">
      <c r="A31621" s="1">
        <v>41091.788194444445</v>
      </c>
      <c r="B31621">
        <v>34</v>
      </c>
    </row>
    <row r="31622" spans="1:2" x14ac:dyDescent="0.25">
      <c r="A31622" s="1">
        <v>41091.791666666664</v>
      </c>
      <c r="B31622">
        <v>34</v>
      </c>
    </row>
    <row r="31623" spans="1:2" x14ac:dyDescent="0.25">
      <c r="A31623" s="1">
        <v>41091.795138888891</v>
      </c>
      <c r="B31623">
        <v>34</v>
      </c>
    </row>
    <row r="31624" spans="1:2" x14ac:dyDescent="0.25">
      <c r="A31624" s="1">
        <v>41091.798611111109</v>
      </c>
      <c r="B31624">
        <v>34</v>
      </c>
    </row>
    <row r="31625" spans="1:2" x14ac:dyDescent="0.25">
      <c r="A31625" s="1">
        <v>41091.802083333336</v>
      </c>
      <c r="B31625">
        <v>34</v>
      </c>
    </row>
    <row r="31626" spans="1:2" x14ac:dyDescent="0.25">
      <c r="A31626" s="1">
        <v>41091.805555555555</v>
      </c>
      <c r="B31626">
        <v>34</v>
      </c>
    </row>
    <row r="31627" spans="1:2" x14ac:dyDescent="0.25">
      <c r="A31627" s="1">
        <v>41091.809027777781</v>
      </c>
      <c r="B31627">
        <v>34</v>
      </c>
    </row>
    <row r="31628" spans="1:2" x14ac:dyDescent="0.25">
      <c r="A31628" s="1">
        <v>41091.8125</v>
      </c>
      <c r="B31628">
        <v>34</v>
      </c>
    </row>
    <row r="31629" spans="1:2" x14ac:dyDescent="0.25">
      <c r="A31629" s="1">
        <v>41091.815972222219</v>
      </c>
      <c r="B31629">
        <v>34</v>
      </c>
    </row>
    <row r="31630" spans="1:2" x14ac:dyDescent="0.25">
      <c r="A31630" s="1">
        <v>41091.819444444445</v>
      </c>
      <c r="B31630">
        <v>34</v>
      </c>
    </row>
    <row r="31631" spans="1:2" x14ac:dyDescent="0.25">
      <c r="A31631" s="1">
        <v>41091.822916666664</v>
      </c>
      <c r="B31631">
        <v>34</v>
      </c>
    </row>
    <row r="31632" spans="1:2" x14ac:dyDescent="0.25">
      <c r="A31632" s="1">
        <v>41091.826388888891</v>
      </c>
      <c r="B31632">
        <v>34</v>
      </c>
    </row>
    <row r="31633" spans="1:2" x14ac:dyDescent="0.25">
      <c r="A31633" s="1">
        <v>41091.829861111109</v>
      </c>
      <c r="B31633">
        <v>34</v>
      </c>
    </row>
    <row r="31634" spans="1:2" x14ac:dyDescent="0.25">
      <c r="A31634" s="1">
        <v>41091.833333333336</v>
      </c>
      <c r="B31634">
        <v>34</v>
      </c>
    </row>
    <row r="31635" spans="1:2" x14ac:dyDescent="0.25">
      <c r="A31635" s="1">
        <v>41091.836805555555</v>
      </c>
      <c r="B31635">
        <v>34</v>
      </c>
    </row>
    <row r="31636" spans="1:2" x14ac:dyDescent="0.25">
      <c r="A31636" s="1">
        <v>41091.840277777781</v>
      </c>
      <c r="B31636">
        <v>34</v>
      </c>
    </row>
    <row r="31637" spans="1:2" x14ac:dyDescent="0.25">
      <c r="A31637" s="1">
        <v>41091.84375</v>
      </c>
      <c r="B31637">
        <v>34</v>
      </c>
    </row>
    <row r="31638" spans="1:2" x14ac:dyDescent="0.25">
      <c r="A31638" s="1">
        <v>41091.847222222219</v>
      </c>
      <c r="B31638">
        <v>34</v>
      </c>
    </row>
    <row r="31639" spans="1:2" x14ac:dyDescent="0.25">
      <c r="A31639" s="1">
        <v>41091.850694444445</v>
      </c>
      <c r="B31639">
        <v>34</v>
      </c>
    </row>
    <row r="31640" spans="1:2" x14ac:dyDescent="0.25">
      <c r="A31640" s="1">
        <v>41091.854166666664</v>
      </c>
      <c r="B31640">
        <v>34</v>
      </c>
    </row>
    <row r="31641" spans="1:2" x14ac:dyDescent="0.25">
      <c r="A31641" s="1">
        <v>41091.857638888891</v>
      </c>
      <c r="B31641">
        <v>34</v>
      </c>
    </row>
    <row r="31642" spans="1:2" x14ac:dyDescent="0.25">
      <c r="A31642" s="1">
        <v>41091.861111111109</v>
      </c>
      <c r="B31642">
        <v>34</v>
      </c>
    </row>
    <row r="31643" spans="1:2" x14ac:dyDescent="0.25">
      <c r="A31643" s="1">
        <v>41091.864583333336</v>
      </c>
      <c r="B31643">
        <v>34</v>
      </c>
    </row>
    <row r="31644" spans="1:2" x14ac:dyDescent="0.25">
      <c r="A31644" s="1">
        <v>41091.868055555555</v>
      </c>
      <c r="B31644">
        <v>34</v>
      </c>
    </row>
    <row r="31645" spans="1:2" x14ac:dyDescent="0.25">
      <c r="A31645" s="1">
        <v>41091.871527777781</v>
      </c>
      <c r="B31645">
        <v>34</v>
      </c>
    </row>
    <row r="31646" spans="1:2" x14ac:dyDescent="0.25">
      <c r="A31646" s="1">
        <v>41091.875</v>
      </c>
      <c r="B31646">
        <v>34</v>
      </c>
    </row>
    <row r="31647" spans="1:2" x14ac:dyDescent="0.25">
      <c r="A31647" s="1">
        <v>41091.878472222219</v>
      </c>
      <c r="B31647">
        <v>34</v>
      </c>
    </row>
    <row r="31648" spans="1:2" x14ac:dyDescent="0.25">
      <c r="A31648" s="1">
        <v>41091.881944444445</v>
      </c>
      <c r="B31648">
        <v>34</v>
      </c>
    </row>
    <row r="31649" spans="1:2" x14ac:dyDescent="0.25">
      <c r="A31649" s="1">
        <v>41091.885416666664</v>
      </c>
      <c r="B31649">
        <v>34</v>
      </c>
    </row>
    <row r="31650" spans="1:2" x14ac:dyDescent="0.25">
      <c r="A31650" s="1">
        <v>41091.888888888891</v>
      </c>
      <c r="B31650">
        <v>34</v>
      </c>
    </row>
    <row r="31651" spans="1:2" x14ac:dyDescent="0.25">
      <c r="A31651" s="1">
        <v>41091.892361111109</v>
      </c>
      <c r="B31651">
        <v>34</v>
      </c>
    </row>
    <row r="31652" spans="1:2" x14ac:dyDescent="0.25">
      <c r="A31652" s="1">
        <v>41091.895833333336</v>
      </c>
      <c r="B31652">
        <v>34</v>
      </c>
    </row>
    <row r="31653" spans="1:2" x14ac:dyDescent="0.25">
      <c r="A31653" s="1">
        <v>41091.899305555555</v>
      </c>
      <c r="B31653">
        <v>34</v>
      </c>
    </row>
    <row r="31654" spans="1:2" x14ac:dyDescent="0.25">
      <c r="A31654" s="1">
        <v>41091.902777777781</v>
      </c>
      <c r="B31654">
        <v>34</v>
      </c>
    </row>
    <row r="31655" spans="1:2" x14ac:dyDescent="0.25">
      <c r="A31655" s="1">
        <v>41091.90625</v>
      </c>
      <c r="B31655">
        <v>34</v>
      </c>
    </row>
    <row r="31656" spans="1:2" x14ac:dyDescent="0.25">
      <c r="A31656" s="1">
        <v>41091.909722222219</v>
      </c>
      <c r="B31656">
        <v>34</v>
      </c>
    </row>
    <row r="31657" spans="1:2" x14ac:dyDescent="0.25">
      <c r="A31657" s="1">
        <v>41091.913194444445</v>
      </c>
      <c r="B31657">
        <v>34</v>
      </c>
    </row>
    <row r="31658" spans="1:2" x14ac:dyDescent="0.25">
      <c r="A31658" s="1">
        <v>41091.916666666664</v>
      </c>
      <c r="B31658">
        <v>34</v>
      </c>
    </row>
    <row r="31659" spans="1:2" x14ac:dyDescent="0.25">
      <c r="A31659" s="1">
        <v>41091.920138888891</v>
      </c>
      <c r="B31659">
        <v>34</v>
      </c>
    </row>
    <row r="31660" spans="1:2" x14ac:dyDescent="0.25">
      <c r="A31660" s="1">
        <v>41091.923611111109</v>
      </c>
      <c r="B31660">
        <v>34</v>
      </c>
    </row>
    <row r="31661" spans="1:2" x14ac:dyDescent="0.25">
      <c r="A31661" s="1">
        <v>41091.927083333336</v>
      </c>
      <c r="B31661">
        <v>34</v>
      </c>
    </row>
    <row r="31662" spans="1:2" x14ac:dyDescent="0.25">
      <c r="A31662" s="1">
        <v>41091.930555555555</v>
      </c>
      <c r="B31662">
        <v>34</v>
      </c>
    </row>
    <row r="31663" spans="1:2" x14ac:dyDescent="0.25">
      <c r="A31663" s="1">
        <v>41091.934027777781</v>
      </c>
      <c r="B31663">
        <v>34</v>
      </c>
    </row>
    <row r="31664" spans="1:2" x14ac:dyDescent="0.25">
      <c r="A31664" s="1">
        <v>41091.9375</v>
      </c>
      <c r="B31664">
        <v>34</v>
      </c>
    </row>
    <row r="31665" spans="1:2" x14ac:dyDescent="0.25">
      <c r="A31665" s="1">
        <v>41091.940972222219</v>
      </c>
      <c r="B31665">
        <v>34</v>
      </c>
    </row>
    <row r="31666" spans="1:2" x14ac:dyDescent="0.25">
      <c r="A31666" s="1">
        <v>41091.944444444445</v>
      </c>
      <c r="B31666">
        <v>34</v>
      </c>
    </row>
    <row r="31667" spans="1:2" x14ac:dyDescent="0.25">
      <c r="A31667" s="1">
        <v>41091.947916666664</v>
      </c>
      <c r="B31667">
        <v>34</v>
      </c>
    </row>
    <row r="31668" spans="1:2" x14ac:dyDescent="0.25">
      <c r="A31668" s="1">
        <v>41091.951388888891</v>
      </c>
      <c r="B31668">
        <v>34</v>
      </c>
    </row>
    <row r="31669" spans="1:2" x14ac:dyDescent="0.25">
      <c r="A31669" s="1">
        <v>41091.954861111109</v>
      </c>
      <c r="B31669">
        <v>34</v>
      </c>
    </row>
    <row r="31670" spans="1:2" x14ac:dyDescent="0.25">
      <c r="A31670" s="1">
        <v>41091.958333333336</v>
      </c>
      <c r="B31670">
        <v>34</v>
      </c>
    </row>
    <row r="31671" spans="1:2" x14ac:dyDescent="0.25">
      <c r="A31671" s="1">
        <v>41091.961805555555</v>
      </c>
      <c r="B31671">
        <v>34</v>
      </c>
    </row>
    <row r="31672" spans="1:2" x14ac:dyDescent="0.25">
      <c r="A31672" s="1">
        <v>41091.965277777781</v>
      </c>
      <c r="B31672">
        <v>34</v>
      </c>
    </row>
    <row r="31673" spans="1:2" x14ac:dyDescent="0.25">
      <c r="A31673" s="1">
        <v>41091.96875</v>
      </c>
      <c r="B31673">
        <v>34</v>
      </c>
    </row>
    <row r="31674" spans="1:2" x14ac:dyDescent="0.25">
      <c r="A31674" s="1">
        <v>41091.972222222219</v>
      </c>
      <c r="B31674">
        <v>34</v>
      </c>
    </row>
    <row r="31675" spans="1:2" x14ac:dyDescent="0.25">
      <c r="A31675" s="1">
        <v>41091.975694444445</v>
      </c>
      <c r="B31675">
        <v>34</v>
      </c>
    </row>
    <row r="31676" spans="1:2" x14ac:dyDescent="0.25">
      <c r="A31676" s="1">
        <v>41091.979166666664</v>
      </c>
      <c r="B31676">
        <v>34</v>
      </c>
    </row>
    <row r="31677" spans="1:2" x14ac:dyDescent="0.25">
      <c r="A31677" s="1">
        <v>41091.982638888891</v>
      </c>
      <c r="B31677">
        <v>34</v>
      </c>
    </row>
    <row r="31678" spans="1:2" x14ac:dyDescent="0.25">
      <c r="A31678" s="1">
        <v>41091.986111111109</v>
      </c>
      <c r="B31678">
        <v>34</v>
      </c>
    </row>
    <row r="31679" spans="1:2" x14ac:dyDescent="0.25">
      <c r="A31679" s="1">
        <v>41091.989583333336</v>
      </c>
      <c r="B31679">
        <v>34</v>
      </c>
    </row>
    <row r="31680" spans="1:2" x14ac:dyDescent="0.25">
      <c r="A31680" s="1">
        <v>41091.993055555555</v>
      </c>
      <c r="B31680">
        <v>34</v>
      </c>
    </row>
    <row r="31681" spans="1:2" x14ac:dyDescent="0.25">
      <c r="A31681" s="1">
        <v>41091.996527777781</v>
      </c>
      <c r="B31681">
        <v>34</v>
      </c>
    </row>
    <row r="31682" spans="1:2" x14ac:dyDescent="0.25">
      <c r="A31682" s="1">
        <v>41092</v>
      </c>
      <c r="B31682">
        <v>34</v>
      </c>
    </row>
    <row r="31683" spans="1:2" x14ac:dyDescent="0.25">
      <c r="A31683" s="1">
        <v>41092.003472222219</v>
      </c>
      <c r="B31683">
        <v>34</v>
      </c>
    </row>
    <row r="31684" spans="1:2" x14ac:dyDescent="0.25">
      <c r="A31684" s="1">
        <v>41092.006944444445</v>
      </c>
      <c r="B31684">
        <v>34</v>
      </c>
    </row>
    <row r="31685" spans="1:2" x14ac:dyDescent="0.25">
      <c r="A31685" s="1">
        <v>41092.010416666664</v>
      </c>
      <c r="B31685">
        <v>34</v>
      </c>
    </row>
    <row r="31686" spans="1:2" x14ac:dyDescent="0.25">
      <c r="A31686" s="1">
        <v>41092.013888888891</v>
      </c>
      <c r="B31686">
        <v>34</v>
      </c>
    </row>
    <row r="31687" spans="1:2" x14ac:dyDescent="0.25">
      <c r="A31687" s="1">
        <v>41092.017361111109</v>
      </c>
      <c r="B31687">
        <v>34</v>
      </c>
    </row>
    <row r="31688" spans="1:2" x14ac:dyDescent="0.25">
      <c r="A31688" s="1">
        <v>41092.020833333336</v>
      </c>
      <c r="B31688">
        <v>34</v>
      </c>
    </row>
    <row r="31689" spans="1:2" x14ac:dyDescent="0.25">
      <c r="A31689" s="1">
        <v>41092.024305555555</v>
      </c>
      <c r="B31689">
        <v>34</v>
      </c>
    </row>
    <row r="31690" spans="1:2" x14ac:dyDescent="0.25">
      <c r="A31690" s="1">
        <v>41092.027777777781</v>
      </c>
      <c r="B31690">
        <v>34</v>
      </c>
    </row>
    <row r="31691" spans="1:2" x14ac:dyDescent="0.25">
      <c r="A31691" s="1">
        <v>41092.03125</v>
      </c>
      <c r="B31691">
        <v>34</v>
      </c>
    </row>
    <row r="31692" spans="1:2" x14ac:dyDescent="0.25">
      <c r="A31692" s="1">
        <v>41092.034722222219</v>
      </c>
      <c r="B31692">
        <v>34</v>
      </c>
    </row>
    <row r="31693" spans="1:2" x14ac:dyDescent="0.25">
      <c r="A31693" s="1">
        <v>41092.038194444445</v>
      </c>
      <c r="B31693">
        <v>34</v>
      </c>
    </row>
    <row r="31694" spans="1:2" x14ac:dyDescent="0.25">
      <c r="A31694" s="1">
        <v>41092.041666666664</v>
      </c>
      <c r="B31694">
        <v>34</v>
      </c>
    </row>
    <row r="31695" spans="1:2" x14ac:dyDescent="0.25">
      <c r="A31695" s="1">
        <v>41092.045138888891</v>
      </c>
      <c r="B31695">
        <v>34</v>
      </c>
    </row>
    <row r="31696" spans="1:2" x14ac:dyDescent="0.25">
      <c r="A31696" s="1">
        <v>41092.048611111109</v>
      </c>
      <c r="B31696">
        <v>34</v>
      </c>
    </row>
    <row r="31697" spans="1:2" x14ac:dyDescent="0.25">
      <c r="A31697" s="1">
        <v>41092.052083333336</v>
      </c>
      <c r="B31697">
        <v>34</v>
      </c>
    </row>
    <row r="31698" spans="1:2" x14ac:dyDescent="0.25">
      <c r="A31698" s="1">
        <v>41092.055555555555</v>
      </c>
      <c r="B31698">
        <v>34</v>
      </c>
    </row>
    <row r="31699" spans="1:2" x14ac:dyDescent="0.25">
      <c r="A31699" s="1">
        <v>41092.059027777781</v>
      </c>
      <c r="B31699">
        <v>34</v>
      </c>
    </row>
    <row r="31700" spans="1:2" x14ac:dyDescent="0.25">
      <c r="A31700" s="1">
        <v>41092.0625</v>
      </c>
      <c r="B31700">
        <v>34</v>
      </c>
    </row>
    <row r="31701" spans="1:2" x14ac:dyDescent="0.25">
      <c r="A31701" s="1">
        <v>41092.065972222219</v>
      </c>
      <c r="B31701">
        <v>34</v>
      </c>
    </row>
    <row r="31702" spans="1:2" x14ac:dyDescent="0.25">
      <c r="A31702" s="1">
        <v>41092.069444444445</v>
      </c>
      <c r="B31702">
        <v>34</v>
      </c>
    </row>
    <row r="31703" spans="1:2" x14ac:dyDescent="0.25">
      <c r="A31703" s="1">
        <v>41092.072916666664</v>
      </c>
      <c r="B31703">
        <v>34</v>
      </c>
    </row>
    <row r="31704" spans="1:2" x14ac:dyDescent="0.25">
      <c r="A31704" s="1">
        <v>41092.076388888891</v>
      </c>
      <c r="B31704">
        <v>34</v>
      </c>
    </row>
    <row r="31705" spans="1:2" x14ac:dyDescent="0.25">
      <c r="A31705" s="1">
        <v>41092.079861111109</v>
      </c>
      <c r="B31705">
        <v>34</v>
      </c>
    </row>
    <row r="31706" spans="1:2" x14ac:dyDescent="0.25">
      <c r="A31706" s="1">
        <v>41092.083333333336</v>
      </c>
      <c r="B31706">
        <v>34</v>
      </c>
    </row>
    <row r="31707" spans="1:2" x14ac:dyDescent="0.25">
      <c r="A31707" s="1">
        <v>41092.086805555555</v>
      </c>
      <c r="B31707">
        <v>34</v>
      </c>
    </row>
    <row r="31708" spans="1:2" x14ac:dyDescent="0.25">
      <c r="A31708" s="1">
        <v>41092.090277777781</v>
      </c>
      <c r="B31708">
        <v>34</v>
      </c>
    </row>
    <row r="31709" spans="1:2" x14ac:dyDescent="0.25">
      <c r="A31709" s="1">
        <v>41092.09375</v>
      </c>
      <c r="B31709">
        <v>34</v>
      </c>
    </row>
    <row r="31710" spans="1:2" x14ac:dyDescent="0.25">
      <c r="A31710" s="1">
        <v>41092.097222222219</v>
      </c>
      <c r="B31710">
        <v>34</v>
      </c>
    </row>
    <row r="31711" spans="1:2" x14ac:dyDescent="0.25">
      <c r="A31711" s="1">
        <v>41092.100694444445</v>
      </c>
      <c r="B31711">
        <v>34</v>
      </c>
    </row>
    <row r="31712" spans="1:2" x14ac:dyDescent="0.25">
      <c r="A31712" s="1">
        <v>41092.104166666664</v>
      </c>
      <c r="B31712">
        <v>34</v>
      </c>
    </row>
    <row r="31713" spans="1:2" x14ac:dyDescent="0.25">
      <c r="A31713" s="1">
        <v>41092.107638888891</v>
      </c>
      <c r="B31713">
        <v>34</v>
      </c>
    </row>
    <row r="31714" spans="1:2" x14ac:dyDescent="0.25">
      <c r="A31714" s="1">
        <v>41092.111111111109</v>
      </c>
      <c r="B31714">
        <v>34</v>
      </c>
    </row>
    <row r="31715" spans="1:2" x14ac:dyDescent="0.25">
      <c r="A31715" s="1">
        <v>41092.114583333336</v>
      </c>
      <c r="B31715">
        <v>34</v>
      </c>
    </row>
    <row r="31716" spans="1:2" x14ac:dyDescent="0.25">
      <c r="A31716" s="1">
        <v>41092.118055555555</v>
      </c>
      <c r="B31716">
        <v>34</v>
      </c>
    </row>
    <row r="31717" spans="1:2" x14ac:dyDescent="0.25">
      <c r="A31717" s="1">
        <v>41092.121527777781</v>
      </c>
      <c r="B31717">
        <v>34</v>
      </c>
    </row>
    <row r="31718" spans="1:2" x14ac:dyDescent="0.25">
      <c r="A31718" s="1">
        <v>41092.125</v>
      </c>
      <c r="B31718">
        <v>34</v>
      </c>
    </row>
    <row r="31719" spans="1:2" x14ac:dyDescent="0.25">
      <c r="A31719" s="1">
        <v>41092.128472222219</v>
      </c>
      <c r="B31719">
        <v>34</v>
      </c>
    </row>
    <row r="31720" spans="1:2" x14ac:dyDescent="0.25">
      <c r="A31720" s="1">
        <v>41092.131944444445</v>
      </c>
      <c r="B31720">
        <v>34</v>
      </c>
    </row>
    <row r="31721" spans="1:2" x14ac:dyDescent="0.25">
      <c r="A31721" s="1">
        <v>41092.135416666664</v>
      </c>
      <c r="B31721">
        <v>34</v>
      </c>
    </row>
    <row r="31722" spans="1:2" x14ac:dyDescent="0.25">
      <c r="A31722" s="1">
        <v>41092.138888888891</v>
      </c>
      <c r="B31722">
        <v>34</v>
      </c>
    </row>
    <row r="31723" spans="1:2" x14ac:dyDescent="0.25">
      <c r="A31723" s="1">
        <v>41092.142361111109</v>
      </c>
      <c r="B31723">
        <v>34</v>
      </c>
    </row>
    <row r="31724" spans="1:2" x14ac:dyDescent="0.25">
      <c r="A31724" s="1">
        <v>41092.145833333336</v>
      </c>
      <c r="B31724">
        <v>34</v>
      </c>
    </row>
    <row r="31725" spans="1:2" x14ac:dyDescent="0.25">
      <c r="A31725" s="1">
        <v>41092.149305555555</v>
      </c>
      <c r="B31725">
        <v>34</v>
      </c>
    </row>
    <row r="31726" spans="1:2" x14ac:dyDescent="0.25">
      <c r="A31726" s="1">
        <v>41092.152777777781</v>
      </c>
      <c r="B31726">
        <v>34</v>
      </c>
    </row>
    <row r="31727" spans="1:2" x14ac:dyDescent="0.25">
      <c r="A31727" s="1">
        <v>41092.15625</v>
      </c>
      <c r="B31727">
        <v>34</v>
      </c>
    </row>
    <row r="31728" spans="1:2" x14ac:dyDescent="0.25">
      <c r="A31728" s="1">
        <v>41092.159722222219</v>
      </c>
      <c r="B31728">
        <v>34</v>
      </c>
    </row>
    <row r="31729" spans="1:2" x14ac:dyDescent="0.25">
      <c r="A31729" s="1">
        <v>41092.163194444445</v>
      </c>
      <c r="B31729">
        <v>34</v>
      </c>
    </row>
    <row r="31730" spans="1:2" x14ac:dyDescent="0.25">
      <c r="A31730" s="1">
        <v>41092.166666666664</v>
      </c>
      <c r="B31730">
        <v>34</v>
      </c>
    </row>
    <row r="31731" spans="1:2" x14ac:dyDescent="0.25">
      <c r="A31731" s="1">
        <v>41092.170138888891</v>
      </c>
      <c r="B31731">
        <v>34</v>
      </c>
    </row>
    <row r="31732" spans="1:2" x14ac:dyDescent="0.25">
      <c r="A31732" s="1">
        <v>41092.173611111109</v>
      </c>
      <c r="B31732">
        <v>34</v>
      </c>
    </row>
    <row r="31733" spans="1:2" x14ac:dyDescent="0.25">
      <c r="A31733" s="1">
        <v>41092.177083333336</v>
      </c>
      <c r="B31733">
        <v>34</v>
      </c>
    </row>
    <row r="31734" spans="1:2" x14ac:dyDescent="0.25">
      <c r="A31734" s="1">
        <v>41092.180555555555</v>
      </c>
      <c r="B31734">
        <v>34</v>
      </c>
    </row>
    <row r="31735" spans="1:2" x14ac:dyDescent="0.25">
      <c r="A31735" s="1">
        <v>41092.184027777781</v>
      </c>
      <c r="B31735">
        <v>34</v>
      </c>
    </row>
    <row r="31736" spans="1:2" x14ac:dyDescent="0.25">
      <c r="A31736" s="1">
        <v>41092.1875</v>
      </c>
      <c r="B31736">
        <v>34</v>
      </c>
    </row>
    <row r="31737" spans="1:2" x14ac:dyDescent="0.25">
      <c r="A31737" s="1">
        <v>41092.190972222219</v>
      </c>
      <c r="B31737">
        <v>34</v>
      </c>
    </row>
    <row r="31738" spans="1:2" x14ac:dyDescent="0.25">
      <c r="A31738" s="1">
        <v>41092.194444444445</v>
      </c>
      <c r="B31738">
        <v>34</v>
      </c>
    </row>
    <row r="31739" spans="1:2" x14ac:dyDescent="0.25">
      <c r="A31739" s="1">
        <v>41092.197916666664</v>
      </c>
      <c r="B31739">
        <v>34</v>
      </c>
    </row>
    <row r="31740" spans="1:2" x14ac:dyDescent="0.25">
      <c r="A31740" s="1">
        <v>41092.201388888891</v>
      </c>
      <c r="B31740">
        <v>34</v>
      </c>
    </row>
    <row r="31741" spans="1:2" x14ac:dyDescent="0.25">
      <c r="A31741" s="1">
        <v>41092.204861111109</v>
      </c>
      <c r="B31741">
        <v>34</v>
      </c>
    </row>
    <row r="31742" spans="1:2" x14ac:dyDescent="0.25">
      <c r="A31742" s="1">
        <v>41092.208333333336</v>
      </c>
      <c r="B31742">
        <v>34</v>
      </c>
    </row>
    <row r="31743" spans="1:2" x14ac:dyDescent="0.25">
      <c r="A31743" s="1">
        <v>41092.211805555555</v>
      </c>
      <c r="B31743">
        <v>34</v>
      </c>
    </row>
    <row r="31744" spans="1:2" x14ac:dyDescent="0.25">
      <c r="A31744" s="1">
        <v>41092.215277777781</v>
      </c>
      <c r="B31744">
        <v>34</v>
      </c>
    </row>
    <row r="31745" spans="1:2" x14ac:dyDescent="0.25">
      <c r="A31745" s="1">
        <v>41092.21875</v>
      </c>
      <c r="B31745">
        <v>34</v>
      </c>
    </row>
    <row r="31746" spans="1:2" x14ac:dyDescent="0.25">
      <c r="A31746" s="1">
        <v>41092.222222222219</v>
      </c>
      <c r="B31746">
        <v>34</v>
      </c>
    </row>
    <row r="31747" spans="1:2" x14ac:dyDescent="0.25">
      <c r="A31747" s="1">
        <v>41092.225694444445</v>
      </c>
      <c r="B31747">
        <v>34</v>
      </c>
    </row>
    <row r="31748" spans="1:2" x14ac:dyDescent="0.25">
      <c r="A31748" s="1">
        <v>41092.229166666664</v>
      </c>
      <c r="B31748">
        <v>34</v>
      </c>
    </row>
    <row r="31749" spans="1:2" x14ac:dyDescent="0.25">
      <c r="A31749" s="1">
        <v>41092.232638888891</v>
      </c>
      <c r="B31749">
        <v>34</v>
      </c>
    </row>
    <row r="31750" spans="1:2" x14ac:dyDescent="0.25">
      <c r="A31750" s="1">
        <v>41092.236111111109</v>
      </c>
      <c r="B31750">
        <v>34</v>
      </c>
    </row>
    <row r="31751" spans="1:2" x14ac:dyDescent="0.25">
      <c r="A31751" s="1">
        <v>41092.239583333336</v>
      </c>
      <c r="B31751">
        <v>34</v>
      </c>
    </row>
    <row r="31752" spans="1:2" x14ac:dyDescent="0.25">
      <c r="A31752" s="1">
        <v>41092.243055555555</v>
      </c>
      <c r="B31752">
        <v>34</v>
      </c>
    </row>
    <row r="31753" spans="1:2" x14ac:dyDescent="0.25">
      <c r="A31753" s="1">
        <v>41092.246527777781</v>
      </c>
      <c r="B31753">
        <v>34</v>
      </c>
    </row>
    <row r="31754" spans="1:2" x14ac:dyDescent="0.25">
      <c r="A31754" s="1">
        <v>41092.25</v>
      </c>
      <c r="B31754">
        <v>34</v>
      </c>
    </row>
    <row r="31755" spans="1:2" x14ac:dyDescent="0.25">
      <c r="A31755" s="1">
        <v>41092.253472222219</v>
      </c>
      <c r="B31755">
        <v>34</v>
      </c>
    </row>
    <row r="31756" spans="1:2" x14ac:dyDescent="0.25">
      <c r="A31756" s="1">
        <v>41092.256944444445</v>
      </c>
      <c r="B31756">
        <v>34</v>
      </c>
    </row>
    <row r="31757" spans="1:2" x14ac:dyDescent="0.25">
      <c r="A31757" s="1">
        <v>41092.260416666664</v>
      </c>
      <c r="B31757">
        <v>34</v>
      </c>
    </row>
    <row r="31758" spans="1:2" x14ac:dyDescent="0.25">
      <c r="A31758" s="1">
        <v>41092.263888888891</v>
      </c>
      <c r="B31758">
        <v>34</v>
      </c>
    </row>
    <row r="31759" spans="1:2" x14ac:dyDescent="0.25">
      <c r="A31759" s="1">
        <v>41092.267361111109</v>
      </c>
      <c r="B31759">
        <v>34</v>
      </c>
    </row>
    <row r="31760" spans="1:2" x14ac:dyDescent="0.25">
      <c r="A31760" s="1">
        <v>41092.270833333336</v>
      </c>
      <c r="B31760">
        <v>34</v>
      </c>
    </row>
    <row r="31761" spans="1:2" x14ac:dyDescent="0.25">
      <c r="A31761" s="1">
        <v>41092.274305555555</v>
      </c>
      <c r="B31761">
        <v>34</v>
      </c>
    </row>
    <row r="31762" spans="1:2" x14ac:dyDescent="0.25">
      <c r="A31762" s="1">
        <v>41092.277777777781</v>
      </c>
      <c r="B31762">
        <v>34</v>
      </c>
    </row>
    <row r="31763" spans="1:2" x14ac:dyDescent="0.25">
      <c r="A31763" s="1">
        <v>41092.28125</v>
      </c>
      <c r="B31763">
        <v>34</v>
      </c>
    </row>
    <row r="31764" spans="1:2" x14ac:dyDescent="0.25">
      <c r="A31764" s="1">
        <v>41092.284722222219</v>
      </c>
      <c r="B31764">
        <v>34</v>
      </c>
    </row>
    <row r="31765" spans="1:2" x14ac:dyDescent="0.25">
      <c r="A31765" s="1">
        <v>41092.288194444445</v>
      </c>
      <c r="B31765">
        <v>34</v>
      </c>
    </row>
    <row r="31766" spans="1:2" x14ac:dyDescent="0.25">
      <c r="A31766" s="1">
        <v>41092.291666666664</v>
      </c>
      <c r="B31766">
        <v>34</v>
      </c>
    </row>
    <row r="31767" spans="1:2" x14ac:dyDescent="0.25">
      <c r="A31767" s="1">
        <v>41092.295138888891</v>
      </c>
      <c r="B31767">
        <v>34</v>
      </c>
    </row>
    <row r="31768" spans="1:2" x14ac:dyDescent="0.25">
      <c r="A31768" s="1">
        <v>41092.298611111109</v>
      </c>
      <c r="B31768">
        <v>34</v>
      </c>
    </row>
    <row r="31769" spans="1:2" x14ac:dyDescent="0.25">
      <c r="A31769" s="1">
        <v>41092.302083333336</v>
      </c>
      <c r="B31769">
        <v>34</v>
      </c>
    </row>
    <row r="31770" spans="1:2" x14ac:dyDescent="0.25">
      <c r="A31770" s="1">
        <v>41092.305555555555</v>
      </c>
      <c r="B31770">
        <v>34</v>
      </c>
    </row>
    <row r="31771" spans="1:2" x14ac:dyDescent="0.25">
      <c r="A31771" s="1">
        <v>41092.309027777781</v>
      </c>
      <c r="B31771">
        <v>34</v>
      </c>
    </row>
    <row r="31772" spans="1:2" x14ac:dyDescent="0.25">
      <c r="A31772" s="1">
        <v>41092.3125</v>
      </c>
      <c r="B31772">
        <v>34</v>
      </c>
    </row>
    <row r="31773" spans="1:2" x14ac:dyDescent="0.25">
      <c r="A31773" s="1">
        <v>41092.315972222219</v>
      </c>
      <c r="B31773">
        <v>34</v>
      </c>
    </row>
    <row r="31774" spans="1:2" x14ac:dyDescent="0.25">
      <c r="A31774" s="1">
        <v>41092.319444444445</v>
      </c>
      <c r="B31774">
        <v>34</v>
      </c>
    </row>
    <row r="31775" spans="1:2" x14ac:dyDescent="0.25">
      <c r="A31775" s="1">
        <v>41092.322916666664</v>
      </c>
      <c r="B31775">
        <v>34</v>
      </c>
    </row>
    <row r="31776" spans="1:2" x14ac:dyDescent="0.25">
      <c r="A31776" s="1">
        <v>41092.326388888891</v>
      </c>
      <c r="B31776">
        <v>34</v>
      </c>
    </row>
    <row r="31777" spans="1:2" x14ac:dyDescent="0.25">
      <c r="A31777" s="1">
        <v>41092.329861111109</v>
      </c>
      <c r="B31777">
        <v>34</v>
      </c>
    </row>
    <row r="31778" spans="1:2" x14ac:dyDescent="0.25">
      <c r="A31778" s="1">
        <v>41092.333333333336</v>
      </c>
      <c r="B31778">
        <v>34</v>
      </c>
    </row>
    <row r="31779" spans="1:2" x14ac:dyDescent="0.25">
      <c r="A31779" s="1">
        <v>41092.336805555555</v>
      </c>
      <c r="B31779">
        <v>34</v>
      </c>
    </row>
    <row r="31780" spans="1:2" x14ac:dyDescent="0.25">
      <c r="A31780" s="1">
        <v>41092.340277777781</v>
      </c>
      <c r="B31780">
        <v>34</v>
      </c>
    </row>
    <row r="31781" spans="1:2" x14ac:dyDescent="0.25">
      <c r="A31781" s="1">
        <v>41092.34375</v>
      </c>
      <c r="B31781">
        <v>34</v>
      </c>
    </row>
    <row r="31782" spans="1:2" x14ac:dyDescent="0.25">
      <c r="A31782" s="1">
        <v>41092.347222222219</v>
      </c>
      <c r="B31782">
        <v>34</v>
      </c>
    </row>
    <row r="31783" spans="1:2" x14ac:dyDescent="0.25">
      <c r="A31783" s="1">
        <v>41092.350694444445</v>
      </c>
      <c r="B31783">
        <v>34</v>
      </c>
    </row>
    <row r="31784" spans="1:2" x14ac:dyDescent="0.25">
      <c r="A31784" s="1">
        <v>41092.354166666664</v>
      </c>
      <c r="B31784">
        <v>34</v>
      </c>
    </row>
    <row r="31785" spans="1:2" x14ac:dyDescent="0.25">
      <c r="A31785" s="1">
        <v>41092.357638888891</v>
      </c>
      <c r="B31785">
        <v>34</v>
      </c>
    </row>
    <row r="31786" spans="1:2" x14ac:dyDescent="0.25">
      <c r="A31786" s="1">
        <v>41092.361111111109</v>
      </c>
      <c r="B31786">
        <v>34</v>
      </c>
    </row>
    <row r="31787" spans="1:2" x14ac:dyDescent="0.25">
      <c r="A31787" s="1">
        <v>41092.364583333336</v>
      </c>
      <c r="B31787">
        <v>34</v>
      </c>
    </row>
    <row r="31788" spans="1:2" x14ac:dyDescent="0.25">
      <c r="A31788" s="1">
        <v>41092.368055555555</v>
      </c>
      <c r="B31788">
        <v>34</v>
      </c>
    </row>
    <row r="31789" spans="1:2" x14ac:dyDescent="0.25">
      <c r="A31789" s="1">
        <v>41092.371527777781</v>
      </c>
      <c r="B31789">
        <v>34</v>
      </c>
    </row>
    <row r="31790" spans="1:2" x14ac:dyDescent="0.25">
      <c r="A31790" s="1">
        <v>41092.375</v>
      </c>
      <c r="B31790">
        <v>34</v>
      </c>
    </row>
    <row r="31791" spans="1:2" x14ac:dyDescent="0.25">
      <c r="A31791" s="1">
        <v>41092.378472222219</v>
      </c>
      <c r="B31791">
        <v>34</v>
      </c>
    </row>
    <row r="31792" spans="1:2" x14ac:dyDescent="0.25">
      <c r="A31792" s="1">
        <v>41092.381944444445</v>
      </c>
      <c r="B31792">
        <v>34</v>
      </c>
    </row>
    <row r="31793" spans="1:2" x14ac:dyDescent="0.25">
      <c r="A31793" s="1">
        <v>41092.385416666664</v>
      </c>
      <c r="B31793">
        <v>34</v>
      </c>
    </row>
    <row r="31794" spans="1:2" x14ac:dyDescent="0.25">
      <c r="A31794" s="1">
        <v>41092.388888888891</v>
      </c>
      <c r="B31794">
        <v>34</v>
      </c>
    </row>
    <row r="31795" spans="1:2" x14ac:dyDescent="0.25">
      <c r="A31795" s="1">
        <v>41092.392361111109</v>
      </c>
      <c r="B31795">
        <v>34</v>
      </c>
    </row>
    <row r="31796" spans="1:2" x14ac:dyDescent="0.25">
      <c r="A31796" s="1">
        <v>41092.395833333336</v>
      </c>
      <c r="B31796">
        <v>34</v>
      </c>
    </row>
    <row r="31797" spans="1:2" x14ac:dyDescent="0.25">
      <c r="A31797" s="1">
        <v>41092.399305555555</v>
      </c>
      <c r="B31797">
        <v>34</v>
      </c>
    </row>
    <row r="31798" spans="1:2" x14ac:dyDescent="0.25">
      <c r="A31798" s="1">
        <v>41092.402777777781</v>
      </c>
      <c r="B31798">
        <v>34</v>
      </c>
    </row>
    <row r="31799" spans="1:2" x14ac:dyDescent="0.25">
      <c r="A31799" s="1">
        <v>41092.40625</v>
      </c>
      <c r="B31799">
        <v>34</v>
      </c>
    </row>
    <row r="31800" spans="1:2" x14ac:dyDescent="0.25">
      <c r="A31800" s="1">
        <v>41092.409722222219</v>
      </c>
      <c r="B31800">
        <v>34</v>
      </c>
    </row>
    <row r="31801" spans="1:2" x14ac:dyDescent="0.25">
      <c r="A31801" s="1">
        <v>41092.413194444445</v>
      </c>
      <c r="B31801">
        <v>34</v>
      </c>
    </row>
    <row r="31802" spans="1:2" x14ac:dyDescent="0.25">
      <c r="A31802" s="1">
        <v>41092.416666666664</v>
      </c>
      <c r="B31802">
        <v>34</v>
      </c>
    </row>
    <row r="31803" spans="1:2" x14ac:dyDescent="0.25">
      <c r="A31803" s="1">
        <v>41092.420138888891</v>
      </c>
      <c r="B31803">
        <v>34</v>
      </c>
    </row>
    <row r="31804" spans="1:2" x14ac:dyDescent="0.25">
      <c r="A31804" s="1">
        <v>41092.423611111109</v>
      </c>
      <c r="B31804">
        <v>34</v>
      </c>
    </row>
    <row r="31805" spans="1:2" x14ac:dyDescent="0.25">
      <c r="A31805" s="1">
        <v>41092.427083333336</v>
      </c>
      <c r="B31805">
        <v>34</v>
      </c>
    </row>
    <row r="31806" spans="1:2" x14ac:dyDescent="0.25">
      <c r="A31806" s="1">
        <v>41092.430555555555</v>
      </c>
      <c r="B31806">
        <v>34</v>
      </c>
    </row>
    <row r="31807" spans="1:2" x14ac:dyDescent="0.25">
      <c r="A31807" s="1">
        <v>41092.434027777781</v>
      </c>
      <c r="B31807">
        <v>34</v>
      </c>
    </row>
    <row r="31808" spans="1:2" x14ac:dyDescent="0.25">
      <c r="A31808" s="1">
        <v>41092.4375</v>
      </c>
      <c r="B31808">
        <v>34</v>
      </c>
    </row>
    <row r="31809" spans="1:2" x14ac:dyDescent="0.25">
      <c r="A31809" s="1">
        <v>41092.440972222219</v>
      </c>
      <c r="B31809">
        <v>34</v>
      </c>
    </row>
    <row r="31810" spans="1:2" x14ac:dyDescent="0.25">
      <c r="A31810" s="1">
        <v>41092.444444444445</v>
      </c>
      <c r="B31810">
        <v>34</v>
      </c>
    </row>
    <row r="31811" spans="1:2" x14ac:dyDescent="0.25">
      <c r="A31811" s="1">
        <v>41092.447916666664</v>
      </c>
      <c r="B31811">
        <v>34</v>
      </c>
    </row>
    <row r="31812" spans="1:2" x14ac:dyDescent="0.25">
      <c r="A31812" s="1">
        <v>41092.451388888891</v>
      </c>
      <c r="B31812">
        <v>34</v>
      </c>
    </row>
    <row r="31813" spans="1:2" x14ac:dyDescent="0.25">
      <c r="A31813" s="1">
        <v>41092.454861111109</v>
      </c>
      <c r="B31813">
        <v>34</v>
      </c>
    </row>
    <row r="31814" spans="1:2" x14ac:dyDescent="0.25">
      <c r="A31814" s="1">
        <v>41092.458333333336</v>
      </c>
      <c r="B31814">
        <v>34</v>
      </c>
    </row>
    <row r="31815" spans="1:2" x14ac:dyDescent="0.25">
      <c r="A31815" s="1">
        <v>41092.461805555555</v>
      </c>
      <c r="B31815">
        <v>34</v>
      </c>
    </row>
    <row r="31816" spans="1:2" x14ac:dyDescent="0.25">
      <c r="A31816" s="1">
        <v>41092.465277777781</v>
      </c>
      <c r="B31816">
        <v>34</v>
      </c>
    </row>
    <row r="31817" spans="1:2" x14ac:dyDescent="0.25">
      <c r="A31817" s="1">
        <v>41092.46875</v>
      </c>
      <c r="B31817">
        <v>34</v>
      </c>
    </row>
    <row r="31818" spans="1:2" x14ac:dyDescent="0.25">
      <c r="A31818" s="1">
        <v>41092.472222222219</v>
      </c>
      <c r="B31818">
        <v>34</v>
      </c>
    </row>
    <row r="31819" spans="1:2" x14ac:dyDescent="0.25">
      <c r="A31819" s="1">
        <v>41092.475694444445</v>
      </c>
      <c r="B31819">
        <v>34</v>
      </c>
    </row>
    <row r="31820" spans="1:2" x14ac:dyDescent="0.25">
      <c r="A31820" s="1">
        <v>41092.479166666664</v>
      </c>
      <c r="B31820">
        <v>34</v>
      </c>
    </row>
    <row r="31821" spans="1:2" x14ac:dyDescent="0.25">
      <c r="A31821" s="1">
        <v>41092.482638888891</v>
      </c>
      <c r="B31821">
        <v>34</v>
      </c>
    </row>
    <row r="31822" spans="1:2" x14ac:dyDescent="0.25">
      <c r="A31822" s="1">
        <v>41092.486111111109</v>
      </c>
      <c r="B31822">
        <v>34</v>
      </c>
    </row>
    <row r="31823" spans="1:2" x14ac:dyDescent="0.25">
      <c r="A31823" s="1">
        <v>41092.489583333336</v>
      </c>
      <c r="B31823">
        <v>34</v>
      </c>
    </row>
    <row r="31824" spans="1:2" x14ac:dyDescent="0.25">
      <c r="A31824" s="1">
        <v>41092.493055555555</v>
      </c>
      <c r="B31824">
        <v>34</v>
      </c>
    </row>
    <row r="31825" spans="1:2" x14ac:dyDescent="0.25">
      <c r="A31825" s="1">
        <v>41092.496527777781</v>
      </c>
      <c r="B31825">
        <v>34</v>
      </c>
    </row>
    <row r="31826" spans="1:2" x14ac:dyDescent="0.25">
      <c r="A31826" s="1">
        <v>41092.5</v>
      </c>
      <c r="B31826">
        <v>34</v>
      </c>
    </row>
    <row r="31827" spans="1:2" x14ac:dyDescent="0.25">
      <c r="A31827" s="1">
        <v>41092.503472222219</v>
      </c>
      <c r="B31827">
        <v>34</v>
      </c>
    </row>
    <row r="31828" spans="1:2" x14ac:dyDescent="0.25">
      <c r="A31828" s="1">
        <v>41092.506944444445</v>
      </c>
      <c r="B31828">
        <v>34</v>
      </c>
    </row>
    <row r="31829" spans="1:2" x14ac:dyDescent="0.25">
      <c r="A31829" s="1">
        <v>41092.510416666664</v>
      </c>
      <c r="B31829">
        <v>34</v>
      </c>
    </row>
    <row r="31830" spans="1:2" x14ac:dyDescent="0.25">
      <c r="A31830" s="1">
        <v>41092.513888888891</v>
      </c>
      <c r="B31830">
        <v>34</v>
      </c>
    </row>
    <row r="31831" spans="1:2" x14ac:dyDescent="0.25">
      <c r="A31831" s="1">
        <v>41092.517361111109</v>
      </c>
      <c r="B31831">
        <v>34</v>
      </c>
    </row>
    <row r="31832" spans="1:2" x14ac:dyDescent="0.25">
      <c r="A31832" s="1">
        <v>41092.520833333336</v>
      </c>
      <c r="B31832">
        <v>34</v>
      </c>
    </row>
    <row r="31833" spans="1:2" x14ac:dyDescent="0.25">
      <c r="A31833" s="1">
        <v>41092.524305555555</v>
      </c>
      <c r="B31833">
        <v>34</v>
      </c>
    </row>
    <row r="31834" spans="1:2" x14ac:dyDescent="0.25">
      <c r="A31834" s="1">
        <v>41092.527777777781</v>
      </c>
      <c r="B31834">
        <v>34</v>
      </c>
    </row>
    <row r="31835" spans="1:2" x14ac:dyDescent="0.25">
      <c r="A31835" s="1">
        <v>41092.53125</v>
      </c>
      <c r="B31835">
        <v>34</v>
      </c>
    </row>
    <row r="31836" spans="1:2" x14ac:dyDescent="0.25">
      <c r="A31836" s="1">
        <v>41092.534722222219</v>
      </c>
      <c r="B31836">
        <v>34</v>
      </c>
    </row>
    <row r="31837" spans="1:2" x14ac:dyDescent="0.25">
      <c r="A31837" s="1">
        <v>41092.538194444445</v>
      </c>
      <c r="B31837">
        <v>34</v>
      </c>
    </row>
    <row r="31838" spans="1:2" x14ac:dyDescent="0.25">
      <c r="A31838" s="1">
        <v>41092.541666666664</v>
      </c>
      <c r="B31838">
        <v>34</v>
      </c>
    </row>
    <row r="31839" spans="1:2" x14ac:dyDescent="0.25">
      <c r="A31839" s="1">
        <v>41092.545138888891</v>
      </c>
      <c r="B31839">
        <v>34</v>
      </c>
    </row>
    <row r="31840" spans="1:2" x14ac:dyDescent="0.25">
      <c r="A31840" s="1">
        <v>41092.548611111109</v>
      </c>
      <c r="B31840">
        <v>34</v>
      </c>
    </row>
    <row r="31841" spans="1:2" x14ac:dyDescent="0.25">
      <c r="A31841" s="1">
        <v>41092.552083333336</v>
      </c>
      <c r="B31841">
        <v>34</v>
      </c>
    </row>
    <row r="31842" spans="1:2" x14ac:dyDescent="0.25">
      <c r="A31842" s="1">
        <v>41092.555555555555</v>
      </c>
      <c r="B31842">
        <v>34</v>
      </c>
    </row>
    <row r="31843" spans="1:2" x14ac:dyDescent="0.25">
      <c r="A31843" s="1">
        <v>41092.559027777781</v>
      </c>
      <c r="B31843">
        <v>34</v>
      </c>
    </row>
    <row r="31844" spans="1:2" x14ac:dyDescent="0.25">
      <c r="A31844" s="1">
        <v>41092.5625</v>
      </c>
      <c r="B31844">
        <v>34</v>
      </c>
    </row>
    <row r="31845" spans="1:2" x14ac:dyDescent="0.25">
      <c r="A31845" s="1">
        <v>41092.565972222219</v>
      </c>
      <c r="B31845">
        <v>34</v>
      </c>
    </row>
    <row r="31846" spans="1:2" x14ac:dyDescent="0.25">
      <c r="A31846" s="1">
        <v>41092.569444444445</v>
      </c>
      <c r="B31846">
        <v>34</v>
      </c>
    </row>
    <row r="31847" spans="1:2" x14ac:dyDescent="0.25">
      <c r="A31847" s="1">
        <v>41092.572916666664</v>
      </c>
      <c r="B31847">
        <v>34</v>
      </c>
    </row>
    <row r="31848" spans="1:2" x14ac:dyDescent="0.25">
      <c r="A31848" s="1">
        <v>41092.576388888891</v>
      </c>
      <c r="B31848">
        <v>34</v>
      </c>
    </row>
    <row r="31849" spans="1:2" x14ac:dyDescent="0.25">
      <c r="A31849" s="1">
        <v>41092.579861111109</v>
      </c>
      <c r="B31849">
        <v>34</v>
      </c>
    </row>
    <row r="31850" spans="1:2" x14ac:dyDescent="0.25">
      <c r="A31850" s="1">
        <v>41092.583333333336</v>
      </c>
      <c r="B31850">
        <v>34</v>
      </c>
    </row>
    <row r="31851" spans="1:2" x14ac:dyDescent="0.25">
      <c r="A31851" s="1">
        <v>41092.586805555555</v>
      </c>
      <c r="B31851">
        <v>34</v>
      </c>
    </row>
    <row r="31852" spans="1:2" x14ac:dyDescent="0.25">
      <c r="A31852" s="1">
        <v>41092.590277777781</v>
      </c>
      <c r="B31852">
        <v>34</v>
      </c>
    </row>
    <row r="31853" spans="1:2" x14ac:dyDescent="0.25">
      <c r="A31853" s="1">
        <v>41092.59375</v>
      </c>
      <c r="B31853">
        <v>34</v>
      </c>
    </row>
    <row r="31854" spans="1:2" x14ac:dyDescent="0.25">
      <c r="A31854" s="1">
        <v>41092.597222222219</v>
      </c>
      <c r="B31854">
        <v>34</v>
      </c>
    </row>
    <row r="31855" spans="1:2" x14ac:dyDescent="0.25">
      <c r="A31855" s="1">
        <v>41092.600694444445</v>
      </c>
      <c r="B31855">
        <v>34</v>
      </c>
    </row>
    <row r="31856" spans="1:2" x14ac:dyDescent="0.25">
      <c r="A31856" s="1">
        <v>41092.604166666664</v>
      </c>
      <c r="B31856">
        <v>34</v>
      </c>
    </row>
    <row r="31857" spans="1:2" x14ac:dyDescent="0.25">
      <c r="A31857" s="1">
        <v>41092.607638888891</v>
      </c>
      <c r="B31857">
        <v>34</v>
      </c>
    </row>
    <row r="31858" spans="1:2" x14ac:dyDescent="0.25">
      <c r="A31858" s="1">
        <v>41092.611111111109</v>
      </c>
      <c r="B31858">
        <v>34</v>
      </c>
    </row>
    <row r="31859" spans="1:2" x14ac:dyDescent="0.25">
      <c r="A31859" s="1">
        <v>41092.614583333336</v>
      </c>
      <c r="B31859">
        <v>34</v>
      </c>
    </row>
    <row r="31860" spans="1:2" x14ac:dyDescent="0.25">
      <c r="A31860" s="1">
        <v>41092.618055555555</v>
      </c>
      <c r="B31860">
        <v>34</v>
      </c>
    </row>
    <row r="31861" spans="1:2" x14ac:dyDescent="0.25">
      <c r="A31861" s="1">
        <v>41092.621527777781</v>
      </c>
      <c r="B31861">
        <v>34</v>
      </c>
    </row>
    <row r="31862" spans="1:2" x14ac:dyDescent="0.25">
      <c r="A31862" s="1">
        <v>41092.625</v>
      </c>
      <c r="B31862">
        <v>34</v>
      </c>
    </row>
    <row r="31863" spans="1:2" x14ac:dyDescent="0.25">
      <c r="A31863" s="1">
        <v>41092.628472222219</v>
      </c>
      <c r="B31863">
        <v>34</v>
      </c>
    </row>
    <row r="31864" spans="1:2" x14ac:dyDescent="0.25">
      <c r="A31864" s="1">
        <v>41092.631944444445</v>
      </c>
      <c r="B31864">
        <v>34</v>
      </c>
    </row>
    <row r="31865" spans="1:2" x14ac:dyDescent="0.25">
      <c r="A31865" s="1">
        <v>41092.635416666664</v>
      </c>
      <c r="B31865">
        <v>34</v>
      </c>
    </row>
    <row r="31866" spans="1:2" x14ac:dyDescent="0.25">
      <c r="A31866" s="1">
        <v>41092.638888888891</v>
      </c>
      <c r="B31866">
        <v>34</v>
      </c>
    </row>
    <row r="31867" spans="1:2" x14ac:dyDescent="0.25">
      <c r="A31867" s="1">
        <v>41092.642361111109</v>
      </c>
      <c r="B31867">
        <v>34</v>
      </c>
    </row>
    <row r="31868" spans="1:2" x14ac:dyDescent="0.25">
      <c r="A31868" s="1">
        <v>41092.645833333336</v>
      </c>
      <c r="B31868">
        <v>34</v>
      </c>
    </row>
    <row r="31869" spans="1:2" x14ac:dyDescent="0.25">
      <c r="A31869" s="1">
        <v>41092.649305555555</v>
      </c>
      <c r="B31869">
        <v>34</v>
      </c>
    </row>
    <row r="31870" spans="1:2" x14ac:dyDescent="0.25">
      <c r="A31870" s="1">
        <v>41092.652777777781</v>
      </c>
      <c r="B31870">
        <v>34</v>
      </c>
    </row>
    <row r="31871" spans="1:2" x14ac:dyDescent="0.25">
      <c r="A31871" s="1">
        <v>41092.65625</v>
      </c>
      <c r="B31871">
        <v>34</v>
      </c>
    </row>
    <row r="31872" spans="1:2" x14ac:dyDescent="0.25">
      <c r="A31872" s="1">
        <v>41092.659722222219</v>
      </c>
      <c r="B31872">
        <v>34</v>
      </c>
    </row>
    <row r="31873" spans="1:2" x14ac:dyDescent="0.25">
      <c r="A31873" s="1">
        <v>41092.663194444445</v>
      </c>
      <c r="B31873">
        <v>34</v>
      </c>
    </row>
    <row r="31874" spans="1:2" x14ac:dyDescent="0.25">
      <c r="A31874" s="1">
        <v>41092.666666666664</v>
      </c>
      <c r="B31874">
        <v>34</v>
      </c>
    </row>
    <row r="31875" spans="1:2" x14ac:dyDescent="0.25">
      <c r="A31875" s="1">
        <v>41092.670138888891</v>
      </c>
      <c r="B31875">
        <v>34</v>
      </c>
    </row>
    <row r="31876" spans="1:2" x14ac:dyDescent="0.25">
      <c r="A31876" s="1">
        <v>41092.673611111109</v>
      </c>
      <c r="B31876">
        <v>34</v>
      </c>
    </row>
    <row r="31877" spans="1:2" x14ac:dyDescent="0.25">
      <c r="A31877" s="1">
        <v>41092.677083333336</v>
      </c>
      <c r="B31877">
        <v>34</v>
      </c>
    </row>
    <row r="31878" spans="1:2" x14ac:dyDescent="0.25">
      <c r="A31878" s="1">
        <v>41092.680555555555</v>
      </c>
      <c r="B31878">
        <v>34</v>
      </c>
    </row>
    <row r="31879" spans="1:2" x14ac:dyDescent="0.25">
      <c r="A31879" s="1">
        <v>41092.684027777781</v>
      </c>
      <c r="B31879">
        <v>34</v>
      </c>
    </row>
    <row r="31880" spans="1:2" x14ac:dyDescent="0.25">
      <c r="A31880" s="1">
        <v>41092.6875</v>
      </c>
      <c r="B31880">
        <v>34</v>
      </c>
    </row>
    <row r="31881" spans="1:2" x14ac:dyDescent="0.25">
      <c r="A31881" s="1">
        <v>41092.690972222219</v>
      </c>
      <c r="B31881">
        <v>34</v>
      </c>
    </row>
    <row r="31882" spans="1:2" x14ac:dyDescent="0.25">
      <c r="A31882" s="1">
        <v>41092.694444444445</v>
      </c>
      <c r="B31882">
        <v>34</v>
      </c>
    </row>
    <row r="31883" spans="1:2" x14ac:dyDescent="0.25">
      <c r="A31883" s="1">
        <v>41092.697916666664</v>
      </c>
      <c r="B31883">
        <v>34</v>
      </c>
    </row>
    <row r="31884" spans="1:2" x14ac:dyDescent="0.25">
      <c r="A31884" s="1">
        <v>41092.701388888891</v>
      </c>
      <c r="B31884">
        <v>34</v>
      </c>
    </row>
    <row r="31885" spans="1:2" x14ac:dyDescent="0.25">
      <c r="A31885" s="1">
        <v>41092.704861111109</v>
      </c>
      <c r="B31885">
        <v>34</v>
      </c>
    </row>
    <row r="31886" spans="1:2" x14ac:dyDescent="0.25">
      <c r="A31886" s="1">
        <v>41092.708333333336</v>
      </c>
      <c r="B31886">
        <v>34</v>
      </c>
    </row>
    <row r="31887" spans="1:2" x14ac:dyDescent="0.25">
      <c r="A31887" s="1">
        <v>41092.711805555555</v>
      </c>
      <c r="B31887">
        <v>34</v>
      </c>
    </row>
    <row r="31888" spans="1:2" x14ac:dyDescent="0.25">
      <c r="A31888" s="1">
        <v>41092.715277777781</v>
      </c>
      <c r="B31888">
        <v>34</v>
      </c>
    </row>
    <row r="31889" spans="1:2" x14ac:dyDescent="0.25">
      <c r="A31889" s="1">
        <v>41092.71875</v>
      </c>
      <c r="B31889">
        <v>34</v>
      </c>
    </row>
    <row r="31890" spans="1:2" x14ac:dyDescent="0.25">
      <c r="A31890" s="1">
        <v>41092.722222222219</v>
      </c>
      <c r="B31890">
        <v>34</v>
      </c>
    </row>
    <row r="31891" spans="1:2" x14ac:dyDescent="0.25">
      <c r="A31891" s="1">
        <v>41092.725694444445</v>
      </c>
      <c r="B31891">
        <v>34</v>
      </c>
    </row>
    <row r="31892" spans="1:2" x14ac:dyDescent="0.25">
      <c r="A31892" s="1">
        <v>41092.729166666664</v>
      </c>
      <c r="B31892">
        <v>34</v>
      </c>
    </row>
    <row r="31893" spans="1:2" x14ac:dyDescent="0.25">
      <c r="A31893" s="1">
        <v>41092.732638888891</v>
      </c>
      <c r="B31893">
        <v>34</v>
      </c>
    </row>
    <row r="31894" spans="1:2" x14ac:dyDescent="0.25">
      <c r="A31894" s="1">
        <v>41092.736111111109</v>
      </c>
      <c r="B31894">
        <v>34</v>
      </c>
    </row>
    <row r="31895" spans="1:2" x14ac:dyDescent="0.25">
      <c r="A31895" s="1">
        <v>41092.739583333336</v>
      </c>
      <c r="B31895">
        <v>34</v>
      </c>
    </row>
    <row r="31896" spans="1:2" x14ac:dyDescent="0.25">
      <c r="A31896" s="1">
        <v>41092.743055555555</v>
      </c>
      <c r="B31896">
        <v>34</v>
      </c>
    </row>
    <row r="31897" spans="1:2" x14ac:dyDescent="0.25">
      <c r="A31897" s="1">
        <v>41092.746527777781</v>
      </c>
      <c r="B31897">
        <v>34</v>
      </c>
    </row>
    <row r="31898" spans="1:2" x14ac:dyDescent="0.25">
      <c r="A31898" s="1">
        <v>41092.75</v>
      </c>
      <c r="B31898">
        <v>34</v>
      </c>
    </row>
    <row r="31899" spans="1:2" x14ac:dyDescent="0.25">
      <c r="A31899" s="1">
        <v>41092.753472222219</v>
      </c>
      <c r="B31899">
        <v>34</v>
      </c>
    </row>
    <row r="31900" spans="1:2" x14ac:dyDescent="0.25">
      <c r="A31900" s="1">
        <v>41092.756944444445</v>
      </c>
      <c r="B31900">
        <v>34</v>
      </c>
    </row>
    <row r="31901" spans="1:2" x14ac:dyDescent="0.25">
      <c r="A31901" s="1">
        <v>41092.760416666664</v>
      </c>
      <c r="B31901">
        <v>34</v>
      </c>
    </row>
    <row r="31902" spans="1:2" x14ac:dyDescent="0.25">
      <c r="A31902" s="1">
        <v>41092.763888888891</v>
      </c>
      <c r="B31902">
        <v>34</v>
      </c>
    </row>
    <row r="31903" spans="1:2" x14ac:dyDescent="0.25">
      <c r="A31903" s="1">
        <v>41092.767361111109</v>
      </c>
      <c r="B31903">
        <v>34</v>
      </c>
    </row>
    <row r="31904" spans="1:2" x14ac:dyDescent="0.25">
      <c r="A31904" s="1">
        <v>41092.770833333336</v>
      </c>
      <c r="B31904">
        <v>34</v>
      </c>
    </row>
    <row r="31905" spans="1:2" x14ac:dyDescent="0.25">
      <c r="A31905" s="1">
        <v>41092.774305555555</v>
      </c>
      <c r="B31905">
        <v>34</v>
      </c>
    </row>
    <row r="31906" spans="1:2" x14ac:dyDescent="0.25">
      <c r="A31906" s="1">
        <v>41092.777777777781</v>
      </c>
      <c r="B31906">
        <v>34</v>
      </c>
    </row>
    <row r="31907" spans="1:2" x14ac:dyDescent="0.25">
      <c r="A31907" s="1">
        <v>41092.78125</v>
      </c>
      <c r="B31907">
        <v>34</v>
      </c>
    </row>
    <row r="31908" spans="1:2" x14ac:dyDescent="0.25">
      <c r="A31908" s="1">
        <v>41092.784722222219</v>
      </c>
      <c r="B31908">
        <v>34</v>
      </c>
    </row>
    <row r="31909" spans="1:2" x14ac:dyDescent="0.25">
      <c r="A31909" s="1">
        <v>41092.788194444445</v>
      </c>
      <c r="B31909">
        <v>34</v>
      </c>
    </row>
    <row r="31910" spans="1:2" x14ac:dyDescent="0.25">
      <c r="A31910" s="1">
        <v>41092.791666666664</v>
      </c>
      <c r="B31910">
        <v>34</v>
      </c>
    </row>
    <row r="31911" spans="1:2" x14ac:dyDescent="0.25">
      <c r="A31911" s="1">
        <v>41092.795138888891</v>
      </c>
      <c r="B31911">
        <v>34</v>
      </c>
    </row>
    <row r="31912" spans="1:2" x14ac:dyDescent="0.25">
      <c r="A31912" s="1">
        <v>41092.798611111109</v>
      </c>
      <c r="B31912">
        <v>34</v>
      </c>
    </row>
    <row r="31913" spans="1:2" x14ac:dyDescent="0.25">
      <c r="A31913" s="1">
        <v>41092.802083333336</v>
      </c>
      <c r="B31913">
        <v>34</v>
      </c>
    </row>
    <row r="31914" spans="1:2" x14ac:dyDescent="0.25">
      <c r="A31914" s="1">
        <v>41092.805555555555</v>
      </c>
      <c r="B31914">
        <v>34</v>
      </c>
    </row>
    <row r="31915" spans="1:2" x14ac:dyDescent="0.25">
      <c r="A31915" s="1">
        <v>41092.809027777781</v>
      </c>
      <c r="B31915">
        <v>34</v>
      </c>
    </row>
    <row r="31916" spans="1:2" x14ac:dyDescent="0.25">
      <c r="A31916" s="1">
        <v>41092.8125</v>
      </c>
      <c r="B31916">
        <v>34</v>
      </c>
    </row>
    <row r="31917" spans="1:2" x14ac:dyDescent="0.25">
      <c r="A31917" s="1">
        <v>41092.815972222219</v>
      </c>
      <c r="B31917">
        <v>34</v>
      </c>
    </row>
    <row r="31918" spans="1:2" x14ac:dyDescent="0.25">
      <c r="A31918" s="1">
        <v>41092.819444444445</v>
      </c>
      <c r="B31918">
        <v>34</v>
      </c>
    </row>
    <row r="31919" spans="1:2" x14ac:dyDescent="0.25">
      <c r="A31919" s="1">
        <v>41092.822916666664</v>
      </c>
      <c r="B31919">
        <v>34</v>
      </c>
    </row>
    <row r="31920" spans="1:2" x14ac:dyDescent="0.25">
      <c r="A31920" s="1">
        <v>41092.826388888891</v>
      </c>
      <c r="B31920">
        <v>34</v>
      </c>
    </row>
    <row r="31921" spans="1:2" x14ac:dyDescent="0.25">
      <c r="A31921" s="1">
        <v>41092.829861111109</v>
      </c>
      <c r="B31921">
        <v>34</v>
      </c>
    </row>
    <row r="31922" spans="1:2" x14ac:dyDescent="0.25">
      <c r="A31922" s="1">
        <v>41092.833333333336</v>
      </c>
      <c r="B31922">
        <v>34</v>
      </c>
    </row>
    <row r="31923" spans="1:2" x14ac:dyDescent="0.25">
      <c r="A31923" s="1">
        <v>41092.836805555555</v>
      </c>
      <c r="B31923">
        <v>34</v>
      </c>
    </row>
    <row r="31924" spans="1:2" x14ac:dyDescent="0.25">
      <c r="A31924" s="1">
        <v>41092.840277777781</v>
      </c>
      <c r="B31924">
        <v>34</v>
      </c>
    </row>
    <row r="31925" spans="1:2" x14ac:dyDescent="0.25">
      <c r="A31925" s="1">
        <v>41092.84375</v>
      </c>
      <c r="B31925">
        <v>34</v>
      </c>
    </row>
    <row r="31926" spans="1:2" x14ac:dyDescent="0.25">
      <c r="A31926" s="1">
        <v>41092.847222222219</v>
      </c>
      <c r="B31926">
        <v>34</v>
      </c>
    </row>
    <row r="31927" spans="1:2" x14ac:dyDescent="0.25">
      <c r="A31927" s="1">
        <v>41092.850694444445</v>
      </c>
      <c r="B31927">
        <v>34</v>
      </c>
    </row>
    <row r="31928" spans="1:2" x14ac:dyDescent="0.25">
      <c r="A31928" s="1">
        <v>41092.854166666664</v>
      </c>
      <c r="B31928">
        <v>34</v>
      </c>
    </row>
    <row r="31929" spans="1:2" x14ac:dyDescent="0.25">
      <c r="A31929" s="1">
        <v>41092.857638888891</v>
      </c>
      <c r="B31929">
        <v>34</v>
      </c>
    </row>
    <row r="31930" spans="1:2" x14ac:dyDescent="0.25">
      <c r="A31930" s="1">
        <v>41092.861111111109</v>
      </c>
      <c r="B31930">
        <v>34</v>
      </c>
    </row>
    <row r="31931" spans="1:2" x14ac:dyDescent="0.25">
      <c r="A31931" s="1">
        <v>41092.864583333336</v>
      </c>
      <c r="B31931">
        <v>34</v>
      </c>
    </row>
    <row r="31932" spans="1:2" x14ac:dyDescent="0.25">
      <c r="A31932" s="1">
        <v>41092.868055555555</v>
      </c>
      <c r="B31932">
        <v>34</v>
      </c>
    </row>
    <row r="31933" spans="1:2" x14ac:dyDescent="0.25">
      <c r="A31933" s="1">
        <v>41092.871527777781</v>
      </c>
      <c r="B31933">
        <v>34</v>
      </c>
    </row>
    <row r="31934" spans="1:2" x14ac:dyDescent="0.25">
      <c r="A31934" s="1">
        <v>41092.875</v>
      </c>
      <c r="B31934">
        <v>34</v>
      </c>
    </row>
    <row r="31935" spans="1:2" x14ac:dyDescent="0.25">
      <c r="A31935" s="1">
        <v>41092.878472222219</v>
      </c>
      <c r="B31935">
        <v>34</v>
      </c>
    </row>
    <row r="31936" spans="1:2" x14ac:dyDescent="0.25">
      <c r="A31936" s="1">
        <v>41092.881944444445</v>
      </c>
      <c r="B31936">
        <v>34</v>
      </c>
    </row>
    <row r="31937" spans="1:2" x14ac:dyDescent="0.25">
      <c r="A31937" s="1">
        <v>41092.885416666664</v>
      </c>
      <c r="B31937">
        <v>34</v>
      </c>
    </row>
    <row r="31938" spans="1:2" x14ac:dyDescent="0.25">
      <c r="A31938" s="1">
        <v>41092.888888888891</v>
      </c>
      <c r="B31938">
        <v>34</v>
      </c>
    </row>
    <row r="31939" spans="1:2" x14ac:dyDescent="0.25">
      <c r="A31939" s="1">
        <v>41092.892361111109</v>
      </c>
      <c r="B31939">
        <v>34</v>
      </c>
    </row>
    <row r="31940" spans="1:2" x14ac:dyDescent="0.25">
      <c r="A31940" s="1">
        <v>41092.895833333336</v>
      </c>
      <c r="B31940">
        <v>34</v>
      </c>
    </row>
    <row r="31941" spans="1:2" x14ac:dyDescent="0.25">
      <c r="A31941" s="1">
        <v>41092.899305555555</v>
      </c>
      <c r="B31941">
        <v>34</v>
      </c>
    </row>
    <row r="31942" spans="1:2" x14ac:dyDescent="0.25">
      <c r="A31942" s="1">
        <v>41092.902777777781</v>
      </c>
      <c r="B31942">
        <v>34</v>
      </c>
    </row>
    <row r="31943" spans="1:2" x14ac:dyDescent="0.25">
      <c r="A31943" s="1">
        <v>41092.90625</v>
      </c>
      <c r="B31943">
        <v>34</v>
      </c>
    </row>
    <row r="31944" spans="1:2" x14ac:dyDescent="0.25">
      <c r="A31944" s="1">
        <v>41092.909722222219</v>
      </c>
      <c r="B31944">
        <v>34</v>
      </c>
    </row>
    <row r="31945" spans="1:2" x14ac:dyDescent="0.25">
      <c r="A31945" s="1">
        <v>41092.913194444445</v>
      </c>
      <c r="B31945">
        <v>34</v>
      </c>
    </row>
    <row r="31946" spans="1:2" x14ac:dyDescent="0.25">
      <c r="A31946" s="1">
        <v>41092.916666666664</v>
      </c>
      <c r="B31946">
        <v>34</v>
      </c>
    </row>
    <row r="31947" spans="1:2" x14ac:dyDescent="0.25">
      <c r="A31947" s="1">
        <v>41092.920138888891</v>
      </c>
      <c r="B31947">
        <v>34</v>
      </c>
    </row>
    <row r="31948" spans="1:2" x14ac:dyDescent="0.25">
      <c r="A31948" s="1">
        <v>41092.923611111109</v>
      </c>
      <c r="B31948">
        <v>34</v>
      </c>
    </row>
    <row r="31949" spans="1:2" x14ac:dyDescent="0.25">
      <c r="A31949" s="1">
        <v>41092.927083333336</v>
      </c>
      <c r="B31949">
        <v>34</v>
      </c>
    </row>
    <row r="31950" spans="1:2" x14ac:dyDescent="0.25">
      <c r="A31950" s="1">
        <v>41092.930555555555</v>
      </c>
      <c r="B31950">
        <v>34</v>
      </c>
    </row>
    <row r="31951" spans="1:2" x14ac:dyDescent="0.25">
      <c r="A31951" s="1">
        <v>41092.934027777781</v>
      </c>
      <c r="B31951">
        <v>34</v>
      </c>
    </row>
    <row r="31952" spans="1:2" x14ac:dyDescent="0.25">
      <c r="A31952" s="1">
        <v>41092.9375</v>
      </c>
      <c r="B31952">
        <v>34</v>
      </c>
    </row>
    <row r="31953" spans="1:2" x14ac:dyDescent="0.25">
      <c r="A31953" s="1">
        <v>41092.940972222219</v>
      </c>
      <c r="B31953">
        <v>34</v>
      </c>
    </row>
    <row r="31954" spans="1:2" x14ac:dyDescent="0.25">
      <c r="A31954" s="1">
        <v>41092.944444444445</v>
      </c>
      <c r="B31954">
        <v>34</v>
      </c>
    </row>
    <row r="31955" spans="1:2" x14ac:dyDescent="0.25">
      <c r="A31955" s="1">
        <v>41092.947916666664</v>
      </c>
      <c r="B31955">
        <v>34</v>
      </c>
    </row>
    <row r="31956" spans="1:2" x14ac:dyDescent="0.25">
      <c r="A31956" s="1">
        <v>41092.951388888891</v>
      </c>
      <c r="B31956">
        <v>34</v>
      </c>
    </row>
    <row r="31957" spans="1:2" x14ac:dyDescent="0.25">
      <c r="A31957" s="1">
        <v>41092.954861111109</v>
      </c>
      <c r="B31957">
        <v>34</v>
      </c>
    </row>
    <row r="31958" spans="1:2" x14ac:dyDescent="0.25">
      <c r="A31958" s="1">
        <v>41092.958333333336</v>
      </c>
      <c r="B31958">
        <v>34</v>
      </c>
    </row>
    <row r="31959" spans="1:2" x14ac:dyDescent="0.25">
      <c r="A31959" s="1">
        <v>41092.961805555555</v>
      </c>
      <c r="B31959">
        <v>34</v>
      </c>
    </row>
    <row r="31960" spans="1:2" x14ac:dyDescent="0.25">
      <c r="A31960" s="1">
        <v>41092.965277777781</v>
      </c>
      <c r="B31960">
        <v>34</v>
      </c>
    </row>
    <row r="31961" spans="1:2" x14ac:dyDescent="0.25">
      <c r="A31961" s="1">
        <v>41092.96875</v>
      </c>
      <c r="B31961">
        <v>34</v>
      </c>
    </row>
    <row r="31962" spans="1:2" x14ac:dyDescent="0.25">
      <c r="A31962" s="1">
        <v>41092.972222222219</v>
      </c>
      <c r="B31962">
        <v>34</v>
      </c>
    </row>
    <row r="31963" spans="1:2" x14ac:dyDescent="0.25">
      <c r="A31963" s="1">
        <v>41092.975694444445</v>
      </c>
      <c r="B31963">
        <v>34</v>
      </c>
    </row>
    <row r="31964" spans="1:2" x14ac:dyDescent="0.25">
      <c r="A31964" s="1">
        <v>41092.979166666664</v>
      </c>
      <c r="B31964">
        <v>34</v>
      </c>
    </row>
    <row r="31965" spans="1:2" x14ac:dyDescent="0.25">
      <c r="A31965" s="1">
        <v>41092.982638888891</v>
      </c>
      <c r="B31965">
        <v>34</v>
      </c>
    </row>
    <row r="31966" spans="1:2" x14ac:dyDescent="0.25">
      <c r="A31966" s="1">
        <v>41092.986111111109</v>
      </c>
      <c r="B31966">
        <v>34</v>
      </c>
    </row>
    <row r="31967" spans="1:2" x14ac:dyDescent="0.25">
      <c r="A31967" s="1">
        <v>41092.989583333336</v>
      </c>
      <c r="B31967">
        <v>34</v>
      </c>
    </row>
    <row r="31968" spans="1:2" x14ac:dyDescent="0.25">
      <c r="A31968" s="1">
        <v>41092.993055555555</v>
      </c>
      <c r="B31968">
        <v>34</v>
      </c>
    </row>
    <row r="31969" spans="1:2" x14ac:dyDescent="0.25">
      <c r="A31969" s="1">
        <v>41092.996527777781</v>
      </c>
      <c r="B31969">
        <v>34</v>
      </c>
    </row>
    <row r="31970" spans="1:2" x14ac:dyDescent="0.25">
      <c r="A31970" s="1">
        <v>41093</v>
      </c>
      <c r="B31970">
        <v>34</v>
      </c>
    </row>
    <row r="31971" spans="1:2" x14ac:dyDescent="0.25">
      <c r="A31971" s="1">
        <v>41093.003472222219</v>
      </c>
      <c r="B31971">
        <v>34</v>
      </c>
    </row>
    <row r="31972" spans="1:2" x14ac:dyDescent="0.25">
      <c r="A31972" s="1">
        <v>41093.006944444445</v>
      </c>
      <c r="B31972">
        <v>34</v>
      </c>
    </row>
    <row r="31973" spans="1:2" x14ac:dyDescent="0.25">
      <c r="A31973" s="1">
        <v>41093.010416666664</v>
      </c>
      <c r="B31973">
        <v>34</v>
      </c>
    </row>
    <row r="31974" spans="1:2" x14ac:dyDescent="0.25">
      <c r="A31974" s="1">
        <v>41093.013888888891</v>
      </c>
      <c r="B31974">
        <v>34</v>
      </c>
    </row>
    <row r="31975" spans="1:2" x14ac:dyDescent="0.25">
      <c r="A31975" s="1">
        <v>41093.017361111109</v>
      </c>
      <c r="B31975">
        <v>34</v>
      </c>
    </row>
    <row r="31976" spans="1:2" x14ac:dyDescent="0.25">
      <c r="A31976" s="1">
        <v>41093.020833333336</v>
      </c>
      <c r="B31976">
        <v>34</v>
      </c>
    </row>
    <row r="31977" spans="1:2" x14ac:dyDescent="0.25">
      <c r="A31977" s="1">
        <v>41093.024305555555</v>
      </c>
      <c r="B31977">
        <v>34</v>
      </c>
    </row>
    <row r="31978" spans="1:2" x14ac:dyDescent="0.25">
      <c r="A31978" s="1">
        <v>41093.027777777781</v>
      </c>
      <c r="B31978">
        <v>34</v>
      </c>
    </row>
    <row r="31979" spans="1:2" x14ac:dyDescent="0.25">
      <c r="A31979" s="1">
        <v>41093.03125</v>
      </c>
      <c r="B31979">
        <v>34</v>
      </c>
    </row>
    <row r="31980" spans="1:2" x14ac:dyDescent="0.25">
      <c r="A31980" s="1">
        <v>41093.034722222219</v>
      </c>
      <c r="B31980">
        <v>34</v>
      </c>
    </row>
    <row r="31981" spans="1:2" x14ac:dyDescent="0.25">
      <c r="A31981" s="1">
        <v>41093.038194444445</v>
      </c>
      <c r="B31981">
        <v>34</v>
      </c>
    </row>
    <row r="31982" spans="1:2" x14ac:dyDescent="0.25">
      <c r="A31982" s="1">
        <v>41093.041666666664</v>
      </c>
      <c r="B31982">
        <v>34</v>
      </c>
    </row>
    <row r="31983" spans="1:2" x14ac:dyDescent="0.25">
      <c r="A31983" s="1">
        <v>41093.045138888891</v>
      </c>
      <c r="B31983">
        <v>34</v>
      </c>
    </row>
    <row r="31984" spans="1:2" x14ac:dyDescent="0.25">
      <c r="A31984" s="1">
        <v>41093.048611111109</v>
      </c>
      <c r="B31984">
        <v>34</v>
      </c>
    </row>
    <row r="31985" spans="1:2" x14ac:dyDescent="0.25">
      <c r="A31985" s="1">
        <v>41093.052083333336</v>
      </c>
      <c r="B31985">
        <v>34</v>
      </c>
    </row>
    <row r="31986" spans="1:2" x14ac:dyDescent="0.25">
      <c r="A31986" s="1">
        <v>41093.055555555555</v>
      </c>
      <c r="B31986">
        <v>34</v>
      </c>
    </row>
    <row r="31987" spans="1:2" x14ac:dyDescent="0.25">
      <c r="A31987" s="1">
        <v>41093.059027777781</v>
      </c>
      <c r="B31987">
        <v>34</v>
      </c>
    </row>
    <row r="31988" spans="1:2" x14ac:dyDescent="0.25">
      <c r="A31988" s="1">
        <v>41093.0625</v>
      </c>
      <c r="B31988">
        <v>34</v>
      </c>
    </row>
    <row r="31989" spans="1:2" x14ac:dyDescent="0.25">
      <c r="A31989" s="1">
        <v>41093.065972222219</v>
      </c>
      <c r="B31989">
        <v>34</v>
      </c>
    </row>
    <row r="31990" spans="1:2" x14ac:dyDescent="0.25">
      <c r="A31990" s="1">
        <v>41093.069444444445</v>
      </c>
      <c r="B31990">
        <v>34</v>
      </c>
    </row>
    <row r="31991" spans="1:2" x14ac:dyDescent="0.25">
      <c r="A31991" s="1">
        <v>41093.072916666664</v>
      </c>
      <c r="B31991">
        <v>34</v>
      </c>
    </row>
    <row r="31992" spans="1:2" x14ac:dyDescent="0.25">
      <c r="A31992" s="1">
        <v>41093.076388888891</v>
      </c>
      <c r="B31992">
        <v>34</v>
      </c>
    </row>
    <row r="31993" spans="1:2" x14ac:dyDescent="0.25">
      <c r="A31993" s="1">
        <v>41093.079861111109</v>
      </c>
      <c r="B31993">
        <v>34</v>
      </c>
    </row>
    <row r="31994" spans="1:2" x14ac:dyDescent="0.25">
      <c r="A31994" s="1">
        <v>41093.083333333336</v>
      </c>
      <c r="B31994">
        <v>34</v>
      </c>
    </row>
    <row r="31995" spans="1:2" x14ac:dyDescent="0.25">
      <c r="A31995" s="1">
        <v>41093.086805555555</v>
      </c>
      <c r="B31995">
        <v>34</v>
      </c>
    </row>
    <row r="31996" spans="1:2" x14ac:dyDescent="0.25">
      <c r="A31996" s="1">
        <v>41093.090277777781</v>
      </c>
      <c r="B31996">
        <v>34</v>
      </c>
    </row>
    <row r="31997" spans="1:2" x14ac:dyDescent="0.25">
      <c r="A31997" s="1">
        <v>41093.09375</v>
      </c>
      <c r="B31997">
        <v>34</v>
      </c>
    </row>
    <row r="31998" spans="1:2" x14ac:dyDescent="0.25">
      <c r="A31998" s="1">
        <v>41093.097222222219</v>
      </c>
      <c r="B31998">
        <v>34</v>
      </c>
    </row>
    <row r="31999" spans="1:2" x14ac:dyDescent="0.25">
      <c r="A31999" s="1">
        <v>41093.100694444445</v>
      </c>
      <c r="B31999">
        <v>34</v>
      </c>
    </row>
    <row r="32000" spans="1:2" x14ac:dyDescent="0.25">
      <c r="A32000" s="1">
        <v>41093.104166666664</v>
      </c>
      <c r="B32000">
        <v>34</v>
      </c>
    </row>
    <row r="32001" spans="1:2" x14ac:dyDescent="0.25">
      <c r="A32001" s="1">
        <v>41093.107638888891</v>
      </c>
      <c r="B32001">
        <v>34</v>
      </c>
    </row>
    <row r="32002" spans="1:2" x14ac:dyDescent="0.25">
      <c r="A32002" s="1">
        <v>41093.111111111109</v>
      </c>
      <c r="B32002">
        <v>34</v>
      </c>
    </row>
    <row r="32003" spans="1:2" x14ac:dyDescent="0.25">
      <c r="A32003" s="1">
        <v>41093.114583333336</v>
      </c>
      <c r="B32003">
        <v>34</v>
      </c>
    </row>
    <row r="32004" spans="1:2" x14ac:dyDescent="0.25">
      <c r="A32004" s="1">
        <v>41093.118055555555</v>
      </c>
      <c r="B32004">
        <v>34</v>
      </c>
    </row>
    <row r="32005" spans="1:2" x14ac:dyDescent="0.25">
      <c r="A32005" s="1">
        <v>41093.121527777781</v>
      </c>
      <c r="B32005">
        <v>34</v>
      </c>
    </row>
    <row r="32006" spans="1:2" x14ac:dyDescent="0.25">
      <c r="A32006" s="1">
        <v>41093.125</v>
      </c>
      <c r="B32006">
        <v>34</v>
      </c>
    </row>
    <row r="32007" spans="1:2" x14ac:dyDescent="0.25">
      <c r="A32007" s="1">
        <v>41093.128472222219</v>
      </c>
      <c r="B32007">
        <v>34</v>
      </c>
    </row>
    <row r="32008" spans="1:2" x14ac:dyDescent="0.25">
      <c r="A32008" s="1">
        <v>41093.131944444445</v>
      </c>
      <c r="B32008">
        <v>34</v>
      </c>
    </row>
    <row r="32009" spans="1:2" x14ac:dyDescent="0.25">
      <c r="A32009" s="1">
        <v>41093.135416666664</v>
      </c>
      <c r="B32009">
        <v>34</v>
      </c>
    </row>
    <row r="32010" spans="1:2" x14ac:dyDescent="0.25">
      <c r="A32010" s="1">
        <v>41093.138888888891</v>
      </c>
      <c r="B32010">
        <v>34</v>
      </c>
    </row>
    <row r="32011" spans="1:2" x14ac:dyDescent="0.25">
      <c r="A32011" s="1">
        <v>41093.142361111109</v>
      </c>
      <c r="B32011">
        <v>34</v>
      </c>
    </row>
    <row r="32012" spans="1:2" x14ac:dyDescent="0.25">
      <c r="A32012" s="1">
        <v>41093.145833333336</v>
      </c>
      <c r="B32012">
        <v>34</v>
      </c>
    </row>
    <row r="32013" spans="1:2" x14ac:dyDescent="0.25">
      <c r="A32013" s="1">
        <v>41093.149305555555</v>
      </c>
      <c r="B32013">
        <v>34</v>
      </c>
    </row>
    <row r="32014" spans="1:2" x14ac:dyDescent="0.25">
      <c r="A32014" s="1">
        <v>41093.152777777781</v>
      </c>
      <c r="B32014">
        <v>34</v>
      </c>
    </row>
    <row r="32015" spans="1:2" x14ac:dyDescent="0.25">
      <c r="A32015" s="1">
        <v>41093.15625</v>
      </c>
      <c r="B32015">
        <v>34</v>
      </c>
    </row>
    <row r="32016" spans="1:2" x14ac:dyDescent="0.25">
      <c r="A32016" s="1">
        <v>41093.159722222219</v>
      </c>
      <c r="B32016">
        <v>34</v>
      </c>
    </row>
    <row r="32017" spans="1:2" x14ac:dyDescent="0.25">
      <c r="A32017" s="1">
        <v>41093.163194444445</v>
      </c>
      <c r="B32017">
        <v>34</v>
      </c>
    </row>
    <row r="32018" spans="1:2" x14ac:dyDescent="0.25">
      <c r="A32018" s="1">
        <v>41093.166666666664</v>
      </c>
      <c r="B32018">
        <v>34</v>
      </c>
    </row>
    <row r="32019" spans="1:2" x14ac:dyDescent="0.25">
      <c r="A32019" s="1">
        <v>41093.170138888891</v>
      </c>
      <c r="B32019">
        <v>34</v>
      </c>
    </row>
    <row r="32020" spans="1:2" x14ac:dyDescent="0.25">
      <c r="A32020" s="1">
        <v>41093.173611111109</v>
      </c>
      <c r="B32020">
        <v>34</v>
      </c>
    </row>
    <row r="32021" spans="1:2" x14ac:dyDescent="0.25">
      <c r="A32021" s="1">
        <v>41093.177083333336</v>
      </c>
      <c r="B32021">
        <v>34</v>
      </c>
    </row>
    <row r="32022" spans="1:2" x14ac:dyDescent="0.25">
      <c r="A32022" s="1">
        <v>41093.180555555555</v>
      </c>
      <c r="B32022">
        <v>34</v>
      </c>
    </row>
    <row r="32023" spans="1:2" x14ac:dyDescent="0.25">
      <c r="A32023" s="1">
        <v>41093.184027777781</v>
      </c>
      <c r="B32023">
        <v>34</v>
      </c>
    </row>
    <row r="32024" spans="1:2" x14ac:dyDescent="0.25">
      <c r="A32024" s="1">
        <v>41093.1875</v>
      </c>
      <c r="B32024">
        <v>34</v>
      </c>
    </row>
    <row r="32025" spans="1:2" x14ac:dyDescent="0.25">
      <c r="A32025" s="1">
        <v>41093.190972222219</v>
      </c>
      <c r="B32025">
        <v>34</v>
      </c>
    </row>
    <row r="32026" spans="1:2" x14ac:dyDescent="0.25">
      <c r="A32026" s="1">
        <v>41093.194444444445</v>
      </c>
      <c r="B32026">
        <v>34</v>
      </c>
    </row>
    <row r="32027" spans="1:2" x14ac:dyDescent="0.25">
      <c r="A32027" s="1">
        <v>41093.197916666664</v>
      </c>
      <c r="B32027">
        <v>34</v>
      </c>
    </row>
    <row r="32028" spans="1:2" x14ac:dyDescent="0.25">
      <c r="A32028" s="1">
        <v>41093.201388888891</v>
      </c>
      <c r="B32028">
        <v>34</v>
      </c>
    </row>
    <row r="32029" spans="1:2" x14ac:dyDescent="0.25">
      <c r="A32029" s="1">
        <v>41093.204861111109</v>
      </c>
      <c r="B32029">
        <v>34</v>
      </c>
    </row>
    <row r="32030" spans="1:2" x14ac:dyDescent="0.25">
      <c r="A32030" s="1">
        <v>41093.208333333336</v>
      </c>
      <c r="B32030">
        <v>34</v>
      </c>
    </row>
    <row r="32031" spans="1:2" x14ac:dyDescent="0.25">
      <c r="A32031" s="1">
        <v>41093.211805555555</v>
      </c>
      <c r="B32031">
        <v>34</v>
      </c>
    </row>
    <row r="32032" spans="1:2" x14ac:dyDescent="0.25">
      <c r="A32032" s="1">
        <v>41093.215277777781</v>
      </c>
      <c r="B32032">
        <v>34</v>
      </c>
    </row>
    <row r="32033" spans="1:2" x14ac:dyDescent="0.25">
      <c r="A32033" s="1">
        <v>41093.21875</v>
      </c>
      <c r="B32033">
        <v>34</v>
      </c>
    </row>
    <row r="32034" spans="1:2" x14ac:dyDescent="0.25">
      <c r="A32034" s="1">
        <v>41093.222222222219</v>
      </c>
      <c r="B32034">
        <v>34</v>
      </c>
    </row>
    <row r="32035" spans="1:2" x14ac:dyDescent="0.25">
      <c r="A32035" s="1">
        <v>41093.225694444445</v>
      </c>
      <c r="B32035">
        <v>34</v>
      </c>
    </row>
    <row r="32036" spans="1:2" x14ac:dyDescent="0.25">
      <c r="A32036" s="1">
        <v>41093.229166666664</v>
      </c>
      <c r="B32036">
        <v>34</v>
      </c>
    </row>
    <row r="32037" spans="1:2" x14ac:dyDescent="0.25">
      <c r="A32037" s="1">
        <v>41093.232638888891</v>
      </c>
      <c r="B32037">
        <v>34</v>
      </c>
    </row>
    <row r="32038" spans="1:2" x14ac:dyDescent="0.25">
      <c r="A32038" s="1">
        <v>41093.236111111109</v>
      </c>
      <c r="B32038">
        <v>34</v>
      </c>
    </row>
    <row r="32039" spans="1:2" x14ac:dyDescent="0.25">
      <c r="A32039" s="1">
        <v>41093.239583333336</v>
      </c>
      <c r="B32039">
        <v>34</v>
      </c>
    </row>
    <row r="32040" spans="1:2" x14ac:dyDescent="0.25">
      <c r="A32040" s="1">
        <v>41093.243055555555</v>
      </c>
      <c r="B32040">
        <v>34</v>
      </c>
    </row>
    <row r="32041" spans="1:2" x14ac:dyDescent="0.25">
      <c r="A32041" s="1">
        <v>41093.246527777781</v>
      </c>
      <c r="B32041">
        <v>34</v>
      </c>
    </row>
    <row r="32042" spans="1:2" x14ac:dyDescent="0.25">
      <c r="A32042" s="1">
        <v>41093.25</v>
      </c>
      <c r="B32042">
        <v>34</v>
      </c>
    </row>
    <row r="32043" spans="1:2" x14ac:dyDescent="0.25">
      <c r="A32043" s="1">
        <v>41093.253472222219</v>
      </c>
      <c r="B32043">
        <v>34</v>
      </c>
    </row>
    <row r="32044" spans="1:2" x14ac:dyDescent="0.25">
      <c r="A32044" s="1">
        <v>41093.256944444445</v>
      </c>
      <c r="B32044">
        <v>34</v>
      </c>
    </row>
    <row r="32045" spans="1:2" x14ac:dyDescent="0.25">
      <c r="A32045" s="1">
        <v>41093.260416666664</v>
      </c>
      <c r="B32045">
        <v>34</v>
      </c>
    </row>
    <row r="32046" spans="1:2" x14ac:dyDescent="0.25">
      <c r="A32046" s="1">
        <v>41093.263888888891</v>
      </c>
      <c r="B32046">
        <v>34</v>
      </c>
    </row>
    <row r="32047" spans="1:2" x14ac:dyDescent="0.25">
      <c r="A32047" s="1">
        <v>41093.267361111109</v>
      </c>
      <c r="B32047">
        <v>34</v>
      </c>
    </row>
    <row r="32048" spans="1:2" x14ac:dyDescent="0.25">
      <c r="A32048" s="1">
        <v>41093.270833333336</v>
      </c>
      <c r="B32048">
        <v>34</v>
      </c>
    </row>
    <row r="32049" spans="1:2" x14ac:dyDescent="0.25">
      <c r="A32049" s="1">
        <v>41093.274305555555</v>
      </c>
      <c r="B32049">
        <v>34</v>
      </c>
    </row>
    <row r="32050" spans="1:2" x14ac:dyDescent="0.25">
      <c r="A32050" s="1">
        <v>41093.277777777781</v>
      </c>
      <c r="B32050">
        <v>34</v>
      </c>
    </row>
    <row r="32051" spans="1:2" x14ac:dyDescent="0.25">
      <c r="A32051" s="1">
        <v>41093.28125</v>
      </c>
      <c r="B32051">
        <v>34</v>
      </c>
    </row>
    <row r="32052" spans="1:2" x14ac:dyDescent="0.25">
      <c r="A32052" s="1">
        <v>41093.284722222219</v>
      </c>
      <c r="B32052">
        <v>34</v>
      </c>
    </row>
    <row r="32053" spans="1:2" x14ac:dyDescent="0.25">
      <c r="A32053" s="1">
        <v>41093.288194444445</v>
      </c>
      <c r="B32053">
        <v>34</v>
      </c>
    </row>
    <row r="32054" spans="1:2" x14ac:dyDescent="0.25">
      <c r="A32054" s="1">
        <v>41093.291666666664</v>
      </c>
      <c r="B32054">
        <v>34</v>
      </c>
    </row>
    <row r="32055" spans="1:2" x14ac:dyDescent="0.25">
      <c r="A32055" s="1">
        <v>41093.295138888891</v>
      </c>
      <c r="B32055">
        <v>34</v>
      </c>
    </row>
    <row r="32056" spans="1:2" x14ac:dyDescent="0.25">
      <c r="A32056" s="1">
        <v>41093.298611111109</v>
      </c>
      <c r="B32056">
        <v>34</v>
      </c>
    </row>
    <row r="32057" spans="1:2" x14ac:dyDescent="0.25">
      <c r="A32057" s="1">
        <v>41093.302083333336</v>
      </c>
      <c r="B32057">
        <v>34</v>
      </c>
    </row>
    <row r="32058" spans="1:2" x14ac:dyDescent="0.25">
      <c r="A32058" s="1">
        <v>41093.305555555555</v>
      </c>
      <c r="B32058">
        <v>34</v>
      </c>
    </row>
    <row r="32059" spans="1:2" x14ac:dyDescent="0.25">
      <c r="A32059" s="1">
        <v>41093.309027777781</v>
      </c>
      <c r="B32059">
        <v>34</v>
      </c>
    </row>
    <row r="32060" spans="1:2" x14ac:dyDescent="0.25">
      <c r="A32060" s="1">
        <v>41093.3125</v>
      </c>
      <c r="B32060">
        <v>34</v>
      </c>
    </row>
    <row r="32061" spans="1:2" x14ac:dyDescent="0.25">
      <c r="A32061" s="1">
        <v>41093.315972222219</v>
      </c>
      <c r="B32061">
        <v>34</v>
      </c>
    </row>
    <row r="32062" spans="1:2" x14ac:dyDescent="0.25">
      <c r="A32062" s="1">
        <v>41093.319444444445</v>
      </c>
      <c r="B32062">
        <v>34</v>
      </c>
    </row>
    <row r="32063" spans="1:2" x14ac:dyDescent="0.25">
      <c r="A32063" s="1">
        <v>41093.322916666664</v>
      </c>
      <c r="B32063">
        <v>34</v>
      </c>
    </row>
    <row r="32064" spans="1:2" x14ac:dyDescent="0.25">
      <c r="A32064" s="1">
        <v>41093.326388888891</v>
      </c>
      <c r="B32064">
        <v>34</v>
      </c>
    </row>
    <row r="32065" spans="1:2" x14ac:dyDescent="0.25">
      <c r="A32065" s="1">
        <v>41093.329861111109</v>
      </c>
      <c r="B32065">
        <v>34</v>
      </c>
    </row>
    <row r="32066" spans="1:2" x14ac:dyDescent="0.25">
      <c r="A32066" s="1">
        <v>41093.333333333336</v>
      </c>
      <c r="B32066">
        <v>34</v>
      </c>
    </row>
    <row r="32067" spans="1:2" x14ac:dyDescent="0.25">
      <c r="A32067" s="1">
        <v>41093.336805555555</v>
      </c>
      <c r="B32067">
        <v>34</v>
      </c>
    </row>
    <row r="32068" spans="1:2" x14ac:dyDescent="0.25">
      <c r="A32068" s="1">
        <v>41093.340277777781</v>
      </c>
      <c r="B32068">
        <v>34</v>
      </c>
    </row>
    <row r="32069" spans="1:2" x14ac:dyDescent="0.25">
      <c r="A32069" s="1">
        <v>41093.34375</v>
      </c>
      <c r="B32069">
        <v>34</v>
      </c>
    </row>
    <row r="32070" spans="1:2" x14ac:dyDescent="0.25">
      <c r="A32070" s="1">
        <v>41093.347222222219</v>
      </c>
      <c r="B32070">
        <v>34</v>
      </c>
    </row>
    <row r="32071" spans="1:2" x14ac:dyDescent="0.25">
      <c r="A32071" s="1">
        <v>41093.350694444445</v>
      </c>
      <c r="B32071">
        <v>34</v>
      </c>
    </row>
    <row r="32072" spans="1:2" x14ac:dyDescent="0.25">
      <c r="A32072" s="1">
        <v>41093.354166666664</v>
      </c>
      <c r="B32072">
        <v>34</v>
      </c>
    </row>
    <row r="32073" spans="1:2" x14ac:dyDescent="0.25">
      <c r="A32073" s="1">
        <v>41093.357638888891</v>
      </c>
      <c r="B32073">
        <v>34</v>
      </c>
    </row>
    <row r="32074" spans="1:2" x14ac:dyDescent="0.25">
      <c r="A32074" s="1">
        <v>41093.361111111109</v>
      </c>
      <c r="B32074">
        <v>34</v>
      </c>
    </row>
    <row r="32075" spans="1:2" x14ac:dyDescent="0.25">
      <c r="A32075" s="1">
        <v>41093.364583333336</v>
      </c>
      <c r="B32075">
        <v>34</v>
      </c>
    </row>
    <row r="32076" spans="1:2" x14ac:dyDescent="0.25">
      <c r="A32076" s="1">
        <v>41093.368055555555</v>
      </c>
      <c r="B32076">
        <v>34</v>
      </c>
    </row>
    <row r="32077" spans="1:2" x14ac:dyDescent="0.25">
      <c r="A32077" s="1">
        <v>41093.371527777781</v>
      </c>
      <c r="B32077">
        <v>34</v>
      </c>
    </row>
    <row r="32078" spans="1:2" x14ac:dyDescent="0.25">
      <c r="A32078" s="1">
        <v>41093.375</v>
      </c>
      <c r="B32078">
        <v>34</v>
      </c>
    </row>
    <row r="32079" spans="1:2" x14ac:dyDescent="0.25">
      <c r="A32079" s="1">
        <v>41093.378472222219</v>
      </c>
      <c r="B32079">
        <v>34</v>
      </c>
    </row>
    <row r="32080" spans="1:2" x14ac:dyDescent="0.25">
      <c r="A32080" s="1">
        <v>41093.381944444445</v>
      </c>
      <c r="B32080">
        <v>34</v>
      </c>
    </row>
    <row r="32081" spans="1:2" x14ac:dyDescent="0.25">
      <c r="A32081" s="1">
        <v>41093.385416666664</v>
      </c>
      <c r="B32081">
        <v>34</v>
      </c>
    </row>
    <row r="32082" spans="1:2" x14ac:dyDescent="0.25">
      <c r="A32082" s="1">
        <v>41093.388888888891</v>
      </c>
      <c r="B32082">
        <v>34</v>
      </c>
    </row>
    <row r="32083" spans="1:2" x14ac:dyDescent="0.25">
      <c r="A32083" s="1">
        <v>41093.392361111109</v>
      </c>
      <c r="B32083">
        <v>34</v>
      </c>
    </row>
    <row r="32084" spans="1:2" x14ac:dyDescent="0.25">
      <c r="A32084" s="1">
        <v>41093.395833333336</v>
      </c>
      <c r="B32084">
        <v>34</v>
      </c>
    </row>
    <row r="32085" spans="1:2" x14ac:dyDescent="0.25">
      <c r="A32085" s="1">
        <v>41093.399305555555</v>
      </c>
      <c r="B32085">
        <v>34</v>
      </c>
    </row>
    <row r="32086" spans="1:2" x14ac:dyDescent="0.25">
      <c r="A32086" s="1">
        <v>41093.402777777781</v>
      </c>
      <c r="B32086">
        <v>34</v>
      </c>
    </row>
    <row r="32087" spans="1:2" x14ac:dyDescent="0.25">
      <c r="A32087" s="1">
        <v>41093.40625</v>
      </c>
      <c r="B32087">
        <v>34</v>
      </c>
    </row>
    <row r="32088" spans="1:2" x14ac:dyDescent="0.25">
      <c r="A32088" s="1">
        <v>41093.409722222219</v>
      </c>
      <c r="B32088">
        <v>34</v>
      </c>
    </row>
    <row r="32089" spans="1:2" x14ac:dyDescent="0.25">
      <c r="A32089" s="1">
        <v>41093.413194444445</v>
      </c>
      <c r="B32089">
        <v>34</v>
      </c>
    </row>
    <row r="32090" spans="1:2" x14ac:dyDescent="0.25">
      <c r="A32090" s="1">
        <v>41093.416666666664</v>
      </c>
      <c r="B32090">
        <v>34</v>
      </c>
    </row>
    <row r="32091" spans="1:2" x14ac:dyDescent="0.25">
      <c r="A32091" s="1">
        <v>41093.420138888891</v>
      </c>
      <c r="B32091">
        <v>34</v>
      </c>
    </row>
    <row r="32092" spans="1:2" x14ac:dyDescent="0.25">
      <c r="A32092" s="1">
        <v>41093.423611111109</v>
      </c>
      <c r="B32092">
        <v>34</v>
      </c>
    </row>
    <row r="32093" spans="1:2" x14ac:dyDescent="0.25">
      <c r="A32093" s="1">
        <v>41093.427083333336</v>
      </c>
      <c r="B32093">
        <v>34</v>
      </c>
    </row>
    <row r="32094" spans="1:2" x14ac:dyDescent="0.25">
      <c r="A32094" s="1">
        <v>41093.430555555555</v>
      </c>
      <c r="B32094">
        <v>34</v>
      </c>
    </row>
    <row r="32095" spans="1:2" x14ac:dyDescent="0.25">
      <c r="A32095" s="1">
        <v>41093.434027777781</v>
      </c>
      <c r="B32095">
        <v>34</v>
      </c>
    </row>
    <row r="32096" spans="1:2" x14ac:dyDescent="0.25">
      <c r="A32096" s="1">
        <v>41093.4375</v>
      </c>
      <c r="B32096">
        <v>34</v>
      </c>
    </row>
    <row r="32097" spans="1:2" x14ac:dyDescent="0.25">
      <c r="A32097" s="1">
        <v>41093.440972222219</v>
      </c>
      <c r="B32097">
        <v>34</v>
      </c>
    </row>
    <row r="32098" spans="1:2" x14ac:dyDescent="0.25">
      <c r="A32098" s="1">
        <v>41093.444444444445</v>
      </c>
      <c r="B32098">
        <v>34</v>
      </c>
    </row>
    <row r="32099" spans="1:2" x14ac:dyDescent="0.25">
      <c r="A32099" s="1">
        <v>41093.447916666664</v>
      </c>
      <c r="B32099">
        <v>34</v>
      </c>
    </row>
    <row r="32100" spans="1:2" x14ac:dyDescent="0.25">
      <c r="A32100" s="1">
        <v>41093.451388888891</v>
      </c>
      <c r="B32100">
        <v>34</v>
      </c>
    </row>
    <row r="32101" spans="1:2" x14ac:dyDescent="0.25">
      <c r="A32101" s="1">
        <v>41093.454861111109</v>
      </c>
      <c r="B32101">
        <v>34</v>
      </c>
    </row>
    <row r="32102" spans="1:2" x14ac:dyDescent="0.25">
      <c r="A32102" s="1">
        <v>41093.458333333336</v>
      </c>
      <c r="B32102">
        <v>34</v>
      </c>
    </row>
    <row r="32103" spans="1:2" x14ac:dyDescent="0.25">
      <c r="A32103" s="1">
        <v>41093.461805555555</v>
      </c>
      <c r="B32103">
        <v>34</v>
      </c>
    </row>
    <row r="32104" spans="1:2" x14ac:dyDescent="0.25">
      <c r="A32104" s="1">
        <v>41093.465277777781</v>
      </c>
      <c r="B32104">
        <v>34</v>
      </c>
    </row>
    <row r="32105" spans="1:2" x14ac:dyDescent="0.25">
      <c r="A32105" s="1">
        <v>41093.46875</v>
      </c>
      <c r="B32105">
        <v>34</v>
      </c>
    </row>
    <row r="32106" spans="1:2" x14ac:dyDescent="0.25">
      <c r="A32106" s="1">
        <v>41093.472222222219</v>
      </c>
      <c r="B32106">
        <v>34</v>
      </c>
    </row>
    <row r="32107" spans="1:2" x14ac:dyDescent="0.25">
      <c r="A32107" s="1">
        <v>41093.475694444445</v>
      </c>
      <c r="B32107">
        <v>34</v>
      </c>
    </row>
    <row r="32108" spans="1:2" x14ac:dyDescent="0.25">
      <c r="A32108" s="1">
        <v>41093.479166666664</v>
      </c>
      <c r="B32108">
        <v>34</v>
      </c>
    </row>
    <row r="32109" spans="1:2" x14ac:dyDescent="0.25">
      <c r="A32109" s="1">
        <v>41093.482638888891</v>
      </c>
      <c r="B32109">
        <v>34</v>
      </c>
    </row>
    <row r="32110" spans="1:2" x14ac:dyDescent="0.25">
      <c r="A32110" s="1">
        <v>41093.486111111109</v>
      </c>
      <c r="B32110">
        <v>34</v>
      </c>
    </row>
    <row r="32111" spans="1:2" x14ac:dyDescent="0.25">
      <c r="A32111" s="1">
        <v>41093.489583333336</v>
      </c>
      <c r="B32111">
        <v>34</v>
      </c>
    </row>
    <row r="32112" spans="1:2" x14ac:dyDescent="0.25">
      <c r="A32112" s="1">
        <v>41093.493055555555</v>
      </c>
      <c r="B32112">
        <v>34</v>
      </c>
    </row>
    <row r="32113" spans="1:2" x14ac:dyDescent="0.25">
      <c r="A32113" s="1">
        <v>41093.496527777781</v>
      </c>
      <c r="B32113">
        <v>34</v>
      </c>
    </row>
    <row r="32114" spans="1:2" x14ac:dyDescent="0.25">
      <c r="A32114" s="1">
        <v>41093.5</v>
      </c>
      <c r="B32114">
        <v>34</v>
      </c>
    </row>
    <row r="32115" spans="1:2" x14ac:dyDescent="0.25">
      <c r="A32115" s="1">
        <v>41093.503472222219</v>
      </c>
      <c r="B32115">
        <v>34</v>
      </c>
    </row>
    <row r="32116" spans="1:2" x14ac:dyDescent="0.25">
      <c r="A32116" s="1">
        <v>41093.506944444445</v>
      </c>
      <c r="B32116">
        <v>34</v>
      </c>
    </row>
    <row r="32117" spans="1:2" x14ac:dyDescent="0.25">
      <c r="A32117" s="1">
        <v>41093.510416666664</v>
      </c>
      <c r="B32117">
        <v>34</v>
      </c>
    </row>
    <row r="32118" spans="1:2" x14ac:dyDescent="0.25">
      <c r="A32118" s="1">
        <v>41093.513888888891</v>
      </c>
      <c r="B32118">
        <v>34</v>
      </c>
    </row>
    <row r="32119" spans="1:2" x14ac:dyDescent="0.25">
      <c r="A32119" s="1">
        <v>41093.517361111109</v>
      </c>
      <c r="B32119">
        <v>34</v>
      </c>
    </row>
    <row r="32120" spans="1:2" x14ac:dyDescent="0.25">
      <c r="A32120" s="1">
        <v>41093.520833333336</v>
      </c>
      <c r="B32120">
        <v>34</v>
      </c>
    </row>
    <row r="32121" spans="1:2" x14ac:dyDescent="0.25">
      <c r="A32121" s="1">
        <v>41093.524305555555</v>
      </c>
      <c r="B32121">
        <v>34</v>
      </c>
    </row>
    <row r="32122" spans="1:2" x14ac:dyDescent="0.25">
      <c r="A32122" s="1">
        <v>41093.527777777781</v>
      </c>
      <c r="B32122">
        <v>34</v>
      </c>
    </row>
    <row r="32123" spans="1:2" x14ac:dyDescent="0.25">
      <c r="A32123" s="1">
        <v>41093.53125</v>
      </c>
      <c r="B32123">
        <v>34</v>
      </c>
    </row>
    <row r="32124" spans="1:2" x14ac:dyDescent="0.25">
      <c r="A32124" s="1">
        <v>41093.534722222219</v>
      </c>
      <c r="B32124">
        <v>34</v>
      </c>
    </row>
    <row r="32125" spans="1:2" x14ac:dyDescent="0.25">
      <c r="A32125" s="1">
        <v>41093.538194444445</v>
      </c>
      <c r="B32125">
        <v>34</v>
      </c>
    </row>
    <row r="32126" spans="1:2" x14ac:dyDescent="0.25">
      <c r="A32126" s="1">
        <v>41093.541666666664</v>
      </c>
      <c r="B32126">
        <v>34</v>
      </c>
    </row>
    <row r="32127" spans="1:2" x14ac:dyDescent="0.25">
      <c r="A32127" s="1">
        <v>41093.545138888891</v>
      </c>
      <c r="B32127">
        <v>34</v>
      </c>
    </row>
    <row r="32128" spans="1:2" x14ac:dyDescent="0.25">
      <c r="A32128" s="1">
        <v>41093.548611111109</v>
      </c>
      <c r="B32128">
        <v>34</v>
      </c>
    </row>
    <row r="32129" spans="1:2" x14ac:dyDescent="0.25">
      <c r="A32129" s="1">
        <v>41093.552083333336</v>
      </c>
      <c r="B32129">
        <v>34</v>
      </c>
    </row>
    <row r="32130" spans="1:2" x14ac:dyDescent="0.25">
      <c r="A32130" s="1">
        <v>41093.555555555555</v>
      </c>
      <c r="B32130">
        <v>34</v>
      </c>
    </row>
    <row r="32131" spans="1:2" x14ac:dyDescent="0.25">
      <c r="A32131" s="1">
        <v>41093.559027777781</v>
      </c>
      <c r="B32131">
        <v>34</v>
      </c>
    </row>
    <row r="32132" spans="1:2" x14ac:dyDescent="0.25">
      <c r="A32132" s="1">
        <v>41093.5625</v>
      </c>
      <c r="B32132">
        <v>34</v>
      </c>
    </row>
    <row r="32133" spans="1:2" x14ac:dyDescent="0.25">
      <c r="A32133" s="1">
        <v>41093.565972222219</v>
      </c>
      <c r="B32133">
        <v>34</v>
      </c>
    </row>
    <row r="32134" spans="1:2" x14ac:dyDescent="0.25">
      <c r="A32134" s="1">
        <v>41093.569444444445</v>
      </c>
      <c r="B32134">
        <v>34</v>
      </c>
    </row>
    <row r="32135" spans="1:2" x14ac:dyDescent="0.25">
      <c r="A32135" s="1">
        <v>41093.572916666664</v>
      </c>
      <c r="B32135">
        <v>34</v>
      </c>
    </row>
    <row r="32136" spans="1:2" x14ac:dyDescent="0.25">
      <c r="A32136" s="1">
        <v>41093.576388888891</v>
      </c>
      <c r="B32136">
        <v>34</v>
      </c>
    </row>
    <row r="32137" spans="1:2" x14ac:dyDescent="0.25">
      <c r="A32137" s="1">
        <v>41093.579861111109</v>
      </c>
      <c r="B32137">
        <v>34</v>
      </c>
    </row>
    <row r="32138" spans="1:2" x14ac:dyDescent="0.25">
      <c r="A32138" s="1">
        <v>41093.583333333336</v>
      </c>
      <c r="B32138">
        <v>34</v>
      </c>
    </row>
    <row r="32139" spans="1:2" x14ac:dyDescent="0.25">
      <c r="A32139" s="1">
        <v>41093.586805555555</v>
      </c>
      <c r="B32139">
        <v>34</v>
      </c>
    </row>
    <row r="32140" spans="1:2" x14ac:dyDescent="0.25">
      <c r="A32140" s="1">
        <v>41093.590277777781</v>
      </c>
      <c r="B32140">
        <v>34</v>
      </c>
    </row>
    <row r="32141" spans="1:2" x14ac:dyDescent="0.25">
      <c r="A32141" s="1">
        <v>41093.59375</v>
      </c>
      <c r="B32141">
        <v>34</v>
      </c>
    </row>
    <row r="32142" spans="1:2" x14ac:dyDescent="0.25">
      <c r="A32142" s="1">
        <v>41093.597222222219</v>
      </c>
      <c r="B32142">
        <v>34</v>
      </c>
    </row>
    <row r="32143" spans="1:2" x14ac:dyDescent="0.25">
      <c r="A32143" s="1">
        <v>41093.600694444445</v>
      </c>
      <c r="B32143">
        <v>34</v>
      </c>
    </row>
    <row r="32144" spans="1:2" x14ac:dyDescent="0.25">
      <c r="A32144" s="1">
        <v>41093.604166666664</v>
      </c>
      <c r="B32144">
        <v>34</v>
      </c>
    </row>
    <row r="32145" spans="1:2" x14ac:dyDescent="0.25">
      <c r="A32145" s="1">
        <v>41093.607638888891</v>
      </c>
      <c r="B32145">
        <v>34</v>
      </c>
    </row>
    <row r="32146" spans="1:2" x14ac:dyDescent="0.25">
      <c r="A32146" s="1">
        <v>41093.611111111109</v>
      </c>
      <c r="B32146">
        <v>34</v>
      </c>
    </row>
    <row r="32147" spans="1:2" x14ac:dyDescent="0.25">
      <c r="A32147" s="1">
        <v>41093.614583333336</v>
      </c>
      <c r="B32147">
        <v>34</v>
      </c>
    </row>
    <row r="32148" spans="1:2" x14ac:dyDescent="0.25">
      <c r="A32148" s="1">
        <v>41093.618055555555</v>
      </c>
      <c r="B32148">
        <v>34</v>
      </c>
    </row>
    <row r="32149" spans="1:2" x14ac:dyDescent="0.25">
      <c r="A32149" s="1">
        <v>41093.621527777781</v>
      </c>
      <c r="B32149">
        <v>34</v>
      </c>
    </row>
    <row r="32150" spans="1:2" x14ac:dyDescent="0.25">
      <c r="A32150" s="1">
        <v>41093.625</v>
      </c>
      <c r="B32150">
        <v>34</v>
      </c>
    </row>
    <row r="32151" spans="1:2" x14ac:dyDescent="0.25">
      <c r="A32151" s="1">
        <v>41093.628472222219</v>
      </c>
      <c r="B32151">
        <v>34</v>
      </c>
    </row>
    <row r="32152" spans="1:2" x14ac:dyDescent="0.25">
      <c r="A32152" s="1">
        <v>41093.631944444445</v>
      </c>
      <c r="B32152">
        <v>34</v>
      </c>
    </row>
    <row r="32153" spans="1:2" x14ac:dyDescent="0.25">
      <c r="A32153" s="1">
        <v>41093.635416666664</v>
      </c>
      <c r="B32153">
        <v>34</v>
      </c>
    </row>
    <row r="32154" spans="1:2" x14ac:dyDescent="0.25">
      <c r="A32154" s="1">
        <v>41093.638888888891</v>
      </c>
      <c r="B32154">
        <v>34</v>
      </c>
    </row>
    <row r="32155" spans="1:2" x14ac:dyDescent="0.25">
      <c r="A32155" s="1">
        <v>41093.642361111109</v>
      </c>
      <c r="B32155">
        <v>34</v>
      </c>
    </row>
    <row r="32156" spans="1:2" x14ac:dyDescent="0.25">
      <c r="A32156" s="1">
        <v>41093.645833333336</v>
      </c>
      <c r="B32156">
        <v>34</v>
      </c>
    </row>
    <row r="32157" spans="1:2" x14ac:dyDescent="0.25">
      <c r="A32157" s="1">
        <v>41093.649305555555</v>
      </c>
      <c r="B32157">
        <v>34</v>
      </c>
    </row>
    <row r="32158" spans="1:2" x14ac:dyDescent="0.25">
      <c r="A32158" s="1">
        <v>41093.652777777781</v>
      </c>
      <c r="B32158">
        <v>34</v>
      </c>
    </row>
    <row r="32159" spans="1:2" x14ac:dyDescent="0.25">
      <c r="A32159" s="1">
        <v>41093.65625</v>
      </c>
      <c r="B32159">
        <v>34</v>
      </c>
    </row>
    <row r="32160" spans="1:2" x14ac:dyDescent="0.25">
      <c r="A32160" s="1">
        <v>41093.659722222219</v>
      </c>
      <c r="B32160">
        <v>34</v>
      </c>
    </row>
    <row r="32161" spans="1:2" x14ac:dyDescent="0.25">
      <c r="A32161" s="1">
        <v>41093.663194444445</v>
      </c>
      <c r="B32161">
        <v>34</v>
      </c>
    </row>
    <row r="32162" spans="1:2" x14ac:dyDescent="0.25">
      <c r="A32162" s="1">
        <v>41093.666666666664</v>
      </c>
      <c r="B32162">
        <v>34</v>
      </c>
    </row>
    <row r="32163" spans="1:2" x14ac:dyDescent="0.25">
      <c r="A32163" s="1">
        <v>41093.670138888891</v>
      </c>
      <c r="B32163">
        <v>34</v>
      </c>
    </row>
    <row r="32164" spans="1:2" x14ac:dyDescent="0.25">
      <c r="A32164" s="1">
        <v>41093.673611111109</v>
      </c>
      <c r="B32164">
        <v>34</v>
      </c>
    </row>
    <row r="32165" spans="1:2" x14ac:dyDescent="0.25">
      <c r="A32165" s="1">
        <v>41093.677083333336</v>
      </c>
      <c r="B32165">
        <v>34</v>
      </c>
    </row>
    <row r="32166" spans="1:2" x14ac:dyDescent="0.25">
      <c r="A32166" s="1">
        <v>41093.680555555555</v>
      </c>
      <c r="B32166">
        <v>34</v>
      </c>
    </row>
    <row r="32167" spans="1:2" x14ac:dyDescent="0.25">
      <c r="A32167" s="1">
        <v>41093.684027777781</v>
      </c>
      <c r="B32167">
        <v>34</v>
      </c>
    </row>
    <row r="32168" spans="1:2" x14ac:dyDescent="0.25">
      <c r="A32168" s="1">
        <v>41093.6875</v>
      </c>
      <c r="B32168">
        <v>34</v>
      </c>
    </row>
    <row r="32169" spans="1:2" x14ac:dyDescent="0.25">
      <c r="A32169" s="1">
        <v>41093.690972222219</v>
      </c>
      <c r="B32169">
        <v>34</v>
      </c>
    </row>
    <row r="32170" spans="1:2" x14ac:dyDescent="0.25">
      <c r="A32170" s="1">
        <v>41093.694444444445</v>
      </c>
      <c r="B32170">
        <v>34</v>
      </c>
    </row>
    <row r="32171" spans="1:2" x14ac:dyDescent="0.25">
      <c r="A32171" s="1">
        <v>41093.697916666664</v>
      </c>
      <c r="B32171">
        <v>34</v>
      </c>
    </row>
    <row r="32172" spans="1:2" x14ac:dyDescent="0.25">
      <c r="A32172" s="1">
        <v>41093.701388888891</v>
      </c>
      <c r="B32172">
        <v>34</v>
      </c>
    </row>
    <row r="32173" spans="1:2" x14ac:dyDescent="0.25">
      <c r="A32173" s="1">
        <v>41093.704861111109</v>
      </c>
      <c r="B32173">
        <v>34</v>
      </c>
    </row>
    <row r="32174" spans="1:2" x14ac:dyDescent="0.25">
      <c r="A32174" s="1">
        <v>41093.708333333336</v>
      </c>
      <c r="B32174">
        <v>34</v>
      </c>
    </row>
    <row r="32175" spans="1:2" x14ac:dyDescent="0.25">
      <c r="A32175" s="1">
        <v>41093.711805555555</v>
      </c>
      <c r="B32175">
        <v>34</v>
      </c>
    </row>
    <row r="32176" spans="1:2" x14ac:dyDescent="0.25">
      <c r="A32176" s="1">
        <v>41093.715277777781</v>
      </c>
      <c r="B32176">
        <v>34</v>
      </c>
    </row>
    <row r="32177" spans="1:2" x14ac:dyDescent="0.25">
      <c r="A32177" s="1">
        <v>41093.71875</v>
      </c>
      <c r="B32177">
        <v>34</v>
      </c>
    </row>
    <row r="32178" spans="1:2" x14ac:dyDescent="0.25">
      <c r="A32178" s="1">
        <v>41093.722222222219</v>
      </c>
      <c r="B32178">
        <v>34</v>
      </c>
    </row>
    <row r="32179" spans="1:2" x14ac:dyDescent="0.25">
      <c r="A32179" s="1">
        <v>41093.725694444445</v>
      </c>
      <c r="B32179">
        <v>34</v>
      </c>
    </row>
    <row r="32180" spans="1:2" x14ac:dyDescent="0.25">
      <c r="A32180" s="1">
        <v>41093.729166666664</v>
      </c>
      <c r="B32180">
        <v>34</v>
      </c>
    </row>
    <row r="32181" spans="1:2" x14ac:dyDescent="0.25">
      <c r="A32181" s="1">
        <v>41093.732638888891</v>
      </c>
      <c r="B32181">
        <v>34</v>
      </c>
    </row>
    <row r="32182" spans="1:2" x14ac:dyDescent="0.25">
      <c r="A32182" s="1">
        <v>41093.736111111109</v>
      </c>
      <c r="B32182">
        <v>34</v>
      </c>
    </row>
    <row r="32183" spans="1:2" x14ac:dyDescent="0.25">
      <c r="A32183" s="1">
        <v>41093.739583333336</v>
      </c>
      <c r="B32183">
        <v>34</v>
      </c>
    </row>
    <row r="32184" spans="1:2" x14ac:dyDescent="0.25">
      <c r="A32184" s="1">
        <v>41093.743055555555</v>
      </c>
      <c r="B32184">
        <v>34</v>
      </c>
    </row>
    <row r="32185" spans="1:2" x14ac:dyDescent="0.25">
      <c r="A32185" s="1">
        <v>41093.746527777781</v>
      </c>
      <c r="B32185">
        <v>34</v>
      </c>
    </row>
    <row r="32186" spans="1:2" x14ac:dyDescent="0.25">
      <c r="A32186" s="1">
        <v>41093.75</v>
      </c>
      <c r="B32186">
        <v>34</v>
      </c>
    </row>
    <row r="32187" spans="1:2" x14ac:dyDescent="0.25">
      <c r="A32187" s="1">
        <v>41093.753472222219</v>
      </c>
      <c r="B32187">
        <v>34</v>
      </c>
    </row>
    <row r="32188" spans="1:2" x14ac:dyDescent="0.25">
      <c r="A32188" s="1">
        <v>41093.756944444445</v>
      </c>
      <c r="B32188">
        <v>34</v>
      </c>
    </row>
    <row r="32189" spans="1:2" x14ac:dyDescent="0.25">
      <c r="A32189" s="1">
        <v>41093.760416666664</v>
      </c>
      <c r="B32189">
        <v>34</v>
      </c>
    </row>
    <row r="32190" spans="1:2" x14ac:dyDescent="0.25">
      <c r="A32190" s="1">
        <v>41093.763888888891</v>
      </c>
      <c r="B32190">
        <v>34</v>
      </c>
    </row>
    <row r="32191" spans="1:2" x14ac:dyDescent="0.25">
      <c r="A32191" s="1">
        <v>41093.767361111109</v>
      </c>
      <c r="B32191">
        <v>34</v>
      </c>
    </row>
    <row r="32192" spans="1:2" x14ac:dyDescent="0.25">
      <c r="A32192" s="1">
        <v>41093.770833333336</v>
      </c>
      <c r="B32192">
        <v>34</v>
      </c>
    </row>
    <row r="32193" spans="1:2" x14ac:dyDescent="0.25">
      <c r="A32193" s="1">
        <v>41093.774305555555</v>
      </c>
      <c r="B32193">
        <v>34</v>
      </c>
    </row>
    <row r="32194" spans="1:2" x14ac:dyDescent="0.25">
      <c r="A32194" s="1">
        <v>41093.777777777781</v>
      </c>
      <c r="B32194">
        <v>34</v>
      </c>
    </row>
    <row r="32195" spans="1:2" x14ac:dyDescent="0.25">
      <c r="A32195" s="1">
        <v>41093.78125</v>
      </c>
      <c r="B32195">
        <v>34</v>
      </c>
    </row>
    <row r="32196" spans="1:2" x14ac:dyDescent="0.25">
      <c r="A32196" s="1">
        <v>41093.784722222219</v>
      </c>
      <c r="B32196">
        <v>34</v>
      </c>
    </row>
    <row r="32197" spans="1:2" x14ac:dyDescent="0.25">
      <c r="A32197" s="1">
        <v>41093.788194444445</v>
      </c>
      <c r="B32197">
        <v>34</v>
      </c>
    </row>
    <row r="32198" spans="1:2" x14ac:dyDescent="0.25">
      <c r="A32198" s="1">
        <v>41093.791666666664</v>
      </c>
      <c r="B32198">
        <v>34</v>
      </c>
    </row>
    <row r="32199" spans="1:2" x14ac:dyDescent="0.25">
      <c r="A32199" s="1">
        <v>41093.795138888891</v>
      </c>
      <c r="B32199">
        <v>34</v>
      </c>
    </row>
    <row r="32200" spans="1:2" x14ac:dyDescent="0.25">
      <c r="A32200" s="1">
        <v>41093.798611111109</v>
      </c>
      <c r="B32200">
        <v>34</v>
      </c>
    </row>
    <row r="32201" spans="1:2" x14ac:dyDescent="0.25">
      <c r="A32201" s="1">
        <v>41093.802083333336</v>
      </c>
      <c r="B32201">
        <v>34</v>
      </c>
    </row>
    <row r="32202" spans="1:2" x14ac:dyDescent="0.25">
      <c r="A32202" s="1">
        <v>41093.805555555555</v>
      </c>
      <c r="B32202">
        <v>34</v>
      </c>
    </row>
    <row r="32203" spans="1:2" x14ac:dyDescent="0.25">
      <c r="A32203" s="1">
        <v>41093.809027777781</v>
      </c>
      <c r="B32203">
        <v>34</v>
      </c>
    </row>
    <row r="32204" spans="1:2" x14ac:dyDescent="0.25">
      <c r="A32204" s="1">
        <v>41093.8125</v>
      </c>
      <c r="B32204">
        <v>34</v>
      </c>
    </row>
    <row r="32205" spans="1:2" x14ac:dyDescent="0.25">
      <c r="A32205" s="1">
        <v>41093.815972222219</v>
      </c>
      <c r="B32205">
        <v>34</v>
      </c>
    </row>
    <row r="32206" spans="1:2" x14ac:dyDescent="0.25">
      <c r="A32206" s="1">
        <v>41093.819444444445</v>
      </c>
      <c r="B32206">
        <v>34</v>
      </c>
    </row>
    <row r="32207" spans="1:2" x14ac:dyDescent="0.25">
      <c r="A32207" s="1">
        <v>41093.822916666664</v>
      </c>
      <c r="B32207">
        <v>34</v>
      </c>
    </row>
    <row r="32208" spans="1:2" x14ac:dyDescent="0.25">
      <c r="A32208" s="1">
        <v>41093.826388888891</v>
      </c>
      <c r="B32208">
        <v>34</v>
      </c>
    </row>
    <row r="32209" spans="1:2" x14ac:dyDescent="0.25">
      <c r="A32209" s="1">
        <v>41093.829861111109</v>
      </c>
      <c r="B32209">
        <v>34</v>
      </c>
    </row>
    <row r="32210" spans="1:2" x14ac:dyDescent="0.25">
      <c r="A32210" s="1">
        <v>41093.833333333336</v>
      </c>
      <c r="B32210">
        <v>34</v>
      </c>
    </row>
    <row r="32211" spans="1:2" x14ac:dyDescent="0.25">
      <c r="A32211" s="1">
        <v>41093.836805555555</v>
      </c>
      <c r="B32211">
        <v>34</v>
      </c>
    </row>
    <row r="32212" spans="1:2" x14ac:dyDescent="0.25">
      <c r="A32212" s="1">
        <v>41093.840277777781</v>
      </c>
      <c r="B32212">
        <v>34</v>
      </c>
    </row>
    <row r="32213" spans="1:2" x14ac:dyDescent="0.25">
      <c r="A32213" s="1">
        <v>41093.84375</v>
      </c>
      <c r="B32213">
        <v>34</v>
      </c>
    </row>
    <row r="32214" spans="1:2" x14ac:dyDescent="0.25">
      <c r="A32214" s="1">
        <v>41093.847222222219</v>
      </c>
      <c r="B32214">
        <v>34</v>
      </c>
    </row>
    <row r="32215" spans="1:2" x14ac:dyDescent="0.25">
      <c r="A32215" s="1">
        <v>41093.850694444445</v>
      </c>
      <c r="B32215">
        <v>34</v>
      </c>
    </row>
    <row r="32216" spans="1:2" x14ac:dyDescent="0.25">
      <c r="A32216" s="1">
        <v>41093.854166666664</v>
      </c>
      <c r="B32216">
        <v>34</v>
      </c>
    </row>
    <row r="32217" spans="1:2" x14ac:dyDescent="0.25">
      <c r="A32217" s="1">
        <v>41093.857638888891</v>
      </c>
      <c r="B32217">
        <v>34</v>
      </c>
    </row>
    <row r="32218" spans="1:2" x14ac:dyDescent="0.25">
      <c r="A32218" s="1">
        <v>41093.861111111109</v>
      </c>
      <c r="B32218">
        <v>34</v>
      </c>
    </row>
    <row r="32219" spans="1:2" x14ac:dyDescent="0.25">
      <c r="A32219" s="1">
        <v>41093.864583333336</v>
      </c>
      <c r="B32219">
        <v>34</v>
      </c>
    </row>
    <row r="32220" spans="1:2" x14ac:dyDescent="0.25">
      <c r="A32220" s="1">
        <v>41093.868055555555</v>
      </c>
      <c r="B32220">
        <v>34</v>
      </c>
    </row>
    <row r="32221" spans="1:2" x14ac:dyDescent="0.25">
      <c r="A32221" s="1">
        <v>41093.871527777781</v>
      </c>
      <c r="B32221">
        <v>34</v>
      </c>
    </row>
    <row r="32222" spans="1:2" x14ac:dyDescent="0.25">
      <c r="A32222" s="1">
        <v>41093.875</v>
      </c>
      <c r="B32222">
        <v>34</v>
      </c>
    </row>
    <row r="32223" spans="1:2" x14ac:dyDescent="0.25">
      <c r="A32223" s="1">
        <v>41093.878472222219</v>
      </c>
      <c r="B32223">
        <v>34</v>
      </c>
    </row>
    <row r="32224" spans="1:2" x14ac:dyDescent="0.25">
      <c r="A32224" s="1">
        <v>41093.881944444445</v>
      </c>
      <c r="B32224">
        <v>34</v>
      </c>
    </row>
    <row r="32225" spans="1:2" x14ac:dyDescent="0.25">
      <c r="A32225" s="1">
        <v>41093.885416666664</v>
      </c>
      <c r="B32225">
        <v>34</v>
      </c>
    </row>
    <row r="32226" spans="1:2" x14ac:dyDescent="0.25">
      <c r="A32226" s="1">
        <v>41093.888888888891</v>
      </c>
      <c r="B32226">
        <v>34</v>
      </c>
    </row>
    <row r="32227" spans="1:2" x14ac:dyDescent="0.25">
      <c r="A32227" s="1">
        <v>41093.892361111109</v>
      </c>
      <c r="B32227">
        <v>34</v>
      </c>
    </row>
    <row r="32228" spans="1:2" x14ac:dyDescent="0.25">
      <c r="A32228" s="1">
        <v>41093.895833333336</v>
      </c>
      <c r="B32228">
        <v>34</v>
      </c>
    </row>
    <row r="32229" spans="1:2" x14ac:dyDescent="0.25">
      <c r="A32229" s="1">
        <v>41093.899305555555</v>
      </c>
      <c r="B32229">
        <v>34</v>
      </c>
    </row>
    <row r="32230" spans="1:2" x14ac:dyDescent="0.25">
      <c r="A32230" s="1">
        <v>41093.902777777781</v>
      </c>
      <c r="B32230">
        <v>34</v>
      </c>
    </row>
    <row r="32231" spans="1:2" x14ac:dyDescent="0.25">
      <c r="A32231" s="1">
        <v>41093.90625</v>
      </c>
      <c r="B32231">
        <v>34</v>
      </c>
    </row>
    <row r="32232" spans="1:2" x14ac:dyDescent="0.25">
      <c r="A32232" s="1">
        <v>41093.909722222219</v>
      </c>
      <c r="B32232">
        <v>34</v>
      </c>
    </row>
    <row r="32233" spans="1:2" x14ac:dyDescent="0.25">
      <c r="A32233" s="1">
        <v>41093.913194444445</v>
      </c>
      <c r="B32233">
        <v>34</v>
      </c>
    </row>
    <row r="32234" spans="1:2" x14ac:dyDescent="0.25">
      <c r="A32234" s="1">
        <v>41093.916666666664</v>
      </c>
      <c r="B32234">
        <v>34</v>
      </c>
    </row>
    <row r="32235" spans="1:2" x14ac:dyDescent="0.25">
      <c r="A32235" s="1">
        <v>41093.920138888891</v>
      </c>
      <c r="B32235">
        <v>34</v>
      </c>
    </row>
    <row r="32236" spans="1:2" x14ac:dyDescent="0.25">
      <c r="A32236" s="1">
        <v>41093.923611111109</v>
      </c>
      <c r="B32236">
        <v>34</v>
      </c>
    </row>
    <row r="32237" spans="1:2" x14ac:dyDescent="0.25">
      <c r="A32237" s="1">
        <v>41093.927083333336</v>
      </c>
      <c r="B32237">
        <v>34</v>
      </c>
    </row>
    <row r="32238" spans="1:2" x14ac:dyDescent="0.25">
      <c r="A32238" s="1">
        <v>41093.930555555555</v>
      </c>
      <c r="B32238">
        <v>34</v>
      </c>
    </row>
    <row r="32239" spans="1:2" x14ac:dyDescent="0.25">
      <c r="A32239" s="1">
        <v>41093.934027777781</v>
      </c>
      <c r="B32239">
        <v>34</v>
      </c>
    </row>
    <row r="32240" spans="1:2" x14ac:dyDescent="0.25">
      <c r="A32240" s="1">
        <v>41093.9375</v>
      </c>
      <c r="B32240">
        <v>34</v>
      </c>
    </row>
    <row r="32241" spans="1:2" x14ac:dyDescent="0.25">
      <c r="A32241" s="1">
        <v>41093.940972222219</v>
      </c>
      <c r="B32241">
        <v>34</v>
      </c>
    </row>
    <row r="32242" spans="1:2" x14ac:dyDescent="0.25">
      <c r="A32242" s="1">
        <v>41093.944444444445</v>
      </c>
      <c r="B32242">
        <v>34</v>
      </c>
    </row>
    <row r="32243" spans="1:2" x14ac:dyDescent="0.25">
      <c r="A32243" s="1">
        <v>41093.947916666664</v>
      </c>
      <c r="B32243">
        <v>34</v>
      </c>
    </row>
    <row r="32244" spans="1:2" x14ac:dyDescent="0.25">
      <c r="A32244" s="1">
        <v>41093.951388888891</v>
      </c>
      <c r="B32244">
        <v>34</v>
      </c>
    </row>
    <row r="32245" spans="1:2" x14ac:dyDescent="0.25">
      <c r="A32245" s="1">
        <v>41093.954861111109</v>
      </c>
      <c r="B32245">
        <v>34</v>
      </c>
    </row>
    <row r="32246" spans="1:2" x14ac:dyDescent="0.25">
      <c r="A32246" s="1">
        <v>41093.958333333336</v>
      </c>
      <c r="B32246">
        <v>34</v>
      </c>
    </row>
    <row r="32247" spans="1:2" x14ac:dyDescent="0.25">
      <c r="A32247" s="1">
        <v>41093.961805555555</v>
      </c>
      <c r="B32247">
        <v>34</v>
      </c>
    </row>
    <row r="32248" spans="1:2" x14ac:dyDescent="0.25">
      <c r="A32248" s="1">
        <v>41093.965277777781</v>
      </c>
      <c r="B32248">
        <v>34</v>
      </c>
    </row>
    <row r="32249" spans="1:2" x14ac:dyDescent="0.25">
      <c r="A32249" s="1">
        <v>41093.96875</v>
      </c>
      <c r="B32249">
        <v>34</v>
      </c>
    </row>
    <row r="32250" spans="1:2" x14ac:dyDescent="0.25">
      <c r="A32250" s="1">
        <v>41093.972222222219</v>
      </c>
      <c r="B32250">
        <v>34</v>
      </c>
    </row>
    <row r="32251" spans="1:2" x14ac:dyDescent="0.25">
      <c r="A32251" s="1">
        <v>41093.975694444445</v>
      </c>
      <c r="B32251">
        <v>34</v>
      </c>
    </row>
    <row r="32252" spans="1:2" x14ac:dyDescent="0.25">
      <c r="A32252" s="1">
        <v>41093.979166666664</v>
      </c>
      <c r="B32252">
        <v>34</v>
      </c>
    </row>
    <row r="32253" spans="1:2" x14ac:dyDescent="0.25">
      <c r="A32253" s="1">
        <v>41093.982638888891</v>
      </c>
      <c r="B32253">
        <v>34</v>
      </c>
    </row>
    <row r="32254" spans="1:2" x14ac:dyDescent="0.25">
      <c r="A32254" s="1">
        <v>41093.986111111109</v>
      </c>
      <c r="B32254">
        <v>34</v>
      </c>
    </row>
    <row r="32255" spans="1:2" x14ac:dyDescent="0.25">
      <c r="A32255" s="1">
        <v>41093.989583333336</v>
      </c>
      <c r="B32255">
        <v>34</v>
      </c>
    </row>
    <row r="32256" spans="1:2" x14ac:dyDescent="0.25">
      <c r="A32256" s="1">
        <v>41093.993055555555</v>
      </c>
      <c r="B32256">
        <v>34</v>
      </c>
    </row>
    <row r="32257" spans="1:2" x14ac:dyDescent="0.25">
      <c r="A32257" s="1">
        <v>41093.996527777781</v>
      </c>
      <c r="B32257">
        <v>34</v>
      </c>
    </row>
    <row r="32258" spans="1:2" x14ac:dyDescent="0.25">
      <c r="A32258" s="1">
        <v>41094</v>
      </c>
      <c r="B32258">
        <v>34</v>
      </c>
    </row>
    <row r="32259" spans="1:2" x14ac:dyDescent="0.25">
      <c r="A32259" s="1">
        <v>41094.003472222219</v>
      </c>
      <c r="B32259">
        <v>34</v>
      </c>
    </row>
    <row r="32260" spans="1:2" x14ac:dyDescent="0.25">
      <c r="A32260" s="1">
        <v>41094.006944444445</v>
      </c>
      <c r="B32260">
        <v>34</v>
      </c>
    </row>
    <row r="32261" spans="1:2" x14ac:dyDescent="0.25">
      <c r="A32261" s="1">
        <v>41094.010416666664</v>
      </c>
      <c r="B32261">
        <v>34</v>
      </c>
    </row>
    <row r="32262" spans="1:2" x14ac:dyDescent="0.25">
      <c r="A32262" s="1">
        <v>41094.013888888891</v>
      </c>
      <c r="B32262">
        <v>34</v>
      </c>
    </row>
    <row r="32263" spans="1:2" x14ac:dyDescent="0.25">
      <c r="A32263" s="1">
        <v>41094.017361111109</v>
      </c>
      <c r="B32263">
        <v>34</v>
      </c>
    </row>
    <row r="32264" spans="1:2" x14ac:dyDescent="0.25">
      <c r="A32264" s="1">
        <v>41094.020833333336</v>
      </c>
      <c r="B32264">
        <v>34</v>
      </c>
    </row>
    <row r="32265" spans="1:2" x14ac:dyDescent="0.25">
      <c r="A32265" s="1">
        <v>41094.024305555555</v>
      </c>
      <c r="B32265">
        <v>34</v>
      </c>
    </row>
    <row r="32266" spans="1:2" x14ac:dyDescent="0.25">
      <c r="A32266" s="1">
        <v>41094.027777777781</v>
      </c>
      <c r="B32266">
        <v>34</v>
      </c>
    </row>
    <row r="32267" spans="1:2" x14ac:dyDescent="0.25">
      <c r="A32267" s="1">
        <v>41094.03125</v>
      </c>
      <c r="B32267">
        <v>34</v>
      </c>
    </row>
    <row r="32268" spans="1:2" x14ac:dyDescent="0.25">
      <c r="A32268" s="1">
        <v>41094.034722222219</v>
      </c>
      <c r="B32268">
        <v>34</v>
      </c>
    </row>
    <row r="32269" spans="1:2" x14ac:dyDescent="0.25">
      <c r="A32269" s="1">
        <v>41094.038194444445</v>
      </c>
      <c r="B32269">
        <v>34</v>
      </c>
    </row>
    <row r="32270" spans="1:2" x14ac:dyDescent="0.25">
      <c r="A32270" s="1">
        <v>41094.041666666664</v>
      </c>
      <c r="B32270">
        <v>34</v>
      </c>
    </row>
    <row r="32271" spans="1:2" x14ac:dyDescent="0.25">
      <c r="A32271" s="1">
        <v>41094.045138888891</v>
      </c>
      <c r="B32271">
        <v>34</v>
      </c>
    </row>
    <row r="32272" spans="1:2" x14ac:dyDescent="0.25">
      <c r="A32272" s="1">
        <v>41094.048611111109</v>
      </c>
      <c r="B32272">
        <v>34</v>
      </c>
    </row>
    <row r="32273" spans="1:2" x14ac:dyDescent="0.25">
      <c r="A32273" s="1">
        <v>41094.052083333336</v>
      </c>
      <c r="B32273">
        <v>34</v>
      </c>
    </row>
    <row r="32274" spans="1:2" x14ac:dyDescent="0.25">
      <c r="A32274" s="1">
        <v>41094.055555555555</v>
      </c>
      <c r="B32274">
        <v>34</v>
      </c>
    </row>
    <row r="32275" spans="1:2" x14ac:dyDescent="0.25">
      <c r="A32275" s="1">
        <v>41094.059027777781</v>
      </c>
      <c r="B32275">
        <v>34</v>
      </c>
    </row>
    <row r="32276" spans="1:2" x14ac:dyDescent="0.25">
      <c r="A32276" s="1">
        <v>41094.0625</v>
      </c>
      <c r="B32276">
        <v>34</v>
      </c>
    </row>
    <row r="32277" spans="1:2" x14ac:dyDescent="0.25">
      <c r="A32277" s="1">
        <v>41094.065972222219</v>
      </c>
      <c r="B32277">
        <v>34</v>
      </c>
    </row>
    <row r="32278" spans="1:2" x14ac:dyDescent="0.25">
      <c r="A32278" s="1">
        <v>41094.069444444445</v>
      </c>
      <c r="B32278">
        <v>34</v>
      </c>
    </row>
    <row r="32279" spans="1:2" x14ac:dyDescent="0.25">
      <c r="A32279" s="1">
        <v>41094.072916666664</v>
      </c>
      <c r="B32279">
        <v>34</v>
      </c>
    </row>
    <row r="32280" spans="1:2" x14ac:dyDescent="0.25">
      <c r="A32280" s="1">
        <v>41094.076388888891</v>
      </c>
      <c r="B32280">
        <v>34</v>
      </c>
    </row>
    <row r="32281" spans="1:2" x14ac:dyDescent="0.25">
      <c r="A32281" s="1">
        <v>41094.079861111109</v>
      </c>
      <c r="B32281">
        <v>34</v>
      </c>
    </row>
    <row r="32282" spans="1:2" x14ac:dyDescent="0.25">
      <c r="A32282" s="1">
        <v>41094.083333333336</v>
      </c>
      <c r="B32282">
        <v>34</v>
      </c>
    </row>
    <row r="32283" spans="1:2" x14ac:dyDescent="0.25">
      <c r="A32283" s="1">
        <v>41094.086805555555</v>
      </c>
      <c r="B32283">
        <v>34</v>
      </c>
    </row>
    <row r="32284" spans="1:2" x14ac:dyDescent="0.25">
      <c r="A32284" s="1">
        <v>41094.090277777781</v>
      </c>
      <c r="B32284">
        <v>34</v>
      </c>
    </row>
    <row r="32285" spans="1:2" x14ac:dyDescent="0.25">
      <c r="A32285" s="1">
        <v>41094.09375</v>
      </c>
      <c r="B32285">
        <v>34</v>
      </c>
    </row>
    <row r="32286" spans="1:2" x14ac:dyDescent="0.25">
      <c r="A32286" s="1">
        <v>41094.097222222219</v>
      </c>
      <c r="B32286">
        <v>34</v>
      </c>
    </row>
    <row r="32287" spans="1:2" x14ac:dyDescent="0.25">
      <c r="A32287" s="1">
        <v>41094.100694444445</v>
      </c>
      <c r="B32287">
        <v>34</v>
      </c>
    </row>
    <row r="32288" spans="1:2" x14ac:dyDescent="0.25">
      <c r="A32288" s="1">
        <v>41094.104166666664</v>
      </c>
      <c r="B32288">
        <v>34</v>
      </c>
    </row>
    <row r="32289" spans="1:2" x14ac:dyDescent="0.25">
      <c r="A32289" s="1">
        <v>41094.107638888891</v>
      </c>
      <c r="B32289">
        <v>34</v>
      </c>
    </row>
    <row r="32290" spans="1:2" x14ac:dyDescent="0.25">
      <c r="A32290" s="1">
        <v>41094.111111111109</v>
      </c>
      <c r="B32290">
        <v>34</v>
      </c>
    </row>
    <row r="32291" spans="1:2" x14ac:dyDescent="0.25">
      <c r="A32291" s="1">
        <v>41094.114583333336</v>
      </c>
      <c r="B32291">
        <v>34</v>
      </c>
    </row>
    <row r="32292" spans="1:2" x14ac:dyDescent="0.25">
      <c r="A32292" s="1">
        <v>41094.118055555555</v>
      </c>
      <c r="B32292">
        <v>34</v>
      </c>
    </row>
    <row r="32293" spans="1:2" x14ac:dyDescent="0.25">
      <c r="A32293" s="1">
        <v>41094.121527777781</v>
      </c>
      <c r="B32293">
        <v>34</v>
      </c>
    </row>
    <row r="32294" spans="1:2" x14ac:dyDescent="0.25">
      <c r="A32294" s="1">
        <v>41094.125</v>
      </c>
      <c r="B32294">
        <v>34</v>
      </c>
    </row>
    <row r="32295" spans="1:2" x14ac:dyDescent="0.25">
      <c r="A32295" s="1">
        <v>41094.128472222219</v>
      </c>
      <c r="B32295">
        <v>34</v>
      </c>
    </row>
    <row r="32296" spans="1:2" x14ac:dyDescent="0.25">
      <c r="A32296" s="1">
        <v>41094.131944444445</v>
      </c>
      <c r="B32296">
        <v>34</v>
      </c>
    </row>
    <row r="32297" spans="1:2" x14ac:dyDescent="0.25">
      <c r="A32297" s="1">
        <v>41094.135416666664</v>
      </c>
      <c r="B32297">
        <v>34</v>
      </c>
    </row>
    <row r="32298" spans="1:2" x14ac:dyDescent="0.25">
      <c r="A32298" s="1">
        <v>41094.138888888891</v>
      </c>
      <c r="B32298">
        <v>34</v>
      </c>
    </row>
    <row r="32299" spans="1:2" x14ac:dyDescent="0.25">
      <c r="A32299" s="1">
        <v>41094.142361111109</v>
      </c>
      <c r="B32299">
        <v>34</v>
      </c>
    </row>
    <row r="32300" spans="1:2" x14ac:dyDescent="0.25">
      <c r="A32300" s="1">
        <v>41094.145833333336</v>
      </c>
      <c r="B32300">
        <v>34</v>
      </c>
    </row>
    <row r="32301" spans="1:2" x14ac:dyDescent="0.25">
      <c r="A32301" s="1">
        <v>41094.149305555555</v>
      </c>
      <c r="B32301">
        <v>34</v>
      </c>
    </row>
    <row r="32302" spans="1:2" x14ac:dyDescent="0.25">
      <c r="A32302" s="1">
        <v>41094.152777777781</v>
      </c>
      <c r="B32302">
        <v>34</v>
      </c>
    </row>
    <row r="32303" spans="1:2" x14ac:dyDescent="0.25">
      <c r="A32303" s="1">
        <v>41094.15625</v>
      </c>
      <c r="B32303">
        <v>34</v>
      </c>
    </row>
    <row r="32304" spans="1:2" x14ac:dyDescent="0.25">
      <c r="A32304" s="1">
        <v>41094.159722222219</v>
      </c>
      <c r="B32304">
        <v>34</v>
      </c>
    </row>
    <row r="32305" spans="1:2" x14ac:dyDescent="0.25">
      <c r="A32305" s="1">
        <v>41094.163194444445</v>
      </c>
      <c r="B32305">
        <v>34</v>
      </c>
    </row>
    <row r="32306" spans="1:2" x14ac:dyDescent="0.25">
      <c r="A32306" s="1">
        <v>41094.166666666664</v>
      </c>
      <c r="B32306">
        <v>34</v>
      </c>
    </row>
    <row r="32307" spans="1:2" x14ac:dyDescent="0.25">
      <c r="A32307" s="1">
        <v>41094.170138888891</v>
      </c>
      <c r="B32307">
        <v>34</v>
      </c>
    </row>
    <row r="32308" spans="1:2" x14ac:dyDescent="0.25">
      <c r="A32308" s="1">
        <v>41094.173611111109</v>
      </c>
      <c r="B32308">
        <v>34</v>
      </c>
    </row>
    <row r="32309" spans="1:2" x14ac:dyDescent="0.25">
      <c r="A32309" s="1">
        <v>41094.177083333336</v>
      </c>
      <c r="B32309">
        <v>34</v>
      </c>
    </row>
    <row r="32310" spans="1:2" x14ac:dyDescent="0.25">
      <c r="A32310" s="1">
        <v>41094.180555555555</v>
      </c>
      <c r="B32310">
        <v>34</v>
      </c>
    </row>
    <row r="32311" spans="1:2" x14ac:dyDescent="0.25">
      <c r="A32311" s="1">
        <v>41094.184027777781</v>
      </c>
      <c r="B32311">
        <v>34</v>
      </c>
    </row>
    <row r="32312" spans="1:2" x14ac:dyDescent="0.25">
      <c r="A32312" s="1">
        <v>41094.1875</v>
      </c>
      <c r="B32312">
        <v>34</v>
      </c>
    </row>
    <row r="32313" spans="1:2" x14ac:dyDescent="0.25">
      <c r="A32313" s="1">
        <v>41094.190972222219</v>
      </c>
      <c r="B32313">
        <v>34</v>
      </c>
    </row>
    <row r="32314" spans="1:2" x14ac:dyDescent="0.25">
      <c r="A32314" s="1">
        <v>41094.194444444445</v>
      </c>
      <c r="B32314">
        <v>34</v>
      </c>
    </row>
    <row r="32315" spans="1:2" x14ac:dyDescent="0.25">
      <c r="A32315" s="1">
        <v>41094.197916666664</v>
      </c>
      <c r="B32315">
        <v>34</v>
      </c>
    </row>
    <row r="32316" spans="1:2" x14ac:dyDescent="0.25">
      <c r="A32316" s="1">
        <v>41094.201388888891</v>
      </c>
      <c r="B32316">
        <v>34</v>
      </c>
    </row>
    <row r="32317" spans="1:2" x14ac:dyDescent="0.25">
      <c r="A32317" s="1">
        <v>41094.204861111109</v>
      </c>
      <c r="B32317">
        <v>34</v>
      </c>
    </row>
    <row r="32318" spans="1:2" x14ac:dyDescent="0.25">
      <c r="A32318" s="1">
        <v>41094.208333333336</v>
      </c>
      <c r="B32318">
        <v>34</v>
      </c>
    </row>
    <row r="32319" spans="1:2" x14ac:dyDescent="0.25">
      <c r="A32319" s="1">
        <v>41094.211805555555</v>
      </c>
      <c r="B32319">
        <v>34</v>
      </c>
    </row>
    <row r="32320" spans="1:2" x14ac:dyDescent="0.25">
      <c r="A32320" s="1">
        <v>41094.215277777781</v>
      </c>
      <c r="B32320">
        <v>34</v>
      </c>
    </row>
    <row r="32321" spans="1:2" x14ac:dyDescent="0.25">
      <c r="A32321" s="1">
        <v>41094.21875</v>
      </c>
      <c r="B32321">
        <v>34</v>
      </c>
    </row>
    <row r="32322" spans="1:2" x14ac:dyDescent="0.25">
      <c r="A32322" s="1">
        <v>41094.222222222219</v>
      </c>
      <c r="B32322">
        <v>34</v>
      </c>
    </row>
    <row r="32323" spans="1:2" x14ac:dyDescent="0.25">
      <c r="A32323" s="1">
        <v>41094.225694444445</v>
      </c>
      <c r="B32323">
        <v>34</v>
      </c>
    </row>
    <row r="32324" spans="1:2" x14ac:dyDescent="0.25">
      <c r="A32324" s="1">
        <v>41094.229166666664</v>
      </c>
      <c r="B32324">
        <v>34</v>
      </c>
    </row>
    <row r="32325" spans="1:2" x14ac:dyDescent="0.25">
      <c r="A32325" s="1">
        <v>41094.232638888891</v>
      </c>
      <c r="B32325">
        <v>34</v>
      </c>
    </row>
    <row r="32326" spans="1:2" x14ac:dyDescent="0.25">
      <c r="A32326" s="1">
        <v>41094.236111111109</v>
      </c>
      <c r="B32326">
        <v>34</v>
      </c>
    </row>
    <row r="32327" spans="1:2" x14ac:dyDescent="0.25">
      <c r="A32327" s="1">
        <v>41094.239583333336</v>
      </c>
      <c r="B32327">
        <v>34</v>
      </c>
    </row>
    <row r="32328" spans="1:2" x14ac:dyDescent="0.25">
      <c r="A32328" s="1">
        <v>41094.243055555555</v>
      </c>
      <c r="B32328">
        <v>34</v>
      </c>
    </row>
    <row r="32329" spans="1:2" x14ac:dyDescent="0.25">
      <c r="A32329" s="1">
        <v>41094.246527777781</v>
      </c>
      <c r="B32329">
        <v>34</v>
      </c>
    </row>
    <row r="32330" spans="1:2" x14ac:dyDescent="0.25">
      <c r="A32330" s="1">
        <v>41094.25</v>
      </c>
      <c r="B32330">
        <v>34</v>
      </c>
    </row>
    <row r="32331" spans="1:2" x14ac:dyDescent="0.25">
      <c r="A32331" s="1">
        <v>41094.253472222219</v>
      </c>
      <c r="B32331">
        <v>34</v>
      </c>
    </row>
    <row r="32332" spans="1:2" x14ac:dyDescent="0.25">
      <c r="A32332" s="1">
        <v>41094.256944444445</v>
      </c>
      <c r="B32332">
        <v>34</v>
      </c>
    </row>
    <row r="32333" spans="1:2" x14ac:dyDescent="0.25">
      <c r="A32333" s="1">
        <v>41094.260416666664</v>
      </c>
      <c r="B32333">
        <v>34</v>
      </c>
    </row>
    <row r="32334" spans="1:2" x14ac:dyDescent="0.25">
      <c r="A32334" s="1">
        <v>41094.263888888891</v>
      </c>
      <c r="B32334">
        <v>34</v>
      </c>
    </row>
    <row r="32335" spans="1:2" x14ac:dyDescent="0.25">
      <c r="A32335" s="1">
        <v>41094.267361111109</v>
      </c>
      <c r="B32335">
        <v>34</v>
      </c>
    </row>
    <row r="32336" spans="1:2" x14ac:dyDescent="0.25">
      <c r="A32336" s="1">
        <v>41094.270833333336</v>
      </c>
      <c r="B32336">
        <v>34</v>
      </c>
    </row>
    <row r="32337" spans="1:2" x14ac:dyDescent="0.25">
      <c r="A32337" s="1">
        <v>41094.274305555555</v>
      </c>
      <c r="B32337">
        <v>34</v>
      </c>
    </row>
    <row r="32338" spans="1:2" x14ac:dyDescent="0.25">
      <c r="A32338" s="1">
        <v>41094.277777777781</v>
      </c>
      <c r="B32338">
        <v>34</v>
      </c>
    </row>
    <row r="32339" spans="1:2" x14ac:dyDescent="0.25">
      <c r="A32339" s="1">
        <v>41094.28125</v>
      </c>
      <c r="B32339">
        <v>34</v>
      </c>
    </row>
    <row r="32340" spans="1:2" x14ac:dyDescent="0.25">
      <c r="A32340" s="1">
        <v>41094.284722222219</v>
      </c>
      <c r="B32340">
        <v>34</v>
      </c>
    </row>
    <row r="32341" spans="1:2" x14ac:dyDescent="0.25">
      <c r="A32341" s="1">
        <v>41094.288194444445</v>
      </c>
      <c r="B32341">
        <v>34</v>
      </c>
    </row>
    <row r="32342" spans="1:2" x14ac:dyDescent="0.25">
      <c r="A32342" s="1">
        <v>41094.291666666664</v>
      </c>
      <c r="B32342">
        <v>34</v>
      </c>
    </row>
    <row r="32343" spans="1:2" x14ac:dyDescent="0.25">
      <c r="A32343" s="1">
        <v>41094.295138888891</v>
      </c>
      <c r="B32343">
        <v>34</v>
      </c>
    </row>
    <row r="32344" spans="1:2" x14ac:dyDescent="0.25">
      <c r="A32344" s="1">
        <v>41094.298611111109</v>
      </c>
      <c r="B32344">
        <v>34</v>
      </c>
    </row>
    <row r="32345" spans="1:2" x14ac:dyDescent="0.25">
      <c r="A32345" s="1">
        <v>41094.302083333336</v>
      </c>
      <c r="B32345">
        <v>34</v>
      </c>
    </row>
    <row r="32346" spans="1:2" x14ac:dyDescent="0.25">
      <c r="A32346" s="1">
        <v>41094.305555555555</v>
      </c>
      <c r="B32346">
        <v>34</v>
      </c>
    </row>
    <row r="32347" spans="1:2" x14ac:dyDescent="0.25">
      <c r="A32347" s="1">
        <v>41094.309027777781</v>
      </c>
      <c r="B32347">
        <v>34</v>
      </c>
    </row>
    <row r="32348" spans="1:2" x14ac:dyDescent="0.25">
      <c r="A32348" s="1">
        <v>41094.3125</v>
      </c>
      <c r="B32348">
        <v>34</v>
      </c>
    </row>
    <row r="32349" spans="1:2" x14ac:dyDescent="0.25">
      <c r="A32349" s="1">
        <v>41094.315972222219</v>
      </c>
      <c r="B32349">
        <v>34</v>
      </c>
    </row>
    <row r="32350" spans="1:2" x14ac:dyDescent="0.25">
      <c r="A32350" s="1">
        <v>41094.319444444445</v>
      </c>
      <c r="B32350">
        <v>34</v>
      </c>
    </row>
    <row r="32351" spans="1:2" x14ac:dyDescent="0.25">
      <c r="A32351" s="1">
        <v>41094.322916666664</v>
      </c>
      <c r="B32351">
        <v>34</v>
      </c>
    </row>
    <row r="32352" spans="1:2" x14ac:dyDescent="0.25">
      <c r="A32352" s="1">
        <v>41094.326388888891</v>
      </c>
      <c r="B32352">
        <v>34</v>
      </c>
    </row>
    <row r="32353" spans="1:2" x14ac:dyDescent="0.25">
      <c r="A32353" s="1">
        <v>41094.329861111109</v>
      </c>
      <c r="B32353">
        <v>34</v>
      </c>
    </row>
    <row r="32354" spans="1:2" x14ac:dyDescent="0.25">
      <c r="A32354" s="1">
        <v>41094.333333333336</v>
      </c>
      <c r="B32354">
        <v>34</v>
      </c>
    </row>
    <row r="32355" spans="1:2" x14ac:dyDescent="0.25">
      <c r="A32355" s="1">
        <v>41094.336805555555</v>
      </c>
      <c r="B32355">
        <v>34</v>
      </c>
    </row>
    <row r="32356" spans="1:2" x14ac:dyDescent="0.25">
      <c r="A32356" s="1">
        <v>41094.340277777781</v>
      </c>
      <c r="B32356">
        <v>34</v>
      </c>
    </row>
    <row r="32357" spans="1:2" x14ac:dyDescent="0.25">
      <c r="A32357" s="1">
        <v>41094.34375</v>
      </c>
      <c r="B32357">
        <v>34</v>
      </c>
    </row>
    <row r="32358" spans="1:2" x14ac:dyDescent="0.25">
      <c r="A32358" s="1">
        <v>41094.347222222219</v>
      </c>
      <c r="B32358">
        <v>34</v>
      </c>
    </row>
    <row r="32359" spans="1:2" x14ac:dyDescent="0.25">
      <c r="A32359" s="1">
        <v>41094.350694444445</v>
      </c>
      <c r="B32359">
        <v>34</v>
      </c>
    </row>
    <row r="32360" spans="1:2" x14ac:dyDescent="0.25">
      <c r="A32360" s="1">
        <v>41094.354166666664</v>
      </c>
      <c r="B32360">
        <v>34</v>
      </c>
    </row>
    <row r="32361" spans="1:2" x14ac:dyDescent="0.25">
      <c r="A32361" s="1">
        <v>41094.357638888891</v>
      </c>
      <c r="B32361">
        <v>34</v>
      </c>
    </row>
    <row r="32362" spans="1:2" x14ac:dyDescent="0.25">
      <c r="A32362" s="1">
        <v>41094.361111111109</v>
      </c>
      <c r="B32362">
        <v>34</v>
      </c>
    </row>
    <row r="32363" spans="1:2" x14ac:dyDescent="0.25">
      <c r="A32363" s="1">
        <v>41094.364583333336</v>
      </c>
      <c r="B32363">
        <v>34</v>
      </c>
    </row>
    <row r="32364" spans="1:2" x14ac:dyDescent="0.25">
      <c r="A32364" s="1">
        <v>41094.368055555555</v>
      </c>
      <c r="B32364">
        <v>34</v>
      </c>
    </row>
    <row r="32365" spans="1:2" x14ac:dyDescent="0.25">
      <c r="A32365" s="1">
        <v>41094.371527777781</v>
      </c>
      <c r="B32365">
        <v>34</v>
      </c>
    </row>
    <row r="32366" spans="1:2" x14ac:dyDescent="0.25">
      <c r="A32366" s="1">
        <v>41094.375</v>
      </c>
      <c r="B32366">
        <v>34</v>
      </c>
    </row>
    <row r="32367" spans="1:2" x14ac:dyDescent="0.25">
      <c r="A32367" s="1">
        <v>41094.378472222219</v>
      </c>
      <c r="B32367">
        <v>34</v>
      </c>
    </row>
    <row r="32368" spans="1:2" x14ac:dyDescent="0.25">
      <c r="A32368" s="1">
        <v>41094.381944444445</v>
      </c>
      <c r="B32368">
        <v>34</v>
      </c>
    </row>
    <row r="32369" spans="1:2" x14ac:dyDescent="0.25">
      <c r="A32369" s="1">
        <v>41094.385416666664</v>
      </c>
      <c r="B32369">
        <v>34</v>
      </c>
    </row>
    <row r="32370" spans="1:2" x14ac:dyDescent="0.25">
      <c r="A32370" s="1">
        <v>41094.388888888891</v>
      </c>
      <c r="B32370">
        <v>34</v>
      </c>
    </row>
    <row r="32371" spans="1:2" x14ac:dyDescent="0.25">
      <c r="A32371" s="1">
        <v>41094.392361111109</v>
      </c>
      <c r="B32371">
        <v>34</v>
      </c>
    </row>
    <row r="32372" spans="1:2" x14ac:dyDescent="0.25">
      <c r="A32372" s="1">
        <v>41094.395833333336</v>
      </c>
      <c r="B32372">
        <v>34</v>
      </c>
    </row>
    <row r="32373" spans="1:2" x14ac:dyDescent="0.25">
      <c r="A32373" s="1">
        <v>41094.399305555555</v>
      </c>
      <c r="B32373">
        <v>34</v>
      </c>
    </row>
    <row r="32374" spans="1:2" x14ac:dyDescent="0.25">
      <c r="A32374" s="1">
        <v>41094.402777777781</v>
      </c>
      <c r="B32374">
        <v>34</v>
      </c>
    </row>
    <row r="32375" spans="1:2" x14ac:dyDescent="0.25">
      <c r="A32375" s="1">
        <v>41094.40625</v>
      </c>
      <c r="B32375">
        <v>34</v>
      </c>
    </row>
    <row r="32376" spans="1:2" x14ac:dyDescent="0.25">
      <c r="A32376" s="1">
        <v>41094.409722222219</v>
      </c>
      <c r="B32376">
        <v>34</v>
      </c>
    </row>
    <row r="32377" spans="1:2" x14ac:dyDescent="0.25">
      <c r="A32377" s="1">
        <v>41094.413194444445</v>
      </c>
      <c r="B32377">
        <v>34</v>
      </c>
    </row>
    <row r="32378" spans="1:2" x14ac:dyDescent="0.25">
      <c r="A32378" s="1">
        <v>41094.416666666664</v>
      </c>
      <c r="B32378">
        <v>34</v>
      </c>
    </row>
    <row r="32379" spans="1:2" x14ac:dyDescent="0.25">
      <c r="A32379" s="1">
        <v>41094.420138888891</v>
      </c>
      <c r="B32379">
        <v>34</v>
      </c>
    </row>
    <row r="32380" spans="1:2" x14ac:dyDescent="0.25">
      <c r="A32380" s="1">
        <v>41094.423611111109</v>
      </c>
      <c r="B32380">
        <v>34</v>
      </c>
    </row>
    <row r="32381" spans="1:2" x14ac:dyDescent="0.25">
      <c r="A32381" s="1">
        <v>41094.427083333336</v>
      </c>
      <c r="B32381">
        <v>34</v>
      </c>
    </row>
    <row r="32382" spans="1:2" x14ac:dyDescent="0.25">
      <c r="A32382" s="1">
        <v>41094.430555555555</v>
      </c>
      <c r="B32382">
        <v>34</v>
      </c>
    </row>
    <row r="32383" spans="1:2" x14ac:dyDescent="0.25">
      <c r="A32383" s="1">
        <v>41094.434027777781</v>
      </c>
      <c r="B32383">
        <v>34</v>
      </c>
    </row>
    <row r="32384" spans="1:2" x14ac:dyDescent="0.25">
      <c r="A32384" s="1">
        <v>41094.4375</v>
      </c>
      <c r="B32384">
        <v>34</v>
      </c>
    </row>
    <row r="32385" spans="1:2" x14ac:dyDescent="0.25">
      <c r="A32385" s="1">
        <v>41094.440972222219</v>
      </c>
      <c r="B32385">
        <v>34</v>
      </c>
    </row>
    <row r="32386" spans="1:2" x14ac:dyDescent="0.25">
      <c r="A32386" s="1">
        <v>41094.444444444445</v>
      </c>
      <c r="B32386">
        <v>34</v>
      </c>
    </row>
    <row r="32387" spans="1:2" x14ac:dyDescent="0.25">
      <c r="A32387" s="1">
        <v>41094.447916666664</v>
      </c>
      <c r="B32387">
        <v>34</v>
      </c>
    </row>
    <row r="32388" spans="1:2" x14ac:dyDescent="0.25">
      <c r="A32388" s="1">
        <v>41094.451388888891</v>
      </c>
      <c r="B32388">
        <v>34</v>
      </c>
    </row>
    <row r="32389" spans="1:2" x14ac:dyDescent="0.25">
      <c r="A32389" s="1">
        <v>41094.454861111109</v>
      </c>
      <c r="B32389">
        <v>34</v>
      </c>
    </row>
    <row r="32390" spans="1:2" x14ac:dyDescent="0.25">
      <c r="A32390" s="1">
        <v>41094.458333333336</v>
      </c>
      <c r="B32390">
        <v>34</v>
      </c>
    </row>
    <row r="32391" spans="1:2" x14ac:dyDescent="0.25">
      <c r="A32391" s="1">
        <v>41094.461805555555</v>
      </c>
      <c r="B32391">
        <v>34</v>
      </c>
    </row>
    <row r="32392" spans="1:2" x14ac:dyDescent="0.25">
      <c r="A32392" s="1">
        <v>41094.465277777781</v>
      </c>
      <c r="B32392">
        <v>34</v>
      </c>
    </row>
    <row r="32393" spans="1:2" x14ac:dyDescent="0.25">
      <c r="A32393" s="1">
        <v>41094.46875</v>
      </c>
      <c r="B32393">
        <v>34</v>
      </c>
    </row>
    <row r="32394" spans="1:2" x14ac:dyDescent="0.25">
      <c r="A32394" s="1">
        <v>41094.472222222219</v>
      </c>
      <c r="B32394">
        <v>34</v>
      </c>
    </row>
    <row r="32395" spans="1:2" x14ac:dyDescent="0.25">
      <c r="A32395" s="1">
        <v>41094.475694444445</v>
      </c>
      <c r="B32395">
        <v>34</v>
      </c>
    </row>
    <row r="32396" spans="1:2" x14ac:dyDescent="0.25">
      <c r="A32396" s="1">
        <v>41094.479166666664</v>
      </c>
      <c r="B32396">
        <v>34</v>
      </c>
    </row>
    <row r="32397" spans="1:2" x14ac:dyDescent="0.25">
      <c r="A32397" s="1">
        <v>41094.482638888891</v>
      </c>
      <c r="B32397">
        <v>34</v>
      </c>
    </row>
    <row r="32398" spans="1:2" x14ac:dyDescent="0.25">
      <c r="A32398" s="1">
        <v>41094.486111111109</v>
      </c>
      <c r="B32398">
        <v>34</v>
      </c>
    </row>
    <row r="32399" spans="1:2" x14ac:dyDescent="0.25">
      <c r="A32399" s="1">
        <v>41094.489583333336</v>
      </c>
      <c r="B32399">
        <v>34</v>
      </c>
    </row>
    <row r="32400" spans="1:2" x14ac:dyDescent="0.25">
      <c r="A32400" s="1">
        <v>41094.493055555555</v>
      </c>
      <c r="B32400">
        <v>34</v>
      </c>
    </row>
    <row r="32401" spans="1:2" x14ac:dyDescent="0.25">
      <c r="A32401" s="1">
        <v>41094.496527777781</v>
      </c>
      <c r="B32401">
        <v>34</v>
      </c>
    </row>
    <row r="32402" spans="1:2" x14ac:dyDescent="0.25">
      <c r="A32402" s="1">
        <v>41094.5</v>
      </c>
      <c r="B32402">
        <v>34</v>
      </c>
    </row>
    <row r="32403" spans="1:2" x14ac:dyDescent="0.25">
      <c r="A32403" s="1">
        <v>41094.503472222219</v>
      </c>
      <c r="B32403">
        <v>34</v>
      </c>
    </row>
    <row r="32404" spans="1:2" x14ac:dyDescent="0.25">
      <c r="A32404" s="1">
        <v>41094.506944444445</v>
      </c>
      <c r="B32404">
        <v>34</v>
      </c>
    </row>
    <row r="32405" spans="1:2" x14ac:dyDescent="0.25">
      <c r="A32405" s="1">
        <v>41094.510416666664</v>
      </c>
      <c r="B32405">
        <v>34</v>
      </c>
    </row>
    <row r="32406" spans="1:2" x14ac:dyDescent="0.25">
      <c r="A32406" s="1">
        <v>41094.513888888891</v>
      </c>
      <c r="B32406">
        <v>34</v>
      </c>
    </row>
    <row r="32407" spans="1:2" x14ac:dyDescent="0.25">
      <c r="A32407" s="1">
        <v>41094.517361111109</v>
      </c>
      <c r="B32407">
        <v>34</v>
      </c>
    </row>
    <row r="32408" spans="1:2" x14ac:dyDescent="0.25">
      <c r="A32408" s="1">
        <v>41094.520833333336</v>
      </c>
      <c r="B32408">
        <v>34</v>
      </c>
    </row>
    <row r="32409" spans="1:2" x14ac:dyDescent="0.25">
      <c r="A32409" s="1">
        <v>41094.524305555555</v>
      </c>
      <c r="B32409">
        <v>34</v>
      </c>
    </row>
    <row r="32410" spans="1:2" x14ac:dyDescent="0.25">
      <c r="A32410" s="1">
        <v>41094.527777777781</v>
      </c>
      <c r="B32410">
        <v>34</v>
      </c>
    </row>
    <row r="32411" spans="1:2" x14ac:dyDescent="0.25">
      <c r="A32411" s="1">
        <v>41094.53125</v>
      </c>
      <c r="B32411">
        <v>34</v>
      </c>
    </row>
    <row r="32412" spans="1:2" x14ac:dyDescent="0.25">
      <c r="A32412" s="1">
        <v>41094.534722222219</v>
      </c>
      <c r="B32412">
        <v>34</v>
      </c>
    </row>
    <row r="32413" spans="1:2" x14ac:dyDescent="0.25">
      <c r="A32413" s="1">
        <v>41094.538194444445</v>
      </c>
      <c r="B32413">
        <v>34</v>
      </c>
    </row>
    <row r="32414" spans="1:2" x14ac:dyDescent="0.25">
      <c r="A32414" s="1">
        <v>41094.541666666664</v>
      </c>
      <c r="B32414">
        <v>34</v>
      </c>
    </row>
    <row r="32415" spans="1:2" x14ac:dyDescent="0.25">
      <c r="A32415" s="1">
        <v>41094.545138888891</v>
      </c>
      <c r="B32415">
        <v>34</v>
      </c>
    </row>
    <row r="32416" spans="1:2" x14ac:dyDescent="0.25">
      <c r="A32416" s="1">
        <v>41094.548611111109</v>
      </c>
      <c r="B32416">
        <v>34</v>
      </c>
    </row>
    <row r="32417" spans="1:2" x14ac:dyDescent="0.25">
      <c r="A32417" s="1">
        <v>41094.552083333336</v>
      </c>
      <c r="B32417">
        <v>34</v>
      </c>
    </row>
    <row r="32418" spans="1:2" x14ac:dyDescent="0.25">
      <c r="A32418" s="1">
        <v>41094.555555555555</v>
      </c>
      <c r="B32418">
        <v>34</v>
      </c>
    </row>
    <row r="32419" spans="1:2" x14ac:dyDescent="0.25">
      <c r="A32419" s="1">
        <v>41094.559027777781</v>
      </c>
      <c r="B32419">
        <v>34</v>
      </c>
    </row>
    <row r="32420" spans="1:2" x14ac:dyDescent="0.25">
      <c r="A32420" s="1">
        <v>41094.5625</v>
      </c>
      <c r="B32420">
        <v>34</v>
      </c>
    </row>
    <row r="32421" spans="1:2" x14ac:dyDescent="0.25">
      <c r="A32421" s="1">
        <v>41094.565972222219</v>
      </c>
      <c r="B32421">
        <v>34</v>
      </c>
    </row>
    <row r="32422" spans="1:2" x14ac:dyDescent="0.25">
      <c r="A32422" s="1">
        <v>41094.569444444445</v>
      </c>
      <c r="B32422">
        <v>34</v>
      </c>
    </row>
    <row r="32423" spans="1:2" x14ac:dyDescent="0.25">
      <c r="A32423" s="1">
        <v>41094.572916666664</v>
      </c>
      <c r="B32423">
        <v>34</v>
      </c>
    </row>
    <row r="32424" spans="1:2" x14ac:dyDescent="0.25">
      <c r="A32424" s="1">
        <v>41094.576388888891</v>
      </c>
      <c r="B32424">
        <v>34</v>
      </c>
    </row>
    <row r="32425" spans="1:2" x14ac:dyDescent="0.25">
      <c r="A32425" s="1">
        <v>41094.579861111109</v>
      </c>
      <c r="B32425">
        <v>34</v>
      </c>
    </row>
    <row r="32426" spans="1:2" x14ac:dyDescent="0.25">
      <c r="A32426" s="1">
        <v>41094.583333333336</v>
      </c>
      <c r="B32426">
        <v>34</v>
      </c>
    </row>
    <row r="32427" spans="1:2" x14ac:dyDescent="0.25">
      <c r="A32427" s="1">
        <v>41094.586805555555</v>
      </c>
      <c r="B32427">
        <v>34</v>
      </c>
    </row>
    <row r="32428" spans="1:2" x14ac:dyDescent="0.25">
      <c r="A32428" s="1">
        <v>41094.590277777781</v>
      </c>
      <c r="B32428">
        <v>34</v>
      </c>
    </row>
    <row r="32429" spans="1:2" x14ac:dyDescent="0.25">
      <c r="A32429" s="1">
        <v>41094.59375</v>
      </c>
      <c r="B32429">
        <v>34</v>
      </c>
    </row>
    <row r="32430" spans="1:2" x14ac:dyDescent="0.25">
      <c r="A32430" s="1">
        <v>41094.597222222219</v>
      </c>
      <c r="B32430">
        <v>34</v>
      </c>
    </row>
    <row r="32431" spans="1:2" x14ac:dyDescent="0.25">
      <c r="A32431" s="1">
        <v>41094.600694444445</v>
      </c>
      <c r="B32431">
        <v>34</v>
      </c>
    </row>
    <row r="32432" spans="1:2" x14ac:dyDescent="0.25">
      <c r="A32432" s="1">
        <v>41094.604166666664</v>
      </c>
      <c r="B32432">
        <v>34</v>
      </c>
    </row>
    <row r="32433" spans="1:2" x14ac:dyDescent="0.25">
      <c r="A32433" s="1">
        <v>41094.607638888891</v>
      </c>
      <c r="B32433">
        <v>34</v>
      </c>
    </row>
    <row r="32434" spans="1:2" x14ac:dyDescent="0.25">
      <c r="A32434" s="1">
        <v>41094.611111111109</v>
      </c>
      <c r="B32434">
        <v>34</v>
      </c>
    </row>
    <row r="32435" spans="1:2" x14ac:dyDescent="0.25">
      <c r="A32435" s="1">
        <v>41094.614583333336</v>
      </c>
      <c r="B32435">
        <v>34</v>
      </c>
    </row>
    <row r="32436" spans="1:2" x14ac:dyDescent="0.25">
      <c r="A32436" s="1">
        <v>41094.618055555555</v>
      </c>
      <c r="B32436">
        <v>34</v>
      </c>
    </row>
    <row r="32437" spans="1:2" x14ac:dyDescent="0.25">
      <c r="A32437" s="1">
        <v>41094.621527777781</v>
      </c>
      <c r="B32437">
        <v>34</v>
      </c>
    </row>
    <row r="32438" spans="1:2" x14ac:dyDescent="0.25">
      <c r="A32438" s="1">
        <v>41094.625</v>
      </c>
      <c r="B32438">
        <v>34</v>
      </c>
    </row>
    <row r="32439" spans="1:2" x14ac:dyDescent="0.25">
      <c r="A32439" s="1">
        <v>41094.628472222219</v>
      </c>
      <c r="B32439">
        <v>34</v>
      </c>
    </row>
    <row r="32440" spans="1:2" x14ac:dyDescent="0.25">
      <c r="A32440" s="1">
        <v>41094.631944444445</v>
      </c>
      <c r="B32440">
        <v>34</v>
      </c>
    </row>
    <row r="32441" spans="1:2" x14ac:dyDescent="0.25">
      <c r="A32441" s="1">
        <v>41094.635416666664</v>
      </c>
      <c r="B32441">
        <v>34</v>
      </c>
    </row>
    <row r="32442" spans="1:2" x14ac:dyDescent="0.25">
      <c r="A32442" s="1">
        <v>41094.638888888891</v>
      </c>
      <c r="B32442">
        <v>34</v>
      </c>
    </row>
    <row r="32443" spans="1:2" x14ac:dyDescent="0.25">
      <c r="A32443" s="1">
        <v>41094.642361111109</v>
      </c>
      <c r="B32443">
        <v>34</v>
      </c>
    </row>
    <row r="32444" spans="1:2" x14ac:dyDescent="0.25">
      <c r="A32444" s="1">
        <v>41094.645833333336</v>
      </c>
      <c r="B32444">
        <v>34</v>
      </c>
    </row>
    <row r="32445" spans="1:2" x14ac:dyDescent="0.25">
      <c r="A32445" s="1">
        <v>41094.649305555555</v>
      </c>
      <c r="B32445">
        <v>34</v>
      </c>
    </row>
    <row r="32446" spans="1:2" x14ac:dyDescent="0.25">
      <c r="A32446" s="1">
        <v>41094.652777777781</v>
      </c>
      <c r="B32446">
        <v>34</v>
      </c>
    </row>
    <row r="32447" spans="1:2" x14ac:dyDescent="0.25">
      <c r="A32447" s="1">
        <v>41094.65625</v>
      </c>
      <c r="B32447">
        <v>34</v>
      </c>
    </row>
    <row r="32448" spans="1:2" x14ac:dyDescent="0.25">
      <c r="A32448" s="1">
        <v>41094.659722222219</v>
      </c>
      <c r="B32448">
        <v>34</v>
      </c>
    </row>
    <row r="32449" spans="1:2" x14ac:dyDescent="0.25">
      <c r="A32449" s="1">
        <v>41094.663194444445</v>
      </c>
      <c r="B32449">
        <v>34</v>
      </c>
    </row>
    <row r="32450" spans="1:2" x14ac:dyDescent="0.25">
      <c r="A32450" s="1">
        <v>41094.666666666664</v>
      </c>
      <c r="B32450">
        <v>34</v>
      </c>
    </row>
    <row r="32451" spans="1:2" x14ac:dyDescent="0.25">
      <c r="A32451" s="1">
        <v>41094.670138888891</v>
      </c>
      <c r="B32451">
        <v>34</v>
      </c>
    </row>
    <row r="32452" spans="1:2" x14ac:dyDescent="0.25">
      <c r="A32452" s="1">
        <v>41094.673611111109</v>
      </c>
      <c r="B32452">
        <v>34</v>
      </c>
    </row>
    <row r="32453" spans="1:2" x14ac:dyDescent="0.25">
      <c r="A32453" s="1">
        <v>41094.677083333336</v>
      </c>
      <c r="B32453">
        <v>34</v>
      </c>
    </row>
    <row r="32454" spans="1:2" x14ac:dyDescent="0.25">
      <c r="A32454" s="1">
        <v>41094.680555555555</v>
      </c>
      <c r="B32454">
        <v>34</v>
      </c>
    </row>
    <row r="32455" spans="1:2" x14ac:dyDescent="0.25">
      <c r="A32455" s="1">
        <v>41094.684027777781</v>
      </c>
      <c r="B32455">
        <v>34</v>
      </c>
    </row>
    <row r="32456" spans="1:2" x14ac:dyDescent="0.25">
      <c r="A32456" s="1">
        <v>41094.6875</v>
      </c>
      <c r="B32456">
        <v>34</v>
      </c>
    </row>
    <row r="32457" spans="1:2" x14ac:dyDescent="0.25">
      <c r="A32457" s="1">
        <v>41094.690972222219</v>
      </c>
      <c r="B32457">
        <v>34</v>
      </c>
    </row>
    <row r="32458" spans="1:2" x14ac:dyDescent="0.25">
      <c r="A32458" s="1">
        <v>41094.694444444445</v>
      </c>
      <c r="B32458">
        <v>34</v>
      </c>
    </row>
    <row r="32459" spans="1:2" x14ac:dyDescent="0.25">
      <c r="A32459" s="1">
        <v>41094.697916666664</v>
      </c>
      <c r="B32459">
        <v>34</v>
      </c>
    </row>
    <row r="32460" spans="1:2" x14ac:dyDescent="0.25">
      <c r="A32460" s="1">
        <v>41094.701388888891</v>
      </c>
      <c r="B32460">
        <v>34</v>
      </c>
    </row>
    <row r="32461" spans="1:2" x14ac:dyDescent="0.25">
      <c r="A32461" s="1">
        <v>41094.704861111109</v>
      </c>
      <c r="B32461">
        <v>34</v>
      </c>
    </row>
    <row r="32462" spans="1:2" x14ac:dyDescent="0.25">
      <c r="A32462" s="1">
        <v>41094.708333333336</v>
      </c>
      <c r="B32462">
        <v>34</v>
      </c>
    </row>
    <row r="32463" spans="1:2" x14ac:dyDescent="0.25">
      <c r="A32463" s="1">
        <v>41094.711805555555</v>
      </c>
      <c r="B32463">
        <v>34</v>
      </c>
    </row>
    <row r="32464" spans="1:2" x14ac:dyDescent="0.25">
      <c r="A32464" s="1">
        <v>41094.715277777781</v>
      </c>
      <c r="B32464">
        <v>34</v>
      </c>
    </row>
    <row r="32465" spans="1:2" x14ac:dyDescent="0.25">
      <c r="A32465" s="1">
        <v>41094.71875</v>
      </c>
      <c r="B32465">
        <v>34</v>
      </c>
    </row>
    <row r="32466" spans="1:2" x14ac:dyDescent="0.25">
      <c r="A32466" s="1">
        <v>41094.722222222219</v>
      </c>
      <c r="B32466">
        <v>34</v>
      </c>
    </row>
    <row r="32467" spans="1:2" x14ac:dyDescent="0.25">
      <c r="A32467" s="1">
        <v>41094.725694444445</v>
      </c>
      <c r="B32467">
        <v>34</v>
      </c>
    </row>
    <row r="32468" spans="1:2" x14ac:dyDescent="0.25">
      <c r="A32468" s="1">
        <v>41094.729166666664</v>
      </c>
      <c r="B32468">
        <v>34</v>
      </c>
    </row>
    <row r="32469" spans="1:2" x14ac:dyDescent="0.25">
      <c r="A32469" s="1">
        <v>41094.732638888891</v>
      </c>
      <c r="B32469">
        <v>34</v>
      </c>
    </row>
    <row r="32470" spans="1:2" x14ac:dyDescent="0.25">
      <c r="A32470" s="1">
        <v>41094.736111111109</v>
      </c>
      <c r="B32470">
        <v>34</v>
      </c>
    </row>
    <row r="32471" spans="1:2" x14ac:dyDescent="0.25">
      <c r="A32471" s="1">
        <v>41094.739583333336</v>
      </c>
      <c r="B32471">
        <v>34</v>
      </c>
    </row>
    <row r="32472" spans="1:2" x14ac:dyDescent="0.25">
      <c r="A32472" s="1">
        <v>41094.743055555555</v>
      </c>
      <c r="B32472">
        <v>34</v>
      </c>
    </row>
    <row r="32473" spans="1:2" x14ac:dyDescent="0.25">
      <c r="A32473" s="1">
        <v>41094.746527777781</v>
      </c>
      <c r="B32473">
        <v>34</v>
      </c>
    </row>
    <row r="32474" spans="1:2" x14ac:dyDescent="0.25">
      <c r="A32474" s="1">
        <v>41094.75</v>
      </c>
      <c r="B32474">
        <v>34</v>
      </c>
    </row>
    <row r="32475" spans="1:2" x14ac:dyDescent="0.25">
      <c r="A32475" s="1">
        <v>41094.753472222219</v>
      </c>
      <c r="B32475">
        <v>34</v>
      </c>
    </row>
    <row r="32476" spans="1:2" x14ac:dyDescent="0.25">
      <c r="A32476" s="1">
        <v>41094.756944444445</v>
      </c>
      <c r="B32476">
        <v>34</v>
      </c>
    </row>
    <row r="32477" spans="1:2" x14ac:dyDescent="0.25">
      <c r="A32477" s="1">
        <v>41094.760416666664</v>
      </c>
      <c r="B32477">
        <v>34</v>
      </c>
    </row>
    <row r="32478" spans="1:2" x14ac:dyDescent="0.25">
      <c r="A32478" s="1">
        <v>41094.763888888891</v>
      </c>
      <c r="B32478">
        <v>34</v>
      </c>
    </row>
    <row r="32479" spans="1:2" x14ac:dyDescent="0.25">
      <c r="A32479" s="1">
        <v>41094.767361111109</v>
      </c>
      <c r="B32479">
        <v>34</v>
      </c>
    </row>
    <row r="32480" spans="1:2" x14ac:dyDescent="0.25">
      <c r="A32480" s="1">
        <v>41094.770833333336</v>
      </c>
      <c r="B32480">
        <v>34</v>
      </c>
    </row>
    <row r="32481" spans="1:2" x14ac:dyDescent="0.25">
      <c r="A32481" s="1">
        <v>41094.774305555555</v>
      </c>
      <c r="B32481">
        <v>34</v>
      </c>
    </row>
    <row r="32482" spans="1:2" x14ac:dyDescent="0.25">
      <c r="A32482" s="1">
        <v>41094.777777777781</v>
      </c>
      <c r="B32482">
        <v>34</v>
      </c>
    </row>
    <row r="32483" spans="1:2" x14ac:dyDescent="0.25">
      <c r="A32483" s="1">
        <v>41094.78125</v>
      </c>
      <c r="B32483">
        <v>34</v>
      </c>
    </row>
    <row r="32484" spans="1:2" x14ac:dyDescent="0.25">
      <c r="A32484" s="1">
        <v>41094.784722222219</v>
      </c>
      <c r="B32484">
        <v>34</v>
      </c>
    </row>
    <row r="32485" spans="1:2" x14ac:dyDescent="0.25">
      <c r="A32485" s="1">
        <v>41094.788194444445</v>
      </c>
      <c r="B32485">
        <v>34</v>
      </c>
    </row>
    <row r="32486" spans="1:2" x14ac:dyDescent="0.25">
      <c r="A32486" s="1">
        <v>41094.791666666664</v>
      </c>
      <c r="B32486">
        <v>34</v>
      </c>
    </row>
    <row r="32487" spans="1:2" x14ac:dyDescent="0.25">
      <c r="A32487" s="1">
        <v>41094.795138888891</v>
      </c>
      <c r="B32487">
        <v>34</v>
      </c>
    </row>
    <row r="32488" spans="1:2" x14ac:dyDescent="0.25">
      <c r="A32488" s="1">
        <v>41094.798611111109</v>
      </c>
      <c r="B32488">
        <v>34</v>
      </c>
    </row>
    <row r="32489" spans="1:2" x14ac:dyDescent="0.25">
      <c r="A32489" s="1">
        <v>41094.802083333336</v>
      </c>
      <c r="B32489">
        <v>34</v>
      </c>
    </row>
    <row r="32490" spans="1:2" x14ac:dyDescent="0.25">
      <c r="A32490" s="1">
        <v>41094.805555555555</v>
      </c>
      <c r="B32490">
        <v>34</v>
      </c>
    </row>
    <row r="32491" spans="1:2" x14ac:dyDescent="0.25">
      <c r="A32491" s="1">
        <v>41094.809027777781</v>
      </c>
      <c r="B32491">
        <v>34</v>
      </c>
    </row>
    <row r="32492" spans="1:2" x14ac:dyDescent="0.25">
      <c r="A32492" s="1">
        <v>41094.8125</v>
      </c>
      <c r="B32492">
        <v>34</v>
      </c>
    </row>
    <row r="32493" spans="1:2" x14ac:dyDescent="0.25">
      <c r="A32493" s="1">
        <v>41094.815972222219</v>
      </c>
      <c r="B32493">
        <v>34</v>
      </c>
    </row>
    <row r="32494" spans="1:2" x14ac:dyDescent="0.25">
      <c r="A32494" s="1">
        <v>41094.819444444445</v>
      </c>
      <c r="B32494">
        <v>34</v>
      </c>
    </row>
    <row r="32495" spans="1:2" x14ac:dyDescent="0.25">
      <c r="A32495" s="1">
        <v>41094.822916666664</v>
      </c>
      <c r="B32495">
        <v>34</v>
      </c>
    </row>
    <row r="32496" spans="1:2" x14ac:dyDescent="0.25">
      <c r="A32496" s="1">
        <v>41094.826388888891</v>
      </c>
      <c r="B32496">
        <v>34</v>
      </c>
    </row>
    <row r="32497" spans="1:2" x14ac:dyDescent="0.25">
      <c r="A32497" s="1">
        <v>41094.829861111109</v>
      </c>
      <c r="B32497">
        <v>34</v>
      </c>
    </row>
    <row r="32498" spans="1:2" x14ac:dyDescent="0.25">
      <c r="A32498" s="1">
        <v>41094.833333333336</v>
      </c>
      <c r="B32498">
        <v>34</v>
      </c>
    </row>
    <row r="32499" spans="1:2" x14ac:dyDescent="0.25">
      <c r="A32499" s="1">
        <v>41094.836805555555</v>
      </c>
      <c r="B32499">
        <v>34</v>
      </c>
    </row>
    <row r="32500" spans="1:2" x14ac:dyDescent="0.25">
      <c r="A32500" s="1">
        <v>41094.840277777781</v>
      </c>
      <c r="B32500">
        <v>34</v>
      </c>
    </row>
    <row r="32501" spans="1:2" x14ac:dyDescent="0.25">
      <c r="A32501" s="1">
        <v>41094.84375</v>
      </c>
      <c r="B32501">
        <v>34</v>
      </c>
    </row>
    <row r="32502" spans="1:2" x14ac:dyDescent="0.25">
      <c r="A32502" s="1">
        <v>41094.847222222219</v>
      </c>
      <c r="B32502">
        <v>34</v>
      </c>
    </row>
    <row r="32503" spans="1:2" x14ac:dyDescent="0.25">
      <c r="A32503" s="1">
        <v>41094.850694444445</v>
      </c>
      <c r="B32503">
        <v>34</v>
      </c>
    </row>
    <row r="32504" spans="1:2" x14ac:dyDescent="0.25">
      <c r="A32504" s="1">
        <v>41094.854166666664</v>
      </c>
      <c r="B32504">
        <v>34</v>
      </c>
    </row>
    <row r="32505" spans="1:2" x14ac:dyDescent="0.25">
      <c r="A32505" s="1">
        <v>41094.857638888891</v>
      </c>
      <c r="B32505">
        <v>34</v>
      </c>
    </row>
    <row r="32506" spans="1:2" x14ac:dyDescent="0.25">
      <c r="A32506" s="1">
        <v>41094.861111111109</v>
      </c>
      <c r="B32506">
        <v>34</v>
      </c>
    </row>
    <row r="32507" spans="1:2" x14ac:dyDescent="0.25">
      <c r="A32507" s="1">
        <v>41094.864583333336</v>
      </c>
      <c r="B32507">
        <v>34</v>
      </c>
    </row>
    <row r="32508" spans="1:2" x14ac:dyDescent="0.25">
      <c r="A32508" s="1">
        <v>41094.868055555555</v>
      </c>
      <c r="B32508">
        <v>34</v>
      </c>
    </row>
    <row r="32509" spans="1:2" x14ac:dyDescent="0.25">
      <c r="A32509" s="1">
        <v>41094.871527777781</v>
      </c>
      <c r="B32509">
        <v>34</v>
      </c>
    </row>
    <row r="32510" spans="1:2" x14ac:dyDescent="0.25">
      <c r="A32510" s="1">
        <v>41094.875</v>
      </c>
      <c r="B32510">
        <v>34</v>
      </c>
    </row>
    <row r="32511" spans="1:2" x14ac:dyDescent="0.25">
      <c r="A32511" s="1">
        <v>41094.878472222219</v>
      </c>
      <c r="B32511">
        <v>34</v>
      </c>
    </row>
    <row r="32512" spans="1:2" x14ac:dyDescent="0.25">
      <c r="A32512" s="1">
        <v>41094.881944444445</v>
      </c>
      <c r="B32512">
        <v>34</v>
      </c>
    </row>
    <row r="32513" spans="1:2" x14ac:dyDescent="0.25">
      <c r="A32513" s="1">
        <v>41094.885416666664</v>
      </c>
      <c r="B32513">
        <v>34</v>
      </c>
    </row>
    <row r="32514" spans="1:2" x14ac:dyDescent="0.25">
      <c r="A32514" s="1">
        <v>41094.888888888891</v>
      </c>
      <c r="B32514">
        <v>34</v>
      </c>
    </row>
    <row r="32515" spans="1:2" x14ac:dyDescent="0.25">
      <c r="A32515" s="1">
        <v>41094.892361111109</v>
      </c>
      <c r="B32515">
        <v>34</v>
      </c>
    </row>
    <row r="32516" spans="1:2" x14ac:dyDescent="0.25">
      <c r="A32516" s="1">
        <v>41094.895833333336</v>
      </c>
      <c r="B32516">
        <v>34</v>
      </c>
    </row>
    <row r="32517" spans="1:2" x14ac:dyDescent="0.25">
      <c r="A32517" s="1">
        <v>41094.899305555555</v>
      </c>
      <c r="B32517">
        <v>34</v>
      </c>
    </row>
    <row r="32518" spans="1:2" x14ac:dyDescent="0.25">
      <c r="A32518" s="1">
        <v>41094.902777777781</v>
      </c>
      <c r="B32518">
        <v>34</v>
      </c>
    </row>
    <row r="32519" spans="1:2" x14ac:dyDescent="0.25">
      <c r="A32519" s="1">
        <v>41094.90625</v>
      </c>
      <c r="B32519">
        <v>34</v>
      </c>
    </row>
    <row r="32520" spans="1:2" x14ac:dyDescent="0.25">
      <c r="A32520" s="1">
        <v>41094.909722222219</v>
      </c>
      <c r="B32520">
        <v>34</v>
      </c>
    </row>
    <row r="32521" spans="1:2" x14ac:dyDescent="0.25">
      <c r="A32521" s="1">
        <v>41094.913194444445</v>
      </c>
      <c r="B32521">
        <v>34</v>
      </c>
    </row>
    <row r="32522" spans="1:2" x14ac:dyDescent="0.25">
      <c r="A32522" s="1">
        <v>41094.916666666664</v>
      </c>
      <c r="B32522">
        <v>34</v>
      </c>
    </row>
    <row r="32523" spans="1:2" x14ac:dyDescent="0.25">
      <c r="A32523" s="1">
        <v>41094.920138888891</v>
      </c>
      <c r="B32523">
        <v>34</v>
      </c>
    </row>
    <row r="32524" spans="1:2" x14ac:dyDescent="0.25">
      <c r="A32524" s="1">
        <v>41094.923611111109</v>
      </c>
      <c r="B32524">
        <v>34</v>
      </c>
    </row>
    <row r="32525" spans="1:2" x14ac:dyDescent="0.25">
      <c r="A32525" s="1">
        <v>41094.927083333336</v>
      </c>
      <c r="B32525">
        <v>34</v>
      </c>
    </row>
    <row r="32526" spans="1:2" x14ac:dyDescent="0.25">
      <c r="A32526" s="1">
        <v>41094.930555555555</v>
      </c>
      <c r="B32526">
        <v>34</v>
      </c>
    </row>
    <row r="32527" spans="1:2" x14ac:dyDescent="0.25">
      <c r="A32527" s="1">
        <v>41094.934027777781</v>
      </c>
      <c r="B32527">
        <v>34</v>
      </c>
    </row>
    <row r="32528" spans="1:2" x14ac:dyDescent="0.25">
      <c r="A32528" s="1">
        <v>41094.9375</v>
      </c>
      <c r="B32528">
        <v>34</v>
      </c>
    </row>
    <row r="32529" spans="1:2" x14ac:dyDescent="0.25">
      <c r="A32529" s="1">
        <v>41094.940972222219</v>
      </c>
      <c r="B32529">
        <v>34</v>
      </c>
    </row>
    <row r="32530" spans="1:2" x14ac:dyDescent="0.25">
      <c r="A32530" s="1">
        <v>41094.944444444445</v>
      </c>
      <c r="B32530">
        <v>34</v>
      </c>
    </row>
    <row r="32531" spans="1:2" x14ac:dyDescent="0.25">
      <c r="A32531" s="1">
        <v>41094.947916666664</v>
      </c>
      <c r="B32531">
        <v>34</v>
      </c>
    </row>
    <row r="32532" spans="1:2" x14ac:dyDescent="0.25">
      <c r="A32532" s="1">
        <v>41094.951388888891</v>
      </c>
      <c r="B32532">
        <v>34</v>
      </c>
    </row>
    <row r="32533" spans="1:2" x14ac:dyDescent="0.25">
      <c r="A32533" s="1">
        <v>41094.954861111109</v>
      </c>
      <c r="B32533">
        <v>34</v>
      </c>
    </row>
    <row r="32534" spans="1:2" x14ac:dyDescent="0.25">
      <c r="A32534" s="1">
        <v>41094.958333333336</v>
      </c>
      <c r="B32534">
        <v>34</v>
      </c>
    </row>
    <row r="32535" spans="1:2" x14ac:dyDescent="0.25">
      <c r="A32535" s="1">
        <v>41094.961805555555</v>
      </c>
      <c r="B32535">
        <v>34</v>
      </c>
    </row>
    <row r="32536" spans="1:2" x14ac:dyDescent="0.25">
      <c r="A32536" s="1">
        <v>41094.965277777781</v>
      </c>
      <c r="B32536">
        <v>34</v>
      </c>
    </row>
    <row r="32537" spans="1:2" x14ac:dyDescent="0.25">
      <c r="A32537" s="1">
        <v>41094.96875</v>
      </c>
      <c r="B32537">
        <v>34</v>
      </c>
    </row>
    <row r="32538" spans="1:2" x14ac:dyDescent="0.25">
      <c r="A32538" s="1">
        <v>41094.972222222219</v>
      </c>
      <c r="B32538">
        <v>34</v>
      </c>
    </row>
    <row r="32539" spans="1:2" x14ac:dyDescent="0.25">
      <c r="A32539" s="1">
        <v>41094.975694444445</v>
      </c>
      <c r="B32539">
        <v>34</v>
      </c>
    </row>
    <row r="32540" spans="1:2" x14ac:dyDescent="0.25">
      <c r="A32540" s="1">
        <v>41094.979166666664</v>
      </c>
      <c r="B32540">
        <v>34</v>
      </c>
    </row>
    <row r="32541" spans="1:2" x14ac:dyDescent="0.25">
      <c r="A32541" s="1">
        <v>41094.982638888891</v>
      </c>
      <c r="B32541">
        <v>34</v>
      </c>
    </row>
    <row r="32542" spans="1:2" x14ac:dyDescent="0.25">
      <c r="A32542" s="1">
        <v>41094.986111111109</v>
      </c>
      <c r="B32542">
        <v>34</v>
      </c>
    </row>
    <row r="32543" spans="1:2" x14ac:dyDescent="0.25">
      <c r="A32543" s="1">
        <v>41094.989583333336</v>
      </c>
      <c r="B32543">
        <v>34</v>
      </c>
    </row>
    <row r="32544" spans="1:2" x14ac:dyDescent="0.25">
      <c r="A32544" s="1">
        <v>41094.993055555555</v>
      </c>
      <c r="B32544">
        <v>34</v>
      </c>
    </row>
    <row r="32545" spans="1:2" x14ac:dyDescent="0.25">
      <c r="A32545" s="1">
        <v>41094.996527777781</v>
      </c>
      <c r="B32545">
        <v>34</v>
      </c>
    </row>
    <row r="32546" spans="1:2" x14ac:dyDescent="0.25">
      <c r="A32546" s="1">
        <v>41095</v>
      </c>
      <c r="B32546">
        <v>34</v>
      </c>
    </row>
    <row r="32547" spans="1:2" x14ac:dyDescent="0.25">
      <c r="A32547" s="1">
        <v>41095.003472222219</v>
      </c>
      <c r="B32547">
        <v>34</v>
      </c>
    </row>
    <row r="32548" spans="1:2" x14ac:dyDescent="0.25">
      <c r="A32548" s="1">
        <v>41095.006944444445</v>
      </c>
      <c r="B32548">
        <v>34</v>
      </c>
    </row>
    <row r="32549" spans="1:2" x14ac:dyDescent="0.25">
      <c r="A32549" s="1">
        <v>41095.010416666664</v>
      </c>
      <c r="B32549">
        <v>34</v>
      </c>
    </row>
    <row r="32550" spans="1:2" x14ac:dyDescent="0.25">
      <c r="A32550" s="1">
        <v>41095.013888888891</v>
      </c>
      <c r="B32550">
        <v>34</v>
      </c>
    </row>
    <row r="32551" spans="1:2" x14ac:dyDescent="0.25">
      <c r="A32551" s="1">
        <v>41095.017361111109</v>
      </c>
      <c r="B32551">
        <v>34</v>
      </c>
    </row>
    <row r="32552" spans="1:2" x14ac:dyDescent="0.25">
      <c r="A32552" s="1">
        <v>41095.020833333336</v>
      </c>
      <c r="B32552">
        <v>34</v>
      </c>
    </row>
    <row r="32553" spans="1:2" x14ac:dyDescent="0.25">
      <c r="A32553" s="1">
        <v>41095.024305555555</v>
      </c>
      <c r="B32553">
        <v>34</v>
      </c>
    </row>
    <row r="32554" spans="1:2" x14ac:dyDescent="0.25">
      <c r="A32554" s="1">
        <v>41095.027777777781</v>
      </c>
      <c r="B32554">
        <v>34</v>
      </c>
    </row>
    <row r="32555" spans="1:2" x14ac:dyDescent="0.25">
      <c r="A32555" s="1">
        <v>41095.03125</v>
      </c>
      <c r="B32555">
        <v>34</v>
      </c>
    </row>
    <row r="32556" spans="1:2" x14ac:dyDescent="0.25">
      <c r="A32556" s="1">
        <v>41095.034722222219</v>
      </c>
      <c r="B32556">
        <v>34</v>
      </c>
    </row>
    <row r="32557" spans="1:2" x14ac:dyDescent="0.25">
      <c r="A32557" s="1">
        <v>41095.038194444445</v>
      </c>
      <c r="B32557">
        <v>34</v>
      </c>
    </row>
    <row r="32558" spans="1:2" x14ac:dyDescent="0.25">
      <c r="A32558" s="1">
        <v>41095.041666666664</v>
      </c>
      <c r="B32558">
        <v>34</v>
      </c>
    </row>
    <row r="32559" spans="1:2" x14ac:dyDescent="0.25">
      <c r="A32559" s="1">
        <v>41095.045138888891</v>
      </c>
      <c r="B32559">
        <v>34</v>
      </c>
    </row>
    <row r="32560" spans="1:2" x14ac:dyDescent="0.25">
      <c r="A32560" s="1">
        <v>41095.048611111109</v>
      </c>
      <c r="B32560">
        <v>34</v>
      </c>
    </row>
    <row r="32561" spans="1:2" x14ac:dyDescent="0.25">
      <c r="A32561" s="1">
        <v>41095.052083333336</v>
      </c>
      <c r="B32561">
        <v>34</v>
      </c>
    </row>
    <row r="32562" spans="1:2" x14ac:dyDescent="0.25">
      <c r="A32562" s="1">
        <v>41095.055555555555</v>
      </c>
      <c r="B32562">
        <v>34</v>
      </c>
    </row>
    <row r="32563" spans="1:2" x14ac:dyDescent="0.25">
      <c r="A32563" s="1">
        <v>41095.059027777781</v>
      </c>
      <c r="B32563">
        <v>34</v>
      </c>
    </row>
    <row r="32564" spans="1:2" x14ac:dyDescent="0.25">
      <c r="A32564" s="1">
        <v>41095.0625</v>
      </c>
      <c r="B32564">
        <v>34</v>
      </c>
    </row>
    <row r="32565" spans="1:2" x14ac:dyDescent="0.25">
      <c r="A32565" s="1">
        <v>41095.065972222219</v>
      </c>
      <c r="B32565">
        <v>34</v>
      </c>
    </row>
    <row r="32566" spans="1:2" x14ac:dyDescent="0.25">
      <c r="A32566" s="1">
        <v>41095.069444444445</v>
      </c>
      <c r="B32566">
        <v>34</v>
      </c>
    </row>
    <row r="32567" spans="1:2" x14ac:dyDescent="0.25">
      <c r="A32567" s="1">
        <v>41095.072916666664</v>
      </c>
      <c r="B32567">
        <v>34</v>
      </c>
    </row>
    <row r="32568" spans="1:2" x14ac:dyDescent="0.25">
      <c r="A32568" s="1">
        <v>41095.076388888891</v>
      </c>
      <c r="B32568">
        <v>34</v>
      </c>
    </row>
    <row r="32569" spans="1:2" x14ac:dyDescent="0.25">
      <c r="A32569" s="1">
        <v>41095.079861111109</v>
      </c>
      <c r="B32569">
        <v>34</v>
      </c>
    </row>
    <row r="32570" spans="1:2" x14ac:dyDescent="0.25">
      <c r="A32570" s="1">
        <v>41095.083333333336</v>
      </c>
      <c r="B32570">
        <v>34</v>
      </c>
    </row>
    <row r="32571" spans="1:2" x14ac:dyDescent="0.25">
      <c r="A32571" s="1">
        <v>41095.086805555555</v>
      </c>
      <c r="B32571">
        <v>34</v>
      </c>
    </row>
    <row r="32572" spans="1:2" x14ac:dyDescent="0.25">
      <c r="A32572" s="1">
        <v>41095.090277777781</v>
      </c>
      <c r="B32572">
        <v>34</v>
      </c>
    </row>
    <row r="32573" spans="1:2" x14ac:dyDescent="0.25">
      <c r="A32573" s="1">
        <v>41095.09375</v>
      </c>
      <c r="B32573">
        <v>34</v>
      </c>
    </row>
    <row r="32574" spans="1:2" x14ac:dyDescent="0.25">
      <c r="A32574" s="1">
        <v>41095.097222222219</v>
      </c>
      <c r="B32574">
        <v>34</v>
      </c>
    </row>
    <row r="32575" spans="1:2" x14ac:dyDescent="0.25">
      <c r="A32575" s="1">
        <v>41095.100694444445</v>
      </c>
      <c r="B32575">
        <v>34</v>
      </c>
    </row>
    <row r="32576" spans="1:2" x14ac:dyDescent="0.25">
      <c r="A32576" s="1">
        <v>41095.104166666664</v>
      </c>
      <c r="B32576">
        <v>34</v>
      </c>
    </row>
    <row r="32577" spans="1:2" x14ac:dyDescent="0.25">
      <c r="A32577" s="1">
        <v>41095.107638888891</v>
      </c>
      <c r="B32577">
        <v>34</v>
      </c>
    </row>
    <row r="32578" spans="1:2" x14ac:dyDescent="0.25">
      <c r="A32578" s="1">
        <v>41095.111111111109</v>
      </c>
      <c r="B32578">
        <v>34</v>
      </c>
    </row>
    <row r="32579" spans="1:2" x14ac:dyDescent="0.25">
      <c r="A32579" s="1">
        <v>41095.114583333336</v>
      </c>
      <c r="B32579">
        <v>34</v>
      </c>
    </row>
    <row r="32580" spans="1:2" x14ac:dyDescent="0.25">
      <c r="A32580" s="1">
        <v>41095.118055555555</v>
      </c>
      <c r="B32580">
        <v>34</v>
      </c>
    </row>
    <row r="32581" spans="1:2" x14ac:dyDescent="0.25">
      <c r="A32581" s="1">
        <v>41095.121527777781</v>
      </c>
      <c r="B32581">
        <v>34</v>
      </c>
    </row>
    <row r="32582" spans="1:2" x14ac:dyDescent="0.25">
      <c r="A32582" s="1">
        <v>41095.125</v>
      </c>
      <c r="B32582">
        <v>34</v>
      </c>
    </row>
    <row r="32583" spans="1:2" x14ac:dyDescent="0.25">
      <c r="A32583" s="1">
        <v>41095.128472222219</v>
      </c>
      <c r="B32583">
        <v>34</v>
      </c>
    </row>
    <row r="32584" spans="1:2" x14ac:dyDescent="0.25">
      <c r="A32584" s="1">
        <v>41095.131944444445</v>
      </c>
      <c r="B32584">
        <v>34</v>
      </c>
    </row>
    <row r="32585" spans="1:2" x14ac:dyDescent="0.25">
      <c r="A32585" s="1">
        <v>41095.135416666664</v>
      </c>
      <c r="B32585">
        <v>34</v>
      </c>
    </row>
    <row r="32586" spans="1:2" x14ac:dyDescent="0.25">
      <c r="A32586" s="1">
        <v>41095.138888888891</v>
      </c>
      <c r="B32586">
        <v>34</v>
      </c>
    </row>
    <row r="32587" spans="1:2" x14ac:dyDescent="0.25">
      <c r="A32587" s="1">
        <v>41095.142361111109</v>
      </c>
      <c r="B32587">
        <v>34</v>
      </c>
    </row>
    <row r="32588" spans="1:2" x14ac:dyDescent="0.25">
      <c r="A32588" s="1">
        <v>41095.145833333336</v>
      </c>
      <c r="B32588">
        <v>34</v>
      </c>
    </row>
    <row r="32589" spans="1:2" x14ac:dyDescent="0.25">
      <c r="A32589" s="1">
        <v>41095.149305555555</v>
      </c>
      <c r="B32589">
        <v>34</v>
      </c>
    </row>
    <row r="32590" spans="1:2" x14ac:dyDescent="0.25">
      <c r="A32590" s="1">
        <v>41095.152777777781</v>
      </c>
      <c r="B32590">
        <v>34</v>
      </c>
    </row>
    <row r="32591" spans="1:2" x14ac:dyDescent="0.25">
      <c r="A32591" s="1">
        <v>41095.15625</v>
      </c>
      <c r="B32591">
        <v>34</v>
      </c>
    </row>
    <row r="32592" spans="1:2" x14ac:dyDescent="0.25">
      <c r="A32592" s="1">
        <v>41095.159722222219</v>
      </c>
      <c r="B32592">
        <v>34</v>
      </c>
    </row>
    <row r="32593" spans="1:2" x14ac:dyDescent="0.25">
      <c r="A32593" s="1">
        <v>41095.163194444445</v>
      </c>
      <c r="B32593">
        <v>34</v>
      </c>
    </row>
    <row r="32594" spans="1:2" x14ac:dyDescent="0.25">
      <c r="A32594" s="1">
        <v>41095.166666666664</v>
      </c>
      <c r="B32594">
        <v>34</v>
      </c>
    </row>
    <row r="32595" spans="1:2" x14ac:dyDescent="0.25">
      <c r="A32595" s="1">
        <v>41095.170138888891</v>
      </c>
      <c r="B32595">
        <v>34</v>
      </c>
    </row>
    <row r="32596" spans="1:2" x14ac:dyDescent="0.25">
      <c r="A32596" s="1">
        <v>41095.173611111109</v>
      </c>
      <c r="B32596">
        <v>34</v>
      </c>
    </row>
    <row r="32597" spans="1:2" x14ac:dyDescent="0.25">
      <c r="A32597" s="1">
        <v>41095.177083333336</v>
      </c>
      <c r="B32597">
        <v>34</v>
      </c>
    </row>
    <row r="32598" spans="1:2" x14ac:dyDescent="0.25">
      <c r="A32598" s="1">
        <v>41095.180555555555</v>
      </c>
      <c r="B32598">
        <v>34</v>
      </c>
    </row>
    <row r="32599" spans="1:2" x14ac:dyDescent="0.25">
      <c r="A32599" s="1">
        <v>41095.184027777781</v>
      </c>
      <c r="B32599">
        <v>34</v>
      </c>
    </row>
    <row r="32600" spans="1:2" x14ac:dyDescent="0.25">
      <c r="A32600" s="1">
        <v>41095.1875</v>
      </c>
      <c r="B32600">
        <v>34</v>
      </c>
    </row>
    <row r="32601" spans="1:2" x14ac:dyDescent="0.25">
      <c r="A32601" s="1">
        <v>41095.190972222219</v>
      </c>
      <c r="B32601">
        <v>34</v>
      </c>
    </row>
    <row r="32602" spans="1:2" x14ac:dyDescent="0.25">
      <c r="A32602" s="1">
        <v>41095.194444444445</v>
      </c>
      <c r="B32602">
        <v>34</v>
      </c>
    </row>
    <row r="32603" spans="1:2" x14ac:dyDescent="0.25">
      <c r="A32603" s="1">
        <v>41095.197916666664</v>
      </c>
      <c r="B32603">
        <v>34</v>
      </c>
    </row>
    <row r="32604" spans="1:2" x14ac:dyDescent="0.25">
      <c r="A32604" s="1">
        <v>41095.201388888891</v>
      </c>
      <c r="B32604">
        <v>34</v>
      </c>
    </row>
    <row r="32605" spans="1:2" x14ac:dyDescent="0.25">
      <c r="A32605" s="1">
        <v>41095.204861111109</v>
      </c>
      <c r="B32605">
        <v>34</v>
      </c>
    </row>
    <row r="32606" spans="1:2" x14ac:dyDescent="0.25">
      <c r="A32606" s="1">
        <v>41095.208333333336</v>
      </c>
      <c r="B32606">
        <v>34</v>
      </c>
    </row>
    <row r="32607" spans="1:2" x14ac:dyDescent="0.25">
      <c r="A32607" s="1">
        <v>41095.211805555555</v>
      </c>
      <c r="B32607">
        <v>34</v>
      </c>
    </row>
    <row r="32608" spans="1:2" x14ac:dyDescent="0.25">
      <c r="A32608" s="1">
        <v>41095.215277777781</v>
      </c>
      <c r="B32608">
        <v>34</v>
      </c>
    </row>
    <row r="32609" spans="1:2" x14ac:dyDescent="0.25">
      <c r="A32609" s="1">
        <v>41095.21875</v>
      </c>
      <c r="B32609">
        <v>34</v>
      </c>
    </row>
    <row r="32610" spans="1:2" x14ac:dyDescent="0.25">
      <c r="A32610" s="1">
        <v>41095.222222222219</v>
      </c>
      <c r="B32610">
        <v>34</v>
      </c>
    </row>
    <row r="32611" spans="1:2" x14ac:dyDescent="0.25">
      <c r="A32611" s="1">
        <v>41095.225694444445</v>
      </c>
      <c r="B32611">
        <v>34</v>
      </c>
    </row>
    <row r="32612" spans="1:2" x14ac:dyDescent="0.25">
      <c r="A32612" s="1">
        <v>41095.229166666664</v>
      </c>
      <c r="B32612">
        <v>34</v>
      </c>
    </row>
    <row r="32613" spans="1:2" x14ac:dyDescent="0.25">
      <c r="A32613" s="1">
        <v>41095.232638888891</v>
      </c>
      <c r="B32613">
        <v>34</v>
      </c>
    </row>
    <row r="32614" spans="1:2" x14ac:dyDescent="0.25">
      <c r="A32614" s="1">
        <v>41095.236111111109</v>
      </c>
      <c r="B32614">
        <v>34</v>
      </c>
    </row>
    <row r="32615" spans="1:2" x14ac:dyDescent="0.25">
      <c r="A32615" s="1">
        <v>41095.239583333336</v>
      </c>
      <c r="B32615">
        <v>34</v>
      </c>
    </row>
    <row r="32616" spans="1:2" x14ac:dyDescent="0.25">
      <c r="A32616" s="1">
        <v>41095.243055555555</v>
      </c>
      <c r="B32616">
        <v>34</v>
      </c>
    </row>
    <row r="32617" spans="1:2" x14ac:dyDescent="0.25">
      <c r="A32617" s="1">
        <v>41095.246527777781</v>
      </c>
      <c r="B32617">
        <v>34</v>
      </c>
    </row>
    <row r="32618" spans="1:2" x14ac:dyDescent="0.25">
      <c r="A32618" s="1">
        <v>41095.25</v>
      </c>
      <c r="B32618">
        <v>34</v>
      </c>
    </row>
    <row r="32619" spans="1:2" x14ac:dyDescent="0.25">
      <c r="A32619" s="1">
        <v>41095.253472222219</v>
      </c>
      <c r="B32619">
        <v>34</v>
      </c>
    </row>
    <row r="32620" spans="1:2" x14ac:dyDescent="0.25">
      <c r="A32620" s="1">
        <v>41095.256944444445</v>
      </c>
      <c r="B32620">
        <v>34</v>
      </c>
    </row>
    <row r="32621" spans="1:2" x14ac:dyDescent="0.25">
      <c r="A32621" s="1">
        <v>41095.260416666664</v>
      </c>
      <c r="B32621">
        <v>34</v>
      </c>
    </row>
    <row r="32622" spans="1:2" x14ac:dyDescent="0.25">
      <c r="A32622" s="1">
        <v>41095.263888888891</v>
      </c>
      <c r="B32622">
        <v>34</v>
      </c>
    </row>
    <row r="32623" spans="1:2" x14ac:dyDescent="0.25">
      <c r="A32623" s="1">
        <v>41095.267361111109</v>
      </c>
      <c r="B32623">
        <v>34</v>
      </c>
    </row>
    <row r="32624" spans="1:2" x14ac:dyDescent="0.25">
      <c r="A32624" s="1">
        <v>41095.270833333336</v>
      </c>
      <c r="B32624">
        <v>34</v>
      </c>
    </row>
    <row r="32625" spans="1:2" x14ac:dyDescent="0.25">
      <c r="A32625" s="1">
        <v>41095.274305555555</v>
      </c>
      <c r="B32625">
        <v>34</v>
      </c>
    </row>
    <row r="32626" spans="1:2" x14ac:dyDescent="0.25">
      <c r="A32626" s="1">
        <v>41095.277777777781</v>
      </c>
      <c r="B32626">
        <v>34</v>
      </c>
    </row>
    <row r="32627" spans="1:2" x14ac:dyDescent="0.25">
      <c r="A32627" s="1">
        <v>41095.28125</v>
      </c>
      <c r="B32627">
        <v>34</v>
      </c>
    </row>
    <row r="32628" spans="1:2" x14ac:dyDescent="0.25">
      <c r="A32628" s="1">
        <v>41095.284722222219</v>
      </c>
      <c r="B32628">
        <v>34</v>
      </c>
    </row>
    <row r="32629" spans="1:2" x14ac:dyDescent="0.25">
      <c r="A32629" s="1">
        <v>41095.288194444445</v>
      </c>
      <c r="B32629">
        <v>34</v>
      </c>
    </row>
    <row r="32630" spans="1:2" x14ac:dyDescent="0.25">
      <c r="A32630" s="1">
        <v>41095.291666666664</v>
      </c>
      <c r="B32630">
        <v>34</v>
      </c>
    </row>
    <row r="32631" spans="1:2" x14ac:dyDescent="0.25">
      <c r="A32631" s="1">
        <v>41095.295138888891</v>
      </c>
      <c r="B32631">
        <v>34</v>
      </c>
    </row>
    <row r="32632" spans="1:2" x14ac:dyDescent="0.25">
      <c r="A32632" s="1">
        <v>41095.298611111109</v>
      </c>
      <c r="B32632">
        <v>34</v>
      </c>
    </row>
    <row r="32633" spans="1:2" x14ac:dyDescent="0.25">
      <c r="A32633" s="1">
        <v>41095.302083333336</v>
      </c>
      <c r="B32633">
        <v>34</v>
      </c>
    </row>
    <row r="32634" spans="1:2" x14ac:dyDescent="0.25">
      <c r="A32634" s="1">
        <v>41095.305555555555</v>
      </c>
      <c r="B32634">
        <v>34</v>
      </c>
    </row>
    <row r="32635" spans="1:2" x14ac:dyDescent="0.25">
      <c r="A32635" s="1">
        <v>41095.309027777781</v>
      </c>
      <c r="B32635">
        <v>34</v>
      </c>
    </row>
    <row r="32636" spans="1:2" x14ac:dyDescent="0.25">
      <c r="A32636" s="1">
        <v>41095.3125</v>
      </c>
      <c r="B32636">
        <v>34</v>
      </c>
    </row>
    <row r="32637" spans="1:2" x14ac:dyDescent="0.25">
      <c r="A32637" s="1">
        <v>41095.315972222219</v>
      </c>
      <c r="B32637">
        <v>34</v>
      </c>
    </row>
    <row r="32638" spans="1:2" x14ac:dyDescent="0.25">
      <c r="A32638" s="1">
        <v>41095.319444444445</v>
      </c>
      <c r="B32638">
        <v>34</v>
      </c>
    </row>
    <row r="32639" spans="1:2" x14ac:dyDescent="0.25">
      <c r="A32639" s="1">
        <v>41095.322916666664</v>
      </c>
      <c r="B32639">
        <v>34</v>
      </c>
    </row>
    <row r="32640" spans="1:2" x14ac:dyDescent="0.25">
      <c r="A32640" s="1">
        <v>41095.326388888891</v>
      </c>
      <c r="B32640">
        <v>34</v>
      </c>
    </row>
    <row r="32641" spans="1:2" x14ac:dyDescent="0.25">
      <c r="A32641" s="1">
        <v>41095.329861111109</v>
      </c>
      <c r="B32641">
        <v>34</v>
      </c>
    </row>
    <row r="32642" spans="1:2" x14ac:dyDescent="0.25">
      <c r="A32642" s="1">
        <v>41095.333333333336</v>
      </c>
      <c r="B32642">
        <v>34</v>
      </c>
    </row>
    <row r="32643" spans="1:2" x14ac:dyDescent="0.25">
      <c r="A32643" s="1">
        <v>41095.336805555555</v>
      </c>
      <c r="B32643">
        <v>34</v>
      </c>
    </row>
    <row r="32644" spans="1:2" x14ac:dyDescent="0.25">
      <c r="A32644" s="1">
        <v>41095.340277777781</v>
      </c>
      <c r="B32644">
        <v>34</v>
      </c>
    </row>
    <row r="32645" spans="1:2" x14ac:dyDescent="0.25">
      <c r="A32645" s="1">
        <v>41095.34375</v>
      </c>
      <c r="B32645">
        <v>34</v>
      </c>
    </row>
    <row r="32646" spans="1:2" x14ac:dyDescent="0.25">
      <c r="A32646" s="1">
        <v>41095.347222222219</v>
      </c>
      <c r="B32646">
        <v>34</v>
      </c>
    </row>
    <row r="32647" spans="1:2" x14ac:dyDescent="0.25">
      <c r="A32647" s="1">
        <v>41095.350694444445</v>
      </c>
      <c r="B32647">
        <v>34</v>
      </c>
    </row>
    <row r="32648" spans="1:2" x14ac:dyDescent="0.25">
      <c r="A32648" s="1">
        <v>41095.354166666664</v>
      </c>
      <c r="B32648">
        <v>34</v>
      </c>
    </row>
    <row r="32649" spans="1:2" x14ac:dyDescent="0.25">
      <c r="A32649" s="1">
        <v>41095.357638888891</v>
      </c>
      <c r="B32649">
        <v>34</v>
      </c>
    </row>
    <row r="32650" spans="1:2" x14ac:dyDescent="0.25">
      <c r="A32650" s="1">
        <v>41095.361111111109</v>
      </c>
      <c r="B32650">
        <v>34</v>
      </c>
    </row>
    <row r="32651" spans="1:2" x14ac:dyDescent="0.25">
      <c r="A32651" s="1">
        <v>41095.364583333336</v>
      </c>
      <c r="B32651">
        <v>34</v>
      </c>
    </row>
    <row r="32652" spans="1:2" x14ac:dyDescent="0.25">
      <c r="A32652" s="1">
        <v>41095.368055555555</v>
      </c>
      <c r="B32652">
        <v>34</v>
      </c>
    </row>
    <row r="32653" spans="1:2" x14ac:dyDescent="0.25">
      <c r="A32653" s="1">
        <v>41095.371527777781</v>
      </c>
      <c r="B32653">
        <v>34</v>
      </c>
    </row>
    <row r="32654" spans="1:2" x14ac:dyDescent="0.25">
      <c r="A32654" s="1">
        <v>41095.375</v>
      </c>
      <c r="B32654">
        <v>34</v>
      </c>
    </row>
    <row r="32655" spans="1:2" x14ac:dyDescent="0.25">
      <c r="A32655" s="1">
        <v>41095.378472222219</v>
      </c>
      <c r="B32655">
        <v>34</v>
      </c>
    </row>
    <row r="32656" spans="1:2" x14ac:dyDescent="0.25">
      <c r="A32656" s="1">
        <v>41095.381944444445</v>
      </c>
      <c r="B32656">
        <v>34</v>
      </c>
    </row>
    <row r="32657" spans="1:2" x14ac:dyDescent="0.25">
      <c r="A32657" s="1">
        <v>41095.385416666664</v>
      </c>
      <c r="B32657">
        <v>34</v>
      </c>
    </row>
    <row r="32658" spans="1:2" x14ac:dyDescent="0.25">
      <c r="A32658" s="1">
        <v>41095.388888888891</v>
      </c>
      <c r="B32658">
        <v>34</v>
      </c>
    </row>
    <row r="32659" spans="1:2" x14ac:dyDescent="0.25">
      <c r="A32659" s="1">
        <v>41095.392361111109</v>
      </c>
      <c r="B32659">
        <v>34</v>
      </c>
    </row>
    <row r="32660" spans="1:2" x14ac:dyDescent="0.25">
      <c r="A32660" s="1">
        <v>41095.395833333336</v>
      </c>
      <c r="B32660">
        <v>34</v>
      </c>
    </row>
    <row r="32661" spans="1:2" x14ac:dyDescent="0.25">
      <c r="A32661" s="1">
        <v>41095.399305555555</v>
      </c>
      <c r="B32661">
        <v>34</v>
      </c>
    </row>
    <row r="32662" spans="1:2" x14ac:dyDescent="0.25">
      <c r="A32662" s="1">
        <v>41095.402777777781</v>
      </c>
      <c r="B32662">
        <v>34</v>
      </c>
    </row>
    <row r="32663" spans="1:2" x14ac:dyDescent="0.25">
      <c r="A32663" s="1">
        <v>41095.40625</v>
      </c>
      <c r="B32663">
        <v>34</v>
      </c>
    </row>
    <row r="32664" spans="1:2" x14ac:dyDescent="0.25">
      <c r="A32664" s="1">
        <v>41095.409722222219</v>
      </c>
      <c r="B32664">
        <v>34</v>
      </c>
    </row>
    <row r="32665" spans="1:2" x14ac:dyDescent="0.25">
      <c r="A32665" s="1">
        <v>41095.413194444445</v>
      </c>
      <c r="B32665">
        <v>34</v>
      </c>
    </row>
    <row r="32666" spans="1:2" x14ac:dyDescent="0.25">
      <c r="A32666" s="1">
        <v>41095.416666666664</v>
      </c>
      <c r="B32666">
        <v>34</v>
      </c>
    </row>
    <row r="32667" spans="1:2" x14ac:dyDescent="0.25">
      <c r="A32667" s="1">
        <v>41095.420138888891</v>
      </c>
      <c r="B32667">
        <v>34</v>
      </c>
    </row>
    <row r="32668" spans="1:2" x14ac:dyDescent="0.25">
      <c r="A32668" s="1">
        <v>41095.423611111109</v>
      </c>
      <c r="B32668">
        <v>34</v>
      </c>
    </row>
    <row r="32669" spans="1:2" x14ac:dyDescent="0.25">
      <c r="A32669" s="1">
        <v>41095.427083333336</v>
      </c>
      <c r="B32669">
        <v>34</v>
      </c>
    </row>
    <row r="32670" spans="1:2" x14ac:dyDescent="0.25">
      <c r="A32670" s="1">
        <v>41095.430555555555</v>
      </c>
      <c r="B32670">
        <v>34</v>
      </c>
    </row>
    <row r="32671" spans="1:2" x14ac:dyDescent="0.25">
      <c r="A32671" s="1">
        <v>41095.434027777781</v>
      </c>
      <c r="B32671">
        <v>34</v>
      </c>
    </row>
    <row r="32672" spans="1:2" x14ac:dyDescent="0.25">
      <c r="A32672" s="1">
        <v>41095.4375</v>
      </c>
      <c r="B32672">
        <v>34</v>
      </c>
    </row>
    <row r="32673" spans="1:2" x14ac:dyDescent="0.25">
      <c r="A32673" s="1">
        <v>41095.440972222219</v>
      </c>
      <c r="B32673">
        <v>34</v>
      </c>
    </row>
    <row r="32674" spans="1:2" x14ac:dyDescent="0.25">
      <c r="A32674" s="1">
        <v>41095.444444444445</v>
      </c>
      <c r="B32674">
        <v>34</v>
      </c>
    </row>
    <row r="32675" spans="1:2" x14ac:dyDescent="0.25">
      <c r="A32675" s="1">
        <v>41095.447916666664</v>
      </c>
      <c r="B32675">
        <v>34</v>
      </c>
    </row>
    <row r="32676" spans="1:2" x14ac:dyDescent="0.25">
      <c r="A32676" s="1">
        <v>41095.451388888891</v>
      </c>
      <c r="B32676">
        <v>34</v>
      </c>
    </row>
    <row r="32677" spans="1:2" x14ac:dyDescent="0.25">
      <c r="A32677" s="1">
        <v>41095.454861111109</v>
      </c>
      <c r="B32677">
        <v>34</v>
      </c>
    </row>
    <row r="32678" spans="1:2" x14ac:dyDescent="0.25">
      <c r="A32678" s="1">
        <v>41095.458333333336</v>
      </c>
      <c r="B32678">
        <v>34</v>
      </c>
    </row>
    <row r="32679" spans="1:2" x14ac:dyDescent="0.25">
      <c r="A32679" s="1">
        <v>41095.461805555555</v>
      </c>
      <c r="B32679">
        <v>34</v>
      </c>
    </row>
    <row r="32680" spans="1:2" x14ac:dyDescent="0.25">
      <c r="A32680" s="1">
        <v>41095.465277777781</v>
      </c>
      <c r="B32680">
        <v>34</v>
      </c>
    </row>
    <row r="32681" spans="1:2" x14ac:dyDescent="0.25">
      <c r="A32681" s="1">
        <v>41095.46875</v>
      </c>
      <c r="B32681">
        <v>34</v>
      </c>
    </row>
    <row r="32682" spans="1:2" x14ac:dyDescent="0.25">
      <c r="A32682" s="1">
        <v>41095.472222222219</v>
      </c>
      <c r="B32682">
        <v>34</v>
      </c>
    </row>
    <row r="32683" spans="1:2" x14ac:dyDescent="0.25">
      <c r="A32683" s="1">
        <v>41095.475694444445</v>
      </c>
      <c r="B32683">
        <v>34</v>
      </c>
    </row>
    <row r="32684" spans="1:2" x14ac:dyDescent="0.25">
      <c r="A32684" s="1">
        <v>41095.479166666664</v>
      </c>
      <c r="B32684">
        <v>34</v>
      </c>
    </row>
    <row r="32685" spans="1:2" x14ac:dyDescent="0.25">
      <c r="A32685" s="1">
        <v>41095.482638888891</v>
      </c>
      <c r="B32685">
        <v>34</v>
      </c>
    </row>
    <row r="32686" spans="1:2" x14ac:dyDescent="0.25">
      <c r="A32686" s="1">
        <v>41095.486111111109</v>
      </c>
      <c r="B32686">
        <v>34</v>
      </c>
    </row>
    <row r="32687" spans="1:2" x14ac:dyDescent="0.25">
      <c r="A32687" s="1">
        <v>41095.489583333336</v>
      </c>
      <c r="B32687">
        <v>34</v>
      </c>
    </row>
    <row r="32688" spans="1:2" x14ac:dyDescent="0.25">
      <c r="A32688" s="1">
        <v>41095.493055555555</v>
      </c>
      <c r="B32688">
        <v>34</v>
      </c>
    </row>
    <row r="32689" spans="1:2" x14ac:dyDescent="0.25">
      <c r="A32689" s="1">
        <v>41095.496527777781</v>
      </c>
      <c r="B32689">
        <v>34</v>
      </c>
    </row>
    <row r="32690" spans="1:2" x14ac:dyDescent="0.25">
      <c r="A32690" s="1">
        <v>41095.5</v>
      </c>
      <c r="B32690">
        <v>34</v>
      </c>
    </row>
    <row r="32691" spans="1:2" x14ac:dyDescent="0.25">
      <c r="A32691" s="1">
        <v>41095.503472222219</v>
      </c>
      <c r="B32691">
        <v>34</v>
      </c>
    </row>
    <row r="32692" spans="1:2" x14ac:dyDescent="0.25">
      <c r="A32692" s="1">
        <v>41095.506944444445</v>
      </c>
      <c r="B32692">
        <v>34</v>
      </c>
    </row>
    <row r="32693" spans="1:2" x14ac:dyDescent="0.25">
      <c r="A32693" s="1">
        <v>41095.510416666664</v>
      </c>
      <c r="B32693">
        <v>34</v>
      </c>
    </row>
    <row r="32694" spans="1:2" x14ac:dyDescent="0.25">
      <c r="A32694" s="1">
        <v>41095.513888888891</v>
      </c>
      <c r="B32694">
        <v>34</v>
      </c>
    </row>
    <row r="32695" spans="1:2" x14ac:dyDescent="0.25">
      <c r="A32695" s="1">
        <v>41095.517361111109</v>
      </c>
      <c r="B32695">
        <v>34</v>
      </c>
    </row>
    <row r="32696" spans="1:2" x14ac:dyDescent="0.25">
      <c r="A32696" s="1">
        <v>41095.520833333336</v>
      </c>
      <c r="B32696">
        <v>34</v>
      </c>
    </row>
    <row r="32697" spans="1:2" x14ac:dyDescent="0.25">
      <c r="A32697" s="1">
        <v>41095.524305555555</v>
      </c>
      <c r="B32697">
        <v>34</v>
      </c>
    </row>
    <row r="32698" spans="1:2" x14ac:dyDescent="0.25">
      <c r="A32698" s="1">
        <v>41095.527777777781</v>
      </c>
      <c r="B32698">
        <v>34</v>
      </c>
    </row>
    <row r="32699" spans="1:2" x14ac:dyDescent="0.25">
      <c r="A32699" s="1">
        <v>41095.53125</v>
      </c>
      <c r="B32699">
        <v>34</v>
      </c>
    </row>
    <row r="32700" spans="1:2" x14ac:dyDescent="0.25">
      <c r="A32700" s="1">
        <v>41095.534722222219</v>
      </c>
      <c r="B32700">
        <v>34</v>
      </c>
    </row>
    <row r="32701" spans="1:2" x14ac:dyDescent="0.25">
      <c r="A32701" s="1">
        <v>41095.538194444445</v>
      </c>
      <c r="B32701">
        <v>34</v>
      </c>
    </row>
    <row r="32702" spans="1:2" x14ac:dyDescent="0.25">
      <c r="A32702" s="1">
        <v>41095.541666666664</v>
      </c>
      <c r="B32702">
        <v>34</v>
      </c>
    </row>
    <row r="32703" spans="1:2" x14ac:dyDescent="0.25">
      <c r="A32703" s="1">
        <v>41095.545138888891</v>
      </c>
      <c r="B32703">
        <v>34</v>
      </c>
    </row>
    <row r="32704" spans="1:2" x14ac:dyDescent="0.25">
      <c r="A32704" s="1">
        <v>41095.548611111109</v>
      </c>
      <c r="B32704">
        <v>34</v>
      </c>
    </row>
    <row r="32705" spans="1:2" x14ac:dyDescent="0.25">
      <c r="A32705" s="1">
        <v>41095.552083333336</v>
      </c>
      <c r="B32705">
        <v>34</v>
      </c>
    </row>
    <row r="32706" spans="1:2" x14ac:dyDescent="0.25">
      <c r="A32706" s="1">
        <v>41095.555555555555</v>
      </c>
      <c r="B32706">
        <v>34</v>
      </c>
    </row>
    <row r="32707" spans="1:2" x14ac:dyDescent="0.25">
      <c r="A32707" s="1">
        <v>41095.559027777781</v>
      </c>
      <c r="B32707">
        <v>34</v>
      </c>
    </row>
    <row r="32708" spans="1:2" x14ac:dyDescent="0.25">
      <c r="A32708" s="1">
        <v>41095.5625</v>
      </c>
      <c r="B32708">
        <v>34</v>
      </c>
    </row>
    <row r="32709" spans="1:2" x14ac:dyDescent="0.25">
      <c r="A32709" s="1">
        <v>41095.565972222219</v>
      </c>
      <c r="B32709">
        <v>34</v>
      </c>
    </row>
    <row r="32710" spans="1:2" x14ac:dyDescent="0.25">
      <c r="A32710" s="1">
        <v>41095.569444444445</v>
      </c>
      <c r="B32710">
        <v>34</v>
      </c>
    </row>
    <row r="32711" spans="1:2" x14ac:dyDescent="0.25">
      <c r="A32711" s="1">
        <v>41095.572916666664</v>
      </c>
      <c r="B32711">
        <v>34</v>
      </c>
    </row>
    <row r="32712" spans="1:2" x14ac:dyDescent="0.25">
      <c r="A32712" s="1">
        <v>41095.576388888891</v>
      </c>
      <c r="B32712">
        <v>34</v>
      </c>
    </row>
    <row r="32713" spans="1:2" x14ac:dyDescent="0.25">
      <c r="A32713" s="1">
        <v>41095.579861111109</v>
      </c>
      <c r="B32713">
        <v>34</v>
      </c>
    </row>
    <row r="32714" spans="1:2" x14ac:dyDescent="0.25">
      <c r="A32714" s="1">
        <v>41095.583333333336</v>
      </c>
      <c r="B32714">
        <v>34</v>
      </c>
    </row>
    <row r="32715" spans="1:2" x14ac:dyDescent="0.25">
      <c r="A32715" s="1">
        <v>41095.586805555555</v>
      </c>
      <c r="B32715">
        <v>34</v>
      </c>
    </row>
    <row r="32716" spans="1:2" x14ac:dyDescent="0.25">
      <c r="A32716" s="1">
        <v>41095.590277777781</v>
      </c>
      <c r="B32716">
        <v>34</v>
      </c>
    </row>
    <row r="32717" spans="1:2" x14ac:dyDescent="0.25">
      <c r="A32717" s="1">
        <v>41095.59375</v>
      </c>
      <c r="B32717">
        <v>34</v>
      </c>
    </row>
    <row r="32718" spans="1:2" x14ac:dyDescent="0.25">
      <c r="A32718" s="1">
        <v>41095.597222222219</v>
      </c>
      <c r="B32718">
        <v>34</v>
      </c>
    </row>
    <row r="32719" spans="1:2" x14ac:dyDescent="0.25">
      <c r="A32719" s="1">
        <v>41095.600694444445</v>
      </c>
      <c r="B32719">
        <v>34</v>
      </c>
    </row>
    <row r="32720" spans="1:2" x14ac:dyDescent="0.25">
      <c r="A32720" s="1">
        <v>41095.604166666664</v>
      </c>
      <c r="B32720">
        <v>34</v>
      </c>
    </row>
    <row r="32721" spans="1:2" x14ac:dyDescent="0.25">
      <c r="A32721" s="1">
        <v>41095.607638888891</v>
      </c>
      <c r="B32721">
        <v>34</v>
      </c>
    </row>
    <row r="32722" spans="1:2" x14ac:dyDescent="0.25">
      <c r="A32722" s="1">
        <v>41095.611111111109</v>
      </c>
      <c r="B32722">
        <v>34</v>
      </c>
    </row>
    <row r="32723" spans="1:2" x14ac:dyDescent="0.25">
      <c r="A32723" s="1">
        <v>41095.614583333336</v>
      </c>
      <c r="B32723">
        <v>34</v>
      </c>
    </row>
    <row r="32724" spans="1:2" x14ac:dyDescent="0.25">
      <c r="A32724" s="1">
        <v>41095.618055555555</v>
      </c>
      <c r="B32724">
        <v>34</v>
      </c>
    </row>
    <row r="32725" spans="1:2" x14ac:dyDescent="0.25">
      <c r="A32725" s="1">
        <v>41095.621527777781</v>
      </c>
      <c r="B32725">
        <v>34</v>
      </c>
    </row>
    <row r="32726" spans="1:2" x14ac:dyDescent="0.25">
      <c r="A32726" s="1">
        <v>41095.625</v>
      </c>
      <c r="B32726">
        <v>34</v>
      </c>
    </row>
    <row r="32727" spans="1:2" x14ac:dyDescent="0.25">
      <c r="A32727" s="1">
        <v>41095.628472222219</v>
      </c>
      <c r="B32727">
        <v>34</v>
      </c>
    </row>
    <row r="32728" spans="1:2" x14ac:dyDescent="0.25">
      <c r="A32728" s="1">
        <v>41095.631944444445</v>
      </c>
      <c r="B32728">
        <v>34</v>
      </c>
    </row>
    <row r="32729" spans="1:2" x14ac:dyDescent="0.25">
      <c r="A32729" s="1">
        <v>41095.635416666664</v>
      </c>
      <c r="B32729">
        <v>34</v>
      </c>
    </row>
    <row r="32730" spans="1:2" x14ac:dyDescent="0.25">
      <c r="A32730" s="1">
        <v>41095.638888888891</v>
      </c>
      <c r="B32730">
        <v>34</v>
      </c>
    </row>
    <row r="32731" spans="1:2" x14ac:dyDescent="0.25">
      <c r="A32731" s="1">
        <v>41095.642361111109</v>
      </c>
      <c r="B32731">
        <v>34</v>
      </c>
    </row>
    <row r="32732" spans="1:2" x14ac:dyDescent="0.25">
      <c r="A32732" s="1">
        <v>41095.645833333336</v>
      </c>
      <c r="B32732">
        <v>34</v>
      </c>
    </row>
    <row r="32733" spans="1:2" x14ac:dyDescent="0.25">
      <c r="A32733" s="1">
        <v>41095.649305555555</v>
      </c>
      <c r="B32733">
        <v>34</v>
      </c>
    </row>
    <row r="32734" spans="1:2" x14ac:dyDescent="0.25">
      <c r="A32734" s="1">
        <v>41095.652777777781</v>
      </c>
      <c r="B32734">
        <v>34</v>
      </c>
    </row>
    <row r="32735" spans="1:2" x14ac:dyDescent="0.25">
      <c r="A32735" s="1">
        <v>41095.65625</v>
      </c>
      <c r="B32735">
        <v>34</v>
      </c>
    </row>
    <row r="32736" spans="1:2" x14ac:dyDescent="0.25">
      <c r="A32736" s="1">
        <v>41095.659722222219</v>
      </c>
      <c r="B32736">
        <v>34</v>
      </c>
    </row>
    <row r="32737" spans="1:2" x14ac:dyDescent="0.25">
      <c r="A32737" s="1">
        <v>41095.663194444445</v>
      </c>
      <c r="B32737">
        <v>34</v>
      </c>
    </row>
    <row r="32738" spans="1:2" x14ac:dyDescent="0.25">
      <c r="A32738" s="1">
        <v>41095.666666666664</v>
      </c>
      <c r="B32738">
        <v>34</v>
      </c>
    </row>
    <row r="32739" spans="1:2" x14ac:dyDescent="0.25">
      <c r="A32739" s="1">
        <v>41095.670138888891</v>
      </c>
      <c r="B32739">
        <v>34</v>
      </c>
    </row>
    <row r="32740" spans="1:2" x14ac:dyDescent="0.25">
      <c r="A32740" s="1">
        <v>41095.673611111109</v>
      </c>
      <c r="B32740">
        <v>34</v>
      </c>
    </row>
    <row r="32741" spans="1:2" x14ac:dyDescent="0.25">
      <c r="A32741" s="1">
        <v>41095.677083333336</v>
      </c>
      <c r="B32741">
        <v>34</v>
      </c>
    </row>
    <row r="32742" spans="1:2" x14ac:dyDescent="0.25">
      <c r="A32742" s="1">
        <v>41095.680555555555</v>
      </c>
      <c r="B32742">
        <v>34</v>
      </c>
    </row>
    <row r="32743" spans="1:2" x14ac:dyDescent="0.25">
      <c r="A32743" s="1">
        <v>41095.684027777781</v>
      </c>
      <c r="B32743">
        <v>34</v>
      </c>
    </row>
    <row r="32744" spans="1:2" x14ac:dyDescent="0.25">
      <c r="A32744" s="1">
        <v>41095.6875</v>
      </c>
      <c r="B32744">
        <v>34</v>
      </c>
    </row>
    <row r="32745" spans="1:2" x14ac:dyDescent="0.25">
      <c r="A32745" s="1">
        <v>41095.690972222219</v>
      </c>
      <c r="B32745">
        <v>34</v>
      </c>
    </row>
    <row r="32746" spans="1:2" x14ac:dyDescent="0.25">
      <c r="A32746" s="1">
        <v>41095.694444444445</v>
      </c>
      <c r="B32746">
        <v>34</v>
      </c>
    </row>
    <row r="32747" spans="1:2" x14ac:dyDescent="0.25">
      <c r="A32747" s="1">
        <v>41095.697916666664</v>
      </c>
      <c r="B32747">
        <v>34</v>
      </c>
    </row>
    <row r="32748" spans="1:2" x14ac:dyDescent="0.25">
      <c r="A32748" s="1">
        <v>41095.701388888891</v>
      </c>
      <c r="B32748">
        <v>34</v>
      </c>
    </row>
    <row r="32749" spans="1:2" x14ac:dyDescent="0.25">
      <c r="A32749" s="1">
        <v>41095.704861111109</v>
      </c>
      <c r="B32749">
        <v>34</v>
      </c>
    </row>
    <row r="32750" spans="1:2" x14ac:dyDescent="0.25">
      <c r="A32750" s="1">
        <v>41095.708333333336</v>
      </c>
      <c r="B32750">
        <v>34</v>
      </c>
    </row>
    <row r="32751" spans="1:2" x14ac:dyDescent="0.25">
      <c r="A32751" s="1">
        <v>41095.711805555555</v>
      </c>
      <c r="B32751">
        <v>34</v>
      </c>
    </row>
    <row r="32752" spans="1:2" x14ac:dyDescent="0.25">
      <c r="A32752" s="1">
        <v>41095.715277777781</v>
      </c>
      <c r="B32752">
        <v>34</v>
      </c>
    </row>
    <row r="32753" spans="1:2" x14ac:dyDescent="0.25">
      <c r="A32753" s="1">
        <v>41095.71875</v>
      </c>
      <c r="B32753">
        <v>34</v>
      </c>
    </row>
    <row r="32754" spans="1:2" x14ac:dyDescent="0.25">
      <c r="A32754" s="1">
        <v>41095.722222222219</v>
      </c>
      <c r="B32754">
        <v>34</v>
      </c>
    </row>
    <row r="32755" spans="1:2" x14ac:dyDescent="0.25">
      <c r="A32755" s="1">
        <v>41095.725694444445</v>
      </c>
      <c r="B32755">
        <v>34</v>
      </c>
    </row>
    <row r="32756" spans="1:2" x14ac:dyDescent="0.25">
      <c r="A32756" s="1">
        <v>41095.729166666664</v>
      </c>
      <c r="B32756">
        <v>34</v>
      </c>
    </row>
    <row r="32757" spans="1:2" x14ac:dyDescent="0.25">
      <c r="A32757" s="1">
        <v>41095.732638888891</v>
      </c>
      <c r="B32757">
        <v>34</v>
      </c>
    </row>
    <row r="32758" spans="1:2" x14ac:dyDescent="0.25">
      <c r="A32758" s="1">
        <v>41095.736111111109</v>
      </c>
      <c r="B32758">
        <v>34</v>
      </c>
    </row>
    <row r="32759" spans="1:2" x14ac:dyDescent="0.25">
      <c r="A32759" s="1">
        <v>41095.739583333336</v>
      </c>
      <c r="B32759">
        <v>34</v>
      </c>
    </row>
    <row r="32760" spans="1:2" x14ac:dyDescent="0.25">
      <c r="A32760" s="1">
        <v>41095.743055555555</v>
      </c>
      <c r="B32760">
        <v>34</v>
      </c>
    </row>
    <row r="32761" spans="1:2" x14ac:dyDescent="0.25">
      <c r="A32761" s="1">
        <v>41095.746527777781</v>
      </c>
      <c r="B32761">
        <v>34</v>
      </c>
    </row>
    <row r="32762" spans="1:2" x14ac:dyDescent="0.25">
      <c r="A32762" s="1">
        <v>41095.75</v>
      </c>
      <c r="B32762">
        <v>34</v>
      </c>
    </row>
    <row r="32763" spans="1:2" x14ac:dyDescent="0.25">
      <c r="A32763" s="1">
        <v>41095.753472222219</v>
      </c>
      <c r="B32763">
        <v>34</v>
      </c>
    </row>
    <row r="32764" spans="1:2" x14ac:dyDescent="0.25">
      <c r="A32764" s="1">
        <v>41095.756944444445</v>
      </c>
      <c r="B32764">
        <v>34</v>
      </c>
    </row>
    <row r="32765" spans="1:2" x14ac:dyDescent="0.25">
      <c r="A32765" s="1">
        <v>41095.760416666664</v>
      </c>
      <c r="B32765">
        <v>34</v>
      </c>
    </row>
    <row r="32766" spans="1:2" x14ac:dyDescent="0.25">
      <c r="A32766" s="1">
        <v>41095.763888888891</v>
      </c>
      <c r="B32766">
        <v>34</v>
      </c>
    </row>
    <row r="32767" spans="1:2" x14ac:dyDescent="0.25">
      <c r="A32767" s="1">
        <v>41095.767361111109</v>
      </c>
      <c r="B32767">
        <v>34</v>
      </c>
    </row>
    <row r="32768" spans="1:2" x14ac:dyDescent="0.25">
      <c r="A32768" s="1">
        <v>41095.770833333336</v>
      </c>
      <c r="B32768">
        <v>34</v>
      </c>
    </row>
    <row r="32769" spans="1:2" x14ac:dyDescent="0.25">
      <c r="A32769" s="1">
        <v>41095.774305555555</v>
      </c>
      <c r="B32769">
        <v>34</v>
      </c>
    </row>
    <row r="32770" spans="1:2" x14ac:dyDescent="0.25">
      <c r="A32770" s="1">
        <v>41095.777777777781</v>
      </c>
      <c r="B32770">
        <v>34</v>
      </c>
    </row>
    <row r="32771" spans="1:2" x14ac:dyDescent="0.25">
      <c r="A32771" s="1">
        <v>41095.78125</v>
      </c>
      <c r="B32771">
        <v>34</v>
      </c>
    </row>
    <row r="32772" spans="1:2" x14ac:dyDescent="0.25">
      <c r="A32772" s="1">
        <v>41095.784722222219</v>
      </c>
      <c r="B32772">
        <v>34</v>
      </c>
    </row>
    <row r="32773" spans="1:2" x14ac:dyDescent="0.25">
      <c r="A32773" s="1">
        <v>41095.788194444445</v>
      </c>
      <c r="B32773">
        <v>34</v>
      </c>
    </row>
    <row r="32774" spans="1:2" x14ac:dyDescent="0.25">
      <c r="A32774" s="1">
        <v>41095.791666666664</v>
      </c>
      <c r="B32774">
        <v>34</v>
      </c>
    </row>
    <row r="32775" spans="1:2" x14ac:dyDescent="0.25">
      <c r="A32775" s="1">
        <v>41095.795138888891</v>
      </c>
      <c r="B32775">
        <v>34</v>
      </c>
    </row>
    <row r="32776" spans="1:2" x14ac:dyDescent="0.25">
      <c r="A32776" s="1">
        <v>41095.798611111109</v>
      </c>
      <c r="B32776">
        <v>34</v>
      </c>
    </row>
    <row r="32777" spans="1:2" x14ac:dyDescent="0.25">
      <c r="A32777" s="1">
        <v>41095.802083333336</v>
      </c>
      <c r="B32777">
        <v>34</v>
      </c>
    </row>
    <row r="32778" spans="1:2" x14ac:dyDescent="0.25">
      <c r="A32778" s="1">
        <v>41095.805555555555</v>
      </c>
      <c r="B32778">
        <v>34</v>
      </c>
    </row>
    <row r="32779" spans="1:2" x14ac:dyDescent="0.25">
      <c r="A32779" s="1">
        <v>41095.809027777781</v>
      </c>
      <c r="B32779">
        <v>34</v>
      </c>
    </row>
    <row r="32780" spans="1:2" x14ac:dyDescent="0.25">
      <c r="A32780" s="1">
        <v>41095.8125</v>
      </c>
      <c r="B32780">
        <v>34</v>
      </c>
    </row>
    <row r="32781" spans="1:2" x14ac:dyDescent="0.25">
      <c r="A32781" s="1">
        <v>41095.815972222219</v>
      </c>
      <c r="B32781">
        <v>34</v>
      </c>
    </row>
    <row r="32782" spans="1:2" x14ac:dyDescent="0.25">
      <c r="A32782" s="1">
        <v>41095.819444444445</v>
      </c>
      <c r="B32782">
        <v>34</v>
      </c>
    </row>
    <row r="32783" spans="1:2" x14ac:dyDescent="0.25">
      <c r="A32783" s="1">
        <v>41095.822916666664</v>
      </c>
      <c r="B32783">
        <v>34</v>
      </c>
    </row>
    <row r="32784" spans="1:2" x14ac:dyDescent="0.25">
      <c r="A32784" s="1">
        <v>41095.826388888891</v>
      </c>
      <c r="B32784">
        <v>34</v>
      </c>
    </row>
    <row r="32785" spans="1:2" x14ac:dyDescent="0.25">
      <c r="A32785" s="1">
        <v>41095.829861111109</v>
      </c>
      <c r="B32785">
        <v>34</v>
      </c>
    </row>
    <row r="32786" spans="1:2" x14ac:dyDescent="0.25">
      <c r="A32786" s="1">
        <v>41095.833333333336</v>
      </c>
      <c r="B32786">
        <v>34</v>
      </c>
    </row>
    <row r="32787" spans="1:2" x14ac:dyDescent="0.25">
      <c r="A32787" s="1">
        <v>41095.836805555555</v>
      </c>
      <c r="B32787">
        <v>34</v>
      </c>
    </row>
    <row r="32788" spans="1:2" x14ac:dyDescent="0.25">
      <c r="A32788" s="1">
        <v>41095.840277777781</v>
      </c>
      <c r="B32788">
        <v>34</v>
      </c>
    </row>
    <row r="32789" spans="1:2" x14ac:dyDescent="0.25">
      <c r="A32789" s="1">
        <v>41095.84375</v>
      </c>
      <c r="B32789">
        <v>34</v>
      </c>
    </row>
    <row r="32790" spans="1:2" x14ac:dyDescent="0.25">
      <c r="A32790" s="1">
        <v>41095.847222222219</v>
      </c>
      <c r="B32790">
        <v>34</v>
      </c>
    </row>
    <row r="32791" spans="1:2" x14ac:dyDescent="0.25">
      <c r="A32791" s="1">
        <v>41095.850694444445</v>
      </c>
      <c r="B32791">
        <v>34</v>
      </c>
    </row>
    <row r="32792" spans="1:2" x14ac:dyDescent="0.25">
      <c r="A32792" s="1">
        <v>41095.854166666664</v>
      </c>
      <c r="B32792">
        <v>34</v>
      </c>
    </row>
    <row r="32793" spans="1:2" x14ac:dyDescent="0.25">
      <c r="A32793" s="1">
        <v>41095.857638888891</v>
      </c>
      <c r="B32793">
        <v>34</v>
      </c>
    </row>
    <row r="32794" spans="1:2" x14ac:dyDescent="0.25">
      <c r="A32794" s="1">
        <v>41095.861111111109</v>
      </c>
      <c r="B32794">
        <v>34</v>
      </c>
    </row>
    <row r="32795" spans="1:2" x14ac:dyDescent="0.25">
      <c r="A32795" s="1">
        <v>41095.864583333336</v>
      </c>
      <c r="B32795">
        <v>34</v>
      </c>
    </row>
    <row r="32796" spans="1:2" x14ac:dyDescent="0.25">
      <c r="A32796" s="1">
        <v>41095.868055555555</v>
      </c>
      <c r="B32796">
        <v>34</v>
      </c>
    </row>
    <row r="32797" spans="1:2" x14ac:dyDescent="0.25">
      <c r="A32797" s="1">
        <v>41095.871527777781</v>
      </c>
      <c r="B32797">
        <v>34</v>
      </c>
    </row>
    <row r="32798" spans="1:2" x14ac:dyDescent="0.25">
      <c r="A32798" s="1">
        <v>41095.875</v>
      </c>
      <c r="B32798">
        <v>34</v>
      </c>
    </row>
    <row r="32799" spans="1:2" x14ac:dyDescent="0.25">
      <c r="A32799" s="1">
        <v>41095.878472222219</v>
      </c>
      <c r="B32799">
        <v>34</v>
      </c>
    </row>
    <row r="32800" spans="1:2" x14ac:dyDescent="0.25">
      <c r="A32800" s="1">
        <v>41095.881944444445</v>
      </c>
      <c r="B32800">
        <v>34</v>
      </c>
    </row>
    <row r="32801" spans="1:2" x14ac:dyDescent="0.25">
      <c r="A32801" s="1">
        <v>41095.885416666664</v>
      </c>
      <c r="B32801">
        <v>34</v>
      </c>
    </row>
    <row r="32802" spans="1:2" x14ac:dyDescent="0.25">
      <c r="A32802" s="1">
        <v>41095.888888888891</v>
      </c>
      <c r="B32802">
        <v>34</v>
      </c>
    </row>
    <row r="32803" spans="1:2" x14ac:dyDescent="0.25">
      <c r="A32803" s="1">
        <v>41095.892361111109</v>
      </c>
      <c r="B32803">
        <v>34</v>
      </c>
    </row>
    <row r="32804" spans="1:2" x14ac:dyDescent="0.25">
      <c r="A32804" s="1">
        <v>41095.895833333336</v>
      </c>
      <c r="B32804">
        <v>34</v>
      </c>
    </row>
    <row r="32805" spans="1:2" x14ac:dyDescent="0.25">
      <c r="A32805" s="1">
        <v>41095.899305555555</v>
      </c>
      <c r="B32805">
        <v>34</v>
      </c>
    </row>
    <row r="32806" spans="1:2" x14ac:dyDescent="0.25">
      <c r="A32806" s="1">
        <v>41095.902777777781</v>
      </c>
      <c r="B32806">
        <v>34</v>
      </c>
    </row>
    <row r="32807" spans="1:2" x14ac:dyDescent="0.25">
      <c r="A32807" s="1">
        <v>41095.90625</v>
      </c>
      <c r="B32807">
        <v>34</v>
      </c>
    </row>
    <row r="32808" spans="1:2" x14ac:dyDescent="0.25">
      <c r="A32808" s="1">
        <v>41095.909722222219</v>
      </c>
      <c r="B32808">
        <v>34</v>
      </c>
    </row>
    <row r="32809" spans="1:2" x14ac:dyDescent="0.25">
      <c r="A32809" s="1">
        <v>41095.913194444445</v>
      </c>
      <c r="B32809">
        <v>34</v>
      </c>
    </row>
    <row r="32810" spans="1:2" x14ac:dyDescent="0.25">
      <c r="A32810" s="1">
        <v>41095.916666666664</v>
      </c>
      <c r="B32810">
        <v>34</v>
      </c>
    </row>
    <row r="32811" spans="1:2" x14ac:dyDescent="0.25">
      <c r="A32811" s="1">
        <v>41095.920138888891</v>
      </c>
      <c r="B32811">
        <v>34</v>
      </c>
    </row>
    <row r="32812" spans="1:2" x14ac:dyDescent="0.25">
      <c r="A32812" s="1">
        <v>41095.923611111109</v>
      </c>
      <c r="B32812">
        <v>34</v>
      </c>
    </row>
    <row r="32813" spans="1:2" x14ac:dyDescent="0.25">
      <c r="A32813" s="1">
        <v>41095.927083333336</v>
      </c>
      <c r="B32813">
        <v>34</v>
      </c>
    </row>
    <row r="32814" spans="1:2" x14ac:dyDescent="0.25">
      <c r="A32814" s="1">
        <v>41095.930555555555</v>
      </c>
      <c r="B32814">
        <v>34</v>
      </c>
    </row>
    <row r="32815" spans="1:2" x14ac:dyDescent="0.25">
      <c r="A32815" s="1">
        <v>41095.934027777781</v>
      </c>
      <c r="B32815">
        <v>34</v>
      </c>
    </row>
    <row r="32816" spans="1:2" x14ac:dyDescent="0.25">
      <c r="A32816" s="1">
        <v>41095.9375</v>
      </c>
      <c r="B32816">
        <v>34</v>
      </c>
    </row>
    <row r="32817" spans="1:2" x14ac:dyDescent="0.25">
      <c r="A32817" s="1">
        <v>41095.940972222219</v>
      </c>
      <c r="B32817">
        <v>34</v>
      </c>
    </row>
    <row r="32818" spans="1:2" x14ac:dyDescent="0.25">
      <c r="A32818" s="1">
        <v>41095.944444444445</v>
      </c>
      <c r="B32818">
        <v>34</v>
      </c>
    </row>
    <row r="32819" spans="1:2" x14ac:dyDescent="0.25">
      <c r="A32819" s="1">
        <v>41095.947916666664</v>
      </c>
      <c r="B32819">
        <v>34</v>
      </c>
    </row>
    <row r="32820" spans="1:2" x14ac:dyDescent="0.25">
      <c r="A32820" s="1">
        <v>41095.951388888891</v>
      </c>
      <c r="B32820">
        <v>34</v>
      </c>
    </row>
    <row r="32821" spans="1:2" x14ac:dyDescent="0.25">
      <c r="A32821" s="1">
        <v>41095.954861111109</v>
      </c>
      <c r="B32821">
        <v>34</v>
      </c>
    </row>
    <row r="32822" spans="1:2" x14ac:dyDescent="0.25">
      <c r="A32822" s="1">
        <v>41095.958333333336</v>
      </c>
      <c r="B32822">
        <v>34</v>
      </c>
    </row>
    <row r="32823" spans="1:2" x14ac:dyDescent="0.25">
      <c r="A32823" s="1">
        <v>41095.961805555555</v>
      </c>
      <c r="B32823">
        <v>34</v>
      </c>
    </row>
    <row r="32824" spans="1:2" x14ac:dyDescent="0.25">
      <c r="A32824" s="1">
        <v>41095.965277777781</v>
      </c>
      <c r="B32824">
        <v>34</v>
      </c>
    </row>
    <row r="32825" spans="1:2" x14ac:dyDescent="0.25">
      <c r="A32825" s="1">
        <v>41095.96875</v>
      </c>
      <c r="B32825">
        <v>34</v>
      </c>
    </row>
    <row r="32826" spans="1:2" x14ac:dyDescent="0.25">
      <c r="A32826" s="1">
        <v>41095.972222222219</v>
      </c>
      <c r="B32826">
        <v>34</v>
      </c>
    </row>
    <row r="32827" spans="1:2" x14ac:dyDescent="0.25">
      <c r="A32827" s="1">
        <v>41095.975694444445</v>
      </c>
      <c r="B32827">
        <v>34</v>
      </c>
    </row>
    <row r="32828" spans="1:2" x14ac:dyDescent="0.25">
      <c r="A32828" s="1">
        <v>41095.979166666664</v>
      </c>
      <c r="B32828">
        <v>34</v>
      </c>
    </row>
    <row r="32829" spans="1:2" x14ac:dyDescent="0.25">
      <c r="A32829" s="1">
        <v>41095.982638888891</v>
      </c>
      <c r="B32829">
        <v>34</v>
      </c>
    </row>
    <row r="32830" spans="1:2" x14ac:dyDescent="0.25">
      <c r="A32830" s="1">
        <v>41095.986111111109</v>
      </c>
      <c r="B32830">
        <v>34</v>
      </c>
    </row>
    <row r="32831" spans="1:2" x14ac:dyDescent="0.25">
      <c r="A32831" s="1">
        <v>41095.989583333336</v>
      </c>
      <c r="B32831">
        <v>34</v>
      </c>
    </row>
    <row r="32832" spans="1:2" x14ac:dyDescent="0.25">
      <c r="A32832" s="1">
        <v>41095.993055555555</v>
      </c>
      <c r="B32832">
        <v>34</v>
      </c>
    </row>
    <row r="32833" spans="1:2" x14ac:dyDescent="0.25">
      <c r="A32833" s="1">
        <v>41095.996527777781</v>
      </c>
      <c r="B32833">
        <v>34</v>
      </c>
    </row>
    <row r="32834" spans="1:2" x14ac:dyDescent="0.25">
      <c r="A32834" s="1">
        <v>41096</v>
      </c>
      <c r="B32834">
        <v>34</v>
      </c>
    </row>
    <row r="32835" spans="1:2" x14ac:dyDescent="0.25">
      <c r="A32835" s="1">
        <v>41096.003472222219</v>
      </c>
      <c r="B32835">
        <v>34</v>
      </c>
    </row>
    <row r="32836" spans="1:2" x14ac:dyDescent="0.25">
      <c r="A32836" s="1">
        <v>41096.006944444445</v>
      </c>
      <c r="B32836">
        <v>34</v>
      </c>
    </row>
    <row r="32837" spans="1:2" x14ac:dyDescent="0.25">
      <c r="A32837" s="1">
        <v>41096.010416666664</v>
      </c>
      <c r="B32837">
        <v>34</v>
      </c>
    </row>
    <row r="32838" spans="1:2" x14ac:dyDescent="0.25">
      <c r="A32838" s="1">
        <v>41096.013888888891</v>
      </c>
      <c r="B32838">
        <v>34</v>
      </c>
    </row>
    <row r="32839" spans="1:2" x14ac:dyDescent="0.25">
      <c r="A32839" s="1">
        <v>41096.017361111109</v>
      </c>
      <c r="B32839">
        <v>34</v>
      </c>
    </row>
    <row r="32840" spans="1:2" x14ac:dyDescent="0.25">
      <c r="A32840" s="1">
        <v>41096.020833333336</v>
      </c>
      <c r="B32840">
        <v>34</v>
      </c>
    </row>
    <row r="32841" spans="1:2" x14ac:dyDescent="0.25">
      <c r="A32841" s="1">
        <v>41096.024305555555</v>
      </c>
      <c r="B32841">
        <v>34</v>
      </c>
    </row>
    <row r="32842" spans="1:2" x14ac:dyDescent="0.25">
      <c r="A32842" s="1">
        <v>41096.027777777781</v>
      </c>
      <c r="B32842">
        <v>34</v>
      </c>
    </row>
    <row r="32843" spans="1:2" x14ac:dyDescent="0.25">
      <c r="A32843" s="1">
        <v>41096.03125</v>
      </c>
      <c r="B32843">
        <v>34</v>
      </c>
    </row>
    <row r="32844" spans="1:2" x14ac:dyDescent="0.25">
      <c r="A32844" s="1">
        <v>41096.034722222219</v>
      </c>
      <c r="B32844">
        <v>34</v>
      </c>
    </row>
    <row r="32845" spans="1:2" x14ac:dyDescent="0.25">
      <c r="A32845" s="1">
        <v>41096.038194444445</v>
      </c>
      <c r="B32845">
        <v>34</v>
      </c>
    </row>
    <row r="32846" spans="1:2" x14ac:dyDescent="0.25">
      <c r="A32846" s="1">
        <v>41096.041666666664</v>
      </c>
      <c r="B32846">
        <v>34</v>
      </c>
    </row>
    <row r="32847" spans="1:2" x14ac:dyDescent="0.25">
      <c r="A32847" s="1">
        <v>41096.045138888891</v>
      </c>
      <c r="B32847">
        <v>34</v>
      </c>
    </row>
    <row r="32848" spans="1:2" x14ac:dyDescent="0.25">
      <c r="A32848" s="1">
        <v>41096.048611111109</v>
      </c>
      <c r="B32848">
        <v>34</v>
      </c>
    </row>
    <row r="32849" spans="1:2" x14ac:dyDescent="0.25">
      <c r="A32849" s="1">
        <v>41096.052083333336</v>
      </c>
      <c r="B32849">
        <v>34</v>
      </c>
    </row>
    <row r="32850" spans="1:2" x14ac:dyDescent="0.25">
      <c r="A32850" s="1">
        <v>41096.055555555555</v>
      </c>
      <c r="B32850">
        <v>34</v>
      </c>
    </row>
    <row r="32851" spans="1:2" x14ac:dyDescent="0.25">
      <c r="A32851" s="1">
        <v>41096.059027777781</v>
      </c>
      <c r="B32851">
        <v>34</v>
      </c>
    </row>
    <row r="32852" spans="1:2" x14ac:dyDescent="0.25">
      <c r="A32852" s="1">
        <v>41096.0625</v>
      </c>
      <c r="B32852">
        <v>34</v>
      </c>
    </row>
    <row r="32853" spans="1:2" x14ac:dyDescent="0.25">
      <c r="A32853" s="1">
        <v>41096.065972222219</v>
      </c>
      <c r="B32853">
        <v>34</v>
      </c>
    </row>
    <row r="32854" spans="1:2" x14ac:dyDescent="0.25">
      <c r="A32854" s="1">
        <v>41096.069444444445</v>
      </c>
      <c r="B32854">
        <v>34</v>
      </c>
    </row>
    <row r="32855" spans="1:2" x14ac:dyDescent="0.25">
      <c r="A32855" s="1">
        <v>41096.072916666664</v>
      </c>
      <c r="B32855">
        <v>34</v>
      </c>
    </row>
    <row r="32856" spans="1:2" x14ac:dyDescent="0.25">
      <c r="A32856" s="1">
        <v>41096.076388888891</v>
      </c>
      <c r="B32856">
        <v>34</v>
      </c>
    </row>
    <row r="32857" spans="1:2" x14ac:dyDescent="0.25">
      <c r="A32857" s="1">
        <v>41096.079861111109</v>
      </c>
      <c r="B32857">
        <v>34</v>
      </c>
    </row>
    <row r="32858" spans="1:2" x14ac:dyDescent="0.25">
      <c r="A32858" s="1">
        <v>41096.083333333336</v>
      </c>
      <c r="B32858">
        <v>34</v>
      </c>
    </row>
    <row r="32859" spans="1:2" x14ac:dyDescent="0.25">
      <c r="A32859" s="1">
        <v>41096.086805555555</v>
      </c>
      <c r="B32859">
        <v>34</v>
      </c>
    </row>
    <row r="32860" spans="1:2" x14ac:dyDescent="0.25">
      <c r="A32860" s="1">
        <v>41096.090277777781</v>
      </c>
      <c r="B32860">
        <v>34</v>
      </c>
    </row>
    <row r="32861" spans="1:2" x14ac:dyDescent="0.25">
      <c r="A32861" s="1">
        <v>41096.09375</v>
      </c>
      <c r="B32861">
        <v>34</v>
      </c>
    </row>
    <row r="32862" spans="1:2" x14ac:dyDescent="0.25">
      <c r="A32862" s="1">
        <v>41096.097222222219</v>
      </c>
      <c r="B32862">
        <v>34</v>
      </c>
    </row>
    <row r="32863" spans="1:2" x14ac:dyDescent="0.25">
      <c r="A32863" s="1">
        <v>41096.100694444445</v>
      </c>
      <c r="B32863">
        <v>34</v>
      </c>
    </row>
    <row r="32864" spans="1:2" x14ac:dyDescent="0.25">
      <c r="A32864" s="1">
        <v>41096.104166666664</v>
      </c>
      <c r="B32864">
        <v>34</v>
      </c>
    </row>
    <row r="32865" spans="1:2" x14ac:dyDescent="0.25">
      <c r="A32865" s="1">
        <v>41096.107638888891</v>
      </c>
      <c r="B32865">
        <v>34</v>
      </c>
    </row>
    <row r="32866" spans="1:2" x14ac:dyDescent="0.25">
      <c r="A32866" s="1">
        <v>41096.111111111109</v>
      </c>
      <c r="B32866">
        <v>34</v>
      </c>
    </row>
    <row r="32867" spans="1:2" x14ac:dyDescent="0.25">
      <c r="A32867" s="1">
        <v>41096.114583333336</v>
      </c>
      <c r="B32867">
        <v>34</v>
      </c>
    </row>
    <row r="32868" spans="1:2" x14ac:dyDescent="0.25">
      <c r="A32868" s="1">
        <v>41096.118055555555</v>
      </c>
      <c r="B32868">
        <v>34</v>
      </c>
    </row>
    <row r="32869" spans="1:2" x14ac:dyDescent="0.25">
      <c r="A32869" s="1">
        <v>41096.121527777781</v>
      </c>
      <c r="B32869">
        <v>34</v>
      </c>
    </row>
    <row r="32870" spans="1:2" x14ac:dyDescent="0.25">
      <c r="A32870" s="1">
        <v>41096.125</v>
      </c>
      <c r="B32870">
        <v>34</v>
      </c>
    </row>
    <row r="32871" spans="1:2" x14ac:dyDescent="0.25">
      <c r="A32871" s="1">
        <v>41096.128472222219</v>
      </c>
      <c r="B32871">
        <v>34</v>
      </c>
    </row>
    <row r="32872" spans="1:2" x14ac:dyDescent="0.25">
      <c r="A32872" s="1">
        <v>41096.131944444445</v>
      </c>
      <c r="B32872">
        <v>34</v>
      </c>
    </row>
    <row r="32873" spans="1:2" x14ac:dyDescent="0.25">
      <c r="A32873" s="1">
        <v>41096.135416666664</v>
      </c>
      <c r="B32873">
        <v>34</v>
      </c>
    </row>
    <row r="32874" spans="1:2" x14ac:dyDescent="0.25">
      <c r="A32874" s="1">
        <v>41096.138888888891</v>
      </c>
      <c r="B32874">
        <v>34</v>
      </c>
    </row>
    <row r="32875" spans="1:2" x14ac:dyDescent="0.25">
      <c r="A32875" s="1">
        <v>41096.142361111109</v>
      </c>
      <c r="B32875">
        <v>34</v>
      </c>
    </row>
    <row r="32876" spans="1:2" x14ac:dyDescent="0.25">
      <c r="A32876" s="1">
        <v>41096.145833333336</v>
      </c>
      <c r="B32876">
        <v>34</v>
      </c>
    </row>
    <row r="32877" spans="1:2" x14ac:dyDescent="0.25">
      <c r="A32877" s="1">
        <v>41096.149305555555</v>
      </c>
      <c r="B32877">
        <v>34</v>
      </c>
    </row>
    <row r="32878" spans="1:2" x14ac:dyDescent="0.25">
      <c r="A32878" s="1">
        <v>41096.152777777781</v>
      </c>
      <c r="B32878">
        <v>34</v>
      </c>
    </row>
    <row r="32879" spans="1:2" x14ac:dyDescent="0.25">
      <c r="A32879" s="1">
        <v>41096.15625</v>
      </c>
      <c r="B32879">
        <v>34</v>
      </c>
    </row>
    <row r="32880" spans="1:2" x14ac:dyDescent="0.25">
      <c r="A32880" s="1">
        <v>41096.159722222219</v>
      </c>
      <c r="B32880">
        <v>34</v>
      </c>
    </row>
    <row r="32881" spans="1:2" x14ac:dyDescent="0.25">
      <c r="A32881" s="1">
        <v>41096.163194444445</v>
      </c>
      <c r="B32881">
        <v>34</v>
      </c>
    </row>
    <row r="32882" spans="1:2" x14ac:dyDescent="0.25">
      <c r="A32882" s="1">
        <v>41096.166666666664</v>
      </c>
      <c r="B32882">
        <v>34</v>
      </c>
    </row>
    <row r="32883" spans="1:2" x14ac:dyDescent="0.25">
      <c r="A32883" s="1">
        <v>41096.170138888891</v>
      </c>
      <c r="B32883">
        <v>34</v>
      </c>
    </row>
    <row r="32884" spans="1:2" x14ac:dyDescent="0.25">
      <c r="A32884" s="1">
        <v>41096.173611111109</v>
      </c>
      <c r="B32884">
        <v>34</v>
      </c>
    </row>
    <row r="32885" spans="1:2" x14ac:dyDescent="0.25">
      <c r="A32885" s="1">
        <v>41096.177083333336</v>
      </c>
      <c r="B32885">
        <v>34</v>
      </c>
    </row>
    <row r="32886" spans="1:2" x14ac:dyDescent="0.25">
      <c r="A32886" s="1">
        <v>41096.180555555555</v>
      </c>
      <c r="B32886">
        <v>34</v>
      </c>
    </row>
    <row r="32887" spans="1:2" x14ac:dyDescent="0.25">
      <c r="A32887" s="1">
        <v>41096.184027777781</v>
      </c>
      <c r="B32887">
        <v>34</v>
      </c>
    </row>
    <row r="32888" spans="1:2" x14ac:dyDescent="0.25">
      <c r="A32888" s="1">
        <v>41096.1875</v>
      </c>
      <c r="B32888">
        <v>34</v>
      </c>
    </row>
    <row r="32889" spans="1:2" x14ac:dyDescent="0.25">
      <c r="A32889" s="1">
        <v>41096.190972222219</v>
      </c>
      <c r="B32889">
        <v>34</v>
      </c>
    </row>
    <row r="32890" spans="1:2" x14ac:dyDescent="0.25">
      <c r="A32890" s="1">
        <v>41096.194444444445</v>
      </c>
      <c r="B32890">
        <v>34</v>
      </c>
    </row>
    <row r="32891" spans="1:2" x14ac:dyDescent="0.25">
      <c r="A32891" s="1">
        <v>41096.197916666664</v>
      </c>
      <c r="B32891">
        <v>34</v>
      </c>
    </row>
    <row r="32892" spans="1:2" x14ac:dyDescent="0.25">
      <c r="A32892" s="1">
        <v>41096.201388888891</v>
      </c>
      <c r="B32892">
        <v>34</v>
      </c>
    </row>
    <row r="32893" spans="1:2" x14ac:dyDescent="0.25">
      <c r="A32893" s="1">
        <v>41096.204861111109</v>
      </c>
      <c r="B32893">
        <v>34</v>
      </c>
    </row>
    <row r="32894" spans="1:2" x14ac:dyDescent="0.25">
      <c r="A32894" s="1">
        <v>41096.208333333336</v>
      </c>
      <c r="B32894">
        <v>34</v>
      </c>
    </row>
    <row r="32895" spans="1:2" x14ac:dyDescent="0.25">
      <c r="A32895" s="1">
        <v>41096.211805555555</v>
      </c>
      <c r="B32895">
        <v>34</v>
      </c>
    </row>
    <row r="32896" spans="1:2" x14ac:dyDescent="0.25">
      <c r="A32896" s="1">
        <v>41096.215277777781</v>
      </c>
      <c r="B32896">
        <v>34</v>
      </c>
    </row>
    <row r="32897" spans="1:2" x14ac:dyDescent="0.25">
      <c r="A32897" s="1">
        <v>41096.21875</v>
      </c>
      <c r="B32897">
        <v>34</v>
      </c>
    </row>
    <row r="32898" spans="1:2" x14ac:dyDescent="0.25">
      <c r="A32898" s="1">
        <v>41096.222222222219</v>
      </c>
      <c r="B32898">
        <v>34</v>
      </c>
    </row>
    <row r="32899" spans="1:2" x14ac:dyDescent="0.25">
      <c r="A32899" s="1">
        <v>41096.225694444445</v>
      </c>
      <c r="B32899">
        <v>34</v>
      </c>
    </row>
    <row r="32900" spans="1:2" x14ac:dyDescent="0.25">
      <c r="A32900" s="1">
        <v>41096.229166666664</v>
      </c>
      <c r="B32900">
        <v>34</v>
      </c>
    </row>
    <row r="32901" spans="1:2" x14ac:dyDescent="0.25">
      <c r="A32901" s="1">
        <v>41096.232638888891</v>
      </c>
      <c r="B32901">
        <v>34</v>
      </c>
    </row>
    <row r="32902" spans="1:2" x14ac:dyDescent="0.25">
      <c r="A32902" s="1">
        <v>41096.236111111109</v>
      </c>
      <c r="B32902">
        <v>34</v>
      </c>
    </row>
    <row r="32903" spans="1:2" x14ac:dyDescent="0.25">
      <c r="A32903" s="1">
        <v>41096.239583333336</v>
      </c>
      <c r="B32903">
        <v>34</v>
      </c>
    </row>
    <row r="32904" spans="1:2" x14ac:dyDescent="0.25">
      <c r="A32904" s="1">
        <v>41096.243055555555</v>
      </c>
      <c r="B32904">
        <v>34</v>
      </c>
    </row>
    <row r="32905" spans="1:2" x14ac:dyDescent="0.25">
      <c r="A32905" s="1">
        <v>41096.246527777781</v>
      </c>
      <c r="B32905">
        <v>34</v>
      </c>
    </row>
    <row r="32906" spans="1:2" x14ac:dyDescent="0.25">
      <c r="A32906" s="1">
        <v>41096.25</v>
      </c>
      <c r="B32906">
        <v>34</v>
      </c>
    </row>
    <row r="32907" spans="1:2" x14ac:dyDescent="0.25">
      <c r="A32907" s="1">
        <v>41096.253472222219</v>
      </c>
      <c r="B32907">
        <v>34</v>
      </c>
    </row>
    <row r="32908" spans="1:2" x14ac:dyDescent="0.25">
      <c r="A32908" s="1">
        <v>41096.256944444445</v>
      </c>
      <c r="B32908">
        <v>34</v>
      </c>
    </row>
    <row r="32909" spans="1:2" x14ac:dyDescent="0.25">
      <c r="A32909" s="1">
        <v>41096.260416666664</v>
      </c>
      <c r="B32909">
        <v>34</v>
      </c>
    </row>
    <row r="32910" spans="1:2" x14ac:dyDescent="0.25">
      <c r="A32910" s="1">
        <v>41096.263888888891</v>
      </c>
      <c r="B32910">
        <v>34</v>
      </c>
    </row>
    <row r="32911" spans="1:2" x14ac:dyDescent="0.25">
      <c r="A32911" s="1">
        <v>41096.267361111109</v>
      </c>
      <c r="B32911">
        <v>34</v>
      </c>
    </row>
    <row r="32912" spans="1:2" x14ac:dyDescent="0.25">
      <c r="A32912" s="1">
        <v>41096.270833333336</v>
      </c>
      <c r="B32912">
        <v>34</v>
      </c>
    </row>
    <row r="32913" spans="1:2" x14ac:dyDescent="0.25">
      <c r="A32913" s="1">
        <v>41096.274305555555</v>
      </c>
      <c r="B32913">
        <v>34</v>
      </c>
    </row>
    <row r="32914" spans="1:2" x14ac:dyDescent="0.25">
      <c r="A32914" s="1">
        <v>41096.277777777781</v>
      </c>
      <c r="B32914">
        <v>34</v>
      </c>
    </row>
    <row r="32915" spans="1:2" x14ac:dyDescent="0.25">
      <c r="A32915" s="1">
        <v>41096.28125</v>
      </c>
      <c r="B32915">
        <v>34</v>
      </c>
    </row>
    <row r="32916" spans="1:2" x14ac:dyDescent="0.25">
      <c r="A32916" s="1">
        <v>41096.284722222219</v>
      </c>
      <c r="B32916">
        <v>34</v>
      </c>
    </row>
    <row r="32917" spans="1:2" x14ac:dyDescent="0.25">
      <c r="A32917" s="1">
        <v>41096.288194444445</v>
      </c>
      <c r="B32917">
        <v>34</v>
      </c>
    </row>
    <row r="32918" spans="1:2" x14ac:dyDescent="0.25">
      <c r="A32918" s="1">
        <v>41096.291666666664</v>
      </c>
      <c r="B32918">
        <v>34</v>
      </c>
    </row>
    <row r="32919" spans="1:2" x14ac:dyDescent="0.25">
      <c r="A32919" s="1">
        <v>41096.295138888891</v>
      </c>
      <c r="B32919">
        <v>34</v>
      </c>
    </row>
    <row r="32920" spans="1:2" x14ac:dyDescent="0.25">
      <c r="A32920" s="1">
        <v>41096.298611111109</v>
      </c>
      <c r="B32920">
        <v>34</v>
      </c>
    </row>
    <row r="32921" spans="1:2" x14ac:dyDescent="0.25">
      <c r="A32921" s="1">
        <v>41096.302083333336</v>
      </c>
      <c r="B32921">
        <v>34</v>
      </c>
    </row>
    <row r="32922" spans="1:2" x14ac:dyDescent="0.25">
      <c r="A32922" s="1">
        <v>41096.305555555555</v>
      </c>
      <c r="B32922">
        <v>34</v>
      </c>
    </row>
    <row r="32923" spans="1:2" x14ac:dyDescent="0.25">
      <c r="A32923" s="1">
        <v>41096.309027777781</v>
      </c>
      <c r="B32923">
        <v>34</v>
      </c>
    </row>
    <row r="32924" spans="1:2" x14ac:dyDescent="0.25">
      <c r="A32924" s="1">
        <v>41096.3125</v>
      </c>
      <c r="B32924">
        <v>34</v>
      </c>
    </row>
    <row r="32925" spans="1:2" x14ac:dyDescent="0.25">
      <c r="A32925" s="1">
        <v>41096.315972222219</v>
      </c>
      <c r="B32925">
        <v>34</v>
      </c>
    </row>
    <row r="32926" spans="1:2" x14ac:dyDescent="0.25">
      <c r="A32926" s="1">
        <v>41096.319444444445</v>
      </c>
      <c r="B32926">
        <v>34</v>
      </c>
    </row>
    <row r="32927" spans="1:2" x14ac:dyDescent="0.25">
      <c r="A32927" s="1">
        <v>41096.322916666664</v>
      </c>
      <c r="B32927">
        <v>34</v>
      </c>
    </row>
    <row r="32928" spans="1:2" x14ac:dyDescent="0.25">
      <c r="A32928" s="1">
        <v>41096.326388888891</v>
      </c>
      <c r="B32928">
        <v>34</v>
      </c>
    </row>
    <row r="32929" spans="1:2" x14ac:dyDescent="0.25">
      <c r="A32929" s="1">
        <v>41096.329861111109</v>
      </c>
      <c r="B32929">
        <v>34</v>
      </c>
    </row>
    <row r="32930" spans="1:2" x14ac:dyDescent="0.25">
      <c r="A32930" s="1">
        <v>41096.333333333336</v>
      </c>
      <c r="B32930">
        <v>34</v>
      </c>
    </row>
    <row r="32931" spans="1:2" x14ac:dyDescent="0.25">
      <c r="A32931" s="1">
        <v>41096.336805555555</v>
      </c>
      <c r="B32931">
        <v>34</v>
      </c>
    </row>
    <row r="32932" spans="1:2" x14ac:dyDescent="0.25">
      <c r="A32932" s="1">
        <v>41096.340277777781</v>
      </c>
      <c r="B32932">
        <v>34</v>
      </c>
    </row>
    <row r="32933" spans="1:2" x14ac:dyDescent="0.25">
      <c r="A32933" s="1">
        <v>41096.34375</v>
      </c>
      <c r="B32933">
        <v>34</v>
      </c>
    </row>
    <row r="32934" spans="1:2" x14ac:dyDescent="0.25">
      <c r="A32934" s="1">
        <v>41096.347222222219</v>
      </c>
      <c r="B32934">
        <v>34</v>
      </c>
    </row>
    <row r="32935" spans="1:2" x14ac:dyDescent="0.25">
      <c r="A32935" s="1">
        <v>41096.350694444445</v>
      </c>
      <c r="B32935">
        <v>34</v>
      </c>
    </row>
    <row r="32936" spans="1:2" x14ac:dyDescent="0.25">
      <c r="A32936" s="1">
        <v>41096.354166666664</v>
      </c>
      <c r="B32936">
        <v>34</v>
      </c>
    </row>
    <row r="32937" spans="1:2" x14ac:dyDescent="0.25">
      <c r="A32937" s="1">
        <v>41096.357638888891</v>
      </c>
      <c r="B32937">
        <v>34</v>
      </c>
    </row>
    <row r="32938" spans="1:2" x14ac:dyDescent="0.25">
      <c r="A32938" s="1">
        <v>41096.361111111109</v>
      </c>
      <c r="B32938">
        <v>34</v>
      </c>
    </row>
    <row r="32939" spans="1:2" x14ac:dyDescent="0.25">
      <c r="A32939" s="1">
        <v>41096.364583333336</v>
      </c>
      <c r="B32939">
        <v>34</v>
      </c>
    </row>
    <row r="32940" spans="1:2" x14ac:dyDescent="0.25">
      <c r="A32940" s="1">
        <v>41096.368055555555</v>
      </c>
      <c r="B32940">
        <v>34</v>
      </c>
    </row>
    <row r="32941" spans="1:2" x14ac:dyDescent="0.25">
      <c r="A32941" s="1">
        <v>41096.371527777781</v>
      </c>
      <c r="B32941">
        <v>34</v>
      </c>
    </row>
    <row r="32942" spans="1:2" x14ac:dyDescent="0.25">
      <c r="A32942" s="1">
        <v>41096.375</v>
      </c>
      <c r="B32942">
        <v>34</v>
      </c>
    </row>
    <row r="32943" spans="1:2" x14ac:dyDescent="0.25">
      <c r="A32943" s="1">
        <v>41096.378472222219</v>
      </c>
      <c r="B32943">
        <v>34</v>
      </c>
    </row>
    <row r="32944" spans="1:2" x14ac:dyDescent="0.25">
      <c r="A32944" s="1">
        <v>41096.381944444445</v>
      </c>
      <c r="B32944">
        <v>34</v>
      </c>
    </row>
    <row r="32945" spans="1:2" x14ac:dyDescent="0.25">
      <c r="A32945" s="1">
        <v>41096.385416666664</v>
      </c>
      <c r="B32945">
        <v>34</v>
      </c>
    </row>
    <row r="32946" spans="1:2" x14ac:dyDescent="0.25">
      <c r="A32946" s="1">
        <v>41096.388888888891</v>
      </c>
      <c r="B32946">
        <v>34</v>
      </c>
    </row>
    <row r="32947" spans="1:2" x14ac:dyDescent="0.25">
      <c r="A32947" s="1">
        <v>41096.392361111109</v>
      </c>
      <c r="B32947">
        <v>34</v>
      </c>
    </row>
    <row r="32948" spans="1:2" x14ac:dyDescent="0.25">
      <c r="A32948" s="1">
        <v>41096.395833333336</v>
      </c>
      <c r="B32948">
        <v>34</v>
      </c>
    </row>
    <row r="32949" spans="1:2" x14ac:dyDescent="0.25">
      <c r="A32949" s="1">
        <v>41096.399305555555</v>
      </c>
      <c r="B32949">
        <v>34</v>
      </c>
    </row>
    <row r="32950" spans="1:2" x14ac:dyDescent="0.25">
      <c r="A32950" s="1">
        <v>41096.402777777781</v>
      </c>
      <c r="B32950">
        <v>34</v>
      </c>
    </row>
    <row r="32951" spans="1:2" x14ac:dyDescent="0.25">
      <c r="A32951" s="1">
        <v>41096.40625</v>
      </c>
      <c r="B32951">
        <v>34</v>
      </c>
    </row>
    <row r="32952" spans="1:2" x14ac:dyDescent="0.25">
      <c r="A32952" s="1">
        <v>41096.409722222219</v>
      </c>
      <c r="B32952">
        <v>34</v>
      </c>
    </row>
    <row r="32953" spans="1:2" x14ac:dyDescent="0.25">
      <c r="A32953" s="1">
        <v>41096.413194444445</v>
      </c>
      <c r="B32953">
        <v>34</v>
      </c>
    </row>
    <row r="32954" spans="1:2" x14ac:dyDescent="0.25">
      <c r="A32954" s="1">
        <v>41096.416666666664</v>
      </c>
      <c r="B32954">
        <v>34</v>
      </c>
    </row>
    <row r="32955" spans="1:2" x14ac:dyDescent="0.25">
      <c r="A32955" s="1">
        <v>41096.420138888891</v>
      </c>
      <c r="B32955">
        <v>34</v>
      </c>
    </row>
    <row r="32956" spans="1:2" x14ac:dyDescent="0.25">
      <c r="A32956" s="1">
        <v>41096.423611111109</v>
      </c>
      <c r="B32956">
        <v>34</v>
      </c>
    </row>
    <row r="32957" spans="1:2" x14ac:dyDescent="0.25">
      <c r="A32957" s="1">
        <v>41096.427083333336</v>
      </c>
      <c r="B32957">
        <v>34</v>
      </c>
    </row>
    <row r="32958" spans="1:2" x14ac:dyDescent="0.25">
      <c r="A32958" s="1">
        <v>41096.430555555555</v>
      </c>
      <c r="B32958">
        <v>34</v>
      </c>
    </row>
    <row r="32959" spans="1:2" x14ac:dyDescent="0.25">
      <c r="A32959" s="1">
        <v>41096.434027777781</v>
      </c>
      <c r="B32959">
        <v>34</v>
      </c>
    </row>
    <row r="32960" spans="1:2" x14ac:dyDescent="0.25">
      <c r="A32960" s="1">
        <v>41096.4375</v>
      </c>
      <c r="B32960">
        <v>34</v>
      </c>
    </row>
    <row r="32961" spans="1:2" x14ac:dyDescent="0.25">
      <c r="A32961" s="1">
        <v>41096.440972222219</v>
      </c>
      <c r="B32961">
        <v>34</v>
      </c>
    </row>
    <row r="32962" spans="1:2" x14ac:dyDescent="0.25">
      <c r="A32962" s="1">
        <v>41096.444444444445</v>
      </c>
      <c r="B32962">
        <v>34</v>
      </c>
    </row>
    <row r="32963" spans="1:2" x14ac:dyDescent="0.25">
      <c r="A32963" s="1">
        <v>41096.447916666664</v>
      </c>
      <c r="B32963">
        <v>34</v>
      </c>
    </row>
    <row r="32964" spans="1:2" x14ac:dyDescent="0.25">
      <c r="A32964" s="1">
        <v>41096.451388888891</v>
      </c>
      <c r="B32964">
        <v>34</v>
      </c>
    </row>
    <row r="32965" spans="1:2" x14ac:dyDescent="0.25">
      <c r="A32965" s="1">
        <v>41096.454861111109</v>
      </c>
      <c r="B32965">
        <v>34</v>
      </c>
    </row>
    <row r="32966" spans="1:2" x14ac:dyDescent="0.25">
      <c r="A32966" s="1">
        <v>41096.458333333336</v>
      </c>
      <c r="B32966">
        <v>34</v>
      </c>
    </row>
    <row r="32967" spans="1:2" x14ac:dyDescent="0.25">
      <c r="A32967" s="1">
        <v>41096.461805555555</v>
      </c>
      <c r="B32967">
        <v>34</v>
      </c>
    </row>
    <row r="32968" spans="1:2" x14ac:dyDescent="0.25">
      <c r="A32968" s="1">
        <v>41096.465277777781</v>
      </c>
      <c r="B32968">
        <v>34</v>
      </c>
    </row>
    <row r="32969" spans="1:2" x14ac:dyDescent="0.25">
      <c r="A32969" s="1">
        <v>41096.46875</v>
      </c>
      <c r="B32969">
        <v>34</v>
      </c>
    </row>
    <row r="32970" spans="1:2" x14ac:dyDescent="0.25">
      <c r="A32970" s="1">
        <v>41096.472222222219</v>
      </c>
      <c r="B32970">
        <v>34</v>
      </c>
    </row>
    <row r="32971" spans="1:2" x14ac:dyDescent="0.25">
      <c r="A32971" s="1">
        <v>41096.475694444445</v>
      </c>
      <c r="B32971">
        <v>34</v>
      </c>
    </row>
    <row r="32972" spans="1:2" x14ac:dyDescent="0.25">
      <c r="A32972" s="1">
        <v>41096.479166666664</v>
      </c>
      <c r="B32972">
        <v>34</v>
      </c>
    </row>
    <row r="32973" spans="1:2" x14ac:dyDescent="0.25">
      <c r="A32973" s="1">
        <v>41096.482638888891</v>
      </c>
      <c r="B32973">
        <v>34</v>
      </c>
    </row>
    <row r="32974" spans="1:2" x14ac:dyDescent="0.25">
      <c r="A32974" s="1">
        <v>41096.486111111109</v>
      </c>
      <c r="B32974">
        <v>34</v>
      </c>
    </row>
    <row r="32975" spans="1:2" x14ac:dyDescent="0.25">
      <c r="A32975" s="1">
        <v>41096.489583333336</v>
      </c>
      <c r="B32975">
        <v>34</v>
      </c>
    </row>
    <row r="32976" spans="1:2" x14ac:dyDescent="0.25">
      <c r="A32976" s="1">
        <v>41096.493055555555</v>
      </c>
      <c r="B32976">
        <v>34</v>
      </c>
    </row>
    <row r="32977" spans="1:2" x14ac:dyDescent="0.25">
      <c r="A32977" s="1">
        <v>41096.496527777781</v>
      </c>
      <c r="B32977">
        <v>34</v>
      </c>
    </row>
    <row r="32978" spans="1:2" x14ac:dyDescent="0.25">
      <c r="A32978" s="1">
        <v>41096.5</v>
      </c>
      <c r="B32978">
        <v>34</v>
      </c>
    </row>
    <row r="32979" spans="1:2" x14ac:dyDescent="0.25">
      <c r="A32979" s="1">
        <v>41096.503472222219</v>
      </c>
      <c r="B32979">
        <v>34</v>
      </c>
    </row>
    <row r="32980" spans="1:2" x14ac:dyDescent="0.25">
      <c r="A32980" s="1">
        <v>41096.506944444445</v>
      </c>
      <c r="B32980">
        <v>34</v>
      </c>
    </row>
    <row r="32981" spans="1:2" x14ac:dyDescent="0.25">
      <c r="A32981" s="1">
        <v>41096.510416666664</v>
      </c>
      <c r="B32981">
        <v>34</v>
      </c>
    </row>
    <row r="32982" spans="1:2" x14ac:dyDescent="0.25">
      <c r="A32982" s="1">
        <v>41096.513888888891</v>
      </c>
      <c r="B32982">
        <v>34</v>
      </c>
    </row>
    <row r="32983" spans="1:2" x14ac:dyDescent="0.25">
      <c r="A32983" s="1">
        <v>41096.517361111109</v>
      </c>
      <c r="B32983">
        <v>34</v>
      </c>
    </row>
    <row r="32984" spans="1:2" x14ac:dyDescent="0.25">
      <c r="A32984" s="1">
        <v>41096.520833333336</v>
      </c>
      <c r="B32984">
        <v>34</v>
      </c>
    </row>
    <row r="32985" spans="1:2" x14ac:dyDescent="0.25">
      <c r="A32985" s="1">
        <v>41096.524305555555</v>
      </c>
      <c r="B32985">
        <v>34</v>
      </c>
    </row>
    <row r="32986" spans="1:2" x14ac:dyDescent="0.25">
      <c r="A32986" s="1">
        <v>41096.527777777781</v>
      </c>
      <c r="B32986">
        <v>34</v>
      </c>
    </row>
    <row r="32987" spans="1:2" x14ac:dyDescent="0.25">
      <c r="A32987" s="1">
        <v>41096.53125</v>
      </c>
      <c r="B32987">
        <v>34</v>
      </c>
    </row>
    <row r="32988" spans="1:2" x14ac:dyDescent="0.25">
      <c r="A32988" s="1">
        <v>41096.534722222219</v>
      </c>
      <c r="B32988">
        <v>34</v>
      </c>
    </row>
    <row r="32989" spans="1:2" x14ac:dyDescent="0.25">
      <c r="A32989" s="1">
        <v>41096.538194444445</v>
      </c>
      <c r="B32989">
        <v>34</v>
      </c>
    </row>
    <row r="32990" spans="1:2" x14ac:dyDescent="0.25">
      <c r="A32990" s="1">
        <v>41096.541666666664</v>
      </c>
      <c r="B32990">
        <v>34</v>
      </c>
    </row>
    <row r="32991" spans="1:2" x14ac:dyDescent="0.25">
      <c r="A32991" s="1">
        <v>41096.545138888891</v>
      </c>
      <c r="B32991">
        <v>34</v>
      </c>
    </row>
    <row r="32992" spans="1:2" x14ac:dyDescent="0.25">
      <c r="A32992" s="1">
        <v>41096.548611111109</v>
      </c>
      <c r="B32992">
        <v>34</v>
      </c>
    </row>
    <row r="32993" spans="1:2" x14ac:dyDescent="0.25">
      <c r="A32993" s="1">
        <v>41096.552083333336</v>
      </c>
      <c r="B32993">
        <v>34</v>
      </c>
    </row>
    <row r="32994" spans="1:2" x14ac:dyDescent="0.25">
      <c r="A32994" s="1">
        <v>41096.555555555555</v>
      </c>
      <c r="B32994">
        <v>34</v>
      </c>
    </row>
    <row r="32995" spans="1:2" x14ac:dyDescent="0.25">
      <c r="A32995" s="1">
        <v>41096.559027777781</v>
      </c>
      <c r="B32995">
        <v>34</v>
      </c>
    </row>
    <row r="32996" spans="1:2" x14ac:dyDescent="0.25">
      <c r="A32996" s="1">
        <v>41096.5625</v>
      </c>
      <c r="B32996">
        <v>34</v>
      </c>
    </row>
    <row r="32997" spans="1:2" x14ac:dyDescent="0.25">
      <c r="A32997" s="1">
        <v>41096.565972222219</v>
      </c>
      <c r="B32997">
        <v>34</v>
      </c>
    </row>
    <row r="32998" spans="1:2" x14ac:dyDescent="0.25">
      <c r="A32998" s="1">
        <v>41096.569444444445</v>
      </c>
      <c r="B32998">
        <v>34</v>
      </c>
    </row>
    <row r="32999" spans="1:2" x14ac:dyDescent="0.25">
      <c r="A32999" s="1">
        <v>41096.572916666664</v>
      </c>
      <c r="B32999">
        <v>34</v>
      </c>
    </row>
    <row r="33000" spans="1:2" x14ac:dyDescent="0.25">
      <c r="A33000" s="1">
        <v>41096.576388888891</v>
      </c>
      <c r="B33000">
        <v>34</v>
      </c>
    </row>
    <row r="33001" spans="1:2" x14ac:dyDescent="0.25">
      <c r="A33001" s="1">
        <v>41096.579861111109</v>
      </c>
      <c r="B33001">
        <v>34</v>
      </c>
    </row>
    <row r="33002" spans="1:2" x14ac:dyDescent="0.25">
      <c r="A33002" s="1">
        <v>41096.583333333336</v>
      </c>
      <c r="B33002">
        <v>34</v>
      </c>
    </row>
    <row r="33003" spans="1:2" x14ac:dyDescent="0.25">
      <c r="A33003" s="1">
        <v>41096.586805555555</v>
      </c>
      <c r="B33003">
        <v>34</v>
      </c>
    </row>
    <row r="33004" spans="1:2" x14ac:dyDescent="0.25">
      <c r="A33004" s="1">
        <v>41096.590277777781</v>
      </c>
      <c r="B33004">
        <v>34</v>
      </c>
    </row>
    <row r="33005" spans="1:2" x14ac:dyDescent="0.25">
      <c r="A33005" s="1">
        <v>41096.59375</v>
      </c>
      <c r="B33005">
        <v>34</v>
      </c>
    </row>
    <row r="33006" spans="1:2" x14ac:dyDescent="0.25">
      <c r="A33006" s="1">
        <v>41096.597222222219</v>
      </c>
      <c r="B33006">
        <v>34</v>
      </c>
    </row>
    <row r="33007" spans="1:2" x14ac:dyDescent="0.25">
      <c r="A33007" s="1">
        <v>41096.600694444445</v>
      </c>
      <c r="B33007">
        <v>34</v>
      </c>
    </row>
    <row r="33008" spans="1:2" x14ac:dyDescent="0.25">
      <c r="A33008" s="1">
        <v>41096.604166666664</v>
      </c>
      <c r="B33008">
        <v>34</v>
      </c>
    </row>
    <row r="33009" spans="1:2" x14ac:dyDescent="0.25">
      <c r="A33009" s="1">
        <v>41096.607638888891</v>
      </c>
      <c r="B33009">
        <v>34</v>
      </c>
    </row>
    <row r="33010" spans="1:2" x14ac:dyDescent="0.25">
      <c r="A33010" s="1">
        <v>41096.611111111109</v>
      </c>
      <c r="B33010">
        <v>34</v>
      </c>
    </row>
    <row r="33011" spans="1:2" x14ac:dyDescent="0.25">
      <c r="A33011" s="1">
        <v>41096.614583333336</v>
      </c>
      <c r="B33011">
        <v>34</v>
      </c>
    </row>
    <row r="33012" spans="1:2" x14ac:dyDescent="0.25">
      <c r="A33012" s="1">
        <v>41096.618055555555</v>
      </c>
      <c r="B33012">
        <v>34</v>
      </c>
    </row>
    <row r="33013" spans="1:2" x14ac:dyDescent="0.25">
      <c r="A33013" s="1">
        <v>41096.621527777781</v>
      </c>
      <c r="B33013">
        <v>34</v>
      </c>
    </row>
    <row r="33014" spans="1:2" x14ac:dyDescent="0.25">
      <c r="A33014" s="1">
        <v>41096.625</v>
      </c>
      <c r="B33014">
        <v>34</v>
      </c>
    </row>
    <row r="33015" spans="1:2" x14ac:dyDescent="0.25">
      <c r="A33015" s="1">
        <v>41096.628472222219</v>
      </c>
      <c r="B33015">
        <v>34</v>
      </c>
    </row>
    <row r="33016" spans="1:2" x14ac:dyDescent="0.25">
      <c r="A33016" s="1">
        <v>41096.631944444445</v>
      </c>
      <c r="B33016">
        <v>34</v>
      </c>
    </row>
    <row r="33017" spans="1:2" x14ac:dyDescent="0.25">
      <c r="A33017" s="1">
        <v>41096.635416666664</v>
      </c>
      <c r="B33017">
        <v>34</v>
      </c>
    </row>
    <row r="33018" spans="1:2" x14ac:dyDescent="0.25">
      <c r="A33018" s="1">
        <v>41096.638888888891</v>
      </c>
      <c r="B33018">
        <v>34</v>
      </c>
    </row>
    <row r="33019" spans="1:2" x14ac:dyDescent="0.25">
      <c r="A33019" s="1">
        <v>41096.642361111109</v>
      </c>
      <c r="B33019">
        <v>34</v>
      </c>
    </row>
    <row r="33020" spans="1:2" x14ac:dyDescent="0.25">
      <c r="A33020" s="1">
        <v>41096.645833333336</v>
      </c>
      <c r="B33020">
        <v>34</v>
      </c>
    </row>
    <row r="33021" spans="1:2" x14ac:dyDescent="0.25">
      <c r="A33021" s="1">
        <v>41096.649305555555</v>
      </c>
      <c r="B33021">
        <v>34</v>
      </c>
    </row>
    <row r="33022" spans="1:2" x14ac:dyDescent="0.25">
      <c r="A33022" s="1">
        <v>41096.652777777781</v>
      </c>
      <c r="B33022">
        <v>34</v>
      </c>
    </row>
    <row r="33023" spans="1:2" x14ac:dyDescent="0.25">
      <c r="A33023" s="1">
        <v>41096.65625</v>
      </c>
      <c r="B33023">
        <v>34</v>
      </c>
    </row>
    <row r="33024" spans="1:2" x14ac:dyDescent="0.25">
      <c r="A33024" s="1">
        <v>41096.659722222219</v>
      </c>
      <c r="B33024">
        <v>34</v>
      </c>
    </row>
    <row r="33025" spans="1:2" x14ac:dyDescent="0.25">
      <c r="A33025" s="1">
        <v>41096.663194444445</v>
      </c>
      <c r="B33025">
        <v>34</v>
      </c>
    </row>
    <row r="33026" spans="1:2" x14ac:dyDescent="0.25">
      <c r="A33026" s="1">
        <v>41096.666666666664</v>
      </c>
      <c r="B33026">
        <v>34</v>
      </c>
    </row>
    <row r="33027" spans="1:2" x14ac:dyDescent="0.25">
      <c r="A33027" s="1">
        <v>41096.670138888891</v>
      </c>
      <c r="B33027">
        <v>34</v>
      </c>
    </row>
    <row r="33028" spans="1:2" x14ac:dyDescent="0.25">
      <c r="A33028" s="1">
        <v>41096.673611111109</v>
      </c>
      <c r="B33028">
        <v>34</v>
      </c>
    </row>
    <row r="33029" spans="1:2" x14ac:dyDescent="0.25">
      <c r="A33029" s="1">
        <v>41096.677083333336</v>
      </c>
      <c r="B33029">
        <v>34</v>
      </c>
    </row>
    <row r="33030" spans="1:2" x14ac:dyDescent="0.25">
      <c r="A33030" s="1">
        <v>41096.680555555555</v>
      </c>
      <c r="B33030">
        <v>34</v>
      </c>
    </row>
    <row r="33031" spans="1:2" x14ac:dyDescent="0.25">
      <c r="A33031" s="1">
        <v>41096.684027777781</v>
      </c>
      <c r="B33031">
        <v>34</v>
      </c>
    </row>
    <row r="33032" spans="1:2" x14ac:dyDescent="0.25">
      <c r="A33032" s="1">
        <v>41096.6875</v>
      </c>
      <c r="B33032">
        <v>34</v>
      </c>
    </row>
    <row r="33033" spans="1:2" x14ac:dyDescent="0.25">
      <c r="A33033" s="1">
        <v>41096.690972222219</v>
      </c>
      <c r="B33033">
        <v>34</v>
      </c>
    </row>
    <row r="33034" spans="1:2" x14ac:dyDescent="0.25">
      <c r="A33034" s="1">
        <v>41096.694444444445</v>
      </c>
      <c r="B33034">
        <v>34</v>
      </c>
    </row>
    <row r="33035" spans="1:2" x14ac:dyDescent="0.25">
      <c r="A33035" s="1">
        <v>41096.697916666664</v>
      </c>
      <c r="B33035">
        <v>34</v>
      </c>
    </row>
    <row r="33036" spans="1:2" x14ac:dyDescent="0.25">
      <c r="A33036" s="1">
        <v>41096.701388888891</v>
      </c>
      <c r="B33036">
        <v>34</v>
      </c>
    </row>
    <row r="33037" spans="1:2" x14ac:dyDescent="0.25">
      <c r="A33037" s="1">
        <v>41096.704861111109</v>
      </c>
      <c r="B33037">
        <v>34</v>
      </c>
    </row>
    <row r="33038" spans="1:2" x14ac:dyDescent="0.25">
      <c r="A33038" s="1">
        <v>41096.708333333336</v>
      </c>
      <c r="B33038">
        <v>34</v>
      </c>
    </row>
    <row r="33039" spans="1:2" x14ac:dyDescent="0.25">
      <c r="A33039" s="1">
        <v>41096.711805555555</v>
      </c>
      <c r="B33039">
        <v>34</v>
      </c>
    </row>
    <row r="33040" spans="1:2" x14ac:dyDescent="0.25">
      <c r="A33040" s="1">
        <v>41096.715277777781</v>
      </c>
      <c r="B33040">
        <v>34</v>
      </c>
    </row>
    <row r="33041" spans="1:2" x14ac:dyDescent="0.25">
      <c r="A33041" s="1">
        <v>41096.71875</v>
      </c>
      <c r="B33041">
        <v>34</v>
      </c>
    </row>
    <row r="33042" spans="1:2" x14ac:dyDescent="0.25">
      <c r="A33042" s="1">
        <v>41096.722222222219</v>
      </c>
      <c r="B33042">
        <v>34</v>
      </c>
    </row>
    <row r="33043" spans="1:2" x14ac:dyDescent="0.25">
      <c r="A33043" s="1">
        <v>41096.725694444445</v>
      </c>
      <c r="B33043">
        <v>34</v>
      </c>
    </row>
    <row r="33044" spans="1:2" x14ac:dyDescent="0.25">
      <c r="A33044" s="1">
        <v>41096.729166666664</v>
      </c>
      <c r="B33044">
        <v>34</v>
      </c>
    </row>
    <row r="33045" spans="1:2" x14ac:dyDescent="0.25">
      <c r="A33045" s="1">
        <v>41096.732638888891</v>
      </c>
      <c r="B33045">
        <v>34</v>
      </c>
    </row>
    <row r="33046" spans="1:2" x14ac:dyDescent="0.25">
      <c r="A33046" s="1">
        <v>41096.736111111109</v>
      </c>
      <c r="B33046">
        <v>34</v>
      </c>
    </row>
    <row r="33047" spans="1:2" x14ac:dyDescent="0.25">
      <c r="A33047" s="1">
        <v>41096.739583333336</v>
      </c>
      <c r="B33047">
        <v>34</v>
      </c>
    </row>
    <row r="33048" spans="1:2" x14ac:dyDescent="0.25">
      <c r="A33048" s="1">
        <v>41096.743055555555</v>
      </c>
      <c r="B33048">
        <v>34</v>
      </c>
    </row>
    <row r="33049" spans="1:2" x14ac:dyDescent="0.25">
      <c r="A33049" s="1">
        <v>41096.746527777781</v>
      </c>
      <c r="B33049">
        <v>34</v>
      </c>
    </row>
    <row r="33050" spans="1:2" x14ac:dyDescent="0.25">
      <c r="A33050" s="1">
        <v>41096.75</v>
      </c>
      <c r="B33050">
        <v>34</v>
      </c>
    </row>
    <row r="33051" spans="1:2" x14ac:dyDescent="0.25">
      <c r="A33051" s="1">
        <v>41096.753472222219</v>
      </c>
      <c r="B33051">
        <v>34</v>
      </c>
    </row>
    <row r="33052" spans="1:2" x14ac:dyDescent="0.25">
      <c r="A33052" s="1">
        <v>41096.756944444445</v>
      </c>
      <c r="B33052">
        <v>34</v>
      </c>
    </row>
    <row r="33053" spans="1:2" x14ac:dyDescent="0.25">
      <c r="A33053" s="1">
        <v>41096.760416666664</v>
      </c>
      <c r="B33053">
        <v>34</v>
      </c>
    </row>
    <row r="33054" spans="1:2" x14ac:dyDescent="0.25">
      <c r="A33054" s="1">
        <v>41096.763888888891</v>
      </c>
      <c r="B33054">
        <v>34</v>
      </c>
    </row>
    <row r="33055" spans="1:2" x14ac:dyDescent="0.25">
      <c r="A33055" s="1">
        <v>41096.767361111109</v>
      </c>
      <c r="B33055">
        <v>34</v>
      </c>
    </row>
    <row r="33056" spans="1:2" x14ac:dyDescent="0.25">
      <c r="A33056" s="1">
        <v>41096.770833333336</v>
      </c>
      <c r="B33056">
        <v>34</v>
      </c>
    </row>
    <row r="33057" spans="1:2" x14ac:dyDescent="0.25">
      <c r="A33057" s="1">
        <v>41096.774305555555</v>
      </c>
      <c r="B33057">
        <v>34</v>
      </c>
    </row>
    <row r="33058" spans="1:2" x14ac:dyDescent="0.25">
      <c r="A33058" s="1">
        <v>41096.777777777781</v>
      </c>
      <c r="B33058">
        <v>34</v>
      </c>
    </row>
    <row r="33059" spans="1:2" x14ac:dyDescent="0.25">
      <c r="A33059" s="1">
        <v>41096.78125</v>
      </c>
      <c r="B33059">
        <v>34</v>
      </c>
    </row>
    <row r="33060" spans="1:2" x14ac:dyDescent="0.25">
      <c r="A33060" s="1">
        <v>41096.784722222219</v>
      </c>
      <c r="B33060">
        <v>34</v>
      </c>
    </row>
    <row r="33061" spans="1:2" x14ac:dyDescent="0.25">
      <c r="A33061" s="1">
        <v>41096.788194444445</v>
      </c>
      <c r="B33061">
        <v>34</v>
      </c>
    </row>
    <row r="33062" spans="1:2" x14ac:dyDescent="0.25">
      <c r="A33062" s="1">
        <v>41096.791666666664</v>
      </c>
      <c r="B33062">
        <v>34</v>
      </c>
    </row>
    <row r="33063" spans="1:2" x14ac:dyDescent="0.25">
      <c r="A33063" s="1">
        <v>41096.795138888891</v>
      </c>
      <c r="B33063">
        <v>34</v>
      </c>
    </row>
    <row r="33064" spans="1:2" x14ac:dyDescent="0.25">
      <c r="A33064" s="1">
        <v>41096.798611111109</v>
      </c>
      <c r="B33064">
        <v>34</v>
      </c>
    </row>
    <row r="33065" spans="1:2" x14ac:dyDescent="0.25">
      <c r="A33065" s="1">
        <v>41096.802083333336</v>
      </c>
      <c r="B33065">
        <v>34</v>
      </c>
    </row>
    <row r="33066" spans="1:2" x14ac:dyDescent="0.25">
      <c r="A33066" s="1">
        <v>41096.805555555555</v>
      </c>
      <c r="B33066">
        <v>34</v>
      </c>
    </row>
    <row r="33067" spans="1:2" x14ac:dyDescent="0.25">
      <c r="A33067" s="1">
        <v>41096.809027777781</v>
      </c>
      <c r="B33067">
        <v>34</v>
      </c>
    </row>
    <row r="33068" spans="1:2" x14ac:dyDescent="0.25">
      <c r="A33068" s="1">
        <v>41096.8125</v>
      </c>
      <c r="B33068">
        <v>34</v>
      </c>
    </row>
    <row r="33069" spans="1:2" x14ac:dyDescent="0.25">
      <c r="A33069" s="1">
        <v>41096.815972222219</v>
      </c>
      <c r="B33069">
        <v>34</v>
      </c>
    </row>
    <row r="33070" spans="1:2" x14ac:dyDescent="0.25">
      <c r="A33070" s="1">
        <v>41096.819444444445</v>
      </c>
      <c r="B33070">
        <v>34</v>
      </c>
    </row>
    <row r="33071" spans="1:2" x14ac:dyDescent="0.25">
      <c r="A33071" s="1">
        <v>41096.822916666664</v>
      </c>
      <c r="B33071">
        <v>34</v>
      </c>
    </row>
    <row r="33072" spans="1:2" x14ac:dyDescent="0.25">
      <c r="A33072" s="1">
        <v>41096.826388888891</v>
      </c>
      <c r="B33072">
        <v>34</v>
      </c>
    </row>
    <row r="33073" spans="1:2" x14ac:dyDescent="0.25">
      <c r="A33073" s="1">
        <v>41096.829861111109</v>
      </c>
      <c r="B33073">
        <v>34</v>
      </c>
    </row>
    <row r="33074" spans="1:2" x14ac:dyDescent="0.25">
      <c r="A33074" s="1">
        <v>41096.833333333336</v>
      </c>
      <c r="B33074">
        <v>34</v>
      </c>
    </row>
    <row r="33075" spans="1:2" x14ac:dyDescent="0.25">
      <c r="A33075" s="1">
        <v>41096.836805555555</v>
      </c>
      <c r="B33075">
        <v>34</v>
      </c>
    </row>
    <row r="33076" spans="1:2" x14ac:dyDescent="0.25">
      <c r="A33076" s="1">
        <v>41096.840277777781</v>
      </c>
      <c r="B33076">
        <v>34</v>
      </c>
    </row>
    <row r="33077" spans="1:2" x14ac:dyDescent="0.25">
      <c r="A33077" s="1">
        <v>41096.84375</v>
      </c>
      <c r="B33077">
        <v>34</v>
      </c>
    </row>
    <row r="33078" spans="1:2" x14ac:dyDescent="0.25">
      <c r="A33078" s="1">
        <v>41096.847222222219</v>
      </c>
      <c r="B33078">
        <v>34</v>
      </c>
    </row>
    <row r="33079" spans="1:2" x14ac:dyDescent="0.25">
      <c r="A33079" s="1">
        <v>41096.850694444445</v>
      </c>
      <c r="B33079">
        <v>34</v>
      </c>
    </row>
    <row r="33080" spans="1:2" x14ac:dyDescent="0.25">
      <c r="A33080" s="1">
        <v>41096.854166666664</v>
      </c>
      <c r="B33080">
        <v>34</v>
      </c>
    </row>
    <row r="33081" spans="1:2" x14ac:dyDescent="0.25">
      <c r="A33081" s="1">
        <v>41096.857638888891</v>
      </c>
      <c r="B33081">
        <v>34</v>
      </c>
    </row>
    <row r="33082" spans="1:2" x14ac:dyDescent="0.25">
      <c r="A33082" s="1">
        <v>41096.861111111109</v>
      </c>
      <c r="B33082">
        <v>34</v>
      </c>
    </row>
    <row r="33083" spans="1:2" x14ac:dyDescent="0.25">
      <c r="A33083" s="1">
        <v>41096.864583333336</v>
      </c>
      <c r="B33083">
        <v>34</v>
      </c>
    </row>
    <row r="33084" spans="1:2" x14ac:dyDescent="0.25">
      <c r="A33084" s="1">
        <v>41096.868055555555</v>
      </c>
      <c r="B33084">
        <v>34</v>
      </c>
    </row>
    <row r="33085" spans="1:2" x14ac:dyDescent="0.25">
      <c r="A33085" s="1">
        <v>41096.871527777781</v>
      </c>
      <c r="B33085">
        <v>34</v>
      </c>
    </row>
    <row r="33086" spans="1:2" x14ac:dyDescent="0.25">
      <c r="A33086" s="1">
        <v>41096.875</v>
      </c>
      <c r="B33086">
        <v>34</v>
      </c>
    </row>
    <row r="33087" spans="1:2" x14ac:dyDescent="0.25">
      <c r="A33087" s="1">
        <v>41096.878472222219</v>
      </c>
      <c r="B33087">
        <v>34</v>
      </c>
    </row>
    <row r="33088" spans="1:2" x14ac:dyDescent="0.25">
      <c r="A33088" s="1">
        <v>41096.881944444445</v>
      </c>
      <c r="B33088">
        <v>34</v>
      </c>
    </row>
    <row r="33089" spans="1:2" x14ac:dyDescent="0.25">
      <c r="A33089" s="1">
        <v>41096.885416666664</v>
      </c>
      <c r="B33089">
        <v>34</v>
      </c>
    </row>
    <row r="33090" spans="1:2" x14ac:dyDescent="0.25">
      <c r="A33090" s="1">
        <v>41096.888888888891</v>
      </c>
      <c r="B33090">
        <v>34</v>
      </c>
    </row>
    <row r="33091" spans="1:2" x14ac:dyDescent="0.25">
      <c r="A33091" s="1">
        <v>41096.892361111109</v>
      </c>
      <c r="B33091">
        <v>34</v>
      </c>
    </row>
    <row r="33092" spans="1:2" x14ac:dyDescent="0.25">
      <c r="A33092" s="1">
        <v>41096.895833333336</v>
      </c>
      <c r="B33092">
        <v>34</v>
      </c>
    </row>
    <row r="33093" spans="1:2" x14ac:dyDescent="0.25">
      <c r="A33093" s="1">
        <v>41096.899305555555</v>
      </c>
      <c r="B33093">
        <v>34</v>
      </c>
    </row>
    <row r="33094" spans="1:2" x14ac:dyDescent="0.25">
      <c r="A33094" s="1">
        <v>41096.902777777781</v>
      </c>
      <c r="B33094">
        <v>34</v>
      </c>
    </row>
    <row r="33095" spans="1:2" x14ac:dyDescent="0.25">
      <c r="A33095" s="1">
        <v>41096.90625</v>
      </c>
      <c r="B33095">
        <v>34</v>
      </c>
    </row>
    <row r="33096" spans="1:2" x14ac:dyDescent="0.25">
      <c r="A33096" s="1">
        <v>41096.909722222219</v>
      </c>
      <c r="B33096">
        <v>34</v>
      </c>
    </row>
    <row r="33097" spans="1:2" x14ac:dyDescent="0.25">
      <c r="A33097" s="1">
        <v>41096.913194444445</v>
      </c>
      <c r="B33097">
        <v>34</v>
      </c>
    </row>
    <row r="33098" spans="1:2" x14ac:dyDescent="0.25">
      <c r="A33098" s="1">
        <v>41096.916666666664</v>
      </c>
      <c r="B33098">
        <v>34</v>
      </c>
    </row>
    <row r="33099" spans="1:2" x14ac:dyDescent="0.25">
      <c r="A33099" s="1">
        <v>41096.920138888891</v>
      </c>
      <c r="B33099">
        <v>34</v>
      </c>
    </row>
    <row r="33100" spans="1:2" x14ac:dyDescent="0.25">
      <c r="A33100" s="1">
        <v>41096.923611111109</v>
      </c>
      <c r="B33100">
        <v>34</v>
      </c>
    </row>
    <row r="33101" spans="1:2" x14ac:dyDescent="0.25">
      <c r="A33101" s="1">
        <v>41096.927083333336</v>
      </c>
      <c r="B33101">
        <v>34</v>
      </c>
    </row>
    <row r="33102" spans="1:2" x14ac:dyDescent="0.25">
      <c r="A33102" s="1">
        <v>41096.930555555555</v>
      </c>
      <c r="B33102">
        <v>34</v>
      </c>
    </row>
    <row r="33103" spans="1:2" x14ac:dyDescent="0.25">
      <c r="A33103" s="1">
        <v>41096.934027777781</v>
      </c>
      <c r="B33103">
        <v>34</v>
      </c>
    </row>
    <row r="33104" spans="1:2" x14ac:dyDescent="0.25">
      <c r="A33104" s="1">
        <v>41096.9375</v>
      </c>
      <c r="B33104">
        <v>34</v>
      </c>
    </row>
    <row r="33105" spans="1:2" x14ac:dyDescent="0.25">
      <c r="A33105" s="1">
        <v>41096.940972222219</v>
      </c>
      <c r="B33105">
        <v>34</v>
      </c>
    </row>
    <row r="33106" spans="1:2" x14ac:dyDescent="0.25">
      <c r="A33106" s="1">
        <v>41096.944444444445</v>
      </c>
      <c r="B33106">
        <v>34</v>
      </c>
    </row>
    <row r="33107" spans="1:2" x14ac:dyDescent="0.25">
      <c r="A33107" s="1">
        <v>41096.947916666664</v>
      </c>
      <c r="B33107">
        <v>34</v>
      </c>
    </row>
    <row r="33108" spans="1:2" x14ac:dyDescent="0.25">
      <c r="A33108" s="1">
        <v>41096.951388888891</v>
      </c>
      <c r="B33108">
        <v>34</v>
      </c>
    </row>
    <row r="33109" spans="1:2" x14ac:dyDescent="0.25">
      <c r="A33109" s="1">
        <v>41096.954861111109</v>
      </c>
      <c r="B33109">
        <v>34</v>
      </c>
    </row>
    <row r="33110" spans="1:2" x14ac:dyDescent="0.25">
      <c r="A33110" s="1">
        <v>41096.958333333336</v>
      </c>
      <c r="B33110">
        <v>34</v>
      </c>
    </row>
    <row r="33111" spans="1:2" x14ac:dyDescent="0.25">
      <c r="A33111" s="1">
        <v>41096.961805555555</v>
      </c>
      <c r="B33111">
        <v>34</v>
      </c>
    </row>
    <row r="33112" spans="1:2" x14ac:dyDescent="0.25">
      <c r="A33112" s="1">
        <v>41096.965277777781</v>
      </c>
      <c r="B33112">
        <v>34</v>
      </c>
    </row>
    <row r="33113" spans="1:2" x14ac:dyDescent="0.25">
      <c r="A33113" s="1">
        <v>41096.96875</v>
      </c>
      <c r="B33113">
        <v>34</v>
      </c>
    </row>
    <row r="33114" spans="1:2" x14ac:dyDescent="0.25">
      <c r="A33114" s="1">
        <v>41096.972222222219</v>
      </c>
      <c r="B33114">
        <v>34</v>
      </c>
    </row>
    <row r="33115" spans="1:2" x14ac:dyDescent="0.25">
      <c r="A33115" s="1">
        <v>41096.975694444445</v>
      </c>
      <c r="B33115">
        <v>34</v>
      </c>
    </row>
    <row r="33116" spans="1:2" x14ac:dyDescent="0.25">
      <c r="A33116" s="1">
        <v>41096.979166666664</v>
      </c>
      <c r="B33116">
        <v>34</v>
      </c>
    </row>
    <row r="33117" spans="1:2" x14ac:dyDescent="0.25">
      <c r="A33117" s="1">
        <v>41096.982638888891</v>
      </c>
      <c r="B33117">
        <v>34</v>
      </c>
    </row>
    <row r="33118" spans="1:2" x14ac:dyDescent="0.25">
      <c r="A33118" s="1">
        <v>41096.986111111109</v>
      </c>
      <c r="B33118">
        <v>34</v>
      </c>
    </row>
    <row r="33119" spans="1:2" x14ac:dyDescent="0.25">
      <c r="A33119" s="1">
        <v>41096.989583333336</v>
      </c>
      <c r="B33119">
        <v>34</v>
      </c>
    </row>
    <row r="33120" spans="1:2" x14ac:dyDescent="0.25">
      <c r="A33120" s="1">
        <v>41096.993055555555</v>
      </c>
      <c r="B33120">
        <v>34</v>
      </c>
    </row>
    <row r="33121" spans="1:2" x14ac:dyDescent="0.25">
      <c r="A33121" s="1">
        <v>41096.996527777781</v>
      </c>
      <c r="B33121">
        <v>34</v>
      </c>
    </row>
    <row r="33122" spans="1:2" x14ac:dyDescent="0.25">
      <c r="A33122" s="1">
        <v>41097</v>
      </c>
      <c r="B33122">
        <v>34</v>
      </c>
    </row>
    <row r="33123" spans="1:2" x14ac:dyDescent="0.25">
      <c r="A33123" s="1">
        <v>41097.003472222219</v>
      </c>
      <c r="B33123">
        <v>34</v>
      </c>
    </row>
    <row r="33124" spans="1:2" x14ac:dyDescent="0.25">
      <c r="A33124" s="1">
        <v>41097.006944444445</v>
      </c>
      <c r="B33124">
        <v>34</v>
      </c>
    </row>
    <row r="33125" spans="1:2" x14ac:dyDescent="0.25">
      <c r="A33125" s="1">
        <v>41097.010416666664</v>
      </c>
      <c r="B33125">
        <v>34</v>
      </c>
    </row>
    <row r="33126" spans="1:2" x14ac:dyDescent="0.25">
      <c r="A33126" s="1">
        <v>41097.013888888891</v>
      </c>
      <c r="B33126">
        <v>34</v>
      </c>
    </row>
    <row r="33127" spans="1:2" x14ac:dyDescent="0.25">
      <c r="A33127" s="1">
        <v>41097.017361111109</v>
      </c>
      <c r="B33127">
        <v>34</v>
      </c>
    </row>
    <row r="33128" spans="1:2" x14ac:dyDescent="0.25">
      <c r="A33128" s="1">
        <v>41097.020833333336</v>
      </c>
      <c r="B33128">
        <v>34</v>
      </c>
    </row>
    <row r="33129" spans="1:2" x14ac:dyDescent="0.25">
      <c r="A33129" s="1">
        <v>41097.024305555555</v>
      </c>
      <c r="B33129">
        <v>34</v>
      </c>
    </row>
    <row r="33130" spans="1:2" x14ac:dyDescent="0.25">
      <c r="A33130" s="1">
        <v>41097.027777777781</v>
      </c>
      <c r="B33130">
        <v>34</v>
      </c>
    </row>
    <row r="33131" spans="1:2" x14ac:dyDescent="0.25">
      <c r="A33131" s="1">
        <v>41097.03125</v>
      </c>
      <c r="B33131">
        <v>34</v>
      </c>
    </row>
    <row r="33132" spans="1:2" x14ac:dyDescent="0.25">
      <c r="A33132" s="1">
        <v>41097.034722222219</v>
      </c>
      <c r="B33132">
        <v>34</v>
      </c>
    </row>
    <row r="33133" spans="1:2" x14ac:dyDescent="0.25">
      <c r="A33133" s="1">
        <v>41097.038194444445</v>
      </c>
      <c r="B33133">
        <v>34</v>
      </c>
    </row>
    <row r="33134" spans="1:2" x14ac:dyDescent="0.25">
      <c r="A33134" s="1">
        <v>41097.041666666664</v>
      </c>
      <c r="B33134">
        <v>34</v>
      </c>
    </row>
    <row r="33135" spans="1:2" x14ac:dyDescent="0.25">
      <c r="A33135" s="1">
        <v>41097.045138888891</v>
      </c>
      <c r="B33135">
        <v>34</v>
      </c>
    </row>
    <row r="33136" spans="1:2" x14ac:dyDescent="0.25">
      <c r="A33136" s="1">
        <v>41097.048611111109</v>
      </c>
      <c r="B33136">
        <v>34</v>
      </c>
    </row>
    <row r="33137" spans="1:2" x14ac:dyDescent="0.25">
      <c r="A33137" s="1">
        <v>41097.052083333336</v>
      </c>
      <c r="B33137">
        <v>34</v>
      </c>
    </row>
    <row r="33138" spans="1:2" x14ac:dyDescent="0.25">
      <c r="A33138" s="1">
        <v>41097.055555555555</v>
      </c>
      <c r="B33138">
        <v>34</v>
      </c>
    </row>
    <row r="33139" spans="1:2" x14ac:dyDescent="0.25">
      <c r="A33139" s="1">
        <v>41097.059027777781</v>
      </c>
      <c r="B33139">
        <v>34</v>
      </c>
    </row>
    <row r="33140" spans="1:2" x14ac:dyDescent="0.25">
      <c r="A33140" s="1">
        <v>41097.0625</v>
      </c>
      <c r="B33140">
        <v>34</v>
      </c>
    </row>
    <row r="33141" spans="1:2" x14ac:dyDescent="0.25">
      <c r="A33141" s="1">
        <v>41097.065972222219</v>
      </c>
      <c r="B33141">
        <v>34</v>
      </c>
    </row>
    <row r="33142" spans="1:2" x14ac:dyDescent="0.25">
      <c r="A33142" s="1">
        <v>41097.069444444445</v>
      </c>
      <c r="B33142">
        <v>34</v>
      </c>
    </row>
    <row r="33143" spans="1:2" x14ac:dyDescent="0.25">
      <c r="A33143" s="1">
        <v>41097.072916666664</v>
      </c>
      <c r="B33143">
        <v>34</v>
      </c>
    </row>
    <row r="33144" spans="1:2" x14ac:dyDescent="0.25">
      <c r="A33144" s="1">
        <v>41097.076388888891</v>
      </c>
      <c r="B33144">
        <v>34</v>
      </c>
    </row>
    <row r="33145" spans="1:2" x14ac:dyDescent="0.25">
      <c r="A33145" s="1">
        <v>41097.079861111109</v>
      </c>
      <c r="B33145">
        <v>34</v>
      </c>
    </row>
    <row r="33146" spans="1:2" x14ac:dyDescent="0.25">
      <c r="A33146" s="1">
        <v>41097.083333333336</v>
      </c>
      <c r="B33146">
        <v>34</v>
      </c>
    </row>
    <row r="33147" spans="1:2" x14ac:dyDescent="0.25">
      <c r="A33147" s="1">
        <v>41097.086805555555</v>
      </c>
      <c r="B33147">
        <v>34</v>
      </c>
    </row>
    <row r="33148" spans="1:2" x14ac:dyDescent="0.25">
      <c r="A33148" s="1">
        <v>41097.090277777781</v>
      </c>
      <c r="B33148">
        <v>34</v>
      </c>
    </row>
    <row r="33149" spans="1:2" x14ac:dyDescent="0.25">
      <c r="A33149" s="1">
        <v>41097.09375</v>
      </c>
      <c r="B33149">
        <v>34</v>
      </c>
    </row>
    <row r="33150" spans="1:2" x14ac:dyDescent="0.25">
      <c r="A33150" s="1">
        <v>41097.097222222219</v>
      </c>
      <c r="B33150">
        <v>34</v>
      </c>
    </row>
    <row r="33151" spans="1:2" x14ac:dyDescent="0.25">
      <c r="A33151" s="1">
        <v>41097.100694444445</v>
      </c>
      <c r="B33151">
        <v>34</v>
      </c>
    </row>
    <row r="33152" spans="1:2" x14ac:dyDescent="0.25">
      <c r="A33152" s="1">
        <v>41097.104166666664</v>
      </c>
      <c r="B33152">
        <v>34</v>
      </c>
    </row>
    <row r="33153" spans="1:2" x14ac:dyDescent="0.25">
      <c r="A33153" s="1">
        <v>41097.107638888891</v>
      </c>
      <c r="B33153">
        <v>34</v>
      </c>
    </row>
    <row r="33154" spans="1:2" x14ac:dyDescent="0.25">
      <c r="A33154" s="1">
        <v>41097.111111111109</v>
      </c>
      <c r="B33154">
        <v>34</v>
      </c>
    </row>
    <row r="33155" spans="1:2" x14ac:dyDescent="0.25">
      <c r="A33155" s="1">
        <v>41097.114583333336</v>
      </c>
      <c r="B33155">
        <v>34</v>
      </c>
    </row>
    <row r="33156" spans="1:2" x14ac:dyDescent="0.25">
      <c r="A33156" s="1">
        <v>41097.118055555555</v>
      </c>
      <c r="B33156">
        <v>34</v>
      </c>
    </row>
    <row r="33157" spans="1:2" x14ac:dyDescent="0.25">
      <c r="A33157" s="1">
        <v>41097.121527777781</v>
      </c>
      <c r="B33157">
        <v>34</v>
      </c>
    </row>
    <row r="33158" spans="1:2" x14ac:dyDescent="0.25">
      <c r="A33158" s="1">
        <v>41097.125</v>
      </c>
      <c r="B33158">
        <v>34</v>
      </c>
    </row>
    <row r="33159" spans="1:2" x14ac:dyDescent="0.25">
      <c r="A33159" s="1">
        <v>41097.128472222219</v>
      </c>
      <c r="B33159">
        <v>34</v>
      </c>
    </row>
    <row r="33160" spans="1:2" x14ac:dyDescent="0.25">
      <c r="A33160" s="1">
        <v>41097.131944444445</v>
      </c>
      <c r="B33160">
        <v>34</v>
      </c>
    </row>
    <row r="33161" spans="1:2" x14ac:dyDescent="0.25">
      <c r="A33161" s="1">
        <v>41097.135416666664</v>
      </c>
      <c r="B33161">
        <v>34</v>
      </c>
    </row>
    <row r="33162" spans="1:2" x14ac:dyDescent="0.25">
      <c r="A33162" s="1">
        <v>41097.138888888891</v>
      </c>
      <c r="B33162">
        <v>34</v>
      </c>
    </row>
    <row r="33163" spans="1:2" x14ac:dyDescent="0.25">
      <c r="A33163" s="1">
        <v>41097.142361111109</v>
      </c>
      <c r="B33163">
        <v>34</v>
      </c>
    </row>
    <row r="33164" spans="1:2" x14ac:dyDescent="0.25">
      <c r="A33164" s="1">
        <v>41097.145833333336</v>
      </c>
      <c r="B33164">
        <v>34</v>
      </c>
    </row>
    <row r="33165" spans="1:2" x14ac:dyDescent="0.25">
      <c r="A33165" s="1">
        <v>41097.149305555555</v>
      </c>
      <c r="B33165">
        <v>34</v>
      </c>
    </row>
    <row r="33166" spans="1:2" x14ac:dyDescent="0.25">
      <c r="A33166" s="1">
        <v>41097.152777777781</v>
      </c>
      <c r="B33166">
        <v>34</v>
      </c>
    </row>
    <row r="33167" spans="1:2" x14ac:dyDescent="0.25">
      <c r="A33167" s="1">
        <v>41097.15625</v>
      </c>
      <c r="B33167">
        <v>34</v>
      </c>
    </row>
    <row r="33168" spans="1:2" x14ac:dyDescent="0.25">
      <c r="A33168" s="1">
        <v>41097.159722222219</v>
      </c>
      <c r="B33168">
        <v>34</v>
      </c>
    </row>
    <row r="33169" spans="1:2" x14ac:dyDescent="0.25">
      <c r="A33169" s="1">
        <v>41097.163194444445</v>
      </c>
      <c r="B33169">
        <v>34</v>
      </c>
    </row>
    <row r="33170" spans="1:2" x14ac:dyDescent="0.25">
      <c r="A33170" s="1">
        <v>41097.166666666664</v>
      </c>
      <c r="B33170">
        <v>34</v>
      </c>
    </row>
    <row r="33171" spans="1:2" x14ac:dyDescent="0.25">
      <c r="A33171" s="1">
        <v>41097.170138888891</v>
      </c>
      <c r="B33171">
        <v>34</v>
      </c>
    </row>
    <row r="33172" spans="1:2" x14ac:dyDescent="0.25">
      <c r="A33172" s="1">
        <v>41097.173611111109</v>
      </c>
      <c r="B33172">
        <v>34</v>
      </c>
    </row>
    <row r="33173" spans="1:2" x14ac:dyDescent="0.25">
      <c r="A33173" s="1">
        <v>41097.177083333336</v>
      </c>
      <c r="B33173">
        <v>34</v>
      </c>
    </row>
    <row r="33174" spans="1:2" x14ac:dyDescent="0.25">
      <c r="A33174" s="1">
        <v>41097.180555555555</v>
      </c>
      <c r="B33174">
        <v>34</v>
      </c>
    </row>
    <row r="33175" spans="1:2" x14ac:dyDescent="0.25">
      <c r="A33175" s="1">
        <v>41097.184027777781</v>
      </c>
      <c r="B33175">
        <v>34</v>
      </c>
    </row>
    <row r="33176" spans="1:2" x14ac:dyDescent="0.25">
      <c r="A33176" s="1">
        <v>41097.1875</v>
      </c>
      <c r="B33176">
        <v>34</v>
      </c>
    </row>
    <row r="33177" spans="1:2" x14ac:dyDescent="0.25">
      <c r="A33177" s="1">
        <v>41097.190972222219</v>
      </c>
      <c r="B33177">
        <v>34</v>
      </c>
    </row>
    <row r="33178" spans="1:2" x14ac:dyDescent="0.25">
      <c r="A33178" s="1">
        <v>41097.194444444445</v>
      </c>
      <c r="B33178">
        <v>34</v>
      </c>
    </row>
    <row r="33179" spans="1:2" x14ac:dyDescent="0.25">
      <c r="A33179" s="1">
        <v>41097.197916666664</v>
      </c>
      <c r="B33179">
        <v>34</v>
      </c>
    </row>
    <row r="33180" spans="1:2" x14ac:dyDescent="0.25">
      <c r="A33180" s="1">
        <v>41097.201388888891</v>
      </c>
      <c r="B33180">
        <v>34</v>
      </c>
    </row>
    <row r="33181" spans="1:2" x14ac:dyDescent="0.25">
      <c r="A33181" s="1">
        <v>41097.204861111109</v>
      </c>
      <c r="B33181">
        <v>34</v>
      </c>
    </row>
    <row r="33182" spans="1:2" x14ac:dyDescent="0.25">
      <c r="A33182" s="1">
        <v>41097.208333333336</v>
      </c>
      <c r="B33182">
        <v>34</v>
      </c>
    </row>
    <row r="33183" spans="1:2" x14ac:dyDescent="0.25">
      <c r="A33183" s="1">
        <v>41097.211805555555</v>
      </c>
      <c r="B33183">
        <v>34</v>
      </c>
    </row>
    <row r="33184" spans="1:2" x14ac:dyDescent="0.25">
      <c r="A33184" s="1">
        <v>41097.215277777781</v>
      </c>
      <c r="B33184">
        <v>34</v>
      </c>
    </row>
    <row r="33185" spans="1:2" x14ac:dyDescent="0.25">
      <c r="A33185" s="1">
        <v>41097.21875</v>
      </c>
      <c r="B33185">
        <v>34</v>
      </c>
    </row>
    <row r="33186" spans="1:2" x14ac:dyDescent="0.25">
      <c r="A33186" s="1">
        <v>41097.222222222219</v>
      </c>
      <c r="B33186">
        <v>34</v>
      </c>
    </row>
    <row r="33187" spans="1:2" x14ac:dyDescent="0.25">
      <c r="A33187" s="1">
        <v>41097.225694444445</v>
      </c>
      <c r="B33187">
        <v>34</v>
      </c>
    </row>
    <row r="33188" spans="1:2" x14ac:dyDescent="0.25">
      <c r="A33188" s="1">
        <v>41097.229166666664</v>
      </c>
      <c r="B33188">
        <v>34</v>
      </c>
    </row>
    <row r="33189" spans="1:2" x14ac:dyDescent="0.25">
      <c r="A33189" s="1">
        <v>41097.232638888891</v>
      </c>
      <c r="B33189">
        <v>34</v>
      </c>
    </row>
    <row r="33190" spans="1:2" x14ac:dyDescent="0.25">
      <c r="A33190" s="1">
        <v>41097.236111111109</v>
      </c>
      <c r="B33190">
        <v>34</v>
      </c>
    </row>
    <row r="33191" spans="1:2" x14ac:dyDescent="0.25">
      <c r="A33191" s="1">
        <v>41097.239583333336</v>
      </c>
      <c r="B33191">
        <v>34</v>
      </c>
    </row>
    <row r="33192" spans="1:2" x14ac:dyDescent="0.25">
      <c r="A33192" s="1">
        <v>41097.243055555555</v>
      </c>
      <c r="B33192">
        <v>34</v>
      </c>
    </row>
    <row r="33193" spans="1:2" x14ac:dyDescent="0.25">
      <c r="A33193" s="1">
        <v>41097.246527777781</v>
      </c>
      <c r="B33193">
        <v>34</v>
      </c>
    </row>
    <row r="33194" spans="1:2" x14ac:dyDescent="0.25">
      <c r="A33194" s="1">
        <v>41097.25</v>
      </c>
      <c r="B33194">
        <v>34</v>
      </c>
    </row>
    <row r="33195" spans="1:2" x14ac:dyDescent="0.25">
      <c r="A33195" s="1">
        <v>41097.253472222219</v>
      </c>
      <c r="B33195">
        <v>34</v>
      </c>
    </row>
    <row r="33196" spans="1:2" x14ac:dyDescent="0.25">
      <c r="A33196" s="1">
        <v>41097.256944444445</v>
      </c>
      <c r="B33196">
        <v>34</v>
      </c>
    </row>
    <row r="33197" spans="1:2" x14ac:dyDescent="0.25">
      <c r="A33197" s="1">
        <v>41097.260416666664</v>
      </c>
      <c r="B33197">
        <v>34</v>
      </c>
    </row>
    <row r="33198" spans="1:2" x14ac:dyDescent="0.25">
      <c r="A33198" s="1">
        <v>41097.263888888891</v>
      </c>
      <c r="B33198">
        <v>34</v>
      </c>
    </row>
    <row r="33199" spans="1:2" x14ac:dyDescent="0.25">
      <c r="A33199" s="1">
        <v>41097.267361111109</v>
      </c>
      <c r="B33199">
        <v>34</v>
      </c>
    </row>
    <row r="33200" spans="1:2" x14ac:dyDescent="0.25">
      <c r="A33200" s="1">
        <v>41097.270833333336</v>
      </c>
      <c r="B33200">
        <v>34</v>
      </c>
    </row>
    <row r="33201" spans="1:2" x14ac:dyDescent="0.25">
      <c r="A33201" s="1">
        <v>41097.274305555555</v>
      </c>
      <c r="B33201">
        <v>34</v>
      </c>
    </row>
    <row r="33202" spans="1:2" x14ac:dyDescent="0.25">
      <c r="A33202" s="1">
        <v>41097.277777777781</v>
      </c>
      <c r="B33202">
        <v>34</v>
      </c>
    </row>
    <row r="33203" spans="1:2" x14ac:dyDescent="0.25">
      <c r="A33203" s="1">
        <v>41097.28125</v>
      </c>
      <c r="B33203">
        <v>34</v>
      </c>
    </row>
    <row r="33204" spans="1:2" x14ac:dyDescent="0.25">
      <c r="A33204" s="1">
        <v>41097.284722222219</v>
      </c>
      <c r="B33204">
        <v>34</v>
      </c>
    </row>
    <row r="33205" spans="1:2" x14ac:dyDescent="0.25">
      <c r="A33205" s="1">
        <v>41097.288194444445</v>
      </c>
      <c r="B33205">
        <v>34</v>
      </c>
    </row>
    <row r="33206" spans="1:2" x14ac:dyDescent="0.25">
      <c r="A33206" s="1">
        <v>41097.291666666664</v>
      </c>
      <c r="B33206">
        <v>34</v>
      </c>
    </row>
    <row r="33207" spans="1:2" x14ac:dyDescent="0.25">
      <c r="A33207" s="1">
        <v>41097.295138888891</v>
      </c>
      <c r="B33207">
        <v>34</v>
      </c>
    </row>
    <row r="33208" spans="1:2" x14ac:dyDescent="0.25">
      <c r="A33208" s="1">
        <v>41097.298611111109</v>
      </c>
      <c r="B33208">
        <v>34</v>
      </c>
    </row>
    <row r="33209" spans="1:2" x14ac:dyDescent="0.25">
      <c r="A33209" s="1">
        <v>41097.302083333336</v>
      </c>
      <c r="B33209">
        <v>34</v>
      </c>
    </row>
    <row r="33210" spans="1:2" x14ac:dyDescent="0.25">
      <c r="A33210" s="1">
        <v>41097.305555555555</v>
      </c>
      <c r="B33210">
        <v>34</v>
      </c>
    </row>
    <row r="33211" spans="1:2" x14ac:dyDescent="0.25">
      <c r="A33211" s="1">
        <v>41097.309027777781</v>
      </c>
      <c r="B33211">
        <v>34</v>
      </c>
    </row>
    <row r="33212" spans="1:2" x14ac:dyDescent="0.25">
      <c r="A33212" s="1">
        <v>41097.3125</v>
      </c>
      <c r="B33212">
        <v>34</v>
      </c>
    </row>
    <row r="33213" spans="1:2" x14ac:dyDescent="0.25">
      <c r="A33213" s="1">
        <v>41097.315972222219</v>
      </c>
      <c r="B33213">
        <v>34</v>
      </c>
    </row>
    <row r="33214" spans="1:2" x14ac:dyDescent="0.25">
      <c r="A33214" s="1">
        <v>41097.319444444445</v>
      </c>
      <c r="B33214">
        <v>34</v>
      </c>
    </row>
    <row r="33215" spans="1:2" x14ac:dyDescent="0.25">
      <c r="A33215" s="1">
        <v>41097.322916666664</v>
      </c>
      <c r="B33215">
        <v>34</v>
      </c>
    </row>
    <row r="33216" spans="1:2" x14ac:dyDescent="0.25">
      <c r="A33216" s="1">
        <v>41097.326388888891</v>
      </c>
      <c r="B33216">
        <v>34</v>
      </c>
    </row>
    <row r="33217" spans="1:2" x14ac:dyDescent="0.25">
      <c r="A33217" s="1">
        <v>41097.329861111109</v>
      </c>
      <c r="B33217">
        <v>34</v>
      </c>
    </row>
    <row r="33218" spans="1:2" x14ac:dyDescent="0.25">
      <c r="A33218" s="1">
        <v>41097.333333333336</v>
      </c>
      <c r="B33218">
        <v>34</v>
      </c>
    </row>
    <row r="33219" spans="1:2" x14ac:dyDescent="0.25">
      <c r="A33219" s="1">
        <v>41097.336805555555</v>
      </c>
      <c r="B33219">
        <v>34</v>
      </c>
    </row>
    <row r="33220" spans="1:2" x14ac:dyDescent="0.25">
      <c r="A33220" s="1">
        <v>41097.340277777781</v>
      </c>
      <c r="B33220">
        <v>34</v>
      </c>
    </row>
    <row r="33221" spans="1:2" x14ac:dyDescent="0.25">
      <c r="A33221" s="1">
        <v>41097.34375</v>
      </c>
      <c r="B33221">
        <v>34</v>
      </c>
    </row>
    <row r="33222" spans="1:2" x14ac:dyDescent="0.25">
      <c r="A33222" s="1">
        <v>41097.347222222219</v>
      </c>
      <c r="B33222">
        <v>34</v>
      </c>
    </row>
    <row r="33223" spans="1:2" x14ac:dyDescent="0.25">
      <c r="A33223" s="1">
        <v>41097.350694444445</v>
      </c>
      <c r="B33223">
        <v>34</v>
      </c>
    </row>
    <row r="33224" spans="1:2" x14ac:dyDescent="0.25">
      <c r="A33224" s="1">
        <v>41097.354166666664</v>
      </c>
      <c r="B33224">
        <v>34</v>
      </c>
    </row>
    <row r="33225" spans="1:2" x14ac:dyDescent="0.25">
      <c r="A33225" s="1">
        <v>41097.357638888891</v>
      </c>
      <c r="B33225">
        <v>34</v>
      </c>
    </row>
    <row r="33226" spans="1:2" x14ac:dyDescent="0.25">
      <c r="A33226" s="1">
        <v>41097.361111111109</v>
      </c>
      <c r="B33226">
        <v>34</v>
      </c>
    </row>
    <row r="33227" spans="1:2" x14ac:dyDescent="0.25">
      <c r="A33227" s="1">
        <v>41097.364583333336</v>
      </c>
      <c r="B33227">
        <v>34</v>
      </c>
    </row>
    <row r="33228" spans="1:2" x14ac:dyDescent="0.25">
      <c r="A33228" s="1">
        <v>41097.368055555555</v>
      </c>
      <c r="B33228">
        <v>34</v>
      </c>
    </row>
    <row r="33229" spans="1:2" x14ac:dyDescent="0.25">
      <c r="A33229" s="1">
        <v>41097.371527777781</v>
      </c>
      <c r="B33229">
        <v>34</v>
      </c>
    </row>
    <row r="33230" spans="1:2" x14ac:dyDescent="0.25">
      <c r="A33230" s="1">
        <v>41097.375</v>
      </c>
      <c r="B33230">
        <v>34</v>
      </c>
    </row>
    <row r="33231" spans="1:2" x14ac:dyDescent="0.25">
      <c r="A33231" s="1">
        <v>41097.378472222219</v>
      </c>
      <c r="B33231">
        <v>34</v>
      </c>
    </row>
    <row r="33232" spans="1:2" x14ac:dyDescent="0.25">
      <c r="A33232" s="1">
        <v>41097.381944444445</v>
      </c>
      <c r="B33232">
        <v>34</v>
      </c>
    </row>
    <row r="33233" spans="1:2" x14ac:dyDescent="0.25">
      <c r="A33233" s="1">
        <v>41097.385416666664</v>
      </c>
      <c r="B33233">
        <v>34</v>
      </c>
    </row>
    <row r="33234" spans="1:2" x14ac:dyDescent="0.25">
      <c r="A33234" s="1">
        <v>41097.388888888891</v>
      </c>
      <c r="B33234">
        <v>34</v>
      </c>
    </row>
    <row r="33235" spans="1:2" x14ac:dyDescent="0.25">
      <c r="A33235" s="1">
        <v>41097.392361111109</v>
      </c>
      <c r="B33235">
        <v>34</v>
      </c>
    </row>
    <row r="33236" spans="1:2" x14ac:dyDescent="0.25">
      <c r="A33236" s="1">
        <v>41097.395833333336</v>
      </c>
      <c r="B33236">
        <v>34</v>
      </c>
    </row>
    <row r="33237" spans="1:2" x14ac:dyDescent="0.25">
      <c r="A33237" s="1">
        <v>41097.399305555555</v>
      </c>
      <c r="B33237">
        <v>34</v>
      </c>
    </row>
    <row r="33238" spans="1:2" x14ac:dyDescent="0.25">
      <c r="A33238" s="1">
        <v>41097.402777777781</v>
      </c>
      <c r="B33238">
        <v>34</v>
      </c>
    </row>
    <row r="33239" spans="1:2" x14ac:dyDescent="0.25">
      <c r="A33239" s="1">
        <v>41097.40625</v>
      </c>
      <c r="B33239">
        <v>34</v>
      </c>
    </row>
    <row r="33240" spans="1:2" x14ac:dyDescent="0.25">
      <c r="A33240" s="1">
        <v>41097.409722222219</v>
      </c>
      <c r="B33240">
        <v>34</v>
      </c>
    </row>
    <row r="33241" spans="1:2" x14ac:dyDescent="0.25">
      <c r="A33241" s="1">
        <v>41097.413194444445</v>
      </c>
      <c r="B33241">
        <v>34</v>
      </c>
    </row>
    <row r="33242" spans="1:2" x14ac:dyDescent="0.25">
      <c r="A33242" s="1">
        <v>41097.416666666664</v>
      </c>
      <c r="B33242">
        <v>34</v>
      </c>
    </row>
    <row r="33243" spans="1:2" x14ac:dyDescent="0.25">
      <c r="A33243" s="1">
        <v>41097.420138888891</v>
      </c>
      <c r="B33243">
        <v>34</v>
      </c>
    </row>
    <row r="33244" spans="1:2" x14ac:dyDescent="0.25">
      <c r="A33244" s="1">
        <v>41097.423611111109</v>
      </c>
      <c r="B33244">
        <v>34</v>
      </c>
    </row>
    <row r="33245" spans="1:2" x14ac:dyDescent="0.25">
      <c r="A33245" s="1">
        <v>41097.427083333336</v>
      </c>
      <c r="B33245">
        <v>34</v>
      </c>
    </row>
    <row r="33246" spans="1:2" x14ac:dyDescent="0.25">
      <c r="A33246" s="1">
        <v>41097.430555555555</v>
      </c>
      <c r="B33246">
        <v>34</v>
      </c>
    </row>
    <row r="33247" spans="1:2" x14ac:dyDescent="0.25">
      <c r="A33247" s="1">
        <v>41097.434027777781</v>
      </c>
      <c r="B33247">
        <v>34</v>
      </c>
    </row>
    <row r="33248" spans="1:2" x14ac:dyDescent="0.25">
      <c r="A33248" s="1">
        <v>41097.4375</v>
      </c>
      <c r="B33248">
        <v>34</v>
      </c>
    </row>
    <row r="33249" spans="1:2" x14ac:dyDescent="0.25">
      <c r="A33249" s="1">
        <v>41097.440972222219</v>
      </c>
      <c r="B33249">
        <v>34</v>
      </c>
    </row>
    <row r="33250" spans="1:2" x14ac:dyDescent="0.25">
      <c r="A33250" s="1">
        <v>41097.444444444445</v>
      </c>
      <c r="B33250">
        <v>34</v>
      </c>
    </row>
    <row r="33251" spans="1:2" x14ac:dyDescent="0.25">
      <c r="A33251" s="1">
        <v>41097.447916666664</v>
      </c>
      <c r="B33251">
        <v>34</v>
      </c>
    </row>
    <row r="33252" spans="1:2" x14ac:dyDescent="0.25">
      <c r="A33252" s="1">
        <v>41097.451388888891</v>
      </c>
      <c r="B33252">
        <v>34</v>
      </c>
    </row>
    <row r="33253" spans="1:2" x14ac:dyDescent="0.25">
      <c r="A33253" s="1">
        <v>41097.454861111109</v>
      </c>
      <c r="B33253">
        <v>34</v>
      </c>
    </row>
    <row r="33254" spans="1:2" x14ac:dyDescent="0.25">
      <c r="A33254" s="1">
        <v>41097.458333333336</v>
      </c>
      <c r="B33254">
        <v>34</v>
      </c>
    </row>
    <row r="33255" spans="1:2" x14ac:dyDescent="0.25">
      <c r="A33255" s="1">
        <v>41097.461805555555</v>
      </c>
      <c r="B33255">
        <v>34</v>
      </c>
    </row>
    <row r="33256" spans="1:2" x14ac:dyDescent="0.25">
      <c r="A33256" s="1">
        <v>41097.465277777781</v>
      </c>
      <c r="B33256">
        <v>34</v>
      </c>
    </row>
    <row r="33257" spans="1:2" x14ac:dyDescent="0.25">
      <c r="A33257" s="1">
        <v>41097.46875</v>
      </c>
      <c r="B33257">
        <v>34</v>
      </c>
    </row>
    <row r="33258" spans="1:2" x14ac:dyDescent="0.25">
      <c r="A33258" s="1">
        <v>41097.472222222219</v>
      </c>
      <c r="B33258">
        <v>34</v>
      </c>
    </row>
    <row r="33259" spans="1:2" x14ac:dyDescent="0.25">
      <c r="A33259" s="1">
        <v>41097.475694444445</v>
      </c>
      <c r="B33259">
        <v>34</v>
      </c>
    </row>
    <row r="33260" spans="1:2" x14ac:dyDescent="0.25">
      <c r="A33260" s="1">
        <v>41097.479166666664</v>
      </c>
      <c r="B33260">
        <v>34</v>
      </c>
    </row>
    <row r="33261" spans="1:2" x14ac:dyDescent="0.25">
      <c r="A33261" s="1">
        <v>41097.482638888891</v>
      </c>
      <c r="B33261">
        <v>34</v>
      </c>
    </row>
    <row r="33262" spans="1:2" x14ac:dyDescent="0.25">
      <c r="A33262" s="1">
        <v>41097.486111111109</v>
      </c>
      <c r="B33262">
        <v>34</v>
      </c>
    </row>
    <row r="33263" spans="1:2" x14ac:dyDescent="0.25">
      <c r="A33263" s="1">
        <v>41097.489583333336</v>
      </c>
      <c r="B33263">
        <v>34</v>
      </c>
    </row>
    <row r="33264" spans="1:2" x14ac:dyDescent="0.25">
      <c r="A33264" s="1">
        <v>41097.493055555555</v>
      </c>
      <c r="B33264">
        <v>34</v>
      </c>
    </row>
    <row r="33265" spans="1:2" x14ac:dyDescent="0.25">
      <c r="A33265" s="1">
        <v>41097.496527777781</v>
      </c>
      <c r="B33265">
        <v>34</v>
      </c>
    </row>
    <row r="33266" spans="1:2" x14ac:dyDescent="0.25">
      <c r="A33266" s="1">
        <v>41097.5</v>
      </c>
      <c r="B33266">
        <v>34</v>
      </c>
    </row>
    <row r="33267" spans="1:2" x14ac:dyDescent="0.25">
      <c r="A33267" s="1">
        <v>41097.503472222219</v>
      </c>
      <c r="B33267">
        <v>34</v>
      </c>
    </row>
    <row r="33268" spans="1:2" x14ac:dyDescent="0.25">
      <c r="A33268" s="1">
        <v>41097.506944444445</v>
      </c>
      <c r="B33268">
        <v>34</v>
      </c>
    </row>
    <row r="33269" spans="1:2" x14ac:dyDescent="0.25">
      <c r="A33269" s="1">
        <v>41097.510416666664</v>
      </c>
      <c r="B33269">
        <v>34</v>
      </c>
    </row>
    <row r="33270" spans="1:2" x14ac:dyDescent="0.25">
      <c r="A33270" s="1">
        <v>41097.513888888891</v>
      </c>
      <c r="B33270">
        <v>34</v>
      </c>
    </row>
    <row r="33271" spans="1:2" x14ac:dyDescent="0.25">
      <c r="A33271" s="1">
        <v>41097.517361111109</v>
      </c>
      <c r="B33271">
        <v>34</v>
      </c>
    </row>
    <row r="33272" spans="1:2" x14ac:dyDescent="0.25">
      <c r="A33272" s="1">
        <v>41097.520833333336</v>
      </c>
      <c r="B33272">
        <v>34</v>
      </c>
    </row>
    <row r="33273" spans="1:2" x14ac:dyDescent="0.25">
      <c r="A33273" s="1">
        <v>41097.524305555555</v>
      </c>
      <c r="B33273">
        <v>34</v>
      </c>
    </row>
    <row r="33274" spans="1:2" x14ac:dyDescent="0.25">
      <c r="A33274" s="1">
        <v>41097.527777777781</v>
      </c>
      <c r="B33274">
        <v>34</v>
      </c>
    </row>
    <row r="33275" spans="1:2" x14ac:dyDescent="0.25">
      <c r="A33275" s="1">
        <v>41097.53125</v>
      </c>
      <c r="B33275">
        <v>34</v>
      </c>
    </row>
    <row r="33276" spans="1:2" x14ac:dyDescent="0.25">
      <c r="A33276" s="1">
        <v>41097.534722222219</v>
      </c>
      <c r="B33276">
        <v>34</v>
      </c>
    </row>
    <row r="33277" spans="1:2" x14ac:dyDescent="0.25">
      <c r="A33277" s="1">
        <v>41097.538194444445</v>
      </c>
      <c r="B33277">
        <v>34</v>
      </c>
    </row>
    <row r="33278" spans="1:2" x14ac:dyDescent="0.25">
      <c r="A33278" s="1">
        <v>41097.541666666664</v>
      </c>
      <c r="B33278">
        <v>34</v>
      </c>
    </row>
    <row r="33279" spans="1:2" x14ac:dyDescent="0.25">
      <c r="A33279" s="1">
        <v>41097.545138888891</v>
      </c>
      <c r="B33279">
        <v>34</v>
      </c>
    </row>
    <row r="33280" spans="1:2" x14ac:dyDescent="0.25">
      <c r="A33280" s="1">
        <v>41097.548611111109</v>
      </c>
      <c r="B33280">
        <v>34</v>
      </c>
    </row>
    <row r="33281" spans="1:2" x14ac:dyDescent="0.25">
      <c r="A33281" s="1">
        <v>41097.552083333336</v>
      </c>
      <c r="B33281">
        <v>34</v>
      </c>
    </row>
    <row r="33282" spans="1:2" x14ac:dyDescent="0.25">
      <c r="A33282" s="1">
        <v>41097.555555555555</v>
      </c>
      <c r="B33282">
        <v>34</v>
      </c>
    </row>
    <row r="33283" spans="1:2" x14ac:dyDescent="0.25">
      <c r="A33283" s="1">
        <v>41097.559027777781</v>
      </c>
      <c r="B33283">
        <v>34</v>
      </c>
    </row>
    <row r="33284" spans="1:2" x14ac:dyDescent="0.25">
      <c r="A33284" s="1">
        <v>41097.5625</v>
      </c>
      <c r="B33284">
        <v>34</v>
      </c>
    </row>
    <row r="33285" spans="1:2" x14ac:dyDescent="0.25">
      <c r="A33285" s="1">
        <v>41097.565972222219</v>
      </c>
      <c r="B33285">
        <v>34</v>
      </c>
    </row>
    <row r="33286" spans="1:2" x14ac:dyDescent="0.25">
      <c r="A33286" s="1">
        <v>41097.569444444445</v>
      </c>
      <c r="B33286">
        <v>34</v>
      </c>
    </row>
    <row r="33287" spans="1:2" x14ac:dyDescent="0.25">
      <c r="A33287" s="1">
        <v>41097.572916666664</v>
      </c>
      <c r="B33287">
        <v>34</v>
      </c>
    </row>
    <row r="33288" spans="1:2" x14ac:dyDescent="0.25">
      <c r="A33288" s="1">
        <v>41097.576388888891</v>
      </c>
      <c r="B33288">
        <v>34</v>
      </c>
    </row>
    <row r="33289" spans="1:2" x14ac:dyDescent="0.25">
      <c r="A33289" s="1">
        <v>41097.579861111109</v>
      </c>
      <c r="B33289">
        <v>34</v>
      </c>
    </row>
    <row r="33290" spans="1:2" x14ac:dyDescent="0.25">
      <c r="A33290" s="1">
        <v>41097.583333333336</v>
      </c>
      <c r="B33290">
        <v>34</v>
      </c>
    </row>
    <row r="33291" spans="1:2" x14ac:dyDescent="0.25">
      <c r="A33291" s="1">
        <v>41097.586805555555</v>
      </c>
      <c r="B33291">
        <v>34</v>
      </c>
    </row>
    <row r="33292" spans="1:2" x14ac:dyDescent="0.25">
      <c r="A33292" s="1">
        <v>41097.590277777781</v>
      </c>
      <c r="B33292">
        <v>34</v>
      </c>
    </row>
    <row r="33293" spans="1:2" x14ac:dyDescent="0.25">
      <c r="A33293" s="1">
        <v>41097.59375</v>
      </c>
      <c r="B33293">
        <v>34</v>
      </c>
    </row>
    <row r="33294" spans="1:2" x14ac:dyDescent="0.25">
      <c r="A33294" s="1">
        <v>41097.597222222219</v>
      </c>
      <c r="B33294">
        <v>34</v>
      </c>
    </row>
    <row r="33295" spans="1:2" x14ac:dyDescent="0.25">
      <c r="A33295" s="1">
        <v>41097.600694444445</v>
      </c>
      <c r="B33295">
        <v>34</v>
      </c>
    </row>
    <row r="33296" spans="1:2" x14ac:dyDescent="0.25">
      <c r="A33296" s="1">
        <v>41097.604166666664</v>
      </c>
      <c r="B33296">
        <v>34</v>
      </c>
    </row>
    <row r="33297" spans="1:2" x14ac:dyDescent="0.25">
      <c r="A33297" s="1">
        <v>41097.607638888891</v>
      </c>
      <c r="B33297">
        <v>34</v>
      </c>
    </row>
    <row r="33298" spans="1:2" x14ac:dyDescent="0.25">
      <c r="A33298" s="1">
        <v>41097.611111111109</v>
      </c>
      <c r="B33298">
        <v>34</v>
      </c>
    </row>
    <row r="33299" spans="1:2" x14ac:dyDescent="0.25">
      <c r="A33299" s="1">
        <v>41097.614583333336</v>
      </c>
      <c r="B33299">
        <v>34</v>
      </c>
    </row>
    <row r="33300" spans="1:2" x14ac:dyDescent="0.25">
      <c r="A33300" s="1">
        <v>41097.618055555555</v>
      </c>
      <c r="B33300">
        <v>34</v>
      </c>
    </row>
    <row r="33301" spans="1:2" x14ac:dyDescent="0.25">
      <c r="A33301" s="1">
        <v>41097.621527777781</v>
      </c>
      <c r="B33301">
        <v>34</v>
      </c>
    </row>
    <row r="33302" spans="1:2" x14ac:dyDescent="0.25">
      <c r="A33302" s="1">
        <v>41097.625</v>
      </c>
      <c r="B33302">
        <v>34</v>
      </c>
    </row>
    <row r="33303" spans="1:2" x14ac:dyDescent="0.25">
      <c r="A33303" s="1">
        <v>41097.628472222219</v>
      </c>
      <c r="B33303">
        <v>34</v>
      </c>
    </row>
    <row r="33304" spans="1:2" x14ac:dyDescent="0.25">
      <c r="A33304" s="1">
        <v>41097.631944444445</v>
      </c>
      <c r="B33304">
        <v>34</v>
      </c>
    </row>
    <row r="33305" spans="1:2" x14ac:dyDescent="0.25">
      <c r="A33305" s="1">
        <v>41097.635416666664</v>
      </c>
      <c r="B33305">
        <v>34</v>
      </c>
    </row>
    <row r="33306" spans="1:2" x14ac:dyDescent="0.25">
      <c r="A33306" s="1">
        <v>41097.638888888891</v>
      </c>
      <c r="B33306">
        <v>34</v>
      </c>
    </row>
    <row r="33307" spans="1:2" x14ac:dyDescent="0.25">
      <c r="A33307" s="1">
        <v>41097.642361111109</v>
      </c>
      <c r="B33307">
        <v>34</v>
      </c>
    </row>
    <row r="33308" spans="1:2" x14ac:dyDescent="0.25">
      <c r="A33308" s="1">
        <v>41097.645833333336</v>
      </c>
      <c r="B33308">
        <v>34</v>
      </c>
    </row>
    <row r="33309" spans="1:2" x14ac:dyDescent="0.25">
      <c r="A33309" s="1">
        <v>41097.649305555555</v>
      </c>
      <c r="B33309">
        <v>34</v>
      </c>
    </row>
    <row r="33310" spans="1:2" x14ac:dyDescent="0.25">
      <c r="A33310" s="1">
        <v>41097.652777777781</v>
      </c>
      <c r="B33310">
        <v>34</v>
      </c>
    </row>
    <row r="33311" spans="1:2" x14ac:dyDescent="0.25">
      <c r="A33311" s="1">
        <v>41097.65625</v>
      </c>
      <c r="B33311">
        <v>34</v>
      </c>
    </row>
    <row r="33312" spans="1:2" x14ac:dyDescent="0.25">
      <c r="A33312" s="1">
        <v>41097.659722222219</v>
      </c>
      <c r="B33312">
        <v>34</v>
      </c>
    </row>
    <row r="33313" spans="1:2" x14ac:dyDescent="0.25">
      <c r="A33313" s="1">
        <v>41097.663194444445</v>
      </c>
      <c r="B33313">
        <v>34</v>
      </c>
    </row>
    <row r="33314" spans="1:2" x14ac:dyDescent="0.25">
      <c r="A33314" s="1">
        <v>41097.666666666664</v>
      </c>
      <c r="B33314">
        <v>34</v>
      </c>
    </row>
    <row r="33315" spans="1:2" x14ac:dyDescent="0.25">
      <c r="A33315" s="1">
        <v>41097.670138888891</v>
      </c>
      <c r="B33315">
        <v>34</v>
      </c>
    </row>
    <row r="33316" spans="1:2" x14ac:dyDescent="0.25">
      <c r="A33316" s="1">
        <v>41097.673611111109</v>
      </c>
      <c r="B33316">
        <v>34</v>
      </c>
    </row>
    <row r="33317" spans="1:2" x14ac:dyDescent="0.25">
      <c r="A33317" s="1">
        <v>41097.677083333336</v>
      </c>
      <c r="B33317">
        <v>34</v>
      </c>
    </row>
    <row r="33318" spans="1:2" x14ac:dyDescent="0.25">
      <c r="A33318" s="1">
        <v>41097.680555555555</v>
      </c>
      <c r="B33318">
        <v>34</v>
      </c>
    </row>
    <row r="33319" spans="1:2" x14ac:dyDescent="0.25">
      <c r="A33319" s="1">
        <v>41097.684027777781</v>
      </c>
      <c r="B33319">
        <v>34</v>
      </c>
    </row>
    <row r="33320" spans="1:2" x14ac:dyDescent="0.25">
      <c r="A33320" s="1">
        <v>41097.6875</v>
      </c>
      <c r="B33320">
        <v>34</v>
      </c>
    </row>
    <row r="33321" spans="1:2" x14ac:dyDescent="0.25">
      <c r="A33321" s="1">
        <v>41097.690972222219</v>
      </c>
      <c r="B33321">
        <v>34</v>
      </c>
    </row>
    <row r="33322" spans="1:2" x14ac:dyDescent="0.25">
      <c r="A33322" s="1">
        <v>41097.694444444445</v>
      </c>
      <c r="B33322">
        <v>34</v>
      </c>
    </row>
    <row r="33323" spans="1:2" x14ac:dyDescent="0.25">
      <c r="A33323" s="1">
        <v>41097.697916666664</v>
      </c>
      <c r="B33323">
        <v>34</v>
      </c>
    </row>
    <row r="33324" spans="1:2" x14ac:dyDescent="0.25">
      <c r="A33324" s="1">
        <v>41097.701388888891</v>
      </c>
      <c r="B33324">
        <v>34</v>
      </c>
    </row>
    <row r="33325" spans="1:2" x14ac:dyDescent="0.25">
      <c r="A33325" s="1">
        <v>41097.704861111109</v>
      </c>
      <c r="B33325">
        <v>34</v>
      </c>
    </row>
    <row r="33326" spans="1:2" x14ac:dyDescent="0.25">
      <c r="A33326" s="1">
        <v>41097.708333333336</v>
      </c>
      <c r="B33326">
        <v>34</v>
      </c>
    </row>
    <row r="33327" spans="1:2" x14ac:dyDescent="0.25">
      <c r="A33327" s="1">
        <v>41097.711805555555</v>
      </c>
      <c r="B33327">
        <v>34</v>
      </c>
    </row>
    <row r="33328" spans="1:2" x14ac:dyDescent="0.25">
      <c r="A33328" s="1">
        <v>41097.715277777781</v>
      </c>
      <c r="B33328">
        <v>34</v>
      </c>
    </row>
    <row r="33329" spans="1:2" x14ac:dyDescent="0.25">
      <c r="A33329" s="1">
        <v>41097.71875</v>
      </c>
      <c r="B33329">
        <v>34</v>
      </c>
    </row>
    <row r="33330" spans="1:2" x14ac:dyDescent="0.25">
      <c r="A33330" s="1">
        <v>41097.722222222219</v>
      </c>
      <c r="B33330">
        <v>34</v>
      </c>
    </row>
    <row r="33331" spans="1:2" x14ac:dyDescent="0.25">
      <c r="A33331" s="1">
        <v>41097.725694444445</v>
      </c>
      <c r="B33331">
        <v>34</v>
      </c>
    </row>
    <row r="33332" spans="1:2" x14ac:dyDescent="0.25">
      <c r="A33332" s="1">
        <v>41097.729166666664</v>
      </c>
      <c r="B33332">
        <v>34</v>
      </c>
    </row>
    <row r="33333" spans="1:2" x14ac:dyDescent="0.25">
      <c r="A33333" s="1">
        <v>41097.732638888891</v>
      </c>
      <c r="B33333">
        <v>34</v>
      </c>
    </row>
    <row r="33334" spans="1:2" x14ac:dyDescent="0.25">
      <c r="A33334" s="1">
        <v>41097.736111111109</v>
      </c>
      <c r="B33334">
        <v>34</v>
      </c>
    </row>
    <row r="33335" spans="1:2" x14ac:dyDescent="0.25">
      <c r="A33335" s="1">
        <v>41097.739583333336</v>
      </c>
      <c r="B33335">
        <v>34</v>
      </c>
    </row>
    <row r="33336" spans="1:2" x14ac:dyDescent="0.25">
      <c r="A33336" s="1">
        <v>41097.743055555555</v>
      </c>
      <c r="B33336">
        <v>34</v>
      </c>
    </row>
    <row r="33337" spans="1:2" x14ac:dyDescent="0.25">
      <c r="A33337" s="1">
        <v>41097.746527777781</v>
      </c>
      <c r="B33337">
        <v>34</v>
      </c>
    </row>
    <row r="33338" spans="1:2" x14ac:dyDescent="0.25">
      <c r="A33338" s="1">
        <v>41097.75</v>
      </c>
      <c r="B33338">
        <v>34</v>
      </c>
    </row>
    <row r="33339" spans="1:2" x14ac:dyDescent="0.25">
      <c r="A33339" s="1">
        <v>41097.753472222219</v>
      </c>
      <c r="B33339">
        <v>34</v>
      </c>
    </row>
    <row r="33340" spans="1:2" x14ac:dyDescent="0.25">
      <c r="A33340" s="1">
        <v>41097.756944444445</v>
      </c>
      <c r="B33340">
        <v>34</v>
      </c>
    </row>
    <row r="33341" spans="1:2" x14ac:dyDescent="0.25">
      <c r="A33341" s="1">
        <v>41097.760416666664</v>
      </c>
      <c r="B33341">
        <v>34</v>
      </c>
    </row>
    <row r="33342" spans="1:2" x14ac:dyDescent="0.25">
      <c r="A33342" s="1">
        <v>41097.763888888891</v>
      </c>
      <c r="B33342">
        <v>34</v>
      </c>
    </row>
    <row r="33343" spans="1:2" x14ac:dyDescent="0.25">
      <c r="A33343" s="1">
        <v>41097.767361111109</v>
      </c>
      <c r="B33343">
        <v>34</v>
      </c>
    </row>
    <row r="33344" spans="1:2" x14ac:dyDescent="0.25">
      <c r="A33344" s="1">
        <v>41097.770833333336</v>
      </c>
      <c r="B33344">
        <v>34</v>
      </c>
    </row>
    <row r="33345" spans="1:2" x14ac:dyDescent="0.25">
      <c r="A33345" s="1">
        <v>41097.774305555555</v>
      </c>
      <c r="B33345">
        <v>34</v>
      </c>
    </row>
    <row r="33346" spans="1:2" x14ac:dyDescent="0.25">
      <c r="A33346" s="1">
        <v>41097.777777777781</v>
      </c>
      <c r="B33346">
        <v>34</v>
      </c>
    </row>
    <row r="33347" spans="1:2" x14ac:dyDescent="0.25">
      <c r="A33347" s="1">
        <v>41097.78125</v>
      </c>
      <c r="B33347">
        <v>34</v>
      </c>
    </row>
    <row r="33348" spans="1:2" x14ac:dyDescent="0.25">
      <c r="A33348" s="1">
        <v>41097.784722222219</v>
      </c>
      <c r="B33348">
        <v>34</v>
      </c>
    </row>
    <row r="33349" spans="1:2" x14ac:dyDescent="0.25">
      <c r="A33349" s="1">
        <v>41097.788194444445</v>
      </c>
      <c r="B33349">
        <v>34</v>
      </c>
    </row>
    <row r="33350" spans="1:2" x14ac:dyDescent="0.25">
      <c r="A33350" s="1">
        <v>41097.791666666664</v>
      </c>
      <c r="B33350">
        <v>34</v>
      </c>
    </row>
    <row r="33351" spans="1:2" x14ac:dyDescent="0.25">
      <c r="A33351" s="1">
        <v>41097.795138888891</v>
      </c>
      <c r="B33351">
        <v>34</v>
      </c>
    </row>
    <row r="33352" spans="1:2" x14ac:dyDescent="0.25">
      <c r="A33352" s="1">
        <v>41097.798611111109</v>
      </c>
      <c r="B33352">
        <v>34</v>
      </c>
    </row>
    <row r="33353" spans="1:2" x14ac:dyDescent="0.25">
      <c r="A33353" s="1">
        <v>41097.802083333336</v>
      </c>
      <c r="B33353">
        <v>34</v>
      </c>
    </row>
    <row r="33354" spans="1:2" x14ac:dyDescent="0.25">
      <c r="A33354" s="1">
        <v>41097.805555555555</v>
      </c>
      <c r="B33354">
        <v>34</v>
      </c>
    </row>
    <row r="33355" spans="1:2" x14ac:dyDescent="0.25">
      <c r="A33355" s="1">
        <v>41097.809027777781</v>
      </c>
      <c r="B33355">
        <v>34</v>
      </c>
    </row>
    <row r="33356" spans="1:2" x14ac:dyDescent="0.25">
      <c r="A33356" s="1">
        <v>41097.8125</v>
      </c>
      <c r="B33356">
        <v>34</v>
      </c>
    </row>
    <row r="33357" spans="1:2" x14ac:dyDescent="0.25">
      <c r="A33357" s="1">
        <v>41097.815972222219</v>
      </c>
      <c r="B33357">
        <v>34</v>
      </c>
    </row>
    <row r="33358" spans="1:2" x14ac:dyDescent="0.25">
      <c r="A33358" s="1">
        <v>41097.819444444445</v>
      </c>
      <c r="B33358">
        <v>34</v>
      </c>
    </row>
    <row r="33359" spans="1:2" x14ac:dyDescent="0.25">
      <c r="A33359" s="1">
        <v>41097.822916666664</v>
      </c>
      <c r="B33359">
        <v>34</v>
      </c>
    </row>
    <row r="33360" spans="1:2" x14ac:dyDescent="0.25">
      <c r="A33360" s="1">
        <v>41097.826388888891</v>
      </c>
      <c r="B33360">
        <v>34</v>
      </c>
    </row>
    <row r="33361" spans="1:2" x14ac:dyDescent="0.25">
      <c r="A33361" s="1">
        <v>41097.829861111109</v>
      </c>
      <c r="B33361">
        <v>34</v>
      </c>
    </row>
    <row r="33362" spans="1:2" x14ac:dyDescent="0.25">
      <c r="A33362" s="1">
        <v>41097.833333333336</v>
      </c>
      <c r="B33362">
        <v>34</v>
      </c>
    </row>
    <row r="33363" spans="1:2" x14ac:dyDescent="0.25">
      <c r="A33363" s="1">
        <v>41097.836805555555</v>
      </c>
      <c r="B33363">
        <v>34</v>
      </c>
    </row>
    <row r="33364" spans="1:2" x14ac:dyDescent="0.25">
      <c r="A33364" s="1">
        <v>41097.840277777781</v>
      </c>
      <c r="B33364">
        <v>34</v>
      </c>
    </row>
    <row r="33365" spans="1:2" x14ac:dyDescent="0.25">
      <c r="A33365" s="1">
        <v>41097.84375</v>
      </c>
      <c r="B33365">
        <v>34</v>
      </c>
    </row>
    <row r="33366" spans="1:2" x14ac:dyDescent="0.25">
      <c r="A33366" s="1">
        <v>41097.847222222219</v>
      </c>
      <c r="B33366">
        <v>34</v>
      </c>
    </row>
    <row r="33367" spans="1:2" x14ac:dyDescent="0.25">
      <c r="A33367" s="1">
        <v>41097.850694444445</v>
      </c>
      <c r="B33367">
        <v>34</v>
      </c>
    </row>
    <row r="33368" spans="1:2" x14ac:dyDescent="0.25">
      <c r="A33368" s="1">
        <v>41097.854166666664</v>
      </c>
      <c r="B33368">
        <v>34</v>
      </c>
    </row>
    <row r="33369" spans="1:2" x14ac:dyDescent="0.25">
      <c r="A33369" s="1">
        <v>41097.857638888891</v>
      </c>
      <c r="B33369">
        <v>34</v>
      </c>
    </row>
    <row r="33370" spans="1:2" x14ac:dyDescent="0.25">
      <c r="A33370" s="1">
        <v>41097.861111111109</v>
      </c>
      <c r="B33370">
        <v>34</v>
      </c>
    </row>
    <row r="33371" spans="1:2" x14ac:dyDescent="0.25">
      <c r="A33371" s="1">
        <v>41097.864583333336</v>
      </c>
      <c r="B33371">
        <v>34</v>
      </c>
    </row>
    <row r="33372" spans="1:2" x14ac:dyDescent="0.25">
      <c r="A33372" s="1">
        <v>41097.868055555555</v>
      </c>
      <c r="B33372">
        <v>34</v>
      </c>
    </row>
    <row r="33373" spans="1:2" x14ac:dyDescent="0.25">
      <c r="A33373" s="1">
        <v>41097.871527777781</v>
      </c>
      <c r="B33373">
        <v>34</v>
      </c>
    </row>
    <row r="33374" spans="1:2" x14ac:dyDescent="0.25">
      <c r="A33374" s="1">
        <v>41097.875</v>
      </c>
      <c r="B33374">
        <v>34</v>
      </c>
    </row>
    <row r="33375" spans="1:2" x14ac:dyDescent="0.25">
      <c r="A33375" s="1">
        <v>41097.878472222219</v>
      </c>
      <c r="B33375">
        <v>34</v>
      </c>
    </row>
    <row r="33376" spans="1:2" x14ac:dyDescent="0.25">
      <c r="A33376" s="1">
        <v>41097.881944444445</v>
      </c>
      <c r="B33376">
        <v>34</v>
      </c>
    </row>
    <row r="33377" spans="1:2" x14ac:dyDescent="0.25">
      <c r="A33377" s="1">
        <v>41097.885416666664</v>
      </c>
      <c r="B33377">
        <v>34</v>
      </c>
    </row>
    <row r="33378" spans="1:2" x14ac:dyDescent="0.25">
      <c r="A33378" s="1">
        <v>41097.888888888891</v>
      </c>
      <c r="B33378">
        <v>34</v>
      </c>
    </row>
    <row r="33379" spans="1:2" x14ac:dyDescent="0.25">
      <c r="A33379" s="1">
        <v>41097.892361111109</v>
      </c>
      <c r="B33379">
        <v>34</v>
      </c>
    </row>
    <row r="33380" spans="1:2" x14ac:dyDescent="0.25">
      <c r="A33380" s="1">
        <v>41097.895833333336</v>
      </c>
      <c r="B33380">
        <v>34</v>
      </c>
    </row>
    <row r="33381" spans="1:2" x14ac:dyDescent="0.25">
      <c r="A33381" s="1">
        <v>41097.899305555555</v>
      </c>
      <c r="B33381">
        <v>34</v>
      </c>
    </row>
    <row r="33382" spans="1:2" x14ac:dyDescent="0.25">
      <c r="A33382" s="1">
        <v>41097.902777777781</v>
      </c>
      <c r="B33382">
        <v>34</v>
      </c>
    </row>
    <row r="33383" spans="1:2" x14ac:dyDescent="0.25">
      <c r="A33383" s="1">
        <v>41097.90625</v>
      </c>
      <c r="B33383">
        <v>34</v>
      </c>
    </row>
    <row r="33384" spans="1:2" x14ac:dyDescent="0.25">
      <c r="A33384" s="1">
        <v>41097.909722222219</v>
      </c>
      <c r="B33384">
        <v>34</v>
      </c>
    </row>
    <row r="33385" spans="1:2" x14ac:dyDescent="0.25">
      <c r="A33385" s="1">
        <v>41097.913194444445</v>
      </c>
      <c r="B33385">
        <v>34</v>
      </c>
    </row>
    <row r="33386" spans="1:2" x14ac:dyDescent="0.25">
      <c r="A33386" s="1">
        <v>41097.916666666664</v>
      </c>
      <c r="B33386">
        <v>34</v>
      </c>
    </row>
    <row r="33387" spans="1:2" x14ac:dyDescent="0.25">
      <c r="A33387" s="1">
        <v>41097.920138888891</v>
      </c>
      <c r="B33387">
        <v>34</v>
      </c>
    </row>
    <row r="33388" spans="1:2" x14ac:dyDescent="0.25">
      <c r="A33388" s="1">
        <v>41097.923611111109</v>
      </c>
      <c r="B33388">
        <v>34</v>
      </c>
    </row>
    <row r="33389" spans="1:2" x14ac:dyDescent="0.25">
      <c r="A33389" s="1">
        <v>41097.927083333336</v>
      </c>
      <c r="B33389">
        <v>34</v>
      </c>
    </row>
    <row r="33390" spans="1:2" x14ac:dyDescent="0.25">
      <c r="A33390" s="1">
        <v>41097.930555555555</v>
      </c>
      <c r="B33390">
        <v>34</v>
      </c>
    </row>
    <row r="33391" spans="1:2" x14ac:dyDescent="0.25">
      <c r="A33391" s="1">
        <v>41097.934027777781</v>
      </c>
      <c r="B33391">
        <v>34</v>
      </c>
    </row>
    <row r="33392" spans="1:2" x14ac:dyDescent="0.25">
      <c r="A33392" s="1">
        <v>41097.9375</v>
      </c>
      <c r="B33392">
        <v>34</v>
      </c>
    </row>
    <row r="33393" spans="1:2" x14ac:dyDescent="0.25">
      <c r="A33393" s="1">
        <v>41097.940972222219</v>
      </c>
      <c r="B33393">
        <v>34</v>
      </c>
    </row>
    <row r="33394" spans="1:2" x14ac:dyDescent="0.25">
      <c r="A33394" s="1">
        <v>41097.944444444445</v>
      </c>
      <c r="B33394">
        <v>34</v>
      </c>
    </row>
    <row r="33395" spans="1:2" x14ac:dyDescent="0.25">
      <c r="A33395" s="1">
        <v>41097.947916666664</v>
      </c>
      <c r="B33395">
        <v>34</v>
      </c>
    </row>
    <row r="33396" spans="1:2" x14ac:dyDescent="0.25">
      <c r="A33396" s="1">
        <v>41097.951388888891</v>
      </c>
      <c r="B33396">
        <v>34</v>
      </c>
    </row>
    <row r="33397" spans="1:2" x14ac:dyDescent="0.25">
      <c r="A33397" s="1">
        <v>41097.954861111109</v>
      </c>
      <c r="B33397">
        <v>34</v>
      </c>
    </row>
    <row r="33398" spans="1:2" x14ac:dyDescent="0.25">
      <c r="A33398" s="1">
        <v>41097.958333333336</v>
      </c>
      <c r="B33398">
        <v>34</v>
      </c>
    </row>
    <row r="33399" spans="1:2" x14ac:dyDescent="0.25">
      <c r="A33399" s="1">
        <v>41097.961805555555</v>
      </c>
      <c r="B33399">
        <v>34</v>
      </c>
    </row>
    <row r="33400" spans="1:2" x14ac:dyDescent="0.25">
      <c r="A33400" s="1">
        <v>41097.965277777781</v>
      </c>
      <c r="B33400">
        <v>34</v>
      </c>
    </row>
    <row r="33401" spans="1:2" x14ac:dyDescent="0.25">
      <c r="A33401" s="1">
        <v>41097.96875</v>
      </c>
      <c r="B33401">
        <v>34</v>
      </c>
    </row>
    <row r="33402" spans="1:2" x14ac:dyDescent="0.25">
      <c r="A33402" s="1">
        <v>41097.972222222219</v>
      </c>
      <c r="B33402">
        <v>34</v>
      </c>
    </row>
    <row r="33403" spans="1:2" x14ac:dyDescent="0.25">
      <c r="A33403" s="1">
        <v>41097.975694444445</v>
      </c>
      <c r="B33403">
        <v>34</v>
      </c>
    </row>
    <row r="33404" spans="1:2" x14ac:dyDescent="0.25">
      <c r="A33404" s="1">
        <v>41097.979166666664</v>
      </c>
      <c r="B33404">
        <v>34</v>
      </c>
    </row>
    <row r="33405" spans="1:2" x14ac:dyDescent="0.25">
      <c r="A33405" s="1">
        <v>41097.982638888891</v>
      </c>
      <c r="B33405">
        <v>34</v>
      </c>
    </row>
    <row r="33406" spans="1:2" x14ac:dyDescent="0.25">
      <c r="A33406" s="1">
        <v>41097.986111111109</v>
      </c>
      <c r="B33406">
        <v>34</v>
      </c>
    </row>
    <row r="33407" spans="1:2" x14ac:dyDescent="0.25">
      <c r="A33407" s="1">
        <v>41097.989583333336</v>
      </c>
      <c r="B33407">
        <v>34</v>
      </c>
    </row>
    <row r="33408" spans="1:2" x14ac:dyDescent="0.25">
      <c r="A33408" s="1">
        <v>41097.993055555555</v>
      </c>
      <c r="B33408">
        <v>34</v>
      </c>
    </row>
    <row r="33409" spans="1:2" x14ac:dyDescent="0.25">
      <c r="A33409" s="1">
        <v>41097.996527777781</v>
      </c>
      <c r="B33409">
        <v>34</v>
      </c>
    </row>
    <row r="33410" spans="1:2" x14ac:dyDescent="0.25">
      <c r="A33410" s="1">
        <v>41098</v>
      </c>
      <c r="B33410">
        <v>34</v>
      </c>
    </row>
    <row r="33411" spans="1:2" x14ac:dyDescent="0.25">
      <c r="A33411" s="1">
        <v>41098.003472222219</v>
      </c>
      <c r="B33411">
        <v>34</v>
      </c>
    </row>
    <row r="33412" spans="1:2" x14ac:dyDescent="0.25">
      <c r="A33412" s="1">
        <v>41098.006944444445</v>
      </c>
      <c r="B33412">
        <v>34</v>
      </c>
    </row>
    <row r="33413" spans="1:2" x14ac:dyDescent="0.25">
      <c r="A33413" s="1">
        <v>41098.010416666664</v>
      </c>
      <c r="B33413">
        <v>34</v>
      </c>
    </row>
    <row r="33414" spans="1:2" x14ac:dyDescent="0.25">
      <c r="A33414" s="1">
        <v>41098.013888888891</v>
      </c>
      <c r="B33414">
        <v>34</v>
      </c>
    </row>
    <row r="33415" spans="1:2" x14ac:dyDescent="0.25">
      <c r="A33415" s="1">
        <v>41098.017361111109</v>
      </c>
      <c r="B33415">
        <v>34</v>
      </c>
    </row>
    <row r="33416" spans="1:2" x14ac:dyDescent="0.25">
      <c r="A33416" s="1">
        <v>41098.020833333336</v>
      </c>
      <c r="B33416">
        <v>34</v>
      </c>
    </row>
    <row r="33417" spans="1:2" x14ac:dyDescent="0.25">
      <c r="A33417" s="1">
        <v>41098.024305555555</v>
      </c>
      <c r="B33417">
        <v>34</v>
      </c>
    </row>
    <row r="33418" spans="1:2" x14ac:dyDescent="0.25">
      <c r="A33418" s="1">
        <v>41098.027777777781</v>
      </c>
      <c r="B33418">
        <v>34</v>
      </c>
    </row>
    <row r="33419" spans="1:2" x14ac:dyDescent="0.25">
      <c r="A33419" s="1">
        <v>41098.03125</v>
      </c>
      <c r="B33419">
        <v>34</v>
      </c>
    </row>
    <row r="33420" spans="1:2" x14ac:dyDescent="0.25">
      <c r="A33420" s="1">
        <v>41098.034722222219</v>
      </c>
      <c r="B33420">
        <v>34</v>
      </c>
    </row>
    <row r="33421" spans="1:2" x14ac:dyDescent="0.25">
      <c r="A33421" s="1">
        <v>41098.038194444445</v>
      </c>
      <c r="B33421">
        <v>34</v>
      </c>
    </row>
    <row r="33422" spans="1:2" x14ac:dyDescent="0.25">
      <c r="A33422" s="1">
        <v>41098.041666666664</v>
      </c>
      <c r="B33422">
        <v>34</v>
      </c>
    </row>
    <row r="33423" spans="1:2" x14ac:dyDescent="0.25">
      <c r="A33423" s="1">
        <v>41098.045138888891</v>
      </c>
      <c r="B33423">
        <v>34</v>
      </c>
    </row>
    <row r="33424" spans="1:2" x14ac:dyDescent="0.25">
      <c r="A33424" s="1">
        <v>41098.048611111109</v>
      </c>
      <c r="B33424">
        <v>34</v>
      </c>
    </row>
    <row r="33425" spans="1:2" x14ac:dyDescent="0.25">
      <c r="A33425" s="1">
        <v>41098.052083333336</v>
      </c>
      <c r="B33425">
        <v>34</v>
      </c>
    </row>
    <row r="33426" spans="1:2" x14ac:dyDescent="0.25">
      <c r="A33426" s="1">
        <v>41098.055555555555</v>
      </c>
      <c r="B33426">
        <v>34</v>
      </c>
    </row>
    <row r="33427" spans="1:2" x14ac:dyDescent="0.25">
      <c r="A33427" s="1">
        <v>41098.059027777781</v>
      </c>
      <c r="B33427">
        <v>34</v>
      </c>
    </row>
    <row r="33428" spans="1:2" x14ac:dyDescent="0.25">
      <c r="A33428" s="1">
        <v>41098.0625</v>
      </c>
      <c r="B33428">
        <v>34</v>
      </c>
    </row>
    <row r="33429" spans="1:2" x14ac:dyDescent="0.25">
      <c r="A33429" s="1">
        <v>41098.065972222219</v>
      </c>
      <c r="B33429">
        <v>34</v>
      </c>
    </row>
    <row r="33430" spans="1:2" x14ac:dyDescent="0.25">
      <c r="A33430" s="1">
        <v>41098.069444444445</v>
      </c>
      <c r="B33430">
        <v>34</v>
      </c>
    </row>
    <row r="33431" spans="1:2" x14ac:dyDescent="0.25">
      <c r="A33431" s="1">
        <v>41098.072916666664</v>
      </c>
      <c r="B33431">
        <v>34</v>
      </c>
    </row>
    <row r="33432" spans="1:2" x14ac:dyDescent="0.25">
      <c r="A33432" s="1">
        <v>41098.076388888891</v>
      </c>
      <c r="B33432">
        <v>34</v>
      </c>
    </row>
    <row r="33433" spans="1:2" x14ac:dyDescent="0.25">
      <c r="A33433" s="1">
        <v>41098.079861111109</v>
      </c>
      <c r="B33433">
        <v>34</v>
      </c>
    </row>
    <row r="33434" spans="1:2" x14ac:dyDescent="0.25">
      <c r="A33434" s="1">
        <v>41098.083333333336</v>
      </c>
      <c r="B33434">
        <v>34</v>
      </c>
    </row>
    <row r="33435" spans="1:2" x14ac:dyDescent="0.25">
      <c r="A33435" s="1">
        <v>41098.086805555555</v>
      </c>
      <c r="B33435">
        <v>34</v>
      </c>
    </row>
    <row r="33436" spans="1:2" x14ac:dyDescent="0.25">
      <c r="A33436" s="1">
        <v>41098.090277777781</v>
      </c>
      <c r="B33436">
        <v>34</v>
      </c>
    </row>
    <row r="33437" spans="1:2" x14ac:dyDescent="0.25">
      <c r="A33437" s="1">
        <v>41098.09375</v>
      </c>
      <c r="B33437">
        <v>34</v>
      </c>
    </row>
    <row r="33438" spans="1:2" x14ac:dyDescent="0.25">
      <c r="A33438" s="1">
        <v>41098.097222222219</v>
      </c>
      <c r="B33438">
        <v>34</v>
      </c>
    </row>
    <row r="33439" spans="1:2" x14ac:dyDescent="0.25">
      <c r="A33439" s="1">
        <v>41098.100694444445</v>
      </c>
      <c r="B33439">
        <v>34</v>
      </c>
    </row>
    <row r="33440" spans="1:2" x14ac:dyDescent="0.25">
      <c r="A33440" s="1">
        <v>41098.104166666664</v>
      </c>
      <c r="B33440">
        <v>34</v>
      </c>
    </row>
    <row r="33441" spans="1:2" x14ac:dyDescent="0.25">
      <c r="A33441" s="1">
        <v>41098.107638888891</v>
      </c>
      <c r="B33441">
        <v>34</v>
      </c>
    </row>
    <row r="33442" spans="1:2" x14ac:dyDescent="0.25">
      <c r="A33442" s="1">
        <v>41098.111111111109</v>
      </c>
      <c r="B33442">
        <v>34</v>
      </c>
    </row>
    <row r="33443" spans="1:2" x14ac:dyDescent="0.25">
      <c r="A33443" s="1">
        <v>41098.114583333336</v>
      </c>
      <c r="B33443">
        <v>34</v>
      </c>
    </row>
    <row r="33444" spans="1:2" x14ac:dyDescent="0.25">
      <c r="A33444" s="1">
        <v>41098.118055555555</v>
      </c>
      <c r="B33444">
        <v>34</v>
      </c>
    </row>
    <row r="33445" spans="1:2" x14ac:dyDescent="0.25">
      <c r="A33445" s="1">
        <v>41098.121527777781</v>
      </c>
      <c r="B33445">
        <v>34</v>
      </c>
    </row>
    <row r="33446" spans="1:2" x14ac:dyDescent="0.25">
      <c r="A33446" s="1">
        <v>41098.125</v>
      </c>
      <c r="B33446">
        <v>34</v>
      </c>
    </row>
    <row r="33447" spans="1:2" x14ac:dyDescent="0.25">
      <c r="A33447" s="1">
        <v>41098.128472222219</v>
      </c>
      <c r="B33447">
        <v>34</v>
      </c>
    </row>
    <row r="33448" spans="1:2" x14ac:dyDescent="0.25">
      <c r="A33448" s="1">
        <v>41098.131944444445</v>
      </c>
      <c r="B33448">
        <v>34</v>
      </c>
    </row>
    <row r="33449" spans="1:2" x14ac:dyDescent="0.25">
      <c r="A33449" s="1">
        <v>41098.135416666664</v>
      </c>
      <c r="B33449">
        <v>34</v>
      </c>
    </row>
    <row r="33450" spans="1:2" x14ac:dyDescent="0.25">
      <c r="A33450" s="1">
        <v>41098.138888888891</v>
      </c>
      <c r="B33450">
        <v>34</v>
      </c>
    </row>
    <row r="33451" spans="1:2" x14ac:dyDescent="0.25">
      <c r="A33451" s="1">
        <v>41098.142361111109</v>
      </c>
      <c r="B33451">
        <v>34</v>
      </c>
    </row>
    <row r="33452" spans="1:2" x14ac:dyDescent="0.25">
      <c r="A33452" s="1">
        <v>41098.145833333336</v>
      </c>
      <c r="B33452">
        <v>34</v>
      </c>
    </row>
    <row r="33453" spans="1:2" x14ac:dyDescent="0.25">
      <c r="A33453" s="1">
        <v>41098.149305555555</v>
      </c>
      <c r="B33453">
        <v>34</v>
      </c>
    </row>
    <row r="33454" spans="1:2" x14ac:dyDescent="0.25">
      <c r="A33454" s="1">
        <v>41098.152777777781</v>
      </c>
      <c r="B33454">
        <v>34</v>
      </c>
    </row>
    <row r="33455" spans="1:2" x14ac:dyDescent="0.25">
      <c r="A33455" s="1">
        <v>41098.15625</v>
      </c>
      <c r="B33455">
        <v>34</v>
      </c>
    </row>
    <row r="33456" spans="1:2" x14ac:dyDescent="0.25">
      <c r="A33456" s="1">
        <v>41098.159722222219</v>
      </c>
      <c r="B33456">
        <v>34</v>
      </c>
    </row>
    <row r="33457" spans="1:2" x14ac:dyDescent="0.25">
      <c r="A33457" s="1">
        <v>41098.163194444445</v>
      </c>
      <c r="B33457">
        <v>34</v>
      </c>
    </row>
    <row r="33458" spans="1:2" x14ac:dyDescent="0.25">
      <c r="A33458" s="1">
        <v>41098.166666666664</v>
      </c>
      <c r="B33458">
        <v>34</v>
      </c>
    </row>
    <row r="33459" spans="1:2" x14ac:dyDescent="0.25">
      <c r="A33459" s="1">
        <v>41098.170138888891</v>
      </c>
      <c r="B33459">
        <v>34</v>
      </c>
    </row>
    <row r="33460" spans="1:2" x14ac:dyDescent="0.25">
      <c r="A33460" s="1">
        <v>41098.173611111109</v>
      </c>
      <c r="B33460">
        <v>34</v>
      </c>
    </row>
    <row r="33461" spans="1:2" x14ac:dyDescent="0.25">
      <c r="A33461" s="1">
        <v>41098.177083333336</v>
      </c>
      <c r="B33461">
        <v>34</v>
      </c>
    </row>
    <row r="33462" spans="1:2" x14ac:dyDescent="0.25">
      <c r="A33462" s="1">
        <v>41098.180555555555</v>
      </c>
      <c r="B33462">
        <v>34</v>
      </c>
    </row>
    <row r="33463" spans="1:2" x14ac:dyDescent="0.25">
      <c r="A33463" s="1">
        <v>41098.184027777781</v>
      </c>
      <c r="B33463">
        <v>34</v>
      </c>
    </row>
    <row r="33464" spans="1:2" x14ac:dyDescent="0.25">
      <c r="A33464" s="1">
        <v>41098.1875</v>
      </c>
      <c r="B33464">
        <v>34</v>
      </c>
    </row>
    <row r="33465" spans="1:2" x14ac:dyDescent="0.25">
      <c r="A33465" s="1">
        <v>41098.190972222219</v>
      </c>
      <c r="B33465">
        <v>34</v>
      </c>
    </row>
    <row r="33466" spans="1:2" x14ac:dyDescent="0.25">
      <c r="A33466" s="1">
        <v>41098.194444444445</v>
      </c>
      <c r="B33466">
        <v>34</v>
      </c>
    </row>
    <row r="33467" spans="1:2" x14ac:dyDescent="0.25">
      <c r="A33467" s="1">
        <v>41098.197916666664</v>
      </c>
      <c r="B33467">
        <v>34</v>
      </c>
    </row>
    <row r="33468" spans="1:2" x14ac:dyDescent="0.25">
      <c r="A33468" s="1">
        <v>41098.201388888891</v>
      </c>
      <c r="B33468">
        <v>34</v>
      </c>
    </row>
    <row r="33469" spans="1:2" x14ac:dyDescent="0.25">
      <c r="A33469" s="1">
        <v>41098.204861111109</v>
      </c>
      <c r="B33469">
        <v>34</v>
      </c>
    </row>
    <row r="33470" spans="1:2" x14ac:dyDescent="0.25">
      <c r="A33470" s="1">
        <v>41098.208333333336</v>
      </c>
      <c r="B33470">
        <v>34</v>
      </c>
    </row>
    <row r="33471" spans="1:2" x14ac:dyDescent="0.25">
      <c r="A33471" s="1">
        <v>41098.211805555555</v>
      </c>
      <c r="B33471">
        <v>34</v>
      </c>
    </row>
    <row r="33472" spans="1:2" x14ac:dyDescent="0.25">
      <c r="A33472" s="1">
        <v>41098.215277777781</v>
      </c>
      <c r="B33472">
        <v>34</v>
      </c>
    </row>
    <row r="33473" spans="1:2" x14ac:dyDescent="0.25">
      <c r="A33473" s="1">
        <v>41098.21875</v>
      </c>
      <c r="B33473">
        <v>34</v>
      </c>
    </row>
    <row r="33474" spans="1:2" x14ac:dyDescent="0.25">
      <c r="A33474" s="1">
        <v>41098.222222222219</v>
      </c>
      <c r="B33474">
        <v>34</v>
      </c>
    </row>
    <row r="33475" spans="1:2" x14ac:dyDescent="0.25">
      <c r="A33475" s="1">
        <v>41098.225694444445</v>
      </c>
      <c r="B33475">
        <v>34</v>
      </c>
    </row>
    <row r="33476" spans="1:2" x14ac:dyDescent="0.25">
      <c r="A33476" s="1">
        <v>41098.229166666664</v>
      </c>
      <c r="B33476">
        <v>34</v>
      </c>
    </row>
    <row r="33477" spans="1:2" x14ac:dyDescent="0.25">
      <c r="A33477" s="1">
        <v>41098.232638888891</v>
      </c>
      <c r="B33477">
        <v>34</v>
      </c>
    </row>
    <row r="33478" spans="1:2" x14ac:dyDescent="0.25">
      <c r="A33478" s="1">
        <v>41098.236111111109</v>
      </c>
      <c r="B33478">
        <v>34</v>
      </c>
    </row>
    <row r="33479" spans="1:2" x14ac:dyDescent="0.25">
      <c r="A33479" s="1">
        <v>41098.239583333336</v>
      </c>
      <c r="B33479">
        <v>34</v>
      </c>
    </row>
    <row r="33480" spans="1:2" x14ac:dyDescent="0.25">
      <c r="A33480" s="1">
        <v>41098.243055555555</v>
      </c>
      <c r="B33480">
        <v>34</v>
      </c>
    </row>
    <row r="33481" spans="1:2" x14ac:dyDescent="0.25">
      <c r="A33481" s="1">
        <v>41098.246527777781</v>
      </c>
      <c r="B33481">
        <v>34</v>
      </c>
    </row>
    <row r="33482" spans="1:2" x14ac:dyDescent="0.25">
      <c r="A33482" s="1">
        <v>41098.25</v>
      </c>
      <c r="B33482">
        <v>34</v>
      </c>
    </row>
    <row r="33483" spans="1:2" x14ac:dyDescent="0.25">
      <c r="A33483" s="1">
        <v>41098.253472222219</v>
      </c>
      <c r="B33483">
        <v>34</v>
      </c>
    </row>
    <row r="33484" spans="1:2" x14ac:dyDescent="0.25">
      <c r="A33484" s="1">
        <v>41098.256944444445</v>
      </c>
      <c r="B33484">
        <v>34</v>
      </c>
    </row>
    <row r="33485" spans="1:2" x14ac:dyDescent="0.25">
      <c r="A33485" s="1">
        <v>41098.260416666664</v>
      </c>
      <c r="B33485">
        <v>34</v>
      </c>
    </row>
    <row r="33486" spans="1:2" x14ac:dyDescent="0.25">
      <c r="A33486" s="1">
        <v>41098.263888888891</v>
      </c>
      <c r="B33486">
        <v>34</v>
      </c>
    </row>
    <row r="33487" spans="1:2" x14ac:dyDescent="0.25">
      <c r="A33487" s="1">
        <v>41098.267361111109</v>
      </c>
      <c r="B33487">
        <v>34</v>
      </c>
    </row>
    <row r="33488" spans="1:2" x14ac:dyDescent="0.25">
      <c r="A33488" s="1">
        <v>41098.270833333336</v>
      </c>
      <c r="B33488">
        <v>34</v>
      </c>
    </row>
    <row r="33489" spans="1:2" x14ac:dyDescent="0.25">
      <c r="A33489" s="1">
        <v>41098.274305555555</v>
      </c>
      <c r="B33489">
        <v>34</v>
      </c>
    </row>
    <row r="33490" spans="1:2" x14ac:dyDescent="0.25">
      <c r="A33490" s="1">
        <v>41098.277777777781</v>
      </c>
      <c r="B33490">
        <v>34</v>
      </c>
    </row>
    <row r="33491" spans="1:2" x14ac:dyDescent="0.25">
      <c r="A33491" s="1">
        <v>41098.28125</v>
      </c>
      <c r="B33491">
        <v>34</v>
      </c>
    </row>
    <row r="33492" spans="1:2" x14ac:dyDescent="0.25">
      <c r="A33492" s="1">
        <v>41098.284722222219</v>
      </c>
      <c r="B33492">
        <v>34</v>
      </c>
    </row>
    <row r="33493" spans="1:2" x14ac:dyDescent="0.25">
      <c r="A33493" s="1">
        <v>41098.288194444445</v>
      </c>
      <c r="B33493">
        <v>34</v>
      </c>
    </row>
    <row r="33494" spans="1:2" x14ac:dyDescent="0.25">
      <c r="A33494" s="1">
        <v>41098.291666666664</v>
      </c>
      <c r="B33494">
        <v>34</v>
      </c>
    </row>
    <row r="33495" spans="1:2" x14ac:dyDescent="0.25">
      <c r="A33495" s="1">
        <v>41098.295138888891</v>
      </c>
      <c r="B33495">
        <v>34</v>
      </c>
    </row>
    <row r="33496" spans="1:2" x14ac:dyDescent="0.25">
      <c r="A33496" s="1">
        <v>41098.298611111109</v>
      </c>
      <c r="B33496">
        <v>34</v>
      </c>
    </row>
    <row r="33497" spans="1:2" x14ac:dyDescent="0.25">
      <c r="A33497" s="1">
        <v>41098.302083333336</v>
      </c>
      <c r="B33497">
        <v>34</v>
      </c>
    </row>
    <row r="33498" spans="1:2" x14ac:dyDescent="0.25">
      <c r="A33498" s="1">
        <v>41098.305555555555</v>
      </c>
      <c r="B33498">
        <v>34</v>
      </c>
    </row>
    <row r="33499" spans="1:2" x14ac:dyDescent="0.25">
      <c r="A33499" s="1">
        <v>41098.309027777781</v>
      </c>
      <c r="B33499">
        <v>34</v>
      </c>
    </row>
    <row r="33500" spans="1:2" x14ac:dyDescent="0.25">
      <c r="A33500" s="1">
        <v>41098.3125</v>
      </c>
      <c r="B33500">
        <v>34</v>
      </c>
    </row>
    <row r="33501" spans="1:2" x14ac:dyDescent="0.25">
      <c r="A33501" s="1">
        <v>41098.315972222219</v>
      </c>
      <c r="B33501">
        <v>34</v>
      </c>
    </row>
    <row r="33502" spans="1:2" x14ac:dyDescent="0.25">
      <c r="A33502" s="1">
        <v>41098.319444444445</v>
      </c>
      <c r="B33502">
        <v>34</v>
      </c>
    </row>
    <row r="33503" spans="1:2" x14ac:dyDescent="0.25">
      <c r="A33503" s="1">
        <v>41098.322916666664</v>
      </c>
      <c r="B33503">
        <v>34</v>
      </c>
    </row>
    <row r="33504" spans="1:2" x14ac:dyDescent="0.25">
      <c r="A33504" s="1">
        <v>41098.326388888891</v>
      </c>
      <c r="B33504">
        <v>34</v>
      </c>
    </row>
    <row r="33505" spans="1:2" x14ac:dyDescent="0.25">
      <c r="A33505" s="1">
        <v>41098.329861111109</v>
      </c>
      <c r="B33505">
        <v>34</v>
      </c>
    </row>
    <row r="33506" spans="1:2" x14ac:dyDescent="0.25">
      <c r="A33506" s="1">
        <v>41098.333333333336</v>
      </c>
      <c r="B33506">
        <v>34</v>
      </c>
    </row>
    <row r="33507" spans="1:2" x14ac:dyDescent="0.25">
      <c r="A33507" s="1">
        <v>41098.336805555555</v>
      </c>
      <c r="B33507">
        <v>34</v>
      </c>
    </row>
    <row r="33508" spans="1:2" x14ac:dyDescent="0.25">
      <c r="A33508" s="1">
        <v>41098.340277777781</v>
      </c>
      <c r="B33508">
        <v>34</v>
      </c>
    </row>
    <row r="33509" spans="1:2" x14ac:dyDescent="0.25">
      <c r="A33509" s="1">
        <v>41098.34375</v>
      </c>
      <c r="B33509">
        <v>34</v>
      </c>
    </row>
    <row r="33510" spans="1:2" x14ac:dyDescent="0.25">
      <c r="A33510" s="1">
        <v>41098.347222222219</v>
      </c>
      <c r="B33510">
        <v>34</v>
      </c>
    </row>
    <row r="33511" spans="1:2" x14ac:dyDescent="0.25">
      <c r="A33511" s="1">
        <v>41098.350694444445</v>
      </c>
      <c r="B33511">
        <v>34</v>
      </c>
    </row>
    <row r="33512" spans="1:2" x14ac:dyDescent="0.25">
      <c r="A33512" s="1">
        <v>41098.354166666664</v>
      </c>
      <c r="B33512">
        <v>34</v>
      </c>
    </row>
    <row r="33513" spans="1:2" x14ac:dyDescent="0.25">
      <c r="A33513" s="1">
        <v>41098.357638888891</v>
      </c>
      <c r="B33513">
        <v>34</v>
      </c>
    </row>
    <row r="33514" spans="1:2" x14ac:dyDescent="0.25">
      <c r="A33514" s="1">
        <v>41098.361111111109</v>
      </c>
      <c r="B33514">
        <v>34</v>
      </c>
    </row>
    <row r="33515" spans="1:2" x14ac:dyDescent="0.25">
      <c r="A33515" s="1">
        <v>41098.364583333336</v>
      </c>
      <c r="B33515">
        <v>34</v>
      </c>
    </row>
    <row r="33516" spans="1:2" x14ac:dyDescent="0.25">
      <c r="A33516" s="1">
        <v>41098.368055555555</v>
      </c>
      <c r="B33516">
        <v>34</v>
      </c>
    </row>
    <row r="33517" spans="1:2" x14ac:dyDescent="0.25">
      <c r="A33517" s="1">
        <v>41098.371527777781</v>
      </c>
      <c r="B33517">
        <v>34</v>
      </c>
    </row>
    <row r="33518" spans="1:2" x14ac:dyDescent="0.25">
      <c r="A33518" s="1">
        <v>41098.375</v>
      </c>
      <c r="B33518">
        <v>34</v>
      </c>
    </row>
    <row r="33519" spans="1:2" x14ac:dyDescent="0.25">
      <c r="A33519" s="1">
        <v>41098.378472222219</v>
      </c>
      <c r="B33519">
        <v>34</v>
      </c>
    </row>
    <row r="33520" spans="1:2" x14ac:dyDescent="0.25">
      <c r="A33520" s="1">
        <v>41098.381944444445</v>
      </c>
      <c r="B33520">
        <v>34</v>
      </c>
    </row>
    <row r="33521" spans="1:2" x14ac:dyDescent="0.25">
      <c r="A33521" s="1">
        <v>41098.385416666664</v>
      </c>
      <c r="B33521">
        <v>34</v>
      </c>
    </row>
    <row r="33522" spans="1:2" x14ac:dyDescent="0.25">
      <c r="A33522" s="1">
        <v>41098.388888888891</v>
      </c>
      <c r="B33522">
        <v>34</v>
      </c>
    </row>
    <row r="33523" spans="1:2" x14ac:dyDescent="0.25">
      <c r="A33523" s="1">
        <v>41098.392361111109</v>
      </c>
      <c r="B33523">
        <v>34</v>
      </c>
    </row>
    <row r="33524" spans="1:2" x14ac:dyDescent="0.25">
      <c r="A33524" s="1">
        <v>41098.395833333336</v>
      </c>
      <c r="B33524">
        <v>34</v>
      </c>
    </row>
    <row r="33525" spans="1:2" x14ac:dyDescent="0.25">
      <c r="A33525" s="1">
        <v>41098.399305555555</v>
      </c>
      <c r="B33525">
        <v>34</v>
      </c>
    </row>
    <row r="33526" spans="1:2" x14ac:dyDescent="0.25">
      <c r="A33526" s="1">
        <v>41098.402777777781</v>
      </c>
      <c r="B33526">
        <v>34</v>
      </c>
    </row>
    <row r="33527" spans="1:2" x14ac:dyDescent="0.25">
      <c r="A33527" s="1">
        <v>41098.40625</v>
      </c>
      <c r="B33527">
        <v>34</v>
      </c>
    </row>
    <row r="33528" spans="1:2" x14ac:dyDescent="0.25">
      <c r="A33528" s="1">
        <v>41098.409722222219</v>
      </c>
      <c r="B33528">
        <v>34</v>
      </c>
    </row>
    <row r="33529" spans="1:2" x14ac:dyDescent="0.25">
      <c r="A33529" s="1">
        <v>41098.413194444445</v>
      </c>
      <c r="B33529">
        <v>34</v>
      </c>
    </row>
    <row r="33530" spans="1:2" x14ac:dyDescent="0.25">
      <c r="A33530" s="1">
        <v>41098.416666666664</v>
      </c>
      <c r="B33530">
        <v>34</v>
      </c>
    </row>
    <row r="33531" spans="1:2" x14ac:dyDescent="0.25">
      <c r="A33531" s="1">
        <v>41098.420138888891</v>
      </c>
      <c r="B33531">
        <v>34</v>
      </c>
    </row>
    <row r="33532" spans="1:2" x14ac:dyDescent="0.25">
      <c r="A33532" s="1">
        <v>41098.423611111109</v>
      </c>
      <c r="B33532">
        <v>34</v>
      </c>
    </row>
    <row r="33533" spans="1:2" x14ac:dyDescent="0.25">
      <c r="A33533" s="1">
        <v>41098.427083333336</v>
      </c>
      <c r="B33533">
        <v>34</v>
      </c>
    </row>
    <row r="33534" spans="1:2" x14ac:dyDescent="0.25">
      <c r="A33534" s="1">
        <v>41098.430555555555</v>
      </c>
      <c r="B33534">
        <v>34</v>
      </c>
    </row>
    <row r="33535" spans="1:2" x14ac:dyDescent="0.25">
      <c r="A33535" s="1">
        <v>41098.434027777781</v>
      </c>
      <c r="B33535">
        <v>34</v>
      </c>
    </row>
    <row r="33536" spans="1:2" x14ac:dyDescent="0.25">
      <c r="A33536" s="1">
        <v>41098.4375</v>
      </c>
      <c r="B33536">
        <v>34</v>
      </c>
    </row>
    <row r="33537" spans="1:2" x14ac:dyDescent="0.25">
      <c r="A33537" s="1">
        <v>41098.440972222219</v>
      </c>
      <c r="B33537">
        <v>34</v>
      </c>
    </row>
    <row r="33538" spans="1:2" x14ac:dyDescent="0.25">
      <c r="A33538" s="1">
        <v>41098.444444444445</v>
      </c>
      <c r="B33538">
        <v>34</v>
      </c>
    </row>
    <row r="33539" spans="1:2" x14ac:dyDescent="0.25">
      <c r="A33539" s="1">
        <v>41098.447916666664</v>
      </c>
      <c r="B33539">
        <v>34</v>
      </c>
    </row>
    <row r="33540" spans="1:2" x14ac:dyDescent="0.25">
      <c r="A33540" s="1">
        <v>41098.451388888891</v>
      </c>
      <c r="B33540">
        <v>34</v>
      </c>
    </row>
    <row r="33541" spans="1:2" x14ac:dyDescent="0.25">
      <c r="A33541" s="1">
        <v>41098.454861111109</v>
      </c>
      <c r="B33541">
        <v>34</v>
      </c>
    </row>
    <row r="33542" spans="1:2" x14ac:dyDescent="0.25">
      <c r="A33542" s="1">
        <v>41098.458333333336</v>
      </c>
      <c r="B33542">
        <v>34</v>
      </c>
    </row>
    <row r="33543" spans="1:2" x14ac:dyDescent="0.25">
      <c r="A33543" s="1">
        <v>41098.461805555555</v>
      </c>
      <c r="B33543">
        <v>34</v>
      </c>
    </row>
    <row r="33544" spans="1:2" x14ac:dyDescent="0.25">
      <c r="A33544" s="1">
        <v>41098.465277777781</v>
      </c>
      <c r="B33544">
        <v>34</v>
      </c>
    </row>
    <row r="33545" spans="1:2" x14ac:dyDescent="0.25">
      <c r="A33545" s="1">
        <v>41098.46875</v>
      </c>
      <c r="B33545">
        <v>34</v>
      </c>
    </row>
    <row r="33546" spans="1:2" x14ac:dyDescent="0.25">
      <c r="A33546" s="1">
        <v>41098.472222222219</v>
      </c>
      <c r="B33546">
        <v>34</v>
      </c>
    </row>
    <row r="33547" spans="1:2" x14ac:dyDescent="0.25">
      <c r="A33547" s="1">
        <v>41098.475694444445</v>
      </c>
      <c r="B33547">
        <v>34</v>
      </c>
    </row>
    <row r="33548" spans="1:2" x14ac:dyDescent="0.25">
      <c r="A33548" s="1">
        <v>41098.479166666664</v>
      </c>
      <c r="B33548">
        <v>34</v>
      </c>
    </row>
    <row r="33549" spans="1:2" x14ac:dyDescent="0.25">
      <c r="A33549" s="1">
        <v>41098.482638888891</v>
      </c>
      <c r="B33549">
        <v>34</v>
      </c>
    </row>
    <row r="33550" spans="1:2" x14ac:dyDescent="0.25">
      <c r="A33550" s="1">
        <v>41098.486111111109</v>
      </c>
      <c r="B33550">
        <v>34</v>
      </c>
    </row>
    <row r="33551" spans="1:2" x14ac:dyDescent="0.25">
      <c r="A33551" s="1">
        <v>41098.489583333336</v>
      </c>
      <c r="B33551">
        <v>34</v>
      </c>
    </row>
    <row r="33552" spans="1:2" x14ac:dyDescent="0.25">
      <c r="A33552" s="1">
        <v>41098.493055555555</v>
      </c>
      <c r="B33552">
        <v>34</v>
      </c>
    </row>
    <row r="33553" spans="1:2" x14ac:dyDescent="0.25">
      <c r="A33553" s="1">
        <v>41098.496527777781</v>
      </c>
      <c r="B33553">
        <v>34</v>
      </c>
    </row>
    <row r="33554" spans="1:2" x14ac:dyDescent="0.25">
      <c r="A33554" s="1">
        <v>41098.5</v>
      </c>
      <c r="B33554">
        <v>34</v>
      </c>
    </row>
    <row r="33555" spans="1:2" x14ac:dyDescent="0.25">
      <c r="A33555" s="1">
        <v>41098.503472222219</v>
      </c>
      <c r="B33555">
        <v>34</v>
      </c>
    </row>
    <row r="33556" spans="1:2" x14ac:dyDescent="0.25">
      <c r="A33556" s="1">
        <v>41098.506944444445</v>
      </c>
      <c r="B33556">
        <v>34</v>
      </c>
    </row>
    <row r="33557" spans="1:2" x14ac:dyDescent="0.25">
      <c r="A33557" s="1">
        <v>41098.510416666664</v>
      </c>
      <c r="B33557">
        <v>34</v>
      </c>
    </row>
    <row r="33558" spans="1:2" x14ac:dyDescent="0.25">
      <c r="A33558" s="1">
        <v>41098.513888888891</v>
      </c>
      <c r="B33558">
        <v>34</v>
      </c>
    </row>
    <row r="33559" spans="1:2" x14ac:dyDescent="0.25">
      <c r="A33559" s="1">
        <v>41098.517361111109</v>
      </c>
      <c r="B33559">
        <v>34</v>
      </c>
    </row>
    <row r="33560" spans="1:2" x14ac:dyDescent="0.25">
      <c r="A33560" s="1">
        <v>41098.520833333336</v>
      </c>
      <c r="B33560">
        <v>34</v>
      </c>
    </row>
    <row r="33561" spans="1:2" x14ac:dyDescent="0.25">
      <c r="A33561" s="1">
        <v>41098.524305555555</v>
      </c>
      <c r="B33561">
        <v>34</v>
      </c>
    </row>
    <row r="33562" spans="1:2" x14ac:dyDescent="0.25">
      <c r="A33562" s="1">
        <v>41098.527777777781</v>
      </c>
      <c r="B33562">
        <v>34</v>
      </c>
    </row>
    <row r="33563" spans="1:2" x14ac:dyDescent="0.25">
      <c r="A33563" s="1">
        <v>41098.53125</v>
      </c>
      <c r="B33563">
        <v>34</v>
      </c>
    </row>
    <row r="33564" spans="1:2" x14ac:dyDescent="0.25">
      <c r="A33564" s="1">
        <v>41098.534722222219</v>
      </c>
      <c r="B33564">
        <v>34</v>
      </c>
    </row>
    <row r="33565" spans="1:2" x14ac:dyDescent="0.25">
      <c r="A33565" s="1">
        <v>41098.538194444445</v>
      </c>
      <c r="B33565">
        <v>34</v>
      </c>
    </row>
    <row r="33566" spans="1:2" x14ac:dyDescent="0.25">
      <c r="A33566" s="1">
        <v>41098.541666666664</v>
      </c>
      <c r="B33566">
        <v>34</v>
      </c>
    </row>
    <row r="33567" spans="1:2" x14ac:dyDescent="0.25">
      <c r="A33567" s="1">
        <v>41098.545138888891</v>
      </c>
      <c r="B33567">
        <v>34</v>
      </c>
    </row>
    <row r="33568" spans="1:2" x14ac:dyDescent="0.25">
      <c r="A33568" s="1">
        <v>41098.548611111109</v>
      </c>
      <c r="B33568">
        <v>34</v>
      </c>
    </row>
    <row r="33569" spans="1:2" x14ac:dyDescent="0.25">
      <c r="A33569" s="1">
        <v>41098.552083333336</v>
      </c>
      <c r="B33569">
        <v>34</v>
      </c>
    </row>
    <row r="33570" spans="1:2" x14ac:dyDescent="0.25">
      <c r="A33570" s="1">
        <v>41098.555555555555</v>
      </c>
      <c r="B33570">
        <v>34</v>
      </c>
    </row>
    <row r="33571" spans="1:2" x14ac:dyDescent="0.25">
      <c r="A33571" s="1">
        <v>41098.559027777781</v>
      </c>
      <c r="B33571">
        <v>34</v>
      </c>
    </row>
    <row r="33572" spans="1:2" x14ac:dyDescent="0.25">
      <c r="A33572" s="1">
        <v>41098.5625</v>
      </c>
      <c r="B33572">
        <v>34</v>
      </c>
    </row>
    <row r="33573" spans="1:2" x14ac:dyDescent="0.25">
      <c r="A33573" s="1">
        <v>41098.565972222219</v>
      </c>
      <c r="B33573">
        <v>34</v>
      </c>
    </row>
    <row r="33574" spans="1:2" x14ac:dyDescent="0.25">
      <c r="A33574" s="1">
        <v>41098.569444444445</v>
      </c>
      <c r="B33574">
        <v>34</v>
      </c>
    </row>
    <row r="33575" spans="1:2" x14ac:dyDescent="0.25">
      <c r="A33575" s="1">
        <v>41098.572916666664</v>
      </c>
      <c r="B33575">
        <v>34</v>
      </c>
    </row>
    <row r="33576" spans="1:2" x14ac:dyDescent="0.25">
      <c r="A33576" s="1">
        <v>41098.576388888891</v>
      </c>
      <c r="B33576">
        <v>34</v>
      </c>
    </row>
    <row r="33577" spans="1:2" x14ac:dyDescent="0.25">
      <c r="A33577" s="1">
        <v>41098.579861111109</v>
      </c>
      <c r="B33577">
        <v>34</v>
      </c>
    </row>
    <row r="33578" spans="1:2" x14ac:dyDescent="0.25">
      <c r="A33578" s="1">
        <v>41098.583333333336</v>
      </c>
      <c r="B33578">
        <v>34</v>
      </c>
    </row>
    <row r="33579" spans="1:2" x14ac:dyDescent="0.25">
      <c r="A33579" s="1">
        <v>41098.586805555555</v>
      </c>
      <c r="B33579">
        <v>34</v>
      </c>
    </row>
    <row r="33580" spans="1:2" x14ac:dyDescent="0.25">
      <c r="A33580" s="1">
        <v>41098.590277777781</v>
      </c>
      <c r="B33580">
        <v>34</v>
      </c>
    </row>
    <row r="33581" spans="1:2" x14ac:dyDescent="0.25">
      <c r="A33581" s="1">
        <v>41098.59375</v>
      </c>
      <c r="B33581">
        <v>34</v>
      </c>
    </row>
    <row r="33582" spans="1:2" x14ac:dyDescent="0.25">
      <c r="A33582" s="1">
        <v>41098.597222222219</v>
      </c>
      <c r="B33582">
        <v>34</v>
      </c>
    </row>
    <row r="33583" spans="1:2" x14ac:dyDescent="0.25">
      <c r="A33583" s="1">
        <v>41098.600694444445</v>
      </c>
      <c r="B33583">
        <v>34</v>
      </c>
    </row>
    <row r="33584" spans="1:2" x14ac:dyDescent="0.25">
      <c r="A33584" s="1">
        <v>41098.604166666664</v>
      </c>
      <c r="B33584">
        <v>34</v>
      </c>
    </row>
    <row r="33585" spans="1:2" x14ac:dyDescent="0.25">
      <c r="A33585" s="1">
        <v>41098.607638888891</v>
      </c>
      <c r="B33585">
        <v>34</v>
      </c>
    </row>
    <row r="33586" spans="1:2" x14ac:dyDescent="0.25">
      <c r="A33586" s="1">
        <v>41098.611111111109</v>
      </c>
      <c r="B33586">
        <v>34</v>
      </c>
    </row>
    <row r="33587" spans="1:2" x14ac:dyDescent="0.25">
      <c r="A33587" s="1">
        <v>41098.614583333336</v>
      </c>
      <c r="B33587">
        <v>34</v>
      </c>
    </row>
    <row r="33588" spans="1:2" x14ac:dyDescent="0.25">
      <c r="A33588" s="1">
        <v>41098.618055555555</v>
      </c>
      <c r="B33588">
        <v>34</v>
      </c>
    </row>
    <row r="33589" spans="1:2" x14ac:dyDescent="0.25">
      <c r="A33589" s="1">
        <v>41098.621527777781</v>
      </c>
      <c r="B33589">
        <v>34</v>
      </c>
    </row>
    <row r="33590" spans="1:2" x14ac:dyDescent="0.25">
      <c r="A33590" s="1">
        <v>41098.625</v>
      </c>
      <c r="B33590">
        <v>34</v>
      </c>
    </row>
    <row r="33591" spans="1:2" x14ac:dyDescent="0.25">
      <c r="A33591" s="1">
        <v>41098.628472222219</v>
      </c>
      <c r="B33591">
        <v>34</v>
      </c>
    </row>
    <row r="33592" spans="1:2" x14ac:dyDescent="0.25">
      <c r="A33592" s="1">
        <v>41098.631944444445</v>
      </c>
      <c r="B33592">
        <v>34</v>
      </c>
    </row>
    <row r="33593" spans="1:2" x14ac:dyDescent="0.25">
      <c r="A33593" s="1">
        <v>41098.635416666664</v>
      </c>
      <c r="B33593">
        <v>34</v>
      </c>
    </row>
    <row r="33594" spans="1:2" x14ac:dyDescent="0.25">
      <c r="A33594" s="1">
        <v>41098.638888888891</v>
      </c>
      <c r="B33594">
        <v>34</v>
      </c>
    </row>
    <row r="33595" spans="1:2" x14ac:dyDescent="0.25">
      <c r="A33595" s="1">
        <v>41098.642361111109</v>
      </c>
      <c r="B33595">
        <v>34</v>
      </c>
    </row>
    <row r="33596" spans="1:2" x14ac:dyDescent="0.25">
      <c r="A33596" s="1">
        <v>41098.645833333336</v>
      </c>
      <c r="B33596">
        <v>34</v>
      </c>
    </row>
    <row r="33597" spans="1:2" x14ac:dyDescent="0.25">
      <c r="A33597" s="1">
        <v>41098.649305555555</v>
      </c>
      <c r="B33597">
        <v>34</v>
      </c>
    </row>
    <row r="33598" spans="1:2" x14ac:dyDescent="0.25">
      <c r="A33598" s="1">
        <v>41098.652777777781</v>
      </c>
      <c r="B33598">
        <v>34</v>
      </c>
    </row>
    <row r="33599" spans="1:2" x14ac:dyDescent="0.25">
      <c r="A33599" s="1">
        <v>41098.65625</v>
      </c>
      <c r="B33599">
        <v>34</v>
      </c>
    </row>
    <row r="33600" spans="1:2" x14ac:dyDescent="0.25">
      <c r="A33600" s="1">
        <v>41098.659722222219</v>
      </c>
      <c r="B33600">
        <v>34</v>
      </c>
    </row>
    <row r="33601" spans="1:2" x14ac:dyDescent="0.25">
      <c r="A33601" s="1">
        <v>41098.663194444445</v>
      </c>
      <c r="B33601">
        <v>34</v>
      </c>
    </row>
    <row r="33602" spans="1:2" x14ac:dyDescent="0.25">
      <c r="A33602" s="1">
        <v>41098.666666666664</v>
      </c>
      <c r="B33602">
        <v>34</v>
      </c>
    </row>
    <row r="33603" spans="1:2" x14ac:dyDescent="0.25">
      <c r="A33603" s="1">
        <v>41098.670138888891</v>
      </c>
      <c r="B33603">
        <v>34</v>
      </c>
    </row>
    <row r="33604" spans="1:2" x14ac:dyDescent="0.25">
      <c r="A33604" s="1">
        <v>41098.673611111109</v>
      </c>
      <c r="B33604">
        <v>34</v>
      </c>
    </row>
    <row r="33605" spans="1:2" x14ac:dyDescent="0.25">
      <c r="A33605" s="1">
        <v>41098.677083333336</v>
      </c>
      <c r="B33605">
        <v>34</v>
      </c>
    </row>
    <row r="33606" spans="1:2" x14ac:dyDescent="0.25">
      <c r="A33606" s="1">
        <v>41098.680555555555</v>
      </c>
      <c r="B33606">
        <v>34</v>
      </c>
    </row>
    <row r="33607" spans="1:2" x14ac:dyDescent="0.25">
      <c r="A33607" s="1">
        <v>41098.684027777781</v>
      </c>
      <c r="B33607">
        <v>34</v>
      </c>
    </row>
    <row r="33608" spans="1:2" x14ac:dyDescent="0.25">
      <c r="A33608" s="1">
        <v>41098.6875</v>
      </c>
      <c r="B33608">
        <v>34</v>
      </c>
    </row>
    <row r="33609" spans="1:2" x14ac:dyDescent="0.25">
      <c r="A33609" s="1">
        <v>41098.690972222219</v>
      </c>
      <c r="B33609">
        <v>34</v>
      </c>
    </row>
    <row r="33610" spans="1:2" x14ac:dyDescent="0.25">
      <c r="A33610" s="1">
        <v>41098.694444444445</v>
      </c>
      <c r="B33610">
        <v>34</v>
      </c>
    </row>
    <row r="33611" spans="1:2" x14ac:dyDescent="0.25">
      <c r="A33611" s="1">
        <v>41098.697916666664</v>
      </c>
      <c r="B33611">
        <v>34</v>
      </c>
    </row>
    <row r="33612" spans="1:2" x14ac:dyDescent="0.25">
      <c r="A33612" s="1">
        <v>41098.701388888891</v>
      </c>
      <c r="B33612">
        <v>34</v>
      </c>
    </row>
    <row r="33613" spans="1:2" x14ac:dyDescent="0.25">
      <c r="A33613" s="1">
        <v>41098.704861111109</v>
      </c>
      <c r="B33613">
        <v>34</v>
      </c>
    </row>
    <row r="33614" spans="1:2" x14ac:dyDescent="0.25">
      <c r="A33614" s="1">
        <v>41098.708333333336</v>
      </c>
      <c r="B33614">
        <v>34</v>
      </c>
    </row>
    <row r="33615" spans="1:2" x14ac:dyDescent="0.25">
      <c r="A33615" s="1">
        <v>41098.711805555555</v>
      </c>
      <c r="B33615">
        <v>34</v>
      </c>
    </row>
    <row r="33616" spans="1:2" x14ac:dyDescent="0.25">
      <c r="A33616" s="1">
        <v>41098.715277777781</v>
      </c>
      <c r="B33616">
        <v>34</v>
      </c>
    </row>
    <row r="33617" spans="1:2" x14ac:dyDescent="0.25">
      <c r="A33617" s="1">
        <v>41098.71875</v>
      </c>
      <c r="B33617">
        <v>34</v>
      </c>
    </row>
    <row r="33618" spans="1:2" x14ac:dyDescent="0.25">
      <c r="A33618" s="1">
        <v>41098.722222222219</v>
      </c>
      <c r="B33618">
        <v>34</v>
      </c>
    </row>
    <row r="33619" spans="1:2" x14ac:dyDescent="0.25">
      <c r="A33619" s="1">
        <v>41098.725694444445</v>
      </c>
      <c r="B33619">
        <v>34</v>
      </c>
    </row>
    <row r="33620" spans="1:2" x14ac:dyDescent="0.25">
      <c r="A33620" s="1">
        <v>41098.729166666664</v>
      </c>
      <c r="B33620">
        <v>34</v>
      </c>
    </row>
    <row r="33621" spans="1:2" x14ac:dyDescent="0.25">
      <c r="A33621" s="1">
        <v>41098.732638888891</v>
      </c>
      <c r="B33621">
        <v>34</v>
      </c>
    </row>
    <row r="33622" spans="1:2" x14ac:dyDescent="0.25">
      <c r="A33622" s="1">
        <v>41098.736111111109</v>
      </c>
      <c r="B33622">
        <v>34</v>
      </c>
    </row>
    <row r="33623" spans="1:2" x14ac:dyDescent="0.25">
      <c r="A33623" s="1">
        <v>41098.739583333336</v>
      </c>
      <c r="B33623">
        <v>34</v>
      </c>
    </row>
    <row r="33624" spans="1:2" x14ac:dyDescent="0.25">
      <c r="A33624" s="1">
        <v>41098.743055555555</v>
      </c>
      <c r="B33624">
        <v>34</v>
      </c>
    </row>
    <row r="33625" spans="1:2" x14ac:dyDescent="0.25">
      <c r="A33625" s="1">
        <v>41098.746527777781</v>
      </c>
      <c r="B33625">
        <v>34</v>
      </c>
    </row>
    <row r="33626" spans="1:2" x14ac:dyDescent="0.25">
      <c r="A33626" s="1">
        <v>41098.75</v>
      </c>
      <c r="B33626">
        <v>34</v>
      </c>
    </row>
    <row r="33627" spans="1:2" x14ac:dyDescent="0.25">
      <c r="A33627" s="1">
        <v>41098.753472222219</v>
      </c>
      <c r="B33627">
        <v>34</v>
      </c>
    </row>
    <row r="33628" spans="1:2" x14ac:dyDescent="0.25">
      <c r="A33628" s="1">
        <v>41098.756944444445</v>
      </c>
      <c r="B33628">
        <v>34</v>
      </c>
    </row>
    <row r="33629" spans="1:2" x14ac:dyDescent="0.25">
      <c r="A33629" s="1">
        <v>41098.760416666664</v>
      </c>
      <c r="B33629">
        <v>34</v>
      </c>
    </row>
    <row r="33630" spans="1:2" x14ac:dyDescent="0.25">
      <c r="A33630" s="1">
        <v>41098.763888888891</v>
      </c>
      <c r="B33630">
        <v>34</v>
      </c>
    </row>
    <row r="33631" spans="1:2" x14ac:dyDescent="0.25">
      <c r="A33631" s="1">
        <v>41098.767361111109</v>
      </c>
      <c r="B33631">
        <v>34</v>
      </c>
    </row>
    <row r="33632" spans="1:2" x14ac:dyDescent="0.25">
      <c r="A33632" s="1">
        <v>41098.770833333336</v>
      </c>
      <c r="B33632">
        <v>34</v>
      </c>
    </row>
    <row r="33633" spans="1:2" x14ac:dyDescent="0.25">
      <c r="A33633" s="1">
        <v>41098.774305555555</v>
      </c>
      <c r="B33633">
        <v>34</v>
      </c>
    </row>
    <row r="33634" spans="1:2" x14ac:dyDescent="0.25">
      <c r="A33634" s="1">
        <v>41098.777777777781</v>
      </c>
      <c r="B33634">
        <v>34</v>
      </c>
    </row>
    <row r="33635" spans="1:2" x14ac:dyDescent="0.25">
      <c r="A33635" s="1">
        <v>41098.78125</v>
      </c>
      <c r="B33635">
        <v>34</v>
      </c>
    </row>
    <row r="33636" spans="1:2" x14ac:dyDescent="0.25">
      <c r="A33636" s="1">
        <v>41098.784722222219</v>
      </c>
      <c r="B33636">
        <v>34</v>
      </c>
    </row>
    <row r="33637" spans="1:2" x14ac:dyDescent="0.25">
      <c r="A33637" s="1">
        <v>41098.788194444445</v>
      </c>
      <c r="B33637">
        <v>34</v>
      </c>
    </row>
    <row r="33638" spans="1:2" x14ac:dyDescent="0.25">
      <c r="A33638" s="1">
        <v>41098.791666666664</v>
      </c>
      <c r="B33638">
        <v>34</v>
      </c>
    </row>
    <row r="33639" spans="1:2" x14ac:dyDescent="0.25">
      <c r="A33639" s="1">
        <v>41098.795138888891</v>
      </c>
      <c r="B33639">
        <v>34</v>
      </c>
    </row>
    <row r="33640" spans="1:2" x14ac:dyDescent="0.25">
      <c r="A33640" s="1">
        <v>41098.798611111109</v>
      </c>
      <c r="B33640">
        <v>34</v>
      </c>
    </row>
    <row r="33641" spans="1:2" x14ac:dyDescent="0.25">
      <c r="A33641" s="1">
        <v>41098.802083333336</v>
      </c>
      <c r="B33641">
        <v>34</v>
      </c>
    </row>
    <row r="33642" spans="1:2" x14ac:dyDescent="0.25">
      <c r="A33642" s="1">
        <v>41098.805555555555</v>
      </c>
      <c r="B33642">
        <v>34</v>
      </c>
    </row>
    <row r="33643" spans="1:2" x14ac:dyDescent="0.25">
      <c r="A33643" s="1">
        <v>41098.809027777781</v>
      </c>
      <c r="B33643">
        <v>34</v>
      </c>
    </row>
    <row r="33644" spans="1:2" x14ac:dyDescent="0.25">
      <c r="A33644" s="1">
        <v>41098.8125</v>
      </c>
      <c r="B33644">
        <v>34</v>
      </c>
    </row>
    <row r="33645" spans="1:2" x14ac:dyDescent="0.25">
      <c r="A33645" s="1">
        <v>41098.815972222219</v>
      </c>
      <c r="B33645">
        <v>34</v>
      </c>
    </row>
    <row r="33646" spans="1:2" x14ac:dyDescent="0.25">
      <c r="A33646" s="1">
        <v>41098.819444444445</v>
      </c>
      <c r="B33646">
        <v>34</v>
      </c>
    </row>
    <row r="33647" spans="1:2" x14ac:dyDescent="0.25">
      <c r="A33647" s="1">
        <v>41098.822916666664</v>
      </c>
      <c r="B33647">
        <v>34</v>
      </c>
    </row>
    <row r="33648" spans="1:2" x14ac:dyDescent="0.25">
      <c r="A33648" s="1">
        <v>41098.826388888891</v>
      </c>
      <c r="B33648">
        <v>34</v>
      </c>
    </row>
    <row r="33649" spans="1:2" x14ac:dyDescent="0.25">
      <c r="A33649" s="1">
        <v>41098.829861111109</v>
      </c>
      <c r="B33649">
        <v>34</v>
      </c>
    </row>
    <row r="33650" spans="1:2" x14ac:dyDescent="0.25">
      <c r="A33650" s="1">
        <v>41098.833333333336</v>
      </c>
      <c r="B33650">
        <v>34</v>
      </c>
    </row>
    <row r="33651" spans="1:2" x14ac:dyDescent="0.25">
      <c r="A33651" s="1">
        <v>41098.836805555555</v>
      </c>
      <c r="B33651">
        <v>34</v>
      </c>
    </row>
    <row r="33652" spans="1:2" x14ac:dyDescent="0.25">
      <c r="A33652" s="1">
        <v>41098.840277777781</v>
      </c>
      <c r="B33652">
        <v>34</v>
      </c>
    </row>
    <row r="33653" spans="1:2" x14ac:dyDescent="0.25">
      <c r="A33653" s="1">
        <v>41098.84375</v>
      </c>
      <c r="B33653">
        <v>34</v>
      </c>
    </row>
    <row r="33654" spans="1:2" x14ac:dyDescent="0.25">
      <c r="A33654" s="1">
        <v>41098.847222222219</v>
      </c>
      <c r="B33654">
        <v>34</v>
      </c>
    </row>
    <row r="33655" spans="1:2" x14ac:dyDescent="0.25">
      <c r="A33655" s="1">
        <v>41098.850694444445</v>
      </c>
      <c r="B33655">
        <v>34</v>
      </c>
    </row>
    <row r="33656" spans="1:2" x14ac:dyDescent="0.25">
      <c r="A33656" s="1">
        <v>41098.854166666664</v>
      </c>
      <c r="B33656">
        <v>34</v>
      </c>
    </row>
    <row r="33657" spans="1:2" x14ac:dyDescent="0.25">
      <c r="A33657" s="1">
        <v>41098.857638888891</v>
      </c>
      <c r="B33657">
        <v>34</v>
      </c>
    </row>
    <row r="33658" spans="1:2" x14ac:dyDescent="0.25">
      <c r="A33658" s="1">
        <v>41098.861111111109</v>
      </c>
      <c r="B33658">
        <v>34</v>
      </c>
    </row>
    <row r="33659" spans="1:2" x14ac:dyDescent="0.25">
      <c r="A33659" s="1">
        <v>41098.864583333336</v>
      </c>
      <c r="B33659">
        <v>34</v>
      </c>
    </row>
    <row r="33660" spans="1:2" x14ac:dyDescent="0.25">
      <c r="A33660" s="1">
        <v>41098.868055555555</v>
      </c>
      <c r="B33660">
        <v>34</v>
      </c>
    </row>
    <row r="33661" spans="1:2" x14ac:dyDescent="0.25">
      <c r="A33661" s="1">
        <v>41098.871527777781</v>
      </c>
      <c r="B33661">
        <v>34</v>
      </c>
    </row>
    <row r="33662" spans="1:2" x14ac:dyDescent="0.25">
      <c r="A33662" s="1">
        <v>41098.875</v>
      </c>
      <c r="B33662">
        <v>34</v>
      </c>
    </row>
    <row r="33663" spans="1:2" x14ac:dyDescent="0.25">
      <c r="A33663" s="1">
        <v>41098.878472222219</v>
      </c>
      <c r="B33663">
        <v>34</v>
      </c>
    </row>
    <row r="33664" spans="1:2" x14ac:dyDescent="0.25">
      <c r="A33664" s="1">
        <v>41098.881944444445</v>
      </c>
      <c r="B33664">
        <v>34</v>
      </c>
    </row>
    <row r="33665" spans="1:2" x14ac:dyDescent="0.25">
      <c r="A33665" s="1">
        <v>41098.885416666664</v>
      </c>
      <c r="B33665">
        <v>34</v>
      </c>
    </row>
    <row r="33666" spans="1:2" x14ac:dyDescent="0.25">
      <c r="A33666" s="1">
        <v>41098.888888888891</v>
      </c>
      <c r="B33666">
        <v>34</v>
      </c>
    </row>
    <row r="33667" spans="1:2" x14ac:dyDescent="0.25">
      <c r="A33667" s="1">
        <v>41098.892361111109</v>
      </c>
      <c r="B33667">
        <v>34</v>
      </c>
    </row>
    <row r="33668" spans="1:2" x14ac:dyDescent="0.25">
      <c r="A33668" s="1">
        <v>41098.895833333336</v>
      </c>
      <c r="B33668">
        <v>34</v>
      </c>
    </row>
    <row r="33669" spans="1:2" x14ac:dyDescent="0.25">
      <c r="A33669" s="1">
        <v>41098.899305555555</v>
      </c>
      <c r="B33669">
        <v>34</v>
      </c>
    </row>
    <row r="33670" spans="1:2" x14ac:dyDescent="0.25">
      <c r="A33670" s="1">
        <v>41098.902777777781</v>
      </c>
      <c r="B33670">
        <v>34</v>
      </c>
    </row>
    <row r="33671" spans="1:2" x14ac:dyDescent="0.25">
      <c r="A33671" s="1">
        <v>41098.90625</v>
      </c>
      <c r="B33671">
        <v>34</v>
      </c>
    </row>
    <row r="33672" spans="1:2" x14ac:dyDescent="0.25">
      <c r="A33672" s="1">
        <v>41098.909722222219</v>
      </c>
      <c r="B33672">
        <v>34</v>
      </c>
    </row>
    <row r="33673" spans="1:2" x14ac:dyDescent="0.25">
      <c r="A33673" s="1">
        <v>41098.913194444445</v>
      </c>
      <c r="B33673">
        <v>34</v>
      </c>
    </row>
    <row r="33674" spans="1:2" x14ac:dyDescent="0.25">
      <c r="A33674" s="1">
        <v>41098.916666666664</v>
      </c>
      <c r="B33674">
        <v>34</v>
      </c>
    </row>
    <row r="33675" spans="1:2" x14ac:dyDescent="0.25">
      <c r="A33675" s="1">
        <v>41098.920138888891</v>
      </c>
      <c r="B33675">
        <v>34</v>
      </c>
    </row>
    <row r="33676" spans="1:2" x14ac:dyDescent="0.25">
      <c r="A33676" s="1">
        <v>41098.923611111109</v>
      </c>
      <c r="B33676">
        <v>34</v>
      </c>
    </row>
    <row r="33677" spans="1:2" x14ac:dyDescent="0.25">
      <c r="A33677" s="1">
        <v>41098.927083333336</v>
      </c>
      <c r="B33677">
        <v>34</v>
      </c>
    </row>
    <row r="33678" spans="1:2" x14ac:dyDescent="0.25">
      <c r="A33678" s="1">
        <v>41098.930555555555</v>
      </c>
      <c r="B33678">
        <v>34</v>
      </c>
    </row>
    <row r="33679" spans="1:2" x14ac:dyDescent="0.25">
      <c r="A33679" s="1">
        <v>41098.934027777781</v>
      </c>
      <c r="B33679">
        <v>34</v>
      </c>
    </row>
    <row r="33680" spans="1:2" x14ac:dyDescent="0.25">
      <c r="A33680" s="1">
        <v>41098.9375</v>
      </c>
      <c r="B33680">
        <v>34</v>
      </c>
    </row>
    <row r="33681" spans="1:2" x14ac:dyDescent="0.25">
      <c r="A33681" s="1">
        <v>41098.940972222219</v>
      </c>
      <c r="B33681">
        <v>34</v>
      </c>
    </row>
    <row r="33682" spans="1:2" x14ac:dyDescent="0.25">
      <c r="A33682" s="1">
        <v>41098.944444444445</v>
      </c>
      <c r="B33682">
        <v>34</v>
      </c>
    </row>
    <row r="33683" spans="1:2" x14ac:dyDescent="0.25">
      <c r="A33683" s="1">
        <v>41098.947916666664</v>
      </c>
      <c r="B33683">
        <v>34</v>
      </c>
    </row>
    <row r="33684" spans="1:2" x14ac:dyDescent="0.25">
      <c r="A33684" s="1">
        <v>41098.951388888891</v>
      </c>
      <c r="B33684">
        <v>34</v>
      </c>
    </row>
    <row r="33685" spans="1:2" x14ac:dyDescent="0.25">
      <c r="A33685" s="1">
        <v>41098.954861111109</v>
      </c>
      <c r="B33685">
        <v>34</v>
      </c>
    </row>
    <row r="33686" spans="1:2" x14ac:dyDescent="0.25">
      <c r="A33686" s="1">
        <v>41098.958333333336</v>
      </c>
      <c r="B33686">
        <v>34</v>
      </c>
    </row>
    <row r="33687" spans="1:2" x14ac:dyDescent="0.25">
      <c r="A33687" s="1">
        <v>41098.961805555555</v>
      </c>
      <c r="B33687">
        <v>34</v>
      </c>
    </row>
    <row r="33688" spans="1:2" x14ac:dyDescent="0.25">
      <c r="A33688" s="1">
        <v>41098.965277777781</v>
      </c>
      <c r="B33688">
        <v>34</v>
      </c>
    </row>
    <row r="33689" spans="1:2" x14ac:dyDescent="0.25">
      <c r="A33689" s="1">
        <v>41098.96875</v>
      </c>
      <c r="B33689">
        <v>34</v>
      </c>
    </row>
    <row r="33690" spans="1:2" x14ac:dyDescent="0.25">
      <c r="A33690" s="1">
        <v>41098.972222222219</v>
      </c>
      <c r="B33690">
        <v>34</v>
      </c>
    </row>
    <row r="33691" spans="1:2" x14ac:dyDescent="0.25">
      <c r="A33691" s="1">
        <v>41098.975694444445</v>
      </c>
      <c r="B33691">
        <v>34</v>
      </c>
    </row>
    <row r="33692" spans="1:2" x14ac:dyDescent="0.25">
      <c r="A33692" s="1">
        <v>41098.979166666664</v>
      </c>
      <c r="B33692">
        <v>34</v>
      </c>
    </row>
    <row r="33693" spans="1:2" x14ac:dyDescent="0.25">
      <c r="A33693" s="1">
        <v>41098.982638888891</v>
      </c>
      <c r="B33693">
        <v>34</v>
      </c>
    </row>
    <row r="33694" spans="1:2" x14ac:dyDescent="0.25">
      <c r="A33694" s="1">
        <v>41098.986111111109</v>
      </c>
      <c r="B33694">
        <v>34</v>
      </c>
    </row>
    <row r="33695" spans="1:2" x14ac:dyDescent="0.25">
      <c r="A33695" s="1">
        <v>41098.989583333336</v>
      </c>
      <c r="B33695">
        <v>34</v>
      </c>
    </row>
    <row r="33696" spans="1:2" x14ac:dyDescent="0.25">
      <c r="A33696" s="1">
        <v>41098.993055555555</v>
      </c>
      <c r="B33696">
        <v>34</v>
      </c>
    </row>
    <row r="33697" spans="1:2" x14ac:dyDescent="0.25">
      <c r="A33697" s="1">
        <v>41098.996527777781</v>
      </c>
      <c r="B33697">
        <v>34</v>
      </c>
    </row>
    <row r="33698" spans="1:2" x14ac:dyDescent="0.25">
      <c r="A33698" s="1">
        <v>41099</v>
      </c>
      <c r="B33698">
        <v>34</v>
      </c>
    </row>
    <row r="33699" spans="1:2" x14ac:dyDescent="0.25">
      <c r="A33699" s="1">
        <v>41099.003472222219</v>
      </c>
      <c r="B33699">
        <v>34</v>
      </c>
    </row>
    <row r="33700" spans="1:2" x14ac:dyDescent="0.25">
      <c r="A33700" s="1">
        <v>41099.006944444445</v>
      </c>
      <c r="B33700">
        <v>34</v>
      </c>
    </row>
    <row r="33701" spans="1:2" x14ac:dyDescent="0.25">
      <c r="A33701" s="1">
        <v>41099.010416666664</v>
      </c>
      <c r="B33701">
        <v>34</v>
      </c>
    </row>
    <row r="33702" spans="1:2" x14ac:dyDescent="0.25">
      <c r="A33702" s="1">
        <v>41099.013888888891</v>
      </c>
      <c r="B33702">
        <v>34</v>
      </c>
    </row>
    <row r="33703" spans="1:2" x14ac:dyDescent="0.25">
      <c r="A33703" s="1">
        <v>41099.017361111109</v>
      </c>
      <c r="B33703">
        <v>34</v>
      </c>
    </row>
    <row r="33704" spans="1:2" x14ac:dyDescent="0.25">
      <c r="A33704" s="1">
        <v>41099.020833333336</v>
      </c>
      <c r="B33704">
        <v>34</v>
      </c>
    </row>
    <row r="33705" spans="1:2" x14ac:dyDescent="0.25">
      <c r="A33705" s="1">
        <v>41099.024305555555</v>
      </c>
      <c r="B33705">
        <v>34</v>
      </c>
    </row>
    <row r="33706" spans="1:2" x14ac:dyDescent="0.25">
      <c r="A33706" s="1">
        <v>41099.027777777781</v>
      </c>
      <c r="B33706">
        <v>34</v>
      </c>
    </row>
    <row r="33707" spans="1:2" x14ac:dyDescent="0.25">
      <c r="A33707" s="1">
        <v>41099.03125</v>
      </c>
      <c r="B33707">
        <v>34</v>
      </c>
    </row>
    <row r="33708" spans="1:2" x14ac:dyDescent="0.25">
      <c r="A33708" s="1">
        <v>41099.034722222219</v>
      </c>
      <c r="B33708">
        <v>34</v>
      </c>
    </row>
    <row r="33709" spans="1:2" x14ac:dyDescent="0.25">
      <c r="A33709" s="1">
        <v>41099.038194444445</v>
      </c>
      <c r="B33709">
        <v>34</v>
      </c>
    </row>
    <row r="33710" spans="1:2" x14ac:dyDescent="0.25">
      <c r="A33710" s="1">
        <v>41099.041666666664</v>
      </c>
      <c r="B33710">
        <v>34</v>
      </c>
    </row>
    <row r="33711" spans="1:2" x14ac:dyDescent="0.25">
      <c r="A33711" s="1">
        <v>41099.045138888891</v>
      </c>
      <c r="B33711">
        <v>34</v>
      </c>
    </row>
    <row r="33712" spans="1:2" x14ac:dyDescent="0.25">
      <c r="A33712" s="1">
        <v>41099.048611111109</v>
      </c>
      <c r="B33712">
        <v>34</v>
      </c>
    </row>
    <row r="33713" spans="1:2" x14ac:dyDescent="0.25">
      <c r="A33713" s="1">
        <v>41099.052083333336</v>
      </c>
      <c r="B33713">
        <v>34</v>
      </c>
    </row>
    <row r="33714" spans="1:2" x14ac:dyDescent="0.25">
      <c r="A33714" s="1">
        <v>41099.055555555555</v>
      </c>
      <c r="B33714">
        <v>34</v>
      </c>
    </row>
    <row r="33715" spans="1:2" x14ac:dyDescent="0.25">
      <c r="A33715" s="1">
        <v>41099.059027777781</v>
      </c>
      <c r="B33715">
        <v>34</v>
      </c>
    </row>
    <row r="33716" spans="1:2" x14ac:dyDescent="0.25">
      <c r="A33716" s="1">
        <v>41099.0625</v>
      </c>
      <c r="B33716">
        <v>34</v>
      </c>
    </row>
    <row r="33717" spans="1:2" x14ac:dyDescent="0.25">
      <c r="A33717" s="1">
        <v>41099.065972222219</v>
      </c>
      <c r="B33717">
        <v>34</v>
      </c>
    </row>
    <row r="33718" spans="1:2" x14ac:dyDescent="0.25">
      <c r="A33718" s="1">
        <v>41099.069444444445</v>
      </c>
      <c r="B33718">
        <v>34</v>
      </c>
    </row>
    <row r="33719" spans="1:2" x14ac:dyDescent="0.25">
      <c r="A33719" s="1">
        <v>41099.072916666664</v>
      </c>
      <c r="B33719">
        <v>34</v>
      </c>
    </row>
    <row r="33720" spans="1:2" x14ac:dyDescent="0.25">
      <c r="A33720" s="1">
        <v>41099.076388888891</v>
      </c>
      <c r="B33720">
        <v>34</v>
      </c>
    </row>
    <row r="33721" spans="1:2" x14ac:dyDescent="0.25">
      <c r="A33721" s="1">
        <v>41099.079861111109</v>
      </c>
      <c r="B33721">
        <v>34</v>
      </c>
    </row>
    <row r="33722" spans="1:2" x14ac:dyDescent="0.25">
      <c r="A33722" s="1">
        <v>41099.083333333336</v>
      </c>
      <c r="B33722">
        <v>34</v>
      </c>
    </row>
    <row r="33723" spans="1:2" x14ac:dyDescent="0.25">
      <c r="A33723" s="1">
        <v>41099.086805555555</v>
      </c>
      <c r="B33723">
        <v>34</v>
      </c>
    </row>
    <row r="33724" spans="1:2" x14ac:dyDescent="0.25">
      <c r="A33724" s="1">
        <v>41099.090277777781</v>
      </c>
      <c r="B33724">
        <v>34</v>
      </c>
    </row>
    <row r="33725" spans="1:2" x14ac:dyDescent="0.25">
      <c r="A33725" s="1">
        <v>41099.09375</v>
      </c>
      <c r="B33725">
        <v>34</v>
      </c>
    </row>
    <row r="33726" spans="1:2" x14ac:dyDescent="0.25">
      <c r="A33726" s="1">
        <v>41099.097222222219</v>
      </c>
      <c r="B33726">
        <v>34</v>
      </c>
    </row>
    <row r="33727" spans="1:2" x14ac:dyDescent="0.25">
      <c r="A33727" s="1">
        <v>41099.100694444445</v>
      </c>
      <c r="B33727">
        <v>34</v>
      </c>
    </row>
    <row r="33728" spans="1:2" x14ac:dyDescent="0.25">
      <c r="A33728" s="1">
        <v>41099.104166666664</v>
      </c>
      <c r="B33728">
        <v>34</v>
      </c>
    </row>
    <row r="33729" spans="1:2" x14ac:dyDescent="0.25">
      <c r="A33729" s="1">
        <v>41099.107638888891</v>
      </c>
      <c r="B33729">
        <v>34</v>
      </c>
    </row>
    <row r="33730" spans="1:2" x14ac:dyDescent="0.25">
      <c r="A33730" s="1">
        <v>41099.111111111109</v>
      </c>
      <c r="B33730">
        <v>34</v>
      </c>
    </row>
    <row r="33731" spans="1:2" x14ac:dyDescent="0.25">
      <c r="A33731" s="1">
        <v>41099.114583333336</v>
      </c>
      <c r="B33731">
        <v>34</v>
      </c>
    </row>
    <row r="33732" spans="1:2" x14ac:dyDescent="0.25">
      <c r="A33732" s="1">
        <v>41099.118055555555</v>
      </c>
      <c r="B33732">
        <v>34</v>
      </c>
    </row>
    <row r="33733" spans="1:2" x14ac:dyDescent="0.25">
      <c r="A33733" s="1">
        <v>41099.121527777781</v>
      </c>
      <c r="B33733">
        <v>34</v>
      </c>
    </row>
    <row r="33734" spans="1:2" x14ac:dyDescent="0.25">
      <c r="A33734" s="1">
        <v>41099.125</v>
      </c>
      <c r="B33734">
        <v>34</v>
      </c>
    </row>
    <row r="33735" spans="1:2" x14ac:dyDescent="0.25">
      <c r="A33735" s="1">
        <v>41099.128472222219</v>
      </c>
      <c r="B33735">
        <v>34</v>
      </c>
    </row>
    <row r="33736" spans="1:2" x14ac:dyDescent="0.25">
      <c r="A33736" s="1">
        <v>41099.131944444445</v>
      </c>
      <c r="B33736">
        <v>34</v>
      </c>
    </row>
    <row r="33737" spans="1:2" x14ac:dyDescent="0.25">
      <c r="A33737" s="1">
        <v>41099.135416666664</v>
      </c>
      <c r="B33737">
        <v>34</v>
      </c>
    </row>
    <row r="33738" spans="1:2" x14ac:dyDescent="0.25">
      <c r="A33738" s="1">
        <v>41099.138888888891</v>
      </c>
      <c r="B33738">
        <v>34</v>
      </c>
    </row>
    <row r="33739" spans="1:2" x14ac:dyDescent="0.25">
      <c r="A33739" s="1">
        <v>41099.142361111109</v>
      </c>
      <c r="B33739">
        <v>34</v>
      </c>
    </row>
    <row r="33740" spans="1:2" x14ac:dyDescent="0.25">
      <c r="A33740" s="1">
        <v>41099.145833333336</v>
      </c>
      <c r="B33740">
        <v>34</v>
      </c>
    </row>
    <row r="33741" spans="1:2" x14ac:dyDescent="0.25">
      <c r="A33741" s="1">
        <v>41099.149305555555</v>
      </c>
      <c r="B33741">
        <v>34</v>
      </c>
    </row>
    <row r="33742" spans="1:2" x14ac:dyDescent="0.25">
      <c r="A33742" s="1">
        <v>41099.152777777781</v>
      </c>
      <c r="B33742">
        <v>34</v>
      </c>
    </row>
    <row r="33743" spans="1:2" x14ac:dyDescent="0.25">
      <c r="A33743" s="1">
        <v>41099.15625</v>
      </c>
      <c r="B33743">
        <v>34</v>
      </c>
    </row>
    <row r="33744" spans="1:2" x14ac:dyDescent="0.25">
      <c r="A33744" s="1">
        <v>41099.159722222219</v>
      </c>
      <c r="B33744">
        <v>34</v>
      </c>
    </row>
    <row r="33745" spans="1:2" x14ac:dyDescent="0.25">
      <c r="A33745" s="1">
        <v>41099.163194444445</v>
      </c>
      <c r="B33745">
        <v>34</v>
      </c>
    </row>
    <row r="33746" spans="1:2" x14ac:dyDescent="0.25">
      <c r="A33746" s="1">
        <v>41099.166666666664</v>
      </c>
      <c r="B33746">
        <v>34</v>
      </c>
    </row>
    <row r="33747" spans="1:2" x14ac:dyDescent="0.25">
      <c r="A33747" s="1">
        <v>41099.170138888891</v>
      </c>
      <c r="B33747">
        <v>34</v>
      </c>
    </row>
    <row r="33748" spans="1:2" x14ac:dyDescent="0.25">
      <c r="A33748" s="1">
        <v>41099.173611111109</v>
      </c>
      <c r="B33748">
        <v>34</v>
      </c>
    </row>
    <row r="33749" spans="1:2" x14ac:dyDescent="0.25">
      <c r="A33749" s="1">
        <v>41099.177083333336</v>
      </c>
      <c r="B33749">
        <v>34</v>
      </c>
    </row>
    <row r="33750" spans="1:2" x14ac:dyDescent="0.25">
      <c r="A33750" s="1">
        <v>41099.180555555555</v>
      </c>
      <c r="B33750">
        <v>34</v>
      </c>
    </row>
    <row r="33751" spans="1:2" x14ac:dyDescent="0.25">
      <c r="A33751" s="1">
        <v>41099.184027777781</v>
      </c>
      <c r="B33751">
        <v>34</v>
      </c>
    </row>
    <row r="33752" spans="1:2" x14ac:dyDescent="0.25">
      <c r="A33752" s="1">
        <v>41099.1875</v>
      </c>
      <c r="B33752">
        <v>34</v>
      </c>
    </row>
    <row r="33753" spans="1:2" x14ac:dyDescent="0.25">
      <c r="A33753" s="1">
        <v>41099.190972222219</v>
      </c>
      <c r="B33753">
        <v>34</v>
      </c>
    </row>
    <row r="33754" spans="1:2" x14ac:dyDescent="0.25">
      <c r="A33754" s="1">
        <v>41099.194444444445</v>
      </c>
      <c r="B33754">
        <v>34</v>
      </c>
    </row>
    <row r="33755" spans="1:2" x14ac:dyDescent="0.25">
      <c r="A33755" s="1">
        <v>41099.197916666664</v>
      </c>
      <c r="B33755">
        <v>34</v>
      </c>
    </row>
    <row r="33756" spans="1:2" x14ac:dyDescent="0.25">
      <c r="A33756" s="1">
        <v>41099.201388888891</v>
      </c>
      <c r="B33756">
        <v>34</v>
      </c>
    </row>
    <row r="33757" spans="1:2" x14ac:dyDescent="0.25">
      <c r="A33757" s="1">
        <v>41099.204861111109</v>
      </c>
      <c r="B33757">
        <v>34</v>
      </c>
    </row>
    <row r="33758" spans="1:2" x14ac:dyDescent="0.25">
      <c r="A33758" s="1">
        <v>41099.208333333336</v>
      </c>
      <c r="B33758">
        <v>34</v>
      </c>
    </row>
    <row r="33759" spans="1:2" x14ac:dyDescent="0.25">
      <c r="A33759" s="1">
        <v>41099.211805555555</v>
      </c>
      <c r="B33759">
        <v>34</v>
      </c>
    </row>
    <row r="33760" spans="1:2" x14ac:dyDescent="0.25">
      <c r="A33760" s="1">
        <v>41099.215277777781</v>
      </c>
      <c r="B33760">
        <v>34</v>
      </c>
    </row>
    <row r="33761" spans="1:2" x14ac:dyDescent="0.25">
      <c r="A33761" s="1">
        <v>41099.21875</v>
      </c>
      <c r="B33761">
        <v>34</v>
      </c>
    </row>
    <row r="33762" spans="1:2" x14ac:dyDescent="0.25">
      <c r="A33762" s="1">
        <v>41099.222222222219</v>
      </c>
      <c r="B33762">
        <v>34</v>
      </c>
    </row>
    <row r="33763" spans="1:2" x14ac:dyDescent="0.25">
      <c r="A33763" s="1">
        <v>41099.225694444445</v>
      </c>
      <c r="B33763">
        <v>34</v>
      </c>
    </row>
    <row r="33764" spans="1:2" x14ac:dyDescent="0.25">
      <c r="A33764" s="1">
        <v>41099.229166666664</v>
      </c>
      <c r="B33764">
        <v>34</v>
      </c>
    </row>
    <row r="33765" spans="1:2" x14ac:dyDescent="0.25">
      <c r="A33765" s="1">
        <v>41099.232638888891</v>
      </c>
      <c r="B33765">
        <v>34</v>
      </c>
    </row>
    <row r="33766" spans="1:2" x14ac:dyDescent="0.25">
      <c r="A33766" s="1">
        <v>41099.236111111109</v>
      </c>
      <c r="B33766">
        <v>34</v>
      </c>
    </row>
    <row r="33767" spans="1:2" x14ac:dyDescent="0.25">
      <c r="A33767" s="1">
        <v>41099.239583333336</v>
      </c>
      <c r="B33767">
        <v>34</v>
      </c>
    </row>
    <row r="33768" spans="1:2" x14ac:dyDescent="0.25">
      <c r="A33768" s="1">
        <v>41099.243055555555</v>
      </c>
      <c r="B33768">
        <v>34</v>
      </c>
    </row>
    <row r="33769" spans="1:2" x14ac:dyDescent="0.25">
      <c r="A33769" s="1">
        <v>41099.246527777781</v>
      </c>
      <c r="B33769">
        <v>34</v>
      </c>
    </row>
    <row r="33770" spans="1:2" x14ac:dyDescent="0.25">
      <c r="A33770" s="1">
        <v>41099.25</v>
      </c>
      <c r="B33770">
        <v>34</v>
      </c>
    </row>
    <row r="33771" spans="1:2" x14ac:dyDescent="0.25">
      <c r="A33771" s="1">
        <v>41099.253472222219</v>
      </c>
      <c r="B33771">
        <v>34</v>
      </c>
    </row>
    <row r="33772" spans="1:2" x14ac:dyDescent="0.25">
      <c r="A33772" s="1">
        <v>41099.256944444445</v>
      </c>
      <c r="B33772">
        <v>34</v>
      </c>
    </row>
    <row r="33773" spans="1:2" x14ac:dyDescent="0.25">
      <c r="A33773" s="1">
        <v>41099.260416666664</v>
      </c>
      <c r="B33773">
        <v>34</v>
      </c>
    </row>
    <row r="33774" spans="1:2" x14ac:dyDescent="0.25">
      <c r="A33774" s="1">
        <v>41099.263888888891</v>
      </c>
      <c r="B33774">
        <v>34</v>
      </c>
    </row>
    <row r="33775" spans="1:2" x14ac:dyDescent="0.25">
      <c r="A33775" s="1">
        <v>41099.267361111109</v>
      </c>
      <c r="B33775">
        <v>34</v>
      </c>
    </row>
    <row r="33776" spans="1:2" x14ac:dyDescent="0.25">
      <c r="A33776" s="1">
        <v>41099.270833333336</v>
      </c>
      <c r="B33776">
        <v>34</v>
      </c>
    </row>
    <row r="33777" spans="1:2" x14ac:dyDescent="0.25">
      <c r="A33777" s="1">
        <v>41099.274305555555</v>
      </c>
      <c r="B33777">
        <v>34</v>
      </c>
    </row>
    <row r="33778" spans="1:2" x14ac:dyDescent="0.25">
      <c r="A33778" s="1">
        <v>41099.277777777781</v>
      </c>
      <c r="B33778">
        <v>34</v>
      </c>
    </row>
    <row r="33779" spans="1:2" x14ac:dyDescent="0.25">
      <c r="A33779" s="1">
        <v>41099.28125</v>
      </c>
      <c r="B33779">
        <v>34</v>
      </c>
    </row>
    <row r="33780" spans="1:2" x14ac:dyDescent="0.25">
      <c r="A33780" s="1">
        <v>41099.284722222219</v>
      </c>
      <c r="B33780">
        <v>34</v>
      </c>
    </row>
    <row r="33781" spans="1:2" x14ac:dyDescent="0.25">
      <c r="A33781" s="1">
        <v>41099.288194444445</v>
      </c>
      <c r="B33781">
        <v>34</v>
      </c>
    </row>
    <row r="33782" spans="1:2" x14ac:dyDescent="0.25">
      <c r="A33782" s="1">
        <v>41099.291666666664</v>
      </c>
      <c r="B33782">
        <v>34</v>
      </c>
    </row>
    <row r="33783" spans="1:2" x14ac:dyDescent="0.25">
      <c r="A33783" s="1">
        <v>41099.295138888891</v>
      </c>
      <c r="B33783">
        <v>34</v>
      </c>
    </row>
    <row r="33784" spans="1:2" x14ac:dyDescent="0.25">
      <c r="A33784" s="1">
        <v>41099.298611111109</v>
      </c>
      <c r="B33784">
        <v>34</v>
      </c>
    </row>
    <row r="33785" spans="1:2" x14ac:dyDescent="0.25">
      <c r="A33785" s="1">
        <v>41099.302083333336</v>
      </c>
      <c r="B33785">
        <v>34</v>
      </c>
    </row>
    <row r="33786" spans="1:2" x14ac:dyDescent="0.25">
      <c r="A33786" s="1">
        <v>41099.305555555555</v>
      </c>
      <c r="B33786">
        <v>34</v>
      </c>
    </row>
    <row r="33787" spans="1:2" x14ac:dyDescent="0.25">
      <c r="A33787" s="1">
        <v>41099.309027777781</v>
      </c>
      <c r="B33787">
        <v>34</v>
      </c>
    </row>
    <row r="33788" spans="1:2" x14ac:dyDescent="0.25">
      <c r="A33788" s="1">
        <v>41099.3125</v>
      </c>
      <c r="B33788">
        <v>34</v>
      </c>
    </row>
    <row r="33789" spans="1:2" x14ac:dyDescent="0.25">
      <c r="A33789" s="1">
        <v>41099.315972222219</v>
      </c>
      <c r="B33789">
        <v>34</v>
      </c>
    </row>
    <row r="33790" spans="1:2" x14ac:dyDescent="0.25">
      <c r="A33790" s="1">
        <v>41099.319444444445</v>
      </c>
      <c r="B33790">
        <v>34</v>
      </c>
    </row>
    <row r="33791" spans="1:2" x14ac:dyDescent="0.25">
      <c r="A33791" s="1">
        <v>41099.322916666664</v>
      </c>
      <c r="B33791">
        <v>34</v>
      </c>
    </row>
    <row r="33792" spans="1:2" x14ac:dyDescent="0.25">
      <c r="A33792" s="1">
        <v>41099.326388888891</v>
      </c>
      <c r="B33792">
        <v>34</v>
      </c>
    </row>
    <row r="33793" spans="1:2" x14ac:dyDescent="0.25">
      <c r="A33793" s="1">
        <v>41099.329861111109</v>
      </c>
      <c r="B33793">
        <v>34</v>
      </c>
    </row>
    <row r="33794" spans="1:2" x14ac:dyDescent="0.25">
      <c r="A33794" s="1">
        <v>41099.333333333336</v>
      </c>
      <c r="B33794">
        <v>34</v>
      </c>
    </row>
    <row r="33795" spans="1:2" x14ac:dyDescent="0.25">
      <c r="A33795" s="1">
        <v>41099.336805555555</v>
      </c>
      <c r="B33795">
        <v>34</v>
      </c>
    </row>
    <row r="33796" spans="1:2" x14ac:dyDescent="0.25">
      <c r="A33796" s="1">
        <v>41099.340277777781</v>
      </c>
      <c r="B33796">
        <v>34</v>
      </c>
    </row>
    <row r="33797" spans="1:2" x14ac:dyDescent="0.25">
      <c r="A33797" s="1">
        <v>41099.34375</v>
      </c>
      <c r="B33797">
        <v>34</v>
      </c>
    </row>
    <row r="33798" spans="1:2" x14ac:dyDescent="0.25">
      <c r="A33798" s="1">
        <v>41099.347222222219</v>
      </c>
      <c r="B33798">
        <v>34</v>
      </c>
    </row>
    <row r="33799" spans="1:2" x14ac:dyDescent="0.25">
      <c r="A33799" s="1">
        <v>41099.350694444445</v>
      </c>
      <c r="B33799">
        <v>34</v>
      </c>
    </row>
    <row r="33800" spans="1:2" x14ac:dyDescent="0.25">
      <c r="A33800" s="1">
        <v>41099.354166666664</v>
      </c>
      <c r="B33800">
        <v>34</v>
      </c>
    </row>
    <row r="33801" spans="1:2" x14ac:dyDescent="0.25">
      <c r="A33801" s="1">
        <v>41099.357638888891</v>
      </c>
      <c r="B33801">
        <v>34</v>
      </c>
    </row>
    <row r="33802" spans="1:2" x14ac:dyDescent="0.25">
      <c r="A33802" s="1">
        <v>41099.361111111109</v>
      </c>
      <c r="B33802">
        <v>34</v>
      </c>
    </row>
    <row r="33803" spans="1:2" x14ac:dyDescent="0.25">
      <c r="A33803" s="1">
        <v>41099.364583333336</v>
      </c>
      <c r="B33803">
        <v>34</v>
      </c>
    </row>
    <row r="33804" spans="1:2" x14ac:dyDescent="0.25">
      <c r="A33804" s="1">
        <v>41099.368055555555</v>
      </c>
      <c r="B33804">
        <v>34</v>
      </c>
    </row>
    <row r="33805" spans="1:2" x14ac:dyDescent="0.25">
      <c r="A33805" s="1">
        <v>41099.371527777781</v>
      </c>
      <c r="B33805">
        <v>34</v>
      </c>
    </row>
    <row r="33806" spans="1:2" x14ac:dyDescent="0.25">
      <c r="A33806" s="1">
        <v>41099.375</v>
      </c>
      <c r="B33806">
        <v>34</v>
      </c>
    </row>
    <row r="33807" spans="1:2" x14ac:dyDescent="0.25">
      <c r="A33807" s="1">
        <v>41099.378472222219</v>
      </c>
      <c r="B33807">
        <v>34</v>
      </c>
    </row>
    <row r="33808" spans="1:2" x14ac:dyDescent="0.25">
      <c r="A33808" s="1">
        <v>41099.381944444445</v>
      </c>
      <c r="B33808">
        <v>34</v>
      </c>
    </row>
    <row r="33809" spans="1:2" x14ac:dyDescent="0.25">
      <c r="A33809" s="1">
        <v>41099.385416666664</v>
      </c>
      <c r="B33809">
        <v>34</v>
      </c>
    </row>
    <row r="33810" spans="1:2" x14ac:dyDescent="0.25">
      <c r="A33810" s="1">
        <v>41099.388888888891</v>
      </c>
      <c r="B33810">
        <v>34</v>
      </c>
    </row>
    <row r="33811" spans="1:2" x14ac:dyDescent="0.25">
      <c r="A33811" s="1">
        <v>41099.392361111109</v>
      </c>
      <c r="B33811">
        <v>34</v>
      </c>
    </row>
    <row r="33812" spans="1:2" x14ac:dyDescent="0.25">
      <c r="A33812" s="1">
        <v>41099.395833333336</v>
      </c>
      <c r="B33812">
        <v>34</v>
      </c>
    </row>
    <row r="33813" spans="1:2" x14ac:dyDescent="0.25">
      <c r="A33813" s="1">
        <v>41099.399305555555</v>
      </c>
      <c r="B33813">
        <v>34</v>
      </c>
    </row>
    <row r="33814" spans="1:2" x14ac:dyDescent="0.25">
      <c r="A33814" s="1">
        <v>41099.402777777781</v>
      </c>
      <c r="B33814">
        <v>34</v>
      </c>
    </row>
    <row r="33815" spans="1:2" x14ac:dyDescent="0.25">
      <c r="A33815" s="1">
        <v>41099.40625</v>
      </c>
      <c r="B33815">
        <v>34</v>
      </c>
    </row>
    <row r="33816" spans="1:2" x14ac:dyDescent="0.25">
      <c r="A33816" s="1">
        <v>41099.409722222219</v>
      </c>
      <c r="B33816">
        <v>34</v>
      </c>
    </row>
    <row r="33817" spans="1:2" x14ac:dyDescent="0.25">
      <c r="A33817" s="1">
        <v>41099.413194444445</v>
      </c>
      <c r="B33817">
        <v>34</v>
      </c>
    </row>
    <row r="33818" spans="1:2" x14ac:dyDescent="0.25">
      <c r="A33818" s="1">
        <v>41099.416666666664</v>
      </c>
      <c r="B33818">
        <v>34</v>
      </c>
    </row>
    <row r="33819" spans="1:2" x14ac:dyDescent="0.25">
      <c r="A33819" s="1">
        <v>41099.420138888891</v>
      </c>
      <c r="B33819">
        <v>34</v>
      </c>
    </row>
    <row r="33820" spans="1:2" x14ac:dyDescent="0.25">
      <c r="A33820" s="1">
        <v>41099.423611111109</v>
      </c>
      <c r="B33820">
        <v>34</v>
      </c>
    </row>
    <row r="33821" spans="1:2" x14ac:dyDescent="0.25">
      <c r="A33821" s="1">
        <v>41099.427083333336</v>
      </c>
      <c r="B33821">
        <v>34</v>
      </c>
    </row>
    <row r="33822" spans="1:2" x14ac:dyDescent="0.25">
      <c r="A33822" s="1">
        <v>41099.430555555555</v>
      </c>
      <c r="B33822">
        <v>34</v>
      </c>
    </row>
    <row r="33823" spans="1:2" x14ac:dyDescent="0.25">
      <c r="A33823" s="1">
        <v>41099.434027777781</v>
      </c>
      <c r="B33823">
        <v>34</v>
      </c>
    </row>
    <row r="33824" spans="1:2" x14ac:dyDescent="0.25">
      <c r="A33824" s="1">
        <v>41099.4375</v>
      </c>
      <c r="B33824">
        <v>34</v>
      </c>
    </row>
    <row r="33825" spans="1:2" x14ac:dyDescent="0.25">
      <c r="A33825" s="1">
        <v>41099.440972222219</v>
      </c>
      <c r="B33825">
        <v>34</v>
      </c>
    </row>
    <row r="33826" spans="1:2" x14ac:dyDescent="0.25">
      <c r="A33826" s="1">
        <v>41099.444444444445</v>
      </c>
      <c r="B33826">
        <v>34</v>
      </c>
    </row>
    <row r="33827" spans="1:2" x14ac:dyDescent="0.25">
      <c r="A33827" s="1">
        <v>41099.447916666664</v>
      </c>
      <c r="B33827">
        <v>34</v>
      </c>
    </row>
    <row r="33828" spans="1:2" x14ac:dyDescent="0.25">
      <c r="A33828" s="1">
        <v>41099.451388888891</v>
      </c>
      <c r="B33828">
        <v>34</v>
      </c>
    </row>
    <row r="33829" spans="1:2" x14ac:dyDescent="0.25">
      <c r="A33829" s="1">
        <v>41099.454861111109</v>
      </c>
      <c r="B33829">
        <v>34</v>
      </c>
    </row>
    <row r="33830" spans="1:2" x14ac:dyDescent="0.25">
      <c r="A33830" s="1">
        <v>41099.458333333336</v>
      </c>
      <c r="B33830">
        <v>34</v>
      </c>
    </row>
    <row r="33831" spans="1:2" x14ac:dyDescent="0.25">
      <c r="A33831" s="1">
        <v>41099.461805555555</v>
      </c>
      <c r="B33831">
        <v>34</v>
      </c>
    </row>
    <row r="33832" spans="1:2" x14ac:dyDescent="0.25">
      <c r="A33832" s="1">
        <v>41099.465277777781</v>
      </c>
      <c r="B33832">
        <v>34</v>
      </c>
    </row>
    <row r="33833" spans="1:2" x14ac:dyDescent="0.25">
      <c r="A33833" s="1">
        <v>41099.46875</v>
      </c>
      <c r="B33833">
        <v>34</v>
      </c>
    </row>
    <row r="33834" spans="1:2" x14ac:dyDescent="0.25">
      <c r="A33834" s="1">
        <v>41099.472222222219</v>
      </c>
      <c r="B33834">
        <v>34</v>
      </c>
    </row>
    <row r="33835" spans="1:2" x14ac:dyDescent="0.25">
      <c r="A33835" s="1">
        <v>41099.475694444445</v>
      </c>
      <c r="B33835">
        <v>34</v>
      </c>
    </row>
    <row r="33836" spans="1:2" x14ac:dyDescent="0.25">
      <c r="A33836" s="1">
        <v>41099.479166666664</v>
      </c>
      <c r="B33836">
        <v>34</v>
      </c>
    </row>
    <row r="33837" spans="1:2" x14ac:dyDescent="0.25">
      <c r="A33837" s="1">
        <v>41099.482638888891</v>
      </c>
      <c r="B33837">
        <v>34</v>
      </c>
    </row>
    <row r="33838" spans="1:2" x14ac:dyDescent="0.25">
      <c r="A33838" s="1">
        <v>41099.486111111109</v>
      </c>
      <c r="B33838">
        <v>34</v>
      </c>
    </row>
    <row r="33839" spans="1:2" x14ac:dyDescent="0.25">
      <c r="A33839" s="1">
        <v>41099.489583333336</v>
      </c>
      <c r="B33839">
        <v>34</v>
      </c>
    </row>
    <row r="33840" spans="1:2" x14ac:dyDescent="0.25">
      <c r="A33840" s="1">
        <v>41099.493055555555</v>
      </c>
      <c r="B33840">
        <v>34</v>
      </c>
    </row>
    <row r="33841" spans="1:2" x14ac:dyDescent="0.25">
      <c r="A33841" s="1">
        <v>41099.496527777781</v>
      </c>
      <c r="B33841">
        <v>34</v>
      </c>
    </row>
    <row r="33842" spans="1:2" x14ac:dyDescent="0.25">
      <c r="A33842" s="1">
        <v>41099.5</v>
      </c>
      <c r="B33842">
        <v>34</v>
      </c>
    </row>
    <row r="33843" spans="1:2" x14ac:dyDescent="0.25">
      <c r="A33843" s="1">
        <v>41099.503472222219</v>
      </c>
      <c r="B33843">
        <v>34</v>
      </c>
    </row>
    <row r="33844" spans="1:2" x14ac:dyDescent="0.25">
      <c r="A33844" s="1">
        <v>41099.506944444445</v>
      </c>
      <c r="B33844">
        <v>34</v>
      </c>
    </row>
    <row r="33845" spans="1:2" x14ac:dyDescent="0.25">
      <c r="A33845" s="1">
        <v>41099.510416666664</v>
      </c>
      <c r="B33845">
        <v>34</v>
      </c>
    </row>
    <row r="33846" spans="1:2" x14ac:dyDescent="0.25">
      <c r="A33846" s="1">
        <v>41099.513888888891</v>
      </c>
      <c r="B33846">
        <v>34</v>
      </c>
    </row>
    <row r="33847" spans="1:2" x14ac:dyDescent="0.25">
      <c r="A33847" s="1">
        <v>41099.517361111109</v>
      </c>
      <c r="B33847">
        <v>34</v>
      </c>
    </row>
    <row r="33848" spans="1:2" x14ac:dyDescent="0.25">
      <c r="A33848" s="1">
        <v>41099.520833333336</v>
      </c>
      <c r="B33848">
        <v>34</v>
      </c>
    </row>
    <row r="33849" spans="1:2" x14ac:dyDescent="0.25">
      <c r="A33849" s="1">
        <v>41099.524305555555</v>
      </c>
      <c r="B33849">
        <v>34</v>
      </c>
    </row>
    <row r="33850" spans="1:2" x14ac:dyDescent="0.25">
      <c r="A33850" s="1">
        <v>41099.527777777781</v>
      </c>
      <c r="B33850">
        <v>34</v>
      </c>
    </row>
    <row r="33851" spans="1:2" x14ac:dyDescent="0.25">
      <c r="A33851" s="1">
        <v>41099.53125</v>
      </c>
      <c r="B33851">
        <v>34</v>
      </c>
    </row>
    <row r="33852" spans="1:2" x14ac:dyDescent="0.25">
      <c r="A33852" s="1">
        <v>41099.534722222219</v>
      </c>
      <c r="B33852">
        <v>34</v>
      </c>
    </row>
    <row r="33853" spans="1:2" x14ac:dyDescent="0.25">
      <c r="A33853" s="1">
        <v>41099.538194444445</v>
      </c>
      <c r="B33853">
        <v>34</v>
      </c>
    </row>
    <row r="33854" spans="1:2" x14ac:dyDescent="0.25">
      <c r="A33854" s="1">
        <v>41099.541666666664</v>
      </c>
      <c r="B33854">
        <v>34</v>
      </c>
    </row>
    <row r="33855" spans="1:2" x14ac:dyDescent="0.25">
      <c r="A33855" s="1">
        <v>41099.545138888891</v>
      </c>
      <c r="B33855">
        <v>34</v>
      </c>
    </row>
    <row r="33856" spans="1:2" x14ac:dyDescent="0.25">
      <c r="A33856" s="1">
        <v>41099.548611111109</v>
      </c>
      <c r="B33856">
        <v>34</v>
      </c>
    </row>
    <row r="33857" spans="1:2" x14ac:dyDescent="0.25">
      <c r="A33857" s="1">
        <v>41099.552083333336</v>
      </c>
      <c r="B33857">
        <v>34</v>
      </c>
    </row>
    <row r="33858" spans="1:2" x14ac:dyDescent="0.25">
      <c r="A33858" s="1">
        <v>41099.555555555555</v>
      </c>
      <c r="B33858">
        <v>34</v>
      </c>
    </row>
    <row r="33859" spans="1:2" x14ac:dyDescent="0.25">
      <c r="A33859" s="1">
        <v>41099.559027777781</v>
      </c>
      <c r="B33859">
        <v>34</v>
      </c>
    </row>
    <row r="33860" spans="1:2" x14ac:dyDescent="0.25">
      <c r="A33860" s="1">
        <v>41099.5625</v>
      </c>
      <c r="B33860">
        <v>34</v>
      </c>
    </row>
    <row r="33861" spans="1:2" x14ac:dyDescent="0.25">
      <c r="A33861" s="1">
        <v>41099.565972222219</v>
      </c>
      <c r="B33861">
        <v>34</v>
      </c>
    </row>
    <row r="33862" spans="1:2" x14ac:dyDescent="0.25">
      <c r="A33862" s="1">
        <v>41099.569444444445</v>
      </c>
      <c r="B33862">
        <v>34</v>
      </c>
    </row>
    <row r="33863" spans="1:2" x14ac:dyDescent="0.25">
      <c r="A33863" s="1">
        <v>41099.572916666664</v>
      </c>
      <c r="B33863">
        <v>34</v>
      </c>
    </row>
    <row r="33864" spans="1:2" x14ac:dyDescent="0.25">
      <c r="A33864" s="1">
        <v>41099.576388888891</v>
      </c>
      <c r="B33864">
        <v>34</v>
      </c>
    </row>
    <row r="33865" spans="1:2" x14ac:dyDescent="0.25">
      <c r="A33865" s="1">
        <v>41099.579861111109</v>
      </c>
      <c r="B33865">
        <v>34</v>
      </c>
    </row>
    <row r="33866" spans="1:2" x14ac:dyDescent="0.25">
      <c r="A33866" s="1">
        <v>41099.583333333336</v>
      </c>
      <c r="B33866">
        <v>34</v>
      </c>
    </row>
    <row r="33867" spans="1:2" x14ac:dyDescent="0.25">
      <c r="A33867" s="1">
        <v>41099.586805555555</v>
      </c>
      <c r="B33867">
        <v>34</v>
      </c>
    </row>
    <row r="33868" spans="1:2" x14ac:dyDescent="0.25">
      <c r="A33868" s="1">
        <v>41099.590277777781</v>
      </c>
      <c r="B33868">
        <v>34</v>
      </c>
    </row>
    <row r="33869" spans="1:2" x14ac:dyDescent="0.25">
      <c r="A33869" s="1">
        <v>41099.59375</v>
      </c>
      <c r="B33869">
        <v>34</v>
      </c>
    </row>
    <row r="33870" spans="1:2" x14ac:dyDescent="0.25">
      <c r="A33870" s="1">
        <v>41099.597222222219</v>
      </c>
      <c r="B33870">
        <v>34</v>
      </c>
    </row>
    <row r="33871" spans="1:2" x14ac:dyDescent="0.25">
      <c r="A33871" s="1">
        <v>41099.600694444445</v>
      </c>
      <c r="B33871">
        <v>34</v>
      </c>
    </row>
    <row r="33872" spans="1:2" x14ac:dyDescent="0.25">
      <c r="A33872" s="1">
        <v>41099.604166666664</v>
      </c>
      <c r="B33872">
        <v>34</v>
      </c>
    </row>
    <row r="33873" spans="1:2" x14ac:dyDescent="0.25">
      <c r="A33873" s="1">
        <v>41099.607638888891</v>
      </c>
      <c r="B33873">
        <v>34</v>
      </c>
    </row>
    <row r="33874" spans="1:2" x14ac:dyDescent="0.25">
      <c r="A33874" s="1">
        <v>41099.611111111109</v>
      </c>
      <c r="B33874">
        <v>34</v>
      </c>
    </row>
    <row r="33875" spans="1:2" x14ac:dyDescent="0.25">
      <c r="A33875" s="1">
        <v>41099.614583333336</v>
      </c>
      <c r="B33875">
        <v>34</v>
      </c>
    </row>
    <row r="33876" spans="1:2" x14ac:dyDescent="0.25">
      <c r="A33876" s="1">
        <v>41099.618055555555</v>
      </c>
      <c r="B33876">
        <v>34</v>
      </c>
    </row>
    <row r="33877" spans="1:2" x14ac:dyDescent="0.25">
      <c r="A33877" s="1">
        <v>41099.621527777781</v>
      </c>
      <c r="B33877">
        <v>34</v>
      </c>
    </row>
    <row r="33878" spans="1:2" x14ac:dyDescent="0.25">
      <c r="A33878" s="1">
        <v>41099.625</v>
      </c>
      <c r="B33878">
        <v>34</v>
      </c>
    </row>
    <row r="33879" spans="1:2" x14ac:dyDescent="0.25">
      <c r="A33879" s="1">
        <v>41099.628472222219</v>
      </c>
      <c r="B33879">
        <v>34</v>
      </c>
    </row>
    <row r="33880" spans="1:2" x14ac:dyDescent="0.25">
      <c r="A33880" s="1">
        <v>41099.631944444445</v>
      </c>
      <c r="B33880">
        <v>34</v>
      </c>
    </row>
    <row r="33881" spans="1:2" x14ac:dyDescent="0.25">
      <c r="A33881" s="1">
        <v>41099.635416666664</v>
      </c>
      <c r="B33881">
        <v>34</v>
      </c>
    </row>
    <row r="33882" spans="1:2" x14ac:dyDescent="0.25">
      <c r="A33882" s="1">
        <v>41099.638888888891</v>
      </c>
      <c r="B33882">
        <v>34</v>
      </c>
    </row>
    <row r="33883" spans="1:2" x14ac:dyDescent="0.25">
      <c r="A33883" s="1">
        <v>41099.642361111109</v>
      </c>
      <c r="B33883">
        <v>34</v>
      </c>
    </row>
    <row r="33884" spans="1:2" x14ac:dyDescent="0.25">
      <c r="A33884" s="1">
        <v>41099.645833333336</v>
      </c>
      <c r="B33884">
        <v>34</v>
      </c>
    </row>
    <row r="33885" spans="1:2" x14ac:dyDescent="0.25">
      <c r="A33885" s="1">
        <v>41099.649305555555</v>
      </c>
      <c r="B33885">
        <v>34</v>
      </c>
    </row>
    <row r="33886" spans="1:2" x14ac:dyDescent="0.25">
      <c r="A33886" s="1">
        <v>41099.652777777781</v>
      </c>
      <c r="B33886">
        <v>34</v>
      </c>
    </row>
    <row r="33887" spans="1:2" x14ac:dyDescent="0.25">
      <c r="A33887" s="1">
        <v>41099.65625</v>
      </c>
      <c r="B33887">
        <v>34</v>
      </c>
    </row>
    <row r="33888" spans="1:2" x14ac:dyDescent="0.25">
      <c r="A33888" s="1">
        <v>41099.659722222219</v>
      </c>
      <c r="B33888">
        <v>34</v>
      </c>
    </row>
    <row r="33889" spans="1:2" x14ac:dyDescent="0.25">
      <c r="A33889" s="1">
        <v>41099.663194444445</v>
      </c>
      <c r="B33889">
        <v>34</v>
      </c>
    </row>
    <row r="33890" spans="1:2" x14ac:dyDescent="0.25">
      <c r="A33890" s="1">
        <v>41099.666666666664</v>
      </c>
      <c r="B33890">
        <v>34</v>
      </c>
    </row>
    <row r="33891" spans="1:2" x14ac:dyDescent="0.25">
      <c r="A33891" s="1">
        <v>41099.670138888891</v>
      </c>
      <c r="B33891">
        <v>34</v>
      </c>
    </row>
    <row r="33892" spans="1:2" x14ac:dyDescent="0.25">
      <c r="A33892" s="1">
        <v>41099.673611111109</v>
      </c>
      <c r="B33892">
        <v>34</v>
      </c>
    </row>
    <row r="33893" spans="1:2" x14ac:dyDescent="0.25">
      <c r="A33893" s="1">
        <v>41099.677083333336</v>
      </c>
      <c r="B33893">
        <v>34</v>
      </c>
    </row>
    <row r="33894" spans="1:2" x14ac:dyDescent="0.25">
      <c r="A33894" s="1">
        <v>41099.680555555555</v>
      </c>
      <c r="B33894">
        <v>34</v>
      </c>
    </row>
    <row r="33895" spans="1:2" x14ac:dyDescent="0.25">
      <c r="A33895" s="1">
        <v>41099.684027777781</v>
      </c>
      <c r="B33895">
        <v>34</v>
      </c>
    </row>
    <row r="33896" spans="1:2" x14ac:dyDescent="0.25">
      <c r="A33896" s="1">
        <v>41099.6875</v>
      </c>
      <c r="B33896">
        <v>34</v>
      </c>
    </row>
    <row r="33897" spans="1:2" x14ac:dyDescent="0.25">
      <c r="A33897" s="1">
        <v>41099.690972222219</v>
      </c>
      <c r="B33897">
        <v>34</v>
      </c>
    </row>
    <row r="33898" spans="1:2" x14ac:dyDescent="0.25">
      <c r="A33898" s="1">
        <v>41099.694444444445</v>
      </c>
      <c r="B33898">
        <v>34</v>
      </c>
    </row>
    <row r="33899" spans="1:2" x14ac:dyDescent="0.25">
      <c r="A33899" s="1">
        <v>41099.697916666664</v>
      </c>
      <c r="B33899">
        <v>34</v>
      </c>
    </row>
    <row r="33900" spans="1:2" x14ac:dyDescent="0.25">
      <c r="A33900" s="1">
        <v>41099.701388888891</v>
      </c>
      <c r="B33900">
        <v>34</v>
      </c>
    </row>
    <row r="33901" spans="1:2" x14ac:dyDescent="0.25">
      <c r="A33901" s="1">
        <v>41099.704861111109</v>
      </c>
      <c r="B33901">
        <v>34</v>
      </c>
    </row>
    <row r="33902" spans="1:2" x14ac:dyDescent="0.25">
      <c r="A33902" s="1">
        <v>41099.708333333336</v>
      </c>
      <c r="B33902">
        <v>34</v>
      </c>
    </row>
    <row r="33903" spans="1:2" x14ac:dyDescent="0.25">
      <c r="A33903" s="1">
        <v>41099.711805555555</v>
      </c>
      <c r="B33903">
        <v>34</v>
      </c>
    </row>
    <row r="33904" spans="1:2" x14ac:dyDescent="0.25">
      <c r="A33904" s="1">
        <v>41099.715277777781</v>
      </c>
      <c r="B33904">
        <v>34</v>
      </c>
    </row>
    <row r="33905" spans="1:2" x14ac:dyDescent="0.25">
      <c r="A33905" s="1">
        <v>41099.71875</v>
      </c>
      <c r="B33905">
        <v>34</v>
      </c>
    </row>
    <row r="33906" spans="1:2" x14ac:dyDescent="0.25">
      <c r="A33906" s="1">
        <v>41099.722222222219</v>
      </c>
      <c r="B33906">
        <v>34</v>
      </c>
    </row>
    <row r="33907" spans="1:2" x14ac:dyDescent="0.25">
      <c r="A33907" s="1">
        <v>41099.725694444445</v>
      </c>
      <c r="B33907">
        <v>34</v>
      </c>
    </row>
    <row r="33908" spans="1:2" x14ac:dyDescent="0.25">
      <c r="A33908" s="1">
        <v>41099.729166666664</v>
      </c>
      <c r="B33908">
        <v>34</v>
      </c>
    </row>
    <row r="33909" spans="1:2" x14ac:dyDescent="0.25">
      <c r="A33909" s="1">
        <v>41099.732638888891</v>
      </c>
      <c r="B33909">
        <v>34</v>
      </c>
    </row>
    <row r="33910" spans="1:2" x14ac:dyDescent="0.25">
      <c r="A33910" s="1">
        <v>41099.736111111109</v>
      </c>
      <c r="B33910">
        <v>34</v>
      </c>
    </row>
    <row r="33911" spans="1:2" x14ac:dyDescent="0.25">
      <c r="A33911" s="1">
        <v>41099.739583333336</v>
      </c>
      <c r="B33911">
        <v>34</v>
      </c>
    </row>
    <row r="33912" spans="1:2" x14ac:dyDescent="0.25">
      <c r="A33912" s="1">
        <v>41099.743055555555</v>
      </c>
      <c r="B33912">
        <v>34</v>
      </c>
    </row>
    <row r="33913" spans="1:2" x14ac:dyDescent="0.25">
      <c r="A33913" s="1">
        <v>41099.746527777781</v>
      </c>
      <c r="B33913">
        <v>34</v>
      </c>
    </row>
    <row r="33914" spans="1:2" x14ac:dyDescent="0.25">
      <c r="A33914" s="1">
        <v>41099.75</v>
      </c>
      <c r="B33914">
        <v>34</v>
      </c>
    </row>
    <row r="33915" spans="1:2" x14ac:dyDescent="0.25">
      <c r="A33915" s="1">
        <v>41099.753472222219</v>
      </c>
      <c r="B33915">
        <v>34</v>
      </c>
    </row>
    <row r="33916" spans="1:2" x14ac:dyDescent="0.25">
      <c r="A33916" s="1">
        <v>41099.756944444445</v>
      </c>
      <c r="B33916">
        <v>34</v>
      </c>
    </row>
    <row r="33917" spans="1:2" x14ac:dyDescent="0.25">
      <c r="A33917" s="1">
        <v>41099.760416666664</v>
      </c>
      <c r="B33917">
        <v>34</v>
      </c>
    </row>
    <row r="33918" spans="1:2" x14ac:dyDescent="0.25">
      <c r="A33918" s="1">
        <v>41099.763888888891</v>
      </c>
      <c r="B33918">
        <v>34</v>
      </c>
    </row>
    <row r="33919" spans="1:2" x14ac:dyDescent="0.25">
      <c r="A33919" s="1">
        <v>41099.767361111109</v>
      </c>
      <c r="B33919">
        <v>34</v>
      </c>
    </row>
    <row r="33920" spans="1:2" x14ac:dyDescent="0.25">
      <c r="A33920" s="1">
        <v>41099.770833333336</v>
      </c>
      <c r="B33920">
        <v>34</v>
      </c>
    </row>
    <row r="33921" spans="1:2" x14ac:dyDescent="0.25">
      <c r="A33921" s="1">
        <v>41099.774305555555</v>
      </c>
      <c r="B33921">
        <v>34</v>
      </c>
    </row>
    <row r="33922" spans="1:2" x14ac:dyDescent="0.25">
      <c r="A33922" s="1">
        <v>41099.777777777781</v>
      </c>
      <c r="B33922">
        <v>34</v>
      </c>
    </row>
    <row r="33923" spans="1:2" x14ac:dyDescent="0.25">
      <c r="A33923" s="1">
        <v>41099.78125</v>
      </c>
      <c r="B33923">
        <v>34</v>
      </c>
    </row>
    <row r="33924" spans="1:2" x14ac:dyDescent="0.25">
      <c r="A33924" s="1">
        <v>41099.784722222219</v>
      </c>
      <c r="B33924">
        <v>34</v>
      </c>
    </row>
    <row r="33925" spans="1:2" x14ac:dyDescent="0.25">
      <c r="A33925" s="1">
        <v>41099.788194444445</v>
      </c>
      <c r="B33925">
        <v>34</v>
      </c>
    </row>
    <row r="33926" spans="1:2" x14ac:dyDescent="0.25">
      <c r="A33926" s="1">
        <v>41099.791666666664</v>
      </c>
      <c r="B33926">
        <v>34</v>
      </c>
    </row>
    <row r="33927" spans="1:2" x14ac:dyDescent="0.25">
      <c r="A33927" s="1">
        <v>41099.795138888891</v>
      </c>
      <c r="B33927">
        <v>34</v>
      </c>
    </row>
    <row r="33928" spans="1:2" x14ac:dyDescent="0.25">
      <c r="A33928" s="1">
        <v>41099.798611111109</v>
      </c>
      <c r="B33928">
        <v>34</v>
      </c>
    </row>
    <row r="33929" spans="1:2" x14ac:dyDescent="0.25">
      <c r="A33929" s="1">
        <v>41099.802083333336</v>
      </c>
      <c r="B33929">
        <v>34</v>
      </c>
    </row>
    <row r="33930" spans="1:2" x14ac:dyDescent="0.25">
      <c r="A33930" s="1">
        <v>41099.805555555555</v>
      </c>
      <c r="B33930">
        <v>34</v>
      </c>
    </row>
    <row r="33931" spans="1:2" x14ac:dyDescent="0.25">
      <c r="A33931" s="1">
        <v>41099.809027777781</v>
      </c>
      <c r="B33931">
        <v>34</v>
      </c>
    </row>
    <row r="33932" spans="1:2" x14ac:dyDescent="0.25">
      <c r="A33932" s="1">
        <v>41099.8125</v>
      </c>
      <c r="B33932">
        <v>34</v>
      </c>
    </row>
    <row r="33933" spans="1:2" x14ac:dyDescent="0.25">
      <c r="A33933" s="1">
        <v>41099.815972222219</v>
      </c>
      <c r="B33933">
        <v>34</v>
      </c>
    </row>
    <row r="33934" spans="1:2" x14ac:dyDescent="0.25">
      <c r="A33934" s="1">
        <v>41099.819444444445</v>
      </c>
      <c r="B33934">
        <v>34</v>
      </c>
    </row>
    <row r="33935" spans="1:2" x14ac:dyDescent="0.25">
      <c r="A33935" s="1">
        <v>41099.822916666664</v>
      </c>
      <c r="B33935">
        <v>34</v>
      </c>
    </row>
    <row r="33936" spans="1:2" x14ac:dyDescent="0.25">
      <c r="A33936" s="1">
        <v>41099.826388888891</v>
      </c>
      <c r="B33936">
        <v>34</v>
      </c>
    </row>
    <row r="33937" spans="1:2" x14ac:dyDescent="0.25">
      <c r="A33937" s="1">
        <v>41099.829861111109</v>
      </c>
      <c r="B33937">
        <v>34</v>
      </c>
    </row>
    <row r="33938" spans="1:2" x14ac:dyDescent="0.25">
      <c r="A33938" s="1">
        <v>41099.833333333336</v>
      </c>
      <c r="B33938">
        <v>34</v>
      </c>
    </row>
    <row r="33939" spans="1:2" x14ac:dyDescent="0.25">
      <c r="A33939" s="1">
        <v>41099.836805555555</v>
      </c>
      <c r="B33939">
        <v>34</v>
      </c>
    </row>
    <row r="33940" spans="1:2" x14ac:dyDescent="0.25">
      <c r="A33940" s="1">
        <v>41099.840277777781</v>
      </c>
      <c r="B33940">
        <v>34</v>
      </c>
    </row>
    <row r="33941" spans="1:2" x14ac:dyDescent="0.25">
      <c r="A33941" s="1">
        <v>41099.84375</v>
      </c>
      <c r="B33941">
        <v>34</v>
      </c>
    </row>
    <row r="33942" spans="1:2" x14ac:dyDescent="0.25">
      <c r="A33942" s="1">
        <v>41099.847222222219</v>
      </c>
      <c r="B33942">
        <v>34</v>
      </c>
    </row>
    <row r="33943" spans="1:2" x14ac:dyDescent="0.25">
      <c r="A33943" s="1">
        <v>41099.850694444445</v>
      </c>
      <c r="B33943">
        <v>34</v>
      </c>
    </row>
    <row r="33944" spans="1:2" x14ac:dyDescent="0.25">
      <c r="A33944" s="1">
        <v>41099.854166666664</v>
      </c>
      <c r="B33944">
        <v>34</v>
      </c>
    </row>
    <row r="33945" spans="1:2" x14ac:dyDescent="0.25">
      <c r="A33945" s="1">
        <v>41099.857638888891</v>
      </c>
      <c r="B33945">
        <v>34</v>
      </c>
    </row>
    <row r="33946" spans="1:2" x14ac:dyDescent="0.25">
      <c r="A33946" s="1">
        <v>41099.861111111109</v>
      </c>
      <c r="B33946">
        <v>34</v>
      </c>
    </row>
    <row r="33947" spans="1:2" x14ac:dyDescent="0.25">
      <c r="A33947" s="1">
        <v>41099.864583333336</v>
      </c>
      <c r="B33947">
        <v>34</v>
      </c>
    </row>
    <row r="33948" spans="1:2" x14ac:dyDescent="0.25">
      <c r="A33948" s="1">
        <v>41099.868055555555</v>
      </c>
      <c r="B33948">
        <v>34</v>
      </c>
    </row>
    <row r="33949" spans="1:2" x14ac:dyDescent="0.25">
      <c r="A33949" s="1">
        <v>41099.871527777781</v>
      </c>
      <c r="B33949">
        <v>34</v>
      </c>
    </row>
    <row r="33950" spans="1:2" x14ac:dyDescent="0.25">
      <c r="A33950" s="1">
        <v>41099.875</v>
      </c>
      <c r="B33950">
        <v>34</v>
      </c>
    </row>
    <row r="33951" spans="1:2" x14ac:dyDescent="0.25">
      <c r="A33951" s="1">
        <v>41099.878472222219</v>
      </c>
      <c r="B33951">
        <v>34</v>
      </c>
    </row>
    <row r="33952" spans="1:2" x14ac:dyDescent="0.25">
      <c r="A33952" s="1">
        <v>41099.881944444445</v>
      </c>
      <c r="B33952">
        <v>34</v>
      </c>
    </row>
    <row r="33953" spans="1:2" x14ac:dyDescent="0.25">
      <c r="A33953" s="1">
        <v>41099.885416666664</v>
      </c>
      <c r="B33953">
        <v>34</v>
      </c>
    </row>
    <row r="33954" spans="1:2" x14ac:dyDescent="0.25">
      <c r="A33954" s="1">
        <v>41099.888888888891</v>
      </c>
      <c r="B33954">
        <v>34</v>
      </c>
    </row>
    <row r="33955" spans="1:2" x14ac:dyDescent="0.25">
      <c r="A33955" s="1">
        <v>41099.892361111109</v>
      </c>
      <c r="B33955">
        <v>34</v>
      </c>
    </row>
    <row r="33956" spans="1:2" x14ac:dyDescent="0.25">
      <c r="A33956" s="1">
        <v>41099.895833333336</v>
      </c>
      <c r="B33956">
        <v>34</v>
      </c>
    </row>
    <row r="33957" spans="1:2" x14ac:dyDescent="0.25">
      <c r="A33957" s="1">
        <v>41099.899305555555</v>
      </c>
      <c r="B33957">
        <v>34</v>
      </c>
    </row>
    <row r="33958" spans="1:2" x14ac:dyDescent="0.25">
      <c r="A33958" s="1">
        <v>41099.902777777781</v>
      </c>
      <c r="B33958">
        <v>34</v>
      </c>
    </row>
    <row r="33959" spans="1:2" x14ac:dyDescent="0.25">
      <c r="A33959" s="1">
        <v>41099.90625</v>
      </c>
      <c r="B33959">
        <v>34</v>
      </c>
    </row>
    <row r="33960" spans="1:2" x14ac:dyDescent="0.25">
      <c r="A33960" s="1">
        <v>41099.909722222219</v>
      </c>
      <c r="B33960">
        <v>34</v>
      </c>
    </row>
    <row r="33961" spans="1:2" x14ac:dyDescent="0.25">
      <c r="A33961" s="1">
        <v>41099.913194444445</v>
      </c>
      <c r="B33961">
        <v>34</v>
      </c>
    </row>
    <row r="33962" spans="1:2" x14ac:dyDescent="0.25">
      <c r="A33962" s="1">
        <v>41099.916666666664</v>
      </c>
      <c r="B33962">
        <v>34</v>
      </c>
    </row>
    <row r="33963" spans="1:2" x14ac:dyDescent="0.25">
      <c r="A33963" s="1">
        <v>41099.920138888891</v>
      </c>
      <c r="B33963">
        <v>34</v>
      </c>
    </row>
    <row r="33964" spans="1:2" x14ac:dyDescent="0.25">
      <c r="A33964" s="1">
        <v>41099.923611111109</v>
      </c>
      <c r="B33964">
        <v>34</v>
      </c>
    </row>
    <row r="33965" spans="1:2" x14ac:dyDescent="0.25">
      <c r="A33965" s="1">
        <v>41099.927083333336</v>
      </c>
      <c r="B33965">
        <v>34</v>
      </c>
    </row>
    <row r="33966" spans="1:2" x14ac:dyDescent="0.25">
      <c r="A33966" s="1">
        <v>41099.930555555555</v>
      </c>
      <c r="B33966">
        <v>34</v>
      </c>
    </row>
    <row r="33967" spans="1:2" x14ac:dyDescent="0.25">
      <c r="A33967" s="1">
        <v>41099.934027777781</v>
      </c>
      <c r="B33967">
        <v>34</v>
      </c>
    </row>
    <row r="33968" spans="1:2" x14ac:dyDescent="0.25">
      <c r="A33968" s="1">
        <v>41099.9375</v>
      </c>
      <c r="B33968">
        <v>34</v>
      </c>
    </row>
    <row r="33969" spans="1:2" x14ac:dyDescent="0.25">
      <c r="A33969" s="1">
        <v>41099.940972222219</v>
      </c>
      <c r="B33969">
        <v>34</v>
      </c>
    </row>
    <row r="33970" spans="1:2" x14ac:dyDescent="0.25">
      <c r="A33970" s="1">
        <v>41099.944444444445</v>
      </c>
      <c r="B33970">
        <v>34</v>
      </c>
    </row>
    <row r="33971" spans="1:2" x14ac:dyDescent="0.25">
      <c r="A33971" s="1">
        <v>41099.947916666664</v>
      </c>
      <c r="B33971">
        <v>34</v>
      </c>
    </row>
    <row r="33972" spans="1:2" x14ac:dyDescent="0.25">
      <c r="A33972" s="1">
        <v>41099.951388888891</v>
      </c>
      <c r="B33972">
        <v>34</v>
      </c>
    </row>
    <row r="33973" spans="1:2" x14ac:dyDescent="0.25">
      <c r="A33973" s="1">
        <v>41099.954861111109</v>
      </c>
      <c r="B33973">
        <v>34</v>
      </c>
    </row>
    <row r="33974" spans="1:2" x14ac:dyDescent="0.25">
      <c r="A33974" s="1">
        <v>41099.958333333336</v>
      </c>
      <c r="B33974">
        <v>34</v>
      </c>
    </row>
    <row r="33975" spans="1:2" x14ac:dyDescent="0.25">
      <c r="A33975" s="1">
        <v>41099.961805555555</v>
      </c>
      <c r="B33975">
        <v>34</v>
      </c>
    </row>
    <row r="33976" spans="1:2" x14ac:dyDescent="0.25">
      <c r="A33976" s="1">
        <v>41099.965277777781</v>
      </c>
      <c r="B33976">
        <v>34</v>
      </c>
    </row>
    <row r="33977" spans="1:2" x14ac:dyDescent="0.25">
      <c r="A33977" s="1">
        <v>41099.96875</v>
      </c>
      <c r="B33977">
        <v>34</v>
      </c>
    </row>
    <row r="33978" spans="1:2" x14ac:dyDescent="0.25">
      <c r="A33978" s="1">
        <v>41099.972222222219</v>
      </c>
      <c r="B33978">
        <v>34</v>
      </c>
    </row>
    <row r="33979" spans="1:2" x14ac:dyDescent="0.25">
      <c r="A33979" s="1">
        <v>41099.975694444445</v>
      </c>
      <c r="B33979">
        <v>34</v>
      </c>
    </row>
    <row r="33980" spans="1:2" x14ac:dyDescent="0.25">
      <c r="A33980" s="1">
        <v>41099.979166666664</v>
      </c>
      <c r="B33980">
        <v>34</v>
      </c>
    </row>
    <row r="33981" spans="1:2" x14ac:dyDescent="0.25">
      <c r="A33981" s="1">
        <v>41099.982638888891</v>
      </c>
      <c r="B33981">
        <v>34</v>
      </c>
    </row>
    <row r="33982" spans="1:2" x14ac:dyDescent="0.25">
      <c r="A33982" s="1">
        <v>41099.986111111109</v>
      </c>
      <c r="B33982">
        <v>34</v>
      </c>
    </row>
    <row r="33983" spans="1:2" x14ac:dyDescent="0.25">
      <c r="A33983" s="1">
        <v>41099.989583333336</v>
      </c>
      <c r="B33983">
        <v>34</v>
      </c>
    </row>
    <row r="33984" spans="1:2" x14ac:dyDescent="0.25">
      <c r="A33984" s="1">
        <v>41099.993055555555</v>
      </c>
      <c r="B33984">
        <v>34</v>
      </c>
    </row>
    <row r="33985" spans="1:2" x14ac:dyDescent="0.25">
      <c r="A33985" s="1">
        <v>41099.996527777781</v>
      </c>
      <c r="B33985">
        <v>34</v>
      </c>
    </row>
    <row r="33986" spans="1:2" x14ac:dyDescent="0.25">
      <c r="A33986" s="1">
        <v>41100</v>
      </c>
      <c r="B33986">
        <v>34</v>
      </c>
    </row>
    <row r="33987" spans="1:2" x14ac:dyDescent="0.25">
      <c r="A33987" s="1">
        <v>41100.003472222219</v>
      </c>
      <c r="B33987">
        <v>34</v>
      </c>
    </row>
    <row r="33988" spans="1:2" x14ac:dyDescent="0.25">
      <c r="A33988" s="1">
        <v>41100.006944444445</v>
      </c>
      <c r="B33988">
        <v>34</v>
      </c>
    </row>
    <row r="33989" spans="1:2" x14ac:dyDescent="0.25">
      <c r="A33989" s="1">
        <v>41100.010416666664</v>
      </c>
      <c r="B33989">
        <v>34</v>
      </c>
    </row>
    <row r="33990" spans="1:2" x14ac:dyDescent="0.25">
      <c r="A33990" s="1">
        <v>41100.013888888891</v>
      </c>
      <c r="B33990">
        <v>34</v>
      </c>
    </row>
    <row r="33991" spans="1:2" x14ac:dyDescent="0.25">
      <c r="A33991" s="1">
        <v>41100.017361111109</v>
      </c>
      <c r="B33991">
        <v>34</v>
      </c>
    </row>
    <row r="33992" spans="1:2" x14ac:dyDescent="0.25">
      <c r="A33992" s="1">
        <v>41100.020833333336</v>
      </c>
      <c r="B33992">
        <v>34</v>
      </c>
    </row>
    <row r="33993" spans="1:2" x14ac:dyDescent="0.25">
      <c r="A33993" s="1">
        <v>41100.024305555555</v>
      </c>
      <c r="B33993">
        <v>34</v>
      </c>
    </row>
    <row r="33994" spans="1:2" x14ac:dyDescent="0.25">
      <c r="A33994" s="1">
        <v>41100.027777777781</v>
      </c>
      <c r="B33994">
        <v>34</v>
      </c>
    </row>
    <row r="33995" spans="1:2" x14ac:dyDescent="0.25">
      <c r="A33995" s="1">
        <v>41100.03125</v>
      </c>
      <c r="B33995">
        <v>34</v>
      </c>
    </row>
    <row r="33996" spans="1:2" x14ac:dyDescent="0.25">
      <c r="A33996" s="1">
        <v>41100.034722222219</v>
      </c>
      <c r="B33996">
        <v>34</v>
      </c>
    </row>
    <row r="33997" spans="1:2" x14ac:dyDescent="0.25">
      <c r="A33997" s="1">
        <v>41100.038194444445</v>
      </c>
      <c r="B33997">
        <v>34</v>
      </c>
    </row>
    <row r="33998" spans="1:2" x14ac:dyDescent="0.25">
      <c r="A33998" s="1">
        <v>41100.041666666664</v>
      </c>
      <c r="B33998">
        <v>34</v>
      </c>
    </row>
    <row r="33999" spans="1:2" x14ac:dyDescent="0.25">
      <c r="A33999" s="1">
        <v>41100.045138888891</v>
      </c>
      <c r="B33999">
        <v>34</v>
      </c>
    </row>
    <row r="34000" spans="1:2" x14ac:dyDescent="0.25">
      <c r="A34000" s="1">
        <v>41100.048611111109</v>
      </c>
      <c r="B34000">
        <v>34</v>
      </c>
    </row>
    <row r="34001" spans="1:2" x14ac:dyDescent="0.25">
      <c r="A34001" s="1">
        <v>41100.052083333336</v>
      </c>
      <c r="B34001">
        <v>34</v>
      </c>
    </row>
    <row r="34002" spans="1:2" x14ac:dyDescent="0.25">
      <c r="A34002" s="1">
        <v>41100.055555555555</v>
      </c>
      <c r="B34002">
        <v>34</v>
      </c>
    </row>
    <row r="34003" spans="1:2" x14ac:dyDescent="0.25">
      <c r="A34003" s="1">
        <v>41100.059027777781</v>
      </c>
      <c r="B34003">
        <v>34</v>
      </c>
    </row>
    <row r="34004" spans="1:2" x14ac:dyDescent="0.25">
      <c r="A34004" s="1">
        <v>41100.0625</v>
      </c>
      <c r="B34004">
        <v>34</v>
      </c>
    </row>
    <row r="34005" spans="1:2" x14ac:dyDescent="0.25">
      <c r="A34005" s="1">
        <v>41100.065972222219</v>
      </c>
      <c r="B34005">
        <v>34</v>
      </c>
    </row>
    <row r="34006" spans="1:2" x14ac:dyDescent="0.25">
      <c r="A34006" s="1">
        <v>41100.069444444445</v>
      </c>
      <c r="B34006">
        <v>34</v>
      </c>
    </row>
    <row r="34007" spans="1:2" x14ac:dyDescent="0.25">
      <c r="A34007" s="1">
        <v>41100.072916666664</v>
      </c>
      <c r="B34007">
        <v>34</v>
      </c>
    </row>
    <row r="34008" spans="1:2" x14ac:dyDescent="0.25">
      <c r="A34008" s="1">
        <v>41100.076388888891</v>
      </c>
      <c r="B34008">
        <v>34</v>
      </c>
    </row>
    <row r="34009" spans="1:2" x14ac:dyDescent="0.25">
      <c r="A34009" s="1">
        <v>41100.079861111109</v>
      </c>
      <c r="B34009">
        <v>34</v>
      </c>
    </row>
    <row r="34010" spans="1:2" x14ac:dyDescent="0.25">
      <c r="A34010" s="1">
        <v>41100.083333333336</v>
      </c>
      <c r="B34010">
        <v>34</v>
      </c>
    </row>
    <row r="34011" spans="1:2" x14ac:dyDescent="0.25">
      <c r="A34011" s="1">
        <v>41100.086805555555</v>
      </c>
      <c r="B34011">
        <v>34</v>
      </c>
    </row>
    <row r="34012" spans="1:2" x14ac:dyDescent="0.25">
      <c r="A34012" s="1">
        <v>41100.090277777781</v>
      </c>
      <c r="B34012">
        <v>34</v>
      </c>
    </row>
    <row r="34013" spans="1:2" x14ac:dyDescent="0.25">
      <c r="A34013" s="1">
        <v>41100.09375</v>
      </c>
      <c r="B34013">
        <v>34</v>
      </c>
    </row>
    <row r="34014" spans="1:2" x14ac:dyDescent="0.25">
      <c r="A34014" s="1">
        <v>41100.097222222219</v>
      </c>
      <c r="B34014">
        <v>34</v>
      </c>
    </row>
    <row r="34015" spans="1:2" x14ac:dyDescent="0.25">
      <c r="A34015" s="1">
        <v>41100.100694444445</v>
      </c>
      <c r="B34015">
        <v>34</v>
      </c>
    </row>
    <row r="34016" spans="1:2" x14ac:dyDescent="0.25">
      <c r="A34016" s="1">
        <v>41100.104166666664</v>
      </c>
      <c r="B34016">
        <v>34</v>
      </c>
    </row>
    <row r="34017" spans="1:2" x14ac:dyDescent="0.25">
      <c r="A34017" s="1">
        <v>41100.107638888891</v>
      </c>
      <c r="B34017">
        <v>34</v>
      </c>
    </row>
    <row r="34018" spans="1:2" x14ac:dyDescent="0.25">
      <c r="A34018" s="1">
        <v>41100.111111111109</v>
      </c>
      <c r="B34018">
        <v>34</v>
      </c>
    </row>
    <row r="34019" spans="1:2" x14ac:dyDescent="0.25">
      <c r="A34019" s="1">
        <v>41100.114583333336</v>
      </c>
      <c r="B34019">
        <v>34</v>
      </c>
    </row>
    <row r="34020" spans="1:2" x14ac:dyDescent="0.25">
      <c r="A34020" s="1">
        <v>41100.118055555555</v>
      </c>
      <c r="B34020">
        <v>34</v>
      </c>
    </row>
    <row r="34021" spans="1:2" x14ac:dyDescent="0.25">
      <c r="A34021" s="1">
        <v>41100.121527777781</v>
      </c>
      <c r="B34021">
        <v>34</v>
      </c>
    </row>
    <row r="34022" spans="1:2" x14ac:dyDescent="0.25">
      <c r="A34022" s="1">
        <v>41100.125</v>
      </c>
      <c r="B34022">
        <v>34</v>
      </c>
    </row>
    <row r="34023" spans="1:2" x14ac:dyDescent="0.25">
      <c r="A34023" s="1">
        <v>41100.128472222219</v>
      </c>
      <c r="B34023">
        <v>34</v>
      </c>
    </row>
    <row r="34024" spans="1:2" x14ac:dyDescent="0.25">
      <c r="A34024" s="1">
        <v>41100.131944444445</v>
      </c>
      <c r="B34024">
        <v>34</v>
      </c>
    </row>
    <row r="34025" spans="1:2" x14ac:dyDescent="0.25">
      <c r="A34025" s="1">
        <v>41100.135416666664</v>
      </c>
      <c r="B34025">
        <v>34</v>
      </c>
    </row>
    <row r="34026" spans="1:2" x14ac:dyDescent="0.25">
      <c r="A34026" s="1">
        <v>41100.138888888891</v>
      </c>
      <c r="B34026">
        <v>34</v>
      </c>
    </row>
    <row r="34027" spans="1:2" x14ac:dyDescent="0.25">
      <c r="A34027" s="1">
        <v>41100.142361111109</v>
      </c>
      <c r="B34027">
        <v>34</v>
      </c>
    </row>
    <row r="34028" spans="1:2" x14ac:dyDescent="0.25">
      <c r="A34028" s="1">
        <v>41100.145833333336</v>
      </c>
      <c r="B34028">
        <v>34</v>
      </c>
    </row>
    <row r="34029" spans="1:2" x14ac:dyDescent="0.25">
      <c r="A34029" s="1">
        <v>41100.149305555555</v>
      </c>
      <c r="B34029">
        <v>34</v>
      </c>
    </row>
    <row r="34030" spans="1:2" x14ac:dyDescent="0.25">
      <c r="A34030" s="1">
        <v>41100.152777777781</v>
      </c>
      <c r="B34030">
        <v>34</v>
      </c>
    </row>
    <row r="34031" spans="1:2" x14ac:dyDescent="0.25">
      <c r="A34031" s="1">
        <v>41100.15625</v>
      </c>
      <c r="B34031">
        <v>34</v>
      </c>
    </row>
    <row r="34032" spans="1:2" x14ac:dyDescent="0.25">
      <c r="A34032" s="1">
        <v>41100.159722222219</v>
      </c>
      <c r="B34032">
        <v>34</v>
      </c>
    </row>
    <row r="34033" spans="1:2" x14ac:dyDescent="0.25">
      <c r="A34033" s="1">
        <v>41100.163194444445</v>
      </c>
      <c r="B34033">
        <v>34</v>
      </c>
    </row>
    <row r="34034" spans="1:2" x14ac:dyDescent="0.25">
      <c r="A34034" s="1">
        <v>41100.166666666664</v>
      </c>
      <c r="B34034">
        <v>34</v>
      </c>
    </row>
    <row r="34035" spans="1:2" x14ac:dyDescent="0.25">
      <c r="A34035" s="1">
        <v>41100.170138888891</v>
      </c>
      <c r="B34035">
        <v>34</v>
      </c>
    </row>
    <row r="34036" spans="1:2" x14ac:dyDescent="0.25">
      <c r="A34036" s="1">
        <v>41100.173611111109</v>
      </c>
      <c r="B34036">
        <v>34</v>
      </c>
    </row>
    <row r="34037" spans="1:2" x14ac:dyDescent="0.25">
      <c r="A34037" s="1">
        <v>41100.177083333336</v>
      </c>
      <c r="B34037">
        <v>34</v>
      </c>
    </row>
    <row r="34038" spans="1:2" x14ac:dyDescent="0.25">
      <c r="A34038" s="1">
        <v>41100.180555555555</v>
      </c>
      <c r="B34038">
        <v>34</v>
      </c>
    </row>
    <row r="34039" spans="1:2" x14ac:dyDescent="0.25">
      <c r="A34039" s="1">
        <v>41100.184027777781</v>
      </c>
      <c r="B34039">
        <v>34</v>
      </c>
    </row>
    <row r="34040" spans="1:2" x14ac:dyDescent="0.25">
      <c r="A34040" s="1">
        <v>41100.1875</v>
      </c>
      <c r="B34040">
        <v>34</v>
      </c>
    </row>
    <row r="34041" spans="1:2" x14ac:dyDescent="0.25">
      <c r="A34041" s="1">
        <v>41100.190972222219</v>
      </c>
      <c r="B34041">
        <v>34</v>
      </c>
    </row>
    <row r="34042" spans="1:2" x14ac:dyDescent="0.25">
      <c r="A34042" s="1">
        <v>41100.194444444445</v>
      </c>
      <c r="B34042">
        <v>34</v>
      </c>
    </row>
    <row r="34043" spans="1:2" x14ac:dyDescent="0.25">
      <c r="A34043" s="1">
        <v>41100.197916666664</v>
      </c>
      <c r="B34043">
        <v>34</v>
      </c>
    </row>
    <row r="34044" spans="1:2" x14ac:dyDescent="0.25">
      <c r="A34044" s="1">
        <v>41100.201388888891</v>
      </c>
      <c r="B34044">
        <v>34</v>
      </c>
    </row>
    <row r="34045" spans="1:2" x14ac:dyDescent="0.25">
      <c r="A34045" s="1">
        <v>41100.204861111109</v>
      </c>
      <c r="B34045">
        <v>34</v>
      </c>
    </row>
    <row r="34046" spans="1:2" x14ac:dyDescent="0.25">
      <c r="A34046" s="1">
        <v>41100.208333333336</v>
      </c>
      <c r="B34046">
        <v>34</v>
      </c>
    </row>
    <row r="34047" spans="1:2" x14ac:dyDescent="0.25">
      <c r="A34047" s="1">
        <v>41100.211805555555</v>
      </c>
      <c r="B34047">
        <v>34</v>
      </c>
    </row>
    <row r="34048" spans="1:2" x14ac:dyDescent="0.25">
      <c r="A34048" s="1">
        <v>41100.215277777781</v>
      </c>
      <c r="B34048">
        <v>34</v>
      </c>
    </row>
    <row r="34049" spans="1:2" x14ac:dyDescent="0.25">
      <c r="A34049" s="1">
        <v>41100.21875</v>
      </c>
      <c r="B34049">
        <v>34</v>
      </c>
    </row>
    <row r="34050" spans="1:2" x14ac:dyDescent="0.25">
      <c r="A34050" s="1">
        <v>41100.222222222219</v>
      </c>
      <c r="B34050">
        <v>34</v>
      </c>
    </row>
    <row r="34051" spans="1:2" x14ac:dyDescent="0.25">
      <c r="A34051" s="1">
        <v>41100.225694444445</v>
      </c>
      <c r="B34051">
        <v>34</v>
      </c>
    </row>
    <row r="34052" spans="1:2" x14ac:dyDescent="0.25">
      <c r="A34052" s="1">
        <v>41100.229166666664</v>
      </c>
      <c r="B34052">
        <v>34</v>
      </c>
    </row>
    <row r="34053" spans="1:2" x14ac:dyDescent="0.25">
      <c r="A34053" s="1">
        <v>41100.232638888891</v>
      </c>
      <c r="B34053">
        <v>34</v>
      </c>
    </row>
    <row r="34054" spans="1:2" x14ac:dyDescent="0.25">
      <c r="A34054" s="1">
        <v>41100.236111111109</v>
      </c>
      <c r="B34054">
        <v>34</v>
      </c>
    </row>
    <row r="34055" spans="1:2" x14ac:dyDescent="0.25">
      <c r="A34055" s="1">
        <v>41100.239583333336</v>
      </c>
      <c r="B34055">
        <v>34</v>
      </c>
    </row>
    <row r="34056" spans="1:2" x14ac:dyDescent="0.25">
      <c r="A34056" s="1">
        <v>41100.243055555555</v>
      </c>
      <c r="B34056">
        <v>34</v>
      </c>
    </row>
    <row r="34057" spans="1:2" x14ac:dyDescent="0.25">
      <c r="A34057" s="1">
        <v>41100.246527777781</v>
      </c>
      <c r="B34057">
        <v>34</v>
      </c>
    </row>
    <row r="34058" spans="1:2" x14ac:dyDescent="0.25">
      <c r="A34058" s="1">
        <v>41100.25</v>
      </c>
      <c r="B34058">
        <v>34</v>
      </c>
    </row>
    <row r="34059" spans="1:2" x14ac:dyDescent="0.25">
      <c r="A34059" s="1">
        <v>41100.253472222219</v>
      </c>
      <c r="B34059">
        <v>34</v>
      </c>
    </row>
    <row r="34060" spans="1:2" x14ac:dyDescent="0.25">
      <c r="A34060" s="1">
        <v>41100.256944444445</v>
      </c>
      <c r="B34060">
        <v>34</v>
      </c>
    </row>
    <row r="34061" spans="1:2" x14ac:dyDescent="0.25">
      <c r="A34061" s="1">
        <v>41100.260416666664</v>
      </c>
      <c r="B34061">
        <v>34</v>
      </c>
    </row>
    <row r="34062" spans="1:2" x14ac:dyDescent="0.25">
      <c r="A34062" s="1">
        <v>41100.263888888891</v>
      </c>
      <c r="B34062">
        <v>34</v>
      </c>
    </row>
    <row r="34063" spans="1:2" x14ac:dyDescent="0.25">
      <c r="A34063" s="1">
        <v>41100.267361111109</v>
      </c>
      <c r="B34063">
        <v>34</v>
      </c>
    </row>
    <row r="34064" spans="1:2" x14ac:dyDescent="0.25">
      <c r="A34064" s="1">
        <v>41100.270833333336</v>
      </c>
      <c r="B34064">
        <v>34</v>
      </c>
    </row>
    <row r="34065" spans="1:2" x14ac:dyDescent="0.25">
      <c r="A34065" s="1">
        <v>41100.274305555555</v>
      </c>
      <c r="B34065">
        <v>34</v>
      </c>
    </row>
    <row r="34066" spans="1:2" x14ac:dyDescent="0.25">
      <c r="A34066" s="1">
        <v>41100.277777777781</v>
      </c>
      <c r="B34066">
        <v>34</v>
      </c>
    </row>
    <row r="34067" spans="1:2" x14ac:dyDescent="0.25">
      <c r="A34067" s="1">
        <v>41100.28125</v>
      </c>
      <c r="B34067">
        <v>34</v>
      </c>
    </row>
    <row r="34068" spans="1:2" x14ac:dyDescent="0.25">
      <c r="A34068" s="1">
        <v>41100.284722222219</v>
      </c>
      <c r="B34068">
        <v>34</v>
      </c>
    </row>
    <row r="34069" spans="1:2" x14ac:dyDescent="0.25">
      <c r="A34069" s="1">
        <v>41100.288194444445</v>
      </c>
      <c r="B34069">
        <v>34</v>
      </c>
    </row>
    <row r="34070" spans="1:2" x14ac:dyDescent="0.25">
      <c r="A34070" s="1">
        <v>41100.291666666664</v>
      </c>
      <c r="B34070">
        <v>34</v>
      </c>
    </row>
    <row r="34071" spans="1:2" x14ac:dyDescent="0.25">
      <c r="A34071" s="1">
        <v>41100.295138888891</v>
      </c>
      <c r="B34071">
        <v>34</v>
      </c>
    </row>
    <row r="34072" spans="1:2" x14ac:dyDescent="0.25">
      <c r="A34072" s="1">
        <v>41100.298611111109</v>
      </c>
      <c r="B34072">
        <v>34</v>
      </c>
    </row>
    <row r="34073" spans="1:2" x14ac:dyDescent="0.25">
      <c r="A34073" s="1">
        <v>41100.302083333336</v>
      </c>
      <c r="B34073">
        <v>34</v>
      </c>
    </row>
    <row r="34074" spans="1:2" x14ac:dyDescent="0.25">
      <c r="A34074" s="1">
        <v>41100.305555555555</v>
      </c>
      <c r="B34074">
        <v>34</v>
      </c>
    </row>
    <row r="34075" spans="1:2" x14ac:dyDescent="0.25">
      <c r="A34075" s="1">
        <v>41100.309027777781</v>
      </c>
      <c r="B34075">
        <v>34</v>
      </c>
    </row>
    <row r="34076" spans="1:2" x14ac:dyDescent="0.25">
      <c r="A34076" s="1">
        <v>41100.3125</v>
      </c>
      <c r="B34076">
        <v>34</v>
      </c>
    </row>
    <row r="34077" spans="1:2" x14ac:dyDescent="0.25">
      <c r="A34077" s="1">
        <v>41100.315972222219</v>
      </c>
      <c r="B34077">
        <v>34</v>
      </c>
    </row>
    <row r="34078" spans="1:2" x14ac:dyDescent="0.25">
      <c r="A34078" s="1">
        <v>41100.319444444445</v>
      </c>
      <c r="B34078">
        <v>34</v>
      </c>
    </row>
    <row r="34079" spans="1:2" x14ac:dyDescent="0.25">
      <c r="A34079" s="1">
        <v>41100.322916666664</v>
      </c>
      <c r="B34079">
        <v>34</v>
      </c>
    </row>
    <row r="34080" spans="1:2" x14ac:dyDescent="0.25">
      <c r="A34080" s="1">
        <v>41100.326388888891</v>
      </c>
      <c r="B34080">
        <v>34</v>
      </c>
    </row>
    <row r="34081" spans="1:2" x14ac:dyDescent="0.25">
      <c r="A34081" s="1">
        <v>41100.329861111109</v>
      </c>
      <c r="B34081">
        <v>34</v>
      </c>
    </row>
    <row r="34082" spans="1:2" x14ac:dyDescent="0.25">
      <c r="A34082" s="1">
        <v>41100.333333333336</v>
      </c>
      <c r="B34082">
        <v>34</v>
      </c>
    </row>
    <row r="34083" spans="1:2" x14ac:dyDescent="0.25">
      <c r="A34083" s="1">
        <v>41100.336805555555</v>
      </c>
      <c r="B34083">
        <v>34</v>
      </c>
    </row>
    <row r="34084" spans="1:2" x14ac:dyDescent="0.25">
      <c r="A34084" s="1">
        <v>41100.340277777781</v>
      </c>
      <c r="B34084">
        <v>34</v>
      </c>
    </row>
    <row r="34085" spans="1:2" x14ac:dyDescent="0.25">
      <c r="A34085" s="1">
        <v>41100.34375</v>
      </c>
      <c r="B34085">
        <v>34</v>
      </c>
    </row>
    <row r="34086" spans="1:2" x14ac:dyDescent="0.25">
      <c r="A34086" s="1">
        <v>41100.347222222219</v>
      </c>
      <c r="B34086">
        <v>34</v>
      </c>
    </row>
    <row r="34087" spans="1:2" x14ac:dyDescent="0.25">
      <c r="A34087" s="1">
        <v>41100.350694444445</v>
      </c>
      <c r="B34087">
        <v>34</v>
      </c>
    </row>
    <row r="34088" spans="1:2" x14ac:dyDescent="0.25">
      <c r="A34088" s="1">
        <v>41100.354166666664</v>
      </c>
      <c r="B34088">
        <v>34</v>
      </c>
    </row>
    <row r="34089" spans="1:2" x14ac:dyDescent="0.25">
      <c r="A34089" s="1">
        <v>41100.357638888891</v>
      </c>
      <c r="B34089">
        <v>34</v>
      </c>
    </row>
    <row r="34090" spans="1:2" x14ac:dyDescent="0.25">
      <c r="A34090" s="1">
        <v>41100.361111111109</v>
      </c>
      <c r="B34090">
        <v>34</v>
      </c>
    </row>
    <row r="34091" spans="1:2" x14ac:dyDescent="0.25">
      <c r="A34091" s="1">
        <v>41100.364583333336</v>
      </c>
      <c r="B34091">
        <v>34</v>
      </c>
    </row>
    <row r="34092" spans="1:2" x14ac:dyDescent="0.25">
      <c r="A34092" s="1">
        <v>41100.368055555555</v>
      </c>
      <c r="B34092">
        <v>34</v>
      </c>
    </row>
    <row r="34093" spans="1:2" x14ac:dyDescent="0.25">
      <c r="A34093" s="1">
        <v>41100.371527777781</v>
      </c>
      <c r="B34093">
        <v>34</v>
      </c>
    </row>
    <row r="34094" spans="1:2" x14ac:dyDescent="0.25">
      <c r="A34094" s="1">
        <v>41100.375</v>
      </c>
      <c r="B34094">
        <v>34</v>
      </c>
    </row>
    <row r="34095" spans="1:2" x14ac:dyDescent="0.25">
      <c r="A34095" s="1">
        <v>41100.378472222219</v>
      </c>
      <c r="B34095">
        <v>34</v>
      </c>
    </row>
    <row r="34096" spans="1:2" x14ac:dyDescent="0.25">
      <c r="A34096" s="1">
        <v>41100.381944444445</v>
      </c>
      <c r="B34096">
        <v>34</v>
      </c>
    </row>
    <row r="34097" spans="1:2" x14ac:dyDescent="0.25">
      <c r="A34097" s="1">
        <v>41100.385416666664</v>
      </c>
      <c r="B34097">
        <v>34</v>
      </c>
    </row>
    <row r="34098" spans="1:2" x14ac:dyDescent="0.25">
      <c r="A34098" s="1">
        <v>41100.388888888891</v>
      </c>
      <c r="B34098">
        <v>34</v>
      </c>
    </row>
    <row r="34099" spans="1:2" x14ac:dyDescent="0.25">
      <c r="A34099" s="1">
        <v>41100.392361111109</v>
      </c>
      <c r="B34099">
        <v>34</v>
      </c>
    </row>
    <row r="34100" spans="1:2" x14ac:dyDescent="0.25">
      <c r="A34100" s="1">
        <v>41100.395833333336</v>
      </c>
      <c r="B34100">
        <v>34</v>
      </c>
    </row>
    <row r="34101" spans="1:2" x14ac:dyDescent="0.25">
      <c r="A34101" s="1">
        <v>41100.399305555555</v>
      </c>
      <c r="B34101">
        <v>34</v>
      </c>
    </row>
    <row r="34102" spans="1:2" x14ac:dyDescent="0.25">
      <c r="A34102" s="1">
        <v>41100.402777777781</v>
      </c>
      <c r="B34102">
        <v>34</v>
      </c>
    </row>
    <row r="34103" spans="1:2" x14ac:dyDescent="0.25">
      <c r="A34103" s="1">
        <v>41100.40625</v>
      </c>
      <c r="B34103">
        <v>34</v>
      </c>
    </row>
    <row r="34104" spans="1:2" x14ac:dyDescent="0.25">
      <c r="A34104" s="1">
        <v>41100.409722222219</v>
      </c>
      <c r="B34104">
        <v>34</v>
      </c>
    </row>
    <row r="34105" spans="1:2" x14ac:dyDescent="0.25">
      <c r="A34105" s="1">
        <v>41100.413194444445</v>
      </c>
      <c r="B34105">
        <v>34</v>
      </c>
    </row>
    <row r="34106" spans="1:2" x14ac:dyDescent="0.25">
      <c r="A34106" s="1">
        <v>41100.416666666664</v>
      </c>
      <c r="B34106">
        <v>34</v>
      </c>
    </row>
    <row r="34107" spans="1:2" x14ac:dyDescent="0.25">
      <c r="A34107" s="1">
        <v>41100.420138888891</v>
      </c>
      <c r="B34107">
        <v>34</v>
      </c>
    </row>
    <row r="34108" spans="1:2" x14ac:dyDescent="0.25">
      <c r="A34108" s="1">
        <v>41100.423611111109</v>
      </c>
      <c r="B34108">
        <v>34</v>
      </c>
    </row>
    <row r="34109" spans="1:2" x14ac:dyDescent="0.25">
      <c r="A34109" s="1">
        <v>41100.427083333336</v>
      </c>
      <c r="B34109">
        <v>34</v>
      </c>
    </row>
    <row r="34110" spans="1:2" x14ac:dyDescent="0.25">
      <c r="A34110" s="1">
        <v>41100.430555555555</v>
      </c>
      <c r="B34110">
        <v>34</v>
      </c>
    </row>
    <row r="34111" spans="1:2" x14ac:dyDescent="0.25">
      <c r="A34111" s="1">
        <v>41100.434027777781</v>
      </c>
      <c r="B34111">
        <v>34</v>
      </c>
    </row>
    <row r="34112" spans="1:2" x14ac:dyDescent="0.25">
      <c r="A34112" s="1">
        <v>41100.4375</v>
      </c>
      <c r="B34112">
        <v>34</v>
      </c>
    </row>
    <row r="34113" spans="1:2" x14ac:dyDescent="0.25">
      <c r="A34113" s="1">
        <v>41100.440972222219</v>
      </c>
      <c r="B34113">
        <v>34</v>
      </c>
    </row>
    <row r="34114" spans="1:2" x14ac:dyDescent="0.25">
      <c r="A34114" s="1">
        <v>41100.444444444445</v>
      </c>
      <c r="B34114">
        <v>34</v>
      </c>
    </row>
    <row r="34115" spans="1:2" x14ac:dyDescent="0.25">
      <c r="A34115" s="1">
        <v>41100.447916666664</v>
      </c>
      <c r="B34115">
        <v>34</v>
      </c>
    </row>
    <row r="34116" spans="1:2" x14ac:dyDescent="0.25">
      <c r="A34116" s="1">
        <v>41100.451388888891</v>
      </c>
      <c r="B34116">
        <v>34</v>
      </c>
    </row>
    <row r="34117" spans="1:2" x14ac:dyDescent="0.25">
      <c r="A34117" s="1">
        <v>41100.454861111109</v>
      </c>
      <c r="B34117">
        <v>34</v>
      </c>
    </row>
    <row r="34118" spans="1:2" x14ac:dyDescent="0.25">
      <c r="A34118" s="1">
        <v>41100.458333333336</v>
      </c>
      <c r="B34118">
        <v>34</v>
      </c>
    </row>
    <row r="34119" spans="1:2" x14ac:dyDescent="0.25">
      <c r="A34119" s="1">
        <v>41100.461805555555</v>
      </c>
      <c r="B34119">
        <v>34</v>
      </c>
    </row>
    <row r="34120" spans="1:2" x14ac:dyDescent="0.25">
      <c r="A34120" s="1">
        <v>41100.465277777781</v>
      </c>
      <c r="B34120">
        <v>34</v>
      </c>
    </row>
    <row r="34121" spans="1:2" x14ac:dyDescent="0.25">
      <c r="A34121" s="1">
        <v>41100.46875</v>
      </c>
      <c r="B34121">
        <v>34</v>
      </c>
    </row>
    <row r="34122" spans="1:2" x14ac:dyDescent="0.25">
      <c r="A34122" s="1">
        <v>41100.472222222219</v>
      </c>
      <c r="B34122">
        <v>34</v>
      </c>
    </row>
    <row r="34123" spans="1:2" x14ac:dyDescent="0.25">
      <c r="A34123" s="1">
        <v>41100.475694444445</v>
      </c>
      <c r="B34123">
        <v>34</v>
      </c>
    </row>
    <row r="34124" spans="1:2" x14ac:dyDescent="0.25">
      <c r="A34124" s="1">
        <v>41100.479166666664</v>
      </c>
      <c r="B34124">
        <v>34</v>
      </c>
    </row>
    <row r="34125" spans="1:2" x14ac:dyDescent="0.25">
      <c r="A34125" s="1">
        <v>41100.482638888891</v>
      </c>
      <c r="B34125">
        <v>34</v>
      </c>
    </row>
    <row r="34126" spans="1:2" x14ac:dyDescent="0.25">
      <c r="A34126" s="1">
        <v>41100.486111111109</v>
      </c>
      <c r="B34126">
        <v>34</v>
      </c>
    </row>
    <row r="34127" spans="1:2" x14ac:dyDescent="0.25">
      <c r="A34127" s="1">
        <v>41100.489583333336</v>
      </c>
      <c r="B34127">
        <v>34</v>
      </c>
    </row>
    <row r="34128" spans="1:2" x14ac:dyDescent="0.25">
      <c r="A34128" s="1">
        <v>41100.493055555555</v>
      </c>
      <c r="B34128">
        <v>34</v>
      </c>
    </row>
    <row r="34129" spans="1:2" x14ac:dyDescent="0.25">
      <c r="A34129" s="1">
        <v>41100.496527777781</v>
      </c>
      <c r="B34129">
        <v>34</v>
      </c>
    </row>
    <row r="34130" spans="1:2" x14ac:dyDescent="0.25">
      <c r="A34130" s="1">
        <v>41100.5</v>
      </c>
      <c r="B34130">
        <v>34</v>
      </c>
    </row>
    <row r="34131" spans="1:2" x14ac:dyDescent="0.25">
      <c r="A34131" s="1">
        <v>41100.503472222219</v>
      </c>
      <c r="B34131">
        <v>34</v>
      </c>
    </row>
    <row r="34132" spans="1:2" x14ac:dyDescent="0.25">
      <c r="A34132" s="1">
        <v>41100.506944444445</v>
      </c>
      <c r="B34132">
        <v>34</v>
      </c>
    </row>
    <row r="34133" spans="1:2" x14ac:dyDescent="0.25">
      <c r="A34133" s="1">
        <v>41100.510416666664</v>
      </c>
      <c r="B34133">
        <v>34</v>
      </c>
    </row>
    <row r="34134" spans="1:2" x14ac:dyDescent="0.25">
      <c r="A34134" s="1">
        <v>41100.513888888891</v>
      </c>
      <c r="B34134">
        <v>34</v>
      </c>
    </row>
    <row r="34135" spans="1:2" x14ac:dyDescent="0.25">
      <c r="A34135" s="1">
        <v>41100.517361111109</v>
      </c>
      <c r="B34135">
        <v>34</v>
      </c>
    </row>
    <row r="34136" spans="1:2" x14ac:dyDescent="0.25">
      <c r="A34136" s="1">
        <v>41100.520833333336</v>
      </c>
      <c r="B34136">
        <v>34</v>
      </c>
    </row>
    <row r="34137" spans="1:2" x14ac:dyDescent="0.25">
      <c r="A34137" s="1">
        <v>41100.524305555555</v>
      </c>
      <c r="B34137">
        <v>34</v>
      </c>
    </row>
    <row r="34138" spans="1:2" x14ac:dyDescent="0.25">
      <c r="A34138" s="1">
        <v>41100.527777777781</v>
      </c>
      <c r="B34138">
        <v>34</v>
      </c>
    </row>
    <row r="34139" spans="1:2" x14ac:dyDescent="0.25">
      <c r="A34139" s="1">
        <v>41100.53125</v>
      </c>
      <c r="B34139">
        <v>34</v>
      </c>
    </row>
    <row r="34140" spans="1:2" x14ac:dyDescent="0.25">
      <c r="A34140" s="1">
        <v>41100.534722222219</v>
      </c>
      <c r="B34140">
        <v>34</v>
      </c>
    </row>
    <row r="34141" spans="1:2" x14ac:dyDescent="0.25">
      <c r="A34141" s="1">
        <v>41100.538194444445</v>
      </c>
      <c r="B34141">
        <v>34</v>
      </c>
    </row>
    <row r="34142" spans="1:2" x14ac:dyDescent="0.25">
      <c r="A34142" s="1">
        <v>41100.541666666664</v>
      </c>
      <c r="B34142">
        <v>34</v>
      </c>
    </row>
    <row r="34143" spans="1:2" x14ac:dyDescent="0.25">
      <c r="A34143" s="1">
        <v>41100.545138888891</v>
      </c>
      <c r="B34143">
        <v>34</v>
      </c>
    </row>
    <row r="34144" spans="1:2" x14ac:dyDescent="0.25">
      <c r="A34144" s="1">
        <v>41100.548611111109</v>
      </c>
      <c r="B34144">
        <v>34</v>
      </c>
    </row>
    <row r="34145" spans="1:2" x14ac:dyDescent="0.25">
      <c r="A34145" s="1">
        <v>41100.552083333336</v>
      </c>
      <c r="B34145">
        <v>34</v>
      </c>
    </row>
    <row r="34146" spans="1:2" x14ac:dyDescent="0.25">
      <c r="A34146" s="1">
        <v>41100.555555555555</v>
      </c>
      <c r="B34146">
        <v>34</v>
      </c>
    </row>
    <row r="34147" spans="1:2" x14ac:dyDescent="0.25">
      <c r="A34147" s="1">
        <v>41100.559027777781</v>
      </c>
      <c r="B34147">
        <v>34</v>
      </c>
    </row>
    <row r="34148" spans="1:2" x14ac:dyDescent="0.25">
      <c r="A34148" s="1">
        <v>41100.5625</v>
      </c>
      <c r="B34148">
        <v>34</v>
      </c>
    </row>
    <row r="34149" spans="1:2" x14ac:dyDescent="0.25">
      <c r="A34149" s="1">
        <v>41100.565972222219</v>
      </c>
      <c r="B34149">
        <v>34</v>
      </c>
    </row>
    <row r="34150" spans="1:2" x14ac:dyDescent="0.25">
      <c r="A34150" s="1">
        <v>41100.569444444445</v>
      </c>
      <c r="B34150">
        <v>34</v>
      </c>
    </row>
    <row r="34151" spans="1:2" x14ac:dyDescent="0.25">
      <c r="A34151" s="1">
        <v>41100.572916666664</v>
      </c>
      <c r="B34151">
        <v>34</v>
      </c>
    </row>
    <row r="34152" spans="1:2" x14ac:dyDescent="0.25">
      <c r="A34152" s="1">
        <v>41100.576388888891</v>
      </c>
      <c r="B34152">
        <v>34</v>
      </c>
    </row>
    <row r="34153" spans="1:2" x14ac:dyDescent="0.25">
      <c r="A34153" s="1">
        <v>41100.579861111109</v>
      </c>
      <c r="B34153">
        <v>34</v>
      </c>
    </row>
    <row r="34154" spans="1:2" x14ac:dyDescent="0.25">
      <c r="A34154" s="1">
        <v>41100.583333333336</v>
      </c>
      <c r="B34154">
        <v>34</v>
      </c>
    </row>
    <row r="34155" spans="1:2" x14ac:dyDescent="0.25">
      <c r="A34155" s="1">
        <v>41100.586805555555</v>
      </c>
      <c r="B34155">
        <v>34</v>
      </c>
    </row>
    <row r="34156" spans="1:2" x14ac:dyDescent="0.25">
      <c r="A34156" s="1">
        <v>41100.590277777781</v>
      </c>
      <c r="B34156">
        <v>34</v>
      </c>
    </row>
    <row r="34157" spans="1:2" x14ac:dyDescent="0.25">
      <c r="A34157" s="1">
        <v>41100.59375</v>
      </c>
      <c r="B34157">
        <v>34</v>
      </c>
    </row>
    <row r="34158" spans="1:2" x14ac:dyDescent="0.25">
      <c r="A34158" s="1">
        <v>41100.597222222219</v>
      </c>
      <c r="B34158">
        <v>34</v>
      </c>
    </row>
    <row r="34159" spans="1:2" x14ac:dyDescent="0.25">
      <c r="A34159" s="1">
        <v>41100.600694444445</v>
      </c>
      <c r="B34159">
        <v>34</v>
      </c>
    </row>
    <row r="34160" spans="1:2" x14ac:dyDescent="0.25">
      <c r="A34160" s="1">
        <v>41100.604166666664</v>
      </c>
      <c r="B34160">
        <v>34</v>
      </c>
    </row>
    <row r="34161" spans="1:2" x14ac:dyDescent="0.25">
      <c r="A34161" s="1">
        <v>41100.607638888891</v>
      </c>
      <c r="B34161">
        <v>34</v>
      </c>
    </row>
    <row r="34162" spans="1:2" x14ac:dyDescent="0.25">
      <c r="A34162" s="1">
        <v>41100.611111111109</v>
      </c>
      <c r="B34162">
        <v>34</v>
      </c>
    </row>
    <row r="34163" spans="1:2" x14ac:dyDescent="0.25">
      <c r="A34163" s="1">
        <v>41100.614583333336</v>
      </c>
      <c r="B34163">
        <v>34</v>
      </c>
    </row>
    <row r="34164" spans="1:2" x14ac:dyDescent="0.25">
      <c r="A34164" s="1">
        <v>41100.618055555555</v>
      </c>
      <c r="B34164">
        <v>34</v>
      </c>
    </row>
    <row r="34165" spans="1:2" x14ac:dyDescent="0.25">
      <c r="A34165" s="1">
        <v>41100.621527777781</v>
      </c>
      <c r="B34165">
        <v>34</v>
      </c>
    </row>
    <row r="34166" spans="1:2" x14ac:dyDescent="0.25">
      <c r="A34166" s="1">
        <v>41100.625</v>
      </c>
      <c r="B34166">
        <v>34</v>
      </c>
    </row>
    <row r="34167" spans="1:2" x14ac:dyDescent="0.25">
      <c r="A34167" s="1">
        <v>41100.628472222219</v>
      </c>
      <c r="B34167">
        <v>34</v>
      </c>
    </row>
    <row r="34168" spans="1:2" x14ac:dyDescent="0.25">
      <c r="A34168" s="1">
        <v>41100.631944444445</v>
      </c>
      <c r="B34168">
        <v>34</v>
      </c>
    </row>
    <row r="34169" spans="1:2" x14ac:dyDescent="0.25">
      <c r="A34169" s="1">
        <v>41100.635416666664</v>
      </c>
      <c r="B34169">
        <v>34</v>
      </c>
    </row>
    <row r="34170" spans="1:2" x14ac:dyDescent="0.25">
      <c r="A34170" s="1">
        <v>41100.638888888891</v>
      </c>
      <c r="B34170">
        <v>34</v>
      </c>
    </row>
    <row r="34171" spans="1:2" x14ac:dyDescent="0.25">
      <c r="A34171" s="1">
        <v>41100.642361111109</v>
      </c>
      <c r="B34171">
        <v>34</v>
      </c>
    </row>
    <row r="34172" spans="1:2" x14ac:dyDescent="0.25">
      <c r="A34172" s="1">
        <v>41100.645833333336</v>
      </c>
      <c r="B34172">
        <v>34</v>
      </c>
    </row>
    <row r="34173" spans="1:2" x14ac:dyDescent="0.25">
      <c r="A34173" s="1">
        <v>41100.649305555555</v>
      </c>
      <c r="B34173">
        <v>34</v>
      </c>
    </row>
    <row r="34174" spans="1:2" x14ac:dyDescent="0.25">
      <c r="A34174" s="1">
        <v>41100.652777777781</v>
      </c>
      <c r="B34174">
        <v>34</v>
      </c>
    </row>
    <row r="34175" spans="1:2" x14ac:dyDescent="0.25">
      <c r="A34175" s="1">
        <v>41100.65625</v>
      </c>
      <c r="B34175">
        <v>34</v>
      </c>
    </row>
    <row r="34176" spans="1:2" x14ac:dyDescent="0.25">
      <c r="A34176" s="1">
        <v>41100.659722222219</v>
      </c>
      <c r="B34176">
        <v>34</v>
      </c>
    </row>
    <row r="34177" spans="1:2" x14ac:dyDescent="0.25">
      <c r="A34177" s="1">
        <v>41100.663194444445</v>
      </c>
      <c r="B34177">
        <v>34</v>
      </c>
    </row>
    <row r="34178" spans="1:2" x14ac:dyDescent="0.25">
      <c r="A34178" s="1">
        <v>41100.666666666664</v>
      </c>
      <c r="B34178">
        <v>34</v>
      </c>
    </row>
    <row r="34179" spans="1:2" x14ac:dyDescent="0.25">
      <c r="A34179" s="1">
        <v>41100.670138888891</v>
      </c>
      <c r="B34179">
        <v>34</v>
      </c>
    </row>
    <row r="34180" spans="1:2" x14ac:dyDescent="0.25">
      <c r="A34180" s="1">
        <v>41100.673611111109</v>
      </c>
      <c r="B34180">
        <v>34</v>
      </c>
    </row>
    <row r="34181" spans="1:2" x14ac:dyDescent="0.25">
      <c r="A34181" s="1">
        <v>41100.677083333336</v>
      </c>
      <c r="B34181">
        <v>34</v>
      </c>
    </row>
    <row r="34182" spans="1:2" x14ac:dyDescent="0.25">
      <c r="A34182" s="1">
        <v>41100.680555555555</v>
      </c>
      <c r="B34182">
        <v>34</v>
      </c>
    </row>
    <row r="34183" spans="1:2" x14ac:dyDescent="0.25">
      <c r="A34183" s="1">
        <v>41100.684027777781</v>
      </c>
      <c r="B34183">
        <v>34</v>
      </c>
    </row>
    <row r="34184" spans="1:2" x14ac:dyDescent="0.25">
      <c r="A34184" s="1">
        <v>41100.6875</v>
      </c>
      <c r="B34184">
        <v>34</v>
      </c>
    </row>
    <row r="34185" spans="1:2" x14ac:dyDescent="0.25">
      <c r="A34185" s="1">
        <v>41100.690972222219</v>
      </c>
      <c r="B34185">
        <v>34</v>
      </c>
    </row>
    <row r="34186" spans="1:2" x14ac:dyDescent="0.25">
      <c r="A34186" s="1">
        <v>41100.694444444445</v>
      </c>
      <c r="B34186">
        <v>34</v>
      </c>
    </row>
    <row r="34187" spans="1:2" x14ac:dyDescent="0.25">
      <c r="A34187" s="1">
        <v>41100.697916666664</v>
      </c>
      <c r="B34187">
        <v>34</v>
      </c>
    </row>
    <row r="34188" spans="1:2" x14ac:dyDescent="0.25">
      <c r="A34188" s="1">
        <v>41100.701388888891</v>
      </c>
      <c r="B34188">
        <v>34</v>
      </c>
    </row>
    <row r="34189" spans="1:2" x14ac:dyDescent="0.25">
      <c r="A34189" s="1">
        <v>41100.704861111109</v>
      </c>
      <c r="B34189">
        <v>34</v>
      </c>
    </row>
    <row r="34190" spans="1:2" x14ac:dyDescent="0.25">
      <c r="A34190" s="1">
        <v>41100.708333333336</v>
      </c>
      <c r="B34190">
        <v>34</v>
      </c>
    </row>
    <row r="34191" spans="1:2" x14ac:dyDescent="0.25">
      <c r="A34191" s="1">
        <v>41100.711805555555</v>
      </c>
      <c r="B34191">
        <v>34</v>
      </c>
    </row>
    <row r="34192" spans="1:2" x14ac:dyDescent="0.25">
      <c r="A34192" s="1">
        <v>41100.715277777781</v>
      </c>
      <c r="B34192">
        <v>34</v>
      </c>
    </row>
    <row r="34193" spans="1:2" x14ac:dyDescent="0.25">
      <c r="A34193" s="1">
        <v>41100.71875</v>
      </c>
      <c r="B34193">
        <v>34</v>
      </c>
    </row>
    <row r="34194" spans="1:2" x14ac:dyDescent="0.25">
      <c r="A34194" s="1">
        <v>41100.722222222219</v>
      </c>
      <c r="B34194">
        <v>34</v>
      </c>
    </row>
    <row r="34195" spans="1:2" x14ac:dyDescent="0.25">
      <c r="A34195" s="1">
        <v>41100.725694444445</v>
      </c>
      <c r="B34195">
        <v>34</v>
      </c>
    </row>
    <row r="34196" spans="1:2" x14ac:dyDescent="0.25">
      <c r="A34196" s="1">
        <v>41100.729166666664</v>
      </c>
      <c r="B34196">
        <v>34</v>
      </c>
    </row>
    <row r="34197" spans="1:2" x14ac:dyDescent="0.25">
      <c r="A34197" s="1">
        <v>41100.732638888891</v>
      </c>
      <c r="B34197">
        <v>34</v>
      </c>
    </row>
    <row r="34198" spans="1:2" x14ac:dyDescent="0.25">
      <c r="A34198" s="1">
        <v>41100.736111111109</v>
      </c>
      <c r="B34198">
        <v>34</v>
      </c>
    </row>
    <row r="34199" spans="1:2" x14ac:dyDescent="0.25">
      <c r="A34199" s="1">
        <v>41100.739583333336</v>
      </c>
      <c r="B34199">
        <v>34</v>
      </c>
    </row>
    <row r="34200" spans="1:2" x14ac:dyDescent="0.25">
      <c r="A34200" s="1">
        <v>41100.743055555555</v>
      </c>
      <c r="B34200">
        <v>34</v>
      </c>
    </row>
    <row r="34201" spans="1:2" x14ac:dyDescent="0.25">
      <c r="A34201" s="1">
        <v>41100.746527777781</v>
      </c>
      <c r="B34201">
        <v>34</v>
      </c>
    </row>
    <row r="34202" spans="1:2" x14ac:dyDescent="0.25">
      <c r="A34202" s="1">
        <v>41100.75</v>
      </c>
      <c r="B34202">
        <v>34</v>
      </c>
    </row>
    <row r="34203" spans="1:2" x14ac:dyDescent="0.25">
      <c r="A34203" s="1">
        <v>41100.753472222219</v>
      </c>
      <c r="B34203">
        <v>34</v>
      </c>
    </row>
    <row r="34204" spans="1:2" x14ac:dyDescent="0.25">
      <c r="A34204" s="1">
        <v>41100.756944444445</v>
      </c>
      <c r="B34204">
        <v>34</v>
      </c>
    </row>
    <row r="34205" spans="1:2" x14ac:dyDescent="0.25">
      <c r="A34205" s="1">
        <v>41100.760416666664</v>
      </c>
      <c r="B34205">
        <v>34</v>
      </c>
    </row>
    <row r="34206" spans="1:2" x14ac:dyDescent="0.25">
      <c r="A34206" s="1">
        <v>41100.763888888891</v>
      </c>
      <c r="B34206">
        <v>34</v>
      </c>
    </row>
    <row r="34207" spans="1:2" x14ac:dyDescent="0.25">
      <c r="A34207" s="1">
        <v>41100.767361111109</v>
      </c>
      <c r="B34207">
        <v>34</v>
      </c>
    </row>
    <row r="34208" spans="1:2" x14ac:dyDescent="0.25">
      <c r="A34208" s="1">
        <v>41100.770833333336</v>
      </c>
      <c r="B34208">
        <v>34</v>
      </c>
    </row>
    <row r="34209" spans="1:2" x14ac:dyDescent="0.25">
      <c r="A34209" s="1">
        <v>41100.774305555555</v>
      </c>
      <c r="B34209">
        <v>34</v>
      </c>
    </row>
    <row r="34210" spans="1:2" x14ac:dyDescent="0.25">
      <c r="A34210" s="1">
        <v>41100.777777777781</v>
      </c>
      <c r="B34210">
        <v>34</v>
      </c>
    </row>
    <row r="34211" spans="1:2" x14ac:dyDescent="0.25">
      <c r="A34211" s="1">
        <v>41100.78125</v>
      </c>
      <c r="B34211">
        <v>34</v>
      </c>
    </row>
    <row r="34212" spans="1:2" x14ac:dyDescent="0.25">
      <c r="A34212" s="1">
        <v>41100.784722222219</v>
      </c>
      <c r="B34212">
        <v>34</v>
      </c>
    </row>
    <row r="34213" spans="1:2" x14ac:dyDescent="0.25">
      <c r="A34213" s="1">
        <v>41100.788194444445</v>
      </c>
      <c r="B34213">
        <v>34</v>
      </c>
    </row>
    <row r="34214" spans="1:2" x14ac:dyDescent="0.25">
      <c r="A34214" s="1">
        <v>41100.791666666664</v>
      </c>
      <c r="B34214">
        <v>34</v>
      </c>
    </row>
    <row r="34215" spans="1:2" x14ac:dyDescent="0.25">
      <c r="A34215" s="1">
        <v>41100.795138888891</v>
      </c>
      <c r="B34215">
        <v>34</v>
      </c>
    </row>
    <row r="34216" spans="1:2" x14ac:dyDescent="0.25">
      <c r="A34216" s="1">
        <v>41100.798611111109</v>
      </c>
      <c r="B34216">
        <v>34</v>
      </c>
    </row>
    <row r="34217" spans="1:2" x14ac:dyDescent="0.25">
      <c r="A34217" s="1">
        <v>41100.802083333336</v>
      </c>
      <c r="B34217">
        <v>34</v>
      </c>
    </row>
    <row r="34218" spans="1:2" x14ac:dyDescent="0.25">
      <c r="A34218" s="1">
        <v>41100.805555555555</v>
      </c>
      <c r="B34218">
        <v>34</v>
      </c>
    </row>
    <row r="34219" spans="1:2" x14ac:dyDescent="0.25">
      <c r="A34219" s="1">
        <v>41100.809027777781</v>
      </c>
      <c r="B34219">
        <v>34</v>
      </c>
    </row>
    <row r="34220" spans="1:2" x14ac:dyDescent="0.25">
      <c r="A34220" s="1">
        <v>41100.8125</v>
      </c>
      <c r="B34220">
        <v>34</v>
      </c>
    </row>
    <row r="34221" spans="1:2" x14ac:dyDescent="0.25">
      <c r="A34221" s="1">
        <v>41100.815972222219</v>
      </c>
      <c r="B34221">
        <v>34</v>
      </c>
    </row>
    <row r="34222" spans="1:2" x14ac:dyDescent="0.25">
      <c r="A34222" s="1">
        <v>41100.819444444445</v>
      </c>
      <c r="B34222">
        <v>34</v>
      </c>
    </row>
    <row r="34223" spans="1:2" x14ac:dyDescent="0.25">
      <c r="A34223" s="1">
        <v>41100.822916666664</v>
      </c>
      <c r="B34223">
        <v>34</v>
      </c>
    </row>
    <row r="34224" spans="1:2" x14ac:dyDescent="0.25">
      <c r="A34224" s="1">
        <v>41100.826388888891</v>
      </c>
      <c r="B34224">
        <v>34</v>
      </c>
    </row>
    <row r="34225" spans="1:2" x14ac:dyDescent="0.25">
      <c r="A34225" s="1">
        <v>41100.829861111109</v>
      </c>
      <c r="B34225">
        <v>34</v>
      </c>
    </row>
    <row r="34226" spans="1:2" x14ac:dyDescent="0.25">
      <c r="A34226" s="1">
        <v>41100.833333333336</v>
      </c>
      <c r="B34226">
        <v>34</v>
      </c>
    </row>
    <row r="34227" spans="1:2" x14ac:dyDescent="0.25">
      <c r="A34227" s="1">
        <v>41100.836805555555</v>
      </c>
      <c r="B34227">
        <v>34</v>
      </c>
    </row>
    <row r="34228" spans="1:2" x14ac:dyDescent="0.25">
      <c r="A34228" s="1">
        <v>41100.840277777781</v>
      </c>
      <c r="B34228">
        <v>34</v>
      </c>
    </row>
    <row r="34229" spans="1:2" x14ac:dyDescent="0.25">
      <c r="A34229" s="1">
        <v>41100.84375</v>
      </c>
      <c r="B34229">
        <v>34</v>
      </c>
    </row>
    <row r="34230" spans="1:2" x14ac:dyDescent="0.25">
      <c r="A34230" s="1">
        <v>41100.847222222219</v>
      </c>
      <c r="B34230">
        <v>34</v>
      </c>
    </row>
    <row r="34231" spans="1:2" x14ac:dyDescent="0.25">
      <c r="A34231" s="1">
        <v>41100.850694444445</v>
      </c>
      <c r="B34231">
        <v>34</v>
      </c>
    </row>
    <row r="34232" spans="1:2" x14ac:dyDescent="0.25">
      <c r="A34232" s="1">
        <v>41100.854166666664</v>
      </c>
      <c r="B34232">
        <v>34</v>
      </c>
    </row>
    <row r="34233" spans="1:2" x14ac:dyDescent="0.25">
      <c r="A34233" s="1">
        <v>41100.857638888891</v>
      </c>
      <c r="B34233">
        <v>34</v>
      </c>
    </row>
    <row r="34234" spans="1:2" x14ac:dyDescent="0.25">
      <c r="A34234" s="1">
        <v>41100.861111111109</v>
      </c>
      <c r="B34234">
        <v>34</v>
      </c>
    </row>
    <row r="34235" spans="1:2" x14ac:dyDescent="0.25">
      <c r="A34235" s="1">
        <v>41100.864583333336</v>
      </c>
      <c r="B34235">
        <v>34</v>
      </c>
    </row>
    <row r="34236" spans="1:2" x14ac:dyDescent="0.25">
      <c r="A34236" s="1">
        <v>41100.868055555555</v>
      </c>
      <c r="B34236">
        <v>34</v>
      </c>
    </row>
    <row r="34237" spans="1:2" x14ac:dyDescent="0.25">
      <c r="A34237" s="1">
        <v>41100.871527777781</v>
      </c>
      <c r="B34237">
        <v>34</v>
      </c>
    </row>
    <row r="34238" spans="1:2" x14ac:dyDescent="0.25">
      <c r="A34238" s="1">
        <v>41100.875</v>
      </c>
      <c r="B34238">
        <v>34</v>
      </c>
    </row>
    <row r="34239" spans="1:2" x14ac:dyDescent="0.25">
      <c r="A34239" s="1">
        <v>41100.878472222219</v>
      </c>
      <c r="B34239">
        <v>34</v>
      </c>
    </row>
    <row r="34240" spans="1:2" x14ac:dyDescent="0.25">
      <c r="A34240" s="1">
        <v>41100.881944444445</v>
      </c>
      <c r="B34240">
        <v>34</v>
      </c>
    </row>
    <row r="34241" spans="1:2" x14ac:dyDescent="0.25">
      <c r="A34241" s="1">
        <v>41100.885416666664</v>
      </c>
      <c r="B34241">
        <v>34</v>
      </c>
    </row>
    <row r="34242" spans="1:2" x14ac:dyDescent="0.25">
      <c r="A34242" s="1">
        <v>41100.888888888891</v>
      </c>
      <c r="B34242">
        <v>34</v>
      </c>
    </row>
    <row r="34243" spans="1:2" x14ac:dyDescent="0.25">
      <c r="A34243" s="1">
        <v>41100.892361111109</v>
      </c>
      <c r="B34243">
        <v>34</v>
      </c>
    </row>
    <row r="34244" spans="1:2" x14ac:dyDescent="0.25">
      <c r="A34244" s="1">
        <v>41100.895833333336</v>
      </c>
      <c r="B34244">
        <v>34</v>
      </c>
    </row>
    <row r="34245" spans="1:2" x14ac:dyDescent="0.25">
      <c r="A34245" s="1">
        <v>41100.899305555555</v>
      </c>
      <c r="B34245">
        <v>34</v>
      </c>
    </row>
    <row r="34246" spans="1:2" x14ac:dyDescent="0.25">
      <c r="A34246" s="1">
        <v>41100.902777777781</v>
      </c>
      <c r="B34246">
        <v>34</v>
      </c>
    </row>
    <row r="34247" spans="1:2" x14ac:dyDescent="0.25">
      <c r="A34247" s="1">
        <v>41100.90625</v>
      </c>
      <c r="B34247">
        <v>34</v>
      </c>
    </row>
    <row r="34248" spans="1:2" x14ac:dyDescent="0.25">
      <c r="A34248" s="1">
        <v>41100.909722222219</v>
      </c>
      <c r="B34248">
        <v>34</v>
      </c>
    </row>
    <row r="34249" spans="1:2" x14ac:dyDescent="0.25">
      <c r="A34249" s="1">
        <v>41100.913194444445</v>
      </c>
      <c r="B34249">
        <v>34</v>
      </c>
    </row>
    <row r="34250" spans="1:2" x14ac:dyDescent="0.25">
      <c r="A34250" s="1">
        <v>41100.916666666664</v>
      </c>
      <c r="B34250">
        <v>34</v>
      </c>
    </row>
    <row r="34251" spans="1:2" x14ac:dyDescent="0.25">
      <c r="A34251" s="1">
        <v>41100.920138888891</v>
      </c>
      <c r="B34251">
        <v>34</v>
      </c>
    </row>
    <row r="34252" spans="1:2" x14ac:dyDescent="0.25">
      <c r="A34252" s="1">
        <v>41100.923611111109</v>
      </c>
      <c r="B34252">
        <v>34</v>
      </c>
    </row>
    <row r="34253" spans="1:2" x14ac:dyDescent="0.25">
      <c r="A34253" s="1">
        <v>41100.927083333336</v>
      </c>
      <c r="B34253">
        <v>34</v>
      </c>
    </row>
    <row r="34254" spans="1:2" x14ac:dyDescent="0.25">
      <c r="A34254" s="1">
        <v>41100.930555555555</v>
      </c>
      <c r="B34254">
        <v>34</v>
      </c>
    </row>
    <row r="34255" spans="1:2" x14ac:dyDescent="0.25">
      <c r="A34255" s="1">
        <v>41100.934027777781</v>
      </c>
      <c r="B34255">
        <v>34</v>
      </c>
    </row>
    <row r="34256" spans="1:2" x14ac:dyDescent="0.25">
      <c r="A34256" s="1">
        <v>41100.9375</v>
      </c>
      <c r="B34256">
        <v>34</v>
      </c>
    </row>
    <row r="34257" spans="1:2" x14ac:dyDescent="0.25">
      <c r="A34257" s="1">
        <v>41100.940972222219</v>
      </c>
      <c r="B34257">
        <v>34</v>
      </c>
    </row>
    <row r="34258" spans="1:2" x14ac:dyDescent="0.25">
      <c r="A34258" s="1">
        <v>41100.944444444445</v>
      </c>
      <c r="B34258">
        <v>34</v>
      </c>
    </row>
    <row r="34259" spans="1:2" x14ac:dyDescent="0.25">
      <c r="A34259" s="1">
        <v>41100.947916666664</v>
      </c>
      <c r="B34259">
        <v>34</v>
      </c>
    </row>
    <row r="34260" spans="1:2" x14ac:dyDescent="0.25">
      <c r="A34260" s="1">
        <v>41100.951388888891</v>
      </c>
      <c r="B34260">
        <v>34</v>
      </c>
    </row>
    <row r="34261" spans="1:2" x14ac:dyDescent="0.25">
      <c r="A34261" s="1">
        <v>41100.954861111109</v>
      </c>
      <c r="B34261">
        <v>34</v>
      </c>
    </row>
    <row r="34262" spans="1:2" x14ac:dyDescent="0.25">
      <c r="A34262" s="1">
        <v>41100.958333333336</v>
      </c>
      <c r="B34262">
        <v>34</v>
      </c>
    </row>
    <row r="34263" spans="1:2" x14ac:dyDescent="0.25">
      <c r="A34263" s="1">
        <v>41100.961805555555</v>
      </c>
      <c r="B34263">
        <v>34</v>
      </c>
    </row>
    <row r="34264" spans="1:2" x14ac:dyDescent="0.25">
      <c r="A34264" s="1">
        <v>41100.965277777781</v>
      </c>
      <c r="B34264">
        <v>34</v>
      </c>
    </row>
    <row r="34265" spans="1:2" x14ac:dyDescent="0.25">
      <c r="A34265" s="1">
        <v>41100.96875</v>
      </c>
      <c r="B34265">
        <v>34</v>
      </c>
    </row>
    <row r="34266" spans="1:2" x14ac:dyDescent="0.25">
      <c r="A34266" s="1">
        <v>41100.972222222219</v>
      </c>
      <c r="B34266">
        <v>34</v>
      </c>
    </row>
    <row r="34267" spans="1:2" x14ac:dyDescent="0.25">
      <c r="A34267" s="1">
        <v>41100.975694444445</v>
      </c>
      <c r="B34267">
        <v>34</v>
      </c>
    </row>
    <row r="34268" spans="1:2" x14ac:dyDescent="0.25">
      <c r="A34268" s="1">
        <v>41100.979166666664</v>
      </c>
      <c r="B34268">
        <v>34</v>
      </c>
    </row>
    <row r="34269" spans="1:2" x14ac:dyDescent="0.25">
      <c r="A34269" s="1">
        <v>41100.982638888891</v>
      </c>
      <c r="B34269">
        <v>34</v>
      </c>
    </row>
    <row r="34270" spans="1:2" x14ac:dyDescent="0.25">
      <c r="A34270" s="1">
        <v>41100.986111111109</v>
      </c>
      <c r="B34270">
        <v>34</v>
      </c>
    </row>
    <row r="34271" spans="1:2" x14ac:dyDescent="0.25">
      <c r="A34271" s="1">
        <v>41100.989583333336</v>
      </c>
      <c r="B34271">
        <v>34</v>
      </c>
    </row>
    <row r="34272" spans="1:2" x14ac:dyDescent="0.25">
      <c r="A34272" s="1">
        <v>41100.993055555555</v>
      </c>
      <c r="B34272">
        <v>34</v>
      </c>
    </row>
    <row r="34273" spans="1:2" x14ac:dyDescent="0.25">
      <c r="A34273" s="1">
        <v>41100.996527777781</v>
      </c>
      <c r="B34273">
        <v>34</v>
      </c>
    </row>
    <row r="34274" spans="1:2" x14ac:dyDescent="0.25">
      <c r="A34274" s="1">
        <v>41101</v>
      </c>
      <c r="B34274">
        <v>95</v>
      </c>
    </row>
    <row r="34275" spans="1:2" x14ac:dyDescent="0.25">
      <c r="A34275" s="1">
        <v>41101.003472222219</v>
      </c>
      <c r="B34275">
        <v>95</v>
      </c>
    </row>
    <row r="34276" spans="1:2" x14ac:dyDescent="0.25">
      <c r="A34276" s="1">
        <v>41101.006944444445</v>
      </c>
      <c r="B34276">
        <v>95</v>
      </c>
    </row>
    <row r="34277" spans="1:2" x14ac:dyDescent="0.25">
      <c r="A34277" s="1">
        <v>41101.010416666664</v>
      </c>
      <c r="B34277">
        <v>95</v>
      </c>
    </row>
    <row r="34278" spans="1:2" x14ac:dyDescent="0.25">
      <c r="A34278" s="1">
        <v>41101.013888888891</v>
      </c>
      <c r="B34278">
        <v>95</v>
      </c>
    </row>
    <row r="34279" spans="1:2" x14ac:dyDescent="0.25">
      <c r="A34279" s="1">
        <v>41101.017361111109</v>
      </c>
      <c r="B34279">
        <v>95</v>
      </c>
    </row>
    <row r="34280" spans="1:2" x14ac:dyDescent="0.25">
      <c r="A34280" s="1">
        <v>41101.020833333336</v>
      </c>
      <c r="B34280">
        <v>95</v>
      </c>
    </row>
    <row r="34281" spans="1:2" x14ac:dyDescent="0.25">
      <c r="A34281" s="1">
        <v>41101.024305555555</v>
      </c>
      <c r="B34281">
        <v>95</v>
      </c>
    </row>
    <row r="34282" spans="1:2" x14ac:dyDescent="0.25">
      <c r="A34282" s="1">
        <v>41101.027777777781</v>
      </c>
      <c r="B34282">
        <v>95</v>
      </c>
    </row>
    <row r="34283" spans="1:2" x14ac:dyDescent="0.25">
      <c r="A34283" s="1">
        <v>41101.03125</v>
      </c>
      <c r="B34283">
        <v>95</v>
      </c>
    </row>
    <row r="34284" spans="1:2" x14ac:dyDescent="0.25">
      <c r="A34284" s="1">
        <v>41101.034722222219</v>
      </c>
      <c r="B34284">
        <v>95</v>
      </c>
    </row>
    <row r="34285" spans="1:2" x14ac:dyDescent="0.25">
      <c r="A34285" s="1">
        <v>41101.038194444445</v>
      </c>
      <c r="B34285">
        <v>95</v>
      </c>
    </row>
    <row r="34286" spans="1:2" x14ac:dyDescent="0.25">
      <c r="A34286" s="1">
        <v>41101.041666666664</v>
      </c>
      <c r="B34286">
        <v>95</v>
      </c>
    </row>
    <row r="34287" spans="1:2" x14ac:dyDescent="0.25">
      <c r="A34287" s="1">
        <v>41101.045138888891</v>
      </c>
      <c r="B34287">
        <v>95</v>
      </c>
    </row>
    <row r="34288" spans="1:2" x14ac:dyDescent="0.25">
      <c r="A34288" s="1">
        <v>41101.048611111109</v>
      </c>
      <c r="B34288">
        <v>95</v>
      </c>
    </row>
    <row r="34289" spans="1:2" x14ac:dyDescent="0.25">
      <c r="A34289" s="1">
        <v>41101.052083333336</v>
      </c>
      <c r="B34289">
        <v>95</v>
      </c>
    </row>
    <row r="34290" spans="1:2" x14ac:dyDescent="0.25">
      <c r="A34290" s="1">
        <v>41101.055555555555</v>
      </c>
      <c r="B34290">
        <v>95</v>
      </c>
    </row>
    <row r="34291" spans="1:2" x14ac:dyDescent="0.25">
      <c r="A34291" s="1">
        <v>41101.059027777781</v>
      </c>
      <c r="B34291">
        <v>34</v>
      </c>
    </row>
    <row r="34292" spans="1:2" x14ac:dyDescent="0.25">
      <c r="A34292" s="1">
        <v>41101.0625</v>
      </c>
      <c r="B34292">
        <v>34</v>
      </c>
    </row>
    <row r="34293" spans="1:2" x14ac:dyDescent="0.25">
      <c r="A34293" s="1">
        <v>41101.065972222219</v>
      </c>
      <c r="B34293">
        <v>34</v>
      </c>
    </row>
    <row r="34294" spans="1:2" x14ac:dyDescent="0.25">
      <c r="A34294" s="1">
        <v>41101.069444444445</v>
      </c>
      <c r="B34294">
        <v>34</v>
      </c>
    </row>
    <row r="34295" spans="1:2" x14ac:dyDescent="0.25">
      <c r="A34295" s="1">
        <v>41101.072916666664</v>
      </c>
      <c r="B34295">
        <v>34</v>
      </c>
    </row>
    <row r="34296" spans="1:2" x14ac:dyDescent="0.25">
      <c r="A34296" s="1">
        <v>41101.076388888891</v>
      </c>
      <c r="B34296">
        <v>34</v>
      </c>
    </row>
    <row r="34297" spans="1:2" x14ac:dyDescent="0.25">
      <c r="A34297" s="1">
        <v>41101.079861111109</v>
      </c>
      <c r="B34297">
        <v>34</v>
      </c>
    </row>
    <row r="34298" spans="1:2" x14ac:dyDescent="0.25">
      <c r="A34298" s="1">
        <v>41101.083333333336</v>
      </c>
      <c r="B34298">
        <v>34</v>
      </c>
    </row>
    <row r="34299" spans="1:2" x14ac:dyDescent="0.25">
      <c r="A34299" s="1">
        <v>41101.086805555555</v>
      </c>
      <c r="B34299">
        <v>34</v>
      </c>
    </row>
    <row r="34300" spans="1:2" x14ac:dyDescent="0.25">
      <c r="A34300" s="1">
        <v>41101.090277777781</v>
      </c>
      <c r="B34300">
        <v>34</v>
      </c>
    </row>
    <row r="34301" spans="1:2" x14ac:dyDescent="0.25">
      <c r="A34301" s="1">
        <v>41101.09375</v>
      </c>
      <c r="B34301">
        <v>34</v>
      </c>
    </row>
    <row r="34302" spans="1:2" x14ac:dyDescent="0.25">
      <c r="A34302" s="1">
        <v>41101.097222222219</v>
      </c>
      <c r="B34302">
        <v>34</v>
      </c>
    </row>
    <row r="34303" spans="1:2" x14ac:dyDescent="0.25">
      <c r="A34303" s="1">
        <v>41101.100694444445</v>
      </c>
      <c r="B34303">
        <v>34</v>
      </c>
    </row>
    <row r="34304" spans="1:2" x14ac:dyDescent="0.25">
      <c r="A34304" s="1">
        <v>41101.104166666664</v>
      </c>
      <c r="B34304">
        <v>34</v>
      </c>
    </row>
    <row r="34305" spans="1:2" x14ac:dyDescent="0.25">
      <c r="A34305" s="1">
        <v>41101.107638888891</v>
      </c>
      <c r="B34305">
        <v>34</v>
      </c>
    </row>
    <row r="34306" spans="1:2" x14ac:dyDescent="0.25">
      <c r="A34306" s="1">
        <v>41101.111111111109</v>
      </c>
      <c r="B34306">
        <v>34</v>
      </c>
    </row>
    <row r="34307" spans="1:2" x14ac:dyDescent="0.25">
      <c r="A34307" s="1">
        <v>41101.114583333336</v>
      </c>
      <c r="B34307">
        <v>34</v>
      </c>
    </row>
    <row r="34308" spans="1:2" x14ac:dyDescent="0.25">
      <c r="A34308" s="1">
        <v>41101.118055555555</v>
      </c>
      <c r="B34308">
        <v>34</v>
      </c>
    </row>
    <row r="34309" spans="1:2" x14ac:dyDescent="0.25">
      <c r="A34309" s="1">
        <v>41101.121527777781</v>
      </c>
      <c r="B34309">
        <v>34</v>
      </c>
    </row>
    <row r="34310" spans="1:2" x14ac:dyDescent="0.25">
      <c r="A34310" s="1">
        <v>41101.125</v>
      </c>
      <c r="B34310">
        <v>34</v>
      </c>
    </row>
    <row r="34311" spans="1:2" x14ac:dyDescent="0.25">
      <c r="A34311" s="1">
        <v>41101.128472222219</v>
      </c>
      <c r="B34311">
        <v>34</v>
      </c>
    </row>
    <row r="34312" spans="1:2" x14ac:dyDescent="0.25">
      <c r="A34312" s="1">
        <v>41101.131944444445</v>
      </c>
      <c r="B34312">
        <v>34</v>
      </c>
    </row>
    <row r="34313" spans="1:2" x14ac:dyDescent="0.25">
      <c r="A34313" s="1">
        <v>41101.135416666664</v>
      </c>
      <c r="B34313">
        <v>34</v>
      </c>
    </row>
    <row r="34314" spans="1:2" x14ac:dyDescent="0.25">
      <c r="A34314" s="1">
        <v>41101.138888888891</v>
      </c>
      <c r="B34314">
        <v>34</v>
      </c>
    </row>
    <row r="34315" spans="1:2" x14ac:dyDescent="0.25">
      <c r="A34315" s="1">
        <v>41101.142361111109</v>
      </c>
      <c r="B34315">
        <v>34</v>
      </c>
    </row>
    <row r="34316" spans="1:2" x14ac:dyDescent="0.25">
      <c r="A34316" s="1">
        <v>41101.145833333336</v>
      </c>
      <c r="B34316">
        <v>34</v>
      </c>
    </row>
    <row r="34317" spans="1:2" x14ac:dyDescent="0.25">
      <c r="A34317" s="1">
        <v>41101.149305555555</v>
      </c>
      <c r="B34317">
        <v>34</v>
      </c>
    </row>
    <row r="34318" spans="1:2" x14ac:dyDescent="0.25">
      <c r="A34318" s="1">
        <v>41101.152777777781</v>
      </c>
      <c r="B34318">
        <v>34</v>
      </c>
    </row>
    <row r="34319" spans="1:2" x14ac:dyDescent="0.25">
      <c r="A34319" s="1">
        <v>41101.15625</v>
      </c>
      <c r="B34319">
        <v>34</v>
      </c>
    </row>
    <row r="34320" spans="1:2" x14ac:dyDescent="0.25">
      <c r="A34320" s="1">
        <v>41101.159722222219</v>
      </c>
      <c r="B34320">
        <v>34</v>
      </c>
    </row>
    <row r="34321" spans="1:2" x14ac:dyDescent="0.25">
      <c r="A34321" s="1">
        <v>41101.163194444445</v>
      </c>
      <c r="B34321">
        <v>34</v>
      </c>
    </row>
    <row r="34322" spans="1:2" x14ac:dyDescent="0.25">
      <c r="A34322" s="1">
        <v>41101.166666666664</v>
      </c>
      <c r="B34322">
        <v>34</v>
      </c>
    </row>
    <row r="34323" spans="1:2" x14ac:dyDescent="0.25">
      <c r="A34323" s="1">
        <v>41101.170138888891</v>
      </c>
      <c r="B34323">
        <v>34</v>
      </c>
    </row>
    <row r="34324" spans="1:2" x14ac:dyDescent="0.25">
      <c r="A34324" s="1">
        <v>41101.173611111109</v>
      </c>
      <c r="B34324">
        <v>34</v>
      </c>
    </row>
    <row r="34325" spans="1:2" x14ac:dyDescent="0.25">
      <c r="A34325" s="1">
        <v>41101.177083333336</v>
      </c>
      <c r="B34325">
        <v>34</v>
      </c>
    </row>
    <row r="34326" spans="1:2" x14ac:dyDescent="0.25">
      <c r="A34326" s="1">
        <v>41101.180555555555</v>
      </c>
      <c r="B34326">
        <v>34</v>
      </c>
    </row>
    <row r="34327" spans="1:2" x14ac:dyDescent="0.25">
      <c r="A34327" s="1">
        <v>41101.184027777781</v>
      </c>
      <c r="B34327">
        <v>34</v>
      </c>
    </row>
    <row r="34328" spans="1:2" x14ac:dyDescent="0.25">
      <c r="A34328" s="1">
        <v>41101.1875</v>
      </c>
      <c r="B34328">
        <v>34</v>
      </c>
    </row>
    <row r="34329" spans="1:2" x14ac:dyDescent="0.25">
      <c r="A34329" s="1">
        <v>41101.190972222219</v>
      </c>
      <c r="B34329">
        <v>34</v>
      </c>
    </row>
    <row r="34330" spans="1:2" x14ac:dyDescent="0.25">
      <c r="A34330" s="1">
        <v>41101.194444444445</v>
      </c>
      <c r="B34330">
        <v>34</v>
      </c>
    </row>
    <row r="34331" spans="1:2" x14ac:dyDescent="0.25">
      <c r="A34331" s="1">
        <v>41101.197916666664</v>
      </c>
      <c r="B34331">
        <v>34</v>
      </c>
    </row>
    <row r="34332" spans="1:2" x14ac:dyDescent="0.25">
      <c r="A34332" s="1">
        <v>41101.201388888891</v>
      </c>
      <c r="B34332">
        <v>34</v>
      </c>
    </row>
    <row r="34333" spans="1:2" x14ac:dyDescent="0.25">
      <c r="A34333" s="1">
        <v>41101.204861111109</v>
      </c>
      <c r="B34333">
        <v>34</v>
      </c>
    </row>
    <row r="34334" spans="1:2" x14ac:dyDescent="0.25">
      <c r="A34334" s="1">
        <v>41101.208333333336</v>
      </c>
      <c r="B34334">
        <v>34</v>
      </c>
    </row>
    <row r="34335" spans="1:2" x14ac:dyDescent="0.25">
      <c r="A34335" s="1">
        <v>41101.211805555555</v>
      </c>
      <c r="B34335">
        <v>34</v>
      </c>
    </row>
    <row r="34336" spans="1:2" x14ac:dyDescent="0.25">
      <c r="A34336" s="1">
        <v>41101.215277777781</v>
      </c>
      <c r="B34336">
        <v>34</v>
      </c>
    </row>
    <row r="34337" spans="1:2" x14ac:dyDescent="0.25">
      <c r="A34337" s="1">
        <v>41101.21875</v>
      </c>
      <c r="B34337">
        <v>34</v>
      </c>
    </row>
    <row r="34338" spans="1:2" x14ac:dyDescent="0.25">
      <c r="A34338" s="1">
        <v>41101.222222222219</v>
      </c>
      <c r="B34338">
        <v>34</v>
      </c>
    </row>
    <row r="34339" spans="1:2" x14ac:dyDescent="0.25">
      <c r="A34339" s="1">
        <v>41101.225694444445</v>
      </c>
      <c r="B34339">
        <v>34</v>
      </c>
    </row>
    <row r="34340" spans="1:2" x14ac:dyDescent="0.25">
      <c r="A34340" s="1">
        <v>41101.229166666664</v>
      </c>
      <c r="B34340">
        <v>34</v>
      </c>
    </row>
    <row r="34341" spans="1:2" x14ac:dyDescent="0.25">
      <c r="A34341" s="1">
        <v>41101.232638888891</v>
      </c>
      <c r="B34341">
        <v>34</v>
      </c>
    </row>
    <row r="34342" spans="1:2" x14ac:dyDescent="0.25">
      <c r="A34342" s="1">
        <v>41101.236111111109</v>
      </c>
      <c r="B34342">
        <v>34</v>
      </c>
    </row>
    <row r="34343" spans="1:2" x14ac:dyDescent="0.25">
      <c r="A34343" s="1">
        <v>41101.239583333336</v>
      </c>
      <c r="B34343">
        <v>34</v>
      </c>
    </row>
    <row r="34344" spans="1:2" x14ac:dyDescent="0.25">
      <c r="A34344" s="1">
        <v>41101.243055555555</v>
      </c>
      <c r="B34344">
        <v>34</v>
      </c>
    </row>
    <row r="34345" spans="1:2" x14ac:dyDescent="0.25">
      <c r="A34345" s="1">
        <v>41101.246527777781</v>
      </c>
      <c r="B34345">
        <v>34</v>
      </c>
    </row>
    <row r="34346" spans="1:2" x14ac:dyDescent="0.25">
      <c r="A34346" s="1">
        <v>41101.25</v>
      </c>
      <c r="B34346">
        <v>34</v>
      </c>
    </row>
    <row r="34347" spans="1:2" x14ac:dyDescent="0.25">
      <c r="A34347" s="1">
        <v>41101.253472222219</v>
      </c>
      <c r="B34347">
        <v>34</v>
      </c>
    </row>
    <row r="34348" spans="1:2" x14ac:dyDescent="0.25">
      <c r="A34348" s="1">
        <v>41101.256944444445</v>
      </c>
      <c r="B34348">
        <v>34</v>
      </c>
    </row>
    <row r="34349" spans="1:2" x14ac:dyDescent="0.25">
      <c r="A34349" s="1">
        <v>41101.260416666664</v>
      </c>
      <c r="B34349">
        <v>34</v>
      </c>
    </row>
    <row r="34350" spans="1:2" x14ac:dyDescent="0.25">
      <c r="A34350" s="1">
        <v>41101.263888888891</v>
      </c>
      <c r="B34350">
        <v>34</v>
      </c>
    </row>
    <row r="34351" spans="1:2" x14ac:dyDescent="0.25">
      <c r="A34351" s="1">
        <v>41101.267361111109</v>
      </c>
      <c r="B34351">
        <v>34</v>
      </c>
    </row>
    <row r="34352" spans="1:2" x14ac:dyDescent="0.25">
      <c r="A34352" s="1">
        <v>41101.270833333336</v>
      </c>
      <c r="B34352">
        <v>34</v>
      </c>
    </row>
    <row r="34353" spans="1:2" x14ac:dyDescent="0.25">
      <c r="A34353" s="1">
        <v>41101.274305555555</v>
      </c>
      <c r="B34353">
        <v>34</v>
      </c>
    </row>
    <row r="34354" spans="1:2" x14ac:dyDescent="0.25">
      <c r="A34354" s="1">
        <v>41101.277777777781</v>
      </c>
      <c r="B34354">
        <v>34</v>
      </c>
    </row>
    <row r="34355" spans="1:2" x14ac:dyDescent="0.25">
      <c r="A34355" s="1">
        <v>41101.28125</v>
      </c>
      <c r="B34355">
        <v>34</v>
      </c>
    </row>
    <row r="34356" spans="1:2" x14ac:dyDescent="0.25">
      <c r="A34356" s="1">
        <v>41101.284722222219</v>
      </c>
      <c r="B34356">
        <v>34</v>
      </c>
    </row>
    <row r="34357" spans="1:2" x14ac:dyDescent="0.25">
      <c r="A34357" s="1">
        <v>41101.288194444445</v>
      </c>
      <c r="B34357">
        <v>34</v>
      </c>
    </row>
    <row r="34358" spans="1:2" x14ac:dyDescent="0.25">
      <c r="A34358" s="1">
        <v>41101.291666666664</v>
      </c>
      <c r="B34358">
        <v>34</v>
      </c>
    </row>
    <row r="34359" spans="1:2" x14ac:dyDescent="0.25">
      <c r="A34359" s="1">
        <v>41101.295138888891</v>
      </c>
      <c r="B34359">
        <v>34</v>
      </c>
    </row>
    <row r="34360" spans="1:2" x14ac:dyDescent="0.25">
      <c r="A34360" s="1">
        <v>41101.298611111109</v>
      </c>
      <c r="B34360">
        <v>34</v>
      </c>
    </row>
    <row r="34361" spans="1:2" x14ac:dyDescent="0.25">
      <c r="A34361" s="1">
        <v>41101.302083333336</v>
      </c>
      <c r="B34361">
        <v>34</v>
      </c>
    </row>
    <row r="34362" spans="1:2" x14ac:dyDescent="0.25">
      <c r="A34362" s="1">
        <v>41101.305555555555</v>
      </c>
      <c r="B34362">
        <v>34</v>
      </c>
    </row>
    <row r="34363" spans="1:2" x14ac:dyDescent="0.25">
      <c r="A34363" s="1">
        <v>41101.309027777781</v>
      </c>
      <c r="B34363">
        <v>34</v>
      </c>
    </row>
    <row r="34364" spans="1:2" x14ac:dyDescent="0.25">
      <c r="A34364" s="1">
        <v>41101.3125</v>
      </c>
      <c r="B34364">
        <v>34</v>
      </c>
    </row>
    <row r="34365" spans="1:2" x14ac:dyDescent="0.25">
      <c r="A34365" s="1">
        <v>41101.315972222219</v>
      </c>
      <c r="B34365">
        <v>34</v>
      </c>
    </row>
    <row r="34366" spans="1:2" x14ac:dyDescent="0.25">
      <c r="A34366" s="1">
        <v>41101.319444444445</v>
      </c>
      <c r="B34366">
        <v>34</v>
      </c>
    </row>
    <row r="34367" spans="1:2" x14ac:dyDescent="0.25">
      <c r="A34367" s="1">
        <v>41101.322916666664</v>
      </c>
      <c r="B34367">
        <v>34</v>
      </c>
    </row>
    <row r="34368" spans="1:2" x14ac:dyDescent="0.25">
      <c r="A34368" s="1">
        <v>41101.326388888891</v>
      </c>
      <c r="B34368">
        <v>34</v>
      </c>
    </row>
    <row r="34369" spans="1:2" x14ac:dyDescent="0.25">
      <c r="A34369" s="1">
        <v>41101.329861111109</v>
      </c>
      <c r="B34369">
        <v>34</v>
      </c>
    </row>
    <row r="34370" spans="1:2" x14ac:dyDescent="0.25">
      <c r="A34370" s="1">
        <v>41101.333333333336</v>
      </c>
      <c r="B34370">
        <v>34</v>
      </c>
    </row>
    <row r="34371" spans="1:2" x14ac:dyDescent="0.25">
      <c r="A34371" s="1">
        <v>41101.336805555555</v>
      </c>
      <c r="B34371">
        <v>34</v>
      </c>
    </row>
    <row r="34372" spans="1:2" x14ac:dyDescent="0.25">
      <c r="A34372" s="1">
        <v>41101.340277777781</v>
      </c>
      <c r="B34372">
        <v>34</v>
      </c>
    </row>
    <row r="34373" spans="1:2" x14ac:dyDescent="0.25">
      <c r="A34373" s="1">
        <v>41101.34375</v>
      </c>
      <c r="B34373">
        <v>34</v>
      </c>
    </row>
    <row r="34374" spans="1:2" x14ac:dyDescent="0.25">
      <c r="A34374" s="1">
        <v>41101.347222222219</v>
      </c>
      <c r="B34374">
        <v>34</v>
      </c>
    </row>
    <row r="34375" spans="1:2" x14ac:dyDescent="0.25">
      <c r="A34375" s="1">
        <v>41101.350694444445</v>
      </c>
      <c r="B34375">
        <v>34</v>
      </c>
    </row>
    <row r="34376" spans="1:2" x14ac:dyDescent="0.25">
      <c r="A34376" s="1">
        <v>41101.354166666664</v>
      </c>
      <c r="B34376">
        <v>34</v>
      </c>
    </row>
    <row r="34377" spans="1:2" x14ac:dyDescent="0.25">
      <c r="A34377" s="1">
        <v>41101.357638888891</v>
      </c>
      <c r="B34377">
        <v>34</v>
      </c>
    </row>
    <row r="34378" spans="1:2" x14ac:dyDescent="0.25">
      <c r="A34378" s="1">
        <v>41101.361111111109</v>
      </c>
      <c r="B34378">
        <v>34</v>
      </c>
    </row>
    <row r="34379" spans="1:2" x14ac:dyDescent="0.25">
      <c r="A34379" s="1">
        <v>41101.364583333336</v>
      </c>
      <c r="B34379">
        <v>34</v>
      </c>
    </row>
    <row r="34380" spans="1:2" x14ac:dyDescent="0.25">
      <c r="A34380" s="1">
        <v>41101.368055555555</v>
      </c>
      <c r="B34380">
        <v>34</v>
      </c>
    </row>
    <row r="34381" spans="1:2" x14ac:dyDescent="0.25">
      <c r="A34381" s="1">
        <v>41101.371527777781</v>
      </c>
      <c r="B34381">
        <v>34</v>
      </c>
    </row>
    <row r="34382" spans="1:2" x14ac:dyDescent="0.25">
      <c r="A34382" s="1">
        <v>41101.375</v>
      </c>
      <c r="B34382">
        <v>34</v>
      </c>
    </row>
    <row r="34383" spans="1:2" x14ac:dyDescent="0.25">
      <c r="A34383" s="1">
        <v>41101.378472222219</v>
      </c>
      <c r="B34383">
        <v>34</v>
      </c>
    </row>
    <row r="34384" spans="1:2" x14ac:dyDescent="0.25">
      <c r="A34384" s="1">
        <v>41101.381944444445</v>
      </c>
      <c r="B34384">
        <v>34</v>
      </c>
    </row>
    <row r="34385" spans="1:2" x14ac:dyDescent="0.25">
      <c r="A34385" s="1">
        <v>41101.385416666664</v>
      </c>
      <c r="B34385">
        <v>34</v>
      </c>
    </row>
    <row r="34386" spans="1:2" x14ac:dyDescent="0.25">
      <c r="A34386" s="1">
        <v>41101.388888888891</v>
      </c>
      <c r="B34386">
        <v>34</v>
      </c>
    </row>
    <row r="34387" spans="1:2" x14ac:dyDescent="0.25">
      <c r="A34387" s="1">
        <v>41101.392361111109</v>
      </c>
      <c r="B34387">
        <v>34</v>
      </c>
    </row>
    <row r="34388" spans="1:2" x14ac:dyDescent="0.25">
      <c r="A34388" s="1">
        <v>41101.395833333336</v>
      </c>
      <c r="B34388">
        <v>34</v>
      </c>
    </row>
    <row r="34389" spans="1:2" x14ac:dyDescent="0.25">
      <c r="A34389" s="1">
        <v>41101.399305555555</v>
      </c>
      <c r="B34389">
        <v>34</v>
      </c>
    </row>
    <row r="34390" spans="1:2" x14ac:dyDescent="0.25">
      <c r="A34390" s="1">
        <v>41101.402777777781</v>
      </c>
      <c r="B34390">
        <v>34</v>
      </c>
    </row>
    <row r="34391" spans="1:2" x14ac:dyDescent="0.25">
      <c r="A34391" s="1">
        <v>41101.40625</v>
      </c>
      <c r="B34391">
        <v>34</v>
      </c>
    </row>
    <row r="34392" spans="1:2" x14ac:dyDescent="0.25">
      <c r="A34392" s="1">
        <v>41101.409722222219</v>
      </c>
      <c r="B34392">
        <v>34</v>
      </c>
    </row>
    <row r="34393" spans="1:2" x14ac:dyDescent="0.25">
      <c r="A34393" s="1">
        <v>41101.413194444445</v>
      </c>
      <c r="B34393">
        <v>34</v>
      </c>
    </row>
    <row r="34394" spans="1:2" x14ac:dyDescent="0.25">
      <c r="A34394" s="1">
        <v>41101.416666666664</v>
      </c>
      <c r="B34394">
        <v>34</v>
      </c>
    </row>
    <row r="34395" spans="1:2" x14ac:dyDescent="0.25">
      <c r="A34395" s="1">
        <v>41101.420138888891</v>
      </c>
      <c r="B34395">
        <v>34</v>
      </c>
    </row>
    <row r="34396" spans="1:2" x14ac:dyDescent="0.25">
      <c r="A34396" s="1">
        <v>41101.423611111109</v>
      </c>
      <c r="B34396">
        <v>34</v>
      </c>
    </row>
    <row r="34397" spans="1:2" x14ac:dyDescent="0.25">
      <c r="A34397" s="1">
        <v>41101.427083333336</v>
      </c>
      <c r="B34397">
        <v>34</v>
      </c>
    </row>
    <row r="34398" spans="1:2" x14ac:dyDescent="0.25">
      <c r="A34398" s="1">
        <v>41101.430555555555</v>
      </c>
      <c r="B34398">
        <v>34</v>
      </c>
    </row>
    <row r="34399" spans="1:2" x14ac:dyDescent="0.25">
      <c r="A34399" s="1">
        <v>41101.434027777781</v>
      </c>
      <c r="B34399">
        <v>34</v>
      </c>
    </row>
    <row r="34400" spans="1:2" x14ac:dyDescent="0.25">
      <c r="A34400" s="1">
        <v>41101.4375</v>
      </c>
      <c r="B34400">
        <v>34</v>
      </c>
    </row>
    <row r="34401" spans="1:2" x14ac:dyDescent="0.25">
      <c r="A34401" s="1">
        <v>41101.440972222219</v>
      </c>
      <c r="B34401">
        <v>34</v>
      </c>
    </row>
    <row r="34402" spans="1:2" x14ac:dyDescent="0.25">
      <c r="A34402" s="1">
        <v>41101.444444444445</v>
      </c>
      <c r="B34402">
        <v>34</v>
      </c>
    </row>
    <row r="34403" spans="1:2" x14ac:dyDescent="0.25">
      <c r="A34403" s="1">
        <v>41101.447916666664</v>
      </c>
      <c r="B34403">
        <v>34</v>
      </c>
    </row>
    <row r="34404" spans="1:2" x14ac:dyDescent="0.25">
      <c r="A34404" s="1">
        <v>41101.451388888891</v>
      </c>
      <c r="B34404">
        <v>34</v>
      </c>
    </row>
    <row r="34405" spans="1:2" x14ac:dyDescent="0.25">
      <c r="A34405" s="1">
        <v>41101.454861111109</v>
      </c>
      <c r="B34405">
        <v>34</v>
      </c>
    </row>
    <row r="34406" spans="1:2" x14ac:dyDescent="0.25">
      <c r="A34406" s="1">
        <v>41101.458333333336</v>
      </c>
      <c r="B34406">
        <v>34</v>
      </c>
    </row>
    <row r="34407" spans="1:2" x14ac:dyDescent="0.25">
      <c r="A34407" s="1">
        <v>41101.461805555555</v>
      </c>
      <c r="B34407">
        <v>34</v>
      </c>
    </row>
    <row r="34408" spans="1:2" x14ac:dyDescent="0.25">
      <c r="A34408" s="1">
        <v>41101.465277777781</v>
      </c>
      <c r="B34408">
        <v>34</v>
      </c>
    </row>
    <row r="34409" spans="1:2" x14ac:dyDescent="0.25">
      <c r="A34409" s="1">
        <v>41101.46875</v>
      </c>
      <c r="B34409">
        <v>34</v>
      </c>
    </row>
    <row r="34410" spans="1:2" x14ac:dyDescent="0.25">
      <c r="A34410" s="1">
        <v>41101.472222222219</v>
      </c>
      <c r="B34410">
        <v>34</v>
      </c>
    </row>
    <row r="34411" spans="1:2" x14ac:dyDescent="0.25">
      <c r="A34411" s="1">
        <v>41101.475694444445</v>
      </c>
      <c r="B34411">
        <v>34</v>
      </c>
    </row>
    <row r="34412" spans="1:2" x14ac:dyDescent="0.25">
      <c r="A34412" s="1">
        <v>41101.479166666664</v>
      </c>
      <c r="B34412">
        <v>34</v>
      </c>
    </row>
    <row r="34413" spans="1:2" x14ac:dyDescent="0.25">
      <c r="A34413" s="1">
        <v>41101.482638888891</v>
      </c>
      <c r="B34413">
        <v>34</v>
      </c>
    </row>
    <row r="34414" spans="1:2" x14ac:dyDescent="0.25">
      <c r="A34414" s="1">
        <v>41101.486111111109</v>
      </c>
      <c r="B34414">
        <v>34</v>
      </c>
    </row>
    <row r="34415" spans="1:2" x14ac:dyDescent="0.25">
      <c r="A34415" s="1">
        <v>41101.489583333336</v>
      </c>
      <c r="B34415">
        <v>34</v>
      </c>
    </row>
    <row r="34416" spans="1:2" x14ac:dyDescent="0.25">
      <c r="A34416" s="1">
        <v>41101.493055555555</v>
      </c>
      <c r="B34416">
        <v>34</v>
      </c>
    </row>
    <row r="34417" spans="1:2" x14ac:dyDescent="0.25">
      <c r="A34417" s="1">
        <v>41101.496527777781</v>
      </c>
      <c r="B34417">
        <v>34</v>
      </c>
    </row>
    <row r="34418" spans="1:2" x14ac:dyDescent="0.25">
      <c r="A34418" s="1">
        <v>41101.5</v>
      </c>
      <c r="B34418">
        <v>34</v>
      </c>
    </row>
    <row r="34419" spans="1:2" x14ac:dyDescent="0.25">
      <c r="A34419" s="1">
        <v>41101.503472222219</v>
      </c>
      <c r="B34419">
        <v>34</v>
      </c>
    </row>
    <row r="34420" spans="1:2" x14ac:dyDescent="0.25">
      <c r="A34420" s="1">
        <v>41101.506944444445</v>
      </c>
      <c r="B34420">
        <v>34</v>
      </c>
    </row>
    <row r="34421" spans="1:2" x14ac:dyDescent="0.25">
      <c r="A34421" s="1">
        <v>41101.510416666664</v>
      </c>
      <c r="B34421">
        <v>34</v>
      </c>
    </row>
    <row r="34422" spans="1:2" x14ac:dyDescent="0.25">
      <c r="A34422" s="1">
        <v>41101.513888888891</v>
      </c>
      <c r="B34422">
        <v>34</v>
      </c>
    </row>
    <row r="34423" spans="1:2" x14ac:dyDescent="0.25">
      <c r="A34423" s="1">
        <v>41101.517361111109</v>
      </c>
      <c r="B34423">
        <v>34</v>
      </c>
    </row>
    <row r="34424" spans="1:2" x14ac:dyDescent="0.25">
      <c r="A34424" s="1">
        <v>41101.520833333336</v>
      </c>
      <c r="B34424">
        <v>34</v>
      </c>
    </row>
    <row r="34425" spans="1:2" x14ac:dyDescent="0.25">
      <c r="A34425" s="1">
        <v>41101.524305555555</v>
      </c>
      <c r="B34425">
        <v>34</v>
      </c>
    </row>
    <row r="34426" spans="1:2" x14ac:dyDescent="0.25">
      <c r="A34426" s="1">
        <v>41101.527777777781</v>
      </c>
      <c r="B34426">
        <v>34</v>
      </c>
    </row>
    <row r="34427" spans="1:2" x14ac:dyDescent="0.25">
      <c r="A34427" s="1">
        <v>41101.53125</v>
      </c>
      <c r="B34427">
        <v>34</v>
      </c>
    </row>
    <row r="34428" spans="1:2" x14ac:dyDescent="0.25">
      <c r="A34428" s="1">
        <v>41101.534722222219</v>
      </c>
      <c r="B34428">
        <v>34</v>
      </c>
    </row>
    <row r="34429" spans="1:2" x14ac:dyDescent="0.25">
      <c r="A34429" s="1">
        <v>41101.538194444445</v>
      </c>
      <c r="B34429">
        <v>34</v>
      </c>
    </row>
    <row r="34430" spans="1:2" x14ac:dyDescent="0.25">
      <c r="A34430" s="1">
        <v>41101.541666666664</v>
      </c>
      <c r="B34430">
        <v>34</v>
      </c>
    </row>
    <row r="34431" spans="1:2" x14ac:dyDescent="0.25">
      <c r="A34431" s="1">
        <v>41101.545138888891</v>
      </c>
      <c r="B34431">
        <v>34</v>
      </c>
    </row>
    <row r="34432" spans="1:2" x14ac:dyDescent="0.25">
      <c r="A34432" s="1">
        <v>41101.548611111109</v>
      </c>
      <c r="B34432">
        <v>34</v>
      </c>
    </row>
    <row r="34433" spans="1:2" x14ac:dyDescent="0.25">
      <c r="A34433" s="1">
        <v>41101.552083333336</v>
      </c>
      <c r="B34433">
        <v>34</v>
      </c>
    </row>
    <row r="34434" spans="1:2" x14ac:dyDescent="0.25">
      <c r="A34434" s="1">
        <v>41101.555555555555</v>
      </c>
      <c r="B34434">
        <v>34</v>
      </c>
    </row>
    <row r="34435" spans="1:2" x14ac:dyDescent="0.25">
      <c r="A34435" s="1">
        <v>41101.559027777781</v>
      </c>
      <c r="B34435">
        <v>34</v>
      </c>
    </row>
    <row r="34436" spans="1:2" x14ac:dyDescent="0.25">
      <c r="A34436" s="1">
        <v>41101.5625</v>
      </c>
      <c r="B34436">
        <v>34</v>
      </c>
    </row>
    <row r="34437" spans="1:2" x14ac:dyDescent="0.25">
      <c r="A34437" s="1">
        <v>41101.565972222219</v>
      </c>
      <c r="B34437">
        <v>34</v>
      </c>
    </row>
    <row r="34438" spans="1:2" x14ac:dyDescent="0.25">
      <c r="A34438" s="1">
        <v>41101.569444444445</v>
      </c>
      <c r="B34438">
        <v>34</v>
      </c>
    </row>
    <row r="34439" spans="1:2" x14ac:dyDescent="0.25">
      <c r="A34439" s="1">
        <v>41101.572916666664</v>
      </c>
      <c r="B34439">
        <v>34</v>
      </c>
    </row>
    <row r="34440" spans="1:2" x14ac:dyDescent="0.25">
      <c r="A34440" s="1">
        <v>41101.576388888891</v>
      </c>
      <c r="B34440">
        <v>34</v>
      </c>
    </row>
    <row r="34441" spans="1:2" x14ac:dyDescent="0.25">
      <c r="A34441" s="1">
        <v>41101.579861111109</v>
      </c>
      <c r="B34441">
        <v>34</v>
      </c>
    </row>
    <row r="34442" spans="1:2" x14ac:dyDescent="0.25">
      <c r="A34442" s="1">
        <v>41101.583333333336</v>
      </c>
      <c r="B34442">
        <v>34</v>
      </c>
    </row>
    <row r="34443" spans="1:2" x14ac:dyDescent="0.25">
      <c r="A34443" s="1">
        <v>41101.586805555555</v>
      </c>
      <c r="B34443">
        <v>34</v>
      </c>
    </row>
    <row r="34444" spans="1:2" x14ac:dyDescent="0.25">
      <c r="A34444" s="1">
        <v>41101.590277777781</v>
      </c>
      <c r="B34444">
        <v>34</v>
      </c>
    </row>
    <row r="34445" spans="1:2" x14ac:dyDescent="0.25">
      <c r="A34445" s="1">
        <v>41101.59375</v>
      </c>
      <c r="B34445">
        <v>34</v>
      </c>
    </row>
    <row r="34446" spans="1:2" x14ac:dyDescent="0.25">
      <c r="A34446" s="1">
        <v>41101.597222222219</v>
      </c>
      <c r="B34446">
        <v>34</v>
      </c>
    </row>
    <row r="34447" spans="1:2" x14ac:dyDescent="0.25">
      <c r="A34447" s="1">
        <v>41101.600694444445</v>
      </c>
      <c r="B34447">
        <v>34</v>
      </c>
    </row>
    <row r="34448" spans="1:2" x14ac:dyDescent="0.25">
      <c r="A34448" s="1">
        <v>41101.604166666664</v>
      </c>
      <c r="B34448">
        <v>34</v>
      </c>
    </row>
    <row r="34449" spans="1:2" x14ac:dyDescent="0.25">
      <c r="A34449" s="1">
        <v>41101.607638888891</v>
      </c>
      <c r="B34449">
        <v>34</v>
      </c>
    </row>
    <row r="34450" spans="1:2" x14ac:dyDescent="0.25">
      <c r="A34450" s="1">
        <v>41101.611111111109</v>
      </c>
      <c r="B34450">
        <v>34</v>
      </c>
    </row>
    <row r="34451" spans="1:2" x14ac:dyDescent="0.25">
      <c r="A34451" s="1">
        <v>41101.614583333336</v>
      </c>
      <c r="B34451">
        <v>34</v>
      </c>
    </row>
    <row r="34452" spans="1:2" x14ac:dyDescent="0.25">
      <c r="A34452" s="1">
        <v>41101.618055555555</v>
      </c>
      <c r="B34452">
        <v>34</v>
      </c>
    </row>
    <row r="34453" spans="1:2" x14ac:dyDescent="0.25">
      <c r="A34453" s="1">
        <v>41101.621527777781</v>
      </c>
      <c r="B34453">
        <v>34</v>
      </c>
    </row>
    <row r="34454" spans="1:2" x14ac:dyDescent="0.25">
      <c r="A34454" s="1">
        <v>41101.625</v>
      </c>
      <c r="B34454">
        <v>34</v>
      </c>
    </row>
    <row r="34455" spans="1:2" x14ac:dyDescent="0.25">
      <c r="A34455" s="1">
        <v>41101.628472222219</v>
      </c>
      <c r="B34455">
        <v>34</v>
      </c>
    </row>
    <row r="34456" spans="1:2" x14ac:dyDescent="0.25">
      <c r="A34456" s="1">
        <v>41101.631944444445</v>
      </c>
      <c r="B34456">
        <v>34</v>
      </c>
    </row>
    <row r="34457" spans="1:2" x14ac:dyDescent="0.25">
      <c r="A34457" s="1">
        <v>41101.635416666664</v>
      </c>
      <c r="B34457">
        <v>34</v>
      </c>
    </row>
    <row r="34458" spans="1:2" x14ac:dyDescent="0.25">
      <c r="A34458" s="1">
        <v>41101.638888888891</v>
      </c>
      <c r="B34458">
        <v>34</v>
      </c>
    </row>
    <row r="34459" spans="1:2" x14ac:dyDescent="0.25">
      <c r="A34459" s="1">
        <v>41101.642361111109</v>
      </c>
      <c r="B34459">
        <v>34</v>
      </c>
    </row>
    <row r="34460" spans="1:2" x14ac:dyDescent="0.25">
      <c r="A34460" s="1">
        <v>41101.645833333336</v>
      </c>
      <c r="B34460">
        <v>34</v>
      </c>
    </row>
    <row r="34461" spans="1:2" x14ac:dyDescent="0.25">
      <c r="A34461" s="1">
        <v>41101.649305555555</v>
      </c>
      <c r="B34461">
        <v>34</v>
      </c>
    </row>
    <row r="34462" spans="1:2" x14ac:dyDescent="0.25">
      <c r="A34462" s="1">
        <v>41101.652777777781</v>
      </c>
      <c r="B34462">
        <v>34</v>
      </c>
    </row>
    <row r="34463" spans="1:2" x14ac:dyDescent="0.25">
      <c r="A34463" s="1">
        <v>41101.65625</v>
      </c>
      <c r="B34463">
        <v>34</v>
      </c>
    </row>
    <row r="34464" spans="1:2" x14ac:dyDescent="0.25">
      <c r="A34464" s="1">
        <v>41101.659722222219</v>
      </c>
      <c r="B34464">
        <v>34</v>
      </c>
    </row>
    <row r="34465" spans="1:2" x14ac:dyDescent="0.25">
      <c r="A34465" s="1">
        <v>41101.663194444445</v>
      </c>
      <c r="B34465">
        <v>34</v>
      </c>
    </row>
    <row r="34466" spans="1:2" x14ac:dyDescent="0.25">
      <c r="A34466" s="1">
        <v>41101.666666666664</v>
      </c>
      <c r="B34466">
        <v>34</v>
      </c>
    </row>
    <row r="34467" spans="1:2" x14ac:dyDescent="0.25">
      <c r="A34467" s="1">
        <v>41101.670138888891</v>
      </c>
      <c r="B34467">
        <v>34</v>
      </c>
    </row>
    <row r="34468" spans="1:2" x14ac:dyDescent="0.25">
      <c r="A34468" s="1">
        <v>41101.673611111109</v>
      </c>
      <c r="B34468">
        <v>34</v>
      </c>
    </row>
    <row r="34469" spans="1:2" x14ac:dyDescent="0.25">
      <c r="A34469" s="1">
        <v>41101.677083333336</v>
      </c>
      <c r="B34469">
        <v>34</v>
      </c>
    </row>
    <row r="34470" spans="1:2" x14ac:dyDescent="0.25">
      <c r="A34470" s="1">
        <v>41101.680555555555</v>
      </c>
      <c r="B34470">
        <v>34</v>
      </c>
    </row>
    <row r="34471" spans="1:2" x14ac:dyDescent="0.25">
      <c r="A34471" s="1">
        <v>41101.684027777781</v>
      </c>
      <c r="B34471">
        <v>34</v>
      </c>
    </row>
    <row r="34472" spans="1:2" x14ac:dyDescent="0.25">
      <c r="A34472" s="1">
        <v>41101.6875</v>
      </c>
      <c r="B34472">
        <v>34</v>
      </c>
    </row>
    <row r="34473" spans="1:2" x14ac:dyDescent="0.25">
      <c r="A34473" s="1">
        <v>41101.690972222219</v>
      </c>
      <c r="B34473">
        <v>34</v>
      </c>
    </row>
    <row r="34474" spans="1:2" x14ac:dyDescent="0.25">
      <c r="A34474" s="1">
        <v>41101.694444444445</v>
      </c>
      <c r="B34474">
        <v>34</v>
      </c>
    </row>
    <row r="34475" spans="1:2" x14ac:dyDescent="0.25">
      <c r="A34475" s="1">
        <v>41101.697916666664</v>
      </c>
      <c r="B34475">
        <v>34</v>
      </c>
    </row>
    <row r="34476" spans="1:2" x14ac:dyDescent="0.25">
      <c r="A34476" s="1">
        <v>41101.701388888891</v>
      </c>
      <c r="B34476">
        <v>34</v>
      </c>
    </row>
    <row r="34477" spans="1:2" x14ac:dyDescent="0.25">
      <c r="A34477" s="1">
        <v>41101.704861111109</v>
      </c>
      <c r="B34477">
        <v>34</v>
      </c>
    </row>
    <row r="34478" spans="1:2" x14ac:dyDescent="0.25">
      <c r="A34478" s="1">
        <v>41101.708333333336</v>
      </c>
      <c r="B34478">
        <v>34</v>
      </c>
    </row>
    <row r="34479" spans="1:2" x14ac:dyDescent="0.25">
      <c r="A34479" s="1">
        <v>41101.711805555555</v>
      </c>
      <c r="B34479">
        <v>34</v>
      </c>
    </row>
    <row r="34480" spans="1:2" x14ac:dyDescent="0.25">
      <c r="A34480" s="1">
        <v>41101.715277777781</v>
      </c>
      <c r="B34480">
        <v>34</v>
      </c>
    </row>
    <row r="34481" spans="1:2" x14ac:dyDescent="0.25">
      <c r="A34481" s="1">
        <v>41101.71875</v>
      </c>
      <c r="B34481">
        <v>34</v>
      </c>
    </row>
    <row r="34482" spans="1:2" x14ac:dyDescent="0.25">
      <c r="A34482" s="1">
        <v>41101.722222222219</v>
      </c>
      <c r="B34482">
        <v>34</v>
      </c>
    </row>
    <row r="34483" spans="1:2" x14ac:dyDescent="0.25">
      <c r="A34483" s="1">
        <v>41101.725694444445</v>
      </c>
      <c r="B34483">
        <v>34</v>
      </c>
    </row>
    <row r="34484" spans="1:2" x14ac:dyDescent="0.25">
      <c r="A34484" s="1">
        <v>41101.729166666664</v>
      </c>
      <c r="B34484">
        <v>34</v>
      </c>
    </row>
    <row r="34485" spans="1:2" x14ac:dyDescent="0.25">
      <c r="A34485" s="1">
        <v>41101.732638888891</v>
      </c>
      <c r="B34485">
        <v>34</v>
      </c>
    </row>
    <row r="34486" spans="1:2" x14ac:dyDescent="0.25">
      <c r="A34486" s="1">
        <v>41101.736111111109</v>
      </c>
      <c r="B34486">
        <v>34</v>
      </c>
    </row>
    <row r="34487" spans="1:2" x14ac:dyDescent="0.25">
      <c r="A34487" s="1">
        <v>41101.739583333336</v>
      </c>
      <c r="B34487">
        <v>34</v>
      </c>
    </row>
    <row r="34488" spans="1:2" x14ac:dyDescent="0.25">
      <c r="A34488" s="1">
        <v>41101.743055555555</v>
      </c>
      <c r="B34488">
        <v>34</v>
      </c>
    </row>
    <row r="34489" spans="1:2" x14ac:dyDescent="0.25">
      <c r="A34489" s="1">
        <v>41101.746527777781</v>
      </c>
      <c r="B34489">
        <v>34</v>
      </c>
    </row>
    <row r="34490" spans="1:2" x14ac:dyDescent="0.25">
      <c r="A34490" s="1">
        <v>41101.75</v>
      </c>
      <c r="B34490">
        <v>34</v>
      </c>
    </row>
    <row r="34491" spans="1:2" x14ac:dyDescent="0.25">
      <c r="A34491" s="1">
        <v>41101.753472222219</v>
      </c>
      <c r="B34491">
        <v>34</v>
      </c>
    </row>
    <row r="34492" spans="1:2" x14ac:dyDescent="0.25">
      <c r="A34492" s="1">
        <v>41101.756944444445</v>
      </c>
      <c r="B34492">
        <v>34</v>
      </c>
    </row>
    <row r="34493" spans="1:2" x14ac:dyDescent="0.25">
      <c r="A34493" s="1">
        <v>41101.760416666664</v>
      </c>
      <c r="B34493">
        <v>34</v>
      </c>
    </row>
    <row r="34494" spans="1:2" x14ac:dyDescent="0.25">
      <c r="A34494" s="1">
        <v>41101.763888888891</v>
      </c>
      <c r="B34494">
        <v>34</v>
      </c>
    </row>
    <row r="34495" spans="1:2" x14ac:dyDescent="0.25">
      <c r="A34495" s="1">
        <v>41101.767361111109</v>
      </c>
      <c r="B34495">
        <v>34</v>
      </c>
    </row>
    <row r="34496" spans="1:2" x14ac:dyDescent="0.25">
      <c r="A34496" s="1">
        <v>41101.770833333336</v>
      </c>
      <c r="B34496">
        <v>34</v>
      </c>
    </row>
    <row r="34497" spans="1:2" x14ac:dyDescent="0.25">
      <c r="A34497" s="1">
        <v>41101.774305555555</v>
      </c>
      <c r="B34497">
        <v>34</v>
      </c>
    </row>
    <row r="34498" spans="1:2" x14ac:dyDescent="0.25">
      <c r="A34498" s="1">
        <v>41101.777777777781</v>
      </c>
      <c r="B34498">
        <v>34</v>
      </c>
    </row>
    <row r="34499" spans="1:2" x14ac:dyDescent="0.25">
      <c r="A34499" s="1">
        <v>41101.78125</v>
      </c>
      <c r="B34499">
        <v>34</v>
      </c>
    </row>
    <row r="34500" spans="1:2" x14ac:dyDescent="0.25">
      <c r="A34500" s="1">
        <v>41101.784722222219</v>
      </c>
      <c r="B34500">
        <v>34</v>
      </c>
    </row>
    <row r="34501" spans="1:2" x14ac:dyDescent="0.25">
      <c r="A34501" s="1">
        <v>41101.788194444445</v>
      </c>
      <c r="B34501">
        <v>34</v>
      </c>
    </row>
    <row r="34502" spans="1:2" x14ac:dyDescent="0.25">
      <c r="A34502" s="1">
        <v>41101.791666666664</v>
      </c>
      <c r="B34502">
        <v>34</v>
      </c>
    </row>
    <row r="34503" spans="1:2" x14ac:dyDescent="0.25">
      <c r="A34503" s="1">
        <v>41101.795138888891</v>
      </c>
      <c r="B34503">
        <v>34</v>
      </c>
    </row>
    <row r="34504" spans="1:2" x14ac:dyDescent="0.25">
      <c r="A34504" s="1">
        <v>41101.798611111109</v>
      </c>
      <c r="B34504">
        <v>34</v>
      </c>
    </row>
    <row r="34505" spans="1:2" x14ac:dyDescent="0.25">
      <c r="A34505" s="1">
        <v>41101.802083333336</v>
      </c>
      <c r="B34505">
        <v>34</v>
      </c>
    </row>
    <row r="34506" spans="1:2" x14ac:dyDescent="0.25">
      <c r="A34506" s="1">
        <v>41101.805555555555</v>
      </c>
      <c r="B34506">
        <v>34</v>
      </c>
    </row>
    <row r="34507" spans="1:2" x14ac:dyDescent="0.25">
      <c r="A34507" s="1">
        <v>41101.809027777781</v>
      </c>
      <c r="B34507">
        <v>34</v>
      </c>
    </row>
    <row r="34508" spans="1:2" x14ac:dyDescent="0.25">
      <c r="A34508" s="1">
        <v>41101.8125</v>
      </c>
      <c r="B34508">
        <v>34</v>
      </c>
    </row>
    <row r="34509" spans="1:2" x14ac:dyDescent="0.25">
      <c r="A34509" s="1">
        <v>41101.815972222219</v>
      </c>
      <c r="B34509">
        <v>34</v>
      </c>
    </row>
    <row r="34510" spans="1:2" x14ac:dyDescent="0.25">
      <c r="A34510" s="1">
        <v>41101.819444444445</v>
      </c>
      <c r="B34510">
        <v>34</v>
      </c>
    </row>
    <row r="34511" spans="1:2" x14ac:dyDescent="0.25">
      <c r="A34511" s="1">
        <v>41101.822916666664</v>
      </c>
      <c r="B34511">
        <v>34</v>
      </c>
    </row>
    <row r="34512" spans="1:2" x14ac:dyDescent="0.25">
      <c r="A34512" s="1">
        <v>41101.826388888891</v>
      </c>
      <c r="B34512">
        <v>34</v>
      </c>
    </row>
    <row r="34513" spans="1:2" x14ac:dyDescent="0.25">
      <c r="A34513" s="1">
        <v>41101.829861111109</v>
      </c>
      <c r="B34513">
        <v>34</v>
      </c>
    </row>
    <row r="34514" spans="1:2" x14ac:dyDescent="0.25">
      <c r="A34514" s="1">
        <v>41101.833333333336</v>
      </c>
      <c r="B34514">
        <v>34</v>
      </c>
    </row>
    <row r="34515" spans="1:2" x14ac:dyDescent="0.25">
      <c r="A34515" s="1">
        <v>41101.836805555555</v>
      </c>
      <c r="B34515">
        <v>34</v>
      </c>
    </row>
    <row r="34516" spans="1:2" x14ac:dyDescent="0.25">
      <c r="A34516" s="1">
        <v>41101.840277777781</v>
      </c>
      <c r="B34516">
        <v>34</v>
      </c>
    </row>
    <row r="34517" spans="1:2" x14ac:dyDescent="0.25">
      <c r="A34517" s="1">
        <v>41101.84375</v>
      </c>
      <c r="B34517">
        <v>34</v>
      </c>
    </row>
    <row r="34518" spans="1:2" x14ac:dyDescent="0.25">
      <c r="A34518" s="1">
        <v>41101.847222222219</v>
      </c>
      <c r="B34518">
        <v>34</v>
      </c>
    </row>
    <row r="34519" spans="1:2" x14ac:dyDescent="0.25">
      <c r="A34519" s="1">
        <v>41101.850694444445</v>
      </c>
      <c r="B34519">
        <v>34</v>
      </c>
    </row>
    <row r="34520" spans="1:2" x14ac:dyDescent="0.25">
      <c r="A34520" s="1">
        <v>41101.854166666664</v>
      </c>
      <c r="B34520">
        <v>34</v>
      </c>
    </row>
    <row r="34521" spans="1:2" x14ac:dyDescent="0.25">
      <c r="A34521" s="1">
        <v>41101.857638888891</v>
      </c>
      <c r="B34521">
        <v>34</v>
      </c>
    </row>
    <row r="34522" spans="1:2" x14ac:dyDescent="0.25">
      <c r="A34522" s="1">
        <v>41101.861111111109</v>
      </c>
      <c r="B34522">
        <v>34</v>
      </c>
    </row>
    <row r="34523" spans="1:2" x14ac:dyDescent="0.25">
      <c r="A34523" s="1">
        <v>41101.864583333336</v>
      </c>
      <c r="B34523">
        <v>34</v>
      </c>
    </row>
    <row r="34524" spans="1:2" x14ac:dyDescent="0.25">
      <c r="A34524" s="1">
        <v>41101.868055555555</v>
      </c>
      <c r="B34524">
        <v>34</v>
      </c>
    </row>
    <row r="34525" spans="1:2" x14ac:dyDescent="0.25">
      <c r="A34525" s="1">
        <v>41101.871527777781</v>
      </c>
      <c r="B34525">
        <v>34</v>
      </c>
    </row>
    <row r="34526" spans="1:2" x14ac:dyDescent="0.25">
      <c r="A34526" s="1">
        <v>41101.875</v>
      </c>
      <c r="B34526">
        <v>34</v>
      </c>
    </row>
    <row r="34527" spans="1:2" x14ac:dyDescent="0.25">
      <c r="A34527" s="1">
        <v>41101.878472222219</v>
      </c>
      <c r="B34527">
        <v>34</v>
      </c>
    </row>
    <row r="34528" spans="1:2" x14ac:dyDescent="0.25">
      <c r="A34528" s="1">
        <v>41101.881944444445</v>
      </c>
      <c r="B34528">
        <v>34</v>
      </c>
    </row>
    <row r="34529" spans="1:2" x14ac:dyDescent="0.25">
      <c r="A34529" s="1">
        <v>41101.885416666664</v>
      </c>
      <c r="B34529">
        <v>34</v>
      </c>
    </row>
    <row r="34530" spans="1:2" x14ac:dyDescent="0.25">
      <c r="A34530" s="1">
        <v>41101.888888888891</v>
      </c>
      <c r="B34530">
        <v>34</v>
      </c>
    </row>
    <row r="34531" spans="1:2" x14ac:dyDescent="0.25">
      <c r="A34531" s="1">
        <v>41101.892361111109</v>
      </c>
      <c r="B34531">
        <v>34</v>
      </c>
    </row>
    <row r="34532" spans="1:2" x14ac:dyDescent="0.25">
      <c r="A34532" s="1">
        <v>41101.895833333336</v>
      </c>
      <c r="B34532">
        <v>34</v>
      </c>
    </row>
    <row r="34533" spans="1:2" x14ac:dyDescent="0.25">
      <c r="A34533" s="1">
        <v>41101.899305555555</v>
      </c>
      <c r="B34533">
        <v>34</v>
      </c>
    </row>
    <row r="34534" spans="1:2" x14ac:dyDescent="0.25">
      <c r="A34534" s="1">
        <v>41101.902777777781</v>
      </c>
      <c r="B34534">
        <v>34</v>
      </c>
    </row>
    <row r="34535" spans="1:2" x14ac:dyDescent="0.25">
      <c r="A34535" s="1">
        <v>41101.90625</v>
      </c>
      <c r="B34535">
        <v>34</v>
      </c>
    </row>
    <row r="34536" spans="1:2" x14ac:dyDescent="0.25">
      <c r="A34536" s="1">
        <v>41101.909722222219</v>
      </c>
      <c r="B34536">
        <v>34</v>
      </c>
    </row>
    <row r="34537" spans="1:2" x14ac:dyDescent="0.25">
      <c r="A34537" s="1">
        <v>41101.913194444445</v>
      </c>
      <c r="B34537">
        <v>34</v>
      </c>
    </row>
    <row r="34538" spans="1:2" x14ac:dyDescent="0.25">
      <c r="A34538" s="1">
        <v>41101.916666666664</v>
      </c>
      <c r="B34538">
        <v>34</v>
      </c>
    </row>
    <row r="34539" spans="1:2" x14ac:dyDescent="0.25">
      <c r="A34539" s="1">
        <v>41101.920138888891</v>
      </c>
      <c r="B34539">
        <v>34</v>
      </c>
    </row>
    <row r="34540" spans="1:2" x14ac:dyDescent="0.25">
      <c r="A34540" s="1">
        <v>41101.923611111109</v>
      </c>
      <c r="B34540">
        <v>34</v>
      </c>
    </row>
    <row r="34541" spans="1:2" x14ac:dyDescent="0.25">
      <c r="A34541" s="1">
        <v>41101.927083333336</v>
      </c>
      <c r="B34541">
        <v>34</v>
      </c>
    </row>
    <row r="34542" spans="1:2" x14ac:dyDescent="0.25">
      <c r="A34542" s="1">
        <v>41101.930555555555</v>
      </c>
      <c r="B34542">
        <v>34</v>
      </c>
    </row>
    <row r="34543" spans="1:2" x14ac:dyDescent="0.25">
      <c r="A34543" s="1">
        <v>41101.934027777781</v>
      </c>
      <c r="B34543">
        <v>34</v>
      </c>
    </row>
    <row r="34544" spans="1:2" x14ac:dyDescent="0.25">
      <c r="A34544" s="1">
        <v>41101.9375</v>
      </c>
      <c r="B34544">
        <v>34</v>
      </c>
    </row>
    <row r="34545" spans="1:2" x14ac:dyDescent="0.25">
      <c r="A34545" s="1">
        <v>41101.940972222219</v>
      </c>
      <c r="B34545">
        <v>34</v>
      </c>
    </row>
    <row r="34546" spans="1:2" x14ac:dyDescent="0.25">
      <c r="A34546" s="1">
        <v>41101.944444444445</v>
      </c>
      <c r="B34546">
        <v>34</v>
      </c>
    </row>
    <row r="34547" spans="1:2" x14ac:dyDescent="0.25">
      <c r="A34547" s="1">
        <v>41101.947916666664</v>
      </c>
      <c r="B34547">
        <v>34</v>
      </c>
    </row>
    <row r="34548" spans="1:2" x14ac:dyDescent="0.25">
      <c r="A34548" s="1">
        <v>41101.951388888891</v>
      </c>
      <c r="B34548">
        <v>34</v>
      </c>
    </row>
    <row r="34549" spans="1:2" x14ac:dyDescent="0.25">
      <c r="A34549" s="1">
        <v>41101.954861111109</v>
      </c>
      <c r="B34549">
        <v>34</v>
      </c>
    </row>
    <row r="34550" spans="1:2" x14ac:dyDescent="0.25">
      <c r="A34550" s="1">
        <v>41101.958333333336</v>
      </c>
      <c r="B34550">
        <v>34</v>
      </c>
    </row>
    <row r="34551" spans="1:2" x14ac:dyDescent="0.25">
      <c r="A34551" s="1">
        <v>41101.961805555555</v>
      </c>
      <c r="B34551">
        <v>34</v>
      </c>
    </row>
    <row r="34552" spans="1:2" x14ac:dyDescent="0.25">
      <c r="A34552" s="1">
        <v>41101.965277777781</v>
      </c>
      <c r="B34552">
        <v>34</v>
      </c>
    </row>
    <row r="34553" spans="1:2" x14ac:dyDescent="0.25">
      <c r="A34553" s="1">
        <v>41101.96875</v>
      </c>
      <c r="B34553">
        <v>34</v>
      </c>
    </row>
    <row r="34554" spans="1:2" x14ac:dyDescent="0.25">
      <c r="A34554" s="1">
        <v>41101.972222222219</v>
      </c>
      <c r="B34554">
        <v>34</v>
      </c>
    </row>
    <row r="34555" spans="1:2" x14ac:dyDescent="0.25">
      <c r="A34555" s="1">
        <v>41101.975694444445</v>
      </c>
      <c r="B34555">
        <v>34</v>
      </c>
    </row>
    <row r="34556" spans="1:2" x14ac:dyDescent="0.25">
      <c r="A34556" s="1">
        <v>41101.979166666664</v>
      </c>
      <c r="B34556">
        <v>34</v>
      </c>
    </row>
    <row r="34557" spans="1:2" x14ac:dyDescent="0.25">
      <c r="A34557" s="1">
        <v>41101.982638888891</v>
      </c>
      <c r="B34557">
        <v>34</v>
      </c>
    </row>
    <row r="34558" spans="1:2" x14ac:dyDescent="0.25">
      <c r="A34558" s="1">
        <v>41101.986111111109</v>
      </c>
      <c r="B34558">
        <v>34</v>
      </c>
    </row>
    <row r="34559" spans="1:2" x14ac:dyDescent="0.25">
      <c r="A34559" s="1">
        <v>41101.989583333336</v>
      </c>
      <c r="B34559">
        <v>34</v>
      </c>
    </row>
    <row r="34560" spans="1:2" x14ac:dyDescent="0.25">
      <c r="A34560" s="1">
        <v>41101.993055555555</v>
      </c>
      <c r="B34560">
        <v>34</v>
      </c>
    </row>
    <row r="34561" spans="1:2" x14ac:dyDescent="0.25">
      <c r="A34561" s="1">
        <v>41101.996527777781</v>
      </c>
      <c r="B34561">
        <v>34</v>
      </c>
    </row>
    <row r="34562" spans="1:2" x14ac:dyDescent="0.25">
      <c r="A34562" s="1">
        <v>41102</v>
      </c>
      <c r="B34562">
        <v>34</v>
      </c>
    </row>
    <row r="34563" spans="1:2" x14ac:dyDescent="0.25">
      <c r="A34563" s="1">
        <v>41102.003472222219</v>
      </c>
      <c r="B34563">
        <v>34</v>
      </c>
    </row>
    <row r="34564" spans="1:2" x14ac:dyDescent="0.25">
      <c r="A34564" s="1">
        <v>41102.006944444445</v>
      </c>
      <c r="B34564">
        <v>34</v>
      </c>
    </row>
    <row r="34565" spans="1:2" x14ac:dyDescent="0.25">
      <c r="A34565" s="1">
        <v>41102.010416666664</v>
      </c>
      <c r="B34565">
        <v>34</v>
      </c>
    </row>
    <row r="34566" spans="1:2" x14ac:dyDescent="0.25">
      <c r="A34566" s="1">
        <v>41102.013888888891</v>
      </c>
      <c r="B34566">
        <v>34</v>
      </c>
    </row>
    <row r="34567" spans="1:2" x14ac:dyDescent="0.25">
      <c r="A34567" s="1">
        <v>41102.017361111109</v>
      </c>
      <c r="B34567">
        <v>34</v>
      </c>
    </row>
    <row r="34568" spans="1:2" x14ac:dyDescent="0.25">
      <c r="A34568" s="1">
        <v>41102.020833333336</v>
      </c>
      <c r="B34568">
        <v>34</v>
      </c>
    </row>
    <row r="34569" spans="1:2" x14ac:dyDescent="0.25">
      <c r="A34569" s="1">
        <v>41102.024305555555</v>
      </c>
      <c r="B34569">
        <v>34</v>
      </c>
    </row>
    <row r="34570" spans="1:2" x14ac:dyDescent="0.25">
      <c r="A34570" s="1">
        <v>41102.027777777781</v>
      </c>
      <c r="B34570">
        <v>34</v>
      </c>
    </row>
    <row r="34571" spans="1:2" x14ac:dyDescent="0.25">
      <c r="A34571" s="1">
        <v>41102.03125</v>
      </c>
      <c r="B34571">
        <v>34</v>
      </c>
    </row>
    <row r="34572" spans="1:2" x14ac:dyDescent="0.25">
      <c r="A34572" s="1">
        <v>41102.034722222219</v>
      </c>
      <c r="B34572">
        <v>34</v>
      </c>
    </row>
    <row r="34573" spans="1:2" x14ac:dyDescent="0.25">
      <c r="A34573" s="1">
        <v>41102.038194444445</v>
      </c>
      <c r="B34573">
        <v>34</v>
      </c>
    </row>
    <row r="34574" spans="1:2" x14ac:dyDescent="0.25">
      <c r="A34574" s="1">
        <v>41102.041666666664</v>
      </c>
      <c r="B34574">
        <v>34</v>
      </c>
    </row>
    <row r="34575" spans="1:2" x14ac:dyDescent="0.25">
      <c r="A34575" s="1">
        <v>41102.045138888891</v>
      </c>
      <c r="B34575">
        <v>34</v>
      </c>
    </row>
    <row r="34576" spans="1:2" x14ac:dyDescent="0.25">
      <c r="A34576" s="1">
        <v>41102.048611111109</v>
      </c>
      <c r="B34576">
        <v>34</v>
      </c>
    </row>
    <row r="34577" spans="1:2" x14ac:dyDescent="0.25">
      <c r="A34577" s="1">
        <v>41102.052083333336</v>
      </c>
      <c r="B34577">
        <v>34</v>
      </c>
    </row>
    <row r="34578" spans="1:2" x14ac:dyDescent="0.25">
      <c r="A34578" s="1">
        <v>41102.055555555555</v>
      </c>
      <c r="B34578">
        <v>34</v>
      </c>
    </row>
    <row r="34579" spans="1:2" x14ac:dyDescent="0.25">
      <c r="A34579" s="1">
        <v>41102.059027777781</v>
      </c>
      <c r="B34579">
        <v>34</v>
      </c>
    </row>
    <row r="34580" spans="1:2" x14ac:dyDescent="0.25">
      <c r="A34580" s="1">
        <v>41102.0625</v>
      </c>
      <c r="B34580">
        <v>34</v>
      </c>
    </row>
    <row r="34581" spans="1:2" x14ac:dyDescent="0.25">
      <c r="A34581" s="1">
        <v>41102.065972222219</v>
      </c>
      <c r="B34581">
        <v>34</v>
      </c>
    </row>
    <row r="34582" spans="1:2" x14ac:dyDescent="0.25">
      <c r="A34582" s="1">
        <v>41102.069444444445</v>
      </c>
      <c r="B34582">
        <v>34</v>
      </c>
    </row>
    <row r="34583" spans="1:2" x14ac:dyDescent="0.25">
      <c r="A34583" s="1">
        <v>41102.072916666664</v>
      </c>
      <c r="B34583">
        <v>34</v>
      </c>
    </row>
    <row r="34584" spans="1:2" x14ac:dyDescent="0.25">
      <c r="A34584" s="1">
        <v>41102.076388888891</v>
      </c>
      <c r="B34584">
        <v>34</v>
      </c>
    </row>
    <row r="34585" spans="1:2" x14ac:dyDescent="0.25">
      <c r="A34585" s="1">
        <v>41102.079861111109</v>
      </c>
      <c r="B34585">
        <v>34</v>
      </c>
    </row>
    <row r="34586" spans="1:2" x14ac:dyDescent="0.25">
      <c r="A34586" s="1">
        <v>41102.083333333336</v>
      </c>
      <c r="B34586">
        <v>34</v>
      </c>
    </row>
    <row r="34587" spans="1:2" x14ac:dyDescent="0.25">
      <c r="A34587" s="1">
        <v>41102.086805555555</v>
      </c>
      <c r="B34587">
        <v>34</v>
      </c>
    </row>
    <row r="34588" spans="1:2" x14ac:dyDescent="0.25">
      <c r="A34588" s="1">
        <v>41102.090277777781</v>
      </c>
      <c r="B34588">
        <v>34</v>
      </c>
    </row>
    <row r="34589" spans="1:2" x14ac:dyDescent="0.25">
      <c r="A34589" s="1">
        <v>41102.09375</v>
      </c>
      <c r="B34589">
        <v>34</v>
      </c>
    </row>
    <row r="34590" spans="1:2" x14ac:dyDescent="0.25">
      <c r="A34590" s="1">
        <v>41102.097222222219</v>
      </c>
      <c r="B34590">
        <v>34</v>
      </c>
    </row>
    <row r="34591" spans="1:2" x14ac:dyDescent="0.25">
      <c r="A34591" s="1">
        <v>41102.100694444445</v>
      </c>
      <c r="B34591">
        <v>34</v>
      </c>
    </row>
    <row r="34592" spans="1:2" x14ac:dyDescent="0.25">
      <c r="A34592" s="1">
        <v>41102.104166666664</v>
      </c>
      <c r="B34592">
        <v>34</v>
      </c>
    </row>
    <row r="34593" spans="1:2" x14ac:dyDescent="0.25">
      <c r="A34593" s="1">
        <v>41102.107638888891</v>
      </c>
      <c r="B34593">
        <v>34</v>
      </c>
    </row>
    <row r="34594" spans="1:2" x14ac:dyDescent="0.25">
      <c r="A34594" s="1">
        <v>41102.111111111109</v>
      </c>
      <c r="B34594">
        <v>34</v>
      </c>
    </row>
    <row r="34595" spans="1:2" x14ac:dyDescent="0.25">
      <c r="A34595" s="1">
        <v>41102.114583333336</v>
      </c>
      <c r="B34595">
        <v>34</v>
      </c>
    </row>
    <row r="34596" spans="1:2" x14ac:dyDescent="0.25">
      <c r="A34596" s="1">
        <v>41102.118055555555</v>
      </c>
      <c r="B34596">
        <v>34</v>
      </c>
    </row>
    <row r="34597" spans="1:2" x14ac:dyDescent="0.25">
      <c r="A34597" s="1">
        <v>41102.121527777781</v>
      </c>
      <c r="B34597">
        <v>34</v>
      </c>
    </row>
    <row r="34598" spans="1:2" x14ac:dyDescent="0.25">
      <c r="A34598" s="1">
        <v>41102.125</v>
      </c>
      <c r="B34598">
        <v>34</v>
      </c>
    </row>
    <row r="34599" spans="1:2" x14ac:dyDescent="0.25">
      <c r="A34599" s="1">
        <v>41102.128472222219</v>
      </c>
      <c r="B34599">
        <v>34</v>
      </c>
    </row>
    <row r="34600" spans="1:2" x14ac:dyDescent="0.25">
      <c r="A34600" s="1">
        <v>41102.131944444445</v>
      </c>
      <c r="B34600">
        <v>34</v>
      </c>
    </row>
    <row r="34601" spans="1:2" x14ac:dyDescent="0.25">
      <c r="A34601" s="1">
        <v>41102.135416666664</v>
      </c>
      <c r="B34601">
        <v>34</v>
      </c>
    </row>
    <row r="34602" spans="1:2" x14ac:dyDescent="0.25">
      <c r="A34602" s="1">
        <v>41102.138888888891</v>
      </c>
      <c r="B34602">
        <v>34</v>
      </c>
    </row>
    <row r="34603" spans="1:2" x14ac:dyDescent="0.25">
      <c r="A34603" s="1">
        <v>41102.142361111109</v>
      </c>
      <c r="B34603">
        <v>34</v>
      </c>
    </row>
    <row r="34604" spans="1:2" x14ac:dyDescent="0.25">
      <c r="A34604" s="1">
        <v>41102.145833333336</v>
      </c>
      <c r="B34604">
        <v>34</v>
      </c>
    </row>
    <row r="34605" spans="1:2" x14ac:dyDescent="0.25">
      <c r="A34605" s="1">
        <v>41102.149305555555</v>
      </c>
      <c r="B34605">
        <v>34</v>
      </c>
    </row>
    <row r="34606" spans="1:2" x14ac:dyDescent="0.25">
      <c r="A34606" s="1">
        <v>41102.152777777781</v>
      </c>
      <c r="B34606">
        <v>34</v>
      </c>
    </row>
    <row r="34607" spans="1:2" x14ac:dyDescent="0.25">
      <c r="A34607" s="1">
        <v>41102.15625</v>
      </c>
      <c r="B34607">
        <v>34</v>
      </c>
    </row>
    <row r="34608" spans="1:2" x14ac:dyDescent="0.25">
      <c r="A34608" s="1">
        <v>41102.159722222219</v>
      </c>
      <c r="B34608">
        <v>34</v>
      </c>
    </row>
    <row r="34609" spans="1:2" x14ac:dyDescent="0.25">
      <c r="A34609" s="1">
        <v>41102.163194444445</v>
      </c>
      <c r="B34609">
        <v>34</v>
      </c>
    </row>
    <row r="34610" spans="1:2" x14ac:dyDescent="0.25">
      <c r="A34610" s="1">
        <v>41102.166666666664</v>
      </c>
      <c r="B34610">
        <v>34</v>
      </c>
    </row>
    <row r="34611" spans="1:2" x14ac:dyDescent="0.25">
      <c r="A34611" s="1">
        <v>41102.170138888891</v>
      </c>
      <c r="B34611">
        <v>34</v>
      </c>
    </row>
    <row r="34612" spans="1:2" x14ac:dyDescent="0.25">
      <c r="A34612" s="1">
        <v>41102.173611111109</v>
      </c>
      <c r="B34612">
        <v>34</v>
      </c>
    </row>
    <row r="34613" spans="1:2" x14ac:dyDescent="0.25">
      <c r="A34613" s="1">
        <v>41102.177083333336</v>
      </c>
      <c r="B34613">
        <v>34</v>
      </c>
    </row>
    <row r="34614" spans="1:2" x14ac:dyDescent="0.25">
      <c r="A34614" s="1">
        <v>41102.180555555555</v>
      </c>
      <c r="B34614">
        <v>34</v>
      </c>
    </row>
    <row r="34615" spans="1:2" x14ac:dyDescent="0.25">
      <c r="A34615" s="1">
        <v>41102.184027777781</v>
      </c>
      <c r="B34615">
        <v>34</v>
      </c>
    </row>
    <row r="34616" spans="1:2" x14ac:dyDescent="0.25">
      <c r="A34616" s="1">
        <v>41102.1875</v>
      </c>
      <c r="B34616">
        <v>34</v>
      </c>
    </row>
    <row r="34617" spans="1:2" x14ac:dyDescent="0.25">
      <c r="A34617" s="1">
        <v>41102.190972222219</v>
      </c>
      <c r="B34617">
        <v>34</v>
      </c>
    </row>
    <row r="34618" spans="1:2" x14ac:dyDescent="0.25">
      <c r="A34618" s="1">
        <v>41102.194444444445</v>
      </c>
      <c r="B34618">
        <v>34</v>
      </c>
    </row>
    <row r="34619" spans="1:2" x14ac:dyDescent="0.25">
      <c r="A34619" s="1">
        <v>41102.197916666664</v>
      </c>
      <c r="B34619">
        <v>34</v>
      </c>
    </row>
    <row r="34620" spans="1:2" x14ac:dyDescent="0.25">
      <c r="A34620" s="1">
        <v>41102.201388888891</v>
      </c>
      <c r="B34620">
        <v>34</v>
      </c>
    </row>
    <row r="34621" spans="1:2" x14ac:dyDescent="0.25">
      <c r="A34621" s="1">
        <v>41102.204861111109</v>
      </c>
      <c r="B34621">
        <v>34</v>
      </c>
    </row>
    <row r="34622" spans="1:2" x14ac:dyDescent="0.25">
      <c r="A34622" s="1">
        <v>41102.208333333336</v>
      </c>
      <c r="B34622">
        <v>34</v>
      </c>
    </row>
    <row r="34623" spans="1:2" x14ac:dyDescent="0.25">
      <c r="A34623" s="1">
        <v>41102.211805555555</v>
      </c>
      <c r="B34623">
        <v>34</v>
      </c>
    </row>
    <row r="34624" spans="1:2" x14ac:dyDescent="0.25">
      <c r="A34624" s="1">
        <v>41102.215277777781</v>
      </c>
      <c r="B34624">
        <v>34</v>
      </c>
    </row>
    <row r="34625" spans="1:2" x14ac:dyDescent="0.25">
      <c r="A34625" s="1">
        <v>41102.21875</v>
      </c>
      <c r="B34625">
        <v>34</v>
      </c>
    </row>
    <row r="34626" spans="1:2" x14ac:dyDescent="0.25">
      <c r="A34626" s="1">
        <v>41102.222222222219</v>
      </c>
      <c r="B34626">
        <v>34</v>
      </c>
    </row>
    <row r="34627" spans="1:2" x14ac:dyDescent="0.25">
      <c r="A34627" s="1">
        <v>41102.225694444445</v>
      </c>
      <c r="B34627">
        <v>34</v>
      </c>
    </row>
    <row r="34628" spans="1:2" x14ac:dyDescent="0.25">
      <c r="A34628" s="1">
        <v>41102.229166666664</v>
      </c>
      <c r="B34628">
        <v>34</v>
      </c>
    </row>
    <row r="34629" spans="1:2" x14ac:dyDescent="0.25">
      <c r="A34629" s="1">
        <v>41102.232638888891</v>
      </c>
      <c r="B34629">
        <v>34</v>
      </c>
    </row>
    <row r="34630" spans="1:2" x14ac:dyDescent="0.25">
      <c r="A34630" s="1">
        <v>41102.236111111109</v>
      </c>
      <c r="B34630">
        <v>34</v>
      </c>
    </row>
    <row r="34631" spans="1:2" x14ac:dyDescent="0.25">
      <c r="A34631" s="1">
        <v>41102.239583333336</v>
      </c>
      <c r="B34631">
        <v>34</v>
      </c>
    </row>
    <row r="34632" spans="1:2" x14ac:dyDescent="0.25">
      <c r="A34632" s="1">
        <v>41102.243055555555</v>
      </c>
      <c r="B34632">
        <v>34</v>
      </c>
    </row>
    <row r="34633" spans="1:2" x14ac:dyDescent="0.25">
      <c r="A34633" s="1">
        <v>41102.246527777781</v>
      </c>
      <c r="B34633">
        <v>34</v>
      </c>
    </row>
    <row r="34634" spans="1:2" x14ac:dyDescent="0.25">
      <c r="A34634" s="1">
        <v>41102.25</v>
      </c>
      <c r="B34634">
        <v>34</v>
      </c>
    </row>
    <row r="34635" spans="1:2" x14ac:dyDescent="0.25">
      <c r="A34635" s="1">
        <v>41102.253472222219</v>
      </c>
      <c r="B34635">
        <v>34</v>
      </c>
    </row>
    <row r="34636" spans="1:2" x14ac:dyDescent="0.25">
      <c r="A34636" s="1">
        <v>41102.256944444445</v>
      </c>
      <c r="B34636">
        <v>34</v>
      </c>
    </row>
    <row r="34637" spans="1:2" x14ac:dyDescent="0.25">
      <c r="A34637" s="1">
        <v>41102.260416666664</v>
      </c>
      <c r="B34637">
        <v>34</v>
      </c>
    </row>
    <row r="34638" spans="1:2" x14ac:dyDescent="0.25">
      <c r="A34638" s="1">
        <v>41102.263888888891</v>
      </c>
      <c r="B34638">
        <v>34</v>
      </c>
    </row>
    <row r="34639" spans="1:2" x14ac:dyDescent="0.25">
      <c r="A34639" s="1">
        <v>41102.267361111109</v>
      </c>
      <c r="B34639">
        <v>34</v>
      </c>
    </row>
    <row r="34640" spans="1:2" x14ac:dyDescent="0.25">
      <c r="A34640" s="1">
        <v>41102.270833333336</v>
      </c>
      <c r="B34640">
        <v>34</v>
      </c>
    </row>
    <row r="34641" spans="1:2" x14ac:dyDescent="0.25">
      <c r="A34641" s="1">
        <v>41102.274305555555</v>
      </c>
      <c r="B34641">
        <v>34</v>
      </c>
    </row>
    <row r="34642" spans="1:2" x14ac:dyDescent="0.25">
      <c r="A34642" s="1">
        <v>41102.277777777781</v>
      </c>
      <c r="B34642">
        <v>34</v>
      </c>
    </row>
    <row r="34643" spans="1:2" x14ac:dyDescent="0.25">
      <c r="A34643" s="1">
        <v>41102.28125</v>
      </c>
      <c r="B34643">
        <v>34</v>
      </c>
    </row>
    <row r="34644" spans="1:2" x14ac:dyDescent="0.25">
      <c r="A34644" s="1">
        <v>41102.284722222219</v>
      </c>
      <c r="B34644">
        <v>34</v>
      </c>
    </row>
    <row r="34645" spans="1:2" x14ac:dyDescent="0.25">
      <c r="A34645" s="1">
        <v>41102.288194444445</v>
      </c>
      <c r="B34645">
        <v>34</v>
      </c>
    </row>
    <row r="34646" spans="1:2" x14ac:dyDescent="0.25">
      <c r="A34646" s="1">
        <v>41102.291666666664</v>
      </c>
      <c r="B34646">
        <v>34</v>
      </c>
    </row>
    <row r="34647" spans="1:2" x14ac:dyDescent="0.25">
      <c r="A34647" s="1">
        <v>41102.295138888891</v>
      </c>
      <c r="B34647">
        <v>34</v>
      </c>
    </row>
    <row r="34648" spans="1:2" x14ac:dyDescent="0.25">
      <c r="A34648" s="1">
        <v>41102.298611111109</v>
      </c>
      <c r="B34648">
        <v>34</v>
      </c>
    </row>
    <row r="34649" spans="1:2" x14ac:dyDescent="0.25">
      <c r="A34649" s="1">
        <v>41102.302083333336</v>
      </c>
      <c r="B34649">
        <v>34</v>
      </c>
    </row>
    <row r="34650" spans="1:2" x14ac:dyDescent="0.25">
      <c r="A34650" s="1">
        <v>41102.305555555555</v>
      </c>
      <c r="B34650">
        <v>34</v>
      </c>
    </row>
    <row r="34651" spans="1:2" x14ac:dyDescent="0.25">
      <c r="A34651" s="1">
        <v>41102.309027777781</v>
      </c>
      <c r="B34651">
        <v>34</v>
      </c>
    </row>
    <row r="34652" spans="1:2" x14ac:dyDescent="0.25">
      <c r="A34652" s="1">
        <v>41102.3125</v>
      </c>
      <c r="B34652">
        <v>34</v>
      </c>
    </row>
    <row r="34653" spans="1:2" x14ac:dyDescent="0.25">
      <c r="A34653" s="1">
        <v>41102.315972222219</v>
      </c>
      <c r="B34653">
        <v>34</v>
      </c>
    </row>
    <row r="34654" spans="1:2" x14ac:dyDescent="0.25">
      <c r="A34654" s="1">
        <v>41102.319444444445</v>
      </c>
      <c r="B34654">
        <v>34</v>
      </c>
    </row>
    <row r="34655" spans="1:2" x14ac:dyDescent="0.25">
      <c r="A34655" s="1">
        <v>41102.322916666664</v>
      </c>
      <c r="B34655">
        <v>34</v>
      </c>
    </row>
    <row r="34656" spans="1:2" x14ac:dyDescent="0.25">
      <c r="A34656" s="1">
        <v>41102.326388888891</v>
      </c>
      <c r="B34656">
        <v>34</v>
      </c>
    </row>
    <row r="34657" spans="1:2" x14ac:dyDescent="0.25">
      <c r="A34657" s="1">
        <v>41102.329861111109</v>
      </c>
      <c r="B34657">
        <v>34</v>
      </c>
    </row>
    <row r="34658" spans="1:2" x14ac:dyDescent="0.25">
      <c r="A34658" s="1">
        <v>41102.333333333336</v>
      </c>
      <c r="B34658">
        <v>34</v>
      </c>
    </row>
    <row r="34659" spans="1:2" x14ac:dyDescent="0.25">
      <c r="A34659" s="1">
        <v>41102.336805555555</v>
      </c>
      <c r="B34659">
        <v>34</v>
      </c>
    </row>
    <row r="34660" spans="1:2" x14ac:dyDescent="0.25">
      <c r="A34660" s="1">
        <v>41102.340277777781</v>
      </c>
      <c r="B34660">
        <v>34</v>
      </c>
    </row>
    <row r="34661" spans="1:2" x14ac:dyDescent="0.25">
      <c r="A34661" s="1">
        <v>41102.34375</v>
      </c>
      <c r="B34661">
        <v>34</v>
      </c>
    </row>
    <row r="34662" spans="1:2" x14ac:dyDescent="0.25">
      <c r="A34662" s="1">
        <v>41102.347222222219</v>
      </c>
      <c r="B34662">
        <v>34</v>
      </c>
    </row>
    <row r="34663" spans="1:2" x14ac:dyDescent="0.25">
      <c r="A34663" s="1">
        <v>41102.350694444445</v>
      </c>
      <c r="B34663">
        <v>34</v>
      </c>
    </row>
    <row r="34664" spans="1:2" x14ac:dyDescent="0.25">
      <c r="A34664" s="1">
        <v>41102.354166666664</v>
      </c>
      <c r="B34664">
        <v>34</v>
      </c>
    </row>
    <row r="34665" spans="1:2" x14ac:dyDescent="0.25">
      <c r="A34665" s="1">
        <v>41102.357638888891</v>
      </c>
      <c r="B34665">
        <v>34</v>
      </c>
    </row>
    <row r="34666" spans="1:2" x14ac:dyDescent="0.25">
      <c r="A34666" s="1">
        <v>41102.361111111109</v>
      </c>
      <c r="B34666">
        <v>34</v>
      </c>
    </row>
    <row r="34667" spans="1:2" x14ac:dyDescent="0.25">
      <c r="A34667" s="1">
        <v>41102.364583333336</v>
      </c>
      <c r="B34667">
        <v>34</v>
      </c>
    </row>
    <row r="34668" spans="1:2" x14ac:dyDescent="0.25">
      <c r="A34668" s="1">
        <v>41102.368055555555</v>
      </c>
      <c r="B34668">
        <v>34</v>
      </c>
    </row>
    <row r="34669" spans="1:2" x14ac:dyDescent="0.25">
      <c r="A34669" s="1">
        <v>41102.371527777781</v>
      </c>
      <c r="B34669">
        <v>34</v>
      </c>
    </row>
    <row r="34670" spans="1:2" x14ac:dyDescent="0.25">
      <c r="A34670" s="1">
        <v>41102.375</v>
      </c>
      <c r="B34670">
        <v>34</v>
      </c>
    </row>
    <row r="34671" spans="1:2" x14ac:dyDescent="0.25">
      <c r="A34671" s="1">
        <v>41102.378472222219</v>
      </c>
      <c r="B34671">
        <v>34</v>
      </c>
    </row>
    <row r="34672" spans="1:2" x14ac:dyDescent="0.25">
      <c r="A34672" s="1">
        <v>41102.381944444445</v>
      </c>
      <c r="B34672">
        <v>34</v>
      </c>
    </row>
    <row r="34673" spans="1:2" x14ac:dyDescent="0.25">
      <c r="A34673" s="1">
        <v>41102.385416666664</v>
      </c>
      <c r="B34673">
        <v>34</v>
      </c>
    </row>
    <row r="34674" spans="1:2" x14ac:dyDescent="0.25">
      <c r="A34674" s="1">
        <v>41102.388888888891</v>
      </c>
      <c r="B34674">
        <v>34</v>
      </c>
    </row>
    <row r="34675" spans="1:2" x14ac:dyDescent="0.25">
      <c r="A34675" s="1">
        <v>41102.392361111109</v>
      </c>
      <c r="B34675">
        <v>34</v>
      </c>
    </row>
    <row r="34676" spans="1:2" x14ac:dyDescent="0.25">
      <c r="A34676" s="1">
        <v>41102.395833333336</v>
      </c>
      <c r="B34676">
        <v>34</v>
      </c>
    </row>
    <row r="34677" spans="1:2" x14ac:dyDescent="0.25">
      <c r="A34677" s="1">
        <v>41102.399305555555</v>
      </c>
      <c r="B34677">
        <v>34</v>
      </c>
    </row>
    <row r="34678" spans="1:2" x14ac:dyDescent="0.25">
      <c r="A34678" s="1">
        <v>41102.402777777781</v>
      </c>
      <c r="B34678">
        <v>34</v>
      </c>
    </row>
    <row r="34679" spans="1:2" x14ac:dyDescent="0.25">
      <c r="A34679" s="1">
        <v>41102.40625</v>
      </c>
      <c r="B34679">
        <v>34</v>
      </c>
    </row>
    <row r="34680" spans="1:2" x14ac:dyDescent="0.25">
      <c r="A34680" s="1">
        <v>41102.409722222219</v>
      </c>
      <c r="B34680">
        <v>34</v>
      </c>
    </row>
    <row r="34681" spans="1:2" x14ac:dyDescent="0.25">
      <c r="A34681" s="1">
        <v>41102.413194444445</v>
      </c>
      <c r="B34681">
        <v>34</v>
      </c>
    </row>
    <row r="34682" spans="1:2" x14ac:dyDescent="0.25">
      <c r="A34682" s="1">
        <v>41102.416666666664</v>
      </c>
      <c r="B34682">
        <v>34</v>
      </c>
    </row>
    <row r="34683" spans="1:2" x14ac:dyDescent="0.25">
      <c r="A34683" s="1">
        <v>41102.420138888891</v>
      </c>
      <c r="B34683">
        <v>34</v>
      </c>
    </row>
    <row r="34684" spans="1:2" x14ac:dyDescent="0.25">
      <c r="A34684" s="1">
        <v>41102.423611111109</v>
      </c>
      <c r="B34684">
        <v>34</v>
      </c>
    </row>
    <row r="34685" spans="1:2" x14ac:dyDescent="0.25">
      <c r="A34685" s="1">
        <v>41102.427083333336</v>
      </c>
      <c r="B34685">
        <v>34</v>
      </c>
    </row>
    <row r="34686" spans="1:2" x14ac:dyDescent="0.25">
      <c r="A34686" s="1">
        <v>41102.430555555555</v>
      </c>
      <c r="B34686">
        <v>34</v>
      </c>
    </row>
    <row r="34687" spans="1:2" x14ac:dyDescent="0.25">
      <c r="A34687" s="1">
        <v>41102.434027777781</v>
      </c>
      <c r="B34687">
        <v>34</v>
      </c>
    </row>
    <row r="34688" spans="1:2" x14ac:dyDescent="0.25">
      <c r="A34688" s="1">
        <v>41102.4375</v>
      </c>
      <c r="B34688">
        <v>34</v>
      </c>
    </row>
    <row r="34689" spans="1:2" x14ac:dyDescent="0.25">
      <c r="A34689" s="1">
        <v>41102.440972222219</v>
      </c>
      <c r="B34689">
        <v>34</v>
      </c>
    </row>
    <row r="34690" spans="1:2" x14ac:dyDescent="0.25">
      <c r="A34690" s="1">
        <v>41102.444444444445</v>
      </c>
      <c r="B34690">
        <v>34</v>
      </c>
    </row>
    <row r="34691" spans="1:2" x14ac:dyDescent="0.25">
      <c r="A34691" s="1">
        <v>41102.447916666664</v>
      </c>
      <c r="B34691">
        <v>34</v>
      </c>
    </row>
    <row r="34692" spans="1:2" x14ac:dyDescent="0.25">
      <c r="A34692" s="1">
        <v>41102.451388888891</v>
      </c>
      <c r="B34692">
        <v>34</v>
      </c>
    </row>
    <row r="34693" spans="1:2" x14ac:dyDescent="0.25">
      <c r="A34693" s="1">
        <v>41102.454861111109</v>
      </c>
      <c r="B34693">
        <v>34</v>
      </c>
    </row>
    <row r="34694" spans="1:2" x14ac:dyDescent="0.25">
      <c r="A34694" s="1">
        <v>41102.458333333336</v>
      </c>
      <c r="B34694">
        <v>34</v>
      </c>
    </row>
    <row r="34695" spans="1:2" x14ac:dyDescent="0.25">
      <c r="A34695" s="1">
        <v>41102.461805555555</v>
      </c>
      <c r="B34695">
        <v>34</v>
      </c>
    </row>
    <row r="34696" spans="1:2" x14ac:dyDescent="0.25">
      <c r="A34696" s="1">
        <v>41102.465277777781</v>
      </c>
      <c r="B34696">
        <v>34</v>
      </c>
    </row>
    <row r="34697" spans="1:2" x14ac:dyDescent="0.25">
      <c r="A34697" s="1">
        <v>41102.46875</v>
      </c>
      <c r="B34697">
        <v>34</v>
      </c>
    </row>
    <row r="34698" spans="1:2" x14ac:dyDescent="0.25">
      <c r="A34698" s="1">
        <v>41102.472222222219</v>
      </c>
      <c r="B34698">
        <v>34</v>
      </c>
    </row>
    <row r="34699" spans="1:2" x14ac:dyDescent="0.25">
      <c r="A34699" s="1">
        <v>41102.475694444445</v>
      </c>
      <c r="B34699">
        <v>34</v>
      </c>
    </row>
    <row r="34700" spans="1:2" x14ac:dyDescent="0.25">
      <c r="A34700" s="1">
        <v>41102.479166666664</v>
      </c>
      <c r="B34700">
        <v>34</v>
      </c>
    </row>
    <row r="34701" spans="1:2" x14ac:dyDescent="0.25">
      <c r="A34701" s="1">
        <v>41102.482638888891</v>
      </c>
      <c r="B34701">
        <v>34</v>
      </c>
    </row>
    <row r="34702" spans="1:2" x14ac:dyDescent="0.25">
      <c r="A34702" s="1">
        <v>41102.486111111109</v>
      </c>
      <c r="B34702">
        <v>34</v>
      </c>
    </row>
    <row r="34703" spans="1:2" x14ac:dyDescent="0.25">
      <c r="A34703" s="1">
        <v>41102.489583333336</v>
      </c>
      <c r="B34703">
        <v>34</v>
      </c>
    </row>
    <row r="34704" spans="1:2" x14ac:dyDescent="0.25">
      <c r="A34704" s="1">
        <v>41102.493055555555</v>
      </c>
      <c r="B34704">
        <v>34</v>
      </c>
    </row>
    <row r="34705" spans="1:2" x14ac:dyDescent="0.25">
      <c r="A34705" s="1">
        <v>41102.496527777781</v>
      </c>
      <c r="B34705">
        <v>34</v>
      </c>
    </row>
    <row r="34706" spans="1:2" x14ac:dyDescent="0.25">
      <c r="A34706" s="1">
        <v>41102.5</v>
      </c>
      <c r="B34706">
        <v>34</v>
      </c>
    </row>
    <row r="34707" spans="1:2" x14ac:dyDescent="0.25">
      <c r="A34707" s="1">
        <v>41102.503472222219</v>
      </c>
      <c r="B34707">
        <v>34</v>
      </c>
    </row>
    <row r="34708" spans="1:2" x14ac:dyDescent="0.25">
      <c r="A34708" s="1">
        <v>41102.506944444445</v>
      </c>
      <c r="B34708">
        <v>34</v>
      </c>
    </row>
    <row r="34709" spans="1:2" x14ac:dyDescent="0.25">
      <c r="A34709" s="1">
        <v>41102.510416666664</v>
      </c>
      <c r="B34709">
        <v>34</v>
      </c>
    </row>
    <row r="34710" spans="1:2" x14ac:dyDescent="0.25">
      <c r="A34710" s="1">
        <v>41102.513888888891</v>
      </c>
      <c r="B34710">
        <v>34</v>
      </c>
    </row>
    <row r="34711" spans="1:2" x14ac:dyDescent="0.25">
      <c r="A34711" s="1">
        <v>41102.517361111109</v>
      </c>
      <c r="B34711">
        <v>34</v>
      </c>
    </row>
    <row r="34712" spans="1:2" x14ac:dyDescent="0.25">
      <c r="A34712" s="1">
        <v>41102.520833333336</v>
      </c>
      <c r="B34712">
        <v>34</v>
      </c>
    </row>
    <row r="34713" spans="1:2" x14ac:dyDescent="0.25">
      <c r="A34713" s="1">
        <v>41102.524305555555</v>
      </c>
      <c r="B34713">
        <v>34</v>
      </c>
    </row>
    <row r="34714" spans="1:2" x14ac:dyDescent="0.25">
      <c r="A34714" s="1">
        <v>41102.527777777781</v>
      </c>
      <c r="B34714">
        <v>34</v>
      </c>
    </row>
    <row r="34715" spans="1:2" x14ac:dyDescent="0.25">
      <c r="A34715" s="1">
        <v>41102.53125</v>
      </c>
      <c r="B34715">
        <v>34</v>
      </c>
    </row>
    <row r="34716" spans="1:2" x14ac:dyDescent="0.25">
      <c r="A34716" s="1">
        <v>41102.534722222219</v>
      </c>
      <c r="B34716">
        <v>34</v>
      </c>
    </row>
    <row r="34717" spans="1:2" x14ac:dyDescent="0.25">
      <c r="A34717" s="1">
        <v>41102.538194444445</v>
      </c>
      <c r="B34717">
        <v>34</v>
      </c>
    </row>
    <row r="34718" spans="1:2" x14ac:dyDescent="0.25">
      <c r="A34718" s="1">
        <v>41102.541666666664</v>
      </c>
      <c r="B34718">
        <v>34</v>
      </c>
    </row>
    <row r="34719" spans="1:2" x14ac:dyDescent="0.25">
      <c r="A34719" s="1">
        <v>41102.545138888891</v>
      </c>
      <c r="B34719">
        <v>34</v>
      </c>
    </row>
    <row r="34720" spans="1:2" x14ac:dyDescent="0.25">
      <c r="A34720" s="1">
        <v>41102.548611111109</v>
      </c>
      <c r="B34720">
        <v>34</v>
      </c>
    </row>
    <row r="34721" spans="1:2" x14ac:dyDescent="0.25">
      <c r="A34721" s="1">
        <v>41102.552083333336</v>
      </c>
      <c r="B34721">
        <v>34</v>
      </c>
    </row>
    <row r="34722" spans="1:2" x14ac:dyDescent="0.25">
      <c r="A34722" s="1">
        <v>41102.555555555555</v>
      </c>
      <c r="B34722">
        <v>34</v>
      </c>
    </row>
    <row r="34723" spans="1:2" x14ac:dyDescent="0.25">
      <c r="A34723" s="1">
        <v>41102.559027777781</v>
      </c>
      <c r="B34723">
        <v>34</v>
      </c>
    </row>
    <row r="34724" spans="1:2" x14ac:dyDescent="0.25">
      <c r="A34724" s="1">
        <v>41102.5625</v>
      </c>
      <c r="B34724">
        <v>34</v>
      </c>
    </row>
    <row r="34725" spans="1:2" x14ac:dyDescent="0.25">
      <c r="A34725" s="1">
        <v>41102.565972222219</v>
      </c>
      <c r="B34725">
        <v>34</v>
      </c>
    </row>
    <row r="34726" spans="1:2" x14ac:dyDescent="0.25">
      <c r="A34726" s="1">
        <v>41102.569444444445</v>
      </c>
      <c r="B34726">
        <v>34</v>
      </c>
    </row>
    <row r="34727" spans="1:2" x14ac:dyDescent="0.25">
      <c r="A34727" s="1">
        <v>41102.572916666664</v>
      </c>
      <c r="B34727">
        <v>34</v>
      </c>
    </row>
    <row r="34728" spans="1:2" x14ac:dyDescent="0.25">
      <c r="A34728" s="1">
        <v>41102.576388888891</v>
      </c>
      <c r="B34728">
        <v>34</v>
      </c>
    </row>
    <row r="34729" spans="1:2" x14ac:dyDescent="0.25">
      <c r="A34729" s="1">
        <v>41102.579861111109</v>
      </c>
      <c r="B34729">
        <v>34</v>
      </c>
    </row>
    <row r="34730" spans="1:2" x14ac:dyDescent="0.25">
      <c r="A34730" s="1">
        <v>41102.583333333336</v>
      </c>
      <c r="B34730">
        <v>34</v>
      </c>
    </row>
    <row r="34731" spans="1:2" x14ac:dyDescent="0.25">
      <c r="A34731" s="1">
        <v>41102.586805555555</v>
      </c>
      <c r="B34731">
        <v>34</v>
      </c>
    </row>
    <row r="34732" spans="1:2" x14ac:dyDescent="0.25">
      <c r="A34732" s="1">
        <v>41102.590277777781</v>
      </c>
      <c r="B34732">
        <v>34</v>
      </c>
    </row>
    <row r="34733" spans="1:2" x14ac:dyDescent="0.25">
      <c r="A34733" s="1">
        <v>41102.59375</v>
      </c>
      <c r="B34733">
        <v>34</v>
      </c>
    </row>
    <row r="34734" spans="1:2" x14ac:dyDescent="0.25">
      <c r="A34734" s="1">
        <v>41102.597222222219</v>
      </c>
      <c r="B34734">
        <v>34</v>
      </c>
    </row>
    <row r="34735" spans="1:2" x14ac:dyDescent="0.25">
      <c r="A34735" s="1">
        <v>41102.600694444445</v>
      </c>
      <c r="B34735">
        <v>34</v>
      </c>
    </row>
    <row r="34736" spans="1:2" x14ac:dyDescent="0.25">
      <c r="A34736" s="1">
        <v>41102.604166666664</v>
      </c>
      <c r="B34736">
        <v>34</v>
      </c>
    </row>
    <row r="34737" spans="1:2" x14ac:dyDescent="0.25">
      <c r="A34737" s="1">
        <v>41102.607638888891</v>
      </c>
      <c r="B34737">
        <v>34</v>
      </c>
    </row>
    <row r="34738" spans="1:2" x14ac:dyDescent="0.25">
      <c r="A34738" s="1">
        <v>41102.611111111109</v>
      </c>
      <c r="B34738">
        <v>34</v>
      </c>
    </row>
    <row r="34739" spans="1:2" x14ac:dyDescent="0.25">
      <c r="A34739" s="1">
        <v>41102.614583333336</v>
      </c>
      <c r="B34739">
        <v>34</v>
      </c>
    </row>
    <row r="34740" spans="1:2" x14ac:dyDescent="0.25">
      <c r="A34740" s="1">
        <v>41102.618055555555</v>
      </c>
      <c r="B34740">
        <v>34</v>
      </c>
    </row>
    <row r="34741" spans="1:2" x14ac:dyDescent="0.25">
      <c r="A34741" s="1">
        <v>41102.621527777781</v>
      </c>
      <c r="B34741">
        <v>34</v>
      </c>
    </row>
    <row r="34742" spans="1:2" x14ac:dyDescent="0.25">
      <c r="A34742" s="1">
        <v>41102.625</v>
      </c>
      <c r="B34742">
        <v>34</v>
      </c>
    </row>
    <row r="34743" spans="1:2" x14ac:dyDescent="0.25">
      <c r="A34743" s="1">
        <v>41102.628472222219</v>
      </c>
      <c r="B34743">
        <v>34</v>
      </c>
    </row>
    <row r="34744" spans="1:2" x14ac:dyDescent="0.25">
      <c r="A34744" s="1">
        <v>41102.631944444445</v>
      </c>
      <c r="B34744">
        <v>34</v>
      </c>
    </row>
    <row r="34745" spans="1:2" x14ac:dyDescent="0.25">
      <c r="A34745" s="1">
        <v>41102.635416666664</v>
      </c>
      <c r="B34745">
        <v>34</v>
      </c>
    </row>
    <row r="34746" spans="1:2" x14ac:dyDescent="0.25">
      <c r="A34746" s="1">
        <v>41102.638888888891</v>
      </c>
      <c r="B34746">
        <v>34</v>
      </c>
    </row>
    <row r="34747" spans="1:2" x14ac:dyDescent="0.25">
      <c r="A34747" s="1">
        <v>41102.642361111109</v>
      </c>
      <c r="B34747">
        <v>34</v>
      </c>
    </row>
    <row r="34748" spans="1:2" x14ac:dyDescent="0.25">
      <c r="A34748" s="1">
        <v>41102.645833333336</v>
      </c>
      <c r="B34748">
        <v>34</v>
      </c>
    </row>
    <row r="34749" spans="1:2" x14ac:dyDescent="0.25">
      <c r="A34749" s="1">
        <v>41102.649305555555</v>
      </c>
      <c r="B34749">
        <v>34</v>
      </c>
    </row>
    <row r="34750" spans="1:2" x14ac:dyDescent="0.25">
      <c r="A34750" s="1">
        <v>41102.652777777781</v>
      </c>
      <c r="B34750">
        <v>34</v>
      </c>
    </row>
    <row r="34751" spans="1:2" x14ac:dyDescent="0.25">
      <c r="A34751" s="1">
        <v>41102.65625</v>
      </c>
      <c r="B34751">
        <v>34</v>
      </c>
    </row>
    <row r="34752" spans="1:2" x14ac:dyDescent="0.25">
      <c r="A34752" s="1">
        <v>41102.659722222219</v>
      </c>
      <c r="B34752">
        <v>34</v>
      </c>
    </row>
    <row r="34753" spans="1:2" x14ac:dyDescent="0.25">
      <c r="A34753" s="1">
        <v>41102.663194444445</v>
      </c>
      <c r="B34753">
        <v>34</v>
      </c>
    </row>
    <row r="34754" spans="1:2" x14ac:dyDescent="0.25">
      <c r="A34754" s="1">
        <v>41102.666666666664</v>
      </c>
      <c r="B34754">
        <v>34</v>
      </c>
    </row>
    <row r="34755" spans="1:2" x14ac:dyDescent="0.25">
      <c r="A34755" s="1">
        <v>41102.670138888891</v>
      </c>
      <c r="B34755">
        <v>34</v>
      </c>
    </row>
    <row r="34756" spans="1:2" x14ac:dyDescent="0.25">
      <c r="A34756" s="1">
        <v>41102.673611111109</v>
      </c>
      <c r="B34756">
        <v>34</v>
      </c>
    </row>
    <row r="34757" spans="1:2" x14ac:dyDescent="0.25">
      <c r="A34757" s="1">
        <v>41102.677083333336</v>
      </c>
      <c r="B34757">
        <v>34</v>
      </c>
    </row>
    <row r="34758" spans="1:2" x14ac:dyDescent="0.25">
      <c r="A34758" s="1">
        <v>41102.680555555555</v>
      </c>
      <c r="B34758">
        <v>34</v>
      </c>
    </row>
    <row r="34759" spans="1:2" x14ac:dyDescent="0.25">
      <c r="A34759" s="1">
        <v>41102.684027777781</v>
      </c>
      <c r="B34759">
        <v>34</v>
      </c>
    </row>
    <row r="34760" spans="1:2" x14ac:dyDescent="0.25">
      <c r="A34760" s="1">
        <v>41102.6875</v>
      </c>
      <c r="B34760">
        <v>34</v>
      </c>
    </row>
    <row r="34761" spans="1:2" x14ac:dyDescent="0.25">
      <c r="A34761" s="1">
        <v>41102.690972222219</v>
      </c>
      <c r="B34761">
        <v>34</v>
      </c>
    </row>
    <row r="34762" spans="1:2" x14ac:dyDescent="0.25">
      <c r="A34762" s="1">
        <v>41102.694444444445</v>
      </c>
      <c r="B34762">
        <v>34</v>
      </c>
    </row>
    <row r="34763" spans="1:2" x14ac:dyDescent="0.25">
      <c r="A34763" s="1">
        <v>41102.697916666664</v>
      </c>
      <c r="B34763">
        <v>34</v>
      </c>
    </row>
    <row r="34764" spans="1:2" x14ac:dyDescent="0.25">
      <c r="A34764" s="1">
        <v>41102.701388888891</v>
      </c>
      <c r="B34764">
        <v>34</v>
      </c>
    </row>
    <row r="34765" spans="1:2" x14ac:dyDescent="0.25">
      <c r="A34765" s="1">
        <v>41102.704861111109</v>
      </c>
      <c r="B34765">
        <v>34</v>
      </c>
    </row>
    <row r="34766" spans="1:2" x14ac:dyDescent="0.25">
      <c r="A34766" s="1">
        <v>41102.708333333336</v>
      </c>
      <c r="B34766">
        <v>34</v>
      </c>
    </row>
    <row r="34767" spans="1:2" x14ac:dyDescent="0.25">
      <c r="A34767" s="1">
        <v>41102.711805555555</v>
      </c>
      <c r="B34767">
        <v>34</v>
      </c>
    </row>
    <row r="34768" spans="1:2" x14ac:dyDescent="0.25">
      <c r="A34768" s="1">
        <v>41102.715277777781</v>
      </c>
      <c r="B34768">
        <v>34</v>
      </c>
    </row>
    <row r="34769" spans="1:2" x14ac:dyDescent="0.25">
      <c r="A34769" s="1">
        <v>41102.71875</v>
      </c>
      <c r="B34769">
        <v>34</v>
      </c>
    </row>
    <row r="34770" spans="1:2" x14ac:dyDescent="0.25">
      <c r="A34770" s="1">
        <v>41102.722222222219</v>
      </c>
      <c r="B34770">
        <v>34</v>
      </c>
    </row>
    <row r="34771" spans="1:2" x14ac:dyDescent="0.25">
      <c r="A34771" s="1">
        <v>41102.725694444445</v>
      </c>
      <c r="B34771">
        <v>34</v>
      </c>
    </row>
    <row r="34772" spans="1:2" x14ac:dyDescent="0.25">
      <c r="A34772" s="1">
        <v>41102.729166666664</v>
      </c>
      <c r="B34772">
        <v>34</v>
      </c>
    </row>
    <row r="34773" spans="1:2" x14ac:dyDescent="0.25">
      <c r="A34773" s="1">
        <v>41102.732638888891</v>
      </c>
      <c r="B34773">
        <v>34</v>
      </c>
    </row>
    <row r="34774" spans="1:2" x14ac:dyDescent="0.25">
      <c r="A34774" s="1">
        <v>41102.736111111109</v>
      </c>
      <c r="B34774">
        <v>34</v>
      </c>
    </row>
    <row r="34775" spans="1:2" x14ac:dyDescent="0.25">
      <c r="A34775" s="1">
        <v>41102.739583333336</v>
      </c>
      <c r="B34775">
        <v>34</v>
      </c>
    </row>
    <row r="34776" spans="1:2" x14ac:dyDescent="0.25">
      <c r="A34776" s="1">
        <v>41102.743055555555</v>
      </c>
      <c r="B34776">
        <v>34</v>
      </c>
    </row>
    <row r="34777" spans="1:2" x14ac:dyDescent="0.25">
      <c r="A34777" s="1">
        <v>41102.746527777781</v>
      </c>
      <c r="B34777">
        <v>34</v>
      </c>
    </row>
    <row r="34778" spans="1:2" x14ac:dyDescent="0.25">
      <c r="A34778" s="1">
        <v>41102.75</v>
      </c>
      <c r="B34778">
        <v>34</v>
      </c>
    </row>
    <row r="34779" spans="1:2" x14ac:dyDescent="0.25">
      <c r="A34779" s="1">
        <v>41102.753472222219</v>
      </c>
      <c r="B34779">
        <v>34</v>
      </c>
    </row>
    <row r="34780" spans="1:2" x14ac:dyDescent="0.25">
      <c r="A34780" s="1">
        <v>41102.756944444445</v>
      </c>
      <c r="B34780">
        <v>34</v>
      </c>
    </row>
    <row r="34781" spans="1:2" x14ac:dyDescent="0.25">
      <c r="A34781" s="1">
        <v>41102.760416666664</v>
      </c>
      <c r="B34781">
        <v>34</v>
      </c>
    </row>
    <row r="34782" spans="1:2" x14ac:dyDescent="0.25">
      <c r="A34782" s="1">
        <v>41102.763888888891</v>
      </c>
      <c r="B34782">
        <v>34</v>
      </c>
    </row>
    <row r="34783" spans="1:2" x14ac:dyDescent="0.25">
      <c r="A34783" s="1">
        <v>41102.767361111109</v>
      </c>
      <c r="B34783">
        <v>34</v>
      </c>
    </row>
    <row r="34784" spans="1:2" x14ac:dyDescent="0.25">
      <c r="A34784" s="1">
        <v>41102.770833333336</v>
      </c>
      <c r="B34784">
        <v>34</v>
      </c>
    </row>
    <row r="34785" spans="1:2" x14ac:dyDescent="0.25">
      <c r="A34785" s="1">
        <v>41102.774305555555</v>
      </c>
      <c r="B34785">
        <v>34</v>
      </c>
    </row>
    <row r="34786" spans="1:2" x14ac:dyDescent="0.25">
      <c r="A34786" s="1">
        <v>41102.777777777781</v>
      </c>
      <c r="B34786">
        <v>34</v>
      </c>
    </row>
    <row r="34787" spans="1:2" x14ac:dyDescent="0.25">
      <c r="A34787" s="1">
        <v>41102.78125</v>
      </c>
      <c r="B34787">
        <v>34</v>
      </c>
    </row>
    <row r="34788" spans="1:2" x14ac:dyDescent="0.25">
      <c r="A34788" s="1">
        <v>41102.784722222219</v>
      </c>
      <c r="B34788">
        <v>34</v>
      </c>
    </row>
    <row r="34789" spans="1:2" x14ac:dyDescent="0.25">
      <c r="A34789" s="1">
        <v>41102.788194444445</v>
      </c>
      <c r="B34789">
        <v>34</v>
      </c>
    </row>
    <row r="34790" spans="1:2" x14ac:dyDescent="0.25">
      <c r="A34790" s="1">
        <v>41102.791666666664</v>
      </c>
      <c r="B34790">
        <v>34</v>
      </c>
    </row>
    <row r="34791" spans="1:2" x14ac:dyDescent="0.25">
      <c r="A34791" s="1">
        <v>41102.795138888891</v>
      </c>
      <c r="B34791">
        <v>34</v>
      </c>
    </row>
    <row r="34792" spans="1:2" x14ac:dyDescent="0.25">
      <c r="A34792" s="1">
        <v>41102.798611111109</v>
      </c>
      <c r="B34792">
        <v>34</v>
      </c>
    </row>
    <row r="34793" spans="1:2" x14ac:dyDescent="0.25">
      <c r="A34793" s="1">
        <v>41102.802083333336</v>
      </c>
      <c r="B34793">
        <v>34</v>
      </c>
    </row>
    <row r="34794" spans="1:2" x14ac:dyDescent="0.25">
      <c r="A34794" s="1">
        <v>41102.805555555555</v>
      </c>
      <c r="B34794">
        <v>34</v>
      </c>
    </row>
    <row r="34795" spans="1:2" x14ac:dyDescent="0.25">
      <c r="A34795" s="1">
        <v>41102.809027777781</v>
      </c>
      <c r="B34795">
        <v>34</v>
      </c>
    </row>
    <row r="34796" spans="1:2" x14ac:dyDescent="0.25">
      <c r="A34796" s="1">
        <v>41102.8125</v>
      </c>
      <c r="B34796">
        <v>34</v>
      </c>
    </row>
    <row r="34797" spans="1:2" x14ac:dyDescent="0.25">
      <c r="A34797" s="1">
        <v>41102.815972222219</v>
      </c>
      <c r="B34797">
        <v>34</v>
      </c>
    </row>
    <row r="34798" spans="1:2" x14ac:dyDescent="0.25">
      <c r="A34798" s="1">
        <v>41102.819444444445</v>
      </c>
      <c r="B34798">
        <v>34</v>
      </c>
    </row>
    <row r="34799" spans="1:2" x14ac:dyDescent="0.25">
      <c r="A34799" s="1">
        <v>41102.822916666664</v>
      </c>
      <c r="B34799">
        <v>34</v>
      </c>
    </row>
    <row r="34800" spans="1:2" x14ac:dyDescent="0.25">
      <c r="A34800" s="1">
        <v>41102.826388888891</v>
      </c>
      <c r="B34800">
        <v>34</v>
      </c>
    </row>
    <row r="34801" spans="1:2" x14ac:dyDescent="0.25">
      <c r="A34801" s="1">
        <v>41102.829861111109</v>
      </c>
      <c r="B34801">
        <v>34</v>
      </c>
    </row>
    <row r="34802" spans="1:2" x14ac:dyDescent="0.25">
      <c r="A34802" s="1">
        <v>41102.833333333336</v>
      </c>
      <c r="B34802">
        <v>34</v>
      </c>
    </row>
    <row r="34803" spans="1:2" x14ac:dyDescent="0.25">
      <c r="A34803" s="1">
        <v>41102.836805555555</v>
      </c>
      <c r="B34803">
        <v>34</v>
      </c>
    </row>
    <row r="34804" spans="1:2" x14ac:dyDescent="0.25">
      <c r="A34804" s="1">
        <v>41102.840277777781</v>
      </c>
      <c r="B34804">
        <v>34</v>
      </c>
    </row>
    <row r="34805" spans="1:2" x14ac:dyDescent="0.25">
      <c r="A34805" s="1">
        <v>41102.84375</v>
      </c>
      <c r="B34805">
        <v>34</v>
      </c>
    </row>
    <row r="34806" spans="1:2" x14ac:dyDescent="0.25">
      <c r="A34806" s="1">
        <v>41102.847222222219</v>
      </c>
      <c r="B34806">
        <v>34</v>
      </c>
    </row>
    <row r="34807" spans="1:2" x14ac:dyDescent="0.25">
      <c r="A34807" s="1">
        <v>41102.850694444445</v>
      </c>
      <c r="B34807">
        <v>34</v>
      </c>
    </row>
    <row r="34808" spans="1:2" x14ac:dyDescent="0.25">
      <c r="A34808" s="1">
        <v>41102.854166666664</v>
      </c>
      <c r="B34808">
        <v>34</v>
      </c>
    </row>
    <row r="34809" spans="1:2" x14ac:dyDescent="0.25">
      <c r="A34809" s="1">
        <v>41102.857638888891</v>
      </c>
      <c r="B34809">
        <v>34</v>
      </c>
    </row>
    <row r="34810" spans="1:2" x14ac:dyDescent="0.25">
      <c r="A34810" s="1">
        <v>41102.861111111109</v>
      </c>
      <c r="B34810">
        <v>34</v>
      </c>
    </row>
    <row r="34811" spans="1:2" x14ac:dyDescent="0.25">
      <c r="A34811" s="1">
        <v>41102.864583333336</v>
      </c>
      <c r="B34811">
        <v>34</v>
      </c>
    </row>
    <row r="34812" spans="1:2" x14ac:dyDescent="0.25">
      <c r="A34812" s="1">
        <v>41102.868055555555</v>
      </c>
      <c r="B34812">
        <v>34</v>
      </c>
    </row>
    <row r="34813" spans="1:2" x14ac:dyDescent="0.25">
      <c r="A34813" s="1">
        <v>41102.871527777781</v>
      </c>
      <c r="B34813">
        <v>34</v>
      </c>
    </row>
    <row r="34814" spans="1:2" x14ac:dyDescent="0.25">
      <c r="A34814" s="1">
        <v>41102.875</v>
      </c>
      <c r="B34814">
        <v>34</v>
      </c>
    </row>
    <row r="34815" spans="1:2" x14ac:dyDescent="0.25">
      <c r="A34815" s="1">
        <v>41102.878472222219</v>
      </c>
      <c r="B34815">
        <v>34</v>
      </c>
    </row>
    <row r="34816" spans="1:2" x14ac:dyDescent="0.25">
      <c r="A34816" s="1">
        <v>41102.881944444445</v>
      </c>
      <c r="B34816">
        <v>34</v>
      </c>
    </row>
    <row r="34817" spans="1:2" x14ac:dyDescent="0.25">
      <c r="A34817" s="1">
        <v>41102.885416666664</v>
      </c>
      <c r="B34817">
        <v>34</v>
      </c>
    </row>
    <row r="34818" spans="1:2" x14ac:dyDescent="0.25">
      <c r="A34818" s="1">
        <v>41102.888888888891</v>
      </c>
      <c r="B34818">
        <v>34</v>
      </c>
    </row>
    <row r="34819" spans="1:2" x14ac:dyDescent="0.25">
      <c r="A34819" s="1">
        <v>41102.892361111109</v>
      </c>
      <c r="B34819">
        <v>34</v>
      </c>
    </row>
    <row r="34820" spans="1:2" x14ac:dyDescent="0.25">
      <c r="A34820" s="1">
        <v>41102.895833333336</v>
      </c>
      <c r="B34820">
        <v>34</v>
      </c>
    </row>
    <row r="34821" spans="1:2" x14ac:dyDescent="0.25">
      <c r="A34821" s="1">
        <v>41102.899305555555</v>
      </c>
      <c r="B34821">
        <v>34</v>
      </c>
    </row>
    <row r="34822" spans="1:2" x14ac:dyDescent="0.25">
      <c r="A34822" s="1">
        <v>41102.902777777781</v>
      </c>
      <c r="B34822">
        <v>34</v>
      </c>
    </row>
    <row r="34823" spans="1:2" x14ac:dyDescent="0.25">
      <c r="A34823" s="1">
        <v>41102.90625</v>
      </c>
      <c r="B34823">
        <v>34</v>
      </c>
    </row>
    <row r="34824" spans="1:2" x14ac:dyDescent="0.25">
      <c r="A34824" s="1">
        <v>41102.909722222219</v>
      </c>
      <c r="B34824">
        <v>34</v>
      </c>
    </row>
    <row r="34825" spans="1:2" x14ac:dyDescent="0.25">
      <c r="A34825" s="1">
        <v>41102.913194444445</v>
      </c>
      <c r="B34825">
        <v>34</v>
      </c>
    </row>
    <row r="34826" spans="1:2" x14ac:dyDescent="0.25">
      <c r="A34826" s="1">
        <v>41102.916666666664</v>
      </c>
      <c r="B34826">
        <v>34</v>
      </c>
    </row>
    <row r="34827" spans="1:2" x14ac:dyDescent="0.25">
      <c r="A34827" s="1">
        <v>41102.920138888891</v>
      </c>
      <c r="B34827">
        <v>34</v>
      </c>
    </row>
    <row r="34828" spans="1:2" x14ac:dyDescent="0.25">
      <c r="A34828" s="1">
        <v>41102.923611111109</v>
      </c>
      <c r="B34828">
        <v>34</v>
      </c>
    </row>
    <row r="34829" spans="1:2" x14ac:dyDescent="0.25">
      <c r="A34829" s="1">
        <v>41102.927083333336</v>
      </c>
      <c r="B34829">
        <v>34</v>
      </c>
    </row>
    <row r="34830" spans="1:2" x14ac:dyDescent="0.25">
      <c r="A34830" s="1">
        <v>41102.930555555555</v>
      </c>
      <c r="B34830">
        <v>34</v>
      </c>
    </row>
    <row r="34831" spans="1:2" x14ac:dyDescent="0.25">
      <c r="A34831" s="1">
        <v>41102.934027777781</v>
      </c>
      <c r="B34831">
        <v>34</v>
      </c>
    </row>
    <row r="34832" spans="1:2" x14ac:dyDescent="0.25">
      <c r="A34832" s="1">
        <v>41102.9375</v>
      </c>
      <c r="B34832">
        <v>34</v>
      </c>
    </row>
    <row r="34833" spans="1:2" x14ac:dyDescent="0.25">
      <c r="A34833" s="1">
        <v>41102.940972222219</v>
      </c>
      <c r="B34833">
        <v>34</v>
      </c>
    </row>
    <row r="34834" spans="1:2" x14ac:dyDescent="0.25">
      <c r="A34834" s="1">
        <v>41102.944444444445</v>
      </c>
      <c r="B34834">
        <v>34</v>
      </c>
    </row>
    <row r="34835" spans="1:2" x14ac:dyDescent="0.25">
      <c r="A34835" s="1">
        <v>41102.947916666664</v>
      </c>
      <c r="B34835">
        <v>34</v>
      </c>
    </row>
    <row r="34836" spans="1:2" x14ac:dyDescent="0.25">
      <c r="A34836" s="1">
        <v>41102.951388888891</v>
      </c>
      <c r="B34836">
        <v>34</v>
      </c>
    </row>
    <row r="34837" spans="1:2" x14ac:dyDescent="0.25">
      <c r="A34837" s="1">
        <v>41102.954861111109</v>
      </c>
      <c r="B34837">
        <v>34</v>
      </c>
    </row>
    <row r="34838" spans="1:2" x14ac:dyDescent="0.25">
      <c r="A34838" s="1">
        <v>41102.958333333336</v>
      </c>
      <c r="B34838">
        <v>34</v>
      </c>
    </row>
    <row r="34839" spans="1:2" x14ac:dyDescent="0.25">
      <c r="A34839" s="1">
        <v>41102.961805555555</v>
      </c>
      <c r="B34839">
        <v>34</v>
      </c>
    </row>
    <row r="34840" spans="1:2" x14ac:dyDescent="0.25">
      <c r="A34840" s="1">
        <v>41102.965277777781</v>
      </c>
      <c r="B34840">
        <v>34</v>
      </c>
    </row>
    <row r="34841" spans="1:2" x14ac:dyDescent="0.25">
      <c r="A34841" s="1">
        <v>41102.96875</v>
      </c>
      <c r="B34841">
        <v>34</v>
      </c>
    </row>
    <row r="34842" spans="1:2" x14ac:dyDescent="0.25">
      <c r="A34842" s="1">
        <v>41102.972222222219</v>
      </c>
      <c r="B34842">
        <v>34</v>
      </c>
    </row>
    <row r="34843" spans="1:2" x14ac:dyDescent="0.25">
      <c r="A34843" s="1">
        <v>41102.975694444445</v>
      </c>
      <c r="B34843">
        <v>34</v>
      </c>
    </row>
    <row r="34844" spans="1:2" x14ac:dyDescent="0.25">
      <c r="A34844" s="1">
        <v>41102.979166666664</v>
      </c>
      <c r="B34844">
        <v>34</v>
      </c>
    </row>
    <row r="34845" spans="1:2" x14ac:dyDescent="0.25">
      <c r="A34845" s="1">
        <v>41102.982638888891</v>
      </c>
      <c r="B34845">
        <v>34</v>
      </c>
    </row>
    <row r="34846" spans="1:2" x14ac:dyDescent="0.25">
      <c r="A34846" s="1">
        <v>41102.986111111109</v>
      </c>
      <c r="B34846">
        <v>34</v>
      </c>
    </row>
    <row r="34847" spans="1:2" x14ac:dyDescent="0.25">
      <c r="A34847" s="1">
        <v>41102.989583333336</v>
      </c>
      <c r="B34847">
        <v>34</v>
      </c>
    </row>
    <row r="34848" spans="1:2" x14ac:dyDescent="0.25">
      <c r="A34848" s="1">
        <v>41102.993055555555</v>
      </c>
      <c r="B34848">
        <v>34</v>
      </c>
    </row>
    <row r="34849" spans="1:2" x14ac:dyDescent="0.25">
      <c r="A34849" s="1">
        <v>41102.996527777781</v>
      </c>
      <c r="B34849">
        <v>34</v>
      </c>
    </row>
    <row r="34850" spans="1:2" x14ac:dyDescent="0.25">
      <c r="A34850" s="1">
        <v>41103</v>
      </c>
      <c r="B34850">
        <v>34</v>
      </c>
    </row>
    <row r="34851" spans="1:2" x14ac:dyDescent="0.25">
      <c r="A34851" s="1">
        <v>41103.003472222219</v>
      </c>
      <c r="B34851">
        <v>34</v>
      </c>
    </row>
    <row r="34852" spans="1:2" x14ac:dyDescent="0.25">
      <c r="A34852" s="1">
        <v>41103.006944444445</v>
      </c>
      <c r="B34852">
        <v>34</v>
      </c>
    </row>
    <row r="34853" spans="1:2" x14ac:dyDescent="0.25">
      <c r="A34853" s="1">
        <v>41103.010416666664</v>
      </c>
      <c r="B34853">
        <v>34</v>
      </c>
    </row>
    <row r="34854" spans="1:2" x14ac:dyDescent="0.25">
      <c r="A34854" s="1">
        <v>41103.013888888891</v>
      </c>
      <c r="B34854">
        <v>34</v>
      </c>
    </row>
    <row r="34855" spans="1:2" x14ac:dyDescent="0.25">
      <c r="A34855" s="1">
        <v>41103.017361111109</v>
      </c>
      <c r="B34855">
        <v>34</v>
      </c>
    </row>
    <row r="34856" spans="1:2" x14ac:dyDescent="0.25">
      <c r="A34856" s="1">
        <v>41103.020833333336</v>
      </c>
      <c r="B34856">
        <v>34</v>
      </c>
    </row>
    <row r="34857" spans="1:2" x14ac:dyDescent="0.25">
      <c r="A34857" s="1">
        <v>41103.024305555555</v>
      </c>
      <c r="B34857">
        <v>34</v>
      </c>
    </row>
    <row r="34858" spans="1:2" x14ac:dyDescent="0.25">
      <c r="A34858" s="1">
        <v>41103.027777777781</v>
      </c>
      <c r="B34858">
        <v>34</v>
      </c>
    </row>
    <row r="34859" spans="1:2" x14ac:dyDescent="0.25">
      <c r="A34859" s="1">
        <v>41103.03125</v>
      </c>
      <c r="B34859">
        <v>34</v>
      </c>
    </row>
    <row r="34860" spans="1:2" x14ac:dyDescent="0.25">
      <c r="A34860" s="1">
        <v>41103.034722222219</v>
      </c>
      <c r="B34860">
        <v>34</v>
      </c>
    </row>
    <row r="34861" spans="1:2" x14ac:dyDescent="0.25">
      <c r="A34861" s="1">
        <v>41103.038194444445</v>
      </c>
      <c r="B34861">
        <v>34</v>
      </c>
    </row>
    <row r="34862" spans="1:2" x14ac:dyDescent="0.25">
      <c r="A34862" s="1">
        <v>41103.041666666664</v>
      </c>
      <c r="B34862">
        <v>34</v>
      </c>
    </row>
    <row r="34863" spans="1:2" x14ac:dyDescent="0.25">
      <c r="A34863" s="1">
        <v>41103.045138888891</v>
      </c>
      <c r="B34863">
        <v>34</v>
      </c>
    </row>
    <row r="34864" spans="1:2" x14ac:dyDescent="0.25">
      <c r="A34864" s="1">
        <v>41103.048611111109</v>
      </c>
      <c r="B34864">
        <v>34</v>
      </c>
    </row>
    <row r="34865" spans="1:2" x14ac:dyDescent="0.25">
      <c r="A34865" s="1">
        <v>41103.052083333336</v>
      </c>
      <c r="B34865">
        <v>34</v>
      </c>
    </row>
    <row r="34866" spans="1:2" x14ac:dyDescent="0.25">
      <c r="A34866" s="1">
        <v>41103.055555555555</v>
      </c>
      <c r="B34866">
        <v>34</v>
      </c>
    </row>
    <row r="34867" spans="1:2" x14ac:dyDescent="0.25">
      <c r="A34867" s="1">
        <v>41103.059027777781</v>
      </c>
      <c r="B34867">
        <v>34</v>
      </c>
    </row>
    <row r="34868" spans="1:2" x14ac:dyDescent="0.25">
      <c r="A34868" s="1">
        <v>41103.0625</v>
      </c>
      <c r="B34868">
        <v>34</v>
      </c>
    </row>
    <row r="34869" spans="1:2" x14ac:dyDescent="0.25">
      <c r="A34869" s="1">
        <v>41103.065972222219</v>
      </c>
      <c r="B34869">
        <v>34</v>
      </c>
    </row>
    <row r="34870" spans="1:2" x14ac:dyDescent="0.25">
      <c r="A34870" s="1">
        <v>41103.069444444445</v>
      </c>
      <c r="B34870">
        <v>34</v>
      </c>
    </row>
    <row r="34871" spans="1:2" x14ac:dyDescent="0.25">
      <c r="A34871" s="1">
        <v>41103.072916666664</v>
      </c>
      <c r="B34871">
        <v>34</v>
      </c>
    </row>
    <row r="34872" spans="1:2" x14ac:dyDescent="0.25">
      <c r="A34872" s="1">
        <v>41103.076388888891</v>
      </c>
      <c r="B34872">
        <v>34</v>
      </c>
    </row>
    <row r="34873" spans="1:2" x14ac:dyDescent="0.25">
      <c r="A34873" s="1">
        <v>41103.079861111109</v>
      </c>
      <c r="B34873">
        <v>34</v>
      </c>
    </row>
    <row r="34874" spans="1:2" x14ac:dyDescent="0.25">
      <c r="A34874" s="1">
        <v>41103.083333333336</v>
      </c>
      <c r="B34874">
        <v>34</v>
      </c>
    </row>
    <row r="34875" spans="1:2" x14ac:dyDescent="0.25">
      <c r="A34875" s="1">
        <v>41103.086805555555</v>
      </c>
      <c r="B34875">
        <v>34</v>
      </c>
    </row>
    <row r="34876" spans="1:2" x14ac:dyDescent="0.25">
      <c r="A34876" s="1">
        <v>41103.090277777781</v>
      </c>
      <c r="B34876">
        <v>34</v>
      </c>
    </row>
    <row r="34877" spans="1:2" x14ac:dyDescent="0.25">
      <c r="A34877" s="1">
        <v>41103.09375</v>
      </c>
      <c r="B34877">
        <v>34</v>
      </c>
    </row>
    <row r="34878" spans="1:2" x14ac:dyDescent="0.25">
      <c r="A34878" s="1">
        <v>41103.097222222219</v>
      </c>
      <c r="B34878">
        <v>34</v>
      </c>
    </row>
    <row r="34879" spans="1:2" x14ac:dyDescent="0.25">
      <c r="A34879" s="1">
        <v>41103.100694444445</v>
      </c>
      <c r="B34879">
        <v>34</v>
      </c>
    </row>
    <row r="34880" spans="1:2" x14ac:dyDescent="0.25">
      <c r="A34880" s="1">
        <v>41103.104166666664</v>
      </c>
      <c r="B34880">
        <v>34</v>
      </c>
    </row>
    <row r="34881" spans="1:2" x14ac:dyDescent="0.25">
      <c r="A34881" s="1">
        <v>41103.107638888891</v>
      </c>
      <c r="B34881">
        <v>34</v>
      </c>
    </row>
    <row r="34882" spans="1:2" x14ac:dyDescent="0.25">
      <c r="A34882" s="1">
        <v>41103.111111111109</v>
      </c>
      <c r="B34882">
        <v>34</v>
      </c>
    </row>
    <row r="34883" spans="1:2" x14ac:dyDescent="0.25">
      <c r="A34883" s="1">
        <v>41103.114583333336</v>
      </c>
      <c r="B34883">
        <v>34</v>
      </c>
    </row>
    <row r="34884" spans="1:2" x14ac:dyDescent="0.25">
      <c r="A34884" s="1">
        <v>41103.118055555555</v>
      </c>
      <c r="B34884">
        <v>34</v>
      </c>
    </row>
    <row r="34885" spans="1:2" x14ac:dyDescent="0.25">
      <c r="A34885" s="1">
        <v>41103.121527777781</v>
      </c>
      <c r="B34885">
        <v>34</v>
      </c>
    </row>
    <row r="34886" spans="1:2" x14ac:dyDescent="0.25">
      <c r="A34886" s="1">
        <v>41103.125</v>
      </c>
      <c r="B34886">
        <v>34</v>
      </c>
    </row>
    <row r="34887" spans="1:2" x14ac:dyDescent="0.25">
      <c r="A34887" s="1">
        <v>41103.128472222219</v>
      </c>
      <c r="B34887">
        <v>34</v>
      </c>
    </row>
    <row r="34888" spans="1:2" x14ac:dyDescent="0.25">
      <c r="A34888" s="1">
        <v>41103.131944444445</v>
      </c>
      <c r="B34888">
        <v>34</v>
      </c>
    </row>
    <row r="34889" spans="1:2" x14ac:dyDescent="0.25">
      <c r="A34889" s="1">
        <v>41103.135416666664</v>
      </c>
      <c r="B34889">
        <v>34</v>
      </c>
    </row>
    <row r="34890" spans="1:2" x14ac:dyDescent="0.25">
      <c r="A34890" s="1">
        <v>41103.138888888891</v>
      </c>
      <c r="B34890">
        <v>34</v>
      </c>
    </row>
    <row r="34891" spans="1:2" x14ac:dyDescent="0.25">
      <c r="A34891" s="1">
        <v>41103.142361111109</v>
      </c>
      <c r="B34891">
        <v>34</v>
      </c>
    </row>
    <row r="34892" spans="1:2" x14ac:dyDescent="0.25">
      <c r="A34892" s="1">
        <v>41103.145833333336</v>
      </c>
      <c r="B34892">
        <v>34</v>
      </c>
    </row>
    <row r="34893" spans="1:2" x14ac:dyDescent="0.25">
      <c r="A34893" s="1">
        <v>41103.149305555555</v>
      </c>
      <c r="B34893">
        <v>34</v>
      </c>
    </row>
    <row r="34894" spans="1:2" x14ac:dyDescent="0.25">
      <c r="A34894" s="1">
        <v>41103.152777777781</v>
      </c>
      <c r="B34894">
        <v>34</v>
      </c>
    </row>
    <row r="34895" spans="1:2" x14ac:dyDescent="0.25">
      <c r="A34895" s="1">
        <v>41103.15625</v>
      </c>
      <c r="B34895">
        <v>34</v>
      </c>
    </row>
    <row r="34896" spans="1:2" x14ac:dyDescent="0.25">
      <c r="A34896" s="1">
        <v>41103.159722222219</v>
      </c>
      <c r="B34896">
        <v>34</v>
      </c>
    </row>
    <row r="34897" spans="1:2" x14ac:dyDescent="0.25">
      <c r="A34897" s="1">
        <v>41103.163194444445</v>
      </c>
      <c r="B34897">
        <v>34</v>
      </c>
    </row>
    <row r="34898" spans="1:2" x14ac:dyDescent="0.25">
      <c r="A34898" s="1">
        <v>41103.166666666664</v>
      </c>
      <c r="B34898">
        <v>34</v>
      </c>
    </row>
    <row r="34899" spans="1:2" x14ac:dyDescent="0.25">
      <c r="A34899" s="1">
        <v>41103.170138888891</v>
      </c>
      <c r="B34899">
        <v>34</v>
      </c>
    </row>
    <row r="34900" spans="1:2" x14ac:dyDescent="0.25">
      <c r="A34900" s="1">
        <v>41103.173611111109</v>
      </c>
      <c r="B34900">
        <v>34</v>
      </c>
    </row>
    <row r="34901" spans="1:2" x14ac:dyDescent="0.25">
      <c r="A34901" s="1">
        <v>41103.177083333336</v>
      </c>
      <c r="B34901">
        <v>34</v>
      </c>
    </row>
    <row r="34902" spans="1:2" x14ac:dyDescent="0.25">
      <c r="A34902" s="1">
        <v>41103.180555555555</v>
      </c>
      <c r="B34902">
        <v>34</v>
      </c>
    </row>
    <row r="34903" spans="1:2" x14ac:dyDescent="0.25">
      <c r="A34903" s="1">
        <v>41103.184027777781</v>
      </c>
      <c r="B34903">
        <v>34</v>
      </c>
    </row>
    <row r="34904" spans="1:2" x14ac:dyDescent="0.25">
      <c r="A34904" s="1">
        <v>41103.1875</v>
      </c>
      <c r="B34904">
        <v>34</v>
      </c>
    </row>
    <row r="34905" spans="1:2" x14ac:dyDescent="0.25">
      <c r="A34905" s="1">
        <v>41103.190972222219</v>
      </c>
      <c r="B34905">
        <v>34</v>
      </c>
    </row>
    <row r="34906" spans="1:2" x14ac:dyDescent="0.25">
      <c r="A34906" s="1">
        <v>41103.194444444445</v>
      </c>
      <c r="B34906">
        <v>34</v>
      </c>
    </row>
    <row r="34907" spans="1:2" x14ac:dyDescent="0.25">
      <c r="A34907" s="1">
        <v>41103.197916666664</v>
      </c>
      <c r="B34907">
        <v>34</v>
      </c>
    </row>
    <row r="34908" spans="1:2" x14ac:dyDescent="0.25">
      <c r="A34908" s="1">
        <v>41103.201388888891</v>
      </c>
      <c r="B34908">
        <v>34</v>
      </c>
    </row>
    <row r="34909" spans="1:2" x14ac:dyDescent="0.25">
      <c r="A34909" s="1">
        <v>41103.204861111109</v>
      </c>
      <c r="B34909">
        <v>34</v>
      </c>
    </row>
    <row r="34910" spans="1:2" x14ac:dyDescent="0.25">
      <c r="A34910" s="1">
        <v>41103.208333333336</v>
      </c>
      <c r="B34910">
        <v>34</v>
      </c>
    </row>
    <row r="34911" spans="1:2" x14ac:dyDescent="0.25">
      <c r="A34911" s="1">
        <v>41103.211805555555</v>
      </c>
      <c r="B34911">
        <v>34</v>
      </c>
    </row>
    <row r="34912" spans="1:2" x14ac:dyDescent="0.25">
      <c r="A34912" s="1">
        <v>41103.215277777781</v>
      </c>
      <c r="B34912">
        <v>34</v>
      </c>
    </row>
    <row r="34913" spans="1:2" x14ac:dyDescent="0.25">
      <c r="A34913" s="1">
        <v>41103.21875</v>
      </c>
      <c r="B34913">
        <v>34</v>
      </c>
    </row>
    <row r="34914" spans="1:2" x14ac:dyDescent="0.25">
      <c r="A34914" s="1">
        <v>41103.222222222219</v>
      </c>
      <c r="B34914">
        <v>34</v>
      </c>
    </row>
    <row r="34915" spans="1:2" x14ac:dyDescent="0.25">
      <c r="A34915" s="1">
        <v>41103.225694444445</v>
      </c>
      <c r="B34915">
        <v>34</v>
      </c>
    </row>
    <row r="34916" spans="1:2" x14ac:dyDescent="0.25">
      <c r="A34916" s="1">
        <v>41103.229166666664</v>
      </c>
      <c r="B34916">
        <v>34</v>
      </c>
    </row>
    <row r="34917" spans="1:2" x14ac:dyDescent="0.25">
      <c r="A34917" s="1">
        <v>41103.232638888891</v>
      </c>
      <c r="B34917">
        <v>34</v>
      </c>
    </row>
    <row r="34918" spans="1:2" x14ac:dyDescent="0.25">
      <c r="A34918" s="1">
        <v>41103.236111111109</v>
      </c>
      <c r="B34918">
        <v>34</v>
      </c>
    </row>
    <row r="34919" spans="1:2" x14ac:dyDescent="0.25">
      <c r="A34919" s="1">
        <v>41103.239583333336</v>
      </c>
      <c r="B34919">
        <v>34</v>
      </c>
    </row>
    <row r="34920" spans="1:2" x14ac:dyDescent="0.25">
      <c r="A34920" s="1">
        <v>41103.243055555555</v>
      </c>
      <c r="B34920">
        <v>34</v>
      </c>
    </row>
    <row r="34921" spans="1:2" x14ac:dyDescent="0.25">
      <c r="A34921" s="1">
        <v>41103.246527777781</v>
      </c>
      <c r="B34921">
        <v>34</v>
      </c>
    </row>
    <row r="34922" spans="1:2" x14ac:dyDescent="0.25">
      <c r="A34922" s="1">
        <v>41103.25</v>
      </c>
      <c r="B34922">
        <v>34</v>
      </c>
    </row>
    <row r="34923" spans="1:2" x14ac:dyDescent="0.25">
      <c r="A34923" s="1">
        <v>41103.253472222219</v>
      </c>
      <c r="B34923">
        <v>34</v>
      </c>
    </row>
    <row r="34924" spans="1:2" x14ac:dyDescent="0.25">
      <c r="A34924" s="1">
        <v>41103.256944444445</v>
      </c>
      <c r="B34924">
        <v>34</v>
      </c>
    </row>
    <row r="34925" spans="1:2" x14ac:dyDescent="0.25">
      <c r="A34925" s="1">
        <v>41103.260416666664</v>
      </c>
      <c r="B34925">
        <v>34</v>
      </c>
    </row>
    <row r="34926" spans="1:2" x14ac:dyDescent="0.25">
      <c r="A34926" s="1">
        <v>41103.263888888891</v>
      </c>
      <c r="B34926">
        <v>34</v>
      </c>
    </row>
    <row r="34927" spans="1:2" x14ac:dyDescent="0.25">
      <c r="A34927" s="1">
        <v>41103.267361111109</v>
      </c>
      <c r="B34927">
        <v>34</v>
      </c>
    </row>
    <row r="34928" spans="1:2" x14ac:dyDescent="0.25">
      <c r="A34928" s="1">
        <v>41103.270833333336</v>
      </c>
      <c r="B34928">
        <v>34</v>
      </c>
    </row>
    <row r="34929" spans="1:2" x14ac:dyDescent="0.25">
      <c r="A34929" s="1">
        <v>41103.274305555555</v>
      </c>
      <c r="B34929">
        <v>34</v>
      </c>
    </row>
    <row r="34930" spans="1:2" x14ac:dyDescent="0.25">
      <c r="A34930" s="1">
        <v>41103.277777777781</v>
      </c>
      <c r="B34930">
        <v>34</v>
      </c>
    </row>
    <row r="34931" spans="1:2" x14ac:dyDescent="0.25">
      <c r="A34931" s="1">
        <v>41103.28125</v>
      </c>
      <c r="B34931">
        <v>34</v>
      </c>
    </row>
    <row r="34932" spans="1:2" x14ac:dyDescent="0.25">
      <c r="A34932" s="1">
        <v>41103.284722222219</v>
      </c>
      <c r="B34932">
        <v>34</v>
      </c>
    </row>
    <row r="34933" spans="1:2" x14ac:dyDescent="0.25">
      <c r="A34933" s="1">
        <v>41103.288194444445</v>
      </c>
      <c r="B34933">
        <v>34</v>
      </c>
    </row>
    <row r="34934" spans="1:2" x14ac:dyDescent="0.25">
      <c r="A34934" s="1">
        <v>41103.291666666664</v>
      </c>
      <c r="B34934">
        <v>34</v>
      </c>
    </row>
    <row r="34935" spans="1:2" x14ac:dyDescent="0.25">
      <c r="A34935" s="1">
        <v>41103.295138888891</v>
      </c>
      <c r="B34935">
        <v>34</v>
      </c>
    </row>
    <row r="34936" spans="1:2" x14ac:dyDescent="0.25">
      <c r="A34936" s="1">
        <v>41103.298611111109</v>
      </c>
      <c r="B34936">
        <v>34</v>
      </c>
    </row>
    <row r="34937" spans="1:2" x14ac:dyDescent="0.25">
      <c r="A34937" s="1">
        <v>41103.302083333336</v>
      </c>
      <c r="B34937">
        <v>34</v>
      </c>
    </row>
    <row r="34938" spans="1:2" x14ac:dyDescent="0.25">
      <c r="A34938" s="1">
        <v>41103.305555555555</v>
      </c>
      <c r="B34938">
        <v>34</v>
      </c>
    </row>
    <row r="34939" spans="1:2" x14ac:dyDescent="0.25">
      <c r="A34939" s="1">
        <v>41103.309027777781</v>
      </c>
      <c r="B34939">
        <v>34</v>
      </c>
    </row>
    <row r="34940" spans="1:2" x14ac:dyDescent="0.25">
      <c r="A34940" s="1">
        <v>41103.3125</v>
      </c>
      <c r="B34940">
        <v>34</v>
      </c>
    </row>
    <row r="34941" spans="1:2" x14ac:dyDescent="0.25">
      <c r="A34941" s="1">
        <v>41103.315972222219</v>
      </c>
      <c r="B34941">
        <v>34</v>
      </c>
    </row>
    <row r="34942" spans="1:2" x14ac:dyDescent="0.25">
      <c r="A34942" s="1">
        <v>41103.319444444445</v>
      </c>
      <c r="B34942">
        <v>34</v>
      </c>
    </row>
    <row r="34943" spans="1:2" x14ac:dyDescent="0.25">
      <c r="A34943" s="1">
        <v>41103.322916666664</v>
      </c>
      <c r="B34943">
        <v>34</v>
      </c>
    </row>
    <row r="34944" spans="1:2" x14ac:dyDescent="0.25">
      <c r="A34944" s="1">
        <v>41103.326388888891</v>
      </c>
      <c r="B34944">
        <v>34</v>
      </c>
    </row>
    <row r="34945" spans="1:2" x14ac:dyDescent="0.25">
      <c r="A34945" s="1">
        <v>41103.329861111109</v>
      </c>
      <c r="B34945">
        <v>34</v>
      </c>
    </row>
    <row r="34946" spans="1:2" x14ac:dyDescent="0.25">
      <c r="A34946" s="1">
        <v>41103.333333333336</v>
      </c>
      <c r="B34946">
        <v>34</v>
      </c>
    </row>
    <row r="34947" spans="1:2" x14ac:dyDescent="0.25">
      <c r="A34947" s="1">
        <v>41103.336805555555</v>
      </c>
      <c r="B34947">
        <v>34</v>
      </c>
    </row>
    <row r="34948" spans="1:2" x14ac:dyDescent="0.25">
      <c r="A34948" s="1">
        <v>41103.340277777781</v>
      </c>
      <c r="B34948">
        <v>34</v>
      </c>
    </row>
    <row r="34949" spans="1:2" x14ac:dyDescent="0.25">
      <c r="A34949" s="1">
        <v>41103.34375</v>
      </c>
      <c r="B34949">
        <v>34</v>
      </c>
    </row>
    <row r="34950" spans="1:2" x14ac:dyDescent="0.25">
      <c r="A34950" s="1">
        <v>41103.347222222219</v>
      </c>
      <c r="B34950">
        <v>34</v>
      </c>
    </row>
    <row r="34951" spans="1:2" x14ac:dyDescent="0.25">
      <c r="A34951" s="1">
        <v>41103.350694444445</v>
      </c>
      <c r="B34951">
        <v>34</v>
      </c>
    </row>
    <row r="34952" spans="1:2" x14ac:dyDescent="0.25">
      <c r="A34952" s="1">
        <v>41103.354166666664</v>
      </c>
      <c r="B34952">
        <v>34</v>
      </c>
    </row>
    <row r="34953" spans="1:2" x14ac:dyDescent="0.25">
      <c r="A34953" s="1">
        <v>41103.357638888891</v>
      </c>
      <c r="B34953">
        <v>34</v>
      </c>
    </row>
    <row r="34954" spans="1:2" x14ac:dyDescent="0.25">
      <c r="A34954" s="1">
        <v>41103.361111111109</v>
      </c>
      <c r="B34954">
        <v>34</v>
      </c>
    </row>
    <row r="34955" spans="1:2" x14ac:dyDescent="0.25">
      <c r="A34955" s="1">
        <v>41103.364583333336</v>
      </c>
      <c r="B34955">
        <v>34</v>
      </c>
    </row>
    <row r="34956" spans="1:2" x14ac:dyDescent="0.25">
      <c r="A34956" s="1">
        <v>41103.368055555555</v>
      </c>
      <c r="B34956">
        <v>34</v>
      </c>
    </row>
    <row r="34957" spans="1:2" x14ac:dyDescent="0.25">
      <c r="A34957" s="1">
        <v>41103.371527777781</v>
      </c>
      <c r="B34957">
        <v>34</v>
      </c>
    </row>
    <row r="34958" spans="1:2" x14ac:dyDescent="0.25">
      <c r="A34958" s="1">
        <v>41103.375</v>
      </c>
      <c r="B34958">
        <v>34</v>
      </c>
    </row>
    <row r="34959" spans="1:2" x14ac:dyDescent="0.25">
      <c r="A34959" s="1">
        <v>41103.378472222219</v>
      </c>
      <c r="B34959">
        <v>34</v>
      </c>
    </row>
    <row r="34960" spans="1:2" x14ac:dyDescent="0.25">
      <c r="A34960" s="1">
        <v>41103.381944444445</v>
      </c>
      <c r="B34960">
        <v>34</v>
      </c>
    </row>
    <row r="34961" spans="1:2" x14ac:dyDescent="0.25">
      <c r="A34961" s="1">
        <v>41103.385416666664</v>
      </c>
      <c r="B34961">
        <v>34</v>
      </c>
    </row>
    <row r="34962" spans="1:2" x14ac:dyDescent="0.25">
      <c r="A34962" s="1">
        <v>41103.388888888891</v>
      </c>
      <c r="B34962">
        <v>34</v>
      </c>
    </row>
    <row r="34963" spans="1:2" x14ac:dyDescent="0.25">
      <c r="A34963" s="1">
        <v>41103.392361111109</v>
      </c>
      <c r="B34963">
        <v>34</v>
      </c>
    </row>
    <row r="34964" spans="1:2" x14ac:dyDescent="0.25">
      <c r="A34964" s="1">
        <v>41103.395833333336</v>
      </c>
      <c r="B34964">
        <v>34</v>
      </c>
    </row>
    <row r="34965" spans="1:2" x14ac:dyDescent="0.25">
      <c r="A34965" s="1">
        <v>41103.399305555555</v>
      </c>
      <c r="B34965">
        <v>34</v>
      </c>
    </row>
    <row r="34966" spans="1:2" x14ac:dyDescent="0.25">
      <c r="A34966" s="1">
        <v>41103.402777777781</v>
      </c>
      <c r="B34966">
        <v>34</v>
      </c>
    </row>
    <row r="34967" spans="1:2" x14ac:dyDescent="0.25">
      <c r="A34967" s="1">
        <v>41103.40625</v>
      </c>
      <c r="B34967">
        <v>34</v>
      </c>
    </row>
    <row r="34968" spans="1:2" x14ac:dyDescent="0.25">
      <c r="A34968" s="1">
        <v>41103.409722222219</v>
      </c>
      <c r="B34968">
        <v>34</v>
      </c>
    </row>
    <row r="34969" spans="1:2" x14ac:dyDescent="0.25">
      <c r="A34969" s="1">
        <v>41103.413194444445</v>
      </c>
      <c r="B34969">
        <v>34</v>
      </c>
    </row>
    <row r="34970" spans="1:2" x14ac:dyDescent="0.25">
      <c r="A34970" s="1">
        <v>41103.416666666664</v>
      </c>
      <c r="B34970">
        <v>34</v>
      </c>
    </row>
    <row r="34971" spans="1:2" x14ac:dyDescent="0.25">
      <c r="A34971" s="1">
        <v>41103.420138888891</v>
      </c>
      <c r="B34971">
        <v>34</v>
      </c>
    </row>
    <row r="34972" spans="1:2" x14ac:dyDescent="0.25">
      <c r="A34972" s="1">
        <v>41103.423611111109</v>
      </c>
      <c r="B34972">
        <v>34</v>
      </c>
    </row>
    <row r="34973" spans="1:2" x14ac:dyDescent="0.25">
      <c r="A34973" s="1">
        <v>41103.427083333336</v>
      </c>
      <c r="B34973">
        <v>34</v>
      </c>
    </row>
    <row r="34974" spans="1:2" x14ac:dyDescent="0.25">
      <c r="A34974" s="1">
        <v>41103.430555555555</v>
      </c>
      <c r="B34974">
        <v>34</v>
      </c>
    </row>
    <row r="34975" spans="1:2" x14ac:dyDescent="0.25">
      <c r="A34975" s="1">
        <v>41103.434027777781</v>
      </c>
      <c r="B34975">
        <v>34</v>
      </c>
    </row>
    <row r="34976" spans="1:2" x14ac:dyDescent="0.25">
      <c r="A34976" s="1">
        <v>41103.4375</v>
      </c>
      <c r="B34976">
        <v>34</v>
      </c>
    </row>
    <row r="34977" spans="1:2" x14ac:dyDescent="0.25">
      <c r="A34977" s="1">
        <v>41103.440972222219</v>
      </c>
      <c r="B34977">
        <v>34</v>
      </c>
    </row>
    <row r="34978" spans="1:2" x14ac:dyDescent="0.25">
      <c r="A34978" s="1">
        <v>41103.444444444445</v>
      </c>
      <c r="B34978">
        <v>34</v>
      </c>
    </row>
    <row r="34979" spans="1:2" x14ac:dyDescent="0.25">
      <c r="A34979" s="1">
        <v>41103.447916666664</v>
      </c>
      <c r="B34979">
        <v>34</v>
      </c>
    </row>
    <row r="34980" spans="1:2" x14ac:dyDescent="0.25">
      <c r="A34980" s="1">
        <v>41103.451388888891</v>
      </c>
      <c r="B34980">
        <v>34</v>
      </c>
    </row>
    <row r="34981" spans="1:2" x14ac:dyDescent="0.25">
      <c r="A34981" s="1">
        <v>41103.454861111109</v>
      </c>
      <c r="B34981">
        <v>34</v>
      </c>
    </row>
    <row r="34982" spans="1:2" x14ac:dyDescent="0.25">
      <c r="A34982" s="1">
        <v>41103.458333333336</v>
      </c>
      <c r="B34982">
        <v>34</v>
      </c>
    </row>
    <row r="34983" spans="1:2" x14ac:dyDescent="0.25">
      <c r="A34983" s="1">
        <v>41103.461805555555</v>
      </c>
      <c r="B34983">
        <v>34</v>
      </c>
    </row>
    <row r="34984" spans="1:2" x14ac:dyDescent="0.25">
      <c r="A34984" s="1">
        <v>41103.465277777781</v>
      </c>
      <c r="B34984">
        <v>34</v>
      </c>
    </row>
    <row r="34985" spans="1:2" x14ac:dyDescent="0.25">
      <c r="A34985" s="1">
        <v>41103.46875</v>
      </c>
      <c r="B34985">
        <v>34</v>
      </c>
    </row>
    <row r="34986" spans="1:2" x14ac:dyDescent="0.25">
      <c r="A34986" s="1">
        <v>41103.472222222219</v>
      </c>
      <c r="B34986">
        <v>34</v>
      </c>
    </row>
    <row r="34987" spans="1:2" x14ac:dyDescent="0.25">
      <c r="A34987" s="1">
        <v>41103.475694444445</v>
      </c>
      <c r="B34987">
        <v>34</v>
      </c>
    </row>
    <row r="34988" spans="1:2" x14ac:dyDescent="0.25">
      <c r="A34988" s="1">
        <v>41103.479166666664</v>
      </c>
      <c r="B34988">
        <v>34</v>
      </c>
    </row>
    <row r="34989" spans="1:2" x14ac:dyDescent="0.25">
      <c r="A34989" s="1">
        <v>41103.482638888891</v>
      </c>
      <c r="B34989">
        <v>34</v>
      </c>
    </row>
    <row r="34990" spans="1:2" x14ac:dyDescent="0.25">
      <c r="A34990" s="1">
        <v>41103.486111111109</v>
      </c>
      <c r="B34990">
        <v>34</v>
      </c>
    </row>
    <row r="34991" spans="1:2" x14ac:dyDescent="0.25">
      <c r="A34991" s="1">
        <v>41103.489583333336</v>
      </c>
      <c r="B34991">
        <v>34</v>
      </c>
    </row>
    <row r="34992" spans="1:2" x14ac:dyDescent="0.25">
      <c r="A34992" s="1">
        <v>41103.493055555555</v>
      </c>
      <c r="B34992">
        <v>34</v>
      </c>
    </row>
    <row r="34993" spans="1:2" x14ac:dyDescent="0.25">
      <c r="A34993" s="1">
        <v>41103.496527777781</v>
      </c>
      <c r="B34993">
        <v>34</v>
      </c>
    </row>
    <row r="34994" spans="1:2" x14ac:dyDescent="0.25">
      <c r="A34994" s="1">
        <v>41103.5</v>
      </c>
      <c r="B34994">
        <v>34</v>
      </c>
    </row>
    <row r="34995" spans="1:2" x14ac:dyDescent="0.25">
      <c r="A34995" s="1">
        <v>41103.503472222219</v>
      </c>
      <c r="B34995">
        <v>34</v>
      </c>
    </row>
    <row r="34996" spans="1:2" x14ac:dyDescent="0.25">
      <c r="A34996" s="1">
        <v>41103.506944444445</v>
      </c>
      <c r="B34996">
        <v>34</v>
      </c>
    </row>
    <row r="34997" spans="1:2" x14ac:dyDescent="0.25">
      <c r="A34997" s="1">
        <v>41103.510416666664</v>
      </c>
      <c r="B34997">
        <v>34</v>
      </c>
    </row>
    <row r="34998" spans="1:2" x14ac:dyDescent="0.25">
      <c r="A34998" s="1">
        <v>41103.513888888891</v>
      </c>
      <c r="B34998">
        <v>34</v>
      </c>
    </row>
    <row r="34999" spans="1:2" x14ac:dyDescent="0.25">
      <c r="A34999" s="1">
        <v>41103.517361111109</v>
      </c>
      <c r="B34999">
        <v>34</v>
      </c>
    </row>
    <row r="35000" spans="1:2" x14ac:dyDescent="0.25">
      <c r="A35000" s="1">
        <v>41103.520833333336</v>
      </c>
      <c r="B35000">
        <v>34</v>
      </c>
    </row>
    <row r="35001" spans="1:2" x14ac:dyDescent="0.25">
      <c r="A35001" s="1">
        <v>41103.524305555555</v>
      </c>
      <c r="B35001">
        <v>34</v>
      </c>
    </row>
    <row r="35002" spans="1:2" x14ac:dyDescent="0.25">
      <c r="A35002" s="1">
        <v>41103.527777777781</v>
      </c>
      <c r="B35002">
        <v>34</v>
      </c>
    </row>
    <row r="35003" spans="1:2" x14ac:dyDescent="0.25">
      <c r="A35003" s="1">
        <v>41103.53125</v>
      </c>
      <c r="B35003">
        <v>34</v>
      </c>
    </row>
    <row r="35004" spans="1:2" x14ac:dyDescent="0.25">
      <c r="A35004" s="1">
        <v>41103.534722222219</v>
      </c>
      <c r="B35004">
        <v>34</v>
      </c>
    </row>
    <row r="35005" spans="1:2" x14ac:dyDescent="0.25">
      <c r="A35005" s="1">
        <v>41103.538194444445</v>
      </c>
      <c r="B35005">
        <v>34</v>
      </c>
    </row>
    <row r="35006" spans="1:2" x14ac:dyDescent="0.25">
      <c r="A35006" s="1">
        <v>41103.541666666664</v>
      </c>
      <c r="B35006">
        <v>34</v>
      </c>
    </row>
    <row r="35007" spans="1:2" x14ac:dyDescent="0.25">
      <c r="A35007" s="1">
        <v>41103.545138888891</v>
      </c>
      <c r="B35007">
        <v>34</v>
      </c>
    </row>
    <row r="35008" spans="1:2" x14ac:dyDescent="0.25">
      <c r="A35008" s="1">
        <v>41103.548611111109</v>
      </c>
      <c r="B35008">
        <v>34</v>
      </c>
    </row>
    <row r="35009" spans="1:2" x14ac:dyDescent="0.25">
      <c r="A35009" s="1">
        <v>41103.552083333336</v>
      </c>
      <c r="B35009">
        <v>34</v>
      </c>
    </row>
    <row r="35010" spans="1:2" x14ac:dyDescent="0.25">
      <c r="A35010" s="1">
        <v>41103.555555555555</v>
      </c>
      <c r="B35010">
        <v>34</v>
      </c>
    </row>
    <row r="35011" spans="1:2" x14ac:dyDescent="0.25">
      <c r="A35011" s="1">
        <v>41103.559027777781</v>
      </c>
      <c r="B35011">
        <v>34</v>
      </c>
    </row>
    <row r="35012" spans="1:2" x14ac:dyDescent="0.25">
      <c r="A35012" s="1">
        <v>41103.5625</v>
      </c>
      <c r="B35012">
        <v>34</v>
      </c>
    </row>
    <row r="35013" spans="1:2" x14ac:dyDescent="0.25">
      <c r="A35013" s="1">
        <v>41103.565972222219</v>
      </c>
      <c r="B35013">
        <v>34</v>
      </c>
    </row>
    <row r="35014" spans="1:2" x14ac:dyDescent="0.25">
      <c r="A35014" s="1">
        <v>41103.569444444445</v>
      </c>
      <c r="B35014">
        <v>34</v>
      </c>
    </row>
    <row r="35015" spans="1:2" x14ac:dyDescent="0.25">
      <c r="A35015" s="1">
        <v>41103.572916666664</v>
      </c>
      <c r="B35015">
        <v>34</v>
      </c>
    </row>
    <row r="35016" spans="1:2" x14ac:dyDescent="0.25">
      <c r="A35016" s="1">
        <v>41103.576388888891</v>
      </c>
      <c r="B35016">
        <v>34</v>
      </c>
    </row>
    <row r="35017" spans="1:2" x14ac:dyDescent="0.25">
      <c r="A35017" s="1">
        <v>41103.579861111109</v>
      </c>
      <c r="B35017">
        <v>34</v>
      </c>
    </row>
    <row r="35018" spans="1:2" x14ac:dyDescent="0.25">
      <c r="A35018" s="1">
        <v>41103.583333333336</v>
      </c>
      <c r="B35018">
        <v>34</v>
      </c>
    </row>
    <row r="35019" spans="1:2" x14ac:dyDescent="0.25">
      <c r="A35019" s="1">
        <v>41103.586805555555</v>
      </c>
      <c r="B35019">
        <v>34</v>
      </c>
    </row>
    <row r="35020" spans="1:2" x14ac:dyDescent="0.25">
      <c r="A35020" s="1">
        <v>41103.590277777781</v>
      </c>
      <c r="B35020">
        <v>34</v>
      </c>
    </row>
    <row r="35021" spans="1:2" x14ac:dyDescent="0.25">
      <c r="A35021" s="1">
        <v>41103.59375</v>
      </c>
      <c r="B35021">
        <v>34</v>
      </c>
    </row>
    <row r="35022" spans="1:2" x14ac:dyDescent="0.25">
      <c r="A35022" s="1">
        <v>41103.597222222219</v>
      </c>
      <c r="B35022">
        <v>34</v>
      </c>
    </row>
    <row r="35023" spans="1:2" x14ac:dyDescent="0.25">
      <c r="A35023" s="1">
        <v>41103.600694444445</v>
      </c>
      <c r="B35023">
        <v>34</v>
      </c>
    </row>
    <row r="35024" spans="1:2" x14ac:dyDescent="0.25">
      <c r="A35024" s="1">
        <v>41103.604166666664</v>
      </c>
      <c r="B35024">
        <v>34</v>
      </c>
    </row>
    <row r="35025" spans="1:2" x14ac:dyDescent="0.25">
      <c r="A35025" s="1">
        <v>41103.607638888891</v>
      </c>
      <c r="B35025">
        <v>34</v>
      </c>
    </row>
    <row r="35026" spans="1:2" x14ac:dyDescent="0.25">
      <c r="A35026" s="1">
        <v>41103.611111111109</v>
      </c>
      <c r="B35026">
        <v>34</v>
      </c>
    </row>
    <row r="35027" spans="1:2" x14ac:dyDescent="0.25">
      <c r="A35027" s="1">
        <v>41103.614583333336</v>
      </c>
      <c r="B35027">
        <v>34</v>
      </c>
    </row>
    <row r="35028" spans="1:2" x14ac:dyDescent="0.25">
      <c r="A35028" s="1">
        <v>41103.618055555555</v>
      </c>
      <c r="B35028">
        <v>34</v>
      </c>
    </row>
    <row r="35029" spans="1:2" x14ac:dyDescent="0.25">
      <c r="A35029" s="1">
        <v>41103.621527777781</v>
      </c>
      <c r="B35029">
        <v>34</v>
      </c>
    </row>
    <row r="35030" spans="1:2" x14ac:dyDescent="0.25">
      <c r="A35030" s="1">
        <v>41103.625</v>
      </c>
      <c r="B35030">
        <v>34</v>
      </c>
    </row>
    <row r="35031" spans="1:2" x14ac:dyDescent="0.25">
      <c r="A35031" s="1">
        <v>41103.628472222219</v>
      </c>
      <c r="B35031">
        <v>34</v>
      </c>
    </row>
    <row r="35032" spans="1:2" x14ac:dyDescent="0.25">
      <c r="A35032" s="1">
        <v>41103.631944444445</v>
      </c>
      <c r="B35032">
        <v>34</v>
      </c>
    </row>
    <row r="35033" spans="1:2" x14ac:dyDescent="0.25">
      <c r="A35033" s="1">
        <v>41103.635416666664</v>
      </c>
      <c r="B35033">
        <v>34</v>
      </c>
    </row>
    <row r="35034" spans="1:2" x14ac:dyDescent="0.25">
      <c r="A35034" s="1">
        <v>41103.638888888891</v>
      </c>
      <c r="B35034">
        <v>34</v>
      </c>
    </row>
    <row r="35035" spans="1:2" x14ac:dyDescent="0.25">
      <c r="A35035" s="1">
        <v>41103.642361111109</v>
      </c>
      <c r="B35035">
        <v>34</v>
      </c>
    </row>
    <row r="35036" spans="1:2" x14ac:dyDescent="0.25">
      <c r="A35036" s="1">
        <v>41103.645833333336</v>
      </c>
      <c r="B35036">
        <v>34</v>
      </c>
    </row>
    <row r="35037" spans="1:2" x14ac:dyDescent="0.25">
      <c r="A35037" s="1">
        <v>41103.649305555555</v>
      </c>
      <c r="B35037">
        <v>34</v>
      </c>
    </row>
    <row r="35038" spans="1:2" x14ac:dyDescent="0.25">
      <c r="A35038" s="1">
        <v>41103.652777777781</v>
      </c>
      <c r="B35038">
        <v>34</v>
      </c>
    </row>
    <row r="35039" spans="1:2" x14ac:dyDescent="0.25">
      <c r="A35039" s="1">
        <v>41103.65625</v>
      </c>
      <c r="B35039">
        <v>34</v>
      </c>
    </row>
    <row r="35040" spans="1:2" x14ac:dyDescent="0.25">
      <c r="A35040" s="1">
        <v>41103.659722222219</v>
      </c>
      <c r="B35040">
        <v>34</v>
      </c>
    </row>
    <row r="35041" spans="1:2" x14ac:dyDescent="0.25">
      <c r="A35041" s="1">
        <v>41103.663194444445</v>
      </c>
      <c r="B35041">
        <v>34</v>
      </c>
    </row>
    <row r="35042" spans="1:2" x14ac:dyDescent="0.25">
      <c r="A35042" s="1">
        <v>41103.666666666664</v>
      </c>
      <c r="B35042">
        <v>34</v>
      </c>
    </row>
    <row r="35043" spans="1:2" x14ac:dyDescent="0.25">
      <c r="A35043" s="1">
        <v>41103.670138888891</v>
      </c>
      <c r="B35043">
        <v>34</v>
      </c>
    </row>
    <row r="35044" spans="1:2" x14ac:dyDescent="0.25">
      <c r="A35044" s="1">
        <v>41103.673611111109</v>
      </c>
      <c r="B35044">
        <v>34</v>
      </c>
    </row>
    <row r="35045" spans="1:2" x14ac:dyDescent="0.25">
      <c r="A35045" s="1">
        <v>41103.677083333336</v>
      </c>
      <c r="B35045">
        <v>34</v>
      </c>
    </row>
    <row r="35046" spans="1:2" x14ac:dyDescent="0.25">
      <c r="A35046" s="1">
        <v>41103.680555555555</v>
      </c>
      <c r="B35046">
        <v>34</v>
      </c>
    </row>
    <row r="35047" spans="1:2" x14ac:dyDescent="0.25">
      <c r="A35047" s="1">
        <v>41103.684027777781</v>
      </c>
      <c r="B35047">
        <v>34</v>
      </c>
    </row>
    <row r="35048" spans="1:2" x14ac:dyDescent="0.25">
      <c r="A35048" s="1">
        <v>41103.6875</v>
      </c>
      <c r="B35048">
        <v>34</v>
      </c>
    </row>
    <row r="35049" spans="1:2" x14ac:dyDescent="0.25">
      <c r="A35049" s="1">
        <v>41103.690972222219</v>
      </c>
      <c r="B35049">
        <v>34</v>
      </c>
    </row>
    <row r="35050" spans="1:2" x14ac:dyDescent="0.25">
      <c r="A35050" s="1">
        <v>41103.694444444445</v>
      </c>
      <c r="B35050">
        <v>34</v>
      </c>
    </row>
    <row r="35051" spans="1:2" x14ac:dyDescent="0.25">
      <c r="A35051" s="1">
        <v>41103.697916666664</v>
      </c>
      <c r="B35051">
        <v>34</v>
      </c>
    </row>
    <row r="35052" spans="1:2" x14ac:dyDescent="0.25">
      <c r="A35052" s="1">
        <v>41103.701388888891</v>
      </c>
      <c r="B35052">
        <v>34</v>
      </c>
    </row>
    <row r="35053" spans="1:2" x14ac:dyDescent="0.25">
      <c r="A35053" s="1">
        <v>41103.704861111109</v>
      </c>
      <c r="B35053">
        <v>34</v>
      </c>
    </row>
    <row r="35054" spans="1:2" x14ac:dyDescent="0.25">
      <c r="A35054" s="1">
        <v>41103.708333333336</v>
      </c>
      <c r="B35054">
        <v>34</v>
      </c>
    </row>
    <row r="35055" spans="1:2" x14ac:dyDescent="0.25">
      <c r="A35055" s="1">
        <v>41103.711805555555</v>
      </c>
      <c r="B35055">
        <v>34</v>
      </c>
    </row>
    <row r="35056" spans="1:2" x14ac:dyDescent="0.25">
      <c r="A35056" s="1">
        <v>41103.715277777781</v>
      </c>
      <c r="B35056">
        <v>34</v>
      </c>
    </row>
    <row r="35057" spans="1:2" x14ac:dyDescent="0.25">
      <c r="A35057" s="1">
        <v>41103.71875</v>
      </c>
      <c r="B35057">
        <v>34</v>
      </c>
    </row>
    <row r="35058" spans="1:2" x14ac:dyDescent="0.25">
      <c r="A35058" s="1">
        <v>41103.722222222219</v>
      </c>
      <c r="B35058">
        <v>34</v>
      </c>
    </row>
    <row r="35059" spans="1:2" x14ac:dyDescent="0.25">
      <c r="A35059" s="1">
        <v>41103.725694444445</v>
      </c>
      <c r="B35059">
        <v>34</v>
      </c>
    </row>
    <row r="35060" spans="1:2" x14ac:dyDescent="0.25">
      <c r="A35060" s="1">
        <v>41103.729166666664</v>
      </c>
      <c r="B35060">
        <v>34</v>
      </c>
    </row>
    <row r="35061" spans="1:2" x14ac:dyDescent="0.25">
      <c r="A35061" s="1">
        <v>41103.732638888891</v>
      </c>
      <c r="B35061">
        <v>34</v>
      </c>
    </row>
    <row r="35062" spans="1:2" x14ac:dyDescent="0.25">
      <c r="A35062" s="1">
        <v>41103.736111111109</v>
      </c>
      <c r="B35062">
        <v>34</v>
      </c>
    </row>
    <row r="35063" spans="1:2" x14ac:dyDescent="0.25">
      <c r="A35063" s="1">
        <v>41103.739583333336</v>
      </c>
      <c r="B35063">
        <v>34</v>
      </c>
    </row>
    <row r="35064" spans="1:2" x14ac:dyDescent="0.25">
      <c r="A35064" s="1">
        <v>41103.743055555555</v>
      </c>
      <c r="B35064">
        <v>34</v>
      </c>
    </row>
    <row r="35065" spans="1:2" x14ac:dyDescent="0.25">
      <c r="A35065" s="1">
        <v>41103.746527777781</v>
      </c>
      <c r="B35065">
        <v>34</v>
      </c>
    </row>
    <row r="35066" spans="1:2" x14ac:dyDescent="0.25">
      <c r="A35066" s="1">
        <v>41103.75</v>
      </c>
      <c r="B35066">
        <v>34</v>
      </c>
    </row>
    <row r="35067" spans="1:2" x14ac:dyDescent="0.25">
      <c r="A35067" s="1">
        <v>41103.753472222219</v>
      </c>
      <c r="B35067">
        <v>34</v>
      </c>
    </row>
    <row r="35068" spans="1:2" x14ac:dyDescent="0.25">
      <c r="A35068" s="1">
        <v>41103.756944444445</v>
      </c>
      <c r="B35068">
        <v>34</v>
      </c>
    </row>
    <row r="35069" spans="1:2" x14ac:dyDescent="0.25">
      <c r="A35069" s="1">
        <v>41103.760416666664</v>
      </c>
      <c r="B35069">
        <v>34</v>
      </c>
    </row>
    <row r="35070" spans="1:2" x14ac:dyDescent="0.25">
      <c r="A35070" s="1">
        <v>41103.763888888891</v>
      </c>
      <c r="B35070">
        <v>34</v>
      </c>
    </row>
    <row r="35071" spans="1:2" x14ac:dyDescent="0.25">
      <c r="A35071" s="1">
        <v>41103.767361111109</v>
      </c>
      <c r="B35071">
        <v>34</v>
      </c>
    </row>
    <row r="35072" spans="1:2" x14ac:dyDescent="0.25">
      <c r="A35072" s="1">
        <v>41103.770833333336</v>
      </c>
      <c r="B35072">
        <v>34</v>
      </c>
    </row>
    <row r="35073" spans="1:2" x14ac:dyDescent="0.25">
      <c r="A35073" s="1">
        <v>41103.774305555555</v>
      </c>
      <c r="B35073">
        <v>34</v>
      </c>
    </row>
    <row r="35074" spans="1:2" x14ac:dyDescent="0.25">
      <c r="A35074" s="1">
        <v>41103.777777777781</v>
      </c>
      <c r="B35074">
        <v>34</v>
      </c>
    </row>
    <row r="35075" spans="1:2" x14ac:dyDescent="0.25">
      <c r="A35075" s="1">
        <v>41103.78125</v>
      </c>
      <c r="B35075">
        <v>34</v>
      </c>
    </row>
    <row r="35076" spans="1:2" x14ac:dyDescent="0.25">
      <c r="A35076" s="1">
        <v>41103.784722222219</v>
      </c>
      <c r="B35076">
        <v>34</v>
      </c>
    </row>
    <row r="35077" spans="1:2" x14ac:dyDescent="0.25">
      <c r="A35077" s="1">
        <v>41103.788194444445</v>
      </c>
      <c r="B35077">
        <v>34</v>
      </c>
    </row>
    <row r="35078" spans="1:2" x14ac:dyDescent="0.25">
      <c r="A35078" s="1">
        <v>41103.791666666664</v>
      </c>
      <c r="B35078">
        <v>34</v>
      </c>
    </row>
    <row r="35079" spans="1:2" x14ac:dyDescent="0.25">
      <c r="A35079" s="1">
        <v>41103.795138888891</v>
      </c>
      <c r="B35079">
        <v>34</v>
      </c>
    </row>
    <row r="35080" spans="1:2" x14ac:dyDescent="0.25">
      <c r="A35080" s="1">
        <v>41103.798611111109</v>
      </c>
      <c r="B35080">
        <v>34</v>
      </c>
    </row>
    <row r="35081" spans="1:2" x14ac:dyDescent="0.25">
      <c r="A35081" s="1">
        <v>41103.802083333336</v>
      </c>
      <c r="B35081">
        <v>34</v>
      </c>
    </row>
    <row r="35082" spans="1:2" x14ac:dyDescent="0.25">
      <c r="A35082" s="1">
        <v>41103.805555555555</v>
      </c>
      <c r="B35082">
        <v>34</v>
      </c>
    </row>
    <row r="35083" spans="1:2" x14ac:dyDescent="0.25">
      <c r="A35083" s="1">
        <v>41103.809027777781</v>
      </c>
      <c r="B35083">
        <v>34</v>
      </c>
    </row>
    <row r="35084" spans="1:2" x14ac:dyDescent="0.25">
      <c r="A35084" s="1">
        <v>41103.8125</v>
      </c>
      <c r="B35084">
        <v>34</v>
      </c>
    </row>
    <row r="35085" spans="1:2" x14ac:dyDescent="0.25">
      <c r="A35085" s="1">
        <v>41103.815972222219</v>
      </c>
      <c r="B35085">
        <v>34</v>
      </c>
    </row>
    <row r="35086" spans="1:2" x14ac:dyDescent="0.25">
      <c r="A35086" s="1">
        <v>41103.819444444445</v>
      </c>
      <c r="B35086">
        <v>34</v>
      </c>
    </row>
    <row r="35087" spans="1:2" x14ac:dyDescent="0.25">
      <c r="A35087" s="1">
        <v>41103.822916666664</v>
      </c>
      <c r="B35087">
        <v>34</v>
      </c>
    </row>
    <row r="35088" spans="1:2" x14ac:dyDescent="0.25">
      <c r="A35088" s="1">
        <v>41103.826388888891</v>
      </c>
      <c r="B35088">
        <v>34</v>
      </c>
    </row>
    <row r="35089" spans="1:2" x14ac:dyDescent="0.25">
      <c r="A35089" s="1">
        <v>41103.829861111109</v>
      </c>
      <c r="B35089">
        <v>34</v>
      </c>
    </row>
    <row r="35090" spans="1:2" x14ac:dyDescent="0.25">
      <c r="A35090" s="1">
        <v>41103.833333333336</v>
      </c>
      <c r="B35090">
        <v>34</v>
      </c>
    </row>
    <row r="35091" spans="1:2" x14ac:dyDescent="0.25">
      <c r="A35091" s="1">
        <v>41103.836805555555</v>
      </c>
      <c r="B35091">
        <v>34</v>
      </c>
    </row>
    <row r="35092" spans="1:2" x14ac:dyDescent="0.25">
      <c r="A35092" s="1">
        <v>41103.840277777781</v>
      </c>
      <c r="B35092">
        <v>34</v>
      </c>
    </row>
    <row r="35093" spans="1:2" x14ac:dyDescent="0.25">
      <c r="A35093" s="1">
        <v>41103.84375</v>
      </c>
      <c r="B35093">
        <v>34</v>
      </c>
    </row>
    <row r="35094" spans="1:2" x14ac:dyDescent="0.25">
      <c r="A35094" s="1">
        <v>41103.847222222219</v>
      </c>
      <c r="B35094">
        <v>34</v>
      </c>
    </row>
    <row r="35095" spans="1:2" x14ac:dyDescent="0.25">
      <c r="A35095" s="1">
        <v>41103.850694444445</v>
      </c>
      <c r="B35095">
        <v>34</v>
      </c>
    </row>
    <row r="35096" spans="1:2" x14ac:dyDescent="0.25">
      <c r="A35096" s="1">
        <v>41103.854166666664</v>
      </c>
      <c r="B35096">
        <v>34</v>
      </c>
    </row>
    <row r="35097" spans="1:2" x14ac:dyDescent="0.25">
      <c r="A35097" s="1">
        <v>41103.857638888891</v>
      </c>
      <c r="B35097">
        <v>34</v>
      </c>
    </row>
    <row r="35098" spans="1:2" x14ac:dyDescent="0.25">
      <c r="A35098" s="1">
        <v>41103.861111111109</v>
      </c>
      <c r="B35098">
        <v>34</v>
      </c>
    </row>
    <row r="35099" spans="1:2" x14ac:dyDescent="0.25">
      <c r="A35099" s="1">
        <v>41103.864583333336</v>
      </c>
      <c r="B35099">
        <v>34</v>
      </c>
    </row>
    <row r="35100" spans="1:2" x14ac:dyDescent="0.25">
      <c r="A35100" s="1">
        <v>41103.868055555555</v>
      </c>
      <c r="B35100">
        <v>34</v>
      </c>
    </row>
    <row r="35101" spans="1:2" x14ac:dyDescent="0.25">
      <c r="A35101" s="1">
        <v>41103.871527777781</v>
      </c>
      <c r="B35101">
        <v>34</v>
      </c>
    </row>
    <row r="35102" spans="1:2" x14ac:dyDescent="0.25">
      <c r="A35102" s="1">
        <v>41103.875</v>
      </c>
      <c r="B35102">
        <v>34</v>
      </c>
    </row>
    <row r="35103" spans="1:2" x14ac:dyDescent="0.25">
      <c r="A35103" s="1">
        <v>41103.878472222219</v>
      </c>
      <c r="B35103">
        <v>34</v>
      </c>
    </row>
    <row r="35104" spans="1:2" x14ac:dyDescent="0.25">
      <c r="A35104" s="1">
        <v>41103.881944444445</v>
      </c>
      <c r="B35104">
        <v>34</v>
      </c>
    </row>
    <row r="35105" spans="1:2" x14ac:dyDescent="0.25">
      <c r="A35105" s="1">
        <v>41103.885416666664</v>
      </c>
      <c r="B35105">
        <v>34</v>
      </c>
    </row>
    <row r="35106" spans="1:2" x14ac:dyDescent="0.25">
      <c r="A35106" s="1">
        <v>41103.888888888891</v>
      </c>
      <c r="B35106">
        <v>34</v>
      </c>
    </row>
    <row r="35107" spans="1:2" x14ac:dyDescent="0.25">
      <c r="A35107" s="1">
        <v>41103.892361111109</v>
      </c>
      <c r="B35107">
        <v>34</v>
      </c>
    </row>
    <row r="35108" spans="1:2" x14ac:dyDescent="0.25">
      <c r="A35108" s="1">
        <v>41103.895833333336</v>
      </c>
      <c r="B35108">
        <v>34</v>
      </c>
    </row>
    <row r="35109" spans="1:2" x14ac:dyDescent="0.25">
      <c r="A35109" s="1">
        <v>41103.899305555555</v>
      </c>
      <c r="B35109">
        <v>34</v>
      </c>
    </row>
    <row r="35110" spans="1:2" x14ac:dyDescent="0.25">
      <c r="A35110" s="1">
        <v>41103.902777777781</v>
      </c>
      <c r="B35110">
        <v>34</v>
      </c>
    </row>
    <row r="35111" spans="1:2" x14ac:dyDescent="0.25">
      <c r="A35111" s="1">
        <v>41103.90625</v>
      </c>
      <c r="B35111">
        <v>34</v>
      </c>
    </row>
    <row r="35112" spans="1:2" x14ac:dyDescent="0.25">
      <c r="A35112" s="1">
        <v>41103.909722222219</v>
      </c>
      <c r="B35112">
        <v>34</v>
      </c>
    </row>
    <row r="35113" spans="1:2" x14ac:dyDescent="0.25">
      <c r="A35113" s="1">
        <v>41103.913194444445</v>
      </c>
      <c r="B35113">
        <v>34</v>
      </c>
    </row>
    <row r="35114" spans="1:2" x14ac:dyDescent="0.25">
      <c r="A35114" s="1">
        <v>41103.916666666664</v>
      </c>
      <c r="B35114">
        <v>34</v>
      </c>
    </row>
    <row r="35115" spans="1:2" x14ac:dyDescent="0.25">
      <c r="A35115" s="1">
        <v>41103.920138888891</v>
      </c>
      <c r="B35115">
        <v>34</v>
      </c>
    </row>
    <row r="35116" spans="1:2" x14ac:dyDescent="0.25">
      <c r="A35116" s="1">
        <v>41103.923611111109</v>
      </c>
      <c r="B35116">
        <v>34</v>
      </c>
    </row>
    <row r="35117" spans="1:2" x14ac:dyDescent="0.25">
      <c r="A35117" s="1">
        <v>41103.927083333336</v>
      </c>
      <c r="B35117">
        <v>34</v>
      </c>
    </row>
    <row r="35118" spans="1:2" x14ac:dyDescent="0.25">
      <c r="A35118" s="1">
        <v>41103.930555555555</v>
      </c>
      <c r="B35118">
        <v>34</v>
      </c>
    </row>
    <row r="35119" spans="1:2" x14ac:dyDescent="0.25">
      <c r="A35119" s="1">
        <v>41103.934027777781</v>
      </c>
      <c r="B35119">
        <v>34</v>
      </c>
    </row>
    <row r="35120" spans="1:2" x14ac:dyDescent="0.25">
      <c r="A35120" s="1">
        <v>41103.9375</v>
      </c>
      <c r="B35120">
        <v>34</v>
      </c>
    </row>
    <row r="35121" spans="1:2" x14ac:dyDescent="0.25">
      <c r="A35121" s="1">
        <v>41103.940972222219</v>
      </c>
      <c r="B35121">
        <v>34</v>
      </c>
    </row>
    <row r="35122" spans="1:2" x14ac:dyDescent="0.25">
      <c r="A35122" s="1">
        <v>41103.944444444445</v>
      </c>
      <c r="B35122">
        <v>34</v>
      </c>
    </row>
    <row r="35123" spans="1:2" x14ac:dyDescent="0.25">
      <c r="A35123" s="1">
        <v>41103.947916666664</v>
      </c>
      <c r="B35123">
        <v>34</v>
      </c>
    </row>
    <row r="35124" spans="1:2" x14ac:dyDescent="0.25">
      <c r="A35124" s="1">
        <v>41103.951388888891</v>
      </c>
      <c r="B35124">
        <v>34</v>
      </c>
    </row>
    <row r="35125" spans="1:2" x14ac:dyDescent="0.25">
      <c r="A35125" s="1">
        <v>41103.954861111109</v>
      </c>
      <c r="B35125">
        <v>34</v>
      </c>
    </row>
    <row r="35126" spans="1:2" x14ac:dyDescent="0.25">
      <c r="A35126" s="1">
        <v>41103.958333333336</v>
      </c>
      <c r="B35126">
        <v>34</v>
      </c>
    </row>
    <row r="35127" spans="1:2" x14ac:dyDescent="0.25">
      <c r="A35127" s="1">
        <v>41103.961805555555</v>
      </c>
      <c r="B35127">
        <v>34</v>
      </c>
    </row>
    <row r="35128" spans="1:2" x14ac:dyDescent="0.25">
      <c r="A35128" s="1">
        <v>41103.965277777781</v>
      </c>
      <c r="B35128">
        <v>34</v>
      </c>
    </row>
    <row r="35129" spans="1:2" x14ac:dyDescent="0.25">
      <c r="A35129" s="1">
        <v>41103.96875</v>
      </c>
      <c r="B35129">
        <v>34</v>
      </c>
    </row>
    <row r="35130" spans="1:2" x14ac:dyDescent="0.25">
      <c r="A35130" s="1">
        <v>41103.972222222219</v>
      </c>
      <c r="B35130">
        <v>34</v>
      </c>
    </row>
    <row r="35131" spans="1:2" x14ac:dyDescent="0.25">
      <c r="A35131" s="1">
        <v>41103.975694444445</v>
      </c>
      <c r="B35131">
        <v>34</v>
      </c>
    </row>
    <row r="35132" spans="1:2" x14ac:dyDescent="0.25">
      <c r="A35132" s="1">
        <v>41103.979166666664</v>
      </c>
      <c r="B35132">
        <v>34</v>
      </c>
    </row>
    <row r="35133" spans="1:2" x14ac:dyDescent="0.25">
      <c r="A35133" s="1">
        <v>41103.982638888891</v>
      </c>
      <c r="B35133">
        <v>34</v>
      </c>
    </row>
    <row r="35134" spans="1:2" x14ac:dyDescent="0.25">
      <c r="A35134" s="1">
        <v>41103.986111111109</v>
      </c>
      <c r="B35134">
        <v>34</v>
      </c>
    </row>
    <row r="35135" spans="1:2" x14ac:dyDescent="0.25">
      <c r="A35135" s="1">
        <v>41103.989583333336</v>
      </c>
      <c r="B35135">
        <v>34</v>
      </c>
    </row>
    <row r="35136" spans="1:2" x14ac:dyDescent="0.25">
      <c r="A35136" s="1">
        <v>41103.993055555555</v>
      </c>
      <c r="B35136">
        <v>34</v>
      </c>
    </row>
    <row r="35137" spans="1:2" x14ac:dyDescent="0.25">
      <c r="A35137" s="1">
        <v>41103.996527777781</v>
      </c>
      <c r="B35137">
        <v>34</v>
      </c>
    </row>
    <row r="35138" spans="1:2" x14ac:dyDescent="0.25">
      <c r="A35138" s="1">
        <v>41104</v>
      </c>
      <c r="B35138">
        <v>34</v>
      </c>
    </row>
    <row r="35139" spans="1:2" x14ac:dyDescent="0.25">
      <c r="A35139" s="1">
        <v>41104.003472222219</v>
      </c>
      <c r="B35139">
        <v>34</v>
      </c>
    </row>
    <row r="35140" spans="1:2" x14ac:dyDescent="0.25">
      <c r="A35140" s="1">
        <v>41104.006944444445</v>
      </c>
      <c r="B35140">
        <v>34</v>
      </c>
    </row>
    <row r="35141" spans="1:2" x14ac:dyDescent="0.25">
      <c r="A35141" s="1">
        <v>41104.010416666664</v>
      </c>
      <c r="B35141">
        <v>34</v>
      </c>
    </row>
    <row r="35142" spans="1:2" x14ac:dyDescent="0.25">
      <c r="A35142" s="1">
        <v>41104.013888888891</v>
      </c>
      <c r="B35142">
        <v>34</v>
      </c>
    </row>
    <row r="35143" spans="1:2" x14ac:dyDescent="0.25">
      <c r="A35143" s="1">
        <v>41104.017361111109</v>
      </c>
      <c r="B35143">
        <v>34</v>
      </c>
    </row>
    <row r="35144" spans="1:2" x14ac:dyDescent="0.25">
      <c r="A35144" s="1">
        <v>41104.020833333336</v>
      </c>
      <c r="B35144">
        <v>34</v>
      </c>
    </row>
    <row r="35145" spans="1:2" x14ac:dyDescent="0.25">
      <c r="A35145" s="1">
        <v>41104.024305555555</v>
      </c>
      <c r="B35145">
        <v>34</v>
      </c>
    </row>
    <row r="35146" spans="1:2" x14ac:dyDescent="0.25">
      <c r="A35146" s="1">
        <v>41104.027777777781</v>
      </c>
      <c r="B35146">
        <v>34</v>
      </c>
    </row>
    <row r="35147" spans="1:2" x14ac:dyDescent="0.25">
      <c r="A35147" s="1">
        <v>41104.03125</v>
      </c>
      <c r="B35147">
        <v>34</v>
      </c>
    </row>
    <row r="35148" spans="1:2" x14ac:dyDescent="0.25">
      <c r="A35148" s="1">
        <v>41104.034722222219</v>
      </c>
      <c r="B35148">
        <v>34</v>
      </c>
    </row>
    <row r="35149" spans="1:2" x14ac:dyDescent="0.25">
      <c r="A35149" s="1">
        <v>41104.038194444445</v>
      </c>
      <c r="B35149">
        <v>34</v>
      </c>
    </row>
    <row r="35150" spans="1:2" x14ac:dyDescent="0.25">
      <c r="A35150" s="1">
        <v>41104.041666666664</v>
      </c>
      <c r="B35150">
        <v>34</v>
      </c>
    </row>
    <row r="35151" spans="1:2" x14ac:dyDescent="0.25">
      <c r="A35151" s="1">
        <v>41104.045138888891</v>
      </c>
      <c r="B35151">
        <v>34</v>
      </c>
    </row>
    <row r="35152" spans="1:2" x14ac:dyDescent="0.25">
      <c r="A35152" s="1">
        <v>41104.048611111109</v>
      </c>
      <c r="B35152">
        <v>34</v>
      </c>
    </row>
    <row r="35153" spans="1:2" x14ac:dyDescent="0.25">
      <c r="A35153" s="1">
        <v>41104.052083333336</v>
      </c>
      <c r="B35153">
        <v>34</v>
      </c>
    </row>
    <row r="35154" spans="1:2" x14ac:dyDescent="0.25">
      <c r="A35154" s="1">
        <v>41104.055555555555</v>
      </c>
      <c r="B35154">
        <v>34</v>
      </c>
    </row>
    <row r="35155" spans="1:2" x14ac:dyDescent="0.25">
      <c r="A35155" s="1">
        <v>41104.059027777781</v>
      </c>
      <c r="B35155">
        <v>34</v>
      </c>
    </row>
    <row r="35156" spans="1:2" x14ac:dyDescent="0.25">
      <c r="A35156" s="1">
        <v>41104.0625</v>
      </c>
      <c r="B35156">
        <v>34</v>
      </c>
    </row>
    <row r="35157" spans="1:2" x14ac:dyDescent="0.25">
      <c r="A35157" s="1">
        <v>41104.065972222219</v>
      </c>
      <c r="B35157">
        <v>34</v>
      </c>
    </row>
    <row r="35158" spans="1:2" x14ac:dyDescent="0.25">
      <c r="A35158" s="1">
        <v>41104.069444444445</v>
      </c>
      <c r="B35158">
        <v>34</v>
      </c>
    </row>
    <row r="35159" spans="1:2" x14ac:dyDescent="0.25">
      <c r="A35159" s="1">
        <v>41104.072916666664</v>
      </c>
      <c r="B35159">
        <v>34</v>
      </c>
    </row>
    <row r="35160" spans="1:2" x14ac:dyDescent="0.25">
      <c r="A35160" s="1">
        <v>41104.076388888891</v>
      </c>
      <c r="B35160">
        <v>34</v>
      </c>
    </row>
    <row r="35161" spans="1:2" x14ac:dyDescent="0.25">
      <c r="A35161" s="1">
        <v>41104.079861111109</v>
      </c>
      <c r="B35161">
        <v>34</v>
      </c>
    </row>
    <row r="35162" spans="1:2" x14ac:dyDescent="0.25">
      <c r="A35162" s="1">
        <v>41104.083333333336</v>
      </c>
      <c r="B35162">
        <v>34</v>
      </c>
    </row>
    <row r="35163" spans="1:2" x14ac:dyDescent="0.25">
      <c r="A35163" s="1">
        <v>41104.086805555555</v>
      </c>
      <c r="B35163">
        <v>34</v>
      </c>
    </row>
    <row r="35164" spans="1:2" x14ac:dyDescent="0.25">
      <c r="A35164" s="1">
        <v>41104.090277777781</v>
      </c>
      <c r="B35164">
        <v>34</v>
      </c>
    </row>
    <row r="35165" spans="1:2" x14ac:dyDescent="0.25">
      <c r="A35165" s="1">
        <v>41104.09375</v>
      </c>
      <c r="B35165">
        <v>34</v>
      </c>
    </row>
    <row r="35166" spans="1:2" x14ac:dyDescent="0.25">
      <c r="A35166" s="1">
        <v>41104.097222222219</v>
      </c>
      <c r="B35166">
        <v>34</v>
      </c>
    </row>
    <row r="35167" spans="1:2" x14ac:dyDescent="0.25">
      <c r="A35167" s="1">
        <v>41104.100694444445</v>
      </c>
      <c r="B35167">
        <v>34</v>
      </c>
    </row>
    <row r="35168" spans="1:2" x14ac:dyDescent="0.25">
      <c r="A35168" s="1">
        <v>41104.104166666664</v>
      </c>
      <c r="B35168">
        <v>34</v>
      </c>
    </row>
    <row r="35169" spans="1:2" x14ac:dyDescent="0.25">
      <c r="A35169" s="1">
        <v>41104.107638888891</v>
      </c>
      <c r="B35169">
        <v>34</v>
      </c>
    </row>
    <row r="35170" spans="1:2" x14ac:dyDescent="0.25">
      <c r="A35170" s="1">
        <v>41104.111111111109</v>
      </c>
      <c r="B35170">
        <v>34</v>
      </c>
    </row>
    <row r="35171" spans="1:2" x14ac:dyDescent="0.25">
      <c r="A35171" s="1">
        <v>41104.114583333336</v>
      </c>
      <c r="B35171">
        <v>34</v>
      </c>
    </row>
    <row r="35172" spans="1:2" x14ac:dyDescent="0.25">
      <c r="A35172" s="1">
        <v>41104.118055555555</v>
      </c>
      <c r="B35172">
        <v>34</v>
      </c>
    </row>
    <row r="35173" spans="1:2" x14ac:dyDescent="0.25">
      <c r="A35173" s="1">
        <v>41104.121527777781</v>
      </c>
      <c r="B35173">
        <v>34</v>
      </c>
    </row>
    <row r="35174" spans="1:2" x14ac:dyDescent="0.25">
      <c r="A35174" s="1">
        <v>41104.125</v>
      </c>
      <c r="B35174">
        <v>34</v>
      </c>
    </row>
    <row r="35175" spans="1:2" x14ac:dyDescent="0.25">
      <c r="A35175" s="1">
        <v>41104.128472222219</v>
      </c>
      <c r="B35175">
        <v>34</v>
      </c>
    </row>
    <row r="35176" spans="1:2" x14ac:dyDescent="0.25">
      <c r="A35176" s="1">
        <v>41104.131944444445</v>
      </c>
      <c r="B35176">
        <v>34</v>
      </c>
    </row>
    <row r="35177" spans="1:2" x14ac:dyDescent="0.25">
      <c r="A35177" s="1">
        <v>41104.135416666664</v>
      </c>
      <c r="B35177">
        <v>34</v>
      </c>
    </row>
    <row r="35178" spans="1:2" x14ac:dyDescent="0.25">
      <c r="A35178" s="1">
        <v>41104.138888888891</v>
      </c>
      <c r="B35178">
        <v>34</v>
      </c>
    </row>
    <row r="35179" spans="1:2" x14ac:dyDescent="0.25">
      <c r="A35179" s="1">
        <v>41104.142361111109</v>
      </c>
      <c r="B35179">
        <v>34</v>
      </c>
    </row>
    <row r="35180" spans="1:2" x14ac:dyDescent="0.25">
      <c r="A35180" s="1">
        <v>41104.145833333336</v>
      </c>
      <c r="B35180">
        <v>34</v>
      </c>
    </row>
    <row r="35181" spans="1:2" x14ac:dyDescent="0.25">
      <c r="A35181" s="1">
        <v>41104.149305555555</v>
      </c>
      <c r="B35181">
        <v>34</v>
      </c>
    </row>
    <row r="35182" spans="1:2" x14ac:dyDescent="0.25">
      <c r="A35182" s="1">
        <v>41104.152777777781</v>
      </c>
      <c r="B35182">
        <v>34</v>
      </c>
    </row>
    <row r="35183" spans="1:2" x14ac:dyDescent="0.25">
      <c r="A35183" s="1">
        <v>41104.15625</v>
      </c>
      <c r="B35183">
        <v>34</v>
      </c>
    </row>
    <row r="35184" spans="1:2" x14ac:dyDescent="0.25">
      <c r="A35184" s="1">
        <v>41104.159722222219</v>
      </c>
      <c r="B35184">
        <v>34</v>
      </c>
    </row>
    <row r="35185" spans="1:2" x14ac:dyDescent="0.25">
      <c r="A35185" s="1">
        <v>41104.163194444445</v>
      </c>
      <c r="B35185">
        <v>34</v>
      </c>
    </row>
    <row r="35186" spans="1:2" x14ac:dyDescent="0.25">
      <c r="A35186" s="1">
        <v>41104.166666666664</v>
      </c>
      <c r="B35186">
        <v>34</v>
      </c>
    </row>
    <row r="35187" spans="1:2" x14ac:dyDescent="0.25">
      <c r="A35187" s="1">
        <v>41104.170138888891</v>
      </c>
      <c r="B35187">
        <v>34</v>
      </c>
    </row>
    <row r="35188" spans="1:2" x14ac:dyDescent="0.25">
      <c r="A35188" s="1">
        <v>41104.173611111109</v>
      </c>
      <c r="B35188">
        <v>34</v>
      </c>
    </row>
    <row r="35189" spans="1:2" x14ac:dyDescent="0.25">
      <c r="A35189" s="1">
        <v>41104.177083333336</v>
      </c>
      <c r="B35189">
        <v>34</v>
      </c>
    </row>
    <row r="35190" spans="1:2" x14ac:dyDescent="0.25">
      <c r="A35190" s="1">
        <v>41104.180555555555</v>
      </c>
      <c r="B35190">
        <v>34</v>
      </c>
    </row>
    <row r="35191" spans="1:2" x14ac:dyDescent="0.25">
      <c r="A35191" s="1">
        <v>41104.184027777781</v>
      </c>
      <c r="B35191">
        <v>34</v>
      </c>
    </row>
    <row r="35192" spans="1:2" x14ac:dyDescent="0.25">
      <c r="A35192" s="1">
        <v>41104.1875</v>
      </c>
      <c r="B35192">
        <v>34</v>
      </c>
    </row>
    <row r="35193" spans="1:2" x14ac:dyDescent="0.25">
      <c r="A35193" s="1">
        <v>41104.190972222219</v>
      </c>
      <c r="B35193">
        <v>34</v>
      </c>
    </row>
    <row r="35194" spans="1:2" x14ac:dyDescent="0.25">
      <c r="A35194" s="1">
        <v>41104.194444444445</v>
      </c>
      <c r="B35194">
        <v>34</v>
      </c>
    </row>
    <row r="35195" spans="1:2" x14ac:dyDescent="0.25">
      <c r="A35195" s="1">
        <v>41104.197916666664</v>
      </c>
      <c r="B35195">
        <v>34</v>
      </c>
    </row>
    <row r="35196" spans="1:2" x14ac:dyDescent="0.25">
      <c r="A35196" s="1">
        <v>41104.201388888891</v>
      </c>
      <c r="B35196">
        <v>34</v>
      </c>
    </row>
    <row r="35197" spans="1:2" x14ac:dyDescent="0.25">
      <c r="A35197" s="1">
        <v>41104.204861111109</v>
      </c>
      <c r="B35197">
        <v>34</v>
      </c>
    </row>
    <row r="35198" spans="1:2" x14ac:dyDescent="0.25">
      <c r="A35198" s="1">
        <v>41104.208333333336</v>
      </c>
      <c r="B35198">
        <v>34</v>
      </c>
    </row>
    <row r="35199" spans="1:2" x14ac:dyDescent="0.25">
      <c r="A35199" s="1">
        <v>41104.211805555555</v>
      </c>
      <c r="B35199">
        <v>34</v>
      </c>
    </row>
    <row r="35200" spans="1:2" x14ac:dyDescent="0.25">
      <c r="A35200" s="1">
        <v>41104.215277777781</v>
      </c>
      <c r="B35200">
        <v>34</v>
      </c>
    </row>
    <row r="35201" spans="1:2" x14ac:dyDescent="0.25">
      <c r="A35201" s="1">
        <v>41104.21875</v>
      </c>
      <c r="B35201">
        <v>34</v>
      </c>
    </row>
    <row r="35202" spans="1:2" x14ac:dyDescent="0.25">
      <c r="A35202" s="1">
        <v>41104.222222222219</v>
      </c>
      <c r="B35202">
        <v>34</v>
      </c>
    </row>
    <row r="35203" spans="1:2" x14ac:dyDescent="0.25">
      <c r="A35203" s="1">
        <v>41104.225694444445</v>
      </c>
      <c r="B35203">
        <v>34</v>
      </c>
    </row>
    <row r="35204" spans="1:2" x14ac:dyDescent="0.25">
      <c r="A35204" s="1">
        <v>41104.229166666664</v>
      </c>
      <c r="B35204">
        <v>34</v>
      </c>
    </row>
    <row r="35205" spans="1:2" x14ac:dyDescent="0.25">
      <c r="A35205" s="1">
        <v>41104.232638888891</v>
      </c>
      <c r="B35205">
        <v>34</v>
      </c>
    </row>
    <row r="35206" spans="1:2" x14ac:dyDescent="0.25">
      <c r="A35206" s="1">
        <v>41104.236111111109</v>
      </c>
      <c r="B35206">
        <v>34</v>
      </c>
    </row>
    <row r="35207" spans="1:2" x14ac:dyDescent="0.25">
      <c r="A35207" s="1">
        <v>41104.239583333336</v>
      </c>
      <c r="B35207">
        <v>34</v>
      </c>
    </row>
    <row r="35208" spans="1:2" x14ac:dyDescent="0.25">
      <c r="A35208" s="1">
        <v>41104.243055555555</v>
      </c>
      <c r="B35208">
        <v>34</v>
      </c>
    </row>
    <row r="35209" spans="1:2" x14ac:dyDescent="0.25">
      <c r="A35209" s="1">
        <v>41104.246527777781</v>
      </c>
      <c r="B35209">
        <v>34</v>
      </c>
    </row>
    <row r="35210" spans="1:2" x14ac:dyDescent="0.25">
      <c r="A35210" s="1">
        <v>41104.25</v>
      </c>
      <c r="B35210">
        <v>34</v>
      </c>
    </row>
    <row r="35211" spans="1:2" x14ac:dyDescent="0.25">
      <c r="A35211" s="1">
        <v>41104.253472222219</v>
      </c>
      <c r="B35211">
        <v>34</v>
      </c>
    </row>
    <row r="35212" spans="1:2" x14ac:dyDescent="0.25">
      <c r="A35212" s="1">
        <v>41104.256944444445</v>
      </c>
      <c r="B35212">
        <v>34</v>
      </c>
    </row>
    <row r="35213" spans="1:2" x14ac:dyDescent="0.25">
      <c r="A35213" s="1">
        <v>41104.260416666664</v>
      </c>
      <c r="B35213">
        <v>34</v>
      </c>
    </row>
    <row r="35214" spans="1:2" x14ac:dyDescent="0.25">
      <c r="A35214" s="1">
        <v>41104.263888888891</v>
      </c>
      <c r="B35214">
        <v>34</v>
      </c>
    </row>
    <row r="35215" spans="1:2" x14ac:dyDescent="0.25">
      <c r="A35215" s="1">
        <v>41104.267361111109</v>
      </c>
      <c r="B35215">
        <v>34</v>
      </c>
    </row>
    <row r="35216" spans="1:2" x14ac:dyDescent="0.25">
      <c r="A35216" s="1">
        <v>41104.270833333336</v>
      </c>
      <c r="B35216">
        <v>34</v>
      </c>
    </row>
    <row r="35217" spans="1:2" x14ac:dyDescent="0.25">
      <c r="A35217" s="1">
        <v>41104.274305555555</v>
      </c>
      <c r="B35217">
        <v>34</v>
      </c>
    </row>
    <row r="35218" spans="1:2" x14ac:dyDescent="0.25">
      <c r="A35218" s="1">
        <v>41104.277777777781</v>
      </c>
      <c r="B35218">
        <v>34</v>
      </c>
    </row>
    <row r="35219" spans="1:2" x14ac:dyDescent="0.25">
      <c r="A35219" s="1">
        <v>41104.28125</v>
      </c>
      <c r="B35219">
        <v>34</v>
      </c>
    </row>
    <row r="35220" spans="1:2" x14ac:dyDescent="0.25">
      <c r="A35220" s="1">
        <v>41104.284722222219</v>
      </c>
      <c r="B35220">
        <v>34</v>
      </c>
    </row>
    <row r="35221" spans="1:2" x14ac:dyDescent="0.25">
      <c r="A35221" s="1">
        <v>41104.288194444445</v>
      </c>
      <c r="B35221">
        <v>34</v>
      </c>
    </row>
    <row r="35222" spans="1:2" x14ac:dyDescent="0.25">
      <c r="A35222" s="1">
        <v>41104.291666666664</v>
      </c>
      <c r="B35222">
        <v>34</v>
      </c>
    </row>
    <row r="35223" spans="1:2" x14ac:dyDescent="0.25">
      <c r="A35223" s="1">
        <v>41104.295138888891</v>
      </c>
      <c r="B35223">
        <v>34</v>
      </c>
    </row>
    <row r="35224" spans="1:2" x14ac:dyDescent="0.25">
      <c r="A35224" s="1">
        <v>41104.298611111109</v>
      </c>
      <c r="B35224">
        <v>34</v>
      </c>
    </row>
    <row r="35225" spans="1:2" x14ac:dyDescent="0.25">
      <c r="A35225" s="1">
        <v>41104.302083333336</v>
      </c>
      <c r="B35225">
        <v>34</v>
      </c>
    </row>
    <row r="35226" spans="1:2" x14ac:dyDescent="0.25">
      <c r="A35226" s="1">
        <v>41104.305555555555</v>
      </c>
      <c r="B35226">
        <v>34</v>
      </c>
    </row>
    <row r="35227" spans="1:2" x14ac:dyDescent="0.25">
      <c r="A35227" s="1">
        <v>41104.309027777781</v>
      </c>
      <c r="B35227">
        <v>34</v>
      </c>
    </row>
    <row r="35228" spans="1:2" x14ac:dyDescent="0.25">
      <c r="A35228" s="1">
        <v>41104.3125</v>
      </c>
      <c r="B35228">
        <v>34</v>
      </c>
    </row>
    <row r="35229" spans="1:2" x14ac:dyDescent="0.25">
      <c r="A35229" s="1">
        <v>41104.315972222219</v>
      </c>
      <c r="B35229">
        <v>34</v>
      </c>
    </row>
    <row r="35230" spans="1:2" x14ac:dyDescent="0.25">
      <c r="A35230" s="1">
        <v>41104.319444444445</v>
      </c>
      <c r="B35230">
        <v>34</v>
      </c>
    </row>
    <row r="35231" spans="1:2" x14ac:dyDescent="0.25">
      <c r="A35231" s="1">
        <v>41104.322916666664</v>
      </c>
      <c r="B35231">
        <v>34</v>
      </c>
    </row>
    <row r="35232" spans="1:2" x14ac:dyDescent="0.25">
      <c r="A35232" s="1">
        <v>41104.326388888891</v>
      </c>
      <c r="B35232">
        <v>34</v>
      </c>
    </row>
    <row r="35233" spans="1:2" x14ac:dyDescent="0.25">
      <c r="A35233" s="1">
        <v>41104.329861111109</v>
      </c>
      <c r="B35233">
        <v>34</v>
      </c>
    </row>
    <row r="35234" spans="1:2" x14ac:dyDescent="0.25">
      <c r="A35234" s="1">
        <v>41104.333333333336</v>
      </c>
      <c r="B35234">
        <v>34</v>
      </c>
    </row>
    <row r="35235" spans="1:2" x14ac:dyDescent="0.25">
      <c r="A35235" s="1">
        <v>41104.336805555555</v>
      </c>
      <c r="B35235">
        <v>34</v>
      </c>
    </row>
    <row r="35236" spans="1:2" x14ac:dyDescent="0.25">
      <c r="A35236" s="1">
        <v>41104.340277777781</v>
      </c>
      <c r="B35236">
        <v>34</v>
      </c>
    </row>
    <row r="35237" spans="1:2" x14ac:dyDescent="0.25">
      <c r="A35237" s="1">
        <v>41104.34375</v>
      </c>
      <c r="B35237">
        <v>34</v>
      </c>
    </row>
    <row r="35238" spans="1:2" x14ac:dyDescent="0.25">
      <c r="A35238" s="1">
        <v>41104.347222222219</v>
      </c>
      <c r="B35238">
        <v>34</v>
      </c>
    </row>
    <row r="35239" spans="1:2" x14ac:dyDescent="0.25">
      <c r="A35239" s="1">
        <v>41104.350694444445</v>
      </c>
      <c r="B35239">
        <v>34</v>
      </c>
    </row>
    <row r="35240" spans="1:2" x14ac:dyDescent="0.25">
      <c r="A35240" s="1">
        <v>41104.354166666664</v>
      </c>
      <c r="B35240">
        <v>34</v>
      </c>
    </row>
    <row r="35241" spans="1:2" x14ac:dyDescent="0.25">
      <c r="A35241" s="1">
        <v>41104.357638888891</v>
      </c>
      <c r="B35241">
        <v>34</v>
      </c>
    </row>
    <row r="35242" spans="1:2" x14ac:dyDescent="0.25">
      <c r="A35242" s="1">
        <v>41104.361111111109</v>
      </c>
      <c r="B35242">
        <v>34</v>
      </c>
    </row>
    <row r="35243" spans="1:2" x14ac:dyDescent="0.25">
      <c r="A35243" s="1">
        <v>41104.364583333336</v>
      </c>
      <c r="B35243">
        <v>34</v>
      </c>
    </row>
    <row r="35244" spans="1:2" x14ac:dyDescent="0.25">
      <c r="A35244" s="1">
        <v>41104.368055555555</v>
      </c>
      <c r="B35244">
        <v>34</v>
      </c>
    </row>
    <row r="35245" spans="1:2" x14ac:dyDescent="0.25">
      <c r="A35245" s="1">
        <v>41104.371527777781</v>
      </c>
      <c r="B35245">
        <v>34</v>
      </c>
    </row>
    <row r="35246" spans="1:2" x14ac:dyDescent="0.25">
      <c r="A35246" s="1">
        <v>41104.375</v>
      </c>
      <c r="B35246">
        <v>34</v>
      </c>
    </row>
    <row r="35247" spans="1:2" x14ac:dyDescent="0.25">
      <c r="A35247" s="1">
        <v>41104.378472222219</v>
      </c>
      <c r="B35247">
        <v>34</v>
      </c>
    </row>
    <row r="35248" spans="1:2" x14ac:dyDescent="0.25">
      <c r="A35248" s="1">
        <v>41104.381944444445</v>
      </c>
      <c r="B35248">
        <v>34</v>
      </c>
    </row>
    <row r="35249" spans="1:2" x14ac:dyDescent="0.25">
      <c r="A35249" s="1">
        <v>41104.385416666664</v>
      </c>
      <c r="B35249">
        <v>34</v>
      </c>
    </row>
    <row r="35250" spans="1:2" x14ac:dyDescent="0.25">
      <c r="A35250" s="1">
        <v>41104.388888888891</v>
      </c>
      <c r="B35250">
        <v>34</v>
      </c>
    </row>
    <row r="35251" spans="1:2" x14ac:dyDescent="0.25">
      <c r="A35251" s="1">
        <v>41104.392361111109</v>
      </c>
      <c r="B35251">
        <v>34</v>
      </c>
    </row>
    <row r="35252" spans="1:2" x14ac:dyDescent="0.25">
      <c r="A35252" s="1">
        <v>41104.395833333336</v>
      </c>
      <c r="B35252">
        <v>34</v>
      </c>
    </row>
    <row r="35253" spans="1:2" x14ac:dyDescent="0.25">
      <c r="A35253" s="1">
        <v>41104.399305555555</v>
      </c>
      <c r="B35253">
        <v>34</v>
      </c>
    </row>
    <row r="35254" spans="1:2" x14ac:dyDescent="0.25">
      <c r="A35254" s="1">
        <v>41104.402777777781</v>
      </c>
      <c r="B35254">
        <v>34</v>
      </c>
    </row>
    <row r="35255" spans="1:2" x14ac:dyDescent="0.25">
      <c r="A35255" s="1">
        <v>41104.40625</v>
      </c>
      <c r="B35255">
        <v>34</v>
      </c>
    </row>
    <row r="35256" spans="1:2" x14ac:dyDescent="0.25">
      <c r="A35256" s="1">
        <v>41104.409722222219</v>
      </c>
      <c r="B35256">
        <v>34</v>
      </c>
    </row>
    <row r="35257" spans="1:2" x14ac:dyDescent="0.25">
      <c r="A35257" s="1">
        <v>41104.413194444445</v>
      </c>
      <c r="B35257">
        <v>34</v>
      </c>
    </row>
    <row r="35258" spans="1:2" x14ac:dyDescent="0.25">
      <c r="A35258" s="1">
        <v>41104.416666666664</v>
      </c>
      <c r="B35258">
        <v>34</v>
      </c>
    </row>
    <row r="35259" spans="1:2" x14ac:dyDescent="0.25">
      <c r="A35259" s="1">
        <v>41104.420138888891</v>
      </c>
      <c r="B35259">
        <v>34</v>
      </c>
    </row>
    <row r="35260" spans="1:2" x14ac:dyDescent="0.25">
      <c r="A35260" s="1">
        <v>41104.423611111109</v>
      </c>
      <c r="B35260">
        <v>34</v>
      </c>
    </row>
    <row r="35261" spans="1:2" x14ac:dyDescent="0.25">
      <c r="A35261" s="1">
        <v>41104.427083333336</v>
      </c>
      <c r="B35261">
        <v>34</v>
      </c>
    </row>
    <row r="35262" spans="1:2" x14ac:dyDescent="0.25">
      <c r="A35262" s="1">
        <v>41104.430555555555</v>
      </c>
      <c r="B35262">
        <v>34</v>
      </c>
    </row>
    <row r="35263" spans="1:2" x14ac:dyDescent="0.25">
      <c r="A35263" s="1">
        <v>41104.434027777781</v>
      </c>
      <c r="B35263">
        <v>34</v>
      </c>
    </row>
    <row r="35264" spans="1:2" x14ac:dyDescent="0.25">
      <c r="A35264" s="1">
        <v>41104.4375</v>
      </c>
      <c r="B35264">
        <v>34</v>
      </c>
    </row>
    <row r="35265" spans="1:2" x14ac:dyDescent="0.25">
      <c r="A35265" s="1">
        <v>41104.440972222219</v>
      </c>
      <c r="B35265">
        <v>34</v>
      </c>
    </row>
    <row r="35266" spans="1:2" x14ac:dyDescent="0.25">
      <c r="A35266" s="1">
        <v>41104.444444444445</v>
      </c>
      <c r="B35266">
        <v>34</v>
      </c>
    </row>
    <row r="35267" spans="1:2" x14ac:dyDescent="0.25">
      <c r="A35267" s="1">
        <v>41104.447916666664</v>
      </c>
      <c r="B35267">
        <v>34</v>
      </c>
    </row>
    <row r="35268" spans="1:2" x14ac:dyDescent="0.25">
      <c r="A35268" s="1">
        <v>41104.451388888891</v>
      </c>
      <c r="B35268">
        <v>34</v>
      </c>
    </row>
    <row r="35269" spans="1:2" x14ac:dyDescent="0.25">
      <c r="A35269" s="1">
        <v>41104.454861111109</v>
      </c>
      <c r="B35269">
        <v>34</v>
      </c>
    </row>
    <row r="35270" spans="1:2" x14ac:dyDescent="0.25">
      <c r="A35270" s="1">
        <v>41104.458333333336</v>
      </c>
      <c r="B35270">
        <v>34</v>
      </c>
    </row>
    <row r="35271" spans="1:2" x14ac:dyDescent="0.25">
      <c r="A35271" s="1">
        <v>41104.461805555555</v>
      </c>
      <c r="B35271">
        <v>34</v>
      </c>
    </row>
    <row r="35272" spans="1:2" x14ac:dyDescent="0.25">
      <c r="A35272" s="1">
        <v>41104.465277777781</v>
      </c>
      <c r="B35272">
        <v>34</v>
      </c>
    </row>
    <row r="35273" spans="1:2" x14ac:dyDescent="0.25">
      <c r="A35273" s="1">
        <v>41104.46875</v>
      </c>
      <c r="B35273">
        <v>34</v>
      </c>
    </row>
    <row r="35274" spans="1:2" x14ac:dyDescent="0.25">
      <c r="A35274" s="1">
        <v>41104.472222222219</v>
      </c>
      <c r="B35274">
        <v>34</v>
      </c>
    </row>
    <row r="35275" spans="1:2" x14ac:dyDescent="0.25">
      <c r="A35275" s="1">
        <v>41104.475694444445</v>
      </c>
      <c r="B35275">
        <v>34</v>
      </c>
    </row>
    <row r="35276" spans="1:2" x14ac:dyDescent="0.25">
      <c r="A35276" s="1">
        <v>41104.479166666664</v>
      </c>
      <c r="B35276">
        <v>34</v>
      </c>
    </row>
    <row r="35277" spans="1:2" x14ac:dyDescent="0.25">
      <c r="A35277" s="1">
        <v>41104.482638888891</v>
      </c>
      <c r="B35277">
        <v>34</v>
      </c>
    </row>
    <row r="35278" spans="1:2" x14ac:dyDescent="0.25">
      <c r="A35278" s="1">
        <v>41104.486111111109</v>
      </c>
      <c r="B35278">
        <v>34</v>
      </c>
    </row>
    <row r="35279" spans="1:2" x14ac:dyDescent="0.25">
      <c r="A35279" s="1">
        <v>41104.489583333336</v>
      </c>
      <c r="B35279">
        <v>34</v>
      </c>
    </row>
    <row r="35280" spans="1:2" x14ac:dyDescent="0.25">
      <c r="A35280" s="1">
        <v>41104.493055555555</v>
      </c>
      <c r="B35280">
        <v>34</v>
      </c>
    </row>
    <row r="35281" spans="1:2" x14ac:dyDescent="0.25">
      <c r="A35281" s="1">
        <v>41104.496527777781</v>
      </c>
      <c r="B35281">
        <v>34</v>
      </c>
    </row>
    <row r="35282" spans="1:2" x14ac:dyDescent="0.25">
      <c r="A35282" s="1">
        <v>41104.5</v>
      </c>
      <c r="B35282">
        <v>34</v>
      </c>
    </row>
    <row r="35283" spans="1:2" x14ac:dyDescent="0.25">
      <c r="A35283" s="1">
        <v>41104.503472222219</v>
      </c>
      <c r="B35283">
        <v>34</v>
      </c>
    </row>
    <row r="35284" spans="1:2" x14ac:dyDescent="0.25">
      <c r="A35284" s="1">
        <v>41104.506944444445</v>
      </c>
      <c r="B35284">
        <v>34</v>
      </c>
    </row>
    <row r="35285" spans="1:2" x14ac:dyDescent="0.25">
      <c r="A35285" s="1">
        <v>41104.510416666664</v>
      </c>
      <c r="B35285">
        <v>34</v>
      </c>
    </row>
    <row r="35286" spans="1:2" x14ac:dyDescent="0.25">
      <c r="A35286" s="1">
        <v>41104.513888888891</v>
      </c>
      <c r="B35286">
        <v>34</v>
      </c>
    </row>
    <row r="35287" spans="1:2" x14ac:dyDescent="0.25">
      <c r="A35287" s="1">
        <v>41104.517361111109</v>
      </c>
      <c r="B35287">
        <v>34</v>
      </c>
    </row>
    <row r="35288" spans="1:2" x14ac:dyDescent="0.25">
      <c r="A35288" s="1">
        <v>41104.520833333336</v>
      </c>
      <c r="B35288">
        <v>34</v>
      </c>
    </row>
    <row r="35289" spans="1:2" x14ac:dyDescent="0.25">
      <c r="A35289" s="1">
        <v>41104.524305555555</v>
      </c>
      <c r="B35289">
        <v>34</v>
      </c>
    </row>
    <row r="35290" spans="1:2" x14ac:dyDescent="0.25">
      <c r="A35290" s="1">
        <v>41104.527777777781</v>
      </c>
      <c r="B35290">
        <v>34</v>
      </c>
    </row>
    <row r="35291" spans="1:2" x14ac:dyDescent="0.25">
      <c r="A35291" s="1">
        <v>41104.53125</v>
      </c>
      <c r="B35291">
        <v>34</v>
      </c>
    </row>
    <row r="35292" spans="1:2" x14ac:dyDescent="0.25">
      <c r="A35292" s="1">
        <v>41104.534722222219</v>
      </c>
      <c r="B35292">
        <v>34</v>
      </c>
    </row>
    <row r="35293" spans="1:2" x14ac:dyDescent="0.25">
      <c r="A35293" s="1">
        <v>41104.538194444445</v>
      </c>
      <c r="B35293">
        <v>34</v>
      </c>
    </row>
    <row r="35294" spans="1:2" x14ac:dyDescent="0.25">
      <c r="A35294" s="1">
        <v>41104.541666666664</v>
      </c>
      <c r="B35294">
        <v>34</v>
      </c>
    </row>
    <row r="35295" spans="1:2" x14ac:dyDescent="0.25">
      <c r="A35295" s="1">
        <v>41104.545138888891</v>
      </c>
      <c r="B35295">
        <v>34</v>
      </c>
    </row>
    <row r="35296" spans="1:2" x14ac:dyDescent="0.25">
      <c r="A35296" s="1">
        <v>41104.548611111109</v>
      </c>
      <c r="B35296">
        <v>34</v>
      </c>
    </row>
    <row r="35297" spans="1:2" x14ac:dyDescent="0.25">
      <c r="A35297" s="1">
        <v>41104.552083333336</v>
      </c>
      <c r="B35297">
        <v>34</v>
      </c>
    </row>
    <row r="35298" spans="1:2" x14ac:dyDescent="0.25">
      <c r="A35298" s="1">
        <v>41104.555555555555</v>
      </c>
      <c r="B35298">
        <v>34</v>
      </c>
    </row>
    <row r="35299" spans="1:2" x14ac:dyDescent="0.25">
      <c r="A35299" s="1">
        <v>41104.559027777781</v>
      </c>
      <c r="B35299">
        <v>34</v>
      </c>
    </row>
    <row r="35300" spans="1:2" x14ac:dyDescent="0.25">
      <c r="A35300" s="1">
        <v>41104.5625</v>
      </c>
      <c r="B35300">
        <v>34</v>
      </c>
    </row>
    <row r="35301" spans="1:2" x14ac:dyDescent="0.25">
      <c r="A35301" s="1">
        <v>41104.565972222219</v>
      </c>
      <c r="B35301">
        <v>34</v>
      </c>
    </row>
    <row r="35302" spans="1:2" x14ac:dyDescent="0.25">
      <c r="A35302" s="1">
        <v>41104.569444444445</v>
      </c>
      <c r="B35302">
        <v>34</v>
      </c>
    </row>
    <row r="35303" spans="1:2" x14ac:dyDescent="0.25">
      <c r="A35303" s="1">
        <v>41104.572916666664</v>
      </c>
      <c r="B35303">
        <v>34</v>
      </c>
    </row>
    <row r="35304" spans="1:2" x14ac:dyDescent="0.25">
      <c r="A35304" s="1">
        <v>41104.576388888891</v>
      </c>
      <c r="B35304">
        <v>34</v>
      </c>
    </row>
    <row r="35305" spans="1:2" x14ac:dyDescent="0.25">
      <c r="A35305" s="1">
        <v>41104.579861111109</v>
      </c>
      <c r="B35305">
        <v>34</v>
      </c>
    </row>
    <row r="35306" spans="1:2" x14ac:dyDescent="0.25">
      <c r="A35306" s="1">
        <v>41104.583333333336</v>
      </c>
      <c r="B35306">
        <v>34</v>
      </c>
    </row>
    <row r="35307" spans="1:2" x14ac:dyDescent="0.25">
      <c r="A35307" s="1">
        <v>41104.586805555555</v>
      </c>
      <c r="B35307">
        <v>34</v>
      </c>
    </row>
    <row r="35308" spans="1:2" x14ac:dyDescent="0.25">
      <c r="A35308" s="1">
        <v>41104.590277777781</v>
      </c>
      <c r="B35308">
        <v>34</v>
      </c>
    </row>
    <row r="35309" spans="1:2" x14ac:dyDescent="0.25">
      <c r="A35309" s="1">
        <v>41104.59375</v>
      </c>
      <c r="B35309">
        <v>34</v>
      </c>
    </row>
    <row r="35310" spans="1:2" x14ac:dyDescent="0.25">
      <c r="A35310" s="1">
        <v>41104.597222222219</v>
      </c>
      <c r="B35310">
        <v>34</v>
      </c>
    </row>
    <row r="35311" spans="1:2" x14ac:dyDescent="0.25">
      <c r="A35311" s="1">
        <v>41104.600694444445</v>
      </c>
      <c r="B35311">
        <v>34</v>
      </c>
    </row>
    <row r="35312" spans="1:2" x14ac:dyDescent="0.25">
      <c r="A35312" s="1">
        <v>41104.604166666664</v>
      </c>
      <c r="B35312">
        <v>34</v>
      </c>
    </row>
    <row r="35313" spans="1:2" x14ac:dyDescent="0.25">
      <c r="A35313" s="1">
        <v>41104.607638888891</v>
      </c>
      <c r="B35313">
        <v>34</v>
      </c>
    </row>
    <row r="35314" spans="1:2" x14ac:dyDescent="0.25">
      <c r="A35314" s="1">
        <v>41104.611111111109</v>
      </c>
      <c r="B35314">
        <v>34</v>
      </c>
    </row>
    <row r="35315" spans="1:2" x14ac:dyDescent="0.25">
      <c r="A35315" s="1">
        <v>41104.614583333336</v>
      </c>
      <c r="B35315">
        <v>34</v>
      </c>
    </row>
    <row r="35316" spans="1:2" x14ac:dyDescent="0.25">
      <c r="A35316" s="1">
        <v>41104.618055555555</v>
      </c>
      <c r="B35316">
        <v>34</v>
      </c>
    </row>
    <row r="35317" spans="1:2" x14ac:dyDescent="0.25">
      <c r="A35317" s="1">
        <v>41104.621527777781</v>
      </c>
      <c r="B35317">
        <v>34</v>
      </c>
    </row>
    <row r="35318" spans="1:2" x14ac:dyDescent="0.25">
      <c r="A35318" s="1">
        <v>41104.625</v>
      </c>
      <c r="B35318">
        <v>34</v>
      </c>
    </row>
    <row r="35319" spans="1:2" x14ac:dyDescent="0.25">
      <c r="A35319" s="1">
        <v>41104.628472222219</v>
      </c>
      <c r="B35319">
        <v>34</v>
      </c>
    </row>
    <row r="35320" spans="1:2" x14ac:dyDescent="0.25">
      <c r="A35320" s="1">
        <v>41104.631944444445</v>
      </c>
      <c r="B35320">
        <v>34</v>
      </c>
    </row>
    <row r="35321" spans="1:2" x14ac:dyDescent="0.25">
      <c r="A35321" s="1">
        <v>41104.635416666664</v>
      </c>
      <c r="B35321">
        <v>34</v>
      </c>
    </row>
    <row r="35322" spans="1:2" x14ac:dyDescent="0.25">
      <c r="A35322" s="1">
        <v>41104.638888888891</v>
      </c>
      <c r="B35322">
        <v>34</v>
      </c>
    </row>
    <row r="35323" spans="1:2" x14ac:dyDescent="0.25">
      <c r="A35323" s="1">
        <v>41104.642361111109</v>
      </c>
      <c r="B35323">
        <v>34</v>
      </c>
    </row>
    <row r="35324" spans="1:2" x14ac:dyDescent="0.25">
      <c r="A35324" s="1">
        <v>41104.645833333336</v>
      </c>
      <c r="B35324">
        <v>34</v>
      </c>
    </row>
    <row r="35325" spans="1:2" x14ac:dyDescent="0.25">
      <c r="A35325" s="1">
        <v>41104.649305555555</v>
      </c>
      <c r="B35325">
        <v>34</v>
      </c>
    </row>
    <row r="35326" spans="1:2" x14ac:dyDescent="0.25">
      <c r="A35326" s="1">
        <v>41104.652777777781</v>
      </c>
      <c r="B35326">
        <v>34</v>
      </c>
    </row>
    <row r="35327" spans="1:2" x14ac:dyDescent="0.25">
      <c r="A35327" s="1">
        <v>41104.65625</v>
      </c>
      <c r="B35327">
        <v>34</v>
      </c>
    </row>
    <row r="35328" spans="1:2" x14ac:dyDescent="0.25">
      <c r="A35328" s="1">
        <v>41104.659722222219</v>
      </c>
      <c r="B35328">
        <v>34</v>
      </c>
    </row>
    <row r="35329" spans="1:2" x14ac:dyDescent="0.25">
      <c r="A35329" s="1">
        <v>41104.663194444445</v>
      </c>
      <c r="B35329">
        <v>34</v>
      </c>
    </row>
    <row r="35330" spans="1:2" x14ac:dyDescent="0.25">
      <c r="A35330" s="1">
        <v>41104.666666666664</v>
      </c>
      <c r="B35330">
        <v>34</v>
      </c>
    </row>
    <row r="35331" spans="1:2" x14ac:dyDescent="0.25">
      <c r="A35331" s="1">
        <v>41104.670138888891</v>
      </c>
      <c r="B35331">
        <v>34</v>
      </c>
    </row>
    <row r="35332" spans="1:2" x14ac:dyDescent="0.25">
      <c r="A35332" s="1">
        <v>41104.673611111109</v>
      </c>
      <c r="B35332">
        <v>34</v>
      </c>
    </row>
    <row r="35333" spans="1:2" x14ac:dyDescent="0.25">
      <c r="A35333" s="1">
        <v>41104.677083333336</v>
      </c>
      <c r="B35333">
        <v>34</v>
      </c>
    </row>
    <row r="35334" spans="1:2" x14ac:dyDescent="0.25">
      <c r="A35334" s="1">
        <v>41104.680555555555</v>
      </c>
      <c r="B35334">
        <v>34</v>
      </c>
    </row>
    <row r="35335" spans="1:2" x14ac:dyDescent="0.25">
      <c r="A35335" s="1">
        <v>41104.684027777781</v>
      </c>
      <c r="B35335">
        <v>34</v>
      </c>
    </row>
    <row r="35336" spans="1:2" x14ac:dyDescent="0.25">
      <c r="A35336" s="1">
        <v>41104.6875</v>
      </c>
      <c r="B35336">
        <v>34</v>
      </c>
    </row>
    <row r="35337" spans="1:2" x14ac:dyDescent="0.25">
      <c r="A35337" s="1">
        <v>41104.690972222219</v>
      </c>
      <c r="B35337">
        <v>34</v>
      </c>
    </row>
    <row r="35338" spans="1:2" x14ac:dyDescent="0.25">
      <c r="A35338" s="1">
        <v>41104.694444444445</v>
      </c>
      <c r="B35338">
        <v>34</v>
      </c>
    </row>
    <row r="35339" spans="1:2" x14ac:dyDescent="0.25">
      <c r="A35339" s="1">
        <v>41104.697916666664</v>
      </c>
      <c r="B35339">
        <v>34</v>
      </c>
    </row>
    <row r="35340" spans="1:2" x14ac:dyDescent="0.25">
      <c r="A35340" s="1">
        <v>41104.701388888891</v>
      </c>
      <c r="B35340">
        <v>34</v>
      </c>
    </row>
    <row r="35341" spans="1:2" x14ac:dyDescent="0.25">
      <c r="A35341" s="1">
        <v>41104.704861111109</v>
      </c>
      <c r="B35341">
        <v>34</v>
      </c>
    </row>
    <row r="35342" spans="1:2" x14ac:dyDescent="0.25">
      <c r="A35342" s="1">
        <v>41104.708333333336</v>
      </c>
      <c r="B35342">
        <v>34</v>
      </c>
    </row>
    <row r="35343" spans="1:2" x14ac:dyDescent="0.25">
      <c r="A35343" s="1">
        <v>41104.711805555555</v>
      </c>
      <c r="B35343">
        <v>34</v>
      </c>
    </row>
    <row r="35344" spans="1:2" x14ac:dyDescent="0.25">
      <c r="A35344" s="1">
        <v>41104.715277777781</v>
      </c>
      <c r="B35344">
        <v>34</v>
      </c>
    </row>
    <row r="35345" spans="1:2" x14ac:dyDescent="0.25">
      <c r="A35345" s="1">
        <v>41104.71875</v>
      </c>
      <c r="B35345">
        <v>34</v>
      </c>
    </row>
    <row r="35346" spans="1:2" x14ac:dyDescent="0.25">
      <c r="A35346" s="1">
        <v>41104.722222222219</v>
      </c>
      <c r="B35346">
        <v>34</v>
      </c>
    </row>
    <row r="35347" spans="1:2" x14ac:dyDescent="0.25">
      <c r="A35347" s="1">
        <v>41104.725694444445</v>
      </c>
      <c r="B35347">
        <v>34</v>
      </c>
    </row>
    <row r="35348" spans="1:2" x14ac:dyDescent="0.25">
      <c r="A35348" s="1">
        <v>41104.729166666664</v>
      </c>
      <c r="B35348">
        <v>34</v>
      </c>
    </row>
    <row r="35349" spans="1:2" x14ac:dyDescent="0.25">
      <c r="A35349" s="1">
        <v>41104.732638888891</v>
      </c>
      <c r="B35349">
        <v>34</v>
      </c>
    </row>
    <row r="35350" spans="1:2" x14ac:dyDescent="0.25">
      <c r="A35350" s="1">
        <v>41104.736111111109</v>
      </c>
      <c r="B35350">
        <v>34</v>
      </c>
    </row>
    <row r="35351" spans="1:2" x14ac:dyDescent="0.25">
      <c r="A35351" s="1">
        <v>41104.739583333336</v>
      </c>
      <c r="B35351">
        <v>34</v>
      </c>
    </row>
    <row r="35352" spans="1:2" x14ac:dyDescent="0.25">
      <c r="A35352" s="1">
        <v>41104.743055555555</v>
      </c>
      <c r="B35352">
        <v>34</v>
      </c>
    </row>
    <row r="35353" spans="1:2" x14ac:dyDescent="0.25">
      <c r="A35353" s="1">
        <v>41104.746527777781</v>
      </c>
      <c r="B35353">
        <v>34</v>
      </c>
    </row>
    <row r="35354" spans="1:2" x14ac:dyDescent="0.25">
      <c r="A35354" s="1">
        <v>41104.75</v>
      </c>
      <c r="B35354">
        <v>34</v>
      </c>
    </row>
    <row r="35355" spans="1:2" x14ac:dyDescent="0.25">
      <c r="A35355" s="1">
        <v>41104.753472222219</v>
      </c>
      <c r="B35355">
        <v>34</v>
      </c>
    </row>
    <row r="35356" spans="1:2" x14ac:dyDescent="0.25">
      <c r="A35356" s="1">
        <v>41104.756944444445</v>
      </c>
      <c r="B35356">
        <v>34</v>
      </c>
    </row>
    <row r="35357" spans="1:2" x14ac:dyDescent="0.25">
      <c r="A35357" s="1">
        <v>41104.760416666664</v>
      </c>
      <c r="B35357">
        <v>34</v>
      </c>
    </row>
    <row r="35358" spans="1:2" x14ac:dyDescent="0.25">
      <c r="A35358" s="1">
        <v>41104.763888888891</v>
      </c>
      <c r="B35358">
        <v>34</v>
      </c>
    </row>
    <row r="35359" spans="1:2" x14ac:dyDescent="0.25">
      <c r="A35359" s="1">
        <v>41104.767361111109</v>
      </c>
      <c r="B35359">
        <v>34</v>
      </c>
    </row>
    <row r="35360" spans="1:2" x14ac:dyDescent="0.25">
      <c r="A35360" s="1">
        <v>41104.770833333336</v>
      </c>
      <c r="B35360">
        <v>34</v>
      </c>
    </row>
    <row r="35361" spans="1:2" x14ac:dyDescent="0.25">
      <c r="A35361" s="1">
        <v>41104.774305555555</v>
      </c>
      <c r="B35361">
        <v>34</v>
      </c>
    </row>
    <row r="35362" spans="1:2" x14ac:dyDescent="0.25">
      <c r="A35362" s="1">
        <v>41104.777777777781</v>
      </c>
      <c r="B35362">
        <v>34</v>
      </c>
    </row>
    <row r="35363" spans="1:2" x14ac:dyDescent="0.25">
      <c r="A35363" s="1">
        <v>41104.78125</v>
      </c>
      <c r="B35363">
        <v>34</v>
      </c>
    </row>
    <row r="35364" spans="1:2" x14ac:dyDescent="0.25">
      <c r="A35364" s="1">
        <v>41104.784722222219</v>
      </c>
      <c r="B35364">
        <v>34</v>
      </c>
    </row>
    <row r="35365" spans="1:2" x14ac:dyDescent="0.25">
      <c r="A35365" s="1">
        <v>41104.788194444445</v>
      </c>
      <c r="B35365">
        <v>34</v>
      </c>
    </row>
    <row r="35366" spans="1:2" x14ac:dyDescent="0.25">
      <c r="A35366" s="1">
        <v>41104.791666666664</v>
      </c>
      <c r="B35366">
        <v>34</v>
      </c>
    </row>
    <row r="35367" spans="1:2" x14ac:dyDescent="0.25">
      <c r="A35367" s="1">
        <v>41104.795138888891</v>
      </c>
      <c r="B35367">
        <v>34</v>
      </c>
    </row>
    <row r="35368" spans="1:2" x14ac:dyDescent="0.25">
      <c r="A35368" s="1">
        <v>41104.798611111109</v>
      </c>
      <c r="B35368">
        <v>34</v>
      </c>
    </row>
    <row r="35369" spans="1:2" x14ac:dyDescent="0.25">
      <c r="A35369" s="1">
        <v>41104.802083333336</v>
      </c>
      <c r="B35369">
        <v>34</v>
      </c>
    </row>
    <row r="35370" spans="1:2" x14ac:dyDescent="0.25">
      <c r="A35370" s="1">
        <v>41104.805555555555</v>
      </c>
      <c r="B35370">
        <v>34</v>
      </c>
    </row>
    <row r="35371" spans="1:2" x14ac:dyDescent="0.25">
      <c r="A35371" s="1">
        <v>41104.809027777781</v>
      </c>
      <c r="B35371">
        <v>34</v>
      </c>
    </row>
    <row r="35372" spans="1:2" x14ac:dyDescent="0.25">
      <c r="A35372" s="1">
        <v>41104.8125</v>
      </c>
      <c r="B35372">
        <v>34</v>
      </c>
    </row>
    <row r="35373" spans="1:2" x14ac:dyDescent="0.25">
      <c r="A35373" s="1">
        <v>41104.815972222219</v>
      </c>
      <c r="B35373">
        <v>34</v>
      </c>
    </row>
    <row r="35374" spans="1:2" x14ac:dyDescent="0.25">
      <c r="A35374" s="1">
        <v>41104.819444444445</v>
      </c>
      <c r="B35374">
        <v>34</v>
      </c>
    </row>
    <row r="35375" spans="1:2" x14ac:dyDescent="0.25">
      <c r="A35375" s="1">
        <v>41104.822916666664</v>
      </c>
      <c r="B35375">
        <v>34</v>
      </c>
    </row>
    <row r="35376" spans="1:2" x14ac:dyDescent="0.25">
      <c r="A35376" s="1">
        <v>41104.826388888891</v>
      </c>
      <c r="B35376">
        <v>34</v>
      </c>
    </row>
    <row r="35377" spans="1:2" x14ac:dyDescent="0.25">
      <c r="A35377" s="1">
        <v>41104.829861111109</v>
      </c>
      <c r="B35377">
        <v>34</v>
      </c>
    </row>
    <row r="35378" spans="1:2" x14ac:dyDescent="0.25">
      <c r="A35378" s="1">
        <v>41104.833333333336</v>
      </c>
      <c r="B35378">
        <v>34</v>
      </c>
    </row>
    <row r="35379" spans="1:2" x14ac:dyDescent="0.25">
      <c r="A35379" s="1">
        <v>41104.836805555555</v>
      </c>
      <c r="B35379">
        <v>34</v>
      </c>
    </row>
    <row r="35380" spans="1:2" x14ac:dyDescent="0.25">
      <c r="A35380" s="1">
        <v>41104.840277777781</v>
      </c>
      <c r="B35380">
        <v>34</v>
      </c>
    </row>
    <row r="35381" spans="1:2" x14ac:dyDescent="0.25">
      <c r="A35381" s="1">
        <v>41104.84375</v>
      </c>
      <c r="B35381">
        <v>34</v>
      </c>
    </row>
    <row r="35382" spans="1:2" x14ac:dyDescent="0.25">
      <c r="A35382" s="1">
        <v>41104.847222222219</v>
      </c>
      <c r="B35382">
        <v>34</v>
      </c>
    </row>
    <row r="35383" spans="1:2" x14ac:dyDescent="0.25">
      <c r="A35383" s="1">
        <v>41104.850694444445</v>
      </c>
      <c r="B35383">
        <v>34</v>
      </c>
    </row>
    <row r="35384" spans="1:2" x14ac:dyDescent="0.25">
      <c r="A35384" s="1">
        <v>41104.854166666664</v>
      </c>
      <c r="B35384">
        <v>34</v>
      </c>
    </row>
    <row r="35385" spans="1:2" x14ac:dyDescent="0.25">
      <c r="A35385" s="1">
        <v>41104.857638888891</v>
      </c>
      <c r="B35385">
        <v>34</v>
      </c>
    </row>
    <row r="35386" spans="1:2" x14ac:dyDescent="0.25">
      <c r="A35386" s="1">
        <v>41104.861111111109</v>
      </c>
      <c r="B35386">
        <v>34</v>
      </c>
    </row>
    <row r="35387" spans="1:2" x14ac:dyDescent="0.25">
      <c r="A35387" s="1">
        <v>41104.864583333336</v>
      </c>
      <c r="B35387">
        <v>34</v>
      </c>
    </row>
    <row r="35388" spans="1:2" x14ac:dyDescent="0.25">
      <c r="A35388" s="1">
        <v>41104.868055555555</v>
      </c>
      <c r="B35388">
        <v>34</v>
      </c>
    </row>
    <row r="35389" spans="1:2" x14ac:dyDescent="0.25">
      <c r="A35389" s="1">
        <v>41104.871527777781</v>
      </c>
      <c r="B35389">
        <v>34</v>
      </c>
    </row>
    <row r="35390" spans="1:2" x14ac:dyDescent="0.25">
      <c r="A35390" s="1">
        <v>41104.875</v>
      </c>
      <c r="B35390">
        <v>34</v>
      </c>
    </row>
    <row r="35391" spans="1:2" x14ac:dyDescent="0.25">
      <c r="A35391" s="1">
        <v>41104.878472222219</v>
      </c>
      <c r="B35391">
        <v>34</v>
      </c>
    </row>
    <row r="35392" spans="1:2" x14ac:dyDescent="0.25">
      <c r="A35392" s="1">
        <v>41104.881944444445</v>
      </c>
      <c r="B35392">
        <v>34</v>
      </c>
    </row>
    <row r="35393" spans="1:2" x14ac:dyDescent="0.25">
      <c r="A35393" s="1">
        <v>41104.885416666664</v>
      </c>
      <c r="B35393">
        <v>34</v>
      </c>
    </row>
    <row r="35394" spans="1:2" x14ac:dyDescent="0.25">
      <c r="A35394" s="1">
        <v>41104.888888888891</v>
      </c>
      <c r="B35394">
        <v>34</v>
      </c>
    </row>
    <row r="35395" spans="1:2" x14ac:dyDescent="0.25">
      <c r="A35395" s="1">
        <v>41104.892361111109</v>
      </c>
      <c r="B35395">
        <v>34</v>
      </c>
    </row>
    <row r="35396" spans="1:2" x14ac:dyDescent="0.25">
      <c r="A35396" s="1">
        <v>41104.895833333336</v>
      </c>
      <c r="B35396">
        <v>34</v>
      </c>
    </row>
    <row r="35397" spans="1:2" x14ac:dyDescent="0.25">
      <c r="A35397" s="1">
        <v>41104.899305555555</v>
      </c>
      <c r="B35397">
        <v>34</v>
      </c>
    </row>
    <row r="35398" spans="1:2" x14ac:dyDescent="0.25">
      <c r="A35398" s="1">
        <v>41104.902777777781</v>
      </c>
      <c r="B35398">
        <v>34</v>
      </c>
    </row>
    <row r="35399" spans="1:2" x14ac:dyDescent="0.25">
      <c r="A35399" s="1">
        <v>41104.90625</v>
      </c>
      <c r="B35399">
        <v>34</v>
      </c>
    </row>
    <row r="35400" spans="1:2" x14ac:dyDescent="0.25">
      <c r="A35400" s="1">
        <v>41104.909722222219</v>
      </c>
      <c r="B35400">
        <v>34</v>
      </c>
    </row>
    <row r="35401" spans="1:2" x14ac:dyDescent="0.25">
      <c r="A35401" s="1">
        <v>41104.913194444445</v>
      </c>
      <c r="B35401">
        <v>34</v>
      </c>
    </row>
    <row r="35402" spans="1:2" x14ac:dyDescent="0.25">
      <c r="A35402" s="1">
        <v>41104.916666666664</v>
      </c>
      <c r="B35402">
        <v>34</v>
      </c>
    </row>
    <row r="35403" spans="1:2" x14ac:dyDescent="0.25">
      <c r="A35403" s="1">
        <v>41104.920138888891</v>
      </c>
      <c r="B35403">
        <v>34</v>
      </c>
    </row>
    <row r="35404" spans="1:2" x14ac:dyDescent="0.25">
      <c r="A35404" s="1">
        <v>41104.923611111109</v>
      </c>
      <c r="B35404">
        <v>34</v>
      </c>
    </row>
    <row r="35405" spans="1:2" x14ac:dyDescent="0.25">
      <c r="A35405" s="1">
        <v>41104.927083333336</v>
      </c>
      <c r="B35405">
        <v>34</v>
      </c>
    </row>
    <row r="35406" spans="1:2" x14ac:dyDescent="0.25">
      <c r="A35406" s="1">
        <v>41104.930555555555</v>
      </c>
      <c r="B35406">
        <v>34</v>
      </c>
    </row>
    <row r="35407" spans="1:2" x14ac:dyDescent="0.25">
      <c r="A35407" s="1">
        <v>41104.934027777781</v>
      </c>
      <c r="B35407">
        <v>34</v>
      </c>
    </row>
    <row r="35408" spans="1:2" x14ac:dyDescent="0.25">
      <c r="A35408" s="1">
        <v>41104.9375</v>
      </c>
      <c r="B35408">
        <v>34</v>
      </c>
    </row>
    <row r="35409" spans="1:2" x14ac:dyDescent="0.25">
      <c r="A35409" s="1">
        <v>41104.940972222219</v>
      </c>
      <c r="B35409">
        <v>34</v>
      </c>
    </row>
    <row r="35410" spans="1:2" x14ac:dyDescent="0.25">
      <c r="A35410" s="1">
        <v>41104.944444444445</v>
      </c>
      <c r="B35410">
        <v>34</v>
      </c>
    </row>
    <row r="35411" spans="1:2" x14ac:dyDescent="0.25">
      <c r="A35411" s="1">
        <v>41104.947916666664</v>
      </c>
      <c r="B35411">
        <v>34</v>
      </c>
    </row>
    <row r="35412" spans="1:2" x14ac:dyDescent="0.25">
      <c r="A35412" s="1">
        <v>41104.951388888891</v>
      </c>
      <c r="B35412">
        <v>34</v>
      </c>
    </row>
    <row r="35413" spans="1:2" x14ac:dyDescent="0.25">
      <c r="A35413" s="1">
        <v>41104.954861111109</v>
      </c>
      <c r="B35413">
        <v>34</v>
      </c>
    </row>
    <row r="35414" spans="1:2" x14ac:dyDescent="0.25">
      <c r="A35414" s="1">
        <v>41104.958333333336</v>
      </c>
      <c r="B35414">
        <v>34</v>
      </c>
    </row>
    <row r="35415" spans="1:2" x14ac:dyDescent="0.25">
      <c r="A35415" s="1">
        <v>41104.961805555555</v>
      </c>
      <c r="B35415">
        <v>34</v>
      </c>
    </row>
    <row r="35416" spans="1:2" x14ac:dyDescent="0.25">
      <c r="A35416" s="1">
        <v>41104.965277777781</v>
      </c>
      <c r="B35416">
        <v>34</v>
      </c>
    </row>
    <row r="35417" spans="1:2" x14ac:dyDescent="0.25">
      <c r="A35417" s="1">
        <v>41104.96875</v>
      </c>
      <c r="B35417">
        <v>34</v>
      </c>
    </row>
    <row r="35418" spans="1:2" x14ac:dyDescent="0.25">
      <c r="A35418" s="1">
        <v>41104.972222222219</v>
      </c>
      <c r="B35418">
        <v>34</v>
      </c>
    </row>
    <row r="35419" spans="1:2" x14ac:dyDescent="0.25">
      <c r="A35419" s="1">
        <v>41104.975694444445</v>
      </c>
      <c r="B35419">
        <v>34</v>
      </c>
    </row>
    <row r="35420" spans="1:2" x14ac:dyDescent="0.25">
      <c r="A35420" s="1">
        <v>41104.979166666664</v>
      </c>
      <c r="B35420">
        <v>34</v>
      </c>
    </row>
    <row r="35421" spans="1:2" x14ac:dyDescent="0.25">
      <c r="A35421" s="1">
        <v>41104.982638888891</v>
      </c>
      <c r="B35421">
        <v>34</v>
      </c>
    </row>
    <row r="35422" spans="1:2" x14ac:dyDescent="0.25">
      <c r="A35422" s="1">
        <v>41104.986111111109</v>
      </c>
      <c r="B35422">
        <v>34</v>
      </c>
    </row>
    <row r="35423" spans="1:2" x14ac:dyDescent="0.25">
      <c r="A35423" s="1">
        <v>41104.989583333336</v>
      </c>
      <c r="B35423">
        <v>34</v>
      </c>
    </row>
    <row r="35424" spans="1:2" x14ac:dyDescent="0.25">
      <c r="A35424" s="1">
        <v>41104.993055555555</v>
      </c>
      <c r="B35424">
        <v>34</v>
      </c>
    </row>
    <row r="35425" spans="1:2" x14ac:dyDescent="0.25">
      <c r="A35425" s="1">
        <v>41104.996527777781</v>
      </c>
      <c r="B35425">
        <v>34</v>
      </c>
    </row>
    <row r="35426" spans="1:2" x14ac:dyDescent="0.25">
      <c r="A35426" s="1">
        <v>41105</v>
      </c>
      <c r="B35426">
        <v>34</v>
      </c>
    </row>
    <row r="35427" spans="1:2" x14ac:dyDescent="0.25">
      <c r="A35427" s="1">
        <v>41105.003472222219</v>
      </c>
      <c r="B35427">
        <v>34</v>
      </c>
    </row>
    <row r="35428" spans="1:2" x14ac:dyDescent="0.25">
      <c r="A35428" s="1">
        <v>41105.006944444445</v>
      </c>
      <c r="B35428">
        <v>34</v>
      </c>
    </row>
    <row r="35429" spans="1:2" x14ac:dyDescent="0.25">
      <c r="A35429" s="1">
        <v>41105.010416666664</v>
      </c>
      <c r="B35429">
        <v>34</v>
      </c>
    </row>
    <row r="35430" spans="1:2" x14ac:dyDescent="0.25">
      <c r="A35430" s="1">
        <v>41105.013888888891</v>
      </c>
      <c r="B35430">
        <v>34</v>
      </c>
    </row>
    <row r="35431" spans="1:2" x14ac:dyDescent="0.25">
      <c r="A35431" s="1">
        <v>41105.017361111109</v>
      </c>
      <c r="B35431">
        <v>34</v>
      </c>
    </row>
    <row r="35432" spans="1:2" x14ac:dyDescent="0.25">
      <c r="A35432" s="1">
        <v>41105.020833333336</v>
      </c>
      <c r="B35432">
        <v>34</v>
      </c>
    </row>
    <row r="35433" spans="1:2" x14ac:dyDescent="0.25">
      <c r="A35433" s="1">
        <v>41105.024305555555</v>
      </c>
      <c r="B35433">
        <v>34</v>
      </c>
    </row>
    <row r="35434" spans="1:2" x14ac:dyDescent="0.25">
      <c r="A35434" s="1">
        <v>41105.027777777781</v>
      </c>
      <c r="B35434">
        <v>34</v>
      </c>
    </row>
    <row r="35435" spans="1:2" x14ac:dyDescent="0.25">
      <c r="A35435" s="1">
        <v>41105.03125</v>
      </c>
      <c r="B35435">
        <v>34</v>
      </c>
    </row>
    <row r="35436" spans="1:2" x14ac:dyDescent="0.25">
      <c r="A35436" s="1">
        <v>41105.034722222219</v>
      </c>
      <c r="B35436">
        <v>34</v>
      </c>
    </row>
    <row r="35437" spans="1:2" x14ac:dyDescent="0.25">
      <c r="A35437" s="1">
        <v>41105.038194444445</v>
      </c>
      <c r="B35437">
        <v>34</v>
      </c>
    </row>
    <row r="35438" spans="1:2" x14ac:dyDescent="0.25">
      <c r="A35438" s="1">
        <v>41105.041666666664</v>
      </c>
      <c r="B35438">
        <v>34</v>
      </c>
    </row>
    <row r="35439" spans="1:2" x14ac:dyDescent="0.25">
      <c r="A35439" s="1">
        <v>41105.045138888891</v>
      </c>
      <c r="B35439">
        <v>34</v>
      </c>
    </row>
    <row r="35440" spans="1:2" x14ac:dyDescent="0.25">
      <c r="A35440" s="1">
        <v>41105.048611111109</v>
      </c>
      <c r="B35440">
        <v>34</v>
      </c>
    </row>
    <row r="35441" spans="1:2" x14ac:dyDescent="0.25">
      <c r="A35441" s="1">
        <v>41105.052083333336</v>
      </c>
      <c r="B35441">
        <v>34</v>
      </c>
    </row>
    <row r="35442" spans="1:2" x14ac:dyDescent="0.25">
      <c r="A35442" s="1">
        <v>41105.055555555555</v>
      </c>
      <c r="B35442">
        <v>34</v>
      </c>
    </row>
    <row r="35443" spans="1:2" x14ac:dyDescent="0.25">
      <c r="A35443" s="1">
        <v>41105.059027777781</v>
      </c>
      <c r="B35443">
        <v>34</v>
      </c>
    </row>
    <row r="35444" spans="1:2" x14ac:dyDescent="0.25">
      <c r="A35444" s="1">
        <v>41105.0625</v>
      </c>
      <c r="B35444">
        <v>34</v>
      </c>
    </row>
    <row r="35445" spans="1:2" x14ac:dyDescent="0.25">
      <c r="A35445" s="1">
        <v>41105.065972222219</v>
      </c>
      <c r="B35445">
        <v>34</v>
      </c>
    </row>
    <row r="35446" spans="1:2" x14ac:dyDescent="0.25">
      <c r="A35446" s="1">
        <v>41105.069444444445</v>
      </c>
      <c r="B35446">
        <v>34</v>
      </c>
    </row>
    <row r="35447" spans="1:2" x14ac:dyDescent="0.25">
      <c r="A35447" s="1">
        <v>41105.072916666664</v>
      </c>
      <c r="B35447">
        <v>34</v>
      </c>
    </row>
    <row r="35448" spans="1:2" x14ac:dyDescent="0.25">
      <c r="A35448" s="1">
        <v>41105.076388888891</v>
      </c>
      <c r="B35448">
        <v>34</v>
      </c>
    </row>
    <row r="35449" spans="1:2" x14ac:dyDescent="0.25">
      <c r="A35449" s="1">
        <v>41105.079861111109</v>
      </c>
      <c r="B35449">
        <v>34</v>
      </c>
    </row>
    <row r="35450" spans="1:2" x14ac:dyDescent="0.25">
      <c r="A35450" s="1">
        <v>41105.083333333336</v>
      </c>
      <c r="B35450">
        <v>34</v>
      </c>
    </row>
    <row r="35451" spans="1:2" x14ac:dyDescent="0.25">
      <c r="A35451" s="1">
        <v>41105.086805555555</v>
      </c>
      <c r="B35451">
        <v>34</v>
      </c>
    </row>
    <row r="35452" spans="1:2" x14ac:dyDescent="0.25">
      <c r="A35452" s="1">
        <v>41105.090277777781</v>
      </c>
      <c r="B35452">
        <v>34</v>
      </c>
    </row>
    <row r="35453" spans="1:2" x14ac:dyDescent="0.25">
      <c r="A35453" s="1">
        <v>41105.09375</v>
      </c>
      <c r="B35453">
        <v>34</v>
      </c>
    </row>
    <row r="35454" spans="1:2" x14ac:dyDescent="0.25">
      <c r="A35454" s="1">
        <v>41105.097222222219</v>
      </c>
      <c r="B35454">
        <v>34</v>
      </c>
    </row>
    <row r="35455" spans="1:2" x14ac:dyDescent="0.25">
      <c r="A35455" s="1">
        <v>41105.100694444445</v>
      </c>
      <c r="B35455">
        <v>34</v>
      </c>
    </row>
    <row r="35456" spans="1:2" x14ac:dyDescent="0.25">
      <c r="A35456" s="1">
        <v>41105.104166666664</v>
      </c>
      <c r="B35456">
        <v>34</v>
      </c>
    </row>
    <row r="35457" spans="1:2" x14ac:dyDescent="0.25">
      <c r="A35457" s="1">
        <v>41105.107638888891</v>
      </c>
      <c r="B35457">
        <v>34</v>
      </c>
    </row>
    <row r="35458" spans="1:2" x14ac:dyDescent="0.25">
      <c r="A35458" s="1">
        <v>41105.111111111109</v>
      </c>
      <c r="B35458">
        <v>34</v>
      </c>
    </row>
    <row r="35459" spans="1:2" x14ac:dyDescent="0.25">
      <c r="A35459" s="1">
        <v>41105.114583333336</v>
      </c>
      <c r="B35459">
        <v>34</v>
      </c>
    </row>
    <row r="35460" spans="1:2" x14ac:dyDescent="0.25">
      <c r="A35460" s="1">
        <v>41105.118055555555</v>
      </c>
      <c r="B35460">
        <v>34</v>
      </c>
    </row>
    <row r="35461" spans="1:2" x14ac:dyDescent="0.25">
      <c r="A35461" s="1">
        <v>41105.121527777781</v>
      </c>
      <c r="B35461">
        <v>34</v>
      </c>
    </row>
    <row r="35462" spans="1:2" x14ac:dyDescent="0.25">
      <c r="A35462" s="1">
        <v>41105.125</v>
      </c>
      <c r="B35462">
        <v>34</v>
      </c>
    </row>
    <row r="35463" spans="1:2" x14ac:dyDescent="0.25">
      <c r="A35463" s="1">
        <v>41105.128472222219</v>
      </c>
      <c r="B35463">
        <v>34</v>
      </c>
    </row>
    <row r="35464" spans="1:2" x14ac:dyDescent="0.25">
      <c r="A35464" s="1">
        <v>41105.131944444445</v>
      </c>
      <c r="B35464">
        <v>34</v>
      </c>
    </row>
    <row r="35465" spans="1:2" x14ac:dyDescent="0.25">
      <c r="A35465" s="1">
        <v>41105.135416666664</v>
      </c>
      <c r="B35465">
        <v>34</v>
      </c>
    </row>
    <row r="35466" spans="1:2" x14ac:dyDescent="0.25">
      <c r="A35466" s="1">
        <v>41105.138888888891</v>
      </c>
      <c r="B35466">
        <v>34</v>
      </c>
    </row>
    <row r="35467" spans="1:2" x14ac:dyDescent="0.25">
      <c r="A35467" s="1">
        <v>41105.142361111109</v>
      </c>
      <c r="B35467">
        <v>34</v>
      </c>
    </row>
    <row r="35468" spans="1:2" x14ac:dyDescent="0.25">
      <c r="A35468" s="1">
        <v>41105.145833333336</v>
      </c>
      <c r="B35468">
        <v>34</v>
      </c>
    </row>
    <row r="35469" spans="1:2" x14ac:dyDescent="0.25">
      <c r="A35469" s="1">
        <v>41105.149305555555</v>
      </c>
      <c r="B35469">
        <v>34</v>
      </c>
    </row>
    <row r="35470" spans="1:2" x14ac:dyDescent="0.25">
      <c r="A35470" s="1">
        <v>41105.152777777781</v>
      </c>
      <c r="B35470">
        <v>34</v>
      </c>
    </row>
    <row r="35471" spans="1:2" x14ac:dyDescent="0.25">
      <c r="A35471" s="1">
        <v>41105.15625</v>
      </c>
      <c r="B35471">
        <v>34</v>
      </c>
    </row>
    <row r="35472" spans="1:2" x14ac:dyDescent="0.25">
      <c r="A35472" s="1">
        <v>41105.159722222219</v>
      </c>
      <c r="B35472">
        <v>34</v>
      </c>
    </row>
    <row r="35473" spans="1:2" x14ac:dyDescent="0.25">
      <c r="A35473" s="1">
        <v>41105.163194444445</v>
      </c>
      <c r="B35473">
        <v>34</v>
      </c>
    </row>
    <row r="35474" spans="1:2" x14ac:dyDescent="0.25">
      <c r="A35474" s="1">
        <v>41105.166666666664</v>
      </c>
      <c r="B35474">
        <v>34</v>
      </c>
    </row>
    <row r="35475" spans="1:2" x14ac:dyDescent="0.25">
      <c r="A35475" s="1">
        <v>41105.170138888891</v>
      </c>
      <c r="B35475">
        <v>34</v>
      </c>
    </row>
    <row r="35476" spans="1:2" x14ac:dyDescent="0.25">
      <c r="A35476" s="1">
        <v>41105.173611111109</v>
      </c>
      <c r="B35476">
        <v>34</v>
      </c>
    </row>
    <row r="35477" spans="1:2" x14ac:dyDescent="0.25">
      <c r="A35477" s="1">
        <v>41105.177083333336</v>
      </c>
      <c r="B35477">
        <v>34</v>
      </c>
    </row>
    <row r="35478" spans="1:2" x14ac:dyDescent="0.25">
      <c r="A35478" s="1">
        <v>41105.180555555555</v>
      </c>
      <c r="B35478">
        <v>34</v>
      </c>
    </row>
    <row r="35479" spans="1:2" x14ac:dyDescent="0.25">
      <c r="A35479" s="1">
        <v>41105.184027777781</v>
      </c>
      <c r="B35479">
        <v>34</v>
      </c>
    </row>
    <row r="35480" spans="1:2" x14ac:dyDescent="0.25">
      <c r="A35480" s="1">
        <v>41105.1875</v>
      </c>
      <c r="B35480">
        <v>34</v>
      </c>
    </row>
    <row r="35481" spans="1:2" x14ac:dyDescent="0.25">
      <c r="A35481" s="1">
        <v>41105.190972222219</v>
      </c>
      <c r="B35481">
        <v>34</v>
      </c>
    </row>
    <row r="35482" spans="1:2" x14ac:dyDescent="0.25">
      <c r="A35482" s="1">
        <v>41105.194444444445</v>
      </c>
      <c r="B35482">
        <v>34</v>
      </c>
    </row>
    <row r="35483" spans="1:2" x14ac:dyDescent="0.25">
      <c r="A35483" s="1">
        <v>41105.197916666664</v>
      </c>
      <c r="B35483">
        <v>34</v>
      </c>
    </row>
    <row r="35484" spans="1:2" x14ac:dyDescent="0.25">
      <c r="A35484" s="1">
        <v>41105.201388888891</v>
      </c>
      <c r="B35484">
        <v>34</v>
      </c>
    </row>
    <row r="35485" spans="1:2" x14ac:dyDescent="0.25">
      <c r="A35485" s="1">
        <v>41105.204861111109</v>
      </c>
      <c r="B35485">
        <v>34</v>
      </c>
    </row>
    <row r="35486" spans="1:2" x14ac:dyDescent="0.25">
      <c r="A35486" s="1">
        <v>41105.208333333336</v>
      </c>
      <c r="B35486">
        <v>34</v>
      </c>
    </row>
    <row r="35487" spans="1:2" x14ac:dyDescent="0.25">
      <c r="A35487" s="1">
        <v>41105.211805555555</v>
      </c>
      <c r="B35487">
        <v>34</v>
      </c>
    </row>
    <row r="35488" spans="1:2" x14ac:dyDescent="0.25">
      <c r="A35488" s="1">
        <v>41105.215277777781</v>
      </c>
      <c r="B35488">
        <v>34</v>
      </c>
    </row>
    <row r="35489" spans="1:2" x14ac:dyDescent="0.25">
      <c r="A35489" s="1">
        <v>41105.21875</v>
      </c>
      <c r="B35489">
        <v>34</v>
      </c>
    </row>
    <row r="35490" spans="1:2" x14ac:dyDescent="0.25">
      <c r="A35490" s="1">
        <v>41105.222222222219</v>
      </c>
      <c r="B35490">
        <v>34</v>
      </c>
    </row>
    <row r="35491" spans="1:2" x14ac:dyDescent="0.25">
      <c r="A35491" s="1">
        <v>41105.225694444445</v>
      </c>
      <c r="B35491">
        <v>34</v>
      </c>
    </row>
    <row r="35492" spans="1:2" x14ac:dyDescent="0.25">
      <c r="A35492" s="1">
        <v>41105.229166666664</v>
      </c>
      <c r="B35492">
        <v>34</v>
      </c>
    </row>
    <row r="35493" spans="1:2" x14ac:dyDescent="0.25">
      <c r="A35493" s="1">
        <v>41105.232638888891</v>
      </c>
      <c r="B35493">
        <v>34</v>
      </c>
    </row>
    <row r="35494" spans="1:2" x14ac:dyDescent="0.25">
      <c r="A35494" s="1">
        <v>41105.236111111109</v>
      </c>
      <c r="B35494">
        <v>34</v>
      </c>
    </row>
    <row r="35495" spans="1:2" x14ac:dyDescent="0.25">
      <c r="A35495" s="1">
        <v>41105.239583333336</v>
      </c>
      <c r="B35495">
        <v>34</v>
      </c>
    </row>
    <row r="35496" spans="1:2" x14ac:dyDescent="0.25">
      <c r="A35496" s="1">
        <v>41105.243055555555</v>
      </c>
      <c r="B35496">
        <v>34</v>
      </c>
    </row>
    <row r="35497" spans="1:2" x14ac:dyDescent="0.25">
      <c r="A35497" s="1">
        <v>41105.246527777781</v>
      </c>
      <c r="B35497">
        <v>34</v>
      </c>
    </row>
    <row r="35498" spans="1:2" x14ac:dyDescent="0.25">
      <c r="A35498" s="1">
        <v>41105.25</v>
      </c>
      <c r="B35498">
        <v>34</v>
      </c>
    </row>
    <row r="35499" spans="1:2" x14ac:dyDescent="0.25">
      <c r="A35499" s="1">
        <v>41105.253472222219</v>
      </c>
      <c r="B35499">
        <v>34</v>
      </c>
    </row>
    <row r="35500" spans="1:2" x14ac:dyDescent="0.25">
      <c r="A35500" s="1">
        <v>41105.256944444445</v>
      </c>
      <c r="B35500">
        <v>34</v>
      </c>
    </row>
    <row r="35501" spans="1:2" x14ac:dyDescent="0.25">
      <c r="A35501" s="1">
        <v>41105.260416666664</v>
      </c>
      <c r="B35501">
        <v>34</v>
      </c>
    </row>
    <row r="35502" spans="1:2" x14ac:dyDescent="0.25">
      <c r="A35502" s="1">
        <v>41105.263888888891</v>
      </c>
      <c r="B35502">
        <v>34</v>
      </c>
    </row>
    <row r="35503" spans="1:2" x14ac:dyDescent="0.25">
      <c r="A35503" s="1">
        <v>41105.267361111109</v>
      </c>
      <c r="B35503">
        <v>34</v>
      </c>
    </row>
    <row r="35504" spans="1:2" x14ac:dyDescent="0.25">
      <c r="A35504" s="1">
        <v>41105.270833333336</v>
      </c>
      <c r="B35504">
        <v>34</v>
      </c>
    </row>
    <row r="35505" spans="1:2" x14ac:dyDescent="0.25">
      <c r="A35505" s="1">
        <v>41105.274305555555</v>
      </c>
      <c r="B35505">
        <v>34</v>
      </c>
    </row>
    <row r="35506" spans="1:2" x14ac:dyDescent="0.25">
      <c r="A35506" s="1">
        <v>41105.277777777781</v>
      </c>
      <c r="B35506">
        <v>34</v>
      </c>
    </row>
    <row r="35507" spans="1:2" x14ac:dyDescent="0.25">
      <c r="A35507" s="1">
        <v>41105.28125</v>
      </c>
      <c r="B35507">
        <v>34</v>
      </c>
    </row>
    <row r="35508" spans="1:2" x14ac:dyDescent="0.25">
      <c r="A35508" s="1">
        <v>41105.284722222219</v>
      </c>
      <c r="B35508">
        <v>34</v>
      </c>
    </row>
    <row r="35509" spans="1:2" x14ac:dyDescent="0.25">
      <c r="A35509" s="1">
        <v>41105.288194444445</v>
      </c>
      <c r="B35509">
        <v>34</v>
      </c>
    </row>
    <row r="35510" spans="1:2" x14ac:dyDescent="0.25">
      <c r="A35510" s="1">
        <v>41105.291666666664</v>
      </c>
      <c r="B35510">
        <v>34</v>
      </c>
    </row>
    <row r="35511" spans="1:2" x14ac:dyDescent="0.25">
      <c r="A35511" s="1">
        <v>41105.295138888891</v>
      </c>
      <c r="B35511">
        <v>34</v>
      </c>
    </row>
    <row r="35512" spans="1:2" x14ac:dyDescent="0.25">
      <c r="A35512" s="1">
        <v>41105.298611111109</v>
      </c>
      <c r="B35512">
        <v>34</v>
      </c>
    </row>
    <row r="35513" spans="1:2" x14ac:dyDescent="0.25">
      <c r="A35513" s="1">
        <v>41105.302083333336</v>
      </c>
      <c r="B35513">
        <v>34</v>
      </c>
    </row>
    <row r="35514" spans="1:2" x14ac:dyDescent="0.25">
      <c r="A35514" s="1">
        <v>41105.305555555555</v>
      </c>
      <c r="B35514">
        <v>34</v>
      </c>
    </row>
    <row r="35515" spans="1:2" x14ac:dyDescent="0.25">
      <c r="A35515" s="1">
        <v>41105.309027777781</v>
      </c>
      <c r="B35515">
        <v>34</v>
      </c>
    </row>
    <row r="35516" spans="1:2" x14ac:dyDescent="0.25">
      <c r="A35516" s="1">
        <v>41105.3125</v>
      </c>
      <c r="B35516">
        <v>34</v>
      </c>
    </row>
    <row r="35517" spans="1:2" x14ac:dyDescent="0.25">
      <c r="A35517" s="1">
        <v>41105.315972222219</v>
      </c>
      <c r="B35517">
        <v>34</v>
      </c>
    </row>
    <row r="35518" spans="1:2" x14ac:dyDescent="0.25">
      <c r="A35518" s="1">
        <v>41105.319444444445</v>
      </c>
      <c r="B35518">
        <v>34</v>
      </c>
    </row>
    <row r="35519" spans="1:2" x14ac:dyDescent="0.25">
      <c r="A35519" s="1">
        <v>41105.322916666664</v>
      </c>
      <c r="B35519">
        <v>34</v>
      </c>
    </row>
    <row r="35520" spans="1:2" x14ac:dyDescent="0.25">
      <c r="A35520" s="1">
        <v>41105.326388888891</v>
      </c>
      <c r="B35520">
        <v>34</v>
      </c>
    </row>
    <row r="35521" spans="1:2" x14ac:dyDescent="0.25">
      <c r="A35521" s="1">
        <v>41105.329861111109</v>
      </c>
      <c r="B35521">
        <v>34</v>
      </c>
    </row>
    <row r="35522" spans="1:2" x14ac:dyDescent="0.25">
      <c r="A35522" s="1">
        <v>41105.333333333336</v>
      </c>
      <c r="B35522">
        <v>34</v>
      </c>
    </row>
    <row r="35523" spans="1:2" x14ac:dyDescent="0.25">
      <c r="A35523" s="1">
        <v>41105.336805555555</v>
      </c>
      <c r="B35523">
        <v>34</v>
      </c>
    </row>
    <row r="35524" spans="1:2" x14ac:dyDescent="0.25">
      <c r="A35524" s="1">
        <v>41105.340277777781</v>
      </c>
      <c r="B35524">
        <v>34</v>
      </c>
    </row>
    <row r="35525" spans="1:2" x14ac:dyDescent="0.25">
      <c r="A35525" s="1">
        <v>41105.34375</v>
      </c>
      <c r="B35525">
        <v>34</v>
      </c>
    </row>
    <row r="35526" spans="1:2" x14ac:dyDescent="0.25">
      <c r="A35526" s="1">
        <v>41105.347222222219</v>
      </c>
      <c r="B35526">
        <v>34</v>
      </c>
    </row>
    <row r="35527" spans="1:2" x14ac:dyDescent="0.25">
      <c r="A35527" s="1">
        <v>41105.350694444445</v>
      </c>
      <c r="B35527">
        <v>34</v>
      </c>
    </row>
    <row r="35528" spans="1:2" x14ac:dyDescent="0.25">
      <c r="A35528" s="1">
        <v>41105.354166666664</v>
      </c>
      <c r="B35528">
        <v>34</v>
      </c>
    </row>
    <row r="35529" spans="1:2" x14ac:dyDescent="0.25">
      <c r="A35529" s="1">
        <v>41105.357638888891</v>
      </c>
      <c r="B35529">
        <v>34</v>
      </c>
    </row>
    <row r="35530" spans="1:2" x14ac:dyDescent="0.25">
      <c r="A35530" s="1">
        <v>41105.361111111109</v>
      </c>
      <c r="B35530">
        <v>34</v>
      </c>
    </row>
    <row r="35531" spans="1:2" x14ac:dyDescent="0.25">
      <c r="A35531" s="1">
        <v>41105.364583333336</v>
      </c>
      <c r="B35531">
        <v>34</v>
      </c>
    </row>
    <row r="35532" spans="1:2" x14ac:dyDescent="0.25">
      <c r="A35532" s="1">
        <v>41105.368055555555</v>
      </c>
      <c r="B35532">
        <v>34</v>
      </c>
    </row>
    <row r="35533" spans="1:2" x14ac:dyDescent="0.25">
      <c r="A35533" s="1">
        <v>41105.371527777781</v>
      </c>
      <c r="B35533">
        <v>34</v>
      </c>
    </row>
    <row r="35534" spans="1:2" x14ac:dyDescent="0.25">
      <c r="A35534" s="1">
        <v>41105.375</v>
      </c>
      <c r="B35534">
        <v>34</v>
      </c>
    </row>
    <row r="35535" spans="1:2" x14ac:dyDescent="0.25">
      <c r="A35535" s="1">
        <v>41105.378472222219</v>
      </c>
      <c r="B35535">
        <v>34</v>
      </c>
    </row>
    <row r="35536" spans="1:2" x14ac:dyDescent="0.25">
      <c r="A35536" s="1">
        <v>41105.381944444445</v>
      </c>
      <c r="B35536">
        <v>34</v>
      </c>
    </row>
    <row r="35537" spans="1:2" x14ac:dyDescent="0.25">
      <c r="A35537" s="1">
        <v>41105.385416666664</v>
      </c>
      <c r="B35537">
        <v>34</v>
      </c>
    </row>
    <row r="35538" spans="1:2" x14ac:dyDescent="0.25">
      <c r="A35538" s="1">
        <v>41105.388888888891</v>
      </c>
      <c r="B35538">
        <v>34</v>
      </c>
    </row>
    <row r="35539" spans="1:2" x14ac:dyDescent="0.25">
      <c r="A35539" s="1">
        <v>41105.392361111109</v>
      </c>
      <c r="B35539">
        <v>34</v>
      </c>
    </row>
    <row r="35540" spans="1:2" x14ac:dyDescent="0.25">
      <c r="A35540" s="1">
        <v>41105.395833333336</v>
      </c>
      <c r="B35540">
        <v>34</v>
      </c>
    </row>
    <row r="35541" spans="1:2" x14ac:dyDescent="0.25">
      <c r="A35541" s="1">
        <v>41105.399305555555</v>
      </c>
      <c r="B35541">
        <v>34</v>
      </c>
    </row>
    <row r="35542" spans="1:2" x14ac:dyDescent="0.25">
      <c r="A35542" s="1">
        <v>41105.402777777781</v>
      </c>
      <c r="B35542">
        <v>34</v>
      </c>
    </row>
    <row r="35543" spans="1:2" x14ac:dyDescent="0.25">
      <c r="A35543" s="1">
        <v>41105.40625</v>
      </c>
      <c r="B35543">
        <v>34</v>
      </c>
    </row>
    <row r="35544" spans="1:2" x14ac:dyDescent="0.25">
      <c r="A35544" s="1">
        <v>41105.409722222219</v>
      </c>
      <c r="B35544">
        <v>34</v>
      </c>
    </row>
    <row r="35545" spans="1:2" x14ac:dyDescent="0.25">
      <c r="A35545" s="1">
        <v>41105.413194444445</v>
      </c>
      <c r="B35545">
        <v>34</v>
      </c>
    </row>
    <row r="35546" spans="1:2" x14ac:dyDescent="0.25">
      <c r="A35546" s="1">
        <v>41105.416666666664</v>
      </c>
      <c r="B35546">
        <v>34</v>
      </c>
    </row>
    <row r="35547" spans="1:2" x14ac:dyDescent="0.25">
      <c r="A35547" s="1">
        <v>41105.420138888891</v>
      </c>
      <c r="B35547">
        <v>34</v>
      </c>
    </row>
    <row r="35548" spans="1:2" x14ac:dyDescent="0.25">
      <c r="A35548" s="1">
        <v>41105.423611111109</v>
      </c>
      <c r="B35548">
        <v>34</v>
      </c>
    </row>
    <row r="35549" spans="1:2" x14ac:dyDescent="0.25">
      <c r="A35549" s="1">
        <v>41105.427083333336</v>
      </c>
      <c r="B35549">
        <v>34</v>
      </c>
    </row>
    <row r="35550" spans="1:2" x14ac:dyDescent="0.25">
      <c r="A35550" s="1">
        <v>41105.430555555555</v>
      </c>
      <c r="B35550">
        <v>34</v>
      </c>
    </row>
    <row r="35551" spans="1:2" x14ac:dyDescent="0.25">
      <c r="A35551" s="1">
        <v>41105.434027777781</v>
      </c>
      <c r="B35551">
        <v>34</v>
      </c>
    </row>
    <row r="35552" spans="1:2" x14ac:dyDescent="0.25">
      <c r="A35552" s="1">
        <v>41105.4375</v>
      </c>
      <c r="B35552">
        <v>34</v>
      </c>
    </row>
    <row r="35553" spans="1:2" x14ac:dyDescent="0.25">
      <c r="A35553" s="1">
        <v>41105.440972222219</v>
      </c>
      <c r="B35553">
        <v>34</v>
      </c>
    </row>
    <row r="35554" spans="1:2" x14ac:dyDescent="0.25">
      <c r="A35554" s="1">
        <v>41105.444444444445</v>
      </c>
      <c r="B35554">
        <v>34</v>
      </c>
    </row>
    <row r="35555" spans="1:2" x14ac:dyDescent="0.25">
      <c r="A35555" s="1">
        <v>41105.447916666664</v>
      </c>
      <c r="B35555">
        <v>34</v>
      </c>
    </row>
    <row r="35556" spans="1:2" x14ac:dyDescent="0.25">
      <c r="A35556" s="1">
        <v>41105.451388888891</v>
      </c>
      <c r="B35556">
        <v>34</v>
      </c>
    </row>
    <row r="35557" spans="1:2" x14ac:dyDescent="0.25">
      <c r="A35557" s="1">
        <v>41105.454861111109</v>
      </c>
      <c r="B35557">
        <v>34</v>
      </c>
    </row>
    <row r="35558" spans="1:2" x14ac:dyDescent="0.25">
      <c r="A35558" s="1">
        <v>41105.458333333336</v>
      </c>
      <c r="B35558">
        <v>34</v>
      </c>
    </row>
    <row r="35559" spans="1:2" x14ac:dyDescent="0.25">
      <c r="A35559" s="1">
        <v>41105.461805555555</v>
      </c>
      <c r="B35559">
        <v>34</v>
      </c>
    </row>
    <row r="35560" spans="1:2" x14ac:dyDescent="0.25">
      <c r="A35560" s="1">
        <v>41105.465277777781</v>
      </c>
      <c r="B35560">
        <v>34</v>
      </c>
    </row>
    <row r="35561" spans="1:2" x14ac:dyDescent="0.25">
      <c r="A35561" s="1">
        <v>41105.46875</v>
      </c>
      <c r="B35561">
        <v>34</v>
      </c>
    </row>
    <row r="35562" spans="1:2" x14ac:dyDescent="0.25">
      <c r="A35562" s="1">
        <v>41105.472222222219</v>
      </c>
      <c r="B35562">
        <v>34</v>
      </c>
    </row>
    <row r="35563" spans="1:2" x14ac:dyDescent="0.25">
      <c r="A35563" s="1">
        <v>41105.475694444445</v>
      </c>
      <c r="B35563">
        <v>34</v>
      </c>
    </row>
    <row r="35564" spans="1:2" x14ac:dyDescent="0.25">
      <c r="A35564" s="1">
        <v>41105.479166666664</v>
      </c>
      <c r="B35564">
        <v>34</v>
      </c>
    </row>
    <row r="35565" spans="1:2" x14ac:dyDescent="0.25">
      <c r="A35565" s="1">
        <v>41105.482638888891</v>
      </c>
      <c r="B35565">
        <v>34</v>
      </c>
    </row>
    <row r="35566" spans="1:2" x14ac:dyDescent="0.25">
      <c r="A35566" s="1">
        <v>41105.486111111109</v>
      </c>
      <c r="B35566">
        <v>34</v>
      </c>
    </row>
    <row r="35567" spans="1:2" x14ac:dyDescent="0.25">
      <c r="A35567" s="1">
        <v>41105.489583333336</v>
      </c>
      <c r="B35567">
        <v>34</v>
      </c>
    </row>
    <row r="35568" spans="1:2" x14ac:dyDescent="0.25">
      <c r="A35568" s="1">
        <v>41105.493055555555</v>
      </c>
      <c r="B35568">
        <v>34</v>
      </c>
    </row>
    <row r="35569" spans="1:2" x14ac:dyDescent="0.25">
      <c r="A35569" s="1">
        <v>41105.496527777781</v>
      </c>
      <c r="B35569">
        <v>34</v>
      </c>
    </row>
    <row r="35570" spans="1:2" x14ac:dyDescent="0.25">
      <c r="A35570" s="1">
        <v>41105.5</v>
      </c>
      <c r="B35570">
        <v>34</v>
      </c>
    </row>
    <row r="35571" spans="1:2" x14ac:dyDescent="0.25">
      <c r="A35571" s="1">
        <v>41105.503472222219</v>
      </c>
      <c r="B35571">
        <v>34</v>
      </c>
    </row>
    <row r="35572" spans="1:2" x14ac:dyDescent="0.25">
      <c r="A35572" s="1">
        <v>41105.506944444445</v>
      </c>
      <c r="B35572">
        <v>34</v>
      </c>
    </row>
    <row r="35573" spans="1:2" x14ac:dyDescent="0.25">
      <c r="A35573" s="1">
        <v>41105.510416666664</v>
      </c>
      <c r="B35573">
        <v>34</v>
      </c>
    </row>
    <row r="35574" spans="1:2" x14ac:dyDescent="0.25">
      <c r="A35574" s="1">
        <v>41105.513888888891</v>
      </c>
      <c r="B35574">
        <v>34</v>
      </c>
    </row>
    <row r="35575" spans="1:2" x14ac:dyDescent="0.25">
      <c r="A35575" s="1">
        <v>41105.517361111109</v>
      </c>
      <c r="B35575">
        <v>34</v>
      </c>
    </row>
    <row r="35576" spans="1:2" x14ac:dyDescent="0.25">
      <c r="A35576" s="1">
        <v>41105.520833333336</v>
      </c>
      <c r="B35576">
        <v>34</v>
      </c>
    </row>
    <row r="35577" spans="1:2" x14ac:dyDescent="0.25">
      <c r="A35577" s="1">
        <v>41105.524305555555</v>
      </c>
      <c r="B35577">
        <v>34</v>
      </c>
    </row>
    <row r="35578" spans="1:2" x14ac:dyDescent="0.25">
      <c r="A35578" s="1">
        <v>41105.527777777781</v>
      </c>
      <c r="B35578">
        <v>34</v>
      </c>
    </row>
    <row r="35579" spans="1:2" x14ac:dyDescent="0.25">
      <c r="A35579" s="1">
        <v>41105.53125</v>
      </c>
      <c r="B35579">
        <v>34</v>
      </c>
    </row>
    <row r="35580" spans="1:2" x14ac:dyDescent="0.25">
      <c r="A35580" s="1">
        <v>41105.534722222219</v>
      </c>
      <c r="B35580">
        <v>34</v>
      </c>
    </row>
    <row r="35581" spans="1:2" x14ac:dyDescent="0.25">
      <c r="A35581" s="1">
        <v>41105.538194444445</v>
      </c>
      <c r="B35581">
        <v>34</v>
      </c>
    </row>
    <row r="35582" spans="1:2" x14ac:dyDescent="0.25">
      <c r="A35582" s="1">
        <v>41105.541666666664</v>
      </c>
      <c r="B35582">
        <v>34</v>
      </c>
    </row>
    <row r="35583" spans="1:2" x14ac:dyDescent="0.25">
      <c r="A35583" s="1">
        <v>41105.545138888891</v>
      </c>
      <c r="B35583">
        <v>34</v>
      </c>
    </row>
    <row r="35584" spans="1:2" x14ac:dyDescent="0.25">
      <c r="A35584" s="1">
        <v>41105.548611111109</v>
      </c>
      <c r="B35584">
        <v>34</v>
      </c>
    </row>
    <row r="35585" spans="1:2" x14ac:dyDescent="0.25">
      <c r="A35585" s="1">
        <v>41105.552083333336</v>
      </c>
      <c r="B35585">
        <v>34</v>
      </c>
    </row>
    <row r="35586" spans="1:2" x14ac:dyDescent="0.25">
      <c r="A35586" s="1">
        <v>41105.555555555555</v>
      </c>
      <c r="B35586">
        <v>34</v>
      </c>
    </row>
    <row r="35587" spans="1:2" x14ac:dyDescent="0.25">
      <c r="A35587" s="1">
        <v>41105.559027777781</v>
      </c>
      <c r="B35587">
        <v>34</v>
      </c>
    </row>
    <row r="35588" spans="1:2" x14ac:dyDescent="0.25">
      <c r="A35588" s="1">
        <v>41105.5625</v>
      </c>
      <c r="B35588">
        <v>34</v>
      </c>
    </row>
    <row r="35589" spans="1:2" x14ac:dyDescent="0.25">
      <c r="A35589" s="1">
        <v>41105.565972222219</v>
      </c>
      <c r="B35589">
        <v>34</v>
      </c>
    </row>
    <row r="35590" spans="1:2" x14ac:dyDescent="0.25">
      <c r="A35590" s="1">
        <v>41105.569444444445</v>
      </c>
      <c r="B35590">
        <v>34</v>
      </c>
    </row>
    <row r="35591" spans="1:2" x14ac:dyDescent="0.25">
      <c r="A35591" s="1">
        <v>41105.572916666664</v>
      </c>
      <c r="B35591">
        <v>34</v>
      </c>
    </row>
    <row r="35592" spans="1:2" x14ac:dyDescent="0.25">
      <c r="A35592" s="1">
        <v>41105.576388888891</v>
      </c>
      <c r="B35592">
        <v>34</v>
      </c>
    </row>
    <row r="35593" spans="1:2" x14ac:dyDescent="0.25">
      <c r="A35593" s="1">
        <v>41105.579861111109</v>
      </c>
      <c r="B35593">
        <v>34</v>
      </c>
    </row>
    <row r="35594" spans="1:2" x14ac:dyDescent="0.25">
      <c r="A35594" s="1">
        <v>41105.583333333336</v>
      </c>
      <c r="B35594">
        <v>34</v>
      </c>
    </row>
    <row r="35595" spans="1:2" x14ac:dyDescent="0.25">
      <c r="A35595" s="1">
        <v>41105.586805555555</v>
      </c>
      <c r="B35595">
        <v>34</v>
      </c>
    </row>
    <row r="35596" spans="1:2" x14ac:dyDescent="0.25">
      <c r="A35596" s="1">
        <v>41105.590277777781</v>
      </c>
      <c r="B35596">
        <v>34</v>
      </c>
    </row>
    <row r="35597" spans="1:2" x14ac:dyDescent="0.25">
      <c r="A35597" s="1">
        <v>41105.59375</v>
      </c>
      <c r="B35597">
        <v>34</v>
      </c>
    </row>
    <row r="35598" spans="1:2" x14ac:dyDescent="0.25">
      <c r="A35598" s="1">
        <v>41105.597222222219</v>
      </c>
      <c r="B35598">
        <v>34</v>
      </c>
    </row>
    <row r="35599" spans="1:2" x14ac:dyDescent="0.25">
      <c r="A35599" s="1">
        <v>41105.600694444445</v>
      </c>
      <c r="B35599">
        <v>34</v>
      </c>
    </row>
    <row r="35600" spans="1:2" x14ac:dyDescent="0.25">
      <c r="A35600" s="1">
        <v>41105.604166666664</v>
      </c>
      <c r="B35600">
        <v>34</v>
      </c>
    </row>
    <row r="35601" spans="1:2" x14ac:dyDescent="0.25">
      <c r="A35601" s="1">
        <v>41105.607638888891</v>
      </c>
      <c r="B35601">
        <v>34</v>
      </c>
    </row>
    <row r="35602" spans="1:2" x14ac:dyDescent="0.25">
      <c r="A35602" s="1">
        <v>41105.611111111109</v>
      </c>
      <c r="B35602">
        <v>34</v>
      </c>
    </row>
    <row r="35603" spans="1:2" x14ac:dyDescent="0.25">
      <c r="A35603" s="1">
        <v>41105.614583333336</v>
      </c>
      <c r="B35603">
        <v>34</v>
      </c>
    </row>
    <row r="35604" spans="1:2" x14ac:dyDescent="0.25">
      <c r="A35604" s="1">
        <v>41105.618055555555</v>
      </c>
      <c r="B35604">
        <v>34</v>
      </c>
    </row>
    <row r="35605" spans="1:2" x14ac:dyDescent="0.25">
      <c r="A35605" s="1">
        <v>41105.621527777781</v>
      </c>
      <c r="B35605">
        <v>34</v>
      </c>
    </row>
    <row r="35606" spans="1:2" x14ac:dyDescent="0.25">
      <c r="A35606" s="1">
        <v>41105.625</v>
      </c>
      <c r="B35606">
        <v>34</v>
      </c>
    </row>
    <row r="35607" spans="1:2" x14ac:dyDescent="0.25">
      <c r="A35607" s="1">
        <v>41105.628472222219</v>
      </c>
      <c r="B35607">
        <v>34</v>
      </c>
    </row>
    <row r="35608" spans="1:2" x14ac:dyDescent="0.25">
      <c r="A35608" s="1">
        <v>41105.631944444445</v>
      </c>
      <c r="B35608">
        <v>34</v>
      </c>
    </row>
    <row r="35609" spans="1:2" x14ac:dyDescent="0.25">
      <c r="A35609" s="1">
        <v>41105.635416666664</v>
      </c>
      <c r="B35609">
        <v>34</v>
      </c>
    </row>
    <row r="35610" spans="1:2" x14ac:dyDescent="0.25">
      <c r="A35610" s="1">
        <v>41105.638888888891</v>
      </c>
      <c r="B35610">
        <v>34</v>
      </c>
    </row>
    <row r="35611" spans="1:2" x14ac:dyDescent="0.25">
      <c r="A35611" s="1">
        <v>41105.642361111109</v>
      </c>
      <c r="B35611">
        <v>34</v>
      </c>
    </row>
    <row r="35612" spans="1:2" x14ac:dyDescent="0.25">
      <c r="A35612" s="1">
        <v>41105.645833333336</v>
      </c>
      <c r="B35612">
        <v>34</v>
      </c>
    </row>
    <row r="35613" spans="1:2" x14ac:dyDescent="0.25">
      <c r="A35613" s="1">
        <v>41105.649305555555</v>
      </c>
      <c r="B35613">
        <v>34</v>
      </c>
    </row>
    <row r="35614" spans="1:2" x14ac:dyDescent="0.25">
      <c r="A35614" s="1">
        <v>41105.652777777781</v>
      </c>
      <c r="B35614">
        <v>34</v>
      </c>
    </row>
    <row r="35615" spans="1:2" x14ac:dyDescent="0.25">
      <c r="A35615" s="1">
        <v>41105.65625</v>
      </c>
      <c r="B35615">
        <v>34</v>
      </c>
    </row>
    <row r="35616" spans="1:2" x14ac:dyDescent="0.25">
      <c r="A35616" s="1">
        <v>41105.659722222219</v>
      </c>
      <c r="B35616">
        <v>34</v>
      </c>
    </row>
    <row r="35617" spans="1:2" x14ac:dyDescent="0.25">
      <c r="A35617" s="1">
        <v>41105.663194444445</v>
      </c>
      <c r="B35617">
        <v>34</v>
      </c>
    </row>
    <row r="35618" spans="1:2" x14ac:dyDescent="0.25">
      <c r="A35618" s="1">
        <v>41105.666666666664</v>
      </c>
      <c r="B35618">
        <v>34</v>
      </c>
    </row>
    <row r="35619" spans="1:2" x14ac:dyDescent="0.25">
      <c r="A35619" s="1">
        <v>41105.670138888891</v>
      </c>
      <c r="B35619">
        <v>34</v>
      </c>
    </row>
    <row r="35620" spans="1:2" x14ac:dyDescent="0.25">
      <c r="A35620" s="1">
        <v>41105.673611111109</v>
      </c>
      <c r="B35620">
        <v>34</v>
      </c>
    </row>
    <row r="35621" spans="1:2" x14ac:dyDescent="0.25">
      <c r="A35621" s="1">
        <v>41105.677083333336</v>
      </c>
      <c r="B35621">
        <v>34</v>
      </c>
    </row>
    <row r="35622" spans="1:2" x14ac:dyDescent="0.25">
      <c r="A35622" s="1">
        <v>41105.680555555555</v>
      </c>
      <c r="B35622">
        <v>34</v>
      </c>
    </row>
    <row r="35623" spans="1:2" x14ac:dyDescent="0.25">
      <c r="A35623" s="1">
        <v>41105.684027777781</v>
      </c>
      <c r="B35623">
        <v>34</v>
      </c>
    </row>
    <row r="35624" spans="1:2" x14ac:dyDescent="0.25">
      <c r="A35624" s="1">
        <v>41105.6875</v>
      </c>
      <c r="B35624">
        <v>34</v>
      </c>
    </row>
    <row r="35625" spans="1:2" x14ac:dyDescent="0.25">
      <c r="A35625" s="1">
        <v>41105.690972222219</v>
      </c>
      <c r="B35625">
        <v>34</v>
      </c>
    </row>
    <row r="35626" spans="1:2" x14ac:dyDescent="0.25">
      <c r="A35626" s="1">
        <v>41105.694444444445</v>
      </c>
      <c r="B35626">
        <v>34</v>
      </c>
    </row>
    <row r="35627" spans="1:2" x14ac:dyDescent="0.25">
      <c r="A35627" s="1">
        <v>41105.697916666664</v>
      </c>
      <c r="B35627">
        <v>34</v>
      </c>
    </row>
    <row r="35628" spans="1:2" x14ac:dyDescent="0.25">
      <c r="A35628" s="1">
        <v>41105.701388888891</v>
      </c>
      <c r="B35628">
        <v>34</v>
      </c>
    </row>
    <row r="35629" spans="1:2" x14ac:dyDescent="0.25">
      <c r="A35629" s="1">
        <v>41105.704861111109</v>
      </c>
      <c r="B35629">
        <v>34</v>
      </c>
    </row>
    <row r="35630" spans="1:2" x14ac:dyDescent="0.25">
      <c r="A35630" s="1">
        <v>41105.708333333336</v>
      </c>
      <c r="B35630">
        <v>34</v>
      </c>
    </row>
    <row r="35631" spans="1:2" x14ac:dyDescent="0.25">
      <c r="A35631" s="1">
        <v>41105.711805555555</v>
      </c>
      <c r="B35631">
        <v>34</v>
      </c>
    </row>
    <row r="35632" spans="1:2" x14ac:dyDescent="0.25">
      <c r="A35632" s="1">
        <v>41105.715277777781</v>
      </c>
      <c r="B35632">
        <v>34</v>
      </c>
    </row>
    <row r="35633" spans="1:2" x14ac:dyDescent="0.25">
      <c r="A35633" s="1">
        <v>41105.71875</v>
      </c>
      <c r="B35633">
        <v>34</v>
      </c>
    </row>
    <row r="35634" spans="1:2" x14ac:dyDescent="0.25">
      <c r="A35634" s="1">
        <v>41105.722222222219</v>
      </c>
      <c r="B35634">
        <v>34</v>
      </c>
    </row>
    <row r="35635" spans="1:2" x14ac:dyDescent="0.25">
      <c r="A35635" s="1">
        <v>41105.725694444445</v>
      </c>
      <c r="B35635">
        <v>34</v>
      </c>
    </row>
    <row r="35636" spans="1:2" x14ac:dyDescent="0.25">
      <c r="A35636" s="1">
        <v>41105.729166666664</v>
      </c>
      <c r="B35636">
        <v>34</v>
      </c>
    </row>
    <row r="35637" spans="1:2" x14ac:dyDescent="0.25">
      <c r="A35637" s="1">
        <v>41105.732638888891</v>
      </c>
      <c r="B35637">
        <v>34</v>
      </c>
    </row>
    <row r="35638" spans="1:2" x14ac:dyDescent="0.25">
      <c r="A35638" s="1">
        <v>41105.736111111109</v>
      </c>
      <c r="B35638">
        <v>34</v>
      </c>
    </row>
    <row r="35639" spans="1:2" x14ac:dyDescent="0.25">
      <c r="A35639" s="1">
        <v>41105.739583333336</v>
      </c>
      <c r="B35639">
        <v>34</v>
      </c>
    </row>
    <row r="35640" spans="1:2" x14ac:dyDescent="0.25">
      <c r="A35640" s="1">
        <v>41105.743055555555</v>
      </c>
      <c r="B35640">
        <v>34</v>
      </c>
    </row>
    <row r="35641" spans="1:2" x14ac:dyDescent="0.25">
      <c r="A35641" s="1">
        <v>41105.746527777781</v>
      </c>
      <c r="B35641">
        <v>34</v>
      </c>
    </row>
    <row r="35642" spans="1:2" x14ac:dyDescent="0.25">
      <c r="A35642" s="1">
        <v>41105.75</v>
      </c>
      <c r="B35642">
        <v>34</v>
      </c>
    </row>
    <row r="35643" spans="1:2" x14ac:dyDescent="0.25">
      <c r="A35643" s="1">
        <v>41105.753472222219</v>
      </c>
      <c r="B35643">
        <v>34</v>
      </c>
    </row>
    <row r="35644" spans="1:2" x14ac:dyDescent="0.25">
      <c r="A35644" s="1">
        <v>41105.756944444445</v>
      </c>
      <c r="B35644">
        <v>34</v>
      </c>
    </row>
    <row r="35645" spans="1:2" x14ac:dyDescent="0.25">
      <c r="A35645" s="1">
        <v>41105.760416666664</v>
      </c>
      <c r="B35645">
        <v>34</v>
      </c>
    </row>
    <row r="35646" spans="1:2" x14ac:dyDescent="0.25">
      <c r="A35646" s="1">
        <v>41105.763888888891</v>
      </c>
      <c r="B35646">
        <v>34</v>
      </c>
    </row>
    <row r="35647" spans="1:2" x14ac:dyDescent="0.25">
      <c r="A35647" s="1">
        <v>41105.767361111109</v>
      </c>
      <c r="B35647">
        <v>34</v>
      </c>
    </row>
    <row r="35648" spans="1:2" x14ac:dyDescent="0.25">
      <c r="A35648" s="1">
        <v>41105.770833333336</v>
      </c>
      <c r="B35648">
        <v>34</v>
      </c>
    </row>
    <row r="35649" spans="1:2" x14ac:dyDescent="0.25">
      <c r="A35649" s="1">
        <v>41105.774305555555</v>
      </c>
      <c r="B35649">
        <v>34</v>
      </c>
    </row>
    <row r="35650" spans="1:2" x14ac:dyDescent="0.25">
      <c r="A35650" s="1">
        <v>41105.777777777781</v>
      </c>
      <c r="B35650">
        <v>34</v>
      </c>
    </row>
    <row r="35651" spans="1:2" x14ac:dyDescent="0.25">
      <c r="A35651" s="1">
        <v>41105.78125</v>
      </c>
      <c r="B35651">
        <v>34</v>
      </c>
    </row>
    <row r="35652" spans="1:2" x14ac:dyDescent="0.25">
      <c r="A35652" s="1">
        <v>41105.784722222219</v>
      </c>
      <c r="B35652">
        <v>34</v>
      </c>
    </row>
    <row r="35653" spans="1:2" x14ac:dyDescent="0.25">
      <c r="A35653" s="1">
        <v>41105.788194444445</v>
      </c>
      <c r="B35653">
        <v>34</v>
      </c>
    </row>
    <row r="35654" spans="1:2" x14ac:dyDescent="0.25">
      <c r="A35654" s="1">
        <v>41105.791666666664</v>
      </c>
      <c r="B35654">
        <v>34</v>
      </c>
    </row>
    <row r="35655" spans="1:2" x14ac:dyDescent="0.25">
      <c r="A35655" s="1">
        <v>41105.795138888891</v>
      </c>
      <c r="B35655">
        <v>34</v>
      </c>
    </row>
    <row r="35656" spans="1:2" x14ac:dyDescent="0.25">
      <c r="A35656" s="1">
        <v>41105.798611111109</v>
      </c>
      <c r="B35656">
        <v>34</v>
      </c>
    </row>
    <row r="35657" spans="1:2" x14ac:dyDescent="0.25">
      <c r="A35657" s="1">
        <v>41105.802083333336</v>
      </c>
      <c r="B35657">
        <v>34</v>
      </c>
    </row>
    <row r="35658" spans="1:2" x14ac:dyDescent="0.25">
      <c r="A35658" s="1">
        <v>41105.805555555555</v>
      </c>
      <c r="B35658">
        <v>34</v>
      </c>
    </row>
    <row r="35659" spans="1:2" x14ac:dyDescent="0.25">
      <c r="A35659" s="1">
        <v>41105.809027777781</v>
      </c>
      <c r="B35659">
        <v>34</v>
      </c>
    </row>
    <row r="35660" spans="1:2" x14ac:dyDescent="0.25">
      <c r="A35660" s="1">
        <v>41105.8125</v>
      </c>
      <c r="B35660">
        <v>34</v>
      </c>
    </row>
    <row r="35661" spans="1:2" x14ac:dyDescent="0.25">
      <c r="A35661" s="1">
        <v>41105.815972222219</v>
      </c>
      <c r="B35661">
        <v>34</v>
      </c>
    </row>
    <row r="35662" spans="1:2" x14ac:dyDescent="0.25">
      <c r="A35662" s="1">
        <v>41105.819444444445</v>
      </c>
      <c r="B35662">
        <v>34</v>
      </c>
    </row>
    <row r="35663" spans="1:2" x14ac:dyDescent="0.25">
      <c r="A35663" s="1">
        <v>41105.822916666664</v>
      </c>
      <c r="B35663">
        <v>34</v>
      </c>
    </row>
    <row r="35664" spans="1:2" x14ac:dyDescent="0.25">
      <c r="A35664" s="1">
        <v>41105.826388888891</v>
      </c>
      <c r="B35664">
        <v>34</v>
      </c>
    </row>
    <row r="35665" spans="1:2" x14ac:dyDescent="0.25">
      <c r="A35665" s="1">
        <v>41105.829861111109</v>
      </c>
      <c r="B35665">
        <v>34</v>
      </c>
    </row>
    <row r="35666" spans="1:2" x14ac:dyDescent="0.25">
      <c r="A35666" s="1">
        <v>41105.833333333336</v>
      </c>
      <c r="B35666">
        <v>34</v>
      </c>
    </row>
    <row r="35667" spans="1:2" x14ac:dyDescent="0.25">
      <c r="A35667" s="1">
        <v>41105.836805555555</v>
      </c>
      <c r="B35667">
        <v>34</v>
      </c>
    </row>
    <row r="35668" spans="1:2" x14ac:dyDescent="0.25">
      <c r="A35668" s="1">
        <v>41105.840277777781</v>
      </c>
      <c r="B35668">
        <v>34</v>
      </c>
    </row>
    <row r="35669" spans="1:2" x14ac:dyDescent="0.25">
      <c r="A35669" s="1">
        <v>41105.84375</v>
      </c>
      <c r="B35669">
        <v>34</v>
      </c>
    </row>
    <row r="35670" spans="1:2" x14ac:dyDescent="0.25">
      <c r="A35670" s="1">
        <v>41105.847222222219</v>
      </c>
      <c r="B35670">
        <v>34</v>
      </c>
    </row>
    <row r="35671" spans="1:2" x14ac:dyDescent="0.25">
      <c r="A35671" s="1">
        <v>41105.850694444445</v>
      </c>
      <c r="B35671">
        <v>34</v>
      </c>
    </row>
    <row r="35672" spans="1:2" x14ac:dyDescent="0.25">
      <c r="A35672" s="1">
        <v>41105.854166666664</v>
      </c>
      <c r="B35672">
        <v>34</v>
      </c>
    </row>
    <row r="35673" spans="1:2" x14ac:dyDescent="0.25">
      <c r="A35673" s="1">
        <v>41105.857638888891</v>
      </c>
      <c r="B35673">
        <v>34</v>
      </c>
    </row>
    <row r="35674" spans="1:2" x14ac:dyDescent="0.25">
      <c r="A35674" s="1">
        <v>41105.861111111109</v>
      </c>
      <c r="B35674">
        <v>34</v>
      </c>
    </row>
    <row r="35675" spans="1:2" x14ac:dyDescent="0.25">
      <c r="A35675" s="1">
        <v>41105.864583333336</v>
      </c>
      <c r="B35675">
        <v>34</v>
      </c>
    </row>
    <row r="35676" spans="1:2" x14ac:dyDescent="0.25">
      <c r="A35676" s="1">
        <v>41105.868055555555</v>
      </c>
      <c r="B35676">
        <v>34</v>
      </c>
    </row>
    <row r="35677" spans="1:2" x14ac:dyDescent="0.25">
      <c r="A35677" s="1">
        <v>41105.871527777781</v>
      </c>
      <c r="B35677">
        <v>34</v>
      </c>
    </row>
    <row r="35678" spans="1:2" x14ac:dyDescent="0.25">
      <c r="A35678" s="1">
        <v>41105.875</v>
      </c>
      <c r="B35678">
        <v>34</v>
      </c>
    </row>
    <row r="35679" spans="1:2" x14ac:dyDescent="0.25">
      <c r="A35679" s="1">
        <v>41105.878472222219</v>
      </c>
      <c r="B35679">
        <v>34</v>
      </c>
    </row>
    <row r="35680" spans="1:2" x14ac:dyDescent="0.25">
      <c r="A35680" s="1">
        <v>41105.881944444445</v>
      </c>
      <c r="B35680">
        <v>34</v>
      </c>
    </row>
    <row r="35681" spans="1:2" x14ac:dyDescent="0.25">
      <c r="A35681" s="1">
        <v>41105.885416666664</v>
      </c>
      <c r="B35681">
        <v>34</v>
      </c>
    </row>
    <row r="35682" spans="1:2" x14ac:dyDescent="0.25">
      <c r="A35682" s="1">
        <v>41105.888888888891</v>
      </c>
      <c r="B35682">
        <v>34</v>
      </c>
    </row>
    <row r="35683" spans="1:2" x14ac:dyDescent="0.25">
      <c r="A35683" s="1">
        <v>41105.892361111109</v>
      </c>
      <c r="B35683">
        <v>34</v>
      </c>
    </row>
    <row r="35684" spans="1:2" x14ac:dyDescent="0.25">
      <c r="A35684" s="1">
        <v>41105.895833333336</v>
      </c>
      <c r="B35684">
        <v>34</v>
      </c>
    </row>
    <row r="35685" spans="1:2" x14ac:dyDescent="0.25">
      <c r="A35685" s="1">
        <v>41105.899305555555</v>
      </c>
      <c r="B35685">
        <v>34</v>
      </c>
    </row>
    <row r="35686" spans="1:2" x14ac:dyDescent="0.25">
      <c r="A35686" s="1">
        <v>41105.902777777781</v>
      </c>
      <c r="B35686">
        <v>34</v>
      </c>
    </row>
    <row r="35687" spans="1:2" x14ac:dyDescent="0.25">
      <c r="A35687" s="1">
        <v>41105.90625</v>
      </c>
      <c r="B35687">
        <v>34</v>
      </c>
    </row>
    <row r="35688" spans="1:2" x14ac:dyDescent="0.25">
      <c r="A35688" s="1">
        <v>41105.909722222219</v>
      </c>
      <c r="B35688">
        <v>34</v>
      </c>
    </row>
    <row r="35689" spans="1:2" x14ac:dyDescent="0.25">
      <c r="A35689" s="1">
        <v>41105.913194444445</v>
      </c>
      <c r="B35689">
        <v>34</v>
      </c>
    </row>
    <row r="35690" spans="1:2" x14ac:dyDescent="0.25">
      <c r="A35690" s="1">
        <v>41105.916666666664</v>
      </c>
      <c r="B35690">
        <v>34</v>
      </c>
    </row>
    <row r="35691" spans="1:2" x14ac:dyDescent="0.25">
      <c r="A35691" s="1">
        <v>41105.920138888891</v>
      </c>
      <c r="B35691">
        <v>34</v>
      </c>
    </row>
    <row r="35692" spans="1:2" x14ac:dyDescent="0.25">
      <c r="A35692" s="1">
        <v>41105.923611111109</v>
      </c>
      <c r="B35692">
        <v>34</v>
      </c>
    </row>
    <row r="35693" spans="1:2" x14ac:dyDescent="0.25">
      <c r="A35693" s="1">
        <v>41105.927083333336</v>
      </c>
      <c r="B35693">
        <v>34</v>
      </c>
    </row>
    <row r="35694" spans="1:2" x14ac:dyDescent="0.25">
      <c r="A35694" s="1">
        <v>41105.930555555555</v>
      </c>
      <c r="B35694">
        <v>34</v>
      </c>
    </row>
    <row r="35695" spans="1:2" x14ac:dyDescent="0.25">
      <c r="A35695" s="1">
        <v>41105.934027777781</v>
      </c>
      <c r="B35695">
        <v>34</v>
      </c>
    </row>
    <row r="35696" spans="1:2" x14ac:dyDescent="0.25">
      <c r="A35696" s="1">
        <v>41105.9375</v>
      </c>
      <c r="B35696">
        <v>34</v>
      </c>
    </row>
    <row r="35697" spans="1:2" x14ac:dyDescent="0.25">
      <c r="A35697" s="1">
        <v>41105.940972222219</v>
      </c>
      <c r="B35697">
        <v>34</v>
      </c>
    </row>
    <row r="35698" spans="1:2" x14ac:dyDescent="0.25">
      <c r="A35698" s="1">
        <v>41105.944444444445</v>
      </c>
      <c r="B35698">
        <v>34</v>
      </c>
    </row>
    <row r="35699" spans="1:2" x14ac:dyDescent="0.25">
      <c r="A35699" s="1">
        <v>41105.947916666664</v>
      </c>
      <c r="B35699">
        <v>34</v>
      </c>
    </row>
    <row r="35700" spans="1:2" x14ac:dyDescent="0.25">
      <c r="A35700" s="1">
        <v>41105.951388888891</v>
      </c>
      <c r="B35700">
        <v>34</v>
      </c>
    </row>
    <row r="35701" spans="1:2" x14ac:dyDescent="0.25">
      <c r="A35701" s="1">
        <v>41105.954861111109</v>
      </c>
      <c r="B35701">
        <v>34</v>
      </c>
    </row>
    <row r="35702" spans="1:2" x14ac:dyDescent="0.25">
      <c r="A35702" s="1">
        <v>41105.958333333336</v>
      </c>
      <c r="B35702">
        <v>34</v>
      </c>
    </row>
    <row r="35703" spans="1:2" x14ac:dyDescent="0.25">
      <c r="A35703" s="1">
        <v>41105.961805555555</v>
      </c>
      <c r="B35703">
        <v>34</v>
      </c>
    </row>
    <row r="35704" spans="1:2" x14ac:dyDescent="0.25">
      <c r="A35704" s="1">
        <v>41105.965277777781</v>
      </c>
      <c r="B35704">
        <v>34</v>
      </c>
    </row>
    <row r="35705" spans="1:2" x14ac:dyDescent="0.25">
      <c r="A35705" s="1">
        <v>41105.96875</v>
      </c>
      <c r="B35705">
        <v>34</v>
      </c>
    </row>
    <row r="35706" spans="1:2" x14ac:dyDescent="0.25">
      <c r="A35706" s="1">
        <v>41105.972222222219</v>
      </c>
      <c r="B35706">
        <v>34</v>
      </c>
    </row>
    <row r="35707" spans="1:2" x14ac:dyDescent="0.25">
      <c r="A35707" s="1">
        <v>41105.975694444445</v>
      </c>
      <c r="B35707">
        <v>34</v>
      </c>
    </row>
    <row r="35708" spans="1:2" x14ac:dyDescent="0.25">
      <c r="A35708" s="1">
        <v>41105.979166666664</v>
      </c>
      <c r="B35708">
        <v>34</v>
      </c>
    </row>
    <row r="35709" spans="1:2" x14ac:dyDescent="0.25">
      <c r="A35709" s="1">
        <v>41105.982638888891</v>
      </c>
      <c r="B35709">
        <v>34</v>
      </c>
    </row>
    <row r="35710" spans="1:2" x14ac:dyDescent="0.25">
      <c r="A35710" s="1">
        <v>41105.986111111109</v>
      </c>
      <c r="B35710">
        <v>34</v>
      </c>
    </row>
    <row r="35711" spans="1:2" x14ac:dyDescent="0.25">
      <c r="A35711" s="1">
        <v>41105.989583333336</v>
      </c>
      <c r="B35711">
        <v>34</v>
      </c>
    </row>
    <row r="35712" spans="1:2" x14ac:dyDescent="0.25">
      <c r="A35712" s="1">
        <v>41105.993055555555</v>
      </c>
      <c r="B35712">
        <v>34</v>
      </c>
    </row>
    <row r="35713" spans="1:2" x14ac:dyDescent="0.25">
      <c r="A35713" s="1">
        <v>41105.996527777781</v>
      </c>
      <c r="B35713">
        <v>34</v>
      </c>
    </row>
    <row r="35714" spans="1:2" x14ac:dyDescent="0.25">
      <c r="A35714" s="1">
        <v>41106</v>
      </c>
      <c r="B35714">
        <v>34</v>
      </c>
    </row>
    <row r="35715" spans="1:2" x14ac:dyDescent="0.25">
      <c r="A35715" s="1">
        <v>41106.003472222219</v>
      </c>
      <c r="B35715">
        <v>34</v>
      </c>
    </row>
    <row r="35716" spans="1:2" x14ac:dyDescent="0.25">
      <c r="A35716" s="1">
        <v>41106.006944444445</v>
      </c>
      <c r="B35716">
        <v>34</v>
      </c>
    </row>
    <row r="35717" spans="1:2" x14ac:dyDescent="0.25">
      <c r="A35717" s="1">
        <v>41106.010416666664</v>
      </c>
      <c r="B35717">
        <v>34</v>
      </c>
    </row>
    <row r="35718" spans="1:2" x14ac:dyDescent="0.25">
      <c r="A35718" s="1">
        <v>41106.013888888891</v>
      </c>
      <c r="B35718">
        <v>34</v>
      </c>
    </row>
    <row r="35719" spans="1:2" x14ac:dyDescent="0.25">
      <c r="A35719" s="1">
        <v>41106.017361111109</v>
      </c>
      <c r="B35719">
        <v>34</v>
      </c>
    </row>
    <row r="35720" spans="1:2" x14ac:dyDescent="0.25">
      <c r="A35720" s="1">
        <v>41106.020833333336</v>
      </c>
      <c r="B35720">
        <v>34</v>
      </c>
    </row>
    <row r="35721" spans="1:2" x14ac:dyDescent="0.25">
      <c r="A35721" s="1">
        <v>41106.024305555555</v>
      </c>
      <c r="B35721">
        <v>34</v>
      </c>
    </row>
    <row r="35722" spans="1:2" x14ac:dyDescent="0.25">
      <c r="A35722" s="1">
        <v>41106.027777777781</v>
      </c>
      <c r="B35722">
        <v>34</v>
      </c>
    </row>
    <row r="35723" spans="1:2" x14ac:dyDescent="0.25">
      <c r="A35723" s="1">
        <v>41106.03125</v>
      </c>
      <c r="B35723">
        <v>34</v>
      </c>
    </row>
    <row r="35724" spans="1:2" x14ac:dyDescent="0.25">
      <c r="A35724" s="1">
        <v>41106.034722222219</v>
      </c>
      <c r="B35724">
        <v>34</v>
      </c>
    </row>
    <row r="35725" spans="1:2" x14ac:dyDescent="0.25">
      <c r="A35725" s="1">
        <v>41106.038194444445</v>
      </c>
      <c r="B35725">
        <v>34</v>
      </c>
    </row>
    <row r="35726" spans="1:2" x14ac:dyDescent="0.25">
      <c r="A35726" s="1">
        <v>41106.041666666664</v>
      </c>
      <c r="B35726">
        <v>34</v>
      </c>
    </row>
    <row r="35727" spans="1:2" x14ac:dyDescent="0.25">
      <c r="A35727" s="1">
        <v>41106.045138888891</v>
      </c>
      <c r="B35727">
        <v>34</v>
      </c>
    </row>
    <row r="35728" spans="1:2" x14ac:dyDescent="0.25">
      <c r="A35728" s="1">
        <v>41106.048611111109</v>
      </c>
      <c r="B35728">
        <v>34</v>
      </c>
    </row>
    <row r="35729" spans="1:2" x14ac:dyDescent="0.25">
      <c r="A35729" s="1">
        <v>41106.052083333336</v>
      </c>
      <c r="B35729">
        <v>34</v>
      </c>
    </row>
    <row r="35730" spans="1:2" x14ac:dyDescent="0.25">
      <c r="A35730" s="1">
        <v>41106.055555555555</v>
      </c>
      <c r="B35730">
        <v>34</v>
      </c>
    </row>
    <row r="35731" spans="1:2" x14ac:dyDescent="0.25">
      <c r="A35731" s="1">
        <v>41106.059027777781</v>
      </c>
      <c r="B35731">
        <v>34</v>
      </c>
    </row>
    <row r="35732" spans="1:2" x14ac:dyDescent="0.25">
      <c r="A35732" s="1">
        <v>41106.0625</v>
      </c>
      <c r="B35732">
        <v>34</v>
      </c>
    </row>
    <row r="35733" spans="1:2" x14ac:dyDescent="0.25">
      <c r="A35733" s="1">
        <v>41106.065972222219</v>
      </c>
      <c r="B35733">
        <v>34</v>
      </c>
    </row>
    <row r="35734" spans="1:2" x14ac:dyDescent="0.25">
      <c r="A35734" s="1">
        <v>41106.069444444445</v>
      </c>
      <c r="B35734">
        <v>34</v>
      </c>
    </row>
    <row r="35735" spans="1:2" x14ac:dyDescent="0.25">
      <c r="A35735" s="1">
        <v>41106.072916666664</v>
      </c>
      <c r="B35735">
        <v>34</v>
      </c>
    </row>
    <row r="35736" spans="1:2" x14ac:dyDescent="0.25">
      <c r="A35736" s="1">
        <v>41106.076388888891</v>
      </c>
      <c r="B35736">
        <v>34</v>
      </c>
    </row>
    <row r="35737" spans="1:2" x14ac:dyDescent="0.25">
      <c r="A35737" s="1">
        <v>41106.079861111109</v>
      </c>
      <c r="B35737">
        <v>34</v>
      </c>
    </row>
    <row r="35738" spans="1:2" x14ac:dyDescent="0.25">
      <c r="A35738" s="1">
        <v>41106.083333333336</v>
      </c>
      <c r="B35738">
        <v>34</v>
      </c>
    </row>
    <row r="35739" spans="1:2" x14ac:dyDescent="0.25">
      <c r="A35739" s="1">
        <v>41106.086805555555</v>
      </c>
      <c r="B35739">
        <v>34</v>
      </c>
    </row>
    <row r="35740" spans="1:2" x14ac:dyDescent="0.25">
      <c r="A35740" s="1">
        <v>41106.090277777781</v>
      </c>
      <c r="B35740">
        <v>34</v>
      </c>
    </row>
    <row r="35741" spans="1:2" x14ac:dyDescent="0.25">
      <c r="A35741" s="1">
        <v>41106.09375</v>
      </c>
      <c r="B35741">
        <v>34</v>
      </c>
    </row>
    <row r="35742" spans="1:2" x14ac:dyDescent="0.25">
      <c r="A35742" s="1">
        <v>41106.097222222219</v>
      </c>
      <c r="B35742">
        <v>34</v>
      </c>
    </row>
    <row r="35743" spans="1:2" x14ac:dyDescent="0.25">
      <c r="A35743" s="1">
        <v>41106.100694444445</v>
      </c>
      <c r="B35743">
        <v>34</v>
      </c>
    </row>
    <row r="35744" spans="1:2" x14ac:dyDescent="0.25">
      <c r="A35744" s="1">
        <v>41106.104166666664</v>
      </c>
      <c r="B35744">
        <v>34</v>
      </c>
    </row>
    <row r="35745" spans="1:2" x14ac:dyDescent="0.25">
      <c r="A35745" s="1">
        <v>41106.107638888891</v>
      </c>
      <c r="B35745">
        <v>34</v>
      </c>
    </row>
    <row r="35746" spans="1:2" x14ac:dyDescent="0.25">
      <c r="A35746" s="1">
        <v>41106.111111111109</v>
      </c>
      <c r="B35746">
        <v>34</v>
      </c>
    </row>
    <row r="35747" spans="1:2" x14ac:dyDescent="0.25">
      <c r="A35747" s="1">
        <v>41106.114583333336</v>
      </c>
      <c r="B35747">
        <v>34</v>
      </c>
    </row>
    <row r="35748" spans="1:2" x14ac:dyDescent="0.25">
      <c r="A35748" s="1">
        <v>41106.118055555555</v>
      </c>
      <c r="B35748">
        <v>34</v>
      </c>
    </row>
    <row r="35749" spans="1:2" x14ac:dyDescent="0.25">
      <c r="A35749" s="1">
        <v>41106.121527777781</v>
      </c>
      <c r="B35749">
        <v>34</v>
      </c>
    </row>
    <row r="35750" spans="1:2" x14ac:dyDescent="0.25">
      <c r="A35750" s="1">
        <v>41106.125</v>
      </c>
      <c r="B35750">
        <v>34</v>
      </c>
    </row>
    <row r="35751" spans="1:2" x14ac:dyDescent="0.25">
      <c r="A35751" s="1">
        <v>41106.128472222219</v>
      </c>
      <c r="B35751">
        <v>34</v>
      </c>
    </row>
    <row r="35752" spans="1:2" x14ac:dyDescent="0.25">
      <c r="A35752" s="1">
        <v>41106.131944444445</v>
      </c>
      <c r="B35752">
        <v>34</v>
      </c>
    </row>
    <row r="35753" spans="1:2" x14ac:dyDescent="0.25">
      <c r="A35753" s="1">
        <v>41106.135416666664</v>
      </c>
      <c r="B35753">
        <v>34</v>
      </c>
    </row>
    <row r="35754" spans="1:2" x14ac:dyDescent="0.25">
      <c r="A35754" s="1">
        <v>41106.138888888891</v>
      </c>
      <c r="B35754">
        <v>34</v>
      </c>
    </row>
    <row r="35755" spans="1:2" x14ac:dyDescent="0.25">
      <c r="A35755" s="1">
        <v>41106.142361111109</v>
      </c>
      <c r="B35755">
        <v>34</v>
      </c>
    </row>
    <row r="35756" spans="1:2" x14ac:dyDescent="0.25">
      <c r="A35756" s="1">
        <v>41106.145833333336</v>
      </c>
      <c r="B35756">
        <v>34</v>
      </c>
    </row>
    <row r="35757" spans="1:2" x14ac:dyDescent="0.25">
      <c r="A35757" s="1">
        <v>41106.149305555555</v>
      </c>
      <c r="B35757">
        <v>34</v>
      </c>
    </row>
    <row r="35758" spans="1:2" x14ac:dyDescent="0.25">
      <c r="A35758" s="1">
        <v>41106.152777777781</v>
      </c>
      <c r="B35758">
        <v>34</v>
      </c>
    </row>
    <row r="35759" spans="1:2" x14ac:dyDescent="0.25">
      <c r="A35759" s="1">
        <v>41106.15625</v>
      </c>
      <c r="B35759">
        <v>34</v>
      </c>
    </row>
    <row r="35760" spans="1:2" x14ac:dyDescent="0.25">
      <c r="A35760" s="1">
        <v>41106.159722222219</v>
      </c>
      <c r="B35760">
        <v>34</v>
      </c>
    </row>
    <row r="35761" spans="1:2" x14ac:dyDescent="0.25">
      <c r="A35761" s="1">
        <v>41106.163194444445</v>
      </c>
      <c r="B35761">
        <v>34</v>
      </c>
    </row>
    <row r="35762" spans="1:2" x14ac:dyDescent="0.25">
      <c r="A35762" s="1">
        <v>41106.166666666664</v>
      </c>
      <c r="B35762">
        <v>34</v>
      </c>
    </row>
    <row r="35763" spans="1:2" x14ac:dyDescent="0.25">
      <c r="A35763" s="1">
        <v>41106.170138888891</v>
      </c>
      <c r="B35763">
        <v>34</v>
      </c>
    </row>
    <row r="35764" spans="1:2" x14ac:dyDescent="0.25">
      <c r="A35764" s="1">
        <v>41106.173611111109</v>
      </c>
      <c r="B35764">
        <v>34</v>
      </c>
    </row>
    <row r="35765" spans="1:2" x14ac:dyDescent="0.25">
      <c r="A35765" s="1">
        <v>41106.177083333336</v>
      </c>
      <c r="B35765">
        <v>34</v>
      </c>
    </row>
    <row r="35766" spans="1:2" x14ac:dyDescent="0.25">
      <c r="A35766" s="1">
        <v>41106.180555555555</v>
      </c>
      <c r="B35766">
        <v>34</v>
      </c>
    </row>
    <row r="35767" spans="1:2" x14ac:dyDescent="0.25">
      <c r="A35767" s="1">
        <v>41106.184027777781</v>
      </c>
      <c r="B35767">
        <v>34</v>
      </c>
    </row>
    <row r="35768" spans="1:2" x14ac:dyDescent="0.25">
      <c r="A35768" s="1">
        <v>41106.1875</v>
      </c>
      <c r="B35768">
        <v>34</v>
      </c>
    </row>
    <row r="35769" spans="1:2" x14ac:dyDescent="0.25">
      <c r="A35769" s="1">
        <v>41106.190972222219</v>
      </c>
      <c r="B35769">
        <v>34</v>
      </c>
    </row>
    <row r="35770" spans="1:2" x14ac:dyDescent="0.25">
      <c r="A35770" s="1">
        <v>41106.194444444445</v>
      </c>
      <c r="B35770">
        <v>34</v>
      </c>
    </row>
    <row r="35771" spans="1:2" x14ac:dyDescent="0.25">
      <c r="A35771" s="1">
        <v>41106.197916666664</v>
      </c>
      <c r="B35771">
        <v>34</v>
      </c>
    </row>
    <row r="35772" spans="1:2" x14ac:dyDescent="0.25">
      <c r="A35772" s="1">
        <v>41106.201388888891</v>
      </c>
      <c r="B35772">
        <v>34</v>
      </c>
    </row>
    <row r="35773" spans="1:2" x14ac:dyDescent="0.25">
      <c r="A35773" s="1">
        <v>41106.204861111109</v>
      </c>
      <c r="B35773">
        <v>34</v>
      </c>
    </row>
    <row r="35774" spans="1:2" x14ac:dyDescent="0.25">
      <c r="A35774" s="1">
        <v>41106.208333333336</v>
      </c>
      <c r="B35774">
        <v>34</v>
      </c>
    </row>
    <row r="35775" spans="1:2" x14ac:dyDescent="0.25">
      <c r="A35775" s="1">
        <v>41106.211805555555</v>
      </c>
      <c r="B35775">
        <v>34</v>
      </c>
    </row>
    <row r="35776" spans="1:2" x14ac:dyDescent="0.25">
      <c r="A35776" s="1">
        <v>41106.215277777781</v>
      </c>
      <c r="B35776">
        <v>34</v>
      </c>
    </row>
    <row r="35777" spans="1:2" x14ac:dyDescent="0.25">
      <c r="A35777" s="1">
        <v>41106.21875</v>
      </c>
      <c r="B35777">
        <v>34</v>
      </c>
    </row>
    <row r="35778" spans="1:2" x14ac:dyDescent="0.25">
      <c r="A35778" s="1">
        <v>41106.222222222219</v>
      </c>
      <c r="B35778">
        <v>34</v>
      </c>
    </row>
    <row r="35779" spans="1:2" x14ac:dyDescent="0.25">
      <c r="A35779" s="1">
        <v>41106.225694444445</v>
      </c>
      <c r="B35779">
        <v>34</v>
      </c>
    </row>
    <row r="35780" spans="1:2" x14ac:dyDescent="0.25">
      <c r="A35780" s="1">
        <v>41106.229166666664</v>
      </c>
      <c r="B35780">
        <v>34</v>
      </c>
    </row>
    <row r="35781" spans="1:2" x14ac:dyDescent="0.25">
      <c r="A35781" s="1">
        <v>41106.232638888891</v>
      </c>
      <c r="B35781">
        <v>34</v>
      </c>
    </row>
    <row r="35782" spans="1:2" x14ac:dyDescent="0.25">
      <c r="A35782" s="1">
        <v>41106.236111111109</v>
      </c>
      <c r="B35782">
        <v>34</v>
      </c>
    </row>
    <row r="35783" spans="1:2" x14ac:dyDescent="0.25">
      <c r="A35783" s="1">
        <v>41106.239583333336</v>
      </c>
      <c r="B35783">
        <v>34</v>
      </c>
    </row>
    <row r="35784" spans="1:2" x14ac:dyDescent="0.25">
      <c r="A35784" s="1">
        <v>41106.243055555555</v>
      </c>
      <c r="B35784">
        <v>34</v>
      </c>
    </row>
    <row r="35785" spans="1:2" x14ac:dyDescent="0.25">
      <c r="A35785" s="1">
        <v>41106.246527777781</v>
      </c>
      <c r="B35785">
        <v>34</v>
      </c>
    </row>
    <row r="35786" spans="1:2" x14ac:dyDescent="0.25">
      <c r="A35786" s="1">
        <v>41106.25</v>
      </c>
      <c r="B35786">
        <v>34</v>
      </c>
    </row>
    <row r="35787" spans="1:2" x14ac:dyDescent="0.25">
      <c r="A35787" s="1">
        <v>41106.253472222219</v>
      </c>
      <c r="B35787">
        <v>34</v>
      </c>
    </row>
    <row r="35788" spans="1:2" x14ac:dyDescent="0.25">
      <c r="A35788" s="1">
        <v>41106.256944444445</v>
      </c>
      <c r="B35788">
        <v>34</v>
      </c>
    </row>
    <row r="35789" spans="1:2" x14ac:dyDescent="0.25">
      <c r="A35789" s="1">
        <v>41106.260416666664</v>
      </c>
      <c r="B35789">
        <v>34</v>
      </c>
    </row>
    <row r="35790" spans="1:2" x14ac:dyDescent="0.25">
      <c r="A35790" s="1">
        <v>41106.263888888891</v>
      </c>
      <c r="B35790">
        <v>34</v>
      </c>
    </row>
    <row r="35791" spans="1:2" x14ac:dyDescent="0.25">
      <c r="A35791" s="1">
        <v>41106.267361111109</v>
      </c>
      <c r="B35791">
        <v>34</v>
      </c>
    </row>
    <row r="35792" spans="1:2" x14ac:dyDescent="0.25">
      <c r="A35792" s="1">
        <v>41106.270833333336</v>
      </c>
      <c r="B35792">
        <v>34</v>
      </c>
    </row>
    <row r="35793" spans="1:2" x14ac:dyDescent="0.25">
      <c r="A35793" s="1">
        <v>41106.274305555555</v>
      </c>
      <c r="B35793">
        <v>34</v>
      </c>
    </row>
    <row r="35794" spans="1:2" x14ac:dyDescent="0.25">
      <c r="A35794" s="1">
        <v>41106.277777777781</v>
      </c>
      <c r="B35794">
        <v>34</v>
      </c>
    </row>
    <row r="35795" spans="1:2" x14ac:dyDescent="0.25">
      <c r="A35795" s="1">
        <v>41106.28125</v>
      </c>
      <c r="B35795">
        <v>34</v>
      </c>
    </row>
    <row r="35796" spans="1:2" x14ac:dyDescent="0.25">
      <c r="A35796" s="1">
        <v>41106.284722222219</v>
      </c>
      <c r="B35796">
        <v>34</v>
      </c>
    </row>
    <row r="35797" spans="1:2" x14ac:dyDescent="0.25">
      <c r="A35797" s="1">
        <v>41106.288194444445</v>
      </c>
      <c r="B35797">
        <v>34</v>
      </c>
    </row>
    <row r="35798" spans="1:2" x14ac:dyDescent="0.25">
      <c r="A35798" s="1">
        <v>41106.291666666664</v>
      </c>
      <c r="B35798">
        <v>34</v>
      </c>
    </row>
    <row r="35799" spans="1:2" x14ac:dyDescent="0.25">
      <c r="A35799" s="1">
        <v>41106.295138888891</v>
      </c>
      <c r="B35799">
        <v>34</v>
      </c>
    </row>
    <row r="35800" spans="1:2" x14ac:dyDescent="0.25">
      <c r="A35800" s="1">
        <v>41106.298611111109</v>
      </c>
      <c r="B35800">
        <v>34</v>
      </c>
    </row>
    <row r="35801" spans="1:2" x14ac:dyDescent="0.25">
      <c r="A35801" s="1">
        <v>41106.302083333336</v>
      </c>
      <c r="B35801">
        <v>34</v>
      </c>
    </row>
    <row r="35802" spans="1:2" x14ac:dyDescent="0.25">
      <c r="A35802" s="1">
        <v>41106.305555555555</v>
      </c>
      <c r="B35802">
        <v>34</v>
      </c>
    </row>
    <row r="35803" spans="1:2" x14ac:dyDescent="0.25">
      <c r="A35803" s="1">
        <v>41106.309027777781</v>
      </c>
      <c r="B35803">
        <v>34</v>
      </c>
    </row>
    <row r="35804" spans="1:2" x14ac:dyDescent="0.25">
      <c r="A35804" s="1">
        <v>41106.3125</v>
      </c>
      <c r="B35804">
        <v>34</v>
      </c>
    </row>
    <row r="35805" spans="1:2" x14ac:dyDescent="0.25">
      <c r="A35805" s="1">
        <v>41106.315972222219</v>
      </c>
      <c r="B35805">
        <v>34</v>
      </c>
    </row>
    <row r="35806" spans="1:2" x14ac:dyDescent="0.25">
      <c r="A35806" s="1">
        <v>41106.319444444445</v>
      </c>
      <c r="B35806">
        <v>34</v>
      </c>
    </row>
    <row r="35807" spans="1:2" x14ac:dyDescent="0.25">
      <c r="A35807" s="1">
        <v>41106.322916666664</v>
      </c>
      <c r="B35807">
        <v>34</v>
      </c>
    </row>
    <row r="35808" spans="1:2" x14ac:dyDescent="0.25">
      <c r="A35808" s="1">
        <v>41106.326388888891</v>
      </c>
      <c r="B35808">
        <v>34</v>
      </c>
    </row>
    <row r="35809" spans="1:2" x14ac:dyDescent="0.25">
      <c r="A35809" s="1">
        <v>41106.329861111109</v>
      </c>
      <c r="B35809">
        <v>34</v>
      </c>
    </row>
    <row r="35810" spans="1:2" x14ac:dyDescent="0.25">
      <c r="A35810" s="1">
        <v>41106.333333333336</v>
      </c>
      <c r="B35810">
        <v>34</v>
      </c>
    </row>
    <row r="35811" spans="1:2" x14ac:dyDescent="0.25">
      <c r="A35811" s="1">
        <v>41106.336805555555</v>
      </c>
      <c r="B35811">
        <v>34</v>
      </c>
    </row>
    <row r="35812" spans="1:2" x14ac:dyDescent="0.25">
      <c r="A35812" s="1">
        <v>41106.340277777781</v>
      </c>
      <c r="B35812">
        <v>34</v>
      </c>
    </row>
    <row r="35813" spans="1:2" x14ac:dyDescent="0.25">
      <c r="A35813" s="1">
        <v>41106.34375</v>
      </c>
      <c r="B35813">
        <v>34</v>
      </c>
    </row>
    <row r="35814" spans="1:2" x14ac:dyDescent="0.25">
      <c r="A35814" s="1">
        <v>41106.347222222219</v>
      </c>
      <c r="B35814">
        <v>34</v>
      </c>
    </row>
    <row r="35815" spans="1:2" x14ac:dyDescent="0.25">
      <c r="A35815" s="1">
        <v>41106.350694444445</v>
      </c>
      <c r="B35815">
        <v>34</v>
      </c>
    </row>
    <row r="35816" spans="1:2" x14ac:dyDescent="0.25">
      <c r="A35816" s="1">
        <v>41106.354166666664</v>
      </c>
      <c r="B35816">
        <v>34</v>
      </c>
    </row>
    <row r="35817" spans="1:2" x14ac:dyDescent="0.25">
      <c r="A35817" s="1">
        <v>41106.357638888891</v>
      </c>
      <c r="B35817">
        <v>34</v>
      </c>
    </row>
    <row r="35818" spans="1:2" x14ac:dyDescent="0.25">
      <c r="A35818" s="1">
        <v>41106.361111111109</v>
      </c>
      <c r="B35818">
        <v>34</v>
      </c>
    </row>
    <row r="35819" spans="1:2" x14ac:dyDescent="0.25">
      <c r="A35819" s="1">
        <v>41106.364583333336</v>
      </c>
      <c r="B35819">
        <v>34</v>
      </c>
    </row>
    <row r="35820" spans="1:2" x14ac:dyDescent="0.25">
      <c r="A35820" s="1">
        <v>41106.368055555555</v>
      </c>
      <c r="B35820">
        <v>34</v>
      </c>
    </row>
    <row r="35821" spans="1:2" x14ac:dyDescent="0.25">
      <c r="A35821" s="1">
        <v>41106.371527777781</v>
      </c>
      <c r="B35821">
        <v>34</v>
      </c>
    </row>
    <row r="35822" spans="1:2" x14ac:dyDescent="0.25">
      <c r="A35822" s="1">
        <v>41106.375</v>
      </c>
      <c r="B35822">
        <v>34</v>
      </c>
    </row>
    <row r="35823" spans="1:2" x14ac:dyDescent="0.25">
      <c r="A35823" s="1">
        <v>41106.378472222219</v>
      </c>
      <c r="B35823">
        <v>34</v>
      </c>
    </row>
    <row r="35824" spans="1:2" x14ac:dyDescent="0.25">
      <c r="A35824" s="1">
        <v>41106.381944444445</v>
      </c>
      <c r="B35824">
        <v>34</v>
      </c>
    </row>
    <row r="35825" spans="1:2" x14ac:dyDescent="0.25">
      <c r="A35825" s="1">
        <v>41106.385416666664</v>
      </c>
      <c r="B35825">
        <v>34</v>
      </c>
    </row>
    <row r="35826" spans="1:2" x14ac:dyDescent="0.25">
      <c r="A35826" s="1">
        <v>41106.388888888891</v>
      </c>
      <c r="B35826">
        <v>34</v>
      </c>
    </row>
    <row r="35827" spans="1:2" x14ac:dyDescent="0.25">
      <c r="A35827" s="1">
        <v>41106.392361111109</v>
      </c>
      <c r="B35827">
        <v>34</v>
      </c>
    </row>
    <row r="35828" spans="1:2" x14ac:dyDescent="0.25">
      <c r="A35828" s="1">
        <v>41106.395833333336</v>
      </c>
      <c r="B35828">
        <v>34</v>
      </c>
    </row>
    <row r="35829" spans="1:2" x14ac:dyDescent="0.25">
      <c r="A35829" s="1">
        <v>41106.399305555555</v>
      </c>
      <c r="B35829">
        <v>34</v>
      </c>
    </row>
    <row r="35830" spans="1:2" x14ac:dyDescent="0.25">
      <c r="A35830" s="1">
        <v>41106.402777777781</v>
      </c>
      <c r="B35830">
        <v>34</v>
      </c>
    </row>
    <row r="35831" spans="1:2" x14ac:dyDescent="0.25">
      <c r="A35831" s="1">
        <v>41106.40625</v>
      </c>
      <c r="B35831">
        <v>34</v>
      </c>
    </row>
    <row r="35832" spans="1:2" x14ac:dyDescent="0.25">
      <c r="A35832" s="1">
        <v>41106.409722222219</v>
      </c>
      <c r="B35832">
        <v>34</v>
      </c>
    </row>
    <row r="35833" spans="1:2" x14ac:dyDescent="0.25">
      <c r="A35833" s="1">
        <v>41106.413194444445</v>
      </c>
      <c r="B35833">
        <v>34</v>
      </c>
    </row>
    <row r="35834" spans="1:2" x14ac:dyDescent="0.25">
      <c r="A35834" s="1">
        <v>41106.416666666664</v>
      </c>
      <c r="B35834">
        <v>34</v>
      </c>
    </row>
    <row r="35835" spans="1:2" x14ac:dyDescent="0.25">
      <c r="A35835" s="1">
        <v>41106.420138888891</v>
      </c>
      <c r="B35835">
        <v>34</v>
      </c>
    </row>
    <row r="35836" spans="1:2" x14ac:dyDescent="0.25">
      <c r="A35836" s="1">
        <v>41106.423611111109</v>
      </c>
      <c r="B35836">
        <v>34</v>
      </c>
    </row>
    <row r="35837" spans="1:2" x14ac:dyDescent="0.25">
      <c r="A35837" s="1">
        <v>41106.427083333336</v>
      </c>
      <c r="B35837">
        <v>34</v>
      </c>
    </row>
    <row r="35838" spans="1:2" x14ac:dyDescent="0.25">
      <c r="A35838" s="1">
        <v>41106.430555555555</v>
      </c>
      <c r="B35838">
        <v>34</v>
      </c>
    </row>
    <row r="35839" spans="1:2" x14ac:dyDescent="0.25">
      <c r="A35839" s="1">
        <v>41106.434027777781</v>
      </c>
      <c r="B35839">
        <v>34</v>
      </c>
    </row>
    <row r="35840" spans="1:2" x14ac:dyDescent="0.25">
      <c r="A35840" s="1">
        <v>41106.4375</v>
      </c>
      <c r="B35840">
        <v>34</v>
      </c>
    </row>
    <row r="35841" spans="1:2" x14ac:dyDescent="0.25">
      <c r="A35841" s="1">
        <v>41106.440972222219</v>
      </c>
      <c r="B35841">
        <v>34</v>
      </c>
    </row>
    <row r="35842" spans="1:2" x14ac:dyDescent="0.25">
      <c r="A35842" s="1">
        <v>41106.444444444445</v>
      </c>
      <c r="B35842">
        <v>34</v>
      </c>
    </row>
    <row r="35843" spans="1:2" x14ac:dyDescent="0.25">
      <c r="A35843" s="1">
        <v>41106.447916666664</v>
      </c>
      <c r="B35843">
        <v>34</v>
      </c>
    </row>
    <row r="35844" spans="1:2" x14ac:dyDescent="0.25">
      <c r="A35844" s="1">
        <v>41106.451388888891</v>
      </c>
      <c r="B35844">
        <v>34</v>
      </c>
    </row>
    <row r="35845" spans="1:2" x14ac:dyDescent="0.25">
      <c r="A35845" s="1">
        <v>41106.454861111109</v>
      </c>
      <c r="B35845">
        <v>34</v>
      </c>
    </row>
    <row r="35846" spans="1:2" x14ac:dyDescent="0.25">
      <c r="A35846" s="1">
        <v>41106.458333333336</v>
      </c>
      <c r="B35846">
        <v>34</v>
      </c>
    </row>
    <row r="35847" spans="1:2" x14ac:dyDescent="0.25">
      <c r="A35847" s="1">
        <v>41106.461805555555</v>
      </c>
      <c r="B35847">
        <v>34</v>
      </c>
    </row>
    <row r="35848" spans="1:2" x14ac:dyDescent="0.25">
      <c r="A35848" s="1">
        <v>41106.465277777781</v>
      </c>
      <c r="B35848">
        <v>34</v>
      </c>
    </row>
    <row r="35849" spans="1:2" x14ac:dyDescent="0.25">
      <c r="A35849" s="1">
        <v>41106.46875</v>
      </c>
      <c r="B35849">
        <v>34</v>
      </c>
    </row>
    <row r="35850" spans="1:2" x14ac:dyDescent="0.25">
      <c r="A35850" s="1">
        <v>41106.472222222219</v>
      </c>
      <c r="B35850">
        <v>34</v>
      </c>
    </row>
    <row r="35851" spans="1:2" x14ac:dyDescent="0.25">
      <c r="A35851" s="1">
        <v>41106.475694444445</v>
      </c>
      <c r="B35851">
        <v>34</v>
      </c>
    </row>
    <row r="35852" spans="1:2" x14ac:dyDescent="0.25">
      <c r="A35852" s="1">
        <v>41106.479166666664</v>
      </c>
      <c r="B35852">
        <v>34</v>
      </c>
    </row>
    <row r="35853" spans="1:2" x14ac:dyDescent="0.25">
      <c r="A35853" s="1">
        <v>41106.482638888891</v>
      </c>
      <c r="B35853">
        <v>34</v>
      </c>
    </row>
    <row r="35854" spans="1:2" x14ac:dyDescent="0.25">
      <c r="A35854" s="1">
        <v>41106.486111111109</v>
      </c>
      <c r="B35854">
        <v>34</v>
      </c>
    </row>
    <row r="35855" spans="1:2" x14ac:dyDescent="0.25">
      <c r="A35855" s="1">
        <v>41106.489583333336</v>
      </c>
      <c r="B35855">
        <v>34</v>
      </c>
    </row>
    <row r="35856" spans="1:2" x14ac:dyDescent="0.25">
      <c r="A35856" s="1">
        <v>41106.493055555555</v>
      </c>
      <c r="B35856">
        <v>34</v>
      </c>
    </row>
    <row r="35857" spans="1:2" x14ac:dyDescent="0.25">
      <c r="A35857" s="1">
        <v>41106.496527777781</v>
      </c>
      <c r="B35857">
        <v>34</v>
      </c>
    </row>
    <row r="35858" spans="1:2" x14ac:dyDescent="0.25">
      <c r="A35858" s="1">
        <v>41106.5</v>
      </c>
      <c r="B35858">
        <v>34</v>
      </c>
    </row>
    <row r="35859" spans="1:2" x14ac:dyDescent="0.25">
      <c r="A35859" s="1">
        <v>41106.503472222219</v>
      </c>
      <c r="B35859">
        <v>34</v>
      </c>
    </row>
    <row r="35860" spans="1:2" x14ac:dyDescent="0.25">
      <c r="A35860" s="1">
        <v>41106.506944444445</v>
      </c>
      <c r="B35860">
        <v>34</v>
      </c>
    </row>
    <row r="35861" spans="1:2" x14ac:dyDescent="0.25">
      <c r="A35861" s="1">
        <v>41106.510416666664</v>
      </c>
      <c r="B35861">
        <v>34</v>
      </c>
    </row>
    <row r="35862" spans="1:2" x14ac:dyDescent="0.25">
      <c r="A35862" s="1">
        <v>41106.513888888891</v>
      </c>
      <c r="B35862">
        <v>34</v>
      </c>
    </row>
    <row r="35863" spans="1:2" x14ac:dyDescent="0.25">
      <c r="A35863" s="1">
        <v>41106.517361111109</v>
      </c>
      <c r="B35863">
        <v>34</v>
      </c>
    </row>
    <row r="35864" spans="1:2" x14ac:dyDescent="0.25">
      <c r="A35864" s="1">
        <v>41106.520833333336</v>
      </c>
      <c r="B35864">
        <v>34</v>
      </c>
    </row>
    <row r="35865" spans="1:2" x14ac:dyDescent="0.25">
      <c r="A35865" s="1">
        <v>41106.524305555555</v>
      </c>
      <c r="B35865">
        <v>34</v>
      </c>
    </row>
    <row r="35866" spans="1:2" x14ac:dyDescent="0.25">
      <c r="A35866" s="1">
        <v>41106.527777777781</v>
      </c>
      <c r="B35866">
        <v>34</v>
      </c>
    </row>
    <row r="35867" spans="1:2" x14ac:dyDescent="0.25">
      <c r="A35867" s="1">
        <v>41106.53125</v>
      </c>
      <c r="B35867">
        <v>34</v>
      </c>
    </row>
    <row r="35868" spans="1:2" x14ac:dyDescent="0.25">
      <c r="A35868" s="1">
        <v>41106.534722222219</v>
      </c>
      <c r="B35868">
        <v>34</v>
      </c>
    </row>
    <row r="35869" spans="1:2" x14ac:dyDescent="0.25">
      <c r="A35869" s="1">
        <v>41106.538194444445</v>
      </c>
      <c r="B35869">
        <v>34</v>
      </c>
    </row>
    <row r="35870" spans="1:2" x14ac:dyDescent="0.25">
      <c r="A35870" s="1">
        <v>41106.541666666664</v>
      </c>
      <c r="B35870">
        <v>34</v>
      </c>
    </row>
    <row r="35871" spans="1:2" x14ac:dyDescent="0.25">
      <c r="A35871" s="1">
        <v>41106.545138888891</v>
      </c>
      <c r="B35871">
        <v>34</v>
      </c>
    </row>
    <row r="35872" spans="1:2" x14ac:dyDescent="0.25">
      <c r="A35872" s="1">
        <v>41106.548611111109</v>
      </c>
      <c r="B35872">
        <v>34</v>
      </c>
    </row>
    <row r="35873" spans="1:2" x14ac:dyDescent="0.25">
      <c r="A35873" s="1">
        <v>41106.552083333336</v>
      </c>
      <c r="B35873">
        <v>34</v>
      </c>
    </row>
    <row r="35874" spans="1:2" x14ac:dyDescent="0.25">
      <c r="A35874" s="1">
        <v>41106.555555555555</v>
      </c>
      <c r="B35874">
        <v>34</v>
      </c>
    </row>
    <row r="35875" spans="1:2" x14ac:dyDescent="0.25">
      <c r="A35875" s="1">
        <v>41106.559027777781</v>
      </c>
      <c r="B35875">
        <v>34</v>
      </c>
    </row>
    <row r="35876" spans="1:2" x14ac:dyDescent="0.25">
      <c r="A35876" s="1">
        <v>41106.5625</v>
      </c>
      <c r="B35876">
        <v>34</v>
      </c>
    </row>
    <row r="35877" spans="1:2" x14ac:dyDescent="0.25">
      <c r="A35877" s="1">
        <v>41106.565972222219</v>
      </c>
      <c r="B35877">
        <v>34</v>
      </c>
    </row>
    <row r="35878" spans="1:2" x14ac:dyDescent="0.25">
      <c r="A35878" s="1">
        <v>41106.569444444445</v>
      </c>
      <c r="B35878">
        <v>34</v>
      </c>
    </row>
    <row r="35879" spans="1:2" x14ac:dyDescent="0.25">
      <c r="A35879" s="1">
        <v>41106.572916666664</v>
      </c>
      <c r="B35879">
        <v>34</v>
      </c>
    </row>
    <row r="35880" spans="1:2" x14ac:dyDescent="0.25">
      <c r="A35880" s="1">
        <v>41106.576388888891</v>
      </c>
      <c r="B35880">
        <v>34</v>
      </c>
    </row>
    <row r="35881" spans="1:2" x14ac:dyDescent="0.25">
      <c r="A35881" s="1">
        <v>41106.579861111109</v>
      </c>
      <c r="B35881">
        <v>34</v>
      </c>
    </row>
    <row r="35882" spans="1:2" x14ac:dyDescent="0.25">
      <c r="A35882" s="1">
        <v>41106.583333333336</v>
      </c>
      <c r="B35882">
        <v>34</v>
      </c>
    </row>
    <row r="35883" spans="1:2" x14ac:dyDescent="0.25">
      <c r="A35883" s="1">
        <v>41106.586805555555</v>
      </c>
      <c r="B35883">
        <v>34</v>
      </c>
    </row>
    <row r="35884" spans="1:2" x14ac:dyDescent="0.25">
      <c r="A35884" s="1">
        <v>41106.590277777781</v>
      </c>
      <c r="B35884">
        <v>34</v>
      </c>
    </row>
    <row r="35885" spans="1:2" x14ac:dyDescent="0.25">
      <c r="A35885" s="1">
        <v>41106.59375</v>
      </c>
      <c r="B35885">
        <v>34</v>
      </c>
    </row>
    <row r="35886" spans="1:2" x14ac:dyDescent="0.25">
      <c r="A35886" s="1">
        <v>41106.597222222219</v>
      </c>
      <c r="B35886">
        <v>34</v>
      </c>
    </row>
    <row r="35887" spans="1:2" x14ac:dyDescent="0.25">
      <c r="A35887" s="1">
        <v>41106.600694444445</v>
      </c>
      <c r="B35887">
        <v>34</v>
      </c>
    </row>
    <row r="35888" spans="1:2" x14ac:dyDescent="0.25">
      <c r="A35888" s="1">
        <v>41106.604166666664</v>
      </c>
      <c r="B35888">
        <v>34</v>
      </c>
    </row>
    <row r="35889" spans="1:2" x14ac:dyDescent="0.25">
      <c r="A35889" s="1">
        <v>41106.607638888891</v>
      </c>
      <c r="B35889">
        <v>34</v>
      </c>
    </row>
    <row r="35890" spans="1:2" x14ac:dyDescent="0.25">
      <c r="A35890" s="1">
        <v>41106.611111111109</v>
      </c>
      <c r="B35890">
        <v>34</v>
      </c>
    </row>
    <row r="35891" spans="1:2" x14ac:dyDescent="0.25">
      <c r="A35891" s="1">
        <v>41106.614583333336</v>
      </c>
      <c r="B35891">
        <v>34</v>
      </c>
    </row>
    <row r="35892" spans="1:2" x14ac:dyDescent="0.25">
      <c r="A35892" s="1">
        <v>41106.618055555555</v>
      </c>
      <c r="B35892">
        <v>34</v>
      </c>
    </row>
    <row r="35893" spans="1:2" x14ac:dyDescent="0.25">
      <c r="A35893" s="1">
        <v>41106.621527777781</v>
      </c>
      <c r="B35893">
        <v>34</v>
      </c>
    </row>
    <row r="35894" spans="1:2" x14ac:dyDescent="0.25">
      <c r="A35894" s="1">
        <v>41106.625</v>
      </c>
      <c r="B35894">
        <v>34</v>
      </c>
    </row>
    <row r="35895" spans="1:2" x14ac:dyDescent="0.25">
      <c r="A35895" s="1">
        <v>41106.628472222219</v>
      </c>
      <c r="B35895">
        <v>34</v>
      </c>
    </row>
    <row r="35896" spans="1:2" x14ac:dyDescent="0.25">
      <c r="A35896" s="1">
        <v>41106.631944444445</v>
      </c>
      <c r="B35896">
        <v>34</v>
      </c>
    </row>
    <row r="35897" spans="1:2" x14ac:dyDescent="0.25">
      <c r="A35897" s="1">
        <v>41106.635416666664</v>
      </c>
      <c r="B35897">
        <v>34</v>
      </c>
    </row>
    <row r="35898" spans="1:2" x14ac:dyDescent="0.25">
      <c r="A35898" s="1">
        <v>41106.638888888891</v>
      </c>
      <c r="B35898">
        <v>34</v>
      </c>
    </row>
    <row r="35899" spans="1:2" x14ac:dyDescent="0.25">
      <c r="A35899" s="1">
        <v>41106.642361111109</v>
      </c>
      <c r="B35899">
        <v>34</v>
      </c>
    </row>
    <row r="35900" spans="1:2" x14ac:dyDescent="0.25">
      <c r="A35900" s="1">
        <v>41106.645833333336</v>
      </c>
      <c r="B35900">
        <v>34</v>
      </c>
    </row>
    <row r="35901" spans="1:2" x14ac:dyDescent="0.25">
      <c r="A35901" s="1">
        <v>41106.649305555555</v>
      </c>
      <c r="B35901">
        <v>34</v>
      </c>
    </row>
    <row r="35902" spans="1:2" x14ac:dyDescent="0.25">
      <c r="A35902" s="1">
        <v>41106.652777777781</v>
      </c>
      <c r="B35902">
        <v>34</v>
      </c>
    </row>
    <row r="35903" spans="1:2" x14ac:dyDescent="0.25">
      <c r="A35903" s="1">
        <v>41106.65625</v>
      </c>
      <c r="B35903">
        <v>34</v>
      </c>
    </row>
    <row r="35904" spans="1:2" x14ac:dyDescent="0.25">
      <c r="A35904" s="1">
        <v>41106.659722222219</v>
      </c>
      <c r="B35904">
        <v>34</v>
      </c>
    </row>
    <row r="35905" spans="1:2" x14ac:dyDescent="0.25">
      <c r="A35905" s="1">
        <v>41106.663194444445</v>
      </c>
      <c r="B35905">
        <v>34</v>
      </c>
    </row>
    <row r="35906" spans="1:2" x14ac:dyDescent="0.25">
      <c r="A35906" s="1">
        <v>41106.666666666664</v>
      </c>
      <c r="B35906">
        <v>34</v>
      </c>
    </row>
    <row r="35907" spans="1:2" x14ac:dyDescent="0.25">
      <c r="A35907" s="1">
        <v>41106.670138888891</v>
      </c>
      <c r="B35907">
        <v>34</v>
      </c>
    </row>
    <row r="35908" spans="1:2" x14ac:dyDescent="0.25">
      <c r="A35908" s="1">
        <v>41106.673611111109</v>
      </c>
      <c r="B35908">
        <v>34</v>
      </c>
    </row>
    <row r="35909" spans="1:2" x14ac:dyDescent="0.25">
      <c r="A35909" s="1">
        <v>41106.677083333336</v>
      </c>
      <c r="B35909">
        <v>34</v>
      </c>
    </row>
    <row r="35910" spans="1:2" x14ac:dyDescent="0.25">
      <c r="A35910" s="1">
        <v>41106.680555555555</v>
      </c>
      <c r="B35910">
        <v>34</v>
      </c>
    </row>
    <row r="35911" spans="1:2" x14ac:dyDescent="0.25">
      <c r="A35911" s="1">
        <v>41106.684027777781</v>
      </c>
      <c r="B35911">
        <v>34</v>
      </c>
    </row>
    <row r="35912" spans="1:2" x14ac:dyDescent="0.25">
      <c r="A35912" s="1">
        <v>41106.6875</v>
      </c>
      <c r="B35912">
        <v>34</v>
      </c>
    </row>
    <row r="35913" spans="1:2" x14ac:dyDescent="0.25">
      <c r="A35913" s="1">
        <v>41106.690972222219</v>
      </c>
      <c r="B35913">
        <v>34</v>
      </c>
    </row>
    <row r="35914" spans="1:2" x14ac:dyDescent="0.25">
      <c r="A35914" s="1">
        <v>41106.694444444445</v>
      </c>
      <c r="B35914">
        <v>34</v>
      </c>
    </row>
    <row r="35915" spans="1:2" x14ac:dyDescent="0.25">
      <c r="A35915" s="1">
        <v>41106.697916666664</v>
      </c>
      <c r="B35915">
        <v>34</v>
      </c>
    </row>
    <row r="35916" spans="1:2" x14ac:dyDescent="0.25">
      <c r="A35916" s="1">
        <v>41106.701388888891</v>
      </c>
      <c r="B35916">
        <v>34</v>
      </c>
    </row>
    <row r="35917" spans="1:2" x14ac:dyDescent="0.25">
      <c r="A35917" s="1">
        <v>41106.704861111109</v>
      </c>
      <c r="B35917">
        <v>34</v>
      </c>
    </row>
    <row r="35918" spans="1:2" x14ac:dyDescent="0.25">
      <c r="A35918" s="1">
        <v>41106.708333333336</v>
      </c>
      <c r="B35918">
        <v>34</v>
      </c>
    </row>
    <row r="35919" spans="1:2" x14ac:dyDescent="0.25">
      <c r="A35919" s="1">
        <v>41106.711805555555</v>
      </c>
      <c r="B35919">
        <v>34</v>
      </c>
    </row>
    <row r="35920" spans="1:2" x14ac:dyDescent="0.25">
      <c r="A35920" s="1">
        <v>41106.715277777781</v>
      </c>
      <c r="B35920">
        <v>34</v>
      </c>
    </row>
    <row r="35921" spans="1:2" x14ac:dyDescent="0.25">
      <c r="A35921" s="1">
        <v>41106.71875</v>
      </c>
      <c r="B35921">
        <v>34</v>
      </c>
    </row>
    <row r="35922" spans="1:2" x14ac:dyDescent="0.25">
      <c r="A35922" s="1">
        <v>41106.722222222219</v>
      </c>
      <c r="B35922">
        <v>34</v>
      </c>
    </row>
    <row r="35923" spans="1:2" x14ac:dyDescent="0.25">
      <c r="A35923" s="1">
        <v>41106.725694444445</v>
      </c>
      <c r="B35923">
        <v>34</v>
      </c>
    </row>
    <row r="35924" spans="1:2" x14ac:dyDescent="0.25">
      <c r="A35924" s="1">
        <v>41106.729166666664</v>
      </c>
      <c r="B35924">
        <v>34</v>
      </c>
    </row>
    <row r="35925" spans="1:2" x14ac:dyDescent="0.25">
      <c r="A35925" s="1">
        <v>41106.732638888891</v>
      </c>
      <c r="B35925">
        <v>34</v>
      </c>
    </row>
    <row r="35926" spans="1:2" x14ac:dyDescent="0.25">
      <c r="A35926" s="1">
        <v>41106.736111111109</v>
      </c>
      <c r="B35926">
        <v>34</v>
      </c>
    </row>
    <row r="35927" spans="1:2" x14ac:dyDescent="0.25">
      <c r="A35927" s="1">
        <v>41106.739583333336</v>
      </c>
      <c r="B35927">
        <v>34</v>
      </c>
    </row>
    <row r="35928" spans="1:2" x14ac:dyDescent="0.25">
      <c r="A35928" s="1">
        <v>41106.743055555555</v>
      </c>
      <c r="B35928">
        <v>34</v>
      </c>
    </row>
    <row r="35929" spans="1:2" x14ac:dyDescent="0.25">
      <c r="A35929" s="1">
        <v>41106.746527777781</v>
      </c>
      <c r="B35929">
        <v>34</v>
      </c>
    </row>
    <row r="35930" spans="1:2" x14ac:dyDescent="0.25">
      <c r="A35930" s="1">
        <v>41106.75</v>
      </c>
      <c r="B35930">
        <v>34</v>
      </c>
    </row>
    <row r="35931" spans="1:2" x14ac:dyDescent="0.25">
      <c r="A35931" s="1">
        <v>41106.753472222219</v>
      </c>
      <c r="B35931">
        <v>34</v>
      </c>
    </row>
    <row r="35932" spans="1:2" x14ac:dyDescent="0.25">
      <c r="A35932" s="1">
        <v>41106.756944444445</v>
      </c>
      <c r="B35932">
        <v>34</v>
      </c>
    </row>
    <row r="35933" spans="1:2" x14ac:dyDescent="0.25">
      <c r="A35933" s="1">
        <v>41106.760416666664</v>
      </c>
      <c r="B35933">
        <v>34</v>
      </c>
    </row>
    <row r="35934" spans="1:2" x14ac:dyDescent="0.25">
      <c r="A35934" s="1">
        <v>41106.763888888891</v>
      </c>
      <c r="B35934">
        <v>34</v>
      </c>
    </row>
    <row r="35935" spans="1:2" x14ac:dyDescent="0.25">
      <c r="A35935" s="1">
        <v>41106.767361111109</v>
      </c>
      <c r="B35935">
        <v>34</v>
      </c>
    </row>
    <row r="35936" spans="1:2" x14ac:dyDescent="0.25">
      <c r="A35936" s="1">
        <v>41106.770833333336</v>
      </c>
      <c r="B35936">
        <v>34</v>
      </c>
    </row>
    <row r="35937" spans="1:2" x14ac:dyDescent="0.25">
      <c r="A35937" s="1">
        <v>41106.774305555555</v>
      </c>
      <c r="B35937">
        <v>34</v>
      </c>
    </row>
    <row r="35938" spans="1:2" x14ac:dyDescent="0.25">
      <c r="A35938" s="1">
        <v>41106.777777777781</v>
      </c>
      <c r="B35938">
        <v>34</v>
      </c>
    </row>
    <row r="35939" spans="1:2" x14ac:dyDescent="0.25">
      <c r="A35939" s="1">
        <v>41106.78125</v>
      </c>
      <c r="B35939">
        <v>34</v>
      </c>
    </row>
    <row r="35940" spans="1:2" x14ac:dyDescent="0.25">
      <c r="A35940" s="1">
        <v>41106.784722222219</v>
      </c>
      <c r="B35940">
        <v>34</v>
      </c>
    </row>
    <row r="35941" spans="1:2" x14ac:dyDescent="0.25">
      <c r="A35941" s="1">
        <v>41106.788194444445</v>
      </c>
      <c r="B35941">
        <v>34</v>
      </c>
    </row>
    <row r="35942" spans="1:2" x14ac:dyDescent="0.25">
      <c r="A35942" s="1">
        <v>41106.791666666664</v>
      </c>
      <c r="B35942">
        <v>34</v>
      </c>
    </row>
    <row r="35943" spans="1:2" x14ac:dyDescent="0.25">
      <c r="A35943" s="1">
        <v>41106.795138888891</v>
      </c>
      <c r="B35943">
        <v>34</v>
      </c>
    </row>
    <row r="35944" spans="1:2" x14ac:dyDescent="0.25">
      <c r="A35944" s="1">
        <v>41106.798611111109</v>
      </c>
      <c r="B35944">
        <v>34</v>
      </c>
    </row>
    <row r="35945" spans="1:2" x14ac:dyDescent="0.25">
      <c r="A35945" s="1">
        <v>41106.802083333336</v>
      </c>
      <c r="B35945">
        <v>34</v>
      </c>
    </row>
    <row r="35946" spans="1:2" x14ac:dyDescent="0.25">
      <c r="A35946" s="1">
        <v>41106.805555555555</v>
      </c>
      <c r="B35946">
        <v>34</v>
      </c>
    </row>
    <row r="35947" spans="1:2" x14ac:dyDescent="0.25">
      <c r="A35947" s="1">
        <v>41106.809027777781</v>
      </c>
      <c r="B35947">
        <v>34</v>
      </c>
    </row>
    <row r="35948" spans="1:2" x14ac:dyDescent="0.25">
      <c r="A35948" s="1">
        <v>41106.8125</v>
      </c>
      <c r="B35948">
        <v>34</v>
      </c>
    </row>
    <row r="35949" spans="1:2" x14ac:dyDescent="0.25">
      <c r="A35949" s="1">
        <v>41106.815972222219</v>
      </c>
      <c r="B35949">
        <v>34</v>
      </c>
    </row>
    <row r="35950" spans="1:2" x14ac:dyDescent="0.25">
      <c r="A35950" s="1">
        <v>41106.819444444445</v>
      </c>
      <c r="B35950">
        <v>34</v>
      </c>
    </row>
    <row r="35951" spans="1:2" x14ac:dyDescent="0.25">
      <c r="A35951" s="1">
        <v>41106.822916666664</v>
      </c>
      <c r="B35951">
        <v>34</v>
      </c>
    </row>
    <row r="35952" spans="1:2" x14ac:dyDescent="0.25">
      <c r="A35952" s="1">
        <v>41106.826388888891</v>
      </c>
      <c r="B35952">
        <v>34</v>
      </c>
    </row>
    <row r="35953" spans="1:2" x14ac:dyDescent="0.25">
      <c r="A35953" s="1">
        <v>41106.829861111109</v>
      </c>
      <c r="B35953">
        <v>34</v>
      </c>
    </row>
    <row r="35954" spans="1:2" x14ac:dyDescent="0.25">
      <c r="A35954" s="1">
        <v>41106.833333333336</v>
      </c>
      <c r="B35954">
        <v>34</v>
      </c>
    </row>
    <row r="35955" spans="1:2" x14ac:dyDescent="0.25">
      <c r="A35955" s="1">
        <v>41106.836805555555</v>
      </c>
      <c r="B35955">
        <v>34</v>
      </c>
    </row>
    <row r="35956" spans="1:2" x14ac:dyDescent="0.25">
      <c r="A35956" s="1">
        <v>41106.840277777781</v>
      </c>
      <c r="B35956">
        <v>34</v>
      </c>
    </row>
    <row r="35957" spans="1:2" x14ac:dyDescent="0.25">
      <c r="A35957" s="1">
        <v>41106.84375</v>
      </c>
      <c r="B35957">
        <v>34</v>
      </c>
    </row>
    <row r="35958" spans="1:2" x14ac:dyDescent="0.25">
      <c r="A35958" s="1">
        <v>41106.847222222219</v>
      </c>
      <c r="B35958">
        <v>34</v>
      </c>
    </row>
    <row r="35959" spans="1:2" x14ac:dyDescent="0.25">
      <c r="A35959" s="1">
        <v>41106.850694444445</v>
      </c>
      <c r="B35959">
        <v>34</v>
      </c>
    </row>
    <row r="35960" spans="1:2" x14ac:dyDescent="0.25">
      <c r="A35960" s="1">
        <v>41106.854166666664</v>
      </c>
      <c r="B35960">
        <v>34</v>
      </c>
    </row>
    <row r="35961" spans="1:2" x14ac:dyDescent="0.25">
      <c r="A35961" s="1">
        <v>41106.857638888891</v>
      </c>
      <c r="B35961">
        <v>34</v>
      </c>
    </row>
    <row r="35962" spans="1:2" x14ac:dyDescent="0.25">
      <c r="A35962" s="1">
        <v>41106.861111111109</v>
      </c>
      <c r="B35962">
        <v>34</v>
      </c>
    </row>
    <row r="35963" spans="1:2" x14ac:dyDescent="0.25">
      <c r="A35963" s="1">
        <v>41106.864583333336</v>
      </c>
      <c r="B35963">
        <v>34</v>
      </c>
    </row>
    <row r="35964" spans="1:2" x14ac:dyDescent="0.25">
      <c r="A35964" s="1">
        <v>41106.868055555555</v>
      </c>
      <c r="B35964">
        <v>34</v>
      </c>
    </row>
    <row r="35965" spans="1:2" x14ac:dyDescent="0.25">
      <c r="A35965" s="1">
        <v>41106.871527777781</v>
      </c>
      <c r="B35965">
        <v>34</v>
      </c>
    </row>
    <row r="35966" spans="1:2" x14ac:dyDescent="0.25">
      <c r="A35966" s="1">
        <v>41106.875</v>
      </c>
      <c r="B35966">
        <v>34</v>
      </c>
    </row>
    <row r="35967" spans="1:2" x14ac:dyDescent="0.25">
      <c r="A35967" s="1">
        <v>41106.878472222219</v>
      </c>
      <c r="B35967">
        <v>34</v>
      </c>
    </row>
    <row r="35968" spans="1:2" x14ac:dyDescent="0.25">
      <c r="A35968" s="1">
        <v>41106.881944444445</v>
      </c>
      <c r="B35968">
        <v>34</v>
      </c>
    </row>
    <row r="35969" spans="1:2" x14ac:dyDescent="0.25">
      <c r="A35969" s="1">
        <v>41106.885416666664</v>
      </c>
      <c r="B35969">
        <v>34</v>
      </c>
    </row>
    <row r="35970" spans="1:2" x14ac:dyDescent="0.25">
      <c r="A35970" s="1">
        <v>41106.888888888891</v>
      </c>
      <c r="B35970">
        <v>34</v>
      </c>
    </row>
    <row r="35971" spans="1:2" x14ac:dyDescent="0.25">
      <c r="A35971" s="1">
        <v>41106.892361111109</v>
      </c>
      <c r="B35971">
        <v>34</v>
      </c>
    </row>
    <row r="35972" spans="1:2" x14ac:dyDescent="0.25">
      <c r="A35972" s="1">
        <v>41106.895833333336</v>
      </c>
      <c r="B35972">
        <v>34</v>
      </c>
    </row>
    <row r="35973" spans="1:2" x14ac:dyDescent="0.25">
      <c r="A35973" s="1">
        <v>41106.899305555555</v>
      </c>
      <c r="B35973">
        <v>34</v>
      </c>
    </row>
    <row r="35974" spans="1:2" x14ac:dyDescent="0.25">
      <c r="A35974" s="1">
        <v>41106.902777777781</v>
      </c>
      <c r="B35974">
        <v>34</v>
      </c>
    </row>
    <row r="35975" spans="1:2" x14ac:dyDescent="0.25">
      <c r="A35975" s="1">
        <v>41106.90625</v>
      </c>
      <c r="B35975">
        <v>34</v>
      </c>
    </row>
    <row r="35976" spans="1:2" x14ac:dyDescent="0.25">
      <c r="A35976" s="1">
        <v>41106.909722222219</v>
      </c>
      <c r="B35976">
        <v>34</v>
      </c>
    </row>
    <row r="35977" spans="1:2" x14ac:dyDescent="0.25">
      <c r="A35977" s="1">
        <v>41106.913194444445</v>
      </c>
      <c r="B35977">
        <v>34</v>
      </c>
    </row>
    <row r="35978" spans="1:2" x14ac:dyDescent="0.25">
      <c r="A35978" s="1">
        <v>41106.916666666664</v>
      </c>
      <c r="B35978">
        <v>34</v>
      </c>
    </row>
    <row r="35979" spans="1:2" x14ac:dyDescent="0.25">
      <c r="A35979" s="1">
        <v>41106.920138888891</v>
      </c>
      <c r="B35979">
        <v>34</v>
      </c>
    </row>
    <row r="35980" spans="1:2" x14ac:dyDescent="0.25">
      <c r="A35980" s="1">
        <v>41106.923611111109</v>
      </c>
      <c r="B35980">
        <v>34</v>
      </c>
    </row>
    <row r="35981" spans="1:2" x14ac:dyDescent="0.25">
      <c r="A35981" s="1">
        <v>41106.927083333336</v>
      </c>
      <c r="B35981">
        <v>34</v>
      </c>
    </row>
    <row r="35982" spans="1:2" x14ac:dyDescent="0.25">
      <c r="A35982" s="1">
        <v>41106.930555555555</v>
      </c>
      <c r="B35982">
        <v>34</v>
      </c>
    </row>
    <row r="35983" spans="1:2" x14ac:dyDescent="0.25">
      <c r="A35983" s="1">
        <v>41106.934027777781</v>
      </c>
      <c r="B35983">
        <v>34</v>
      </c>
    </row>
    <row r="35984" spans="1:2" x14ac:dyDescent="0.25">
      <c r="A35984" s="1">
        <v>41106.9375</v>
      </c>
      <c r="B35984">
        <v>34</v>
      </c>
    </row>
    <row r="35985" spans="1:2" x14ac:dyDescent="0.25">
      <c r="A35985" s="1">
        <v>41106.940972222219</v>
      </c>
      <c r="B35985">
        <v>34</v>
      </c>
    </row>
    <row r="35986" spans="1:2" x14ac:dyDescent="0.25">
      <c r="A35986" s="1">
        <v>41106.944444444445</v>
      </c>
      <c r="B35986">
        <v>34</v>
      </c>
    </row>
    <row r="35987" spans="1:2" x14ac:dyDescent="0.25">
      <c r="A35987" s="1">
        <v>41106.947916666664</v>
      </c>
      <c r="B35987">
        <v>34</v>
      </c>
    </row>
    <row r="35988" spans="1:2" x14ac:dyDescent="0.25">
      <c r="A35988" s="1">
        <v>41106.951388888891</v>
      </c>
      <c r="B35988">
        <v>34</v>
      </c>
    </row>
    <row r="35989" spans="1:2" x14ac:dyDescent="0.25">
      <c r="A35989" s="1">
        <v>41106.954861111109</v>
      </c>
      <c r="B35989">
        <v>34</v>
      </c>
    </row>
    <row r="35990" spans="1:2" x14ac:dyDescent="0.25">
      <c r="A35990" s="1">
        <v>41106.958333333336</v>
      </c>
      <c r="B35990">
        <v>34</v>
      </c>
    </row>
    <row r="35991" spans="1:2" x14ac:dyDescent="0.25">
      <c r="A35991" s="1">
        <v>41106.961805555555</v>
      </c>
      <c r="B35991">
        <v>34</v>
      </c>
    </row>
    <row r="35992" spans="1:2" x14ac:dyDescent="0.25">
      <c r="A35992" s="1">
        <v>41106.965277777781</v>
      </c>
      <c r="B35992">
        <v>34</v>
      </c>
    </row>
    <row r="35993" spans="1:2" x14ac:dyDescent="0.25">
      <c r="A35993" s="1">
        <v>41106.96875</v>
      </c>
      <c r="B35993">
        <v>34</v>
      </c>
    </row>
    <row r="35994" spans="1:2" x14ac:dyDescent="0.25">
      <c r="A35994" s="1">
        <v>41106.972222222219</v>
      </c>
      <c r="B35994">
        <v>34</v>
      </c>
    </row>
    <row r="35995" spans="1:2" x14ac:dyDescent="0.25">
      <c r="A35995" s="1">
        <v>41106.975694444445</v>
      </c>
      <c r="B35995">
        <v>34</v>
      </c>
    </row>
    <row r="35996" spans="1:2" x14ac:dyDescent="0.25">
      <c r="A35996" s="1">
        <v>41106.979166666664</v>
      </c>
      <c r="B35996">
        <v>34</v>
      </c>
    </row>
    <row r="35997" spans="1:2" x14ac:dyDescent="0.25">
      <c r="A35997" s="1">
        <v>41106.982638888891</v>
      </c>
      <c r="B35997">
        <v>34</v>
      </c>
    </row>
    <row r="35998" spans="1:2" x14ac:dyDescent="0.25">
      <c r="A35998" s="1">
        <v>41106.986111111109</v>
      </c>
      <c r="B35998">
        <v>34</v>
      </c>
    </row>
    <row r="35999" spans="1:2" x14ac:dyDescent="0.25">
      <c r="A35999" s="1">
        <v>41106.989583333336</v>
      </c>
      <c r="B35999">
        <v>34</v>
      </c>
    </row>
    <row r="36000" spans="1:2" x14ac:dyDescent="0.25">
      <c r="A36000" s="1">
        <v>41106.993055555555</v>
      </c>
      <c r="B36000">
        <v>34</v>
      </c>
    </row>
    <row r="36001" spans="1:2" x14ac:dyDescent="0.25">
      <c r="A36001" s="1">
        <v>41106.996527777781</v>
      </c>
      <c r="B36001">
        <v>34</v>
      </c>
    </row>
    <row r="36002" spans="1:2" x14ac:dyDescent="0.25">
      <c r="A36002" s="1">
        <v>41107</v>
      </c>
      <c r="B36002">
        <v>34</v>
      </c>
    </row>
    <row r="36003" spans="1:2" x14ac:dyDescent="0.25">
      <c r="A36003" s="1">
        <v>41107.003472222219</v>
      </c>
      <c r="B36003">
        <v>34</v>
      </c>
    </row>
    <row r="36004" spans="1:2" x14ac:dyDescent="0.25">
      <c r="A36004" s="1">
        <v>41107.006944444445</v>
      </c>
      <c r="B36004">
        <v>34</v>
      </c>
    </row>
    <row r="36005" spans="1:2" x14ac:dyDescent="0.25">
      <c r="A36005" s="1">
        <v>41107.010416666664</v>
      </c>
      <c r="B36005">
        <v>34</v>
      </c>
    </row>
    <row r="36006" spans="1:2" x14ac:dyDescent="0.25">
      <c r="A36006" s="1">
        <v>41107.013888888891</v>
      </c>
      <c r="B36006">
        <v>34</v>
      </c>
    </row>
    <row r="36007" spans="1:2" x14ac:dyDescent="0.25">
      <c r="A36007" s="1">
        <v>41107.017361111109</v>
      </c>
      <c r="B36007">
        <v>34</v>
      </c>
    </row>
    <row r="36008" spans="1:2" x14ac:dyDescent="0.25">
      <c r="A36008" s="1">
        <v>41107.020833333336</v>
      </c>
      <c r="B36008">
        <v>34</v>
      </c>
    </row>
    <row r="36009" spans="1:2" x14ac:dyDescent="0.25">
      <c r="A36009" s="1">
        <v>41107.024305555555</v>
      </c>
      <c r="B36009">
        <v>34</v>
      </c>
    </row>
    <row r="36010" spans="1:2" x14ac:dyDescent="0.25">
      <c r="A36010" s="1">
        <v>41107.027777777781</v>
      </c>
      <c r="B36010">
        <v>34</v>
      </c>
    </row>
    <row r="36011" spans="1:2" x14ac:dyDescent="0.25">
      <c r="A36011" s="1">
        <v>41107.03125</v>
      </c>
      <c r="B36011">
        <v>34</v>
      </c>
    </row>
    <row r="36012" spans="1:2" x14ac:dyDescent="0.25">
      <c r="A36012" s="1">
        <v>41107.034722222219</v>
      </c>
      <c r="B36012">
        <v>34</v>
      </c>
    </row>
    <row r="36013" spans="1:2" x14ac:dyDescent="0.25">
      <c r="A36013" s="1">
        <v>41107.038194444445</v>
      </c>
      <c r="B36013">
        <v>34</v>
      </c>
    </row>
    <row r="36014" spans="1:2" x14ac:dyDescent="0.25">
      <c r="A36014" s="1">
        <v>41107.041666666664</v>
      </c>
      <c r="B36014">
        <v>34</v>
      </c>
    </row>
    <row r="36015" spans="1:2" x14ac:dyDescent="0.25">
      <c r="A36015" s="1">
        <v>41107.045138888891</v>
      </c>
      <c r="B36015">
        <v>34</v>
      </c>
    </row>
    <row r="36016" spans="1:2" x14ac:dyDescent="0.25">
      <c r="A36016" s="1">
        <v>41107.048611111109</v>
      </c>
      <c r="B36016">
        <v>34</v>
      </c>
    </row>
    <row r="36017" spans="1:2" x14ac:dyDescent="0.25">
      <c r="A36017" s="1">
        <v>41107.052083333336</v>
      </c>
      <c r="B36017">
        <v>34</v>
      </c>
    </row>
    <row r="36018" spans="1:2" x14ac:dyDescent="0.25">
      <c r="A36018" s="1">
        <v>41107.055555555555</v>
      </c>
      <c r="B36018">
        <v>34</v>
      </c>
    </row>
    <row r="36019" spans="1:2" x14ac:dyDescent="0.25">
      <c r="A36019" s="1">
        <v>41107.059027777781</v>
      </c>
      <c r="B36019">
        <v>34</v>
      </c>
    </row>
    <row r="36020" spans="1:2" x14ac:dyDescent="0.25">
      <c r="A36020" s="1">
        <v>41107.0625</v>
      </c>
      <c r="B36020">
        <v>34</v>
      </c>
    </row>
    <row r="36021" spans="1:2" x14ac:dyDescent="0.25">
      <c r="A36021" s="1">
        <v>41107.065972222219</v>
      </c>
      <c r="B36021">
        <v>34</v>
      </c>
    </row>
    <row r="36022" spans="1:2" x14ac:dyDescent="0.25">
      <c r="A36022" s="1">
        <v>41107.069444444445</v>
      </c>
      <c r="B36022">
        <v>34</v>
      </c>
    </row>
    <row r="36023" spans="1:2" x14ac:dyDescent="0.25">
      <c r="A36023" s="1">
        <v>41107.072916666664</v>
      </c>
      <c r="B36023">
        <v>34</v>
      </c>
    </row>
    <row r="36024" spans="1:2" x14ac:dyDescent="0.25">
      <c r="A36024" s="1">
        <v>41107.076388888891</v>
      </c>
      <c r="B36024">
        <v>34</v>
      </c>
    </row>
    <row r="36025" spans="1:2" x14ac:dyDescent="0.25">
      <c r="A36025" s="1">
        <v>41107.079861111109</v>
      </c>
      <c r="B36025">
        <v>34</v>
      </c>
    </row>
    <row r="36026" spans="1:2" x14ac:dyDescent="0.25">
      <c r="A36026" s="1">
        <v>41107.083333333336</v>
      </c>
      <c r="B36026">
        <v>34</v>
      </c>
    </row>
    <row r="36027" spans="1:2" x14ac:dyDescent="0.25">
      <c r="A36027" s="1">
        <v>41107.086805555555</v>
      </c>
      <c r="B36027">
        <v>34</v>
      </c>
    </row>
    <row r="36028" spans="1:2" x14ac:dyDescent="0.25">
      <c r="A36028" s="1">
        <v>41107.090277777781</v>
      </c>
      <c r="B36028">
        <v>34</v>
      </c>
    </row>
    <row r="36029" spans="1:2" x14ac:dyDescent="0.25">
      <c r="A36029" s="1">
        <v>41107.09375</v>
      </c>
      <c r="B36029">
        <v>34</v>
      </c>
    </row>
    <row r="36030" spans="1:2" x14ac:dyDescent="0.25">
      <c r="A36030" s="1">
        <v>41107.097222222219</v>
      </c>
      <c r="B36030">
        <v>34</v>
      </c>
    </row>
    <row r="36031" spans="1:2" x14ac:dyDescent="0.25">
      <c r="A36031" s="1">
        <v>41107.100694444445</v>
      </c>
      <c r="B36031">
        <v>34</v>
      </c>
    </row>
    <row r="36032" spans="1:2" x14ac:dyDescent="0.25">
      <c r="A36032" s="1">
        <v>41107.104166666664</v>
      </c>
      <c r="B36032">
        <v>34</v>
      </c>
    </row>
    <row r="36033" spans="1:2" x14ac:dyDescent="0.25">
      <c r="A36033" s="1">
        <v>41107.107638888891</v>
      </c>
      <c r="B36033">
        <v>34</v>
      </c>
    </row>
    <row r="36034" spans="1:2" x14ac:dyDescent="0.25">
      <c r="A36034" s="1">
        <v>41107.111111111109</v>
      </c>
      <c r="B36034">
        <v>34</v>
      </c>
    </row>
    <row r="36035" spans="1:2" x14ac:dyDescent="0.25">
      <c r="A36035" s="1">
        <v>41107.114583333336</v>
      </c>
      <c r="B36035">
        <v>34</v>
      </c>
    </row>
    <row r="36036" spans="1:2" x14ac:dyDescent="0.25">
      <c r="A36036" s="1">
        <v>41107.118055555555</v>
      </c>
      <c r="B36036">
        <v>34</v>
      </c>
    </row>
    <row r="36037" spans="1:2" x14ac:dyDescent="0.25">
      <c r="A36037" s="1">
        <v>41107.121527777781</v>
      </c>
      <c r="B36037">
        <v>34</v>
      </c>
    </row>
    <row r="36038" spans="1:2" x14ac:dyDescent="0.25">
      <c r="A36038" s="1">
        <v>41107.125</v>
      </c>
      <c r="B36038">
        <v>34</v>
      </c>
    </row>
    <row r="36039" spans="1:2" x14ac:dyDescent="0.25">
      <c r="A36039" s="1">
        <v>41107.128472222219</v>
      </c>
      <c r="B36039">
        <v>34</v>
      </c>
    </row>
    <row r="36040" spans="1:2" x14ac:dyDescent="0.25">
      <c r="A36040" s="1">
        <v>41107.131944444445</v>
      </c>
      <c r="B36040">
        <v>34</v>
      </c>
    </row>
    <row r="36041" spans="1:2" x14ac:dyDescent="0.25">
      <c r="A36041" s="1">
        <v>41107.135416666664</v>
      </c>
      <c r="B36041">
        <v>34</v>
      </c>
    </row>
    <row r="36042" spans="1:2" x14ac:dyDescent="0.25">
      <c r="A36042" s="1">
        <v>41107.138888888891</v>
      </c>
      <c r="B36042">
        <v>34</v>
      </c>
    </row>
    <row r="36043" spans="1:2" x14ac:dyDescent="0.25">
      <c r="A36043" s="1">
        <v>41107.142361111109</v>
      </c>
      <c r="B36043">
        <v>34</v>
      </c>
    </row>
    <row r="36044" spans="1:2" x14ac:dyDescent="0.25">
      <c r="A36044" s="1">
        <v>41107.145833333336</v>
      </c>
      <c r="B36044">
        <v>34</v>
      </c>
    </row>
    <row r="36045" spans="1:2" x14ac:dyDescent="0.25">
      <c r="A36045" s="1">
        <v>41107.149305555555</v>
      </c>
      <c r="B36045">
        <v>34</v>
      </c>
    </row>
    <row r="36046" spans="1:2" x14ac:dyDescent="0.25">
      <c r="A36046" s="1">
        <v>41107.152777777781</v>
      </c>
      <c r="B36046">
        <v>34</v>
      </c>
    </row>
    <row r="36047" spans="1:2" x14ac:dyDescent="0.25">
      <c r="A36047" s="1">
        <v>41107.15625</v>
      </c>
      <c r="B36047">
        <v>34</v>
      </c>
    </row>
    <row r="36048" spans="1:2" x14ac:dyDescent="0.25">
      <c r="A36048" s="1">
        <v>41107.159722222219</v>
      </c>
      <c r="B36048">
        <v>34</v>
      </c>
    </row>
    <row r="36049" spans="1:2" x14ac:dyDescent="0.25">
      <c r="A36049" s="1">
        <v>41107.163194444445</v>
      </c>
      <c r="B36049">
        <v>34</v>
      </c>
    </row>
    <row r="36050" spans="1:2" x14ac:dyDescent="0.25">
      <c r="A36050" s="1">
        <v>41107.166666666664</v>
      </c>
      <c r="B36050">
        <v>34</v>
      </c>
    </row>
    <row r="36051" spans="1:2" x14ac:dyDescent="0.25">
      <c r="A36051" s="1">
        <v>41107.170138888891</v>
      </c>
      <c r="B36051">
        <v>34</v>
      </c>
    </row>
    <row r="36052" spans="1:2" x14ac:dyDescent="0.25">
      <c r="A36052" s="1">
        <v>41107.173611111109</v>
      </c>
      <c r="B36052">
        <v>34</v>
      </c>
    </row>
    <row r="36053" spans="1:2" x14ac:dyDescent="0.25">
      <c r="A36053" s="1">
        <v>41107.177083333336</v>
      </c>
      <c r="B36053">
        <v>34</v>
      </c>
    </row>
    <row r="36054" spans="1:2" x14ac:dyDescent="0.25">
      <c r="A36054" s="1">
        <v>41107.180555555555</v>
      </c>
      <c r="B36054">
        <v>34</v>
      </c>
    </row>
    <row r="36055" spans="1:2" x14ac:dyDescent="0.25">
      <c r="A36055" s="1">
        <v>41107.184027777781</v>
      </c>
      <c r="B36055">
        <v>34</v>
      </c>
    </row>
    <row r="36056" spans="1:2" x14ac:dyDescent="0.25">
      <c r="A36056" s="1">
        <v>41107.1875</v>
      </c>
      <c r="B36056">
        <v>34</v>
      </c>
    </row>
    <row r="36057" spans="1:2" x14ac:dyDescent="0.25">
      <c r="A36057" s="1">
        <v>41107.190972222219</v>
      </c>
      <c r="B36057">
        <v>34</v>
      </c>
    </row>
    <row r="36058" spans="1:2" x14ac:dyDescent="0.25">
      <c r="A36058" s="1">
        <v>41107.194444444445</v>
      </c>
      <c r="B36058">
        <v>34</v>
      </c>
    </row>
    <row r="36059" spans="1:2" x14ac:dyDescent="0.25">
      <c r="A36059" s="1">
        <v>41107.197916666664</v>
      </c>
      <c r="B36059">
        <v>34</v>
      </c>
    </row>
    <row r="36060" spans="1:2" x14ac:dyDescent="0.25">
      <c r="A36060" s="1">
        <v>41107.201388888891</v>
      </c>
      <c r="B36060">
        <v>34</v>
      </c>
    </row>
    <row r="36061" spans="1:2" x14ac:dyDescent="0.25">
      <c r="A36061" s="1">
        <v>41107.204861111109</v>
      </c>
      <c r="B36061">
        <v>34</v>
      </c>
    </row>
    <row r="36062" spans="1:2" x14ac:dyDescent="0.25">
      <c r="A36062" s="1">
        <v>41107.208333333336</v>
      </c>
      <c r="B36062">
        <v>34</v>
      </c>
    </row>
    <row r="36063" spans="1:2" x14ac:dyDescent="0.25">
      <c r="A36063" s="1">
        <v>41107.211805555555</v>
      </c>
      <c r="B36063">
        <v>34</v>
      </c>
    </row>
    <row r="36064" spans="1:2" x14ac:dyDescent="0.25">
      <c r="A36064" s="1">
        <v>41107.215277777781</v>
      </c>
      <c r="B36064">
        <v>34</v>
      </c>
    </row>
    <row r="36065" spans="1:2" x14ac:dyDescent="0.25">
      <c r="A36065" s="1">
        <v>41107.21875</v>
      </c>
      <c r="B36065">
        <v>34</v>
      </c>
    </row>
    <row r="36066" spans="1:2" x14ac:dyDescent="0.25">
      <c r="A36066" s="1">
        <v>41107.222222222219</v>
      </c>
      <c r="B36066">
        <v>34</v>
      </c>
    </row>
    <row r="36067" spans="1:2" x14ac:dyDescent="0.25">
      <c r="A36067" s="1">
        <v>41107.225694444445</v>
      </c>
      <c r="B36067">
        <v>34</v>
      </c>
    </row>
    <row r="36068" spans="1:2" x14ac:dyDescent="0.25">
      <c r="A36068" s="1">
        <v>41107.229166666664</v>
      </c>
      <c r="B36068">
        <v>34</v>
      </c>
    </row>
    <row r="36069" spans="1:2" x14ac:dyDescent="0.25">
      <c r="A36069" s="1">
        <v>41107.232638888891</v>
      </c>
      <c r="B36069">
        <v>34</v>
      </c>
    </row>
    <row r="36070" spans="1:2" x14ac:dyDescent="0.25">
      <c r="A36070" s="1">
        <v>41107.236111111109</v>
      </c>
      <c r="B36070">
        <v>34</v>
      </c>
    </row>
    <row r="36071" spans="1:2" x14ac:dyDescent="0.25">
      <c r="A36071" s="1">
        <v>41107.239583333336</v>
      </c>
      <c r="B36071">
        <v>34</v>
      </c>
    </row>
    <row r="36072" spans="1:2" x14ac:dyDescent="0.25">
      <c r="A36072" s="1">
        <v>41107.243055555555</v>
      </c>
      <c r="B36072">
        <v>34</v>
      </c>
    </row>
    <row r="36073" spans="1:2" x14ac:dyDescent="0.25">
      <c r="A36073" s="1">
        <v>41107.246527777781</v>
      </c>
      <c r="B36073">
        <v>34</v>
      </c>
    </row>
    <row r="36074" spans="1:2" x14ac:dyDescent="0.25">
      <c r="A36074" s="1">
        <v>41107.25</v>
      </c>
      <c r="B36074">
        <v>34</v>
      </c>
    </row>
    <row r="36075" spans="1:2" x14ac:dyDescent="0.25">
      <c r="A36075" s="1">
        <v>41107.253472222219</v>
      </c>
      <c r="B36075">
        <v>34</v>
      </c>
    </row>
    <row r="36076" spans="1:2" x14ac:dyDescent="0.25">
      <c r="A36076" s="1">
        <v>41107.256944444445</v>
      </c>
      <c r="B36076">
        <v>34</v>
      </c>
    </row>
    <row r="36077" spans="1:2" x14ac:dyDescent="0.25">
      <c r="A36077" s="1">
        <v>41107.260416666664</v>
      </c>
      <c r="B36077">
        <v>34</v>
      </c>
    </row>
    <row r="36078" spans="1:2" x14ac:dyDescent="0.25">
      <c r="A36078" s="1">
        <v>41107.263888888891</v>
      </c>
      <c r="B36078">
        <v>34</v>
      </c>
    </row>
    <row r="36079" spans="1:2" x14ac:dyDescent="0.25">
      <c r="A36079" s="1">
        <v>41107.267361111109</v>
      </c>
      <c r="B36079">
        <v>34</v>
      </c>
    </row>
    <row r="36080" spans="1:2" x14ac:dyDescent="0.25">
      <c r="A36080" s="1">
        <v>41107.270833333336</v>
      </c>
      <c r="B36080">
        <v>34</v>
      </c>
    </row>
    <row r="36081" spans="1:2" x14ac:dyDescent="0.25">
      <c r="A36081" s="1">
        <v>41107.274305555555</v>
      </c>
      <c r="B36081">
        <v>34</v>
      </c>
    </row>
    <row r="36082" spans="1:2" x14ac:dyDescent="0.25">
      <c r="A36082" s="1">
        <v>41107.277777777781</v>
      </c>
      <c r="B36082">
        <v>34</v>
      </c>
    </row>
    <row r="36083" spans="1:2" x14ac:dyDescent="0.25">
      <c r="A36083" s="1">
        <v>41107.28125</v>
      </c>
      <c r="B36083">
        <v>34</v>
      </c>
    </row>
    <row r="36084" spans="1:2" x14ac:dyDescent="0.25">
      <c r="A36084" s="1">
        <v>41107.284722222219</v>
      </c>
      <c r="B36084">
        <v>34</v>
      </c>
    </row>
    <row r="36085" spans="1:2" x14ac:dyDescent="0.25">
      <c r="A36085" s="1">
        <v>41107.288194444445</v>
      </c>
      <c r="B36085">
        <v>34</v>
      </c>
    </row>
    <row r="36086" spans="1:2" x14ac:dyDescent="0.25">
      <c r="A36086" s="1">
        <v>41107.291666666664</v>
      </c>
      <c r="B36086">
        <v>34</v>
      </c>
    </row>
    <row r="36087" spans="1:2" x14ac:dyDescent="0.25">
      <c r="A36087" s="1">
        <v>41107.295138888891</v>
      </c>
      <c r="B36087">
        <v>34</v>
      </c>
    </row>
    <row r="36088" spans="1:2" x14ac:dyDescent="0.25">
      <c r="A36088" s="1">
        <v>41107.298611111109</v>
      </c>
      <c r="B36088">
        <v>34</v>
      </c>
    </row>
    <row r="36089" spans="1:2" x14ac:dyDescent="0.25">
      <c r="A36089" s="1">
        <v>41107.302083333336</v>
      </c>
      <c r="B36089">
        <v>34</v>
      </c>
    </row>
    <row r="36090" spans="1:2" x14ac:dyDescent="0.25">
      <c r="A36090" s="1">
        <v>41107.305555555555</v>
      </c>
      <c r="B36090">
        <v>34</v>
      </c>
    </row>
    <row r="36091" spans="1:2" x14ac:dyDescent="0.25">
      <c r="A36091" s="1">
        <v>41107.309027777781</v>
      </c>
      <c r="B36091">
        <v>34</v>
      </c>
    </row>
    <row r="36092" spans="1:2" x14ac:dyDescent="0.25">
      <c r="A36092" s="1">
        <v>41107.3125</v>
      </c>
      <c r="B36092">
        <v>34</v>
      </c>
    </row>
    <row r="36093" spans="1:2" x14ac:dyDescent="0.25">
      <c r="A36093" s="1">
        <v>41107.315972222219</v>
      </c>
      <c r="B36093">
        <v>34</v>
      </c>
    </row>
    <row r="36094" spans="1:2" x14ac:dyDescent="0.25">
      <c r="A36094" s="1">
        <v>41107.319444444445</v>
      </c>
      <c r="B36094">
        <v>34</v>
      </c>
    </row>
    <row r="36095" spans="1:2" x14ac:dyDescent="0.25">
      <c r="A36095" s="1">
        <v>41107.322916666664</v>
      </c>
      <c r="B36095">
        <v>34</v>
      </c>
    </row>
    <row r="36096" spans="1:2" x14ac:dyDescent="0.25">
      <c r="A36096" s="1">
        <v>41107.326388888891</v>
      </c>
      <c r="B36096">
        <v>34</v>
      </c>
    </row>
    <row r="36097" spans="1:2" x14ac:dyDescent="0.25">
      <c r="A36097" s="1">
        <v>41107.329861111109</v>
      </c>
      <c r="B36097">
        <v>34</v>
      </c>
    </row>
    <row r="36098" spans="1:2" x14ac:dyDescent="0.25">
      <c r="A36098" s="1">
        <v>41107.333333333336</v>
      </c>
      <c r="B36098">
        <v>34</v>
      </c>
    </row>
    <row r="36099" spans="1:2" x14ac:dyDescent="0.25">
      <c r="A36099" s="1">
        <v>41107.336805555555</v>
      </c>
      <c r="B36099">
        <v>34</v>
      </c>
    </row>
    <row r="36100" spans="1:2" x14ac:dyDescent="0.25">
      <c r="A36100" s="1">
        <v>41107.340277777781</v>
      </c>
      <c r="B36100">
        <v>34</v>
      </c>
    </row>
    <row r="36101" spans="1:2" x14ac:dyDescent="0.25">
      <c r="A36101" s="1">
        <v>41107.34375</v>
      </c>
      <c r="B36101">
        <v>34</v>
      </c>
    </row>
    <row r="36102" spans="1:2" x14ac:dyDescent="0.25">
      <c r="A36102" s="1">
        <v>41107.347222222219</v>
      </c>
      <c r="B36102">
        <v>34</v>
      </c>
    </row>
    <row r="36103" spans="1:2" x14ac:dyDescent="0.25">
      <c r="A36103" s="1">
        <v>41107.350694444445</v>
      </c>
      <c r="B36103">
        <v>34</v>
      </c>
    </row>
    <row r="36104" spans="1:2" x14ac:dyDescent="0.25">
      <c r="A36104" s="1">
        <v>41107.354166666664</v>
      </c>
      <c r="B36104">
        <v>34</v>
      </c>
    </row>
    <row r="36105" spans="1:2" x14ac:dyDescent="0.25">
      <c r="A36105" s="1">
        <v>41107.357638888891</v>
      </c>
      <c r="B36105">
        <v>34</v>
      </c>
    </row>
    <row r="36106" spans="1:2" x14ac:dyDescent="0.25">
      <c r="A36106" s="1">
        <v>41107.361111111109</v>
      </c>
      <c r="B36106">
        <v>34</v>
      </c>
    </row>
    <row r="36107" spans="1:2" x14ac:dyDescent="0.25">
      <c r="A36107" s="1">
        <v>41107.364583333336</v>
      </c>
      <c r="B36107">
        <v>34</v>
      </c>
    </row>
    <row r="36108" spans="1:2" x14ac:dyDescent="0.25">
      <c r="A36108" s="1">
        <v>41107.368055555555</v>
      </c>
      <c r="B36108">
        <v>34</v>
      </c>
    </row>
    <row r="36109" spans="1:2" x14ac:dyDescent="0.25">
      <c r="A36109" s="1">
        <v>41107.371527777781</v>
      </c>
      <c r="B36109">
        <v>34</v>
      </c>
    </row>
    <row r="36110" spans="1:2" x14ac:dyDescent="0.25">
      <c r="A36110" s="1">
        <v>41107.375</v>
      </c>
      <c r="B36110">
        <v>34</v>
      </c>
    </row>
    <row r="36111" spans="1:2" x14ac:dyDescent="0.25">
      <c r="A36111" s="1">
        <v>41107.378472222219</v>
      </c>
      <c r="B36111">
        <v>34</v>
      </c>
    </row>
    <row r="36112" spans="1:2" x14ac:dyDescent="0.25">
      <c r="A36112" s="1">
        <v>41107.381944444445</v>
      </c>
      <c r="B36112">
        <v>34</v>
      </c>
    </row>
    <row r="36113" spans="1:2" x14ac:dyDescent="0.25">
      <c r="A36113" s="1">
        <v>41107.385416666664</v>
      </c>
      <c r="B36113">
        <v>34</v>
      </c>
    </row>
    <row r="36114" spans="1:2" x14ac:dyDescent="0.25">
      <c r="A36114" s="1">
        <v>41107.388888888891</v>
      </c>
      <c r="B36114">
        <v>34</v>
      </c>
    </row>
    <row r="36115" spans="1:2" x14ac:dyDescent="0.25">
      <c r="A36115" s="1">
        <v>41107.392361111109</v>
      </c>
      <c r="B36115">
        <v>34</v>
      </c>
    </row>
    <row r="36116" spans="1:2" x14ac:dyDescent="0.25">
      <c r="A36116" s="1">
        <v>41107.395833333336</v>
      </c>
      <c r="B36116">
        <v>34</v>
      </c>
    </row>
    <row r="36117" spans="1:2" x14ac:dyDescent="0.25">
      <c r="A36117" s="1">
        <v>41107.399305555555</v>
      </c>
      <c r="B36117">
        <v>34</v>
      </c>
    </row>
    <row r="36118" spans="1:2" x14ac:dyDescent="0.25">
      <c r="A36118" s="1">
        <v>41107.402777777781</v>
      </c>
      <c r="B36118">
        <v>34</v>
      </c>
    </row>
    <row r="36119" spans="1:2" x14ac:dyDescent="0.25">
      <c r="A36119" s="1">
        <v>41107.40625</v>
      </c>
      <c r="B36119">
        <v>34</v>
      </c>
    </row>
    <row r="36120" spans="1:2" x14ac:dyDescent="0.25">
      <c r="A36120" s="1">
        <v>41107.409722222219</v>
      </c>
      <c r="B36120">
        <v>34</v>
      </c>
    </row>
    <row r="36121" spans="1:2" x14ac:dyDescent="0.25">
      <c r="A36121" s="1">
        <v>41107.413194444445</v>
      </c>
      <c r="B36121">
        <v>34</v>
      </c>
    </row>
    <row r="36122" spans="1:2" x14ac:dyDescent="0.25">
      <c r="A36122" s="1">
        <v>41107.416666666664</v>
      </c>
      <c r="B36122">
        <v>34</v>
      </c>
    </row>
    <row r="36123" spans="1:2" x14ac:dyDescent="0.25">
      <c r="A36123" s="1">
        <v>41107.420138888891</v>
      </c>
      <c r="B36123">
        <v>34</v>
      </c>
    </row>
    <row r="36124" spans="1:2" x14ac:dyDescent="0.25">
      <c r="A36124" s="1">
        <v>41107.423611111109</v>
      </c>
      <c r="B36124">
        <v>34</v>
      </c>
    </row>
    <row r="36125" spans="1:2" x14ac:dyDescent="0.25">
      <c r="A36125" s="1">
        <v>41107.427083333336</v>
      </c>
      <c r="B36125">
        <v>34</v>
      </c>
    </row>
    <row r="36126" spans="1:2" x14ac:dyDescent="0.25">
      <c r="A36126" s="1">
        <v>41107.430555555555</v>
      </c>
      <c r="B36126">
        <v>34</v>
      </c>
    </row>
    <row r="36127" spans="1:2" x14ac:dyDescent="0.25">
      <c r="A36127" s="1">
        <v>41107.434027777781</v>
      </c>
      <c r="B36127">
        <v>34</v>
      </c>
    </row>
    <row r="36128" spans="1:2" x14ac:dyDescent="0.25">
      <c r="A36128" s="1">
        <v>41107.4375</v>
      </c>
      <c r="B36128">
        <v>34</v>
      </c>
    </row>
    <row r="36129" spans="1:2" x14ac:dyDescent="0.25">
      <c r="A36129" s="1">
        <v>41107.440972222219</v>
      </c>
      <c r="B36129">
        <v>34</v>
      </c>
    </row>
    <row r="36130" spans="1:2" x14ac:dyDescent="0.25">
      <c r="A36130" s="1">
        <v>41107.444444444445</v>
      </c>
      <c r="B36130">
        <v>34</v>
      </c>
    </row>
    <row r="36131" spans="1:2" x14ac:dyDescent="0.25">
      <c r="A36131" s="1">
        <v>41107.447916666664</v>
      </c>
      <c r="B36131">
        <v>34</v>
      </c>
    </row>
    <row r="36132" spans="1:2" x14ac:dyDescent="0.25">
      <c r="A36132" s="1">
        <v>41107.451388888891</v>
      </c>
      <c r="B36132">
        <v>34</v>
      </c>
    </row>
    <row r="36133" spans="1:2" x14ac:dyDescent="0.25">
      <c r="A36133" s="1">
        <v>41107.454861111109</v>
      </c>
      <c r="B36133">
        <v>34</v>
      </c>
    </row>
    <row r="36134" spans="1:2" x14ac:dyDescent="0.25">
      <c r="A36134" s="1">
        <v>41107.458333333336</v>
      </c>
      <c r="B36134">
        <v>34</v>
      </c>
    </row>
    <row r="36135" spans="1:2" x14ac:dyDescent="0.25">
      <c r="A36135" s="1">
        <v>41107.461805555555</v>
      </c>
      <c r="B36135">
        <v>34</v>
      </c>
    </row>
    <row r="36136" spans="1:2" x14ac:dyDescent="0.25">
      <c r="A36136" s="1">
        <v>41107.465277777781</v>
      </c>
      <c r="B36136">
        <v>34</v>
      </c>
    </row>
    <row r="36137" spans="1:2" x14ac:dyDescent="0.25">
      <c r="A36137" s="1">
        <v>41107.46875</v>
      </c>
      <c r="B36137">
        <v>34</v>
      </c>
    </row>
    <row r="36138" spans="1:2" x14ac:dyDescent="0.25">
      <c r="A36138" s="1">
        <v>41107.472222222219</v>
      </c>
      <c r="B36138">
        <v>34</v>
      </c>
    </row>
    <row r="36139" spans="1:2" x14ac:dyDescent="0.25">
      <c r="A36139" s="1">
        <v>41107.475694444445</v>
      </c>
      <c r="B36139">
        <v>34</v>
      </c>
    </row>
    <row r="36140" spans="1:2" x14ac:dyDescent="0.25">
      <c r="A36140" s="1">
        <v>41107.479166666664</v>
      </c>
      <c r="B36140">
        <v>34</v>
      </c>
    </row>
    <row r="36141" spans="1:2" x14ac:dyDescent="0.25">
      <c r="A36141" s="1">
        <v>41107.482638888891</v>
      </c>
      <c r="B36141">
        <v>34</v>
      </c>
    </row>
    <row r="36142" spans="1:2" x14ac:dyDescent="0.25">
      <c r="A36142" s="1">
        <v>41107.486111111109</v>
      </c>
      <c r="B36142">
        <v>34</v>
      </c>
    </row>
    <row r="36143" spans="1:2" x14ac:dyDescent="0.25">
      <c r="A36143" s="1">
        <v>41107.489583333336</v>
      </c>
      <c r="B36143">
        <v>34</v>
      </c>
    </row>
    <row r="36144" spans="1:2" x14ac:dyDescent="0.25">
      <c r="A36144" s="1">
        <v>41107.493055555555</v>
      </c>
      <c r="B36144">
        <v>34</v>
      </c>
    </row>
    <row r="36145" spans="1:2" x14ac:dyDescent="0.25">
      <c r="A36145" s="1">
        <v>41107.496527777781</v>
      </c>
      <c r="B36145">
        <v>34</v>
      </c>
    </row>
    <row r="36146" spans="1:2" x14ac:dyDescent="0.25">
      <c r="A36146" s="1">
        <v>41107.5</v>
      </c>
      <c r="B36146">
        <v>34</v>
      </c>
    </row>
    <row r="36147" spans="1:2" x14ac:dyDescent="0.25">
      <c r="A36147" s="1">
        <v>41107.503472222219</v>
      </c>
      <c r="B36147">
        <v>34</v>
      </c>
    </row>
    <row r="36148" spans="1:2" x14ac:dyDescent="0.25">
      <c r="A36148" s="1">
        <v>41107.506944444445</v>
      </c>
      <c r="B36148">
        <v>34</v>
      </c>
    </row>
    <row r="36149" spans="1:2" x14ac:dyDescent="0.25">
      <c r="A36149" s="1">
        <v>41107.510416666664</v>
      </c>
      <c r="B36149">
        <v>34</v>
      </c>
    </row>
    <row r="36150" spans="1:2" x14ac:dyDescent="0.25">
      <c r="A36150" s="1">
        <v>41107.513888888891</v>
      </c>
      <c r="B36150">
        <v>34</v>
      </c>
    </row>
    <row r="36151" spans="1:2" x14ac:dyDescent="0.25">
      <c r="A36151" s="1">
        <v>41107.517361111109</v>
      </c>
      <c r="B36151">
        <v>34</v>
      </c>
    </row>
    <row r="36152" spans="1:2" x14ac:dyDescent="0.25">
      <c r="A36152" s="1">
        <v>41107.520833333336</v>
      </c>
      <c r="B36152">
        <v>34</v>
      </c>
    </row>
    <row r="36153" spans="1:2" x14ac:dyDescent="0.25">
      <c r="A36153" s="1">
        <v>41107.524305555555</v>
      </c>
      <c r="B36153">
        <v>34</v>
      </c>
    </row>
    <row r="36154" spans="1:2" x14ac:dyDescent="0.25">
      <c r="A36154" s="1">
        <v>41107.527777777781</v>
      </c>
      <c r="B36154">
        <v>34</v>
      </c>
    </row>
    <row r="36155" spans="1:2" x14ac:dyDescent="0.25">
      <c r="A36155" s="1">
        <v>41107.53125</v>
      </c>
      <c r="B36155">
        <v>34</v>
      </c>
    </row>
    <row r="36156" spans="1:2" x14ac:dyDescent="0.25">
      <c r="A36156" s="1">
        <v>41107.534722222219</v>
      </c>
      <c r="B36156">
        <v>34</v>
      </c>
    </row>
    <row r="36157" spans="1:2" x14ac:dyDescent="0.25">
      <c r="A36157" s="1">
        <v>41107.538194444445</v>
      </c>
      <c r="B36157">
        <v>34</v>
      </c>
    </row>
    <row r="36158" spans="1:2" x14ac:dyDescent="0.25">
      <c r="A36158" s="1">
        <v>41107.541666666664</v>
      </c>
      <c r="B36158">
        <v>34</v>
      </c>
    </row>
    <row r="36159" spans="1:2" x14ac:dyDescent="0.25">
      <c r="A36159" s="1">
        <v>41107.545138888891</v>
      </c>
      <c r="B36159">
        <v>34</v>
      </c>
    </row>
    <row r="36160" spans="1:2" x14ac:dyDescent="0.25">
      <c r="A36160" s="1">
        <v>41107.548611111109</v>
      </c>
      <c r="B36160">
        <v>34</v>
      </c>
    </row>
    <row r="36161" spans="1:2" x14ac:dyDescent="0.25">
      <c r="A36161" s="1">
        <v>41107.552083333336</v>
      </c>
      <c r="B36161">
        <v>34</v>
      </c>
    </row>
    <row r="36162" spans="1:2" x14ac:dyDescent="0.25">
      <c r="A36162" s="1">
        <v>41107.555555555555</v>
      </c>
      <c r="B36162">
        <v>34</v>
      </c>
    </row>
    <row r="36163" spans="1:2" x14ac:dyDescent="0.25">
      <c r="A36163" s="1">
        <v>41107.559027777781</v>
      </c>
      <c r="B36163">
        <v>34</v>
      </c>
    </row>
    <row r="36164" spans="1:2" x14ac:dyDescent="0.25">
      <c r="A36164" s="1">
        <v>41107.5625</v>
      </c>
      <c r="B36164">
        <v>34</v>
      </c>
    </row>
    <row r="36165" spans="1:2" x14ac:dyDescent="0.25">
      <c r="A36165" s="1">
        <v>41107.565972222219</v>
      </c>
      <c r="B36165">
        <v>34</v>
      </c>
    </row>
    <row r="36166" spans="1:2" x14ac:dyDescent="0.25">
      <c r="A36166" s="1">
        <v>41107.569444444445</v>
      </c>
      <c r="B36166">
        <v>34</v>
      </c>
    </row>
    <row r="36167" spans="1:2" x14ac:dyDescent="0.25">
      <c r="A36167" s="1">
        <v>41107.572916666664</v>
      </c>
      <c r="B36167">
        <v>34</v>
      </c>
    </row>
    <row r="36168" spans="1:2" x14ac:dyDescent="0.25">
      <c r="A36168" s="1">
        <v>41107.576388888891</v>
      </c>
      <c r="B36168">
        <v>34</v>
      </c>
    </row>
    <row r="36169" spans="1:2" x14ac:dyDescent="0.25">
      <c r="A36169" s="1">
        <v>41107.579861111109</v>
      </c>
      <c r="B36169">
        <v>34</v>
      </c>
    </row>
    <row r="36170" spans="1:2" x14ac:dyDescent="0.25">
      <c r="A36170" s="1">
        <v>41107.583333333336</v>
      </c>
      <c r="B36170">
        <v>34</v>
      </c>
    </row>
    <row r="36171" spans="1:2" x14ac:dyDescent="0.25">
      <c r="A36171" s="1">
        <v>41107.586805555555</v>
      </c>
      <c r="B36171">
        <v>34</v>
      </c>
    </row>
    <row r="36172" spans="1:2" x14ac:dyDescent="0.25">
      <c r="A36172" s="1">
        <v>41107.590277777781</v>
      </c>
      <c r="B36172">
        <v>34</v>
      </c>
    </row>
    <row r="36173" spans="1:2" x14ac:dyDescent="0.25">
      <c r="A36173" s="1">
        <v>41107.59375</v>
      </c>
      <c r="B36173">
        <v>34</v>
      </c>
    </row>
    <row r="36174" spans="1:2" x14ac:dyDescent="0.25">
      <c r="A36174" s="1">
        <v>41107.597222222219</v>
      </c>
      <c r="B36174">
        <v>34</v>
      </c>
    </row>
    <row r="36175" spans="1:2" x14ac:dyDescent="0.25">
      <c r="A36175" s="1">
        <v>41107.600694444445</v>
      </c>
      <c r="B36175">
        <v>34</v>
      </c>
    </row>
    <row r="36176" spans="1:2" x14ac:dyDescent="0.25">
      <c r="A36176" s="1">
        <v>41107.604166666664</v>
      </c>
      <c r="B36176">
        <v>34</v>
      </c>
    </row>
    <row r="36177" spans="1:2" x14ac:dyDescent="0.25">
      <c r="A36177" s="1">
        <v>41107.607638888891</v>
      </c>
      <c r="B36177">
        <v>34</v>
      </c>
    </row>
    <row r="36178" spans="1:2" x14ac:dyDescent="0.25">
      <c r="A36178" s="1">
        <v>41107.611111111109</v>
      </c>
      <c r="B36178">
        <v>34</v>
      </c>
    </row>
    <row r="36179" spans="1:2" x14ac:dyDescent="0.25">
      <c r="A36179" s="1">
        <v>41107.614583333336</v>
      </c>
      <c r="B36179">
        <v>34</v>
      </c>
    </row>
    <row r="36180" spans="1:2" x14ac:dyDescent="0.25">
      <c r="A36180" s="1">
        <v>41107.618055555555</v>
      </c>
      <c r="B36180">
        <v>34</v>
      </c>
    </row>
    <row r="36181" spans="1:2" x14ac:dyDescent="0.25">
      <c r="A36181" s="1">
        <v>41107.621527777781</v>
      </c>
      <c r="B36181">
        <v>34</v>
      </c>
    </row>
    <row r="36182" spans="1:2" x14ac:dyDescent="0.25">
      <c r="A36182" s="1">
        <v>41107.625</v>
      </c>
      <c r="B36182">
        <v>34</v>
      </c>
    </row>
    <row r="36183" spans="1:2" x14ac:dyDescent="0.25">
      <c r="A36183" s="1">
        <v>41107.628472222219</v>
      </c>
      <c r="B36183">
        <v>34</v>
      </c>
    </row>
    <row r="36184" spans="1:2" x14ac:dyDescent="0.25">
      <c r="A36184" s="1">
        <v>41107.631944444445</v>
      </c>
      <c r="B36184">
        <v>34</v>
      </c>
    </row>
    <row r="36185" spans="1:2" x14ac:dyDescent="0.25">
      <c r="A36185" s="1">
        <v>41107.635416666664</v>
      </c>
      <c r="B36185">
        <v>34</v>
      </c>
    </row>
    <row r="36186" spans="1:2" x14ac:dyDescent="0.25">
      <c r="A36186" s="1">
        <v>41107.638888888891</v>
      </c>
      <c r="B36186">
        <v>34</v>
      </c>
    </row>
    <row r="36187" spans="1:2" x14ac:dyDescent="0.25">
      <c r="A36187" s="1">
        <v>41107.642361111109</v>
      </c>
      <c r="B36187">
        <v>34</v>
      </c>
    </row>
    <row r="36188" spans="1:2" x14ac:dyDescent="0.25">
      <c r="A36188" s="1">
        <v>41107.645833333336</v>
      </c>
      <c r="B36188">
        <v>34</v>
      </c>
    </row>
    <row r="36189" spans="1:2" x14ac:dyDescent="0.25">
      <c r="A36189" s="1">
        <v>41107.649305555555</v>
      </c>
      <c r="B36189">
        <v>34</v>
      </c>
    </row>
    <row r="36190" spans="1:2" x14ac:dyDescent="0.25">
      <c r="A36190" s="1">
        <v>41107.652777777781</v>
      </c>
      <c r="B36190">
        <v>34</v>
      </c>
    </row>
    <row r="36191" spans="1:2" x14ac:dyDescent="0.25">
      <c r="A36191" s="1">
        <v>41107.65625</v>
      </c>
      <c r="B36191">
        <v>34</v>
      </c>
    </row>
    <row r="36192" spans="1:2" x14ac:dyDescent="0.25">
      <c r="A36192" s="1">
        <v>41107.659722222219</v>
      </c>
      <c r="B36192">
        <v>34</v>
      </c>
    </row>
    <row r="36193" spans="1:2" x14ac:dyDescent="0.25">
      <c r="A36193" s="1">
        <v>41107.663194444445</v>
      </c>
      <c r="B36193">
        <v>34</v>
      </c>
    </row>
    <row r="36194" spans="1:2" x14ac:dyDescent="0.25">
      <c r="A36194" s="1">
        <v>41107.666666666664</v>
      </c>
      <c r="B36194">
        <v>34</v>
      </c>
    </row>
    <row r="36195" spans="1:2" x14ac:dyDescent="0.25">
      <c r="A36195" s="1">
        <v>41107.670138888891</v>
      </c>
      <c r="B36195">
        <v>34</v>
      </c>
    </row>
    <row r="36196" spans="1:2" x14ac:dyDescent="0.25">
      <c r="A36196" s="1">
        <v>41107.673611111109</v>
      </c>
      <c r="B36196">
        <v>34</v>
      </c>
    </row>
    <row r="36197" spans="1:2" x14ac:dyDescent="0.25">
      <c r="A36197" s="1">
        <v>41107.677083333336</v>
      </c>
      <c r="B36197">
        <v>34</v>
      </c>
    </row>
    <row r="36198" spans="1:2" x14ac:dyDescent="0.25">
      <c r="A36198" s="1">
        <v>41107.680555555555</v>
      </c>
      <c r="B36198">
        <v>34</v>
      </c>
    </row>
    <row r="36199" spans="1:2" x14ac:dyDescent="0.25">
      <c r="A36199" s="1">
        <v>41107.684027777781</v>
      </c>
      <c r="B36199">
        <v>34</v>
      </c>
    </row>
    <row r="36200" spans="1:2" x14ac:dyDescent="0.25">
      <c r="A36200" s="1">
        <v>41107.6875</v>
      </c>
      <c r="B36200">
        <v>34</v>
      </c>
    </row>
    <row r="36201" spans="1:2" x14ac:dyDescent="0.25">
      <c r="A36201" s="1">
        <v>41107.690972222219</v>
      </c>
      <c r="B36201">
        <v>34</v>
      </c>
    </row>
    <row r="36202" spans="1:2" x14ac:dyDescent="0.25">
      <c r="A36202" s="1">
        <v>41107.694444444445</v>
      </c>
      <c r="B36202">
        <v>34</v>
      </c>
    </row>
    <row r="36203" spans="1:2" x14ac:dyDescent="0.25">
      <c r="A36203" s="1">
        <v>41107.697916666664</v>
      </c>
      <c r="B36203">
        <v>34</v>
      </c>
    </row>
    <row r="36204" spans="1:2" x14ac:dyDescent="0.25">
      <c r="A36204" s="1">
        <v>41107.701388888891</v>
      </c>
      <c r="B36204">
        <v>34</v>
      </c>
    </row>
    <row r="36205" spans="1:2" x14ac:dyDescent="0.25">
      <c r="A36205" s="1">
        <v>41107.704861111109</v>
      </c>
      <c r="B36205">
        <v>34</v>
      </c>
    </row>
    <row r="36206" spans="1:2" x14ac:dyDescent="0.25">
      <c r="A36206" s="1">
        <v>41107.708333333336</v>
      </c>
      <c r="B36206">
        <v>34</v>
      </c>
    </row>
    <row r="36207" spans="1:2" x14ac:dyDescent="0.25">
      <c r="A36207" s="1">
        <v>41107.711805555555</v>
      </c>
      <c r="B36207">
        <v>34</v>
      </c>
    </row>
    <row r="36208" spans="1:2" x14ac:dyDescent="0.25">
      <c r="A36208" s="1">
        <v>41107.715277777781</v>
      </c>
      <c r="B36208">
        <v>34</v>
      </c>
    </row>
    <row r="36209" spans="1:2" x14ac:dyDescent="0.25">
      <c r="A36209" s="1">
        <v>41107.71875</v>
      </c>
      <c r="B36209">
        <v>34</v>
      </c>
    </row>
    <row r="36210" spans="1:2" x14ac:dyDescent="0.25">
      <c r="A36210" s="1">
        <v>41107.722222222219</v>
      </c>
      <c r="B36210">
        <v>34</v>
      </c>
    </row>
    <row r="36211" spans="1:2" x14ac:dyDescent="0.25">
      <c r="A36211" s="1">
        <v>41107.725694444445</v>
      </c>
      <c r="B36211">
        <v>34</v>
      </c>
    </row>
    <row r="36212" spans="1:2" x14ac:dyDescent="0.25">
      <c r="A36212" s="1">
        <v>41107.729166666664</v>
      </c>
      <c r="B36212">
        <v>34</v>
      </c>
    </row>
    <row r="36213" spans="1:2" x14ac:dyDescent="0.25">
      <c r="A36213" s="1">
        <v>41107.732638888891</v>
      </c>
      <c r="B36213">
        <v>34</v>
      </c>
    </row>
    <row r="36214" spans="1:2" x14ac:dyDescent="0.25">
      <c r="A36214" s="1">
        <v>41107.736111111109</v>
      </c>
      <c r="B36214">
        <v>34</v>
      </c>
    </row>
    <row r="36215" spans="1:2" x14ac:dyDescent="0.25">
      <c r="A36215" s="1">
        <v>41107.739583333336</v>
      </c>
      <c r="B36215">
        <v>34</v>
      </c>
    </row>
    <row r="36216" spans="1:2" x14ac:dyDescent="0.25">
      <c r="A36216" s="1">
        <v>41107.743055555555</v>
      </c>
      <c r="B36216">
        <v>34</v>
      </c>
    </row>
    <row r="36217" spans="1:2" x14ac:dyDescent="0.25">
      <c r="A36217" s="1">
        <v>41107.746527777781</v>
      </c>
      <c r="B36217">
        <v>34</v>
      </c>
    </row>
    <row r="36218" spans="1:2" x14ac:dyDescent="0.25">
      <c r="A36218" s="1">
        <v>41107.75</v>
      </c>
      <c r="B36218">
        <v>34</v>
      </c>
    </row>
    <row r="36219" spans="1:2" x14ac:dyDescent="0.25">
      <c r="A36219" s="1">
        <v>41107.753472222219</v>
      </c>
      <c r="B36219">
        <v>34</v>
      </c>
    </row>
    <row r="36220" spans="1:2" x14ac:dyDescent="0.25">
      <c r="A36220" s="1">
        <v>41107.756944444445</v>
      </c>
      <c r="B36220">
        <v>34</v>
      </c>
    </row>
    <row r="36221" spans="1:2" x14ac:dyDescent="0.25">
      <c r="A36221" s="1">
        <v>41107.760416666664</v>
      </c>
      <c r="B36221">
        <v>34</v>
      </c>
    </row>
    <row r="36222" spans="1:2" x14ac:dyDescent="0.25">
      <c r="A36222" s="1">
        <v>41107.763888888891</v>
      </c>
      <c r="B36222">
        <v>34</v>
      </c>
    </row>
    <row r="36223" spans="1:2" x14ac:dyDescent="0.25">
      <c r="A36223" s="1">
        <v>41107.767361111109</v>
      </c>
      <c r="B36223">
        <v>34</v>
      </c>
    </row>
    <row r="36224" spans="1:2" x14ac:dyDescent="0.25">
      <c r="A36224" s="1">
        <v>41107.770833333336</v>
      </c>
      <c r="B36224">
        <v>34</v>
      </c>
    </row>
    <row r="36225" spans="1:2" x14ac:dyDescent="0.25">
      <c r="A36225" s="1">
        <v>41107.774305555555</v>
      </c>
      <c r="B36225">
        <v>34</v>
      </c>
    </row>
    <row r="36226" spans="1:2" x14ac:dyDescent="0.25">
      <c r="A36226" s="1">
        <v>41107.777777777781</v>
      </c>
      <c r="B36226">
        <v>34</v>
      </c>
    </row>
    <row r="36227" spans="1:2" x14ac:dyDescent="0.25">
      <c r="A36227" s="1">
        <v>41107.78125</v>
      </c>
      <c r="B36227">
        <v>34</v>
      </c>
    </row>
    <row r="36228" spans="1:2" x14ac:dyDescent="0.25">
      <c r="A36228" s="1">
        <v>41107.784722222219</v>
      </c>
      <c r="B36228">
        <v>34</v>
      </c>
    </row>
    <row r="36229" spans="1:2" x14ac:dyDescent="0.25">
      <c r="A36229" s="1">
        <v>41107.788194444445</v>
      </c>
      <c r="B36229">
        <v>34</v>
      </c>
    </row>
    <row r="36230" spans="1:2" x14ac:dyDescent="0.25">
      <c r="A36230" s="1">
        <v>41107.791666666664</v>
      </c>
      <c r="B36230">
        <v>34</v>
      </c>
    </row>
    <row r="36231" spans="1:2" x14ac:dyDescent="0.25">
      <c r="A36231" s="1">
        <v>41107.795138888891</v>
      </c>
      <c r="B36231">
        <v>34</v>
      </c>
    </row>
    <row r="36232" spans="1:2" x14ac:dyDescent="0.25">
      <c r="A36232" s="1">
        <v>41107.798611111109</v>
      </c>
      <c r="B36232">
        <v>34</v>
      </c>
    </row>
    <row r="36233" spans="1:2" x14ac:dyDescent="0.25">
      <c r="A36233" s="1">
        <v>41107.802083333336</v>
      </c>
      <c r="B36233">
        <v>34</v>
      </c>
    </row>
    <row r="36234" spans="1:2" x14ac:dyDescent="0.25">
      <c r="A36234" s="1">
        <v>41107.805555555555</v>
      </c>
      <c r="B36234">
        <v>34</v>
      </c>
    </row>
    <row r="36235" spans="1:2" x14ac:dyDescent="0.25">
      <c r="A36235" s="1">
        <v>41107.809027777781</v>
      </c>
      <c r="B36235">
        <v>34</v>
      </c>
    </row>
    <row r="36236" spans="1:2" x14ac:dyDescent="0.25">
      <c r="A36236" s="1">
        <v>41107.8125</v>
      </c>
      <c r="B36236">
        <v>34</v>
      </c>
    </row>
    <row r="36237" spans="1:2" x14ac:dyDescent="0.25">
      <c r="A36237" s="1">
        <v>41107.815972222219</v>
      </c>
      <c r="B36237">
        <v>34</v>
      </c>
    </row>
    <row r="36238" spans="1:2" x14ac:dyDescent="0.25">
      <c r="A36238" s="1">
        <v>41107.819444444445</v>
      </c>
      <c r="B36238">
        <v>34</v>
      </c>
    </row>
    <row r="36239" spans="1:2" x14ac:dyDescent="0.25">
      <c r="A36239" s="1">
        <v>41107.822916666664</v>
      </c>
      <c r="B36239">
        <v>34</v>
      </c>
    </row>
    <row r="36240" spans="1:2" x14ac:dyDescent="0.25">
      <c r="A36240" s="1">
        <v>41107.826388888891</v>
      </c>
      <c r="B36240">
        <v>34</v>
      </c>
    </row>
    <row r="36241" spans="1:2" x14ac:dyDescent="0.25">
      <c r="A36241" s="1">
        <v>41107.829861111109</v>
      </c>
      <c r="B36241">
        <v>34</v>
      </c>
    </row>
    <row r="36242" spans="1:2" x14ac:dyDescent="0.25">
      <c r="A36242" s="1">
        <v>41107.833333333336</v>
      </c>
      <c r="B36242">
        <v>34</v>
      </c>
    </row>
    <row r="36243" spans="1:2" x14ac:dyDescent="0.25">
      <c r="A36243" s="1">
        <v>41107.836805555555</v>
      </c>
      <c r="B36243">
        <v>34</v>
      </c>
    </row>
    <row r="36244" spans="1:2" x14ac:dyDescent="0.25">
      <c r="A36244" s="1">
        <v>41107.840277777781</v>
      </c>
      <c r="B36244">
        <v>34</v>
      </c>
    </row>
    <row r="36245" spans="1:2" x14ac:dyDescent="0.25">
      <c r="A36245" s="1">
        <v>41107.84375</v>
      </c>
      <c r="B36245">
        <v>34</v>
      </c>
    </row>
    <row r="36246" spans="1:2" x14ac:dyDescent="0.25">
      <c r="A36246" s="1">
        <v>41107.847222222219</v>
      </c>
      <c r="B36246">
        <v>34</v>
      </c>
    </row>
    <row r="36247" spans="1:2" x14ac:dyDescent="0.25">
      <c r="A36247" s="1">
        <v>41107.850694444445</v>
      </c>
      <c r="B36247">
        <v>34</v>
      </c>
    </row>
    <row r="36248" spans="1:2" x14ac:dyDescent="0.25">
      <c r="A36248" s="1">
        <v>41107.854166666664</v>
      </c>
      <c r="B36248">
        <v>34</v>
      </c>
    </row>
    <row r="36249" spans="1:2" x14ac:dyDescent="0.25">
      <c r="A36249" s="1">
        <v>41107.857638888891</v>
      </c>
      <c r="B36249">
        <v>34</v>
      </c>
    </row>
    <row r="36250" spans="1:2" x14ac:dyDescent="0.25">
      <c r="A36250" s="1">
        <v>41107.861111111109</v>
      </c>
      <c r="B36250">
        <v>34</v>
      </c>
    </row>
    <row r="36251" spans="1:2" x14ac:dyDescent="0.25">
      <c r="A36251" s="1">
        <v>41107.864583333336</v>
      </c>
      <c r="B36251">
        <v>34</v>
      </c>
    </row>
    <row r="36252" spans="1:2" x14ac:dyDescent="0.25">
      <c r="A36252" s="1">
        <v>41107.868055555555</v>
      </c>
      <c r="B36252">
        <v>34</v>
      </c>
    </row>
    <row r="36253" spans="1:2" x14ac:dyDescent="0.25">
      <c r="A36253" s="1">
        <v>41107.871527777781</v>
      </c>
      <c r="B36253">
        <v>34</v>
      </c>
    </row>
    <row r="36254" spans="1:2" x14ac:dyDescent="0.25">
      <c r="A36254" s="1">
        <v>41107.875</v>
      </c>
      <c r="B36254">
        <v>34</v>
      </c>
    </row>
    <row r="36255" spans="1:2" x14ac:dyDescent="0.25">
      <c r="A36255" s="1">
        <v>41107.878472222219</v>
      </c>
      <c r="B36255">
        <v>34</v>
      </c>
    </row>
    <row r="36256" spans="1:2" x14ac:dyDescent="0.25">
      <c r="A36256" s="1">
        <v>41107.881944444445</v>
      </c>
      <c r="B36256">
        <v>34</v>
      </c>
    </row>
    <row r="36257" spans="1:2" x14ac:dyDescent="0.25">
      <c r="A36257" s="1">
        <v>41107.885416666664</v>
      </c>
      <c r="B36257">
        <v>34</v>
      </c>
    </row>
    <row r="36258" spans="1:2" x14ac:dyDescent="0.25">
      <c r="A36258" s="1">
        <v>41107.888888888891</v>
      </c>
      <c r="B36258">
        <v>34</v>
      </c>
    </row>
    <row r="36259" spans="1:2" x14ac:dyDescent="0.25">
      <c r="A36259" s="1">
        <v>41107.892361111109</v>
      </c>
      <c r="B36259">
        <v>34</v>
      </c>
    </row>
    <row r="36260" spans="1:2" x14ac:dyDescent="0.25">
      <c r="A36260" s="1">
        <v>41107.895833333336</v>
      </c>
      <c r="B36260">
        <v>34</v>
      </c>
    </row>
    <row r="36261" spans="1:2" x14ac:dyDescent="0.25">
      <c r="A36261" s="1">
        <v>41107.899305555555</v>
      </c>
      <c r="B36261">
        <v>34</v>
      </c>
    </row>
    <row r="36262" spans="1:2" x14ac:dyDescent="0.25">
      <c r="A36262" s="1">
        <v>41107.902777777781</v>
      </c>
      <c r="B36262">
        <v>34</v>
      </c>
    </row>
    <row r="36263" spans="1:2" x14ac:dyDescent="0.25">
      <c r="A36263" s="1">
        <v>41107.90625</v>
      </c>
      <c r="B36263">
        <v>34</v>
      </c>
    </row>
    <row r="36264" spans="1:2" x14ac:dyDescent="0.25">
      <c r="A36264" s="1">
        <v>41107.909722222219</v>
      </c>
      <c r="B36264">
        <v>34</v>
      </c>
    </row>
    <row r="36265" spans="1:2" x14ac:dyDescent="0.25">
      <c r="A36265" s="1">
        <v>41107.913194444445</v>
      </c>
      <c r="B36265">
        <v>34</v>
      </c>
    </row>
    <row r="36266" spans="1:2" x14ac:dyDescent="0.25">
      <c r="A36266" s="1">
        <v>41107.916666666664</v>
      </c>
      <c r="B36266">
        <v>34</v>
      </c>
    </row>
    <row r="36267" spans="1:2" x14ac:dyDescent="0.25">
      <c r="A36267" s="1">
        <v>41107.920138888891</v>
      </c>
      <c r="B36267">
        <v>34</v>
      </c>
    </row>
    <row r="36268" spans="1:2" x14ac:dyDescent="0.25">
      <c r="A36268" s="1">
        <v>41107.923611111109</v>
      </c>
      <c r="B36268">
        <v>34</v>
      </c>
    </row>
    <row r="36269" spans="1:2" x14ac:dyDescent="0.25">
      <c r="A36269" s="1">
        <v>41107.927083333336</v>
      </c>
      <c r="B36269">
        <v>34</v>
      </c>
    </row>
    <row r="36270" spans="1:2" x14ac:dyDescent="0.25">
      <c r="A36270" s="1">
        <v>41107.930555555555</v>
      </c>
      <c r="B36270">
        <v>34</v>
      </c>
    </row>
    <row r="36271" spans="1:2" x14ac:dyDescent="0.25">
      <c r="A36271" s="1">
        <v>41107.934027777781</v>
      </c>
      <c r="B36271">
        <v>34</v>
      </c>
    </row>
    <row r="36272" spans="1:2" x14ac:dyDescent="0.25">
      <c r="A36272" s="1">
        <v>41107.9375</v>
      </c>
      <c r="B36272">
        <v>34</v>
      </c>
    </row>
    <row r="36273" spans="1:2" x14ac:dyDescent="0.25">
      <c r="A36273" s="1">
        <v>41107.940972222219</v>
      </c>
      <c r="B36273">
        <v>34</v>
      </c>
    </row>
    <row r="36274" spans="1:2" x14ac:dyDescent="0.25">
      <c r="A36274" s="1">
        <v>41107.944444444445</v>
      </c>
      <c r="B36274">
        <v>34</v>
      </c>
    </row>
    <row r="36275" spans="1:2" x14ac:dyDescent="0.25">
      <c r="A36275" s="1">
        <v>41107.947916666664</v>
      </c>
      <c r="B36275">
        <v>34</v>
      </c>
    </row>
    <row r="36276" spans="1:2" x14ac:dyDescent="0.25">
      <c r="A36276" s="1">
        <v>41107.951388888891</v>
      </c>
      <c r="B36276">
        <v>34</v>
      </c>
    </row>
    <row r="36277" spans="1:2" x14ac:dyDescent="0.25">
      <c r="A36277" s="1">
        <v>41107.954861111109</v>
      </c>
      <c r="B36277">
        <v>34</v>
      </c>
    </row>
    <row r="36278" spans="1:2" x14ac:dyDescent="0.25">
      <c r="A36278" s="1">
        <v>41107.958333333336</v>
      </c>
      <c r="B36278">
        <v>34</v>
      </c>
    </row>
    <row r="36279" spans="1:2" x14ac:dyDescent="0.25">
      <c r="A36279" s="1">
        <v>41107.961805555555</v>
      </c>
      <c r="B36279">
        <v>34</v>
      </c>
    </row>
    <row r="36280" spans="1:2" x14ac:dyDescent="0.25">
      <c r="A36280" s="1">
        <v>41107.965277777781</v>
      </c>
      <c r="B36280">
        <v>34</v>
      </c>
    </row>
    <row r="36281" spans="1:2" x14ac:dyDescent="0.25">
      <c r="A36281" s="1">
        <v>41107.96875</v>
      </c>
      <c r="B36281">
        <v>34</v>
      </c>
    </row>
    <row r="36282" spans="1:2" x14ac:dyDescent="0.25">
      <c r="A36282" s="1">
        <v>41107.972222222219</v>
      </c>
      <c r="B36282">
        <v>34</v>
      </c>
    </row>
    <row r="36283" spans="1:2" x14ac:dyDescent="0.25">
      <c r="A36283" s="1">
        <v>41107.975694444445</v>
      </c>
      <c r="B36283">
        <v>34</v>
      </c>
    </row>
    <row r="36284" spans="1:2" x14ac:dyDescent="0.25">
      <c r="A36284" s="1">
        <v>41107.979166666664</v>
      </c>
      <c r="B36284">
        <v>34</v>
      </c>
    </row>
    <row r="36285" spans="1:2" x14ac:dyDescent="0.25">
      <c r="A36285" s="1">
        <v>41107.982638888891</v>
      </c>
      <c r="B36285">
        <v>34</v>
      </c>
    </row>
    <row r="36286" spans="1:2" x14ac:dyDescent="0.25">
      <c r="A36286" s="1">
        <v>41107.986111111109</v>
      </c>
      <c r="B36286">
        <v>34</v>
      </c>
    </row>
    <row r="36287" spans="1:2" x14ac:dyDescent="0.25">
      <c r="A36287" s="1">
        <v>41107.989583333336</v>
      </c>
      <c r="B36287">
        <v>34</v>
      </c>
    </row>
    <row r="36288" spans="1:2" x14ac:dyDescent="0.25">
      <c r="A36288" s="1">
        <v>41107.993055555555</v>
      </c>
      <c r="B36288">
        <v>34</v>
      </c>
    </row>
    <row r="36289" spans="1:2" x14ac:dyDescent="0.25">
      <c r="A36289" s="1">
        <v>41107.996527777781</v>
      </c>
      <c r="B36289">
        <v>34</v>
      </c>
    </row>
    <row r="36290" spans="1:2" x14ac:dyDescent="0.25">
      <c r="A36290" s="1">
        <v>41108</v>
      </c>
      <c r="B36290">
        <v>34</v>
      </c>
    </row>
    <row r="36291" spans="1:2" x14ac:dyDescent="0.25">
      <c r="A36291" s="1">
        <v>41108.003472222219</v>
      </c>
      <c r="B36291">
        <v>34</v>
      </c>
    </row>
    <row r="36292" spans="1:2" x14ac:dyDescent="0.25">
      <c r="A36292" s="1">
        <v>41108.006944444445</v>
      </c>
      <c r="B36292">
        <v>34</v>
      </c>
    </row>
    <row r="36293" spans="1:2" x14ac:dyDescent="0.25">
      <c r="A36293" s="1">
        <v>41108.010416666664</v>
      </c>
      <c r="B36293">
        <v>34</v>
      </c>
    </row>
    <row r="36294" spans="1:2" x14ac:dyDescent="0.25">
      <c r="A36294" s="1">
        <v>41108.013888888891</v>
      </c>
      <c r="B36294">
        <v>34</v>
      </c>
    </row>
    <row r="36295" spans="1:2" x14ac:dyDescent="0.25">
      <c r="A36295" s="1">
        <v>41108.017361111109</v>
      </c>
      <c r="B36295">
        <v>34</v>
      </c>
    </row>
    <row r="36296" spans="1:2" x14ac:dyDescent="0.25">
      <c r="A36296" s="1">
        <v>41108.020833333336</v>
      </c>
      <c r="B36296">
        <v>34</v>
      </c>
    </row>
    <row r="36297" spans="1:2" x14ac:dyDescent="0.25">
      <c r="A36297" s="1">
        <v>41108.024305555555</v>
      </c>
      <c r="B36297">
        <v>34</v>
      </c>
    </row>
    <row r="36298" spans="1:2" x14ac:dyDescent="0.25">
      <c r="A36298" s="1">
        <v>41108.027777777781</v>
      </c>
      <c r="B36298">
        <v>34</v>
      </c>
    </row>
    <row r="36299" spans="1:2" x14ac:dyDescent="0.25">
      <c r="A36299" s="1">
        <v>41108.03125</v>
      </c>
      <c r="B36299">
        <v>34</v>
      </c>
    </row>
    <row r="36300" spans="1:2" x14ac:dyDescent="0.25">
      <c r="A36300" s="1">
        <v>41108.034722222219</v>
      </c>
      <c r="B36300">
        <v>34</v>
      </c>
    </row>
    <row r="36301" spans="1:2" x14ac:dyDescent="0.25">
      <c r="A36301" s="1">
        <v>41108.038194444445</v>
      </c>
      <c r="B36301">
        <v>34</v>
      </c>
    </row>
    <row r="36302" spans="1:2" x14ac:dyDescent="0.25">
      <c r="A36302" s="1">
        <v>41108.041666666664</v>
      </c>
      <c r="B36302">
        <v>34</v>
      </c>
    </row>
    <row r="36303" spans="1:2" x14ac:dyDescent="0.25">
      <c r="A36303" s="1">
        <v>41108.045138888891</v>
      </c>
      <c r="B36303">
        <v>34</v>
      </c>
    </row>
    <row r="36304" spans="1:2" x14ac:dyDescent="0.25">
      <c r="A36304" s="1">
        <v>41108.048611111109</v>
      </c>
      <c r="B36304">
        <v>34</v>
      </c>
    </row>
    <row r="36305" spans="1:2" x14ac:dyDescent="0.25">
      <c r="A36305" s="1">
        <v>41108.052083333336</v>
      </c>
      <c r="B36305">
        <v>34</v>
      </c>
    </row>
    <row r="36306" spans="1:2" x14ac:dyDescent="0.25">
      <c r="A36306" s="1">
        <v>41108.055555555555</v>
      </c>
      <c r="B36306">
        <v>34</v>
      </c>
    </row>
    <row r="36307" spans="1:2" x14ac:dyDescent="0.25">
      <c r="A36307" s="1">
        <v>41108.059027777781</v>
      </c>
      <c r="B36307">
        <v>34</v>
      </c>
    </row>
    <row r="36308" spans="1:2" x14ac:dyDescent="0.25">
      <c r="A36308" s="1">
        <v>41108.0625</v>
      </c>
      <c r="B36308">
        <v>34</v>
      </c>
    </row>
    <row r="36309" spans="1:2" x14ac:dyDescent="0.25">
      <c r="A36309" s="1">
        <v>41108.065972222219</v>
      </c>
      <c r="B36309">
        <v>34</v>
      </c>
    </row>
    <row r="36310" spans="1:2" x14ac:dyDescent="0.25">
      <c r="A36310" s="1">
        <v>41108.069444444445</v>
      </c>
      <c r="B36310">
        <v>34</v>
      </c>
    </row>
    <row r="36311" spans="1:2" x14ac:dyDescent="0.25">
      <c r="A36311" s="1">
        <v>41108.072916666664</v>
      </c>
      <c r="B36311">
        <v>34</v>
      </c>
    </row>
    <row r="36312" spans="1:2" x14ac:dyDescent="0.25">
      <c r="A36312" s="1">
        <v>41108.076388888891</v>
      </c>
      <c r="B36312">
        <v>34</v>
      </c>
    </row>
    <row r="36313" spans="1:2" x14ac:dyDescent="0.25">
      <c r="A36313" s="1">
        <v>41108.079861111109</v>
      </c>
      <c r="B36313">
        <v>34</v>
      </c>
    </row>
    <row r="36314" spans="1:2" x14ac:dyDescent="0.25">
      <c r="A36314" s="1">
        <v>41108.083333333336</v>
      </c>
      <c r="B36314">
        <v>34</v>
      </c>
    </row>
    <row r="36315" spans="1:2" x14ac:dyDescent="0.25">
      <c r="A36315" s="1">
        <v>41108.086805555555</v>
      </c>
      <c r="B36315">
        <v>34</v>
      </c>
    </row>
    <row r="36316" spans="1:2" x14ac:dyDescent="0.25">
      <c r="A36316" s="1">
        <v>41108.090277777781</v>
      </c>
      <c r="B36316">
        <v>34</v>
      </c>
    </row>
    <row r="36317" spans="1:2" x14ac:dyDescent="0.25">
      <c r="A36317" s="1">
        <v>41108.09375</v>
      </c>
      <c r="B36317">
        <v>34</v>
      </c>
    </row>
    <row r="36318" spans="1:2" x14ac:dyDescent="0.25">
      <c r="A36318" s="1">
        <v>41108.097222222219</v>
      </c>
      <c r="B36318">
        <v>34</v>
      </c>
    </row>
    <row r="36319" spans="1:2" x14ac:dyDescent="0.25">
      <c r="A36319" s="1">
        <v>41108.100694444445</v>
      </c>
      <c r="B36319">
        <v>34</v>
      </c>
    </row>
    <row r="36320" spans="1:2" x14ac:dyDescent="0.25">
      <c r="A36320" s="1">
        <v>41108.104166666664</v>
      </c>
      <c r="B36320">
        <v>34</v>
      </c>
    </row>
    <row r="36321" spans="1:2" x14ac:dyDescent="0.25">
      <c r="A36321" s="1">
        <v>41108.107638888891</v>
      </c>
      <c r="B36321">
        <v>34</v>
      </c>
    </row>
    <row r="36322" spans="1:2" x14ac:dyDescent="0.25">
      <c r="A36322" s="1">
        <v>41108.111111111109</v>
      </c>
      <c r="B36322">
        <v>34</v>
      </c>
    </row>
    <row r="36323" spans="1:2" x14ac:dyDescent="0.25">
      <c r="A36323" s="1">
        <v>41108.114583333336</v>
      </c>
      <c r="B36323">
        <v>34</v>
      </c>
    </row>
    <row r="36324" spans="1:2" x14ac:dyDescent="0.25">
      <c r="A36324" s="1">
        <v>41108.118055555555</v>
      </c>
      <c r="B36324">
        <v>34</v>
      </c>
    </row>
    <row r="36325" spans="1:2" x14ac:dyDescent="0.25">
      <c r="A36325" s="1">
        <v>41108.121527777781</v>
      </c>
      <c r="B36325">
        <v>34</v>
      </c>
    </row>
    <row r="36326" spans="1:2" x14ac:dyDescent="0.25">
      <c r="A36326" s="1">
        <v>41108.125</v>
      </c>
      <c r="B36326">
        <v>34</v>
      </c>
    </row>
    <row r="36327" spans="1:2" x14ac:dyDescent="0.25">
      <c r="A36327" s="1">
        <v>41108.128472222219</v>
      </c>
      <c r="B36327">
        <v>34</v>
      </c>
    </row>
    <row r="36328" spans="1:2" x14ac:dyDescent="0.25">
      <c r="A36328" s="1">
        <v>41108.131944444445</v>
      </c>
      <c r="B36328">
        <v>34</v>
      </c>
    </row>
    <row r="36329" spans="1:2" x14ac:dyDescent="0.25">
      <c r="A36329" s="1">
        <v>41108.135416666664</v>
      </c>
      <c r="B36329">
        <v>34</v>
      </c>
    </row>
    <row r="36330" spans="1:2" x14ac:dyDescent="0.25">
      <c r="A36330" s="1">
        <v>41108.138888888891</v>
      </c>
      <c r="B36330">
        <v>34</v>
      </c>
    </row>
    <row r="36331" spans="1:2" x14ac:dyDescent="0.25">
      <c r="A36331" s="1">
        <v>41108.142361111109</v>
      </c>
      <c r="B36331">
        <v>34</v>
      </c>
    </row>
    <row r="36332" spans="1:2" x14ac:dyDescent="0.25">
      <c r="A36332" s="1">
        <v>41108.145833333336</v>
      </c>
      <c r="B36332">
        <v>34</v>
      </c>
    </row>
    <row r="36333" spans="1:2" x14ac:dyDescent="0.25">
      <c r="A36333" s="1">
        <v>41108.149305555555</v>
      </c>
      <c r="B36333">
        <v>34</v>
      </c>
    </row>
    <row r="36334" spans="1:2" x14ac:dyDescent="0.25">
      <c r="A36334" s="1">
        <v>41108.152777777781</v>
      </c>
      <c r="B36334">
        <v>34</v>
      </c>
    </row>
    <row r="36335" spans="1:2" x14ac:dyDescent="0.25">
      <c r="A36335" s="1">
        <v>41108.15625</v>
      </c>
      <c r="B36335">
        <v>34</v>
      </c>
    </row>
    <row r="36336" spans="1:2" x14ac:dyDescent="0.25">
      <c r="A36336" s="1">
        <v>41108.159722222219</v>
      </c>
      <c r="B36336">
        <v>34</v>
      </c>
    </row>
    <row r="36337" spans="1:2" x14ac:dyDescent="0.25">
      <c r="A36337" s="1">
        <v>41108.163194444445</v>
      </c>
      <c r="B36337">
        <v>34</v>
      </c>
    </row>
    <row r="36338" spans="1:2" x14ac:dyDescent="0.25">
      <c r="A36338" s="1">
        <v>41108.166666666664</v>
      </c>
      <c r="B36338">
        <v>34</v>
      </c>
    </row>
    <row r="36339" spans="1:2" x14ac:dyDescent="0.25">
      <c r="A36339" s="1">
        <v>41108.170138888891</v>
      </c>
      <c r="B36339">
        <v>34</v>
      </c>
    </row>
    <row r="36340" spans="1:2" x14ac:dyDescent="0.25">
      <c r="A36340" s="1">
        <v>41108.173611111109</v>
      </c>
      <c r="B36340">
        <v>34</v>
      </c>
    </row>
    <row r="36341" spans="1:2" x14ac:dyDescent="0.25">
      <c r="A36341" s="1">
        <v>41108.177083333336</v>
      </c>
      <c r="B36341">
        <v>34</v>
      </c>
    </row>
    <row r="36342" spans="1:2" x14ac:dyDescent="0.25">
      <c r="A36342" s="1">
        <v>41108.180555555555</v>
      </c>
      <c r="B36342">
        <v>34</v>
      </c>
    </row>
    <row r="36343" spans="1:2" x14ac:dyDescent="0.25">
      <c r="A36343" s="1">
        <v>41108.184027777781</v>
      </c>
      <c r="B36343">
        <v>34</v>
      </c>
    </row>
    <row r="36344" spans="1:2" x14ac:dyDescent="0.25">
      <c r="A36344" s="1">
        <v>41108.1875</v>
      </c>
      <c r="B36344">
        <v>34</v>
      </c>
    </row>
    <row r="36345" spans="1:2" x14ac:dyDescent="0.25">
      <c r="A36345" s="1">
        <v>41108.190972222219</v>
      </c>
      <c r="B36345">
        <v>34</v>
      </c>
    </row>
    <row r="36346" spans="1:2" x14ac:dyDescent="0.25">
      <c r="A36346" s="1">
        <v>41108.194444444445</v>
      </c>
      <c r="B36346">
        <v>34</v>
      </c>
    </row>
    <row r="36347" spans="1:2" x14ac:dyDescent="0.25">
      <c r="A36347" s="1">
        <v>41108.197916666664</v>
      </c>
      <c r="B36347">
        <v>34</v>
      </c>
    </row>
    <row r="36348" spans="1:2" x14ac:dyDescent="0.25">
      <c r="A36348" s="1">
        <v>41108.201388888891</v>
      </c>
      <c r="B36348">
        <v>34</v>
      </c>
    </row>
    <row r="36349" spans="1:2" x14ac:dyDescent="0.25">
      <c r="A36349" s="1">
        <v>41108.204861111109</v>
      </c>
      <c r="B36349">
        <v>34</v>
      </c>
    </row>
    <row r="36350" spans="1:2" x14ac:dyDescent="0.25">
      <c r="A36350" s="1">
        <v>41108.208333333336</v>
      </c>
      <c r="B36350">
        <v>34</v>
      </c>
    </row>
    <row r="36351" spans="1:2" x14ac:dyDescent="0.25">
      <c r="A36351" s="1">
        <v>41108.211805555555</v>
      </c>
      <c r="B36351">
        <v>34</v>
      </c>
    </row>
    <row r="36352" spans="1:2" x14ac:dyDescent="0.25">
      <c r="A36352" s="1">
        <v>41108.215277777781</v>
      </c>
      <c r="B36352">
        <v>34</v>
      </c>
    </row>
    <row r="36353" spans="1:2" x14ac:dyDescent="0.25">
      <c r="A36353" s="1">
        <v>41108.21875</v>
      </c>
      <c r="B36353">
        <v>34</v>
      </c>
    </row>
    <row r="36354" spans="1:2" x14ac:dyDescent="0.25">
      <c r="A36354" s="1">
        <v>41108.222222222219</v>
      </c>
      <c r="B36354">
        <v>34</v>
      </c>
    </row>
    <row r="36355" spans="1:2" x14ac:dyDescent="0.25">
      <c r="A36355" s="1">
        <v>41108.225694444445</v>
      </c>
      <c r="B36355">
        <v>34</v>
      </c>
    </row>
    <row r="36356" spans="1:2" x14ac:dyDescent="0.25">
      <c r="A36356" s="1">
        <v>41108.229166666664</v>
      </c>
      <c r="B36356">
        <v>34</v>
      </c>
    </row>
    <row r="36357" spans="1:2" x14ac:dyDescent="0.25">
      <c r="A36357" s="1">
        <v>41108.232638888891</v>
      </c>
      <c r="B36357">
        <v>34</v>
      </c>
    </row>
    <row r="36358" spans="1:2" x14ac:dyDescent="0.25">
      <c r="A36358" s="1">
        <v>41108.236111111109</v>
      </c>
      <c r="B36358">
        <v>34</v>
      </c>
    </row>
    <row r="36359" spans="1:2" x14ac:dyDescent="0.25">
      <c r="A36359" s="1">
        <v>41108.239583333336</v>
      </c>
      <c r="B36359">
        <v>34</v>
      </c>
    </row>
    <row r="36360" spans="1:2" x14ac:dyDescent="0.25">
      <c r="A36360" s="1">
        <v>41108.243055555555</v>
      </c>
      <c r="B36360">
        <v>34</v>
      </c>
    </row>
    <row r="36361" spans="1:2" x14ac:dyDescent="0.25">
      <c r="A36361" s="1">
        <v>41108.246527777781</v>
      </c>
      <c r="B36361">
        <v>34</v>
      </c>
    </row>
    <row r="36362" spans="1:2" x14ac:dyDescent="0.25">
      <c r="A36362" s="1">
        <v>41108.25</v>
      </c>
      <c r="B36362">
        <v>34</v>
      </c>
    </row>
    <row r="36363" spans="1:2" x14ac:dyDescent="0.25">
      <c r="A36363" s="1">
        <v>41108.253472222219</v>
      </c>
      <c r="B36363">
        <v>34</v>
      </c>
    </row>
    <row r="36364" spans="1:2" x14ac:dyDescent="0.25">
      <c r="A36364" s="1">
        <v>41108.256944444445</v>
      </c>
      <c r="B36364">
        <v>34</v>
      </c>
    </row>
    <row r="36365" spans="1:2" x14ac:dyDescent="0.25">
      <c r="A36365" s="1">
        <v>41108.260416666664</v>
      </c>
      <c r="B36365">
        <v>34</v>
      </c>
    </row>
    <row r="36366" spans="1:2" x14ac:dyDescent="0.25">
      <c r="A36366" s="1">
        <v>41108.263888888891</v>
      </c>
      <c r="B36366">
        <v>34</v>
      </c>
    </row>
    <row r="36367" spans="1:2" x14ac:dyDescent="0.25">
      <c r="A36367" s="1">
        <v>41108.267361111109</v>
      </c>
      <c r="B36367">
        <v>34</v>
      </c>
    </row>
    <row r="36368" spans="1:2" x14ac:dyDescent="0.25">
      <c r="A36368" s="1">
        <v>41108.270833333336</v>
      </c>
      <c r="B36368">
        <v>34</v>
      </c>
    </row>
    <row r="36369" spans="1:2" x14ac:dyDescent="0.25">
      <c r="A36369" s="1">
        <v>41108.274305555555</v>
      </c>
      <c r="B36369">
        <v>34</v>
      </c>
    </row>
    <row r="36370" spans="1:2" x14ac:dyDescent="0.25">
      <c r="A36370" s="1">
        <v>41108.277777777781</v>
      </c>
      <c r="B36370">
        <v>34</v>
      </c>
    </row>
    <row r="36371" spans="1:2" x14ac:dyDescent="0.25">
      <c r="A36371" s="1">
        <v>41108.28125</v>
      </c>
      <c r="B36371">
        <v>34</v>
      </c>
    </row>
    <row r="36372" spans="1:2" x14ac:dyDescent="0.25">
      <c r="A36372" s="1">
        <v>41108.284722222219</v>
      </c>
      <c r="B36372">
        <v>34</v>
      </c>
    </row>
    <row r="36373" spans="1:2" x14ac:dyDescent="0.25">
      <c r="A36373" s="1">
        <v>41108.288194444445</v>
      </c>
      <c r="B36373">
        <v>34</v>
      </c>
    </row>
    <row r="36374" spans="1:2" x14ac:dyDescent="0.25">
      <c r="A36374" s="1">
        <v>41108.291666666664</v>
      </c>
      <c r="B36374">
        <v>34</v>
      </c>
    </row>
    <row r="36375" spans="1:2" x14ac:dyDescent="0.25">
      <c r="A36375" s="1">
        <v>41108.295138888891</v>
      </c>
      <c r="B36375">
        <v>34</v>
      </c>
    </row>
    <row r="36376" spans="1:2" x14ac:dyDescent="0.25">
      <c r="A36376" s="1">
        <v>41108.298611111109</v>
      </c>
      <c r="B36376">
        <v>34</v>
      </c>
    </row>
    <row r="36377" spans="1:2" x14ac:dyDescent="0.25">
      <c r="A36377" s="1">
        <v>41108.302083333336</v>
      </c>
      <c r="B36377">
        <v>34</v>
      </c>
    </row>
    <row r="36378" spans="1:2" x14ac:dyDescent="0.25">
      <c r="A36378" s="1">
        <v>41108.305555555555</v>
      </c>
      <c r="B36378">
        <v>34</v>
      </c>
    </row>
    <row r="36379" spans="1:2" x14ac:dyDescent="0.25">
      <c r="A36379" s="1">
        <v>41108.309027777781</v>
      </c>
      <c r="B36379">
        <v>34</v>
      </c>
    </row>
    <row r="36380" spans="1:2" x14ac:dyDescent="0.25">
      <c r="A36380" s="1">
        <v>41108.3125</v>
      </c>
      <c r="B36380">
        <v>34</v>
      </c>
    </row>
    <row r="36381" spans="1:2" x14ac:dyDescent="0.25">
      <c r="A36381" s="1">
        <v>41108.315972222219</v>
      </c>
      <c r="B36381">
        <v>34</v>
      </c>
    </row>
    <row r="36382" spans="1:2" x14ac:dyDescent="0.25">
      <c r="A36382" s="1">
        <v>41108.319444444445</v>
      </c>
      <c r="B36382">
        <v>34</v>
      </c>
    </row>
    <row r="36383" spans="1:2" x14ac:dyDescent="0.25">
      <c r="A36383" s="1">
        <v>41108.322916666664</v>
      </c>
      <c r="B36383">
        <v>34</v>
      </c>
    </row>
    <row r="36384" spans="1:2" x14ac:dyDescent="0.25">
      <c r="A36384" s="1">
        <v>41108.326388888891</v>
      </c>
      <c r="B36384">
        <v>34</v>
      </c>
    </row>
    <row r="36385" spans="1:2" x14ac:dyDescent="0.25">
      <c r="A36385" s="1">
        <v>41108.329861111109</v>
      </c>
      <c r="B36385">
        <v>34</v>
      </c>
    </row>
    <row r="36386" spans="1:2" x14ac:dyDescent="0.25">
      <c r="A36386" s="1">
        <v>41108.333333333336</v>
      </c>
      <c r="B36386">
        <v>34</v>
      </c>
    </row>
    <row r="36387" spans="1:2" x14ac:dyDescent="0.25">
      <c r="A36387" s="1">
        <v>41108.336805555555</v>
      </c>
      <c r="B36387">
        <v>34</v>
      </c>
    </row>
    <row r="36388" spans="1:2" x14ac:dyDescent="0.25">
      <c r="A36388" s="1">
        <v>41108.340277777781</v>
      </c>
      <c r="B36388">
        <v>34</v>
      </c>
    </row>
    <row r="36389" spans="1:2" x14ac:dyDescent="0.25">
      <c r="A36389" s="1">
        <v>41108.34375</v>
      </c>
      <c r="B36389">
        <v>34</v>
      </c>
    </row>
    <row r="36390" spans="1:2" x14ac:dyDescent="0.25">
      <c r="A36390" s="1">
        <v>41108.347222222219</v>
      </c>
      <c r="B36390">
        <v>34</v>
      </c>
    </row>
    <row r="36391" spans="1:2" x14ac:dyDescent="0.25">
      <c r="A36391" s="1">
        <v>41108.350694444445</v>
      </c>
      <c r="B36391">
        <v>34</v>
      </c>
    </row>
    <row r="36392" spans="1:2" x14ac:dyDescent="0.25">
      <c r="A36392" s="1">
        <v>41108.354166666664</v>
      </c>
      <c r="B36392">
        <v>34</v>
      </c>
    </row>
    <row r="36393" spans="1:2" x14ac:dyDescent="0.25">
      <c r="A36393" s="1">
        <v>41108.357638888891</v>
      </c>
      <c r="B36393">
        <v>34</v>
      </c>
    </row>
    <row r="36394" spans="1:2" x14ac:dyDescent="0.25">
      <c r="A36394" s="1">
        <v>41108.361111111109</v>
      </c>
      <c r="B36394">
        <v>34</v>
      </c>
    </row>
    <row r="36395" spans="1:2" x14ac:dyDescent="0.25">
      <c r="A36395" s="1">
        <v>41108.364583333336</v>
      </c>
      <c r="B36395">
        <v>34</v>
      </c>
    </row>
    <row r="36396" spans="1:2" x14ac:dyDescent="0.25">
      <c r="A36396" s="1">
        <v>41108.368055555555</v>
      </c>
      <c r="B36396">
        <v>34</v>
      </c>
    </row>
    <row r="36397" spans="1:2" x14ac:dyDescent="0.25">
      <c r="A36397" s="1">
        <v>41108.371527777781</v>
      </c>
      <c r="B36397">
        <v>34</v>
      </c>
    </row>
    <row r="36398" spans="1:2" x14ac:dyDescent="0.25">
      <c r="A36398" s="1">
        <v>41108.375</v>
      </c>
      <c r="B36398">
        <v>34</v>
      </c>
    </row>
    <row r="36399" spans="1:2" x14ac:dyDescent="0.25">
      <c r="A36399" s="1">
        <v>41108.378472222219</v>
      </c>
      <c r="B36399">
        <v>34</v>
      </c>
    </row>
    <row r="36400" spans="1:2" x14ac:dyDescent="0.25">
      <c r="A36400" s="1">
        <v>41108.381944444445</v>
      </c>
      <c r="B36400">
        <v>34</v>
      </c>
    </row>
    <row r="36401" spans="1:2" x14ac:dyDescent="0.25">
      <c r="A36401" s="1">
        <v>41108.385416666664</v>
      </c>
      <c r="B36401">
        <v>34</v>
      </c>
    </row>
    <row r="36402" spans="1:2" x14ac:dyDescent="0.25">
      <c r="A36402" s="1">
        <v>41108.388888888891</v>
      </c>
      <c r="B36402">
        <v>34</v>
      </c>
    </row>
    <row r="36403" spans="1:2" x14ac:dyDescent="0.25">
      <c r="A36403" s="1">
        <v>41108.392361111109</v>
      </c>
      <c r="B36403">
        <v>34</v>
      </c>
    </row>
    <row r="36404" spans="1:2" x14ac:dyDescent="0.25">
      <c r="A36404" s="1">
        <v>41108.395833333336</v>
      </c>
      <c r="B36404">
        <v>34</v>
      </c>
    </row>
    <row r="36405" spans="1:2" x14ac:dyDescent="0.25">
      <c r="A36405" s="1">
        <v>41108.399305555555</v>
      </c>
      <c r="B36405">
        <v>34</v>
      </c>
    </row>
    <row r="36406" spans="1:2" x14ac:dyDescent="0.25">
      <c r="A36406" s="1">
        <v>41108.402777777781</v>
      </c>
      <c r="B36406">
        <v>34</v>
      </c>
    </row>
    <row r="36407" spans="1:2" x14ac:dyDescent="0.25">
      <c r="A36407" s="1">
        <v>41108.40625</v>
      </c>
      <c r="B36407">
        <v>34</v>
      </c>
    </row>
    <row r="36408" spans="1:2" x14ac:dyDescent="0.25">
      <c r="A36408" s="1">
        <v>41108.409722222219</v>
      </c>
      <c r="B36408">
        <v>34</v>
      </c>
    </row>
    <row r="36409" spans="1:2" x14ac:dyDescent="0.25">
      <c r="A36409" s="1">
        <v>41108.413194444445</v>
      </c>
      <c r="B36409">
        <v>34</v>
      </c>
    </row>
    <row r="36410" spans="1:2" x14ac:dyDescent="0.25">
      <c r="A36410" s="1">
        <v>41108.416666666664</v>
      </c>
      <c r="B36410">
        <v>34</v>
      </c>
    </row>
    <row r="36411" spans="1:2" x14ac:dyDescent="0.25">
      <c r="A36411" s="1">
        <v>41108.420138888891</v>
      </c>
      <c r="B36411">
        <v>34</v>
      </c>
    </row>
    <row r="36412" spans="1:2" x14ac:dyDescent="0.25">
      <c r="A36412" s="1">
        <v>41108.423611111109</v>
      </c>
      <c r="B36412">
        <v>34</v>
      </c>
    </row>
    <row r="36413" spans="1:2" x14ac:dyDescent="0.25">
      <c r="A36413" s="1">
        <v>41108.427083333336</v>
      </c>
      <c r="B36413">
        <v>34</v>
      </c>
    </row>
    <row r="36414" spans="1:2" x14ac:dyDescent="0.25">
      <c r="A36414" s="1">
        <v>41108.430555555555</v>
      </c>
      <c r="B36414">
        <v>34</v>
      </c>
    </row>
    <row r="36415" spans="1:2" x14ac:dyDescent="0.25">
      <c r="A36415" s="1">
        <v>41108.434027777781</v>
      </c>
      <c r="B36415">
        <v>34</v>
      </c>
    </row>
    <row r="36416" spans="1:2" x14ac:dyDescent="0.25">
      <c r="A36416" s="1">
        <v>41108.4375</v>
      </c>
      <c r="B36416">
        <v>34</v>
      </c>
    </row>
    <row r="36417" spans="1:2" x14ac:dyDescent="0.25">
      <c r="A36417" s="1">
        <v>41108.440972222219</v>
      </c>
      <c r="B36417">
        <v>34</v>
      </c>
    </row>
    <row r="36418" spans="1:2" x14ac:dyDescent="0.25">
      <c r="A36418" s="1">
        <v>41108.444444444445</v>
      </c>
      <c r="B36418">
        <v>34</v>
      </c>
    </row>
    <row r="36419" spans="1:2" x14ac:dyDescent="0.25">
      <c r="A36419" s="1">
        <v>41108.447916666664</v>
      </c>
      <c r="B36419">
        <v>34</v>
      </c>
    </row>
    <row r="36420" spans="1:2" x14ac:dyDescent="0.25">
      <c r="A36420" s="1">
        <v>41108.451388888891</v>
      </c>
      <c r="B36420">
        <v>34</v>
      </c>
    </row>
    <row r="36421" spans="1:2" x14ac:dyDescent="0.25">
      <c r="A36421" s="1">
        <v>41108.454861111109</v>
      </c>
      <c r="B36421">
        <v>34</v>
      </c>
    </row>
    <row r="36422" spans="1:2" x14ac:dyDescent="0.25">
      <c r="A36422" s="1">
        <v>41108.458333333336</v>
      </c>
      <c r="B36422">
        <v>34</v>
      </c>
    </row>
    <row r="36423" spans="1:2" x14ac:dyDescent="0.25">
      <c r="A36423" s="1">
        <v>41108.461805555555</v>
      </c>
      <c r="B36423">
        <v>34</v>
      </c>
    </row>
    <row r="36424" spans="1:2" x14ac:dyDescent="0.25">
      <c r="A36424" s="1">
        <v>41108.465277777781</v>
      </c>
      <c r="B36424">
        <v>34</v>
      </c>
    </row>
    <row r="36425" spans="1:2" x14ac:dyDescent="0.25">
      <c r="A36425" s="1">
        <v>41108.46875</v>
      </c>
      <c r="B36425">
        <v>34</v>
      </c>
    </row>
    <row r="36426" spans="1:2" x14ac:dyDescent="0.25">
      <c r="A36426" s="1">
        <v>41108.472222222219</v>
      </c>
      <c r="B36426">
        <v>34</v>
      </c>
    </row>
    <row r="36427" spans="1:2" x14ac:dyDescent="0.25">
      <c r="A36427" s="1">
        <v>41108.475694444445</v>
      </c>
      <c r="B36427">
        <v>34</v>
      </c>
    </row>
    <row r="36428" spans="1:2" x14ac:dyDescent="0.25">
      <c r="A36428" s="1">
        <v>41108.479166666664</v>
      </c>
      <c r="B36428">
        <v>34</v>
      </c>
    </row>
    <row r="36429" spans="1:2" x14ac:dyDescent="0.25">
      <c r="A36429" s="1">
        <v>41108.482638888891</v>
      </c>
      <c r="B36429">
        <v>34</v>
      </c>
    </row>
    <row r="36430" spans="1:2" x14ac:dyDescent="0.25">
      <c r="A36430" s="1">
        <v>41108.486111111109</v>
      </c>
      <c r="B36430">
        <v>34</v>
      </c>
    </row>
    <row r="36431" spans="1:2" x14ac:dyDescent="0.25">
      <c r="A36431" s="1">
        <v>41108.489583333336</v>
      </c>
      <c r="B36431">
        <v>34</v>
      </c>
    </row>
    <row r="36432" spans="1:2" x14ac:dyDescent="0.25">
      <c r="A36432" s="1">
        <v>41108.493055555555</v>
      </c>
      <c r="B36432">
        <v>34</v>
      </c>
    </row>
    <row r="36433" spans="1:2" x14ac:dyDescent="0.25">
      <c r="A36433" s="1">
        <v>41108.496527777781</v>
      </c>
      <c r="B36433">
        <v>34</v>
      </c>
    </row>
    <row r="36434" spans="1:2" x14ac:dyDescent="0.25">
      <c r="A36434" s="1">
        <v>41108.5</v>
      </c>
      <c r="B36434">
        <v>34</v>
      </c>
    </row>
    <row r="36435" spans="1:2" x14ac:dyDescent="0.25">
      <c r="A36435" s="1">
        <v>41108.503472222219</v>
      </c>
      <c r="B36435">
        <v>34</v>
      </c>
    </row>
    <row r="36436" spans="1:2" x14ac:dyDescent="0.25">
      <c r="A36436" s="1">
        <v>41108.506944444445</v>
      </c>
      <c r="B36436">
        <v>34</v>
      </c>
    </row>
    <row r="36437" spans="1:2" x14ac:dyDescent="0.25">
      <c r="A36437" s="1">
        <v>41108.510416666664</v>
      </c>
      <c r="B36437">
        <v>34</v>
      </c>
    </row>
    <row r="36438" spans="1:2" x14ac:dyDescent="0.25">
      <c r="A36438" s="1">
        <v>41108.513888888891</v>
      </c>
      <c r="B36438">
        <v>34</v>
      </c>
    </row>
    <row r="36439" spans="1:2" x14ac:dyDescent="0.25">
      <c r="A36439" s="1">
        <v>41108.517361111109</v>
      </c>
      <c r="B36439">
        <v>34</v>
      </c>
    </row>
    <row r="36440" spans="1:2" x14ac:dyDescent="0.25">
      <c r="A36440" s="1">
        <v>41108.520833333336</v>
      </c>
      <c r="B36440">
        <v>34</v>
      </c>
    </row>
    <row r="36441" spans="1:2" x14ac:dyDescent="0.25">
      <c r="A36441" s="1">
        <v>41108.524305555555</v>
      </c>
      <c r="B36441">
        <v>34</v>
      </c>
    </row>
    <row r="36442" spans="1:2" x14ac:dyDescent="0.25">
      <c r="A36442" s="1">
        <v>41108.527777777781</v>
      </c>
      <c r="B36442">
        <v>34</v>
      </c>
    </row>
    <row r="36443" spans="1:2" x14ac:dyDescent="0.25">
      <c r="A36443" s="1">
        <v>41108.53125</v>
      </c>
      <c r="B36443">
        <v>34</v>
      </c>
    </row>
    <row r="36444" spans="1:2" x14ac:dyDescent="0.25">
      <c r="A36444" s="1">
        <v>41108.534722222219</v>
      </c>
      <c r="B36444">
        <v>34</v>
      </c>
    </row>
    <row r="36445" spans="1:2" x14ac:dyDescent="0.25">
      <c r="A36445" s="1">
        <v>41108.538194444445</v>
      </c>
      <c r="B36445">
        <v>34</v>
      </c>
    </row>
    <row r="36446" spans="1:2" x14ac:dyDescent="0.25">
      <c r="A36446" s="1">
        <v>41108.541666666664</v>
      </c>
      <c r="B36446">
        <v>34</v>
      </c>
    </row>
    <row r="36447" spans="1:2" x14ac:dyDescent="0.25">
      <c r="A36447" s="1">
        <v>41108.545138888891</v>
      </c>
      <c r="B36447">
        <v>34</v>
      </c>
    </row>
    <row r="36448" spans="1:2" x14ac:dyDescent="0.25">
      <c r="A36448" s="1">
        <v>41108.548611111109</v>
      </c>
      <c r="B36448">
        <v>34</v>
      </c>
    </row>
    <row r="36449" spans="1:2" x14ac:dyDescent="0.25">
      <c r="A36449" s="1">
        <v>41108.552083333336</v>
      </c>
      <c r="B36449">
        <v>34</v>
      </c>
    </row>
    <row r="36450" spans="1:2" x14ac:dyDescent="0.25">
      <c r="A36450" s="1">
        <v>41108.555555555555</v>
      </c>
      <c r="B36450">
        <v>34</v>
      </c>
    </row>
    <row r="36451" spans="1:2" x14ac:dyDescent="0.25">
      <c r="A36451" s="1">
        <v>41108.559027777781</v>
      </c>
      <c r="B36451">
        <v>34</v>
      </c>
    </row>
    <row r="36452" spans="1:2" x14ac:dyDescent="0.25">
      <c r="A36452" s="1">
        <v>41108.5625</v>
      </c>
      <c r="B36452">
        <v>34</v>
      </c>
    </row>
    <row r="36453" spans="1:2" x14ac:dyDescent="0.25">
      <c r="A36453" s="1">
        <v>41108.565972222219</v>
      </c>
      <c r="B36453">
        <v>34</v>
      </c>
    </row>
    <row r="36454" spans="1:2" x14ac:dyDescent="0.25">
      <c r="A36454" s="1">
        <v>41108.569444444445</v>
      </c>
      <c r="B36454">
        <v>34</v>
      </c>
    </row>
    <row r="36455" spans="1:2" x14ac:dyDescent="0.25">
      <c r="A36455" s="1">
        <v>41108.572916666664</v>
      </c>
      <c r="B36455">
        <v>34</v>
      </c>
    </row>
    <row r="36456" spans="1:2" x14ac:dyDescent="0.25">
      <c r="A36456" s="1">
        <v>41108.576388888891</v>
      </c>
      <c r="B36456">
        <v>34</v>
      </c>
    </row>
    <row r="36457" spans="1:2" x14ac:dyDescent="0.25">
      <c r="A36457" s="1">
        <v>41108.579861111109</v>
      </c>
      <c r="B36457">
        <v>34</v>
      </c>
    </row>
    <row r="36458" spans="1:2" x14ac:dyDescent="0.25">
      <c r="A36458" s="1">
        <v>41108.583333333336</v>
      </c>
      <c r="B36458">
        <v>34</v>
      </c>
    </row>
    <row r="36459" spans="1:2" x14ac:dyDescent="0.25">
      <c r="A36459" s="1">
        <v>41108.586805555555</v>
      </c>
      <c r="B36459">
        <v>34</v>
      </c>
    </row>
    <row r="36460" spans="1:2" x14ac:dyDescent="0.25">
      <c r="A36460" s="1">
        <v>41108.590277777781</v>
      </c>
      <c r="B36460">
        <v>34</v>
      </c>
    </row>
    <row r="36461" spans="1:2" x14ac:dyDescent="0.25">
      <c r="A36461" s="1">
        <v>41108.59375</v>
      </c>
      <c r="B36461">
        <v>34</v>
      </c>
    </row>
    <row r="36462" spans="1:2" x14ac:dyDescent="0.25">
      <c r="A36462" s="1">
        <v>41108.597222222219</v>
      </c>
      <c r="B36462">
        <v>34</v>
      </c>
    </row>
    <row r="36463" spans="1:2" x14ac:dyDescent="0.25">
      <c r="A36463" s="1">
        <v>41108.600694444445</v>
      </c>
      <c r="B36463">
        <v>34</v>
      </c>
    </row>
    <row r="36464" spans="1:2" x14ac:dyDescent="0.25">
      <c r="A36464" s="1">
        <v>41108.604166666664</v>
      </c>
      <c r="B36464">
        <v>34</v>
      </c>
    </row>
    <row r="36465" spans="1:2" x14ac:dyDescent="0.25">
      <c r="A36465" s="1">
        <v>41108.607638888891</v>
      </c>
      <c r="B36465">
        <v>34</v>
      </c>
    </row>
    <row r="36466" spans="1:2" x14ac:dyDescent="0.25">
      <c r="A36466" s="1">
        <v>41108.611111111109</v>
      </c>
      <c r="B36466">
        <v>34</v>
      </c>
    </row>
    <row r="36467" spans="1:2" x14ac:dyDescent="0.25">
      <c r="A36467" s="1">
        <v>41108.614583333336</v>
      </c>
      <c r="B36467">
        <v>34</v>
      </c>
    </row>
    <row r="36468" spans="1:2" x14ac:dyDescent="0.25">
      <c r="A36468" s="1">
        <v>41108.618055555555</v>
      </c>
      <c r="B36468">
        <v>34</v>
      </c>
    </row>
    <row r="36469" spans="1:2" x14ac:dyDescent="0.25">
      <c r="A36469" s="1">
        <v>41108.621527777781</v>
      </c>
      <c r="B36469">
        <v>34</v>
      </c>
    </row>
    <row r="36470" spans="1:2" x14ac:dyDescent="0.25">
      <c r="A36470" s="1">
        <v>41108.625</v>
      </c>
      <c r="B36470">
        <v>34</v>
      </c>
    </row>
    <row r="36471" spans="1:2" x14ac:dyDescent="0.25">
      <c r="A36471" s="1">
        <v>41108.628472222219</v>
      </c>
      <c r="B36471">
        <v>34</v>
      </c>
    </row>
    <row r="36472" spans="1:2" x14ac:dyDescent="0.25">
      <c r="A36472" s="1">
        <v>41108.631944444445</v>
      </c>
      <c r="B36472">
        <v>34</v>
      </c>
    </row>
    <row r="36473" spans="1:2" x14ac:dyDescent="0.25">
      <c r="A36473" s="1">
        <v>41108.635416666664</v>
      </c>
      <c r="B36473">
        <v>34</v>
      </c>
    </row>
    <row r="36474" spans="1:2" x14ac:dyDescent="0.25">
      <c r="A36474" s="1">
        <v>41108.638888888891</v>
      </c>
      <c r="B36474">
        <v>34</v>
      </c>
    </row>
    <row r="36475" spans="1:2" x14ac:dyDescent="0.25">
      <c r="A36475" s="1">
        <v>41108.642361111109</v>
      </c>
      <c r="B36475">
        <v>34</v>
      </c>
    </row>
    <row r="36476" spans="1:2" x14ac:dyDescent="0.25">
      <c r="A36476" s="1">
        <v>41108.645833333336</v>
      </c>
      <c r="B36476">
        <v>34</v>
      </c>
    </row>
    <row r="36477" spans="1:2" x14ac:dyDescent="0.25">
      <c r="A36477" s="1">
        <v>41108.649305555555</v>
      </c>
      <c r="B36477">
        <v>34</v>
      </c>
    </row>
    <row r="36478" spans="1:2" x14ac:dyDescent="0.25">
      <c r="A36478" s="1">
        <v>41108.652777777781</v>
      </c>
      <c r="B36478">
        <v>34</v>
      </c>
    </row>
    <row r="36479" spans="1:2" x14ac:dyDescent="0.25">
      <c r="A36479" s="1">
        <v>41108.65625</v>
      </c>
      <c r="B36479">
        <v>34</v>
      </c>
    </row>
    <row r="36480" spans="1:2" x14ac:dyDescent="0.25">
      <c r="A36480" s="1">
        <v>41108.659722222219</v>
      </c>
      <c r="B36480">
        <v>34</v>
      </c>
    </row>
    <row r="36481" spans="1:2" x14ac:dyDescent="0.25">
      <c r="A36481" s="1">
        <v>41108.663194444445</v>
      </c>
      <c r="B36481">
        <v>34</v>
      </c>
    </row>
    <row r="36482" spans="1:2" x14ac:dyDescent="0.25">
      <c r="A36482" s="1">
        <v>41108.666666666664</v>
      </c>
      <c r="B36482">
        <v>34</v>
      </c>
    </row>
    <row r="36483" spans="1:2" x14ac:dyDescent="0.25">
      <c r="A36483" s="1">
        <v>41108.670138888891</v>
      </c>
      <c r="B36483">
        <v>34</v>
      </c>
    </row>
    <row r="36484" spans="1:2" x14ac:dyDescent="0.25">
      <c r="A36484" s="1">
        <v>41108.673611111109</v>
      </c>
      <c r="B36484">
        <v>34</v>
      </c>
    </row>
    <row r="36485" spans="1:2" x14ac:dyDescent="0.25">
      <c r="A36485" s="1">
        <v>41108.677083333336</v>
      </c>
      <c r="B36485">
        <v>34</v>
      </c>
    </row>
    <row r="36486" spans="1:2" x14ac:dyDescent="0.25">
      <c r="A36486" s="1">
        <v>41108.680555555555</v>
      </c>
      <c r="B36486">
        <v>34</v>
      </c>
    </row>
    <row r="36487" spans="1:2" x14ac:dyDescent="0.25">
      <c r="A36487" s="1">
        <v>41108.684027777781</v>
      </c>
      <c r="B36487">
        <v>34</v>
      </c>
    </row>
    <row r="36488" spans="1:2" x14ac:dyDescent="0.25">
      <c r="A36488" s="1">
        <v>41108.6875</v>
      </c>
      <c r="B36488">
        <v>34</v>
      </c>
    </row>
    <row r="36489" spans="1:2" x14ac:dyDescent="0.25">
      <c r="A36489" s="1">
        <v>41108.690972222219</v>
      </c>
      <c r="B36489">
        <v>34</v>
      </c>
    </row>
    <row r="36490" spans="1:2" x14ac:dyDescent="0.25">
      <c r="A36490" s="1">
        <v>41108.694444444445</v>
      </c>
      <c r="B36490">
        <v>34</v>
      </c>
    </row>
    <row r="36491" spans="1:2" x14ac:dyDescent="0.25">
      <c r="A36491" s="1">
        <v>41108.697916666664</v>
      </c>
      <c r="B36491">
        <v>34</v>
      </c>
    </row>
    <row r="36492" spans="1:2" x14ac:dyDescent="0.25">
      <c r="A36492" s="1">
        <v>41108.701388888891</v>
      </c>
      <c r="B36492">
        <v>34</v>
      </c>
    </row>
    <row r="36493" spans="1:2" x14ac:dyDescent="0.25">
      <c r="A36493" s="1">
        <v>41108.704861111109</v>
      </c>
      <c r="B36493">
        <v>34</v>
      </c>
    </row>
    <row r="36494" spans="1:2" x14ac:dyDescent="0.25">
      <c r="A36494" s="1">
        <v>41108.708333333336</v>
      </c>
      <c r="B36494">
        <v>34</v>
      </c>
    </row>
    <row r="36495" spans="1:2" x14ac:dyDescent="0.25">
      <c r="A36495" s="1">
        <v>41108.711805555555</v>
      </c>
      <c r="B36495">
        <v>34</v>
      </c>
    </row>
    <row r="36496" spans="1:2" x14ac:dyDescent="0.25">
      <c r="A36496" s="1">
        <v>41108.715277777781</v>
      </c>
      <c r="B36496">
        <v>34</v>
      </c>
    </row>
    <row r="36497" spans="1:2" x14ac:dyDescent="0.25">
      <c r="A36497" s="1">
        <v>41108.71875</v>
      </c>
      <c r="B36497">
        <v>34</v>
      </c>
    </row>
    <row r="36498" spans="1:2" x14ac:dyDescent="0.25">
      <c r="A36498" s="1">
        <v>41108.722222222219</v>
      </c>
      <c r="B36498">
        <v>34</v>
      </c>
    </row>
    <row r="36499" spans="1:2" x14ac:dyDescent="0.25">
      <c r="A36499" s="1">
        <v>41108.725694444445</v>
      </c>
      <c r="B36499">
        <v>34</v>
      </c>
    </row>
    <row r="36500" spans="1:2" x14ac:dyDescent="0.25">
      <c r="A36500" s="1">
        <v>41108.729166666664</v>
      </c>
      <c r="B36500">
        <v>34</v>
      </c>
    </row>
    <row r="36501" spans="1:2" x14ac:dyDescent="0.25">
      <c r="A36501" s="1">
        <v>41108.732638888891</v>
      </c>
      <c r="B36501">
        <v>34</v>
      </c>
    </row>
    <row r="36502" spans="1:2" x14ac:dyDescent="0.25">
      <c r="A36502" s="1">
        <v>41108.736111111109</v>
      </c>
      <c r="B36502">
        <v>34</v>
      </c>
    </row>
    <row r="36503" spans="1:2" x14ac:dyDescent="0.25">
      <c r="A36503" s="1">
        <v>41108.739583333336</v>
      </c>
      <c r="B36503">
        <v>34</v>
      </c>
    </row>
    <row r="36504" spans="1:2" x14ac:dyDescent="0.25">
      <c r="A36504" s="1">
        <v>41108.743055555555</v>
      </c>
      <c r="B36504">
        <v>34</v>
      </c>
    </row>
    <row r="36505" spans="1:2" x14ac:dyDescent="0.25">
      <c r="A36505" s="1">
        <v>41108.746527777781</v>
      </c>
      <c r="B36505">
        <v>34</v>
      </c>
    </row>
    <row r="36506" spans="1:2" x14ac:dyDescent="0.25">
      <c r="A36506" s="1">
        <v>41108.75</v>
      </c>
      <c r="B36506">
        <v>34</v>
      </c>
    </row>
    <row r="36507" spans="1:2" x14ac:dyDescent="0.25">
      <c r="A36507" s="1">
        <v>41108.753472222219</v>
      </c>
      <c r="B36507">
        <v>34</v>
      </c>
    </row>
    <row r="36508" spans="1:2" x14ac:dyDescent="0.25">
      <c r="A36508" s="1">
        <v>41108.756944444445</v>
      </c>
      <c r="B36508">
        <v>34</v>
      </c>
    </row>
    <row r="36509" spans="1:2" x14ac:dyDescent="0.25">
      <c r="A36509" s="1">
        <v>41108.760416666664</v>
      </c>
      <c r="B36509">
        <v>34</v>
      </c>
    </row>
    <row r="36510" spans="1:2" x14ac:dyDescent="0.25">
      <c r="A36510" s="1">
        <v>41108.763888888891</v>
      </c>
      <c r="B36510">
        <v>34</v>
      </c>
    </row>
    <row r="36511" spans="1:2" x14ac:dyDescent="0.25">
      <c r="A36511" s="1">
        <v>41108.767361111109</v>
      </c>
      <c r="B36511">
        <v>34</v>
      </c>
    </row>
    <row r="36512" spans="1:2" x14ac:dyDescent="0.25">
      <c r="A36512" s="1">
        <v>41108.770833333336</v>
      </c>
      <c r="B36512">
        <v>34</v>
      </c>
    </row>
    <row r="36513" spans="1:2" x14ac:dyDescent="0.25">
      <c r="A36513" s="1">
        <v>41108.774305555555</v>
      </c>
      <c r="B36513">
        <v>34</v>
      </c>
    </row>
    <row r="36514" spans="1:2" x14ac:dyDescent="0.25">
      <c r="A36514" s="1">
        <v>41108.777777777781</v>
      </c>
      <c r="B36514">
        <v>34</v>
      </c>
    </row>
    <row r="36515" spans="1:2" x14ac:dyDescent="0.25">
      <c r="A36515" s="1">
        <v>41108.78125</v>
      </c>
      <c r="B36515">
        <v>34</v>
      </c>
    </row>
    <row r="36516" spans="1:2" x14ac:dyDescent="0.25">
      <c r="A36516" s="1">
        <v>41108.784722222219</v>
      </c>
      <c r="B36516">
        <v>34</v>
      </c>
    </row>
    <row r="36517" spans="1:2" x14ac:dyDescent="0.25">
      <c r="A36517" s="1">
        <v>41108.788194444445</v>
      </c>
      <c r="B36517">
        <v>34</v>
      </c>
    </row>
    <row r="36518" spans="1:2" x14ac:dyDescent="0.25">
      <c r="A36518" s="1">
        <v>41108.791666666664</v>
      </c>
      <c r="B36518">
        <v>34</v>
      </c>
    </row>
    <row r="36519" spans="1:2" x14ac:dyDescent="0.25">
      <c r="A36519" s="1">
        <v>41108.795138888891</v>
      </c>
      <c r="B36519">
        <v>34</v>
      </c>
    </row>
    <row r="36520" spans="1:2" x14ac:dyDescent="0.25">
      <c r="A36520" s="1">
        <v>41108.798611111109</v>
      </c>
      <c r="B36520">
        <v>34</v>
      </c>
    </row>
    <row r="36521" spans="1:2" x14ac:dyDescent="0.25">
      <c r="A36521" s="1">
        <v>41108.802083333336</v>
      </c>
      <c r="B36521">
        <v>34</v>
      </c>
    </row>
    <row r="36522" spans="1:2" x14ac:dyDescent="0.25">
      <c r="A36522" s="1">
        <v>41108.805555555555</v>
      </c>
      <c r="B36522">
        <v>34</v>
      </c>
    </row>
    <row r="36523" spans="1:2" x14ac:dyDescent="0.25">
      <c r="A36523" s="1">
        <v>41108.809027777781</v>
      </c>
      <c r="B36523">
        <v>34</v>
      </c>
    </row>
    <row r="36524" spans="1:2" x14ac:dyDescent="0.25">
      <c r="A36524" s="1">
        <v>41108.8125</v>
      </c>
      <c r="B36524">
        <v>34</v>
      </c>
    </row>
    <row r="36525" spans="1:2" x14ac:dyDescent="0.25">
      <c r="A36525" s="1">
        <v>41108.815972222219</v>
      </c>
      <c r="B36525">
        <v>34</v>
      </c>
    </row>
    <row r="36526" spans="1:2" x14ac:dyDescent="0.25">
      <c r="A36526" s="1">
        <v>41108.819444444445</v>
      </c>
      <c r="B36526">
        <v>34</v>
      </c>
    </row>
    <row r="36527" spans="1:2" x14ac:dyDescent="0.25">
      <c r="A36527" s="1">
        <v>41108.822916666664</v>
      </c>
      <c r="B36527">
        <v>34</v>
      </c>
    </row>
    <row r="36528" spans="1:2" x14ac:dyDescent="0.25">
      <c r="A36528" s="1">
        <v>41108.826388888891</v>
      </c>
      <c r="B36528">
        <v>34</v>
      </c>
    </row>
    <row r="36529" spans="1:2" x14ac:dyDescent="0.25">
      <c r="A36529" s="1">
        <v>41108.829861111109</v>
      </c>
      <c r="B36529">
        <v>34</v>
      </c>
    </row>
    <row r="36530" spans="1:2" x14ac:dyDescent="0.25">
      <c r="A36530" s="1">
        <v>41108.833333333336</v>
      </c>
      <c r="B36530">
        <v>34</v>
      </c>
    </row>
    <row r="36531" spans="1:2" x14ac:dyDescent="0.25">
      <c r="A36531" s="1">
        <v>41108.836805555555</v>
      </c>
      <c r="B36531">
        <v>34</v>
      </c>
    </row>
    <row r="36532" spans="1:2" x14ac:dyDescent="0.25">
      <c r="A36532" s="1">
        <v>41108.840277777781</v>
      </c>
      <c r="B36532">
        <v>34</v>
      </c>
    </row>
    <row r="36533" spans="1:2" x14ac:dyDescent="0.25">
      <c r="A36533" s="1">
        <v>41108.84375</v>
      </c>
      <c r="B36533">
        <v>34</v>
      </c>
    </row>
    <row r="36534" spans="1:2" x14ac:dyDescent="0.25">
      <c r="A36534" s="1">
        <v>41108.847222222219</v>
      </c>
      <c r="B36534">
        <v>34</v>
      </c>
    </row>
    <row r="36535" spans="1:2" x14ac:dyDescent="0.25">
      <c r="A36535" s="1">
        <v>41108.850694444445</v>
      </c>
      <c r="B36535">
        <v>34</v>
      </c>
    </row>
    <row r="36536" spans="1:2" x14ac:dyDescent="0.25">
      <c r="A36536" s="1">
        <v>41108.854166666664</v>
      </c>
      <c r="B36536">
        <v>34</v>
      </c>
    </row>
    <row r="36537" spans="1:2" x14ac:dyDescent="0.25">
      <c r="A36537" s="1">
        <v>41108.857638888891</v>
      </c>
      <c r="B36537">
        <v>34</v>
      </c>
    </row>
    <row r="36538" spans="1:2" x14ac:dyDescent="0.25">
      <c r="A36538" s="1">
        <v>41108.861111111109</v>
      </c>
      <c r="B36538">
        <v>34</v>
      </c>
    </row>
    <row r="36539" spans="1:2" x14ac:dyDescent="0.25">
      <c r="A36539" s="1">
        <v>41108.864583333336</v>
      </c>
      <c r="B36539">
        <v>34</v>
      </c>
    </row>
    <row r="36540" spans="1:2" x14ac:dyDescent="0.25">
      <c r="A36540" s="1">
        <v>41108.868055555555</v>
      </c>
      <c r="B36540">
        <v>34</v>
      </c>
    </row>
    <row r="36541" spans="1:2" x14ac:dyDescent="0.25">
      <c r="A36541" s="1">
        <v>41108.871527777781</v>
      </c>
      <c r="B36541">
        <v>34</v>
      </c>
    </row>
    <row r="36542" spans="1:2" x14ac:dyDescent="0.25">
      <c r="A36542" s="1">
        <v>41108.875</v>
      </c>
      <c r="B36542">
        <v>34</v>
      </c>
    </row>
    <row r="36543" spans="1:2" x14ac:dyDescent="0.25">
      <c r="A36543" s="1">
        <v>41108.878472222219</v>
      </c>
      <c r="B36543">
        <v>34</v>
      </c>
    </row>
    <row r="36544" spans="1:2" x14ac:dyDescent="0.25">
      <c r="A36544" s="1">
        <v>41108.881944444445</v>
      </c>
      <c r="B36544">
        <v>34</v>
      </c>
    </row>
    <row r="36545" spans="1:2" x14ac:dyDescent="0.25">
      <c r="A36545" s="1">
        <v>41108.885416666664</v>
      </c>
      <c r="B36545">
        <v>34</v>
      </c>
    </row>
    <row r="36546" spans="1:2" x14ac:dyDescent="0.25">
      <c r="A36546" s="1">
        <v>41108.888888888891</v>
      </c>
      <c r="B36546">
        <v>34</v>
      </c>
    </row>
    <row r="36547" spans="1:2" x14ac:dyDescent="0.25">
      <c r="A36547" s="1">
        <v>41108.892361111109</v>
      </c>
      <c r="B36547">
        <v>34</v>
      </c>
    </row>
    <row r="36548" spans="1:2" x14ac:dyDescent="0.25">
      <c r="A36548" s="1">
        <v>41108.895833333336</v>
      </c>
      <c r="B36548">
        <v>34</v>
      </c>
    </row>
    <row r="36549" spans="1:2" x14ac:dyDescent="0.25">
      <c r="A36549" s="1">
        <v>41108.899305555555</v>
      </c>
      <c r="B36549">
        <v>34</v>
      </c>
    </row>
    <row r="36550" spans="1:2" x14ac:dyDescent="0.25">
      <c r="A36550" s="1">
        <v>41108.902777777781</v>
      </c>
      <c r="B36550">
        <v>34</v>
      </c>
    </row>
    <row r="36551" spans="1:2" x14ac:dyDescent="0.25">
      <c r="A36551" s="1">
        <v>41108.90625</v>
      </c>
      <c r="B36551">
        <v>34</v>
      </c>
    </row>
    <row r="36552" spans="1:2" x14ac:dyDescent="0.25">
      <c r="A36552" s="1">
        <v>41108.909722222219</v>
      </c>
      <c r="B36552">
        <v>34</v>
      </c>
    </row>
    <row r="36553" spans="1:2" x14ac:dyDescent="0.25">
      <c r="A36553" s="1">
        <v>41108.913194444445</v>
      </c>
      <c r="B36553">
        <v>34</v>
      </c>
    </row>
    <row r="36554" spans="1:2" x14ac:dyDescent="0.25">
      <c r="A36554" s="1">
        <v>41108.916666666664</v>
      </c>
      <c r="B36554">
        <v>34</v>
      </c>
    </row>
    <row r="36555" spans="1:2" x14ac:dyDescent="0.25">
      <c r="A36555" s="1">
        <v>41108.920138888891</v>
      </c>
      <c r="B36555">
        <v>34</v>
      </c>
    </row>
    <row r="36556" spans="1:2" x14ac:dyDescent="0.25">
      <c r="A36556" s="1">
        <v>41108.923611111109</v>
      </c>
      <c r="B36556">
        <v>34</v>
      </c>
    </row>
    <row r="36557" spans="1:2" x14ac:dyDescent="0.25">
      <c r="A36557" s="1">
        <v>41108.927083333336</v>
      </c>
      <c r="B36557">
        <v>34</v>
      </c>
    </row>
    <row r="36558" spans="1:2" x14ac:dyDescent="0.25">
      <c r="A36558" s="1">
        <v>41108.930555555555</v>
      </c>
      <c r="B36558">
        <v>34</v>
      </c>
    </row>
    <row r="36559" spans="1:2" x14ac:dyDescent="0.25">
      <c r="A36559" s="1">
        <v>41108.934027777781</v>
      </c>
      <c r="B36559">
        <v>34</v>
      </c>
    </row>
    <row r="36560" spans="1:2" x14ac:dyDescent="0.25">
      <c r="A36560" s="1">
        <v>41108.9375</v>
      </c>
      <c r="B36560">
        <v>34</v>
      </c>
    </row>
    <row r="36561" spans="1:2" x14ac:dyDescent="0.25">
      <c r="A36561" s="1">
        <v>41108.940972222219</v>
      </c>
      <c r="B36561">
        <v>34</v>
      </c>
    </row>
    <row r="36562" spans="1:2" x14ac:dyDescent="0.25">
      <c r="A36562" s="1">
        <v>41108.944444444445</v>
      </c>
      <c r="B36562">
        <v>34</v>
      </c>
    </row>
    <row r="36563" spans="1:2" x14ac:dyDescent="0.25">
      <c r="A36563" s="1">
        <v>41108.947916666664</v>
      </c>
      <c r="B36563">
        <v>34</v>
      </c>
    </row>
    <row r="36564" spans="1:2" x14ac:dyDescent="0.25">
      <c r="A36564" s="1">
        <v>41108.951388888891</v>
      </c>
      <c r="B36564">
        <v>34</v>
      </c>
    </row>
    <row r="36565" spans="1:2" x14ac:dyDescent="0.25">
      <c r="A36565" s="1">
        <v>41108.954861111109</v>
      </c>
      <c r="B36565">
        <v>34</v>
      </c>
    </row>
    <row r="36566" spans="1:2" x14ac:dyDescent="0.25">
      <c r="A36566" s="1">
        <v>41108.958333333336</v>
      </c>
      <c r="B36566">
        <v>34</v>
      </c>
    </row>
    <row r="36567" spans="1:2" x14ac:dyDescent="0.25">
      <c r="A36567" s="1">
        <v>41108.961805555555</v>
      </c>
      <c r="B36567">
        <v>34</v>
      </c>
    </row>
    <row r="36568" spans="1:2" x14ac:dyDescent="0.25">
      <c r="A36568" s="1">
        <v>41108.965277777781</v>
      </c>
      <c r="B36568">
        <v>34</v>
      </c>
    </row>
    <row r="36569" spans="1:2" x14ac:dyDescent="0.25">
      <c r="A36569" s="1">
        <v>41108.96875</v>
      </c>
      <c r="B36569">
        <v>34</v>
      </c>
    </row>
    <row r="36570" spans="1:2" x14ac:dyDescent="0.25">
      <c r="A36570" s="1">
        <v>41108.972222222219</v>
      </c>
      <c r="B36570">
        <v>34</v>
      </c>
    </row>
    <row r="36571" spans="1:2" x14ac:dyDescent="0.25">
      <c r="A36571" s="1">
        <v>41108.975694444445</v>
      </c>
      <c r="B36571">
        <v>34</v>
      </c>
    </row>
    <row r="36572" spans="1:2" x14ac:dyDescent="0.25">
      <c r="A36572" s="1">
        <v>41108.979166666664</v>
      </c>
      <c r="B36572">
        <v>34</v>
      </c>
    </row>
    <row r="36573" spans="1:2" x14ac:dyDescent="0.25">
      <c r="A36573" s="1">
        <v>41108.982638888891</v>
      </c>
      <c r="B36573">
        <v>34</v>
      </c>
    </row>
    <row r="36574" spans="1:2" x14ac:dyDescent="0.25">
      <c r="A36574" s="1">
        <v>41108.986111111109</v>
      </c>
      <c r="B36574">
        <v>34</v>
      </c>
    </row>
    <row r="36575" spans="1:2" x14ac:dyDescent="0.25">
      <c r="A36575" s="1">
        <v>41108.989583333336</v>
      </c>
      <c r="B36575">
        <v>34</v>
      </c>
    </row>
    <row r="36576" spans="1:2" x14ac:dyDescent="0.25">
      <c r="A36576" s="1">
        <v>41108.993055555555</v>
      </c>
      <c r="B36576">
        <v>34</v>
      </c>
    </row>
    <row r="36577" spans="1:2" x14ac:dyDescent="0.25">
      <c r="A36577" s="1">
        <v>41108.996527777781</v>
      </c>
      <c r="B36577">
        <v>34</v>
      </c>
    </row>
    <row r="36578" spans="1:2" x14ac:dyDescent="0.25">
      <c r="A36578" s="1">
        <v>41109</v>
      </c>
      <c r="B36578">
        <v>34</v>
      </c>
    </row>
    <row r="36579" spans="1:2" x14ac:dyDescent="0.25">
      <c r="A36579" s="1">
        <v>41109.003472222219</v>
      </c>
      <c r="B36579">
        <v>34</v>
      </c>
    </row>
    <row r="36580" spans="1:2" x14ac:dyDescent="0.25">
      <c r="A36580" s="1">
        <v>41109.006944444445</v>
      </c>
      <c r="B36580">
        <v>34</v>
      </c>
    </row>
    <row r="36581" spans="1:2" x14ac:dyDescent="0.25">
      <c r="A36581" s="1">
        <v>41109.010416666664</v>
      </c>
      <c r="B36581">
        <v>34</v>
      </c>
    </row>
    <row r="36582" spans="1:2" x14ac:dyDescent="0.25">
      <c r="A36582" s="1">
        <v>41109.013888888891</v>
      </c>
      <c r="B36582">
        <v>34</v>
      </c>
    </row>
    <row r="36583" spans="1:2" x14ac:dyDescent="0.25">
      <c r="A36583" s="1">
        <v>41109.017361111109</v>
      </c>
      <c r="B36583">
        <v>34</v>
      </c>
    </row>
    <row r="36584" spans="1:2" x14ac:dyDescent="0.25">
      <c r="A36584" s="1">
        <v>41109.020833333336</v>
      </c>
      <c r="B36584">
        <v>34</v>
      </c>
    </row>
    <row r="36585" spans="1:2" x14ac:dyDescent="0.25">
      <c r="A36585" s="1">
        <v>41109.024305555555</v>
      </c>
      <c r="B36585">
        <v>34</v>
      </c>
    </row>
    <row r="36586" spans="1:2" x14ac:dyDescent="0.25">
      <c r="A36586" s="1">
        <v>41109.027777777781</v>
      </c>
      <c r="B36586">
        <v>34</v>
      </c>
    </row>
    <row r="36587" spans="1:2" x14ac:dyDescent="0.25">
      <c r="A36587" s="1">
        <v>41109.03125</v>
      </c>
      <c r="B36587">
        <v>34</v>
      </c>
    </row>
    <row r="36588" spans="1:2" x14ac:dyDescent="0.25">
      <c r="A36588" s="1">
        <v>41109.034722222219</v>
      </c>
      <c r="B36588">
        <v>34</v>
      </c>
    </row>
    <row r="36589" spans="1:2" x14ac:dyDescent="0.25">
      <c r="A36589" s="1">
        <v>41109.038194444445</v>
      </c>
      <c r="B36589">
        <v>34</v>
      </c>
    </row>
    <row r="36590" spans="1:2" x14ac:dyDescent="0.25">
      <c r="A36590" s="1">
        <v>41109.041666666664</v>
      </c>
      <c r="B36590">
        <v>34</v>
      </c>
    </row>
    <row r="36591" spans="1:2" x14ac:dyDescent="0.25">
      <c r="A36591" s="1">
        <v>41109.045138888891</v>
      </c>
      <c r="B36591">
        <v>34</v>
      </c>
    </row>
    <row r="36592" spans="1:2" x14ac:dyDescent="0.25">
      <c r="A36592" s="1">
        <v>41109.048611111109</v>
      </c>
      <c r="B36592">
        <v>34</v>
      </c>
    </row>
    <row r="36593" spans="1:2" x14ac:dyDescent="0.25">
      <c r="A36593" s="1">
        <v>41109.052083333336</v>
      </c>
      <c r="B36593">
        <v>34</v>
      </c>
    </row>
    <row r="36594" spans="1:2" x14ac:dyDescent="0.25">
      <c r="A36594" s="1">
        <v>41109.055555555555</v>
      </c>
      <c r="B36594">
        <v>34</v>
      </c>
    </row>
    <row r="36595" spans="1:2" x14ac:dyDescent="0.25">
      <c r="A36595" s="1">
        <v>41109.059027777781</v>
      </c>
      <c r="B36595">
        <v>34</v>
      </c>
    </row>
    <row r="36596" spans="1:2" x14ac:dyDescent="0.25">
      <c r="A36596" s="1">
        <v>41109.0625</v>
      </c>
      <c r="B36596">
        <v>34</v>
      </c>
    </row>
    <row r="36597" spans="1:2" x14ac:dyDescent="0.25">
      <c r="A36597" s="1">
        <v>41109.065972222219</v>
      </c>
      <c r="B36597">
        <v>34</v>
      </c>
    </row>
    <row r="36598" spans="1:2" x14ac:dyDescent="0.25">
      <c r="A36598" s="1">
        <v>41109.069444444445</v>
      </c>
      <c r="B36598">
        <v>34</v>
      </c>
    </row>
    <row r="36599" spans="1:2" x14ac:dyDescent="0.25">
      <c r="A36599" s="1">
        <v>41109.072916666664</v>
      </c>
      <c r="B36599">
        <v>34</v>
      </c>
    </row>
    <row r="36600" spans="1:2" x14ac:dyDescent="0.25">
      <c r="A36600" s="1">
        <v>41109.076388888891</v>
      </c>
      <c r="B36600">
        <v>34</v>
      </c>
    </row>
    <row r="36601" spans="1:2" x14ac:dyDescent="0.25">
      <c r="A36601" s="1">
        <v>41109.079861111109</v>
      </c>
      <c r="B36601">
        <v>34</v>
      </c>
    </row>
    <row r="36602" spans="1:2" x14ac:dyDescent="0.25">
      <c r="A36602" s="1">
        <v>41109.083333333336</v>
      </c>
      <c r="B36602">
        <v>34</v>
      </c>
    </row>
    <row r="36603" spans="1:2" x14ac:dyDescent="0.25">
      <c r="A36603" s="1">
        <v>41109.086805555555</v>
      </c>
      <c r="B36603">
        <v>34</v>
      </c>
    </row>
    <row r="36604" spans="1:2" x14ac:dyDescent="0.25">
      <c r="A36604" s="1">
        <v>41109.090277777781</v>
      </c>
      <c r="B36604">
        <v>34</v>
      </c>
    </row>
    <row r="36605" spans="1:2" x14ac:dyDescent="0.25">
      <c r="A36605" s="1">
        <v>41109.09375</v>
      </c>
      <c r="B36605">
        <v>34</v>
      </c>
    </row>
    <row r="36606" spans="1:2" x14ac:dyDescent="0.25">
      <c r="A36606" s="1">
        <v>41109.097222222219</v>
      </c>
      <c r="B36606">
        <v>34</v>
      </c>
    </row>
    <row r="36607" spans="1:2" x14ac:dyDescent="0.25">
      <c r="A36607" s="1">
        <v>41109.100694444445</v>
      </c>
      <c r="B36607">
        <v>34</v>
      </c>
    </row>
    <row r="36608" spans="1:2" x14ac:dyDescent="0.25">
      <c r="A36608" s="1">
        <v>41109.104166666664</v>
      </c>
      <c r="B36608">
        <v>34</v>
      </c>
    </row>
    <row r="36609" spans="1:2" x14ac:dyDescent="0.25">
      <c r="A36609" s="1">
        <v>41109.107638888891</v>
      </c>
      <c r="B36609">
        <v>34</v>
      </c>
    </row>
    <row r="36610" spans="1:2" x14ac:dyDescent="0.25">
      <c r="A36610" s="1">
        <v>41109.111111111109</v>
      </c>
      <c r="B36610">
        <v>34</v>
      </c>
    </row>
    <row r="36611" spans="1:2" x14ac:dyDescent="0.25">
      <c r="A36611" s="1">
        <v>41109.114583333336</v>
      </c>
      <c r="B36611">
        <v>34</v>
      </c>
    </row>
    <row r="36612" spans="1:2" x14ac:dyDescent="0.25">
      <c r="A36612" s="1">
        <v>41109.118055555555</v>
      </c>
      <c r="B36612">
        <v>34</v>
      </c>
    </row>
    <row r="36613" spans="1:2" x14ac:dyDescent="0.25">
      <c r="A36613" s="1">
        <v>41109.121527777781</v>
      </c>
      <c r="B36613">
        <v>34</v>
      </c>
    </row>
    <row r="36614" spans="1:2" x14ac:dyDescent="0.25">
      <c r="A36614" s="1">
        <v>41109.125</v>
      </c>
      <c r="B36614">
        <v>34</v>
      </c>
    </row>
    <row r="36615" spans="1:2" x14ac:dyDescent="0.25">
      <c r="A36615" s="1">
        <v>41109.128472222219</v>
      </c>
      <c r="B36615">
        <v>34</v>
      </c>
    </row>
    <row r="36616" spans="1:2" x14ac:dyDescent="0.25">
      <c r="A36616" s="1">
        <v>41109.131944444445</v>
      </c>
      <c r="B36616">
        <v>34</v>
      </c>
    </row>
    <row r="36617" spans="1:2" x14ac:dyDescent="0.25">
      <c r="A36617" s="1">
        <v>41109.135416666664</v>
      </c>
      <c r="B36617">
        <v>34</v>
      </c>
    </row>
    <row r="36618" spans="1:2" x14ac:dyDescent="0.25">
      <c r="A36618" s="1">
        <v>41109.138888888891</v>
      </c>
      <c r="B36618">
        <v>34</v>
      </c>
    </row>
    <row r="36619" spans="1:2" x14ac:dyDescent="0.25">
      <c r="A36619" s="1">
        <v>41109.142361111109</v>
      </c>
      <c r="B36619">
        <v>34</v>
      </c>
    </row>
    <row r="36620" spans="1:2" x14ac:dyDescent="0.25">
      <c r="A36620" s="1">
        <v>41109.145833333336</v>
      </c>
      <c r="B36620">
        <v>34</v>
      </c>
    </row>
    <row r="36621" spans="1:2" x14ac:dyDescent="0.25">
      <c r="A36621" s="1">
        <v>41109.149305555555</v>
      </c>
      <c r="B36621">
        <v>34</v>
      </c>
    </row>
    <row r="36622" spans="1:2" x14ac:dyDescent="0.25">
      <c r="A36622" s="1">
        <v>41109.152777777781</v>
      </c>
      <c r="B36622">
        <v>34</v>
      </c>
    </row>
    <row r="36623" spans="1:2" x14ac:dyDescent="0.25">
      <c r="A36623" s="1">
        <v>41109.15625</v>
      </c>
      <c r="B36623">
        <v>34</v>
      </c>
    </row>
    <row r="36624" spans="1:2" x14ac:dyDescent="0.25">
      <c r="A36624" s="1">
        <v>41109.159722222219</v>
      </c>
      <c r="B36624">
        <v>34</v>
      </c>
    </row>
    <row r="36625" spans="1:2" x14ac:dyDescent="0.25">
      <c r="A36625" s="1">
        <v>41109.163194444445</v>
      </c>
      <c r="B36625">
        <v>34</v>
      </c>
    </row>
    <row r="36626" spans="1:2" x14ac:dyDescent="0.25">
      <c r="A36626" s="1">
        <v>41109.166666666664</v>
      </c>
      <c r="B36626">
        <v>34</v>
      </c>
    </row>
    <row r="36627" spans="1:2" x14ac:dyDescent="0.25">
      <c r="A36627" s="1">
        <v>41109.170138888891</v>
      </c>
      <c r="B36627">
        <v>34</v>
      </c>
    </row>
    <row r="36628" spans="1:2" x14ac:dyDescent="0.25">
      <c r="A36628" s="1">
        <v>41109.173611111109</v>
      </c>
      <c r="B36628">
        <v>34</v>
      </c>
    </row>
    <row r="36629" spans="1:2" x14ac:dyDescent="0.25">
      <c r="A36629" s="1">
        <v>41109.177083333336</v>
      </c>
      <c r="B36629">
        <v>34</v>
      </c>
    </row>
    <row r="36630" spans="1:2" x14ac:dyDescent="0.25">
      <c r="A36630" s="1">
        <v>41109.180555555555</v>
      </c>
      <c r="B36630">
        <v>34</v>
      </c>
    </row>
    <row r="36631" spans="1:2" x14ac:dyDescent="0.25">
      <c r="A36631" s="1">
        <v>41109.184027777781</v>
      </c>
      <c r="B36631">
        <v>34</v>
      </c>
    </row>
    <row r="36632" spans="1:2" x14ac:dyDescent="0.25">
      <c r="A36632" s="1">
        <v>41109.1875</v>
      </c>
      <c r="B36632">
        <v>34</v>
      </c>
    </row>
    <row r="36633" spans="1:2" x14ac:dyDescent="0.25">
      <c r="A36633" s="1">
        <v>41109.190972222219</v>
      </c>
      <c r="B36633">
        <v>34</v>
      </c>
    </row>
    <row r="36634" spans="1:2" x14ac:dyDescent="0.25">
      <c r="A36634" s="1">
        <v>41109.194444444445</v>
      </c>
      <c r="B36634">
        <v>34</v>
      </c>
    </row>
    <row r="36635" spans="1:2" x14ac:dyDescent="0.25">
      <c r="A36635" s="1">
        <v>41109.197916666664</v>
      </c>
      <c r="B36635">
        <v>34</v>
      </c>
    </row>
    <row r="36636" spans="1:2" x14ac:dyDescent="0.25">
      <c r="A36636" s="1">
        <v>41109.201388888891</v>
      </c>
      <c r="B36636">
        <v>34</v>
      </c>
    </row>
    <row r="36637" spans="1:2" x14ac:dyDescent="0.25">
      <c r="A36637" s="1">
        <v>41109.204861111109</v>
      </c>
      <c r="B36637">
        <v>34</v>
      </c>
    </row>
    <row r="36638" spans="1:2" x14ac:dyDescent="0.25">
      <c r="A36638" s="1">
        <v>41109.208333333336</v>
      </c>
      <c r="B36638">
        <v>34</v>
      </c>
    </row>
    <row r="36639" spans="1:2" x14ac:dyDescent="0.25">
      <c r="A36639" s="1">
        <v>41109.211805555555</v>
      </c>
      <c r="B36639">
        <v>34</v>
      </c>
    </row>
    <row r="36640" spans="1:2" x14ac:dyDescent="0.25">
      <c r="A36640" s="1">
        <v>41109.215277777781</v>
      </c>
      <c r="B36640">
        <v>34</v>
      </c>
    </row>
    <row r="36641" spans="1:2" x14ac:dyDescent="0.25">
      <c r="A36641" s="1">
        <v>41109.21875</v>
      </c>
      <c r="B36641">
        <v>34</v>
      </c>
    </row>
    <row r="36642" spans="1:2" x14ac:dyDescent="0.25">
      <c r="A36642" s="1">
        <v>41109.222222222219</v>
      </c>
      <c r="B36642">
        <v>34</v>
      </c>
    </row>
    <row r="36643" spans="1:2" x14ac:dyDescent="0.25">
      <c r="A36643" s="1">
        <v>41109.225694444445</v>
      </c>
      <c r="B36643">
        <v>34</v>
      </c>
    </row>
    <row r="36644" spans="1:2" x14ac:dyDescent="0.25">
      <c r="A36644" s="1">
        <v>41109.229166666664</v>
      </c>
      <c r="B36644">
        <v>34</v>
      </c>
    </row>
    <row r="36645" spans="1:2" x14ac:dyDescent="0.25">
      <c r="A36645" s="1">
        <v>41109.232638888891</v>
      </c>
      <c r="B36645">
        <v>34</v>
      </c>
    </row>
    <row r="36646" spans="1:2" x14ac:dyDescent="0.25">
      <c r="A36646" s="1">
        <v>41109.236111111109</v>
      </c>
      <c r="B36646">
        <v>34</v>
      </c>
    </row>
    <row r="36647" spans="1:2" x14ac:dyDescent="0.25">
      <c r="A36647" s="1">
        <v>41109.239583333336</v>
      </c>
      <c r="B36647">
        <v>34</v>
      </c>
    </row>
    <row r="36648" spans="1:2" x14ac:dyDescent="0.25">
      <c r="A36648" s="1">
        <v>41109.243055555555</v>
      </c>
      <c r="B36648">
        <v>34</v>
      </c>
    </row>
    <row r="36649" spans="1:2" x14ac:dyDescent="0.25">
      <c r="A36649" s="1">
        <v>41109.246527777781</v>
      </c>
      <c r="B36649">
        <v>34</v>
      </c>
    </row>
    <row r="36650" spans="1:2" x14ac:dyDescent="0.25">
      <c r="A36650" s="1">
        <v>41109.25</v>
      </c>
      <c r="B36650">
        <v>34</v>
      </c>
    </row>
    <row r="36651" spans="1:2" x14ac:dyDescent="0.25">
      <c r="A36651" s="1">
        <v>41109.253472222219</v>
      </c>
      <c r="B36651">
        <v>34</v>
      </c>
    </row>
    <row r="36652" spans="1:2" x14ac:dyDescent="0.25">
      <c r="A36652" s="1">
        <v>41109.256944444445</v>
      </c>
      <c r="B36652">
        <v>34</v>
      </c>
    </row>
    <row r="36653" spans="1:2" x14ac:dyDescent="0.25">
      <c r="A36653" s="1">
        <v>41109.260416666664</v>
      </c>
      <c r="B36653">
        <v>34</v>
      </c>
    </row>
    <row r="36654" spans="1:2" x14ac:dyDescent="0.25">
      <c r="A36654" s="1">
        <v>41109.263888888891</v>
      </c>
      <c r="B36654">
        <v>34</v>
      </c>
    </row>
    <row r="36655" spans="1:2" x14ac:dyDescent="0.25">
      <c r="A36655" s="1">
        <v>41109.267361111109</v>
      </c>
      <c r="B36655">
        <v>34</v>
      </c>
    </row>
    <row r="36656" spans="1:2" x14ac:dyDescent="0.25">
      <c r="A36656" s="1">
        <v>41109.270833333336</v>
      </c>
      <c r="B36656">
        <v>34</v>
      </c>
    </row>
    <row r="36657" spans="1:2" x14ac:dyDescent="0.25">
      <c r="A36657" s="1">
        <v>41109.274305555555</v>
      </c>
      <c r="B36657">
        <v>34</v>
      </c>
    </row>
    <row r="36658" spans="1:2" x14ac:dyDescent="0.25">
      <c r="A36658" s="1">
        <v>41109.277777777781</v>
      </c>
      <c r="B36658">
        <v>34</v>
      </c>
    </row>
    <row r="36659" spans="1:2" x14ac:dyDescent="0.25">
      <c r="A36659" s="1">
        <v>41109.28125</v>
      </c>
      <c r="B36659">
        <v>34</v>
      </c>
    </row>
    <row r="36660" spans="1:2" x14ac:dyDescent="0.25">
      <c r="A36660" s="1">
        <v>41109.284722222219</v>
      </c>
      <c r="B36660">
        <v>34</v>
      </c>
    </row>
    <row r="36661" spans="1:2" x14ac:dyDescent="0.25">
      <c r="A36661" s="1">
        <v>41109.288194444445</v>
      </c>
      <c r="B36661">
        <v>34</v>
      </c>
    </row>
    <row r="36662" spans="1:2" x14ac:dyDescent="0.25">
      <c r="A36662" s="1">
        <v>41109.291666666664</v>
      </c>
      <c r="B36662">
        <v>34</v>
      </c>
    </row>
    <row r="36663" spans="1:2" x14ac:dyDescent="0.25">
      <c r="A36663" s="1">
        <v>41109.295138888891</v>
      </c>
      <c r="B36663">
        <v>34</v>
      </c>
    </row>
    <row r="36664" spans="1:2" x14ac:dyDescent="0.25">
      <c r="A36664" s="1">
        <v>41109.298611111109</v>
      </c>
      <c r="B36664">
        <v>34</v>
      </c>
    </row>
    <row r="36665" spans="1:2" x14ac:dyDescent="0.25">
      <c r="A36665" s="1">
        <v>41109.302083333336</v>
      </c>
      <c r="B36665">
        <v>34</v>
      </c>
    </row>
    <row r="36666" spans="1:2" x14ac:dyDescent="0.25">
      <c r="A36666" s="1">
        <v>41109.305555555555</v>
      </c>
      <c r="B36666">
        <v>34</v>
      </c>
    </row>
    <row r="36667" spans="1:2" x14ac:dyDescent="0.25">
      <c r="A36667" s="1">
        <v>41109.309027777781</v>
      </c>
      <c r="B36667">
        <v>34</v>
      </c>
    </row>
    <row r="36668" spans="1:2" x14ac:dyDescent="0.25">
      <c r="A36668" s="1">
        <v>41109.3125</v>
      </c>
      <c r="B36668">
        <v>34</v>
      </c>
    </row>
    <row r="36669" spans="1:2" x14ac:dyDescent="0.25">
      <c r="A36669" s="1">
        <v>41109.315972222219</v>
      </c>
      <c r="B36669">
        <v>34</v>
      </c>
    </row>
    <row r="36670" spans="1:2" x14ac:dyDescent="0.25">
      <c r="A36670" s="1">
        <v>41109.319444444445</v>
      </c>
      <c r="B36670">
        <v>34</v>
      </c>
    </row>
    <row r="36671" spans="1:2" x14ac:dyDescent="0.25">
      <c r="A36671" s="1">
        <v>41109.322916666664</v>
      </c>
      <c r="B36671">
        <v>34</v>
      </c>
    </row>
    <row r="36672" spans="1:2" x14ac:dyDescent="0.25">
      <c r="A36672" s="1">
        <v>41109.326388888891</v>
      </c>
      <c r="B36672">
        <v>34</v>
      </c>
    </row>
    <row r="36673" spans="1:2" x14ac:dyDescent="0.25">
      <c r="A36673" s="1">
        <v>41109.329861111109</v>
      </c>
      <c r="B36673">
        <v>34</v>
      </c>
    </row>
    <row r="36674" spans="1:2" x14ac:dyDescent="0.25">
      <c r="A36674" s="1">
        <v>41109.333333333336</v>
      </c>
      <c r="B36674">
        <v>34</v>
      </c>
    </row>
    <row r="36675" spans="1:2" x14ac:dyDescent="0.25">
      <c r="A36675" s="1">
        <v>41109.336805555555</v>
      </c>
      <c r="B36675">
        <v>34</v>
      </c>
    </row>
    <row r="36676" spans="1:2" x14ac:dyDescent="0.25">
      <c r="A36676" s="1">
        <v>41109.340277777781</v>
      </c>
      <c r="B36676">
        <v>34</v>
      </c>
    </row>
    <row r="36677" spans="1:2" x14ac:dyDescent="0.25">
      <c r="A36677" s="1">
        <v>41109.34375</v>
      </c>
      <c r="B36677">
        <v>34</v>
      </c>
    </row>
    <row r="36678" spans="1:2" x14ac:dyDescent="0.25">
      <c r="A36678" s="1">
        <v>41109.347222222219</v>
      </c>
      <c r="B36678">
        <v>34</v>
      </c>
    </row>
    <row r="36679" spans="1:2" x14ac:dyDescent="0.25">
      <c r="A36679" s="1">
        <v>41109.350694444445</v>
      </c>
      <c r="B36679">
        <v>34</v>
      </c>
    </row>
    <row r="36680" spans="1:2" x14ac:dyDescent="0.25">
      <c r="A36680" s="1">
        <v>41109.354166666664</v>
      </c>
      <c r="B36680">
        <v>34</v>
      </c>
    </row>
    <row r="36681" spans="1:2" x14ac:dyDescent="0.25">
      <c r="A36681" s="1">
        <v>41109.357638888891</v>
      </c>
      <c r="B36681">
        <v>34</v>
      </c>
    </row>
    <row r="36682" spans="1:2" x14ac:dyDescent="0.25">
      <c r="A36682" s="1">
        <v>41109.361111111109</v>
      </c>
      <c r="B36682">
        <v>34</v>
      </c>
    </row>
    <row r="36683" spans="1:2" x14ac:dyDescent="0.25">
      <c r="A36683" s="1">
        <v>41109.364583333336</v>
      </c>
      <c r="B36683">
        <v>34</v>
      </c>
    </row>
    <row r="36684" spans="1:2" x14ac:dyDescent="0.25">
      <c r="A36684" s="1">
        <v>41109.368055555555</v>
      </c>
      <c r="B36684">
        <v>34</v>
      </c>
    </row>
    <row r="36685" spans="1:2" x14ac:dyDescent="0.25">
      <c r="A36685" s="1">
        <v>41109.371527777781</v>
      </c>
      <c r="B36685">
        <v>34</v>
      </c>
    </row>
    <row r="36686" spans="1:2" x14ac:dyDescent="0.25">
      <c r="A36686" s="1">
        <v>41109.375</v>
      </c>
      <c r="B36686">
        <v>34</v>
      </c>
    </row>
    <row r="36687" spans="1:2" x14ac:dyDescent="0.25">
      <c r="A36687" s="1">
        <v>41109.378472222219</v>
      </c>
      <c r="B36687">
        <v>34</v>
      </c>
    </row>
    <row r="36688" spans="1:2" x14ac:dyDescent="0.25">
      <c r="A36688" s="1">
        <v>41109.381944444445</v>
      </c>
      <c r="B36688">
        <v>34</v>
      </c>
    </row>
    <row r="36689" spans="1:2" x14ac:dyDescent="0.25">
      <c r="A36689" s="1">
        <v>41109.385416666664</v>
      </c>
      <c r="B36689">
        <v>34</v>
      </c>
    </row>
    <row r="36690" spans="1:2" x14ac:dyDescent="0.25">
      <c r="A36690" s="1">
        <v>41109.388888888891</v>
      </c>
      <c r="B36690">
        <v>34</v>
      </c>
    </row>
    <row r="36691" spans="1:2" x14ac:dyDescent="0.25">
      <c r="A36691" s="1">
        <v>41109.392361111109</v>
      </c>
      <c r="B36691">
        <v>34</v>
      </c>
    </row>
    <row r="36692" spans="1:2" x14ac:dyDescent="0.25">
      <c r="A36692" s="1">
        <v>41109.395833333336</v>
      </c>
      <c r="B36692">
        <v>34</v>
      </c>
    </row>
    <row r="36693" spans="1:2" x14ac:dyDescent="0.25">
      <c r="A36693" s="1">
        <v>41109.399305555555</v>
      </c>
      <c r="B36693">
        <v>34</v>
      </c>
    </row>
    <row r="36694" spans="1:2" x14ac:dyDescent="0.25">
      <c r="A36694" s="1">
        <v>41109.402777777781</v>
      </c>
      <c r="B36694">
        <v>34</v>
      </c>
    </row>
    <row r="36695" spans="1:2" x14ac:dyDescent="0.25">
      <c r="A36695" s="1">
        <v>41109.40625</v>
      </c>
      <c r="B36695">
        <v>34</v>
      </c>
    </row>
    <row r="36696" spans="1:2" x14ac:dyDescent="0.25">
      <c r="A36696" s="1">
        <v>41109.409722222219</v>
      </c>
      <c r="B36696">
        <v>34</v>
      </c>
    </row>
    <row r="36697" spans="1:2" x14ac:dyDescent="0.25">
      <c r="A36697" s="1">
        <v>41109.413194444445</v>
      </c>
      <c r="B36697">
        <v>34</v>
      </c>
    </row>
    <row r="36698" spans="1:2" x14ac:dyDescent="0.25">
      <c r="A36698" s="1">
        <v>41109.416666666664</v>
      </c>
      <c r="B36698">
        <v>34</v>
      </c>
    </row>
    <row r="36699" spans="1:2" x14ac:dyDescent="0.25">
      <c r="A36699" s="1">
        <v>41109.420138888891</v>
      </c>
      <c r="B36699">
        <v>34</v>
      </c>
    </row>
    <row r="36700" spans="1:2" x14ac:dyDescent="0.25">
      <c r="A36700" s="1">
        <v>41109.423611111109</v>
      </c>
      <c r="B36700">
        <v>34</v>
      </c>
    </row>
    <row r="36701" spans="1:2" x14ac:dyDescent="0.25">
      <c r="A36701" s="1">
        <v>41109.427083333336</v>
      </c>
      <c r="B36701">
        <v>34</v>
      </c>
    </row>
    <row r="36702" spans="1:2" x14ac:dyDescent="0.25">
      <c r="A36702" s="1">
        <v>41109.430555555555</v>
      </c>
      <c r="B36702">
        <v>34</v>
      </c>
    </row>
    <row r="36703" spans="1:2" x14ac:dyDescent="0.25">
      <c r="A36703" s="1">
        <v>41109.434027777781</v>
      </c>
      <c r="B36703">
        <v>34</v>
      </c>
    </row>
    <row r="36704" spans="1:2" x14ac:dyDescent="0.25">
      <c r="A36704" s="1">
        <v>41109.4375</v>
      </c>
      <c r="B36704">
        <v>34</v>
      </c>
    </row>
    <row r="36705" spans="1:2" x14ac:dyDescent="0.25">
      <c r="A36705" s="1">
        <v>41109.440972222219</v>
      </c>
      <c r="B36705">
        <v>34</v>
      </c>
    </row>
    <row r="36706" spans="1:2" x14ac:dyDescent="0.25">
      <c r="A36706" s="1">
        <v>41109.444444444445</v>
      </c>
      <c r="B36706">
        <v>34</v>
      </c>
    </row>
    <row r="36707" spans="1:2" x14ac:dyDescent="0.25">
      <c r="A36707" s="1">
        <v>41109.447916666664</v>
      </c>
      <c r="B36707">
        <v>34</v>
      </c>
    </row>
    <row r="36708" spans="1:2" x14ac:dyDescent="0.25">
      <c r="A36708" s="1">
        <v>41109.451388888891</v>
      </c>
      <c r="B36708">
        <v>34</v>
      </c>
    </row>
    <row r="36709" spans="1:2" x14ac:dyDescent="0.25">
      <c r="A36709" s="1">
        <v>41109.454861111109</v>
      </c>
      <c r="B36709">
        <v>34</v>
      </c>
    </row>
    <row r="36710" spans="1:2" x14ac:dyDescent="0.25">
      <c r="A36710" s="1">
        <v>41109.458333333336</v>
      </c>
      <c r="B36710">
        <v>34</v>
      </c>
    </row>
    <row r="36711" spans="1:2" x14ac:dyDescent="0.25">
      <c r="A36711" s="1">
        <v>41109.461805555555</v>
      </c>
      <c r="B36711">
        <v>34</v>
      </c>
    </row>
    <row r="36712" spans="1:2" x14ac:dyDescent="0.25">
      <c r="A36712" s="1">
        <v>41109.465277777781</v>
      </c>
      <c r="B36712">
        <v>34</v>
      </c>
    </row>
    <row r="36713" spans="1:2" x14ac:dyDescent="0.25">
      <c r="A36713" s="1">
        <v>41109.46875</v>
      </c>
      <c r="B36713">
        <v>34</v>
      </c>
    </row>
    <row r="36714" spans="1:2" x14ac:dyDescent="0.25">
      <c r="A36714" s="1">
        <v>41109.472222222219</v>
      </c>
      <c r="B36714">
        <v>34</v>
      </c>
    </row>
    <row r="36715" spans="1:2" x14ac:dyDescent="0.25">
      <c r="A36715" s="1">
        <v>41109.475694444445</v>
      </c>
      <c r="B36715">
        <v>34</v>
      </c>
    </row>
    <row r="36716" spans="1:2" x14ac:dyDescent="0.25">
      <c r="A36716" s="1">
        <v>41109.479166666664</v>
      </c>
      <c r="B36716">
        <v>34</v>
      </c>
    </row>
    <row r="36717" spans="1:2" x14ac:dyDescent="0.25">
      <c r="A36717" s="1">
        <v>41109.482638888891</v>
      </c>
      <c r="B36717">
        <v>34</v>
      </c>
    </row>
    <row r="36718" spans="1:2" x14ac:dyDescent="0.25">
      <c r="A36718" s="1">
        <v>41109.486111111109</v>
      </c>
      <c r="B36718">
        <v>34</v>
      </c>
    </row>
    <row r="36719" spans="1:2" x14ac:dyDescent="0.25">
      <c r="A36719" s="1">
        <v>41109.489583333336</v>
      </c>
      <c r="B36719">
        <v>34</v>
      </c>
    </row>
    <row r="36720" spans="1:2" x14ac:dyDescent="0.25">
      <c r="A36720" s="1">
        <v>41109.493055555555</v>
      </c>
      <c r="B36720">
        <v>34</v>
      </c>
    </row>
    <row r="36721" spans="1:2" x14ac:dyDescent="0.25">
      <c r="A36721" s="1">
        <v>41109.496527777781</v>
      </c>
      <c r="B36721">
        <v>34</v>
      </c>
    </row>
    <row r="36722" spans="1:2" x14ac:dyDescent="0.25">
      <c r="A36722" s="1">
        <v>41109.5</v>
      </c>
      <c r="B36722">
        <v>34</v>
      </c>
    </row>
    <row r="36723" spans="1:2" x14ac:dyDescent="0.25">
      <c r="A36723" s="1">
        <v>41109.503472222219</v>
      </c>
      <c r="B36723">
        <v>34</v>
      </c>
    </row>
    <row r="36724" spans="1:2" x14ac:dyDescent="0.25">
      <c r="A36724" s="1">
        <v>41109.506944444445</v>
      </c>
      <c r="B36724">
        <v>34</v>
      </c>
    </row>
    <row r="36725" spans="1:2" x14ac:dyDescent="0.25">
      <c r="A36725" s="1">
        <v>41109.510416666664</v>
      </c>
      <c r="B36725">
        <v>34</v>
      </c>
    </row>
    <row r="36726" spans="1:2" x14ac:dyDescent="0.25">
      <c r="A36726" s="1">
        <v>41109.513888888891</v>
      </c>
      <c r="B36726">
        <v>34</v>
      </c>
    </row>
    <row r="36727" spans="1:2" x14ac:dyDescent="0.25">
      <c r="A36727" s="1">
        <v>41109.517361111109</v>
      </c>
      <c r="B36727">
        <v>34</v>
      </c>
    </row>
    <row r="36728" spans="1:2" x14ac:dyDescent="0.25">
      <c r="A36728" s="1">
        <v>41109.520833333336</v>
      </c>
      <c r="B36728">
        <v>34</v>
      </c>
    </row>
    <row r="36729" spans="1:2" x14ac:dyDescent="0.25">
      <c r="A36729" s="1">
        <v>41109.524305555555</v>
      </c>
      <c r="B36729">
        <v>34</v>
      </c>
    </row>
    <row r="36730" spans="1:2" x14ac:dyDescent="0.25">
      <c r="A36730" s="1">
        <v>41109.527777777781</v>
      </c>
      <c r="B36730">
        <v>34</v>
      </c>
    </row>
    <row r="36731" spans="1:2" x14ac:dyDescent="0.25">
      <c r="A36731" s="1">
        <v>41109.53125</v>
      </c>
      <c r="B36731">
        <v>34</v>
      </c>
    </row>
    <row r="36732" spans="1:2" x14ac:dyDescent="0.25">
      <c r="A36732" s="1">
        <v>41109.534722222219</v>
      </c>
      <c r="B36732">
        <v>34</v>
      </c>
    </row>
    <row r="36733" spans="1:2" x14ac:dyDescent="0.25">
      <c r="A36733" s="1">
        <v>41109.538194444445</v>
      </c>
      <c r="B36733">
        <v>34</v>
      </c>
    </row>
    <row r="36734" spans="1:2" x14ac:dyDescent="0.25">
      <c r="A36734" s="1">
        <v>41109.541666666664</v>
      </c>
      <c r="B36734">
        <v>34</v>
      </c>
    </row>
    <row r="36735" spans="1:2" x14ac:dyDescent="0.25">
      <c r="A36735" s="1">
        <v>41109.545138888891</v>
      </c>
      <c r="B36735">
        <v>34</v>
      </c>
    </row>
    <row r="36736" spans="1:2" x14ac:dyDescent="0.25">
      <c r="A36736" s="1">
        <v>41109.548611111109</v>
      </c>
      <c r="B36736">
        <v>34</v>
      </c>
    </row>
    <row r="36737" spans="1:2" x14ac:dyDescent="0.25">
      <c r="A36737" s="1">
        <v>41109.552083333336</v>
      </c>
      <c r="B36737">
        <v>34</v>
      </c>
    </row>
    <row r="36738" spans="1:2" x14ac:dyDescent="0.25">
      <c r="A36738" s="1">
        <v>41109.555555555555</v>
      </c>
      <c r="B36738">
        <v>34</v>
      </c>
    </row>
    <row r="36739" spans="1:2" x14ac:dyDescent="0.25">
      <c r="A36739" s="1">
        <v>41109.559027777781</v>
      </c>
      <c r="B36739">
        <v>34</v>
      </c>
    </row>
    <row r="36740" spans="1:2" x14ac:dyDescent="0.25">
      <c r="A36740" s="1">
        <v>41109.5625</v>
      </c>
      <c r="B36740">
        <v>34</v>
      </c>
    </row>
    <row r="36741" spans="1:2" x14ac:dyDescent="0.25">
      <c r="A36741" s="1">
        <v>41109.565972222219</v>
      </c>
      <c r="B36741">
        <v>34</v>
      </c>
    </row>
    <row r="36742" spans="1:2" x14ac:dyDescent="0.25">
      <c r="A36742" s="1">
        <v>41109.569444444445</v>
      </c>
      <c r="B36742">
        <v>34</v>
      </c>
    </row>
    <row r="36743" spans="1:2" x14ac:dyDescent="0.25">
      <c r="A36743" s="1">
        <v>41109.572916666664</v>
      </c>
      <c r="B36743">
        <v>34</v>
      </c>
    </row>
    <row r="36744" spans="1:2" x14ac:dyDescent="0.25">
      <c r="A36744" s="1">
        <v>41109.576388888891</v>
      </c>
      <c r="B36744">
        <v>34</v>
      </c>
    </row>
    <row r="36745" spans="1:2" x14ac:dyDescent="0.25">
      <c r="A36745" s="1">
        <v>41109.579861111109</v>
      </c>
      <c r="B36745">
        <v>34</v>
      </c>
    </row>
    <row r="36746" spans="1:2" x14ac:dyDescent="0.25">
      <c r="A36746" s="1">
        <v>41109.583333333336</v>
      </c>
      <c r="B36746">
        <v>34</v>
      </c>
    </row>
    <row r="36747" spans="1:2" x14ac:dyDescent="0.25">
      <c r="A36747" s="1">
        <v>41109.586805555555</v>
      </c>
      <c r="B36747">
        <v>34</v>
      </c>
    </row>
    <row r="36748" spans="1:2" x14ac:dyDescent="0.25">
      <c r="A36748" s="1">
        <v>41109.590277777781</v>
      </c>
      <c r="B36748">
        <v>34</v>
      </c>
    </row>
    <row r="36749" spans="1:2" x14ac:dyDescent="0.25">
      <c r="A36749" s="1">
        <v>41109.59375</v>
      </c>
      <c r="B36749">
        <v>34</v>
      </c>
    </row>
    <row r="36750" spans="1:2" x14ac:dyDescent="0.25">
      <c r="A36750" s="1">
        <v>41109.597222222219</v>
      </c>
      <c r="B36750">
        <v>34</v>
      </c>
    </row>
    <row r="36751" spans="1:2" x14ac:dyDescent="0.25">
      <c r="A36751" s="1">
        <v>41109.600694444445</v>
      </c>
      <c r="B36751">
        <v>34</v>
      </c>
    </row>
    <row r="36752" spans="1:2" x14ac:dyDescent="0.25">
      <c r="A36752" s="1">
        <v>41109.604166666664</v>
      </c>
      <c r="B36752">
        <v>34</v>
      </c>
    </row>
    <row r="36753" spans="1:2" x14ac:dyDescent="0.25">
      <c r="A36753" s="1">
        <v>41109.607638888891</v>
      </c>
      <c r="B36753">
        <v>34</v>
      </c>
    </row>
    <row r="36754" spans="1:2" x14ac:dyDescent="0.25">
      <c r="A36754" s="1">
        <v>41109.611111111109</v>
      </c>
      <c r="B36754">
        <v>34</v>
      </c>
    </row>
    <row r="36755" spans="1:2" x14ac:dyDescent="0.25">
      <c r="A36755" s="1">
        <v>41109.614583333336</v>
      </c>
      <c r="B36755">
        <v>34</v>
      </c>
    </row>
    <row r="36756" spans="1:2" x14ac:dyDescent="0.25">
      <c r="A36756" s="1">
        <v>41109.618055555555</v>
      </c>
      <c r="B36756">
        <v>34</v>
      </c>
    </row>
    <row r="36757" spans="1:2" x14ac:dyDescent="0.25">
      <c r="A36757" s="1">
        <v>41109.621527777781</v>
      </c>
      <c r="B36757">
        <v>34</v>
      </c>
    </row>
    <row r="36758" spans="1:2" x14ac:dyDescent="0.25">
      <c r="A36758" s="1">
        <v>41109.625</v>
      </c>
      <c r="B36758">
        <v>34</v>
      </c>
    </row>
    <row r="36759" spans="1:2" x14ac:dyDescent="0.25">
      <c r="A36759" s="1">
        <v>41109.628472222219</v>
      </c>
      <c r="B36759">
        <v>34</v>
      </c>
    </row>
    <row r="36760" spans="1:2" x14ac:dyDescent="0.25">
      <c r="A36760" s="1">
        <v>41109.631944444445</v>
      </c>
      <c r="B36760">
        <v>34</v>
      </c>
    </row>
    <row r="36761" spans="1:2" x14ac:dyDescent="0.25">
      <c r="A36761" s="1">
        <v>41109.635416666664</v>
      </c>
      <c r="B36761">
        <v>34</v>
      </c>
    </row>
    <row r="36762" spans="1:2" x14ac:dyDescent="0.25">
      <c r="A36762" s="1">
        <v>41109.638888888891</v>
      </c>
      <c r="B36762">
        <v>34</v>
      </c>
    </row>
    <row r="36763" spans="1:2" x14ac:dyDescent="0.25">
      <c r="A36763" s="1">
        <v>41109.642361111109</v>
      </c>
      <c r="B36763">
        <v>34</v>
      </c>
    </row>
    <row r="36764" spans="1:2" x14ac:dyDescent="0.25">
      <c r="A36764" s="1">
        <v>41109.645833333336</v>
      </c>
      <c r="B36764">
        <v>34</v>
      </c>
    </row>
    <row r="36765" spans="1:2" x14ac:dyDescent="0.25">
      <c r="A36765" s="1">
        <v>41109.649305555555</v>
      </c>
      <c r="B36765">
        <v>34</v>
      </c>
    </row>
    <row r="36766" spans="1:2" x14ac:dyDescent="0.25">
      <c r="A36766" s="1">
        <v>41109.652777777781</v>
      </c>
      <c r="B36766">
        <v>34</v>
      </c>
    </row>
    <row r="36767" spans="1:2" x14ac:dyDescent="0.25">
      <c r="A36767" s="1">
        <v>41109.65625</v>
      </c>
      <c r="B36767">
        <v>34</v>
      </c>
    </row>
    <row r="36768" spans="1:2" x14ac:dyDescent="0.25">
      <c r="A36768" s="1">
        <v>41109.659722222219</v>
      </c>
      <c r="B36768">
        <v>34</v>
      </c>
    </row>
    <row r="36769" spans="1:2" x14ac:dyDescent="0.25">
      <c r="A36769" s="1">
        <v>41109.663194444445</v>
      </c>
      <c r="B36769">
        <v>34</v>
      </c>
    </row>
    <row r="36770" spans="1:2" x14ac:dyDescent="0.25">
      <c r="A36770" s="1">
        <v>41109.666666666664</v>
      </c>
      <c r="B36770">
        <v>34</v>
      </c>
    </row>
    <row r="36771" spans="1:2" x14ac:dyDescent="0.25">
      <c r="A36771" s="1">
        <v>41109.670138888891</v>
      </c>
      <c r="B36771">
        <v>34</v>
      </c>
    </row>
    <row r="36772" spans="1:2" x14ac:dyDescent="0.25">
      <c r="A36772" s="1">
        <v>41109.673611111109</v>
      </c>
      <c r="B36772">
        <v>34</v>
      </c>
    </row>
    <row r="36773" spans="1:2" x14ac:dyDescent="0.25">
      <c r="A36773" s="1">
        <v>41109.677083333336</v>
      </c>
      <c r="B36773">
        <v>34</v>
      </c>
    </row>
    <row r="36774" spans="1:2" x14ac:dyDescent="0.25">
      <c r="A36774" s="1">
        <v>41109.680555555555</v>
      </c>
      <c r="B36774">
        <v>34</v>
      </c>
    </row>
    <row r="36775" spans="1:2" x14ac:dyDescent="0.25">
      <c r="A36775" s="1">
        <v>41109.684027777781</v>
      </c>
      <c r="B36775">
        <v>34</v>
      </c>
    </row>
    <row r="36776" spans="1:2" x14ac:dyDescent="0.25">
      <c r="A36776" s="1">
        <v>41109.6875</v>
      </c>
      <c r="B36776">
        <v>34</v>
      </c>
    </row>
    <row r="36777" spans="1:2" x14ac:dyDescent="0.25">
      <c r="A36777" s="1">
        <v>41109.690972222219</v>
      </c>
      <c r="B36777">
        <v>34</v>
      </c>
    </row>
    <row r="36778" spans="1:2" x14ac:dyDescent="0.25">
      <c r="A36778" s="1">
        <v>41109.694444444445</v>
      </c>
      <c r="B36778">
        <v>34</v>
      </c>
    </row>
    <row r="36779" spans="1:2" x14ac:dyDescent="0.25">
      <c r="A36779" s="1">
        <v>41109.697916666664</v>
      </c>
      <c r="B36779">
        <v>34</v>
      </c>
    </row>
    <row r="36780" spans="1:2" x14ac:dyDescent="0.25">
      <c r="A36780" s="1">
        <v>41109.701388888891</v>
      </c>
      <c r="B36780">
        <v>34</v>
      </c>
    </row>
    <row r="36781" spans="1:2" x14ac:dyDescent="0.25">
      <c r="A36781" s="1">
        <v>41109.704861111109</v>
      </c>
      <c r="B36781">
        <v>34</v>
      </c>
    </row>
    <row r="36782" spans="1:2" x14ac:dyDescent="0.25">
      <c r="A36782" s="1">
        <v>41109.708333333336</v>
      </c>
      <c r="B36782">
        <v>34</v>
      </c>
    </row>
    <row r="36783" spans="1:2" x14ac:dyDescent="0.25">
      <c r="A36783" s="1">
        <v>41109.711805555555</v>
      </c>
      <c r="B36783">
        <v>34</v>
      </c>
    </row>
    <row r="36784" spans="1:2" x14ac:dyDescent="0.25">
      <c r="A36784" s="1">
        <v>41109.715277777781</v>
      </c>
      <c r="B36784">
        <v>34</v>
      </c>
    </row>
    <row r="36785" spans="1:2" x14ac:dyDescent="0.25">
      <c r="A36785" s="1">
        <v>41109.71875</v>
      </c>
      <c r="B36785">
        <v>34</v>
      </c>
    </row>
    <row r="36786" spans="1:2" x14ac:dyDescent="0.25">
      <c r="A36786" s="1">
        <v>41109.722222222219</v>
      </c>
      <c r="B36786">
        <v>34</v>
      </c>
    </row>
    <row r="36787" spans="1:2" x14ac:dyDescent="0.25">
      <c r="A36787" s="1">
        <v>41109.725694444445</v>
      </c>
      <c r="B36787">
        <v>34</v>
      </c>
    </row>
    <row r="36788" spans="1:2" x14ac:dyDescent="0.25">
      <c r="A36788" s="1">
        <v>41109.729166666664</v>
      </c>
      <c r="B36788">
        <v>34</v>
      </c>
    </row>
    <row r="36789" spans="1:2" x14ac:dyDescent="0.25">
      <c r="A36789" s="1">
        <v>41109.732638888891</v>
      </c>
      <c r="B36789">
        <v>34</v>
      </c>
    </row>
    <row r="36790" spans="1:2" x14ac:dyDescent="0.25">
      <c r="A36790" s="1">
        <v>41109.736111111109</v>
      </c>
      <c r="B36790">
        <v>34</v>
      </c>
    </row>
    <row r="36791" spans="1:2" x14ac:dyDescent="0.25">
      <c r="A36791" s="1">
        <v>41109.739583333336</v>
      </c>
      <c r="B36791">
        <v>34</v>
      </c>
    </row>
    <row r="36792" spans="1:2" x14ac:dyDescent="0.25">
      <c r="A36792" s="1">
        <v>41109.743055555555</v>
      </c>
      <c r="B36792">
        <v>34</v>
      </c>
    </row>
    <row r="36793" spans="1:2" x14ac:dyDescent="0.25">
      <c r="A36793" s="1">
        <v>41109.746527777781</v>
      </c>
      <c r="B36793">
        <v>34</v>
      </c>
    </row>
    <row r="36794" spans="1:2" x14ac:dyDescent="0.25">
      <c r="A36794" s="1">
        <v>41109.75</v>
      </c>
      <c r="B36794">
        <v>34</v>
      </c>
    </row>
    <row r="36795" spans="1:2" x14ac:dyDescent="0.25">
      <c r="A36795" s="1">
        <v>41109.753472222219</v>
      </c>
      <c r="B36795">
        <v>34</v>
      </c>
    </row>
    <row r="36796" spans="1:2" x14ac:dyDescent="0.25">
      <c r="A36796" s="1">
        <v>41109.756944444445</v>
      </c>
      <c r="B36796">
        <v>34</v>
      </c>
    </row>
    <row r="36797" spans="1:2" x14ac:dyDescent="0.25">
      <c r="A36797" s="1">
        <v>41109.760416666664</v>
      </c>
      <c r="B36797">
        <v>34</v>
      </c>
    </row>
    <row r="36798" spans="1:2" x14ac:dyDescent="0.25">
      <c r="A36798" s="1">
        <v>41109.763888888891</v>
      </c>
      <c r="B36798">
        <v>34</v>
      </c>
    </row>
    <row r="36799" spans="1:2" x14ac:dyDescent="0.25">
      <c r="A36799" s="1">
        <v>41109.767361111109</v>
      </c>
      <c r="B36799">
        <v>34</v>
      </c>
    </row>
    <row r="36800" spans="1:2" x14ac:dyDescent="0.25">
      <c r="A36800" s="1">
        <v>41109.770833333336</v>
      </c>
      <c r="B36800">
        <v>34</v>
      </c>
    </row>
    <row r="36801" spans="1:2" x14ac:dyDescent="0.25">
      <c r="A36801" s="1">
        <v>41109.774305555555</v>
      </c>
      <c r="B36801">
        <v>34</v>
      </c>
    </row>
    <row r="36802" spans="1:2" x14ac:dyDescent="0.25">
      <c r="A36802" s="1">
        <v>41109.777777777781</v>
      </c>
      <c r="B36802">
        <v>34</v>
      </c>
    </row>
    <row r="36803" spans="1:2" x14ac:dyDescent="0.25">
      <c r="A36803" s="1">
        <v>41109.78125</v>
      </c>
      <c r="B36803">
        <v>34</v>
      </c>
    </row>
    <row r="36804" spans="1:2" x14ac:dyDescent="0.25">
      <c r="A36804" s="1">
        <v>41109.784722222219</v>
      </c>
      <c r="B36804">
        <v>34</v>
      </c>
    </row>
    <row r="36805" spans="1:2" x14ac:dyDescent="0.25">
      <c r="A36805" s="1">
        <v>41109.788194444445</v>
      </c>
      <c r="B36805">
        <v>34</v>
      </c>
    </row>
    <row r="36806" spans="1:2" x14ac:dyDescent="0.25">
      <c r="A36806" s="1">
        <v>41109.791666666664</v>
      </c>
      <c r="B36806">
        <v>34</v>
      </c>
    </row>
    <row r="36807" spans="1:2" x14ac:dyDescent="0.25">
      <c r="A36807" s="1">
        <v>41109.795138888891</v>
      </c>
      <c r="B36807">
        <v>34</v>
      </c>
    </row>
    <row r="36808" spans="1:2" x14ac:dyDescent="0.25">
      <c r="A36808" s="1">
        <v>41109.798611111109</v>
      </c>
      <c r="B36808">
        <v>34</v>
      </c>
    </row>
    <row r="36809" spans="1:2" x14ac:dyDescent="0.25">
      <c r="A36809" s="1">
        <v>41109.802083333336</v>
      </c>
      <c r="B36809">
        <v>34</v>
      </c>
    </row>
    <row r="36810" spans="1:2" x14ac:dyDescent="0.25">
      <c r="A36810" s="1">
        <v>41109.805555555555</v>
      </c>
      <c r="B36810">
        <v>34</v>
      </c>
    </row>
    <row r="36811" spans="1:2" x14ac:dyDescent="0.25">
      <c r="A36811" s="1">
        <v>41109.809027777781</v>
      </c>
      <c r="B36811">
        <v>34</v>
      </c>
    </row>
    <row r="36812" spans="1:2" x14ac:dyDescent="0.25">
      <c r="A36812" s="1">
        <v>41109.8125</v>
      </c>
      <c r="B36812">
        <v>34</v>
      </c>
    </row>
    <row r="36813" spans="1:2" x14ac:dyDescent="0.25">
      <c r="A36813" s="1">
        <v>41109.815972222219</v>
      </c>
      <c r="B36813">
        <v>34</v>
      </c>
    </row>
    <row r="36814" spans="1:2" x14ac:dyDescent="0.25">
      <c r="A36814" s="1">
        <v>41109.819444444445</v>
      </c>
      <c r="B36814">
        <v>34</v>
      </c>
    </row>
    <row r="36815" spans="1:2" x14ac:dyDescent="0.25">
      <c r="A36815" s="1">
        <v>41109.822916666664</v>
      </c>
      <c r="B36815">
        <v>34</v>
      </c>
    </row>
    <row r="36816" spans="1:2" x14ac:dyDescent="0.25">
      <c r="A36816" s="1">
        <v>41109.826388888891</v>
      </c>
      <c r="B36816">
        <v>34</v>
      </c>
    </row>
    <row r="36817" spans="1:2" x14ac:dyDescent="0.25">
      <c r="A36817" s="1">
        <v>41109.829861111109</v>
      </c>
      <c r="B36817">
        <v>34</v>
      </c>
    </row>
    <row r="36818" spans="1:2" x14ac:dyDescent="0.25">
      <c r="A36818" s="1">
        <v>41109.833333333336</v>
      </c>
      <c r="B36818">
        <v>34</v>
      </c>
    </row>
    <row r="36819" spans="1:2" x14ac:dyDescent="0.25">
      <c r="A36819" s="1">
        <v>41109.836805555555</v>
      </c>
      <c r="B36819">
        <v>34</v>
      </c>
    </row>
    <row r="36820" spans="1:2" x14ac:dyDescent="0.25">
      <c r="A36820" s="1">
        <v>41109.840277777781</v>
      </c>
      <c r="B36820">
        <v>34</v>
      </c>
    </row>
    <row r="36821" spans="1:2" x14ac:dyDescent="0.25">
      <c r="A36821" s="1">
        <v>41109.84375</v>
      </c>
      <c r="B36821">
        <v>34</v>
      </c>
    </row>
    <row r="36822" spans="1:2" x14ac:dyDescent="0.25">
      <c r="A36822" s="1">
        <v>41109.847222222219</v>
      </c>
      <c r="B36822">
        <v>34</v>
      </c>
    </row>
    <row r="36823" spans="1:2" x14ac:dyDescent="0.25">
      <c r="A36823" s="1">
        <v>41109.850694444445</v>
      </c>
      <c r="B36823">
        <v>34</v>
      </c>
    </row>
    <row r="36824" spans="1:2" x14ac:dyDescent="0.25">
      <c r="A36824" s="1">
        <v>41109.854166666664</v>
      </c>
      <c r="B36824">
        <v>34</v>
      </c>
    </row>
    <row r="36825" spans="1:2" x14ac:dyDescent="0.25">
      <c r="A36825" s="1">
        <v>41109.857638888891</v>
      </c>
      <c r="B36825">
        <v>34</v>
      </c>
    </row>
    <row r="36826" spans="1:2" x14ac:dyDescent="0.25">
      <c r="A36826" s="1">
        <v>41109.861111111109</v>
      </c>
      <c r="B36826">
        <v>34</v>
      </c>
    </row>
    <row r="36827" spans="1:2" x14ac:dyDescent="0.25">
      <c r="A36827" s="1">
        <v>41109.864583333336</v>
      </c>
      <c r="B36827">
        <v>34</v>
      </c>
    </row>
    <row r="36828" spans="1:2" x14ac:dyDescent="0.25">
      <c r="A36828" s="1">
        <v>41109.868055555555</v>
      </c>
      <c r="B36828">
        <v>34</v>
      </c>
    </row>
    <row r="36829" spans="1:2" x14ac:dyDescent="0.25">
      <c r="A36829" s="1">
        <v>41109.871527777781</v>
      </c>
      <c r="B36829">
        <v>34</v>
      </c>
    </row>
    <row r="36830" spans="1:2" x14ac:dyDescent="0.25">
      <c r="A36830" s="1">
        <v>41109.875</v>
      </c>
      <c r="B36830">
        <v>34</v>
      </c>
    </row>
    <row r="36831" spans="1:2" x14ac:dyDescent="0.25">
      <c r="A36831" s="1">
        <v>41109.878472222219</v>
      </c>
      <c r="B36831">
        <v>34</v>
      </c>
    </row>
    <row r="36832" spans="1:2" x14ac:dyDescent="0.25">
      <c r="A36832" s="1">
        <v>41109.881944444445</v>
      </c>
      <c r="B36832">
        <v>34</v>
      </c>
    </row>
    <row r="36833" spans="1:2" x14ac:dyDescent="0.25">
      <c r="A36833" s="1">
        <v>41109.885416666664</v>
      </c>
      <c r="B36833">
        <v>34</v>
      </c>
    </row>
    <row r="36834" spans="1:2" x14ac:dyDescent="0.25">
      <c r="A36834" s="1">
        <v>41109.888888888891</v>
      </c>
      <c r="B36834">
        <v>34</v>
      </c>
    </row>
    <row r="36835" spans="1:2" x14ac:dyDescent="0.25">
      <c r="A36835" s="1">
        <v>41109.892361111109</v>
      </c>
      <c r="B36835">
        <v>34</v>
      </c>
    </row>
    <row r="36836" spans="1:2" x14ac:dyDescent="0.25">
      <c r="A36836" s="1">
        <v>41109.895833333336</v>
      </c>
      <c r="B36836">
        <v>34</v>
      </c>
    </row>
    <row r="36837" spans="1:2" x14ac:dyDescent="0.25">
      <c r="A36837" s="1">
        <v>41109.899305555555</v>
      </c>
      <c r="B36837">
        <v>34</v>
      </c>
    </row>
    <row r="36838" spans="1:2" x14ac:dyDescent="0.25">
      <c r="A36838" s="1">
        <v>41109.902777777781</v>
      </c>
      <c r="B36838">
        <v>34</v>
      </c>
    </row>
    <row r="36839" spans="1:2" x14ac:dyDescent="0.25">
      <c r="A36839" s="1">
        <v>41109.90625</v>
      </c>
      <c r="B36839">
        <v>34</v>
      </c>
    </row>
    <row r="36840" spans="1:2" x14ac:dyDescent="0.25">
      <c r="A36840" s="1">
        <v>41109.909722222219</v>
      </c>
      <c r="B36840">
        <v>34</v>
      </c>
    </row>
    <row r="36841" spans="1:2" x14ac:dyDescent="0.25">
      <c r="A36841" s="1">
        <v>41109.913194444445</v>
      </c>
      <c r="B36841">
        <v>34</v>
      </c>
    </row>
    <row r="36842" spans="1:2" x14ac:dyDescent="0.25">
      <c r="A36842" s="1">
        <v>41109.916666666664</v>
      </c>
      <c r="B36842">
        <v>34</v>
      </c>
    </row>
    <row r="36843" spans="1:2" x14ac:dyDescent="0.25">
      <c r="A36843" s="1">
        <v>41109.920138888891</v>
      </c>
      <c r="B36843">
        <v>34</v>
      </c>
    </row>
    <row r="36844" spans="1:2" x14ac:dyDescent="0.25">
      <c r="A36844" s="1">
        <v>41109.923611111109</v>
      </c>
      <c r="B36844">
        <v>34</v>
      </c>
    </row>
    <row r="36845" spans="1:2" x14ac:dyDescent="0.25">
      <c r="A36845" s="1">
        <v>41109.927083333336</v>
      </c>
      <c r="B36845">
        <v>34</v>
      </c>
    </row>
    <row r="36846" spans="1:2" x14ac:dyDescent="0.25">
      <c r="A36846" s="1">
        <v>41109.930555555555</v>
      </c>
      <c r="B36846">
        <v>34</v>
      </c>
    </row>
    <row r="36847" spans="1:2" x14ac:dyDescent="0.25">
      <c r="A36847" s="1">
        <v>41109.934027777781</v>
      </c>
      <c r="B36847">
        <v>34</v>
      </c>
    </row>
    <row r="36848" spans="1:2" x14ac:dyDescent="0.25">
      <c r="A36848" s="1">
        <v>41109.9375</v>
      </c>
      <c r="B36848">
        <v>34</v>
      </c>
    </row>
    <row r="36849" spans="1:2" x14ac:dyDescent="0.25">
      <c r="A36849" s="1">
        <v>41109.940972222219</v>
      </c>
      <c r="B36849">
        <v>34</v>
      </c>
    </row>
    <row r="36850" spans="1:2" x14ac:dyDescent="0.25">
      <c r="A36850" s="1">
        <v>41109.944444444445</v>
      </c>
      <c r="B36850">
        <v>34</v>
      </c>
    </row>
    <row r="36851" spans="1:2" x14ac:dyDescent="0.25">
      <c r="A36851" s="1">
        <v>41109.947916666664</v>
      </c>
      <c r="B36851">
        <v>34</v>
      </c>
    </row>
    <row r="36852" spans="1:2" x14ac:dyDescent="0.25">
      <c r="A36852" s="1">
        <v>41109.951388888891</v>
      </c>
      <c r="B36852">
        <v>34</v>
      </c>
    </row>
    <row r="36853" spans="1:2" x14ac:dyDescent="0.25">
      <c r="A36853" s="1">
        <v>41109.954861111109</v>
      </c>
      <c r="B36853">
        <v>34</v>
      </c>
    </row>
    <row r="36854" spans="1:2" x14ac:dyDescent="0.25">
      <c r="A36854" s="1">
        <v>41109.958333333336</v>
      </c>
      <c r="B36854">
        <v>34</v>
      </c>
    </row>
    <row r="36855" spans="1:2" x14ac:dyDescent="0.25">
      <c r="A36855" s="1">
        <v>41109.961805555555</v>
      </c>
      <c r="B36855">
        <v>34</v>
      </c>
    </row>
    <row r="36856" spans="1:2" x14ac:dyDescent="0.25">
      <c r="A36856" s="1">
        <v>41109.965277777781</v>
      </c>
      <c r="B36856">
        <v>34</v>
      </c>
    </row>
    <row r="36857" spans="1:2" x14ac:dyDescent="0.25">
      <c r="A36857" s="1">
        <v>41109.96875</v>
      </c>
      <c r="B36857">
        <v>34</v>
      </c>
    </row>
    <row r="36858" spans="1:2" x14ac:dyDescent="0.25">
      <c r="A36858" s="1">
        <v>41109.972222222219</v>
      </c>
      <c r="B36858">
        <v>34</v>
      </c>
    </row>
    <row r="36859" spans="1:2" x14ac:dyDescent="0.25">
      <c r="A36859" s="1">
        <v>41109.975694444445</v>
      </c>
      <c r="B36859">
        <v>34</v>
      </c>
    </row>
    <row r="36860" spans="1:2" x14ac:dyDescent="0.25">
      <c r="A36860" s="1">
        <v>41109.979166666664</v>
      </c>
      <c r="B36860">
        <v>34</v>
      </c>
    </row>
    <row r="36861" spans="1:2" x14ac:dyDescent="0.25">
      <c r="A36861" s="1">
        <v>41109.982638888891</v>
      </c>
      <c r="B36861">
        <v>34</v>
      </c>
    </row>
    <row r="36862" spans="1:2" x14ac:dyDescent="0.25">
      <c r="A36862" s="1">
        <v>41109.986111111109</v>
      </c>
      <c r="B36862">
        <v>34</v>
      </c>
    </row>
    <row r="36863" spans="1:2" x14ac:dyDescent="0.25">
      <c r="A36863" s="1">
        <v>41109.989583333336</v>
      </c>
      <c r="B36863">
        <v>34</v>
      </c>
    </row>
    <row r="36864" spans="1:2" x14ac:dyDescent="0.25">
      <c r="A36864" s="1">
        <v>41109.993055555555</v>
      </c>
      <c r="B36864">
        <v>34</v>
      </c>
    </row>
    <row r="36865" spans="1:2" x14ac:dyDescent="0.25">
      <c r="A36865" s="1">
        <v>41109.996527777781</v>
      </c>
      <c r="B36865">
        <v>34</v>
      </c>
    </row>
    <row r="36866" spans="1:2" x14ac:dyDescent="0.25">
      <c r="A36866" s="1">
        <v>41110</v>
      </c>
      <c r="B36866">
        <v>34</v>
      </c>
    </row>
    <row r="36867" spans="1:2" x14ac:dyDescent="0.25">
      <c r="A36867" s="1">
        <v>41110.003472222219</v>
      </c>
      <c r="B36867">
        <v>34</v>
      </c>
    </row>
    <row r="36868" spans="1:2" x14ac:dyDescent="0.25">
      <c r="A36868" s="1">
        <v>41110.006944444445</v>
      </c>
      <c r="B36868">
        <v>34</v>
      </c>
    </row>
    <row r="36869" spans="1:2" x14ac:dyDescent="0.25">
      <c r="A36869" s="1">
        <v>41110.010416666664</v>
      </c>
      <c r="B36869">
        <v>34</v>
      </c>
    </row>
    <row r="36870" spans="1:2" x14ac:dyDescent="0.25">
      <c r="A36870" s="1">
        <v>41110.013888888891</v>
      </c>
      <c r="B36870">
        <v>34</v>
      </c>
    </row>
    <row r="36871" spans="1:2" x14ac:dyDescent="0.25">
      <c r="A36871" s="1">
        <v>41110.017361111109</v>
      </c>
      <c r="B36871">
        <v>34</v>
      </c>
    </row>
    <row r="36872" spans="1:2" x14ac:dyDescent="0.25">
      <c r="A36872" s="1">
        <v>41110.020833333336</v>
      </c>
      <c r="B36872">
        <v>34</v>
      </c>
    </row>
    <row r="36873" spans="1:2" x14ac:dyDescent="0.25">
      <c r="A36873" s="1">
        <v>41110.024305555555</v>
      </c>
      <c r="B36873">
        <v>34</v>
      </c>
    </row>
    <row r="36874" spans="1:2" x14ac:dyDescent="0.25">
      <c r="A36874" s="1">
        <v>41110.027777777781</v>
      </c>
      <c r="B36874">
        <v>34</v>
      </c>
    </row>
    <row r="36875" spans="1:2" x14ac:dyDescent="0.25">
      <c r="A36875" s="1">
        <v>41110.03125</v>
      </c>
      <c r="B36875">
        <v>34</v>
      </c>
    </row>
    <row r="36876" spans="1:2" x14ac:dyDescent="0.25">
      <c r="A36876" s="1">
        <v>41110.034722222219</v>
      </c>
      <c r="B36876">
        <v>34</v>
      </c>
    </row>
    <row r="36877" spans="1:2" x14ac:dyDescent="0.25">
      <c r="A36877" s="1">
        <v>41110.038194444445</v>
      </c>
      <c r="B36877">
        <v>34</v>
      </c>
    </row>
    <row r="36878" spans="1:2" x14ac:dyDescent="0.25">
      <c r="A36878" s="1">
        <v>41110.041666666664</v>
      </c>
      <c r="B36878">
        <v>34</v>
      </c>
    </row>
    <row r="36879" spans="1:2" x14ac:dyDescent="0.25">
      <c r="A36879" s="1">
        <v>41110.045138888891</v>
      </c>
      <c r="B36879">
        <v>34</v>
      </c>
    </row>
    <row r="36880" spans="1:2" x14ac:dyDescent="0.25">
      <c r="A36880" s="1">
        <v>41110.048611111109</v>
      </c>
      <c r="B36880">
        <v>34</v>
      </c>
    </row>
    <row r="36881" spans="1:2" x14ac:dyDescent="0.25">
      <c r="A36881" s="1">
        <v>41110.052083333336</v>
      </c>
      <c r="B36881">
        <v>34</v>
      </c>
    </row>
    <row r="36882" spans="1:2" x14ac:dyDescent="0.25">
      <c r="A36882" s="1">
        <v>41110.055555555555</v>
      </c>
      <c r="B36882">
        <v>34</v>
      </c>
    </row>
    <row r="36883" spans="1:2" x14ac:dyDescent="0.25">
      <c r="A36883" s="1">
        <v>41110.059027777781</v>
      </c>
      <c r="B36883">
        <v>34</v>
      </c>
    </row>
    <row r="36884" spans="1:2" x14ac:dyDescent="0.25">
      <c r="A36884" s="1">
        <v>41110.0625</v>
      </c>
      <c r="B36884">
        <v>34</v>
      </c>
    </row>
    <row r="36885" spans="1:2" x14ac:dyDescent="0.25">
      <c r="A36885" s="1">
        <v>41110.065972222219</v>
      </c>
      <c r="B36885">
        <v>34</v>
      </c>
    </row>
    <row r="36886" spans="1:2" x14ac:dyDescent="0.25">
      <c r="A36886" s="1">
        <v>41110.069444444445</v>
      </c>
      <c r="B36886">
        <v>34</v>
      </c>
    </row>
    <row r="36887" spans="1:2" x14ac:dyDescent="0.25">
      <c r="A36887" s="1">
        <v>41110.072916666664</v>
      </c>
      <c r="B36887">
        <v>34</v>
      </c>
    </row>
    <row r="36888" spans="1:2" x14ac:dyDescent="0.25">
      <c r="A36888" s="1">
        <v>41110.076388888891</v>
      </c>
      <c r="B36888">
        <v>34</v>
      </c>
    </row>
    <row r="36889" spans="1:2" x14ac:dyDescent="0.25">
      <c r="A36889" s="1">
        <v>41110.079861111109</v>
      </c>
      <c r="B36889">
        <v>34</v>
      </c>
    </row>
    <row r="36890" spans="1:2" x14ac:dyDescent="0.25">
      <c r="A36890" s="1">
        <v>41110.083333333336</v>
      </c>
      <c r="B36890">
        <v>34</v>
      </c>
    </row>
    <row r="36891" spans="1:2" x14ac:dyDescent="0.25">
      <c r="A36891" s="1">
        <v>41110.086805555555</v>
      </c>
      <c r="B36891">
        <v>34</v>
      </c>
    </row>
    <row r="36892" spans="1:2" x14ac:dyDescent="0.25">
      <c r="A36892" s="1">
        <v>41110.090277777781</v>
      </c>
      <c r="B36892">
        <v>34</v>
      </c>
    </row>
    <row r="36893" spans="1:2" x14ac:dyDescent="0.25">
      <c r="A36893" s="1">
        <v>41110.09375</v>
      </c>
      <c r="B36893">
        <v>34</v>
      </c>
    </row>
    <row r="36894" spans="1:2" x14ac:dyDescent="0.25">
      <c r="A36894" s="1">
        <v>41110.097222222219</v>
      </c>
      <c r="B36894">
        <v>34</v>
      </c>
    </row>
    <row r="36895" spans="1:2" x14ac:dyDescent="0.25">
      <c r="A36895" s="1">
        <v>41110.100694444445</v>
      </c>
      <c r="B36895">
        <v>34</v>
      </c>
    </row>
    <row r="36896" spans="1:2" x14ac:dyDescent="0.25">
      <c r="A36896" s="1">
        <v>41110.104166666664</v>
      </c>
      <c r="B36896">
        <v>34</v>
      </c>
    </row>
    <row r="36897" spans="1:2" x14ac:dyDescent="0.25">
      <c r="A36897" s="1">
        <v>41110.107638888891</v>
      </c>
      <c r="B36897">
        <v>34</v>
      </c>
    </row>
    <row r="36898" spans="1:2" x14ac:dyDescent="0.25">
      <c r="A36898" s="1">
        <v>41110.111111111109</v>
      </c>
      <c r="B36898">
        <v>34</v>
      </c>
    </row>
    <row r="36899" spans="1:2" x14ac:dyDescent="0.25">
      <c r="A36899" s="1">
        <v>41110.114583333336</v>
      </c>
      <c r="B36899">
        <v>34</v>
      </c>
    </row>
    <row r="36900" spans="1:2" x14ac:dyDescent="0.25">
      <c r="A36900" s="1">
        <v>41110.118055555555</v>
      </c>
      <c r="B36900">
        <v>34</v>
      </c>
    </row>
    <row r="36901" spans="1:2" x14ac:dyDescent="0.25">
      <c r="A36901" s="1">
        <v>41110.121527777781</v>
      </c>
      <c r="B36901">
        <v>34</v>
      </c>
    </row>
    <row r="36902" spans="1:2" x14ac:dyDescent="0.25">
      <c r="A36902" s="1">
        <v>41110.125</v>
      </c>
      <c r="B36902">
        <v>34</v>
      </c>
    </row>
    <row r="36903" spans="1:2" x14ac:dyDescent="0.25">
      <c r="A36903" s="1">
        <v>41110.128472222219</v>
      </c>
      <c r="B36903">
        <v>34</v>
      </c>
    </row>
    <row r="36904" spans="1:2" x14ac:dyDescent="0.25">
      <c r="A36904" s="1">
        <v>41110.131944444445</v>
      </c>
      <c r="B36904">
        <v>34</v>
      </c>
    </row>
    <row r="36905" spans="1:2" x14ac:dyDescent="0.25">
      <c r="A36905" s="1">
        <v>41110.135416666664</v>
      </c>
      <c r="B36905">
        <v>34</v>
      </c>
    </row>
    <row r="36906" spans="1:2" x14ac:dyDescent="0.25">
      <c r="A36906" s="1">
        <v>41110.138888888891</v>
      </c>
      <c r="B36906">
        <v>34</v>
      </c>
    </row>
    <row r="36907" spans="1:2" x14ac:dyDescent="0.25">
      <c r="A36907" s="1">
        <v>41110.142361111109</v>
      </c>
      <c r="B36907">
        <v>34</v>
      </c>
    </row>
    <row r="36908" spans="1:2" x14ac:dyDescent="0.25">
      <c r="A36908" s="1">
        <v>41110.145833333336</v>
      </c>
      <c r="B36908">
        <v>34</v>
      </c>
    </row>
    <row r="36909" spans="1:2" x14ac:dyDescent="0.25">
      <c r="A36909" s="1">
        <v>41110.149305555555</v>
      </c>
      <c r="B36909">
        <v>34</v>
      </c>
    </row>
    <row r="36910" spans="1:2" x14ac:dyDescent="0.25">
      <c r="A36910" s="1">
        <v>41110.152777777781</v>
      </c>
      <c r="B36910">
        <v>34</v>
      </c>
    </row>
    <row r="36911" spans="1:2" x14ac:dyDescent="0.25">
      <c r="A36911" s="1">
        <v>41110.15625</v>
      </c>
      <c r="B36911">
        <v>34</v>
      </c>
    </row>
    <row r="36912" spans="1:2" x14ac:dyDescent="0.25">
      <c r="A36912" s="1">
        <v>41110.159722222219</v>
      </c>
      <c r="B36912">
        <v>34</v>
      </c>
    </row>
    <row r="36913" spans="1:2" x14ac:dyDescent="0.25">
      <c r="A36913" s="1">
        <v>41110.163194444445</v>
      </c>
      <c r="B36913">
        <v>34</v>
      </c>
    </row>
    <row r="36914" spans="1:2" x14ac:dyDescent="0.25">
      <c r="A36914" s="1">
        <v>41110.166666666664</v>
      </c>
      <c r="B36914">
        <v>34</v>
      </c>
    </row>
    <row r="36915" spans="1:2" x14ac:dyDescent="0.25">
      <c r="A36915" s="1">
        <v>41110.170138888891</v>
      </c>
      <c r="B36915">
        <v>34</v>
      </c>
    </row>
    <row r="36916" spans="1:2" x14ac:dyDescent="0.25">
      <c r="A36916" s="1">
        <v>41110.173611111109</v>
      </c>
      <c r="B36916">
        <v>34</v>
      </c>
    </row>
    <row r="36917" spans="1:2" x14ac:dyDescent="0.25">
      <c r="A36917" s="1">
        <v>41110.177083333336</v>
      </c>
      <c r="B36917">
        <v>34</v>
      </c>
    </row>
    <row r="36918" spans="1:2" x14ac:dyDescent="0.25">
      <c r="A36918" s="1">
        <v>41110.180555555555</v>
      </c>
      <c r="B36918">
        <v>34</v>
      </c>
    </row>
    <row r="36919" spans="1:2" x14ac:dyDescent="0.25">
      <c r="A36919" s="1">
        <v>41110.184027777781</v>
      </c>
      <c r="B36919">
        <v>34</v>
      </c>
    </row>
    <row r="36920" spans="1:2" x14ac:dyDescent="0.25">
      <c r="A36920" s="1">
        <v>41110.1875</v>
      </c>
      <c r="B36920">
        <v>34</v>
      </c>
    </row>
    <row r="36921" spans="1:2" x14ac:dyDescent="0.25">
      <c r="A36921" s="1">
        <v>41110.190972222219</v>
      </c>
      <c r="B36921">
        <v>34</v>
      </c>
    </row>
    <row r="36922" spans="1:2" x14ac:dyDescent="0.25">
      <c r="A36922" s="1">
        <v>41110.194444444445</v>
      </c>
      <c r="B36922">
        <v>34</v>
      </c>
    </row>
    <row r="36923" spans="1:2" x14ac:dyDescent="0.25">
      <c r="A36923" s="1">
        <v>41110.197916666664</v>
      </c>
      <c r="B36923">
        <v>34</v>
      </c>
    </row>
    <row r="36924" spans="1:2" x14ac:dyDescent="0.25">
      <c r="A36924" s="1">
        <v>41110.201388888891</v>
      </c>
      <c r="B36924">
        <v>34</v>
      </c>
    </row>
    <row r="36925" spans="1:2" x14ac:dyDescent="0.25">
      <c r="A36925" s="1">
        <v>41110.204861111109</v>
      </c>
      <c r="B36925">
        <v>34</v>
      </c>
    </row>
    <row r="36926" spans="1:2" x14ac:dyDescent="0.25">
      <c r="A36926" s="1">
        <v>41110.208333333336</v>
      </c>
      <c r="B36926">
        <v>34</v>
      </c>
    </row>
    <row r="36927" spans="1:2" x14ac:dyDescent="0.25">
      <c r="A36927" s="1">
        <v>41110.211805555555</v>
      </c>
      <c r="B36927">
        <v>34</v>
      </c>
    </row>
    <row r="36928" spans="1:2" x14ac:dyDescent="0.25">
      <c r="A36928" s="1">
        <v>41110.215277777781</v>
      </c>
      <c r="B36928">
        <v>34</v>
      </c>
    </row>
    <row r="36929" spans="1:2" x14ac:dyDescent="0.25">
      <c r="A36929" s="1">
        <v>41110.21875</v>
      </c>
      <c r="B36929">
        <v>34</v>
      </c>
    </row>
    <row r="36930" spans="1:2" x14ac:dyDescent="0.25">
      <c r="A36930" s="1">
        <v>41110.222222222219</v>
      </c>
      <c r="B36930">
        <v>34</v>
      </c>
    </row>
    <row r="36931" spans="1:2" x14ac:dyDescent="0.25">
      <c r="A36931" s="1">
        <v>41110.225694444445</v>
      </c>
      <c r="B36931">
        <v>34</v>
      </c>
    </row>
    <row r="36932" spans="1:2" x14ac:dyDescent="0.25">
      <c r="A36932" s="1">
        <v>41110.229166666664</v>
      </c>
      <c r="B36932">
        <v>34</v>
      </c>
    </row>
    <row r="36933" spans="1:2" x14ac:dyDescent="0.25">
      <c r="A36933" s="1">
        <v>41110.232638888891</v>
      </c>
      <c r="B36933">
        <v>34</v>
      </c>
    </row>
    <row r="36934" spans="1:2" x14ac:dyDescent="0.25">
      <c r="A36934" s="1">
        <v>41110.236111111109</v>
      </c>
      <c r="B36934">
        <v>34</v>
      </c>
    </row>
    <row r="36935" spans="1:2" x14ac:dyDescent="0.25">
      <c r="A36935" s="1">
        <v>41110.239583333336</v>
      </c>
      <c r="B36935">
        <v>34</v>
      </c>
    </row>
    <row r="36936" spans="1:2" x14ac:dyDescent="0.25">
      <c r="A36936" s="1">
        <v>41110.243055555555</v>
      </c>
      <c r="B36936">
        <v>34</v>
      </c>
    </row>
    <row r="36937" spans="1:2" x14ac:dyDescent="0.25">
      <c r="A36937" s="1">
        <v>41110.246527777781</v>
      </c>
      <c r="B36937">
        <v>34</v>
      </c>
    </row>
    <row r="36938" spans="1:2" x14ac:dyDescent="0.25">
      <c r="A36938" s="1">
        <v>41110.25</v>
      </c>
      <c r="B36938">
        <v>34</v>
      </c>
    </row>
    <row r="36939" spans="1:2" x14ac:dyDescent="0.25">
      <c r="A36939" s="1">
        <v>41110.253472222219</v>
      </c>
      <c r="B36939">
        <v>34</v>
      </c>
    </row>
    <row r="36940" spans="1:2" x14ac:dyDescent="0.25">
      <c r="A36940" s="1">
        <v>41110.256944444445</v>
      </c>
      <c r="B36940">
        <v>34</v>
      </c>
    </row>
    <row r="36941" spans="1:2" x14ac:dyDescent="0.25">
      <c r="A36941" s="1">
        <v>41110.260416666664</v>
      </c>
      <c r="B36941">
        <v>34</v>
      </c>
    </row>
    <row r="36942" spans="1:2" x14ac:dyDescent="0.25">
      <c r="A36942" s="1">
        <v>41110.263888888891</v>
      </c>
      <c r="B36942">
        <v>34</v>
      </c>
    </row>
    <row r="36943" spans="1:2" x14ac:dyDescent="0.25">
      <c r="A36943" s="1">
        <v>41110.267361111109</v>
      </c>
      <c r="B36943">
        <v>34</v>
      </c>
    </row>
    <row r="36944" spans="1:2" x14ac:dyDescent="0.25">
      <c r="A36944" s="1">
        <v>41110.270833333336</v>
      </c>
      <c r="B36944">
        <v>34</v>
      </c>
    </row>
    <row r="36945" spans="1:2" x14ac:dyDescent="0.25">
      <c r="A36945" s="1">
        <v>41110.274305555555</v>
      </c>
      <c r="B36945">
        <v>34</v>
      </c>
    </row>
    <row r="36946" spans="1:2" x14ac:dyDescent="0.25">
      <c r="A36946" s="1">
        <v>41110.277777777781</v>
      </c>
      <c r="B36946">
        <v>34</v>
      </c>
    </row>
    <row r="36947" spans="1:2" x14ac:dyDescent="0.25">
      <c r="A36947" s="1">
        <v>41110.28125</v>
      </c>
      <c r="B36947">
        <v>34</v>
      </c>
    </row>
    <row r="36948" spans="1:2" x14ac:dyDescent="0.25">
      <c r="A36948" s="1">
        <v>41110.284722222219</v>
      </c>
      <c r="B36948">
        <v>34</v>
      </c>
    </row>
    <row r="36949" spans="1:2" x14ac:dyDescent="0.25">
      <c r="A36949" s="1">
        <v>41110.288194444445</v>
      </c>
      <c r="B36949">
        <v>34</v>
      </c>
    </row>
    <row r="36950" spans="1:2" x14ac:dyDescent="0.25">
      <c r="A36950" s="1">
        <v>41110.291666666664</v>
      </c>
      <c r="B36950">
        <v>34</v>
      </c>
    </row>
    <row r="36951" spans="1:2" x14ac:dyDescent="0.25">
      <c r="A36951" s="1">
        <v>41110.295138888891</v>
      </c>
      <c r="B36951">
        <v>34</v>
      </c>
    </row>
    <row r="36952" spans="1:2" x14ac:dyDescent="0.25">
      <c r="A36952" s="1">
        <v>41110.298611111109</v>
      </c>
      <c r="B36952">
        <v>34</v>
      </c>
    </row>
    <row r="36953" spans="1:2" x14ac:dyDescent="0.25">
      <c r="A36953" s="1">
        <v>41110.302083333336</v>
      </c>
      <c r="B36953">
        <v>34</v>
      </c>
    </row>
    <row r="36954" spans="1:2" x14ac:dyDescent="0.25">
      <c r="A36954" s="1">
        <v>41110.305555555555</v>
      </c>
      <c r="B36954">
        <v>34</v>
      </c>
    </row>
    <row r="36955" spans="1:2" x14ac:dyDescent="0.25">
      <c r="A36955" s="1">
        <v>41110.309027777781</v>
      </c>
      <c r="B36955">
        <v>34</v>
      </c>
    </row>
    <row r="36956" spans="1:2" x14ac:dyDescent="0.25">
      <c r="A36956" s="1">
        <v>41110.3125</v>
      </c>
      <c r="B36956">
        <v>34</v>
      </c>
    </row>
    <row r="36957" spans="1:2" x14ac:dyDescent="0.25">
      <c r="A36957" s="1">
        <v>41110.315972222219</v>
      </c>
      <c r="B36957">
        <v>34</v>
      </c>
    </row>
    <row r="36958" spans="1:2" x14ac:dyDescent="0.25">
      <c r="A36958" s="1">
        <v>41110.319444444445</v>
      </c>
      <c r="B36958">
        <v>34</v>
      </c>
    </row>
    <row r="36959" spans="1:2" x14ac:dyDescent="0.25">
      <c r="A36959" s="1">
        <v>41110.322916666664</v>
      </c>
      <c r="B36959">
        <v>34</v>
      </c>
    </row>
    <row r="36960" spans="1:2" x14ac:dyDescent="0.25">
      <c r="A36960" s="1">
        <v>41110.326388888891</v>
      </c>
      <c r="B36960">
        <v>34</v>
      </c>
    </row>
    <row r="36961" spans="1:2" x14ac:dyDescent="0.25">
      <c r="A36961" s="1">
        <v>41110.329861111109</v>
      </c>
      <c r="B36961">
        <v>34</v>
      </c>
    </row>
    <row r="36962" spans="1:2" x14ac:dyDescent="0.25">
      <c r="A36962" s="1">
        <v>41110.333333333336</v>
      </c>
      <c r="B36962">
        <v>34</v>
      </c>
    </row>
    <row r="36963" spans="1:2" x14ac:dyDescent="0.25">
      <c r="A36963" s="1">
        <v>41110.336805555555</v>
      </c>
      <c r="B36963">
        <v>34</v>
      </c>
    </row>
    <row r="36964" spans="1:2" x14ac:dyDescent="0.25">
      <c r="A36964" s="1">
        <v>41110.340277777781</v>
      </c>
      <c r="B36964">
        <v>34</v>
      </c>
    </row>
    <row r="36965" spans="1:2" x14ac:dyDescent="0.25">
      <c r="A36965" s="1">
        <v>41110.34375</v>
      </c>
      <c r="B36965">
        <v>34</v>
      </c>
    </row>
    <row r="36966" spans="1:2" x14ac:dyDescent="0.25">
      <c r="A36966" s="1">
        <v>41110.347222222219</v>
      </c>
      <c r="B36966">
        <v>34</v>
      </c>
    </row>
    <row r="36967" spans="1:2" x14ac:dyDescent="0.25">
      <c r="A36967" s="1">
        <v>41110.350694444445</v>
      </c>
      <c r="B36967">
        <v>34</v>
      </c>
    </row>
    <row r="36968" spans="1:2" x14ac:dyDescent="0.25">
      <c r="A36968" s="1">
        <v>41110.354166666664</v>
      </c>
      <c r="B36968">
        <v>34</v>
      </c>
    </row>
    <row r="36969" spans="1:2" x14ac:dyDescent="0.25">
      <c r="A36969" s="1">
        <v>41110.357638888891</v>
      </c>
      <c r="B36969">
        <v>34</v>
      </c>
    </row>
    <row r="36970" spans="1:2" x14ac:dyDescent="0.25">
      <c r="A36970" s="1">
        <v>41110.361111111109</v>
      </c>
      <c r="B36970">
        <v>34</v>
      </c>
    </row>
    <row r="36971" spans="1:2" x14ac:dyDescent="0.25">
      <c r="A36971" s="1">
        <v>41110.364583333336</v>
      </c>
      <c r="B36971">
        <v>34</v>
      </c>
    </row>
    <row r="36972" spans="1:2" x14ac:dyDescent="0.25">
      <c r="A36972" s="1">
        <v>41110.368055555555</v>
      </c>
      <c r="B36972">
        <v>34</v>
      </c>
    </row>
    <row r="36973" spans="1:2" x14ac:dyDescent="0.25">
      <c r="A36973" s="1">
        <v>41110.371527777781</v>
      </c>
      <c r="B36973">
        <v>34</v>
      </c>
    </row>
    <row r="36974" spans="1:2" x14ac:dyDescent="0.25">
      <c r="A36974" s="1">
        <v>41110.375</v>
      </c>
      <c r="B36974">
        <v>34</v>
      </c>
    </row>
    <row r="36975" spans="1:2" x14ac:dyDescent="0.25">
      <c r="A36975" s="1">
        <v>41110.378472222219</v>
      </c>
      <c r="B36975">
        <v>34</v>
      </c>
    </row>
    <row r="36976" spans="1:2" x14ac:dyDescent="0.25">
      <c r="A36976" s="1">
        <v>41110.381944444445</v>
      </c>
      <c r="B36976">
        <v>34</v>
      </c>
    </row>
    <row r="36977" spans="1:2" x14ac:dyDescent="0.25">
      <c r="A36977" s="1">
        <v>41110.385416666664</v>
      </c>
      <c r="B36977">
        <v>34</v>
      </c>
    </row>
    <row r="36978" spans="1:2" x14ac:dyDescent="0.25">
      <c r="A36978" s="1">
        <v>41110.388888888891</v>
      </c>
      <c r="B36978">
        <v>34</v>
      </c>
    </row>
    <row r="36979" spans="1:2" x14ac:dyDescent="0.25">
      <c r="A36979" s="1">
        <v>41110.392361111109</v>
      </c>
      <c r="B36979">
        <v>34</v>
      </c>
    </row>
    <row r="36980" spans="1:2" x14ac:dyDescent="0.25">
      <c r="A36980" s="1">
        <v>41110.395833333336</v>
      </c>
      <c r="B36980">
        <v>34</v>
      </c>
    </row>
    <row r="36981" spans="1:2" x14ac:dyDescent="0.25">
      <c r="A36981" s="1">
        <v>41110.399305555555</v>
      </c>
      <c r="B36981">
        <v>34</v>
      </c>
    </row>
    <row r="36982" spans="1:2" x14ac:dyDescent="0.25">
      <c r="A36982" s="1">
        <v>41110.402777777781</v>
      </c>
      <c r="B36982">
        <v>34</v>
      </c>
    </row>
    <row r="36983" spans="1:2" x14ac:dyDescent="0.25">
      <c r="A36983" s="1">
        <v>41110.40625</v>
      </c>
      <c r="B36983">
        <v>34</v>
      </c>
    </row>
    <row r="36984" spans="1:2" x14ac:dyDescent="0.25">
      <c r="A36984" s="1">
        <v>41110.409722222219</v>
      </c>
      <c r="B36984">
        <v>34</v>
      </c>
    </row>
    <row r="36985" spans="1:2" x14ac:dyDescent="0.25">
      <c r="A36985" s="1">
        <v>41110.413194444445</v>
      </c>
      <c r="B36985">
        <v>34</v>
      </c>
    </row>
    <row r="36986" spans="1:2" x14ac:dyDescent="0.25">
      <c r="A36986" s="1">
        <v>41110.416666666664</v>
      </c>
      <c r="B36986">
        <v>34</v>
      </c>
    </row>
    <row r="36987" spans="1:2" x14ac:dyDescent="0.25">
      <c r="A36987" s="1">
        <v>41110.420138888891</v>
      </c>
      <c r="B36987">
        <v>34</v>
      </c>
    </row>
    <row r="36988" spans="1:2" x14ac:dyDescent="0.25">
      <c r="A36988" s="1">
        <v>41110.423611111109</v>
      </c>
      <c r="B36988">
        <v>34</v>
      </c>
    </row>
    <row r="36989" spans="1:2" x14ac:dyDescent="0.25">
      <c r="A36989" s="1">
        <v>41110.427083333336</v>
      </c>
      <c r="B36989">
        <v>34</v>
      </c>
    </row>
    <row r="36990" spans="1:2" x14ac:dyDescent="0.25">
      <c r="A36990" s="1">
        <v>41110.430555555555</v>
      </c>
      <c r="B36990">
        <v>34</v>
      </c>
    </row>
    <row r="36991" spans="1:2" x14ac:dyDescent="0.25">
      <c r="A36991" s="1">
        <v>41110.434027777781</v>
      </c>
      <c r="B36991">
        <v>34</v>
      </c>
    </row>
    <row r="36992" spans="1:2" x14ac:dyDescent="0.25">
      <c r="A36992" s="1">
        <v>41110.4375</v>
      </c>
      <c r="B36992">
        <v>34</v>
      </c>
    </row>
    <row r="36993" spans="1:2" x14ac:dyDescent="0.25">
      <c r="A36993" s="1">
        <v>41110.440972222219</v>
      </c>
      <c r="B36993">
        <v>34</v>
      </c>
    </row>
    <row r="36994" spans="1:2" x14ac:dyDescent="0.25">
      <c r="A36994" s="1">
        <v>41110.444444444445</v>
      </c>
      <c r="B36994">
        <v>34</v>
      </c>
    </row>
    <row r="36995" spans="1:2" x14ac:dyDescent="0.25">
      <c r="A36995" s="1">
        <v>41110.447916666664</v>
      </c>
      <c r="B36995">
        <v>34</v>
      </c>
    </row>
    <row r="36996" spans="1:2" x14ac:dyDescent="0.25">
      <c r="A36996" s="1">
        <v>41110.451388888891</v>
      </c>
      <c r="B36996">
        <v>34</v>
      </c>
    </row>
    <row r="36997" spans="1:2" x14ac:dyDescent="0.25">
      <c r="A36997" s="1">
        <v>41110.454861111109</v>
      </c>
      <c r="B36997">
        <v>34</v>
      </c>
    </row>
    <row r="36998" spans="1:2" x14ac:dyDescent="0.25">
      <c r="A36998" s="1">
        <v>41110.458333333336</v>
      </c>
      <c r="B36998">
        <v>34</v>
      </c>
    </row>
    <row r="36999" spans="1:2" x14ac:dyDescent="0.25">
      <c r="A36999" s="1">
        <v>41110.461805555555</v>
      </c>
      <c r="B36999">
        <v>34</v>
      </c>
    </row>
    <row r="37000" spans="1:2" x14ac:dyDescent="0.25">
      <c r="A37000" s="1">
        <v>41110.465277777781</v>
      </c>
      <c r="B37000">
        <v>34</v>
      </c>
    </row>
    <row r="37001" spans="1:2" x14ac:dyDescent="0.25">
      <c r="A37001" s="1">
        <v>41110.46875</v>
      </c>
      <c r="B37001">
        <v>34</v>
      </c>
    </row>
    <row r="37002" spans="1:2" x14ac:dyDescent="0.25">
      <c r="A37002" s="1">
        <v>41110.472222222219</v>
      </c>
      <c r="B37002">
        <v>34</v>
      </c>
    </row>
    <row r="37003" spans="1:2" x14ac:dyDescent="0.25">
      <c r="A37003" s="1">
        <v>41110.475694444445</v>
      </c>
      <c r="B37003">
        <v>34</v>
      </c>
    </row>
    <row r="37004" spans="1:2" x14ac:dyDescent="0.25">
      <c r="A37004" s="1">
        <v>41110.479166666664</v>
      </c>
      <c r="B37004">
        <v>34</v>
      </c>
    </row>
    <row r="37005" spans="1:2" x14ac:dyDescent="0.25">
      <c r="A37005" s="1">
        <v>41110.482638888891</v>
      </c>
      <c r="B37005">
        <v>34</v>
      </c>
    </row>
    <row r="37006" spans="1:2" x14ac:dyDescent="0.25">
      <c r="A37006" s="1">
        <v>41110.486111111109</v>
      </c>
      <c r="B37006">
        <v>34</v>
      </c>
    </row>
    <row r="37007" spans="1:2" x14ac:dyDescent="0.25">
      <c r="A37007" s="1">
        <v>41110.489583333336</v>
      </c>
      <c r="B37007">
        <v>34</v>
      </c>
    </row>
    <row r="37008" spans="1:2" x14ac:dyDescent="0.25">
      <c r="A37008" s="1">
        <v>41110.493055555555</v>
      </c>
      <c r="B37008">
        <v>34</v>
      </c>
    </row>
    <row r="37009" spans="1:2" x14ac:dyDescent="0.25">
      <c r="A37009" s="1">
        <v>41110.496527777781</v>
      </c>
      <c r="B37009">
        <v>34</v>
      </c>
    </row>
    <row r="37010" spans="1:2" x14ac:dyDescent="0.25">
      <c r="A37010" s="1">
        <v>41110.5</v>
      </c>
      <c r="B37010">
        <v>34</v>
      </c>
    </row>
    <row r="37011" spans="1:2" x14ac:dyDescent="0.25">
      <c r="A37011" s="1">
        <v>41110.503472222219</v>
      </c>
      <c r="B37011">
        <v>34</v>
      </c>
    </row>
    <row r="37012" spans="1:2" x14ac:dyDescent="0.25">
      <c r="A37012" s="1">
        <v>41110.506944444445</v>
      </c>
      <c r="B37012">
        <v>34</v>
      </c>
    </row>
    <row r="37013" spans="1:2" x14ac:dyDescent="0.25">
      <c r="A37013" s="1">
        <v>41110.510416666664</v>
      </c>
      <c r="B37013">
        <v>34</v>
      </c>
    </row>
    <row r="37014" spans="1:2" x14ac:dyDescent="0.25">
      <c r="A37014" s="1">
        <v>41110.513888888891</v>
      </c>
      <c r="B37014">
        <v>34</v>
      </c>
    </row>
    <row r="37015" spans="1:2" x14ac:dyDescent="0.25">
      <c r="A37015" s="1">
        <v>41110.517361111109</v>
      </c>
      <c r="B37015">
        <v>34</v>
      </c>
    </row>
    <row r="37016" spans="1:2" x14ac:dyDescent="0.25">
      <c r="A37016" s="1">
        <v>41110.520833333336</v>
      </c>
      <c r="B37016">
        <v>34</v>
      </c>
    </row>
    <row r="37017" spans="1:2" x14ac:dyDescent="0.25">
      <c r="A37017" s="1">
        <v>41110.524305555555</v>
      </c>
      <c r="B37017">
        <v>34</v>
      </c>
    </row>
    <row r="37018" spans="1:2" x14ac:dyDescent="0.25">
      <c r="A37018" s="1">
        <v>41110.527777777781</v>
      </c>
      <c r="B37018">
        <v>34</v>
      </c>
    </row>
    <row r="37019" spans="1:2" x14ac:dyDescent="0.25">
      <c r="A37019" s="1">
        <v>41110.53125</v>
      </c>
      <c r="B37019">
        <v>34</v>
      </c>
    </row>
    <row r="37020" spans="1:2" x14ac:dyDescent="0.25">
      <c r="A37020" s="1">
        <v>41110.534722222219</v>
      </c>
      <c r="B37020">
        <v>34</v>
      </c>
    </row>
    <row r="37021" spans="1:2" x14ac:dyDescent="0.25">
      <c r="A37021" s="1">
        <v>41110.538194444445</v>
      </c>
      <c r="B37021">
        <v>34</v>
      </c>
    </row>
    <row r="37022" spans="1:2" x14ac:dyDescent="0.25">
      <c r="A37022" s="1">
        <v>41110.541666666664</v>
      </c>
      <c r="B37022">
        <v>34</v>
      </c>
    </row>
    <row r="37023" spans="1:2" x14ac:dyDescent="0.25">
      <c r="A37023" s="1">
        <v>41110.545138888891</v>
      </c>
      <c r="B37023">
        <v>34</v>
      </c>
    </row>
    <row r="37024" spans="1:2" x14ac:dyDescent="0.25">
      <c r="A37024" s="1">
        <v>41110.548611111109</v>
      </c>
      <c r="B37024">
        <v>34</v>
      </c>
    </row>
    <row r="37025" spans="1:2" x14ac:dyDescent="0.25">
      <c r="A37025" s="1">
        <v>41110.552083333336</v>
      </c>
      <c r="B37025">
        <v>34</v>
      </c>
    </row>
    <row r="37026" spans="1:2" x14ac:dyDescent="0.25">
      <c r="A37026" s="1">
        <v>41110.555555555555</v>
      </c>
      <c r="B37026">
        <v>34</v>
      </c>
    </row>
    <row r="37027" spans="1:2" x14ac:dyDescent="0.25">
      <c r="A37027" s="1">
        <v>41110.559027777781</v>
      </c>
      <c r="B37027">
        <v>34</v>
      </c>
    </row>
    <row r="37028" spans="1:2" x14ac:dyDescent="0.25">
      <c r="A37028" s="1">
        <v>41110.5625</v>
      </c>
      <c r="B37028">
        <v>34</v>
      </c>
    </row>
    <row r="37029" spans="1:2" x14ac:dyDescent="0.25">
      <c r="A37029" s="1">
        <v>41110.565972222219</v>
      </c>
      <c r="B37029">
        <v>34</v>
      </c>
    </row>
    <row r="37030" spans="1:2" x14ac:dyDescent="0.25">
      <c r="A37030" s="1">
        <v>41110.569444444445</v>
      </c>
      <c r="B37030">
        <v>34</v>
      </c>
    </row>
    <row r="37031" spans="1:2" x14ac:dyDescent="0.25">
      <c r="A37031" s="1">
        <v>41110.572916666664</v>
      </c>
      <c r="B37031">
        <v>34</v>
      </c>
    </row>
    <row r="37032" spans="1:2" x14ac:dyDescent="0.25">
      <c r="A37032" s="1">
        <v>41110.576388888891</v>
      </c>
      <c r="B37032">
        <v>34</v>
      </c>
    </row>
    <row r="37033" spans="1:2" x14ac:dyDescent="0.25">
      <c r="A37033" s="1">
        <v>41110.579861111109</v>
      </c>
      <c r="B37033">
        <v>34</v>
      </c>
    </row>
    <row r="37034" spans="1:2" x14ac:dyDescent="0.25">
      <c r="A37034" s="1">
        <v>41110.583333333336</v>
      </c>
      <c r="B37034">
        <v>34</v>
      </c>
    </row>
    <row r="37035" spans="1:2" x14ac:dyDescent="0.25">
      <c r="A37035" s="1">
        <v>41110.586805555555</v>
      </c>
      <c r="B37035">
        <v>34</v>
      </c>
    </row>
    <row r="37036" spans="1:2" x14ac:dyDescent="0.25">
      <c r="A37036" s="1">
        <v>41110.590277777781</v>
      </c>
      <c r="B37036">
        <v>34</v>
      </c>
    </row>
    <row r="37037" spans="1:2" x14ac:dyDescent="0.25">
      <c r="A37037" s="1">
        <v>41110.59375</v>
      </c>
      <c r="B37037">
        <v>34</v>
      </c>
    </row>
    <row r="37038" spans="1:2" x14ac:dyDescent="0.25">
      <c r="A37038" s="1">
        <v>41110.597222222219</v>
      </c>
      <c r="B37038">
        <v>34</v>
      </c>
    </row>
    <row r="37039" spans="1:2" x14ac:dyDescent="0.25">
      <c r="A37039" s="1">
        <v>41110.600694444445</v>
      </c>
      <c r="B37039">
        <v>34</v>
      </c>
    </row>
    <row r="37040" spans="1:2" x14ac:dyDescent="0.25">
      <c r="A37040" s="1">
        <v>41110.604166666664</v>
      </c>
      <c r="B37040">
        <v>34</v>
      </c>
    </row>
    <row r="37041" spans="1:2" x14ac:dyDescent="0.25">
      <c r="A37041" s="1">
        <v>41110.607638888891</v>
      </c>
      <c r="B37041">
        <v>34</v>
      </c>
    </row>
    <row r="37042" spans="1:2" x14ac:dyDescent="0.25">
      <c r="A37042" s="1">
        <v>41110.611111111109</v>
      </c>
      <c r="B37042">
        <v>34</v>
      </c>
    </row>
    <row r="37043" spans="1:2" x14ac:dyDescent="0.25">
      <c r="A37043" s="1">
        <v>41110.614583333336</v>
      </c>
      <c r="B37043">
        <v>34</v>
      </c>
    </row>
    <row r="37044" spans="1:2" x14ac:dyDescent="0.25">
      <c r="A37044" s="1">
        <v>41110.618055555555</v>
      </c>
      <c r="B37044">
        <v>34</v>
      </c>
    </row>
    <row r="37045" spans="1:2" x14ac:dyDescent="0.25">
      <c r="A37045" s="1">
        <v>41110.621527777781</v>
      </c>
      <c r="B37045">
        <v>34</v>
      </c>
    </row>
    <row r="37046" spans="1:2" x14ac:dyDescent="0.25">
      <c r="A37046" s="1">
        <v>41110.625</v>
      </c>
      <c r="B37046">
        <v>34</v>
      </c>
    </row>
    <row r="37047" spans="1:2" x14ac:dyDescent="0.25">
      <c r="A37047" s="1">
        <v>41110.628472222219</v>
      </c>
      <c r="B37047">
        <v>34</v>
      </c>
    </row>
    <row r="37048" spans="1:2" x14ac:dyDescent="0.25">
      <c r="A37048" s="1">
        <v>41110.631944444445</v>
      </c>
      <c r="B37048">
        <v>34</v>
      </c>
    </row>
    <row r="37049" spans="1:2" x14ac:dyDescent="0.25">
      <c r="A37049" s="1">
        <v>41110.635416666664</v>
      </c>
      <c r="B37049">
        <v>34</v>
      </c>
    </row>
    <row r="37050" spans="1:2" x14ac:dyDescent="0.25">
      <c r="A37050" s="1">
        <v>41110.638888888891</v>
      </c>
      <c r="B37050">
        <v>34</v>
      </c>
    </row>
    <row r="37051" spans="1:2" x14ac:dyDescent="0.25">
      <c r="A37051" s="1">
        <v>41110.642361111109</v>
      </c>
      <c r="B37051">
        <v>34</v>
      </c>
    </row>
    <row r="37052" spans="1:2" x14ac:dyDescent="0.25">
      <c r="A37052" s="1">
        <v>41110.645833333336</v>
      </c>
      <c r="B37052">
        <v>34</v>
      </c>
    </row>
    <row r="37053" spans="1:2" x14ac:dyDescent="0.25">
      <c r="A37053" s="1">
        <v>41110.649305555555</v>
      </c>
      <c r="B37053">
        <v>34</v>
      </c>
    </row>
    <row r="37054" spans="1:2" x14ac:dyDescent="0.25">
      <c r="A37054" s="1">
        <v>41110.652777777781</v>
      </c>
      <c r="B37054">
        <v>34</v>
      </c>
    </row>
    <row r="37055" spans="1:2" x14ac:dyDescent="0.25">
      <c r="A37055" s="1">
        <v>41110.65625</v>
      </c>
      <c r="B37055">
        <v>34</v>
      </c>
    </row>
    <row r="37056" spans="1:2" x14ac:dyDescent="0.25">
      <c r="A37056" s="1">
        <v>41110.659722222219</v>
      </c>
      <c r="B37056">
        <v>34</v>
      </c>
    </row>
    <row r="37057" spans="1:2" x14ac:dyDescent="0.25">
      <c r="A37057" s="1">
        <v>41110.663194444445</v>
      </c>
      <c r="B37057">
        <v>34</v>
      </c>
    </row>
    <row r="37058" spans="1:2" x14ac:dyDescent="0.25">
      <c r="A37058" s="1">
        <v>41110.666666666664</v>
      </c>
      <c r="B37058">
        <v>34</v>
      </c>
    </row>
    <row r="37059" spans="1:2" x14ac:dyDescent="0.25">
      <c r="A37059" s="1">
        <v>41110.670138888891</v>
      </c>
      <c r="B37059">
        <v>34</v>
      </c>
    </row>
    <row r="37060" spans="1:2" x14ac:dyDescent="0.25">
      <c r="A37060" s="1">
        <v>41110.673611111109</v>
      </c>
      <c r="B37060">
        <v>34</v>
      </c>
    </row>
    <row r="37061" spans="1:2" x14ac:dyDescent="0.25">
      <c r="A37061" s="1">
        <v>41110.677083333336</v>
      </c>
      <c r="B37061">
        <v>34</v>
      </c>
    </row>
    <row r="37062" spans="1:2" x14ac:dyDescent="0.25">
      <c r="A37062" s="1">
        <v>41110.680555555555</v>
      </c>
      <c r="B37062">
        <v>34</v>
      </c>
    </row>
    <row r="37063" spans="1:2" x14ac:dyDescent="0.25">
      <c r="A37063" s="1">
        <v>41110.684027777781</v>
      </c>
      <c r="B37063">
        <v>34</v>
      </c>
    </row>
    <row r="37064" spans="1:2" x14ac:dyDescent="0.25">
      <c r="A37064" s="1">
        <v>41110.6875</v>
      </c>
      <c r="B37064">
        <v>34</v>
      </c>
    </row>
    <row r="37065" spans="1:2" x14ac:dyDescent="0.25">
      <c r="A37065" s="1">
        <v>41110.690972222219</v>
      </c>
      <c r="B37065">
        <v>34</v>
      </c>
    </row>
    <row r="37066" spans="1:2" x14ac:dyDescent="0.25">
      <c r="A37066" s="1">
        <v>41110.694444444445</v>
      </c>
      <c r="B37066">
        <v>34</v>
      </c>
    </row>
    <row r="37067" spans="1:2" x14ac:dyDescent="0.25">
      <c r="A37067" s="1">
        <v>41110.697916666664</v>
      </c>
      <c r="B37067">
        <v>34</v>
      </c>
    </row>
    <row r="37068" spans="1:2" x14ac:dyDescent="0.25">
      <c r="A37068" s="1">
        <v>41110.701388888891</v>
      </c>
      <c r="B37068">
        <v>34</v>
      </c>
    </row>
    <row r="37069" spans="1:2" x14ac:dyDescent="0.25">
      <c r="A37069" s="1">
        <v>41110.704861111109</v>
      </c>
      <c r="B37069">
        <v>34</v>
      </c>
    </row>
    <row r="37070" spans="1:2" x14ac:dyDescent="0.25">
      <c r="A37070" s="1">
        <v>41110.708333333336</v>
      </c>
      <c r="B37070">
        <v>34</v>
      </c>
    </row>
    <row r="37071" spans="1:2" x14ac:dyDescent="0.25">
      <c r="A37071" s="1">
        <v>41110.711805555555</v>
      </c>
      <c r="B37071">
        <v>34</v>
      </c>
    </row>
    <row r="37072" spans="1:2" x14ac:dyDescent="0.25">
      <c r="A37072" s="1">
        <v>41110.715277777781</v>
      </c>
      <c r="B37072">
        <v>34</v>
      </c>
    </row>
    <row r="37073" spans="1:2" x14ac:dyDescent="0.25">
      <c r="A37073" s="1">
        <v>41110.71875</v>
      </c>
      <c r="B37073">
        <v>34</v>
      </c>
    </row>
    <row r="37074" spans="1:2" x14ac:dyDescent="0.25">
      <c r="A37074" s="1">
        <v>41110.722222222219</v>
      </c>
      <c r="B37074">
        <v>34</v>
      </c>
    </row>
    <row r="37075" spans="1:2" x14ac:dyDescent="0.25">
      <c r="A37075" s="1">
        <v>41110.725694444445</v>
      </c>
      <c r="B37075">
        <v>34</v>
      </c>
    </row>
    <row r="37076" spans="1:2" x14ac:dyDescent="0.25">
      <c r="A37076" s="1">
        <v>41110.729166666664</v>
      </c>
      <c r="B37076">
        <v>34</v>
      </c>
    </row>
    <row r="37077" spans="1:2" x14ac:dyDescent="0.25">
      <c r="A37077" s="1">
        <v>41110.732638888891</v>
      </c>
      <c r="B37077">
        <v>34</v>
      </c>
    </row>
    <row r="37078" spans="1:2" x14ac:dyDescent="0.25">
      <c r="A37078" s="1">
        <v>41110.736111111109</v>
      </c>
      <c r="B37078">
        <v>34</v>
      </c>
    </row>
    <row r="37079" spans="1:2" x14ac:dyDescent="0.25">
      <c r="A37079" s="1">
        <v>41110.739583333336</v>
      </c>
      <c r="B37079">
        <v>34</v>
      </c>
    </row>
    <row r="37080" spans="1:2" x14ac:dyDescent="0.25">
      <c r="A37080" s="1">
        <v>41110.743055555555</v>
      </c>
      <c r="B37080">
        <v>34</v>
      </c>
    </row>
    <row r="37081" spans="1:2" x14ac:dyDescent="0.25">
      <c r="A37081" s="1">
        <v>41110.746527777781</v>
      </c>
      <c r="B37081">
        <v>34</v>
      </c>
    </row>
    <row r="37082" spans="1:2" x14ac:dyDescent="0.25">
      <c r="A37082" s="1">
        <v>41110.75</v>
      </c>
      <c r="B37082">
        <v>34</v>
      </c>
    </row>
    <row r="37083" spans="1:2" x14ac:dyDescent="0.25">
      <c r="A37083" s="1">
        <v>41110.753472222219</v>
      </c>
      <c r="B37083">
        <v>34</v>
      </c>
    </row>
    <row r="37084" spans="1:2" x14ac:dyDescent="0.25">
      <c r="A37084" s="1">
        <v>41110.756944444445</v>
      </c>
      <c r="B37084">
        <v>34</v>
      </c>
    </row>
    <row r="37085" spans="1:2" x14ac:dyDescent="0.25">
      <c r="A37085" s="1">
        <v>41110.760416666664</v>
      </c>
      <c r="B37085">
        <v>34</v>
      </c>
    </row>
    <row r="37086" spans="1:2" x14ac:dyDescent="0.25">
      <c r="A37086" s="1">
        <v>41110.763888888891</v>
      </c>
      <c r="B37086">
        <v>34</v>
      </c>
    </row>
    <row r="37087" spans="1:2" x14ac:dyDescent="0.25">
      <c r="A37087" s="1">
        <v>41110.767361111109</v>
      </c>
      <c r="B37087">
        <v>34</v>
      </c>
    </row>
    <row r="37088" spans="1:2" x14ac:dyDescent="0.25">
      <c r="A37088" s="1">
        <v>41110.770833333336</v>
      </c>
      <c r="B37088">
        <v>34</v>
      </c>
    </row>
    <row r="37089" spans="1:2" x14ac:dyDescent="0.25">
      <c r="A37089" s="1">
        <v>41110.774305555555</v>
      </c>
      <c r="B37089">
        <v>34</v>
      </c>
    </row>
    <row r="37090" spans="1:2" x14ac:dyDescent="0.25">
      <c r="A37090" s="1">
        <v>41110.777777777781</v>
      </c>
      <c r="B37090">
        <v>34</v>
      </c>
    </row>
    <row r="37091" spans="1:2" x14ac:dyDescent="0.25">
      <c r="A37091" s="1">
        <v>41110.78125</v>
      </c>
      <c r="B37091">
        <v>34</v>
      </c>
    </row>
    <row r="37092" spans="1:2" x14ac:dyDescent="0.25">
      <c r="A37092" s="1">
        <v>41110.784722222219</v>
      </c>
      <c r="B37092">
        <v>34</v>
      </c>
    </row>
    <row r="37093" spans="1:2" x14ac:dyDescent="0.25">
      <c r="A37093" s="1">
        <v>41110.788194444445</v>
      </c>
      <c r="B37093">
        <v>34</v>
      </c>
    </row>
    <row r="37094" spans="1:2" x14ac:dyDescent="0.25">
      <c r="A37094" s="1">
        <v>41110.791666666664</v>
      </c>
      <c r="B37094">
        <v>34</v>
      </c>
    </row>
    <row r="37095" spans="1:2" x14ac:dyDescent="0.25">
      <c r="A37095" s="1">
        <v>41110.795138888891</v>
      </c>
      <c r="B37095">
        <v>34</v>
      </c>
    </row>
    <row r="37096" spans="1:2" x14ac:dyDescent="0.25">
      <c r="A37096" s="1">
        <v>41110.798611111109</v>
      </c>
      <c r="B37096">
        <v>34</v>
      </c>
    </row>
    <row r="37097" spans="1:2" x14ac:dyDescent="0.25">
      <c r="A37097" s="1">
        <v>41110.802083333336</v>
      </c>
      <c r="B37097">
        <v>34</v>
      </c>
    </row>
    <row r="37098" spans="1:2" x14ac:dyDescent="0.25">
      <c r="A37098" s="1">
        <v>41110.805555555555</v>
      </c>
      <c r="B37098">
        <v>34</v>
      </c>
    </row>
    <row r="37099" spans="1:2" x14ac:dyDescent="0.25">
      <c r="A37099" s="1">
        <v>41110.809027777781</v>
      </c>
      <c r="B37099">
        <v>34</v>
      </c>
    </row>
    <row r="37100" spans="1:2" x14ac:dyDescent="0.25">
      <c r="A37100" s="1">
        <v>41110.8125</v>
      </c>
      <c r="B37100">
        <v>34</v>
      </c>
    </row>
    <row r="37101" spans="1:2" x14ac:dyDescent="0.25">
      <c r="A37101" s="1">
        <v>41110.815972222219</v>
      </c>
      <c r="B37101">
        <v>34</v>
      </c>
    </row>
    <row r="37102" spans="1:2" x14ac:dyDescent="0.25">
      <c r="A37102" s="1">
        <v>41110.819444444445</v>
      </c>
      <c r="B37102">
        <v>34</v>
      </c>
    </row>
    <row r="37103" spans="1:2" x14ac:dyDescent="0.25">
      <c r="A37103" s="1">
        <v>41110.822916666664</v>
      </c>
      <c r="B37103">
        <v>34</v>
      </c>
    </row>
    <row r="37104" spans="1:2" x14ac:dyDescent="0.25">
      <c r="A37104" s="1">
        <v>41110.826388888891</v>
      </c>
      <c r="B37104">
        <v>34</v>
      </c>
    </row>
    <row r="37105" spans="1:2" x14ac:dyDescent="0.25">
      <c r="A37105" s="1">
        <v>41110.829861111109</v>
      </c>
      <c r="B37105">
        <v>34</v>
      </c>
    </row>
    <row r="37106" spans="1:2" x14ac:dyDescent="0.25">
      <c r="A37106" s="1">
        <v>41110.833333333336</v>
      </c>
      <c r="B37106">
        <v>34</v>
      </c>
    </row>
    <row r="37107" spans="1:2" x14ac:dyDescent="0.25">
      <c r="A37107" s="1">
        <v>41110.836805555555</v>
      </c>
      <c r="B37107">
        <v>34</v>
      </c>
    </row>
    <row r="37108" spans="1:2" x14ac:dyDescent="0.25">
      <c r="A37108" s="1">
        <v>41110.840277777781</v>
      </c>
      <c r="B37108">
        <v>34</v>
      </c>
    </row>
    <row r="37109" spans="1:2" x14ac:dyDescent="0.25">
      <c r="A37109" s="1">
        <v>41110.84375</v>
      </c>
      <c r="B37109">
        <v>34</v>
      </c>
    </row>
    <row r="37110" spans="1:2" x14ac:dyDescent="0.25">
      <c r="A37110" s="1">
        <v>41110.847222222219</v>
      </c>
      <c r="B37110">
        <v>34</v>
      </c>
    </row>
    <row r="37111" spans="1:2" x14ac:dyDescent="0.25">
      <c r="A37111" s="1">
        <v>41110.850694444445</v>
      </c>
      <c r="B37111">
        <v>34</v>
      </c>
    </row>
    <row r="37112" spans="1:2" x14ac:dyDescent="0.25">
      <c r="A37112" s="1">
        <v>41110.854166666664</v>
      </c>
      <c r="B37112">
        <v>34</v>
      </c>
    </row>
    <row r="37113" spans="1:2" x14ac:dyDescent="0.25">
      <c r="A37113" s="1">
        <v>41110.857638888891</v>
      </c>
      <c r="B37113">
        <v>34</v>
      </c>
    </row>
    <row r="37114" spans="1:2" x14ac:dyDescent="0.25">
      <c r="A37114" s="1">
        <v>41110.861111111109</v>
      </c>
      <c r="B37114">
        <v>34</v>
      </c>
    </row>
    <row r="37115" spans="1:2" x14ac:dyDescent="0.25">
      <c r="A37115" s="1">
        <v>41110.864583333336</v>
      </c>
      <c r="B37115">
        <v>34</v>
      </c>
    </row>
    <row r="37116" spans="1:2" x14ac:dyDescent="0.25">
      <c r="A37116" s="1">
        <v>41110.868055555555</v>
      </c>
      <c r="B37116">
        <v>34</v>
      </c>
    </row>
    <row r="37117" spans="1:2" x14ac:dyDescent="0.25">
      <c r="A37117" s="1">
        <v>41110.871527777781</v>
      </c>
      <c r="B37117">
        <v>34</v>
      </c>
    </row>
    <row r="37118" spans="1:2" x14ac:dyDescent="0.25">
      <c r="A37118" s="1">
        <v>41110.875</v>
      </c>
      <c r="B37118">
        <v>34</v>
      </c>
    </row>
    <row r="37119" spans="1:2" x14ac:dyDescent="0.25">
      <c r="A37119" s="1">
        <v>41110.878472222219</v>
      </c>
      <c r="B37119">
        <v>34</v>
      </c>
    </row>
    <row r="37120" spans="1:2" x14ac:dyDescent="0.25">
      <c r="A37120" s="1">
        <v>41110.881944444445</v>
      </c>
      <c r="B37120">
        <v>34</v>
      </c>
    </row>
    <row r="37121" spans="1:2" x14ac:dyDescent="0.25">
      <c r="A37121" s="1">
        <v>41110.885416666664</v>
      </c>
      <c r="B37121">
        <v>34</v>
      </c>
    </row>
    <row r="37122" spans="1:2" x14ac:dyDescent="0.25">
      <c r="A37122" s="1">
        <v>41110.888888888891</v>
      </c>
      <c r="B37122">
        <v>34</v>
      </c>
    </row>
    <row r="37123" spans="1:2" x14ac:dyDescent="0.25">
      <c r="A37123" s="1">
        <v>41110.892361111109</v>
      </c>
      <c r="B37123">
        <v>34</v>
      </c>
    </row>
    <row r="37124" spans="1:2" x14ac:dyDescent="0.25">
      <c r="A37124" s="1">
        <v>41110.895833333336</v>
      </c>
      <c r="B37124">
        <v>34</v>
      </c>
    </row>
    <row r="37125" spans="1:2" x14ac:dyDescent="0.25">
      <c r="A37125" s="1">
        <v>41110.899305555555</v>
      </c>
      <c r="B37125">
        <v>34</v>
      </c>
    </row>
    <row r="37126" spans="1:2" x14ac:dyDescent="0.25">
      <c r="A37126" s="1">
        <v>41110.902777777781</v>
      </c>
      <c r="B37126">
        <v>34</v>
      </c>
    </row>
    <row r="37127" spans="1:2" x14ac:dyDescent="0.25">
      <c r="A37127" s="1">
        <v>41110.90625</v>
      </c>
      <c r="B37127">
        <v>34</v>
      </c>
    </row>
    <row r="37128" spans="1:2" x14ac:dyDescent="0.25">
      <c r="A37128" s="1">
        <v>41110.909722222219</v>
      </c>
      <c r="B37128">
        <v>34</v>
      </c>
    </row>
    <row r="37129" spans="1:2" x14ac:dyDescent="0.25">
      <c r="A37129" s="1">
        <v>41110.913194444445</v>
      </c>
      <c r="B37129">
        <v>34</v>
      </c>
    </row>
    <row r="37130" spans="1:2" x14ac:dyDescent="0.25">
      <c r="A37130" s="1">
        <v>41110.916666666664</v>
      </c>
      <c r="B37130">
        <v>34</v>
      </c>
    </row>
    <row r="37131" spans="1:2" x14ac:dyDescent="0.25">
      <c r="A37131" s="1">
        <v>41110.920138888891</v>
      </c>
      <c r="B37131">
        <v>34</v>
      </c>
    </row>
    <row r="37132" spans="1:2" x14ac:dyDescent="0.25">
      <c r="A37132" s="1">
        <v>41110.923611111109</v>
      </c>
      <c r="B37132">
        <v>34</v>
      </c>
    </row>
    <row r="37133" spans="1:2" x14ac:dyDescent="0.25">
      <c r="A37133" s="1">
        <v>41110.927083333336</v>
      </c>
      <c r="B37133">
        <v>34</v>
      </c>
    </row>
    <row r="37134" spans="1:2" x14ac:dyDescent="0.25">
      <c r="A37134" s="1">
        <v>41110.930555555555</v>
      </c>
      <c r="B37134">
        <v>34</v>
      </c>
    </row>
    <row r="37135" spans="1:2" x14ac:dyDescent="0.25">
      <c r="A37135" s="1">
        <v>41110.934027777781</v>
      </c>
      <c r="B37135">
        <v>34</v>
      </c>
    </row>
    <row r="37136" spans="1:2" x14ac:dyDescent="0.25">
      <c r="A37136" s="1">
        <v>41110.9375</v>
      </c>
      <c r="B37136">
        <v>34</v>
      </c>
    </row>
    <row r="37137" spans="1:2" x14ac:dyDescent="0.25">
      <c r="A37137" s="1">
        <v>41110.940972222219</v>
      </c>
      <c r="B37137">
        <v>34</v>
      </c>
    </row>
    <row r="37138" spans="1:2" x14ac:dyDescent="0.25">
      <c r="A37138" s="1">
        <v>41110.944444444445</v>
      </c>
      <c r="B37138">
        <v>34</v>
      </c>
    </row>
    <row r="37139" spans="1:2" x14ac:dyDescent="0.25">
      <c r="A37139" s="1">
        <v>41110.947916666664</v>
      </c>
      <c r="B37139">
        <v>34</v>
      </c>
    </row>
    <row r="37140" spans="1:2" x14ac:dyDescent="0.25">
      <c r="A37140" s="1">
        <v>41110.951388888891</v>
      </c>
      <c r="B37140">
        <v>34</v>
      </c>
    </row>
    <row r="37141" spans="1:2" x14ac:dyDescent="0.25">
      <c r="A37141" s="1">
        <v>41110.954861111109</v>
      </c>
      <c r="B37141">
        <v>34</v>
      </c>
    </row>
    <row r="37142" spans="1:2" x14ac:dyDescent="0.25">
      <c r="A37142" s="1">
        <v>41110.958333333336</v>
      </c>
      <c r="B37142">
        <v>34</v>
      </c>
    </row>
    <row r="37143" spans="1:2" x14ac:dyDescent="0.25">
      <c r="A37143" s="1">
        <v>41110.961805555555</v>
      </c>
      <c r="B37143">
        <v>34</v>
      </c>
    </row>
    <row r="37144" spans="1:2" x14ac:dyDescent="0.25">
      <c r="A37144" s="1">
        <v>41110.965277777781</v>
      </c>
      <c r="B37144">
        <v>34</v>
      </c>
    </row>
    <row r="37145" spans="1:2" x14ac:dyDescent="0.25">
      <c r="A37145" s="1">
        <v>41110.96875</v>
      </c>
      <c r="B37145">
        <v>34</v>
      </c>
    </row>
    <row r="37146" spans="1:2" x14ac:dyDescent="0.25">
      <c r="A37146" s="1">
        <v>41110.972222222219</v>
      </c>
      <c r="B37146">
        <v>34</v>
      </c>
    </row>
    <row r="37147" spans="1:2" x14ac:dyDescent="0.25">
      <c r="A37147" s="1">
        <v>41110.975694444445</v>
      </c>
      <c r="B37147">
        <v>34</v>
      </c>
    </row>
    <row r="37148" spans="1:2" x14ac:dyDescent="0.25">
      <c r="A37148" s="1">
        <v>41110.979166666664</v>
      </c>
      <c r="B37148">
        <v>34</v>
      </c>
    </row>
    <row r="37149" spans="1:2" x14ac:dyDescent="0.25">
      <c r="A37149" s="1">
        <v>41110.982638888891</v>
      </c>
      <c r="B37149">
        <v>34</v>
      </c>
    </row>
    <row r="37150" spans="1:2" x14ac:dyDescent="0.25">
      <c r="A37150" s="1">
        <v>41110.986111111109</v>
      </c>
      <c r="B37150">
        <v>34</v>
      </c>
    </row>
    <row r="37151" spans="1:2" x14ac:dyDescent="0.25">
      <c r="A37151" s="1">
        <v>41110.989583333336</v>
      </c>
      <c r="B37151">
        <v>34</v>
      </c>
    </row>
    <row r="37152" spans="1:2" x14ac:dyDescent="0.25">
      <c r="A37152" s="1">
        <v>41110.993055555555</v>
      </c>
      <c r="B37152">
        <v>34</v>
      </c>
    </row>
    <row r="37153" spans="1:2" x14ac:dyDescent="0.25">
      <c r="A37153" s="1">
        <v>41110.996527777781</v>
      </c>
      <c r="B37153">
        <v>34</v>
      </c>
    </row>
    <row r="37154" spans="1:2" x14ac:dyDescent="0.25">
      <c r="A37154" s="1">
        <v>41111</v>
      </c>
      <c r="B37154">
        <v>34</v>
      </c>
    </row>
    <row r="37155" spans="1:2" x14ac:dyDescent="0.25">
      <c r="A37155" s="1">
        <v>41111.003472222219</v>
      </c>
      <c r="B37155">
        <v>34</v>
      </c>
    </row>
    <row r="37156" spans="1:2" x14ac:dyDescent="0.25">
      <c r="A37156" s="1">
        <v>41111.006944444445</v>
      </c>
      <c r="B37156">
        <v>34</v>
      </c>
    </row>
    <row r="37157" spans="1:2" x14ac:dyDescent="0.25">
      <c r="A37157" s="1">
        <v>41111.010416666664</v>
      </c>
      <c r="B37157">
        <v>34</v>
      </c>
    </row>
    <row r="37158" spans="1:2" x14ac:dyDescent="0.25">
      <c r="A37158" s="1">
        <v>41111.013888888891</v>
      </c>
      <c r="B37158">
        <v>34</v>
      </c>
    </row>
    <row r="37159" spans="1:2" x14ac:dyDescent="0.25">
      <c r="A37159" s="1">
        <v>41111.017361111109</v>
      </c>
      <c r="B37159">
        <v>34</v>
      </c>
    </row>
    <row r="37160" spans="1:2" x14ac:dyDescent="0.25">
      <c r="A37160" s="1">
        <v>41111.020833333336</v>
      </c>
      <c r="B37160">
        <v>34</v>
      </c>
    </row>
    <row r="37161" spans="1:2" x14ac:dyDescent="0.25">
      <c r="A37161" s="1">
        <v>41111.024305555555</v>
      </c>
      <c r="B37161">
        <v>34</v>
      </c>
    </row>
    <row r="37162" spans="1:2" x14ac:dyDescent="0.25">
      <c r="A37162" s="1">
        <v>41111.027777777781</v>
      </c>
      <c r="B37162">
        <v>34</v>
      </c>
    </row>
    <row r="37163" spans="1:2" x14ac:dyDescent="0.25">
      <c r="A37163" s="1">
        <v>41111.03125</v>
      </c>
      <c r="B37163">
        <v>34</v>
      </c>
    </row>
    <row r="37164" spans="1:2" x14ac:dyDescent="0.25">
      <c r="A37164" s="1">
        <v>41111.034722222219</v>
      </c>
      <c r="B37164">
        <v>34</v>
      </c>
    </row>
    <row r="37165" spans="1:2" x14ac:dyDescent="0.25">
      <c r="A37165" s="1">
        <v>41111.038194444445</v>
      </c>
      <c r="B37165">
        <v>34</v>
      </c>
    </row>
    <row r="37166" spans="1:2" x14ac:dyDescent="0.25">
      <c r="A37166" s="1">
        <v>41111.041666666664</v>
      </c>
      <c r="B37166">
        <v>34</v>
      </c>
    </row>
    <row r="37167" spans="1:2" x14ac:dyDescent="0.25">
      <c r="A37167" s="1">
        <v>41111.045138888891</v>
      </c>
      <c r="B37167">
        <v>34</v>
      </c>
    </row>
    <row r="37168" spans="1:2" x14ac:dyDescent="0.25">
      <c r="A37168" s="1">
        <v>41111.048611111109</v>
      </c>
      <c r="B37168">
        <v>34</v>
      </c>
    </row>
    <row r="37169" spans="1:2" x14ac:dyDescent="0.25">
      <c r="A37169" s="1">
        <v>41111.052083333336</v>
      </c>
      <c r="B37169">
        <v>34</v>
      </c>
    </row>
    <row r="37170" spans="1:2" x14ac:dyDescent="0.25">
      <c r="A37170" s="1">
        <v>41111.055555555555</v>
      </c>
      <c r="B37170">
        <v>34</v>
      </c>
    </row>
    <row r="37171" spans="1:2" x14ac:dyDescent="0.25">
      <c r="A37171" s="1">
        <v>41111.059027777781</v>
      </c>
      <c r="B37171">
        <v>34</v>
      </c>
    </row>
    <row r="37172" spans="1:2" x14ac:dyDescent="0.25">
      <c r="A37172" s="1">
        <v>41111.0625</v>
      </c>
      <c r="B37172">
        <v>34</v>
      </c>
    </row>
    <row r="37173" spans="1:2" x14ac:dyDescent="0.25">
      <c r="A37173" s="1">
        <v>41111.065972222219</v>
      </c>
      <c r="B37173">
        <v>34</v>
      </c>
    </row>
    <row r="37174" spans="1:2" x14ac:dyDescent="0.25">
      <c r="A37174" s="1">
        <v>41111.069444444445</v>
      </c>
      <c r="B37174">
        <v>34</v>
      </c>
    </row>
    <row r="37175" spans="1:2" x14ac:dyDescent="0.25">
      <c r="A37175" s="1">
        <v>41111.072916666664</v>
      </c>
      <c r="B37175">
        <v>34</v>
      </c>
    </row>
    <row r="37176" spans="1:2" x14ac:dyDescent="0.25">
      <c r="A37176" s="1">
        <v>41111.076388888891</v>
      </c>
      <c r="B37176">
        <v>34</v>
      </c>
    </row>
    <row r="37177" spans="1:2" x14ac:dyDescent="0.25">
      <c r="A37177" s="1">
        <v>41111.079861111109</v>
      </c>
      <c r="B37177">
        <v>34</v>
      </c>
    </row>
    <row r="37178" spans="1:2" x14ac:dyDescent="0.25">
      <c r="A37178" s="1">
        <v>41111.083333333336</v>
      </c>
      <c r="B37178">
        <v>34</v>
      </c>
    </row>
    <row r="37179" spans="1:2" x14ac:dyDescent="0.25">
      <c r="A37179" s="1">
        <v>41111.086805555555</v>
      </c>
      <c r="B37179">
        <v>34</v>
      </c>
    </row>
    <row r="37180" spans="1:2" x14ac:dyDescent="0.25">
      <c r="A37180" s="1">
        <v>41111.090277777781</v>
      </c>
      <c r="B37180">
        <v>34</v>
      </c>
    </row>
    <row r="37181" spans="1:2" x14ac:dyDescent="0.25">
      <c r="A37181" s="1">
        <v>41111.09375</v>
      </c>
      <c r="B37181">
        <v>34</v>
      </c>
    </row>
    <row r="37182" spans="1:2" x14ac:dyDescent="0.25">
      <c r="A37182" s="1">
        <v>41111.097222222219</v>
      </c>
      <c r="B37182">
        <v>34</v>
      </c>
    </row>
    <row r="37183" spans="1:2" x14ac:dyDescent="0.25">
      <c r="A37183" s="1">
        <v>41111.100694444445</v>
      </c>
      <c r="B37183">
        <v>34</v>
      </c>
    </row>
    <row r="37184" spans="1:2" x14ac:dyDescent="0.25">
      <c r="A37184" s="1">
        <v>41111.104166666664</v>
      </c>
      <c r="B37184">
        <v>34</v>
      </c>
    </row>
    <row r="37185" spans="1:2" x14ac:dyDescent="0.25">
      <c r="A37185" s="1">
        <v>41111.107638888891</v>
      </c>
      <c r="B37185">
        <v>34</v>
      </c>
    </row>
    <row r="37186" spans="1:2" x14ac:dyDescent="0.25">
      <c r="A37186" s="1">
        <v>41111.111111111109</v>
      </c>
      <c r="B37186">
        <v>34</v>
      </c>
    </row>
    <row r="37187" spans="1:2" x14ac:dyDescent="0.25">
      <c r="A37187" s="1">
        <v>41111.114583333336</v>
      </c>
      <c r="B37187">
        <v>34</v>
      </c>
    </row>
    <row r="37188" spans="1:2" x14ac:dyDescent="0.25">
      <c r="A37188" s="1">
        <v>41111.118055555555</v>
      </c>
      <c r="B37188">
        <v>34</v>
      </c>
    </row>
    <row r="37189" spans="1:2" x14ac:dyDescent="0.25">
      <c r="A37189" s="1">
        <v>41111.121527777781</v>
      </c>
      <c r="B37189">
        <v>34</v>
      </c>
    </row>
    <row r="37190" spans="1:2" x14ac:dyDescent="0.25">
      <c r="A37190" s="1">
        <v>41111.125</v>
      </c>
      <c r="B37190">
        <v>34</v>
      </c>
    </row>
    <row r="37191" spans="1:2" x14ac:dyDescent="0.25">
      <c r="A37191" s="1">
        <v>41111.128472222219</v>
      </c>
      <c r="B37191">
        <v>34</v>
      </c>
    </row>
    <row r="37192" spans="1:2" x14ac:dyDescent="0.25">
      <c r="A37192" s="1">
        <v>41111.131944444445</v>
      </c>
      <c r="B37192">
        <v>34</v>
      </c>
    </row>
    <row r="37193" spans="1:2" x14ac:dyDescent="0.25">
      <c r="A37193" s="1">
        <v>41111.135416666664</v>
      </c>
      <c r="B37193">
        <v>34</v>
      </c>
    </row>
    <row r="37194" spans="1:2" x14ac:dyDescent="0.25">
      <c r="A37194" s="1">
        <v>41111.138888888891</v>
      </c>
      <c r="B37194">
        <v>34</v>
      </c>
    </row>
    <row r="37195" spans="1:2" x14ac:dyDescent="0.25">
      <c r="A37195" s="1">
        <v>41111.142361111109</v>
      </c>
      <c r="B37195">
        <v>34</v>
      </c>
    </row>
    <row r="37196" spans="1:2" x14ac:dyDescent="0.25">
      <c r="A37196" s="1">
        <v>41111.145833333336</v>
      </c>
      <c r="B37196">
        <v>34</v>
      </c>
    </row>
    <row r="37197" spans="1:2" x14ac:dyDescent="0.25">
      <c r="A37197" s="1">
        <v>41111.149305555555</v>
      </c>
      <c r="B37197">
        <v>34</v>
      </c>
    </row>
    <row r="37198" spans="1:2" x14ac:dyDescent="0.25">
      <c r="A37198" s="1">
        <v>41111.152777777781</v>
      </c>
      <c r="B37198">
        <v>34</v>
      </c>
    </row>
    <row r="37199" spans="1:2" x14ac:dyDescent="0.25">
      <c r="A37199" s="1">
        <v>41111.15625</v>
      </c>
      <c r="B37199">
        <v>34</v>
      </c>
    </row>
    <row r="37200" spans="1:2" x14ac:dyDescent="0.25">
      <c r="A37200" s="1">
        <v>41111.159722222219</v>
      </c>
      <c r="B37200">
        <v>34</v>
      </c>
    </row>
    <row r="37201" spans="1:2" x14ac:dyDescent="0.25">
      <c r="A37201" s="1">
        <v>41111.163194444445</v>
      </c>
      <c r="B37201">
        <v>34</v>
      </c>
    </row>
    <row r="37202" spans="1:2" x14ac:dyDescent="0.25">
      <c r="A37202" s="1">
        <v>41111.166666666664</v>
      </c>
      <c r="B37202">
        <v>34</v>
      </c>
    </row>
    <row r="37203" spans="1:2" x14ac:dyDescent="0.25">
      <c r="A37203" s="1">
        <v>41111.170138888891</v>
      </c>
      <c r="B37203">
        <v>34</v>
      </c>
    </row>
    <row r="37204" spans="1:2" x14ac:dyDescent="0.25">
      <c r="A37204" s="1">
        <v>41111.173611111109</v>
      </c>
      <c r="B37204">
        <v>34</v>
      </c>
    </row>
    <row r="37205" spans="1:2" x14ac:dyDescent="0.25">
      <c r="A37205" s="1">
        <v>41111.177083333336</v>
      </c>
      <c r="B37205">
        <v>34</v>
      </c>
    </row>
    <row r="37206" spans="1:2" x14ac:dyDescent="0.25">
      <c r="A37206" s="1">
        <v>41111.180555555555</v>
      </c>
      <c r="B37206">
        <v>34</v>
      </c>
    </row>
    <row r="37207" spans="1:2" x14ac:dyDescent="0.25">
      <c r="A37207" s="1">
        <v>41111.184027777781</v>
      </c>
      <c r="B37207">
        <v>34</v>
      </c>
    </row>
    <row r="37208" spans="1:2" x14ac:dyDescent="0.25">
      <c r="A37208" s="1">
        <v>41111.1875</v>
      </c>
      <c r="B37208">
        <v>34</v>
      </c>
    </row>
    <row r="37209" spans="1:2" x14ac:dyDescent="0.25">
      <c r="A37209" s="1">
        <v>41111.190972222219</v>
      </c>
      <c r="B37209">
        <v>34</v>
      </c>
    </row>
    <row r="37210" spans="1:2" x14ac:dyDescent="0.25">
      <c r="A37210" s="1">
        <v>41111.194444444445</v>
      </c>
      <c r="B37210">
        <v>34</v>
      </c>
    </row>
    <row r="37211" spans="1:2" x14ac:dyDescent="0.25">
      <c r="A37211" s="1">
        <v>41111.197916666664</v>
      </c>
      <c r="B37211">
        <v>34</v>
      </c>
    </row>
    <row r="37212" spans="1:2" x14ac:dyDescent="0.25">
      <c r="A37212" s="1">
        <v>41111.201388888891</v>
      </c>
      <c r="B37212">
        <v>34</v>
      </c>
    </row>
    <row r="37213" spans="1:2" x14ac:dyDescent="0.25">
      <c r="A37213" s="1">
        <v>41111.204861111109</v>
      </c>
      <c r="B37213">
        <v>34</v>
      </c>
    </row>
    <row r="37214" spans="1:2" x14ac:dyDescent="0.25">
      <c r="A37214" s="1">
        <v>41111.208333333336</v>
      </c>
      <c r="B37214">
        <v>34</v>
      </c>
    </row>
    <row r="37215" spans="1:2" x14ac:dyDescent="0.25">
      <c r="A37215" s="1">
        <v>41111.211805555555</v>
      </c>
      <c r="B37215">
        <v>34</v>
      </c>
    </row>
    <row r="37216" spans="1:2" x14ac:dyDescent="0.25">
      <c r="A37216" s="1">
        <v>41111.215277777781</v>
      </c>
      <c r="B37216">
        <v>34</v>
      </c>
    </row>
    <row r="37217" spans="1:2" x14ac:dyDescent="0.25">
      <c r="A37217" s="1">
        <v>41111.21875</v>
      </c>
      <c r="B37217">
        <v>34</v>
      </c>
    </row>
    <row r="37218" spans="1:2" x14ac:dyDescent="0.25">
      <c r="A37218" s="1">
        <v>41111.222222222219</v>
      </c>
      <c r="B37218">
        <v>34</v>
      </c>
    </row>
    <row r="37219" spans="1:2" x14ac:dyDescent="0.25">
      <c r="A37219" s="1">
        <v>41111.225694444445</v>
      </c>
      <c r="B37219">
        <v>34</v>
      </c>
    </row>
    <row r="37220" spans="1:2" x14ac:dyDescent="0.25">
      <c r="A37220" s="1">
        <v>41111.229166666664</v>
      </c>
      <c r="B37220">
        <v>34</v>
      </c>
    </row>
    <row r="37221" spans="1:2" x14ac:dyDescent="0.25">
      <c r="A37221" s="1">
        <v>41111.232638888891</v>
      </c>
      <c r="B37221">
        <v>34</v>
      </c>
    </row>
    <row r="37222" spans="1:2" x14ac:dyDescent="0.25">
      <c r="A37222" s="1">
        <v>41111.236111111109</v>
      </c>
      <c r="B37222">
        <v>34</v>
      </c>
    </row>
    <row r="37223" spans="1:2" x14ac:dyDescent="0.25">
      <c r="A37223" s="1">
        <v>41111.239583333336</v>
      </c>
      <c r="B37223">
        <v>34</v>
      </c>
    </row>
    <row r="37224" spans="1:2" x14ac:dyDescent="0.25">
      <c r="A37224" s="1">
        <v>41111.243055555555</v>
      </c>
      <c r="B37224">
        <v>34</v>
      </c>
    </row>
    <row r="37225" spans="1:2" x14ac:dyDescent="0.25">
      <c r="A37225" s="1">
        <v>41111.246527777781</v>
      </c>
      <c r="B37225">
        <v>34</v>
      </c>
    </row>
    <row r="37226" spans="1:2" x14ac:dyDescent="0.25">
      <c r="A37226" s="1">
        <v>41111.25</v>
      </c>
      <c r="B37226">
        <v>34</v>
      </c>
    </row>
    <row r="37227" spans="1:2" x14ac:dyDescent="0.25">
      <c r="A37227" s="1">
        <v>41111.253472222219</v>
      </c>
      <c r="B37227">
        <v>34</v>
      </c>
    </row>
    <row r="37228" spans="1:2" x14ac:dyDescent="0.25">
      <c r="A37228" s="1">
        <v>41111.256944444445</v>
      </c>
      <c r="B37228">
        <v>34</v>
      </c>
    </row>
    <row r="37229" spans="1:2" x14ac:dyDescent="0.25">
      <c r="A37229" s="1">
        <v>41111.260416666664</v>
      </c>
      <c r="B37229">
        <v>34</v>
      </c>
    </row>
    <row r="37230" spans="1:2" x14ac:dyDescent="0.25">
      <c r="A37230" s="1">
        <v>41111.263888888891</v>
      </c>
      <c r="B37230">
        <v>34</v>
      </c>
    </row>
    <row r="37231" spans="1:2" x14ac:dyDescent="0.25">
      <c r="A37231" s="1">
        <v>41111.267361111109</v>
      </c>
      <c r="B37231">
        <v>34</v>
      </c>
    </row>
    <row r="37232" spans="1:2" x14ac:dyDescent="0.25">
      <c r="A37232" s="1">
        <v>41111.270833333336</v>
      </c>
      <c r="B37232">
        <v>34</v>
      </c>
    </row>
    <row r="37233" spans="1:2" x14ac:dyDescent="0.25">
      <c r="A37233" s="1">
        <v>41111.274305555555</v>
      </c>
      <c r="B37233">
        <v>34</v>
      </c>
    </row>
    <row r="37234" spans="1:2" x14ac:dyDescent="0.25">
      <c r="A37234" s="1">
        <v>41111.277777777781</v>
      </c>
      <c r="B37234">
        <v>34</v>
      </c>
    </row>
    <row r="37235" spans="1:2" x14ac:dyDescent="0.25">
      <c r="A37235" s="1">
        <v>41111.28125</v>
      </c>
      <c r="B37235">
        <v>34</v>
      </c>
    </row>
    <row r="37236" spans="1:2" x14ac:dyDescent="0.25">
      <c r="A37236" s="1">
        <v>41111.284722222219</v>
      </c>
      <c r="B37236">
        <v>34</v>
      </c>
    </row>
    <row r="37237" spans="1:2" x14ac:dyDescent="0.25">
      <c r="A37237" s="1">
        <v>41111.288194444445</v>
      </c>
      <c r="B37237">
        <v>34</v>
      </c>
    </row>
    <row r="37238" spans="1:2" x14ac:dyDescent="0.25">
      <c r="A37238" s="1">
        <v>41111.291666666664</v>
      </c>
      <c r="B37238">
        <v>34</v>
      </c>
    </row>
    <row r="37239" spans="1:2" x14ac:dyDescent="0.25">
      <c r="A37239" s="1">
        <v>41111.295138888891</v>
      </c>
      <c r="B37239">
        <v>34</v>
      </c>
    </row>
    <row r="37240" spans="1:2" x14ac:dyDescent="0.25">
      <c r="A37240" s="1">
        <v>41111.298611111109</v>
      </c>
      <c r="B37240">
        <v>34</v>
      </c>
    </row>
    <row r="37241" spans="1:2" x14ac:dyDescent="0.25">
      <c r="A37241" s="1">
        <v>41111.302083333336</v>
      </c>
      <c r="B37241">
        <v>34</v>
      </c>
    </row>
    <row r="37242" spans="1:2" x14ac:dyDescent="0.25">
      <c r="A37242" s="1">
        <v>41111.305555555555</v>
      </c>
      <c r="B37242">
        <v>34</v>
      </c>
    </row>
    <row r="37243" spans="1:2" x14ac:dyDescent="0.25">
      <c r="A37243" s="1">
        <v>41111.309027777781</v>
      </c>
      <c r="B37243">
        <v>34</v>
      </c>
    </row>
    <row r="37244" spans="1:2" x14ac:dyDescent="0.25">
      <c r="A37244" s="1">
        <v>41111.3125</v>
      </c>
      <c r="B37244">
        <v>34</v>
      </c>
    </row>
    <row r="37245" spans="1:2" x14ac:dyDescent="0.25">
      <c r="A37245" s="1">
        <v>41111.315972222219</v>
      </c>
      <c r="B37245">
        <v>34</v>
      </c>
    </row>
    <row r="37246" spans="1:2" x14ac:dyDescent="0.25">
      <c r="A37246" s="1">
        <v>41111.319444444445</v>
      </c>
      <c r="B37246">
        <v>34</v>
      </c>
    </row>
    <row r="37247" spans="1:2" x14ac:dyDescent="0.25">
      <c r="A37247" s="1">
        <v>41111.322916666664</v>
      </c>
      <c r="B37247">
        <v>34</v>
      </c>
    </row>
    <row r="37248" spans="1:2" x14ac:dyDescent="0.25">
      <c r="A37248" s="1">
        <v>41111.326388888891</v>
      </c>
      <c r="B37248">
        <v>34</v>
      </c>
    </row>
    <row r="37249" spans="1:2" x14ac:dyDescent="0.25">
      <c r="A37249" s="1">
        <v>41111.329861111109</v>
      </c>
      <c r="B37249">
        <v>34</v>
      </c>
    </row>
    <row r="37250" spans="1:2" x14ac:dyDescent="0.25">
      <c r="A37250" s="1">
        <v>41111.333333333336</v>
      </c>
      <c r="B37250">
        <v>34</v>
      </c>
    </row>
    <row r="37251" spans="1:2" x14ac:dyDescent="0.25">
      <c r="A37251" s="1">
        <v>41111.336805555555</v>
      </c>
      <c r="B37251">
        <v>34</v>
      </c>
    </row>
    <row r="37252" spans="1:2" x14ac:dyDescent="0.25">
      <c r="A37252" s="1">
        <v>41111.340277777781</v>
      </c>
      <c r="B37252">
        <v>34</v>
      </c>
    </row>
    <row r="37253" spans="1:2" x14ac:dyDescent="0.25">
      <c r="A37253" s="1">
        <v>41111.34375</v>
      </c>
      <c r="B37253">
        <v>34</v>
      </c>
    </row>
    <row r="37254" spans="1:2" x14ac:dyDescent="0.25">
      <c r="A37254" s="1">
        <v>41111.347222222219</v>
      </c>
      <c r="B37254">
        <v>34</v>
      </c>
    </row>
    <row r="37255" spans="1:2" x14ac:dyDescent="0.25">
      <c r="A37255" s="1">
        <v>41111.350694444445</v>
      </c>
      <c r="B37255">
        <v>34</v>
      </c>
    </row>
    <row r="37256" spans="1:2" x14ac:dyDescent="0.25">
      <c r="A37256" s="1">
        <v>41111.354166666664</v>
      </c>
      <c r="B37256">
        <v>34</v>
      </c>
    </row>
    <row r="37257" spans="1:2" x14ac:dyDescent="0.25">
      <c r="A37257" s="1">
        <v>41111.357638888891</v>
      </c>
      <c r="B37257">
        <v>34</v>
      </c>
    </row>
    <row r="37258" spans="1:2" x14ac:dyDescent="0.25">
      <c r="A37258" s="1">
        <v>41111.361111111109</v>
      </c>
      <c r="B37258">
        <v>34</v>
      </c>
    </row>
    <row r="37259" spans="1:2" x14ac:dyDescent="0.25">
      <c r="A37259" s="1">
        <v>41111.364583333336</v>
      </c>
      <c r="B37259">
        <v>34</v>
      </c>
    </row>
    <row r="37260" spans="1:2" x14ac:dyDescent="0.25">
      <c r="A37260" s="1">
        <v>41111.368055555555</v>
      </c>
      <c r="B37260">
        <v>34</v>
      </c>
    </row>
    <row r="37261" spans="1:2" x14ac:dyDescent="0.25">
      <c r="A37261" s="1">
        <v>41111.371527777781</v>
      </c>
      <c r="B37261">
        <v>34</v>
      </c>
    </row>
    <row r="37262" spans="1:2" x14ac:dyDescent="0.25">
      <c r="A37262" s="1">
        <v>41111.375</v>
      </c>
      <c r="B37262">
        <v>34</v>
      </c>
    </row>
    <row r="37263" spans="1:2" x14ac:dyDescent="0.25">
      <c r="A37263" s="1">
        <v>41111.378472222219</v>
      </c>
      <c r="B37263">
        <v>34</v>
      </c>
    </row>
    <row r="37264" spans="1:2" x14ac:dyDescent="0.25">
      <c r="A37264" s="1">
        <v>41111.381944444445</v>
      </c>
      <c r="B37264">
        <v>34</v>
      </c>
    </row>
    <row r="37265" spans="1:2" x14ac:dyDescent="0.25">
      <c r="A37265" s="1">
        <v>41111.385416666664</v>
      </c>
      <c r="B37265">
        <v>34</v>
      </c>
    </row>
    <row r="37266" spans="1:2" x14ac:dyDescent="0.25">
      <c r="A37266" s="1">
        <v>41111.388888888891</v>
      </c>
      <c r="B37266">
        <v>34</v>
      </c>
    </row>
    <row r="37267" spans="1:2" x14ac:dyDescent="0.25">
      <c r="A37267" s="1">
        <v>41111.392361111109</v>
      </c>
      <c r="B37267">
        <v>34</v>
      </c>
    </row>
    <row r="37268" spans="1:2" x14ac:dyDescent="0.25">
      <c r="A37268" s="1">
        <v>41111.395833333336</v>
      </c>
      <c r="B37268">
        <v>34</v>
      </c>
    </row>
    <row r="37269" spans="1:2" x14ac:dyDescent="0.25">
      <c r="A37269" s="1">
        <v>41111.399305555555</v>
      </c>
      <c r="B37269">
        <v>34</v>
      </c>
    </row>
    <row r="37270" spans="1:2" x14ac:dyDescent="0.25">
      <c r="A37270" s="1">
        <v>41111.402777777781</v>
      </c>
      <c r="B37270">
        <v>34</v>
      </c>
    </row>
    <row r="37271" spans="1:2" x14ac:dyDescent="0.25">
      <c r="A37271" s="1">
        <v>41111.40625</v>
      </c>
      <c r="B37271">
        <v>34</v>
      </c>
    </row>
    <row r="37272" spans="1:2" x14ac:dyDescent="0.25">
      <c r="A37272" s="1">
        <v>41111.409722222219</v>
      </c>
      <c r="B37272">
        <v>34</v>
      </c>
    </row>
    <row r="37273" spans="1:2" x14ac:dyDescent="0.25">
      <c r="A37273" s="1">
        <v>41111.413194444445</v>
      </c>
      <c r="B37273">
        <v>34</v>
      </c>
    </row>
    <row r="37274" spans="1:2" x14ac:dyDescent="0.25">
      <c r="A37274" s="1">
        <v>41111.416666666664</v>
      </c>
      <c r="B37274">
        <v>34</v>
      </c>
    </row>
    <row r="37275" spans="1:2" x14ac:dyDescent="0.25">
      <c r="A37275" s="1">
        <v>41111.420138888891</v>
      </c>
      <c r="B37275">
        <v>34</v>
      </c>
    </row>
    <row r="37276" spans="1:2" x14ac:dyDescent="0.25">
      <c r="A37276" s="1">
        <v>41111.423611111109</v>
      </c>
      <c r="B37276">
        <v>34</v>
      </c>
    </row>
    <row r="37277" spans="1:2" x14ac:dyDescent="0.25">
      <c r="A37277" s="1">
        <v>41111.427083333336</v>
      </c>
      <c r="B37277">
        <v>34</v>
      </c>
    </row>
    <row r="37278" spans="1:2" x14ac:dyDescent="0.25">
      <c r="A37278" s="1">
        <v>41111.430555555555</v>
      </c>
      <c r="B37278">
        <v>34</v>
      </c>
    </row>
    <row r="37279" spans="1:2" x14ac:dyDescent="0.25">
      <c r="A37279" s="1">
        <v>41111.434027777781</v>
      </c>
      <c r="B37279">
        <v>34</v>
      </c>
    </row>
    <row r="37280" spans="1:2" x14ac:dyDescent="0.25">
      <c r="A37280" s="1">
        <v>41111.4375</v>
      </c>
      <c r="B37280">
        <v>34</v>
      </c>
    </row>
    <row r="37281" spans="1:2" x14ac:dyDescent="0.25">
      <c r="A37281" s="1">
        <v>41111.440972222219</v>
      </c>
      <c r="B37281">
        <v>34</v>
      </c>
    </row>
    <row r="37282" spans="1:2" x14ac:dyDescent="0.25">
      <c r="A37282" s="1">
        <v>41111.444444444445</v>
      </c>
      <c r="B37282">
        <v>34</v>
      </c>
    </row>
    <row r="37283" spans="1:2" x14ac:dyDescent="0.25">
      <c r="A37283" s="1">
        <v>41111.447916666664</v>
      </c>
      <c r="B37283">
        <v>34</v>
      </c>
    </row>
    <row r="37284" spans="1:2" x14ac:dyDescent="0.25">
      <c r="A37284" s="1">
        <v>41111.451388888891</v>
      </c>
      <c r="B37284">
        <v>34</v>
      </c>
    </row>
    <row r="37285" spans="1:2" x14ac:dyDescent="0.25">
      <c r="A37285" s="1">
        <v>41111.454861111109</v>
      </c>
      <c r="B37285">
        <v>34</v>
      </c>
    </row>
    <row r="37286" spans="1:2" x14ac:dyDescent="0.25">
      <c r="A37286" s="1">
        <v>41111.458333333336</v>
      </c>
      <c r="B37286">
        <v>34</v>
      </c>
    </row>
    <row r="37287" spans="1:2" x14ac:dyDescent="0.25">
      <c r="A37287" s="1">
        <v>41111.461805555555</v>
      </c>
      <c r="B37287">
        <v>34</v>
      </c>
    </row>
    <row r="37288" spans="1:2" x14ac:dyDescent="0.25">
      <c r="A37288" s="1">
        <v>41111.465277777781</v>
      </c>
      <c r="B37288">
        <v>34</v>
      </c>
    </row>
    <row r="37289" spans="1:2" x14ac:dyDescent="0.25">
      <c r="A37289" s="1">
        <v>41111.46875</v>
      </c>
      <c r="B37289">
        <v>34</v>
      </c>
    </row>
    <row r="37290" spans="1:2" x14ac:dyDescent="0.25">
      <c r="A37290" s="1">
        <v>41111.472222222219</v>
      </c>
      <c r="B37290">
        <v>34</v>
      </c>
    </row>
    <row r="37291" spans="1:2" x14ac:dyDescent="0.25">
      <c r="A37291" s="1">
        <v>41111.475694444445</v>
      </c>
      <c r="B37291">
        <v>34</v>
      </c>
    </row>
    <row r="37292" spans="1:2" x14ac:dyDescent="0.25">
      <c r="A37292" s="1">
        <v>41111.479166666664</v>
      </c>
      <c r="B37292">
        <v>34</v>
      </c>
    </row>
    <row r="37293" spans="1:2" x14ac:dyDescent="0.25">
      <c r="A37293" s="1">
        <v>41111.482638888891</v>
      </c>
      <c r="B37293">
        <v>34</v>
      </c>
    </row>
    <row r="37294" spans="1:2" x14ac:dyDescent="0.25">
      <c r="A37294" s="1">
        <v>41111.486111111109</v>
      </c>
      <c r="B37294">
        <v>34</v>
      </c>
    </row>
    <row r="37295" spans="1:2" x14ac:dyDescent="0.25">
      <c r="A37295" s="1">
        <v>41111.489583333336</v>
      </c>
      <c r="B37295">
        <v>34</v>
      </c>
    </row>
    <row r="37296" spans="1:2" x14ac:dyDescent="0.25">
      <c r="A37296" s="1">
        <v>41111.493055555555</v>
      </c>
      <c r="B37296">
        <v>34</v>
      </c>
    </row>
    <row r="37297" spans="1:2" x14ac:dyDescent="0.25">
      <c r="A37297" s="1">
        <v>41111.496527777781</v>
      </c>
      <c r="B37297">
        <v>34</v>
      </c>
    </row>
    <row r="37298" spans="1:2" x14ac:dyDescent="0.25">
      <c r="A37298" s="1">
        <v>41111.5</v>
      </c>
      <c r="B37298">
        <v>34</v>
      </c>
    </row>
    <row r="37299" spans="1:2" x14ac:dyDescent="0.25">
      <c r="A37299" s="1">
        <v>41111.503472222219</v>
      </c>
      <c r="B37299">
        <v>34</v>
      </c>
    </row>
    <row r="37300" spans="1:2" x14ac:dyDescent="0.25">
      <c r="A37300" s="1">
        <v>41111.506944444445</v>
      </c>
      <c r="B37300">
        <v>34</v>
      </c>
    </row>
    <row r="37301" spans="1:2" x14ac:dyDescent="0.25">
      <c r="A37301" s="1">
        <v>41111.510416666664</v>
      </c>
      <c r="B37301">
        <v>34</v>
      </c>
    </row>
    <row r="37302" spans="1:2" x14ac:dyDescent="0.25">
      <c r="A37302" s="1">
        <v>41111.513888888891</v>
      </c>
      <c r="B37302">
        <v>34</v>
      </c>
    </row>
    <row r="37303" spans="1:2" x14ac:dyDescent="0.25">
      <c r="A37303" s="1">
        <v>41111.517361111109</v>
      </c>
      <c r="B37303">
        <v>34</v>
      </c>
    </row>
    <row r="37304" spans="1:2" x14ac:dyDescent="0.25">
      <c r="A37304" s="1">
        <v>41111.520833333336</v>
      </c>
      <c r="B37304">
        <v>34</v>
      </c>
    </row>
    <row r="37305" spans="1:2" x14ac:dyDescent="0.25">
      <c r="A37305" s="1">
        <v>41111.524305555555</v>
      </c>
      <c r="B37305">
        <v>34</v>
      </c>
    </row>
    <row r="37306" spans="1:2" x14ac:dyDescent="0.25">
      <c r="A37306" s="1">
        <v>41111.527777777781</v>
      </c>
      <c r="B37306">
        <v>34</v>
      </c>
    </row>
    <row r="37307" spans="1:2" x14ac:dyDescent="0.25">
      <c r="A37307" s="1">
        <v>41111.53125</v>
      </c>
      <c r="B37307">
        <v>34</v>
      </c>
    </row>
    <row r="37308" spans="1:2" x14ac:dyDescent="0.25">
      <c r="A37308" s="1">
        <v>41111.534722222219</v>
      </c>
      <c r="B37308">
        <v>34</v>
      </c>
    </row>
    <row r="37309" spans="1:2" x14ac:dyDescent="0.25">
      <c r="A37309" s="1">
        <v>41111.538194444445</v>
      </c>
      <c r="B37309">
        <v>34</v>
      </c>
    </row>
    <row r="37310" spans="1:2" x14ac:dyDescent="0.25">
      <c r="A37310" s="1">
        <v>41111.541666666664</v>
      </c>
      <c r="B37310">
        <v>34</v>
      </c>
    </row>
    <row r="37311" spans="1:2" x14ac:dyDescent="0.25">
      <c r="A37311" s="1">
        <v>41111.545138888891</v>
      </c>
      <c r="B37311">
        <v>34</v>
      </c>
    </row>
    <row r="37312" spans="1:2" x14ac:dyDescent="0.25">
      <c r="A37312" s="1">
        <v>41111.548611111109</v>
      </c>
      <c r="B37312">
        <v>34</v>
      </c>
    </row>
    <row r="37313" spans="1:2" x14ac:dyDescent="0.25">
      <c r="A37313" s="1">
        <v>41111.552083333336</v>
      </c>
      <c r="B37313">
        <v>34</v>
      </c>
    </row>
    <row r="37314" spans="1:2" x14ac:dyDescent="0.25">
      <c r="A37314" s="1">
        <v>41111.555555555555</v>
      </c>
      <c r="B37314">
        <v>34</v>
      </c>
    </row>
    <row r="37315" spans="1:2" x14ac:dyDescent="0.25">
      <c r="A37315" s="1">
        <v>41111.559027777781</v>
      </c>
      <c r="B37315">
        <v>34</v>
      </c>
    </row>
    <row r="37316" spans="1:2" x14ac:dyDescent="0.25">
      <c r="A37316" s="1">
        <v>41111.5625</v>
      </c>
      <c r="B37316">
        <v>34</v>
      </c>
    </row>
    <row r="37317" spans="1:2" x14ac:dyDescent="0.25">
      <c r="A37317" s="1">
        <v>41111.565972222219</v>
      </c>
      <c r="B37317">
        <v>34</v>
      </c>
    </row>
    <row r="37318" spans="1:2" x14ac:dyDescent="0.25">
      <c r="A37318" s="1">
        <v>41111.569444444445</v>
      </c>
      <c r="B37318">
        <v>34</v>
      </c>
    </row>
    <row r="37319" spans="1:2" x14ac:dyDescent="0.25">
      <c r="A37319" s="1">
        <v>41111.572916666664</v>
      </c>
      <c r="B37319">
        <v>34</v>
      </c>
    </row>
    <row r="37320" spans="1:2" x14ac:dyDescent="0.25">
      <c r="A37320" s="1">
        <v>41111.576388888891</v>
      </c>
      <c r="B37320">
        <v>34</v>
      </c>
    </row>
    <row r="37321" spans="1:2" x14ac:dyDescent="0.25">
      <c r="A37321" s="1">
        <v>41111.579861111109</v>
      </c>
      <c r="B37321">
        <v>34</v>
      </c>
    </row>
    <row r="37322" spans="1:2" x14ac:dyDescent="0.25">
      <c r="A37322" s="1">
        <v>41111.583333333336</v>
      </c>
      <c r="B37322">
        <v>34</v>
      </c>
    </row>
    <row r="37323" spans="1:2" x14ac:dyDescent="0.25">
      <c r="A37323" s="1">
        <v>41111.586805555555</v>
      </c>
      <c r="B37323">
        <v>34</v>
      </c>
    </row>
    <row r="37324" spans="1:2" x14ac:dyDescent="0.25">
      <c r="A37324" s="1">
        <v>41111.590277777781</v>
      </c>
      <c r="B37324">
        <v>34</v>
      </c>
    </row>
    <row r="37325" spans="1:2" x14ac:dyDescent="0.25">
      <c r="A37325" s="1">
        <v>41111.59375</v>
      </c>
      <c r="B37325">
        <v>34</v>
      </c>
    </row>
    <row r="37326" spans="1:2" x14ac:dyDescent="0.25">
      <c r="A37326" s="1">
        <v>41111.597222222219</v>
      </c>
      <c r="B37326">
        <v>34</v>
      </c>
    </row>
    <row r="37327" spans="1:2" x14ac:dyDescent="0.25">
      <c r="A37327" s="1">
        <v>41111.600694444445</v>
      </c>
      <c r="B37327">
        <v>34</v>
      </c>
    </row>
    <row r="37328" spans="1:2" x14ac:dyDescent="0.25">
      <c r="A37328" s="1">
        <v>41111.604166666664</v>
      </c>
      <c r="B37328">
        <v>34</v>
      </c>
    </row>
    <row r="37329" spans="1:2" x14ac:dyDescent="0.25">
      <c r="A37329" s="1">
        <v>41111.607638888891</v>
      </c>
      <c r="B37329">
        <v>34</v>
      </c>
    </row>
    <row r="37330" spans="1:2" x14ac:dyDescent="0.25">
      <c r="A37330" s="1">
        <v>41111.611111111109</v>
      </c>
      <c r="B37330">
        <v>34</v>
      </c>
    </row>
    <row r="37331" spans="1:2" x14ac:dyDescent="0.25">
      <c r="A37331" s="1">
        <v>41111.614583333336</v>
      </c>
      <c r="B37331">
        <v>34</v>
      </c>
    </row>
    <row r="37332" spans="1:2" x14ac:dyDescent="0.25">
      <c r="A37332" s="1">
        <v>41111.618055555555</v>
      </c>
      <c r="B37332">
        <v>34</v>
      </c>
    </row>
    <row r="37333" spans="1:2" x14ac:dyDescent="0.25">
      <c r="A37333" s="1">
        <v>41111.621527777781</v>
      </c>
      <c r="B37333">
        <v>34</v>
      </c>
    </row>
    <row r="37334" spans="1:2" x14ac:dyDescent="0.25">
      <c r="A37334" s="1">
        <v>41111.625</v>
      </c>
      <c r="B37334">
        <v>34</v>
      </c>
    </row>
    <row r="37335" spans="1:2" x14ac:dyDescent="0.25">
      <c r="A37335" s="1">
        <v>41111.628472222219</v>
      </c>
      <c r="B37335">
        <v>34</v>
      </c>
    </row>
    <row r="37336" spans="1:2" x14ac:dyDescent="0.25">
      <c r="A37336" s="1">
        <v>41111.631944444445</v>
      </c>
      <c r="B37336">
        <v>34</v>
      </c>
    </row>
    <row r="37337" spans="1:2" x14ac:dyDescent="0.25">
      <c r="A37337" s="1">
        <v>41111.635416666664</v>
      </c>
      <c r="B37337">
        <v>34</v>
      </c>
    </row>
    <row r="37338" spans="1:2" x14ac:dyDescent="0.25">
      <c r="A37338" s="1">
        <v>41111.638888888891</v>
      </c>
      <c r="B37338">
        <v>34</v>
      </c>
    </row>
    <row r="37339" spans="1:2" x14ac:dyDescent="0.25">
      <c r="A37339" s="1">
        <v>41111.642361111109</v>
      </c>
      <c r="B37339">
        <v>34</v>
      </c>
    </row>
    <row r="37340" spans="1:2" x14ac:dyDescent="0.25">
      <c r="A37340" s="1">
        <v>41111.645833333336</v>
      </c>
      <c r="B37340">
        <v>34</v>
      </c>
    </row>
    <row r="37341" spans="1:2" x14ac:dyDescent="0.25">
      <c r="A37341" s="1">
        <v>41111.649305555555</v>
      </c>
      <c r="B37341">
        <v>34</v>
      </c>
    </row>
    <row r="37342" spans="1:2" x14ac:dyDescent="0.25">
      <c r="A37342" s="1">
        <v>41111.652777777781</v>
      </c>
      <c r="B37342">
        <v>34</v>
      </c>
    </row>
    <row r="37343" spans="1:2" x14ac:dyDescent="0.25">
      <c r="A37343" s="1">
        <v>41111.65625</v>
      </c>
      <c r="B37343">
        <v>34</v>
      </c>
    </row>
    <row r="37344" spans="1:2" x14ac:dyDescent="0.25">
      <c r="A37344" s="1">
        <v>41111.659722222219</v>
      </c>
      <c r="B37344">
        <v>34</v>
      </c>
    </row>
    <row r="37345" spans="1:2" x14ac:dyDescent="0.25">
      <c r="A37345" s="1">
        <v>41111.663194444445</v>
      </c>
      <c r="B37345">
        <v>34</v>
      </c>
    </row>
    <row r="37346" spans="1:2" x14ac:dyDescent="0.25">
      <c r="A37346" s="1">
        <v>41111.666666666664</v>
      </c>
      <c r="B37346">
        <v>34</v>
      </c>
    </row>
    <row r="37347" spans="1:2" x14ac:dyDescent="0.25">
      <c r="A37347" s="1">
        <v>41111.670138888891</v>
      </c>
      <c r="B37347">
        <v>34</v>
      </c>
    </row>
    <row r="37348" spans="1:2" x14ac:dyDescent="0.25">
      <c r="A37348" s="1">
        <v>41111.673611111109</v>
      </c>
      <c r="B37348">
        <v>34</v>
      </c>
    </row>
    <row r="37349" spans="1:2" x14ac:dyDescent="0.25">
      <c r="A37349" s="1">
        <v>41111.677083333336</v>
      </c>
      <c r="B37349">
        <v>34</v>
      </c>
    </row>
    <row r="37350" spans="1:2" x14ac:dyDescent="0.25">
      <c r="A37350" s="1">
        <v>41111.680555555555</v>
      </c>
      <c r="B37350">
        <v>34</v>
      </c>
    </row>
    <row r="37351" spans="1:2" x14ac:dyDescent="0.25">
      <c r="A37351" s="1">
        <v>41111.684027777781</v>
      </c>
      <c r="B37351">
        <v>34</v>
      </c>
    </row>
    <row r="37352" spans="1:2" x14ac:dyDescent="0.25">
      <c r="A37352" s="1">
        <v>41111.6875</v>
      </c>
      <c r="B37352">
        <v>34</v>
      </c>
    </row>
    <row r="37353" spans="1:2" x14ac:dyDescent="0.25">
      <c r="A37353" s="1">
        <v>41111.690972222219</v>
      </c>
      <c r="B37353">
        <v>34</v>
      </c>
    </row>
    <row r="37354" spans="1:2" x14ac:dyDescent="0.25">
      <c r="A37354" s="1">
        <v>41111.694444444445</v>
      </c>
      <c r="B37354">
        <v>34</v>
      </c>
    </row>
    <row r="37355" spans="1:2" x14ac:dyDescent="0.25">
      <c r="A37355" s="1">
        <v>41111.697916666664</v>
      </c>
      <c r="B37355">
        <v>34</v>
      </c>
    </row>
    <row r="37356" spans="1:2" x14ac:dyDescent="0.25">
      <c r="A37356" s="1">
        <v>41111.701388888891</v>
      </c>
      <c r="B37356">
        <v>34</v>
      </c>
    </row>
    <row r="37357" spans="1:2" x14ac:dyDescent="0.25">
      <c r="A37357" s="1">
        <v>41111.704861111109</v>
      </c>
      <c r="B37357">
        <v>34</v>
      </c>
    </row>
    <row r="37358" spans="1:2" x14ac:dyDescent="0.25">
      <c r="A37358" s="1">
        <v>41111.708333333336</v>
      </c>
      <c r="B37358">
        <v>34</v>
      </c>
    </row>
    <row r="37359" spans="1:2" x14ac:dyDescent="0.25">
      <c r="A37359" s="1">
        <v>41111.711805555555</v>
      </c>
      <c r="B37359">
        <v>34</v>
      </c>
    </row>
    <row r="37360" spans="1:2" x14ac:dyDescent="0.25">
      <c r="A37360" s="1">
        <v>41111.715277777781</v>
      </c>
      <c r="B37360">
        <v>34</v>
      </c>
    </row>
    <row r="37361" spans="1:2" x14ac:dyDescent="0.25">
      <c r="A37361" s="1">
        <v>41111.71875</v>
      </c>
      <c r="B37361">
        <v>34</v>
      </c>
    </row>
    <row r="37362" spans="1:2" x14ac:dyDescent="0.25">
      <c r="A37362" s="1">
        <v>41111.722222222219</v>
      </c>
      <c r="B37362">
        <v>34</v>
      </c>
    </row>
    <row r="37363" spans="1:2" x14ac:dyDescent="0.25">
      <c r="A37363" s="1">
        <v>41111.725694444445</v>
      </c>
      <c r="B37363">
        <v>34</v>
      </c>
    </row>
    <row r="37364" spans="1:2" x14ac:dyDescent="0.25">
      <c r="A37364" s="1">
        <v>41111.729166666664</v>
      </c>
      <c r="B37364">
        <v>34</v>
      </c>
    </row>
    <row r="37365" spans="1:2" x14ac:dyDescent="0.25">
      <c r="A37365" s="1">
        <v>41111.732638888891</v>
      </c>
      <c r="B37365">
        <v>34</v>
      </c>
    </row>
    <row r="37366" spans="1:2" x14ac:dyDescent="0.25">
      <c r="A37366" s="1">
        <v>41111.736111111109</v>
      </c>
      <c r="B37366">
        <v>34</v>
      </c>
    </row>
    <row r="37367" spans="1:2" x14ac:dyDescent="0.25">
      <c r="A37367" s="1">
        <v>41111.739583333336</v>
      </c>
      <c r="B37367">
        <v>34</v>
      </c>
    </row>
    <row r="37368" spans="1:2" x14ac:dyDescent="0.25">
      <c r="A37368" s="1">
        <v>41111.743055555555</v>
      </c>
      <c r="B37368">
        <v>34</v>
      </c>
    </row>
    <row r="37369" spans="1:2" x14ac:dyDescent="0.25">
      <c r="A37369" s="1">
        <v>41111.746527777781</v>
      </c>
      <c r="B37369">
        <v>34</v>
      </c>
    </row>
    <row r="37370" spans="1:2" x14ac:dyDescent="0.25">
      <c r="A37370" s="1">
        <v>41111.75</v>
      </c>
      <c r="B37370">
        <v>34</v>
      </c>
    </row>
    <row r="37371" spans="1:2" x14ac:dyDescent="0.25">
      <c r="A37371" s="1">
        <v>41111.753472222219</v>
      </c>
      <c r="B37371">
        <v>34</v>
      </c>
    </row>
    <row r="37372" spans="1:2" x14ac:dyDescent="0.25">
      <c r="A37372" s="1">
        <v>41111.756944444445</v>
      </c>
      <c r="B37372">
        <v>34</v>
      </c>
    </row>
    <row r="37373" spans="1:2" x14ac:dyDescent="0.25">
      <c r="A37373" s="1">
        <v>41111.760416666664</v>
      </c>
      <c r="B37373">
        <v>34</v>
      </c>
    </row>
    <row r="37374" spans="1:2" x14ac:dyDescent="0.25">
      <c r="A37374" s="1">
        <v>41111.763888888891</v>
      </c>
      <c r="B37374">
        <v>34</v>
      </c>
    </row>
    <row r="37375" spans="1:2" x14ac:dyDescent="0.25">
      <c r="A37375" s="1">
        <v>41111.767361111109</v>
      </c>
      <c r="B37375">
        <v>34</v>
      </c>
    </row>
    <row r="37376" spans="1:2" x14ac:dyDescent="0.25">
      <c r="A37376" s="1">
        <v>41111.770833333336</v>
      </c>
      <c r="B37376">
        <v>34</v>
      </c>
    </row>
    <row r="37377" spans="1:2" x14ac:dyDescent="0.25">
      <c r="A37377" s="1">
        <v>41111.774305555555</v>
      </c>
      <c r="B37377">
        <v>34</v>
      </c>
    </row>
    <row r="37378" spans="1:2" x14ac:dyDescent="0.25">
      <c r="A37378" s="1">
        <v>41111.777777777781</v>
      </c>
      <c r="B37378">
        <v>34</v>
      </c>
    </row>
    <row r="37379" spans="1:2" x14ac:dyDescent="0.25">
      <c r="A37379" s="1">
        <v>41111.78125</v>
      </c>
      <c r="B37379">
        <v>34</v>
      </c>
    </row>
    <row r="37380" spans="1:2" x14ac:dyDescent="0.25">
      <c r="A37380" s="1">
        <v>41111.784722222219</v>
      </c>
      <c r="B37380">
        <v>34</v>
      </c>
    </row>
    <row r="37381" spans="1:2" x14ac:dyDescent="0.25">
      <c r="A37381" s="1">
        <v>41111.788194444445</v>
      </c>
      <c r="B37381">
        <v>34</v>
      </c>
    </row>
    <row r="37382" spans="1:2" x14ac:dyDescent="0.25">
      <c r="A37382" s="1">
        <v>41111.791666666664</v>
      </c>
      <c r="B37382">
        <v>34</v>
      </c>
    </row>
    <row r="37383" spans="1:2" x14ac:dyDescent="0.25">
      <c r="A37383" s="1">
        <v>41111.795138888891</v>
      </c>
      <c r="B37383">
        <v>34</v>
      </c>
    </row>
    <row r="37384" spans="1:2" x14ac:dyDescent="0.25">
      <c r="A37384" s="1">
        <v>41111.798611111109</v>
      </c>
      <c r="B37384">
        <v>34</v>
      </c>
    </row>
    <row r="37385" spans="1:2" x14ac:dyDescent="0.25">
      <c r="A37385" s="1">
        <v>41111.802083333336</v>
      </c>
      <c r="B37385">
        <v>34</v>
      </c>
    </row>
    <row r="37386" spans="1:2" x14ac:dyDescent="0.25">
      <c r="A37386" s="1">
        <v>41111.805555555555</v>
      </c>
      <c r="B37386">
        <v>34</v>
      </c>
    </row>
    <row r="37387" spans="1:2" x14ac:dyDescent="0.25">
      <c r="A37387" s="1">
        <v>41111.809027777781</v>
      </c>
      <c r="B37387">
        <v>34</v>
      </c>
    </row>
    <row r="37388" spans="1:2" x14ac:dyDescent="0.25">
      <c r="A37388" s="1">
        <v>41111.8125</v>
      </c>
      <c r="B37388">
        <v>34</v>
      </c>
    </row>
    <row r="37389" spans="1:2" x14ac:dyDescent="0.25">
      <c r="A37389" s="1">
        <v>41111.815972222219</v>
      </c>
      <c r="B37389">
        <v>34</v>
      </c>
    </row>
    <row r="37390" spans="1:2" x14ac:dyDescent="0.25">
      <c r="A37390" s="1">
        <v>41111.819444444445</v>
      </c>
      <c r="B37390">
        <v>34</v>
      </c>
    </row>
    <row r="37391" spans="1:2" x14ac:dyDescent="0.25">
      <c r="A37391" s="1">
        <v>41111.822916666664</v>
      </c>
      <c r="B37391">
        <v>34</v>
      </c>
    </row>
    <row r="37392" spans="1:2" x14ac:dyDescent="0.25">
      <c r="A37392" s="1">
        <v>41111.826388888891</v>
      </c>
      <c r="B37392">
        <v>34</v>
      </c>
    </row>
    <row r="37393" spans="1:2" x14ac:dyDescent="0.25">
      <c r="A37393" s="1">
        <v>41111.829861111109</v>
      </c>
      <c r="B37393">
        <v>34</v>
      </c>
    </row>
    <row r="37394" spans="1:2" x14ac:dyDescent="0.25">
      <c r="A37394" s="1">
        <v>41111.833333333336</v>
      </c>
      <c r="B37394">
        <v>34</v>
      </c>
    </row>
    <row r="37395" spans="1:2" x14ac:dyDescent="0.25">
      <c r="A37395" s="1">
        <v>41111.836805555555</v>
      </c>
      <c r="B37395">
        <v>34</v>
      </c>
    </row>
    <row r="37396" spans="1:2" x14ac:dyDescent="0.25">
      <c r="A37396" s="1">
        <v>41111.840277777781</v>
      </c>
      <c r="B37396">
        <v>34</v>
      </c>
    </row>
    <row r="37397" spans="1:2" x14ac:dyDescent="0.25">
      <c r="A37397" s="1">
        <v>41111.84375</v>
      </c>
      <c r="B37397">
        <v>34</v>
      </c>
    </row>
    <row r="37398" spans="1:2" x14ac:dyDescent="0.25">
      <c r="A37398" s="1">
        <v>41111.847222222219</v>
      </c>
      <c r="B37398">
        <v>34</v>
      </c>
    </row>
    <row r="37399" spans="1:2" x14ac:dyDescent="0.25">
      <c r="A37399" s="1">
        <v>41111.850694444445</v>
      </c>
      <c r="B37399">
        <v>34</v>
      </c>
    </row>
    <row r="37400" spans="1:2" x14ac:dyDescent="0.25">
      <c r="A37400" s="1">
        <v>41111.854166666664</v>
      </c>
      <c r="B37400">
        <v>34</v>
      </c>
    </row>
    <row r="37401" spans="1:2" x14ac:dyDescent="0.25">
      <c r="A37401" s="1">
        <v>41111.857638888891</v>
      </c>
      <c r="B37401">
        <v>34</v>
      </c>
    </row>
    <row r="37402" spans="1:2" x14ac:dyDescent="0.25">
      <c r="A37402" s="1">
        <v>41111.861111111109</v>
      </c>
      <c r="B37402">
        <v>34</v>
      </c>
    </row>
    <row r="37403" spans="1:2" x14ac:dyDescent="0.25">
      <c r="A37403" s="1">
        <v>41111.864583333336</v>
      </c>
      <c r="B37403">
        <v>34</v>
      </c>
    </row>
    <row r="37404" spans="1:2" x14ac:dyDescent="0.25">
      <c r="A37404" s="1">
        <v>41111.868055555555</v>
      </c>
      <c r="B37404">
        <v>34</v>
      </c>
    </row>
    <row r="37405" spans="1:2" x14ac:dyDescent="0.25">
      <c r="A37405" s="1">
        <v>41111.871527777781</v>
      </c>
      <c r="B37405">
        <v>34</v>
      </c>
    </row>
    <row r="37406" spans="1:2" x14ac:dyDescent="0.25">
      <c r="A37406" s="1">
        <v>41111.875</v>
      </c>
      <c r="B37406">
        <v>34</v>
      </c>
    </row>
    <row r="37407" spans="1:2" x14ac:dyDescent="0.25">
      <c r="A37407" s="1">
        <v>41111.878472222219</v>
      </c>
      <c r="B37407">
        <v>34</v>
      </c>
    </row>
    <row r="37408" spans="1:2" x14ac:dyDescent="0.25">
      <c r="A37408" s="1">
        <v>41111.881944444445</v>
      </c>
      <c r="B37408">
        <v>34</v>
      </c>
    </row>
    <row r="37409" spans="1:2" x14ac:dyDescent="0.25">
      <c r="A37409" s="1">
        <v>41111.885416666664</v>
      </c>
      <c r="B37409">
        <v>34</v>
      </c>
    </row>
    <row r="37410" spans="1:2" x14ac:dyDescent="0.25">
      <c r="A37410" s="1">
        <v>41111.888888888891</v>
      </c>
      <c r="B37410">
        <v>34</v>
      </c>
    </row>
    <row r="37411" spans="1:2" x14ac:dyDescent="0.25">
      <c r="A37411" s="1">
        <v>41111.892361111109</v>
      </c>
      <c r="B37411">
        <v>34</v>
      </c>
    </row>
    <row r="37412" spans="1:2" x14ac:dyDescent="0.25">
      <c r="A37412" s="1">
        <v>41111.895833333336</v>
      </c>
      <c r="B37412">
        <v>34</v>
      </c>
    </row>
    <row r="37413" spans="1:2" x14ac:dyDescent="0.25">
      <c r="A37413" s="1">
        <v>41111.899305555555</v>
      </c>
      <c r="B37413">
        <v>34</v>
      </c>
    </row>
    <row r="37414" spans="1:2" x14ac:dyDescent="0.25">
      <c r="A37414" s="1">
        <v>41111.902777777781</v>
      </c>
      <c r="B37414">
        <v>34</v>
      </c>
    </row>
    <row r="37415" spans="1:2" x14ac:dyDescent="0.25">
      <c r="A37415" s="1">
        <v>41111.90625</v>
      </c>
      <c r="B37415">
        <v>34</v>
      </c>
    </row>
    <row r="37416" spans="1:2" x14ac:dyDescent="0.25">
      <c r="A37416" s="1">
        <v>41111.909722222219</v>
      </c>
      <c r="B37416">
        <v>34</v>
      </c>
    </row>
    <row r="37417" spans="1:2" x14ac:dyDescent="0.25">
      <c r="A37417" s="1">
        <v>41111.913194444445</v>
      </c>
      <c r="B37417">
        <v>34</v>
      </c>
    </row>
    <row r="37418" spans="1:2" x14ac:dyDescent="0.25">
      <c r="A37418" s="1">
        <v>41111.916666666664</v>
      </c>
      <c r="B37418">
        <v>34</v>
      </c>
    </row>
    <row r="37419" spans="1:2" x14ac:dyDescent="0.25">
      <c r="A37419" s="1">
        <v>41111.920138888891</v>
      </c>
      <c r="B37419">
        <v>34</v>
      </c>
    </row>
    <row r="37420" spans="1:2" x14ac:dyDescent="0.25">
      <c r="A37420" s="1">
        <v>41111.923611111109</v>
      </c>
      <c r="B37420">
        <v>34</v>
      </c>
    </row>
    <row r="37421" spans="1:2" x14ac:dyDescent="0.25">
      <c r="A37421" s="1">
        <v>41111.927083333336</v>
      </c>
      <c r="B37421">
        <v>34</v>
      </c>
    </row>
    <row r="37422" spans="1:2" x14ac:dyDescent="0.25">
      <c r="A37422" s="1">
        <v>41111.930555555555</v>
      </c>
      <c r="B37422">
        <v>34</v>
      </c>
    </row>
    <row r="37423" spans="1:2" x14ac:dyDescent="0.25">
      <c r="A37423" s="1">
        <v>41111.934027777781</v>
      </c>
      <c r="B37423">
        <v>34</v>
      </c>
    </row>
    <row r="37424" spans="1:2" x14ac:dyDescent="0.25">
      <c r="A37424" s="1">
        <v>41111.9375</v>
      </c>
      <c r="B37424">
        <v>34</v>
      </c>
    </row>
    <row r="37425" spans="1:2" x14ac:dyDescent="0.25">
      <c r="A37425" s="1">
        <v>41111.940972222219</v>
      </c>
      <c r="B37425">
        <v>34</v>
      </c>
    </row>
    <row r="37426" spans="1:2" x14ac:dyDescent="0.25">
      <c r="A37426" s="1">
        <v>41111.944444444445</v>
      </c>
      <c r="B37426">
        <v>34</v>
      </c>
    </row>
    <row r="37427" spans="1:2" x14ac:dyDescent="0.25">
      <c r="A37427" s="1">
        <v>41111.947916666664</v>
      </c>
      <c r="B37427">
        <v>34</v>
      </c>
    </row>
    <row r="37428" spans="1:2" x14ac:dyDescent="0.25">
      <c r="A37428" s="1">
        <v>41111.951388888891</v>
      </c>
      <c r="B37428">
        <v>34</v>
      </c>
    </row>
    <row r="37429" spans="1:2" x14ac:dyDescent="0.25">
      <c r="A37429" s="1">
        <v>41111.954861111109</v>
      </c>
      <c r="B37429">
        <v>34</v>
      </c>
    </row>
    <row r="37430" spans="1:2" x14ac:dyDescent="0.25">
      <c r="A37430" s="1">
        <v>41111.958333333336</v>
      </c>
      <c r="B37430">
        <v>34</v>
      </c>
    </row>
    <row r="37431" spans="1:2" x14ac:dyDescent="0.25">
      <c r="A37431" s="1">
        <v>41111.961805555555</v>
      </c>
      <c r="B37431">
        <v>34</v>
      </c>
    </row>
    <row r="37432" spans="1:2" x14ac:dyDescent="0.25">
      <c r="A37432" s="1">
        <v>41111.965277777781</v>
      </c>
      <c r="B37432">
        <v>34</v>
      </c>
    </row>
    <row r="37433" spans="1:2" x14ac:dyDescent="0.25">
      <c r="A37433" s="1">
        <v>41111.96875</v>
      </c>
      <c r="B37433">
        <v>34</v>
      </c>
    </row>
    <row r="37434" spans="1:2" x14ac:dyDescent="0.25">
      <c r="A37434" s="1">
        <v>41111.972222222219</v>
      </c>
      <c r="B37434">
        <v>34</v>
      </c>
    </row>
    <row r="37435" spans="1:2" x14ac:dyDescent="0.25">
      <c r="A37435" s="1">
        <v>41111.975694444445</v>
      </c>
      <c r="B37435">
        <v>34</v>
      </c>
    </row>
    <row r="37436" spans="1:2" x14ac:dyDescent="0.25">
      <c r="A37436" s="1">
        <v>41111.979166666664</v>
      </c>
      <c r="B37436">
        <v>34</v>
      </c>
    </row>
    <row r="37437" spans="1:2" x14ac:dyDescent="0.25">
      <c r="A37437" s="1">
        <v>41111.982638888891</v>
      </c>
      <c r="B37437">
        <v>34</v>
      </c>
    </row>
    <row r="37438" spans="1:2" x14ac:dyDescent="0.25">
      <c r="A37438" s="1">
        <v>41111.986111111109</v>
      </c>
      <c r="B37438">
        <v>34</v>
      </c>
    </row>
    <row r="37439" spans="1:2" x14ac:dyDescent="0.25">
      <c r="A37439" s="1">
        <v>41111.989583333336</v>
      </c>
      <c r="B37439">
        <v>34</v>
      </c>
    </row>
    <row r="37440" spans="1:2" x14ac:dyDescent="0.25">
      <c r="A37440" s="1">
        <v>41111.993055555555</v>
      </c>
      <c r="B37440">
        <v>34</v>
      </c>
    </row>
    <row r="37441" spans="1:2" x14ac:dyDescent="0.25">
      <c r="A37441" s="1">
        <v>41111.996527777781</v>
      </c>
      <c r="B37441">
        <v>34</v>
      </c>
    </row>
    <row r="37442" spans="1:2" x14ac:dyDescent="0.25">
      <c r="A37442" s="1">
        <v>41112</v>
      </c>
      <c r="B37442">
        <v>34</v>
      </c>
    </row>
    <row r="37443" spans="1:2" x14ac:dyDescent="0.25">
      <c r="A37443" s="1">
        <v>41112.003472222219</v>
      </c>
      <c r="B37443">
        <v>34</v>
      </c>
    </row>
    <row r="37444" spans="1:2" x14ac:dyDescent="0.25">
      <c r="A37444" s="1">
        <v>41112.006944444445</v>
      </c>
      <c r="B37444">
        <v>34</v>
      </c>
    </row>
    <row r="37445" spans="1:2" x14ac:dyDescent="0.25">
      <c r="A37445" s="1">
        <v>41112.010416666664</v>
      </c>
      <c r="B37445">
        <v>34</v>
      </c>
    </row>
    <row r="37446" spans="1:2" x14ac:dyDescent="0.25">
      <c r="A37446" s="1">
        <v>41112.013888888891</v>
      </c>
      <c r="B37446">
        <v>34</v>
      </c>
    </row>
    <row r="37447" spans="1:2" x14ac:dyDescent="0.25">
      <c r="A37447" s="1">
        <v>41112.017361111109</v>
      </c>
      <c r="B37447">
        <v>34</v>
      </c>
    </row>
    <row r="37448" spans="1:2" x14ac:dyDescent="0.25">
      <c r="A37448" s="1">
        <v>41112.020833333336</v>
      </c>
      <c r="B37448">
        <v>34</v>
      </c>
    </row>
    <row r="37449" spans="1:2" x14ac:dyDescent="0.25">
      <c r="A37449" s="1">
        <v>41112.024305555555</v>
      </c>
      <c r="B37449">
        <v>34</v>
      </c>
    </row>
    <row r="37450" spans="1:2" x14ac:dyDescent="0.25">
      <c r="A37450" s="1">
        <v>41112.027777777781</v>
      </c>
      <c r="B37450">
        <v>34</v>
      </c>
    </row>
    <row r="37451" spans="1:2" x14ac:dyDescent="0.25">
      <c r="A37451" s="1">
        <v>41112.03125</v>
      </c>
      <c r="B37451">
        <v>34</v>
      </c>
    </row>
    <row r="37452" spans="1:2" x14ac:dyDescent="0.25">
      <c r="A37452" s="1">
        <v>41112.034722222219</v>
      </c>
      <c r="B37452">
        <v>34</v>
      </c>
    </row>
    <row r="37453" spans="1:2" x14ac:dyDescent="0.25">
      <c r="A37453" s="1">
        <v>41112.038194444445</v>
      </c>
      <c r="B37453">
        <v>34</v>
      </c>
    </row>
    <row r="37454" spans="1:2" x14ac:dyDescent="0.25">
      <c r="A37454" s="1">
        <v>41112.041666666664</v>
      </c>
      <c r="B37454">
        <v>34</v>
      </c>
    </row>
    <row r="37455" spans="1:2" x14ac:dyDescent="0.25">
      <c r="A37455" s="1">
        <v>41112.045138888891</v>
      </c>
      <c r="B37455">
        <v>34</v>
      </c>
    </row>
    <row r="37456" spans="1:2" x14ac:dyDescent="0.25">
      <c r="A37456" s="1">
        <v>41112.048611111109</v>
      </c>
      <c r="B37456">
        <v>34</v>
      </c>
    </row>
    <row r="37457" spans="1:2" x14ac:dyDescent="0.25">
      <c r="A37457" s="1">
        <v>41112.052083333336</v>
      </c>
      <c r="B37457">
        <v>34</v>
      </c>
    </row>
    <row r="37458" spans="1:2" x14ac:dyDescent="0.25">
      <c r="A37458" s="1">
        <v>41112.055555555555</v>
      </c>
      <c r="B37458">
        <v>34</v>
      </c>
    </row>
    <row r="37459" spans="1:2" x14ac:dyDescent="0.25">
      <c r="A37459" s="1">
        <v>41112.059027777781</v>
      </c>
      <c r="B37459">
        <v>34</v>
      </c>
    </row>
    <row r="37460" spans="1:2" x14ac:dyDescent="0.25">
      <c r="A37460" s="1">
        <v>41112.0625</v>
      </c>
      <c r="B37460">
        <v>34</v>
      </c>
    </row>
    <row r="37461" spans="1:2" x14ac:dyDescent="0.25">
      <c r="A37461" s="1">
        <v>41112.065972222219</v>
      </c>
      <c r="B37461">
        <v>34</v>
      </c>
    </row>
    <row r="37462" spans="1:2" x14ac:dyDescent="0.25">
      <c r="A37462" s="1">
        <v>41112.069444444445</v>
      </c>
      <c r="B37462">
        <v>34</v>
      </c>
    </row>
    <row r="37463" spans="1:2" x14ac:dyDescent="0.25">
      <c r="A37463" s="1">
        <v>41112.072916666664</v>
      </c>
      <c r="B37463">
        <v>34</v>
      </c>
    </row>
    <row r="37464" spans="1:2" x14ac:dyDescent="0.25">
      <c r="A37464" s="1">
        <v>41112.076388888891</v>
      </c>
      <c r="B37464">
        <v>34</v>
      </c>
    </row>
    <row r="37465" spans="1:2" x14ac:dyDescent="0.25">
      <c r="A37465" s="1">
        <v>41112.079861111109</v>
      </c>
      <c r="B37465">
        <v>34</v>
      </c>
    </row>
    <row r="37466" spans="1:2" x14ac:dyDescent="0.25">
      <c r="A37466" s="1">
        <v>41112.083333333336</v>
      </c>
      <c r="B37466">
        <v>34</v>
      </c>
    </row>
    <row r="37467" spans="1:2" x14ac:dyDescent="0.25">
      <c r="A37467" s="1">
        <v>41112.086805555555</v>
      </c>
      <c r="B37467">
        <v>34</v>
      </c>
    </row>
    <row r="37468" spans="1:2" x14ac:dyDescent="0.25">
      <c r="A37468" s="1">
        <v>41112.090277777781</v>
      </c>
      <c r="B37468">
        <v>34</v>
      </c>
    </row>
    <row r="37469" spans="1:2" x14ac:dyDescent="0.25">
      <c r="A37469" s="1">
        <v>41112.09375</v>
      </c>
      <c r="B37469">
        <v>34</v>
      </c>
    </row>
    <row r="37470" spans="1:2" x14ac:dyDescent="0.25">
      <c r="A37470" s="1">
        <v>41112.097222222219</v>
      </c>
      <c r="B37470">
        <v>34</v>
      </c>
    </row>
    <row r="37471" spans="1:2" x14ac:dyDescent="0.25">
      <c r="A37471" s="1">
        <v>41112.100694444445</v>
      </c>
      <c r="B37471">
        <v>34</v>
      </c>
    </row>
    <row r="37472" spans="1:2" x14ac:dyDescent="0.25">
      <c r="A37472" s="1">
        <v>41112.104166666664</v>
      </c>
      <c r="B37472">
        <v>34</v>
      </c>
    </row>
    <row r="37473" spans="1:2" x14ac:dyDescent="0.25">
      <c r="A37473" s="1">
        <v>41112.107638888891</v>
      </c>
      <c r="B37473">
        <v>34</v>
      </c>
    </row>
    <row r="37474" spans="1:2" x14ac:dyDescent="0.25">
      <c r="A37474" s="1">
        <v>41112.111111111109</v>
      </c>
      <c r="B37474">
        <v>34</v>
      </c>
    </row>
    <row r="37475" spans="1:2" x14ac:dyDescent="0.25">
      <c r="A37475" s="1">
        <v>41112.114583333336</v>
      </c>
      <c r="B37475">
        <v>34</v>
      </c>
    </row>
    <row r="37476" spans="1:2" x14ac:dyDescent="0.25">
      <c r="A37476" s="1">
        <v>41112.118055555555</v>
      </c>
      <c r="B37476">
        <v>34</v>
      </c>
    </row>
    <row r="37477" spans="1:2" x14ac:dyDescent="0.25">
      <c r="A37477" s="1">
        <v>41112.121527777781</v>
      </c>
      <c r="B37477">
        <v>34</v>
      </c>
    </row>
    <row r="37478" spans="1:2" x14ac:dyDescent="0.25">
      <c r="A37478" s="1">
        <v>41112.125</v>
      </c>
      <c r="B37478">
        <v>34</v>
      </c>
    </row>
    <row r="37479" spans="1:2" x14ac:dyDescent="0.25">
      <c r="A37479" s="1">
        <v>41112.128472222219</v>
      </c>
      <c r="B37479">
        <v>34</v>
      </c>
    </row>
    <row r="37480" spans="1:2" x14ac:dyDescent="0.25">
      <c r="A37480" s="1">
        <v>41112.131944444445</v>
      </c>
      <c r="B37480">
        <v>34</v>
      </c>
    </row>
    <row r="37481" spans="1:2" x14ac:dyDescent="0.25">
      <c r="A37481" s="1">
        <v>41112.135416666664</v>
      </c>
      <c r="B37481">
        <v>34</v>
      </c>
    </row>
    <row r="37482" spans="1:2" x14ac:dyDescent="0.25">
      <c r="A37482" s="1">
        <v>41112.138888888891</v>
      </c>
      <c r="B37482">
        <v>34</v>
      </c>
    </row>
    <row r="37483" spans="1:2" x14ac:dyDescent="0.25">
      <c r="A37483" s="1">
        <v>41112.142361111109</v>
      </c>
      <c r="B37483">
        <v>34</v>
      </c>
    </row>
    <row r="37484" spans="1:2" x14ac:dyDescent="0.25">
      <c r="A37484" s="1">
        <v>41112.145833333336</v>
      </c>
      <c r="B37484">
        <v>34</v>
      </c>
    </row>
    <row r="37485" spans="1:2" x14ac:dyDescent="0.25">
      <c r="A37485" s="1">
        <v>41112.149305555555</v>
      </c>
      <c r="B37485">
        <v>34</v>
      </c>
    </row>
    <row r="37486" spans="1:2" x14ac:dyDescent="0.25">
      <c r="A37486" s="1">
        <v>41112.152777777781</v>
      </c>
      <c r="B37486">
        <v>34</v>
      </c>
    </row>
    <row r="37487" spans="1:2" x14ac:dyDescent="0.25">
      <c r="A37487" s="1">
        <v>41112.15625</v>
      </c>
      <c r="B37487">
        <v>34</v>
      </c>
    </row>
    <row r="37488" spans="1:2" x14ac:dyDescent="0.25">
      <c r="A37488" s="1">
        <v>41112.159722222219</v>
      </c>
      <c r="B37488">
        <v>34</v>
      </c>
    </row>
    <row r="37489" spans="1:2" x14ac:dyDescent="0.25">
      <c r="A37489" s="1">
        <v>41112.163194444445</v>
      </c>
      <c r="B37489">
        <v>34</v>
      </c>
    </row>
    <row r="37490" spans="1:2" x14ac:dyDescent="0.25">
      <c r="A37490" s="1">
        <v>41112.166666666664</v>
      </c>
      <c r="B37490">
        <v>34</v>
      </c>
    </row>
    <row r="37491" spans="1:2" x14ac:dyDescent="0.25">
      <c r="A37491" s="1">
        <v>41112.170138888891</v>
      </c>
      <c r="B37491">
        <v>34</v>
      </c>
    </row>
    <row r="37492" spans="1:2" x14ac:dyDescent="0.25">
      <c r="A37492" s="1">
        <v>41112.173611111109</v>
      </c>
      <c r="B37492">
        <v>34</v>
      </c>
    </row>
    <row r="37493" spans="1:2" x14ac:dyDescent="0.25">
      <c r="A37493" s="1">
        <v>41112.177083333336</v>
      </c>
      <c r="B37493">
        <v>34</v>
      </c>
    </row>
    <row r="37494" spans="1:2" x14ac:dyDescent="0.25">
      <c r="A37494" s="1">
        <v>41112.180555555555</v>
      </c>
      <c r="B37494">
        <v>34</v>
      </c>
    </row>
    <row r="37495" spans="1:2" x14ac:dyDescent="0.25">
      <c r="A37495" s="1">
        <v>41112.184027777781</v>
      </c>
      <c r="B37495">
        <v>34</v>
      </c>
    </row>
    <row r="37496" spans="1:2" x14ac:dyDescent="0.25">
      <c r="A37496" s="1">
        <v>41112.1875</v>
      </c>
      <c r="B37496">
        <v>34</v>
      </c>
    </row>
    <row r="37497" spans="1:2" x14ac:dyDescent="0.25">
      <c r="A37497" s="1">
        <v>41112.190972222219</v>
      </c>
      <c r="B37497">
        <v>34</v>
      </c>
    </row>
    <row r="37498" spans="1:2" x14ac:dyDescent="0.25">
      <c r="A37498" s="1">
        <v>41112.194444444445</v>
      </c>
      <c r="B37498">
        <v>34</v>
      </c>
    </row>
    <row r="37499" spans="1:2" x14ac:dyDescent="0.25">
      <c r="A37499" s="1">
        <v>41112.197916666664</v>
      </c>
      <c r="B37499">
        <v>34</v>
      </c>
    </row>
    <row r="37500" spans="1:2" x14ac:dyDescent="0.25">
      <c r="A37500" s="1">
        <v>41112.201388888891</v>
      </c>
      <c r="B37500">
        <v>34</v>
      </c>
    </row>
    <row r="37501" spans="1:2" x14ac:dyDescent="0.25">
      <c r="A37501" s="1">
        <v>41112.204861111109</v>
      </c>
      <c r="B37501">
        <v>34</v>
      </c>
    </row>
    <row r="37502" spans="1:2" x14ac:dyDescent="0.25">
      <c r="A37502" s="1">
        <v>41112.208333333336</v>
      </c>
      <c r="B37502">
        <v>34</v>
      </c>
    </row>
    <row r="37503" spans="1:2" x14ac:dyDescent="0.25">
      <c r="A37503" s="1">
        <v>41112.211805555555</v>
      </c>
      <c r="B37503">
        <v>34</v>
      </c>
    </row>
    <row r="37504" spans="1:2" x14ac:dyDescent="0.25">
      <c r="A37504" s="1">
        <v>41112.215277777781</v>
      </c>
      <c r="B37504">
        <v>34</v>
      </c>
    </row>
    <row r="37505" spans="1:2" x14ac:dyDescent="0.25">
      <c r="A37505" s="1">
        <v>41112.21875</v>
      </c>
      <c r="B37505">
        <v>34</v>
      </c>
    </row>
    <row r="37506" spans="1:2" x14ac:dyDescent="0.25">
      <c r="A37506" s="1">
        <v>41112.222222222219</v>
      </c>
      <c r="B37506">
        <v>34</v>
      </c>
    </row>
    <row r="37507" spans="1:2" x14ac:dyDescent="0.25">
      <c r="A37507" s="1">
        <v>41112.225694444445</v>
      </c>
      <c r="B37507">
        <v>34</v>
      </c>
    </row>
    <row r="37508" spans="1:2" x14ac:dyDescent="0.25">
      <c r="A37508" s="1">
        <v>41112.229166666664</v>
      </c>
      <c r="B37508">
        <v>34</v>
      </c>
    </row>
    <row r="37509" spans="1:2" x14ac:dyDescent="0.25">
      <c r="A37509" s="1">
        <v>41112.232638888891</v>
      </c>
      <c r="B37509">
        <v>34</v>
      </c>
    </row>
    <row r="37510" spans="1:2" x14ac:dyDescent="0.25">
      <c r="A37510" s="1">
        <v>41112.236111111109</v>
      </c>
      <c r="B37510">
        <v>34</v>
      </c>
    </row>
    <row r="37511" spans="1:2" x14ac:dyDescent="0.25">
      <c r="A37511" s="1">
        <v>41112.239583333336</v>
      </c>
      <c r="B37511">
        <v>34</v>
      </c>
    </row>
    <row r="37512" spans="1:2" x14ac:dyDescent="0.25">
      <c r="A37512" s="1">
        <v>41112.243055555555</v>
      </c>
      <c r="B37512">
        <v>34</v>
      </c>
    </row>
    <row r="37513" spans="1:2" x14ac:dyDescent="0.25">
      <c r="A37513" s="1">
        <v>41112.246527777781</v>
      </c>
      <c r="B37513">
        <v>34</v>
      </c>
    </row>
    <row r="37514" spans="1:2" x14ac:dyDescent="0.25">
      <c r="A37514" s="1">
        <v>41112.25</v>
      </c>
      <c r="B37514">
        <v>34</v>
      </c>
    </row>
    <row r="37515" spans="1:2" x14ac:dyDescent="0.25">
      <c r="A37515" s="1">
        <v>41112.253472222219</v>
      </c>
      <c r="B37515">
        <v>34</v>
      </c>
    </row>
    <row r="37516" spans="1:2" x14ac:dyDescent="0.25">
      <c r="A37516" s="1">
        <v>41112.256944444445</v>
      </c>
      <c r="B37516">
        <v>34</v>
      </c>
    </row>
    <row r="37517" spans="1:2" x14ac:dyDescent="0.25">
      <c r="A37517" s="1">
        <v>41112.260416666664</v>
      </c>
      <c r="B37517">
        <v>34</v>
      </c>
    </row>
    <row r="37518" spans="1:2" x14ac:dyDescent="0.25">
      <c r="A37518" s="1">
        <v>41112.263888888891</v>
      </c>
      <c r="B37518">
        <v>34</v>
      </c>
    </row>
    <row r="37519" spans="1:2" x14ac:dyDescent="0.25">
      <c r="A37519" s="1">
        <v>41112.267361111109</v>
      </c>
      <c r="B37519">
        <v>34</v>
      </c>
    </row>
    <row r="37520" spans="1:2" x14ac:dyDescent="0.25">
      <c r="A37520" s="1">
        <v>41112.270833333336</v>
      </c>
      <c r="B37520">
        <v>34</v>
      </c>
    </row>
    <row r="37521" spans="1:2" x14ac:dyDescent="0.25">
      <c r="A37521" s="1">
        <v>41112.274305555555</v>
      </c>
      <c r="B37521">
        <v>34</v>
      </c>
    </row>
    <row r="37522" spans="1:2" x14ac:dyDescent="0.25">
      <c r="A37522" s="1">
        <v>41112.277777777781</v>
      </c>
      <c r="B37522">
        <v>34</v>
      </c>
    </row>
    <row r="37523" spans="1:2" x14ac:dyDescent="0.25">
      <c r="A37523" s="1">
        <v>41112.28125</v>
      </c>
      <c r="B37523">
        <v>34</v>
      </c>
    </row>
    <row r="37524" spans="1:2" x14ac:dyDescent="0.25">
      <c r="A37524" s="1">
        <v>41112.284722222219</v>
      </c>
      <c r="B37524">
        <v>34</v>
      </c>
    </row>
    <row r="37525" spans="1:2" x14ac:dyDescent="0.25">
      <c r="A37525" s="1">
        <v>41112.288194444445</v>
      </c>
      <c r="B37525">
        <v>34</v>
      </c>
    </row>
    <row r="37526" spans="1:2" x14ac:dyDescent="0.25">
      <c r="A37526" s="1">
        <v>41112.291666666664</v>
      </c>
      <c r="B37526">
        <v>34</v>
      </c>
    </row>
    <row r="37527" spans="1:2" x14ac:dyDescent="0.25">
      <c r="A37527" s="1">
        <v>41112.295138888891</v>
      </c>
      <c r="B37527">
        <v>34</v>
      </c>
    </row>
    <row r="37528" spans="1:2" x14ac:dyDescent="0.25">
      <c r="A37528" s="1">
        <v>41112.298611111109</v>
      </c>
      <c r="B37528">
        <v>34</v>
      </c>
    </row>
    <row r="37529" spans="1:2" x14ac:dyDescent="0.25">
      <c r="A37529" s="1">
        <v>41112.302083333336</v>
      </c>
      <c r="B37529">
        <v>34</v>
      </c>
    </row>
    <row r="37530" spans="1:2" x14ac:dyDescent="0.25">
      <c r="A37530" s="1">
        <v>41112.305555555555</v>
      </c>
      <c r="B37530">
        <v>34</v>
      </c>
    </row>
    <row r="37531" spans="1:2" x14ac:dyDescent="0.25">
      <c r="A37531" s="1">
        <v>41112.309027777781</v>
      </c>
      <c r="B37531">
        <v>34</v>
      </c>
    </row>
    <row r="37532" spans="1:2" x14ac:dyDescent="0.25">
      <c r="A37532" s="1">
        <v>41112.3125</v>
      </c>
      <c r="B37532">
        <v>34</v>
      </c>
    </row>
    <row r="37533" spans="1:2" x14ac:dyDescent="0.25">
      <c r="A37533" s="1">
        <v>41112.315972222219</v>
      </c>
      <c r="B37533">
        <v>34</v>
      </c>
    </row>
    <row r="37534" spans="1:2" x14ac:dyDescent="0.25">
      <c r="A37534" s="1">
        <v>41112.319444444445</v>
      </c>
      <c r="B37534">
        <v>34</v>
      </c>
    </row>
    <row r="37535" spans="1:2" x14ac:dyDescent="0.25">
      <c r="A37535" s="1">
        <v>41112.322916666664</v>
      </c>
      <c r="B37535">
        <v>34</v>
      </c>
    </row>
    <row r="37536" spans="1:2" x14ac:dyDescent="0.25">
      <c r="A37536" s="1">
        <v>41112.326388888891</v>
      </c>
      <c r="B37536">
        <v>34</v>
      </c>
    </row>
    <row r="37537" spans="1:2" x14ac:dyDescent="0.25">
      <c r="A37537" s="1">
        <v>41112.329861111109</v>
      </c>
      <c r="B37537">
        <v>34</v>
      </c>
    </row>
    <row r="37538" spans="1:2" x14ac:dyDescent="0.25">
      <c r="A37538" s="1">
        <v>41112.333333333336</v>
      </c>
      <c r="B37538">
        <v>34</v>
      </c>
    </row>
    <row r="37539" spans="1:2" x14ac:dyDescent="0.25">
      <c r="A37539" s="1">
        <v>41112.336805555555</v>
      </c>
      <c r="B37539">
        <v>34</v>
      </c>
    </row>
    <row r="37540" spans="1:2" x14ac:dyDescent="0.25">
      <c r="A37540" s="1">
        <v>41112.340277777781</v>
      </c>
      <c r="B37540">
        <v>34</v>
      </c>
    </row>
    <row r="37541" spans="1:2" x14ac:dyDescent="0.25">
      <c r="A37541" s="1">
        <v>41112.34375</v>
      </c>
      <c r="B37541">
        <v>34</v>
      </c>
    </row>
    <row r="37542" spans="1:2" x14ac:dyDescent="0.25">
      <c r="A37542" s="1">
        <v>41112.347222222219</v>
      </c>
      <c r="B37542">
        <v>34</v>
      </c>
    </row>
    <row r="37543" spans="1:2" x14ac:dyDescent="0.25">
      <c r="A37543" s="1">
        <v>41112.350694444445</v>
      </c>
      <c r="B37543">
        <v>34</v>
      </c>
    </row>
    <row r="37544" spans="1:2" x14ac:dyDescent="0.25">
      <c r="A37544" s="1">
        <v>41112.354166666664</v>
      </c>
      <c r="B37544">
        <v>34</v>
      </c>
    </row>
    <row r="37545" spans="1:2" x14ac:dyDescent="0.25">
      <c r="A37545" s="1">
        <v>41112.357638888891</v>
      </c>
      <c r="B37545">
        <v>34</v>
      </c>
    </row>
    <row r="37546" spans="1:2" x14ac:dyDescent="0.25">
      <c r="A37546" s="1">
        <v>41112.361111111109</v>
      </c>
      <c r="B37546">
        <v>34</v>
      </c>
    </row>
    <row r="37547" spans="1:2" x14ac:dyDescent="0.25">
      <c r="A37547" s="1">
        <v>41112.364583333336</v>
      </c>
      <c r="B37547">
        <v>34</v>
      </c>
    </row>
    <row r="37548" spans="1:2" x14ac:dyDescent="0.25">
      <c r="A37548" s="1">
        <v>41112.368055555555</v>
      </c>
      <c r="B37548">
        <v>34</v>
      </c>
    </row>
    <row r="37549" spans="1:2" x14ac:dyDescent="0.25">
      <c r="A37549" s="1">
        <v>41112.371527777781</v>
      </c>
      <c r="B37549">
        <v>34</v>
      </c>
    </row>
    <row r="37550" spans="1:2" x14ac:dyDescent="0.25">
      <c r="A37550" s="1">
        <v>41112.375</v>
      </c>
      <c r="B37550">
        <v>34</v>
      </c>
    </row>
    <row r="37551" spans="1:2" x14ac:dyDescent="0.25">
      <c r="A37551" s="1">
        <v>41112.378472222219</v>
      </c>
      <c r="B37551">
        <v>34</v>
      </c>
    </row>
    <row r="37552" spans="1:2" x14ac:dyDescent="0.25">
      <c r="A37552" s="1">
        <v>41112.381944444445</v>
      </c>
      <c r="B37552">
        <v>34</v>
      </c>
    </row>
    <row r="37553" spans="1:2" x14ac:dyDescent="0.25">
      <c r="A37553" s="1">
        <v>41112.385416666664</v>
      </c>
      <c r="B37553">
        <v>34</v>
      </c>
    </row>
    <row r="37554" spans="1:2" x14ac:dyDescent="0.25">
      <c r="A37554" s="1">
        <v>41112.388888888891</v>
      </c>
      <c r="B37554">
        <v>34</v>
      </c>
    </row>
    <row r="37555" spans="1:2" x14ac:dyDescent="0.25">
      <c r="A37555" s="1">
        <v>41112.392361111109</v>
      </c>
      <c r="B37555">
        <v>34</v>
      </c>
    </row>
    <row r="37556" spans="1:2" x14ac:dyDescent="0.25">
      <c r="A37556" s="1">
        <v>41112.395833333336</v>
      </c>
      <c r="B37556">
        <v>34</v>
      </c>
    </row>
    <row r="37557" spans="1:2" x14ac:dyDescent="0.25">
      <c r="A37557" s="1">
        <v>41112.399305555555</v>
      </c>
      <c r="B37557">
        <v>34</v>
      </c>
    </row>
    <row r="37558" spans="1:2" x14ac:dyDescent="0.25">
      <c r="A37558" s="1">
        <v>41112.402777777781</v>
      </c>
      <c r="B37558">
        <v>34</v>
      </c>
    </row>
    <row r="37559" spans="1:2" x14ac:dyDescent="0.25">
      <c r="A37559" s="1">
        <v>41112.40625</v>
      </c>
      <c r="B37559">
        <v>34</v>
      </c>
    </row>
    <row r="37560" spans="1:2" x14ac:dyDescent="0.25">
      <c r="A37560" s="1">
        <v>41112.409722222219</v>
      </c>
      <c r="B37560">
        <v>34</v>
      </c>
    </row>
    <row r="37561" spans="1:2" x14ac:dyDescent="0.25">
      <c r="A37561" s="1">
        <v>41112.413194444445</v>
      </c>
      <c r="B37561">
        <v>34</v>
      </c>
    </row>
    <row r="37562" spans="1:2" x14ac:dyDescent="0.25">
      <c r="A37562" s="1">
        <v>41112.416666666664</v>
      </c>
      <c r="B37562">
        <v>34</v>
      </c>
    </row>
    <row r="37563" spans="1:2" x14ac:dyDescent="0.25">
      <c r="A37563" s="1">
        <v>41112.420138888891</v>
      </c>
      <c r="B37563">
        <v>34</v>
      </c>
    </row>
    <row r="37564" spans="1:2" x14ac:dyDescent="0.25">
      <c r="A37564" s="1">
        <v>41112.423611111109</v>
      </c>
      <c r="B37564">
        <v>34</v>
      </c>
    </row>
    <row r="37565" spans="1:2" x14ac:dyDescent="0.25">
      <c r="A37565" s="1">
        <v>41112.427083333336</v>
      </c>
      <c r="B37565">
        <v>34</v>
      </c>
    </row>
    <row r="37566" spans="1:2" x14ac:dyDescent="0.25">
      <c r="A37566" s="1">
        <v>41112.430555555555</v>
      </c>
      <c r="B37566">
        <v>34</v>
      </c>
    </row>
    <row r="37567" spans="1:2" x14ac:dyDescent="0.25">
      <c r="A37567" s="1">
        <v>41112.434027777781</v>
      </c>
      <c r="B37567">
        <v>34</v>
      </c>
    </row>
    <row r="37568" spans="1:2" x14ac:dyDescent="0.25">
      <c r="A37568" s="1">
        <v>41112.4375</v>
      </c>
      <c r="B37568">
        <v>34</v>
      </c>
    </row>
    <row r="37569" spans="1:2" x14ac:dyDescent="0.25">
      <c r="A37569" s="1">
        <v>41112.440972222219</v>
      </c>
      <c r="B37569">
        <v>34</v>
      </c>
    </row>
    <row r="37570" spans="1:2" x14ac:dyDescent="0.25">
      <c r="A37570" s="1">
        <v>41112.444444444445</v>
      </c>
      <c r="B37570">
        <v>34</v>
      </c>
    </row>
    <row r="37571" spans="1:2" x14ac:dyDescent="0.25">
      <c r="A37571" s="1">
        <v>41112.447916666664</v>
      </c>
      <c r="B37571">
        <v>34</v>
      </c>
    </row>
    <row r="37572" spans="1:2" x14ac:dyDescent="0.25">
      <c r="A37572" s="1">
        <v>41112.451388888891</v>
      </c>
      <c r="B37572">
        <v>34</v>
      </c>
    </row>
    <row r="37573" spans="1:2" x14ac:dyDescent="0.25">
      <c r="A37573" s="1">
        <v>41112.454861111109</v>
      </c>
      <c r="B37573">
        <v>34</v>
      </c>
    </row>
    <row r="37574" spans="1:2" x14ac:dyDescent="0.25">
      <c r="A37574" s="1">
        <v>41112.458333333336</v>
      </c>
      <c r="B37574">
        <v>34</v>
      </c>
    </row>
    <row r="37575" spans="1:2" x14ac:dyDescent="0.25">
      <c r="A37575" s="1">
        <v>41112.461805555555</v>
      </c>
      <c r="B37575">
        <v>34</v>
      </c>
    </row>
    <row r="37576" spans="1:2" x14ac:dyDescent="0.25">
      <c r="A37576" s="1">
        <v>41112.465277777781</v>
      </c>
      <c r="B37576">
        <v>34</v>
      </c>
    </row>
    <row r="37577" spans="1:2" x14ac:dyDescent="0.25">
      <c r="A37577" s="1">
        <v>41112.46875</v>
      </c>
      <c r="B37577">
        <v>34</v>
      </c>
    </row>
    <row r="37578" spans="1:2" x14ac:dyDescent="0.25">
      <c r="A37578" s="1">
        <v>41112.472222222219</v>
      </c>
      <c r="B37578">
        <v>34</v>
      </c>
    </row>
    <row r="37579" spans="1:2" x14ac:dyDescent="0.25">
      <c r="A37579" s="1">
        <v>41112.475694444445</v>
      </c>
      <c r="B37579">
        <v>34</v>
      </c>
    </row>
    <row r="37580" spans="1:2" x14ac:dyDescent="0.25">
      <c r="A37580" s="1">
        <v>41112.479166666664</v>
      </c>
      <c r="B37580">
        <v>34</v>
      </c>
    </row>
    <row r="37581" spans="1:2" x14ac:dyDescent="0.25">
      <c r="A37581" s="1">
        <v>41112.482638888891</v>
      </c>
      <c r="B37581">
        <v>34</v>
      </c>
    </row>
    <row r="37582" spans="1:2" x14ac:dyDescent="0.25">
      <c r="A37582" s="1">
        <v>41112.486111111109</v>
      </c>
      <c r="B37582">
        <v>34</v>
      </c>
    </row>
    <row r="37583" spans="1:2" x14ac:dyDescent="0.25">
      <c r="A37583" s="1">
        <v>41112.489583333336</v>
      </c>
      <c r="B37583">
        <v>34</v>
      </c>
    </row>
    <row r="37584" spans="1:2" x14ac:dyDescent="0.25">
      <c r="A37584" s="1">
        <v>41112.493055555555</v>
      </c>
      <c r="B37584">
        <v>34</v>
      </c>
    </row>
    <row r="37585" spans="1:2" x14ac:dyDescent="0.25">
      <c r="A37585" s="1">
        <v>41112.496527777781</v>
      </c>
      <c r="B37585">
        <v>34</v>
      </c>
    </row>
    <row r="37586" spans="1:2" x14ac:dyDescent="0.25">
      <c r="A37586" s="1">
        <v>41112.5</v>
      </c>
      <c r="B37586">
        <v>34</v>
      </c>
    </row>
    <row r="37587" spans="1:2" x14ac:dyDescent="0.25">
      <c r="A37587" s="1">
        <v>41112.503472222219</v>
      </c>
      <c r="B37587">
        <v>34</v>
      </c>
    </row>
    <row r="37588" spans="1:2" x14ac:dyDescent="0.25">
      <c r="A37588" s="1">
        <v>41112.506944444445</v>
      </c>
      <c r="B37588">
        <v>34</v>
      </c>
    </row>
    <row r="37589" spans="1:2" x14ac:dyDescent="0.25">
      <c r="A37589" s="1">
        <v>41112.510416666664</v>
      </c>
      <c r="B37589">
        <v>34</v>
      </c>
    </row>
    <row r="37590" spans="1:2" x14ac:dyDescent="0.25">
      <c r="A37590" s="1">
        <v>41112.513888888891</v>
      </c>
      <c r="B37590">
        <v>34</v>
      </c>
    </row>
    <row r="37591" spans="1:2" x14ac:dyDescent="0.25">
      <c r="A37591" s="1">
        <v>41112.517361111109</v>
      </c>
      <c r="B37591">
        <v>34</v>
      </c>
    </row>
    <row r="37592" spans="1:2" x14ac:dyDescent="0.25">
      <c r="A37592" s="1">
        <v>41112.520833333336</v>
      </c>
      <c r="B37592">
        <v>34</v>
      </c>
    </row>
    <row r="37593" spans="1:2" x14ac:dyDescent="0.25">
      <c r="A37593" s="1">
        <v>41112.524305555555</v>
      </c>
      <c r="B37593">
        <v>34</v>
      </c>
    </row>
    <row r="37594" spans="1:2" x14ac:dyDescent="0.25">
      <c r="A37594" s="1">
        <v>41112.527777777781</v>
      </c>
      <c r="B37594">
        <v>34</v>
      </c>
    </row>
    <row r="37595" spans="1:2" x14ac:dyDescent="0.25">
      <c r="A37595" s="1">
        <v>41112.53125</v>
      </c>
      <c r="B37595">
        <v>34</v>
      </c>
    </row>
    <row r="37596" spans="1:2" x14ac:dyDescent="0.25">
      <c r="A37596" s="1">
        <v>41112.534722222219</v>
      </c>
      <c r="B37596">
        <v>34</v>
      </c>
    </row>
    <row r="37597" spans="1:2" x14ac:dyDescent="0.25">
      <c r="A37597" s="1">
        <v>41112.538194444445</v>
      </c>
      <c r="B37597">
        <v>34</v>
      </c>
    </row>
    <row r="37598" spans="1:2" x14ac:dyDescent="0.25">
      <c r="A37598" s="1">
        <v>41112.541666666664</v>
      </c>
      <c r="B37598">
        <v>34</v>
      </c>
    </row>
    <row r="37599" spans="1:2" x14ac:dyDescent="0.25">
      <c r="A37599" s="1">
        <v>41112.545138888891</v>
      </c>
      <c r="B37599">
        <v>34</v>
      </c>
    </row>
    <row r="37600" spans="1:2" x14ac:dyDescent="0.25">
      <c r="A37600" s="1">
        <v>41112.548611111109</v>
      </c>
      <c r="B37600">
        <v>34</v>
      </c>
    </row>
    <row r="37601" spans="1:2" x14ac:dyDescent="0.25">
      <c r="A37601" s="1">
        <v>41112.552083333336</v>
      </c>
      <c r="B37601">
        <v>34</v>
      </c>
    </row>
    <row r="37602" spans="1:2" x14ac:dyDescent="0.25">
      <c r="A37602" s="1">
        <v>41112.555555555555</v>
      </c>
      <c r="B37602">
        <v>34</v>
      </c>
    </row>
    <row r="37603" spans="1:2" x14ac:dyDescent="0.25">
      <c r="A37603" s="1">
        <v>41112.559027777781</v>
      </c>
      <c r="B37603">
        <v>34</v>
      </c>
    </row>
    <row r="37604" spans="1:2" x14ac:dyDescent="0.25">
      <c r="A37604" s="1">
        <v>41112.5625</v>
      </c>
      <c r="B37604">
        <v>34</v>
      </c>
    </row>
    <row r="37605" spans="1:2" x14ac:dyDescent="0.25">
      <c r="A37605" s="1">
        <v>41112.565972222219</v>
      </c>
      <c r="B37605">
        <v>34</v>
      </c>
    </row>
    <row r="37606" spans="1:2" x14ac:dyDescent="0.25">
      <c r="A37606" s="1">
        <v>41112.569444444445</v>
      </c>
      <c r="B37606">
        <v>34</v>
      </c>
    </row>
    <row r="37607" spans="1:2" x14ac:dyDescent="0.25">
      <c r="A37607" s="1">
        <v>41112.572916666664</v>
      </c>
      <c r="B37607">
        <v>34</v>
      </c>
    </row>
    <row r="37608" spans="1:2" x14ac:dyDescent="0.25">
      <c r="A37608" s="1">
        <v>41112.576388888891</v>
      </c>
      <c r="B37608">
        <v>34</v>
      </c>
    </row>
    <row r="37609" spans="1:2" x14ac:dyDescent="0.25">
      <c r="A37609" s="1">
        <v>41112.579861111109</v>
      </c>
      <c r="B37609">
        <v>34</v>
      </c>
    </row>
    <row r="37610" spans="1:2" x14ac:dyDescent="0.25">
      <c r="A37610" s="1">
        <v>41112.583333333336</v>
      </c>
      <c r="B37610">
        <v>34</v>
      </c>
    </row>
    <row r="37611" spans="1:2" x14ac:dyDescent="0.25">
      <c r="A37611" s="1">
        <v>41112.586805555555</v>
      </c>
      <c r="B37611">
        <v>34</v>
      </c>
    </row>
    <row r="37612" spans="1:2" x14ac:dyDescent="0.25">
      <c r="A37612" s="1">
        <v>41112.590277777781</v>
      </c>
      <c r="B37612">
        <v>34</v>
      </c>
    </row>
    <row r="37613" spans="1:2" x14ac:dyDescent="0.25">
      <c r="A37613" s="1">
        <v>41112.59375</v>
      </c>
      <c r="B37613">
        <v>34</v>
      </c>
    </row>
    <row r="37614" spans="1:2" x14ac:dyDescent="0.25">
      <c r="A37614" s="1">
        <v>41112.597222222219</v>
      </c>
      <c r="B37614">
        <v>34</v>
      </c>
    </row>
    <row r="37615" spans="1:2" x14ac:dyDescent="0.25">
      <c r="A37615" s="1">
        <v>41112.600694444445</v>
      </c>
      <c r="B37615">
        <v>34</v>
      </c>
    </row>
    <row r="37616" spans="1:2" x14ac:dyDescent="0.25">
      <c r="A37616" s="1">
        <v>41112.604166666664</v>
      </c>
      <c r="B37616">
        <v>34</v>
      </c>
    </row>
    <row r="37617" spans="1:2" x14ac:dyDescent="0.25">
      <c r="A37617" s="1">
        <v>41112.607638888891</v>
      </c>
      <c r="B37617">
        <v>34</v>
      </c>
    </row>
    <row r="37618" spans="1:2" x14ac:dyDescent="0.25">
      <c r="A37618" s="1">
        <v>41112.611111111109</v>
      </c>
      <c r="B37618">
        <v>34</v>
      </c>
    </row>
    <row r="37619" spans="1:2" x14ac:dyDescent="0.25">
      <c r="A37619" s="1">
        <v>41112.614583333336</v>
      </c>
      <c r="B37619">
        <v>34</v>
      </c>
    </row>
    <row r="37620" spans="1:2" x14ac:dyDescent="0.25">
      <c r="A37620" s="1">
        <v>41112.618055555555</v>
      </c>
      <c r="B37620">
        <v>34</v>
      </c>
    </row>
    <row r="37621" spans="1:2" x14ac:dyDescent="0.25">
      <c r="A37621" s="1">
        <v>41112.621527777781</v>
      </c>
      <c r="B37621">
        <v>34</v>
      </c>
    </row>
    <row r="37622" spans="1:2" x14ac:dyDescent="0.25">
      <c r="A37622" s="1">
        <v>41112.625</v>
      </c>
      <c r="B37622">
        <v>34</v>
      </c>
    </row>
    <row r="37623" spans="1:2" x14ac:dyDescent="0.25">
      <c r="A37623" s="1">
        <v>41112.628472222219</v>
      </c>
      <c r="B37623">
        <v>34</v>
      </c>
    </row>
    <row r="37624" spans="1:2" x14ac:dyDescent="0.25">
      <c r="A37624" s="1">
        <v>41112.631944444445</v>
      </c>
      <c r="B37624">
        <v>34</v>
      </c>
    </row>
    <row r="37625" spans="1:2" x14ac:dyDescent="0.25">
      <c r="A37625" s="1">
        <v>41112.635416666664</v>
      </c>
      <c r="B37625">
        <v>34</v>
      </c>
    </row>
    <row r="37626" spans="1:2" x14ac:dyDescent="0.25">
      <c r="A37626" s="1">
        <v>41112.638888888891</v>
      </c>
      <c r="B37626">
        <v>34</v>
      </c>
    </row>
    <row r="37627" spans="1:2" x14ac:dyDescent="0.25">
      <c r="A37627" s="1">
        <v>41112.642361111109</v>
      </c>
      <c r="B37627">
        <v>34</v>
      </c>
    </row>
    <row r="37628" spans="1:2" x14ac:dyDescent="0.25">
      <c r="A37628" s="1">
        <v>41112.645833333336</v>
      </c>
      <c r="B37628">
        <v>34</v>
      </c>
    </row>
    <row r="37629" spans="1:2" x14ac:dyDescent="0.25">
      <c r="A37629" s="1">
        <v>41112.649305555555</v>
      </c>
      <c r="B37629">
        <v>34</v>
      </c>
    </row>
    <row r="37630" spans="1:2" x14ac:dyDescent="0.25">
      <c r="A37630" s="1">
        <v>41112.652777777781</v>
      </c>
      <c r="B37630">
        <v>34</v>
      </c>
    </row>
    <row r="37631" spans="1:2" x14ac:dyDescent="0.25">
      <c r="A37631" s="1">
        <v>41112.65625</v>
      </c>
      <c r="B37631">
        <v>34</v>
      </c>
    </row>
    <row r="37632" spans="1:2" x14ac:dyDescent="0.25">
      <c r="A37632" s="1">
        <v>41112.659722222219</v>
      </c>
      <c r="B37632">
        <v>34</v>
      </c>
    </row>
    <row r="37633" spans="1:2" x14ac:dyDescent="0.25">
      <c r="A37633" s="1">
        <v>41112.663194444445</v>
      </c>
      <c r="B37633">
        <v>34</v>
      </c>
    </row>
    <row r="37634" spans="1:2" x14ac:dyDescent="0.25">
      <c r="A37634" s="1">
        <v>41112.666666666664</v>
      </c>
      <c r="B37634">
        <v>34</v>
      </c>
    </row>
    <row r="37635" spans="1:2" x14ac:dyDescent="0.25">
      <c r="A37635" s="1">
        <v>41112.670138888891</v>
      </c>
      <c r="B37635">
        <v>34</v>
      </c>
    </row>
    <row r="37636" spans="1:2" x14ac:dyDescent="0.25">
      <c r="A37636" s="1">
        <v>41112.673611111109</v>
      </c>
      <c r="B37636">
        <v>34</v>
      </c>
    </row>
    <row r="37637" spans="1:2" x14ac:dyDescent="0.25">
      <c r="A37637" s="1">
        <v>41112.677083333336</v>
      </c>
      <c r="B37637">
        <v>34</v>
      </c>
    </row>
    <row r="37638" spans="1:2" x14ac:dyDescent="0.25">
      <c r="A37638" s="1">
        <v>41112.680555555555</v>
      </c>
      <c r="B37638">
        <v>34</v>
      </c>
    </row>
    <row r="37639" spans="1:2" x14ac:dyDescent="0.25">
      <c r="A37639" s="1">
        <v>41112.684027777781</v>
      </c>
      <c r="B37639">
        <v>34</v>
      </c>
    </row>
    <row r="37640" spans="1:2" x14ac:dyDescent="0.25">
      <c r="A37640" s="1">
        <v>41112.6875</v>
      </c>
      <c r="B37640">
        <v>34</v>
      </c>
    </row>
    <row r="37641" spans="1:2" x14ac:dyDescent="0.25">
      <c r="A37641" s="1">
        <v>41112.690972222219</v>
      </c>
      <c r="B37641">
        <v>34</v>
      </c>
    </row>
    <row r="37642" spans="1:2" x14ac:dyDescent="0.25">
      <c r="A37642" s="1">
        <v>41112.694444444445</v>
      </c>
      <c r="B37642">
        <v>34</v>
      </c>
    </row>
    <row r="37643" spans="1:2" x14ac:dyDescent="0.25">
      <c r="A37643" s="1">
        <v>41112.697916666664</v>
      </c>
      <c r="B37643">
        <v>34</v>
      </c>
    </row>
    <row r="37644" spans="1:2" x14ac:dyDescent="0.25">
      <c r="A37644" s="1">
        <v>41112.701388888891</v>
      </c>
      <c r="B37644">
        <v>34</v>
      </c>
    </row>
    <row r="37645" spans="1:2" x14ac:dyDescent="0.25">
      <c r="A37645" s="1">
        <v>41112.704861111109</v>
      </c>
      <c r="B37645">
        <v>34</v>
      </c>
    </row>
    <row r="37646" spans="1:2" x14ac:dyDescent="0.25">
      <c r="A37646" s="1">
        <v>41112.708333333336</v>
      </c>
      <c r="B37646">
        <v>34</v>
      </c>
    </row>
    <row r="37647" spans="1:2" x14ac:dyDescent="0.25">
      <c r="A37647" s="1">
        <v>41112.711805555555</v>
      </c>
      <c r="B37647">
        <v>34</v>
      </c>
    </row>
    <row r="37648" spans="1:2" x14ac:dyDescent="0.25">
      <c r="A37648" s="1">
        <v>41112.715277777781</v>
      </c>
      <c r="B37648">
        <v>34</v>
      </c>
    </row>
    <row r="37649" spans="1:2" x14ac:dyDescent="0.25">
      <c r="A37649" s="1">
        <v>41112.71875</v>
      </c>
      <c r="B37649">
        <v>34</v>
      </c>
    </row>
    <row r="37650" spans="1:2" x14ac:dyDescent="0.25">
      <c r="A37650" s="1">
        <v>41112.722222222219</v>
      </c>
      <c r="B37650">
        <v>34</v>
      </c>
    </row>
    <row r="37651" spans="1:2" x14ac:dyDescent="0.25">
      <c r="A37651" s="1">
        <v>41112.725694444445</v>
      </c>
      <c r="B37651">
        <v>34</v>
      </c>
    </row>
    <row r="37652" spans="1:2" x14ac:dyDescent="0.25">
      <c r="A37652" s="1">
        <v>41112.729166666664</v>
      </c>
      <c r="B37652">
        <v>34</v>
      </c>
    </row>
    <row r="37653" spans="1:2" x14ac:dyDescent="0.25">
      <c r="A37653" s="1">
        <v>41112.732638888891</v>
      </c>
      <c r="B37653">
        <v>34</v>
      </c>
    </row>
    <row r="37654" spans="1:2" x14ac:dyDescent="0.25">
      <c r="A37654" s="1">
        <v>41112.736111111109</v>
      </c>
      <c r="B37654">
        <v>34</v>
      </c>
    </row>
    <row r="37655" spans="1:2" x14ac:dyDescent="0.25">
      <c r="A37655" s="1">
        <v>41112.739583333336</v>
      </c>
      <c r="B37655">
        <v>34</v>
      </c>
    </row>
    <row r="37656" spans="1:2" x14ac:dyDescent="0.25">
      <c r="A37656" s="1">
        <v>41112.743055555555</v>
      </c>
      <c r="B37656">
        <v>34</v>
      </c>
    </row>
    <row r="37657" spans="1:2" x14ac:dyDescent="0.25">
      <c r="A37657" s="1">
        <v>41112.746527777781</v>
      </c>
      <c r="B37657">
        <v>34</v>
      </c>
    </row>
    <row r="37658" spans="1:2" x14ac:dyDescent="0.25">
      <c r="A37658" s="1">
        <v>41112.75</v>
      </c>
      <c r="B37658">
        <v>34</v>
      </c>
    </row>
    <row r="37659" spans="1:2" x14ac:dyDescent="0.25">
      <c r="A37659" s="1">
        <v>41112.753472222219</v>
      </c>
      <c r="B37659">
        <v>34</v>
      </c>
    </row>
    <row r="37660" spans="1:2" x14ac:dyDescent="0.25">
      <c r="A37660" s="1">
        <v>41112.756944444445</v>
      </c>
      <c r="B37660">
        <v>34</v>
      </c>
    </row>
    <row r="37661" spans="1:2" x14ac:dyDescent="0.25">
      <c r="A37661" s="1">
        <v>41112.760416666664</v>
      </c>
      <c r="B37661">
        <v>34</v>
      </c>
    </row>
    <row r="37662" spans="1:2" x14ac:dyDescent="0.25">
      <c r="A37662" s="1">
        <v>41112.763888888891</v>
      </c>
      <c r="B37662">
        <v>34</v>
      </c>
    </row>
    <row r="37663" spans="1:2" x14ac:dyDescent="0.25">
      <c r="A37663" s="1">
        <v>41112.767361111109</v>
      </c>
      <c r="B37663">
        <v>34</v>
      </c>
    </row>
    <row r="37664" spans="1:2" x14ac:dyDescent="0.25">
      <c r="A37664" s="1">
        <v>41112.770833333336</v>
      </c>
      <c r="B37664">
        <v>34</v>
      </c>
    </row>
    <row r="37665" spans="1:2" x14ac:dyDescent="0.25">
      <c r="A37665" s="1">
        <v>41112.774305555555</v>
      </c>
      <c r="B37665">
        <v>34</v>
      </c>
    </row>
    <row r="37666" spans="1:2" x14ac:dyDescent="0.25">
      <c r="A37666" s="1">
        <v>41112.777777777781</v>
      </c>
      <c r="B37666">
        <v>34</v>
      </c>
    </row>
    <row r="37667" spans="1:2" x14ac:dyDescent="0.25">
      <c r="A37667" s="1">
        <v>41112.78125</v>
      </c>
      <c r="B37667">
        <v>34</v>
      </c>
    </row>
    <row r="37668" spans="1:2" x14ac:dyDescent="0.25">
      <c r="A37668" s="1">
        <v>41112.784722222219</v>
      </c>
      <c r="B37668">
        <v>34</v>
      </c>
    </row>
    <row r="37669" spans="1:2" x14ac:dyDescent="0.25">
      <c r="A37669" s="1">
        <v>41112.788194444445</v>
      </c>
      <c r="B37669">
        <v>34</v>
      </c>
    </row>
    <row r="37670" spans="1:2" x14ac:dyDescent="0.25">
      <c r="A37670" s="1">
        <v>41112.791666666664</v>
      </c>
      <c r="B37670">
        <v>34</v>
      </c>
    </row>
    <row r="37671" spans="1:2" x14ac:dyDescent="0.25">
      <c r="A37671" s="1">
        <v>41112.795138888891</v>
      </c>
      <c r="B37671">
        <v>34</v>
      </c>
    </row>
    <row r="37672" spans="1:2" x14ac:dyDescent="0.25">
      <c r="A37672" s="1">
        <v>41112.798611111109</v>
      </c>
      <c r="B37672">
        <v>34</v>
      </c>
    </row>
    <row r="37673" spans="1:2" x14ac:dyDescent="0.25">
      <c r="A37673" s="1">
        <v>41112.802083333336</v>
      </c>
      <c r="B37673">
        <v>34</v>
      </c>
    </row>
    <row r="37674" spans="1:2" x14ac:dyDescent="0.25">
      <c r="A37674" s="1">
        <v>41112.805555555555</v>
      </c>
      <c r="B37674">
        <v>34</v>
      </c>
    </row>
    <row r="37675" spans="1:2" x14ac:dyDescent="0.25">
      <c r="A37675" s="1">
        <v>41112.809027777781</v>
      </c>
      <c r="B37675">
        <v>34</v>
      </c>
    </row>
    <row r="37676" spans="1:2" x14ac:dyDescent="0.25">
      <c r="A37676" s="1">
        <v>41112.8125</v>
      </c>
      <c r="B37676">
        <v>34</v>
      </c>
    </row>
    <row r="37677" spans="1:2" x14ac:dyDescent="0.25">
      <c r="A37677" s="1">
        <v>41112.815972222219</v>
      </c>
      <c r="B37677">
        <v>34</v>
      </c>
    </row>
    <row r="37678" spans="1:2" x14ac:dyDescent="0.25">
      <c r="A37678" s="1">
        <v>41112.819444444445</v>
      </c>
      <c r="B37678">
        <v>34</v>
      </c>
    </row>
    <row r="37679" spans="1:2" x14ac:dyDescent="0.25">
      <c r="A37679" s="1">
        <v>41112.822916666664</v>
      </c>
      <c r="B37679">
        <v>34</v>
      </c>
    </row>
    <row r="37680" spans="1:2" x14ac:dyDescent="0.25">
      <c r="A37680" s="1">
        <v>41112.826388888891</v>
      </c>
      <c r="B37680">
        <v>34</v>
      </c>
    </row>
    <row r="37681" spans="1:2" x14ac:dyDescent="0.25">
      <c r="A37681" s="1">
        <v>41112.829861111109</v>
      </c>
      <c r="B37681">
        <v>34</v>
      </c>
    </row>
    <row r="37682" spans="1:2" x14ac:dyDescent="0.25">
      <c r="A37682" s="1">
        <v>41112.833333333336</v>
      </c>
      <c r="B37682">
        <v>34</v>
      </c>
    </row>
    <row r="37683" spans="1:2" x14ac:dyDescent="0.25">
      <c r="A37683" s="1">
        <v>41112.836805555555</v>
      </c>
      <c r="B37683">
        <v>34</v>
      </c>
    </row>
    <row r="37684" spans="1:2" x14ac:dyDescent="0.25">
      <c r="A37684" s="1">
        <v>41112.840277777781</v>
      </c>
      <c r="B37684">
        <v>34</v>
      </c>
    </row>
    <row r="37685" spans="1:2" x14ac:dyDescent="0.25">
      <c r="A37685" s="1">
        <v>41112.84375</v>
      </c>
      <c r="B37685">
        <v>34</v>
      </c>
    </row>
    <row r="37686" spans="1:2" x14ac:dyDescent="0.25">
      <c r="A37686" s="1">
        <v>41112.847222222219</v>
      </c>
      <c r="B37686">
        <v>34</v>
      </c>
    </row>
    <row r="37687" spans="1:2" x14ac:dyDescent="0.25">
      <c r="A37687" s="1">
        <v>41112.850694444445</v>
      </c>
      <c r="B37687">
        <v>34</v>
      </c>
    </row>
    <row r="37688" spans="1:2" x14ac:dyDescent="0.25">
      <c r="A37688" s="1">
        <v>41112.854166666664</v>
      </c>
      <c r="B37688">
        <v>34</v>
      </c>
    </row>
    <row r="37689" spans="1:2" x14ac:dyDescent="0.25">
      <c r="A37689" s="1">
        <v>41112.857638888891</v>
      </c>
      <c r="B37689">
        <v>34</v>
      </c>
    </row>
    <row r="37690" spans="1:2" x14ac:dyDescent="0.25">
      <c r="A37690" s="1">
        <v>41112.861111111109</v>
      </c>
      <c r="B37690">
        <v>34</v>
      </c>
    </row>
    <row r="37691" spans="1:2" x14ac:dyDescent="0.25">
      <c r="A37691" s="1">
        <v>41112.864583333336</v>
      </c>
      <c r="B37691">
        <v>34</v>
      </c>
    </row>
    <row r="37692" spans="1:2" x14ac:dyDescent="0.25">
      <c r="A37692" s="1">
        <v>41112.868055555555</v>
      </c>
      <c r="B37692">
        <v>34</v>
      </c>
    </row>
    <row r="37693" spans="1:2" x14ac:dyDescent="0.25">
      <c r="A37693" s="1">
        <v>41112.871527777781</v>
      </c>
      <c r="B37693">
        <v>34</v>
      </c>
    </row>
    <row r="37694" spans="1:2" x14ac:dyDescent="0.25">
      <c r="A37694" s="1">
        <v>41112.875</v>
      </c>
      <c r="B37694">
        <v>34</v>
      </c>
    </row>
    <row r="37695" spans="1:2" x14ac:dyDescent="0.25">
      <c r="A37695" s="1">
        <v>41112.878472222219</v>
      </c>
      <c r="B37695">
        <v>34</v>
      </c>
    </row>
    <row r="37696" spans="1:2" x14ac:dyDescent="0.25">
      <c r="A37696" s="1">
        <v>41112.881944444445</v>
      </c>
      <c r="B37696">
        <v>34</v>
      </c>
    </row>
    <row r="37697" spans="1:2" x14ac:dyDescent="0.25">
      <c r="A37697" s="1">
        <v>41112.885416666664</v>
      </c>
      <c r="B37697">
        <v>34</v>
      </c>
    </row>
    <row r="37698" spans="1:2" x14ac:dyDescent="0.25">
      <c r="A37698" s="1">
        <v>41112.888888888891</v>
      </c>
      <c r="B37698">
        <v>34</v>
      </c>
    </row>
    <row r="37699" spans="1:2" x14ac:dyDescent="0.25">
      <c r="A37699" s="1">
        <v>41112.892361111109</v>
      </c>
      <c r="B37699">
        <v>34</v>
      </c>
    </row>
    <row r="37700" spans="1:2" x14ac:dyDescent="0.25">
      <c r="A37700" s="1">
        <v>41112.895833333336</v>
      </c>
      <c r="B37700">
        <v>34</v>
      </c>
    </row>
    <row r="37701" spans="1:2" x14ac:dyDescent="0.25">
      <c r="A37701" s="1">
        <v>41112.899305555555</v>
      </c>
      <c r="B37701">
        <v>34</v>
      </c>
    </row>
    <row r="37702" spans="1:2" x14ac:dyDescent="0.25">
      <c r="A37702" s="1">
        <v>41112.902777777781</v>
      </c>
      <c r="B37702">
        <v>34</v>
      </c>
    </row>
    <row r="37703" spans="1:2" x14ac:dyDescent="0.25">
      <c r="A37703" s="1">
        <v>41112.90625</v>
      </c>
      <c r="B37703">
        <v>34</v>
      </c>
    </row>
    <row r="37704" spans="1:2" x14ac:dyDescent="0.25">
      <c r="A37704" s="1">
        <v>41112.909722222219</v>
      </c>
      <c r="B37704">
        <v>34</v>
      </c>
    </row>
    <row r="37705" spans="1:2" x14ac:dyDescent="0.25">
      <c r="A37705" s="1">
        <v>41112.913194444445</v>
      </c>
      <c r="B37705">
        <v>34</v>
      </c>
    </row>
    <row r="37706" spans="1:2" x14ac:dyDescent="0.25">
      <c r="A37706" s="1">
        <v>41112.916666666664</v>
      </c>
      <c r="B37706">
        <v>34</v>
      </c>
    </row>
    <row r="37707" spans="1:2" x14ac:dyDescent="0.25">
      <c r="A37707" s="1">
        <v>41112.920138888891</v>
      </c>
      <c r="B37707">
        <v>34</v>
      </c>
    </row>
    <row r="37708" spans="1:2" x14ac:dyDescent="0.25">
      <c r="A37708" s="1">
        <v>41112.923611111109</v>
      </c>
      <c r="B37708">
        <v>34</v>
      </c>
    </row>
    <row r="37709" spans="1:2" x14ac:dyDescent="0.25">
      <c r="A37709" s="1">
        <v>41112.927083333336</v>
      </c>
      <c r="B37709">
        <v>34</v>
      </c>
    </row>
    <row r="37710" spans="1:2" x14ac:dyDescent="0.25">
      <c r="A37710" s="1">
        <v>41112.930555555555</v>
      </c>
      <c r="B37710">
        <v>34</v>
      </c>
    </row>
    <row r="37711" spans="1:2" x14ac:dyDescent="0.25">
      <c r="A37711" s="1">
        <v>41112.934027777781</v>
      </c>
      <c r="B37711">
        <v>34</v>
      </c>
    </row>
    <row r="37712" spans="1:2" x14ac:dyDescent="0.25">
      <c r="A37712" s="1">
        <v>41112.9375</v>
      </c>
      <c r="B37712">
        <v>34</v>
      </c>
    </row>
    <row r="37713" spans="1:2" x14ac:dyDescent="0.25">
      <c r="A37713" s="1">
        <v>41112.940972222219</v>
      </c>
      <c r="B37713">
        <v>34</v>
      </c>
    </row>
    <row r="37714" spans="1:2" x14ac:dyDescent="0.25">
      <c r="A37714" s="1">
        <v>41112.944444444445</v>
      </c>
      <c r="B37714">
        <v>34</v>
      </c>
    </row>
    <row r="37715" spans="1:2" x14ac:dyDescent="0.25">
      <c r="A37715" s="1">
        <v>41112.947916666664</v>
      </c>
      <c r="B37715">
        <v>34</v>
      </c>
    </row>
    <row r="37716" spans="1:2" x14ac:dyDescent="0.25">
      <c r="A37716" s="1">
        <v>41112.951388888891</v>
      </c>
      <c r="B37716">
        <v>34</v>
      </c>
    </row>
    <row r="37717" spans="1:2" x14ac:dyDescent="0.25">
      <c r="A37717" s="1">
        <v>41112.954861111109</v>
      </c>
      <c r="B37717">
        <v>34</v>
      </c>
    </row>
    <row r="37718" spans="1:2" x14ac:dyDescent="0.25">
      <c r="A37718" s="1">
        <v>41112.958333333336</v>
      </c>
      <c r="B37718">
        <v>34</v>
      </c>
    </row>
    <row r="37719" spans="1:2" x14ac:dyDescent="0.25">
      <c r="A37719" s="1">
        <v>41112.961805555555</v>
      </c>
      <c r="B37719">
        <v>34</v>
      </c>
    </row>
    <row r="37720" spans="1:2" x14ac:dyDescent="0.25">
      <c r="A37720" s="1">
        <v>41112.965277777781</v>
      </c>
      <c r="B37720">
        <v>34</v>
      </c>
    </row>
    <row r="37721" spans="1:2" x14ac:dyDescent="0.25">
      <c r="A37721" s="1">
        <v>41112.96875</v>
      </c>
      <c r="B37721">
        <v>34</v>
      </c>
    </row>
    <row r="37722" spans="1:2" x14ac:dyDescent="0.25">
      <c r="A37722" s="1">
        <v>41112.972222222219</v>
      </c>
      <c r="B37722">
        <v>34</v>
      </c>
    </row>
    <row r="37723" spans="1:2" x14ac:dyDescent="0.25">
      <c r="A37723" s="1">
        <v>41112.975694444445</v>
      </c>
      <c r="B37723">
        <v>34</v>
      </c>
    </row>
    <row r="37724" spans="1:2" x14ac:dyDescent="0.25">
      <c r="A37724" s="1">
        <v>41112.979166666664</v>
      </c>
      <c r="B37724">
        <v>34</v>
      </c>
    </row>
    <row r="37725" spans="1:2" x14ac:dyDescent="0.25">
      <c r="A37725" s="1">
        <v>41112.982638888891</v>
      </c>
      <c r="B37725">
        <v>34</v>
      </c>
    </row>
    <row r="37726" spans="1:2" x14ac:dyDescent="0.25">
      <c r="A37726" s="1">
        <v>41112.986111111109</v>
      </c>
      <c r="B37726">
        <v>34</v>
      </c>
    </row>
    <row r="37727" spans="1:2" x14ac:dyDescent="0.25">
      <c r="A37727" s="1">
        <v>41112.989583333336</v>
      </c>
      <c r="B37727">
        <v>34</v>
      </c>
    </row>
    <row r="37728" spans="1:2" x14ac:dyDescent="0.25">
      <c r="A37728" s="1">
        <v>41112.993055555555</v>
      </c>
      <c r="B37728">
        <v>34</v>
      </c>
    </row>
    <row r="37729" spans="1:2" x14ac:dyDescent="0.25">
      <c r="A37729" s="1">
        <v>41112.996527777781</v>
      </c>
      <c r="B37729">
        <v>34</v>
      </c>
    </row>
    <row r="37730" spans="1:2" x14ac:dyDescent="0.25">
      <c r="A37730" s="1">
        <v>41113</v>
      </c>
      <c r="B37730">
        <v>34</v>
      </c>
    </row>
    <row r="37731" spans="1:2" x14ac:dyDescent="0.25">
      <c r="A37731" s="1">
        <v>41113.003472222219</v>
      </c>
      <c r="B37731">
        <v>34</v>
      </c>
    </row>
    <row r="37732" spans="1:2" x14ac:dyDescent="0.25">
      <c r="A37732" s="1">
        <v>41113.006944444445</v>
      </c>
      <c r="B37732">
        <v>34</v>
      </c>
    </row>
    <row r="37733" spans="1:2" x14ac:dyDescent="0.25">
      <c r="A37733" s="1">
        <v>41113.010416666664</v>
      </c>
      <c r="B37733">
        <v>34</v>
      </c>
    </row>
    <row r="37734" spans="1:2" x14ac:dyDescent="0.25">
      <c r="A37734" s="1">
        <v>41113.013888888891</v>
      </c>
      <c r="B37734">
        <v>34</v>
      </c>
    </row>
    <row r="37735" spans="1:2" x14ac:dyDescent="0.25">
      <c r="A37735" s="1">
        <v>41113.017361111109</v>
      </c>
      <c r="B37735">
        <v>34</v>
      </c>
    </row>
    <row r="37736" spans="1:2" x14ac:dyDescent="0.25">
      <c r="A37736" s="1">
        <v>41113.020833333336</v>
      </c>
      <c r="B37736">
        <v>34</v>
      </c>
    </row>
    <row r="37737" spans="1:2" x14ac:dyDescent="0.25">
      <c r="A37737" s="1">
        <v>41113.024305555555</v>
      </c>
      <c r="B37737">
        <v>34</v>
      </c>
    </row>
    <row r="37738" spans="1:2" x14ac:dyDescent="0.25">
      <c r="A37738" s="1">
        <v>41113.027777777781</v>
      </c>
      <c r="B37738">
        <v>34</v>
      </c>
    </row>
    <row r="37739" spans="1:2" x14ac:dyDescent="0.25">
      <c r="A37739" s="1">
        <v>41113.03125</v>
      </c>
      <c r="B37739">
        <v>34</v>
      </c>
    </row>
    <row r="37740" spans="1:2" x14ac:dyDescent="0.25">
      <c r="A37740" s="1">
        <v>41113.034722222219</v>
      </c>
      <c r="B37740">
        <v>34</v>
      </c>
    </row>
    <row r="37741" spans="1:2" x14ac:dyDescent="0.25">
      <c r="A37741" s="1">
        <v>41113.038194444445</v>
      </c>
      <c r="B37741">
        <v>34</v>
      </c>
    </row>
    <row r="37742" spans="1:2" x14ac:dyDescent="0.25">
      <c r="A37742" s="1">
        <v>41113.041666666664</v>
      </c>
      <c r="B37742">
        <v>34</v>
      </c>
    </row>
    <row r="37743" spans="1:2" x14ac:dyDescent="0.25">
      <c r="A37743" s="1">
        <v>41113.045138888891</v>
      </c>
      <c r="B37743">
        <v>34</v>
      </c>
    </row>
    <row r="37744" spans="1:2" x14ac:dyDescent="0.25">
      <c r="A37744" s="1">
        <v>41113.048611111109</v>
      </c>
      <c r="B37744">
        <v>34</v>
      </c>
    </row>
    <row r="37745" spans="1:2" x14ac:dyDescent="0.25">
      <c r="A37745" s="1">
        <v>41113.052083333336</v>
      </c>
      <c r="B37745">
        <v>34</v>
      </c>
    </row>
    <row r="37746" spans="1:2" x14ac:dyDescent="0.25">
      <c r="A37746" s="1">
        <v>41113.055555555555</v>
      </c>
      <c r="B37746">
        <v>34</v>
      </c>
    </row>
    <row r="37747" spans="1:2" x14ac:dyDescent="0.25">
      <c r="A37747" s="1">
        <v>41113.059027777781</v>
      </c>
      <c r="B37747">
        <v>34</v>
      </c>
    </row>
    <row r="37748" spans="1:2" x14ac:dyDescent="0.25">
      <c r="A37748" s="1">
        <v>41113.0625</v>
      </c>
      <c r="B37748">
        <v>34</v>
      </c>
    </row>
    <row r="37749" spans="1:2" x14ac:dyDescent="0.25">
      <c r="A37749" s="1">
        <v>41113.065972222219</v>
      </c>
      <c r="B37749">
        <v>34</v>
      </c>
    </row>
    <row r="37750" spans="1:2" x14ac:dyDescent="0.25">
      <c r="A37750" s="1">
        <v>41113.069444444445</v>
      </c>
      <c r="B37750">
        <v>34</v>
      </c>
    </row>
    <row r="37751" spans="1:2" x14ac:dyDescent="0.25">
      <c r="A37751" s="1">
        <v>41113.072916666664</v>
      </c>
      <c r="B37751">
        <v>34</v>
      </c>
    </row>
    <row r="37752" spans="1:2" x14ac:dyDescent="0.25">
      <c r="A37752" s="1">
        <v>41113.076388888891</v>
      </c>
      <c r="B37752">
        <v>34</v>
      </c>
    </row>
    <row r="37753" spans="1:2" x14ac:dyDescent="0.25">
      <c r="A37753" s="1">
        <v>41113.079861111109</v>
      </c>
      <c r="B37753">
        <v>34</v>
      </c>
    </row>
    <row r="37754" spans="1:2" x14ac:dyDescent="0.25">
      <c r="A37754" s="1">
        <v>41113.083333333336</v>
      </c>
      <c r="B37754">
        <v>34</v>
      </c>
    </row>
    <row r="37755" spans="1:2" x14ac:dyDescent="0.25">
      <c r="A37755" s="1">
        <v>41113.086805555555</v>
      </c>
      <c r="B37755">
        <v>34</v>
      </c>
    </row>
    <row r="37756" spans="1:2" x14ac:dyDescent="0.25">
      <c r="A37756" s="1">
        <v>41113.090277777781</v>
      </c>
      <c r="B37756">
        <v>34</v>
      </c>
    </row>
    <row r="37757" spans="1:2" x14ac:dyDescent="0.25">
      <c r="A37757" s="1">
        <v>41113.09375</v>
      </c>
      <c r="B37757">
        <v>34</v>
      </c>
    </row>
    <row r="37758" spans="1:2" x14ac:dyDescent="0.25">
      <c r="A37758" s="1">
        <v>41113.097222222219</v>
      </c>
      <c r="B37758">
        <v>34</v>
      </c>
    </row>
    <row r="37759" spans="1:2" x14ac:dyDescent="0.25">
      <c r="A37759" s="1">
        <v>41113.100694444445</v>
      </c>
      <c r="B37759">
        <v>34</v>
      </c>
    </row>
    <row r="37760" spans="1:2" x14ac:dyDescent="0.25">
      <c r="A37760" s="1">
        <v>41113.104166666664</v>
      </c>
      <c r="B37760">
        <v>34</v>
      </c>
    </row>
    <row r="37761" spans="1:2" x14ac:dyDescent="0.25">
      <c r="A37761" s="1">
        <v>41113.107638888891</v>
      </c>
      <c r="B37761">
        <v>34</v>
      </c>
    </row>
    <row r="37762" spans="1:2" x14ac:dyDescent="0.25">
      <c r="A37762" s="1">
        <v>41113.111111111109</v>
      </c>
      <c r="B37762">
        <v>34</v>
      </c>
    </row>
    <row r="37763" spans="1:2" x14ac:dyDescent="0.25">
      <c r="A37763" s="1">
        <v>41113.114583333336</v>
      </c>
      <c r="B37763">
        <v>34</v>
      </c>
    </row>
    <row r="37764" spans="1:2" x14ac:dyDescent="0.25">
      <c r="A37764" s="1">
        <v>41113.118055555555</v>
      </c>
      <c r="B37764">
        <v>34</v>
      </c>
    </row>
    <row r="37765" spans="1:2" x14ac:dyDescent="0.25">
      <c r="A37765" s="1">
        <v>41113.121527777781</v>
      </c>
      <c r="B37765">
        <v>34</v>
      </c>
    </row>
    <row r="37766" spans="1:2" x14ac:dyDescent="0.25">
      <c r="A37766" s="1">
        <v>41113.125</v>
      </c>
      <c r="B37766">
        <v>34</v>
      </c>
    </row>
    <row r="37767" spans="1:2" x14ac:dyDescent="0.25">
      <c r="A37767" s="1">
        <v>41113.128472222219</v>
      </c>
      <c r="B37767">
        <v>34</v>
      </c>
    </row>
    <row r="37768" spans="1:2" x14ac:dyDescent="0.25">
      <c r="A37768" s="1">
        <v>41113.131944444445</v>
      </c>
      <c r="B37768">
        <v>34</v>
      </c>
    </row>
    <row r="37769" spans="1:2" x14ac:dyDescent="0.25">
      <c r="A37769" s="1">
        <v>41113.135416666664</v>
      </c>
      <c r="B37769">
        <v>34</v>
      </c>
    </row>
    <row r="37770" spans="1:2" x14ac:dyDescent="0.25">
      <c r="A37770" s="1">
        <v>41113.138888888891</v>
      </c>
      <c r="B37770">
        <v>34</v>
      </c>
    </row>
    <row r="37771" spans="1:2" x14ac:dyDescent="0.25">
      <c r="A37771" s="1">
        <v>41113.142361111109</v>
      </c>
      <c r="B37771">
        <v>34</v>
      </c>
    </row>
    <row r="37772" spans="1:2" x14ac:dyDescent="0.25">
      <c r="A37772" s="1">
        <v>41113.145833333336</v>
      </c>
      <c r="B37772">
        <v>34</v>
      </c>
    </row>
    <row r="37773" spans="1:2" x14ac:dyDescent="0.25">
      <c r="A37773" s="1">
        <v>41113.149305555555</v>
      </c>
      <c r="B37773">
        <v>34</v>
      </c>
    </row>
    <row r="37774" spans="1:2" x14ac:dyDescent="0.25">
      <c r="A37774" s="1">
        <v>41113.152777777781</v>
      </c>
      <c r="B37774">
        <v>34</v>
      </c>
    </row>
    <row r="37775" spans="1:2" x14ac:dyDescent="0.25">
      <c r="A37775" s="1">
        <v>41113.15625</v>
      </c>
      <c r="B37775">
        <v>34</v>
      </c>
    </row>
    <row r="37776" spans="1:2" x14ac:dyDescent="0.25">
      <c r="A37776" s="1">
        <v>41113.159722222219</v>
      </c>
      <c r="B37776">
        <v>34</v>
      </c>
    </row>
    <row r="37777" spans="1:2" x14ac:dyDescent="0.25">
      <c r="A37777" s="1">
        <v>41113.163194444445</v>
      </c>
      <c r="B37777">
        <v>34</v>
      </c>
    </row>
    <row r="37778" spans="1:2" x14ac:dyDescent="0.25">
      <c r="A37778" s="1">
        <v>41113.166666666664</v>
      </c>
      <c r="B37778">
        <v>34</v>
      </c>
    </row>
    <row r="37779" spans="1:2" x14ac:dyDescent="0.25">
      <c r="A37779" s="1">
        <v>41113.170138888891</v>
      </c>
      <c r="B37779">
        <v>34</v>
      </c>
    </row>
    <row r="37780" spans="1:2" x14ac:dyDescent="0.25">
      <c r="A37780" s="1">
        <v>41113.173611111109</v>
      </c>
      <c r="B37780">
        <v>34</v>
      </c>
    </row>
    <row r="37781" spans="1:2" x14ac:dyDescent="0.25">
      <c r="A37781" s="1">
        <v>41113.177083333336</v>
      </c>
      <c r="B37781">
        <v>34</v>
      </c>
    </row>
    <row r="37782" spans="1:2" x14ac:dyDescent="0.25">
      <c r="A37782" s="1">
        <v>41113.180555555555</v>
      </c>
      <c r="B37782">
        <v>34</v>
      </c>
    </row>
    <row r="37783" spans="1:2" x14ac:dyDescent="0.25">
      <c r="A37783" s="1">
        <v>41113.184027777781</v>
      </c>
      <c r="B37783">
        <v>34</v>
      </c>
    </row>
    <row r="37784" spans="1:2" x14ac:dyDescent="0.25">
      <c r="A37784" s="1">
        <v>41113.1875</v>
      </c>
      <c r="B37784">
        <v>34</v>
      </c>
    </row>
    <row r="37785" spans="1:2" x14ac:dyDescent="0.25">
      <c r="A37785" s="1">
        <v>41113.190972222219</v>
      </c>
      <c r="B37785">
        <v>34</v>
      </c>
    </row>
    <row r="37786" spans="1:2" x14ac:dyDescent="0.25">
      <c r="A37786" s="1">
        <v>41113.194444444445</v>
      </c>
      <c r="B37786">
        <v>34</v>
      </c>
    </row>
    <row r="37787" spans="1:2" x14ac:dyDescent="0.25">
      <c r="A37787" s="1">
        <v>41113.197916666664</v>
      </c>
      <c r="B37787">
        <v>34</v>
      </c>
    </row>
    <row r="37788" spans="1:2" x14ac:dyDescent="0.25">
      <c r="A37788" s="1">
        <v>41113.201388888891</v>
      </c>
      <c r="B37788">
        <v>34</v>
      </c>
    </row>
    <row r="37789" spans="1:2" x14ac:dyDescent="0.25">
      <c r="A37789" s="1">
        <v>41113.204861111109</v>
      </c>
      <c r="B37789">
        <v>34</v>
      </c>
    </row>
    <row r="37790" spans="1:2" x14ac:dyDescent="0.25">
      <c r="A37790" s="1">
        <v>41113.208333333336</v>
      </c>
      <c r="B37790">
        <v>34</v>
      </c>
    </row>
    <row r="37791" spans="1:2" x14ac:dyDescent="0.25">
      <c r="A37791" s="1">
        <v>41113.211805555555</v>
      </c>
      <c r="B37791">
        <v>34</v>
      </c>
    </row>
    <row r="37792" spans="1:2" x14ac:dyDescent="0.25">
      <c r="A37792" s="1">
        <v>41113.215277777781</v>
      </c>
      <c r="B37792">
        <v>34</v>
      </c>
    </row>
    <row r="37793" spans="1:2" x14ac:dyDescent="0.25">
      <c r="A37793" s="1">
        <v>41113.21875</v>
      </c>
      <c r="B37793">
        <v>34</v>
      </c>
    </row>
    <row r="37794" spans="1:2" x14ac:dyDescent="0.25">
      <c r="A37794" s="1">
        <v>41113.222222222219</v>
      </c>
      <c r="B37794">
        <v>34</v>
      </c>
    </row>
    <row r="37795" spans="1:2" x14ac:dyDescent="0.25">
      <c r="A37795" s="1">
        <v>41113.225694444445</v>
      </c>
      <c r="B37795">
        <v>34</v>
      </c>
    </row>
    <row r="37796" spans="1:2" x14ac:dyDescent="0.25">
      <c r="A37796" s="1">
        <v>41113.229166666664</v>
      </c>
      <c r="B37796">
        <v>34</v>
      </c>
    </row>
    <row r="37797" spans="1:2" x14ac:dyDescent="0.25">
      <c r="A37797" s="1">
        <v>41113.232638888891</v>
      </c>
      <c r="B37797">
        <v>34</v>
      </c>
    </row>
    <row r="37798" spans="1:2" x14ac:dyDescent="0.25">
      <c r="A37798" s="1">
        <v>41113.236111111109</v>
      </c>
      <c r="B37798">
        <v>34</v>
      </c>
    </row>
    <row r="37799" spans="1:2" x14ac:dyDescent="0.25">
      <c r="A37799" s="1">
        <v>41113.239583333336</v>
      </c>
      <c r="B37799">
        <v>34</v>
      </c>
    </row>
    <row r="37800" spans="1:2" x14ac:dyDescent="0.25">
      <c r="A37800" s="1">
        <v>41113.243055555555</v>
      </c>
      <c r="B37800">
        <v>34</v>
      </c>
    </row>
    <row r="37801" spans="1:2" x14ac:dyDescent="0.25">
      <c r="A37801" s="1">
        <v>41113.246527777781</v>
      </c>
      <c r="B37801">
        <v>34</v>
      </c>
    </row>
    <row r="37802" spans="1:2" x14ac:dyDescent="0.25">
      <c r="A37802" s="1">
        <v>41113.25</v>
      </c>
      <c r="B37802">
        <v>34</v>
      </c>
    </row>
    <row r="37803" spans="1:2" x14ac:dyDescent="0.25">
      <c r="A37803" s="1">
        <v>41113.253472222219</v>
      </c>
      <c r="B37803">
        <v>34</v>
      </c>
    </row>
    <row r="37804" spans="1:2" x14ac:dyDescent="0.25">
      <c r="A37804" s="1">
        <v>41113.256944444445</v>
      </c>
      <c r="B37804">
        <v>34</v>
      </c>
    </row>
    <row r="37805" spans="1:2" x14ac:dyDescent="0.25">
      <c r="A37805" s="1">
        <v>41113.260416666664</v>
      </c>
      <c r="B37805">
        <v>34</v>
      </c>
    </row>
    <row r="37806" spans="1:2" x14ac:dyDescent="0.25">
      <c r="A37806" s="1">
        <v>41113.263888888891</v>
      </c>
      <c r="B37806">
        <v>34</v>
      </c>
    </row>
    <row r="37807" spans="1:2" x14ac:dyDescent="0.25">
      <c r="A37807" s="1">
        <v>41113.267361111109</v>
      </c>
      <c r="B37807">
        <v>34</v>
      </c>
    </row>
    <row r="37808" spans="1:2" x14ac:dyDescent="0.25">
      <c r="A37808" s="1">
        <v>41113.270833333336</v>
      </c>
      <c r="B37808">
        <v>34</v>
      </c>
    </row>
    <row r="37809" spans="1:2" x14ac:dyDescent="0.25">
      <c r="A37809" s="1">
        <v>41113.274305555555</v>
      </c>
      <c r="B37809">
        <v>34</v>
      </c>
    </row>
    <row r="37810" spans="1:2" x14ac:dyDescent="0.25">
      <c r="A37810" s="1">
        <v>41113.277777777781</v>
      </c>
      <c r="B37810">
        <v>34</v>
      </c>
    </row>
    <row r="37811" spans="1:2" x14ac:dyDescent="0.25">
      <c r="A37811" s="1">
        <v>41113.28125</v>
      </c>
      <c r="B37811">
        <v>34</v>
      </c>
    </row>
    <row r="37812" spans="1:2" x14ac:dyDescent="0.25">
      <c r="A37812" s="1">
        <v>41113.284722222219</v>
      </c>
      <c r="B37812">
        <v>34</v>
      </c>
    </row>
    <row r="37813" spans="1:2" x14ac:dyDescent="0.25">
      <c r="A37813" s="1">
        <v>41113.288194444445</v>
      </c>
      <c r="B37813">
        <v>34</v>
      </c>
    </row>
    <row r="37814" spans="1:2" x14ac:dyDescent="0.25">
      <c r="A37814" s="1">
        <v>41113.291666666664</v>
      </c>
      <c r="B37814">
        <v>34</v>
      </c>
    </row>
    <row r="37815" spans="1:2" x14ac:dyDescent="0.25">
      <c r="A37815" s="1">
        <v>41113.295138888891</v>
      </c>
      <c r="B37815">
        <v>34</v>
      </c>
    </row>
    <row r="37816" spans="1:2" x14ac:dyDescent="0.25">
      <c r="A37816" s="1">
        <v>41113.298611111109</v>
      </c>
      <c r="B37816">
        <v>34</v>
      </c>
    </row>
    <row r="37817" spans="1:2" x14ac:dyDescent="0.25">
      <c r="A37817" s="1">
        <v>41113.302083333336</v>
      </c>
      <c r="B37817">
        <v>34</v>
      </c>
    </row>
    <row r="37818" spans="1:2" x14ac:dyDescent="0.25">
      <c r="A37818" s="1">
        <v>41113.305555555555</v>
      </c>
      <c r="B37818">
        <v>34</v>
      </c>
    </row>
    <row r="37819" spans="1:2" x14ac:dyDescent="0.25">
      <c r="A37819" s="1">
        <v>41113.309027777781</v>
      </c>
      <c r="B37819">
        <v>34</v>
      </c>
    </row>
    <row r="37820" spans="1:2" x14ac:dyDescent="0.25">
      <c r="A37820" s="1">
        <v>41113.3125</v>
      </c>
      <c r="B37820">
        <v>34</v>
      </c>
    </row>
    <row r="37821" spans="1:2" x14ac:dyDescent="0.25">
      <c r="A37821" s="1">
        <v>41113.315972222219</v>
      </c>
      <c r="B37821">
        <v>34</v>
      </c>
    </row>
    <row r="37822" spans="1:2" x14ac:dyDescent="0.25">
      <c r="A37822" s="1">
        <v>41113.319444444445</v>
      </c>
      <c r="B37822">
        <v>34</v>
      </c>
    </row>
    <row r="37823" spans="1:2" x14ac:dyDescent="0.25">
      <c r="A37823" s="1">
        <v>41113.322916666664</v>
      </c>
      <c r="B37823">
        <v>34</v>
      </c>
    </row>
    <row r="37824" spans="1:2" x14ac:dyDescent="0.25">
      <c r="A37824" s="1">
        <v>41113.326388888891</v>
      </c>
      <c r="B37824">
        <v>34</v>
      </c>
    </row>
    <row r="37825" spans="1:2" x14ac:dyDescent="0.25">
      <c r="A37825" s="1">
        <v>41113.329861111109</v>
      </c>
      <c r="B37825">
        <v>34</v>
      </c>
    </row>
    <row r="37826" spans="1:2" x14ac:dyDescent="0.25">
      <c r="A37826" s="1">
        <v>41113.333333333336</v>
      </c>
      <c r="B37826">
        <v>34</v>
      </c>
    </row>
    <row r="37827" spans="1:2" x14ac:dyDescent="0.25">
      <c r="A37827" s="1">
        <v>41113.336805555555</v>
      </c>
      <c r="B37827">
        <v>34</v>
      </c>
    </row>
    <row r="37828" spans="1:2" x14ac:dyDescent="0.25">
      <c r="A37828" s="1">
        <v>41113.340277777781</v>
      </c>
      <c r="B37828">
        <v>34</v>
      </c>
    </row>
    <row r="37829" spans="1:2" x14ac:dyDescent="0.25">
      <c r="A37829" s="1">
        <v>41113.34375</v>
      </c>
      <c r="B37829">
        <v>34</v>
      </c>
    </row>
    <row r="37830" spans="1:2" x14ac:dyDescent="0.25">
      <c r="A37830" s="1">
        <v>41113.347222222219</v>
      </c>
      <c r="B37830">
        <v>34</v>
      </c>
    </row>
    <row r="37831" spans="1:2" x14ac:dyDescent="0.25">
      <c r="A37831" s="1">
        <v>41113.350694444445</v>
      </c>
      <c r="B37831">
        <v>34</v>
      </c>
    </row>
    <row r="37832" spans="1:2" x14ac:dyDescent="0.25">
      <c r="A37832" s="1">
        <v>41113.354166666664</v>
      </c>
      <c r="B37832">
        <v>34</v>
      </c>
    </row>
    <row r="37833" spans="1:2" x14ac:dyDescent="0.25">
      <c r="A37833" s="1">
        <v>41113.357638888891</v>
      </c>
      <c r="B37833">
        <v>34</v>
      </c>
    </row>
    <row r="37834" spans="1:2" x14ac:dyDescent="0.25">
      <c r="A37834" s="1">
        <v>41113.361111111109</v>
      </c>
      <c r="B37834">
        <v>34</v>
      </c>
    </row>
    <row r="37835" spans="1:2" x14ac:dyDescent="0.25">
      <c r="A37835" s="1">
        <v>41113.364583333336</v>
      </c>
      <c r="B37835">
        <v>34</v>
      </c>
    </row>
    <row r="37836" spans="1:2" x14ac:dyDescent="0.25">
      <c r="A37836" s="1">
        <v>41113.368055555555</v>
      </c>
      <c r="B37836">
        <v>34</v>
      </c>
    </row>
    <row r="37837" spans="1:2" x14ac:dyDescent="0.25">
      <c r="A37837" s="1">
        <v>41113.371527777781</v>
      </c>
      <c r="B37837">
        <v>34</v>
      </c>
    </row>
    <row r="37838" spans="1:2" x14ac:dyDescent="0.25">
      <c r="A37838" s="1">
        <v>41113.375</v>
      </c>
      <c r="B37838">
        <v>34</v>
      </c>
    </row>
    <row r="37839" spans="1:2" x14ac:dyDescent="0.25">
      <c r="A37839" s="1">
        <v>41113.378472222219</v>
      </c>
      <c r="B37839">
        <v>34</v>
      </c>
    </row>
    <row r="37840" spans="1:2" x14ac:dyDescent="0.25">
      <c r="A37840" s="1">
        <v>41113.381944444445</v>
      </c>
      <c r="B37840">
        <v>34</v>
      </c>
    </row>
    <row r="37841" spans="1:2" x14ac:dyDescent="0.25">
      <c r="A37841" s="1">
        <v>41113.385416666664</v>
      </c>
      <c r="B37841">
        <v>34</v>
      </c>
    </row>
    <row r="37842" spans="1:2" x14ac:dyDescent="0.25">
      <c r="A37842" s="1">
        <v>41113.388888888891</v>
      </c>
      <c r="B37842">
        <v>34</v>
      </c>
    </row>
    <row r="37843" spans="1:2" x14ac:dyDescent="0.25">
      <c r="A37843" s="1">
        <v>41113.392361111109</v>
      </c>
      <c r="B37843">
        <v>34</v>
      </c>
    </row>
    <row r="37844" spans="1:2" x14ac:dyDescent="0.25">
      <c r="A37844" s="1">
        <v>41113.395833333336</v>
      </c>
      <c r="B37844">
        <v>34</v>
      </c>
    </row>
    <row r="37845" spans="1:2" x14ac:dyDescent="0.25">
      <c r="A37845" s="1">
        <v>41113.399305555555</v>
      </c>
      <c r="B37845">
        <v>34</v>
      </c>
    </row>
    <row r="37846" spans="1:2" x14ac:dyDescent="0.25">
      <c r="A37846" s="1">
        <v>41113.402777777781</v>
      </c>
      <c r="B37846">
        <v>34</v>
      </c>
    </row>
    <row r="37847" spans="1:2" x14ac:dyDescent="0.25">
      <c r="A37847" s="1">
        <v>41113.40625</v>
      </c>
      <c r="B37847">
        <v>34</v>
      </c>
    </row>
    <row r="37848" spans="1:2" x14ac:dyDescent="0.25">
      <c r="A37848" s="1">
        <v>41113.409722222219</v>
      </c>
      <c r="B37848">
        <v>34</v>
      </c>
    </row>
    <row r="37849" spans="1:2" x14ac:dyDescent="0.25">
      <c r="A37849" s="1">
        <v>41113.413194444445</v>
      </c>
      <c r="B37849">
        <v>34</v>
      </c>
    </row>
    <row r="37850" spans="1:2" x14ac:dyDescent="0.25">
      <c r="A37850" s="1">
        <v>41113.416666666664</v>
      </c>
      <c r="B37850">
        <v>34</v>
      </c>
    </row>
    <row r="37851" spans="1:2" x14ac:dyDescent="0.25">
      <c r="A37851" s="1">
        <v>41113.420138888891</v>
      </c>
      <c r="B37851">
        <v>34</v>
      </c>
    </row>
    <row r="37852" spans="1:2" x14ac:dyDescent="0.25">
      <c r="A37852" s="1">
        <v>41113.423611111109</v>
      </c>
      <c r="B37852">
        <v>34</v>
      </c>
    </row>
    <row r="37853" spans="1:2" x14ac:dyDescent="0.25">
      <c r="A37853" s="1">
        <v>41113.427083333336</v>
      </c>
      <c r="B37853">
        <v>34</v>
      </c>
    </row>
    <row r="37854" spans="1:2" x14ac:dyDescent="0.25">
      <c r="A37854" s="1">
        <v>41113.430555555555</v>
      </c>
      <c r="B37854">
        <v>34</v>
      </c>
    </row>
    <row r="37855" spans="1:2" x14ac:dyDescent="0.25">
      <c r="A37855" s="1">
        <v>41113.434027777781</v>
      </c>
      <c r="B37855">
        <v>34</v>
      </c>
    </row>
    <row r="37856" spans="1:2" x14ac:dyDescent="0.25">
      <c r="A37856" s="1">
        <v>41113.4375</v>
      </c>
      <c r="B37856">
        <v>34</v>
      </c>
    </row>
    <row r="37857" spans="1:2" x14ac:dyDescent="0.25">
      <c r="A37857" s="1">
        <v>41113.440972222219</v>
      </c>
      <c r="B37857">
        <v>34</v>
      </c>
    </row>
    <row r="37858" spans="1:2" x14ac:dyDescent="0.25">
      <c r="A37858" s="1">
        <v>41113.444444444445</v>
      </c>
      <c r="B37858">
        <v>34</v>
      </c>
    </row>
    <row r="37859" spans="1:2" x14ac:dyDescent="0.25">
      <c r="A37859" s="1">
        <v>41113.447916666664</v>
      </c>
      <c r="B37859">
        <v>34</v>
      </c>
    </row>
    <row r="37860" spans="1:2" x14ac:dyDescent="0.25">
      <c r="A37860" s="1">
        <v>41113.451388888891</v>
      </c>
      <c r="B37860">
        <v>34</v>
      </c>
    </row>
    <row r="37861" spans="1:2" x14ac:dyDescent="0.25">
      <c r="A37861" s="1">
        <v>41113.454861111109</v>
      </c>
      <c r="B37861">
        <v>34</v>
      </c>
    </row>
    <row r="37862" spans="1:2" x14ac:dyDescent="0.25">
      <c r="A37862" s="1">
        <v>41113.458333333336</v>
      </c>
      <c r="B37862">
        <v>34</v>
      </c>
    </row>
    <row r="37863" spans="1:2" x14ac:dyDescent="0.25">
      <c r="A37863" s="1">
        <v>41113.461805555555</v>
      </c>
      <c r="B37863">
        <v>34</v>
      </c>
    </row>
    <row r="37864" spans="1:2" x14ac:dyDescent="0.25">
      <c r="A37864" s="1">
        <v>41113.465277777781</v>
      </c>
      <c r="B37864">
        <v>34</v>
      </c>
    </row>
    <row r="37865" spans="1:2" x14ac:dyDescent="0.25">
      <c r="A37865" s="1">
        <v>41113.46875</v>
      </c>
      <c r="B37865">
        <v>34</v>
      </c>
    </row>
    <row r="37866" spans="1:2" x14ac:dyDescent="0.25">
      <c r="A37866" s="1">
        <v>41113.472222222219</v>
      </c>
      <c r="B37866">
        <v>34</v>
      </c>
    </row>
    <row r="37867" spans="1:2" x14ac:dyDescent="0.25">
      <c r="A37867" s="1">
        <v>41113.475694444445</v>
      </c>
      <c r="B37867">
        <v>34</v>
      </c>
    </row>
    <row r="37868" spans="1:2" x14ac:dyDescent="0.25">
      <c r="A37868" s="1">
        <v>41113.479166666664</v>
      </c>
      <c r="B37868">
        <v>34</v>
      </c>
    </row>
    <row r="37869" spans="1:2" x14ac:dyDescent="0.25">
      <c r="A37869" s="1">
        <v>41113.482638888891</v>
      </c>
      <c r="B37869">
        <v>34</v>
      </c>
    </row>
    <row r="37870" spans="1:2" x14ac:dyDescent="0.25">
      <c r="A37870" s="1">
        <v>41113.486111111109</v>
      </c>
      <c r="B37870">
        <v>34</v>
      </c>
    </row>
    <row r="37871" spans="1:2" x14ac:dyDescent="0.25">
      <c r="A37871" s="1">
        <v>41113.489583333336</v>
      </c>
      <c r="B37871">
        <v>34</v>
      </c>
    </row>
    <row r="37872" spans="1:2" x14ac:dyDescent="0.25">
      <c r="A37872" s="1">
        <v>41113.493055555555</v>
      </c>
      <c r="B37872">
        <v>34</v>
      </c>
    </row>
    <row r="37873" spans="1:2" x14ac:dyDescent="0.25">
      <c r="A37873" s="1">
        <v>41113.496527777781</v>
      </c>
      <c r="B37873">
        <v>34</v>
      </c>
    </row>
    <row r="37874" spans="1:2" x14ac:dyDescent="0.25">
      <c r="A37874" s="1">
        <v>41113.5</v>
      </c>
      <c r="B37874">
        <v>34</v>
      </c>
    </row>
    <row r="37875" spans="1:2" x14ac:dyDescent="0.25">
      <c r="A37875" s="1">
        <v>41113.503472222219</v>
      </c>
      <c r="B37875">
        <v>34</v>
      </c>
    </row>
    <row r="37876" spans="1:2" x14ac:dyDescent="0.25">
      <c r="A37876" s="1">
        <v>41113.506944444445</v>
      </c>
      <c r="B37876">
        <v>34</v>
      </c>
    </row>
    <row r="37877" spans="1:2" x14ac:dyDescent="0.25">
      <c r="A37877" s="1">
        <v>41113.510416666664</v>
      </c>
      <c r="B37877">
        <v>34</v>
      </c>
    </row>
    <row r="37878" spans="1:2" x14ac:dyDescent="0.25">
      <c r="A37878" s="1">
        <v>41113.513888888891</v>
      </c>
      <c r="B37878">
        <v>34</v>
      </c>
    </row>
    <row r="37879" spans="1:2" x14ac:dyDescent="0.25">
      <c r="A37879" s="1">
        <v>41113.517361111109</v>
      </c>
      <c r="B37879">
        <v>34</v>
      </c>
    </row>
    <row r="37880" spans="1:2" x14ac:dyDescent="0.25">
      <c r="A37880" s="1">
        <v>41113.520833333336</v>
      </c>
      <c r="B37880">
        <v>34</v>
      </c>
    </row>
    <row r="37881" spans="1:2" x14ac:dyDescent="0.25">
      <c r="A37881" s="1">
        <v>41113.524305555555</v>
      </c>
      <c r="B37881">
        <v>34</v>
      </c>
    </row>
    <row r="37882" spans="1:2" x14ac:dyDescent="0.25">
      <c r="A37882" s="1">
        <v>41113.527777777781</v>
      </c>
      <c r="B37882">
        <v>34</v>
      </c>
    </row>
    <row r="37883" spans="1:2" x14ac:dyDescent="0.25">
      <c r="A37883" s="1">
        <v>41113.53125</v>
      </c>
      <c r="B37883">
        <v>34</v>
      </c>
    </row>
    <row r="37884" spans="1:2" x14ac:dyDescent="0.25">
      <c r="A37884" s="1">
        <v>41113.534722222219</v>
      </c>
      <c r="B37884">
        <v>34</v>
      </c>
    </row>
    <row r="37885" spans="1:2" x14ac:dyDescent="0.25">
      <c r="A37885" s="1">
        <v>41113.538194444445</v>
      </c>
      <c r="B37885">
        <v>34</v>
      </c>
    </row>
    <row r="37886" spans="1:2" x14ac:dyDescent="0.25">
      <c r="A37886" s="1">
        <v>41113.541666666664</v>
      </c>
      <c r="B37886">
        <v>34</v>
      </c>
    </row>
    <row r="37887" spans="1:2" x14ac:dyDescent="0.25">
      <c r="A37887" s="1">
        <v>41113.545138888891</v>
      </c>
      <c r="B37887">
        <v>34</v>
      </c>
    </row>
    <row r="37888" spans="1:2" x14ac:dyDescent="0.25">
      <c r="A37888" s="1">
        <v>41113.548611111109</v>
      </c>
      <c r="B37888">
        <v>34</v>
      </c>
    </row>
    <row r="37889" spans="1:2" x14ac:dyDescent="0.25">
      <c r="A37889" s="1">
        <v>41113.552083333336</v>
      </c>
      <c r="B37889">
        <v>34</v>
      </c>
    </row>
    <row r="37890" spans="1:2" x14ac:dyDescent="0.25">
      <c r="A37890" s="1">
        <v>41113.555555555555</v>
      </c>
      <c r="B37890">
        <v>34</v>
      </c>
    </row>
    <row r="37891" spans="1:2" x14ac:dyDescent="0.25">
      <c r="A37891" s="1">
        <v>41113.559027777781</v>
      </c>
      <c r="B37891">
        <v>34</v>
      </c>
    </row>
    <row r="37892" spans="1:2" x14ac:dyDescent="0.25">
      <c r="A37892" s="1">
        <v>41113.5625</v>
      </c>
      <c r="B37892">
        <v>34</v>
      </c>
    </row>
    <row r="37893" spans="1:2" x14ac:dyDescent="0.25">
      <c r="A37893" s="1">
        <v>41113.565972222219</v>
      </c>
      <c r="B37893">
        <v>34</v>
      </c>
    </row>
    <row r="37894" spans="1:2" x14ac:dyDescent="0.25">
      <c r="A37894" s="1">
        <v>41113.569444444445</v>
      </c>
      <c r="B37894">
        <v>34</v>
      </c>
    </row>
    <row r="37895" spans="1:2" x14ac:dyDescent="0.25">
      <c r="A37895" s="1">
        <v>41113.572916666664</v>
      </c>
      <c r="B37895">
        <v>34</v>
      </c>
    </row>
    <row r="37896" spans="1:2" x14ac:dyDescent="0.25">
      <c r="A37896" s="1">
        <v>41113.576388888891</v>
      </c>
      <c r="B37896">
        <v>34</v>
      </c>
    </row>
    <row r="37897" spans="1:2" x14ac:dyDescent="0.25">
      <c r="A37897" s="1">
        <v>41113.579861111109</v>
      </c>
      <c r="B37897">
        <v>34</v>
      </c>
    </row>
    <row r="37898" spans="1:2" x14ac:dyDescent="0.25">
      <c r="A37898" s="1">
        <v>41113.583333333336</v>
      </c>
      <c r="B37898">
        <v>34</v>
      </c>
    </row>
    <row r="37899" spans="1:2" x14ac:dyDescent="0.25">
      <c r="A37899" s="1">
        <v>41113.586805555555</v>
      </c>
      <c r="B37899">
        <v>34</v>
      </c>
    </row>
    <row r="37900" spans="1:2" x14ac:dyDescent="0.25">
      <c r="A37900" s="1">
        <v>41113.590277777781</v>
      </c>
      <c r="B37900">
        <v>34</v>
      </c>
    </row>
    <row r="37901" spans="1:2" x14ac:dyDescent="0.25">
      <c r="A37901" s="1">
        <v>41113.59375</v>
      </c>
      <c r="B37901">
        <v>34</v>
      </c>
    </row>
    <row r="37902" spans="1:2" x14ac:dyDescent="0.25">
      <c r="A37902" s="1">
        <v>41113.597222222219</v>
      </c>
      <c r="B37902">
        <v>34</v>
      </c>
    </row>
    <row r="37903" spans="1:2" x14ac:dyDescent="0.25">
      <c r="A37903" s="1">
        <v>41113.600694444445</v>
      </c>
      <c r="B37903">
        <v>34</v>
      </c>
    </row>
    <row r="37904" spans="1:2" x14ac:dyDescent="0.25">
      <c r="A37904" s="1">
        <v>41113.604166666664</v>
      </c>
      <c r="B37904">
        <v>34</v>
      </c>
    </row>
    <row r="37905" spans="1:2" x14ac:dyDescent="0.25">
      <c r="A37905" s="1">
        <v>41113.607638888891</v>
      </c>
      <c r="B37905">
        <v>34</v>
      </c>
    </row>
    <row r="37906" spans="1:2" x14ac:dyDescent="0.25">
      <c r="A37906" s="1">
        <v>41113.611111111109</v>
      </c>
      <c r="B37906">
        <v>34</v>
      </c>
    </row>
    <row r="37907" spans="1:2" x14ac:dyDescent="0.25">
      <c r="A37907" s="1">
        <v>41113.614583333336</v>
      </c>
      <c r="B37907">
        <v>34</v>
      </c>
    </row>
    <row r="37908" spans="1:2" x14ac:dyDescent="0.25">
      <c r="A37908" s="1">
        <v>41113.618055555555</v>
      </c>
      <c r="B37908">
        <v>34</v>
      </c>
    </row>
    <row r="37909" spans="1:2" x14ac:dyDescent="0.25">
      <c r="A37909" s="1">
        <v>41113.621527777781</v>
      </c>
      <c r="B37909">
        <v>34</v>
      </c>
    </row>
    <row r="37910" spans="1:2" x14ac:dyDescent="0.25">
      <c r="A37910" s="1">
        <v>41113.625</v>
      </c>
      <c r="B37910">
        <v>34</v>
      </c>
    </row>
    <row r="37911" spans="1:2" x14ac:dyDescent="0.25">
      <c r="A37911" s="1">
        <v>41113.628472222219</v>
      </c>
      <c r="B37911">
        <v>34</v>
      </c>
    </row>
    <row r="37912" spans="1:2" x14ac:dyDescent="0.25">
      <c r="A37912" s="1">
        <v>41113.631944444445</v>
      </c>
      <c r="B37912">
        <v>34</v>
      </c>
    </row>
    <row r="37913" spans="1:2" x14ac:dyDescent="0.25">
      <c r="A37913" s="1">
        <v>41113.635416666664</v>
      </c>
      <c r="B37913">
        <v>34</v>
      </c>
    </row>
    <row r="37914" spans="1:2" x14ac:dyDescent="0.25">
      <c r="A37914" s="1">
        <v>41113.638888888891</v>
      </c>
      <c r="B37914">
        <v>34</v>
      </c>
    </row>
    <row r="37915" spans="1:2" x14ac:dyDescent="0.25">
      <c r="A37915" s="1">
        <v>41113.642361111109</v>
      </c>
      <c r="B37915">
        <v>34</v>
      </c>
    </row>
    <row r="37916" spans="1:2" x14ac:dyDescent="0.25">
      <c r="A37916" s="1">
        <v>41113.645833333336</v>
      </c>
      <c r="B37916">
        <v>34</v>
      </c>
    </row>
    <row r="37917" spans="1:2" x14ac:dyDescent="0.25">
      <c r="A37917" s="1">
        <v>41113.649305555555</v>
      </c>
      <c r="B37917">
        <v>34</v>
      </c>
    </row>
    <row r="37918" spans="1:2" x14ac:dyDescent="0.25">
      <c r="A37918" s="1">
        <v>41113.652777777781</v>
      </c>
      <c r="B37918">
        <v>34</v>
      </c>
    </row>
    <row r="37919" spans="1:2" x14ac:dyDescent="0.25">
      <c r="A37919" s="1">
        <v>41113.65625</v>
      </c>
      <c r="B37919">
        <v>34</v>
      </c>
    </row>
    <row r="37920" spans="1:2" x14ac:dyDescent="0.25">
      <c r="A37920" s="1">
        <v>41113.659722222219</v>
      </c>
      <c r="B37920">
        <v>34</v>
      </c>
    </row>
    <row r="37921" spans="1:2" x14ac:dyDescent="0.25">
      <c r="A37921" s="1">
        <v>41113.663194444445</v>
      </c>
      <c r="B37921">
        <v>34</v>
      </c>
    </row>
    <row r="37922" spans="1:2" x14ac:dyDescent="0.25">
      <c r="A37922" s="1">
        <v>41113.666666666664</v>
      </c>
      <c r="B37922">
        <v>34</v>
      </c>
    </row>
    <row r="37923" spans="1:2" x14ac:dyDescent="0.25">
      <c r="A37923" s="1">
        <v>41113.670138888891</v>
      </c>
      <c r="B37923">
        <v>34</v>
      </c>
    </row>
    <row r="37924" spans="1:2" x14ac:dyDescent="0.25">
      <c r="A37924" s="1">
        <v>41113.673611111109</v>
      </c>
      <c r="B37924">
        <v>34</v>
      </c>
    </row>
    <row r="37925" spans="1:2" x14ac:dyDescent="0.25">
      <c r="A37925" s="1">
        <v>41113.677083333336</v>
      </c>
      <c r="B37925">
        <v>34</v>
      </c>
    </row>
    <row r="37926" spans="1:2" x14ac:dyDescent="0.25">
      <c r="A37926" s="1">
        <v>41113.680555555555</v>
      </c>
      <c r="B37926">
        <v>34</v>
      </c>
    </row>
    <row r="37927" spans="1:2" x14ac:dyDescent="0.25">
      <c r="A37927" s="1">
        <v>41113.684027777781</v>
      </c>
      <c r="B37927">
        <v>34</v>
      </c>
    </row>
    <row r="37928" spans="1:2" x14ac:dyDescent="0.25">
      <c r="A37928" s="1">
        <v>41113.6875</v>
      </c>
      <c r="B37928">
        <v>34</v>
      </c>
    </row>
    <row r="37929" spans="1:2" x14ac:dyDescent="0.25">
      <c r="A37929" s="1">
        <v>41113.690972222219</v>
      </c>
      <c r="B37929">
        <v>34</v>
      </c>
    </row>
    <row r="37930" spans="1:2" x14ac:dyDescent="0.25">
      <c r="A37930" s="1">
        <v>41113.694444444445</v>
      </c>
      <c r="B37930">
        <v>34</v>
      </c>
    </row>
    <row r="37931" spans="1:2" x14ac:dyDescent="0.25">
      <c r="A37931" s="1">
        <v>41113.697916666664</v>
      </c>
      <c r="B37931">
        <v>34</v>
      </c>
    </row>
    <row r="37932" spans="1:2" x14ac:dyDescent="0.25">
      <c r="A37932" s="1">
        <v>41113.701388888891</v>
      </c>
      <c r="B37932">
        <v>34</v>
      </c>
    </row>
    <row r="37933" spans="1:2" x14ac:dyDescent="0.25">
      <c r="A37933" s="1">
        <v>41113.704861111109</v>
      </c>
      <c r="B37933">
        <v>34</v>
      </c>
    </row>
    <row r="37934" spans="1:2" x14ac:dyDescent="0.25">
      <c r="A37934" s="1">
        <v>41113.708333333336</v>
      </c>
      <c r="B37934">
        <v>34</v>
      </c>
    </row>
    <row r="37935" spans="1:2" x14ac:dyDescent="0.25">
      <c r="A37935" s="1">
        <v>41113.711805555555</v>
      </c>
      <c r="B37935">
        <v>34</v>
      </c>
    </row>
    <row r="37936" spans="1:2" x14ac:dyDescent="0.25">
      <c r="A37936" s="1">
        <v>41113.715277777781</v>
      </c>
      <c r="B37936">
        <v>34</v>
      </c>
    </row>
    <row r="37937" spans="1:2" x14ac:dyDescent="0.25">
      <c r="A37937" s="1">
        <v>41113.71875</v>
      </c>
      <c r="B37937">
        <v>34</v>
      </c>
    </row>
    <row r="37938" spans="1:2" x14ac:dyDescent="0.25">
      <c r="A37938" s="1">
        <v>41113.722222222219</v>
      </c>
      <c r="B37938">
        <v>34</v>
      </c>
    </row>
    <row r="37939" spans="1:2" x14ac:dyDescent="0.25">
      <c r="A37939" s="1">
        <v>41113.725694444445</v>
      </c>
      <c r="B37939">
        <v>34</v>
      </c>
    </row>
    <row r="37940" spans="1:2" x14ac:dyDescent="0.25">
      <c r="A37940" s="1">
        <v>41113.729166666664</v>
      </c>
      <c r="B37940">
        <v>34</v>
      </c>
    </row>
    <row r="37941" spans="1:2" x14ac:dyDescent="0.25">
      <c r="A37941" s="1">
        <v>41113.732638888891</v>
      </c>
      <c r="B37941">
        <v>34</v>
      </c>
    </row>
    <row r="37942" spans="1:2" x14ac:dyDescent="0.25">
      <c r="A37942" s="1">
        <v>41113.736111111109</v>
      </c>
      <c r="B37942">
        <v>34</v>
      </c>
    </row>
    <row r="37943" spans="1:2" x14ac:dyDescent="0.25">
      <c r="A37943" s="1">
        <v>41113.739583333336</v>
      </c>
      <c r="B37943">
        <v>34</v>
      </c>
    </row>
    <row r="37944" spans="1:2" x14ac:dyDescent="0.25">
      <c r="A37944" s="1">
        <v>41113.743055555555</v>
      </c>
      <c r="B37944">
        <v>34</v>
      </c>
    </row>
    <row r="37945" spans="1:2" x14ac:dyDescent="0.25">
      <c r="A37945" s="1">
        <v>41113.746527777781</v>
      </c>
      <c r="B37945">
        <v>34</v>
      </c>
    </row>
    <row r="37946" spans="1:2" x14ac:dyDescent="0.25">
      <c r="A37946" s="1">
        <v>41113.75</v>
      </c>
      <c r="B37946">
        <v>34</v>
      </c>
    </row>
    <row r="37947" spans="1:2" x14ac:dyDescent="0.25">
      <c r="A37947" s="1">
        <v>41113.753472222219</v>
      </c>
      <c r="B37947">
        <v>34</v>
      </c>
    </row>
    <row r="37948" spans="1:2" x14ac:dyDescent="0.25">
      <c r="A37948" s="1">
        <v>41113.756944444445</v>
      </c>
      <c r="B37948">
        <v>34</v>
      </c>
    </row>
    <row r="37949" spans="1:2" x14ac:dyDescent="0.25">
      <c r="A37949" s="1">
        <v>41113.760416666664</v>
      </c>
      <c r="B37949">
        <v>34</v>
      </c>
    </row>
    <row r="37950" spans="1:2" x14ac:dyDescent="0.25">
      <c r="A37950" s="1">
        <v>41113.763888888891</v>
      </c>
      <c r="B37950">
        <v>34</v>
      </c>
    </row>
    <row r="37951" spans="1:2" x14ac:dyDescent="0.25">
      <c r="A37951" s="1">
        <v>41113.767361111109</v>
      </c>
      <c r="B37951">
        <v>34</v>
      </c>
    </row>
    <row r="37952" spans="1:2" x14ac:dyDescent="0.25">
      <c r="A37952" s="1">
        <v>41113.770833333336</v>
      </c>
      <c r="B37952">
        <v>34</v>
      </c>
    </row>
    <row r="37953" spans="1:2" x14ac:dyDescent="0.25">
      <c r="A37953" s="1">
        <v>41113.774305555555</v>
      </c>
      <c r="B37953">
        <v>34</v>
      </c>
    </row>
    <row r="37954" spans="1:2" x14ac:dyDescent="0.25">
      <c r="A37954" s="1">
        <v>41113.777777777781</v>
      </c>
      <c r="B37954">
        <v>34</v>
      </c>
    </row>
    <row r="37955" spans="1:2" x14ac:dyDescent="0.25">
      <c r="A37955" s="1">
        <v>41113.78125</v>
      </c>
      <c r="B37955">
        <v>34</v>
      </c>
    </row>
    <row r="37956" spans="1:2" x14ac:dyDescent="0.25">
      <c r="A37956" s="1">
        <v>41113.784722222219</v>
      </c>
      <c r="B37956">
        <v>34</v>
      </c>
    </row>
    <row r="37957" spans="1:2" x14ac:dyDescent="0.25">
      <c r="A37957" s="1">
        <v>41113.788194444445</v>
      </c>
      <c r="B37957">
        <v>34</v>
      </c>
    </row>
    <row r="37958" spans="1:2" x14ac:dyDescent="0.25">
      <c r="A37958" s="1">
        <v>41113.791666666664</v>
      </c>
      <c r="B37958">
        <v>34</v>
      </c>
    </row>
    <row r="37959" spans="1:2" x14ac:dyDescent="0.25">
      <c r="A37959" s="1">
        <v>41113.795138888891</v>
      </c>
      <c r="B37959">
        <v>34</v>
      </c>
    </row>
    <row r="37960" spans="1:2" x14ac:dyDescent="0.25">
      <c r="A37960" s="1">
        <v>41113.798611111109</v>
      </c>
      <c r="B37960">
        <v>34</v>
      </c>
    </row>
    <row r="37961" spans="1:2" x14ac:dyDescent="0.25">
      <c r="A37961" s="1">
        <v>41113.802083333336</v>
      </c>
      <c r="B37961">
        <v>34</v>
      </c>
    </row>
    <row r="37962" spans="1:2" x14ac:dyDescent="0.25">
      <c r="A37962" s="1">
        <v>41113.805555555555</v>
      </c>
      <c r="B37962">
        <v>34</v>
      </c>
    </row>
    <row r="37963" spans="1:2" x14ac:dyDescent="0.25">
      <c r="A37963" s="1">
        <v>41113.809027777781</v>
      </c>
      <c r="B37963">
        <v>34</v>
      </c>
    </row>
    <row r="37964" spans="1:2" x14ac:dyDescent="0.25">
      <c r="A37964" s="1">
        <v>41113.8125</v>
      </c>
      <c r="B37964">
        <v>34</v>
      </c>
    </row>
    <row r="37965" spans="1:2" x14ac:dyDescent="0.25">
      <c r="A37965" s="1">
        <v>41113.815972222219</v>
      </c>
      <c r="B37965">
        <v>34</v>
      </c>
    </row>
    <row r="37966" spans="1:2" x14ac:dyDescent="0.25">
      <c r="A37966" s="1">
        <v>41113.819444444445</v>
      </c>
      <c r="B37966">
        <v>34</v>
      </c>
    </row>
    <row r="37967" spans="1:2" x14ac:dyDescent="0.25">
      <c r="A37967" s="1">
        <v>41113.822916666664</v>
      </c>
      <c r="B37967">
        <v>34</v>
      </c>
    </row>
    <row r="37968" spans="1:2" x14ac:dyDescent="0.25">
      <c r="A37968" s="1">
        <v>41113.826388888891</v>
      </c>
      <c r="B37968">
        <v>34</v>
      </c>
    </row>
    <row r="37969" spans="1:2" x14ac:dyDescent="0.25">
      <c r="A37969" s="1">
        <v>41113.829861111109</v>
      </c>
      <c r="B37969">
        <v>34</v>
      </c>
    </row>
    <row r="37970" spans="1:2" x14ac:dyDescent="0.25">
      <c r="A37970" s="1">
        <v>41113.833333333336</v>
      </c>
      <c r="B37970">
        <v>34</v>
      </c>
    </row>
    <row r="37971" spans="1:2" x14ac:dyDescent="0.25">
      <c r="A37971" s="1">
        <v>41113.836805555555</v>
      </c>
      <c r="B37971">
        <v>34</v>
      </c>
    </row>
    <row r="37972" spans="1:2" x14ac:dyDescent="0.25">
      <c r="A37972" s="1">
        <v>41113.840277777781</v>
      </c>
      <c r="B37972">
        <v>34</v>
      </c>
    </row>
    <row r="37973" spans="1:2" x14ac:dyDescent="0.25">
      <c r="A37973" s="1">
        <v>41113.84375</v>
      </c>
      <c r="B37973">
        <v>34</v>
      </c>
    </row>
    <row r="37974" spans="1:2" x14ac:dyDescent="0.25">
      <c r="A37974" s="1">
        <v>41113.847222222219</v>
      </c>
      <c r="B37974">
        <v>34</v>
      </c>
    </row>
    <row r="37975" spans="1:2" x14ac:dyDescent="0.25">
      <c r="A37975" s="1">
        <v>41113.850694444445</v>
      </c>
      <c r="B37975">
        <v>34</v>
      </c>
    </row>
    <row r="37976" spans="1:2" x14ac:dyDescent="0.25">
      <c r="A37976" s="1">
        <v>41113.854166666664</v>
      </c>
      <c r="B37976">
        <v>34</v>
      </c>
    </row>
    <row r="37977" spans="1:2" x14ac:dyDescent="0.25">
      <c r="A37977" s="1">
        <v>41113.857638888891</v>
      </c>
      <c r="B37977">
        <v>34</v>
      </c>
    </row>
    <row r="37978" spans="1:2" x14ac:dyDescent="0.25">
      <c r="A37978" s="1">
        <v>41113.861111111109</v>
      </c>
      <c r="B37978">
        <v>34</v>
      </c>
    </row>
    <row r="37979" spans="1:2" x14ac:dyDescent="0.25">
      <c r="A37979" s="1">
        <v>41113.864583333336</v>
      </c>
      <c r="B37979">
        <v>34</v>
      </c>
    </row>
    <row r="37980" spans="1:2" x14ac:dyDescent="0.25">
      <c r="A37980" s="1">
        <v>41113.868055555555</v>
      </c>
      <c r="B37980">
        <v>34</v>
      </c>
    </row>
    <row r="37981" spans="1:2" x14ac:dyDescent="0.25">
      <c r="A37981" s="1">
        <v>41113.871527777781</v>
      </c>
      <c r="B37981">
        <v>34</v>
      </c>
    </row>
    <row r="37982" spans="1:2" x14ac:dyDescent="0.25">
      <c r="A37982" s="1">
        <v>41113.875</v>
      </c>
      <c r="B37982">
        <v>34</v>
      </c>
    </row>
    <row r="37983" spans="1:2" x14ac:dyDescent="0.25">
      <c r="A37983" s="1">
        <v>41113.878472222219</v>
      </c>
      <c r="B37983">
        <v>34</v>
      </c>
    </row>
    <row r="37984" spans="1:2" x14ac:dyDescent="0.25">
      <c r="A37984" s="1">
        <v>41113.881944444445</v>
      </c>
      <c r="B37984">
        <v>34</v>
      </c>
    </row>
    <row r="37985" spans="1:2" x14ac:dyDescent="0.25">
      <c r="A37985" s="1">
        <v>41113.885416666664</v>
      </c>
      <c r="B37985">
        <v>34</v>
      </c>
    </row>
    <row r="37986" spans="1:2" x14ac:dyDescent="0.25">
      <c r="A37986" s="1">
        <v>41113.888888888891</v>
      </c>
      <c r="B37986">
        <v>34</v>
      </c>
    </row>
    <row r="37987" spans="1:2" x14ac:dyDescent="0.25">
      <c r="A37987" s="1">
        <v>41113.892361111109</v>
      </c>
      <c r="B37987">
        <v>34</v>
      </c>
    </row>
    <row r="37988" spans="1:2" x14ac:dyDescent="0.25">
      <c r="A37988" s="1">
        <v>41113.895833333336</v>
      </c>
      <c r="B37988">
        <v>34</v>
      </c>
    </row>
    <row r="37989" spans="1:2" x14ac:dyDescent="0.25">
      <c r="A37989" s="1">
        <v>41113.899305555555</v>
      </c>
      <c r="B37989">
        <v>34</v>
      </c>
    </row>
    <row r="37990" spans="1:2" x14ac:dyDescent="0.25">
      <c r="A37990" s="1">
        <v>41113.902777777781</v>
      </c>
      <c r="B37990">
        <v>34</v>
      </c>
    </row>
    <row r="37991" spans="1:2" x14ac:dyDescent="0.25">
      <c r="A37991" s="1">
        <v>41113.90625</v>
      </c>
      <c r="B37991">
        <v>34</v>
      </c>
    </row>
    <row r="37992" spans="1:2" x14ac:dyDescent="0.25">
      <c r="A37992" s="1">
        <v>41113.909722222219</v>
      </c>
      <c r="B37992">
        <v>34</v>
      </c>
    </row>
    <row r="37993" spans="1:2" x14ac:dyDescent="0.25">
      <c r="A37993" s="1">
        <v>41113.913194444445</v>
      </c>
      <c r="B37993">
        <v>34</v>
      </c>
    </row>
    <row r="37994" spans="1:2" x14ac:dyDescent="0.25">
      <c r="A37994" s="1">
        <v>41113.916666666664</v>
      </c>
      <c r="B37994">
        <v>34</v>
      </c>
    </row>
    <row r="37995" spans="1:2" x14ac:dyDescent="0.25">
      <c r="A37995" s="1">
        <v>41113.920138888891</v>
      </c>
      <c r="B37995">
        <v>34</v>
      </c>
    </row>
    <row r="37996" spans="1:2" x14ac:dyDescent="0.25">
      <c r="A37996" s="1">
        <v>41113.923611111109</v>
      </c>
      <c r="B37996">
        <v>34</v>
      </c>
    </row>
    <row r="37997" spans="1:2" x14ac:dyDescent="0.25">
      <c r="A37997" s="1">
        <v>41113.927083333336</v>
      </c>
      <c r="B37997">
        <v>34</v>
      </c>
    </row>
    <row r="37998" spans="1:2" x14ac:dyDescent="0.25">
      <c r="A37998" s="1">
        <v>41113.930555555555</v>
      </c>
      <c r="B37998">
        <v>34</v>
      </c>
    </row>
    <row r="37999" spans="1:2" x14ac:dyDescent="0.25">
      <c r="A37999" s="1">
        <v>41113.934027777781</v>
      </c>
      <c r="B37999">
        <v>34</v>
      </c>
    </row>
    <row r="38000" spans="1:2" x14ac:dyDescent="0.25">
      <c r="A38000" s="1">
        <v>41113.9375</v>
      </c>
      <c r="B38000">
        <v>34</v>
      </c>
    </row>
    <row r="38001" spans="1:2" x14ac:dyDescent="0.25">
      <c r="A38001" s="1">
        <v>41113.940972222219</v>
      </c>
      <c r="B38001">
        <v>34</v>
      </c>
    </row>
    <row r="38002" spans="1:2" x14ac:dyDescent="0.25">
      <c r="A38002" s="1">
        <v>41113.944444444445</v>
      </c>
      <c r="B38002">
        <v>34</v>
      </c>
    </row>
    <row r="38003" spans="1:2" x14ac:dyDescent="0.25">
      <c r="A38003" s="1">
        <v>41113.947916666664</v>
      </c>
      <c r="B38003">
        <v>34</v>
      </c>
    </row>
    <row r="38004" spans="1:2" x14ac:dyDescent="0.25">
      <c r="A38004" s="1">
        <v>41113.951388888891</v>
      </c>
      <c r="B38004">
        <v>34</v>
      </c>
    </row>
    <row r="38005" spans="1:2" x14ac:dyDescent="0.25">
      <c r="A38005" s="1">
        <v>41113.954861111109</v>
      </c>
      <c r="B38005">
        <v>34</v>
      </c>
    </row>
    <row r="38006" spans="1:2" x14ac:dyDescent="0.25">
      <c r="A38006" s="1">
        <v>41113.958333333336</v>
      </c>
      <c r="B38006">
        <v>34</v>
      </c>
    </row>
    <row r="38007" spans="1:2" x14ac:dyDescent="0.25">
      <c r="A38007" s="1">
        <v>41113.961805555555</v>
      </c>
      <c r="B38007">
        <v>34</v>
      </c>
    </row>
    <row r="38008" spans="1:2" x14ac:dyDescent="0.25">
      <c r="A38008" s="1">
        <v>41113.965277777781</v>
      </c>
      <c r="B38008">
        <v>34</v>
      </c>
    </row>
    <row r="38009" spans="1:2" x14ac:dyDescent="0.25">
      <c r="A38009" s="1">
        <v>41113.96875</v>
      </c>
      <c r="B38009">
        <v>34</v>
      </c>
    </row>
    <row r="38010" spans="1:2" x14ac:dyDescent="0.25">
      <c r="A38010" s="1">
        <v>41113.972222222219</v>
      </c>
      <c r="B38010">
        <v>34</v>
      </c>
    </row>
    <row r="38011" spans="1:2" x14ac:dyDescent="0.25">
      <c r="A38011" s="1">
        <v>41113.975694444445</v>
      </c>
      <c r="B38011">
        <v>34</v>
      </c>
    </row>
    <row r="38012" spans="1:2" x14ac:dyDescent="0.25">
      <c r="A38012" s="1">
        <v>41113.979166666664</v>
      </c>
      <c r="B38012">
        <v>34</v>
      </c>
    </row>
    <row r="38013" spans="1:2" x14ac:dyDescent="0.25">
      <c r="A38013" s="1">
        <v>41113.982638888891</v>
      </c>
      <c r="B38013">
        <v>34</v>
      </c>
    </row>
    <row r="38014" spans="1:2" x14ac:dyDescent="0.25">
      <c r="A38014" s="1">
        <v>41113.986111111109</v>
      </c>
      <c r="B38014">
        <v>34</v>
      </c>
    </row>
    <row r="38015" spans="1:2" x14ac:dyDescent="0.25">
      <c r="A38015" s="1">
        <v>41113.989583333336</v>
      </c>
      <c r="B38015">
        <v>34</v>
      </c>
    </row>
    <row r="38016" spans="1:2" x14ac:dyDescent="0.25">
      <c r="A38016" s="1">
        <v>41113.993055555555</v>
      </c>
      <c r="B38016">
        <v>34</v>
      </c>
    </row>
    <row r="38017" spans="1:2" x14ac:dyDescent="0.25">
      <c r="A38017" s="1">
        <v>41113.996527777781</v>
      </c>
      <c r="B38017">
        <v>34</v>
      </c>
    </row>
    <row r="38018" spans="1:2" x14ac:dyDescent="0.25">
      <c r="A38018" s="1">
        <v>41114</v>
      </c>
      <c r="B38018">
        <v>34</v>
      </c>
    </row>
    <row r="38019" spans="1:2" x14ac:dyDescent="0.25">
      <c r="A38019" s="1">
        <v>41114.003472222219</v>
      </c>
      <c r="B38019">
        <v>34</v>
      </c>
    </row>
    <row r="38020" spans="1:2" x14ac:dyDescent="0.25">
      <c r="A38020" s="1">
        <v>41114.006944444445</v>
      </c>
      <c r="B38020">
        <v>34</v>
      </c>
    </row>
    <row r="38021" spans="1:2" x14ac:dyDescent="0.25">
      <c r="A38021" s="1">
        <v>41114.010416666664</v>
      </c>
      <c r="B38021">
        <v>34</v>
      </c>
    </row>
    <row r="38022" spans="1:2" x14ac:dyDescent="0.25">
      <c r="A38022" s="1">
        <v>41114.013888888891</v>
      </c>
      <c r="B38022">
        <v>34</v>
      </c>
    </row>
    <row r="38023" spans="1:2" x14ac:dyDescent="0.25">
      <c r="A38023" s="1">
        <v>41114.017361111109</v>
      </c>
      <c r="B38023">
        <v>34</v>
      </c>
    </row>
    <row r="38024" spans="1:2" x14ac:dyDescent="0.25">
      <c r="A38024" s="1">
        <v>41114.020833333336</v>
      </c>
      <c r="B38024">
        <v>34</v>
      </c>
    </row>
    <row r="38025" spans="1:2" x14ac:dyDescent="0.25">
      <c r="A38025" s="1">
        <v>41114.024305555555</v>
      </c>
      <c r="B38025">
        <v>34</v>
      </c>
    </row>
    <row r="38026" spans="1:2" x14ac:dyDescent="0.25">
      <c r="A38026" s="1">
        <v>41114.027777777781</v>
      </c>
      <c r="B38026">
        <v>34</v>
      </c>
    </row>
    <row r="38027" spans="1:2" x14ac:dyDescent="0.25">
      <c r="A38027" s="1">
        <v>41114.03125</v>
      </c>
      <c r="B38027">
        <v>34</v>
      </c>
    </row>
    <row r="38028" spans="1:2" x14ac:dyDescent="0.25">
      <c r="A38028" s="1">
        <v>41114.034722222219</v>
      </c>
      <c r="B38028">
        <v>34</v>
      </c>
    </row>
    <row r="38029" spans="1:2" x14ac:dyDescent="0.25">
      <c r="A38029" s="1">
        <v>41114.038194444445</v>
      </c>
      <c r="B38029">
        <v>34</v>
      </c>
    </row>
    <row r="38030" spans="1:2" x14ac:dyDescent="0.25">
      <c r="A38030" s="1">
        <v>41114.041666666664</v>
      </c>
      <c r="B38030">
        <v>34</v>
      </c>
    </row>
    <row r="38031" spans="1:2" x14ac:dyDescent="0.25">
      <c r="A38031" s="1">
        <v>41114.045138888891</v>
      </c>
      <c r="B38031">
        <v>34</v>
      </c>
    </row>
    <row r="38032" spans="1:2" x14ac:dyDescent="0.25">
      <c r="A38032" s="1">
        <v>41114.048611111109</v>
      </c>
      <c r="B38032">
        <v>34</v>
      </c>
    </row>
    <row r="38033" spans="1:2" x14ac:dyDescent="0.25">
      <c r="A38033" s="1">
        <v>41114.052083333336</v>
      </c>
      <c r="B38033">
        <v>34</v>
      </c>
    </row>
    <row r="38034" spans="1:2" x14ac:dyDescent="0.25">
      <c r="A38034" s="1">
        <v>41114.055555555555</v>
      </c>
      <c r="B38034">
        <v>34</v>
      </c>
    </row>
    <row r="38035" spans="1:2" x14ac:dyDescent="0.25">
      <c r="A38035" s="1">
        <v>41114.059027777781</v>
      </c>
      <c r="B38035">
        <v>34</v>
      </c>
    </row>
    <row r="38036" spans="1:2" x14ac:dyDescent="0.25">
      <c r="A38036" s="1">
        <v>41114.0625</v>
      </c>
      <c r="B38036">
        <v>34</v>
      </c>
    </row>
    <row r="38037" spans="1:2" x14ac:dyDescent="0.25">
      <c r="A38037" s="1">
        <v>41114.065972222219</v>
      </c>
      <c r="B38037">
        <v>34</v>
      </c>
    </row>
    <row r="38038" spans="1:2" x14ac:dyDescent="0.25">
      <c r="A38038" s="1">
        <v>41114.069444444445</v>
      </c>
      <c r="B38038">
        <v>34</v>
      </c>
    </row>
    <row r="38039" spans="1:2" x14ac:dyDescent="0.25">
      <c r="A38039" s="1">
        <v>41114.072916666664</v>
      </c>
      <c r="B38039">
        <v>34</v>
      </c>
    </row>
    <row r="38040" spans="1:2" x14ac:dyDescent="0.25">
      <c r="A38040" s="1">
        <v>41114.076388888891</v>
      </c>
      <c r="B38040">
        <v>34</v>
      </c>
    </row>
    <row r="38041" spans="1:2" x14ac:dyDescent="0.25">
      <c r="A38041" s="1">
        <v>41114.079861111109</v>
      </c>
      <c r="B38041">
        <v>34</v>
      </c>
    </row>
    <row r="38042" spans="1:2" x14ac:dyDescent="0.25">
      <c r="A38042" s="1">
        <v>41114.083333333336</v>
      </c>
      <c r="B38042">
        <v>34</v>
      </c>
    </row>
    <row r="38043" spans="1:2" x14ac:dyDescent="0.25">
      <c r="A38043" s="1">
        <v>41114.086805555555</v>
      </c>
      <c r="B38043">
        <v>34</v>
      </c>
    </row>
    <row r="38044" spans="1:2" x14ac:dyDescent="0.25">
      <c r="A38044" s="1">
        <v>41114.090277777781</v>
      </c>
      <c r="B38044">
        <v>34</v>
      </c>
    </row>
    <row r="38045" spans="1:2" x14ac:dyDescent="0.25">
      <c r="A38045" s="1">
        <v>41114.09375</v>
      </c>
      <c r="B38045">
        <v>34</v>
      </c>
    </row>
    <row r="38046" spans="1:2" x14ac:dyDescent="0.25">
      <c r="A38046" s="1">
        <v>41114.097222222219</v>
      </c>
      <c r="B38046">
        <v>34</v>
      </c>
    </row>
    <row r="38047" spans="1:2" x14ac:dyDescent="0.25">
      <c r="A38047" s="1">
        <v>41114.100694444445</v>
      </c>
      <c r="B38047">
        <v>34</v>
      </c>
    </row>
    <row r="38048" spans="1:2" x14ac:dyDescent="0.25">
      <c r="A38048" s="1">
        <v>41114.104166666664</v>
      </c>
      <c r="B38048">
        <v>34</v>
      </c>
    </row>
    <row r="38049" spans="1:2" x14ac:dyDescent="0.25">
      <c r="A38049" s="1">
        <v>41114.107638888891</v>
      </c>
      <c r="B38049">
        <v>34</v>
      </c>
    </row>
    <row r="38050" spans="1:2" x14ac:dyDescent="0.25">
      <c r="A38050" s="1">
        <v>41114.111111111109</v>
      </c>
      <c r="B38050">
        <v>34</v>
      </c>
    </row>
    <row r="38051" spans="1:2" x14ac:dyDescent="0.25">
      <c r="A38051" s="1">
        <v>41114.114583333336</v>
      </c>
      <c r="B38051">
        <v>34</v>
      </c>
    </row>
    <row r="38052" spans="1:2" x14ac:dyDescent="0.25">
      <c r="A38052" s="1">
        <v>41114.118055555555</v>
      </c>
      <c r="B38052">
        <v>34</v>
      </c>
    </row>
    <row r="38053" spans="1:2" x14ac:dyDescent="0.25">
      <c r="A38053" s="1">
        <v>41114.121527777781</v>
      </c>
      <c r="B38053">
        <v>34</v>
      </c>
    </row>
    <row r="38054" spans="1:2" x14ac:dyDescent="0.25">
      <c r="A38054" s="1">
        <v>41114.125</v>
      </c>
      <c r="B38054">
        <v>34</v>
      </c>
    </row>
    <row r="38055" spans="1:2" x14ac:dyDescent="0.25">
      <c r="A38055" s="1">
        <v>41114.128472222219</v>
      </c>
      <c r="B38055">
        <v>34</v>
      </c>
    </row>
    <row r="38056" spans="1:2" x14ac:dyDescent="0.25">
      <c r="A38056" s="1">
        <v>41114.131944444445</v>
      </c>
      <c r="B38056">
        <v>34</v>
      </c>
    </row>
    <row r="38057" spans="1:2" x14ac:dyDescent="0.25">
      <c r="A38057" s="1">
        <v>41114.135416666664</v>
      </c>
      <c r="B38057">
        <v>34</v>
      </c>
    </row>
    <row r="38058" spans="1:2" x14ac:dyDescent="0.25">
      <c r="A38058" s="1">
        <v>41114.138888888891</v>
      </c>
      <c r="B38058">
        <v>34</v>
      </c>
    </row>
    <row r="38059" spans="1:2" x14ac:dyDescent="0.25">
      <c r="A38059" s="1">
        <v>41114.142361111109</v>
      </c>
      <c r="B38059">
        <v>34</v>
      </c>
    </row>
    <row r="38060" spans="1:2" x14ac:dyDescent="0.25">
      <c r="A38060" s="1">
        <v>41114.145833333336</v>
      </c>
      <c r="B38060">
        <v>34</v>
      </c>
    </row>
    <row r="38061" spans="1:2" x14ac:dyDescent="0.25">
      <c r="A38061" s="1">
        <v>41114.149305555555</v>
      </c>
      <c r="B38061">
        <v>34</v>
      </c>
    </row>
    <row r="38062" spans="1:2" x14ac:dyDescent="0.25">
      <c r="A38062" s="1">
        <v>41114.152777777781</v>
      </c>
      <c r="B38062">
        <v>34</v>
      </c>
    </row>
    <row r="38063" spans="1:2" x14ac:dyDescent="0.25">
      <c r="A38063" s="1">
        <v>41114.15625</v>
      </c>
      <c r="B38063">
        <v>34</v>
      </c>
    </row>
    <row r="38064" spans="1:2" x14ac:dyDescent="0.25">
      <c r="A38064" s="1">
        <v>41114.159722222219</v>
      </c>
      <c r="B38064">
        <v>34</v>
      </c>
    </row>
    <row r="38065" spans="1:2" x14ac:dyDescent="0.25">
      <c r="A38065" s="1">
        <v>41114.163194444445</v>
      </c>
      <c r="B38065">
        <v>34</v>
      </c>
    </row>
    <row r="38066" spans="1:2" x14ac:dyDescent="0.25">
      <c r="A38066" s="1">
        <v>41114.166666666664</v>
      </c>
      <c r="B38066">
        <v>34</v>
      </c>
    </row>
    <row r="38067" spans="1:2" x14ac:dyDescent="0.25">
      <c r="A38067" s="1">
        <v>41114.170138888891</v>
      </c>
      <c r="B38067">
        <v>34</v>
      </c>
    </row>
    <row r="38068" spans="1:2" x14ac:dyDescent="0.25">
      <c r="A38068" s="1">
        <v>41114.173611111109</v>
      </c>
      <c r="B38068">
        <v>34</v>
      </c>
    </row>
    <row r="38069" spans="1:2" x14ac:dyDescent="0.25">
      <c r="A38069" s="1">
        <v>41114.177083333336</v>
      </c>
      <c r="B38069">
        <v>34</v>
      </c>
    </row>
    <row r="38070" spans="1:2" x14ac:dyDescent="0.25">
      <c r="A38070" s="1">
        <v>41114.180555555555</v>
      </c>
      <c r="B38070">
        <v>34</v>
      </c>
    </row>
    <row r="38071" spans="1:2" x14ac:dyDescent="0.25">
      <c r="A38071" s="1">
        <v>41114.184027777781</v>
      </c>
      <c r="B38071">
        <v>34</v>
      </c>
    </row>
    <row r="38072" spans="1:2" x14ac:dyDescent="0.25">
      <c r="A38072" s="1">
        <v>41114.1875</v>
      </c>
      <c r="B38072">
        <v>34</v>
      </c>
    </row>
    <row r="38073" spans="1:2" x14ac:dyDescent="0.25">
      <c r="A38073" s="1">
        <v>41114.190972222219</v>
      </c>
      <c r="B38073">
        <v>34</v>
      </c>
    </row>
    <row r="38074" spans="1:2" x14ac:dyDescent="0.25">
      <c r="A38074" s="1">
        <v>41114.194444444445</v>
      </c>
      <c r="B38074">
        <v>34</v>
      </c>
    </row>
    <row r="38075" spans="1:2" x14ac:dyDescent="0.25">
      <c r="A38075" s="1">
        <v>41114.197916666664</v>
      </c>
      <c r="B38075">
        <v>34</v>
      </c>
    </row>
    <row r="38076" spans="1:2" x14ac:dyDescent="0.25">
      <c r="A38076" s="1">
        <v>41114.201388888891</v>
      </c>
      <c r="B38076">
        <v>34</v>
      </c>
    </row>
    <row r="38077" spans="1:2" x14ac:dyDescent="0.25">
      <c r="A38077" s="1">
        <v>41114.204861111109</v>
      </c>
      <c r="B38077">
        <v>34</v>
      </c>
    </row>
    <row r="38078" spans="1:2" x14ac:dyDescent="0.25">
      <c r="A38078" s="1">
        <v>41114.208333333336</v>
      </c>
      <c r="B38078">
        <v>34</v>
      </c>
    </row>
    <row r="38079" spans="1:2" x14ac:dyDescent="0.25">
      <c r="A38079" s="1">
        <v>41114.211805555555</v>
      </c>
      <c r="B38079">
        <v>34</v>
      </c>
    </row>
    <row r="38080" spans="1:2" x14ac:dyDescent="0.25">
      <c r="A38080" s="1">
        <v>41114.215277777781</v>
      </c>
      <c r="B38080">
        <v>34</v>
      </c>
    </row>
    <row r="38081" spans="1:2" x14ac:dyDescent="0.25">
      <c r="A38081" s="1">
        <v>41114.21875</v>
      </c>
      <c r="B38081">
        <v>34</v>
      </c>
    </row>
    <row r="38082" spans="1:2" x14ac:dyDescent="0.25">
      <c r="A38082" s="1">
        <v>41114.222222222219</v>
      </c>
      <c r="B38082">
        <v>34</v>
      </c>
    </row>
    <row r="38083" spans="1:2" x14ac:dyDescent="0.25">
      <c r="A38083" s="1">
        <v>41114.225694444445</v>
      </c>
      <c r="B38083">
        <v>34</v>
      </c>
    </row>
    <row r="38084" spans="1:2" x14ac:dyDescent="0.25">
      <c r="A38084" s="1">
        <v>41114.229166666664</v>
      </c>
      <c r="B38084">
        <v>34</v>
      </c>
    </row>
    <row r="38085" spans="1:2" x14ac:dyDescent="0.25">
      <c r="A38085" s="1">
        <v>41114.232638888891</v>
      </c>
      <c r="B38085">
        <v>34</v>
      </c>
    </row>
    <row r="38086" spans="1:2" x14ac:dyDescent="0.25">
      <c r="A38086" s="1">
        <v>41114.236111111109</v>
      </c>
      <c r="B38086">
        <v>34</v>
      </c>
    </row>
    <row r="38087" spans="1:2" x14ac:dyDescent="0.25">
      <c r="A38087" s="1">
        <v>41114.239583333336</v>
      </c>
      <c r="B38087">
        <v>34</v>
      </c>
    </row>
    <row r="38088" spans="1:2" x14ac:dyDescent="0.25">
      <c r="A38088" s="1">
        <v>41114.243055555555</v>
      </c>
      <c r="B38088">
        <v>34</v>
      </c>
    </row>
    <row r="38089" spans="1:2" x14ac:dyDescent="0.25">
      <c r="A38089" s="1">
        <v>41114.246527777781</v>
      </c>
      <c r="B38089">
        <v>34</v>
      </c>
    </row>
    <row r="38090" spans="1:2" x14ac:dyDescent="0.25">
      <c r="A38090" s="1">
        <v>41114.25</v>
      </c>
      <c r="B38090">
        <v>34</v>
      </c>
    </row>
    <row r="38091" spans="1:2" x14ac:dyDescent="0.25">
      <c r="A38091" s="1">
        <v>41114.253472222219</v>
      </c>
      <c r="B38091">
        <v>34</v>
      </c>
    </row>
    <row r="38092" spans="1:2" x14ac:dyDescent="0.25">
      <c r="A38092" s="1">
        <v>41114.256944444445</v>
      </c>
      <c r="B38092">
        <v>34</v>
      </c>
    </row>
    <row r="38093" spans="1:2" x14ac:dyDescent="0.25">
      <c r="A38093" s="1">
        <v>41114.260416666664</v>
      </c>
      <c r="B38093">
        <v>34</v>
      </c>
    </row>
    <row r="38094" spans="1:2" x14ac:dyDescent="0.25">
      <c r="A38094" s="1">
        <v>41114.263888888891</v>
      </c>
      <c r="B38094">
        <v>34</v>
      </c>
    </row>
    <row r="38095" spans="1:2" x14ac:dyDescent="0.25">
      <c r="A38095" s="1">
        <v>41114.267361111109</v>
      </c>
      <c r="B38095">
        <v>34</v>
      </c>
    </row>
    <row r="38096" spans="1:2" x14ac:dyDescent="0.25">
      <c r="A38096" s="1">
        <v>41114.270833333336</v>
      </c>
      <c r="B38096">
        <v>34</v>
      </c>
    </row>
    <row r="38097" spans="1:2" x14ac:dyDescent="0.25">
      <c r="A38097" s="1">
        <v>41114.274305555555</v>
      </c>
      <c r="B38097">
        <v>34</v>
      </c>
    </row>
    <row r="38098" spans="1:2" x14ac:dyDescent="0.25">
      <c r="A38098" s="1">
        <v>41114.277777777781</v>
      </c>
      <c r="B38098">
        <v>34</v>
      </c>
    </row>
    <row r="38099" spans="1:2" x14ac:dyDescent="0.25">
      <c r="A38099" s="1">
        <v>41114.28125</v>
      </c>
      <c r="B38099">
        <v>34</v>
      </c>
    </row>
    <row r="38100" spans="1:2" x14ac:dyDescent="0.25">
      <c r="A38100" s="1">
        <v>41114.284722222219</v>
      </c>
      <c r="B38100">
        <v>34</v>
      </c>
    </row>
    <row r="38101" spans="1:2" x14ac:dyDescent="0.25">
      <c r="A38101" s="1">
        <v>41114.288194444445</v>
      </c>
      <c r="B38101">
        <v>34</v>
      </c>
    </row>
    <row r="38102" spans="1:2" x14ac:dyDescent="0.25">
      <c r="A38102" s="1">
        <v>41114.291666666664</v>
      </c>
      <c r="B38102">
        <v>34</v>
      </c>
    </row>
    <row r="38103" spans="1:2" x14ac:dyDescent="0.25">
      <c r="A38103" s="1">
        <v>41114.295138888891</v>
      </c>
      <c r="B38103">
        <v>34</v>
      </c>
    </row>
    <row r="38104" spans="1:2" x14ac:dyDescent="0.25">
      <c r="A38104" s="1">
        <v>41114.298611111109</v>
      </c>
      <c r="B38104">
        <v>34</v>
      </c>
    </row>
    <row r="38105" spans="1:2" x14ac:dyDescent="0.25">
      <c r="A38105" s="1">
        <v>41114.302083333336</v>
      </c>
      <c r="B38105">
        <v>34</v>
      </c>
    </row>
    <row r="38106" spans="1:2" x14ac:dyDescent="0.25">
      <c r="A38106" s="1">
        <v>41114.305555555555</v>
      </c>
      <c r="B38106">
        <v>34</v>
      </c>
    </row>
    <row r="38107" spans="1:2" x14ac:dyDescent="0.25">
      <c r="A38107" s="1">
        <v>41114.309027777781</v>
      </c>
      <c r="B38107">
        <v>34</v>
      </c>
    </row>
    <row r="38108" spans="1:2" x14ac:dyDescent="0.25">
      <c r="A38108" s="1">
        <v>41114.3125</v>
      </c>
      <c r="B38108">
        <v>34</v>
      </c>
    </row>
    <row r="38109" spans="1:2" x14ac:dyDescent="0.25">
      <c r="A38109" s="1">
        <v>41114.315972222219</v>
      </c>
      <c r="B38109">
        <v>34</v>
      </c>
    </row>
    <row r="38110" spans="1:2" x14ac:dyDescent="0.25">
      <c r="A38110" s="1">
        <v>41114.319444444445</v>
      </c>
      <c r="B38110">
        <v>34</v>
      </c>
    </row>
    <row r="38111" spans="1:2" x14ac:dyDescent="0.25">
      <c r="A38111" s="1">
        <v>41114.322916666664</v>
      </c>
      <c r="B38111">
        <v>34</v>
      </c>
    </row>
    <row r="38112" spans="1:2" x14ac:dyDescent="0.25">
      <c r="A38112" s="1">
        <v>41114.326388888891</v>
      </c>
      <c r="B38112">
        <v>34</v>
      </c>
    </row>
    <row r="38113" spans="1:2" x14ac:dyDescent="0.25">
      <c r="A38113" s="1">
        <v>41114.329861111109</v>
      </c>
      <c r="B38113">
        <v>34</v>
      </c>
    </row>
    <row r="38114" spans="1:2" x14ac:dyDescent="0.25">
      <c r="A38114" s="1">
        <v>41114.333333333336</v>
      </c>
      <c r="B38114">
        <v>34</v>
      </c>
    </row>
    <row r="38115" spans="1:2" x14ac:dyDescent="0.25">
      <c r="A38115" s="1">
        <v>41114.336805555555</v>
      </c>
      <c r="B38115">
        <v>34</v>
      </c>
    </row>
    <row r="38116" spans="1:2" x14ac:dyDescent="0.25">
      <c r="A38116" s="1">
        <v>41114.340277777781</v>
      </c>
      <c r="B38116">
        <v>34</v>
      </c>
    </row>
    <row r="38117" spans="1:2" x14ac:dyDescent="0.25">
      <c r="A38117" s="1">
        <v>41114.34375</v>
      </c>
      <c r="B38117">
        <v>34</v>
      </c>
    </row>
    <row r="38118" spans="1:2" x14ac:dyDescent="0.25">
      <c r="A38118" s="1">
        <v>41114.347222222219</v>
      </c>
      <c r="B38118">
        <v>34</v>
      </c>
    </row>
    <row r="38119" spans="1:2" x14ac:dyDescent="0.25">
      <c r="A38119" s="1">
        <v>41114.350694444445</v>
      </c>
      <c r="B38119">
        <v>34</v>
      </c>
    </row>
    <row r="38120" spans="1:2" x14ac:dyDescent="0.25">
      <c r="A38120" s="1">
        <v>41114.354166666664</v>
      </c>
      <c r="B38120">
        <v>34</v>
      </c>
    </row>
    <row r="38121" spans="1:2" x14ac:dyDescent="0.25">
      <c r="A38121" s="1">
        <v>41114.357638888891</v>
      </c>
      <c r="B38121">
        <v>34</v>
      </c>
    </row>
    <row r="38122" spans="1:2" x14ac:dyDescent="0.25">
      <c r="A38122" s="1">
        <v>41114.361111111109</v>
      </c>
      <c r="B38122">
        <v>34</v>
      </c>
    </row>
    <row r="38123" spans="1:2" x14ac:dyDescent="0.25">
      <c r="A38123" s="1">
        <v>41114.364583333336</v>
      </c>
      <c r="B38123">
        <v>34</v>
      </c>
    </row>
    <row r="38124" spans="1:2" x14ac:dyDescent="0.25">
      <c r="A38124" s="1">
        <v>41114.368055555555</v>
      </c>
      <c r="B38124">
        <v>34</v>
      </c>
    </row>
    <row r="38125" spans="1:2" x14ac:dyDescent="0.25">
      <c r="A38125" s="1">
        <v>41114.371527777781</v>
      </c>
      <c r="B38125">
        <v>34</v>
      </c>
    </row>
    <row r="38126" spans="1:2" x14ac:dyDescent="0.25">
      <c r="A38126" s="1">
        <v>41114.375</v>
      </c>
      <c r="B38126">
        <v>34</v>
      </c>
    </row>
    <row r="38127" spans="1:2" x14ac:dyDescent="0.25">
      <c r="A38127" s="1">
        <v>41114.378472222219</v>
      </c>
      <c r="B38127">
        <v>34</v>
      </c>
    </row>
    <row r="38128" spans="1:2" x14ac:dyDescent="0.25">
      <c r="A38128" s="1">
        <v>41114.381944444445</v>
      </c>
      <c r="B38128">
        <v>34</v>
      </c>
    </row>
    <row r="38129" spans="1:2" x14ac:dyDescent="0.25">
      <c r="A38129" s="1">
        <v>41114.385416666664</v>
      </c>
      <c r="B38129">
        <v>34</v>
      </c>
    </row>
    <row r="38130" spans="1:2" x14ac:dyDescent="0.25">
      <c r="A38130" s="1">
        <v>41114.388888888891</v>
      </c>
      <c r="B38130">
        <v>34</v>
      </c>
    </row>
    <row r="38131" spans="1:2" x14ac:dyDescent="0.25">
      <c r="A38131" s="1">
        <v>41114.392361111109</v>
      </c>
      <c r="B38131">
        <v>34</v>
      </c>
    </row>
    <row r="38132" spans="1:2" x14ac:dyDescent="0.25">
      <c r="A38132" s="1">
        <v>41114.395833333336</v>
      </c>
      <c r="B38132">
        <v>34</v>
      </c>
    </row>
    <row r="38133" spans="1:2" x14ac:dyDescent="0.25">
      <c r="A38133" s="1">
        <v>41114.399305555555</v>
      </c>
      <c r="B38133">
        <v>34</v>
      </c>
    </row>
    <row r="38134" spans="1:2" x14ac:dyDescent="0.25">
      <c r="A38134" s="1">
        <v>41114.402777777781</v>
      </c>
      <c r="B38134">
        <v>34</v>
      </c>
    </row>
    <row r="38135" spans="1:2" x14ac:dyDescent="0.25">
      <c r="A38135" s="1">
        <v>41114.40625</v>
      </c>
      <c r="B38135">
        <v>34</v>
      </c>
    </row>
    <row r="38136" spans="1:2" x14ac:dyDescent="0.25">
      <c r="A38136" s="1">
        <v>41114.409722222219</v>
      </c>
      <c r="B38136">
        <v>34</v>
      </c>
    </row>
    <row r="38137" spans="1:2" x14ac:dyDescent="0.25">
      <c r="A38137" s="1">
        <v>41114.413194444445</v>
      </c>
      <c r="B38137">
        <v>34</v>
      </c>
    </row>
    <row r="38138" spans="1:2" x14ac:dyDescent="0.25">
      <c r="A38138" s="1">
        <v>41114.416666666664</v>
      </c>
      <c r="B38138">
        <v>34</v>
      </c>
    </row>
    <row r="38139" spans="1:2" x14ac:dyDescent="0.25">
      <c r="A38139" s="1">
        <v>41114.420138888891</v>
      </c>
      <c r="B38139">
        <v>34</v>
      </c>
    </row>
    <row r="38140" spans="1:2" x14ac:dyDescent="0.25">
      <c r="A38140" s="1">
        <v>41114.423611111109</v>
      </c>
      <c r="B38140">
        <v>34</v>
      </c>
    </row>
    <row r="38141" spans="1:2" x14ac:dyDescent="0.25">
      <c r="A38141" s="1">
        <v>41114.427083333336</v>
      </c>
      <c r="B38141">
        <v>34</v>
      </c>
    </row>
    <row r="38142" spans="1:2" x14ac:dyDescent="0.25">
      <c r="A38142" s="1">
        <v>41114.430555555555</v>
      </c>
      <c r="B38142">
        <v>34</v>
      </c>
    </row>
    <row r="38143" spans="1:2" x14ac:dyDescent="0.25">
      <c r="A38143" s="1">
        <v>41114.434027777781</v>
      </c>
      <c r="B38143">
        <v>34</v>
      </c>
    </row>
    <row r="38144" spans="1:2" x14ac:dyDescent="0.25">
      <c r="A38144" s="1">
        <v>41114.4375</v>
      </c>
      <c r="B38144">
        <v>34</v>
      </c>
    </row>
    <row r="38145" spans="1:2" x14ac:dyDescent="0.25">
      <c r="A38145" s="1">
        <v>41114.440972222219</v>
      </c>
      <c r="B38145">
        <v>34</v>
      </c>
    </row>
    <row r="38146" spans="1:2" x14ac:dyDescent="0.25">
      <c r="A38146" s="1">
        <v>41114.444444444445</v>
      </c>
      <c r="B38146">
        <v>34</v>
      </c>
    </row>
    <row r="38147" spans="1:2" x14ac:dyDescent="0.25">
      <c r="A38147" s="1">
        <v>41114.447916666664</v>
      </c>
      <c r="B38147">
        <v>34</v>
      </c>
    </row>
    <row r="38148" spans="1:2" x14ac:dyDescent="0.25">
      <c r="A38148" s="1">
        <v>41114.451388888891</v>
      </c>
      <c r="B38148">
        <v>34</v>
      </c>
    </row>
    <row r="38149" spans="1:2" x14ac:dyDescent="0.25">
      <c r="A38149" s="1">
        <v>41114.454861111109</v>
      </c>
      <c r="B38149">
        <v>34</v>
      </c>
    </row>
    <row r="38150" spans="1:2" x14ac:dyDescent="0.25">
      <c r="A38150" s="1">
        <v>41114.458333333336</v>
      </c>
      <c r="B38150">
        <v>34</v>
      </c>
    </row>
    <row r="38151" spans="1:2" x14ac:dyDescent="0.25">
      <c r="A38151" s="1">
        <v>41114.461805555555</v>
      </c>
      <c r="B38151">
        <v>34</v>
      </c>
    </row>
    <row r="38152" spans="1:2" x14ac:dyDescent="0.25">
      <c r="A38152" s="1">
        <v>41114.465277777781</v>
      </c>
      <c r="B38152">
        <v>34</v>
      </c>
    </row>
    <row r="38153" spans="1:2" x14ac:dyDescent="0.25">
      <c r="A38153" s="1">
        <v>41114.46875</v>
      </c>
      <c r="B38153">
        <v>34</v>
      </c>
    </row>
    <row r="38154" spans="1:2" x14ac:dyDescent="0.25">
      <c r="A38154" s="1">
        <v>41114.472222222219</v>
      </c>
      <c r="B38154">
        <v>34</v>
      </c>
    </row>
    <row r="38155" spans="1:2" x14ac:dyDescent="0.25">
      <c r="A38155" s="1">
        <v>41114.475694444445</v>
      </c>
      <c r="B38155">
        <v>34</v>
      </c>
    </row>
    <row r="38156" spans="1:2" x14ac:dyDescent="0.25">
      <c r="A38156" s="1">
        <v>41114.479166666664</v>
      </c>
      <c r="B38156">
        <v>34</v>
      </c>
    </row>
    <row r="38157" spans="1:2" x14ac:dyDescent="0.25">
      <c r="A38157" s="1">
        <v>41114.482638888891</v>
      </c>
      <c r="B38157">
        <v>34</v>
      </c>
    </row>
    <row r="38158" spans="1:2" x14ac:dyDescent="0.25">
      <c r="A38158" s="1">
        <v>41114.486111111109</v>
      </c>
      <c r="B38158">
        <v>34</v>
      </c>
    </row>
    <row r="38159" spans="1:2" x14ac:dyDescent="0.25">
      <c r="A38159" s="1">
        <v>41114.489583333336</v>
      </c>
      <c r="B38159">
        <v>34</v>
      </c>
    </row>
    <row r="38160" spans="1:2" x14ac:dyDescent="0.25">
      <c r="A38160" s="1">
        <v>41114.493055555555</v>
      </c>
      <c r="B38160">
        <v>34</v>
      </c>
    </row>
    <row r="38161" spans="1:2" x14ac:dyDescent="0.25">
      <c r="A38161" s="1">
        <v>41114.496527777781</v>
      </c>
      <c r="B38161">
        <v>34</v>
      </c>
    </row>
    <row r="38162" spans="1:2" x14ac:dyDescent="0.25">
      <c r="A38162" s="1">
        <v>41114.5</v>
      </c>
      <c r="B38162">
        <v>34</v>
      </c>
    </row>
    <row r="38163" spans="1:2" x14ac:dyDescent="0.25">
      <c r="A38163" s="1">
        <v>41114.503472222219</v>
      </c>
      <c r="B38163">
        <v>34</v>
      </c>
    </row>
    <row r="38164" spans="1:2" x14ac:dyDescent="0.25">
      <c r="A38164" s="1">
        <v>41114.506944444445</v>
      </c>
      <c r="B38164">
        <v>34</v>
      </c>
    </row>
    <row r="38165" spans="1:2" x14ac:dyDescent="0.25">
      <c r="A38165" s="1">
        <v>41114.510416666664</v>
      </c>
      <c r="B38165">
        <v>34</v>
      </c>
    </row>
    <row r="38166" spans="1:2" x14ac:dyDescent="0.25">
      <c r="A38166" s="1">
        <v>41114.513888888891</v>
      </c>
      <c r="B38166">
        <v>34</v>
      </c>
    </row>
    <row r="38167" spans="1:2" x14ac:dyDescent="0.25">
      <c r="A38167" s="1">
        <v>41114.517361111109</v>
      </c>
      <c r="B38167">
        <v>34</v>
      </c>
    </row>
    <row r="38168" spans="1:2" x14ac:dyDescent="0.25">
      <c r="A38168" s="1">
        <v>41114.520833333336</v>
      </c>
      <c r="B38168">
        <v>34</v>
      </c>
    </row>
    <row r="38169" spans="1:2" x14ac:dyDescent="0.25">
      <c r="A38169" s="1">
        <v>41114.524305555555</v>
      </c>
      <c r="B38169">
        <v>34</v>
      </c>
    </row>
    <row r="38170" spans="1:2" x14ac:dyDescent="0.25">
      <c r="A38170" s="1">
        <v>41114.527777777781</v>
      </c>
      <c r="B38170">
        <v>34</v>
      </c>
    </row>
    <row r="38171" spans="1:2" x14ac:dyDescent="0.25">
      <c r="A38171" s="1">
        <v>41114.53125</v>
      </c>
      <c r="B38171">
        <v>34</v>
      </c>
    </row>
    <row r="38172" spans="1:2" x14ac:dyDescent="0.25">
      <c r="A38172" s="1">
        <v>41114.534722222219</v>
      </c>
      <c r="B38172">
        <v>34</v>
      </c>
    </row>
    <row r="38173" spans="1:2" x14ac:dyDescent="0.25">
      <c r="A38173" s="1">
        <v>41114.538194444445</v>
      </c>
      <c r="B38173">
        <v>34</v>
      </c>
    </row>
    <row r="38174" spans="1:2" x14ac:dyDescent="0.25">
      <c r="A38174" s="1">
        <v>41114.541666666664</v>
      </c>
      <c r="B38174">
        <v>34</v>
      </c>
    </row>
    <row r="38175" spans="1:2" x14ac:dyDescent="0.25">
      <c r="A38175" s="1">
        <v>41114.545138888891</v>
      </c>
      <c r="B38175">
        <v>34</v>
      </c>
    </row>
    <row r="38176" spans="1:2" x14ac:dyDescent="0.25">
      <c r="A38176" s="1">
        <v>41114.548611111109</v>
      </c>
      <c r="B38176">
        <v>34</v>
      </c>
    </row>
    <row r="38177" spans="1:2" x14ac:dyDescent="0.25">
      <c r="A38177" s="1">
        <v>41114.552083333336</v>
      </c>
      <c r="B38177">
        <v>34</v>
      </c>
    </row>
    <row r="38178" spans="1:2" x14ac:dyDescent="0.25">
      <c r="A38178" s="1">
        <v>41114.555555555555</v>
      </c>
      <c r="B38178">
        <v>34</v>
      </c>
    </row>
    <row r="38179" spans="1:2" x14ac:dyDescent="0.25">
      <c r="A38179" s="1">
        <v>41114.559027777781</v>
      </c>
      <c r="B38179">
        <v>34</v>
      </c>
    </row>
    <row r="38180" spans="1:2" x14ac:dyDescent="0.25">
      <c r="A38180" s="1">
        <v>41114.5625</v>
      </c>
      <c r="B38180">
        <v>34</v>
      </c>
    </row>
    <row r="38181" spans="1:2" x14ac:dyDescent="0.25">
      <c r="A38181" s="1">
        <v>41114.565972222219</v>
      </c>
      <c r="B38181">
        <v>34</v>
      </c>
    </row>
    <row r="38182" spans="1:2" x14ac:dyDescent="0.25">
      <c r="A38182" s="1">
        <v>41114.569444444445</v>
      </c>
      <c r="B38182">
        <v>34</v>
      </c>
    </row>
    <row r="38183" spans="1:2" x14ac:dyDescent="0.25">
      <c r="A38183" s="1">
        <v>41114.572916666664</v>
      </c>
      <c r="B38183">
        <v>34</v>
      </c>
    </row>
    <row r="38184" spans="1:2" x14ac:dyDescent="0.25">
      <c r="A38184" s="1">
        <v>41114.576388888891</v>
      </c>
      <c r="B38184">
        <v>34</v>
      </c>
    </row>
    <row r="38185" spans="1:2" x14ac:dyDescent="0.25">
      <c r="A38185" s="1">
        <v>41114.579861111109</v>
      </c>
      <c r="B38185">
        <v>34</v>
      </c>
    </row>
    <row r="38186" spans="1:2" x14ac:dyDescent="0.25">
      <c r="A38186" s="1">
        <v>41114.583333333336</v>
      </c>
      <c r="B38186">
        <v>34</v>
      </c>
    </row>
    <row r="38187" spans="1:2" x14ac:dyDescent="0.25">
      <c r="A38187" s="1">
        <v>41114.586805555555</v>
      </c>
      <c r="B38187">
        <v>34</v>
      </c>
    </row>
    <row r="38188" spans="1:2" x14ac:dyDescent="0.25">
      <c r="A38188" s="1">
        <v>41114.590277777781</v>
      </c>
      <c r="B38188">
        <v>34</v>
      </c>
    </row>
    <row r="38189" spans="1:2" x14ac:dyDescent="0.25">
      <c r="A38189" s="1">
        <v>41114.59375</v>
      </c>
      <c r="B38189">
        <v>34</v>
      </c>
    </row>
    <row r="38190" spans="1:2" x14ac:dyDescent="0.25">
      <c r="A38190" s="1">
        <v>41114.597222222219</v>
      </c>
      <c r="B38190">
        <v>34</v>
      </c>
    </row>
    <row r="38191" spans="1:2" x14ac:dyDescent="0.25">
      <c r="A38191" s="1">
        <v>41114.600694444445</v>
      </c>
      <c r="B38191">
        <v>34</v>
      </c>
    </row>
    <row r="38192" spans="1:2" x14ac:dyDescent="0.25">
      <c r="A38192" s="1">
        <v>41114.604166666664</v>
      </c>
      <c r="B38192">
        <v>34</v>
      </c>
    </row>
    <row r="38193" spans="1:2" x14ac:dyDescent="0.25">
      <c r="A38193" s="1">
        <v>41114.607638888891</v>
      </c>
      <c r="B38193">
        <v>34</v>
      </c>
    </row>
    <row r="38194" spans="1:2" x14ac:dyDescent="0.25">
      <c r="A38194" s="1">
        <v>41114.611111111109</v>
      </c>
      <c r="B38194">
        <v>34</v>
      </c>
    </row>
    <row r="38195" spans="1:2" x14ac:dyDescent="0.25">
      <c r="A38195" s="1">
        <v>41114.614583333336</v>
      </c>
      <c r="B38195">
        <v>34</v>
      </c>
    </row>
    <row r="38196" spans="1:2" x14ac:dyDescent="0.25">
      <c r="A38196" s="1">
        <v>41114.618055555555</v>
      </c>
      <c r="B38196">
        <v>34</v>
      </c>
    </row>
    <row r="38197" spans="1:2" x14ac:dyDescent="0.25">
      <c r="A38197" s="1">
        <v>41114.621527777781</v>
      </c>
      <c r="B38197">
        <v>34</v>
      </c>
    </row>
    <row r="38198" spans="1:2" x14ac:dyDescent="0.25">
      <c r="A38198" s="1">
        <v>41114.625</v>
      </c>
      <c r="B38198">
        <v>34</v>
      </c>
    </row>
    <row r="38199" spans="1:2" x14ac:dyDescent="0.25">
      <c r="A38199" s="1">
        <v>41114.628472222219</v>
      </c>
      <c r="B38199">
        <v>34</v>
      </c>
    </row>
    <row r="38200" spans="1:2" x14ac:dyDescent="0.25">
      <c r="A38200" s="1">
        <v>41114.631944444445</v>
      </c>
      <c r="B38200">
        <v>34</v>
      </c>
    </row>
    <row r="38201" spans="1:2" x14ac:dyDescent="0.25">
      <c r="A38201" s="1">
        <v>41114.635416666664</v>
      </c>
      <c r="B38201">
        <v>34</v>
      </c>
    </row>
    <row r="38202" spans="1:2" x14ac:dyDescent="0.25">
      <c r="A38202" s="1">
        <v>41114.638888888891</v>
      </c>
      <c r="B38202">
        <v>34</v>
      </c>
    </row>
    <row r="38203" spans="1:2" x14ac:dyDescent="0.25">
      <c r="A38203" s="1">
        <v>41114.642361111109</v>
      </c>
      <c r="B38203">
        <v>34</v>
      </c>
    </row>
    <row r="38204" spans="1:2" x14ac:dyDescent="0.25">
      <c r="A38204" s="1">
        <v>41114.645833333336</v>
      </c>
      <c r="B38204">
        <v>34</v>
      </c>
    </row>
    <row r="38205" spans="1:2" x14ac:dyDescent="0.25">
      <c r="A38205" s="1">
        <v>41114.649305555555</v>
      </c>
      <c r="B38205">
        <v>34</v>
      </c>
    </row>
    <row r="38206" spans="1:2" x14ac:dyDescent="0.25">
      <c r="A38206" s="1">
        <v>41114.652777777781</v>
      </c>
      <c r="B38206">
        <v>34</v>
      </c>
    </row>
    <row r="38207" spans="1:2" x14ac:dyDescent="0.25">
      <c r="A38207" s="1">
        <v>41114.65625</v>
      </c>
      <c r="B38207">
        <v>34</v>
      </c>
    </row>
    <row r="38208" spans="1:2" x14ac:dyDescent="0.25">
      <c r="A38208" s="1">
        <v>41114.659722222219</v>
      </c>
      <c r="B38208">
        <v>34</v>
      </c>
    </row>
    <row r="38209" spans="1:2" x14ac:dyDescent="0.25">
      <c r="A38209" s="1">
        <v>41114.663194444445</v>
      </c>
      <c r="B38209">
        <v>34</v>
      </c>
    </row>
    <row r="38210" spans="1:2" x14ac:dyDescent="0.25">
      <c r="A38210" s="1">
        <v>41114.666666666664</v>
      </c>
      <c r="B38210">
        <v>34</v>
      </c>
    </row>
    <row r="38211" spans="1:2" x14ac:dyDescent="0.25">
      <c r="A38211" s="1">
        <v>41114.670138888891</v>
      </c>
      <c r="B38211">
        <v>34</v>
      </c>
    </row>
    <row r="38212" spans="1:2" x14ac:dyDescent="0.25">
      <c r="A38212" s="1">
        <v>41114.673611111109</v>
      </c>
      <c r="B38212">
        <v>34</v>
      </c>
    </row>
    <row r="38213" spans="1:2" x14ac:dyDescent="0.25">
      <c r="A38213" s="1">
        <v>41114.677083333336</v>
      </c>
      <c r="B38213">
        <v>34</v>
      </c>
    </row>
    <row r="38214" spans="1:2" x14ac:dyDescent="0.25">
      <c r="A38214" s="1">
        <v>41114.680555555555</v>
      </c>
      <c r="B38214">
        <v>34</v>
      </c>
    </row>
    <row r="38215" spans="1:2" x14ac:dyDescent="0.25">
      <c r="A38215" s="1">
        <v>41114.684027777781</v>
      </c>
      <c r="B38215">
        <v>34</v>
      </c>
    </row>
    <row r="38216" spans="1:2" x14ac:dyDescent="0.25">
      <c r="A38216" s="1">
        <v>41114.6875</v>
      </c>
      <c r="B38216">
        <v>34</v>
      </c>
    </row>
    <row r="38217" spans="1:2" x14ac:dyDescent="0.25">
      <c r="A38217" s="1">
        <v>41114.690972222219</v>
      </c>
      <c r="B38217">
        <v>34</v>
      </c>
    </row>
    <row r="38218" spans="1:2" x14ac:dyDescent="0.25">
      <c r="A38218" s="1">
        <v>41114.694444444445</v>
      </c>
      <c r="B38218">
        <v>34</v>
      </c>
    </row>
    <row r="38219" spans="1:2" x14ac:dyDescent="0.25">
      <c r="A38219" s="1">
        <v>41114.697916666664</v>
      </c>
      <c r="B38219">
        <v>34</v>
      </c>
    </row>
    <row r="38220" spans="1:2" x14ac:dyDescent="0.25">
      <c r="A38220" s="1">
        <v>41114.701388888891</v>
      </c>
      <c r="B38220">
        <v>34</v>
      </c>
    </row>
    <row r="38221" spans="1:2" x14ac:dyDescent="0.25">
      <c r="A38221" s="1">
        <v>41114.704861111109</v>
      </c>
      <c r="B38221">
        <v>34</v>
      </c>
    </row>
    <row r="38222" spans="1:2" x14ac:dyDescent="0.25">
      <c r="A38222" s="1">
        <v>41114.708333333336</v>
      </c>
      <c r="B38222">
        <v>34</v>
      </c>
    </row>
    <row r="38223" spans="1:2" x14ac:dyDescent="0.25">
      <c r="A38223" s="1">
        <v>41114.711805555555</v>
      </c>
      <c r="B38223">
        <v>34</v>
      </c>
    </row>
    <row r="38224" spans="1:2" x14ac:dyDescent="0.25">
      <c r="A38224" s="1">
        <v>41114.715277777781</v>
      </c>
      <c r="B38224">
        <v>34</v>
      </c>
    </row>
    <row r="38225" spans="1:2" x14ac:dyDescent="0.25">
      <c r="A38225" s="1">
        <v>41114.71875</v>
      </c>
      <c r="B38225">
        <v>34</v>
      </c>
    </row>
    <row r="38226" spans="1:2" x14ac:dyDescent="0.25">
      <c r="A38226" s="1">
        <v>41114.722222222219</v>
      </c>
      <c r="B38226">
        <v>34</v>
      </c>
    </row>
    <row r="38227" spans="1:2" x14ac:dyDescent="0.25">
      <c r="A38227" s="1">
        <v>41114.725694444445</v>
      </c>
      <c r="B38227">
        <v>34</v>
      </c>
    </row>
    <row r="38228" spans="1:2" x14ac:dyDescent="0.25">
      <c r="A38228" s="1">
        <v>41114.729166666664</v>
      </c>
      <c r="B38228">
        <v>34</v>
      </c>
    </row>
    <row r="38229" spans="1:2" x14ac:dyDescent="0.25">
      <c r="A38229" s="1">
        <v>41114.732638888891</v>
      </c>
      <c r="B38229">
        <v>34</v>
      </c>
    </row>
    <row r="38230" spans="1:2" x14ac:dyDescent="0.25">
      <c r="A38230" s="1">
        <v>41114.736111111109</v>
      </c>
      <c r="B38230">
        <v>34</v>
      </c>
    </row>
    <row r="38231" spans="1:2" x14ac:dyDescent="0.25">
      <c r="A38231" s="1">
        <v>41114.739583333336</v>
      </c>
      <c r="B38231">
        <v>34</v>
      </c>
    </row>
    <row r="38232" spans="1:2" x14ac:dyDescent="0.25">
      <c r="A38232" s="1">
        <v>41114.743055555555</v>
      </c>
      <c r="B38232">
        <v>34</v>
      </c>
    </row>
    <row r="38233" spans="1:2" x14ac:dyDescent="0.25">
      <c r="A38233" s="1">
        <v>41114.746527777781</v>
      </c>
      <c r="B38233">
        <v>34</v>
      </c>
    </row>
    <row r="38234" spans="1:2" x14ac:dyDescent="0.25">
      <c r="A38234" s="1">
        <v>41114.75</v>
      </c>
      <c r="B38234">
        <v>34</v>
      </c>
    </row>
    <row r="38235" spans="1:2" x14ac:dyDescent="0.25">
      <c r="A38235" s="1">
        <v>41114.753472222219</v>
      </c>
      <c r="B38235">
        <v>34</v>
      </c>
    </row>
    <row r="38236" spans="1:2" x14ac:dyDescent="0.25">
      <c r="A38236" s="1">
        <v>41114.756944444445</v>
      </c>
      <c r="B38236">
        <v>34</v>
      </c>
    </row>
    <row r="38237" spans="1:2" x14ac:dyDescent="0.25">
      <c r="A38237" s="1">
        <v>41114.760416666664</v>
      </c>
      <c r="B38237">
        <v>34</v>
      </c>
    </row>
    <row r="38238" spans="1:2" x14ac:dyDescent="0.25">
      <c r="A38238" s="1">
        <v>41114.763888888891</v>
      </c>
      <c r="B38238">
        <v>34</v>
      </c>
    </row>
    <row r="38239" spans="1:2" x14ac:dyDescent="0.25">
      <c r="A38239" s="1">
        <v>41114.767361111109</v>
      </c>
      <c r="B38239">
        <v>34</v>
      </c>
    </row>
    <row r="38240" spans="1:2" x14ac:dyDescent="0.25">
      <c r="A38240" s="1">
        <v>41114.770833333336</v>
      </c>
      <c r="B38240">
        <v>34</v>
      </c>
    </row>
    <row r="38241" spans="1:2" x14ac:dyDescent="0.25">
      <c r="A38241" s="1">
        <v>41114.774305555555</v>
      </c>
      <c r="B38241">
        <v>34</v>
      </c>
    </row>
    <row r="38242" spans="1:2" x14ac:dyDescent="0.25">
      <c r="A38242" s="1">
        <v>41114.777777777781</v>
      </c>
      <c r="B38242">
        <v>34</v>
      </c>
    </row>
    <row r="38243" spans="1:2" x14ac:dyDescent="0.25">
      <c r="A38243" s="1">
        <v>41114.78125</v>
      </c>
      <c r="B38243">
        <v>34</v>
      </c>
    </row>
    <row r="38244" spans="1:2" x14ac:dyDescent="0.25">
      <c r="A38244" s="1">
        <v>41114.784722222219</v>
      </c>
      <c r="B38244">
        <v>34</v>
      </c>
    </row>
    <row r="38245" spans="1:2" x14ac:dyDescent="0.25">
      <c r="A38245" s="1">
        <v>41114.788194444445</v>
      </c>
      <c r="B38245">
        <v>34</v>
      </c>
    </row>
    <row r="38246" spans="1:2" x14ac:dyDescent="0.25">
      <c r="A38246" s="1">
        <v>41114.791666666664</v>
      </c>
      <c r="B38246">
        <v>34</v>
      </c>
    </row>
    <row r="38247" spans="1:2" x14ac:dyDescent="0.25">
      <c r="A38247" s="1">
        <v>41114.795138888891</v>
      </c>
      <c r="B38247">
        <v>34</v>
      </c>
    </row>
    <row r="38248" spans="1:2" x14ac:dyDescent="0.25">
      <c r="A38248" s="1">
        <v>41114.798611111109</v>
      </c>
      <c r="B38248">
        <v>34</v>
      </c>
    </row>
    <row r="38249" spans="1:2" x14ac:dyDescent="0.25">
      <c r="A38249" s="1">
        <v>41114.802083333336</v>
      </c>
      <c r="B38249">
        <v>34</v>
      </c>
    </row>
    <row r="38250" spans="1:2" x14ac:dyDescent="0.25">
      <c r="A38250" s="1">
        <v>41114.805555555555</v>
      </c>
      <c r="B38250">
        <v>34</v>
      </c>
    </row>
    <row r="38251" spans="1:2" x14ac:dyDescent="0.25">
      <c r="A38251" s="1">
        <v>41114.809027777781</v>
      </c>
      <c r="B38251">
        <v>34</v>
      </c>
    </row>
    <row r="38252" spans="1:2" x14ac:dyDescent="0.25">
      <c r="A38252" s="1">
        <v>41114.8125</v>
      </c>
      <c r="B38252">
        <v>34</v>
      </c>
    </row>
    <row r="38253" spans="1:2" x14ac:dyDescent="0.25">
      <c r="A38253" s="1">
        <v>41114.815972222219</v>
      </c>
      <c r="B38253">
        <v>34</v>
      </c>
    </row>
    <row r="38254" spans="1:2" x14ac:dyDescent="0.25">
      <c r="A38254" s="1">
        <v>41114.819444444445</v>
      </c>
      <c r="B38254">
        <v>34</v>
      </c>
    </row>
    <row r="38255" spans="1:2" x14ac:dyDescent="0.25">
      <c r="A38255" s="1">
        <v>41114.822916666664</v>
      </c>
      <c r="B38255">
        <v>34</v>
      </c>
    </row>
    <row r="38256" spans="1:2" x14ac:dyDescent="0.25">
      <c r="A38256" s="1">
        <v>41114.826388888891</v>
      </c>
      <c r="B38256">
        <v>34</v>
      </c>
    </row>
    <row r="38257" spans="1:2" x14ac:dyDescent="0.25">
      <c r="A38257" s="1">
        <v>41114.829861111109</v>
      </c>
      <c r="B38257">
        <v>34</v>
      </c>
    </row>
    <row r="38258" spans="1:2" x14ac:dyDescent="0.25">
      <c r="A38258" s="1">
        <v>41114.833333333336</v>
      </c>
      <c r="B38258">
        <v>34</v>
      </c>
    </row>
    <row r="38259" spans="1:2" x14ac:dyDescent="0.25">
      <c r="A38259" s="1">
        <v>41114.836805555555</v>
      </c>
      <c r="B38259">
        <v>34</v>
      </c>
    </row>
    <row r="38260" spans="1:2" x14ac:dyDescent="0.25">
      <c r="A38260" s="1">
        <v>41114.840277777781</v>
      </c>
      <c r="B38260">
        <v>34</v>
      </c>
    </row>
    <row r="38261" spans="1:2" x14ac:dyDescent="0.25">
      <c r="A38261" s="1">
        <v>41114.84375</v>
      </c>
      <c r="B38261">
        <v>34</v>
      </c>
    </row>
    <row r="38262" spans="1:2" x14ac:dyDescent="0.25">
      <c r="A38262" s="1">
        <v>41114.847222222219</v>
      </c>
      <c r="B38262">
        <v>34</v>
      </c>
    </row>
    <row r="38263" spans="1:2" x14ac:dyDescent="0.25">
      <c r="A38263" s="1">
        <v>41114.850694444445</v>
      </c>
      <c r="B38263">
        <v>34</v>
      </c>
    </row>
    <row r="38264" spans="1:2" x14ac:dyDescent="0.25">
      <c r="A38264" s="1">
        <v>41114.854166666664</v>
      </c>
      <c r="B38264">
        <v>34</v>
      </c>
    </row>
    <row r="38265" spans="1:2" x14ac:dyDescent="0.25">
      <c r="A38265" s="1">
        <v>41114.857638888891</v>
      </c>
      <c r="B38265">
        <v>34</v>
      </c>
    </row>
    <row r="38266" spans="1:2" x14ac:dyDescent="0.25">
      <c r="A38266" s="1">
        <v>41114.861111111109</v>
      </c>
      <c r="B38266">
        <v>34</v>
      </c>
    </row>
    <row r="38267" spans="1:2" x14ac:dyDescent="0.25">
      <c r="A38267" s="1">
        <v>41114.864583333336</v>
      </c>
      <c r="B38267">
        <v>34</v>
      </c>
    </row>
    <row r="38268" spans="1:2" x14ac:dyDescent="0.25">
      <c r="A38268" s="1">
        <v>41114.868055555555</v>
      </c>
      <c r="B38268">
        <v>34</v>
      </c>
    </row>
    <row r="38269" spans="1:2" x14ac:dyDescent="0.25">
      <c r="A38269" s="1">
        <v>41114.871527777781</v>
      </c>
      <c r="B38269">
        <v>34</v>
      </c>
    </row>
    <row r="38270" spans="1:2" x14ac:dyDescent="0.25">
      <c r="A38270" s="1">
        <v>41114.875</v>
      </c>
      <c r="B38270">
        <v>34</v>
      </c>
    </row>
    <row r="38271" spans="1:2" x14ac:dyDescent="0.25">
      <c r="A38271" s="1">
        <v>41114.878472222219</v>
      </c>
      <c r="B38271">
        <v>34</v>
      </c>
    </row>
    <row r="38272" spans="1:2" x14ac:dyDescent="0.25">
      <c r="A38272" s="1">
        <v>41114.881944444445</v>
      </c>
      <c r="B38272">
        <v>34</v>
      </c>
    </row>
    <row r="38273" spans="1:2" x14ac:dyDescent="0.25">
      <c r="A38273" s="1">
        <v>41114.885416666664</v>
      </c>
      <c r="B38273">
        <v>34</v>
      </c>
    </row>
    <row r="38274" spans="1:2" x14ac:dyDescent="0.25">
      <c r="A38274" s="1">
        <v>41114.888888888891</v>
      </c>
      <c r="B38274">
        <v>34</v>
      </c>
    </row>
    <row r="38275" spans="1:2" x14ac:dyDescent="0.25">
      <c r="A38275" s="1">
        <v>41114.892361111109</v>
      </c>
      <c r="B38275">
        <v>34</v>
      </c>
    </row>
    <row r="38276" spans="1:2" x14ac:dyDescent="0.25">
      <c r="A38276" s="1">
        <v>41114.895833333336</v>
      </c>
      <c r="B38276">
        <v>34</v>
      </c>
    </row>
    <row r="38277" spans="1:2" x14ac:dyDescent="0.25">
      <c r="A38277" s="1">
        <v>41114.899305555555</v>
      </c>
      <c r="B38277">
        <v>34</v>
      </c>
    </row>
    <row r="38278" spans="1:2" x14ac:dyDescent="0.25">
      <c r="A38278" s="1">
        <v>41114.902777777781</v>
      </c>
      <c r="B38278">
        <v>34</v>
      </c>
    </row>
    <row r="38279" spans="1:2" x14ac:dyDescent="0.25">
      <c r="A38279" s="1">
        <v>41114.90625</v>
      </c>
      <c r="B38279">
        <v>34</v>
      </c>
    </row>
    <row r="38280" spans="1:2" x14ac:dyDescent="0.25">
      <c r="A38280" s="1">
        <v>41114.909722222219</v>
      </c>
      <c r="B38280">
        <v>34</v>
      </c>
    </row>
    <row r="38281" spans="1:2" x14ac:dyDescent="0.25">
      <c r="A38281" s="1">
        <v>41114.913194444445</v>
      </c>
      <c r="B38281">
        <v>34</v>
      </c>
    </row>
    <row r="38282" spans="1:2" x14ac:dyDescent="0.25">
      <c r="A38282" s="1">
        <v>41114.916666666664</v>
      </c>
      <c r="B38282">
        <v>34</v>
      </c>
    </row>
    <row r="38283" spans="1:2" x14ac:dyDescent="0.25">
      <c r="A38283" s="1">
        <v>41114.920138888891</v>
      </c>
      <c r="B38283">
        <v>34</v>
      </c>
    </row>
    <row r="38284" spans="1:2" x14ac:dyDescent="0.25">
      <c r="A38284" s="1">
        <v>41114.923611111109</v>
      </c>
      <c r="B38284">
        <v>34</v>
      </c>
    </row>
    <row r="38285" spans="1:2" x14ac:dyDescent="0.25">
      <c r="A38285" s="1">
        <v>41114.927083333336</v>
      </c>
      <c r="B38285">
        <v>34</v>
      </c>
    </row>
    <row r="38286" spans="1:2" x14ac:dyDescent="0.25">
      <c r="A38286" s="1">
        <v>41114.930555555555</v>
      </c>
      <c r="B38286">
        <v>34</v>
      </c>
    </row>
    <row r="38287" spans="1:2" x14ac:dyDescent="0.25">
      <c r="A38287" s="1">
        <v>41114.934027777781</v>
      </c>
      <c r="B38287">
        <v>34</v>
      </c>
    </row>
    <row r="38288" spans="1:2" x14ac:dyDescent="0.25">
      <c r="A38288" s="1">
        <v>41114.9375</v>
      </c>
      <c r="B38288">
        <v>34</v>
      </c>
    </row>
    <row r="38289" spans="1:2" x14ac:dyDescent="0.25">
      <c r="A38289" s="1">
        <v>41114.940972222219</v>
      </c>
      <c r="B38289">
        <v>34</v>
      </c>
    </row>
    <row r="38290" spans="1:2" x14ac:dyDescent="0.25">
      <c r="A38290" s="1">
        <v>41114.944444444445</v>
      </c>
      <c r="B38290">
        <v>34</v>
      </c>
    </row>
    <row r="38291" spans="1:2" x14ac:dyDescent="0.25">
      <c r="A38291" s="1">
        <v>41114.947916666664</v>
      </c>
      <c r="B38291">
        <v>34</v>
      </c>
    </row>
    <row r="38292" spans="1:2" x14ac:dyDescent="0.25">
      <c r="A38292" s="1">
        <v>41114.951388888891</v>
      </c>
      <c r="B38292">
        <v>34</v>
      </c>
    </row>
    <row r="38293" spans="1:2" x14ac:dyDescent="0.25">
      <c r="A38293" s="1">
        <v>41114.954861111109</v>
      </c>
      <c r="B38293">
        <v>34</v>
      </c>
    </row>
    <row r="38294" spans="1:2" x14ac:dyDescent="0.25">
      <c r="A38294" s="1">
        <v>41114.958333333336</v>
      </c>
      <c r="B38294">
        <v>34</v>
      </c>
    </row>
    <row r="38295" spans="1:2" x14ac:dyDescent="0.25">
      <c r="A38295" s="1">
        <v>41114.961805555555</v>
      </c>
      <c r="B38295">
        <v>34</v>
      </c>
    </row>
    <row r="38296" spans="1:2" x14ac:dyDescent="0.25">
      <c r="A38296" s="1">
        <v>41114.965277777781</v>
      </c>
      <c r="B38296">
        <v>34</v>
      </c>
    </row>
    <row r="38297" spans="1:2" x14ac:dyDescent="0.25">
      <c r="A38297" s="1">
        <v>41114.96875</v>
      </c>
      <c r="B38297">
        <v>34</v>
      </c>
    </row>
    <row r="38298" spans="1:2" x14ac:dyDescent="0.25">
      <c r="A38298" s="1">
        <v>41114.972222222219</v>
      </c>
      <c r="B38298">
        <v>34</v>
      </c>
    </row>
    <row r="38299" spans="1:2" x14ac:dyDescent="0.25">
      <c r="A38299" s="1">
        <v>41114.975694444445</v>
      </c>
      <c r="B38299">
        <v>34</v>
      </c>
    </row>
    <row r="38300" spans="1:2" x14ac:dyDescent="0.25">
      <c r="A38300" s="1">
        <v>41114.979166666664</v>
      </c>
      <c r="B38300">
        <v>34</v>
      </c>
    </row>
    <row r="38301" spans="1:2" x14ac:dyDescent="0.25">
      <c r="A38301" s="1">
        <v>41114.982638888891</v>
      </c>
      <c r="B38301">
        <v>34</v>
      </c>
    </row>
    <row r="38302" spans="1:2" x14ac:dyDescent="0.25">
      <c r="A38302" s="1">
        <v>41114.986111111109</v>
      </c>
      <c r="B38302">
        <v>34</v>
      </c>
    </row>
    <row r="38303" spans="1:2" x14ac:dyDescent="0.25">
      <c r="A38303" s="1">
        <v>41114.989583333336</v>
      </c>
      <c r="B38303">
        <v>34</v>
      </c>
    </row>
    <row r="38304" spans="1:2" x14ac:dyDescent="0.25">
      <c r="A38304" s="1">
        <v>41114.993055555555</v>
      </c>
      <c r="B38304">
        <v>34</v>
      </c>
    </row>
    <row r="38305" spans="1:2" x14ac:dyDescent="0.25">
      <c r="A38305" s="1">
        <v>41114.996527777781</v>
      </c>
      <c r="B38305">
        <v>34</v>
      </c>
    </row>
    <row r="38306" spans="1:2" x14ac:dyDescent="0.25">
      <c r="A38306" s="1">
        <v>41115</v>
      </c>
      <c r="B38306">
        <v>34</v>
      </c>
    </row>
    <row r="38307" spans="1:2" x14ac:dyDescent="0.25">
      <c r="A38307" s="1">
        <v>41115.003472222219</v>
      </c>
      <c r="B38307">
        <v>34</v>
      </c>
    </row>
    <row r="38308" spans="1:2" x14ac:dyDescent="0.25">
      <c r="A38308" s="1">
        <v>41115.006944444445</v>
      </c>
      <c r="B38308">
        <v>34</v>
      </c>
    </row>
    <row r="38309" spans="1:2" x14ac:dyDescent="0.25">
      <c r="A38309" s="1">
        <v>41115.010416666664</v>
      </c>
      <c r="B38309">
        <v>34</v>
      </c>
    </row>
    <row r="38310" spans="1:2" x14ac:dyDescent="0.25">
      <c r="A38310" s="1">
        <v>41115.013888888891</v>
      </c>
      <c r="B38310">
        <v>34</v>
      </c>
    </row>
    <row r="38311" spans="1:2" x14ac:dyDescent="0.25">
      <c r="A38311" s="1">
        <v>41115.017361111109</v>
      </c>
      <c r="B38311">
        <v>34</v>
      </c>
    </row>
    <row r="38312" spans="1:2" x14ac:dyDescent="0.25">
      <c r="A38312" s="1">
        <v>41115.020833333336</v>
      </c>
      <c r="B38312">
        <v>34</v>
      </c>
    </row>
    <row r="38313" spans="1:2" x14ac:dyDescent="0.25">
      <c r="A38313" s="1">
        <v>41115.024305555555</v>
      </c>
      <c r="B38313">
        <v>34</v>
      </c>
    </row>
    <row r="38314" spans="1:2" x14ac:dyDescent="0.25">
      <c r="A38314" s="1">
        <v>41115.027777777781</v>
      </c>
      <c r="B38314">
        <v>34</v>
      </c>
    </row>
    <row r="38315" spans="1:2" x14ac:dyDescent="0.25">
      <c r="A38315" s="1">
        <v>41115.03125</v>
      </c>
      <c r="B38315">
        <v>34</v>
      </c>
    </row>
    <row r="38316" spans="1:2" x14ac:dyDescent="0.25">
      <c r="A38316" s="1">
        <v>41115.034722222219</v>
      </c>
      <c r="B38316">
        <v>34</v>
      </c>
    </row>
    <row r="38317" spans="1:2" x14ac:dyDescent="0.25">
      <c r="A38317" s="1">
        <v>41115.038194444445</v>
      </c>
      <c r="B38317">
        <v>34</v>
      </c>
    </row>
    <row r="38318" spans="1:2" x14ac:dyDescent="0.25">
      <c r="A38318" s="1">
        <v>41115.041666666664</v>
      </c>
      <c r="B38318">
        <v>34</v>
      </c>
    </row>
    <row r="38319" spans="1:2" x14ac:dyDescent="0.25">
      <c r="A38319" s="1">
        <v>41115.045138888891</v>
      </c>
      <c r="B38319">
        <v>34</v>
      </c>
    </row>
    <row r="38320" spans="1:2" x14ac:dyDescent="0.25">
      <c r="A38320" s="1">
        <v>41115.048611111109</v>
      </c>
      <c r="B38320">
        <v>34</v>
      </c>
    </row>
    <row r="38321" spans="1:2" x14ac:dyDescent="0.25">
      <c r="A38321" s="1">
        <v>41115.052083333336</v>
      </c>
      <c r="B38321">
        <v>34</v>
      </c>
    </row>
    <row r="38322" spans="1:2" x14ac:dyDescent="0.25">
      <c r="A38322" s="1">
        <v>41115.055555555555</v>
      </c>
      <c r="B38322">
        <v>34</v>
      </c>
    </row>
    <row r="38323" spans="1:2" x14ac:dyDescent="0.25">
      <c r="A38323" s="1">
        <v>41115.059027777781</v>
      </c>
      <c r="B38323">
        <v>34</v>
      </c>
    </row>
    <row r="38324" spans="1:2" x14ac:dyDescent="0.25">
      <c r="A38324" s="1">
        <v>41115.0625</v>
      </c>
      <c r="B38324">
        <v>34</v>
      </c>
    </row>
    <row r="38325" spans="1:2" x14ac:dyDescent="0.25">
      <c r="A38325" s="1">
        <v>41115.065972222219</v>
      </c>
      <c r="B38325">
        <v>34</v>
      </c>
    </row>
    <row r="38326" spans="1:2" x14ac:dyDescent="0.25">
      <c r="A38326" s="1">
        <v>41115.069444444445</v>
      </c>
      <c r="B38326">
        <v>34</v>
      </c>
    </row>
    <row r="38327" spans="1:2" x14ac:dyDescent="0.25">
      <c r="A38327" s="1">
        <v>41115.072916666664</v>
      </c>
      <c r="B38327">
        <v>34</v>
      </c>
    </row>
    <row r="38328" spans="1:2" x14ac:dyDescent="0.25">
      <c r="A38328" s="1">
        <v>41115.076388888891</v>
      </c>
      <c r="B38328">
        <v>34</v>
      </c>
    </row>
    <row r="38329" spans="1:2" x14ac:dyDescent="0.25">
      <c r="A38329" s="1">
        <v>41115.079861111109</v>
      </c>
      <c r="B38329">
        <v>34</v>
      </c>
    </row>
    <row r="38330" spans="1:2" x14ac:dyDescent="0.25">
      <c r="A38330" s="1">
        <v>41115.083333333336</v>
      </c>
      <c r="B38330">
        <v>34</v>
      </c>
    </row>
    <row r="38331" spans="1:2" x14ac:dyDescent="0.25">
      <c r="A38331" s="1">
        <v>41115.086805555555</v>
      </c>
      <c r="B38331">
        <v>34</v>
      </c>
    </row>
    <row r="38332" spans="1:2" x14ac:dyDescent="0.25">
      <c r="A38332" s="1">
        <v>41115.090277777781</v>
      </c>
      <c r="B38332">
        <v>34</v>
      </c>
    </row>
    <row r="38333" spans="1:2" x14ac:dyDescent="0.25">
      <c r="A38333" s="1">
        <v>41115.09375</v>
      </c>
      <c r="B38333">
        <v>34</v>
      </c>
    </row>
    <row r="38334" spans="1:2" x14ac:dyDescent="0.25">
      <c r="A38334" s="1">
        <v>41115.097222222219</v>
      </c>
      <c r="B38334">
        <v>34</v>
      </c>
    </row>
    <row r="38335" spans="1:2" x14ac:dyDescent="0.25">
      <c r="A38335" s="1">
        <v>41115.100694444445</v>
      </c>
      <c r="B38335">
        <v>34</v>
      </c>
    </row>
    <row r="38336" spans="1:2" x14ac:dyDescent="0.25">
      <c r="A38336" s="1">
        <v>41115.104166666664</v>
      </c>
      <c r="B38336">
        <v>34</v>
      </c>
    </row>
    <row r="38337" spans="1:2" x14ac:dyDescent="0.25">
      <c r="A38337" s="1">
        <v>41115.107638888891</v>
      </c>
      <c r="B38337">
        <v>34</v>
      </c>
    </row>
    <row r="38338" spans="1:2" x14ac:dyDescent="0.25">
      <c r="A38338" s="1">
        <v>41115.111111111109</v>
      </c>
      <c r="B38338">
        <v>34</v>
      </c>
    </row>
    <row r="38339" spans="1:2" x14ac:dyDescent="0.25">
      <c r="A38339" s="1">
        <v>41115.114583333336</v>
      </c>
      <c r="B38339">
        <v>34</v>
      </c>
    </row>
    <row r="38340" spans="1:2" x14ac:dyDescent="0.25">
      <c r="A38340" s="1">
        <v>41115.118055555555</v>
      </c>
      <c r="B38340">
        <v>34</v>
      </c>
    </row>
    <row r="38341" spans="1:2" x14ac:dyDescent="0.25">
      <c r="A38341" s="1">
        <v>41115.121527777781</v>
      </c>
      <c r="B38341">
        <v>34</v>
      </c>
    </row>
    <row r="38342" spans="1:2" x14ac:dyDescent="0.25">
      <c r="A38342" s="1">
        <v>41115.125</v>
      </c>
      <c r="B38342">
        <v>34</v>
      </c>
    </row>
    <row r="38343" spans="1:2" x14ac:dyDescent="0.25">
      <c r="A38343" s="1">
        <v>41115.128472222219</v>
      </c>
      <c r="B38343">
        <v>34</v>
      </c>
    </row>
    <row r="38344" spans="1:2" x14ac:dyDescent="0.25">
      <c r="A38344" s="1">
        <v>41115.131944444445</v>
      </c>
      <c r="B38344">
        <v>34</v>
      </c>
    </row>
    <row r="38345" spans="1:2" x14ac:dyDescent="0.25">
      <c r="A38345" s="1">
        <v>41115.135416666664</v>
      </c>
      <c r="B38345">
        <v>34</v>
      </c>
    </row>
    <row r="38346" spans="1:2" x14ac:dyDescent="0.25">
      <c r="A38346" s="1">
        <v>41115.138888888891</v>
      </c>
      <c r="B38346">
        <v>34</v>
      </c>
    </row>
    <row r="38347" spans="1:2" x14ac:dyDescent="0.25">
      <c r="A38347" s="1">
        <v>41115.142361111109</v>
      </c>
      <c r="B38347">
        <v>34</v>
      </c>
    </row>
    <row r="38348" spans="1:2" x14ac:dyDescent="0.25">
      <c r="A38348" s="1">
        <v>41115.145833333336</v>
      </c>
      <c r="B38348">
        <v>34</v>
      </c>
    </row>
    <row r="38349" spans="1:2" x14ac:dyDescent="0.25">
      <c r="A38349" s="1">
        <v>41115.149305555555</v>
      </c>
      <c r="B38349">
        <v>34</v>
      </c>
    </row>
    <row r="38350" spans="1:2" x14ac:dyDescent="0.25">
      <c r="A38350" s="1">
        <v>41115.152777777781</v>
      </c>
      <c r="B38350">
        <v>34</v>
      </c>
    </row>
    <row r="38351" spans="1:2" x14ac:dyDescent="0.25">
      <c r="A38351" s="1">
        <v>41115.15625</v>
      </c>
      <c r="B38351">
        <v>34</v>
      </c>
    </row>
    <row r="38352" spans="1:2" x14ac:dyDescent="0.25">
      <c r="A38352" s="1">
        <v>41115.159722222219</v>
      </c>
      <c r="B38352">
        <v>34</v>
      </c>
    </row>
    <row r="38353" spans="1:2" x14ac:dyDescent="0.25">
      <c r="A38353" s="1">
        <v>41115.163194444445</v>
      </c>
      <c r="B38353">
        <v>34</v>
      </c>
    </row>
    <row r="38354" spans="1:2" x14ac:dyDescent="0.25">
      <c r="A38354" s="1">
        <v>41115.166666666664</v>
      </c>
      <c r="B38354">
        <v>34</v>
      </c>
    </row>
    <row r="38355" spans="1:2" x14ac:dyDescent="0.25">
      <c r="A38355" s="1">
        <v>41115.170138888891</v>
      </c>
      <c r="B38355">
        <v>34</v>
      </c>
    </row>
    <row r="38356" spans="1:2" x14ac:dyDescent="0.25">
      <c r="A38356" s="1">
        <v>41115.173611111109</v>
      </c>
      <c r="B38356">
        <v>34</v>
      </c>
    </row>
    <row r="38357" spans="1:2" x14ac:dyDescent="0.25">
      <c r="A38357" s="1">
        <v>41115.177083333336</v>
      </c>
      <c r="B38357">
        <v>34</v>
      </c>
    </row>
    <row r="38358" spans="1:2" x14ac:dyDescent="0.25">
      <c r="A38358" s="1">
        <v>41115.180555555555</v>
      </c>
      <c r="B38358">
        <v>34</v>
      </c>
    </row>
    <row r="38359" spans="1:2" x14ac:dyDescent="0.25">
      <c r="A38359" s="1">
        <v>41115.184027777781</v>
      </c>
      <c r="B38359">
        <v>34</v>
      </c>
    </row>
    <row r="38360" spans="1:2" x14ac:dyDescent="0.25">
      <c r="A38360" s="1">
        <v>41115.1875</v>
      </c>
      <c r="B38360">
        <v>34</v>
      </c>
    </row>
    <row r="38361" spans="1:2" x14ac:dyDescent="0.25">
      <c r="A38361" s="1">
        <v>41115.190972222219</v>
      </c>
      <c r="B38361">
        <v>34</v>
      </c>
    </row>
    <row r="38362" spans="1:2" x14ac:dyDescent="0.25">
      <c r="A38362" s="1">
        <v>41115.194444444445</v>
      </c>
      <c r="B38362">
        <v>34</v>
      </c>
    </row>
    <row r="38363" spans="1:2" x14ac:dyDescent="0.25">
      <c r="A38363" s="1">
        <v>41115.197916666664</v>
      </c>
      <c r="B38363">
        <v>34</v>
      </c>
    </row>
    <row r="38364" spans="1:2" x14ac:dyDescent="0.25">
      <c r="A38364" s="1">
        <v>41115.201388888891</v>
      </c>
      <c r="B38364">
        <v>34</v>
      </c>
    </row>
    <row r="38365" spans="1:2" x14ac:dyDescent="0.25">
      <c r="A38365" s="1">
        <v>41115.204861111109</v>
      </c>
      <c r="B38365">
        <v>34</v>
      </c>
    </row>
    <row r="38366" spans="1:2" x14ac:dyDescent="0.25">
      <c r="A38366" s="1">
        <v>41115.208333333336</v>
      </c>
      <c r="B38366">
        <v>34</v>
      </c>
    </row>
    <row r="38367" spans="1:2" x14ac:dyDescent="0.25">
      <c r="A38367" s="1">
        <v>41115.211805555555</v>
      </c>
      <c r="B38367">
        <v>34</v>
      </c>
    </row>
    <row r="38368" spans="1:2" x14ac:dyDescent="0.25">
      <c r="A38368" s="1">
        <v>41115.215277777781</v>
      </c>
      <c r="B38368">
        <v>34</v>
      </c>
    </row>
    <row r="38369" spans="1:2" x14ac:dyDescent="0.25">
      <c r="A38369" s="1">
        <v>41115.21875</v>
      </c>
      <c r="B38369">
        <v>34</v>
      </c>
    </row>
    <row r="38370" spans="1:2" x14ac:dyDescent="0.25">
      <c r="A38370" s="1">
        <v>41115.222222222219</v>
      </c>
      <c r="B38370">
        <v>34</v>
      </c>
    </row>
    <row r="38371" spans="1:2" x14ac:dyDescent="0.25">
      <c r="A38371" s="1">
        <v>41115.225694444445</v>
      </c>
      <c r="B38371">
        <v>34</v>
      </c>
    </row>
    <row r="38372" spans="1:2" x14ac:dyDescent="0.25">
      <c r="A38372" s="1">
        <v>41115.229166666664</v>
      </c>
      <c r="B38372">
        <v>34</v>
      </c>
    </row>
    <row r="38373" spans="1:2" x14ac:dyDescent="0.25">
      <c r="A38373" s="1">
        <v>41115.232638888891</v>
      </c>
      <c r="B38373">
        <v>34</v>
      </c>
    </row>
    <row r="38374" spans="1:2" x14ac:dyDescent="0.25">
      <c r="A38374" s="1">
        <v>41115.236111111109</v>
      </c>
      <c r="B38374">
        <v>34</v>
      </c>
    </row>
    <row r="38375" spans="1:2" x14ac:dyDescent="0.25">
      <c r="A38375" s="1">
        <v>41115.239583333336</v>
      </c>
      <c r="B38375">
        <v>34</v>
      </c>
    </row>
    <row r="38376" spans="1:2" x14ac:dyDescent="0.25">
      <c r="A38376" s="1">
        <v>41115.243055555555</v>
      </c>
      <c r="B38376">
        <v>34</v>
      </c>
    </row>
    <row r="38377" spans="1:2" x14ac:dyDescent="0.25">
      <c r="A38377" s="1">
        <v>41115.246527777781</v>
      </c>
      <c r="B38377">
        <v>34</v>
      </c>
    </row>
    <row r="38378" spans="1:2" x14ac:dyDescent="0.25">
      <c r="A38378" s="1">
        <v>41115.25</v>
      </c>
      <c r="B38378">
        <v>34</v>
      </c>
    </row>
    <row r="38379" spans="1:2" x14ac:dyDescent="0.25">
      <c r="A38379" s="1">
        <v>41115.253472222219</v>
      </c>
      <c r="B38379">
        <v>34</v>
      </c>
    </row>
    <row r="38380" spans="1:2" x14ac:dyDescent="0.25">
      <c r="A38380" s="1">
        <v>41115.256944444445</v>
      </c>
      <c r="B38380">
        <v>34</v>
      </c>
    </row>
    <row r="38381" spans="1:2" x14ac:dyDescent="0.25">
      <c r="A38381" s="1">
        <v>41115.260416666664</v>
      </c>
      <c r="B38381">
        <v>34</v>
      </c>
    </row>
    <row r="38382" spans="1:2" x14ac:dyDescent="0.25">
      <c r="A38382" s="1">
        <v>41115.263888888891</v>
      </c>
      <c r="B38382">
        <v>34</v>
      </c>
    </row>
    <row r="38383" spans="1:2" x14ac:dyDescent="0.25">
      <c r="A38383" s="1">
        <v>41115.267361111109</v>
      </c>
      <c r="B38383">
        <v>34</v>
      </c>
    </row>
    <row r="38384" spans="1:2" x14ac:dyDescent="0.25">
      <c r="A38384" s="1">
        <v>41115.270833333336</v>
      </c>
      <c r="B38384">
        <v>34</v>
      </c>
    </row>
    <row r="38385" spans="1:2" x14ac:dyDescent="0.25">
      <c r="A38385" s="1">
        <v>41115.274305555555</v>
      </c>
      <c r="B38385">
        <v>34</v>
      </c>
    </row>
    <row r="38386" spans="1:2" x14ac:dyDescent="0.25">
      <c r="A38386" s="1">
        <v>41115.277777777781</v>
      </c>
      <c r="B38386">
        <v>34</v>
      </c>
    </row>
    <row r="38387" spans="1:2" x14ac:dyDescent="0.25">
      <c r="A38387" s="1">
        <v>41115.28125</v>
      </c>
      <c r="B38387">
        <v>34</v>
      </c>
    </row>
    <row r="38388" spans="1:2" x14ac:dyDescent="0.25">
      <c r="A38388" s="1">
        <v>41115.284722222219</v>
      </c>
      <c r="B38388">
        <v>34</v>
      </c>
    </row>
    <row r="38389" spans="1:2" x14ac:dyDescent="0.25">
      <c r="A38389" s="1">
        <v>41115.288194444445</v>
      </c>
      <c r="B38389">
        <v>34</v>
      </c>
    </row>
    <row r="38390" spans="1:2" x14ac:dyDescent="0.25">
      <c r="A38390" s="1">
        <v>41115.291666666664</v>
      </c>
      <c r="B38390">
        <v>34</v>
      </c>
    </row>
    <row r="38391" spans="1:2" x14ac:dyDescent="0.25">
      <c r="A38391" s="1">
        <v>41115.295138888891</v>
      </c>
      <c r="B38391">
        <v>34</v>
      </c>
    </row>
    <row r="38392" spans="1:2" x14ac:dyDescent="0.25">
      <c r="A38392" s="1">
        <v>41115.298611111109</v>
      </c>
      <c r="B38392">
        <v>34</v>
      </c>
    </row>
    <row r="38393" spans="1:2" x14ac:dyDescent="0.25">
      <c r="A38393" s="1">
        <v>41115.302083333336</v>
      </c>
      <c r="B38393">
        <v>34</v>
      </c>
    </row>
    <row r="38394" spans="1:2" x14ac:dyDescent="0.25">
      <c r="A38394" s="1">
        <v>41115.305555555555</v>
      </c>
      <c r="B38394">
        <v>34</v>
      </c>
    </row>
    <row r="38395" spans="1:2" x14ac:dyDescent="0.25">
      <c r="A38395" s="1">
        <v>41115.309027777781</v>
      </c>
      <c r="B38395">
        <v>34</v>
      </c>
    </row>
    <row r="38396" spans="1:2" x14ac:dyDescent="0.25">
      <c r="A38396" s="1">
        <v>41115.3125</v>
      </c>
      <c r="B38396">
        <v>34</v>
      </c>
    </row>
    <row r="38397" spans="1:2" x14ac:dyDescent="0.25">
      <c r="A38397" s="1">
        <v>41115.315972222219</v>
      </c>
      <c r="B38397">
        <v>34</v>
      </c>
    </row>
    <row r="38398" spans="1:2" x14ac:dyDescent="0.25">
      <c r="A38398" s="1">
        <v>41115.319444444445</v>
      </c>
      <c r="B38398">
        <v>34</v>
      </c>
    </row>
    <row r="38399" spans="1:2" x14ac:dyDescent="0.25">
      <c r="A38399" s="1">
        <v>41115.322916666664</v>
      </c>
      <c r="B38399">
        <v>34</v>
      </c>
    </row>
    <row r="38400" spans="1:2" x14ac:dyDescent="0.25">
      <c r="A38400" s="1">
        <v>41115.326388888891</v>
      </c>
      <c r="B38400">
        <v>34</v>
      </c>
    </row>
    <row r="38401" spans="1:2" x14ac:dyDescent="0.25">
      <c r="A38401" s="1">
        <v>41115.329861111109</v>
      </c>
      <c r="B38401">
        <v>34</v>
      </c>
    </row>
    <row r="38402" spans="1:2" x14ac:dyDescent="0.25">
      <c r="A38402" s="1">
        <v>41115.333333333336</v>
      </c>
      <c r="B38402">
        <v>34</v>
      </c>
    </row>
    <row r="38403" spans="1:2" x14ac:dyDescent="0.25">
      <c r="A38403" s="1">
        <v>41115.336805555555</v>
      </c>
      <c r="B38403">
        <v>34</v>
      </c>
    </row>
    <row r="38404" spans="1:2" x14ac:dyDescent="0.25">
      <c r="A38404" s="1">
        <v>41115.340277777781</v>
      </c>
      <c r="B38404">
        <v>34</v>
      </c>
    </row>
    <row r="38405" spans="1:2" x14ac:dyDescent="0.25">
      <c r="A38405" s="1">
        <v>41115.34375</v>
      </c>
      <c r="B38405">
        <v>34</v>
      </c>
    </row>
    <row r="38406" spans="1:2" x14ac:dyDescent="0.25">
      <c r="A38406" s="1">
        <v>41115.347222222219</v>
      </c>
      <c r="B38406">
        <v>34</v>
      </c>
    </row>
    <row r="38407" spans="1:2" x14ac:dyDescent="0.25">
      <c r="A38407" s="1">
        <v>41115.350694444445</v>
      </c>
      <c r="B38407">
        <v>34</v>
      </c>
    </row>
    <row r="38408" spans="1:2" x14ac:dyDescent="0.25">
      <c r="A38408" s="1">
        <v>41115.354166666664</v>
      </c>
      <c r="B38408">
        <v>34</v>
      </c>
    </row>
    <row r="38409" spans="1:2" x14ac:dyDescent="0.25">
      <c r="A38409" s="1">
        <v>41115.357638888891</v>
      </c>
      <c r="B38409">
        <v>34</v>
      </c>
    </row>
    <row r="38410" spans="1:2" x14ac:dyDescent="0.25">
      <c r="A38410" s="1">
        <v>41115.361111111109</v>
      </c>
      <c r="B38410">
        <v>34</v>
      </c>
    </row>
    <row r="38411" spans="1:2" x14ac:dyDescent="0.25">
      <c r="A38411" s="1">
        <v>41115.364583333336</v>
      </c>
      <c r="B38411">
        <v>34</v>
      </c>
    </row>
    <row r="38412" spans="1:2" x14ac:dyDescent="0.25">
      <c r="A38412" s="1">
        <v>41115.368055555555</v>
      </c>
      <c r="B38412">
        <v>34</v>
      </c>
    </row>
    <row r="38413" spans="1:2" x14ac:dyDescent="0.25">
      <c r="A38413" s="1">
        <v>41115.371527777781</v>
      </c>
      <c r="B38413">
        <v>34</v>
      </c>
    </row>
    <row r="38414" spans="1:2" x14ac:dyDescent="0.25">
      <c r="A38414" s="1">
        <v>41115.375</v>
      </c>
      <c r="B38414">
        <v>34</v>
      </c>
    </row>
    <row r="38415" spans="1:2" x14ac:dyDescent="0.25">
      <c r="A38415" s="1">
        <v>41115.378472222219</v>
      </c>
      <c r="B38415">
        <v>34</v>
      </c>
    </row>
    <row r="38416" spans="1:2" x14ac:dyDescent="0.25">
      <c r="A38416" s="1">
        <v>41115.381944444445</v>
      </c>
      <c r="B38416">
        <v>34</v>
      </c>
    </row>
    <row r="38417" spans="1:2" x14ac:dyDescent="0.25">
      <c r="A38417" s="1">
        <v>41115.385416666664</v>
      </c>
      <c r="B38417">
        <v>34</v>
      </c>
    </row>
    <row r="38418" spans="1:2" x14ac:dyDescent="0.25">
      <c r="A38418" s="1">
        <v>41115.388888888891</v>
      </c>
      <c r="B38418">
        <v>34</v>
      </c>
    </row>
    <row r="38419" spans="1:2" x14ac:dyDescent="0.25">
      <c r="A38419" s="1">
        <v>41115.392361111109</v>
      </c>
      <c r="B38419">
        <v>34</v>
      </c>
    </row>
    <row r="38420" spans="1:2" x14ac:dyDescent="0.25">
      <c r="A38420" s="1">
        <v>41115.395833333336</v>
      </c>
      <c r="B38420">
        <v>34</v>
      </c>
    </row>
    <row r="38421" spans="1:2" x14ac:dyDescent="0.25">
      <c r="A38421" s="1">
        <v>41115.399305555555</v>
      </c>
      <c r="B38421">
        <v>34</v>
      </c>
    </row>
    <row r="38422" spans="1:2" x14ac:dyDescent="0.25">
      <c r="A38422" s="1">
        <v>41115.402777777781</v>
      </c>
      <c r="B38422">
        <v>34</v>
      </c>
    </row>
    <row r="38423" spans="1:2" x14ac:dyDescent="0.25">
      <c r="A38423" s="1">
        <v>41115.40625</v>
      </c>
      <c r="B38423">
        <v>34</v>
      </c>
    </row>
    <row r="38424" spans="1:2" x14ac:dyDescent="0.25">
      <c r="A38424" s="1">
        <v>41115.409722222219</v>
      </c>
      <c r="B38424">
        <v>34</v>
      </c>
    </row>
    <row r="38425" spans="1:2" x14ac:dyDescent="0.25">
      <c r="A38425" s="1">
        <v>41115.413194444445</v>
      </c>
      <c r="B38425">
        <v>34</v>
      </c>
    </row>
    <row r="38426" spans="1:2" x14ac:dyDescent="0.25">
      <c r="A38426" s="1">
        <v>41115.416666666664</v>
      </c>
      <c r="B38426">
        <v>34</v>
      </c>
    </row>
    <row r="38427" spans="1:2" x14ac:dyDescent="0.25">
      <c r="A38427" s="1">
        <v>41115.420138888891</v>
      </c>
      <c r="B38427">
        <v>34</v>
      </c>
    </row>
    <row r="38428" spans="1:2" x14ac:dyDescent="0.25">
      <c r="A38428" s="1">
        <v>41115.423611111109</v>
      </c>
      <c r="B38428">
        <v>34</v>
      </c>
    </row>
    <row r="38429" spans="1:2" x14ac:dyDescent="0.25">
      <c r="A38429" s="1">
        <v>41115.427083333336</v>
      </c>
      <c r="B38429">
        <v>34</v>
      </c>
    </row>
    <row r="38430" spans="1:2" x14ac:dyDescent="0.25">
      <c r="A38430" s="1">
        <v>41115.430555555555</v>
      </c>
      <c r="B38430">
        <v>34</v>
      </c>
    </row>
    <row r="38431" spans="1:2" x14ac:dyDescent="0.25">
      <c r="A38431" s="1">
        <v>41115.434027777781</v>
      </c>
      <c r="B38431">
        <v>34</v>
      </c>
    </row>
    <row r="38432" spans="1:2" x14ac:dyDescent="0.25">
      <c r="A38432" s="1">
        <v>41115.4375</v>
      </c>
      <c r="B38432">
        <v>34</v>
      </c>
    </row>
    <row r="38433" spans="1:2" x14ac:dyDescent="0.25">
      <c r="A38433" s="1">
        <v>41115.440972222219</v>
      </c>
      <c r="B38433">
        <v>34</v>
      </c>
    </row>
    <row r="38434" spans="1:2" x14ac:dyDescent="0.25">
      <c r="A38434" s="1">
        <v>41115.444444444445</v>
      </c>
      <c r="B38434">
        <v>34</v>
      </c>
    </row>
    <row r="38435" spans="1:2" x14ac:dyDescent="0.25">
      <c r="A38435" s="1">
        <v>41115.447916666664</v>
      </c>
      <c r="B38435">
        <v>34</v>
      </c>
    </row>
    <row r="38436" spans="1:2" x14ac:dyDescent="0.25">
      <c r="A38436" s="1">
        <v>41115.451388888891</v>
      </c>
      <c r="B38436">
        <v>34</v>
      </c>
    </row>
    <row r="38437" spans="1:2" x14ac:dyDescent="0.25">
      <c r="A38437" s="1">
        <v>41115.454861111109</v>
      </c>
      <c r="B38437">
        <v>34</v>
      </c>
    </row>
    <row r="38438" spans="1:2" x14ac:dyDescent="0.25">
      <c r="A38438" s="1">
        <v>41115.458333333336</v>
      </c>
      <c r="B38438">
        <v>34</v>
      </c>
    </row>
    <row r="38439" spans="1:2" x14ac:dyDescent="0.25">
      <c r="A38439" s="1">
        <v>41115.461805555555</v>
      </c>
      <c r="B38439">
        <v>34</v>
      </c>
    </row>
    <row r="38440" spans="1:2" x14ac:dyDescent="0.25">
      <c r="A38440" s="1">
        <v>41115.465277777781</v>
      </c>
      <c r="B38440">
        <v>34</v>
      </c>
    </row>
    <row r="38441" spans="1:2" x14ac:dyDescent="0.25">
      <c r="A38441" s="1">
        <v>41115.46875</v>
      </c>
      <c r="B38441">
        <v>34</v>
      </c>
    </row>
    <row r="38442" spans="1:2" x14ac:dyDescent="0.25">
      <c r="A38442" s="1">
        <v>41115.472222222219</v>
      </c>
      <c r="B38442">
        <v>34</v>
      </c>
    </row>
    <row r="38443" spans="1:2" x14ac:dyDescent="0.25">
      <c r="A38443" s="1">
        <v>41115.475694444445</v>
      </c>
      <c r="B38443">
        <v>34</v>
      </c>
    </row>
    <row r="38444" spans="1:2" x14ac:dyDescent="0.25">
      <c r="A38444" s="1">
        <v>41115.479166666664</v>
      </c>
      <c r="B38444">
        <v>34</v>
      </c>
    </row>
    <row r="38445" spans="1:2" x14ac:dyDescent="0.25">
      <c r="A38445" s="1">
        <v>41115.482638888891</v>
      </c>
      <c r="B38445">
        <v>34</v>
      </c>
    </row>
    <row r="38446" spans="1:2" x14ac:dyDescent="0.25">
      <c r="A38446" s="1">
        <v>41115.486111111109</v>
      </c>
      <c r="B38446">
        <v>34</v>
      </c>
    </row>
    <row r="38447" spans="1:2" x14ac:dyDescent="0.25">
      <c r="A38447" s="1">
        <v>41115.489583333336</v>
      </c>
      <c r="B38447">
        <v>34</v>
      </c>
    </row>
    <row r="38448" spans="1:2" x14ac:dyDescent="0.25">
      <c r="A38448" s="1">
        <v>41115.493055555555</v>
      </c>
      <c r="B38448">
        <v>34</v>
      </c>
    </row>
    <row r="38449" spans="1:2" x14ac:dyDescent="0.25">
      <c r="A38449" s="1">
        <v>41115.496527777781</v>
      </c>
      <c r="B38449">
        <v>34</v>
      </c>
    </row>
    <row r="38450" spans="1:2" x14ac:dyDescent="0.25">
      <c r="A38450" s="1">
        <v>41115.5</v>
      </c>
      <c r="B38450">
        <v>34</v>
      </c>
    </row>
    <row r="38451" spans="1:2" x14ac:dyDescent="0.25">
      <c r="A38451" s="1">
        <v>41115.503472222219</v>
      </c>
      <c r="B38451">
        <v>34</v>
      </c>
    </row>
    <row r="38452" spans="1:2" x14ac:dyDescent="0.25">
      <c r="A38452" s="1">
        <v>41115.506944444445</v>
      </c>
      <c r="B38452">
        <v>34</v>
      </c>
    </row>
    <row r="38453" spans="1:2" x14ac:dyDescent="0.25">
      <c r="A38453" s="1">
        <v>41115.510416666664</v>
      </c>
      <c r="B38453">
        <v>34</v>
      </c>
    </row>
    <row r="38454" spans="1:2" x14ac:dyDescent="0.25">
      <c r="A38454" s="1">
        <v>41115.513888888891</v>
      </c>
      <c r="B38454">
        <v>34</v>
      </c>
    </row>
    <row r="38455" spans="1:2" x14ac:dyDescent="0.25">
      <c r="A38455" s="1">
        <v>41115.517361111109</v>
      </c>
      <c r="B38455">
        <v>34</v>
      </c>
    </row>
    <row r="38456" spans="1:2" x14ac:dyDescent="0.25">
      <c r="A38456" s="1">
        <v>41115.520833333336</v>
      </c>
      <c r="B38456">
        <v>34</v>
      </c>
    </row>
    <row r="38457" spans="1:2" x14ac:dyDescent="0.25">
      <c r="A38457" s="1">
        <v>41115.524305555555</v>
      </c>
      <c r="B38457">
        <v>34</v>
      </c>
    </row>
    <row r="38458" spans="1:2" x14ac:dyDescent="0.25">
      <c r="A38458" s="1">
        <v>41115.527777777781</v>
      </c>
      <c r="B38458">
        <v>34</v>
      </c>
    </row>
    <row r="38459" spans="1:2" x14ac:dyDescent="0.25">
      <c r="A38459" s="1">
        <v>41115.53125</v>
      </c>
      <c r="B38459">
        <v>34</v>
      </c>
    </row>
    <row r="38460" spans="1:2" x14ac:dyDescent="0.25">
      <c r="A38460" s="1">
        <v>41115.534722222219</v>
      </c>
      <c r="B38460">
        <v>34</v>
      </c>
    </row>
    <row r="38461" spans="1:2" x14ac:dyDescent="0.25">
      <c r="A38461" s="1">
        <v>41115.538194444445</v>
      </c>
      <c r="B38461">
        <v>34</v>
      </c>
    </row>
    <row r="38462" spans="1:2" x14ac:dyDescent="0.25">
      <c r="A38462" s="1">
        <v>41115.541666666664</v>
      </c>
      <c r="B38462">
        <v>34</v>
      </c>
    </row>
    <row r="38463" spans="1:2" x14ac:dyDescent="0.25">
      <c r="A38463" s="1">
        <v>41115.545138888891</v>
      </c>
      <c r="B38463">
        <v>34</v>
      </c>
    </row>
    <row r="38464" spans="1:2" x14ac:dyDescent="0.25">
      <c r="A38464" s="1">
        <v>41115.548611111109</v>
      </c>
      <c r="B38464">
        <v>34</v>
      </c>
    </row>
    <row r="38465" spans="1:2" x14ac:dyDescent="0.25">
      <c r="A38465" s="1">
        <v>41115.552083333336</v>
      </c>
      <c r="B38465">
        <v>34</v>
      </c>
    </row>
    <row r="38466" spans="1:2" x14ac:dyDescent="0.25">
      <c r="A38466" s="1">
        <v>41115.555555555555</v>
      </c>
      <c r="B38466">
        <v>34</v>
      </c>
    </row>
    <row r="38467" spans="1:2" x14ac:dyDescent="0.25">
      <c r="A38467" s="1">
        <v>41115.559027777781</v>
      </c>
      <c r="B38467">
        <v>34</v>
      </c>
    </row>
    <row r="38468" spans="1:2" x14ac:dyDescent="0.25">
      <c r="A38468" s="1">
        <v>41115.5625</v>
      </c>
      <c r="B38468">
        <v>34</v>
      </c>
    </row>
    <row r="38469" spans="1:2" x14ac:dyDescent="0.25">
      <c r="A38469" s="1">
        <v>41115.565972222219</v>
      </c>
      <c r="B38469">
        <v>34</v>
      </c>
    </row>
    <row r="38470" spans="1:2" x14ac:dyDescent="0.25">
      <c r="A38470" s="1">
        <v>41115.569444444445</v>
      </c>
      <c r="B38470">
        <v>34</v>
      </c>
    </row>
    <row r="38471" spans="1:2" x14ac:dyDescent="0.25">
      <c r="A38471" s="1">
        <v>41115.572916666664</v>
      </c>
      <c r="B38471">
        <v>34</v>
      </c>
    </row>
    <row r="38472" spans="1:2" x14ac:dyDescent="0.25">
      <c r="A38472" s="1">
        <v>41115.576388888891</v>
      </c>
      <c r="B38472">
        <v>34</v>
      </c>
    </row>
    <row r="38473" spans="1:2" x14ac:dyDescent="0.25">
      <c r="A38473" s="1">
        <v>41115.579861111109</v>
      </c>
      <c r="B38473">
        <v>34</v>
      </c>
    </row>
    <row r="38474" spans="1:2" x14ac:dyDescent="0.25">
      <c r="A38474" s="1">
        <v>41115.583333333336</v>
      </c>
      <c r="B38474">
        <v>34</v>
      </c>
    </row>
    <row r="38475" spans="1:2" x14ac:dyDescent="0.25">
      <c r="A38475" s="1">
        <v>41115.586805555555</v>
      </c>
      <c r="B38475">
        <v>34</v>
      </c>
    </row>
    <row r="38476" spans="1:2" x14ac:dyDescent="0.25">
      <c r="A38476" s="1">
        <v>41115.590277777781</v>
      </c>
      <c r="B38476">
        <v>34</v>
      </c>
    </row>
    <row r="38477" spans="1:2" x14ac:dyDescent="0.25">
      <c r="A38477" s="1">
        <v>41115.59375</v>
      </c>
      <c r="B38477">
        <v>34</v>
      </c>
    </row>
    <row r="38478" spans="1:2" x14ac:dyDescent="0.25">
      <c r="A38478" s="1">
        <v>41115.597222222219</v>
      </c>
      <c r="B38478">
        <v>34</v>
      </c>
    </row>
    <row r="38479" spans="1:2" x14ac:dyDescent="0.25">
      <c r="A38479" s="1">
        <v>41115.600694444445</v>
      </c>
      <c r="B38479">
        <v>34</v>
      </c>
    </row>
    <row r="38480" spans="1:2" x14ac:dyDescent="0.25">
      <c r="A38480" s="1">
        <v>41115.604166666664</v>
      </c>
      <c r="B38480">
        <v>34</v>
      </c>
    </row>
    <row r="38481" spans="1:2" x14ac:dyDescent="0.25">
      <c r="A38481" s="1">
        <v>41115.607638888891</v>
      </c>
      <c r="B38481">
        <v>34</v>
      </c>
    </row>
    <row r="38482" spans="1:2" x14ac:dyDescent="0.25">
      <c r="A38482" s="1">
        <v>41115.611111111109</v>
      </c>
      <c r="B38482">
        <v>34</v>
      </c>
    </row>
    <row r="38483" spans="1:2" x14ac:dyDescent="0.25">
      <c r="A38483" s="1">
        <v>41115.614583333336</v>
      </c>
      <c r="B38483">
        <v>34</v>
      </c>
    </row>
    <row r="38484" spans="1:2" x14ac:dyDescent="0.25">
      <c r="A38484" s="1">
        <v>41115.618055555555</v>
      </c>
      <c r="B38484">
        <v>34</v>
      </c>
    </row>
    <row r="38485" spans="1:2" x14ac:dyDescent="0.25">
      <c r="A38485" s="1">
        <v>41115.621527777781</v>
      </c>
      <c r="B38485">
        <v>34</v>
      </c>
    </row>
    <row r="38486" spans="1:2" x14ac:dyDescent="0.25">
      <c r="A38486" s="1">
        <v>41115.625</v>
      </c>
      <c r="B38486">
        <v>34</v>
      </c>
    </row>
    <row r="38487" spans="1:2" x14ac:dyDescent="0.25">
      <c r="A38487" s="1">
        <v>41115.628472222219</v>
      </c>
      <c r="B38487">
        <v>34</v>
      </c>
    </row>
    <row r="38488" spans="1:2" x14ac:dyDescent="0.25">
      <c r="A38488" s="1">
        <v>41115.631944444445</v>
      </c>
      <c r="B38488">
        <v>34</v>
      </c>
    </row>
    <row r="38489" spans="1:2" x14ac:dyDescent="0.25">
      <c r="A38489" s="1">
        <v>41115.635416666664</v>
      </c>
      <c r="B38489">
        <v>34</v>
      </c>
    </row>
    <row r="38490" spans="1:2" x14ac:dyDescent="0.25">
      <c r="A38490" s="1">
        <v>41115.638888888891</v>
      </c>
      <c r="B38490">
        <v>34</v>
      </c>
    </row>
    <row r="38491" spans="1:2" x14ac:dyDescent="0.25">
      <c r="A38491" s="1">
        <v>41115.642361111109</v>
      </c>
      <c r="B38491">
        <v>34</v>
      </c>
    </row>
    <row r="38492" spans="1:2" x14ac:dyDescent="0.25">
      <c r="A38492" s="1">
        <v>41115.645833333336</v>
      </c>
      <c r="B38492">
        <v>34</v>
      </c>
    </row>
    <row r="38493" spans="1:2" x14ac:dyDescent="0.25">
      <c r="A38493" s="1">
        <v>41115.649305555555</v>
      </c>
      <c r="B38493">
        <v>34</v>
      </c>
    </row>
    <row r="38494" spans="1:2" x14ac:dyDescent="0.25">
      <c r="A38494" s="1">
        <v>41115.652777777781</v>
      </c>
      <c r="B38494">
        <v>34</v>
      </c>
    </row>
    <row r="38495" spans="1:2" x14ac:dyDescent="0.25">
      <c r="A38495" s="1">
        <v>41115.65625</v>
      </c>
      <c r="B38495">
        <v>34</v>
      </c>
    </row>
    <row r="38496" spans="1:2" x14ac:dyDescent="0.25">
      <c r="A38496" s="1">
        <v>41115.659722222219</v>
      </c>
      <c r="B38496">
        <v>34</v>
      </c>
    </row>
    <row r="38497" spans="1:2" x14ac:dyDescent="0.25">
      <c r="A38497" s="1">
        <v>41115.663194444445</v>
      </c>
      <c r="B38497">
        <v>34</v>
      </c>
    </row>
    <row r="38498" spans="1:2" x14ac:dyDescent="0.25">
      <c r="A38498" s="1">
        <v>41115.666666666664</v>
      </c>
      <c r="B38498">
        <v>34</v>
      </c>
    </row>
    <row r="38499" spans="1:2" x14ac:dyDescent="0.25">
      <c r="A38499" s="1">
        <v>41115.670138888891</v>
      </c>
      <c r="B38499">
        <v>34</v>
      </c>
    </row>
    <row r="38500" spans="1:2" x14ac:dyDescent="0.25">
      <c r="A38500" s="1">
        <v>41115.673611111109</v>
      </c>
      <c r="B38500">
        <v>34</v>
      </c>
    </row>
    <row r="38501" spans="1:2" x14ac:dyDescent="0.25">
      <c r="A38501" s="1">
        <v>41115.677083333336</v>
      </c>
      <c r="B38501">
        <v>34</v>
      </c>
    </row>
    <row r="38502" spans="1:2" x14ac:dyDescent="0.25">
      <c r="A38502" s="1">
        <v>41115.680555555555</v>
      </c>
      <c r="B38502">
        <v>34</v>
      </c>
    </row>
    <row r="38503" spans="1:2" x14ac:dyDescent="0.25">
      <c r="A38503" s="1">
        <v>41115.684027777781</v>
      </c>
      <c r="B38503">
        <v>34</v>
      </c>
    </row>
    <row r="38504" spans="1:2" x14ac:dyDescent="0.25">
      <c r="A38504" s="1">
        <v>41115.6875</v>
      </c>
      <c r="B38504">
        <v>34</v>
      </c>
    </row>
    <row r="38505" spans="1:2" x14ac:dyDescent="0.25">
      <c r="A38505" s="1">
        <v>41115.690972222219</v>
      </c>
      <c r="B38505">
        <v>34</v>
      </c>
    </row>
    <row r="38506" spans="1:2" x14ac:dyDescent="0.25">
      <c r="A38506" s="1">
        <v>41115.694444444445</v>
      </c>
      <c r="B38506">
        <v>34</v>
      </c>
    </row>
    <row r="38507" spans="1:2" x14ac:dyDescent="0.25">
      <c r="A38507" s="1">
        <v>41115.697916666664</v>
      </c>
      <c r="B38507">
        <v>34</v>
      </c>
    </row>
    <row r="38508" spans="1:2" x14ac:dyDescent="0.25">
      <c r="A38508" s="1">
        <v>41115.701388888891</v>
      </c>
      <c r="B38508">
        <v>34</v>
      </c>
    </row>
    <row r="38509" spans="1:2" x14ac:dyDescent="0.25">
      <c r="A38509" s="1">
        <v>41115.704861111109</v>
      </c>
      <c r="B38509">
        <v>34</v>
      </c>
    </row>
    <row r="38510" spans="1:2" x14ac:dyDescent="0.25">
      <c r="A38510" s="1">
        <v>41115.708333333336</v>
      </c>
      <c r="B38510">
        <v>34</v>
      </c>
    </row>
    <row r="38511" spans="1:2" x14ac:dyDescent="0.25">
      <c r="A38511" s="1">
        <v>41115.711805555555</v>
      </c>
      <c r="B38511">
        <v>34</v>
      </c>
    </row>
    <row r="38512" spans="1:2" x14ac:dyDescent="0.25">
      <c r="A38512" s="1">
        <v>41115.715277777781</v>
      </c>
      <c r="B38512">
        <v>34</v>
      </c>
    </row>
    <row r="38513" spans="1:2" x14ac:dyDescent="0.25">
      <c r="A38513" s="1">
        <v>41115.71875</v>
      </c>
      <c r="B38513">
        <v>34</v>
      </c>
    </row>
    <row r="38514" spans="1:2" x14ac:dyDescent="0.25">
      <c r="A38514" s="1">
        <v>41115.722222222219</v>
      </c>
      <c r="B38514">
        <v>34</v>
      </c>
    </row>
    <row r="38515" spans="1:2" x14ac:dyDescent="0.25">
      <c r="A38515" s="1">
        <v>41115.725694444445</v>
      </c>
      <c r="B38515">
        <v>34</v>
      </c>
    </row>
    <row r="38516" spans="1:2" x14ac:dyDescent="0.25">
      <c r="A38516" s="1">
        <v>41115.729166666664</v>
      </c>
      <c r="B38516">
        <v>34</v>
      </c>
    </row>
    <row r="38517" spans="1:2" x14ac:dyDescent="0.25">
      <c r="A38517" s="1">
        <v>41115.732638888891</v>
      </c>
      <c r="B38517">
        <v>34</v>
      </c>
    </row>
    <row r="38518" spans="1:2" x14ac:dyDescent="0.25">
      <c r="A38518" s="1">
        <v>41115.736111111109</v>
      </c>
      <c r="B38518">
        <v>34</v>
      </c>
    </row>
    <row r="38519" spans="1:2" x14ac:dyDescent="0.25">
      <c r="A38519" s="1">
        <v>41115.739583333336</v>
      </c>
      <c r="B38519">
        <v>34</v>
      </c>
    </row>
    <row r="38520" spans="1:2" x14ac:dyDescent="0.25">
      <c r="A38520" s="1">
        <v>41115.743055555555</v>
      </c>
      <c r="B38520">
        <v>34</v>
      </c>
    </row>
    <row r="38521" spans="1:2" x14ac:dyDescent="0.25">
      <c r="A38521" s="1">
        <v>41115.746527777781</v>
      </c>
      <c r="B38521">
        <v>34</v>
      </c>
    </row>
    <row r="38522" spans="1:2" x14ac:dyDescent="0.25">
      <c r="A38522" s="1">
        <v>41115.75</v>
      </c>
      <c r="B38522">
        <v>34</v>
      </c>
    </row>
    <row r="38523" spans="1:2" x14ac:dyDescent="0.25">
      <c r="A38523" s="1">
        <v>41115.753472222219</v>
      </c>
      <c r="B38523">
        <v>34</v>
      </c>
    </row>
    <row r="38524" spans="1:2" x14ac:dyDescent="0.25">
      <c r="A38524" s="1">
        <v>41115.756944444445</v>
      </c>
      <c r="B38524">
        <v>34</v>
      </c>
    </row>
    <row r="38525" spans="1:2" x14ac:dyDescent="0.25">
      <c r="A38525" s="1">
        <v>41115.760416666664</v>
      </c>
      <c r="B38525">
        <v>34</v>
      </c>
    </row>
    <row r="38526" spans="1:2" x14ac:dyDescent="0.25">
      <c r="A38526" s="1">
        <v>41115.763888888891</v>
      </c>
      <c r="B38526">
        <v>34</v>
      </c>
    </row>
    <row r="38527" spans="1:2" x14ac:dyDescent="0.25">
      <c r="A38527" s="1">
        <v>41115.767361111109</v>
      </c>
      <c r="B38527">
        <v>34</v>
      </c>
    </row>
    <row r="38528" spans="1:2" x14ac:dyDescent="0.25">
      <c r="A38528" s="1">
        <v>41115.770833333336</v>
      </c>
      <c r="B38528">
        <v>34</v>
      </c>
    </row>
    <row r="38529" spans="1:2" x14ac:dyDescent="0.25">
      <c r="A38529" s="1">
        <v>41115.774305555555</v>
      </c>
      <c r="B38529">
        <v>34</v>
      </c>
    </row>
    <row r="38530" spans="1:2" x14ac:dyDescent="0.25">
      <c r="A38530" s="1">
        <v>41115.777777777781</v>
      </c>
      <c r="B38530">
        <v>34</v>
      </c>
    </row>
    <row r="38531" spans="1:2" x14ac:dyDescent="0.25">
      <c r="A38531" s="1">
        <v>41115.78125</v>
      </c>
      <c r="B38531">
        <v>34</v>
      </c>
    </row>
    <row r="38532" spans="1:2" x14ac:dyDescent="0.25">
      <c r="A38532" s="1">
        <v>41115.784722222219</v>
      </c>
      <c r="B38532">
        <v>34</v>
      </c>
    </row>
    <row r="38533" spans="1:2" x14ac:dyDescent="0.25">
      <c r="A38533" s="1">
        <v>41115.788194444445</v>
      </c>
      <c r="B38533">
        <v>34</v>
      </c>
    </row>
    <row r="38534" spans="1:2" x14ac:dyDescent="0.25">
      <c r="A38534" s="1">
        <v>41115.791666666664</v>
      </c>
      <c r="B38534">
        <v>34</v>
      </c>
    </row>
    <row r="38535" spans="1:2" x14ac:dyDescent="0.25">
      <c r="A38535" s="1">
        <v>41115.795138888891</v>
      </c>
      <c r="B38535">
        <v>34</v>
      </c>
    </row>
    <row r="38536" spans="1:2" x14ac:dyDescent="0.25">
      <c r="A38536" s="1">
        <v>41115.798611111109</v>
      </c>
      <c r="B38536">
        <v>34</v>
      </c>
    </row>
    <row r="38537" spans="1:2" x14ac:dyDescent="0.25">
      <c r="A38537" s="1">
        <v>41115.802083333336</v>
      </c>
      <c r="B38537">
        <v>34</v>
      </c>
    </row>
    <row r="38538" spans="1:2" x14ac:dyDescent="0.25">
      <c r="A38538" s="1">
        <v>41115.805555555555</v>
      </c>
      <c r="B38538">
        <v>34</v>
      </c>
    </row>
    <row r="38539" spans="1:2" x14ac:dyDescent="0.25">
      <c r="A38539" s="1">
        <v>41115.809027777781</v>
      </c>
      <c r="B38539">
        <v>34</v>
      </c>
    </row>
    <row r="38540" spans="1:2" x14ac:dyDescent="0.25">
      <c r="A38540" s="1">
        <v>41115.8125</v>
      </c>
      <c r="B38540">
        <v>34</v>
      </c>
    </row>
    <row r="38541" spans="1:2" x14ac:dyDescent="0.25">
      <c r="A38541" s="1">
        <v>41115.815972222219</v>
      </c>
      <c r="B38541">
        <v>34</v>
      </c>
    </row>
    <row r="38542" spans="1:2" x14ac:dyDescent="0.25">
      <c r="A38542" s="1">
        <v>41115.819444444445</v>
      </c>
      <c r="B38542">
        <v>34</v>
      </c>
    </row>
    <row r="38543" spans="1:2" x14ac:dyDescent="0.25">
      <c r="A38543" s="1">
        <v>41115.822916666664</v>
      </c>
      <c r="B38543">
        <v>34</v>
      </c>
    </row>
    <row r="38544" spans="1:2" x14ac:dyDescent="0.25">
      <c r="A38544" s="1">
        <v>41115.826388888891</v>
      </c>
      <c r="B38544">
        <v>34</v>
      </c>
    </row>
    <row r="38545" spans="1:2" x14ac:dyDescent="0.25">
      <c r="A38545" s="1">
        <v>41115.829861111109</v>
      </c>
      <c r="B38545">
        <v>34</v>
      </c>
    </row>
    <row r="38546" spans="1:2" x14ac:dyDescent="0.25">
      <c r="A38546" s="1">
        <v>41115.833333333336</v>
      </c>
      <c r="B38546">
        <v>34</v>
      </c>
    </row>
    <row r="38547" spans="1:2" x14ac:dyDescent="0.25">
      <c r="A38547" s="1">
        <v>41115.836805555555</v>
      </c>
      <c r="B38547">
        <v>34</v>
      </c>
    </row>
    <row r="38548" spans="1:2" x14ac:dyDescent="0.25">
      <c r="A38548" s="1">
        <v>41115.840277777781</v>
      </c>
      <c r="B38548">
        <v>34</v>
      </c>
    </row>
    <row r="38549" spans="1:2" x14ac:dyDescent="0.25">
      <c r="A38549" s="1">
        <v>41115.84375</v>
      </c>
      <c r="B38549">
        <v>34</v>
      </c>
    </row>
    <row r="38550" spans="1:2" x14ac:dyDescent="0.25">
      <c r="A38550" s="1">
        <v>41115.847222222219</v>
      </c>
      <c r="B38550">
        <v>34</v>
      </c>
    </row>
    <row r="38551" spans="1:2" x14ac:dyDescent="0.25">
      <c r="A38551" s="1">
        <v>41115.850694444445</v>
      </c>
      <c r="B38551">
        <v>34</v>
      </c>
    </row>
    <row r="38552" spans="1:2" x14ac:dyDescent="0.25">
      <c r="A38552" s="1">
        <v>41115.854166666664</v>
      </c>
      <c r="B38552">
        <v>34</v>
      </c>
    </row>
    <row r="38553" spans="1:2" x14ac:dyDescent="0.25">
      <c r="A38553" s="1">
        <v>41115.857638888891</v>
      </c>
      <c r="B38553">
        <v>34</v>
      </c>
    </row>
    <row r="38554" spans="1:2" x14ac:dyDescent="0.25">
      <c r="A38554" s="1">
        <v>41115.861111111109</v>
      </c>
      <c r="B38554">
        <v>34</v>
      </c>
    </row>
    <row r="38555" spans="1:2" x14ac:dyDescent="0.25">
      <c r="A38555" s="1">
        <v>41115.864583333336</v>
      </c>
      <c r="B38555">
        <v>34</v>
      </c>
    </row>
    <row r="38556" spans="1:2" x14ac:dyDescent="0.25">
      <c r="A38556" s="1">
        <v>41115.868055555555</v>
      </c>
      <c r="B38556">
        <v>34</v>
      </c>
    </row>
    <row r="38557" spans="1:2" x14ac:dyDescent="0.25">
      <c r="A38557" s="1">
        <v>41115.871527777781</v>
      </c>
      <c r="B38557">
        <v>34</v>
      </c>
    </row>
    <row r="38558" spans="1:2" x14ac:dyDescent="0.25">
      <c r="A38558" s="1">
        <v>41115.875</v>
      </c>
      <c r="B38558">
        <v>34</v>
      </c>
    </row>
    <row r="38559" spans="1:2" x14ac:dyDescent="0.25">
      <c r="A38559" s="1">
        <v>41115.878472222219</v>
      </c>
      <c r="B38559">
        <v>34</v>
      </c>
    </row>
    <row r="38560" spans="1:2" x14ac:dyDescent="0.25">
      <c r="A38560" s="1">
        <v>41115.881944444445</v>
      </c>
      <c r="B38560">
        <v>34</v>
      </c>
    </row>
    <row r="38561" spans="1:2" x14ac:dyDescent="0.25">
      <c r="A38561" s="1">
        <v>41115.885416666664</v>
      </c>
      <c r="B38561">
        <v>34</v>
      </c>
    </row>
    <row r="38562" spans="1:2" x14ac:dyDescent="0.25">
      <c r="A38562" s="1">
        <v>41115.888888888891</v>
      </c>
      <c r="B38562">
        <v>34</v>
      </c>
    </row>
    <row r="38563" spans="1:2" x14ac:dyDescent="0.25">
      <c r="A38563" s="1">
        <v>41115.892361111109</v>
      </c>
      <c r="B38563">
        <v>34</v>
      </c>
    </row>
    <row r="38564" spans="1:2" x14ac:dyDescent="0.25">
      <c r="A38564" s="1">
        <v>41115.895833333336</v>
      </c>
      <c r="B38564">
        <v>34</v>
      </c>
    </row>
    <row r="38565" spans="1:2" x14ac:dyDescent="0.25">
      <c r="A38565" s="1">
        <v>41115.899305555555</v>
      </c>
      <c r="B38565">
        <v>34</v>
      </c>
    </row>
    <row r="38566" spans="1:2" x14ac:dyDescent="0.25">
      <c r="A38566" s="1">
        <v>41115.902777777781</v>
      </c>
      <c r="B38566">
        <v>34</v>
      </c>
    </row>
    <row r="38567" spans="1:2" x14ac:dyDescent="0.25">
      <c r="A38567" s="1">
        <v>41115.90625</v>
      </c>
      <c r="B38567">
        <v>34</v>
      </c>
    </row>
    <row r="38568" spans="1:2" x14ac:dyDescent="0.25">
      <c r="A38568" s="1">
        <v>41115.909722222219</v>
      </c>
      <c r="B38568">
        <v>34</v>
      </c>
    </row>
    <row r="38569" spans="1:2" x14ac:dyDescent="0.25">
      <c r="A38569" s="1">
        <v>41115.913194444445</v>
      </c>
      <c r="B38569">
        <v>34</v>
      </c>
    </row>
    <row r="38570" spans="1:2" x14ac:dyDescent="0.25">
      <c r="A38570" s="1">
        <v>41115.916666666664</v>
      </c>
      <c r="B38570">
        <v>34</v>
      </c>
    </row>
    <row r="38571" spans="1:2" x14ac:dyDescent="0.25">
      <c r="A38571" s="1">
        <v>41115.920138888891</v>
      </c>
      <c r="B38571">
        <v>34</v>
      </c>
    </row>
    <row r="38572" spans="1:2" x14ac:dyDescent="0.25">
      <c r="A38572" s="1">
        <v>41115.923611111109</v>
      </c>
      <c r="B38572">
        <v>34</v>
      </c>
    </row>
    <row r="38573" spans="1:2" x14ac:dyDescent="0.25">
      <c r="A38573" s="1">
        <v>41115.927083333336</v>
      </c>
      <c r="B38573">
        <v>34</v>
      </c>
    </row>
    <row r="38574" spans="1:2" x14ac:dyDescent="0.25">
      <c r="A38574" s="1">
        <v>41115.930555555555</v>
      </c>
      <c r="B38574">
        <v>34</v>
      </c>
    </row>
    <row r="38575" spans="1:2" x14ac:dyDescent="0.25">
      <c r="A38575" s="1">
        <v>41115.934027777781</v>
      </c>
      <c r="B38575">
        <v>34</v>
      </c>
    </row>
    <row r="38576" spans="1:2" x14ac:dyDescent="0.25">
      <c r="A38576" s="1">
        <v>41115.9375</v>
      </c>
      <c r="B38576">
        <v>34</v>
      </c>
    </row>
    <row r="38577" spans="1:2" x14ac:dyDescent="0.25">
      <c r="A38577" s="1">
        <v>41115.940972222219</v>
      </c>
      <c r="B38577">
        <v>34</v>
      </c>
    </row>
    <row r="38578" spans="1:2" x14ac:dyDescent="0.25">
      <c r="A38578" s="1">
        <v>41115.944444444445</v>
      </c>
      <c r="B38578">
        <v>34</v>
      </c>
    </row>
    <row r="38579" spans="1:2" x14ac:dyDescent="0.25">
      <c r="A38579" s="1">
        <v>41115.947916666664</v>
      </c>
      <c r="B38579">
        <v>34</v>
      </c>
    </row>
    <row r="38580" spans="1:2" x14ac:dyDescent="0.25">
      <c r="A38580" s="1">
        <v>41115.951388888891</v>
      </c>
      <c r="B38580">
        <v>34</v>
      </c>
    </row>
    <row r="38581" spans="1:2" x14ac:dyDescent="0.25">
      <c r="A38581" s="1">
        <v>41115.954861111109</v>
      </c>
      <c r="B38581">
        <v>34</v>
      </c>
    </row>
    <row r="38582" spans="1:2" x14ac:dyDescent="0.25">
      <c r="A38582" s="1">
        <v>41115.958333333336</v>
      </c>
      <c r="B38582">
        <v>34</v>
      </c>
    </row>
    <row r="38583" spans="1:2" x14ac:dyDescent="0.25">
      <c r="A38583" s="1">
        <v>41115.961805555555</v>
      </c>
      <c r="B38583">
        <v>34</v>
      </c>
    </row>
    <row r="38584" spans="1:2" x14ac:dyDescent="0.25">
      <c r="A38584" s="1">
        <v>41115.965277777781</v>
      </c>
      <c r="B38584">
        <v>34</v>
      </c>
    </row>
    <row r="38585" spans="1:2" x14ac:dyDescent="0.25">
      <c r="A38585" s="1">
        <v>41115.96875</v>
      </c>
      <c r="B38585">
        <v>34</v>
      </c>
    </row>
    <row r="38586" spans="1:2" x14ac:dyDescent="0.25">
      <c r="A38586" s="1">
        <v>41115.972222222219</v>
      </c>
      <c r="B38586">
        <v>34</v>
      </c>
    </row>
    <row r="38587" spans="1:2" x14ac:dyDescent="0.25">
      <c r="A38587" s="1">
        <v>41115.975694444445</v>
      </c>
      <c r="B38587">
        <v>34</v>
      </c>
    </row>
    <row r="38588" spans="1:2" x14ac:dyDescent="0.25">
      <c r="A38588" s="1">
        <v>41115.979166666664</v>
      </c>
      <c r="B38588">
        <v>34</v>
      </c>
    </row>
    <row r="38589" spans="1:2" x14ac:dyDescent="0.25">
      <c r="A38589" s="1">
        <v>41115.982638888891</v>
      </c>
      <c r="B38589">
        <v>34</v>
      </c>
    </row>
    <row r="38590" spans="1:2" x14ac:dyDescent="0.25">
      <c r="A38590" s="1">
        <v>41115.986111111109</v>
      </c>
      <c r="B38590">
        <v>34</v>
      </c>
    </row>
    <row r="38591" spans="1:2" x14ac:dyDescent="0.25">
      <c r="A38591" s="1">
        <v>41115.989583333336</v>
      </c>
      <c r="B38591">
        <v>34</v>
      </c>
    </row>
    <row r="38592" spans="1:2" x14ac:dyDescent="0.25">
      <c r="A38592" s="1">
        <v>41115.993055555555</v>
      </c>
      <c r="B38592">
        <v>34</v>
      </c>
    </row>
    <row r="38593" spans="1:2" x14ac:dyDescent="0.25">
      <c r="A38593" s="1">
        <v>41115.996527777781</v>
      </c>
      <c r="B38593">
        <v>34</v>
      </c>
    </row>
    <row r="38594" spans="1:2" x14ac:dyDescent="0.25">
      <c r="A38594" s="1">
        <v>41116</v>
      </c>
      <c r="B38594">
        <v>34</v>
      </c>
    </row>
    <row r="38595" spans="1:2" x14ac:dyDescent="0.25">
      <c r="A38595" s="1">
        <v>41116.003472222219</v>
      </c>
      <c r="B38595">
        <v>34</v>
      </c>
    </row>
    <row r="38596" spans="1:2" x14ac:dyDescent="0.25">
      <c r="A38596" s="1">
        <v>41116.006944444445</v>
      </c>
      <c r="B38596">
        <v>34</v>
      </c>
    </row>
    <row r="38597" spans="1:2" x14ac:dyDescent="0.25">
      <c r="A38597" s="1">
        <v>41116.010416666664</v>
      </c>
      <c r="B38597">
        <v>34</v>
      </c>
    </row>
    <row r="38598" spans="1:2" x14ac:dyDescent="0.25">
      <c r="A38598" s="1">
        <v>41116.013888888891</v>
      </c>
      <c r="B38598">
        <v>34</v>
      </c>
    </row>
    <row r="38599" spans="1:2" x14ac:dyDescent="0.25">
      <c r="A38599" s="1">
        <v>41116.017361111109</v>
      </c>
      <c r="B38599">
        <v>34</v>
      </c>
    </row>
    <row r="38600" spans="1:2" x14ac:dyDescent="0.25">
      <c r="A38600" s="1">
        <v>41116.020833333336</v>
      </c>
      <c r="B38600">
        <v>34</v>
      </c>
    </row>
    <row r="38601" spans="1:2" x14ac:dyDescent="0.25">
      <c r="A38601" s="1">
        <v>41116.024305555555</v>
      </c>
      <c r="B38601">
        <v>34</v>
      </c>
    </row>
    <row r="38602" spans="1:2" x14ac:dyDescent="0.25">
      <c r="A38602" s="1">
        <v>41116.027777777781</v>
      </c>
      <c r="B38602">
        <v>34</v>
      </c>
    </row>
    <row r="38603" spans="1:2" x14ac:dyDescent="0.25">
      <c r="A38603" s="1">
        <v>41116.03125</v>
      </c>
      <c r="B38603">
        <v>34</v>
      </c>
    </row>
    <row r="38604" spans="1:2" x14ac:dyDescent="0.25">
      <c r="A38604" s="1">
        <v>41116.034722222219</v>
      </c>
      <c r="B38604">
        <v>34</v>
      </c>
    </row>
    <row r="38605" spans="1:2" x14ac:dyDescent="0.25">
      <c r="A38605" s="1">
        <v>41116.038194444445</v>
      </c>
      <c r="B38605">
        <v>34</v>
      </c>
    </row>
    <row r="38606" spans="1:2" x14ac:dyDescent="0.25">
      <c r="A38606" s="1">
        <v>41116.041666666664</v>
      </c>
      <c r="B38606">
        <v>34</v>
      </c>
    </row>
    <row r="38607" spans="1:2" x14ac:dyDescent="0.25">
      <c r="A38607" s="1">
        <v>41116.045138888891</v>
      </c>
      <c r="B38607">
        <v>34</v>
      </c>
    </row>
    <row r="38608" spans="1:2" x14ac:dyDescent="0.25">
      <c r="A38608" s="1">
        <v>41116.048611111109</v>
      </c>
      <c r="B38608">
        <v>34</v>
      </c>
    </row>
    <row r="38609" spans="1:2" x14ac:dyDescent="0.25">
      <c r="A38609" s="1">
        <v>41116.052083333336</v>
      </c>
      <c r="B38609">
        <v>34</v>
      </c>
    </row>
    <row r="38610" spans="1:2" x14ac:dyDescent="0.25">
      <c r="A38610" s="1">
        <v>41116.055555555555</v>
      </c>
      <c r="B38610">
        <v>34</v>
      </c>
    </row>
    <row r="38611" spans="1:2" x14ac:dyDescent="0.25">
      <c r="A38611" s="1">
        <v>41116.059027777781</v>
      </c>
      <c r="B38611">
        <v>34</v>
      </c>
    </row>
    <row r="38612" spans="1:2" x14ac:dyDescent="0.25">
      <c r="A38612" s="1">
        <v>41116.0625</v>
      </c>
      <c r="B38612">
        <v>34</v>
      </c>
    </row>
    <row r="38613" spans="1:2" x14ac:dyDescent="0.25">
      <c r="A38613" s="1">
        <v>41116.065972222219</v>
      </c>
      <c r="B38613">
        <v>34</v>
      </c>
    </row>
    <row r="38614" spans="1:2" x14ac:dyDescent="0.25">
      <c r="A38614" s="1">
        <v>41116.069444444445</v>
      </c>
      <c r="B38614">
        <v>34</v>
      </c>
    </row>
    <row r="38615" spans="1:2" x14ac:dyDescent="0.25">
      <c r="A38615" s="1">
        <v>41116.072916666664</v>
      </c>
      <c r="B38615">
        <v>34</v>
      </c>
    </row>
    <row r="38616" spans="1:2" x14ac:dyDescent="0.25">
      <c r="A38616" s="1">
        <v>41116.076388888891</v>
      </c>
      <c r="B38616">
        <v>34</v>
      </c>
    </row>
    <row r="38617" spans="1:2" x14ac:dyDescent="0.25">
      <c r="A38617" s="1">
        <v>41116.079861111109</v>
      </c>
      <c r="B38617">
        <v>34</v>
      </c>
    </row>
    <row r="38618" spans="1:2" x14ac:dyDescent="0.25">
      <c r="A38618" s="1">
        <v>41116.083333333336</v>
      </c>
      <c r="B38618">
        <v>34</v>
      </c>
    </row>
    <row r="38619" spans="1:2" x14ac:dyDescent="0.25">
      <c r="A38619" s="1">
        <v>41116.086805555555</v>
      </c>
      <c r="B38619">
        <v>34</v>
      </c>
    </row>
    <row r="38620" spans="1:2" x14ac:dyDescent="0.25">
      <c r="A38620" s="1">
        <v>41116.090277777781</v>
      </c>
      <c r="B38620">
        <v>34</v>
      </c>
    </row>
    <row r="38621" spans="1:2" x14ac:dyDescent="0.25">
      <c r="A38621" s="1">
        <v>41116.09375</v>
      </c>
      <c r="B38621">
        <v>34</v>
      </c>
    </row>
    <row r="38622" spans="1:2" x14ac:dyDescent="0.25">
      <c r="A38622" s="1">
        <v>41116.097222222219</v>
      </c>
      <c r="B38622">
        <v>34</v>
      </c>
    </row>
    <row r="38623" spans="1:2" x14ac:dyDescent="0.25">
      <c r="A38623" s="1">
        <v>41116.100694444445</v>
      </c>
      <c r="B38623">
        <v>34</v>
      </c>
    </row>
    <row r="38624" spans="1:2" x14ac:dyDescent="0.25">
      <c r="A38624" s="1">
        <v>41116.104166666664</v>
      </c>
      <c r="B38624">
        <v>34</v>
      </c>
    </row>
    <row r="38625" spans="1:2" x14ac:dyDescent="0.25">
      <c r="A38625" s="1">
        <v>41116.107638888891</v>
      </c>
      <c r="B38625">
        <v>34</v>
      </c>
    </row>
    <row r="38626" spans="1:2" x14ac:dyDescent="0.25">
      <c r="A38626" s="1">
        <v>41116.111111111109</v>
      </c>
      <c r="B38626">
        <v>34</v>
      </c>
    </row>
    <row r="38627" spans="1:2" x14ac:dyDescent="0.25">
      <c r="A38627" s="1">
        <v>41116.114583333336</v>
      </c>
      <c r="B38627">
        <v>34</v>
      </c>
    </row>
    <row r="38628" spans="1:2" x14ac:dyDescent="0.25">
      <c r="A38628" s="1">
        <v>41116.118055555555</v>
      </c>
      <c r="B38628">
        <v>34</v>
      </c>
    </row>
    <row r="38629" spans="1:2" x14ac:dyDescent="0.25">
      <c r="A38629" s="1">
        <v>41116.121527777781</v>
      </c>
      <c r="B38629">
        <v>34</v>
      </c>
    </row>
    <row r="38630" spans="1:2" x14ac:dyDescent="0.25">
      <c r="A38630" s="1">
        <v>41116.125</v>
      </c>
      <c r="B38630">
        <v>34</v>
      </c>
    </row>
    <row r="38631" spans="1:2" x14ac:dyDescent="0.25">
      <c r="A38631" s="1">
        <v>41116.128472222219</v>
      </c>
      <c r="B38631">
        <v>34</v>
      </c>
    </row>
    <row r="38632" spans="1:2" x14ac:dyDescent="0.25">
      <c r="A38632" s="1">
        <v>41116.131944444445</v>
      </c>
      <c r="B38632">
        <v>34</v>
      </c>
    </row>
    <row r="38633" spans="1:2" x14ac:dyDescent="0.25">
      <c r="A38633" s="1">
        <v>41116.135416666664</v>
      </c>
      <c r="B38633">
        <v>34</v>
      </c>
    </row>
    <row r="38634" spans="1:2" x14ac:dyDescent="0.25">
      <c r="A38634" s="1">
        <v>41116.138888888891</v>
      </c>
      <c r="B38634">
        <v>34</v>
      </c>
    </row>
    <row r="38635" spans="1:2" x14ac:dyDescent="0.25">
      <c r="A38635" s="1">
        <v>41116.142361111109</v>
      </c>
      <c r="B38635">
        <v>34</v>
      </c>
    </row>
    <row r="38636" spans="1:2" x14ac:dyDescent="0.25">
      <c r="A38636" s="1">
        <v>41116.145833333336</v>
      </c>
      <c r="B38636">
        <v>34</v>
      </c>
    </row>
    <row r="38637" spans="1:2" x14ac:dyDescent="0.25">
      <c r="A38637" s="1">
        <v>41116.149305555555</v>
      </c>
      <c r="B38637">
        <v>34</v>
      </c>
    </row>
    <row r="38638" spans="1:2" x14ac:dyDescent="0.25">
      <c r="A38638" s="1">
        <v>41116.152777777781</v>
      </c>
      <c r="B38638">
        <v>34</v>
      </c>
    </row>
    <row r="38639" spans="1:2" x14ac:dyDescent="0.25">
      <c r="A38639" s="1">
        <v>41116.15625</v>
      </c>
      <c r="B38639">
        <v>34</v>
      </c>
    </row>
    <row r="38640" spans="1:2" x14ac:dyDescent="0.25">
      <c r="A38640" s="1">
        <v>41116.159722222219</v>
      </c>
      <c r="B38640">
        <v>34</v>
      </c>
    </row>
    <row r="38641" spans="1:2" x14ac:dyDescent="0.25">
      <c r="A38641" s="1">
        <v>41116.163194444445</v>
      </c>
      <c r="B38641">
        <v>34</v>
      </c>
    </row>
    <row r="38642" spans="1:2" x14ac:dyDescent="0.25">
      <c r="A38642" s="1">
        <v>41116.166666666664</v>
      </c>
      <c r="B38642">
        <v>34</v>
      </c>
    </row>
    <row r="38643" spans="1:2" x14ac:dyDescent="0.25">
      <c r="A38643" s="1">
        <v>41116.170138888891</v>
      </c>
      <c r="B38643">
        <v>34</v>
      </c>
    </row>
    <row r="38644" spans="1:2" x14ac:dyDescent="0.25">
      <c r="A38644" s="1">
        <v>41116.173611111109</v>
      </c>
      <c r="B38644">
        <v>34</v>
      </c>
    </row>
    <row r="38645" spans="1:2" x14ac:dyDescent="0.25">
      <c r="A38645" s="1">
        <v>41116.177083333336</v>
      </c>
      <c r="B38645">
        <v>34</v>
      </c>
    </row>
    <row r="38646" spans="1:2" x14ac:dyDescent="0.25">
      <c r="A38646" s="1">
        <v>41116.180555555555</v>
      </c>
      <c r="B38646">
        <v>34</v>
      </c>
    </row>
    <row r="38647" spans="1:2" x14ac:dyDescent="0.25">
      <c r="A38647" s="1">
        <v>41116.184027777781</v>
      </c>
      <c r="B38647">
        <v>34</v>
      </c>
    </row>
    <row r="38648" spans="1:2" x14ac:dyDescent="0.25">
      <c r="A38648" s="1">
        <v>41116.1875</v>
      </c>
      <c r="B38648">
        <v>34</v>
      </c>
    </row>
    <row r="38649" spans="1:2" x14ac:dyDescent="0.25">
      <c r="A38649" s="1">
        <v>41116.190972222219</v>
      </c>
      <c r="B38649">
        <v>34</v>
      </c>
    </row>
    <row r="38650" spans="1:2" x14ac:dyDescent="0.25">
      <c r="A38650" s="1">
        <v>41116.194444444445</v>
      </c>
      <c r="B38650">
        <v>34</v>
      </c>
    </row>
    <row r="38651" spans="1:2" x14ac:dyDescent="0.25">
      <c r="A38651" s="1">
        <v>41116.197916666664</v>
      </c>
      <c r="B38651">
        <v>34</v>
      </c>
    </row>
    <row r="38652" spans="1:2" x14ac:dyDescent="0.25">
      <c r="A38652" s="1">
        <v>41116.201388888891</v>
      </c>
      <c r="B38652">
        <v>34</v>
      </c>
    </row>
    <row r="38653" spans="1:2" x14ac:dyDescent="0.25">
      <c r="A38653" s="1">
        <v>41116.204861111109</v>
      </c>
      <c r="B38653">
        <v>34</v>
      </c>
    </row>
    <row r="38654" spans="1:2" x14ac:dyDescent="0.25">
      <c r="A38654" s="1">
        <v>41116.208333333336</v>
      </c>
      <c r="B38654">
        <v>34</v>
      </c>
    </row>
    <row r="38655" spans="1:2" x14ac:dyDescent="0.25">
      <c r="A38655" s="1">
        <v>41116.211805555555</v>
      </c>
      <c r="B38655">
        <v>34</v>
      </c>
    </row>
    <row r="38656" spans="1:2" x14ac:dyDescent="0.25">
      <c r="A38656" s="1">
        <v>41116.215277777781</v>
      </c>
      <c r="B38656">
        <v>34</v>
      </c>
    </row>
    <row r="38657" spans="1:2" x14ac:dyDescent="0.25">
      <c r="A38657" s="1">
        <v>41116.21875</v>
      </c>
      <c r="B38657">
        <v>34</v>
      </c>
    </row>
    <row r="38658" spans="1:2" x14ac:dyDescent="0.25">
      <c r="A38658" s="1">
        <v>41116.222222222219</v>
      </c>
      <c r="B38658">
        <v>34</v>
      </c>
    </row>
    <row r="38659" spans="1:2" x14ac:dyDescent="0.25">
      <c r="A38659" s="1">
        <v>41116.225694444445</v>
      </c>
      <c r="B38659">
        <v>34</v>
      </c>
    </row>
    <row r="38660" spans="1:2" x14ac:dyDescent="0.25">
      <c r="A38660" s="1">
        <v>41116.229166666664</v>
      </c>
      <c r="B38660">
        <v>34</v>
      </c>
    </row>
    <row r="38661" spans="1:2" x14ac:dyDescent="0.25">
      <c r="A38661" s="1">
        <v>41116.232638888891</v>
      </c>
      <c r="B38661">
        <v>34</v>
      </c>
    </row>
    <row r="38662" spans="1:2" x14ac:dyDescent="0.25">
      <c r="A38662" s="1">
        <v>41116.236111111109</v>
      </c>
      <c r="B38662">
        <v>34</v>
      </c>
    </row>
    <row r="38663" spans="1:2" x14ac:dyDescent="0.25">
      <c r="A38663" s="1">
        <v>41116.239583333336</v>
      </c>
      <c r="B38663">
        <v>34</v>
      </c>
    </row>
    <row r="38664" spans="1:2" x14ac:dyDescent="0.25">
      <c r="A38664" s="1">
        <v>41116.243055555555</v>
      </c>
      <c r="B38664">
        <v>34</v>
      </c>
    </row>
    <row r="38665" spans="1:2" x14ac:dyDescent="0.25">
      <c r="A38665" s="1">
        <v>41116.246527777781</v>
      </c>
      <c r="B38665">
        <v>34</v>
      </c>
    </row>
    <row r="38666" spans="1:2" x14ac:dyDescent="0.25">
      <c r="A38666" s="1">
        <v>41116.25</v>
      </c>
      <c r="B38666">
        <v>34</v>
      </c>
    </row>
    <row r="38667" spans="1:2" x14ac:dyDescent="0.25">
      <c r="A38667" s="1">
        <v>41116.253472222219</v>
      </c>
      <c r="B38667">
        <v>34</v>
      </c>
    </row>
    <row r="38668" spans="1:2" x14ac:dyDescent="0.25">
      <c r="A38668" s="1">
        <v>41116.256944444445</v>
      </c>
      <c r="B38668">
        <v>34</v>
      </c>
    </row>
    <row r="38669" spans="1:2" x14ac:dyDescent="0.25">
      <c r="A38669" s="1">
        <v>41116.260416666664</v>
      </c>
      <c r="B38669">
        <v>34</v>
      </c>
    </row>
    <row r="38670" spans="1:2" x14ac:dyDescent="0.25">
      <c r="A38670" s="1">
        <v>41116.263888888891</v>
      </c>
      <c r="B38670">
        <v>34</v>
      </c>
    </row>
    <row r="38671" spans="1:2" x14ac:dyDescent="0.25">
      <c r="A38671" s="1">
        <v>41116.267361111109</v>
      </c>
      <c r="B38671">
        <v>34</v>
      </c>
    </row>
    <row r="38672" spans="1:2" x14ac:dyDescent="0.25">
      <c r="A38672" s="1">
        <v>41116.270833333336</v>
      </c>
      <c r="B38672">
        <v>34</v>
      </c>
    </row>
    <row r="38673" spans="1:2" x14ac:dyDescent="0.25">
      <c r="A38673" s="1">
        <v>41116.274305555555</v>
      </c>
      <c r="B38673">
        <v>34</v>
      </c>
    </row>
    <row r="38674" spans="1:2" x14ac:dyDescent="0.25">
      <c r="A38674" s="1">
        <v>41116.277777777781</v>
      </c>
      <c r="B38674">
        <v>34</v>
      </c>
    </row>
    <row r="38675" spans="1:2" x14ac:dyDescent="0.25">
      <c r="A38675" s="1">
        <v>41116.28125</v>
      </c>
      <c r="B38675">
        <v>34</v>
      </c>
    </row>
    <row r="38676" spans="1:2" x14ac:dyDescent="0.25">
      <c r="A38676" s="1">
        <v>41116.284722222219</v>
      </c>
      <c r="B38676">
        <v>34</v>
      </c>
    </row>
    <row r="38677" spans="1:2" x14ac:dyDescent="0.25">
      <c r="A38677" s="1">
        <v>41116.288194444445</v>
      </c>
      <c r="B38677">
        <v>34</v>
      </c>
    </row>
    <row r="38678" spans="1:2" x14ac:dyDescent="0.25">
      <c r="A38678" s="1">
        <v>41116.291666666664</v>
      </c>
      <c r="B38678">
        <v>34</v>
      </c>
    </row>
    <row r="38679" spans="1:2" x14ac:dyDescent="0.25">
      <c r="A38679" s="1">
        <v>41116.295138888891</v>
      </c>
      <c r="B38679">
        <v>34</v>
      </c>
    </row>
    <row r="38680" spans="1:2" x14ac:dyDescent="0.25">
      <c r="A38680" s="1">
        <v>41116.298611111109</v>
      </c>
      <c r="B38680">
        <v>34</v>
      </c>
    </row>
    <row r="38681" spans="1:2" x14ac:dyDescent="0.25">
      <c r="A38681" s="1">
        <v>41116.302083333336</v>
      </c>
      <c r="B38681">
        <v>34</v>
      </c>
    </row>
    <row r="38682" spans="1:2" x14ac:dyDescent="0.25">
      <c r="A38682" s="1">
        <v>41116.305555555555</v>
      </c>
      <c r="B38682">
        <v>34</v>
      </c>
    </row>
    <row r="38683" spans="1:2" x14ac:dyDescent="0.25">
      <c r="A38683" s="1">
        <v>41116.309027777781</v>
      </c>
      <c r="B38683">
        <v>34</v>
      </c>
    </row>
    <row r="38684" spans="1:2" x14ac:dyDescent="0.25">
      <c r="A38684" s="1">
        <v>41116.3125</v>
      </c>
      <c r="B38684">
        <v>34</v>
      </c>
    </row>
    <row r="38685" spans="1:2" x14ac:dyDescent="0.25">
      <c r="A38685" s="1">
        <v>41116.315972222219</v>
      </c>
      <c r="B38685">
        <v>34</v>
      </c>
    </row>
    <row r="38686" spans="1:2" x14ac:dyDescent="0.25">
      <c r="A38686" s="1">
        <v>41116.319444444445</v>
      </c>
      <c r="B38686">
        <v>34</v>
      </c>
    </row>
    <row r="38687" spans="1:2" x14ac:dyDescent="0.25">
      <c r="A38687" s="1">
        <v>41116.322916666664</v>
      </c>
      <c r="B38687">
        <v>34</v>
      </c>
    </row>
    <row r="38688" spans="1:2" x14ac:dyDescent="0.25">
      <c r="A38688" s="1">
        <v>41116.326388888891</v>
      </c>
      <c r="B38688">
        <v>34</v>
      </c>
    </row>
    <row r="38689" spans="1:2" x14ac:dyDescent="0.25">
      <c r="A38689" s="1">
        <v>41116.329861111109</v>
      </c>
      <c r="B38689">
        <v>34</v>
      </c>
    </row>
    <row r="38690" spans="1:2" x14ac:dyDescent="0.25">
      <c r="A38690" s="1">
        <v>41116.333333333336</v>
      </c>
      <c r="B38690">
        <v>34</v>
      </c>
    </row>
    <row r="38691" spans="1:2" x14ac:dyDescent="0.25">
      <c r="A38691" s="1">
        <v>41116.336805555555</v>
      </c>
      <c r="B38691">
        <v>34</v>
      </c>
    </row>
    <row r="38692" spans="1:2" x14ac:dyDescent="0.25">
      <c r="A38692" s="1">
        <v>41116.340277777781</v>
      </c>
      <c r="B38692">
        <v>34</v>
      </c>
    </row>
    <row r="38693" spans="1:2" x14ac:dyDescent="0.25">
      <c r="A38693" s="1">
        <v>41116.34375</v>
      </c>
      <c r="B38693">
        <v>34</v>
      </c>
    </row>
    <row r="38694" spans="1:2" x14ac:dyDescent="0.25">
      <c r="A38694" s="1">
        <v>41116.347222222219</v>
      </c>
      <c r="B38694">
        <v>34</v>
      </c>
    </row>
    <row r="38695" spans="1:2" x14ac:dyDescent="0.25">
      <c r="A38695" s="1">
        <v>41116.350694444445</v>
      </c>
      <c r="B38695">
        <v>34</v>
      </c>
    </row>
    <row r="38696" spans="1:2" x14ac:dyDescent="0.25">
      <c r="A38696" s="1">
        <v>41116.354166666664</v>
      </c>
      <c r="B38696">
        <v>34</v>
      </c>
    </row>
    <row r="38697" spans="1:2" x14ac:dyDescent="0.25">
      <c r="A38697" s="1">
        <v>41116.357638888891</v>
      </c>
      <c r="B38697">
        <v>34</v>
      </c>
    </row>
    <row r="38698" spans="1:2" x14ac:dyDescent="0.25">
      <c r="A38698" s="1">
        <v>41116.361111111109</v>
      </c>
      <c r="B38698">
        <v>34</v>
      </c>
    </row>
    <row r="38699" spans="1:2" x14ac:dyDescent="0.25">
      <c r="A38699" s="1">
        <v>41116.364583333336</v>
      </c>
      <c r="B38699">
        <v>34</v>
      </c>
    </row>
    <row r="38700" spans="1:2" x14ac:dyDescent="0.25">
      <c r="A38700" s="1">
        <v>41116.368055555555</v>
      </c>
      <c r="B38700">
        <v>34</v>
      </c>
    </row>
    <row r="38701" spans="1:2" x14ac:dyDescent="0.25">
      <c r="A38701" s="1">
        <v>41116.371527777781</v>
      </c>
      <c r="B38701">
        <v>34</v>
      </c>
    </row>
    <row r="38702" spans="1:2" x14ac:dyDescent="0.25">
      <c r="A38702" s="1">
        <v>41116.375</v>
      </c>
      <c r="B38702">
        <v>34</v>
      </c>
    </row>
    <row r="38703" spans="1:2" x14ac:dyDescent="0.25">
      <c r="A38703" s="1">
        <v>41116.378472222219</v>
      </c>
      <c r="B38703">
        <v>34</v>
      </c>
    </row>
    <row r="38704" spans="1:2" x14ac:dyDescent="0.25">
      <c r="A38704" s="1">
        <v>41116.381944444445</v>
      </c>
      <c r="B38704">
        <v>34</v>
      </c>
    </row>
    <row r="38705" spans="1:2" x14ac:dyDescent="0.25">
      <c r="A38705" s="1">
        <v>41116.385416666664</v>
      </c>
      <c r="B38705">
        <v>34</v>
      </c>
    </row>
    <row r="38706" spans="1:2" x14ac:dyDescent="0.25">
      <c r="A38706" s="1">
        <v>41116.388888888891</v>
      </c>
      <c r="B38706">
        <v>34</v>
      </c>
    </row>
    <row r="38707" spans="1:2" x14ac:dyDescent="0.25">
      <c r="A38707" s="1">
        <v>41116.392361111109</v>
      </c>
      <c r="B38707">
        <v>34</v>
      </c>
    </row>
    <row r="38708" spans="1:2" x14ac:dyDescent="0.25">
      <c r="A38708" s="1">
        <v>41116.395833333336</v>
      </c>
      <c r="B38708">
        <v>34</v>
      </c>
    </row>
    <row r="38709" spans="1:2" x14ac:dyDescent="0.25">
      <c r="A38709" s="1">
        <v>41116.399305555555</v>
      </c>
      <c r="B38709">
        <v>34</v>
      </c>
    </row>
    <row r="38710" spans="1:2" x14ac:dyDescent="0.25">
      <c r="A38710" s="1">
        <v>41116.402777777781</v>
      </c>
      <c r="B38710">
        <v>34</v>
      </c>
    </row>
    <row r="38711" spans="1:2" x14ac:dyDescent="0.25">
      <c r="A38711" s="1">
        <v>41116.40625</v>
      </c>
      <c r="B38711">
        <v>34</v>
      </c>
    </row>
    <row r="38712" spans="1:2" x14ac:dyDescent="0.25">
      <c r="A38712" s="1">
        <v>41116.409722222219</v>
      </c>
      <c r="B38712">
        <v>34</v>
      </c>
    </row>
    <row r="38713" spans="1:2" x14ac:dyDescent="0.25">
      <c r="A38713" s="1">
        <v>41116.413194444445</v>
      </c>
      <c r="B38713">
        <v>34</v>
      </c>
    </row>
    <row r="38714" spans="1:2" x14ac:dyDescent="0.25">
      <c r="A38714" s="1">
        <v>41116.416666666664</v>
      </c>
      <c r="B38714">
        <v>34</v>
      </c>
    </row>
    <row r="38715" spans="1:2" x14ac:dyDescent="0.25">
      <c r="A38715" s="1">
        <v>41116.420138888891</v>
      </c>
      <c r="B38715">
        <v>34</v>
      </c>
    </row>
    <row r="38716" spans="1:2" x14ac:dyDescent="0.25">
      <c r="A38716" s="1">
        <v>41116.423611111109</v>
      </c>
      <c r="B38716">
        <v>34</v>
      </c>
    </row>
    <row r="38717" spans="1:2" x14ac:dyDescent="0.25">
      <c r="A38717" s="1">
        <v>41116.427083333336</v>
      </c>
      <c r="B38717">
        <v>34</v>
      </c>
    </row>
    <row r="38718" spans="1:2" x14ac:dyDescent="0.25">
      <c r="A38718" s="1">
        <v>41116.430555555555</v>
      </c>
      <c r="B38718">
        <v>34</v>
      </c>
    </row>
    <row r="38719" spans="1:2" x14ac:dyDescent="0.25">
      <c r="A38719" s="1">
        <v>41116.434027777781</v>
      </c>
      <c r="B38719">
        <v>34</v>
      </c>
    </row>
    <row r="38720" spans="1:2" x14ac:dyDescent="0.25">
      <c r="A38720" s="1">
        <v>41116.4375</v>
      </c>
      <c r="B38720">
        <v>34</v>
      </c>
    </row>
    <row r="38721" spans="1:2" x14ac:dyDescent="0.25">
      <c r="A38721" s="1">
        <v>41116.440972222219</v>
      </c>
      <c r="B38721">
        <v>34</v>
      </c>
    </row>
    <row r="38722" spans="1:2" x14ac:dyDescent="0.25">
      <c r="A38722" s="1">
        <v>41116.444444444445</v>
      </c>
      <c r="B38722">
        <v>34</v>
      </c>
    </row>
    <row r="38723" spans="1:2" x14ac:dyDescent="0.25">
      <c r="A38723" s="1">
        <v>41116.447916666664</v>
      </c>
      <c r="B38723">
        <v>34</v>
      </c>
    </row>
    <row r="38724" spans="1:2" x14ac:dyDescent="0.25">
      <c r="A38724" s="1">
        <v>41116.451388888891</v>
      </c>
      <c r="B38724">
        <v>34</v>
      </c>
    </row>
    <row r="38725" spans="1:2" x14ac:dyDescent="0.25">
      <c r="A38725" s="1">
        <v>41116.454861111109</v>
      </c>
      <c r="B38725">
        <v>34</v>
      </c>
    </row>
    <row r="38726" spans="1:2" x14ac:dyDescent="0.25">
      <c r="A38726" s="1">
        <v>41116.458333333336</v>
      </c>
      <c r="B38726">
        <v>34</v>
      </c>
    </row>
    <row r="38727" spans="1:2" x14ac:dyDescent="0.25">
      <c r="A38727" s="1">
        <v>41116.461805555555</v>
      </c>
      <c r="B38727">
        <v>34</v>
      </c>
    </row>
    <row r="38728" spans="1:2" x14ac:dyDescent="0.25">
      <c r="A38728" s="1">
        <v>41116.465277777781</v>
      </c>
      <c r="B38728">
        <v>34</v>
      </c>
    </row>
    <row r="38729" spans="1:2" x14ac:dyDescent="0.25">
      <c r="A38729" s="1">
        <v>41116.46875</v>
      </c>
      <c r="B38729">
        <v>34</v>
      </c>
    </row>
    <row r="38730" spans="1:2" x14ac:dyDescent="0.25">
      <c r="A38730" s="1">
        <v>41116.472222222219</v>
      </c>
      <c r="B38730">
        <v>34</v>
      </c>
    </row>
    <row r="38731" spans="1:2" x14ac:dyDescent="0.25">
      <c r="A38731" s="1">
        <v>41116.475694444445</v>
      </c>
      <c r="B38731">
        <v>34</v>
      </c>
    </row>
    <row r="38732" spans="1:2" x14ac:dyDescent="0.25">
      <c r="A38732" s="1">
        <v>41116.479166666664</v>
      </c>
      <c r="B38732">
        <v>34</v>
      </c>
    </row>
    <row r="38733" spans="1:2" x14ac:dyDescent="0.25">
      <c r="A38733" s="1">
        <v>41116.482638888891</v>
      </c>
      <c r="B38733">
        <v>34</v>
      </c>
    </row>
    <row r="38734" spans="1:2" x14ac:dyDescent="0.25">
      <c r="A38734" s="1">
        <v>41116.486111111109</v>
      </c>
      <c r="B38734">
        <v>34</v>
      </c>
    </row>
    <row r="38735" spans="1:2" x14ac:dyDescent="0.25">
      <c r="A38735" s="1">
        <v>41116.489583333336</v>
      </c>
      <c r="B38735">
        <v>34</v>
      </c>
    </row>
    <row r="38736" spans="1:2" x14ac:dyDescent="0.25">
      <c r="A38736" s="1">
        <v>41116.493055555555</v>
      </c>
      <c r="B38736">
        <v>34</v>
      </c>
    </row>
    <row r="38737" spans="1:2" x14ac:dyDescent="0.25">
      <c r="A38737" s="1">
        <v>41116.496527777781</v>
      </c>
      <c r="B38737">
        <v>34</v>
      </c>
    </row>
    <row r="38738" spans="1:2" x14ac:dyDescent="0.25">
      <c r="A38738" s="1">
        <v>41116.5</v>
      </c>
      <c r="B38738">
        <v>34</v>
      </c>
    </row>
    <row r="38739" spans="1:2" x14ac:dyDescent="0.25">
      <c r="A38739" s="1">
        <v>41116.503472222219</v>
      </c>
      <c r="B38739">
        <v>34</v>
      </c>
    </row>
    <row r="38740" spans="1:2" x14ac:dyDescent="0.25">
      <c r="A38740" s="1">
        <v>41116.506944444445</v>
      </c>
      <c r="B38740">
        <v>34</v>
      </c>
    </row>
    <row r="38741" spans="1:2" x14ac:dyDescent="0.25">
      <c r="A38741" s="1">
        <v>41116.510416666664</v>
      </c>
      <c r="B38741">
        <v>34</v>
      </c>
    </row>
    <row r="38742" spans="1:2" x14ac:dyDescent="0.25">
      <c r="A38742" s="1">
        <v>41116.513888888891</v>
      </c>
      <c r="B38742">
        <v>34</v>
      </c>
    </row>
    <row r="38743" spans="1:2" x14ac:dyDescent="0.25">
      <c r="A38743" s="1">
        <v>41116.517361111109</v>
      </c>
      <c r="B38743">
        <v>34</v>
      </c>
    </row>
    <row r="38744" spans="1:2" x14ac:dyDescent="0.25">
      <c r="A38744" s="1">
        <v>41116.520833333336</v>
      </c>
      <c r="B38744">
        <v>34</v>
      </c>
    </row>
    <row r="38745" spans="1:2" x14ac:dyDescent="0.25">
      <c r="A38745" s="1">
        <v>41116.524305555555</v>
      </c>
      <c r="B38745">
        <v>34</v>
      </c>
    </row>
    <row r="38746" spans="1:2" x14ac:dyDescent="0.25">
      <c r="A38746" s="1">
        <v>41116.527777777781</v>
      </c>
      <c r="B38746">
        <v>34</v>
      </c>
    </row>
    <row r="38747" spans="1:2" x14ac:dyDescent="0.25">
      <c r="A38747" s="1">
        <v>41116.53125</v>
      </c>
      <c r="B38747">
        <v>34</v>
      </c>
    </row>
    <row r="38748" spans="1:2" x14ac:dyDescent="0.25">
      <c r="A38748" s="1">
        <v>41116.534722222219</v>
      </c>
      <c r="B38748">
        <v>34</v>
      </c>
    </row>
    <row r="38749" spans="1:2" x14ac:dyDescent="0.25">
      <c r="A38749" s="1">
        <v>41116.538194444445</v>
      </c>
      <c r="B38749">
        <v>34</v>
      </c>
    </row>
    <row r="38750" spans="1:2" x14ac:dyDescent="0.25">
      <c r="A38750" s="1">
        <v>41116.541666666664</v>
      </c>
      <c r="B38750">
        <v>34</v>
      </c>
    </row>
    <row r="38751" spans="1:2" x14ac:dyDescent="0.25">
      <c r="A38751" s="1">
        <v>41116.545138888891</v>
      </c>
      <c r="B38751">
        <v>34</v>
      </c>
    </row>
    <row r="38752" spans="1:2" x14ac:dyDescent="0.25">
      <c r="A38752" s="1">
        <v>41116.548611111109</v>
      </c>
      <c r="B38752">
        <v>34</v>
      </c>
    </row>
    <row r="38753" spans="1:2" x14ac:dyDescent="0.25">
      <c r="A38753" s="1">
        <v>41116.552083333336</v>
      </c>
      <c r="B38753">
        <v>34</v>
      </c>
    </row>
    <row r="38754" spans="1:2" x14ac:dyDescent="0.25">
      <c r="A38754" s="1">
        <v>41116.555555555555</v>
      </c>
      <c r="B38754">
        <v>34</v>
      </c>
    </row>
    <row r="38755" spans="1:2" x14ac:dyDescent="0.25">
      <c r="A38755" s="1">
        <v>41116.559027777781</v>
      </c>
      <c r="B38755">
        <v>34</v>
      </c>
    </row>
    <row r="38756" spans="1:2" x14ac:dyDescent="0.25">
      <c r="A38756" s="1">
        <v>41116.5625</v>
      </c>
      <c r="B38756">
        <v>34</v>
      </c>
    </row>
    <row r="38757" spans="1:2" x14ac:dyDescent="0.25">
      <c r="A38757" s="1">
        <v>41116.565972222219</v>
      </c>
      <c r="B38757">
        <v>34</v>
      </c>
    </row>
    <row r="38758" spans="1:2" x14ac:dyDescent="0.25">
      <c r="A38758" s="1">
        <v>41116.569444444445</v>
      </c>
      <c r="B38758">
        <v>34</v>
      </c>
    </row>
    <row r="38759" spans="1:2" x14ac:dyDescent="0.25">
      <c r="A38759" s="1">
        <v>41116.572916666664</v>
      </c>
      <c r="B38759">
        <v>34</v>
      </c>
    </row>
    <row r="38760" spans="1:2" x14ac:dyDescent="0.25">
      <c r="A38760" s="1">
        <v>41116.576388888891</v>
      </c>
      <c r="B38760">
        <v>34</v>
      </c>
    </row>
    <row r="38761" spans="1:2" x14ac:dyDescent="0.25">
      <c r="A38761" s="1">
        <v>41116.579861111109</v>
      </c>
      <c r="B38761">
        <v>34</v>
      </c>
    </row>
    <row r="38762" spans="1:2" x14ac:dyDescent="0.25">
      <c r="A38762" s="1">
        <v>41116.583333333336</v>
      </c>
      <c r="B38762">
        <v>34</v>
      </c>
    </row>
    <row r="38763" spans="1:2" x14ac:dyDescent="0.25">
      <c r="A38763" s="1">
        <v>41116.586805555555</v>
      </c>
      <c r="B38763">
        <v>34</v>
      </c>
    </row>
    <row r="38764" spans="1:2" x14ac:dyDescent="0.25">
      <c r="A38764" s="1">
        <v>41116.590277777781</v>
      </c>
      <c r="B38764">
        <v>34</v>
      </c>
    </row>
    <row r="38765" spans="1:2" x14ac:dyDescent="0.25">
      <c r="A38765" s="1">
        <v>41116.59375</v>
      </c>
      <c r="B38765">
        <v>34</v>
      </c>
    </row>
    <row r="38766" spans="1:2" x14ac:dyDescent="0.25">
      <c r="A38766" s="1">
        <v>41116.597222222219</v>
      </c>
      <c r="B38766">
        <v>34</v>
      </c>
    </row>
    <row r="38767" spans="1:2" x14ac:dyDescent="0.25">
      <c r="A38767" s="1">
        <v>41116.600694444445</v>
      </c>
      <c r="B38767">
        <v>34</v>
      </c>
    </row>
    <row r="38768" spans="1:2" x14ac:dyDescent="0.25">
      <c r="A38768" s="1">
        <v>41116.604166666664</v>
      </c>
      <c r="B38768">
        <v>34</v>
      </c>
    </row>
    <row r="38769" spans="1:2" x14ac:dyDescent="0.25">
      <c r="A38769" s="1">
        <v>41116.607638888891</v>
      </c>
      <c r="B38769">
        <v>34</v>
      </c>
    </row>
    <row r="38770" spans="1:2" x14ac:dyDescent="0.25">
      <c r="A38770" s="1">
        <v>41116.611111111109</v>
      </c>
      <c r="B38770">
        <v>34</v>
      </c>
    </row>
    <row r="38771" spans="1:2" x14ac:dyDescent="0.25">
      <c r="A38771" s="1">
        <v>41116.614583333336</v>
      </c>
      <c r="B38771">
        <v>34</v>
      </c>
    </row>
    <row r="38772" spans="1:2" x14ac:dyDescent="0.25">
      <c r="A38772" s="1">
        <v>41116.618055555555</v>
      </c>
      <c r="B38772">
        <v>34</v>
      </c>
    </row>
    <row r="38773" spans="1:2" x14ac:dyDescent="0.25">
      <c r="A38773" s="1">
        <v>41116.621527777781</v>
      </c>
      <c r="B38773">
        <v>34</v>
      </c>
    </row>
    <row r="38774" spans="1:2" x14ac:dyDescent="0.25">
      <c r="A38774" s="1">
        <v>41116.625</v>
      </c>
      <c r="B38774">
        <v>34</v>
      </c>
    </row>
    <row r="38775" spans="1:2" x14ac:dyDescent="0.25">
      <c r="A38775" s="1">
        <v>41116.628472222219</v>
      </c>
      <c r="B38775">
        <v>34</v>
      </c>
    </row>
    <row r="38776" spans="1:2" x14ac:dyDescent="0.25">
      <c r="A38776" s="1">
        <v>41116.631944444445</v>
      </c>
      <c r="B38776">
        <v>34</v>
      </c>
    </row>
    <row r="38777" spans="1:2" x14ac:dyDescent="0.25">
      <c r="A38777" s="1">
        <v>41116.635416666664</v>
      </c>
      <c r="B38777">
        <v>34</v>
      </c>
    </row>
    <row r="38778" spans="1:2" x14ac:dyDescent="0.25">
      <c r="A38778" s="1">
        <v>41116.638888888891</v>
      </c>
      <c r="B38778">
        <v>34</v>
      </c>
    </row>
    <row r="38779" spans="1:2" x14ac:dyDescent="0.25">
      <c r="A38779" s="1">
        <v>41116.642361111109</v>
      </c>
      <c r="B38779">
        <v>34</v>
      </c>
    </row>
    <row r="38780" spans="1:2" x14ac:dyDescent="0.25">
      <c r="A38780" s="1">
        <v>41116.645833333336</v>
      </c>
      <c r="B38780">
        <v>34</v>
      </c>
    </row>
    <row r="38781" spans="1:2" x14ac:dyDescent="0.25">
      <c r="A38781" s="1">
        <v>41116.649305555555</v>
      </c>
      <c r="B38781">
        <v>34</v>
      </c>
    </row>
    <row r="38782" spans="1:2" x14ac:dyDescent="0.25">
      <c r="A38782" s="1">
        <v>41116.652777777781</v>
      </c>
      <c r="B38782">
        <v>34</v>
      </c>
    </row>
    <row r="38783" spans="1:2" x14ac:dyDescent="0.25">
      <c r="A38783" s="1">
        <v>41116.65625</v>
      </c>
      <c r="B38783">
        <v>34</v>
      </c>
    </row>
    <row r="38784" spans="1:2" x14ac:dyDescent="0.25">
      <c r="A38784" s="1">
        <v>41116.659722222219</v>
      </c>
      <c r="B38784">
        <v>34</v>
      </c>
    </row>
    <row r="38785" spans="1:2" x14ac:dyDescent="0.25">
      <c r="A38785" s="1">
        <v>41116.663194444445</v>
      </c>
      <c r="B38785">
        <v>34</v>
      </c>
    </row>
    <row r="38786" spans="1:2" x14ac:dyDescent="0.25">
      <c r="A38786" s="1">
        <v>41116.666666666664</v>
      </c>
      <c r="B38786">
        <v>34</v>
      </c>
    </row>
    <row r="38787" spans="1:2" x14ac:dyDescent="0.25">
      <c r="A38787" s="1">
        <v>41116.670138888891</v>
      </c>
      <c r="B38787">
        <v>34</v>
      </c>
    </row>
    <row r="38788" spans="1:2" x14ac:dyDescent="0.25">
      <c r="A38788" s="1">
        <v>41116.673611111109</v>
      </c>
      <c r="B38788">
        <v>34</v>
      </c>
    </row>
    <row r="38789" spans="1:2" x14ac:dyDescent="0.25">
      <c r="A38789" s="1">
        <v>41116.677083333336</v>
      </c>
      <c r="B38789">
        <v>34</v>
      </c>
    </row>
    <row r="38790" spans="1:2" x14ac:dyDescent="0.25">
      <c r="A38790" s="1">
        <v>41116.680555555555</v>
      </c>
      <c r="B38790">
        <v>34</v>
      </c>
    </row>
    <row r="38791" spans="1:2" x14ac:dyDescent="0.25">
      <c r="A38791" s="1">
        <v>41116.684027777781</v>
      </c>
      <c r="B38791">
        <v>34</v>
      </c>
    </row>
    <row r="38792" spans="1:2" x14ac:dyDescent="0.25">
      <c r="A38792" s="1">
        <v>41116.6875</v>
      </c>
      <c r="B38792">
        <v>34</v>
      </c>
    </row>
    <row r="38793" spans="1:2" x14ac:dyDescent="0.25">
      <c r="A38793" s="1">
        <v>41116.690972222219</v>
      </c>
      <c r="B38793">
        <v>34</v>
      </c>
    </row>
    <row r="38794" spans="1:2" x14ac:dyDescent="0.25">
      <c r="A38794" s="1">
        <v>41116.694444444445</v>
      </c>
      <c r="B38794">
        <v>34</v>
      </c>
    </row>
    <row r="38795" spans="1:2" x14ac:dyDescent="0.25">
      <c r="A38795" s="1">
        <v>41116.697916666664</v>
      </c>
      <c r="B38795">
        <v>34</v>
      </c>
    </row>
    <row r="38796" spans="1:2" x14ac:dyDescent="0.25">
      <c r="A38796" s="1">
        <v>41116.701388888891</v>
      </c>
      <c r="B38796">
        <v>34</v>
      </c>
    </row>
    <row r="38797" spans="1:2" x14ac:dyDescent="0.25">
      <c r="A38797" s="1">
        <v>41116.704861111109</v>
      </c>
      <c r="B38797">
        <v>34</v>
      </c>
    </row>
    <row r="38798" spans="1:2" x14ac:dyDescent="0.25">
      <c r="A38798" s="1">
        <v>41116.708333333336</v>
      </c>
      <c r="B38798">
        <v>34</v>
      </c>
    </row>
    <row r="38799" spans="1:2" x14ac:dyDescent="0.25">
      <c r="A38799" s="1">
        <v>41116.711805555555</v>
      </c>
      <c r="B38799">
        <v>34</v>
      </c>
    </row>
    <row r="38800" spans="1:2" x14ac:dyDescent="0.25">
      <c r="A38800" s="1">
        <v>41116.715277777781</v>
      </c>
      <c r="B38800">
        <v>34</v>
      </c>
    </row>
    <row r="38801" spans="1:2" x14ac:dyDescent="0.25">
      <c r="A38801" s="1">
        <v>41116.71875</v>
      </c>
      <c r="B38801">
        <v>34</v>
      </c>
    </row>
    <row r="38802" spans="1:2" x14ac:dyDescent="0.25">
      <c r="A38802" s="1">
        <v>41116.722222222219</v>
      </c>
      <c r="B38802">
        <v>34</v>
      </c>
    </row>
    <row r="38803" spans="1:2" x14ac:dyDescent="0.25">
      <c r="A38803" s="1">
        <v>41116.725694444445</v>
      </c>
      <c r="B38803">
        <v>34</v>
      </c>
    </row>
    <row r="38804" spans="1:2" x14ac:dyDescent="0.25">
      <c r="A38804" s="1">
        <v>41116.729166666664</v>
      </c>
      <c r="B38804">
        <v>34</v>
      </c>
    </row>
    <row r="38805" spans="1:2" x14ac:dyDescent="0.25">
      <c r="A38805" s="1">
        <v>41116.732638888891</v>
      </c>
      <c r="B38805">
        <v>34</v>
      </c>
    </row>
    <row r="38806" spans="1:2" x14ac:dyDescent="0.25">
      <c r="A38806" s="1">
        <v>41116.736111111109</v>
      </c>
      <c r="B38806">
        <v>34</v>
      </c>
    </row>
    <row r="38807" spans="1:2" x14ac:dyDescent="0.25">
      <c r="A38807" s="1">
        <v>41116.739583333336</v>
      </c>
      <c r="B38807">
        <v>34</v>
      </c>
    </row>
    <row r="38808" spans="1:2" x14ac:dyDescent="0.25">
      <c r="A38808" s="1">
        <v>41116.743055555555</v>
      </c>
      <c r="B38808">
        <v>34</v>
      </c>
    </row>
    <row r="38809" spans="1:2" x14ac:dyDescent="0.25">
      <c r="A38809" s="1">
        <v>41116.746527777781</v>
      </c>
      <c r="B38809">
        <v>34</v>
      </c>
    </row>
    <row r="38810" spans="1:2" x14ac:dyDescent="0.25">
      <c r="A38810" s="1">
        <v>41116.75</v>
      </c>
      <c r="B38810">
        <v>34</v>
      </c>
    </row>
    <row r="38811" spans="1:2" x14ac:dyDescent="0.25">
      <c r="A38811" s="1">
        <v>41116.753472222219</v>
      </c>
      <c r="B38811">
        <v>34</v>
      </c>
    </row>
    <row r="38812" spans="1:2" x14ac:dyDescent="0.25">
      <c r="A38812" s="1">
        <v>41116.756944444445</v>
      </c>
      <c r="B38812">
        <v>34</v>
      </c>
    </row>
    <row r="38813" spans="1:2" x14ac:dyDescent="0.25">
      <c r="A38813" s="1">
        <v>41116.760416666664</v>
      </c>
      <c r="B38813">
        <v>34</v>
      </c>
    </row>
    <row r="38814" spans="1:2" x14ac:dyDescent="0.25">
      <c r="A38814" s="1">
        <v>41116.763888888891</v>
      </c>
      <c r="B38814">
        <v>34</v>
      </c>
    </row>
    <row r="38815" spans="1:2" x14ac:dyDescent="0.25">
      <c r="A38815" s="1">
        <v>41116.767361111109</v>
      </c>
      <c r="B38815">
        <v>34</v>
      </c>
    </row>
    <row r="38816" spans="1:2" x14ac:dyDescent="0.25">
      <c r="A38816" s="1">
        <v>41116.770833333336</v>
      </c>
      <c r="B38816">
        <v>34</v>
      </c>
    </row>
    <row r="38817" spans="1:2" x14ac:dyDescent="0.25">
      <c r="A38817" s="1">
        <v>41116.774305555555</v>
      </c>
      <c r="B38817">
        <v>34</v>
      </c>
    </row>
    <row r="38818" spans="1:2" x14ac:dyDescent="0.25">
      <c r="A38818" s="1">
        <v>41116.777777777781</v>
      </c>
      <c r="B38818">
        <v>34</v>
      </c>
    </row>
    <row r="38819" spans="1:2" x14ac:dyDescent="0.25">
      <c r="A38819" s="1">
        <v>41116.78125</v>
      </c>
      <c r="B38819">
        <v>34</v>
      </c>
    </row>
    <row r="38820" spans="1:2" x14ac:dyDescent="0.25">
      <c r="A38820" s="1">
        <v>41116.784722222219</v>
      </c>
      <c r="B38820">
        <v>34</v>
      </c>
    </row>
    <row r="38821" spans="1:2" x14ac:dyDescent="0.25">
      <c r="A38821" s="1">
        <v>41116.788194444445</v>
      </c>
      <c r="B38821">
        <v>34</v>
      </c>
    </row>
    <row r="38822" spans="1:2" x14ac:dyDescent="0.25">
      <c r="A38822" s="1">
        <v>41116.791666666664</v>
      </c>
      <c r="B38822">
        <v>34</v>
      </c>
    </row>
    <row r="38823" spans="1:2" x14ac:dyDescent="0.25">
      <c r="A38823" s="1">
        <v>41116.795138888891</v>
      </c>
      <c r="B38823">
        <v>34</v>
      </c>
    </row>
    <row r="38824" spans="1:2" x14ac:dyDescent="0.25">
      <c r="A38824" s="1">
        <v>41116.798611111109</v>
      </c>
      <c r="B38824">
        <v>34</v>
      </c>
    </row>
    <row r="38825" spans="1:2" x14ac:dyDescent="0.25">
      <c r="A38825" s="1">
        <v>41116.802083333336</v>
      </c>
      <c r="B38825">
        <v>34</v>
      </c>
    </row>
    <row r="38826" spans="1:2" x14ac:dyDescent="0.25">
      <c r="A38826" s="1">
        <v>41116.805555555555</v>
      </c>
      <c r="B38826">
        <v>34</v>
      </c>
    </row>
    <row r="38827" spans="1:2" x14ac:dyDescent="0.25">
      <c r="A38827" s="1">
        <v>41116.809027777781</v>
      </c>
      <c r="B38827">
        <v>34</v>
      </c>
    </row>
    <row r="38828" spans="1:2" x14ac:dyDescent="0.25">
      <c r="A38828" s="1">
        <v>41116.8125</v>
      </c>
      <c r="B38828">
        <v>34</v>
      </c>
    </row>
    <row r="38829" spans="1:2" x14ac:dyDescent="0.25">
      <c r="A38829" s="1">
        <v>41116.815972222219</v>
      </c>
      <c r="B38829">
        <v>34</v>
      </c>
    </row>
    <row r="38830" spans="1:2" x14ac:dyDescent="0.25">
      <c r="A38830" s="1">
        <v>41116.819444444445</v>
      </c>
      <c r="B38830">
        <v>34</v>
      </c>
    </row>
    <row r="38831" spans="1:2" x14ac:dyDescent="0.25">
      <c r="A38831" s="1">
        <v>41116.822916666664</v>
      </c>
      <c r="B38831">
        <v>34</v>
      </c>
    </row>
    <row r="38832" spans="1:2" x14ac:dyDescent="0.25">
      <c r="A38832" s="1">
        <v>41116.826388888891</v>
      </c>
      <c r="B38832">
        <v>34</v>
      </c>
    </row>
    <row r="38833" spans="1:2" x14ac:dyDescent="0.25">
      <c r="A38833" s="1">
        <v>41116.829861111109</v>
      </c>
      <c r="B38833">
        <v>34</v>
      </c>
    </row>
    <row r="38834" spans="1:2" x14ac:dyDescent="0.25">
      <c r="A38834" s="1">
        <v>41116.833333333336</v>
      </c>
      <c r="B38834">
        <v>34</v>
      </c>
    </row>
    <row r="38835" spans="1:2" x14ac:dyDescent="0.25">
      <c r="A38835" s="1">
        <v>41116.836805555555</v>
      </c>
      <c r="B38835">
        <v>34</v>
      </c>
    </row>
    <row r="38836" spans="1:2" x14ac:dyDescent="0.25">
      <c r="A38836" s="1">
        <v>41116.840277777781</v>
      </c>
      <c r="B38836">
        <v>34</v>
      </c>
    </row>
    <row r="38837" spans="1:2" x14ac:dyDescent="0.25">
      <c r="A38837" s="1">
        <v>41116.84375</v>
      </c>
      <c r="B38837">
        <v>34</v>
      </c>
    </row>
    <row r="38838" spans="1:2" x14ac:dyDescent="0.25">
      <c r="A38838" s="1">
        <v>41116.847222222219</v>
      </c>
      <c r="B38838">
        <v>34</v>
      </c>
    </row>
    <row r="38839" spans="1:2" x14ac:dyDescent="0.25">
      <c r="A38839" s="1">
        <v>41116.850694444445</v>
      </c>
      <c r="B38839">
        <v>34</v>
      </c>
    </row>
    <row r="38840" spans="1:2" x14ac:dyDescent="0.25">
      <c r="A38840" s="1">
        <v>41116.854166666664</v>
      </c>
      <c r="B38840">
        <v>34</v>
      </c>
    </row>
    <row r="38841" spans="1:2" x14ac:dyDescent="0.25">
      <c r="A38841" s="1">
        <v>41116.857638888891</v>
      </c>
      <c r="B38841">
        <v>34</v>
      </c>
    </row>
    <row r="38842" spans="1:2" x14ac:dyDescent="0.25">
      <c r="A38842" s="1">
        <v>41116.861111111109</v>
      </c>
      <c r="B38842">
        <v>34</v>
      </c>
    </row>
    <row r="38843" spans="1:2" x14ac:dyDescent="0.25">
      <c r="A38843" s="1">
        <v>41116.864583333336</v>
      </c>
      <c r="B38843">
        <v>34</v>
      </c>
    </row>
    <row r="38844" spans="1:2" x14ac:dyDescent="0.25">
      <c r="A38844" s="1">
        <v>41116.868055555555</v>
      </c>
      <c r="B38844">
        <v>34</v>
      </c>
    </row>
    <row r="38845" spans="1:2" x14ac:dyDescent="0.25">
      <c r="A38845" s="1">
        <v>41116.871527777781</v>
      </c>
      <c r="B38845">
        <v>34</v>
      </c>
    </row>
    <row r="38846" spans="1:2" x14ac:dyDescent="0.25">
      <c r="A38846" s="1">
        <v>41116.875</v>
      </c>
      <c r="B38846">
        <v>34</v>
      </c>
    </row>
    <row r="38847" spans="1:2" x14ac:dyDescent="0.25">
      <c r="A38847" s="1">
        <v>41116.878472222219</v>
      </c>
      <c r="B38847">
        <v>34</v>
      </c>
    </row>
    <row r="38848" spans="1:2" x14ac:dyDescent="0.25">
      <c r="A38848" s="1">
        <v>41116.881944444445</v>
      </c>
      <c r="B38848">
        <v>34</v>
      </c>
    </row>
    <row r="38849" spans="1:2" x14ac:dyDescent="0.25">
      <c r="A38849" s="1">
        <v>41116.885416666664</v>
      </c>
      <c r="B38849">
        <v>34</v>
      </c>
    </row>
    <row r="38850" spans="1:2" x14ac:dyDescent="0.25">
      <c r="A38850" s="1">
        <v>41116.888888888891</v>
      </c>
      <c r="B38850">
        <v>34</v>
      </c>
    </row>
    <row r="38851" spans="1:2" x14ac:dyDescent="0.25">
      <c r="A38851" s="1">
        <v>41116.892361111109</v>
      </c>
      <c r="B38851">
        <v>34</v>
      </c>
    </row>
    <row r="38852" spans="1:2" x14ac:dyDescent="0.25">
      <c r="A38852" s="1">
        <v>41116.895833333336</v>
      </c>
      <c r="B38852">
        <v>34</v>
      </c>
    </row>
    <row r="38853" spans="1:2" x14ac:dyDescent="0.25">
      <c r="A38853" s="1">
        <v>41116.899305555555</v>
      </c>
      <c r="B38853">
        <v>34</v>
      </c>
    </row>
    <row r="38854" spans="1:2" x14ac:dyDescent="0.25">
      <c r="A38854" s="1">
        <v>41116.902777777781</v>
      </c>
      <c r="B38854">
        <v>34</v>
      </c>
    </row>
    <row r="38855" spans="1:2" x14ac:dyDescent="0.25">
      <c r="A38855" s="1">
        <v>41116.90625</v>
      </c>
      <c r="B38855">
        <v>34</v>
      </c>
    </row>
    <row r="38856" spans="1:2" x14ac:dyDescent="0.25">
      <c r="A38856" s="1">
        <v>41116.909722222219</v>
      </c>
      <c r="B38856">
        <v>34</v>
      </c>
    </row>
    <row r="38857" spans="1:2" x14ac:dyDescent="0.25">
      <c r="A38857" s="1">
        <v>41116.913194444445</v>
      </c>
      <c r="B38857">
        <v>34</v>
      </c>
    </row>
    <row r="38858" spans="1:2" x14ac:dyDescent="0.25">
      <c r="A38858" s="1">
        <v>41116.916666666664</v>
      </c>
      <c r="B38858">
        <v>34</v>
      </c>
    </row>
    <row r="38859" spans="1:2" x14ac:dyDescent="0.25">
      <c r="A38859" s="1">
        <v>41116.920138888891</v>
      </c>
      <c r="B38859">
        <v>34</v>
      </c>
    </row>
    <row r="38860" spans="1:2" x14ac:dyDescent="0.25">
      <c r="A38860" s="1">
        <v>41116.923611111109</v>
      </c>
      <c r="B38860">
        <v>34</v>
      </c>
    </row>
    <row r="38861" spans="1:2" x14ac:dyDescent="0.25">
      <c r="A38861" s="1">
        <v>41116.927083333336</v>
      </c>
      <c r="B38861">
        <v>34</v>
      </c>
    </row>
    <row r="38862" spans="1:2" x14ac:dyDescent="0.25">
      <c r="A38862" s="1">
        <v>41116.930555555555</v>
      </c>
      <c r="B38862">
        <v>34</v>
      </c>
    </row>
    <row r="38863" spans="1:2" x14ac:dyDescent="0.25">
      <c r="A38863" s="1">
        <v>41116.934027777781</v>
      </c>
      <c r="B38863">
        <v>34</v>
      </c>
    </row>
    <row r="38864" spans="1:2" x14ac:dyDescent="0.25">
      <c r="A38864" s="1">
        <v>41116.9375</v>
      </c>
      <c r="B38864">
        <v>34</v>
      </c>
    </row>
    <row r="38865" spans="1:2" x14ac:dyDescent="0.25">
      <c r="A38865" s="1">
        <v>41116.940972222219</v>
      </c>
      <c r="B38865">
        <v>34</v>
      </c>
    </row>
    <row r="38866" spans="1:2" x14ac:dyDescent="0.25">
      <c r="A38866" s="1">
        <v>41116.944444444445</v>
      </c>
      <c r="B38866">
        <v>34</v>
      </c>
    </row>
    <row r="38867" spans="1:2" x14ac:dyDescent="0.25">
      <c r="A38867" s="1">
        <v>41116.947916666664</v>
      </c>
      <c r="B38867">
        <v>34</v>
      </c>
    </row>
    <row r="38868" spans="1:2" x14ac:dyDescent="0.25">
      <c r="A38868" s="1">
        <v>41116.951388888891</v>
      </c>
      <c r="B38868">
        <v>34</v>
      </c>
    </row>
    <row r="38869" spans="1:2" x14ac:dyDescent="0.25">
      <c r="A38869" s="1">
        <v>41116.954861111109</v>
      </c>
      <c r="B38869">
        <v>34</v>
      </c>
    </row>
    <row r="38870" spans="1:2" x14ac:dyDescent="0.25">
      <c r="A38870" s="1">
        <v>41116.958333333336</v>
      </c>
      <c r="B38870">
        <v>34</v>
      </c>
    </row>
    <row r="38871" spans="1:2" x14ac:dyDescent="0.25">
      <c r="A38871" s="1">
        <v>41116.961805555555</v>
      </c>
      <c r="B38871">
        <v>34</v>
      </c>
    </row>
    <row r="38872" spans="1:2" x14ac:dyDescent="0.25">
      <c r="A38872" s="1">
        <v>41116.965277777781</v>
      </c>
      <c r="B38872">
        <v>34</v>
      </c>
    </row>
    <row r="38873" spans="1:2" x14ac:dyDescent="0.25">
      <c r="A38873" s="1">
        <v>41116.96875</v>
      </c>
      <c r="B38873">
        <v>34</v>
      </c>
    </row>
    <row r="38874" spans="1:2" x14ac:dyDescent="0.25">
      <c r="A38874" s="1">
        <v>41116.972222222219</v>
      </c>
      <c r="B38874">
        <v>34</v>
      </c>
    </row>
    <row r="38875" spans="1:2" x14ac:dyDescent="0.25">
      <c r="A38875" s="1">
        <v>41116.975694444445</v>
      </c>
      <c r="B38875">
        <v>34</v>
      </c>
    </row>
    <row r="38876" spans="1:2" x14ac:dyDescent="0.25">
      <c r="A38876" s="1">
        <v>41116.979166666664</v>
      </c>
      <c r="B38876">
        <v>34</v>
      </c>
    </row>
    <row r="38877" spans="1:2" x14ac:dyDescent="0.25">
      <c r="A38877" s="1">
        <v>41116.982638888891</v>
      </c>
      <c r="B38877">
        <v>34</v>
      </c>
    </row>
    <row r="38878" spans="1:2" x14ac:dyDescent="0.25">
      <c r="A38878" s="1">
        <v>41116.986111111109</v>
      </c>
      <c r="B38878">
        <v>34</v>
      </c>
    </row>
    <row r="38879" spans="1:2" x14ac:dyDescent="0.25">
      <c r="A38879" s="1">
        <v>41116.989583333336</v>
      </c>
      <c r="B38879">
        <v>34</v>
      </c>
    </row>
    <row r="38880" spans="1:2" x14ac:dyDescent="0.25">
      <c r="A38880" s="1">
        <v>41116.993055555555</v>
      </c>
      <c r="B38880">
        <v>34</v>
      </c>
    </row>
    <row r="38881" spans="1:2" x14ac:dyDescent="0.25">
      <c r="A38881" s="1">
        <v>41116.996527777781</v>
      </c>
      <c r="B38881">
        <v>34</v>
      </c>
    </row>
    <row r="38882" spans="1:2" x14ac:dyDescent="0.25">
      <c r="A38882" s="1">
        <v>41117</v>
      </c>
      <c r="B38882">
        <v>34</v>
      </c>
    </row>
    <row r="38883" spans="1:2" x14ac:dyDescent="0.25">
      <c r="A38883" s="1">
        <v>41117.003472222219</v>
      </c>
      <c r="B38883">
        <v>34</v>
      </c>
    </row>
    <row r="38884" spans="1:2" x14ac:dyDescent="0.25">
      <c r="A38884" s="1">
        <v>41117.006944444445</v>
      </c>
      <c r="B38884">
        <v>34</v>
      </c>
    </row>
    <row r="38885" spans="1:2" x14ac:dyDescent="0.25">
      <c r="A38885" s="1">
        <v>41117.010416666664</v>
      </c>
      <c r="B38885">
        <v>34</v>
      </c>
    </row>
    <row r="38886" spans="1:2" x14ac:dyDescent="0.25">
      <c r="A38886" s="1">
        <v>41117.013888888891</v>
      </c>
      <c r="B38886">
        <v>34</v>
      </c>
    </row>
    <row r="38887" spans="1:2" x14ac:dyDescent="0.25">
      <c r="A38887" s="1">
        <v>41117.017361111109</v>
      </c>
      <c r="B38887">
        <v>34</v>
      </c>
    </row>
    <row r="38888" spans="1:2" x14ac:dyDescent="0.25">
      <c r="A38888" s="1">
        <v>41117.020833333336</v>
      </c>
      <c r="B38888">
        <v>34</v>
      </c>
    </row>
    <row r="38889" spans="1:2" x14ac:dyDescent="0.25">
      <c r="A38889" s="1">
        <v>41117.024305555555</v>
      </c>
      <c r="B38889">
        <v>34</v>
      </c>
    </row>
    <row r="38890" spans="1:2" x14ac:dyDescent="0.25">
      <c r="A38890" s="1">
        <v>41117.027777777781</v>
      </c>
      <c r="B38890">
        <v>34</v>
      </c>
    </row>
    <row r="38891" spans="1:2" x14ac:dyDescent="0.25">
      <c r="A38891" s="1">
        <v>41117.03125</v>
      </c>
      <c r="B38891">
        <v>34</v>
      </c>
    </row>
    <row r="38892" spans="1:2" x14ac:dyDescent="0.25">
      <c r="A38892" s="1">
        <v>41117.034722222219</v>
      </c>
      <c r="B38892">
        <v>34</v>
      </c>
    </row>
    <row r="38893" spans="1:2" x14ac:dyDescent="0.25">
      <c r="A38893" s="1">
        <v>41117.038194444445</v>
      </c>
      <c r="B38893">
        <v>34</v>
      </c>
    </row>
    <row r="38894" spans="1:2" x14ac:dyDescent="0.25">
      <c r="A38894" s="1">
        <v>41117.041666666664</v>
      </c>
      <c r="B38894">
        <v>34</v>
      </c>
    </row>
    <row r="38895" spans="1:2" x14ac:dyDescent="0.25">
      <c r="A38895" s="1">
        <v>41117.045138888891</v>
      </c>
      <c r="B38895">
        <v>34</v>
      </c>
    </row>
    <row r="38896" spans="1:2" x14ac:dyDescent="0.25">
      <c r="A38896" s="1">
        <v>41117.048611111109</v>
      </c>
      <c r="B38896">
        <v>34</v>
      </c>
    </row>
    <row r="38897" spans="1:2" x14ac:dyDescent="0.25">
      <c r="A38897" s="1">
        <v>41117.052083333336</v>
      </c>
      <c r="B38897">
        <v>34</v>
      </c>
    </row>
    <row r="38898" spans="1:2" x14ac:dyDescent="0.25">
      <c r="A38898" s="1">
        <v>41117.055555555555</v>
      </c>
      <c r="B38898">
        <v>34</v>
      </c>
    </row>
    <row r="38899" spans="1:2" x14ac:dyDescent="0.25">
      <c r="A38899" s="1">
        <v>41117.059027777781</v>
      </c>
      <c r="B38899">
        <v>34</v>
      </c>
    </row>
    <row r="38900" spans="1:2" x14ac:dyDescent="0.25">
      <c r="A38900" s="1">
        <v>41117.0625</v>
      </c>
      <c r="B38900">
        <v>34</v>
      </c>
    </row>
    <row r="38901" spans="1:2" x14ac:dyDescent="0.25">
      <c r="A38901" s="1">
        <v>41117.065972222219</v>
      </c>
      <c r="B38901">
        <v>34</v>
      </c>
    </row>
    <row r="38902" spans="1:2" x14ac:dyDescent="0.25">
      <c r="A38902" s="1">
        <v>41117.069444444445</v>
      </c>
      <c r="B38902">
        <v>34</v>
      </c>
    </row>
    <row r="38903" spans="1:2" x14ac:dyDescent="0.25">
      <c r="A38903" s="1">
        <v>41117.072916666664</v>
      </c>
      <c r="B38903">
        <v>34</v>
      </c>
    </row>
    <row r="38904" spans="1:2" x14ac:dyDescent="0.25">
      <c r="A38904" s="1">
        <v>41117.076388888891</v>
      </c>
      <c r="B38904">
        <v>34</v>
      </c>
    </row>
    <row r="38905" spans="1:2" x14ac:dyDescent="0.25">
      <c r="A38905" s="1">
        <v>41117.079861111109</v>
      </c>
      <c r="B38905">
        <v>34</v>
      </c>
    </row>
    <row r="38906" spans="1:2" x14ac:dyDescent="0.25">
      <c r="A38906" s="1">
        <v>41117.083333333336</v>
      </c>
      <c r="B38906">
        <v>34</v>
      </c>
    </row>
    <row r="38907" spans="1:2" x14ac:dyDescent="0.25">
      <c r="A38907" s="1">
        <v>41117.086805555555</v>
      </c>
      <c r="B38907">
        <v>34</v>
      </c>
    </row>
    <row r="38908" spans="1:2" x14ac:dyDescent="0.25">
      <c r="A38908" s="1">
        <v>41117.090277777781</v>
      </c>
      <c r="B38908">
        <v>34</v>
      </c>
    </row>
    <row r="38909" spans="1:2" x14ac:dyDescent="0.25">
      <c r="A38909" s="1">
        <v>41117.09375</v>
      </c>
      <c r="B38909">
        <v>34</v>
      </c>
    </row>
    <row r="38910" spans="1:2" x14ac:dyDescent="0.25">
      <c r="A38910" s="1">
        <v>41117.097222222219</v>
      </c>
      <c r="B38910">
        <v>34</v>
      </c>
    </row>
    <row r="38911" spans="1:2" x14ac:dyDescent="0.25">
      <c r="A38911" s="1">
        <v>41117.100694444445</v>
      </c>
      <c r="B38911">
        <v>34</v>
      </c>
    </row>
    <row r="38912" spans="1:2" x14ac:dyDescent="0.25">
      <c r="A38912" s="1">
        <v>41117.104166666664</v>
      </c>
      <c r="B38912">
        <v>34</v>
      </c>
    </row>
    <row r="38913" spans="1:2" x14ac:dyDescent="0.25">
      <c r="A38913" s="1">
        <v>41117.107638888891</v>
      </c>
      <c r="B38913">
        <v>34</v>
      </c>
    </row>
    <row r="38914" spans="1:2" x14ac:dyDescent="0.25">
      <c r="A38914" s="1">
        <v>41117.111111111109</v>
      </c>
      <c r="B38914">
        <v>34</v>
      </c>
    </row>
    <row r="38915" spans="1:2" x14ac:dyDescent="0.25">
      <c r="A38915" s="1">
        <v>41117.114583333336</v>
      </c>
      <c r="B38915">
        <v>34</v>
      </c>
    </row>
    <row r="38916" spans="1:2" x14ac:dyDescent="0.25">
      <c r="A38916" s="1">
        <v>41117.118055555555</v>
      </c>
      <c r="B38916">
        <v>34</v>
      </c>
    </row>
    <row r="38917" spans="1:2" x14ac:dyDescent="0.25">
      <c r="A38917" s="1">
        <v>41117.121527777781</v>
      </c>
      <c r="B38917">
        <v>34</v>
      </c>
    </row>
    <row r="38918" spans="1:2" x14ac:dyDescent="0.25">
      <c r="A38918" s="1">
        <v>41117.125</v>
      </c>
      <c r="B38918">
        <v>34</v>
      </c>
    </row>
    <row r="38919" spans="1:2" x14ac:dyDescent="0.25">
      <c r="A38919" s="1">
        <v>41117.128472222219</v>
      </c>
      <c r="B38919">
        <v>34</v>
      </c>
    </row>
    <row r="38920" spans="1:2" x14ac:dyDescent="0.25">
      <c r="A38920" s="1">
        <v>41117.131944444445</v>
      </c>
      <c r="B38920">
        <v>34</v>
      </c>
    </row>
    <row r="38921" spans="1:2" x14ac:dyDescent="0.25">
      <c r="A38921" s="1">
        <v>41117.135416666664</v>
      </c>
      <c r="B38921">
        <v>34</v>
      </c>
    </row>
    <row r="38922" spans="1:2" x14ac:dyDescent="0.25">
      <c r="A38922" s="1">
        <v>41117.138888888891</v>
      </c>
      <c r="B38922">
        <v>34</v>
      </c>
    </row>
    <row r="38923" spans="1:2" x14ac:dyDescent="0.25">
      <c r="A38923" s="1">
        <v>41117.142361111109</v>
      </c>
      <c r="B38923">
        <v>34</v>
      </c>
    </row>
    <row r="38924" spans="1:2" x14ac:dyDescent="0.25">
      <c r="A38924" s="1">
        <v>41117.145833333336</v>
      </c>
      <c r="B38924">
        <v>34</v>
      </c>
    </row>
    <row r="38925" spans="1:2" x14ac:dyDescent="0.25">
      <c r="A38925" s="1">
        <v>41117.149305555555</v>
      </c>
      <c r="B38925">
        <v>34</v>
      </c>
    </row>
    <row r="38926" spans="1:2" x14ac:dyDescent="0.25">
      <c r="A38926" s="1">
        <v>41117.152777777781</v>
      </c>
      <c r="B38926">
        <v>34</v>
      </c>
    </row>
    <row r="38927" spans="1:2" x14ac:dyDescent="0.25">
      <c r="A38927" s="1">
        <v>41117.15625</v>
      </c>
      <c r="B38927">
        <v>34</v>
      </c>
    </row>
    <row r="38928" spans="1:2" x14ac:dyDescent="0.25">
      <c r="A38928" s="1">
        <v>41117.159722222219</v>
      </c>
      <c r="B38928">
        <v>34</v>
      </c>
    </row>
    <row r="38929" spans="1:2" x14ac:dyDescent="0.25">
      <c r="A38929" s="1">
        <v>41117.163194444445</v>
      </c>
      <c r="B38929">
        <v>34</v>
      </c>
    </row>
    <row r="38930" spans="1:2" x14ac:dyDescent="0.25">
      <c r="A38930" s="1">
        <v>41117.166666666664</v>
      </c>
      <c r="B38930">
        <v>34</v>
      </c>
    </row>
    <row r="38931" spans="1:2" x14ac:dyDescent="0.25">
      <c r="A38931" s="1">
        <v>41117.170138888891</v>
      </c>
      <c r="B38931">
        <v>34</v>
      </c>
    </row>
    <row r="38932" spans="1:2" x14ac:dyDescent="0.25">
      <c r="A38932" s="1">
        <v>41117.173611111109</v>
      </c>
      <c r="B38932">
        <v>34</v>
      </c>
    </row>
    <row r="38933" spans="1:2" x14ac:dyDescent="0.25">
      <c r="A38933" s="1">
        <v>41117.177083333336</v>
      </c>
      <c r="B38933">
        <v>34</v>
      </c>
    </row>
    <row r="38934" spans="1:2" x14ac:dyDescent="0.25">
      <c r="A38934" s="1">
        <v>41117.180555555555</v>
      </c>
      <c r="B38934">
        <v>34</v>
      </c>
    </row>
    <row r="38935" spans="1:2" x14ac:dyDescent="0.25">
      <c r="A38935" s="1">
        <v>41117.184027777781</v>
      </c>
      <c r="B38935">
        <v>34</v>
      </c>
    </row>
    <row r="38936" spans="1:2" x14ac:dyDescent="0.25">
      <c r="A38936" s="1">
        <v>41117.1875</v>
      </c>
      <c r="B38936">
        <v>34</v>
      </c>
    </row>
    <row r="38937" spans="1:2" x14ac:dyDescent="0.25">
      <c r="A38937" s="1">
        <v>41117.190972222219</v>
      </c>
      <c r="B38937">
        <v>34</v>
      </c>
    </row>
    <row r="38938" spans="1:2" x14ac:dyDescent="0.25">
      <c r="A38938" s="1">
        <v>41117.194444444445</v>
      </c>
      <c r="B38938">
        <v>34</v>
      </c>
    </row>
    <row r="38939" spans="1:2" x14ac:dyDescent="0.25">
      <c r="A38939" s="1">
        <v>41117.197916666664</v>
      </c>
      <c r="B38939">
        <v>34</v>
      </c>
    </row>
    <row r="38940" spans="1:2" x14ac:dyDescent="0.25">
      <c r="A38940" s="1">
        <v>41117.201388888891</v>
      </c>
      <c r="B38940">
        <v>34</v>
      </c>
    </row>
    <row r="38941" spans="1:2" x14ac:dyDescent="0.25">
      <c r="A38941" s="1">
        <v>41117.204861111109</v>
      </c>
      <c r="B38941">
        <v>34</v>
      </c>
    </row>
    <row r="38942" spans="1:2" x14ac:dyDescent="0.25">
      <c r="A38942" s="1">
        <v>41117.208333333336</v>
      </c>
      <c r="B38942">
        <v>34</v>
      </c>
    </row>
    <row r="38943" spans="1:2" x14ac:dyDescent="0.25">
      <c r="A38943" s="1">
        <v>41117.211805555555</v>
      </c>
      <c r="B38943">
        <v>34</v>
      </c>
    </row>
    <row r="38944" spans="1:2" x14ac:dyDescent="0.25">
      <c r="A38944" s="1">
        <v>41117.215277777781</v>
      </c>
      <c r="B38944">
        <v>34</v>
      </c>
    </row>
    <row r="38945" spans="1:2" x14ac:dyDescent="0.25">
      <c r="A38945" s="1">
        <v>41117.21875</v>
      </c>
      <c r="B38945">
        <v>34</v>
      </c>
    </row>
    <row r="38946" spans="1:2" x14ac:dyDescent="0.25">
      <c r="A38946" s="1">
        <v>41117.222222222219</v>
      </c>
      <c r="B38946">
        <v>34</v>
      </c>
    </row>
    <row r="38947" spans="1:2" x14ac:dyDescent="0.25">
      <c r="A38947" s="1">
        <v>41117.225694444445</v>
      </c>
      <c r="B38947">
        <v>34</v>
      </c>
    </row>
    <row r="38948" spans="1:2" x14ac:dyDescent="0.25">
      <c r="A38948" s="1">
        <v>41117.229166666664</v>
      </c>
      <c r="B38948">
        <v>34</v>
      </c>
    </row>
    <row r="38949" spans="1:2" x14ac:dyDescent="0.25">
      <c r="A38949" s="1">
        <v>41117.232638888891</v>
      </c>
      <c r="B38949">
        <v>34</v>
      </c>
    </row>
    <row r="38950" spans="1:2" x14ac:dyDescent="0.25">
      <c r="A38950" s="1">
        <v>41117.236111111109</v>
      </c>
      <c r="B38950">
        <v>34</v>
      </c>
    </row>
    <row r="38951" spans="1:2" x14ac:dyDescent="0.25">
      <c r="A38951" s="1">
        <v>41117.239583333336</v>
      </c>
      <c r="B38951">
        <v>34</v>
      </c>
    </row>
    <row r="38952" spans="1:2" x14ac:dyDescent="0.25">
      <c r="A38952" s="1">
        <v>41117.243055555555</v>
      </c>
      <c r="B38952">
        <v>34</v>
      </c>
    </row>
    <row r="38953" spans="1:2" x14ac:dyDescent="0.25">
      <c r="A38953" s="1">
        <v>41117.246527777781</v>
      </c>
      <c r="B38953">
        <v>34</v>
      </c>
    </row>
    <row r="38954" spans="1:2" x14ac:dyDescent="0.25">
      <c r="A38954" s="1">
        <v>41117.25</v>
      </c>
      <c r="B38954">
        <v>34</v>
      </c>
    </row>
    <row r="38955" spans="1:2" x14ac:dyDescent="0.25">
      <c r="A38955" s="1">
        <v>41117.253472222219</v>
      </c>
      <c r="B38955">
        <v>34</v>
      </c>
    </row>
    <row r="38956" spans="1:2" x14ac:dyDescent="0.25">
      <c r="A38956" s="1">
        <v>41117.256944444445</v>
      </c>
      <c r="B38956">
        <v>34</v>
      </c>
    </row>
    <row r="38957" spans="1:2" x14ac:dyDescent="0.25">
      <c r="A38957" s="1">
        <v>41117.260416666664</v>
      </c>
      <c r="B38957">
        <v>34</v>
      </c>
    </row>
    <row r="38958" spans="1:2" x14ac:dyDescent="0.25">
      <c r="A38958" s="1">
        <v>41117.263888888891</v>
      </c>
      <c r="B38958">
        <v>34</v>
      </c>
    </row>
    <row r="38959" spans="1:2" x14ac:dyDescent="0.25">
      <c r="A38959" s="1">
        <v>41117.267361111109</v>
      </c>
      <c r="B38959">
        <v>34</v>
      </c>
    </row>
    <row r="38960" spans="1:2" x14ac:dyDescent="0.25">
      <c r="A38960" s="1">
        <v>41117.270833333336</v>
      </c>
      <c r="B38960">
        <v>34</v>
      </c>
    </row>
    <row r="38961" spans="1:2" x14ac:dyDescent="0.25">
      <c r="A38961" s="1">
        <v>41117.274305555555</v>
      </c>
      <c r="B38961">
        <v>34</v>
      </c>
    </row>
    <row r="38962" spans="1:2" x14ac:dyDescent="0.25">
      <c r="A38962" s="1">
        <v>41117.277777777781</v>
      </c>
      <c r="B38962">
        <v>34</v>
      </c>
    </row>
    <row r="38963" spans="1:2" x14ac:dyDescent="0.25">
      <c r="A38963" s="1">
        <v>41117.28125</v>
      </c>
      <c r="B38963">
        <v>34</v>
      </c>
    </row>
    <row r="38964" spans="1:2" x14ac:dyDescent="0.25">
      <c r="A38964" s="1">
        <v>41117.284722222219</v>
      </c>
      <c r="B38964">
        <v>34</v>
      </c>
    </row>
    <row r="38965" spans="1:2" x14ac:dyDescent="0.25">
      <c r="A38965" s="1">
        <v>41117.288194444445</v>
      </c>
      <c r="B38965">
        <v>34</v>
      </c>
    </row>
    <row r="38966" spans="1:2" x14ac:dyDescent="0.25">
      <c r="A38966" s="1">
        <v>41117.291666666664</v>
      </c>
      <c r="B38966">
        <v>34</v>
      </c>
    </row>
    <row r="38967" spans="1:2" x14ac:dyDescent="0.25">
      <c r="A38967" s="1">
        <v>41117.295138888891</v>
      </c>
      <c r="B38967">
        <v>34</v>
      </c>
    </row>
    <row r="38968" spans="1:2" x14ac:dyDescent="0.25">
      <c r="A38968" s="1">
        <v>41117.298611111109</v>
      </c>
      <c r="B38968">
        <v>34</v>
      </c>
    </row>
    <row r="38969" spans="1:2" x14ac:dyDescent="0.25">
      <c r="A38969" s="1">
        <v>41117.302083333336</v>
      </c>
      <c r="B38969">
        <v>34</v>
      </c>
    </row>
    <row r="38970" spans="1:2" x14ac:dyDescent="0.25">
      <c r="A38970" s="1">
        <v>41117.305555555555</v>
      </c>
      <c r="B38970">
        <v>34</v>
      </c>
    </row>
    <row r="38971" spans="1:2" x14ac:dyDescent="0.25">
      <c r="A38971" s="1">
        <v>41117.309027777781</v>
      </c>
      <c r="B38971">
        <v>34</v>
      </c>
    </row>
    <row r="38972" spans="1:2" x14ac:dyDescent="0.25">
      <c r="A38972" s="1">
        <v>41117.3125</v>
      </c>
      <c r="B38972">
        <v>34</v>
      </c>
    </row>
    <row r="38973" spans="1:2" x14ac:dyDescent="0.25">
      <c r="A38973" s="1">
        <v>41117.315972222219</v>
      </c>
      <c r="B38973">
        <v>34</v>
      </c>
    </row>
    <row r="38974" spans="1:2" x14ac:dyDescent="0.25">
      <c r="A38974" s="1">
        <v>41117.319444444445</v>
      </c>
      <c r="B38974">
        <v>34</v>
      </c>
    </row>
    <row r="38975" spans="1:2" x14ac:dyDescent="0.25">
      <c r="A38975" s="1">
        <v>41117.322916666664</v>
      </c>
      <c r="B38975">
        <v>34</v>
      </c>
    </row>
    <row r="38976" spans="1:2" x14ac:dyDescent="0.25">
      <c r="A38976" s="1">
        <v>41117.326388888891</v>
      </c>
      <c r="B38976">
        <v>34</v>
      </c>
    </row>
    <row r="38977" spans="1:2" x14ac:dyDescent="0.25">
      <c r="A38977" s="1">
        <v>41117.329861111109</v>
      </c>
      <c r="B38977">
        <v>34</v>
      </c>
    </row>
    <row r="38978" spans="1:2" x14ac:dyDescent="0.25">
      <c r="A38978" s="1">
        <v>41117.333333333336</v>
      </c>
      <c r="B38978">
        <v>34</v>
      </c>
    </row>
    <row r="38979" spans="1:2" x14ac:dyDescent="0.25">
      <c r="A38979" s="1">
        <v>41117.336805555555</v>
      </c>
      <c r="B38979">
        <v>34</v>
      </c>
    </row>
    <row r="38980" spans="1:2" x14ac:dyDescent="0.25">
      <c r="A38980" s="1">
        <v>41117.340277777781</v>
      </c>
      <c r="B38980">
        <v>34</v>
      </c>
    </row>
    <row r="38981" spans="1:2" x14ac:dyDescent="0.25">
      <c r="A38981" s="1">
        <v>41117.34375</v>
      </c>
      <c r="B38981">
        <v>34</v>
      </c>
    </row>
    <row r="38982" spans="1:2" x14ac:dyDescent="0.25">
      <c r="A38982" s="1">
        <v>41117.347222222219</v>
      </c>
      <c r="B38982">
        <v>34</v>
      </c>
    </row>
    <row r="38983" spans="1:2" x14ac:dyDescent="0.25">
      <c r="A38983" s="1">
        <v>41117.350694444445</v>
      </c>
      <c r="B38983">
        <v>34</v>
      </c>
    </row>
    <row r="38984" spans="1:2" x14ac:dyDescent="0.25">
      <c r="A38984" s="1">
        <v>41117.354166666664</v>
      </c>
      <c r="B38984">
        <v>34</v>
      </c>
    </row>
    <row r="38985" spans="1:2" x14ac:dyDescent="0.25">
      <c r="A38985" s="1">
        <v>41117.357638888891</v>
      </c>
      <c r="B38985">
        <v>34</v>
      </c>
    </row>
    <row r="38986" spans="1:2" x14ac:dyDescent="0.25">
      <c r="A38986" s="1">
        <v>41117.361111111109</v>
      </c>
      <c r="B38986">
        <v>34</v>
      </c>
    </row>
    <row r="38987" spans="1:2" x14ac:dyDescent="0.25">
      <c r="A38987" s="1">
        <v>41117.364583333336</v>
      </c>
      <c r="B38987">
        <v>34</v>
      </c>
    </row>
    <row r="38988" spans="1:2" x14ac:dyDescent="0.25">
      <c r="A38988" s="1">
        <v>41117.368055555555</v>
      </c>
      <c r="B38988">
        <v>34</v>
      </c>
    </row>
    <row r="38989" spans="1:2" x14ac:dyDescent="0.25">
      <c r="A38989" s="1">
        <v>41117.371527777781</v>
      </c>
      <c r="B38989">
        <v>34</v>
      </c>
    </row>
    <row r="38990" spans="1:2" x14ac:dyDescent="0.25">
      <c r="A38990" s="1">
        <v>41117.375</v>
      </c>
      <c r="B38990">
        <v>34</v>
      </c>
    </row>
    <row r="38991" spans="1:2" x14ac:dyDescent="0.25">
      <c r="A38991" s="1">
        <v>41117.378472222219</v>
      </c>
      <c r="B38991">
        <v>34</v>
      </c>
    </row>
    <row r="38992" spans="1:2" x14ac:dyDescent="0.25">
      <c r="A38992" s="1">
        <v>41117.381944444445</v>
      </c>
      <c r="B38992">
        <v>34</v>
      </c>
    </row>
    <row r="38993" spans="1:2" x14ac:dyDescent="0.25">
      <c r="A38993" s="1">
        <v>41117.385416666664</v>
      </c>
      <c r="B38993">
        <v>34</v>
      </c>
    </row>
    <row r="38994" spans="1:2" x14ac:dyDescent="0.25">
      <c r="A38994" s="1">
        <v>41117.388888888891</v>
      </c>
      <c r="B38994">
        <v>34</v>
      </c>
    </row>
    <row r="38995" spans="1:2" x14ac:dyDescent="0.25">
      <c r="A38995" s="1">
        <v>41117.392361111109</v>
      </c>
      <c r="B38995">
        <v>34</v>
      </c>
    </row>
    <row r="38996" spans="1:2" x14ac:dyDescent="0.25">
      <c r="A38996" s="1">
        <v>41117.395833333336</v>
      </c>
      <c r="B38996">
        <v>34</v>
      </c>
    </row>
    <row r="38997" spans="1:2" x14ac:dyDescent="0.25">
      <c r="A38997" s="1">
        <v>41117.399305555555</v>
      </c>
      <c r="B38997">
        <v>34</v>
      </c>
    </row>
    <row r="38998" spans="1:2" x14ac:dyDescent="0.25">
      <c r="A38998" s="1">
        <v>41117.402777777781</v>
      </c>
      <c r="B38998">
        <v>34</v>
      </c>
    </row>
    <row r="38999" spans="1:2" x14ac:dyDescent="0.25">
      <c r="A38999" s="1">
        <v>41117.40625</v>
      </c>
      <c r="B38999">
        <v>34</v>
      </c>
    </row>
    <row r="39000" spans="1:2" x14ac:dyDescent="0.25">
      <c r="A39000" s="1">
        <v>41117.409722222219</v>
      </c>
      <c r="B39000">
        <v>34</v>
      </c>
    </row>
    <row r="39001" spans="1:2" x14ac:dyDescent="0.25">
      <c r="A39001" s="1">
        <v>41117.413194444445</v>
      </c>
      <c r="B39001">
        <v>34</v>
      </c>
    </row>
    <row r="39002" spans="1:2" x14ac:dyDescent="0.25">
      <c r="A39002" s="1">
        <v>41117.416666666664</v>
      </c>
      <c r="B39002">
        <v>34</v>
      </c>
    </row>
    <row r="39003" spans="1:2" x14ac:dyDescent="0.25">
      <c r="A39003" s="1">
        <v>41117.420138888891</v>
      </c>
      <c r="B39003">
        <v>34</v>
      </c>
    </row>
    <row r="39004" spans="1:2" x14ac:dyDescent="0.25">
      <c r="A39004" s="1">
        <v>41117.423611111109</v>
      </c>
      <c r="B39004">
        <v>34</v>
      </c>
    </row>
    <row r="39005" spans="1:2" x14ac:dyDescent="0.25">
      <c r="A39005" s="1">
        <v>41117.427083333336</v>
      </c>
      <c r="B39005">
        <v>34</v>
      </c>
    </row>
    <row r="39006" spans="1:2" x14ac:dyDescent="0.25">
      <c r="A39006" s="1">
        <v>41117.430555555555</v>
      </c>
      <c r="B39006">
        <v>34</v>
      </c>
    </row>
    <row r="39007" spans="1:2" x14ac:dyDescent="0.25">
      <c r="A39007" s="1">
        <v>41117.434027777781</v>
      </c>
      <c r="B39007">
        <v>34</v>
      </c>
    </row>
    <row r="39008" spans="1:2" x14ac:dyDescent="0.25">
      <c r="A39008" s="1">
        <v>41117.4375</v>
      </c>
      <c r="B39008">
        <v>34</v>
      </c>
    </row>
    <row r="39009" spans="1:2" x14ac:dyDescent="0.25">
      <c r="A39009" s="1">
        <v>41117.440972222219</v>
      </c>
      <c r="B39009">
        <v>34</v>
      </c>
    </row>
    <row r="39010" spans="1:2" x14ac:dyDescent="0.25">
      <c r="A39010" s="1">
        <v>41117.444444444445</v>
      </c>
      <c r="B39010">
        <v>34</v>
      </c>
    </row>
    <row r="39011" spans="1:2" x14ac:dyDescent="0.25">
      <c r="A39011" s="1">
        <v>41117.447916666664</v>
      </c>
      <c r="B39011">
        <v>34</v>
      </c>
    </row>
    <row r="39012" spans="1:2" x14ac:dyDescent="0.25">
      <c r="A39012" s="1">
        <v>41117.451388888891</v>
      </c>
      <c r="B39012">
        <v>34</v>
      </c>
    </row>
    <row r="39013" spans="1:2" x14ac:dyDescent="0.25">
      <c r="A39013" s="1">
        <v>41117.454861111109</v>
      </c>
      <c r="B39013">
        <v>34</v>
      </c>
    </row>
    <row r="39014" spans="1:2" x14ac:dyDescent="0.25">
      <c r="A39014" s="1">
        <v>41117.458333333336</v>
      </c>
      <c r="B39014">
        <v>34</v>
      </c>
    </row>
    <row r="39015" spans="1:2" x14ac:dyDescent="0.25">
      <c r="A39015" s="1">
        <v>41117.461805555555</v>
      </c>
      <c r="B39015">
        <v>34</v>
      </c>
    </row>
    <row r="39016" spans="1:2" x14ac:dyDescent="0.25">
      <c r="A39016" s="1">
        <v>41117.465277777781</v>
      </c>
      <c r="B39016">
        <v>34</v>
      </c>
    </row>
    <row r="39017" spans="1:2" x14ac:dyDescent="0.25">
      <c r="A39017" s="1">
        <v>41117.46875</v>
      </c>
      <c r="B39017">
        <v>34</v>
      </c>
    </row>
    <row r="39018" spans="1:2" x14ac:dyDescent="0.25">
      <c r="A39018" s="1">
        <v>41117.472222222219</v>
      </c>
      <c r="B39018">
        <v>34</v>
      </c>
    </row>
    <row r="39019" spans="1:2" x14ac:dyDescent="0.25">
      <c r="A39019" s="1">
        <v>41117.475694444445</v>
      </c>
      <c r="B39019">
        <v>34</v>
      </c>
    </row>
    <row r="39020" spans="1:2" x14ac:dyDescent="0.25">
      <c r="A39020" s="1">
        <v>41117.479166666664</v>
      </c>
      <c r="B39020">
        <v>34</v>
      </c>
    </row>
    <row r="39021" spans="1:2" x14ac:dyDescent="0.25">
      <c r="A39021" s="1">
        <v>41117.482638888891</v>
      </c>
      <c r="B39021">
        <v>34</v>
      </c>
    </row>
    <row r="39022" spans="1:2" x14ac:dyDescent="0.25">
      <c r="A39022" s="1">
        <v>41117.486111111109</v>
      </c>
      <c r="B39022">
        <v>34</v>
      </c>
    </row>
    <row r="39023" spans="1:2" x14ac:dyDescent="0.25">
      <c r="A39023" s="1">
        <v>41117.489583333336</v>
      </c>
      <c r="B39023">
        <v>34</v>
      </c>
    </row>
    <row r="39024" spans="1:2" x14ac:dyDescent="0.25">
      <c r="A39024" s="1">
        <v>41117.493055555555</v>
      </c>
      <c r="B39024">
        <v>34</v>
      </c>
    </row>
    <row r="39025" spans="1:2" x14ac:dyDescent="0.25">
      <c r="A39025" s="1">
        <v>41117.496527777781</v>
      </c>
      <c r="B39025">
        <v>34</v>
      </c>
    </row>
    <row r="39026" spans="1:2" x14ac:dyDescent="0.25">
      <c r="A39026" s="1">
        <v>41117.5</v>
      </c>
      <c r="B39026">
        <v>34</v>
      </c>
    </row>
    <row r="39027" spans="1:2" x14ac:dyDescent="0.25">
      <c r="A39027" s="1">
        <v>41117.503472222219</v>
      </c>
      <c r="B39027">
        <v>34</v>
      </c>
    </row>
    <row r="39028" spans="1:2" x14ac:dyDescent="0.25">
      <c r="A39028" s="1">
        <v>41117.506944444445</v>
      </c>
      <c r="B39028">
        <v>34</v>
      </c>
    </row>
    <row r="39029" spans="1:2" x14ac:dyDescent="0.25">
      <c r="A39029" s="1">
        <v>41117.510416666664</v>
      </c>
      <c r="B39029">
        <v>34</v>
      </c>
    </row>
    <row r="39030" spans="1:2" x14ac:dyDescent="0.25">
      <c r="A39030" s="1">
        <v>41117.513888888891</v>
      </c>
      <c r="B39030">
        <v>34</v>
      </c>
    </row>
    <row r="39031" spans="1:2" x14ac:dyDescent="0.25">
      <c r="A39031" s="1">
        <v>41117.517361111109</v>
      </c>
      <c r="B39031">
        <v>34</v>
      </c>
    </row>
    <row r="39032" spans="1:2" x14ac:dyDescent="0.25">
      <c r="A39032" s="1">
        <v>41117.520833333336</v>
      </c>
      <c r="B39032">
        <v>34</v>
      </c>
    </row>
    <row r="39033" spans="1:2" x14ac:dyDescent="0.25">
      <c r="A39033" s="1">
        <v>41117.524305555555</v>
      </c>
      <c r="B39033">
        <v>34</v>
      </c>
    </row>
    <row r="39034" spans="1:2" x14ac:dyDescent="0.25">
      <c r="A39034" s="1">
        <v>41117.527777777781</v>
      </c>
      <c r="B39034">
        <v>34</v>
      </c>
    </row>
    <row r="39035" spans="1:2" x14ac:dyDescent="0.25">
      <c r="A39035" s="1">
        <v>41117.53125</v>
      </c>
      <c r="B39035">
        <v>34</v>
      </c>
    </row>
    <row r="39036" spans="1:2" x14ac:dyDescent="0.25">
      <c r="A39036" s="1">
        <v>41117.534722222219</v>
      </c>
      <c r="B39036">
        <v>34</v>
      </c>
    </row>
    <row r="39037" spans="1:2" x14ac:dyDescent="0.25">
      <c r="A39037" s="1">
        <v>41117.538194444445</v>
      </c>
      <c r="B39037">
        <v>34</v>
      </c>
    </row>
    <row r="39038" spans="1:2" x14ac:dyDescent="0.25">
      <c r="A39038" s="1">
        <v>41117.541666666664</v>
      </c>
      <c r="B39038">
        <v>34</v>
      </c>
    </row>
    <row r="39039" spans="1:2" x14ac:dyDescent="0.25">
      <c r="A39039" s="1">
        <v>41117.545138888891</v>
      </c>
      <c r="B39039">
        <v>34</v>
      </c>
    </row>
    <row r="39040" spans="1:2" x14ac:dyDescent="0.25">
      <c r="A39040" s="1">
        <v>41117.548611111109</v>
      </c>
      <c r="B39040">
        <v>34</v>
      </c>
    </row>
    <row r="39041" spans="1:2" x14ac:dyDescent="0.25">
      <c r="A39041" s="1">
        <v>41117.552083333336</v>
      </c>
      <c r="B39041">
        <v>34</v>
      </c>
    </row>
    <row r="39042" spans="1:2" x14ac:dyDescent="0.25">
      <c r="A39042" s="1">
        <v>41117.555555555555</v>
      </c>
      <c r="B39042">
        <v>34</v>
      </c>
    </row>
    <row r="39043" spans="1:2" x14ac:dyDescent="0.25">
      <c r="A39043" s="1">
        <v>41117.559027777781</v>
      </c>
      <c r="B39043">
        <v>34</v>
      </c>
    </row>
    <row r="39044" spans="1:2" x14ac:dyDescent="0.25">
      <c r="A39044" s="1">
        <v>41117.5625</v>
      </c>
      <c r="B39044">
        <v>34</v>
      </c>
    </row>
    <row r="39045" spans="1:2" x14ac:dyDescent="0.25">
      <c r="A39045" s="1">
        <v>41117.565972222219</v>
      </c>
      <c r="B39045">
        <v>34</v>
      </c>
    </row>
    <row r="39046" spans="1:2" x14ac:dyDescent="0.25">
      <c r="A39046" s="1">
        <v>41117.569444444445</v>
      </c>
      <c r="B39046">
        <v>34</v>
      </c>
    </row>
    <row r="39047" spans="1:2" x14ac:dyDescent="0.25">
      <c r="A39047" s="1">
        <v>41117.572916666664</v>
      </c>
      <c r="B39047">
        <v>34</v>
      </c>
    </row>
    <row r="39048" spans="1:2" x14ac:dyDescent="0.25">
      <c r="A39048" s="1">
        <v>41117.576388888891</v>
      </c>
      <c r="B39048">
        <v>34</v>
      </c>
    </row>
    <row r="39049" spans="1:2" x14ac:dyDescent="0.25">
      <c r="A39049" s="1">
        <v>41117.579861111109</v>
      </c>
      <c r="B39049">
        <v>34</v>
      </c>
    </row>
    <row r="39050" spans="1:2" x14ac:dyDescent="0.25">
      <c r="A39050" s="1">
        <v>41117.583333333336</v>
      </c>
      <c r="B39050">
        <v>34</v>
      </c>
    </row>
    <row r="39051" spans="1:2" x14ac:dyDescent="0.25">
      <c r="A39051" s="1">
        <v>41117.586805555555</v>
      </c>
      <c r="B39051">
        <v>34</v>
      </c>
    </row>
    <row r="39052" spans="1:2" x14ac:dyDescent="0.25">
      <c r="A39052" s="1">
        <v>41117.590277777781</v>
      </c>
      <c r="B39052">
        <v>34</v>
      </c>
    </row>
    <row r="39053" spans="1:2" x14ac:dyDescent="0.25">
      <c r="A39053" s="1">
        <v>41117.59375</v>
      </c>
      <c r="B39053">
        <v>34</v>
      </c>
    </row>
    <row r="39054" spans="1:2" x14ac:dyDescent="0.25">
      <c r="A39054" s="1">
        <v>41117.597222222219</v>
      </c>
      <c r="B39054">
        <v>34</v>
      </c>
    </row>
    <row r="39055" spans="1:2" x14ac:dyDescent="0.25">
      <c r="A39055" s="1">
        <v>41117.600694444445</v>
      </c>
      <c r="B39055">
        <v>34</v>
      </c>
    </row>
    <row r="39056" spans="1:2" x14ac:dyDescent="0.25">
      <c r="A39056" s="1">
        <v>41117.604166666664</v>
      </c>
      <c r="B39056">
        <v>34</v>
      </c>
    </row>
    <row r="39057" spans="1:2" x14ac:dyDescent="0.25">
      <c r="A39057" s="1">
        <v>41117.607638888891</v>
      </c>
      <c r="B39057">
        <v>34</v>
      </c>
    </row>
    <row r="39058" spans="1:2" x14ac:dyDescent="0.25">
      <c r="A39058" s="1">
        <v>41117.611111111109</v>
      </c>
      <c r="B39058">
        <v>34</v>
      </c>
    </row>
    <row r="39059" spans="1:2" x14ac:dyDescent="0.25">
      <c r="A39059" s="1">
        <v>41117.614583333336</v>
      </c>
      <c r="B39059">
        <v>34</v>
      </c>
    </row>
    <row r="39060" spans="1:2" x14ac:dyDescent="0.25">
      <c r="A39060" s="1">
        <v>41117.618055555555</v>
      </c>
      <c r="B39060">
        <v>34</v>
      </c>
    </row>
    <row r="39061" spans="1:2" x14ac:dyDescent="0.25">
      <c r="A39061" s="1">
        <v>41117.621527777781</v>
      </c>
      <c r="B39061">
        <v>34</v>
      </c>
    </row>
    <row r="39062" spans="1:2" x14ac:dyDescent="0.25">
      <c r="A39062" s="1">
        <v>41117.625</v>
      </c>
      <c r="B39062">
        <v>34</v>
      </c>
    </row>
    <row r="39063" spans="1:2" x14ac:dyDescent="0.25">
      <c r="A39063" s="1">
        <v>41117.628472222219</v>
      </c>
      <c r="B39063">
        <v>34</v>
      </c>
    </row>
    <row r="39064" spans="1:2" x14ac:dyDescent="0.25">
      <c r="A39064" s="1">
        <v>41117.631944444445</v>
      </c>
      <c r="B39064">
        <v>34</v>
      </c>
    </row>
    <row r="39065" spans="1:2" x14ac:dyDescent="0.25">
      <c r="A39065" s="1">
        <v>41117.635416666664</v>
      </c>
      <c r="B39065">
        <v>34</v>
      </c>
    </row>
    <row r="39066" spans="1:2" x14ac:dyDescent="0.25">
      <c r="A39066" s="1">
        <v>41117.638888888891</v>
      </c>
      <c r="B39066">
        <v>34</v>
      </c>
    </row>
    <row r="39067" spans="1:2" x14ac:dyDescent="0.25">
      <c r="A39067" s="1">
        <v>41117.642361111109</v>
      </c>
      <c r="B39067">
        <v>34</v>
      </c>
    </row>
    <row r="39068" spans="1:2" x14ac:dyDescent="0.25">
      <c r="A39068" s="1">
        <v>41117.645833333336</v>
      </c>
      <c r="B39068">
        <v>34</v>
      </c>
    </row>
    <row r="39069" spans="1:2" x14ac:dyDescent="0.25">
      <c r="A39069" s="1">
        <v>41117.649305555555</v>
      </c>
      <c r="B39069">
        <v>34</v>
      </c>
    </row>
    <row r="39070" spans="1:2" x14ac:dyDescent="0.25">
      <c r="A39070" s="1">
        <v>41117.652777777781</v>
      </c>
      <c r="B39070">
        <v>34</v>
      </c>
    </row>
    <row r="39071" spans="1:2" x14ac:dyDescent="0.25">
      <c r="A39071" s="1">
        <v>41117.65625</v>
      </c>
      <c r="B39071">
        <v>34</v>
      </c>
    </row>
    <row r="39072" spans="1:2" x14ac:dyDescent="0.25">
      <c r="A39072" s="1">
        <v>41117.659722222219</v>
      </c>
      <c r="B39072">
        <v>34</v>
      </c>
    </row>
    <row r="39073" spans="1:2" x14ac:dyDescent="0.25">
      <c r="A39073" s="1">
        <v>41117.663194444445</v>
      </c>
      <c r="B39073">
        <v>34</v>
      </c>
    </row>
    <row r="39074" spans="1:2" x14ac:dyDescent="0.25">
      <c r="A39074" s="1">
        <v>41117.666666666664</v>
      </c>
      <c r="B39074">
        <v>34</v>
      </c>
    </row>
    <row r="39075" spans="1:2" x14ac:dyDescent="0.25">
      <c r="A39075" s="1">
        <v>41117.670138888891</v>
      </c>
      <c r="B39075">
        <v>34</v>
      </c>
    </row>
    <row r="39076" spans="1:2" x14ac:dyDescent="0.25">
      <c r="A39076" s="1">
        <v>41117.673611111109</v>
      </c>
      <c r="B39076">
        <v>34</v>
      </c>
    </row>
    <row r="39077" spans="1:2" x14ac:dyDescent="0.25">
      <c r="A39077" s="1">
        <v>41117.677083333336</v>
      </c>
      <c r="B39077">
        <v>34</v>
      </c>
    </row>
    <row r="39078" spans="1:2" x14ac:dyDescent="0.25">
      <c r="A39078" s="1">
        <v>41117.680555555555</v>
      </c>
      <c r="B39078">
        <v>34</v>
      </c>
    </row>
    <row r="39079" spans="1:2" x14ac:dyDescent="0.25">
      <c r="A39079" s="1">
        <v>41117.684027777781</v>
      </c>
      <c r="B39079">
        <v>34</v>
      </c>
    </row>
    <row r="39080" spans="1:2" x14ac:dyDescent="0.25">
      <c r="A39080" s="1">
        <v>41117.6875</v>
      </c>
      <c r="B39080">
        <v>34</v>
      </c>
    </row>
    <row r="39081" spans="1:2" x14ac:dyDescent="0.25">
      <c r="A39081" s="1">
        <v>41117.690972222219</v>
      </c>
      <c r="B39081">
        <v>34</v>
      </c>
    </row>
    <row r="39082" spans="1:2" x14ac:dyDescent="0.25">
      <c r="A39082" s="1">
        <v>41117.694444444445</v>
      </c>
      <c r="B39082">
        <v>34</v>
      </c>
    </row>
    <row r="39083" spans="1:2" x14ac:dyDescent="0.25">
      <c r="A39083" s="1">
        <v>41117.697916666664</v>
      </c>
      <c r="B39083">
        <v>34</v>
      </c>
    </row>
    <row r="39084" spans="1:2" x14ac:dyDescent="0.25">
      <c r="A39084" s="1">
        <v>41117.701388888891</v>
      </c>
      <c r="B39084">
        <v>34</v>
      </c>
    </row>
    <row r="39085" spans="1:2" x14ac:dyDescent="0.25">
      <c r="A39085" s="1">
        <v>41117.704861111109</v>
      </c>
      <c r="B39085">
        <v>34</v>
      </c>
    </row>
    <row r="39086" spans="1:2" x14ac:dyDescent="0.25">
      <c r="A39086" s="1">
        <v>41117.708333333336</v>
      </c>
      <c r="B39086">
        <v>34</v>
      </c>
    </row>
    <row r="39087" spans="1:2" x14ac:dyDescent="0.25">
      <c r="A39087" s="1">
        <v>41117.711805555555</v>
      </c>
      <c r="B39087">
        <v>34</v>
      </c>
    </row>
    <row r="39088" spans="1:2" x14ac:dyDescent="0.25">
      <c r="A39088" s="1">
        <v>41117.715277777781</v>
      </c>
      <c r="B39088">
        <v>34</v>
      </c>
    </row>
    <row r="39089" spans="1:2" x14ac:dyDescent="0.25">
      <c r="A39089" s="1">
        <v>41117.71875</v>
      </c>
      <c r="B39089">
        <v>34</v>
      </c>
    </row>
    <row r="39090" spans="1:2" x14ac:dyDescent="0.25">
      <c r="A39090" s="1">
        <v>41117.722222222219</v>
      </c>
      <c r="B39090">
        <v>34</v>
      </c>
    </row>
    <row r="39091" spans="1:2" x14ac:dyDescent="0.25">
      <c r="A39091" s="1">
        <v>41117.725694444445</v>
      </c>
      <c r="B39091">
        <v>34</v>
      </c>
    </row>
    <row r="39092" spans="1:2" x14ac:dyDescent="0.25">
      <c r="A39092" s="1">
        <v>41117.729166666664</v>
      </c>
      <c r="B39092">
        <v>34</v>
      </c>
    </row>
    <row r="39093" spans="1:2" x14ac:dyDescent="0.25">
      <c r="A39093" s="1">
        <v>41117.732638888891</v>
      </c>
      <c r="B39093">
        <v>34</v>
      </c>
    </row>
    <row r="39094" spans="1:2" x14ac:dyDescent="0.25">
      <c r="A39094" s="1">
        <v>41117.736111111109</v>
      </c>
      <c r="B39094">
        <v>34</v>
      </c>
    </row>
    <row r="39095" spans="1:2" x14ac:dyDescent="0.25">
      <c r="A39095" s="1">
        <v>41117.739583333336</v>
      </c>
      <c r="B39095">
        <v>34</v>
      </c>
    </row>
    <row r="39096" spans="1:2" x14ac:dyDescent="0.25">
      <c r="A39096" s="1">
        <v>41117.743055555555</v>
      </c>
      <c r="B39096">
        <v>34</v>
      </c>
    </row>
    <row r="39097" spans="1:2" x14ac:dyDescent="0.25">
      <c r="A39097" s="1">
        <v>41117.746527777781</v>
      </c>
      <c r="B39097">
        <v>34</v>
      </c>
    </row>
    <row r="39098" spans="1:2" x14ac:dyDescent="0.25">
      <c r="A39098" s="1">
        <v>41117.75</v>
      </c>
      <c r="B39098">
        <v>34</v>
      </c>
    </row>
    <row r="39099" spans="1:2" x14ac:dyDescent="0.25">
      <c r="A39099" s="1">
        <v>41117.753472222219</v>
      </c>
      <c r="B39099">
        <v>34</v>
      </c>
    </row>
    <row r="39100" spans="1:2" x14ac:dyDescent="0.25">
      <c r="A39100" s="1">
        <v>41117.756944444445</v>
      </c>
      <c r="B39100">
        <v>34</v>
      </c>
    </row>
    <row r="39101" spans="1:2" x14ac:dyDescent="0.25">
      <c r="A39101" s="1">
        <v>41117.760416666664</v>
      </c>
      <c r="B39101">
        <v>34</v>
      </c>
    </row>
    <row r="39102" spans="1:2" x14ac:dyDescent="0.25">
      <c r="A39102" s="1">
        <v>41117.763888888891</v>
      </c>
      <c r="B39102">
        <v>34</v>
      </c>
    </row>
    <row r="39103" spans="1:2" x14ac:dyDescent="0.25">
      <c r="A39103" s="1">
        <v>41117.767361111109</v>
      </c>
      <c r="B39103">
        <v>34</v>
      </c>
    </row>
    <row r="39104" spans="1:2" x14ac:dyDescent="0.25">
      <c r="A39104" s="1">
        <v>41117.770833333336</v>
      </c>
      <c r="B39104">
        <v>34</v>
      </c>
    </row>
    <row r="39105" spans="1:2" x14ac:dyDescent="0.25">
      <c r="A39105" s="1">
        <v>41117.774305555555</v>
      </c>
      <c r="B39105">
        <v>34</v>
      </c>
    </row>
    <row r="39106" spans="1:2" x14ac:dyDescent="0.25">
      <c r="A39106" s="1">
        <v>41117.777777777781</v>
      </c>
      <c r="B39106">
        <v>34</v>
      </c>
    </row>
    <row r="39107" spans="1:2" x14ac:dyDescent="0.25">
      <c r="A39107" s="1">
        <v>41117.78125</v>
      </c>
      <c r="B39107">
        <v>34</v>
      </c>
    </row>
    <row r="39108" spans="1:2" x14ac:dyDescent="0.25">
      <c r="A39108" s="1">
        <v>41117.784722222219</v>
      </c>
      <c r="B39108">
        <v>34</v>
      </c>
    </row>
    <row r="39109" spans="1:2" x14ac:dyDescent="0.25">
      <c r="A39109" s="1">
        <v>41117.788194444445</v>
      </c>
      <c r="B39109">
        <v>34</v>
      </c>
    </row>
    <row r="39110" spans="1:2" x14ac:dyDescent="0.25">
      <c r="A39110" s="1">
        <v>41117.791666666664</v>
      </c>
      <c r="B39110">
        <v>34</v>
      </c>
    </row>
    <row r="39111" spans="1:2" x14ac:dyDescent="0.25">
      <c r="A39111" s="1">
        <v>41117.795138888891</v>
      </c>
      <c r="B39111">
        <v>34</v>
      </c>
    </row>
    <row r="39112" spans="1:2" x14ac:dyDescent="0.25">
      <c r="A39112" s="1">
        <v>41117.798611111109</v>
      </c>
      <c r="B39112">
        <v>34</v>
      </c>
    </row>
    <row r="39113" spans="1:2" x14ac:dyDescent="0.25">
      <c r="A39113" s="1">
        <v>41117.802083333336</v>
      </c>
      <c r="B39113">
        <v>34</v>
      </c>
    </row>
    <row r="39114" spans="1:2" x14ac:dyDescent="0.25">
      <c r="A39114" s="1">
        <v>41117.805555555555</v>
      </c>
      <c r="B39114">
        <v>34</v>
      </c>
    </row>
    <row r="39115" spans="1:2" x14ac:dyDescent="0.25">
      <c r="A39115" s="1">
        <v>41117.809027777781</v>
      </c>
      <c r="B39115">
        <v>34</v>
      </c>
    </row>
    <row r="39116" spans="1:2" x14ac:dyDescent="0.25">
      <c r="A39116" s="1">
        <v>41117.8125</v>
      </c>
      <c r="B39116">
        <v>34</v>
      </c>
    </row>
    <row r="39117" spans="1:2" x14ac:dyDescent="0.25">
      <c r="A39117" s="1">
        <v>41117.815972222219</v>
      </c>
      <c r="B39117">
        <v>34</v>
      </c>
    </row>
    <row r="39118" spans="1:2" x14ac:dyDescent="0.25">
      <c r="A39118" s="1">
        <v>41117.819444444445</v>
      </c>
      <c r="B39118">
        <v>34</v>
      </c>
    </row>
    <row r="39119" spans="1:2" x14ac:dyDescent="0.25">
      <c r="A39119" s="1">
        <v>41117.822916666664</v>
      </c>
      <c r="B39119">
        <v>34</v>
      </c>
    </row>
    <row r="39120" spans="1:2" x14ac:dyDescent="0.25">
      <c r="A39120" s="1">
        <v>41117.826388888891</v>
      </c>
      <c r="B39120">
        <v>34</v>
      </c>
    </row>
    <row r="39121" spans="1:2" x14ac:dyDescent="0.25">
      <c r="A39121" s="1">
        <v>41117.829861111109</v>
      </c>
      <c r="B39121">
        <v>34</v>
      </c>
    </row>
    <row r="39122" spans="1:2" x14ac:dyDescent="0.25">
      <c r="A39122" s="1">
        <v>41117.833333333336</v>
      </c>
      <c r="B39122">
        <v>34</v>
      </c>
    </row>
    <row r="39123" spans="1:2" x14ac:dyDescent="0.25">
      <c r="A39123" s="1">
        <v>41117.836805555555</v>
      </c>
      <c r="B39123">
        <v>34</v>
      </c>
    </row>
    <row r="39124" spans="1:2" x14ac:dyDescent="0.25">
      <c r="A39124" s="1">
        <v>41117.840277777781</v>
      </c>
      <c r="B39124">
        <v>34</v>
      </c>
    </row>
    <row r="39125" spans="1:2" x14ac:dyDescent="0.25">
      <c r="A39125" s="1">
        <v>41117.84375</v>
      </c>
      <c r="B39125">
        <v>34</v>
      </c>
    </row>
    <row r="39126" spans="1:2" x14ac:dyDescent="0.25">
      <c r="A39126" s="1">
        <v>41117.847222222219</v>
      </c>
      <c r="B39126">
        <v>34</v>
      </c>
    </row>
    <row r="39127" spans="1:2" x14ac:dyDescent="0.25">
      <c r="A39127" s="1">
        <v>41117.850694444445</v>
      </c>
      <c r="B39127">
        <v>34</v>
      </c>
    </row>
    <row r="39128" spans="1:2" x14ac:dyDescent="0.25">
      <c r="A39128" s="1">
        <v>41117.854166666664</v>
      </c>
      <c r="B39128">
        <v>34</v>
      </c>
    </row>
    <row r="39129" spans="1:2" x14ac:dyDescent="0.25">
      <c r="A39129" s="1">
        <v>41117.857638888891</v>
      </c>
      <c r="B39129">
        <v>34</v>
      </c>
    </row>
    <row r="39130" spans="1:2" x14ac:dyDescent="0.25">
      <c r="A39130" s="1">
        <v>41117.861111111109</v>
      </c>
      <c r="B39130">
        <v>34</v>
      </c>
    </row>
    <row r="39131" spans="1:2" x14ac:dyDescent="0.25">
      <c r="A39131" s="1">
        <v>41117.864583333336</v>
      </c>
      <c r="B39131">
        <v>34</v>
      </c>
    </row>
    <row r="39132" spans="1:2" x14ac:dyDescent="0.25">
      <c r="A39132" s="1">
        <v>41117.868055555555</v>
      </c>
      <c r="B39132">
        <v>34</v>
      </c>
    </row>
    <row r="39133" spans="1:2" x14ac:dyDescent="0.25">
      <c r="A39133" s="1">
        <v>41117.871527777781</v>
      </c>
      <c r="B39133">
        <v>34</v>
      </c>
    </row>
    <row r="39134" spans="1:2" x14ac:dyDescent="0.25">
      <c r="A39134" s="1">
        <v>41117.875</v>
      </c>
      <c r="B39134">
        <v>34</v>
      </c>
    </row>
    <row r="39135" spans="1:2" x14ac:dyDescent="0.25">
      <c r="A39135" s="1">
        <v>41117.878472222219</v>
      </c>
      <c r="B39135">
        <v>34</v>
      </c>
    </row>
    <row r="39136" spans="1:2" x14ac:dyDescent="0.25">
      <c r="A39136" s="1">
        <v>41117.881944444445</v>
      </c>
      <c r="B39136">
        <v>34</v>
      </c>
    </row>
    <row r="39137" spans="1:2" x14ac:dyDescent="0.25">
      <c r="A39137" s="1">
        <v>41117.885416666664</v>
      </c>
      <c r="B39137">
        <v>34</v>
      </c>
    </row>
    <row r="39138" spans="1:2" x14ac:dyDescent="0.25">
      <c r="A39138" s="1">
        <v>41117.888888888891</v>
      </c>
      <c r="B39138">
        <v>34</v>
      </c>
    </row>
    <row r="39139" spans="1:2" x14ac:dyDescent="0.25">
      <c r="A39139" s="1">
        <v>41117.892361111109</v>
      </c>
      <c r="B39139">
        <v>34</v>
      </c>
    </row>
    <row r="39140" spans="1:2" x14ac:dyDescent="0.25">
      <c r="A39140" s="1">
        <v>41117.895833333336</v>
      </c>
      <c r="B39140">
        <v>34</v>
      </c>
    </row>
    <row r="39141" spans="1:2" x14ac:dyDescent="0.25">
      <c r="A39141" s="1">
        <v>41117.899305555555</v>
      </c>
      <c r="B39141">
        <v>34</v>
      </c>
    </row>
    <row r="39142" spans="1:2" x14ac:dyDescent="0.25">
      <c r="A39142" s="1">
        <v>41117.902777777781</v>
      </c>
      <c r="B39142">
        <v>34</v>
      </c>
    </row>
    <row r="39143" spans="1:2" x14ac:dyDescent="0.25">
      <c r="A39143" s="1">
        <v>41117.90625</v>
      </c>
      <c r="B39143">
        <v>34</v>
      </c>
    </row>
    <row r="39144" spans="1:2" x14ac:dyDescent="0.25">
      <c r="A39144" s="1">
        <v>41117.909722222219</v>
      </c>
      <c r="B39144">
        <v>34</v>
      </c>
    </row>
    <row r="39145" spans="1:2" x14ac:dyDescent="0.25">
      <c r="A39145" s="1">
        <v>41117.913194444445</v>
      </c>
      <c r="B39145">
        <v>34</v>
      </c>
    </row>
    <row r="39146" spans="1:2" x14ac:dyDescent="0.25">
      <c r="A39146" s="1">
        <v>41117.916666666664</v>
      </c>
      <c r="B39146">
        <v>34</v>
      </c>
    </row>
    <row r="39147" spans="1:2" x14ac:dyDescent="0.25">
      <c r="A39147" s="1">
        <v>41117.920138888891</v>
      </c>
      <c r="B39147">
        <v>34</v>
      </c>
    </row>
    <row r="39148" spans="1:2" x14ac:dyDescent="0.25">
      <c r="A39148" s="1">
        <v>41117.923611111109</v>
      </c>
      <c r="B39148">
        <v>34</v>
      </c>
    </row>
    <row r="39149" spans="1:2" x14ac:dyDescent="0.25">
      <c r="A39149" s="1">
        <v>41117.927083333336</v>
      </c>
      <c r="B39149">
        <v>34</v>
      </c>
    </row>
    <row r="39150" spans="1:2" x14ac:dyDescent="0.25">
      <c r="A39150" s="1">
        <v>41117.930555555555</v>
      </c>
      <c r="B39150">
        <v>34</v>
      </c>
    </row>
    <row r="39151" spans="1:2" x14ac:dyDescent="0.25">
      <c r="A39151" s="1">
        <v>41117.934027777781</v>
      </c>
      <c r="B39151">
        <v>34</v>
      </c>
    </row>
    <row r="39152" spans="1:2" x14ac:dyDescent="0.25">
      <c r="A39152" s="1">
        <v>41117.9375</v>
      </c>
      <c r="B39152">
        <v>34</v>
      </c>
    </row>
    <row r="39153" spans="1:2" x14ac:dyDescent="0.25">
      <c r="A39153" s="1">
        <v>41117.940972222219</v>
      </c>
      <c r="B39153">
        <v>34</v>
      </c>
    </row>
    <row r="39154" spans="1:2" x14ac:dyDescent="0.25">
      <c r="A39154" s="1">
        <v>41117.944444444445</v>
      </c>
      <c r="B39154">
        <v>34</v>
      </c>
    </row>
    <row r="39155" spans="1:2" x14ac:dyDescent="0.25">
      <c r="A39155" s="1">
        <v>41117.947916666664</v>
      </c>
      <c r="B39155">
        <v>34</v>
      </c>
    </row>
    <row r="39156" spans="1:2" x14ac:dyDescent="0.25">
      <c r="A39156" s="1">
        <v>41117.951388888891</v>
      </c>
      <c r="B39156">
        <v>34</v>
      </c>
    </row>
    <row r="39157" spans="1:2" x14ac:dyDescent="0.25">
      <c r="A39157" s="1">
        <v>41117.954861111109</v>
      </c>
      <c r="B39157">
        <v>34</v>
      </c>
    </row>
    <row r="39158" spans="1:2" x14ac:dyDescent="0.25">
      <c r="A39158" s="1">
        <v>41117.958333333336</v>
      </c>
      <c r="B39158">
        <v>34</v>
      </c>
    </row>
    <row r="39159" spans="1:2" x14ac:dyDescent="0.25">
      <c r="A39159" s="1">
        <v>41117.961805555555</v>
      </c>
      <c r="B39159">
        <v>34</v>
      </c>
    </row>
    <row r="39160" spans="1:2" x14ac:dyDescent="0.25">
      <c r="A39160" s="1">
        <v>41117.965277777781</v>
      </c>
      <c r="B39160">
        <v>34</v>
      </c>
    </row>
    <row r="39161" spans="1:2" x14ac:dyDescent="0.25">
      <c r="A39161" s="1">
        <v>41117.96875</v>
      </c>
      <c r="B39161">
        <v>34</v>
      </c>
    </row>
    <row r="39162" spans="1:2" x14ac:dyDescent="0.25">
      <c r="A39162" s="1">
        <v>41117.972222222219</v>
      </c>
      <c r="B39162">
        <v>34</v>
      </c>
    </row>
    <row r="39163" spans="1:2" x14ac:dyDescent="0.25">
      <c r="A39163" s="1">
        <v>41117.975694444445</v>
      </c>
      <c r="B39163">
        <v>34</v>
      </c>
    </row>
    <row r="39164" spans="1:2" x14ac:dyDescent="0.25">
      <c r="A39164" s="1">
        <v>41117.979166666664</v>
      </c>
      <c r="B39164">
        <v>34</v>
      </c>
    </row>
    <row r="39165" spans="1:2" x14ac:dyDescent="0.25">
      <c r="A39165" s="1">
        <v>41117.982638888891</v>
      </c>
      <c r="B39165">
        <v>34</v>
      </c>
    </row>
    <row r="39166" spans="1:2" x14ac:dyDescent="0.25">
      <c r="A39166" s="1">
        <v>41117.986111111109</v>
      </c>
      <c r="B39166">
        <v>34</v>
      </c>
    </row>
    <row r="39167" spans="1:2" x14ac:dyDescent="0.25">
      <c r="A39167" s="1">
        <v>41117.989583333336</v>
      </c>
      <c r="B39167">
        <v>34</v>
      </c>
    </row>
    <row r="39168" spans="1:2" x14ac:dyDescent="0.25">
      <c r="A39168" s="1">
        <v>41117.993055555555</v>
      </c>
      <c r="B39168">
        <v>34</v>
      </c>
    </row>
    <row r="39169" spans="1:2" x14ac:dyDescent="0.25">
      <c r="A39169" s="1">
        <v>41117.996527777781</v>
      </c>
      <c r="B39169">
        <v>34</v>
      </c>
    </row>
    <row r="39170" spans="1:2" x14ac:dyDescent="0.25">
      <c r="A39170" s="1">
        <v>41118</v>
      </c>
      <c r="B39170">
        <v>34</v>
      </c>
    </row>
    <row r="39171" spans="1:2" x14ac:dyDescent="0.25">
      <c r="A39171" s="1">
        <v>41118.003472222219</v>
      </c>
      <c r="B39171">
        <v>34</v>
      </c>
    </row>
    <row r="39172" spans="1:2" x14ac:dyDescent="0.25">
      <c r="A39172" s="1">
        <v>41118.006944444445</v>
      </c>
      <c r="B39172">
        <v>34</v>
      </c>
    </row>
    <row r="39173" spans="1:2" x14ac:dyDescent="0.25">
      <c r="A39173" s="1">
        <v>41118.010416666664</v>
      </c>
      <c r="B39173">
        <v>34</v>
      </c>
    </row>
    <row r="39174" spans="1:2" x14ac:dyDescent="0.25">
      <c r="A39174" s="1">
        <v>41118.013888888891</v>
      </c>
      <c r="B39174">
        <v>34</v>
      </c>
    </row>
    <row r="39175" spans="1:2" x14ac:dyDescent="0.25">
      <c r="A39175" s="1">
        <v>41118.017361111109</v>
      </c>
      <c r="B39175">
        <v>34</v>
      </c>
    </row>
    <row r="39176" spans="1:2" x14ac:dyDescent="0.25">
      <c r="A39176" s="1">
        <v>41118.020833333336</v>
      </c>
      <c r="B39176">
        <v>34</v>
      </c>
    </row>
    <row r="39177" spans="1:2" x14ac:dyDescent="0.25">
      <c r="A39177" s="1">
        <v>41118.024305555555</v>
      </c>
      <c r="B39177">
        <v>34</v>
      </c>
    </row>
    <row r="39178" spans="1:2" x14ac:dyDescent="0.25">
      <c r="A39178" s="1">
        <v>41118.027777777781</v>
      </c>
      <c r="B39178">
        <v>34</v>
      </c>
    </row>
    <row r="39179" spans="1:2" x14ac:dyDescent="0.25">
      <c r="A39179" s="1">
        <v>41118.03125</v>
      </c>
      <c r="B39179">
        <v>34</v>
      </c>
    </row>
    <row r="39180" spans="1:2" x14ac:dyDescent="0.25">
      <c r="A39180" s="1">
        <v>41118.034722222219</v>
      </c>
      <c r="B39180">
        <v>34</v>
      </c>
    </row>
    <row r="39181" spans="1:2" x14ac:dyDescent="0.25">
      <c r="A39181" s="1">
        <v>41118.038194444445</v>
      </c>
      <c r="B39181">
        <v>34</v>
      </c>
    </row>
    <row r="39182" spans="1:2" x14ac:dyDescent="0.25">
      <c r="A39182" s="1">
        <v>41118.041666666664</v>
      </c>
      <c r="B39182">
        <v>34</v>
      </c>
    </row>
    <row r="39183" spans="1:2" x14ac:dyDescent="0.25">
      <c r="A39183" s="1">
        <v>41118.045138888891</v>
      </c>
      <c r="B39183">
        <v>34</v>
      </c>
    </row>
    <row r="39184" spans="1:2" x14ac:dyDescent="0.25">
      <c r="A39184" s="1">
        <v>41118.048611111109</v>
      </c>
      <c r="B39184">
        <v>34</v>
      </c>
    </row>
    <row r="39185" spans="1:2" x14ac:dyDescent="0.25">
      <c r="A39185" s="1">
        <v>41118.052083333336</v>
      </c>
      <c r="B39185">
        <v>34</v>
      </c>
    </row>
    <row r="39186" spans="1:2" x14ac:dyDescent="0.25">
      <c r="A39186" s="1">
        <v>41118.055555555555</v>
      </c>
      <c r="B39186">
        <v>34</v>
      </c>
    </row>
    <row r="39187" spans="1:2" x14ac:dyDescent="0.25">
      <c r="A39187" s="1">
        <v>41118.059027777781</v>
      </c>
      <c r="B39187">
        <v>34</v>
      </c>
    </row>
    <row r="39188" spans="1:2" x14ac:dyDescent="0.25">
      <c r="A39188" s="1">
        <v>41118.0625</v>
      </c>
      <c r="B39188">
        <v>34</v>
      </c>
    </row>
    <row r="39189" spans="1:2" x14ac:dyDescent="0.25">
      <c r="A39189" s="1">
        <v>41118.065972222219</v>
      </c>
      <c r="B39189">
        <v>34</v>
      </c>
    </row>
    <row r="39190" spans="1:2" x14ac:dyDescent="0.25">
      <c r="A39190" s="1">
        <v>41118.069444444445</v>
      </c>
      <c r="B39190">
        <v>34</v>
      </c>
    </row>
    <row r="39191" spans="1:2" x14ac:dyDescent="0.25">
      <c r="A39191" s="1">
        <v>41118.072916666664</v>
      </c>
      <c r="B39191">
        <v>34</v>
      </c>
    </row>
    <row r="39192" spans="1:2" x14ac:dyDescent="0.25">
      <c r="A39192" s="1">
        <v>41118.076388888891</v>
      </c>
      <c r="B39192">
        <v>34</v>
      </c>
    </row>
    <row r="39193" spans="1:2" x14ac:dyDescent="0.25">
      <c r="A39193" s="1">
        <v>41118.079861111109</v>
      </c>
      <c r="B39193">
        <v>34</v>
      </c>
    </row>
    <row r="39194" spans="1:2" x14ac:dyDescent="0.25">
      <c r="A39194" s="1">
        <v>41118.083333333336</v>
      </c>
      <c r="B39194">
        <v>34</v>
      </c>
    </row>
    <row r="39195" spans="1:2" x14ac:dyDescent="0.25">
      <c r="A39195" s="1">
        <v>41118.086805555555</v>
      </c>
      <c r="B39195">
        <v>34</v>
      </c>
    </row>
    <row r="39196" spans="1:2" x14ac:dyDescent="0.25">
      <c r="A39196" s="1">
        <v>41118.090277777781</v>
      </c>
      <c r="B39196">
        <v>34</v>
      </c>
    </row>
    <row r="39197" spans="1:2" x14ac:dyDescent="0.25">
      <c r="A39197" s="1">
        <v>41118.09375</v>
      </c>
      <c r="B39197">
        <v>34</v>
      </c>
    </row>
    <row r="39198" spans="1:2" x14ac:dyDescent="0.25">
      <c r="A39198" s="1">
        <v>41118.097222222219</v>
      </c>
      <c r="B39198">
        <v>34</v>
      </c>
    </row>
    <row r="39199" spans="1:2" x14ac:dyDescent="0.25">
      <c r="A39199" s="1">
        <v>41118.100694444445</v>
      </c>
      <c r="B39199">
        <v>34</v>
      </c>
    </row>
    <row r="39200" spans="1:2" x14ac:dyDescent="0.25">
      <c r="A39200" s="1">
        <v>41118.104166666664</v>
      </c>
      <c r="B39200">
        <v>34</v>
      </c>
    </row>
    <row r="39201" spans="1:2" x14ac:dyDescent="0.25">
      <c r="A39201" s="1">
        <v>41118.107638888891</v>
      </c>
      <c r="B39201">
        <v>34</v>
      </c>
    </row>
    <row r="39202" spans="1:2" x14ac:dyDescent="0.25">
      <c r="A39202" s="1">
        <v>41118.111111111109</v>
      </c>
      <c r="B39202">
        <v>34</v>
      </c>
    </row>
    <row r="39203" spans="1:2" x14ac:dyDescent="0.25">
      <c r="A39203" s="1">
        <v>41118.114583333336</v>
      </c>
      <c r="B39203">
        <v>34</v>
      </c>
    </row>
    <row r="39204" spans="1:2" x14ac:dyDescent="0.25">
      <c r="A39204" s="1">
        <v>41118.118055555555</v>
      </c>
      <c r="B39204">
        <v>34</v>
      </c>
    </row>
    <row r="39205" spans="1:2" x14ac:dyDescent="0.25">
      <c r="A39205" s="1">
        <v>41118.121527777781</v>
      </c>
      <c r="B39205">
        <v>34</v>
      </c>
    </row>
    <row r="39206" spans="1:2" x14ac:dyDescent="0.25">
      <c r="A39206" s="1">
        <v>41118.125</v>
      </c>
      <c r="B39206">
        <v>34</v>
      </c>
    </row>
    <row r="39207" spans="1:2" x14ac:dyDescent="0.25">
      <c r="A39207" s="1">
        <v>41118.128472222219</v>
      </c>
      <c r="B39207">
        <v>34</v>
      </c>
    </row>
    <row r="39208" spans="1:2" x14ac:dyDescent="0.25">
      <c r="A39208" s="1">
        <v>41118.131944444445</v>
      </c>
      <c r="B39208">
        <v>34</v>
      </c>
    </row>
    <row r="39209" spans="1:2" x14ac:dyDescent="0.25">
      <c r="A39209" s="1">
        <v>41118.135416666664</v>
      </c>
      <c r="B39209">
        <v>34</v>
      </c>
    </row>
    <row r="39210" spans="1:2" x14ac:dyDescent="0.25">
      <c r="A39210" s="1">
        <v>41118.138888888891</v>
      </c>
      <c r="B39210">
        <v>34</v>
      </c>
    </row>
    <row r="39211" spans="1:2" x14ac:dyDescent="0.25">
      <c r="A39211" s="1">
        <v>41118.142361111109</v>
      </c>
      <c r="B39211">
        <v>34</v>
      </c>
    </row>
    <row r="39212" spans="1:2" x14ac:dyDescent="0.25">
      <c r="A39212" s="1">
        <v>41118.145833333336</v>
      </c>
      <c r="B39212">
        <v>34</v>
      </c>
    </row>
    <row r="39213" spans="1:2" x14ac:dyDescent="0.25">
      <c r="A39213" s="1">
        <v>41118.149305555555</v>
      </c>
      <c r="B39213">
        <v>34</v>
      </c>
    </row>
    <row r="39214" spans="1:2" x14ac:dyDescent="0.25">
      <c r="A39214" s="1">
        <v>41118.152777777781</v>
      </c>
      <c r="B39214">
        <v>34</v>
      </c>
    </row>
    <row r="39215" spans="1:2" x14ac:dyDescent="0.25">
      <c r="A39215" s="1">
        <v>41118.15625</v>
      </c>
      <c r="B39215">
        <v>34</v>
      </c>
    </row>
    <row r="39216" spans="1:2" x14ac:dyDescent="0.25">
      <c r="A39216" s="1">
        <v>41118.159722222219</v>
      </c>
      <c r="B39216">
        <v>34</v>
      </c>
    </row>
    <row r="39217" spans="1:2" x14ac:dyDescent="0.25">
      <c r="A39217" s="1">
        <v>41118.163194444445</v>
      </c>
      <c r="B39217">
        <v>34</v>
      </c>
    </row>
    <row r="39218" spans="1:2" x14ac:dyDescent="0.25">
      <c r="A39218" s="1">
        <v>41118.166666666664</v>
      </c>
      <c r="B39218">
        <v>34</v>
      </c>
    </row>
    <row r="39219" spans="1:2" x14ac:dyDescent="0.25">
      <c r="A39219" s="1">
        <v>41118.170138888891</v>
      </c>
      <c r="B39219">
        <v>34</v>
      </c>
    </row>
    <row r="39220" spans="1:2" x14ac:dyDescent="0.25">
      <c r="A39220" s="1">
        <v>41118.173611111109</v>
      </c>
      <c r="B39220">
        <v>34</v>
      </c>
    </row>
    <row r="39221" spans="1:2" x14ac:dyDescent="0.25">
      <c r="A39221" s="1">
        <v>41118.177083333336</v>
      </c>
      <c r="B39221">
        <v>34</v>
      </c>
    </row>
    <row r="39222" spans="1:2" x14ac:dyDescent="0.25">
      <c r="A39222" s="1">
        <v>41118.180555555555</v>
      </c>
      <c r="B39222">
        <v>34</v>
      </c>
    </row>
    <row r="39223" spans="1:2" x14ac:dyDescent="0.25">
      <c r="A39223" s="1">
        <v>41118.184027777781</v>
      </c>
      <c r="B39223">
        <v>34</v>
      </c>
    </row>
    <row r="39224" spans="1:2" x14ac:dyDescent="0.25">
      <c r="A39224" s="1">
        <v>41118.1875</v>
      </c>
      <c r="B39224">
        <v>34</v>
      </c>
    </row>
    <row r="39225" spans="1:2" x14ac:dyDescent="0.25">
      <c r="A39225" s="1">
        <v>41118.190972222219</v>
      </c>
      <c r="B39225">
        <v>34</v>
      </c>
    </row>
    <row r="39226" spans="1:2" x14ac:dyDescent="0.25">
      <c r="A39226" s="1">
        <v>41118.194444444445</v>
      </c>
      <c r="B39226">
        <v>34</v>
      </c>
    </row>
    <row r="39227" spans="1:2" x14ac:dyDescent="0.25">
      <c r="A39227" s="1">
        <v>41118.197916666664</v>
      </c>
      <c r="B39227">
        <v>34</v>
      </c>
    </row>
    <row r="39228" spans="1:2" x14ac:dyDescent="0.25">
      <c r="A39228" s="1">
        <v>41118.201388888891</v>
      </c>
      <c r="B39228">
        <v>34</v>
      </c>
    </row>
    <row r="39229" spans="1:2" x14ac:dyDescent="0.25">
      <c r="A39229" s="1">
        <v>41118.204861111109</v>
      </c>
      <c r="B39229">
        <v>34</v>
      </c>
    </row>
    <row r="39230" spans="1:2" x14ac:dyDescent="0.25">
      <c r="A39230" s="1">
        <v>41118.208333333336</v>
      </c>
      <c r="B39230">
        <v>34</v>
      </c>
    </row>
    <row r="39231" spans="1:2" x14ac:dyDescent="0.25">
      <c r="A39231" s="1">
        <v>41118.211805555555</v>
      </c>
      <c r="B39231">
        <v>34</v>
      </c>
    </row>
    <row r="39232" spans="1:2" x14ac:dyDescent="0.25">
      <c r="A39232" s="1">
        <v>41118.215277777781</v>
      </c>
      <c r="B39232">
        <v>34</v>
      </c>
    </row>
    <row r="39233" spans="1:2" x14ac:dyDescent="0.25">
      <c r="A39233" s="1">
        <v>41118.21875</v>
      </c>
      <c r="B39233">
        <v>34</v>
      </c>
    </row>
    <row r="39234" spans="1:2" x14ac:dyDescent="0.25">
      <c r="A39234" s="1">
        <v>41118.222222222219</v>
      </c>
      <c r="B39234">
        <v>34</v>
      </c>
    </row>
    <row r="39235" spans="1:2" x14ac:dyDescent="0.25">
      <c r="A39235" s="1">
        <v>41118.225694444445</v>
      </c>
      <c r="B39235">
        <v>34</v>
      </c>
    </row>
    <row r="39236" spans="1:2" x14ac:dyDescent="0.25">
      <c r="A39236" s="1">
        <v>41118.229166666664</v>
      </c>
      <c r="B39236">
        <v>34</v>
      </c>
    </row>
    <row r="39237" spans="1:2" x14ac:dyDescent="0.25">
      <c r="A39237" s="1">
        <v>41118.232638888891</v>
      </c>
      <c r="B39237">
        <v>34</v>
      </c>
    </row>
    <row r="39238" spans="1:2" x14ac:dyDescent="0.25">
      <c r="A39238" s="1">
        <v>41118.236111111109</v>
      </c>
      <c r="B39238">
        <v>34</v>
      </c>
    </row>
    <row r="39239" spans="1:2" x14ac:dyDescent="0.25">
      <c r="A39239" s="1">
        <v>41118.239583333336</v>
      </c>
      <c r="B39239">
        <v>34</v>
      </c>
    </row>
    <row r="39240" spans="1:2" x14ac:dyDescent="0.25">
      <c r="A39240" s="1">
        <v>41118.243055555555</v>
      </c>
      <c r="B39240">
        <v>34</v>
      </c>
    </row>
    <row r="39241" spans="1:2" x14ac:dyDescent="0.25">
      <c r="A39241" s="1">
        <v>41118.246527777781</v>
      </c>
      <c r="B39241">
        <v>34</v>
      </c>
    </row>
    <row r="39242" spans="1:2" x14ac:dyDescent="0.25">
      <c r="A39242" s="1">
        <v>41118.25</v>
      </c>
      <c r="B39242">
        <v>34</v>
      </c>
    </row>
    <row r="39243" spans="1:2" x14ac:dyDescent="0.25">
      <c r="A39243" s="1">
        <v>41118.253472222219</v>
      </c>
      <c r="B39243">
        <v>34</v>
      </c>
    </row>
    <row r="39244" spans="1:2" x14ac:dyDescent="0.25">
      <c r="A39244" s="1">
        <v>41118.256944444445</v>
      </c>
      <c r="B39244">
        <v>34</v>
      </c>
    </row>
    <row r="39245" spans="1:2" x14ac:dyDescent="0.25">
      <c r="A39245" s="1">
        <v>41118.260416666664</v>
      </c>
      <c r="B39245">
        <v>34</v>
      </c>
    </row>
    <row r="39246" spans="1:2" x14ac:dyDescent="0.25">
      <c r="A39246" s="1">
        <v>41118.263888888891</v>
      </c>
      <c r="B39246">
        <v>34</v>
      </c>
    </row>
    <row r="39247" spans="1:2" x14ac:dyDescent="0.25">
      <c r="A39247" s="1">
        <v>41118.267361111109</v>
      </c>
      <c r="B39247">
        <v>34</v>
      </c>
    </row>
    <row r="39248" spans="1:2" x14ac:dyDescent="0.25">
      <c r="A39248" s="1">
        <v>41118.270833333336</v>
      </c>
      <c r="B39248">
        <v>34</v>
      </c>
    </row>
    <row r="39249" spans="1:2" x14ac:dyDescent="0.25">
      <c r="A39249" s="1">
        <v>41118.274305555555</v>
      </c>
      <c r="B39249">
        <v>34</v>
      </c>
    </row>
    <row r="39250" spans="1:2" x14ac:dyDescent="0.25">
      <c r="A39250" s="1">
        <v>41118.277777777781</v>
      </c>
      <c r="B39250">
        <v>34</v>
      </c>
    </row>
    <row r="39251" spans="1:2" x14ac:dyDescent="0.25">
      <c r="A39251" s="1">
        <v>41118.28125</v>
      </c>
      <c r="B39251">
        <v>34</v>
      </c>
    </row>
    <row r="39252" spans="1:2" x14ac:dyDescent="0.25">
      <c r="A39252" s="1">
        <v>41118.284722222219</v>
      </c>
      <c r="B39252">
        <v>34</v>
      </c>
    </row>
    <row r="39253" spans="1:2" x14ac:dyDescent="0.25">
      <c r="A39253" s="1">
        <v>41118.288194444445</v>
      </c>
      <c r="B39253">
        <v>34</v>
      </c>
    </row>
    <row r="39254" spans="1:2" x14ac:dyDescent="0.25">
      <c r="A39254" s="1">
        <v>41118.291666666664</v>
      </c>
      <c r="B39254">
        <v>34</v>
      </c>
    </row>
    <row r="39255" spans="1:2" x14ac:dyDescent="0.25">
      <c r="A39255" s="1">
        <v>41118.295138888891</v>
      </c>
      <c r="B39255">
        <v>34</v>
      </c>
    </row>
    <row r="39256" spans="1:2" x14ac:dyDescent="0.25">
      <c r="A39256" s="1">
        <v>41118.298611111109</v>
      </c>
      <c r="B39256">
        <v>34</v>
      </c>
    </row>
    <row r="39257" spans="1:2" x14ac:dyDescent="0.25">
      <c r="A39257" s="1">
        <v>41118.302083333336</v>
      </c>
      <c r="B39257">
        <v>34</v>
      </c>
    </row>
    <row r="39258" spans="1:2" x14ac:dyDescent="0.25">
      <c r="A39258" s="1">
        <v>41118.305555555555</v>
      </c>
      <c r="B39258">
        <v>34</v>
      </c>
    </row>
    <row r="39259" spans="1:2" x14ac:dyDescent="0.25">
      <c r="A39259" s="1">
        <v>41118.309027777781</v>
      </c>
      <c r="B39259">
        <v>34</v>
      </c>
    </row>
    <row r="39260" spans="1:2" x14ac:dyDescent="0.25">
      <c r="A39260" s="1">
        <v>41118.3125</v>
      </c>
      <c r="B39260">
        <v>34</v>
      </c>
    </row>
    <row r="39261" spans="1:2" x14ac:dyDescent="0.25">
      <c r="A39261" s="1">
        <v>41118.315972222219</v>
      </c>
      <c r="B39261">
        <v>34</v>
      </c>
    </row>
    <row r="39262" spans="1:2" x14ac:dyDescent="0.25">
      <c r="A39262" s="1">
        <v>41118.319444444445</v>
      </c>
      <c r="B39262">
        <v>34</v>
      </c>
    </row>
    <row r="39263" spans="1:2" x14ac:dyDescent="0.25">
      <c r="A39263" s="1">
        <v>41118.322916666664</v>
      </c>
      <c r="B39263">
        <v>34</v>
      </c>
    </row>
    <row r="39264" spans="1:2" x14ac:dyDescent="0.25">
      <c r="A39264" s="1">
        <v>41118.326388888891</v>
      </c>
      <c r="B39264">
        <v>34</v>
      </c>
    </row>
    <row r="39265" spans="1:2" x14ac:dyDescent="0.25">
      <c r="A39265" s="1">
        <v>41118.329861111109</v>
      </c>
      <c r="B39265">
        <v>34</v>
      </c>
    </row>
    <row r="39266" spans="1:2" x14ac:dyDescent="0.25">
      <c r="A39266" s="1">
        <v>41118.333333333336</v>
      </c>
      <c r="B39266">
        <v>34</v>
      </c>
    </row>
    <row r="39267" spans="1:2" x14ac:dyDescent="0.25">
      <c r="A39267" s="1">
        <v>41118.336805555555</v>
      </c>
      <c r="B39267">
        <v>34</v>
      </c>
    </row>
    <row r="39268" spans="1:2" x14ac:dyDescent="0.25">
      <c r="A39268" s="1">
        <v>41118.340277777781</v>
      </c>
      <c r="B39268">
        <v>34</v>
      </c>
    </row>
    <row r="39269" spans="1:2" x14ac:dyDescent="0.25">
      <c r="A39269" s="1">
        <v>41118.34375</v>
      </c>
      <c r="B39269">
        <v>34</v>
      </c>
    </row>
    <row r="39270" spans="1:2" x14ac:dyDescent="0.25">
      <c r="A39270" s="1">
        <v>41118.347222222219</v>
      </c>
      <c r="B39270">
        <v>34</v>
      </c>
    </row>
    <row r="39271" spans="1:2" x14ac:dyDescent="0.25">
      <c r="A39271" s="1">
        <v>41118.350694444445</v>
      </c>
      <c r="B39271">
        <v>34</v>
      </c>
    </row>
    <row r="39272" spans="1:2" x14ac:dyDescent="0.25">
      <c r="A39272" s="1">
        <v>41118.354166666664</v>
      </c>
      <c r="B39272">
        <v>34</v>
      </c>
    </row>
    <row r="39273" spans="1:2" x14ac:dyDescent="0.25">
      <c r="A39273" s="1">
        <v>41118.357638888891</v>
      </c>
      <c r="B39273">
        <v>34</v>
      </c>
    </row>
    <row r="39274" spans="1:2" x14ac:dyDescent="0.25">
      <c r="A39274" s="1">
        <v>41118.361111111109</v>
      </c>
      <c r="B39274">
        <v>34</v>
      </c>
    </row>
    <row r="39275" spans="1:2" x14ac:dyDescent="0.25">
      <c r="A39275" s="1">
        <v>41118.364583333336</v>
      </c>
      <c r="B39275">
        <v>34</v>
      </c>
    </row>
    <row r="39276" spans="1:2" x14ac:dyDescent="0.25">
      <c r="A39276" s="1">
        <v>41118.368055555555</v>
      </c>
      <c r="B39276">
        <v>34</v>
      </c>
    </row>
    <row r="39277" spans="1:2" x14ac:dyDescent="0.25">
      <c r="A39277" s="1">
        <v>41118.371527777781</v>
      </c>
      <c r="B39277">
        <v>34</v>
      </c>
    </row>
    <row r="39278" spans="1:2" x14ac:dyDescent="0.25">
      <c r="A39278" s="1">
        <v>41118.375</v>
      </c>
      <c r="B39278">
        <v>34</v>
      </c>
    </row>
    <row r="39279" spans="1:2" x14ac:dyDescent="0.25">
      <c r="A39279" s="1">
        <v>41118.378472222219</v>
      </c>
      <c r="B39279">
        <v>34</v>
      </c>
    </row>
    <row r="39280" spans="1:2" x14ac:dyDescent="0.25">
      <c r="A39280" s="1">
        <v>41118.381944444445</v>
      </c>
      <c r="B39280">
        <v>34</v>
      </c>
    </row>
    <row r="39281" spans="1:2" x14ac:dyDescent="0.25">
      <c r="A39281" s="1">
        <v>41118.385416666664</v>
      </c>
      <c r="B39281">
        <v>34</v>
      </c>
    </row>
    <row r="39282" spans="1:2" x14ac:dyDescent="0.25">
      <c r="A39282" s="1">
        <v>41118.388888888891</v>
      </c>
      <c r="B39282">
        <v>34</v>
      </c>
    </row>
    <row r="39283" spans="1:2" x14ac:dyDescent="0.25">
      <c r="A39283" s="1">
        <v>41118.392361111109</v>
      </c>
      <c r="B39283">
        <v>34</v>
      </c>
    </row>
    <row r="39284" spans="1:2" x14ac:dyDescent="0.25">
      <c r="A39284" s="1">
        <v>41118.395833333336</v>
      </c>
      <c r="B39284">
        <v>34</v>
      </c>
    </row>
    <row r="39285" spans="1:2" x14ac:dyDescent="0.25">
      <c r="A39285" s="1">
        <v>41118.399305555555</v>
      </c>
      <c r="B39285">
        <v>34</v>
      </c>
    </row>
    <row r="39286" spans="1:2" x14ac:dyDescent="0.25">
      <c r="A39286" s="1">
        <v>41118.402777777781</v>
      </c>
      <c r="B39286">
        <v>34</v>
      </c>
    </row>
    <row r="39287" spans="1:2" x14ac:dyDescent="0.25">
      <c r="A39287" s="1">
        <v>41118.40625</v>
      </c>
      <c r="B39287">
        <v>34</v>
      </c>
    </row>
    <row r="39288" spans="1:2" x14ac:dyDescent="0.25">
      <c r="A39288" s="1">
        <v>41118.409722222219</v>
      </c>
      <c r="B39288">
        <v>34</v>
      </c>
    </row>
    <row r="39289" spans="1:2" x14ac:dyDescent="0.25">
      <c r="A39289" s="1">
        <v>41118.413194444445</v>
      </c>
      <c r="B39289">
        <v>34</v>
      </c>
    </row>
    <row r="39290" spans="1:2" x14ac:dyDescent="0.25">
      <c r="A39290" s="1">
        <v>41118.416666666664</v>
      </c>
      <c r="B39290">
        <v>34</v>
      </c>
    </row>
    <row r="39291" spans="1:2" x14ac:dyDescent="0.25">
      <c r="A39291" s="1">
        <v>41118.420138888891</v>
      </c>
      <c r="B39291">
        <v>34</v>
      </c>
    </row>
    <row r="39292" spans="1:2" x14ac:dyDescent="0.25">
      <c r="A39292" s="1">
        <v>41118.423611111109</v>
      </c>
      <c r="B39292">
        <v>34</v>
      </c>
    </row>
    <row r="39293" spans="1:2" x14ac:dyDescent="0.25">
      <c r="A39293" s="1">
        <v>41118.427083333336</v>
      </c>
      <c r="B39293">
        <v>34</v>
      </c>
    </row>
    <row r="39294" spans="1:2" x14ac:dyDescent="0.25">
      <c r="A39294" s="1">
        <v>41118.430555555555</v>
      </c>
      <c r="B39294">
        <v>34</v>
      </c>
    </row>
    <row r="39295" spans="1:2" x14ac:dyDescent="0.25">
      <c r="A39295" s="1">
        <v>41118.434027777781</v>
      </c>
      <c r="B39295">
        <v>34</v>
      </c>
    </row>
    <row r="39296" spans="1:2" x14ac:dyDescent="0.25">
      <c r="A39296" s="1">
        <v>41118.4375</v>
      </c>
      <c r="B39296">
        <v>34</v>
      </c>
    </row>
    <row r="39297" spans="1:2" x14ac:dyDescent="0.25">
      <c r="A39297" s="1">
        <v>41118.440972222219</v>
      </c>
      <c r="B39297">
        <v>34</v>
      </c>
    </row>
    <row r="39298" spans="1:2" x14ac:dyDescent="0.25">
      <c r="A39298" s="1">
        <v>41118.444444444445</v>
      </c>
      <c r="B39298">
        <v>34</v>
      </c>
    </row>
    <row r="39299" spans="1:2" x14ac:dyDescent="0.25">
      <c r="A39299" s="1">
        <v>41118.447916666664</v>
      </c>
      <c r="B39299">
        <v>34</v>
      </c>
    </row>
    <row r="39300" spans="1:2" x14ac:dyDescent="0.25">
      <c r="A39300" s="1">
        <v>41118.451388888891</v>
      </c>
      <c r="B39300">
        <v>34</v>
      </c>
    </row>
    <row r="39301" spans="1:2" x14ac:dyDescent="0.25">
      <c r="A39301" s="1">
        <v>41118.454861111109</v>
      </c>
      <c r="B39301">
        <v>34</v>
      </c>
    </row>
    <row r="39302" spans="1:2" x14ac:dyDescent="0.25">
      <c r="A39302" s="1">
        <v>41118.458333333336</v>
      </c>
      <c r="B39302">
        <v>34</v>
      </c>
    </row>
    <row r="39303" spans="1:2" x14ac:dyDescent="0.25">
      <c r="A39303" s="1">
        <v>41118.461805555555</v>
      </c>
      <c r="B39303">
        <v>34</v>
      </c>
    </row>
    <row r="39304" spans="1:2" x14ac:dyDescent="0.25">
      <c r="A39304" s="1">
        <v>41118.465277777781</v>
      </c>
      <c r="B39304">
        <v>34</v>
      </c>
    </row>
    <row r="39305" spans="1:2" x14ac:dyDescent="0.25">
      <c r="A39305" s="1">
        <v>41118.46875</v>
      </c>
      <c r="B39305">
        <v>34</v>
      </c>
    </row>
    <row r="39306" spans="1:2" x14ac:dyDescent="0.25">
      <c r="A39306" s="1">
        <v>41118.472222222219</v>
      </c>
      <c r="B39306">
        <v>34</v>
      </c>
    </row>
    <row r="39307" spans="1:2" x14ac:dyDescent="0.25">
      <c r="A39307" s="1">
        <v>41118.475694444445</v>
      </c>
      <c r="B39307">
        <v>34</v>
      </c>
    </row>
    <row r="39308" spans="1:2" x14ac:dyDescent="0.25">
      <c r="A39308" s="1">
        <v>41118.479166666664</v>
      </c>
      <c r="B39308">
        <v>34</v>
      </c>
    </row>
    <row r="39309" spans="1:2" x14ac:dyDescent="0.25">
      <c r="A39309" s="1">
        <v>41118.482638888891</v>
      </c>
      <c r="B39309">
        <v>34</v>
      </c>
    </row>
    <row r="39310" spans="1:2" x14ac:dyDescent="0.25">
      <c r="A39310" s="1">
        <v>41118.486111111109</v>
      </c>
      <c r="B39310">
        <v>34</v>
      </c>
    </row>
    <row r="39311" spans="1:2" x14ac:dyDescent="0.25">
      <c r="A39311" s="1">
        <v>41118.489583333336</v>
      </c>
      <c r="B39311">
        <v>34</v>
      </c>
    </row>
    <row r="39312" spans="1:2" x14ac:dyDescent="0.25">
      <c r="A39312" s="1">
        <v>41118.493055555555</v>
      </c>
      <c r="B39312">
        <v>34</v>
      </c>
    </row>
    <row r="39313" spans="1:2" x14ac:dyDescent="0.25">
      <c r="A39313" s="1">
        <v>41118.496527777781</v>
      </c>
      <c r="B39313">
        <v>34</v>
      </c>
    </row>
    <row r="39314" spans="1:2" x14ac:dyDescent="0.25">
      <c r="A39314" s="1">
        <v>41118.5</v>
      </c>
      <c r="B39314">
        <v>34</v>
      </c>
    </row>
    <row r="39315" spans="1:2" x14ac:dyDescent="0.25">
      <c r="A39315" s="1">
        <v>41118.503472222219</v>
      </c>
      <c r="B39315">
        <v>34</v>
      </c>
    </row>
    <row r="39316" spans="1:2" x14ac:dyDescent="0.25">
      <c r="A39316" s="1">
        <v>41118.506944444445</v>
      </c>
      <c r="B39316">
        <v>34</v>
      </c>
    </row>
    <row r="39317" spans="1:2" x14ac:dyDescent="0.25">
      <c r="A39317" s="1">
        <v>41118.510416666664</v>
      </c>
      <c r="B39317">
        <v>34</v>
      </c>
    </row>
    <row r="39318" spans="1:2" x14ac:dyDescent="0.25">
      <c r="A39318" s="1">
        <v>41118.513888888891</v>
      </c>
      <c r="B39318">
        <v>34</v>
      </c>
    </row>
    <row r="39319" spans="1:2" x14ac:dyDescent="0.25">
      <c r="A39319" s="1">
        <v>41118.517361111109</v>
      </c>
      <c r="B39319">
        <v>34</v>
      </c>
    </row>
    <row r="39320" spans="1:2" x14ac:dyDescent="0.25">
      <c r="A39320" s="1">
        <v>41118.520833333336</v>
      </c>
      <c r="B39320">
        <v>34</v>
      </c>
    </row>
    <row r="39321" spans="1:2" x14ac:dyDescent="0.25">
      <c r="A39321" s="1">
        <v>41118.524305555555</v>
      </c>
      <c r="B39321">
        <v>34</v>
      </c>
    </row>
    <row r="39322" spans="1:2" x14ac:dyDescent="0.25">
      <c r="A39322" s="1">
        <v>41118.527777777781</v>
      </c>
      <c r="B39322">
        <v>34</v>
      </c>
    </row>
    <row r="39323" spans="1:2" x14ac:dyDescent="0.25">
      <c r="A39323" s="1">
        <v>41118.53125</v>
      </c>
      <c r="B39323">
        <v>34</v>
      </c>
    </row>
    <row r="39324" spans="1:2" x14ac:dyDescent="0.25">
      <c r="A39324" s="1">
        <v>41118.534722222219</v>
      </c>
      <c r="B39324">
        <v>34</v>
      </c>
    </row>
    <row r="39325" spans="1:2" x14ac:dyDescent="0.25">
      <c r="A39325" s="1">
        <v>41118.538194444445</v>
      </c>
      <c r="B39325">
        <v>34</v>
      </c>
    </row>
    <row r="39326" spans="1:2" x14ac:dyDescent="0.25">
      <c r="A39326" s="1">
        <v>41118.541666666664</v>
      </c>
      <c r="B39326">
        <v>34</v>
      </c>
    </row>
    <row r="39327" spans="1:2" x14ac:dyDescent="0.25">
      <c r="A39327" s="1">
        <v>41118.545138888891</v>
      </c>
      <c r="B39327">
        <v>34</v>
      </c>
    </row>
    <row r="39328" spans="1:2" x14ac:dyDescent="0.25">
      <c r="A39328" s="1">
        <v>41118.548611111109</v>
      </c>
      <c r="B39328">
        <v>34</v>
      </c>
    </row>
    <row r="39329" spans="1:2" x14ac:dyDescent="0.25">
      <c r="A39329" s="1">
        <v>41118.552083333336</v>
      </c>
      <c r="B39329">
        <v>34</v>
      </c>
    </row>
    <row r="39330" spans="1:2" x14ac:dyDescent="0.25">
      <c r="A39330" s="1">
        <v>41118.555555555555</v>
      </c>
      <c r="B39330">
        <v>34</v>
      </c>
    </row>
    <row r="39331" spans="1:2" x14ac:dyDescent="0.25">
      <c r="A39331" s="1">
        <v>41118.559027777781</v>
      </c>
      <c r="B39331">
        <v>34</v>
      </c>
    </row>
    <row r="39332" spans="1:2" x14ac:dyDescent="0.25">
      <c r="A39332" s="1">
        <v>41118.5625</v>
      </c>
      <c r="B39332">
        <v>34</v>
      </c>
    </row>
    <row r="39333" spans="1:2" x14ac:dyDescent="0.25">
      <c r="A39333" s="1">
        <v>41118.565972222219</v>
      </c>
      <c r="B39333">
        <v>34</v>
      </c>
    </row>
    <row r="39334" spans="1:2" x14ac:dyDescent="0.25">
      <c r="A39334" s="1">
        <v>41118.569444444445</v>
      </c>
      <c r="B39334">
        <v>34</v>
      </c>
    </row>
    <row r="39335" spans="1:2" x14ac:dyDescent="0.25">
      <c r="A39335" s="1">
        <v>41118.572916666664</v>
      </c>
      <c r="B39335">
        <v>34</v>
      </c>
    </row>
    <row r="39336" spans="1:2" x14ac:dyDescent="0.25">
      <c r="A39336" s="1">
        <v>41118.576388888891</v>
      </c>
      <c r="B39336">
        <v>34</v>
      </c>
    </row>
    <row r="39337" spans="1:2" x14ac:dyDescent="0.25">
      <c r="A39337" s="1">
        <v>41118.579861111109</v>
      </c>
      <c r="B39337">
        <v>34</v>
      </c>
    </row>
    <row r="39338" spans="1:2" x14ac:dyDescent="0.25">
      <c r="A39338" s="1">
        <v>41118.583333333336</v>
      </c>
      <c r="B39338">
        <v>34</v>
      </c>
    </row>
    <row r="39339" spans="1:2" x14ac:dyDescent="0.25">
      <c r="A39339" s="1">
        <v>41118.586805555555</v>
      </c>
      <c r="B39339">
        <v>34</v>
      </c>
    </row>
    <row r="39340" spans="1:2" x14ac:dyDescent="0.25">
      <c r="A39340" s="1">
        <v>41118.590277777781</v>
      </c>
      <c r="B39340">
        <v>34</v>
      </c>
    </row>
    <row r="39341" spans="1:2" x14ac:dyDescent="0.25">
      <c r="A39341" s="1">
        <v>41118.59375</v>
      </c>
      <c r="B39341">
        <v>34</v>
      </c>
    </row>
    <row r="39342" spans="1:2" x14ac:dyDescent="0.25">
      <c r="A39342" s="1">
        <v>41118.597222222219</v>
      </c>
      <c r="B39342">
        <v>34</v>
      </c>
    </row>
    <row r="39343" spans="1:2" x14ac:dyDescent="0.25">
      <c r="A39343" s="1">
        <v>41118.600694444445</v>
      </c>
      <c r="B39343">
        <v>34</v>
      </c>
    </row>
    <row r="39344" spans="1:2" x14ac:dyDescent="0.25">
      <c r="A39344" s="1">
        <v>41118.604166666664</v>
      </c>
      <c r="B39344">
        <v>34</v>
      </c>
    </row>
    <row r="39345" spans="1:2" x14ac:dyDescent="0.25">
      <c r="A39345" s="1">
        <v>41118.607638888891</v>
      </c>
      <c r="B39345">
        <v>34</v>
      </c>
    </row>
    <row r="39346" spans="1:2" x14ac:dyDescent="0.25">
      <c r="A39346" s="1">
        <v>41118.611111111109</v>
      </c>
      <c r="B39346">
        <v>34</v>
      </c>
    </row>
    <row r="39347" spans="1:2" x14ac:dyDescent="0.25">
      <c r="A39347" s="1">
        <v>41118.614583333336</v>
      </c>
      <c r="B39347">
        <v>34</v>
      </c>
    </row>
    <row r="39348" spans="1:2" x14ac:dyDescent="0.25">
      <c r="A39348" s="1">
        <v>41118.618055555555</v>
      </c>
      <c r="B39348">
        <v>34</v>
      </c>
    </row>
    <row r="39349" spans="1:2" x14ac:dyDescent="0.25">
      <c r="A39349" s="1">
        <v>41118.621527777781</v>
      </c>
      <c r="B39349">
        <v>34</v>
      </c>
    </row>
    <row r="39350" spans="1:2" x14ac:dyDescent="0.25">
      <c r="A39350" s="1">
        <v>41118.625</v>
      </c>
      <c r="B39350">
        <v>34</v>
      </c>
    </row>
    <row r="39351" spans="1:2" x14ac:dyDescent="0.25">
      <c r="A39351" s="1">
        <v>41118.628472222219</v>
      </c>
      <c r="B39351">
        <v>34</v>
      </c>
    </row>
    <row r="39352" spans="1:2" x14ac:dyDescent="0.25">
      <c r="A39352" s="1">
        <v>41118.631944444445</v>
      </c>
      <c r="B39352">
        <v>34</v>
      </c>
    </row>
    <row r="39353" spans="1:2" x14ac:dyDescent="0.25">
      <c r="A39353" s="1">
        <v>41118.635416666664</v>
      </c>
      <c r="B39353">
        <v>34</v>
      </c>
    </row>
    <row r="39354" spans="1:2" x14ac:dyDescent="0.25">
      <c r="A39354" s="1">
        <v>41118.638888888891</v>
      </c>
      <c r="B39354">
        <v>34</v>
      </c>
    </row>
    <row r="39355" spans="1:2" x14ac:dyDescent="0.25">
      <c r="A39355" s="1">
        <v>41118.642361111109</v>
      </c>
      <c r="B39355">
        <v>34</v>
      </c>
    </row>
    <row r="39356" spans="1:2" x14ac:dyDescent="0.25">
      <c r="A39356" s="1">
        <v>41118.645833333336</v>
      </c>
      <c r="B39356">
        <v>34</v>
      </c>
    </row>
    <row r="39357" spans="1:2" x14ac:dyDescent="0.25">
      <c r="A39357" s="1">
        <v>41118.649305555555</v>
      </c>
      <c r="B39357">
        <v>34</v>
      </c>
    </row>
    <row r="39358" spans="1:2" x14ac:dyDescent="0.25">
      <c r="A39358" s="1">
        <v>41118.652777777781</v>
      </c>
      <c r="B39358">
        <v>34</v>
      </c>
    </row>
    <row r="39359" spans="1:2" x14ac:dyDescent="0.25">
      <c r="A39359" s="1">
        <v>41118.65625</v>
      </c>
      <c r="B39359">
        <v>34</v>
      </c>
    </row>
    <row r="39360" spans="1:2" x14ac:dyDescent="0.25">
      <c r="A39360" s="1">
        <v>41118.659722222219</v>
      </c>
      <c r="B39360">
        <v>34</v>
      </c>
    </row>
    <row r="39361" spans="1:2" x14ac:dyDescent="0.25">
      <c r="A39361" s="1">
        <v>41118.663194444445</v>
      </c>
      <c r="B39361">
        <v>34</v>
      </c>
    </row>
    <row r="39362" spans="1:2" x14ac:dyDescent="0.25">
      <c r="A39362" s="1">
        <v>41118.666666666664</v>
      </c>
      <c r="B39362">
        <v>34</v>
      </c>
    </row>
    <row r="39363" spans="1:2" x14ac:dyDescent="0.25">
      <c r="A39363" s="1">
        <v>41118.670138888891</v>
      </c>
      <c r="B39363">
        <v>34</v>
      </c>
    </row>
    <row r="39364" spans="1:2" x14ac:dyDescent="0.25">
      <c r="A39364" s="1">
        <v>41118.673611111109</v>
      </c>
      <c r="B39364">
        <v>34</v>
      </c>
    </row>
    <row r="39365" spans="1:2" x14ac:dyDescent="0.25">
      <c r="A39365" s="1">
        <v>41118.677083333336</v>
      </c>
      <c r="B39365">
        <v>34</v>
      </c>
    </row>
    <row r="39366" spans="1:2" x14ac:dyDescent="0.25">
      <c r="A39366" s="1">
        <v>41118.680555555555</v>
      </c>
      <c r="B39366">
        <v>34</v>
      </c>
    </row>
    <row r="39367" spans="1:2" x14ac:dyDescent="0.25">
      <c r="A39367" s="1">
        <v>41118.684027777781</v>
      </c>
      <c r="B39367">
        <v>34</v>
      </c>
    </row>
    <row r="39368" spans="1:2" x14ac:dyDescent="0.25">
      <c r="A39368" s="1">
        <v>41118.6875</v>
      </c>
      <c r="B39368">
        <v>34</v>
      </c>
    </row>
    <row r="39369" spans="1:2" x14ac:dyDescent="0.25">
      <c r="A39369" s="1">
        <v>41118.690972222219</v>
      </c>
      <c r="B39369">
        <v>34</v>
      </c>
    </row>
    <row r="39370" spans="1:2" x14ac:dyDescent="0.25">
      <c r="A39370" s="1">
        <v>41118.694444444445</v>
      </c>
      <c r="B39370">
        <v>34</v>
      </c>
    </row>
    <row r="39371" spans="1:2" x14ac:dyDescent="0.25">
      <c r="A39371" s="1">
        <v>41118.697916666664</v>
      </c>
      <c r="B39371">
        <v>34</v>
      </c>
    </row>
    <row r="39372" spans="1:2" x14ac:dyDescent="0.25">
      <c r="A39372" s="1">
        <v>41118.701388888891</v>
      </c>
      <c r="B39372">
        <v>34</v>
      </c>
    </row>
    <row r="39373" spans="1:2" x14ac:dyDescent="0.25">
      <c r="A39373" s="1">
        <v>41118.704861111109</v>
      </c>
      <c r="B39373">
        <v>34</v>
      </c>
    </row>
    <row r="39374" spans="1:2" x14ac:dyDescent="0.25">
      <c r="A39374" s="1">
        <v>41118.708333333336</v>
      </c>
      <c r="B39374">
        <v>34</v>
      </c>
    </row>
    <row r="39375" spans="1:2" x14ac:dyDescent="0.25">
      <c r="A39375" s="1">
        <v>41118.711805555555</v>
      </c>
      <c r="B39375">
        <v>34</v>
      </c>
    </row>
    <row r="39376" spans="1:2" x14ac:dyDescent="0.25">
      <c r="A39376" s="1">
        <v>41118.715277777781</v>
      </c>
      <c r="B39376">
        <v>34</v>
      </c>
    </row>
    <row r="39377" spans="1:2" x14ac:dyDescent="0.25">
      <c r="A39377" s="1">
        <v>41118.71875</v>
      </c>
      <c r="B39377">
        <v>34</v>
      </c>
    </row>
    <row r="39378" spans="1:2" x14ac:dyDescent="0.25">
      <c r="A39378" s="1">
        <v>41118.722222222219</v>
      </c>
      <c r="B39378">
        <v>34</v>
      </c>
    </row>
    <row r="39379" spans="1:2" x14ac:dyDescent="0.25">
      <c r="A39379" s="1">
        <v>41118.725694444445</v>
      </c>
      <c r="B39379">
        <v>34</v>
      </c>
    </row>
    <row r="39380" spans="1:2" x14ac:dyDescent="0.25">
      <c r="A39380" s="1">
        <v>41118.729166666664</v>
      </c>
      <c r="B39380">
        <v>34</v>
      </c>
    </row>
    <row r="39381" spans="1:2" x14ac:dyDescent="0.25">
      <c r="A39381" s="1">
        <v>41118.732638888891</v>
      </c>
      <c r="B39381">
        <v>34</v>
      </c>
    </row>
    <row r="39382" spans="1:2" x14ac:dyDescent="0.25">
      <c r="A39382" s="1">
        <v>41118.736111111109</v>
      </c>
      <c r="B39382">
        <v>34</v>
      </c>
    </row>
    <row r="39383" spans="1:2" x14ac:dyDescent="0.25">
      <c r="A39383" s="1">
        <v>41118.739583333336</v>
      </c>
      <c r="B39383">
        <v>34</v>
      </c>
    </row>
    <row r="39384" spans="1:2" x14ac:dyDescent="0.25">
      <c r="A39384" s="1">
        <v>41118.743055555555</v>
      </c>
      <c r="B39384">
        <v>34</v>
      </c>
    </row>
    <row r="39385" spans="1:2" x14ac:dyDescent="0.25">
      <c r="A39385" s="1">
        <v>41118.746527777781</v>
      </c>
      <c r="B39385">
        <v>34</v>
      </c>
    </row>
    <row r="39386" spans="1:2" x14ac:dyDescent="0.25">
      <c r="A39386" s="1">
        <v>41118.75</v>
      </c>
      <c r="B39386">
        <v>34</v>
      </c>
    </row>
    <row r="39387" spans="1:2" x14ac:dyDescent="0.25">
      <c r="A39387" s="1">
        <v>41118.753472222219</v>
      </c>
      <c r="B39387">
        <v>34</v>
      </c>
    </row>
    <row r="39388" spans="1:2" x14ac:dyDescent="0.25">
      <c r="A39388" s="1">
        <v>41118.756944444445</v>
      </c>
      <c r="B39388">
        <v>34</v>
      </c>
    </row>
    <row r="39389" spans="1:2" x14ac:dyDescent="0.25">
      <c r="A39389" s="1">
        <v>41118.760416666664</v>
      </c>
      <c r="B39389">
        <v>34</v>
      </c>
    </row>
    <row r="39390" spans="1:2" x14ac:dyDescent="0.25">
      <c r="A39390" s="1">
        <v>41118.763888888891</v>
      </c>
      <c r="B39390">
        <v>34</v>
      </c>
    </row>
    <row r="39391" spans="1:2" x14ac:dyDescent="0.25">
      <c r="A39391" s="1">
        <v>41118.767361111109</v>
      </c>
      <c r="B39391">
        <v>34</v>
      </c>
    </row>
    <row r="39392" spans="1:2" x14ac:dyDescent="0.25">
      <c r="A39392" s="1">
        <v>41118.770833333336</v>
      </c>
      <c r="B39392">
        <v>34</v>
      </c>
    </row>
    <row r="39393" spans="1:2" x14ac:dyDescent="0.25">
      <c r="A39393" s="1">
        <v>41118.774305555555</v>
      </c>
      <c r="B39393">
        <v>34</v>
      </c>
    </row>
    <row r="39394" spans="1:2" x14ac:dyDescent="0.25">
      <c r="A39394" s="1">
        <v>41118.777777777781</v>
      </c>
      <c r="B39394">
        <v>34</v>
      </c>
    </row>
    <row r="39395" spans="1:2" x14ac:dyDescent="0.25">
      <c r="A39395" s="1">
        <v>41118.78125</v>
      </c>
      <c r="B39395">
        <v>34</v>
      </c>
    </row>
    <row r="39396" spans="1:2" x14ac:dyDescent="0.25">
      <c r="A39396" s="1">
        <v>41118.784722222219</v>
      </c>
      <c r="B39396">
        <v>34</v>
      </c>
    </row>
    <row r="39397" spans="1:2" x14ac:dyDescent="0.25">
      <c r="A39397" s="1">
        <v>41118.788194444445</v>
      </c>
      <c r="B39397">
        <v>34</v>
      </c>
    </row>
    <row r="39398" spans="1:2" x14ac:dyDescent="0.25">
      <c r="A39398" s="1">
        <v>41118.791666666664</v>
      </c>
      <c r="B39398">
        <v>34</v>
      </c>
    </row>
    <row r="39399" spans="1:2" x14ac:dyDescent="0.25">
      <c r="A39399" s="1">
        <v>41118.795138888891</v>
      </c>
      <c r="B39399">
        <v>34</v>
      </c>
    </row>
    <row r="39400" spans="1:2" x14ac:dyDescent="0.25">
      <c r="A39400" s="1">
        <v>41118.798611111109</v>
      </c>
      <c r="B39400">
        <v>34</v>
      </c>
    </row>
    <row r="39401" spans="1:2" x14ac:dyDescent="0.25">
      <c r="A39401" s="1">
        <v>41118.802083333336</v>
      </c>
      <c r="B39401">
        <v>34</v>
      </c>
    </row>
    <row r="39402" spans="1:2" x14ac:dyDescent="0.25">
      <c r="A39402" s="1">
        <v>41118.805555555555</v>
      </c>
      <c r="B39402">
        <v>34</v>
      </c>
    </row>
    <row r="39403" spans="1:2" x14ac:dyDescent="0.25">
      <c r="A39403" s="1">
        <v>41118.809027777781</v>
      </c>
      <c r="B39403">
        <v>34</v>
      </c>
    </row>
    <row r="39404" spans="1:2" x14ac:dyDescent="0.25">
      <c r="A39404" s="1">
        <v>41118.8125</v>
      </c>
      <c r="B39404">
        <v>34</v>
      </c>
    </row>
    <row r="39405" spans="1:2" x14ac:dyDescent="0.25">
      <c r="A39405" s="1">
        <v>41118.815972222219</v>
      </c>
      <c r="B39405">
        <v>34</v>
      </c>
    </row>
    <row r="39406" spans="1:2" x14ac:dyDescent="0.25">
      <c r="A39406" s="1">
        <v>41118.819444444445</v>
      </c>
      <c r="B39406">
        <v>34</v>
      </c>
    </row>
    <row r="39407" spans="1:2" x14ac:dyDescent="0.25">
      <c r="A39407" s="1">
        <v>41118.822916666664</v>
      </c>
      <c r="B39407">
        <v>34</v>
      </c>
    </row>
    <row r="39408" spans="1:2" x14ac:dyDescent="0.25">
      <c r="A39408" s="1">
        <v>41118.826388888891</v>
      </c>
      <c r="B39408">
        <v>34</v>
      </c>
    </row>
    <row r="39409" spans="1:2" x14ac:dyDescent="0.25">
      <c r="A39409" s="1">
        <v>41118.829861111109</v>
      </c>
      <c r="B39409">
        <v>34</v>
      </c>
    </row>
    <row r="39410" spans="1:2" x14ac:dyDescent="0.25">
      <c r="A39410" s="1">
        <v>41118.833333333336</v>
      </c>
      <c r="B39410">
        <v>34</v>
      </c>
    </row>
    <row r="39411" spans="1:2" x14ac:dyDescent="0.25">
      <c r="A39411" s="1">
        <v>41118.836805555555</v>
      </c>
      <c r="B39411">
        <v>34</v>
      </c>
    </row>
    <row r="39412" spans="1:2" x14ac:dyDescent="0.25">
      <c r="A39412" s="1">
        <v>41118.840277777781</v>
      </c>
      <c r="B39412">
        <v>34</v>
      </c>
    </row>
    <row r="39413" spans="1:2" x14ac:dyDescent="0.25">
      <c r="A39413" s="1">
        <v>41118.84375</v>
      </c>
      <c r="B39413">
        <v>34</v>
      </c>
    </row>
    <row r="39414" spans="1:2" x14ac:dyDescent="0.25">
      <c r="A39414" s="1">
        <v>41118.847222222219</v>
      </c>
      <c r="B39414">
        <v>34</v>
      </c>
    </row>
    <row r="39415" spans="1:2" x14ac:dyDescent="0.25">
      <c r="A39415" s="1">
        <v>41118.850694444445</v>
      </c>
      <c r="B39415">
        <v>34</v>
      </c>
    </row>
    <row r="39416" spans="1:2" x14ac:dyDescent="0.25">
      <c r="A39416" s="1">
        <v>41118.854166666664</v>
      </c>
      <c r="B39416">
        <v>34</v>
      </c>
    </row>
    <row r="39417" spans="1:2" x14ac:dyDescent="0.25">
      <c r="A39417" s="1">
        <v>41118.857638888891</v>
      </c>
      <c r="B39417">
        <v>34</v>
      </c>
    </row>
    <row r="39418" spans="1:2" x14ac:dyDescent="0.25">
      <c r="A39418" s="1">
        <v>41118.861111111109</v>
      </c>
      <c r="B39418">
        <v>34</v>
      </c>
    </row>
    <row r="39419" spans="1:2" x14ac:dyDescent="0.25">
      <c r="A39419" s="1">
        <v>41118.864583333336</v>
      </c>
      <c r="B39419">
        <v>34</v>
      </c>
    </row>
    <row r="39420" spans="1:2" x14ac:dyDescent="0.25">
      <c r="A39420" s="1">
        <v>41118.868055555555</v>
      </c>
      <c r="B39420">
        <v>34</v>
      </c>
    </row>
    <row r="39421" spans="1:2" x14ac:dyDescent="0.25">
      <c r="A39421" s="1">
        <v>41118.871527777781</v>
      </c>
      <c r="B39421">
        <v>34</v>
      </c>
    </row>
    <row r="39422" spans="1:2" x14ac:dyDescent="0.25">
      <c r="A39422" s="1">
        <v>41118.875</v>
      </c>
      <c r="B39422">
        <v>34</v>
      </c>
    </row>
    <row r="39423" spans="1:2" x14ac:dyDescent="0.25">
      <c r="A39423" s="1">
        <v>41118.878472222219</v>
      </c>
      <c r="B39423">
        <v>34</v>
      </c>
    </row>
    <row r="39424" spans="1:2" x14ac:dyDescent="0.25">
      <c r="A39424" s="1">
        <v>41118.881944444445</v>
      </c>
      <c r="B39424">
        <v>34</v>
      </c>
    </row>
    <row r="39425" spans="1:2" x14ac:dyDescent="0.25">
      <c r="A39425" s="1">
        <v>41118.885416666664</v>
      </c>
      <c r="B39425">
        <v>34</v>
      </c>
    </row>
    <row r="39426" spans="1:2" x14ac:dyDescent="0.25">
      <c r="A39426" s="1">
        <v>41118.888888888891</v>
      </c>
      <c r="B39426">
        <v>34</v>
      </c>
    </row>
    <row r="39427" spans="1:2" x14ac:dyDescent="0.25">
      <c r="A39427" s="1">
        <v>41118.892361111109</v>
      </c>
      <c r="B39427">
        <v>34</v>
      </c>
    </row>
    <row r="39428" spans="1:2" x14ac:dyDescent="0.25">
      <c r="A39428" s="1">
        <v>41118.895833333336</v>
      </c>
      <c r="B39428">
        <v>34</v>
      </c>
    </row>
    <row r="39429" spans="1:2" x14ac:dyDescent="0.25">
      <c r="A39429" s="1">
        <v>41118.899305555555</v>
      </c>
      <c r="B39429">
        <v>34</v>
      </c>
    </row>
    <row r="39430" spans="1:2" x14ac:dyDescent="0.25">
      <c r="A39430" s="1">
        <v>41118.902777777781</v>
      </c>
      <c r="B39430">
        <v>34</v>
      </c>
    </row>
    <row r="39431" spans="1:2" x14ac:dyDescent="0.25">
      <c r="A39431" s="1">
        <v>41118.90625</v>
      </c>
      <c r="B39431">
        <v>34</v>
      </c>
    </row>
    <row r="39432" spans="1:2" x14ac:dyDescent="0.25">
      <c r="A39432" s="1">
        <v>41118.909722222219</v>
      </c>
      <c r="B39432">
        <v>34</v>
      </c>
    </row>
    <row r="39433" spans="1:2" x14ac:dyDescent="0.25">
      <c r="A39433" s="1">
        <v>41118.913194444445</v>
      </c>
      <c r="B39433">
        <v>34</v>
      </c>
    </row>
    <row r="39434" spans="1:2" x14ac:dyDescent="0.25">
      <c r="A39434" s="1">
        <v>41118.916666666664</v>
      </c>
      <c r="B39434">
        <v>34</v>
      </c>
    </row>
    <row r="39435" spans="1:2" x14ac:dyDescent="0.25">
      <c r="A39435" s="1">
        <v>41118.920138888891</v>
      </c>
      <c r="B39435">
        <v>34</v>
      </c>
    </row>
    <row r="39436" spans="1:2" x14ac:dyDescent="0.25">
      <c r="A39436" s="1">
        <v>41118.923611111109</v>
      </c>
      <c r="B39436">
        <v>34</v>
      </c>
    </row>
    <row r="39437" spans="1:2" x14ac:dyDescent="0.25">
      <c r="A39437" s="1">
        <v>41118.927083333336</v>
      </c>
      <c r="B39437">
        <v>34</v>
      </c>
    </row>
    <row r="39438" spans="1:2" x14ac:dyDescent="0.25">
      <c r="A39438" s="1">
        <v>41118.930555555555</v>
      </c>
      <c r="B39438">
        <v>34</v>
      </c>
    </row>
    <row r="39439" spans="1:2" x14ac:dyDescent="0.25">
      <c r="A39439" s="1">
        <v>41118.934027777781</v>
      </c>
      <c r="B39439">
        <v>34</v>
      </c>
    </row>
    <row r="39440" spans="1:2" x14ac:dyDescent="0.25">
      <c r="A39440" s="1">
        <v>41118.9375</v>
      </c>
      <c r="B39440">
        <v>34</v>
      </c>
    </row>
    <row r="39441" spans="1:2" x14ac:dyDescent="0.25">
      <c r="A39441" s="1">
        <v>41118.940972222219</v>
      </c>
      <c r="B39441">
        <v>34</v>
      </c>
    </row>
    <row r="39442" spans="1:2" x14ac:dyDescent="0.25">
      <c r="A39442" s="1">
        <v>41118.944444444445</v>
      </c>
      <c r="B39442">
        <v>34</v>
      </c>
    </row>
    <row r="39443" spans="1:2" x14ac:dyDescent="0.25">
      <c r="A39443" s="1">
        <v>41118.947916666664</v>
      </c>
      <c r="B39443">
        <v>34</v>
      </c>
    </row>
    <row r="39444" spans="1:2" x14ac:dyDescent="0.25">
      <c r="A39444" s="1">
        <v>41118.951388888891</v>
      </c>
      <c r="B39444">
        <v>34</v>
      </c>
    </row>
    <row r="39445" spans="1:2" x14ac:dyDescent="0.25">
      <c r="A39445" s="1">
        <v>41118.954861111109</v>
      </c>
      <c r="B39445">
        <v>34</v>
      </c>
    </row>
    <row r="39446" spans="1:2" x14ac:dyDescent="0.25">
      <c r="A39446" s="1">
        <v>41118.958333333336</v>
      </c>
      <c r="B39446">
        <v>34</v>
      </c>
    </row>
    <row r="39447" spans="1:2" x14ac:dyDescent="0.25">
      <c r="A39447" s="1">
        <v>41118.961805555555</v>
      </c>
      <c r="B39447">
        <v>34</v>
      </c>
    </row>
    <row r="39448" spans="1:2" x14ac:dyDescent="0.25">
      <c r="A39448" s="1">
        <v>41118.965277777781</v>
      </c>
      <c r="B39448">
        <v>34</v>
      </c>
    </row>
    <row r="39449" spans="1:2" x14ac:dyDescent="0.25">
      <c r="A39449" s="1">
        <v>41118.96875</v>
      </c>
      <c r="B39449">
        <v>34</v>
      </c>
    </row>
    <row r="39450" spans="1:2" x14ac:dyDescent="0.25">
      <c r="A39450" s="1">
        <v>41118.972222222219</v>
      </c>
      <c r="B39450">
        <v>34</v>
      </c>
    </row>
    <row r="39451" spans="1:2" x14ac:dyDescent="0.25">
      <c r="A39451" s="1">
        <v>41118.975694444445</v>
      </c>
      <c r="B39451">
        <v>34</v>
      </c>
    </row>
    <row r="39452" spans="1:2" x14ac:dyDescent="0.25">
      <c r="A39452" s="1">
        <v>41118.979166666664</v>
      </c>
      <c r="B39452">
        <v>34</v>
      </c>
    </row>
    <row r="39453" spans="1:2" x14ac:dyDescent="0.25">
      <c r="A39453" s="1">
        <v>41118.982638888891</v>
      </c>
      <c r="B39453">
        <v>34</v>
      </c>
    </row>
    <row r="39454" spans="1:2" x14ac:dyDescent="0.25">
      <c r="A39454" s="1">
        <v>41118.986111111109</v>
      </c>
      <c r="B39454">
        <v>34</v>
      </c>
    </row>
    <row r="39455" spans="1:2" x14ac:dyDescent="0.25">
      <c r="A39455" s="1">
        <v>41118.989583333336</v>
      </c>
      <c r="B39455">
        <v>34</v>
      </c>
    </row>
    <row r="39456" spans="1:2" x14ac:dyDescent="0.25">
      <c r="A39456" s="1">
        <v>41118.993055555555</v>
      </c>
      <c r="B39456">
        <v>34</v>
      </c>
    </row>
    <row r="39457" spans="1:2" x14ac:dyDescent="0.25">
      <c r="A39457" s="1">
        <v>41118.996527777781</v>
      </c>
      <c r="B39457">
        <v>34</v>
      </c>
    </row>
    <row r="39458" spans="1:2" x14ac:dyDescent="0.25">
      <c r="A39458" s="1">
        <v>41119</v>
      </c>
      <c r="B39458">
        <v>34</v>
      </c>
    </row>
    <row r="39459" spans="1:2" x14ac:dyDescent="0.25">
      <c r="A39459" s="1">
        <v>41119.003472222219</v>
      </c>
      <c r="B39459">
        <v>34</v>
      </c>
    </row>
    <row r="39460" spans="1:2" x14ac:dyDescent="0.25">
      <c r="A39460" s="1">
        <v>41119.006944444445</v>
      </c>
      <c r="B39460">
        <v>34</v>
      </c>
    </row>
    <row r="39461" spans="1:2" x14ac:dyDescent="0.25">
      <c r="A39461" s="1">
        <v>41119.010416666664</v>
      </c>
      <c r="B39461">
        <v>34</v>
      </c>
    </row>
    <row r="39462" spans="1:2" x14ac:dyDescent="0.25">
      <c r="A39462" s="1">
        <v>41119.013888888891</v>
      </c>
      <c r="B39462">
        <v>34</v>
      </c>
    </row>
    <row r="39463" spans="1:2" x14ac:dyDescent="0.25">
      <c r="A39463" s="1">
        <v>41119.017361111109</v>
      </c>
      <c r="B39463">
        <v>34</v>
      </c>
    </row>
    <row r="39464" spans="1:2" x14ac:dyDescent="0.25">
      <c r="A39464" s="1">
        <v>41119.020833333336</v>
      </c>
      <c r="B39464">
        <v>34</v>
      </c>
    </row>
    <row r="39465" spans="1:2" x14ac:dyDescent="0.25">
      <c r="A39465" s="1">
        <v>41119.024305555555</v>
      </c>
      <c r="B39465">
        <v>34</v>
      </c>
    </row>
    <row r="39466" spans="1:2" x14ac:dyDescent="0.25">
      <c r="A39466" s="1">
        <v>41119.027777777781</v>
      </c>
      <c r="B39466">
        <v>34</v>
      </c>
    </row>
    <row r="39467" spans="1:2" x14ac:dyDescent="0.25">
      <c r="A39467" s="1">
        <v>41119.03125</v>
      </c>
      <c r="B39467">
        <v>34</v>
      </c>
    </row>
    <row r="39468" spans="1:2" x14ac:dyDescent="0.25">
      <c r="A39468" s="1">
        <v>41119.034722222219</v>
      </c>
      <c r="B39468">
        <v>34</v>
      </c>
    </row>
    <row r="39469" spans="1:2" x14ac:dyDescent="0.25">
      <c r="A39469" s="1">
        <v>41119.038194444445</v>
      </c>
      <c r="B39469">
        <v>34</v>
      </c>
    </row>
    <row r="39470" spans="1:2" x14ac:dyDescent="0.25">
      <c r="A39470" s="1">
        <v>41119.041666666664</v>
      </c>
      <c r="B39470">
        <v>34</v>
      </c>
    </row>
    <row r="39471" spans="1:2" x14ac:dyDescent="0.25">
      <c r="A39471" s="1">
        <v>41119.045138888891</v>
      </c>
      <c r="B39471">
        <v>34</v>
      </c>
    </row>
    <row r="39472" spans="1:2" x14ac:dyDescent="0.25">
      <c r="A39472" s="1">
        <v>41119.048611111109</v>
      </c>
      <c r="B39472">
        <v>34</v>
      </c>
    </row>
    <row r="39473" spans="1:2" x14ac:dyDescent="0.25">
      <c r="A39473" s="1">
        <v>41119.052083333336</v>
      </c>
      <c r="B39473">
        <v>34</v>
      </c>
    </row>
    <row r="39474" spans="1:2" x14ac:dyDescent="0.25">
      <c r="A39474" s="1">
        <v>41119.055555555555</v>
      </c>
      <c r="B39474">
        <v>34</v>
      </c>
    </row>
    <row r="39475" spans="1:2" x14ac:dyDescent="0.25">
      <c r="A39475" s="1">
        <v>41119.059027777781</v>
      </c>
      <c r="B39475">
        <v>34</v>
      </c>
    </row>
    <row r="39476" spans="1:2" x14ac:dyDescent="0.25">
      <c r="A39476" s="1">
        <v>41119.0625</v>
      </c>
      <c r="B39476">
        <v>34</v>
      </c>
    </row>
    <row r="39477" spans="1:2" x14ac:dyDescent="0.25">
      <c r="A39477" s="1">
        <v>41119.065972222219</v>
      </c>
      <c r="B39477">
        <v>34</v>
      </c>
    </row>
    <row r="39478" spans="1:2" x14ac:dyDescent="0.25">
      <c r="A39478" s="1">
        <v>41119.069444444445</v>
      </c>
      <c r="B39478">
        <v>34</v>
      </c>
    </row>
    <row r="39479" spans="1:2" x14ac:dyDescent="0.25">
      <c r="A39479" s="1">
        <v>41119.072916666664</v>
      </c>
      <c r="B39479">
        <v>34</v>
      </c>
    </row>
    <row r="39480" spans="1:2" x14ac:dyDescent="0.25">
      <c r="A39480" s="1">
        <v>41119.076388888891</v>
      </c>
      <c r="B39480">
        <v>34</v>
      </c>
    </row>
    <row r="39481" spans="1:2" x14ac:dyDescent="0.25">
      <c r="A39481" s="1">
        <v>41119.079861111109</v>
      </c>
      <c r="B39481">
        <v>34</v>
      </c>
    </row>
    <row r="39482" spans="1:2" x14ac:dyDescent="0.25">
      <c r="A39482" s="1">
        <v>41119.083333333336</v>
      </c>
      <c r="B39482">
        <v>34</v>
      </c>
    </row>
    <row r="39483" spans="1:2" x14ac:dyDescent="0.25">
      <c r="A39483" s="1">
        <v>41119.086805555555</v>
      </c>
      <c r="B39483">
        <v>34</v>
      </c>
    </row>
    <row r="39484" spans="1:2" x14ac:dyDescent="0.25">
      <c r="A39484" s="1">
        <v>41119.090277777781</v>
      </c>
      <c r="B39484">
        <v>34</v>
      </c>
    </row>
    <row r="39485" spans="1:2" x14ac:dyDescent="0.25">
      <c r="A39485" s="1">
        <v>41119.09375</v>
      </c>
      <c r="B39485">
        <v>34</v>
      </c>
    </row>
    <row r="39486" spans="1:2" x14ac:dyDescent="0.25">
      <c r="A39486" s="1">
        <v>41119.097222222219</v>
      </c>
      <c r="B39486">
        <v>34</v>
      </c>
    </row>
    <row r="39487" spans="1:2" x14ac:dyDescent="0.25">
      <c r="A39487" s="1">
        <v>41119.100694444445</v>
      </c>
      <c r="B39487">
        <v>34</v>
      </c>
    </row>
    <row r="39488" spans="1:2" x14ac:dyDescent="0.25">
      <c r="A39488" s="1">
        <v>41119.104166666664</v>
      </c>
      <c r="B39488">
        <v>34</v>
      </c>
    </row>
    <row r="39489" spans="1:2" x14ac:dyDescent="0.25">
      <c r="A39489" s="1">
        <v>41119.107638888891</v>
      </c>
      <c r="B39489">
        <v>34</v>
      </c>
    </row>
    <row r="39490" spans="1:2" x14ac:dyDescent="0.25">
      <c r="A39490" s="1">
        <v>41119.111111111109</v>
      </c>
      <c r="B39490">
        <v>34</v>
      </c>
    </row>
    <row r="39491" spans="1:2" x14ac:dyDescent="0.25">
      <c r="A39491" s="1">
        <v>41119.114583333336</v>
      </c>
      <c r="B39491">
        <v>34</v>
      </c>
    </row>
    <row r="39492" spans="1:2" x14ac:dyDescent="0.25">
      <c r="A39492" s="1">
        <v>41119.118055555555</v>
      </c>
      <c r="B39492">
        <v>34</v>
      </c>
    </row>
    <row r="39493" spans="1:2" x14ac:dyDescent="0.25">
      <c r="A39493" s="1">
        <v>41119.121527777781</v>
      </c>
      <c r="B39493">
        <v>34</v>
      </c>
    </row>
    <row r="39494" spans="1:2" x14ac:dyDescent="0.25">
      <c r="A39494" s="1">
        <v>41119.125</v>
      </c>
      <c r="B39494">
        <v>34</v>
      </c>
    </row>
    <row r="39495" spans="1:2" x14ac:dyDescent="0.25">
      <c r="A39495" s="1">
        <v>41119.128472222219</v>
      </c>
      <c r="B39495">
        <v>34</v>
      </c>
    </row>
    <row r="39496" spans="1:2" x14ac:dyDescent="0.25">
      <c r="A39496" s="1">
        <v>41119.131944444445</v>
      </c>
      <c r="B39496">
        <v>34</v>
      </c>
    </row>
    <row r="39497" spans="1:2" x14ac:dyDescent="0.25">
      <c r="A39497" s="1">
        <v>41119.135416666664</v>
      </c>
      <c r="B39497">
        <v>34</v>
      </c>
    </row>
    <row r="39498" spans="1:2" x14ac:dyDescent="0.25">
      <c r="A39498" s="1">
        <v>41119.138888888891</v>
      </c>
      <c r="B39498">
        <v>34</v>
      </c>
    </row>
    <row r="39499" spans="1:2" x14ac:dyDescent="0.25">
      <c r="A39499" s="1">
        <v>41119.142361111109</v>
      </c>
      <c r="B39499">
        <v>34</v>
      </c>
    </row>
    <row r="39500" spans="1:2" x14ac:dyDescent="0.25">
      <c r="A39500" s="1">
        <v>41119.145833333336</v>
      </c>
      <c r="B39500">
        <v>34</v>
      </c>
    </row>
    <row r="39501" spans="1:2" x14ac:dyDescent="0.25">
      <c r="A39501" s="1">
        <v>41119.149305555555</v>
      </c>
      <c r="B39501">
        <v>34</v>
      </c>
    </row>
    <row r="39502" spans="1:2" x14ac:dyDescent="0.25">
      <c r="A39502" s="1">
        <v>41119.152777777781</v>
      </c>
      <c r="B39502">
        <v>34</v>
      </c>
    </row>
    <row r="39503" spans="1:2" x14ac:dyDescent="0.25">
      <c r="A39503" s="1">
        <v>41119.15625</v>
      </c>
      <c r="B39503">
        <v>34</v>
      </c>
    </row>
    <row r="39504" spans="1:2" x14ac:dyDescent="0.25">
      <c r="A39504" s="1">
        <v>41119.159722222219</v>
      </c>
      <c r="B39504">
        <v>34</v>
      </c>
    </row>
    <row r="39505" spans="1:2" x14ac:dyDescent="0.25">
      <c r="A39505" s="1">
        <v>41119.163194444445</v>
      </c>
      <c r="B39505">
        <v>34</v>
      </c>
    </row>
    <row r="39506" spans="1:2" x14ac:dyDescent="0.25">
      <c r="A39506" s="1">
        <v>41119.166666666664</v>
      </c>
      <c r="B39506">
        <v>34</v>
      </c>
    </row>
    <row r="39507" spans="1:2" x14ac:dyDescent="0.25">
      <c r="A39507" s="1">
        <v>41119.170138888891</v>
      </c>
      <c r="B39507">
        <v>34</v>
      </c>
    </row>
    <row r="39508" spans="1:2" x14ac:dyDescent="0.25">
      <c r="A39508" s="1">
        <v>41119.173611111109</v>
      </c>
      <c r="B39508">
        <v>34</v>
      </c>
    </row>
    <row r="39509" spans="1:2" x14ac:dyDescent="0.25">
      <c r="A39509" s="1">
        <v>41119.177083333336</v>
      </c>
      <c r="B39509">
        <v>34</v>
      </c>
    </row>
    <row r="39510" spans="1:2" x14ac:dyDescent="0.25">
      <c r="A39510" s="1">
        <v>41119.180555555555</v>
      </c>
      <c r="B39510">
        <v>34</v>
      </c>
    </row>
    <row r="39511" spans="1:2" x14ac:dyDescent="0.25">
      <c r="A39511" s="1">
        <v>41119.184027777781</v>
      </c>
      <c r="B39511">
        <v>34</v>
      </c>
    </row>
    <row r="39512" spans="1:2" x14ac:dyDescent="0.25">
      <c r="A39512" s="1">
        <v>41119.1875</v>
      </c>
      <c r="B39512">
        <v>34</v>
      </c>
    </row>
    <row r="39513" spans="1:2" x14ac:dyDescent="0.25">
      <c r="A39513" s="1">
        <v>41119.190972222219</v>
      </c>
      <c r="B39513">
        <v>34</v>
      </c>
    </row>
    <row r="39514" spans="1:2" x14ac:dyDescent="0.25">
      <c r="A39514" s="1">
        <v>41119.194444444445</v>
      </c>
      <c r="B39514">
        <v>34</v>
      </c>
    </row>
    <row r="39515" spans="1:2" x14ac:dyDescent="0.25">
      <c r="A39515" s="1">
        <v>41119.197916666664</v>
      </c>
      <c r="B39515">
        <v>34</v>
      </c>
    </row>
    <row r="39516" spans="1:2" x14ac:dyDescent="0.25">
      <c r="A39516" s="1">
        <v>41119.201388888891</v>
      </c>
      <c r="B39516">
        <v>34</v>
      </c>
    </row>
    <row r="39517" spans="1:2" x14ac:dyDescent="0.25">
      <c r="A39517" s="1">
        <v>41119.204861111109</v>
      </c>
      <c r="B39517">
        <v>34</v>
      </c>
    </row>
    <row r="39518" spans="1:2" x14ac:dyDescent="0.25">
      <c r="A39518" s="1">
        <v>41119.208333333336</v>
      </c>
      <c r="B39518">
        <v>34</v>
      </c>
    </row>
    <row r="39519" spans="1:2" x14ac:dyDescent="0.25">
      <c r="A39519" s="1">
        <v>41119.211805555555</v>
      </c>
      <c r="B39519">
        <v>34</v>
      </c>
    </row>
    <row r="39520" spans="1:2" x14ac:dyDescent="0.25">
      <c r="A39520" s="1">
        <v>41119.215277777781</v>
      </c>
      <c r="B39520">
        <v>34</v>
      </c>
    </row>
    <row r="39521" spans="1:2" x14ac:dyDescent="0.25">
      <c r="A39521" s="1">
        <v>41119.21875</v>
      </c>
      <c r="B39521">
        <v>34</v>
      </c>
    </row>
    <row r="39522" spans="1:2" x14ac:dyDescent="0.25">
      <c r="A39522" s="1">
        <v>41119.222222222219</v>
      </c>
      <c r="B39522">
        <v>34</v>
      </c>
    </row>
    <row r="39523" spans="1:2" x14ac:dyDescent="0.25">
      <c r="A39523" s="1">
        <v>41119.225694444445</v>
      </c>
      <c r="B39523">
        <v>34</v>
      </c>
    </row>
    <row r="39524" spans="1:2" x14ac:dyDescent="0.25">
      <c r="A39524" s="1">
        <v>41119.229166666664</v>
      </c>
      <c r="B39524">
        <v>34</v>
      </c>
    </row>
    <row r="39525" spans="1:2" x14ac:dyDescent="0.25">
      <c r="A39525" s="1">
        <v>41119.232638888891</v>
      </c>
      <c r="B39525">
        <v>34</v>
      </c>
    </row>
    <row r="39526" spans="1:2" x14ac:dyDescent="0.25">
      <c r="A39526" s="1">
        <v>41119.236111111109</v>
      </c>
      <c r="B39526">
        <v>34</v>
      </c>
    </row>
    <row r="39527" spans="1:2" x14ac:dyDescent="0.25">
      <c r="A39527" s="1">
        <v>41119.239583333336</v>
      </c>
      <c r="B39527">
        <v>34</v>
      </c>
    </row>
    <row r="39528" spans="1:2" x14ac:dyDescent="0.25">
      <c r="A39528" s="1">
        <v>41119.243055555555</v>
      </c>
      <c r="B39528">
        <v>34</v>
      </c>
    </row>
    <row r="39529" spans="1:2" x14ac:dyDescent="0.25">
      <c r="A39529" s="1">
        <v>41119.246527777781</v>
      </c>
      <c r="B39529">
        <v>34</v>
      </c>
    </row>
    <row r="39530" spans="1:2" x14ac:dyDescent="0.25">
      <c r="A39530" s="1">
        <v>41119.25</v>
      </c>
      <c r="B39530">
        <v>34</v>
      </c>
    </row>
    <row r="39531" spans="1:2" x14ac:dyDescent="0.25">
      <c r="A39531" s="1">
        <v>41119.253472222219</v>
      </c>
      <c r="B39531">
        <v>34</v>
      </c>
    </row>
    <row r="39532" spans="1:2" x14ac:dyDescent="0.25">
      <c r="A39532" s="1">
        <v>41119.256944444445</v>
      </c>
      <c r="B39532">
        <v>34</v>
      </c>
    </row>
    <row r="39533" spans="1:2" x14ac:dyDescent="0.25">
      <c r="A39533" s="1">
        <v>41119.260416666664</v>
      </c>
      <c r="B39533">
        <v>34</v>
      </c>
    </row>
    <row r="39534" spans="1:2" x14ac:dyDescent="0.25">
      <c r="A39534" s="1">
        <v>41119.263888888891</v>
      </c>
      <c r="B39534">
        <v>34</v>
      </c>
    </row>
    <row r="39535" spans="1:2" x14ac:dyDescent="0.25">
      <c r="A39535" s="1">
        <v>41119.267361111109</v>
      </c>
      <c r="B39535">
        <v>34</v>
      </c>
    </row>
    <row r="39536" spans="1:2" x14ac:dyDescent="0.25">
      <c r="A39536" s="1">
        <v>41119.270833333336</v>
      </c>
      <c r="B39536">
        <v>34</v>
      </c>
    </row>
    <row r="39537" spans="1:2" x14ac:dyDescent="0.25">
      <c r="A39537" s="1">
        <v>41119.274305555555</v>
      </c>
      <c r="B39537">
        <v>34</v>
      </c>
    </row>
    <row r="39538" spans="1:2" x14ac:dyDescent="0.25">
      <c r="A39538" s="1">
        <v>41119.277777777781</v>
      </c>
      <c r="B39538">
        <v>34</v>
      </c>
    </row>
    <row r="39539" spans="1:2" x14ac:dyDescent="0.25">
      <c r="A39539" s="1">
        <v>41119.28125</v>
      </c>
      <c r="B39539">
        <v>34</v>
      </c>
    </row>
    <row r="39540" spans="1:2" x14ac:dyDescent="0.25">
      <c r="A39540" s="1">
        <v>41119.284722222219</v>
      </c>
      <c r="B39540">
        <v>34</v>
      </c>
    </row>
    <row r="39541" spans="1:2" x14ac:dyDescent="0.25">
      <c r="A39541" s="1">
        <v>41119.288194444445</v>
      </c>
      <c r="B39541">
        <v>34</v>
      </c>
    </row>
    <row r="39542" spans="1:2" x14ac:dyDescent="0.25">
      <c r="A39542" s="1">
        <v>41119.291666666664</v>
      </c>
      <c r="B39542">
        <v>34</v>
      </c>
    </row>
    <row r="39543" spans="1:2" x14ac:dyDescent="0.25">
      <c r="A39543" s="1">
        <v>41119.295138888891</v>
      </c>
      <c r="B39543">
        <v>34</v>
      </c>
    </row>
    <row r="39544" spans="1:2" x14ac:dyDescent="0.25">
      <c r="A39544" s="1">
        <v>41119.298611111109</v>
      </c>
      <c r="B39544">
        <v>34</v>
      </c>
    </row>
    <row r="39545" spans="1:2" x14ac:dyDescent="0.25">
      <c r="A39545" s="1">
        <v>41119.302083333336</v>
      </c>
      <c r="B39545">
        <v>34</v>
      </c>
    </row>
    <row r="39546" spans="1:2" x14ac:dyDescent="0.25">
      <c r="A39546" s="1">
        <v>41119.305555555555</v>
      </c>
      <c r="B39546">
        <v>34</v>
      </c>
    </row>
    <row r="39547" spans="1:2" x14ac:dyDescent="0.25">
      <c r="A39547" s="1">
        <v>41119.309027777781</v>
      </c>
      <c r="B39547">
        <v>34</v>
      </c>
    </row>
    <row r="39548" spans="1:2" x14ac:dyDescent="0.25">
      <c r="A39548" s="1">
        <v>41119.3125</v>
      </c>
      <c r="B39548">
        <v>34</v>
      </c>
    </row>
    <row r="39549" spans="1:2" x14ac:dyDescent="0.25">
      <c r="A39549" s="1">
        <v>41119.315972222219</v>
      </c>
      <c r="B39549">
        <v>34</v>
      </c>
    </row>
    <row r="39550" spans="1:2" x14ac:dyDescent="0.25">
      <c r="A39550" s="1">
        <v>41119.319444444445</v>
      </c>
      <c r="B39550">
        <v>34</v>
      </c>
    </row>
    <row r="39551" spans="1:2" x14ac:dyDescent="0.25">
      <c r="A39551" s="1">
        <v>41119.322916666664</v>
      </c>
      <c r="B39551">
        <v>34</v>
      </c>
    </row>
    <row r="39552" spans="1:2" x14ac:dyDescent="0.25">
      <c r="A39552" s="1">
        <v>41119.326388888891</v>
      </c>
      <c r="B39552">
        <v>34</v>
      </c>
    </row>
    <row r="39553" spans="1:2" x14ac:dyDescent="0.25">
      <c r="A39553" s="1">
        <v>41119.329861111109</v>
      </c>
      <c r="B39553">
        <v>34</v>
      </c>
    </row>
    <row r="39554" spans="1:2" x14ac:dyDescent="0.25">
      <c r="A39554" s="1">
        <v>41119.333333333336</v>
      </c>
      <c r="B39554">
        <v>34</v>
      </c>
    </row>
    <row r="39555" spans="1:2" x14ac:dyDescent="0.25">
      <c r="A39555" s="1">
        <v>41119.336805555555</v>
      </c>
      <c r="B39555">
        <v>34</v>
      </c>
    </row>
    <row r="39556" spans="1:2" x14ac:dyDescent="0.25">
      <c r="A39556" s="1">
        <v>41119.340277777781</v>
      </c>
      <c r="B39556">
        <v>34</v>
      </c>
    </row>
    <row r="39557" spans="1:2" x14ac:dyDescent="0.25">
      <c r="A39557" s="1">
        <v>41119.34375</v>
      </c>
      <c r="B39557">
        <v>34</v>
      </c>
    </row>
    <row r="39558" spans="1:2" x14ac:dyDescent="0.25">
      <c r="A39558" s="1">
        <v>41119.347222222219</v>
      </c>
      <c r="B39558">
        <v>34</v>
      </c>
    </row>
    <row r="39559" spans="1:2" x14ac:dyDescent="0.25">
      <c r="A39559" s="1">
        <v>41119.350694444445</v>
      </c>
      <c r="B39559">
        <v>34</v>
      </c>
    </row>
    <row r="39560" spans="1:2" x14ac:dyDescent="0.25">
      <c r="A39560" s="1">
        <v>41119.354166666664</v>
      </c>
      <c r="B39560">
        <v>34</v>
      </c>
    </row>
    <row r="39561" spans="1:2" x14ac:dyDescent="0.25">
      <c r="A39561" s="1">
        <v>41119.357638888891</v>
      </c>
      <c r="B39561">
        <v>34</v>
      </c>
    </row>
    <row r="39562" spans="1:2" x14ac:dyDescent="0.25">
      <c r="A39562" s="1">
        <v>41119.361111111109</v>
      </c>
      <c r="B39562">
        <v>34</v>
      </c>
    </row>
    <row r="39563" spans="1:2" x14ac:dyDescent="0.25">
      <c r="A39563" s="1">
        <v>41119.364583333336</v>
      </c>
      <c r="B39563">
        <v>34</v>
      </c>
    </row>
    <row r="39564" spans="1:2" x14ac:dyDescent="0.25">
      <c r="A39564" s="1">
        <v>41119.368055555555</v>
      </c>
      <c r="B39564">
        <v>34</v>
      </c>
    </row>
    <row r="39565" spans="1:2" x14ac:dyDescent="0.25">
      <c r="A39565" s="1">
        <v>41119.371527777781</v>
      </c>
      <c r="B39565">
        <v>34</v>
      </c>
    </row>
    <row r="39566" spans="1:2" x14ac:dyDescent="0.25">
      <c r="A39566" s="1">
        <v>41119.375</v>
      </c>
      <c r="B39566">
        <v>34</v>
      </c>
    </row>
    <row r="39567" spans="1:2" x14ac:dyDescent="0.25">
      <c r="A39567" s="1">
        <v>41119.378472222219</v>
      </c>
      <c r="B39567">
        <v>34</v>
      </c>
    </row>
    <row r="39568" spans="1:2" x14ac:dyDescent="0.25">
      <c r="A39568" s="1">
        <v>41119.381944444445</v>
      </c>
      <c r="B39568">
        <v>34</v>
      </c>
    </row>
    <row r="39569" spans="1:2" x14ac:dyDescent="0.25">
      <c r="A39569" s="1">
        <v>41119.385416666664</v>
      </c>
      <c r="B39569">
        <v>34</v>
      </c>
    </row>
    <row r="39570" spans="1:2" x14ac:dyDescent="0.25">
      <c r="A39570" s="1">
        <v>41119.388888888891</v>
      </c>
      <c r="B39570">
        <v>34</v>
      </c>
    </row>
    <row r="39571" spans="1:2" x14ac:dyDescent="0.25">
      <c r="A39571" s="1">
        <v>41119.392361111109</v>
      </c>
      <c r="B39571">
        <v>34</v>
      </c>
    </row>
    <row r="39572" spans="1:2" x14ac:dyDescent="0.25">
      <c r="A39572" s="1">
        <v>41119.395833333336</v>
      </c>
      <c r="B39572">
        <v>34</v>
      </c>
    </row>
    <row r="39573" spans="1:2" x14ac:dyDescent="0.25">
      <c r="A39573" s="1">
        <v>41119.399305555555</v>
      </c>
      <c r="B39573">
        <v>34</v>
      </c>
    </row>
    <row r="39574" spans="1:2" x14ac:dyDescent="0.25">
      <c r="A39574" s="1">
        <v>41119.402777777781</v>
      </c>
      <c r="B39574">
        <v>34</v>
      </c>
    </row>
    <row r="39575" spans="1:2" x14ac:dyDescent="0.25">
      <c r="A39575" s="1">
        <v>41119.40625</v>
      </c>
      <c r="B39575">
        <v>34</v>
      </c>
    </row>
    <row r="39576" spans="1:2" x14ac:dyDescent="0.25">
      <c r="A39576" s="1">
        <v>41119.409722222219</v>
      </c>
      <c r="B39576">
        <v>34</v>
      </c>
    </row>
    <row r="39577" spans="1:2" x14ac:dyDescent="0.25">
      <c r="A39577" s="1">
        <v>41119.413194444445</v>
      </c>
      <c r="B39577">
        <v>34</v>
      </c>
    </row>
    <row r="39578" spans="1:2" x14ac:dyDescent="0.25">
      <c r="A39578" s="1">
        <v>41119.416666666664</v>
      </c>
      <c r="B39578">
        <v>34</v>
      </c>
    </row>
    <row r="39579" spans="1:2" x14ac:dyDescent="0.25">
      <c r="A39579" s="1">
        <v>41119.420138888891</v>
      </c>
      <c r="B39579">
        <v>34</v>
      </c>
    </row>
    <row r="39580" spans="1:2" x14ac:dyDescent="0.25">
      <c r="A39580" s="1">
        <v>41119.423611111109</v>
      </c>
      <c r="B39580">
        <v>34</v>
      </c>
    </row>
    <row r="39581" spans="1:2" x14ac:dyDescent="0.25">
      <c r="A39581" s="1">
        <v>41119.427083333336</v>
      </c>
      <c r="B39581">
        <v>34</v>
      </c>
    </row>
    <row r="39582" spans="1:2" x14ac:dyDescent="0.25">
      <c r="A39582" s="1">
        <v>41119.430555555555</v>
      </c>
      <c r="B39582">
        <v>34</v>
      </c>
    </row>
    <row r="39583" spans="1:2" x14ac:dyDescent="0.25">
      <c r="A39583" s="1">
        <v>41119.434027777781</v>
      </c>
      <c r="B39583">
        <v>34</v>
      </c>
    </row>
    <row r="39584" spans="1:2" x14ac:dyDescent="0.25">
      <c r="A39584" s="1">
        <v>41119.4375</v>
      </c>
      <c r="B39584">
        <v>34</v>
      </c>
    </row>
    <row r="39585" spans="1:2" x14ac:dyDescent="0.25">
      <c r="A39585" s="1">
        <v>41119.440972222219</v>
      </c>
      <c r="B39585">
        <v>34</v>
      </c>
    </row>
    <row r="39586" spans="1:2" x14ac:dyDescent="0.25">
      <c r="A39586" s="1">
        <v>41119.444444444445</v>
      </c>
      <c r="B39586">
        <v>34</v>
      </c>
    </row>
    <row r="39587" spans="1:2" x14ac:dyDescent="0.25">
      <c r="A39587" s="1">
        <v>41119.447916666664</v>
      </c>
      <c r="B39587">
        <v>34</v>
      </c>
    </row>
    <row r="39588" spans="1:2" x14ac:dyDescent="0.25">
      <c r="A39588" s="1">
        <v>41119.451388888891</v>
      </c>
      <c r="B39588">
        <v>34</v>
      </c>
    </row>
    <row r="39589" spans="1:2" x14ac:dyDescent="0.25">
      <c r="A39589" s="1">
        <v>41119.454861111109</v>
      </c>
      <c r="B39589">
        <v>34</v>
      </c>
    </row>
    <row r="39590" spans="1:2" x14ac:dyDescent="0.25">
      <c r="A39590" s="1">
        <v>41119.458333333336</v>
      </c>
      <c r="B39590">
        <v>34</v>
      </c>
    </row>
    <row r="39591" spans="1:2" x14ac:dyDescent="0.25">
      <c r="A39591" s="1">
        <v>41119.461805555555</v>
      </c>
      <c r="B39591">
        <v>34</v>
      </c>
    </row>
    <row r="39592" spans="1:2" x14ac:dyDescent="0.25">
      <c r="A39592" s="1">
        <v>41119.465277777781</v>
      </c>
      <c r="B39592">
        <v>34</v>
      </c>
    </row>
    <row r="39593" spans="1:2" x14ac:dyDescent="0.25">
      <c r="A39593" s="1">
        <v>41119.46875</v>
      </c>
      <c r="B39593">
        <v>34</v>
      </c>
    </row>
    <row r="39594" spans="1:2" x14ac:dyDescent="0.25">
      <c r="A39594" s="1">
        <v>41119.472222222219</v>
      </c>
      <c r="B39594">
        <v>34</v>
      </c>
    </row>
    <row r="39595" spans="1:2" x14ac:dyDescent="0.25">
      <c r="A39595" s="1">
        <v>41119.475694444445</v>
      </c>
      <c r="B39595">
        <v>34</v>
      </c>
    </row>
    <row r="39596" spans="1:2" x14ac:dyDescent="0.25">
      <c r="A39596" s="1">
        <v>41119.479166666664</v>
      </c>
      <c r="B39596">
        <v>34</v>
      </c>
    </row>
    <row r="39597" spans="1:2" x14ac:dyDescent="0.25">
      <c r="A39597" s="1">
        <v>41119.482638888891</v>
      </c>
      <c r="B39597">
        <v>34</v>
      </c>
    </row>
    <row r="39598" spans="1:2" x14ac:dyDescent="0.25">
      <c r="A39598" s="1">
        <v>41119.486111111109</v>
      </c>
      <c r="B39598">
        <v>34</v>
      </c>
    </row>
    <row r="39599" spans="1:2" x14ac:dyDescent="0.25">
      <c r="A39599" s="1">
        <v>41119.489583333336</v>
      </c>
      <c r="B39599">
        <v>34</v>
      </c>
    </row>
    <row r="39600" spans="1:2" x14ac:dyDescent="0.25">
      <c r="A39600" s="1">
        <v>41119.493055555555</v>
      </c>
      <c r="B39600">
        <v>34</v>
      </c>
    </row>
    <row r="39601" spans="1:2" x14ac:dyDescent="0.25">
      <c r="A39601" s="1">
        <v>41119.496527777781</v>
      </c>
      <c r="B39601">
        <v>34</v>
      </c>
    </row>
    <row r="39602" spans="1:2" x14ac:dyDescent="0.25">
      <c r="A39602" s="1">
        <v>41119.5</v>
      </c>
      <c r="B39602">
        <v>34</v>
      </c>
    </row>
    <row r="39603" spans="1:2" x14ac:dyDescent="0.25">
      <c r="A39603" s="1">
        <v>41119.503472222219</v>
      </c>
      <c r="B39603">
        <v>34</v>
      </c>
    </row>
    <row r="39604" spans="1:2" x14ac:dyDescent="0.25">
      <c r="A39604" s="1">
        <v>41119.506944444445</v>
      </c>
      <c r="B39604">
        <v>34</v>
      </c>
    </row>
    <row r="39605" spans="1:2" x14ac:dyDescent="0.25">
      <c r="A39605" s="1">
        <v>41119.510416666664</v>
      </c>
      <c r="B39605">
        <v>34</v>
      </c>
    </row>
    <row r="39606" spans="1:2" x14ac:dyDescent="0.25">
      <c r="A39606" s="1">
        <v>41119.513888888891</v>
      </c>
      <c r="B39606">
        <v>34</v>
      </c>
    </row>
    <row r="39607" spans="1:2" x14ac:dyDescent="0.25">
      <c r="A39607" s="1">
        <v>41119.517361111109</v>
      </c>
      <c r="B39607">
        <v>34</v>
      </c>
    </row>
    <row r="39608" spans="1:2" x14ac:dyDescent="0.25">
      <c r="A39608" s="1">
        <v>41119.520833333336</v>
      </c>
      <c r="B39608">
        <v>34</v>
      </c>
    </row>
    <row r="39609" spans="1:2" x14ac:dyDescent="0.25">
      <c r="A39609" s="1">
        <v>41119.524305555555</v>
      </c>
      <c r="B39609">
        <v>34</v>
      </c>
    </row>
    <row r="39610" spans="1:2" x14ac:dyDescent="0.25">
      <c r="A39610" s="1">
        <v>41119.527777777781</v>
      </c>
      <c r="B39610">
        <v>34</v>
      </c>
    </row>
    <row r="39611" spans="1:2" x14ac:dyDescent="0.25">
      <c r="A39611" s="1">
        <v>41119.53125</v>
      </c>
      <c r="B39611">
        <v>34</v>
      </c>
    </row>
    <row r="39612" spans="1:2" x14ac:dyDescent="0.25">
      <c r="A39612" s="1">
        <v>41119.534722222219</v>
      </c>
      <c r="B39612">
        <v>34</v>
      </c>
    </row>
    <row r="39613" spans="1:2" x14ac:dyDescent="0.25">
      <c r="A39613" s="1">
        <v>41119.538194444445</v>
      </c>
      <c r="B39613">
        <v>34</v>
      </c>
    </row>
    <row r="39614" spans="1:2" x14ac:dyDescent="0.25">
      <c r="A39614" s="1">
        <v>41119.541666666664</v>
      </c>
      <c r="B39614">
        <v>34</v>
      </c>
    </row>
    <row r="39615" spans="1:2" x14ac:dyDescent="0.25">
      <c r="A39615" s="1">
        <v>41119.545138888891</v>
      </c>
      <c r="B39615">
        <v>34</v>
      </c>
    </row>
    <row r="39616" spans="1:2" x14ac:dyDescent="0.25">
      <c r="A39616" s="1">
        <v>41119.548611111109</v>
      </c>
      <c r="B39616">
        <v>34</v>
      </c>
    </row>
    <row r="39617" spans="1:2" x14ac:dyDescent="0.25">
      <c r="A39617" s="1">
        <v>41119.552083333336</v>
      </c>
      <c r="B39617">
        <v>34</v>
      </c>
    </row>
    <row r="39618" spans="1:2" x14ac:dyDescent="0.25">
      <c r="A39618" s="1">
        <v>41119.555555555555</v>
      </c>
      <c r="B39618">
        <v>34</v>
      </c>
    </row>
    <row r="39619" spans="1:2" x14ac:dyDescent="0.25">
      <c r="A39619" s="1">
        <v>41119.559027777781</v>
      </c>
      <c r="B39619">
        <v>34</v>
      </c>
    </row>
    <row r="39620" spans="1:2" x14ac:dyDescent="0.25">
      <c r="A39620" s="1">
        <v>41119.5625</v>
      </c>
      <c r="B39620">
        <v>34</v>
      </c>
    </row>
    <row r="39621" spans="1:2" x14ac:dyDescent="0.25">
      <c r="A39621" s="1">
        <v>41119.565972222219</v>
      </c>
      <c r="B39621">
        <v>34</v>
      </c>
    </row>
    <row r="39622" spans="1:2" x14ac:dyDescent="0.25">
      <c r="A39622" s="1">
        <v>41119.569444444445</v>
      </c>
      <c r="B39622">
        <v>34</v>
      </c>
    </row>
    <row r="39623" spans="1:2" x14ac:dyDescent="0.25">
      <c r="A39623" s="1">
        <v>41119.572916666664</v>
      </c>
      <c r="B39623">
        <v>34</v>
      </c>
    </row>
    <row r="39624" spans="1:2" x14ac:dyDescent="0.25">
      <c r="A39624" s="1">
        <v>41119.576388888891</v>
      </c>
      <c r="B39624">
        <v>34</v>
      </c>
    </row>
    <row r="39625" spans="1:2" x14ac:dyDescent="0.25">
      <c r="A39625" s="1">
        <v>41119.579861111109</v>
      </c>
      <c r="B39625">
        <v>34</v>
      </c>
    </row>
    <row r="39626" spans="1:2" x14ac:dyDescent="0.25">
      <c r="A39626" s="1">
        <v>41119.583333333336</v>
      </c>
      <c r="B39626">
        <v>34</v>
      </c>
    </row>
    <row r="39627" spans="1:2" x14ac:dyDescent="0.25">
      <c r="A39627" s="1">
        <v>41119.586805555555</v>
      </c>
      <c r="B39627">
        <v>34</v>
      </c>
    </row>
    <row r="39628" spans="1:2" x14ac:dyDescent="0.25">
      <c r="A39628" s="1">
        <v>41119.590277777781</v>
      </c>
      <c r="B39628">
        <v>34</v>
      </c>
    </row>
    <row r="39629" spans="1:2" x14ac:dyDescent="0.25">
      <c r="A39629" s="1">
        <v>41119.59375</v>
      </c>
      <c r="B39629">
        <v>34</v>
      </c>
    </row>
    <row r="39630" spans="1:2" x14ac:dyDescent="0.25">
      <c r="A39630" s="1">
        <v>41119.597222222219</v>
      </c>
      <c r="B39630">
        <v>34</v>
      </c>
    </row>
    <row r="39631" spans="1:2" x14ac:dyDescent="0.25">
      <c r="A39631" s="1">
        <v>41119.600694444445</v>
      </c>
      <c r="B39631">
        <v>34</v>
      </c>
    </row>
    <row r="39632" spans="1:2" x14ac:dyDescent="0.25">
      <c r="A39632" s="1">
        <v>41119.604166666664</v>
      </c>
      <c r="B39632">
        <v>34</v>
      </c>
    </row>
    <row r="39633" spans="1:2" x14ac:dyDescent="0.25">
      <c r="A39633" s="1">
        <v>41119.607638888891</v>
      </c>
      <c r="B39633">
        <v>34</v>
      </c>
    </row>
    <row r="39634" spans="1:2" x14ac:dyDescent="0.25">
      <c r="A39634" s="1">
        <v>41119.611111111109</v>
      </c>
      <c r="B39634">
        <v>34</v>
      </c>
    </row>
    <row r="39635" spans="1:2" x14ac:dyDescent="0.25">
      <c r="A39635" s="1">
        <v>41119.614583333336</v>
      </c>
      <c r="B39635">
        <v>34</v>
      </c>
    </row>
    <row r="39636" spans="1:2" x14ac:dyDescent="0.25">
      <c r="A39636" s="1">
        <v>41119.618055555555</v>
      </c>
      <c r="B39636">
        <v>34</v>
      </c>
    </row>
    <row r="39637" spans="1:2" x14ac:dyDescent="0.25">
      <c r="A39637" s="1">
        <v>41119.621527777781</v>
      </c>
      <c r="B39637">
        <v>34</v>
      </c>
    </row>
    <row r="39638" spans="1:2" x14ac:dyDescent="0.25">
      <c r="A39638" s="1">
        <v>41119.625</v>
      </c>
      <c r="B39638">
        <v>34</v>
      </c>
    </row>
    <row r="39639" spans="1:2" x14ac:dyDescent="0.25">
      <c r="A39639" s="1">
        <v>41119.628472222219</v>
      </c>
      <c r="B39639">
        <v>34</v>
      </c>
    </row>
    <row r="39640" spans="1:2" x14ac:dyDescent="0.25">
      <c r="A39640" s="1">
        <v>41119.631944444445</v>
      </c>
      <c r="B39640">
        <v>34</v>
      </c>
    </row>
    <row r="39641" spans="1:2" x14ac:dyDescent="0.25">
      <c r="A39641" s="1">
        <v>41119.635416666664</v>
      </c>
      <c r="B39641">
        <v>34</v>
      </c>
    </row>
    <row r="39642" spans="1:2" x14ac:dyDescent="0.25">
      <c r="A39642" s="1">
        <v>41119.638888888891</v>
      </c>
      <c r="B39642">
        <v>34</v>
      </c>
    </row>
    <row r="39643" spans="1:2" x14ac:dyDescent="0.25">
      <c r="A39643" s="1">
        <v>41119.642361111109</v>
      </c>
      <c r="B39643">
        <v>34</v>
      </c>
    </row>
    <row r="39644" spans="1:2" x14ac:dyDescent="0.25">
      <c r="A39644" s="1">
        <v>41119.645833333336</v>
      </c>
      <c r="B39644">
        <v>34</v>
      </c>
    </row>
    <row r="39645" spans="1:2" x14ac:dyDescent="0.25">
      <c r="A39645" s="1">
        <v>41119.649305555555</v>
      </c>
      <c r="B39645">
        <v>34</v>
      </c>
    </row>
    <row r="39646" spans="1:2" x14ac:dyDescent="0.25">
      <c r="A39646" s="1">
        <v>41119.652777777781</v>
      </c>
      <c r="B39646">
        <v>34</v>
      </c>
    </row>
    <row r="39647" spans="1:2" x14ac:dyDescent="0.25">
      <c r="A39647" s="1">
        <v>41119.65625</v>
      </c>
      <c r="B39647">
        <v>34</v>
      </c>
    </row>
    <row r="39648" spans="1:2" x14ac:dyDescent="0.25">
      <c r="A39648" s="1">
        <v>41119.659722222219</v>
      </c>
      <c r="B39648">
        <v>34</v>
      </c>
    </row>
    <row r="39649" spans="1:2" x14ac:dyDescent="0.25">
      <c r="A39649" s="1">
        <v>41119.663194444445</v>
      </c>
      <c r="B39649">
        <v>34</v>
      </c>
    </row>
    <row r="39650" spans="1:2" x14ac:dyDescent="0.25">
      <c r="A39650" s="1">
        <v>41119.666666666664</v>
      </c>
      <c r="B39650">
        <v>34</v>
      </c>
    </row>
    <row r="39651" spans="1:2" x14ac:dyDescent="0.25">
      <c r="A39651" s="1">
        <v>41119.670138888891</v>
      </c>
      <c r="B39651">
        <v>34</v>
      </c>
    </row>
    <row r="39652" spans="1:2" x14ac:dyDescent="0.25">
      <c r="A39652" s="1">
        <v>41119.673611111109</v>
      </c>
      <c r="B39652">
        <v>34</v>
      </c>
    </row>
    <row r="39653" spans="1:2" x14ac:dyDescent="0.25">
      <c r="A39653" s="1">
        <v>41119.677083333336</v>
      </c>
      <c r="B39653">
        <v>34</v>
      </c>
    </row>
    <row r="39654" spans="1:2" x14ac:dyDescent="0.25">
      <c r="A39654" s="1">
        <v>41119.680555555555</v>
      </c>
      <c r="B39654">
        <v>34</v>
      </c>
    </row>
    <row r="39655" spans="1:2" x14ac:dyDescent="0.25">
      <c r="A39655" s="1">
        <v>41119.684027777781</v>
      </c>
      <c r="B39655">
        <v>34</v>
      </c>
    </row>
    <row r="39656" spans="1:2" x14ac:dyDescent="0.25">
      <c r="A39656" s="1">
        <v>41119.6875</v>
      </c>
      <c r="B39656">
        <v>34</v>
      </c>
    </row>
    <row r="39657" spans="1:2" x14ac:dyDescent="0.25">
      <c r="A39657" s="1">
        <v>41119.690972222219</v>
      </c>
      <c r="B39657">
        <v>34</v>
      </c>
    </row>
    <row r="39658" spans="1:2" x14ac:dyDescent="0.25">
      <c r="A39658" s="1">
        <v>41119.694444444445</v>
      </c>
      <c r="B39658">
        <v>34</v>
      </c>
    </row>
    <row r="39659" spans="1:2" x14ac:dyDescent="0.25">
      <c r="A39659" s="1">
        <v>41119.697916666664</v>
      </c>
      <c r="B39659">
        <v>34</v>
      </c>
    </row>
    <row r="39660" spans="1:2" x14ac:dyDescent="0.25">
      <c r="A39660" s="1">
        <v>41119.701388888891</v>
      </c>
      <c r="B39660">
        <v>34</v>
      </c>
    </row>
    <row r="39661" spans="1:2" x14ac:dyDescent="0.25">
      <c r="A39661" s="1">
        <v>41119.704861111109</v>
      </c>
      <c r="B39661">
        <v>34</v>
      </c>
    </row>
    <row r="39662" spans="1:2" x14ac:dyDescent="0.25">
      <c r="A39662" s="1">
        <v>41119.708333333336</v>
      </c>
      <c r="B39662">
        <v>34</v>
      </c>
    </row>
    <row r="39663" spans="1:2" x14ac:dyDescent="0.25">
      <c r="A39663" s="1">
        <v>41119.711805555555</v>
      </c>
      <c r="B39663">
        <v>34</v>
      </c>
    </row>
    <row r="39664" spans="1:2" x14ac:dyDescent="0.25">
      <c r="A39664" s="1">
        <v>41119.715277777781</v>
      </c>
      <c r="B39664">
        <v>34</v>
      </c>
    </row>
    <row r="39665" spans="1:2" x14ac:dyDescent="0.25">
      <c r="A39665" s="1">
        <v>41119.71875</v>
      </c>
      <c r="B39665">
        <v>34</v>
      </c>
    </row>
    <row r="39666" spans="1:2" x14ac:dyDescent="0.25">
      <c r="A39666" s="1">
        <v>41119.722222222219</v>
      </c>
      <c r="B39666">
        <v>34</v>
      </c>
    </row>
    <row r="39667" spans="1:2" x14ac:dyDescent="0.25">
      <c r="A39667" s="1">
        <v>41119.725694444445</v>
      </c>
      <c r="B39667">
        <v>34</v>
      </c>
    </row>
    <row r="39668" spans="1:2" x14ac:dyDescent="0.25">
      <c r="A39668" s="1">
        <v>41119.729166666664</v>
      </c>
      <c r="B39668">
        <v>34</v>
      </c>
    </row>
    <row r="39669" spans="1:2" x14ac:dyDescent="0.25">
      <c r="A39669" s="1">
        <v>41119.732638888891</v>
      </c>
      <c r="B39669">
        <v>34</v>
      </c>
    </row>
    <row r="39670" spans="1:2" x14ac:dyDescent="0.25">
      <c r="A39670" s="1">
        <v>41119.736111111109</v>
      </c>
      <c r="B39670">
        <v>34</v>
      </c>
    </row>
    <row r="39671" spans="1:2" x14ac:dyDescent="0.25">
      <c r="A39671" s="1">
        <v>41119.739583333336</v>
      </c>
      <c r="B39671">
        <v>34</v>
      </c>
    </row>
    <row r="39672" spans="1:2" x14ac:dyDescent="0.25">
      <c r="A39672" s="1">
        <v>41119.743055555555</v>
      </c>
      <c r="B39672">
        <v>34</v>
      </c>
    </row>
    <row r="39673" spans="1:2" x14ac:dyDescent="0.25">
      <c r="A39673" s="1">
        <v>41119.746527777781</v>
      </c>
      <c r="B39673">
        <v>34</v>
      </c>
    </row>
    <row r="39674" spans="1:2" x14ac:dyDescent="0.25">
      <c r="A39674" s="1">
        <v>41119.75</v>
      </c>
      <c r="B39674">
        <v>34</v>
      </c>
    </row>
    <row r="39675" spans="1:2" x14ac:dyDescent="0.25">
      <c r="A39675" s="1">
        <v>41119.753472222219</v>
      </c>
      <c r="B39675">
        <v>34</v>
      </c>
    </row>
    <row r="39676" spans="1:2" x14ac:dyDescent="0.25">
      <c r="A39676" s="1">
        <v>41119.756944444445</v>
      </c>
      <c r="B39676">
        <v>34</v>
      </c>
    </row>
    <row r="39677" spans="1:2" x14ac:dyDescent="0.25">
      <c r="A39677" s="1">
        <v>41119.760416666664</v>
      </c>
      <c r="B39677">
        <v>34</v>
      </c>
    </row>
    <row r="39678" spans="1:2" x14ac:dyDescent="0.25">
      <c r="A39678" s="1">
        <v>41119.763888888891</v>
      </c>
      <c r="B39678">
        <v>34</v>
      </c>
    </row>
    <row r="39679" spans="1:2" x14ac:dyDescent="0.25">
      <c r="A39679" s="1">
        <v>41119.767361111109</v>
      </c>
      <c r="B39679">
        <v>34</v>
      </c>
    </row>
    <row r="39680" spans="1:2" x14ac:dyDescent="0.25">
      <c r="A39680" s="1">
        <v>41119.770833333336</v>
      </c>
      <c r="B39680">
        <v>34</v>
      </c>
    </row>
    <row r="39681" spans="1:2" x14ac:dyDescent="0.25">
      <c r="A39681" s="1">
        <v>41119.774305555555</v>
      </c>
      <c r="B39681">
        <v>34</v>
      </c>
    </row>
    <row r="39682" spans="1:2" x14ac:dyDescent="0.25">
      <c r="A39682" s="1">
        <v>41119.777777777781</v>
      </c>
      <c r="B39682">
        <v>34</v>
      </c>
    </row>
    <row r="39683" spans="1:2" x14ac:dyDescent="0.25">
      <c r="A39683" s="1">
        <v>41119.78125</v>
      </c>
      <c r="B39683">
        <v>34</v>
      </c>
    </row>
    <row r="39684" spans="1:2" x14ac:dyDescent="0.25">
      <c r="A39684" s="1">
        <v>41119.784722222219</v>
      </c>
      <c r="B39684">
        <v>34</v>
      </c>
    </row>
    <row r="39685" spans="1:2" x14ac:dyDescent="0.25">
      <c r="A39685" s="1">
        <v>41119.788194444445</v>
      </c>
      <c r="B39685">
        <v>34</v>
      </c>
    </row>
    <row r="39686" spans="1:2" x14ac:dyDescent="0.25">
      <c r="A39686" s="1">
        <v>41119.791666666664</v>
      </c>
      <c r="B39686">
        <v>34</v>
      </c>
    </row>
    <row r="39687" spans="1:2" x14ac:dyDescent="0.25">
      <c r="A39687" s="1">
        <v>41119.795138888891</v>
      </c>
      <c r="B39687">
        <v>34</v>
      </c>
    </row>
    <row r="39688" spans="1:2" x14ac:dyDescent="0.25">
      <c r="A39688" s="1">
        <v>41119.798611111109</v>
      </c>
      <c r="B39688">
        <v>34</v>
      </c>
    </row>
    <row r="39689" spans="1:2" x14ac:dyDescent="0.25">
      <c r="A39689" s="1">
        <v>41119.802083333336</v>
      </c>
      <c r="B39689">
        <v>34</v>
      </c>
    </row>
    <row r="39690" spans="1:2" x14ac:dyDescent="0.25">
      <c r="A39690" s="1">
        <v>41119.805555555555</v>
      </c>
      <c r="B39690">
        <v>34</v>
      </c>
    </row>
    <row r="39691" spans="1:2" x14ac:dyDescent="0.25">
      <c r="A39691" s="1">
        <v>41119.809027777781</v>
      </c>
      <c r="B39691">
        <v>34</v>
      </c>
    </row>
    <row r="39692" spans="1:2" x14ac:dyDescent="0.25">
      <c r="A39692" s="1">
        <v>41119.8125</v>
      </c>
      <c r="B39692">
        <v>34</v>
      </c>
    </row>
    <row r="39693" spans="1:2" x14ac:dyDescent="0.25">
      <c r="A39693" s="1">
        <v>41119.815972222219</v>
      </c>
      <c r="B39693">
        <v>34</v>
      </c>
    </row>
    <row r="39694" spans="1:2" x14ac:dyDescent="0.25">
      <c r="A39694" s="1">
        <v>41119.819444444445</v>
      </c>
      <c r="B39694">
        <v>34</v>
      </c>
    </row>
    <row r="39695" spans="1:2" x14ac:dyDescent="0.25">
      <c r="A39695" s="1">
        <v>41119.822916666664</v>
      </c>
      <c r="B39695">
        <v>34</v>
      </c>
    </row>
    <row r="39696" spans="1:2" x14ac:dyDescent="0.25">
      <c r="A39696" s="1">
        <v>41119.826388888891</v>
      </c>
      <c r="B39696">
        <v>34</v>
      </c>
    </row>
    <row r="39697" spans="1:2" x14ac:dyDescent="0.25">
      <c r="A39697" s="1">
        <v>41119.829861111109</v>
      </c>
      <c r="B39697">
        <v>34</v>
      </c>
    </row>
    <row r="39698" spans="1:2" x14ac:dyDescent="0.25">
      <c r="A39698" s="1">
        <v>41119.833333333336</v>
      </c>
      <c r="B39698">
        <v>34</v>
      </c>
    </row>
    <row r="39699" spans="1:2" x14ac:dyDescent="0.25">
      <c r="A39699" s="1">
        <v>41119.836805555555</v>
      </c>
      <c r="B39699">
        <v>34</v>
      </c>
    </row>
    <row r="39700" spans="1:2" x14ac:dyDescent="0.25">
      <c r="A39700" s="1">
        <v>41119.840277777781</v>
      </c>
      <c r="B39700">
        <v>34</v>
      </c>
    </row>
    <row r="39701" spans="1:2" x14ac:dyDescent="0.25">
      <c r="A39701" s="1">
        <v>41119.84375</v>
      </c>
      <c r="B39701">
        <v>34</v>
      </c>
    </row>
    <row r="39702" spans="1:2" x14ac:dyDescent="0.25">
      <c r="A39702" s="1">
        <v>41119.847222222219</v>
      </c>
      <c r="B39702">
        <v>34</v>
      </c>
    </row>
    <row r="39703" spans="1:2" x14ac:dyDescent="0.25">
      <c r="A39703" s="1">
        <v>41119.850694444445</v>
      </c>
      <c r="B39703">
        <v>34</v>
      </c>
    </row>
    <row r="39704" spans="1:2" x14ac:dyDescent="0.25">
      <c r="A39704" s="1">
        <v>41119.854166666664</v>
      </c>
      <c r="B39704">
        <v>34</v>
      </c>
    </row>
    <row r="39705" spans="1:2" x14ac:dyDescent="0.25">
      <c r="A39705" s="1">
        <v>41119.857638888891</v>
      </c>
      <c r="B39705">
        <v>34</v>
      </c>
    </row>
    <row r="39706" spans="1:2" x14ac:dyDescent="0.25">
      <c r="A39706" s="1">
        <v>41119.861111111109</v>
      </c>
      <c r="B39706">
        <v>34</v>
      </c>
    </row>
    <row r="39707" spans="1:2" x14ac:dyDescent="0.25">
      <c r="A39707" s="1">
        <v>41119.864583333336</v>
      </c>
      <c r="B39707">
        <v>34</v>
      </c>
    </row>
    <row r="39708" spans="1:2" x14ac:dyDescent="0.25">
      <c r="A39708" s="1">
        <v>41119.868055555555</v>
      </c>
      <c r="B39708">
        <v>34</v>
      </c>
    </row>
    <row r="39709" spans="1:2" x14ac:dyDescent="0.25">
      <c r="A39709" s="1">
        <v>41119.871527777781</v>
      </c>
      <c r="B39709">
        <v>34</v>
      </c>
    </row>
    <row r="39710" spans="1:2" x14ac:dyDescent="0.25">
      <c r="A39710" s="1">
        <v>41119.875</v>
      </c>
      <c r="B39710">
        <v>34</v>
      </c>
    </row>
    <row r="39711" spans="1:2" x14ac:dyDescent="0.25">
      <c r="A39711" s="1">
        <v>41119.878472222219</v>
      </c>
      <c r="B39711">
        <v>34</v>
      </c>
    </row>
    <row r="39712" spans="1:2" x14ac:dyDescent="0.25">
      <c r="A39712" s="1">
        <v>41119.881944444445</v>
      </c>
      <c r="B39712">
        <v>34</v>
      </c>
    </row>
    <row r="39713" spans="1:2" x14ac:dyDescent="0.25">
      <c r="A39713" s="1">
        <v>41119.885416666664</v>
      </c>
      <c r="B39713">
        <v>34</v>
      </c>
    </row>
    <row r="39714" spans="1:2" x14ac:dyDescent="0.25">
      <c r="A39714" s="1">
        <v>41119.888888888891</v>
      </c>
      <c r="B39714">
        <v>34</v>
      </c>
    </row>
    <row r="39715" spans="1:2" x14ac:dyDescent="0.25">
      <c r="A39715" s="1">
        <v>41119.892361111109</v>
      </c>
      <c r="B39715">
        <v>34</v>
      </c>
    </row>
    <row r="39716" spans="1:2" x14ac:dyDescent="0.25">
      <c r="A39716" s="1">
        <v>41119.895833333336</v>
      </c>
      <c r="B39716">
        <v>34</v>
      </c>
    </row>
    <row r="39717" spans="1:2" x14ac:dyDescent="0.25">
      <c r="A39717" s="1">
        <v>41119.899305555555</v>
      </c>
      <c r="B39717">
        <v>34</v>
      </c>
    </row>
    <row r="39718" spans="1:2" x14ac:dyDescent="0.25">
      <c r="A39718" s="1">
        <v>41119.902777777781</v>
      </c>
      <c r="B39718">
        <v>34</v>
      </c>
    </row>
    <row r="39719" spans="1:2" x14ac:dyDescent="0.25">
      <c r="A39719" s="1">
        <v>41119.90625</v>
      </c>
      <c r="B39719">
        <v>34</v>
      </c>
    </row>
    <row r="39720" spans="1:2" x14ac:dyDescent="0.25">
      <c r="A39720" s="1">
        <v>41119.909722222219</v>
      </c>
      <c r="B39720">
        <v>34</v>
      </c>
    </row>
    <row r="39721" spans="1:2" x14ac:dyDescent="0.25">
      <c r="A39721" s="1">
        <v>41119.913194444445</v>
      </c>
      <c r="B39721">
        <v>34</v>
      </c>
    </row>
    <row r="39722" spans="1:2" x14ac:dyDescent="0.25">
      <c r="A39722" s="1">
        <v>41119.916666666664</v>
      </c>
      <c r="B39722">
        <v>34</v>
      </c>
    </row>
    <row r="39723" spans="1:2" x14ac:dyDescent="0.25">
      <c r="A39723" s="1">
        <v>41119.920138888891</v>
      </c>
      <c r="B39723">
        <v>34</v>
      </c>
    </row>
    <row r="39724" spans="1:2" x14ac:dyDescent="0.25">
      <c r="A39724" s="1">
        <v>41119.923611111109</v>
      </c>
      <c r="B39724">
        <v>34</v>
      </c>
    </row>
    <row r="39725" spans="1:2" x14ac:dyDescent="0.25">
      <c r="A39725" s="1">
        <v>41119.927083333336</v>
      </c>
      <c r="B39725">
        <v>34</v>
      </c>
    </row>
    <row r="39726" spans="1:2" x14ac:dyDescent="0.25">
      <c r="A39726" s="1">
        <v>41119.930555555555</v>
      </c>
      <c r="B39726">
        <v>34</v>
      </c>
    </row>
    <row r="39727" spans="1:2" x14ac:dyDescent="0.25">
      <c r="A39727" s="1">
        <v>41119.934027777781</v>
      </c>
      <c r="B39727">
        <v>34</v>
      </c>
    </row>
    <row r="39728" spans="1:2" x14ac:dyDescent="0.25">
      <c r="A39728" s="1">
        <v>41119.9375</v>
      </c>
      <c r="B39728">
        <v>34</v>
      </c>
    </row>
    <row r="39729" spans="1:2" x14ac:dyDescent="0.25">
      <c r="A39729" s="1">
        <v>41119.940972222219</v>
      </c>
      <c r="B39729">
        <v>34</v>
      </c>
    </row>
    <row r="39730" spans="1:2" x14ac:dyDescent="0.25">
      <c r="A39730" s="1">
        <v>41119.944444444445</v>
      </c>
      <c r="B39730">
        <v>34</v>
      </c>
    </row>
    <row r="39731" spans="1:2" x14ac:dyDescent="0.25">
      <c r="A39731" s="1">
        <v>41119.947916666664</v>
      </c>
      <c r="B39731">
        <v>34</v>
      </c>
    </row>
    <row r="39732" spans="1:2" x14ac:dyDescent="0.25">
      <c r="A39732" s="1">
        <v>41119.951388888891</v>
      </c>
      <c r="B39732">
        <v>34</v>
      </c>
    </row>
    <row r="39733" spans="1:2" x14ac:dyDescent="0.25">
      <c r="A39733" s="1">
        <v>41119.954861111109</v>
      </c>
      <c r="B39733">
        <v>34</v>
      </c>
    </row>
    <row r="39734" spans="1:2" x14ac:dyDescent="0.25">
      <c r="A39734" s="1">
        <v>41119.958333333336</v>
      </c>
      <c r="B39734">
        <v>34</v>
      </c>
    </row>
    <row r="39735" spans="1:2" x14ac:dyDescent="0.25">
      <c r="A39735" s="1">
        <v>41119.961805555555</v>
      </c>
      <c r="B39735">
        <v>34</v>
      </c>
    </row>
    <row r="39736" spans="1:2" x14ac:dyDescent="0.25">
      <c r="A39736" s="1">
        <v>41119.965277777781</v>
      </c>
      <c r="B39736">
        <v>34</v>
      </c>
    </row>
    <row r="39737" spans="1:2" x14ac:dyDescent="0.25">
      <c r="A39737" s="1">
        <v>41119.96875</v>
      </c>
      <c r="B39737">
        <v>34</v>
      </c>
    </row>
    <row r="39738" spans="1:2" x14ac:dyDescent="0.25">
      <c r="A39738" s="1">
        <v>41119.972222222219</v>
      </c>
      <c r="B39738">
        <v>34</v>
      </c>
    </row>
    <row r="39739" spans="1:2" x14ac:dyDescent="0.25">
      <c r="A39739" s="1">
        <v>41119.975694444445</v>
      </c>
      <c r="B39739">
        <v>34</v>
      </c>
    </row>
    <row r="39740" spans="1:2" x14ac:dyDescent="0.25">
      <c r="A39740" s="1">
        <v>41119.979166666664</v>
      </c>
      <c r="B39740">
        <v>34</v>
      </c>
    </row>
    <row r="39741" spans="1:2" x14ac:dyDescent="0.25">
      <c r="A39741" s="1">
        <v>41119.982638888891</v>
      </c>
      <c r="B39741">
        <v>34</v>
      </c>
    </row>
    <row r="39742" spans="1:2" x14ac:dyDescent="0.25">
      <c r="A39742" s="1">
        <v>41119.986111111109</v>
      </c>
      <c r="B39742">
        <v>34</v>
      </c>
    </row>
    <row r="39743" spans="1:2" x14ac:dyDescent="0.25">
      <c r="A39743" s="1">
        <v>41119.989583333336</v>
      </c>
      <c r="B39743">
        <v>34</v>
      </c>
    </row>
    <row r="39744" spans="1:2" x14ac:dyDescent="0.25">
      <c r="A39744" s="1">
        <v>41119.993055555555</v>
      </c>
      <c r="B39744">
        <v>34</v>
      </c>
    </row>
    <row r="39745" spans="1:2" x14ac:dyDescent="0.25">
      <c r="A39745" s="1">
        <v>41119.996527777781</v>
      </c>
      <c r="B39745">
        <v>34</v>
      </c>
    </row>
    <row r="39746" spans="1:2" x14ac:dyDescent="0.25">
      <c r="A39746" s="1">
        <v>41120</v>
      </c>
      <c r="B39746">
        <v>34</v>
      </c>
    </row>
    <row r="39747" spans="1:2" x14ac:dyDescent="0.25">
      <c r="A39747" s="1">
        <v>41120.003472222219</v>
      </c>
      <c r="B39747">
        <v>34</v>
      </c>
    </row>
    <row r="39748" spans="1:2" x14ac:dyDescent="0.25">
      <c r="A39748" s="1">
        <v>41120.006944444445</v>
      </c>
      <c r="B39748">
        <v>34</v>
      </c>
    </row>
    <row r="39749" spans="1:2" x14ac:dyDescent="0.25">
      <c r="A39749" s="1">
        <v>41120.010416666664</v>
      </c>
      <c r="B39749">
        <v>34</v>
      </c>
    </row>
    <row r="39750" spans="1:2" x14ac:dyDescent="0.25">
      <c r="A39750" s="1">
        <v>41120.013888888891</v>
      </c>
      <c r="B39750">
        <v>34</v>
      </c>
    </row>
    <row r="39751" spans="1:2" x14ac:dyDescent="0.25">
      <c r="A39751" s="1">
        <v>41120.017361111109</v>
      </c>
      <c r="B39751">
        <v>34</v>
      </c>
    </row>
    <row r="39752" spans="1:2" x14ac:dyDescent="0.25">
      <c r="A39752" s="1">
        <v>41120.020833333336</v>
      </c>
      <c r="B39752">
        <v>34</v>
      </c>
    </row>
    <row r="39753" spans="1:2" x14ac:dyDescent="0.25">
      <c r="A39753" s="1">
        <v>41120.024305555555</v>
      </c>
      <c r="B39753">
        <v>34</v>
      </c>
    </row>
    <row r="39754" spans="1:2" x14ac:dyDescent="0.25">
      <c r="A39754" s="1">
        <v>41120.027777777781</v>
      </c>
      <c r="B39754">
        <v>34</v>
      </c>
    </row>
    <row r="39755" spans="1:2" x14ac:dyDescent="0.25">
      <c r="A39755" s="1">
        <v>41120.03125</v>
      </c>
      <c r="B39755">
        <v>34</v>
      </c>
    </row>
    <row r="39756" spans="1:2" x14ac:dyDescent="0.25">
      <c r="A39756" s="1">
        <v>41120.034722222219</v>
      </c>
      <c r="B39756">
        <v>34</v>
      </c>
    </row>
    <row r="39757" spans="1:2" x14ac:dyDescent="0.25">
      <c r="A39757" s="1">
        <v>41120.038194444445</v>
      </c>
      <c r="B39757">
        <v>34</v>
      </c>
    </row>
    <row r="39758" spans="1:2" x14ac:dyDescent="0.25">
      <c r="A39758" s="1">
        <v>41120.041666666664</v>
      </c>
      <c r="B39758">
        <v>34</v>
      </c>
    </row>
    <row r="39759" spans="1:2" x14ac:dyDescent="0.25">
      <c r="A39759" s="1">
        <v>41120.045138888891</v>
      </c>
      <c r="B39759">
        <v>34</v>
      </c>
    </row>
    <row r="39760" spans="1:2" x14ac:dyDescent="0.25">
      <c r="A39760" s="1">
        <v>41120.048611111109</v>
      </c>
      <c r="B39760">
        <v>34</v>
      </c>
    </row>
    <row r="39761" spans="1:2" x14ac:dyDescent="0.25">
      <c r="A39761" s="1">
        <v>41120.052083333336</v>
      </c>
      <c r="B39761">
        <v>34</v>
      </c>
    </row>
    <row r="39762" spans="1:2" x14ac:dyDescent="0.25">
      <c r="A39762" s="1">
        <v>41120.055555555555</v>
      </c>
      <c r="B39762">
        <v>34</v>
      </c>
    </row>
    <row r="39763" spans="1:2" x14ac:dyDescent="0.25">
      <c r="A39763" s="1">
        <v>41120.059027777781</v>
      </c>
      <c r="B39763">
        <v>34</v>
      </c>
    </row>
    <row r="39764" spans="1:2" x14ac:dyDescent="0.25">
      <c r="A39764" s="1">
        <v>41120.0625</v>
      </c>
      <c r="B39764">
        <v>34</v>
      </c>
    </row>
    <row r="39765" spans="1:2" x14ac:dyDescent="0.25">
      <c r="A39765" s="1">
        <v>41120.065972222219</v>
      </c>
      <c r="B39765">
        <v>34</v>
      </c>
    </row>
    <row r="39766" spans="1:2" x14ac:dyDescent="0.25">
      <c r="A39766" s="1">
        <v>41120.069444444445</v>
      </c>
      <c r="B39766">
        <v>34</v>
      </c>
    </row>
    <row r="39767" spans="1:2" x14ac:dyDescent="0.25">
      <c r="A39767" s="1">
        <v>41120.072916666664</v>
      </c>
      <c r="B39767">
        <v>34</v>
      </c>
    </row>
    <row r="39768" spans="1:2" x14ac:dyDescent="0.25">
      <c r="A39768" s="1">
        <v>41120.076388888891</v>
      </c>
      <c r="B39768">
        <v>34</v>
      </c>
    </row>
    <row r="39769" spans="1:2" x14ac:dyDescent="0.25">
      <c r="A39769" s="1">
        <v>41120.079861111109</v>
      </c>
      <c r="B39769">
        <v>34</v>
      </c>
    </row>
    <row r="39770" spans="1:2" x14ac:dyDescent="0.25">
      <c r="A39770" s="1">
        <v>41120.083333333336</v>
      </c>
      <c r="B39770">
        <v>34</v>
      </c>
    </row>
    <row r="39771" spans="1:2" x14ac:dyDescent="0.25">
      <c r="A39771" s="1">
        <v>41120.086805555555</v>
      </c>
      <c r="B39771">
        <v>34</v>
      </c>
    </row>
    <row r="39772" spans="1:2" x14ac:dyDescent="0.25">
      <c r="A39772" s="1">
        <v>41120.090277777781</v>
      </c>
      <c r="B39772">
        <v>34</v>
      </c>
    </row>
    <row r="39773" spans="1:2" x14ac:dyDescent="0.25">
      <c r="A39773" s="1">
        <v>41120.09375</v>
      </c>
      <c r="B39773">
        <v>34</v>
      </c>
    </row>
    <row r="39774" spans="1:2" x14ac:dyDescent="0.25">
      <c r="A39774" s="1">
        <v>41120.097222222219</v>
      </c>
      <c r="B39774">
        <v>34</v>
      </c>
    </row>
    <row r="39775" spans="1:2" x14ac:dyDescent="0.25">
      <c r="A39775" s="1">
        <v>41120.100694444445</v>
      </c>
      <c r="B39775">
        <v>34</v>
      </c>
    </row>
    <row r="39776" spans="1:2" x14ac:dyDescent="0.25">
      <c r="A39776" s="1">
        <v>41120.104166666664</v>
      </c>
      <c r="B39776">
        <v>34</v>
      </c>
    </row>
    <row r="39777" spans="1:2" x14ac:dyDescent="0.25">
      <c r="A39777" s="1">
        <v>41120.107638888891</v>
      </c>
      <c r="B39777">
        <v>34</v>
      </c>
    </row>
    <row r="39778" spans="1:2" x14ac:dyDescent="0.25">
      <c r="A39778" s="1">
        <v>41120.111111111109</v>
      </c>
      <c r="B39778">
        <v>34</v>
      </c>
    </row>
    <row r="39779" spans="1:2" x14ac:dyDescent="0.25">
      <c r="A39779" s="1">
        <v>41120.114583333336</v>
      </c>
      <c r="B39779">
        <v>34</v>
      </c>
    </row>
    <row r="39780" spans="1:2" x14ac:dyDescent="0.25">
      <c r="A39780" s="1">
        <v>41120.118055555555</v>
      </c>
      <c r="B39780">
        <v>34</v>
      </c>
    </row>
    <row r="39781" spans="1:2" x14ac:dyDescent="0.25">
      <c r="A39781" s="1">
        <v>41120.121527777781</v>
      </c>
      <c r="B39781">
        <v>34</v>
      </c>
    </row>
    <row r="39782" spans="1:2" x14ac:dyDescent="0.25">
      <c r="A39782" s="1">
        <v>41120.125</v>
      </c>
      <c r="B39782">
        <v>34</v>
      </c>
    </row>
    <row r="39783" spans="1:2" x14ac:dyDescent="0.25">
      <c r="A39783" s="1">
        <v>41120.128472222219</v>
      </c>
      <c r="B39783">
        <v>34</v>
      </c>
    </row>
    <row r="39784" spans="1:2" x14ac:dyDescent="0.25">
      <c r="A39784" s="1">
        <v>41120.131944444445</v>
      </c>
      <c r="B39784">
        <v>34</v>
      </c>
    </row>
    <row r="39785" spans="1:2" x14ac:dyDescent="0.25">
      <c r="A39785" s="1">
        <v>41120.135416666664</v>
      </c>
      <c r="B39785">
        <v>34</v>
      </c>
    </row>
    <row r="39786" spans="1:2" x14ac:dyDescent="0.25">
      <c r="A39786" s="1">
        <v>41120.138888888891</v>
      </c>
      <c r="B39786">
        <v>34</v>
      </c>
    </row>
    <row r="39787" spans="1:2" x14ac:dyDescent="0.25">
      <c r="A39787" s="1">
        <v>41120.142361111109</v>
      </c>
      <c r="B39787">
        <v>34</v>
      </c>
    </row>
    <row r="39788" spans="1:2" x14ac:dyDescent="0.25">
      <c r="A39788" s="1">
        <v>41120.145833333336</v>
      </c>
      <c r="B39788">
        <v>34</v>
      </c>
    </row>
    <row r="39789" spans="1:2" x14ac:dyDescent="0.25">
      <c r="A39789" s="1">
        <v>41120.149305555555</v>
      </c>
      <c r="B39789">
        <v>34</v>
      </c>
    </row>
    <row r="39790" spans="1:2" x14ac:dyDescent="0.25">
      <c r="A39790" s="1">
        <v>41120.152777777781</v>
      </c>
      <c r="B39790">
        <v>34</v>
      </c>
    </row>
    <row r="39791" spans="1:2" x14ac:dyDescent="0.25">
      <c r="A39791" s="1">
        <v>41120.15625</v>
      </c>
      <c r="B39791">
        <v>34</v>
      </c>
    </row>
    <row r="39792" spans="1:2" x14ac:dyDescent="0.25">
      <c r="A39792" s="1">
        <v>41120.159722222219</v>
      </c>
      <c r="B39792">
        <v>34</v>
      </c>
    </row>
    <row r="39793" spans="1:2" x14ac:dyDescent="0.25">
      <c r="A39793" s="1">
        <v>41120.163194444445</v>
      </c>
      <c r="B39793">
        <v>34</v>
      </c>
    </row>
    <row r="39794" spans="1:2" x14ac:dyDescent="0.25">
      <c r="A39794" s="1">
        <v>41120.166666666664</v>
      </c>
      <c r="B39794">
        <v>34</v>
      </c>
    </row>
    <row r="39795" spans="1:2" x14ac:dyDescent="0.25">
      <c r="A39795" s="1">
        <v>41120.170138888891</v>
      </c>
      <c r="B39795">
        <v>34</v>
      </c>
    </row>
    <row r="39796" spans="1:2" x14ac:dyDescent="0.25">
      <c r="A39796" s="1">
        <v>41120.173611111109</v>
      </c>
      <c r="B39796">
        <v>34</v>
      </c>
    </row>
    <row r="39797" spans="1:2" x14ac:dyDescent="0.25">
      <c r="A39797" s="1">
        <v>41120.177083333336</v>
      </c>
      <c r="B39797">
        <v>34</v>
      </c>
    </row>
    <row r="39798" spans="1:2" x14ac:dyDescent="0.25">
      <c r="A39798" s="1">
        <v>41120.180555555555</v>
      </c>
      <c r="B39798">
        <v>34</v>
      </c>
    </row>
    <row r="39799" spans="1:2" x14ac:dyDescent="0.25">
      <c r="A39799" s="1">
        <v>41120.184027777781</v>
      </c>
      <c r="B39799">
        <v>34</v>
      </c>
    </row>
    <row r="39800" spans="1:2" x14ac:dyDescent="0.25">
      <c r="A39800" s="1">
        <v>41120.1875</v>
      </c>
      <c r="B39800">
        <v>34</v>
      </c>
    </row>
    <row r="39801" spans="1:2" x14ac:dyDescent="0.25">
      <c r="A39801" s="1">
        <v>41120.190972222219</v>
      </c>
      <c r="B39801">
        <v>34</v>
      </c>
    </row>
    <row r="39802" spans="1:2" x14ac:dyDescent="0.25">
      <c r="A39802" s="1">
        <v>41120.194444444445</v>
      </c>
      <c r="B39802">
        <v>34</v>
      </c>
    </row>
    <row r="39803" spans="1:2" x14ac:dyDescent="0.25">
      <c r="A39803" s="1">
        <v>41120.197916666664</v>
      </c>
      <c r="B39803">
        <v>34</v>
      </c>
    </row>
    <row r="39804" spans="1:2" x14ac:dyDescent="0.25">
      <c r="A39804" s="1">
        <v>41120.201388888891</v>
      </c>
      <c r="B39804">
        <v>34</v>
      </c>
    </row>
    <row r="39805" spans="1:2" x14ac:dyDescent="0.25">
      <c r="A39805" s="1">
        <v>41120.204861111109</v>
      </c>
      <c r="B39805">
        <v>34</v>
      </c>
    </row>
    <row r="39806" spans="1:2" x14ac:dyDescent="0.25">
      <c r="A39806" s="1">
        <v>41120.208333333336</v>
      </c>
      <c r="B39806">
        <v>34</v>
      </c>
    </row>
    <row r="39807" spans="1:2" x14ac:dyDescent="0.25">
      <c r="A39807" s="1">
        <v>41120.211805555555</v>
      </c>
      <c r="B39807">
        <v>34</v>
      </c>
    </row>
    <row r="39808" spans="1:2" x14ac:dyDescent="0.25">
      <c r="A39808" s="1">
        <v>41120.215277777781</v>
      </c>
      <c r="B39808">
        <v>34</v>
      </c>
    </row>
    <row r="39809" spans="1:2" x14ac:dyDescent="0.25">
      <c r="A39809" s="1">
        <v>41120.21875</v>
      </c>
      <c r="B39809">
        <v>34</v>
      </c>
    </row>
    <row r="39810" spans="1:2" x14ac:dyDescent="0.25">
      <c r="A39810" s="1">
        <v>41120.222222222219</v>
      </c>
      <c r="B39810">
        <v>34</v>
      </c>
    </row>
    <row r="39811" spans="1:2" x14ac:dyDescent="0.25">
      <c r="A39811" s="1">
        <v>41120.225694444445</v>
      </c>
      <c r="B39811">
        <v>34</v>
      </c>
    </row>
    <row r="39812" spans="1:2" x14ac:dyDescent="0.25">
      <c r="A39812" s="1">
        <v>41120.229166666664</v>
      </c>
      <c r="B39812">
        <v>34</v>
      </c>
    </row>
    <row r="39813" spans="1:2" x14ac:dyDescent="0.25">
      <c r="A39813" s="1">
        <v>41120.232638888891</v>
      </c>
      <c r="B39813">
        <v>34</v>
      </c>
    </row>
    <row r="39814" spans="1:2" x14ac:dyDescent="0.25">
      <c r="A39814" s="1">
        <v>41120.236111111109</v>
      </c>
      <c r="B39814">
        <v>34</v>
      </c>
    </row>
    <row r="39815" spans="1:2" x14ac:dyDescent="0.25">
      <c r="A39815" s="1">
        <v>41120.239583333336</v>
      </c>
      <c r="B39815">
        <v>34</v>
      </c>
    </row>
    <row r="39816" spans="1:2" x14ac:dyDescent="0.25">
      <c r="A39816" s="1">
        <v>41120.243055555555</v>
      </c>
      <c r="B39816">
        <v>34</v>
      </c>
    </row>
    <row r="39817" spans="1:2" x14ac:dyDescent="0.25">
      <c r="A39817" s="1">
        <v>41120.246527777781</v>
      </c>
      <c r="B39817">
        <v>34</v>
      </c>
    </row>
    <row r="39818" spans="1:2" x14ac:dyDescent="0.25">
      <c r="A39818" s="1">
        <v>41120.25</v>
      </c>
      <c r="B39818">
        <v>34</v>
      </c>
    </row>
    <row r="39819" spans="1:2" x14ac:dyDescent="0.25">
      <c r="A39819" s="1">
        <v>41120.253472222219</v>
      </c>
      <c r="B39819">
        <v>34</v>
      </c>
    </row>
    <row r="39820" spans="1:2" x14ac:dyDescent="0.25">
      <c r="A39820" s="1">
        <v>41120.256944444445</v>
      </c>
      <c r="B39820">
        <v>34</v>
      </c>
    </row>
    <row r="39821" spans="1:2" x14ac:dyDescent="0.25">
      <c r="A39821" s="1">
        <v>41120.260416666664</v>
      </c>
      <c r="B39821">
        <v>34</v>
      </c>
    </row>
    <row r="39822" spans="1:2" x14ac:dyDescent="0.25">
      <c r="A39822" s="1">
        <v>41120.263888888891</v>
      </c>
      <c r="B39822">
        <v>34</v>
      </c>
    </row>
    <row r="39823" spans="1:2" x14ac:dyDescent="0.25">
      <c r="A39823" s="1">
        <v>41120.267361111109</v>
      </c>
      <c r="B39823">
        <v>34</v>
      </c>
    </row>
    <row r="39824" spans="1:2" x14ac:dyDescent="0.25">
      <c r="A39824" s="1">
        <v>41120.270833333336</v>
      </c>
      <c r="B39824">
        <v>34</v>
      </c>
    </row>
    <row r="39825" spans="1:2" x14ac:dyDescent="0.25">
      <c r="A39825" s="1">
        <v>41120.274305555555</v>
      </c>
      <c r="B39825">
        <v>34</v>
      </c>
    </row>
    <row r="39826" spans="1:2" x14ac:dyDescent="0.25">
      <c r="A39826" s="1">
        <v>41120.277777777781</v>
      </c>
      <c r="B39826">
        <v>34</v>
      </c>
    </row>
    <row r="39827" spans="1:2" x14ac:dyDescent="0.25">
      <c r="A39827" s="1">
        <v>41120.28125</v>
      </c>
      <c r="B39827">
        <v>34</v>
      </c>
    </row>
    <row r="39828" spans="1:2" x14ac:dyDescent="0.25">
      <c r="A39828" s="1">
        <v>41120.284722222219</v>
      </c>
      <c r="B39828">
        <v>34</v>
      </c>
    </row>
    <row r="39829" spans="1:2" x14ac:dyDescent="0.25">
      <c r="A39829" s="1">
        <v>41120.288194444445</v>
      </c>
      <c r="B39829">
        <v>34</v>
      </c>
    </row>
    <row r="39830" spans="1:2" x14ac:dyDescent="0.25">
      <c r="A39830" s="1">
        <v>41120.291666666664</v>
      </c>
      <c r="B39830">
        <v>34</v>
      </c>
    </row>
    <row r="39831" spans="1:2" x14ac:dyDescent="0.25">
      <c r="A39831" s="1">
        <v>41120.295138888891</v>
      </c>
      <c r="B39831">
        <v>34</v>
      </c>
    </row>
    <row r="39832" spans="1:2" x14ac:dyDescent="0.25">
      <c r="A39832" s="1">
        <v>41120.298611111109</v>
      </c>
      <c r="B39832">
        <v>34</v>
      </c>
    </row>
    <row r="39833" spans="1:2" x14ac:dyDescent="0.25">
      <c r="A39833" s="1">
        <v>41120.302083333336</v>
      </c>
      <c r="B39833">
        <v>34</v>
      </c>
    </row>
    <row r="39834" spans="1:2" x14ac:dyDescent="0.25">
      <c r="A39834" s="1">
        <v>41120.305555555555</v>
      </c>
      <c r="B39834">
        <v>34</v>
      </c>
    </row>
    <row r="39835" spans="1:2" x14ac:dyDescent="0.25">
      <c r="A39835" s="1">
        <v>41120.309027777781</v>
      </c>
      <c r="B39835">
        <v>34</v>
      </c>
    </row>
    <row r="39836" spans="1:2" x14ac:dyDescent="0.25">
      <c r="A39836" s="1">
        <v>41120.3125</v>
      </c>
      <c r="B39836">
        <v>34</v>
      </c>
    </row>
    <row r="39837" spans="1:2" x14ac:dyDescent="0.25">
      <c r="A39837" s="1">
        <v>41120.315972222219</v>
      </c>
      <c r="B39837">
        <v>34</v>
      </c>
    </row>
    <row r="39838" spans="1:2" x14ac:dyDescent="0.25">
      <c r="A39838" s="1">
        <v>41120.319444444445</v>
      </c>
      <c r="B39838">
        <v>34</v>
      </c>
    </row>
    <row r="39839" spans="1:2" x14ac:dyDescent="0.25">
      <c r="A39839" s="1">
        <v>41120.322916666664</v>
      </c>
      <c r="B39839">
        <v>34</v>
      </c>
    </row>
    <row r="39840" spans="1:2" x14ac:dyDescent="0.25">
      <c r="A39840" s="1">
        <v>41120.326388888891</v>
      </c>
      <c r="B39840">
        <v>34</v>
      </c>
    </row>
    <row r="39841" spans="1:2" x14ac:dyDescent="0.25">
      <c r="A39841" s="1">
        <v>41120.329861111109</v>
      </c>
      <c r="B39841">
        <v>34</v>
      </c>
    </row>
    <row r="39842" spans="1:2" x14ac:dyDescent="0.25">
      <c r="A39842" s="1">
        <v>41120.333333333336</v>
      </c>
      <c r="B39842">
        <v>34</v>
      </c>
    </row>
    <row r="39843" spans="1:2" x14ac:dyDescent="0.25">
      <c r="A39843" s="1">
        <v>41120.336805555555</v>
      </c>
      <c r="B39843">
        <v>34</v>
      </c>
    </row>
    <row r="39844" spans="1:2" x14ac:dyDescent="0.25">
      <c r="A39844" s="1">
        <v>41120.340277777781</v>
      </c>
      <c r="B39844">
        <v>34</v>
      </c>
    </row>
    <row r="39845" spans="1:2" x14ac:dyDescent="0.25">
      <c r="A39845" s="1">
        <v>41120.34375</v>
      </c>
      <c r="B39845">
        <v>34</v>
      </c>
    </row>
    <row r="39846" spans="1:2" x14ac:dyDescent="0.25">
      <c r="A39846" s="1">
        <v>41120.347222222219</v>
      </c>
      <c r="B39846">
        <v>34</v>
      </c>
    </row>
    <row r="39847" spans="1:2" x14ac:dyDescent="0.25">
      <c r="A39847" s="1">
        <v>41120.350694444445</v>
      </c>
      <c r="B39847">
        <v>34</v>
      </c>
    </row>
    <row r="39848" spans="1:2" x14ac:dyDescent="0.25">
      <c r="A39848" s="1">
        <v>41120.354166666664</v>
      </c>
      <c r="B39848">
        <v>34</v>
      </c>
    </row>
    <row r="39849" spans="1:2" x14ac:dyDescent="0.25">
      <c r="A39849" s="1">
        <v>41120.357638888891</v>
      </c>
      <c r="B39849">
        <v>34</v>
      </c>
    </row>
    <row r="39850" spans="1:2" x14ac:dyDescent="0.25">
      <c r="A39850" s="1">
        <v>41120.361111111109</v>
      </c>
      <c r="B39850">
        <v>34</v>
      </c>
    </row>
    <row r="39851" spans="1:2" x14ac:dyDescent="0.25">
      <c r="A39851" s="1">
        <v>41120.364583333336</v>
      </c>
      <c r="B39851">
        <v>34</v>
      </c>
    </row>
    <row r="39852" spans="1:2" x14ac:dyDescent="0.25">
      <c r="A39852" s="1">
        <v>41120.368055555555</v>
      </c>
      <c r="B39852">
        <v>34</v>
      </c>
    </row>
    <row r="39853" spans="1:2" x14ac:dyDescent="0.25">
      <c r="A39853" s="1">
        <v>41120.371527777781</v>
      </c>
      <c r="B39853">
        <v>34</v>
      </c>
    </row>
    <row r="39854" spans="1:2" x14ac:dyDescent="0.25">
      <c r="A39854" s="1">
        <v>41120.375</v>
      </c>
      <c r="B39854">
        <v>34</v>
      </c>
    </row>
    <row r="39855" spans="1:2" x14ac:dyDescent="0.25">
      <c r="A39855" s="1">
        <v>41120.378472222219</v>
      </c>
      <c r="B39855">
        <v>34</v>
      </c>
    </row>
    <row r="39856" spans="1:2" x14ac:dyDescent="0.25">
      <c r="A39856" s="1">
        <v>41120.381944444445</v>
      </c>
      <c r="B39856">
        <v>34</v>
      </c>
    </row>
    <row r="39857" spans="1:2" x14ac:dyDescent="0.25">
      <c r="A39857" s="1">
        <v>41120.385416666664</v>
      </c>
      <c r="B39857">
        <v>34</v>
      </c>
    </row>
    <row r="39858" spans="1:2" x14ac:dyDescent="0.25">
      <c r="A39858" s="1">
        <v>41120.388888888891</v>
      </c>
      <c r="B39858">
        <v>34</v>
      </c>
    </row>
    <row r="39859" spans="1:2" x14ac:dyDescent="0.25">
      <c r="A39859" s="1">
        <v>41120.392361111109</v>
      </c>
      <c r="B39859">
        <v>34</v>
      </c>
    </row>
    <row r="39860" spans="1:2" x14ac:dyDescent="0.25">
      <c r="A39860" s="1">
        <v>41120.395833333336</v>
      </c>
      <c r="B39860">
        <v>34</v>
      </c>
    </row>
    <row r="39861" spans="1:2" x14ac:dyDescent="0.25">
      <c r="A39861" s="1">
        <v>41120.399305555555</v>
      </c>
      <c r="B39861">
        <v>34</v>
      </c>
    </row>
    <row r="39862" spans="1:2" x14ac:dyDescent="0.25">
      <c r="A39862" s="1">
        <v>41120.402777777781</v>
      </c>
      <c r="B39862">
        <v>34</v>
      </c>
    </row>
    <row r="39863" spans="1:2" x14ac:dyDescent="0.25">
      <c r="A39863" s="1">
        <v>41120.40625</v>
      </c>
      <c r="B39863">
        <v>34</v>
      </c>
    </row>
    <row r="39864" spans="1:2" x14ac:dyDescent="0.25">
      <c r="A39864" s="1">
        <v>41120.409722222219</v>
      </c>
      <c r="B39864">
        <v>34</v>
      </c>
    </row>
    <row r="39865" spans="1:2" x14ac:dyDescent="0.25">
      <c r="A39865" s="1">
        <v>41120.413194444445</v>
      </c>
      <c r="B39865">
        <v>34</v>
      </c>
    </row>
    <row r="39866" spans="1:2" x14ac:dyDescent="0.25">
      <c r="A39866" s="1">
        <v>41120.416666666664</v>
      </c>
      <c r="B39866">
        <v>34</v>
      </c>
    </row>
    <row r="39867" spans="1:2" x14ac:dyDescent="0.25">
      <c r="A39867" s="1">
        <v>41120.420138888891</v>
      </c>
      <c r="B39867">
        <v>34</v>
      </c>
    </row>
    <row r="39868" spans="1:2" x14ac:dyDescent="0.25">
      <c r="A39868" s="1">
        <v>41120.423611111109</v>
      </c>
      <c r="B39868">
        <v>34</v>
      </c>
    </row>
    <row r="39869" spans="1:2" x14ac:dyDescent="0.25">
      <c r="A39869" s="1">
        <v>41120.427083333336</v>
      </c>
      <c r="B39869">
        <v>34</v>
      </c>
    </row>
    <row r="39870" spans="1:2" x14ac:dyDescent="0.25">
      <c r="A39870" s="1">
        <v>41120.430555555555</v>
      </c>
      <c r="B39870">
        <v>34</v>
      </c>
    </row>
    <row r="39871" spans="1:2" x14ac:dyDescent="0.25">
      <c r="A39871" s="1">
        <v>41120.434027777781</v>
      </c>
      <c r="B39871">
        <v>34</v>
      </c>
    </row>
    <row r="39872" spans="1:2" x14ac:dyDescent="0.25">
      <c r="A39872" s="1">
        <v>41120.4375</v>
      </c>
      <c r="B39872">
        <v>34</v>
      </c>
    </row>
    <row r="39873" spans="1:2" x14ac:dyDescent="0.25">
      <c r="A39873" s="1">
        <v>41120.440972222219</v>
      </c>
      <c r="B39873">
        <v>34</v>
      </c>
    </row>
    <row r="39874" spans="1:2" x14ac:dyDescent="0.25">
      <c r="A39874" s="1">
        <v>41120.444444444445</v>
      </c>
      <c r="B39874">
        <v>34</v>
      </c>
    </row>
    <row r="39875" spans="1:2" x14ac:dyDescent="0.25">
      <c r="A39875" s="1">
        <v>41120.447916666664</v>
      </c>
      <c r="B39875">
        <v>34</v>
      </c>
    </row>
    <row r="39876" spans="1:2" x14ac:dyDescent="0.25">
      <c r="A39876" s="1">
        <v>41120.451388888891</v>
      </c>
      <c r="B39876">
        <v>33</v>
      </c>
    </row>
    <row r="39877" spans="1:2" x14ac:dyDescent="0.25">
      <c r="A39877" s="1">
        <v>41120.454861111109</v>
      </c>
      <c r="B39877">
        <v>33</v>
      </c>
    </row>
    <row r="39878" spans="1:2" x14ac:dyDescent="0.25">
      <c r="A39878" s="1">
        <v>41120.458333333336</v>
      </c>
      <c r="B39878">
        <v>33</v>
      </c>
    </row>
    <row r="39879" spans="1:2" x14ac:dyDescent="0.25">
      <c r="A39879" s="1">
        <v>41120.461805555555</v>
      </c>
      <c r="B39879">
        <v>33</v>
      </c>
    </row>
    <row r="39880" spans="1:2" x14ac:dyDescent="0.25">
      <c r="A39880" s="1">
        <v>41120.465277777781</v>
      </c>
      <c r="B39880">
        <v>33</v>
      </c>
    </row>
    <row r="39881" spans="1:2" x14ac:dyDescent="0.25">
      <c r="A39881" s="1">
        <v>41120.46875</v>
      </c>
      <c r="B39881">
        <v>33</v>
      </c>
    </row>
    <row r="39882" spans="1:2" x14ac:dyDescent="0.25">
      <c r="A39882" s="1">
        <v>41120.472222222219</v>
      </c>
      <c r="B39882">
        <v>33</v>
      </c>
    </row>
    <row r="39883" spans="1:2" x14ac:dyDescent="0.25">
      <c r="A39883" s="1">
        <v>41120.475694444445</v>
      </c>
      <c r="B39883">
        <v>33</v>
      </c>
    </row>
    <row r="39884" spans="1:2" x14ac:dyDescent="0.25">
      <c r="A39884" s="1">
        <v>41120.479166666664</v>
      </c>
      <c r="B39884">
        <v>33</v>
      </c>
    </row>
    <row r="39885" spans="1:2" x14ac:dyDescent="0.25">
      <c r="A39885" s="1">
        <v>41120.482638888891</v>
      </c>
      <c r="B39885">
        <v>33</v>
      </c>
    </row>
    <row r="39886" spans="1:2" x14ac:dyDescent="0.25">
      <c r="A39886" s="1">
        <v>41120.486111111109</v>
      </c>
      <c r="B39886">
        <v>33</v>
      </c>
    </row>
    <row r="39887" spans="1:2" x14ac:dyDescent="0.25">
      <c r="A39887" s="1">
        <v>41120.489583333336</v>
      </c>
      <c r="B39887">
        <v>33</v>
      </c>
    </row>
    <row r="39888" spans="1:2" x14ac:dyDescent="0.25">
      <c r="A39888" s="1">
        <v>41120.493055555555</v>
      </c>
      <c r="B39888">
        <v>33</v>
      </c>
    </row>
    <row r="39889" spans="1:2" x14ac:dyDescent="0.25">
      <c r="A39889" s="1">
        <v>41120.496527777781</v>
      </c>
      <c r="B39889">
        <v>33</v>
      </c>
    </row>
    <row r="39890" spans="1:2" x14ac:dyDescent="0.25">
      <c r="A39890" s="1">
        <v>41120.5</v>
      </c>
      <c r="B39890">
        <v>33</v>
      </c>
    </row>
    <row r="39891" spans="1:2" x14ac:dyDescent="0.25">
      <c r="A39891" s="1">
        <v>41120.503472222219</v>
      </c>
      <c r="B39891">
        <v>33</v>
      </c>
    </row>
    <row r="39892" spans="1:2" x14ac:dyDescent="0.25">
      <c r="A39892" s="1">
        <v>41120.506944444445</v>
      </c>
      <c r="B39892">
        <v>33</v>
      </c>
    </row>
    <row r="39893" spans="1:2" x14ac:dyDescent="0.25">
      <c r="A39893" s="1">
        <v>41120.510416666664</v>
      </c>
      <c r="B39893">
        <v>33</v>
      </c>
    </row>
    <row r="39894" spans="1:2" x14ac:dyDescent="0.25">
      <c r="A39894" s="1">
        <v>41120.513888888891</v>
      </c>
      <c r="B39894">
        <v>33</v>
      </c>
    </row>
    <row r="39895" spans="1:2" x14ac:dyDescent="0.25">
      <c r="A39895" s="1">
        <v>41120.517361111109</v>
      </c>
      <c r="B39895">
        <v>33</v>
      </c>
    </row>
    <row r="39896" spans="1:2" x14ac:dyDescent="0.25">
      <c r="A39896" s="1">
        <v>41120.520833333336</v>
      </c>
      <c r="B39896">
        <v>33</v>
      </c>
    </row>
    <row r="39897" spans="1:2" x14ac:dyDescent="0.25">
      <c r="A39897" s="1">
        <v>41120.524305555555</v>
      </c>
      <c r="B39897">
        <v>33</v>
      </c>
    </row>
    <row r="39898" spans="1:2" x14ac:dyDescent="0.25">
      <c r="A39898" s="1">
        <v>41120.527777777781</v>
      </c>
      <c r="B39898">
        <v>33</v>
      </c>
    </row>
    <row r="39899" spans="1:2" x14ac:dyDescent="0.25">
      <c r="A39899" s="1">
        <v>41120.53125</v>
      </c>
      <c r="B39899">
        <v>33</v>
      </c>
    </row>
    <row r="39900" spans="1:2" x14ac:dyDescent="0.25">
      <c r="A39900" s="1">
        <v>41120.534722222219</v>
      </c>
      <c r="B39900">
        <v>33</v>
      </c>
    </row>
    <row r="39901" spans="1:2" x14ac:dyDescent="0.25">
      <c r="A39901" s="1">
        <v>41120.538194444445</v>
      </c>
      <c r="B39901">
        <v>33</v>
      </c>
    </row>
    <row r="39902" spans="1:2" x14ac:dyDescent="0.25">
      <c r="A39902" s="1">
        <v>41120.541666666664</v>
      </c>
      <c r="B39902">
        <v>33</v>
      </c>
    </row>
    <row r="39903" spans="1:2" x14ac:dyDescent="0.25">
      <c r="A39903" s="1">
        <v>41120.545138888891</v>
      </c>
      <c r="B39903">
        <v>33</v>
      </c>
    </row>
    <row r="39904" spans="1:2" x14ac:dyDescent="0.25">
      <c r="A39904" s="1">
        <v>41120.548611111109</v>
      </c>
      <c r="B39904">
        <v>33</v>
      </c>
    </row>
    <row r="39905" spans="1:2" x14ac:dyDescent="0.25">
      <c r="A39905" s="1">
        <v>41120.552083333336</v>
      </c>
      <c r="B39905">
        <v>33</v>
      </c>
    </row>
    <row r="39906" spans="1:2" x14ac:dyDescent="0.25">
      <c r="A39906" s="1">
        <v>41120.555555555555</v>
      </c>
      <c r="B39906">
        <v>33</v>
      </c>
    </row>
    <row r="39907" spans="1:2" x14ac:dyDescent="0.25">
      <c r="A39907" s="1">
        <v>41120.559027777781</v>
      </c>
      <c r="B39907">
        <v>33</v>
      </c>
    </row>
    <row r="39908" spans="1:2" x14ac:dyDescent="0.25">
      <c r="A39908" s="1">
        <v>41120.5625</v>
      </c>
      <c r="B39908">
        <v>33</v>
      </c>
    </row>
    <row r="39909" spans="1:2" x14ac:dyDescent="0.25">
      <c r="A39909" s="1">
        <v>41120.565972222219</v>
      </c>
      <c r="B39909">
        <v>33</v>
      </c>
    </row>
    <row r="39910" spans="1:2" x14ac:dyDescent="0.25">
      <c r="A39910" s="1">
        <v>41120.569444444445</v>
      </c>
      <c r="B39910">
        <v>33</v>
      </c>
    </row>
    <row r="39911" spans="1:2" x14ac:dyDescent="0.25">
      <c r="A39911" s="1">
        <v>41120.572916666664</v>
      </c>
      <c r="B39911">
        <v>33</v>
      </c>
    </row>
    <row r="39912" spans="1:2" x14ac:dyDescent="0.25">
      <c r="A39912" s="1">
        <v>41120.576388888891</v>
      </c>
      <c r="B39912">
        <v>33</v>
      </c>
    </row>
    <row r="39913" spans="1:2" x14ac:dyDescent="0.25">
      <c r="A39913" s="1">
        <v>41120.579861111109</v>
      </c>
      <c r="B39913">
        <v>32</v>
      </c>
    </row>
    <row r="39914" spans="1:2" x14ac:dyDescent="0.25">
      <c r="A39914" s="1">
        <v>41120.583333333336</v>
      </c>
      <c r="B39914">
        <v>32</v>
      </c>
    </row>
    <row r="39915" spans="1:2" x14ac:dyDescent="0.25">
      <c r="A39915" s="1">
        <v>41120.586805555555</v>
      </c>
      <c r="B39915">
        <v>32</v>
      </c>
    </row>
    <row r="39916" spans="1:2" x14ac:dyDescent="0.25">
      <c r="A39916" s="1">
        <v>41120.590277777781</v>
      </c>
      <c r="B39916">
        <v>32</v>
      </c>
    </row>
    <row r="39917" spans="1:2" x14ac:dyDescent="0.25">
      <c r="A39917" s="1">
        <v>41120.59375</v>
      </c>
      <c r="B39917">
        <v>32</v>
      </c>
    </row>
    <row r="39918" spans="1:2" x14ac:dyDescent="0.25">
      <c r="A39918" s="1">
        <v>41120.597222222219</v>
      </c>
      <c r="B39918">
        <v>32</v>
      </c>
    </row>
    <row r="39919" spans="1:2" x14ac:dyDescent="0.25">
      <c r="A39919" s="1">
        <v>41120.600694444445</v>
      </c>
      <c r="B39919">
        <v>32</v>
      </c>
    </row>
    <row r="39920" spans="1:2" x14ac:dyDescent="0.25">
      <c r="A39920" s="1">
        <v>41120.604166666664</v>
      </c>
      <c r="B39920">
        <v>32</v>
      </c>
    </row>
    <row r="39921" spans="1:2" x14ac:dyDescent="0.25">
      <c r="A39921" s="1">
        <v>41120.607638888891</v>
      </c>
      <c r="B39921">
        <v>32</v>
      </c>
    </row>
    <row r="39922" spans="1:2" x14ac:dyDescent="0.25">
      <c r="A39922" s="1">
        <v>41120.611111111109</v>
      </c>
      <c r="B39922">
        <v>32</v>
      </c>
    </row>
    <row r="39923" spans="1:2" x14ac:dyDescent="0.25">
      <c r="A39923" s="1">
        <v>41120.614583333336</v>
      </c>
      <c r="B39923">
        <v>32</v>
      </c>
    </row>
    <row r="39924" spans="1:2" x14ac:dyDescent="0.25">
      <c r="A39924" s="1">
        <v>41120.618055555555</v>
      </c>
      <c r="B39924">
        <v>32</v>
      </c>
    </row>
    <row r="39925" spans="1:2" x14ac:dyDescent="0.25">
      <c r="A39925" s="1">
        <v>41120.621527777781</v>
      </c>
      <c r="B39925">
        <v>32</v>
      </c>
    </row>
    <row r="39926" spans="1:2" x14ac:dyDescent="0.25">
      <c r="A39926" s="1">
        <v>41120.625</v>
      </c>
      <c r="B39926">
        <v>32</v>
      </c>
    </row>
    <row r="39927" spans="1:2" x14ac:dyDescent="0.25">
      <c r="A39927" s="1">
        <v>41120.628472222219</v>
      </c>
      <c r="B39927">
        <v>32</v>
      </c>
    </row>
    <row r="39928" spans="1:2" x14ac:dyDescent="0.25">
      <c r="A39928" s="1">
        <v>41120.631944444445</v>
      </c>
      <c r="B39928">
        <v>32</v>
      </c>
    </row>
    <row r="39929" spans="1:2" x14ac:dyDescent="0.25">
      <c r="A39929" s="1">
        <v>41120.635416666664</v>
      </c>
      <c r="B39929">
        <v>32</v>
      </c>
    </row>
    <row r="39930" spans="1:2" x14ac:dyDescent="0.25">
      <c r="A39930" s="1">
        <v>41120.638888888891</v>
      </c>
      <c r="B39930">
        <v>32</v>
      </c>
    </row>
    <row r="39931" spans="1:2" x14ac:dyDescent="0.25">
      <c r="A39931" s="1">
        <v>41120.642361111109</v>
      </c>
      <c r="B39931">
        <v>32</v>
      </c>
    </row>
    <row r="39932" spans="1:2" x14ac:dyDescent="0.25">
      <c r="A39932" s="1">
        <v>41120.645833333336</v>
      </c>
      <c r="B39932">
        <v>32</v>
      </c>
    </row>
    <row r="39933" spans="1:2" x14ac:dyDescent="0.25">
      <c r="A39933" s="1">
        <v>41120.649305555555</v>
      </c>
      <c r="B39933">
        <v>32</v>
      </c>
    </row>
    <row r="39934" spans="1:2" x14ac:dyDescent="0.25">
      <c r="A39934" s="1">
        <v>41120.652777777781</v>
      </c>
      <c r="B39934">
        <v>32</v>
      </c>
    </row>
    <row r="39935" spans="1:2" x14ac:dyDescent="0.25">
      <c r="A39935" s="1">
        <v>41120.65625</v>
      </c>
      <c r="B39935">
        <v>32</v>
      </c>
    </row>
    <row r="39936" spans="1:2" x14ac:dyDescent="0.25">
      <c r="A39936" s="1">
        <v>41120.659722222219</v>
      </c>
      <c r="B39936">
        <v>32</v>
      </c>
    </row>
    <row r="39937" spans="1:2" x14ac:dyDescent="0.25">
      <c r="A39937" s="1">
        <v>41120.663194444445</v>
      </c>
      <c r="B39937">
        <v>32</v>
      </c>
    </row>
    <row r="39938" spans="1:2" x14ac:dyDescent="0.25">
      <c r="A39938" s="1">
        <v>41120.666666666664</v>
      </c>
      <c r="B39938">
        <v>32</v>
      </c>
    </row>
    <row r="39939" spans="1:2" x14ac:dyDescent="0.25">
      <c r="A39939" s="1">
        <v>41120.670138888891</v>
      </c>
      <c r="B39939">
        <v>31</v>
      </c>
    </row>
    <row r="39940" spans="1:2" x14ac:dyDescent="0.25">
      <c r="A39940" s="1">
        <v>41120.673611111109</v>
      </c>
      <c r="B39940">
        <v>31</v>
      </c>
    </row>
    <row r="39941" spans="1:2" x14ac:dyDescent="0.25">
      <c r="A39941" s="1">
        <v>41120.677083333336</v>
      </c>
      <c r="B39941">
        <v>31</v>
      </c>
    </row>
    <row r="39942" spans="1:2" x14ac:dyDescent="0.25">
      <c r="A39942" s="1">
        <v>41120.680555555555</v>
      </c>
      <c r="B39942">
        <v>31</v>
      </c>
    </row>
    <row r="39943" spans="1:2" x14ac:dyDescent="0.25">
      <c r="A39943" s="1">
        <v>41120.684027777781</v>
      </c>
      <c r="B39943">
        <v>31</v>
      </c>
    </row>
    <row r="39944" spans="1:2" x14ac:dyDescent="0.25">
      <c r="A39944" s="1">
        <v>41120.6875</v>
      </c>
      <c r="B39944">
        <v>31</v>
      </c>
    </row>
    <row r="39945" spans="1:2" x14ac:dyDescent="0.25">
      <c r="A39945" s="1">
        <v>41120.690972222219</v>
      </c>
      <c r="B39945">
        <v>31</v>
      </c>
    </row>
    <row r="39946" spans="1:2" x14ac:dyDescent="0.25">
      <c r="A39946" s="1">
        <v>41120.694444444445</v>
      </c>
      <c r="B39946">
        <v>31</v>
      </c>
    </row>
    <row r="39947" spans="1:2" x14ac:dyDescent="0.25">
      <c r="A39947" s="1">
        <v>41120.697916666664</v>
      </c>
      <c r="B39947">
        <v>31</v>
      </c>
    </row>
    <row r="39948" spans="1:2" x14ac:dyDescent="0.25">
      <c r="A39948" s="1">
        <v>41120.701388888891</v>
      </c>
      <c r="B39948">
        <v>31</v>
      </c>
    </row>
    <row r="39949" spans="1:2" x14ac:dyDescent="0.25">
      <c r="A39949" s="1">
        <v>41120.704861111109</v>
      </c>
      <c r="B39949">
        <v>31</v>
      </c>
    </row>
    <row r="39950" spans="1:2" x14ac:dyDescent="0.25">
      <c r="A39950" s="1">
        <v>41120.708333333336</v>
      </c>
      <c r="B39950">
        <v>31</v>
      </c>
    </row>
    <row r="39951" spans="1:2" x14ac:dyDescent="0.25">
      <c r="A39951" s="1">
        <v>41120.711805555555</v>
      </c>
      <c r="B39951">
        <v>31</v>
      </c>
    </row>
    <row r="39952" spans="1:2" x14ac:dyDescent="0.25">
      <c r="A39952" s="1">
        <v>41120.715277777781</v>
      </c>
      <c r="B39952">
        <v>31</v>
      </c>
    </row>
    <row r="39953" spans="1:2" x14ac:dyDescent="0.25">
      <c r="A39953" s="1">
        <v>41120.71875</v>
      </c>
      <c r="B39953">
        <v>31</v>
      </c>
    </row>
    <row r="39954" spans="1:2" x14ac:dyDescent="0.25">
      <c r="A39954" s="1">
        <v>41120.722222222219</v>
      </c>
      <c r="B39954">
        <v>31</v>
      </c>
    </row>
    <row r="39955" spans="1:2" x14ac:dyDescent="0.25">
      <c r="A39955" s="1">
        <v>41120.725694444445</v>
      </c>
      <c r="B39955">
        <v>31</v>
      </c>
    </row>
    <row r="39956" spans="1:2" x14ac:dyDescent="0.25">
      <c r="A39956" s="1">
        <v>41120.729166666664</v>
      </c>
      <c r="B39956">
        <v>31</v>
      </c>
    </row>
    <row r="39957" spans="1:2" x14ac:dyDescent="0.25">
      <c r="A39957" s="1">
        <v>41120.732638888891</v>
      </c>
      <c r="B39957">
        <v>31</v>
      </c>
    </row>
    <row r="39958" spans="1:2" x14ac:dyDescent="0.25">
      <c r="A39958" s="1">
        <v>41120.736111111109</v>
      </c>
      <c r="B39958">
        <v>31</v>
      </c>
    </row>
    <row r="39959" spans="1:2" x14ac:dyDescent="0.25">
      <c r="A39959" s="1">
        <v>41120.739583333336</v>
      </c>
      <c r="B39959">
        <v>31</v>
      </c>
    </row>
    <row r="39960" spans="1:2" x14ac:dyDescent="0.25">
      <c r="A39960" s="1">
        <v>41120.743055555555</v>
      </c>
      <c r="B39960">
        <v>31</v>
      </c>
    </row>
    <row r="39961" spans="1:2" x14ac:dyDescent="0.25">
      <c r="A39961" s="1">
        <v>41120.746527777781</v>
      </c>
      <c r="B39961">
        <v>31</v>
      </c>
    </row>
    <row r="39962" spans="1:2" x14ac:dyDescent="0.25">
      <c r="A39962" s="1">
        <v>41120.75</v>
      </c>
      <c r="B39962">
        <v>31</v>
      </c>
    </row>
    <row r="39963" spans="1:2" x14ac:dyDescent="0.25">
      <c r="A39963" s="1">
        <v>41120.753472222219</v>
      </c>
      <c r="B39963">
        <v>30</v>
      </c>
    </row>
    <row r="39964" spans="1:2" x14ac:dyDescent="0.25">
      <c r="A39964" s="1">
        <v>41120.756944444445</v>
      </c>
      <c r="B39964">
        <v>30</v>
      </c>
    </row>
    <row r="39965" spans="1:2" x14ac:dyDescent="0.25">
      <c r="A39965" s="1">
        <v>41120.760416666664</v>
      </c>
      <c r="B39965">
        <v>30</v>
      </c>
    </row>
    <row r="39966" spans="1:2" x14ac:dyDescent="0.25">
      <c r="A39966" s="1">
        <v>41120.763888888891</v>
      </c>
      <c r="B39966">
        <v>30</v>
      </c>
    </row>
    <row r="39967" spans="1:2" x14ac:dyDescent="0.25">
      <c r="A39967" s="1">
        <v>41120.767361111109</v>
      </c>
      <c r="B39967">
        <v>30</v>
      </c>
    </row>
    <row r="39968" spans="1:2" x14ac:dyDescent="0.25">
      <c r="A39968" s="1">
        <v>41120.770833333336</v>
      </c>
      <c r="B39968">
        <v>30</v>
      </c>
    </row>
    <row r="39969" spans="1:2" x14ac:dyDescent="0.25">
      <c r="A39969" s="1">
        <v>41120.774305555555</v>
      </c>
      <c r="B39969">
        <v>30</v>
      </c>
    </row>
    <row r="39970" spans="1:2" x14ac:dyDescent="0.25">
      <c r="A39970" s="1">
        <v>41120.777777777781</v>
      </c>
      <c r="B39970">
        <v>30</v>
      </c>
    </row>
    <row r="39971" spans="1:2" x14ac:dyDescent="0.25">
      <c r="A39971" s="1">
        <v>41120.78125</v>
      </c>
      <c r="B39971">
        <v>30</v>
      </c>
    </row>
    <row r="39972" spans="1:2" x14ac:dyDescent="0.25">
      <c r="A39972" s="1">
        <v>41120.784722222219</v>
      </c>
      <c r="B39972">
        <v>30</v>
      </c>
    </row>
    <row r="39973" spans="1:2" x14ac:dyDescent="0.25">
      <c r="A39973" s="1">
        <v>41120.788194444445</v>
      </c>
      <c r="B39973">
        <v>30</v>
      </c>
    </row>
    <row r="39974" spans="1:2" x14ac:dyDescent="0.25">
      <c r="A39974" s="1">
        <v>41120.791666666664</v>
      </c>
      <c r="B39974">
        <v>30</v>
      </c>
    </row>
    <row r="39975" spans="1:2" x14ac:dyDescent="0.25">
      <c r="A39975" s="1">
        <v>41120.795138888891</v>
      </c>
      <c r="B39975">
        <v>30</v>
      </c>
    </row>
    <row r="39976" spans="1:2" x14ac:dyDescent="0.25">
      <c r="A39976" s="1">
        <v>41120.798611111109</v>
      </c>
      <c r="B39976">
        <v>30</v>
      </c>
    </row>
    <row r="39977" spans="1:2" x14ac:dyDescent="0.25">
      <c r="A39977" s="1">
        <v>41120.802083333336</v>
      </c>
      <c r="B39977">
        <v>30</v>
      </c>
    </row>
    <row r="39978" spans="1:2" x14ac:dyDescent="0.25">
      <c r="A39978" s="1">
        <v>41120.805555555555</v>
      </c>
      <c r="B39978">
        <v>30</v>
      </c>
    </row>
    <row r="39979" spans="1:2" x14ac:dyDescent="0.25">
      <c r="A39979" s="1">
        <v>41120.809027777781</v>
      </c>
      <c r="B39979">
        <v>30</v>
      </c>
    </row>
    <row r="39980" spans="1:2" x14ac:dyDescent="0.25">
      <c r="A39980" s="1">
        <v>41120.8125</v>
      </c>
      <c r="B39980">
        <v>30</v>
      </c>
    </row>
    <row r="39981" spans="1:2" x14ac:dyDescent="0.25">
      <c r="A39981" s="1">
        <v>41120.815972222219</v>
      </c>
      <c r="B39981">
        <v>30</v>
      </c>
    </row>
    <row r="39982" spans="1:2" x14ac:dyDescent="0.25">
      <c r="A39982" s="1">
        <v>41120.819444444445</v>
      </c>
      <c r="B39982">
        <v>30</v>
      </c>
    </row>
    <row r="39983" spans="1:2" x14ac:dyDescent="0.25">
      <c r="A39983" s="1">
        <v>41120.822916666664</v>
      </c>
      <c r="B39983">
        <v>30</v>
      </c>
    </row>
    <row r="39984" spans="1:2" x14ac:dyDescent="0.25">
      <c r="A39984" s="1">
        <v>41120.826388888891</v>
      </c>
      <c r="B39984">
        <v>30</v>
      </c>
    </row>
    <row r="39985" spans="1:2" x14ac:dyDescent="0.25">
      <c r="A39985" s="1">
        <v>41120.829861111109</v>
      </c>
      <c r="B39985">
        <v>30</v>
      </c>
    </row>
    <row r="39986" spans="1:2" x14ac:dyDescent="0.25">
      <c r="A39986" s="1">
        <v>41120.833333333336</v>
      </c>
      <c r="B39986">
        <v>30</v>
      </c>
    </row>
    <row r="39987" spans="1:2" x14ac:dyDescent="0.25">
      <c r="A39987" s="1">
        <v>41120.836805555555</v>
      </c>
      <c r="B39987">
        <v>30</v>
      </c>
    </row>
    <row r="39988" spans="1:2" x14ac:dyDescent="0.25">
      <c r="A39988" s="1">
        <v>41120.840277777781</v>
      </c>
      <c r="B39988">
        <v>30</v>
      </c>
    </row>
    <row r="39989" spans="1:2" x14ac:dyDescent="0.25">
      <c r="A39989" s="1">
        <v>41120.84375</v>
      </c>
      <c r="B39989">
        <v>30</v>
      </c>
    </row>
    <row r="39990" spans="1:2" x14ac:dyDescent="0.25">
      <c r="A39990" s="1">
        <v>41120.847222222219</v>
      </c>
      <c r="B39990">
        <v>30</v>
      </c>
    </row>
    <row r="39991" spans="1:2" x14ac:dyDescent="0.25">
      <c r="A39991" s="1">
        <v>41120.850694444445</v>
      </c>
      <c r="B39991">
        <v>30</v>
      </c>
    </row>
    <row r="39992" spans="1:2" x14ac:dyDescent="0.25">
      <c r="A39992" s="1">
        <v>41120.854166666664</v>
      </c>
      <c r="B39992">
        <v>30</v>
      </c>
    </row>
    <row r="39993" spans="1:2" x14ac:dyDescent="0.25">
      <c r="A39993" s="1">
        <v>41120.857638888891</v>
      </c>
      <c r="B39993">
        <v>30</v>
      </c>
    </row>
    <row r="39994" spans="1:2" x14ac:dyDescent="0.25">
      <c r="A39994" s="1">
        <v>41120.861111111109</v>
      </c>
      <c r="B39994">
        <v>30</v>
      </c>
    </row>
    <row r="39995" spans="1:2" x14ac:dyDescent="0.25">
      <c r="A39995" s="1">
        <v>41120.864583333336</v>
      </c>
      <c r="B39995">
        <v>30</v>
      </c>
    </row>
    <row r="39996" spans="1:2" x14ac:dyDescent="0.25">
      <c r="A39996" s="1">
        <v>41120.868055555555</v>
      </c>
      <c r="B39996">
        <v>30</v>
      </c>
    </row>
    <row r="39997" spans="1:2" x14ac:dyDescent="0.25">
      <c r="A39997" s="1">
        <v>41120.871527777781</v>
      </c>
      <c r="B39997">
        <v>30</v>
      </c>
    </row>
    <row r="39998" spans="1:2" x14ac:dyDescent="0.25">
      <c r="A39998" s="1">
        <v>41120.875</v>
      </c>
      <c r="B39998">
        <v>30</v>
      </c>
    </row>
    <row r="39999" spans="1:2" x14ac:dyDescent="0.25">
      <c r="A39999" s="1">
        <v>41120.878472222219</v>
      </c>
      <c r="B39999">
        <v>30</v>
      </c>
    </row>
    <row r="40000" spans="1:2" x14ac:dyDescent="0.25">
      <c r="A40000" s="1">
        <v>41120.881944444445</v>
      </c>
      <c r="B40000">
        <v>30</v>
      </c>
    </row>
    <row r="40001" spans="1:2" x14ac:dyDescent="0.25">
      <c r="A40001" s="1">
        <v>41120.885416666664</v>
      </c>
      <c r="B40001">
        <v>30</v>
      </c>
    </row>
    <row r="40002" spans="1:2" x14ac:dyDescent="0.25">
      <c r="A40002" s="1">
        <v>41120.888888888891</v>
      </c>
      <c r="B40002">
        <v>30</v>
      </c>
    </row>
    <row r="40003" spans="1:2" x14ac:dyDescent="0.25">
      <c r="A40003" s="1">
        <v>41120.892361111109</v>
      </c>
      <c r="B40003">
        <v>30</v>
      </c>
    </row>
    <row r="40004" spans="1:2" x14ac:dyDescent="0.25">
      <c r="A40004" s="1">
        <v>41120.895833333336</v>
      </c>
      <c r="B40004">
        <v>30</v>
      </c>
    </row>
    <row r="40005" spans="1:2" x14ac:dyDescent="0.25">
      <c r="A40005" s="1">
        <v>41120.899305555555</v>
      </c>
      <c r="B40005">
        <v>30</v>
      </c>
    </row>
    <row r="40006" spans="1:2" x14ac:dyDescent="0.25">
      <c r="A40006" s="1">
        <v>41120.902777777781</v>
      </c>
      <c r="B40006">
        <v>30</v>
      </c>
    </row>
    <row r="40007" spans="1:2" x14ac:dyDescent="0.25">
      <c r="A40007" s="1">
        <v>41120.90625</v>
      </c>
      <c r="B40007">
        <v>30</v>
      </c>
    </row>
    <row r="40008" spans="1:2" x14ac:dyDescent="0.25">
      <c r="A40008" s="1">
        <v>41120.909722222219</v>
      </c>
      <c r="B40008">
        <v>30</v>
      </c>
    </row>
    <row r="40009" spans="1:2" x14ac:dyDescent="0.25">
      <c r="A40009" s="1">
        <v>41120.913194444445</v>
      </c>
      <c r="B40009">
        <v>30</v>
      </c>
    </row>
    <row r="40010" spans="1:2" x14ac:dyDescent="0.25">
      <c r="A40010" s="1">
        <v>41120.916666666664</v>
      </c>
      <c r="B40010">
        <v>30</v>
      </c>
    </row>
    <row r="40011" spans="1:2" x14ac:dyDescent="0.25">
      <c r="A40011" s="1">
        <v>41120.920138888891</v>
      </c>
      <c r="B40011">
        <v>30</v>
      </c>
    </row>
    <row r="40012" spans="1:2" x14ac:dyDescent="0.25">
      <c r="A40012" s="1">
        <v>41120.923611111109</v>
      </c>
      <c r="B40012">
        <v>30</v>
      </c>
    </row>
    <row r="40013" spans="1:2" x14ac:dyDescent="0.25">
      <c r="A40013" s="1">
        <v>41120.927083333336</v>
      </c>
      <c r="B40013">
        <v>30</v>
      </c>
    </row>
    <row r="40014" spans="1:2" x14ac:dyDescent="0.25">
      <c r="A40014" s="1">
        <v>41120.930555555555</v>
      </c>
      <c r="B40014">
        <v>30</v>
      </c>
    </row>
    <row r="40015" spans="1:2" x14ac:dyDescent="0.25">
      <c r="A40015" s="1">
        <v>41120.934027777781</v>
      </c>
      <c r="B40015">
        <v>30</v>
      </c>
    </row>
    <row r="40016" spans="1:2" x14ac:dyDescent="0.25">
      <c r="A40016" s="1">
        <v>41120.9375</v>
      </c>
      <c r="B40016">
        <v>30</v>
      </c>
    </row>
    <row r="40017" spans="1:2" x14ac:dyDescent="0.25">
      <c r="A40017" s="1">
        <v>41120.940972222219</v>
      </c>
      <c r="B40017">
        <v>30</v>
      </c>
    </row>
    <row r="40018" spans="1:2" x14ac:dyDescent="0.25">
      <c r="A40018" s="1">
        <v>41120.944444444445</v>
      </c>
      <c r="B40018">
        <v>30</v>
      </c>
    </row>
    <row r="40019" spans="1:2" x14ac:dyDescent="0.25">
      <c r="A40019" s="1">
        <v>41120.947916666664</v>
      </c>
      <c r="B40019">
        <v>30</v>
      </c>
    </row>
    <row r="40020" spans="1:2" x14ac:dyDescent="0.25">
      <c r="A40020" s="1">
        <v>41120.951388888891</v>
      </c>
      <c r="B40020">
        <v>30</v>
      </c>
    </row>
    <row r="40021" spans="1:2" x14ac:dyDescent="0.25">
      <c r="A40021" s="1">
        <v>41120.954861111109</v>
      </c>
      <c r="B40021">
        <v>30</v>
      </c>
    </row>
    <row r="40022" spans="1:2" x14ac:dyDescent="0.25">
      <c r="A40022" s="1">
        <v>41120.958333333336</v>
      </c>
      <c r="B40022">
        <v>30</v>
      </c>
    </row>
    <row r="40023" spans="1:2" x14ac:dyDescent="0.25">
      <c r="A40023" s="1">
        <v>41120.961805555555</v>
      </c>
      <c r="B40023">
        <v>30</v>
      </c>
    </row>
    <row r="40024" spans="1:2" x14ac:dyDescent="0.25">
      <c r="A40024" s="1">
        <v>41120.965277777781</v>
      </c>
      <c r="B40024">
        <v>30</v>
      </c>
    </row>
    <row r="40025" spans="1:2" x14ac:dyDescent="0.25">
      <c r="A40025" s="1">
        <v>41120.96875</v>
      </c>
      <c r="B40025">
        <v>30</v>
      </c>
    </row>
    <row r="40026" spans="1:2" x14ac:dyDescent="0.25">
      <c r="A40026" s="1">
        <v>41120.972222222219</v>
      </c>
      <c r="B40026">
        <v>30</v>
      </c>
    </row>
    <row r="40027" spans="1:2" x14ac:dyDescent="0.25">
      <c r="A40027" s="1">
        <v>41120.975694444445</v>
      </c>
      <c r="B40027">
        <v>30</v>
      </c>
    </row>
    <row r="40028" spans="1:2" x14ac:dyDescent="0.25">
      <c r="A40028" s="1">
        <v>41120.979166666664</v>
      </c>
      <c r="B40028">
        <v>30</v>
      </c>
    </row>
    <row r="40029" spans="1:2" x14ac:dyDescent="0.25">
      <c r="A40029" s="1">
        <v>41120.982638888891</v>
      </c>
      <c r="B40029">
        <v>30</v>
      </c>
    </row>
    <row r="40030" spans="1:2" x14ac:dyDescent="0.25">
      <c r="A40030" s="1">
        <v>41120.986111111109</v>
      </c>
      <c r="B40030">
        <v>30</v>
      </c>
    </row>
    <row r="40031" spans="1:2" x14ac:dyDescent="0.25">
      <c r="A40031" s="1">
        <v>41120.989583333336</v>
      </c>
      <c r="B40031">
        <v>30</v>
      </c>
    </row>
    <row r="40032" spans="1:2" x14ac:dyDescent="0.25">
      <c r="A40032" s="1">
        <v>41120.993055555555</v>
      </c>
      <c r="B40032">
        <v>30</v>
      </c>
    </row>
    <row r="40033" spans="1:2" x14ac:dyDescent="0.25">
      <c r="A40033" s="1">
        <v>41120.996527777781</v>
      </c>
      <c r="B40033">
        <v>30</v>
      </c>
    </row>
    <row r="40034" spans="1:2" x14ac:dyDescent="0.25">
      <c r="A40034" s="1">
        <v>41121</v>
      </c>
      <c r="B40034">
        <v>30</v>
      </c>
    </row>
    <row r="40035" spans="1:2" x14ac:dyDescent="0.25">
      <c r="A40035" s="1">
        <v>41121.003472222219</v>
      </c>
      <c r="B40035">
        <v>30</v>
      </c>
    </row>
    <row r="40036" spans="1:2" x14ac:dyDescent="0.25">
      <c r="A40036" s="1">
        <v>41121.006944444445</v>
      </c>
      <c r="B40036">
        <v>30</v>
      </c>
    </row>
    <row r="40037" spans="1:2" x14ac:dyDescent="0.25">
      <c r="A40037" s="1">
        <v>41121.010416666664</v>
      </c>
      <c r="B40037">
        <v>30</v>
      </c>
    </row>
    <row r="40038" spans="1:2" x14ac:dyDescent="0.25">
      <c r="A40038" s="1">
        <v>41121.013888888891</v>
      </c>
      <c r="B40038">
        <v>30</v>
      </c>
    </row>
    <row r="40039" spans="1:2" x14ac:dyDescent="0.25">
      <c r="A40039" s="1">
        <v>41121.017361111109</v>
      </c>
      <c r="B40039">
        <v>30</v>
      </c>
    </row>
    <row r="40040" spans="1:2" x14ac:dyDescent="0.25">
      <c r="A40040" s="1">
        <v>41121.020833333336</v>
      </c>
      <c r="B40040">
        <v>30</v>
      </c>
    </row>
    <row r="40041" spans="1:2" x14ac:dyDescent="0.25">
      <c r="A40041" s="1">
        <v>41121.024305555555</v>
      </c>
      <c r="B40041">
        <v>30</v>
      </c>
    </row>
    <row r="40042" spans="1:2" x14ac:dyDescent="0.25">
      <c r="A40042" s="1">
        <v>41121.027777777781</v>
      </c>
      <c r="B40042">
        <v>30</v>
      </c>
    </row>
    <row r="40043" spans="1:2" x14ac:dyDescent="0.25">
      <c r="A40043" s="1">
        <v>41121.03125</v>
      </c>
      <c r="B40043">
        <v>30</v>
      </c>
    </row>
    <row r="40044" spans="1:2" x14ac:dyDescent="0.25">
      <c r="A40044" s="1">
        <v>41121.034722222219</v>
      </c>
      <c r="B40044">
        <v>30</v>
      </c>
    </row>
    <row r="40045" spans="1:2" x14ac:dyDescent="0.25">
      <c r="A40045" s="1">
        <v>41121.038194444445</v>
      </c>
      <c r="B40045">
        <v>30</v>
      </c>
    </row>
    <row r="40046" spans="1:2" x14ac:dyDescent="0.25">
      <c r="A40046" s="1">
        <v>41121.041666666664</v>
      </c>
      <c r="B40046">
        <v>30</v>
      </c>
    </row>
    <row r="40047" spans="1:2" x14ac:dyDescent="0.25">
      <c r="A40047" s="1">
        <v>41121.045138888891</v>
      </c>
      <c r="B40047">
        <v>30</v>
      </c>
    </row>
    <row r="40048" spans="1:2" x14ac:dyDescent="0.25">
      <c r="A40048" s="1">
        <v>41121.048611111109</v>
      </c>
      <c r="B40048">
        <v>30</v>
      </c>
    </row>
    <row r="40049" spans="1:2" x14ac:dyDescent="0.25">
      <c r="A40049" s="1">
        <v>41121.052083333336</v>
      </c>
      <c r="B40049">
        <v>30</v>
      </c>
    </row>
    <row r="40050" spans="1:2" x14ac:dyDescent="0.25">
      <c r="A40050" s="1">
        <v>41121.055555555555</v>
      </c>
      <c r="B40050">
        <v>30</v>
      </c>
    </row>
    <row r="40051" spans="1:2" x14ac:dyDescent="0.25">
      <c r="A40051" s="1">
        <v>41121.059027777781</v>
      </c>
      <c r="B40051">
        <v>30</v>
      </c>
    </row>
    <row r="40052" spans="1:2" x14ac:dyDescent="0.25">
      <c r="A40052" s="1">
        <v>41121.0625</v>
      </c>
      <c r="B40052">
        <v>30</v>
      </c>
    </row>
    <row r="40053" spans="1:2" x14ac:dyDescent="0.25">
      <c r="A40053" s="1">
        <v>41121.065972222219</v>
      </c>
      <c r="B40053">
        <v>30</v>
      </c>
    </row>
    <row r="40054" spans="1:2" x14ac:dyDescent="0.25">
      <c r="A40054" s="1">
        <v>41121.069444444445</v>
      </c>
      <c r="B40054">
        <v>30</v>
      </c>
    </row>
    <row r="40055" spans="1:2" x14ac:dyDescent="0.25">
      <c r="A40055" s="1">
        <v>41121.072916666664</v>
      </c>
      <c r="B40055">
        <v>30</v>
      </c>
    </row>
    <row r="40056" spans="1:2" x14ac:dyDescent="0.25">
      <c r="A40056" s="1">
        <v>41121.076388888891</v>
      </c>
      <c r="B40056">
        <v>30</v>
      </c>
    </row>
    <row r="40057" spans="1:2" x14ac:dyDescent="0.25">
      <c r="A40057" s="1">
        <v>41121.079861111109</v>
      </c>
      <c r="B40057">
        <v>30</v>
      </c>
    </row>
    <row r="40058" spans="1:2" x14ac:dyDescent="0.25">
      <c r="A40058" s="1">
        <v>41121.083333333336</v>
      </c>
      <c r="B40058">
        <v>30</v>
      </c>
    </row>
    <row r="40059" spans="1:2" x14ac:dyDescent="0.25">
      <c r="A40059" s="1">
        <v>41121.086805555555</v>
      </c>
      <c r="B40059">
        <v>30</v>
      </c>
    </row>
    <row r="40060" spans="1:2" x14ac:dyDescent="0.25">
      <c r="A40060" s="1">
        <v>41121.090277777781</v>
      </c>
      <c r="B40060">
        <v>30</v>
      </c>
    </row>
    <row r="40061" spans="1:2" x14ac:dyDescent="0.25">
      <c r="A40061" s="1">
        <v>41121.09375</v>
      </c>
      <c r="B40061">
        <v>30</v>
      </c>
    </row>
    <row r="40062" spans="1:2" x14ac:dyDescent="0.25">
      <c r="A40062" s="1">
        <v>41121.097222222219</v>
      </c>
      <c r="B40062">
        <v>30</v>
      </c>
    </row>
    <row r="40063" spans="1:2" x14ac:dyDescent="0.25">
      <c r="A40063" s="1">
        <v>41121.100694444445</v>
      </c>
      <c r="B40063">
        <v>30</v>
      </c>
    </row>
    <row r="40064" spans="1:2" x14ac:dyDescent="0.25">
      <c r="A40064" s="1">
        <v>41121.104166666664</v>
      </c>
      <c r="B40064">
        <v>30</v>
      </c>
    </row>
    <row r="40065" spans="1:2" x14ac:dyDescent="0.25">
      <c r="A40065" s="1">
        <v>41121.107638888891</v>
      </c>
      <c r="B40065">
        <v>30</v>
      </c>
    </row>
    <row r="40066" spans="1:2" x14ac:dyDescent="0.25">
      <c r="A40066" s="1">
        <v>41121.111111111109</v>
      </c>
      <c r="B40066">
        <v>30</v>
      </c>
    </row>
    <row r="40067" spans="1:2" x14ac:dyDescent="0.25">
      <c r="A40067" s="1">
        <v>41121.114583333336</v>
      </c>
      <c r="B40067">
        <v>30</v>
      </c>
    </row>
    <row r="40068" spans="1:2" x14ac:dyDescent="0.25">
      <c r="A40068" s="1">
        <v>41121.118055555555</v>
      </c>
      <c r="B40068">
        <v>30</v>
      </c>
    </row>
    <row r="40069" spans="1:2" x14ac:dyDescent="0.25">
      <c r="A40069" s="1">
        <v>41121.121527777781</v>
      </c>
      <c r="B40069">
        <v>30</v>
      </c>
    </row>
    <row r="40070" spans="1:2" x14ac:dyDescent="0.25">
      <c r="A40070" s="1">
        <v>41121.125</v>
      </c>
      <c r="B40070">
        <v>30</v>
      </c>
    </row>
    <row r="40071" spans="1:2" x14ac:dyDescent="0.25">
      <c r="A40071" s="1">
        <v>41121.128472222219</v>
      </c>
      <c r="B40071">
        <v>30</v>
      </c>
    </row>
    <row r="40072" spans="1:2" x14ac:dyDescent="0.25">
      <c r="A40072" s="1">
        <v>41121.131944444445</v>
      </c>
      <c r="B40072">
        <v>30</v>
      </c>
    </row>
    <row r="40073" spans="1:2" x14ac:dyDescent="0.25">
      <c r="A40073" s="1">
        <v>41121.135416666664</v>
      </c>
      <c r="B40073">
        <v>30</v>
      </c>
    </row>
    <row r="40074" spans="1:2" x14ac:dyDescent="0.25">
      <c r="A40074" s="1">
        <v>41121.138888888891</v>
      </c>
      <c r="B40074">
        <v>30</v>
      </c>
    </row>
    <row r="40075" spans="1:2" x14ac:dyDescent="0.25">
      <c r="A40075" s="1">
        <v>41121.142361111109</v>
      </c>
      <c r="B40075">
        <v>30</v>
      </c>
    </row>
    <row r="40076" spans="1:2" x14ac:dyDescent="0.25">
      <c r="A40076" s="1">
        <v>41121.145833333336</v>
      </c>
      <c r="B40076">
        <v>30</v>
      </c>
    </row>
    <row r="40077" spans="1:2" x14ac:dyDescent="0.25">
      <c r="A40077" s="1">
        <v>41121.149305555555</v>
      </c>
      <c r="B40077">
        <v>30</v>
      </c>
    </row>
    <row r="40078" spans="1:2" x14ac:dyDescent="0.25">
      <c r="A40078" s="1">
        <v>41121.152777777781</v>
      </c>
      <c r="B40078">
        <v>30</v>
      </c>
    </row>
    <row r="40079" spans="1:2" x14ac:dyDescent="0.25">
      <c r="A40079" s="1">
        <v>41121.15625</v>
      </c>
      <c r="B40079">
        <v>30</v>
      </c>
    </row>
    <row r="40080" spans="1:2" x14ac:dyDescent="0.25">
      <c r="A40080" s="1">
        <v>41121.159722222219</v>
      </c>
      <c r="B40080">
        <v>30</v>
      </c>
    </row>
    <row r="40081" spans="1:2" x14ac:dyDescent="0.25">
      <c r="A40081" s="1">
        <v>41121.163194444445</v>
      </c>
      <c r="B40081">
        <v>30</v>
      </c>
    </row>
    <row r="40082" spans="1:2" x14ac:dyDescent="0.25">
      <c r="A40082" s="1">
        <v>41121.166666666664</v>
      </c>
      <c r="B40082">
        <v>30</v>
      </c>
    </row>
    <row r="40083" spans="1:2" x14ac:dyDescent="0.25">
      <c r="A40083" s="1">
        <v>41121.170138888891</v>
      </c>
      <c r="B40083">
        <v>30</v>
      </c>
    </row>
    <row r="40084" spans="1:2" x14ac:dyDescent="0.25">
      <c r="A40084" s="1">
        <v>41121.173611111109</v>
      </c>
      <c r="B40084">
        <v>30</v>
      </c>
    </row>
    <row r="40085" spans="1:2" x14ac:dyDescent="0.25">
      <c r="A40085" s="1">
        <v>41121.177083333336</v>
      </c>
      <c r="B40085">
        <v>30</v>
      </c>
    </row>
    <row r="40086" spans="1:2" x14ac:dyDescent="0.25">
      <c r="A40086" s="1">
        <v>41121.180555555555</v>
      </c>
      <c r="B40086">
        <v>30</v>
      </c>
    </row>
    <row r="40087" spans="1:2" x14ac:dyDescent="0.25">
      <c r="A40087" s="1">
        <v>41121.184027777781</v>
      </c>
      <c r="B40087">
        <v>30</v>
      </c>
    </row>
    <row r="40088" spans="1:2" x14ac:dyDescent="0.25">
      <c r="A40088" s="1">
        <v>41121.1875</v>
      </c>
      <c r="B40088">
        <v>30</v>
      </c>
    </row>
    <row r="40089" spans="1:2" x14ac:dyDescent="0.25">
      <c r="A40089" s="1">
        <v>41121.190972222219</v>
      </c>
      <c r="B40089">
        <v>30</v>
      </c>
    </row>
    <row r="40090" spans="1:2" x14ac:dyDescent="0.25">
      <c r="A40090" s="1">
        <v>41121.194444444445</v>
      </c>
      <c r="B40090">
        <v>30</v>
      </c>
    </row>
    <row r="40091" spans="1:2" x14ac:dyDescent="0.25">
      <c r="A40091" s="1">
        <v>41121.197916666664</v>
      </c>
      <c r="B40091">
        <v>30</v>
      </c>
    </row>
    <row r="40092" spans="1:2" x14ac:dyDescent="0.25">
      <c r="A40092" s="1">
        <v>41121.201388888891</v>
      </c>
      <c r="B40092">
        <v>30</v>
      </c>
    </row>
    <row r="40093" spans="1:2" x14ac:dyDescent="0.25">
      <c r="A40093" s="1">
        <v>41121.204861111109</v>
      </c>
      <c r="B40093">
        <v>30</v>
      </c>
    </row>
    <row r="40094" spans="1:2" x14ac:dyDescent="0.25">
      <c r="A40094" s="1">
        <v>41121.208333333336</v>
      </c>
      <c r="B40094">
        <v>30</v>
      </c>
    </row>
    <row r="40095" spans="1:2" x14ac:dyDescent="0.25">
      <c r="A40095" s="1">
        <v>41121.211805555555</v>
      </c>
      <c r="B40095">
        <v>30</v>
      </c>
    </row>
    <row r="40096" spans="1:2" x14ac:dyDescent="0.25">
      <c r="A40096" s="1">
        <v>41121.215277777781</v>
      </c>
      <c r="B40096">
        <v>30</v>
      </c>
    </row>
    <row r="40097" spans="1:2" x14ac:dyDescent="0.25">
      <c r="A40097" s="1">
        <v>41121.21875</v>
      </c>
      <c r="B40097">
        <v>30</v>
      </c>
    </row>
    <row r="40098" spans="1:2" x14ac:dyDescent="0.25">
      <c r="A40098" s="1">
        <v>41121.222222222219</v>
      </c>
      <c r="B40098">
        <v>30</v>
      </c>
    </row>
    <row r="40099" spans="1:2" x14ac:dyDescent="0.25">
      <c r="A40099" s="1">
        <v>41121.225694444445</v>
      </c>
      <c r="B40099">
        <v>30</v>
      </c>
    </row>
    <row r="40100" spans="1:2" x14ac:dyDescent="0.25">
      <c r="A40100" s="1">
        <v>41121.229166666664</v>
      </c>
      <c r="B40100">
        <v>30</v>
      </c>
    </row>
    <row r="40101" spans="1:2" x14ac:dyDescent="0.25">
      <c r="A40101" s="1">
        <v>41121.232638888891</v>
      </c>
      <c r="B40101">
        <v>30</v>
      </c>
    </row>
    <row r="40102" spans="1:2" x14ac:dyDescent="0.25">
      <c r="A40102" s="1">
        <v>41121.236111111109</v>
      </c>
      <c r="B40102">
        <v>30</v>
      </c>
    </row>
    <row r="40103" spans="1:2" x14ac:dyDescent="0.25">
      <c r="A40103" s="1">
        <v>41121.239583333336</v>
      </c>
      <c r="B40103">
        <v>30</v>
      </c>
    </row>
    <row r="40104" spans="1:2" x14ac:dyDescent="0.25">
      <c r="A40104" s="1">
        <v>41121.243055555555</v>
      </c>
      <c r="B40104">
        <v>30</v>
      </c>
    </row>
    <row r="40105" spans="1:2" x14ac:dyDescent="0.25">
      <c r="A40105" s="1">
        <v>41121.246527777781</v>
      </c>
      <c r="B40105">
        <v>30</v>
      </c>
    </row>
    <row r="40106" spans="1:2" x14ac:dyDescent="0.25">
      <c r="A40106" s="1">
        <v>41121.25</v>
      </c>
      <c r="B40106">
        <v>30</v>
      </c>
    </row>
    <row r="40107" spans="1:2" x14ac:dyDescent="0.25">
      <c r="A40107" s="1">
        <v>41121.253472222219</v>
      </c>
      <c r="B40107">
        <v>30</v>
      </c>
    </row>
    <row r="40108" spans="1:2" x14ac:dyDescent="0.25">
      <c r="A40108" s="1">
        <v>41121.256944444445</v>
      </c>
      <c r="B40108">
        <v>30</v>
      </c>
    </row>
    <row r="40109" spans="1:2" x14ac:dyDescent="0.25">
      <c r="A40109" s="1">
        <v>41121.260416666664</v>
      </c>
      <c r="B40109">
        <v>30</v>
      </c>
    </row>
    <row r="40110" spans="1:2" x14ac:dyDescent="0.25">
      <c r="A40110" s="1">
        <v>41121.263888888891</v>
      </c>
      <c r="B40110">
        <v>30</v>
      </c>
    </row>
    <row r="40111" spans="1:2" x14ac:dyDescent="0.25">
      <c r="A40111" s="1">
        <v>41121.267361111109</v>
      </c>
      <c r="B40111">
        <v>30</v>
      </c>
    </row>
    <row r="40112" spans="1:2" x14ac:dyDescent="0.25">
      <c r="A40112" s="1">
        <v>41121.270833333336</v>
      </c>
      <c r="B40112">
        <v>30</v>
      </c>
    </row>
    <row r="40113" spans="1:2" x14ac:dyDescent="0.25">
      <c r="A40113" s="1">
        <v>41121.274305555555</v>
      </c>
      <c r="B40113">
        <v>30</v>
      </c>
    </row>
    <row r="40114" spans="1:2" x14ac:dyDescent="0.25">
      <c r="A40114" s="1">
        <v>41121.277777777781</v>
      </c>
      <c r="B40114">
        <v>30</v>
      </c>
    </row>
    <row r="40115" spans="1:2" x14ac:dyDescent="0.25">
      <c r="A40115" s="1">
        <v>41121.28125</v>
      </c>
      <c r="B40115">
        <v>30</v>
      </c>
    </row>
    <row r="40116" spans="1:2" x14ac:dyDescent="0.25">
      <c r="A40116" s="1">
        <v>41121.284722222219</v>
      </c>
      <c r="B40116">
        <v>30</v>
      </c>
    </row>
    <row r="40117" spans="1:2" x14ac:dyDescent="0.25">
      <c r="A40117" s="1">
        <v>41121.288194444445</v>
      </c>
      <c r="B40117">
        <v>30</v>
      </c>
    </row>
    <row r="40118" spans="1:2" x14ac:dyDescent="0.25">
      <c r="A40118" s="1">
        <v>41121.291666666664</v>
      </c>
      <c r="B40118">
        <v>30</v>
      </c>
    </row>
    <row r="40119" spans="1:2" x14ac:dyDescent="0.25">
      <c r="A40119" s="1">
        <v>41121.295138888891</v>
      </c>
      <c r="B40119">
        <v>30</v>
      </c>
    </row>
    <row r="40120" spans="1:2" x14ac:dyDescent="0.25">
      <c r="A40120" s="1">
        <v>41121.298611111109</v>
      </c>
      <c r="B40120">
        <v>30</v>
      </c>
    </row>
    <row r="40121" spans="1:2" x14ac:dyDescent="0.25">
      <c r="A40121" s="1">
        <v>41121.302083333336</v>
      </c>
      <c r="B40121">
        <v>30</v>
      </c>
    </row>
    <row r="40122" spans="1:2" x14ac:dyDescent="0.25">
      <c r="A40122" s="1">
        <v>41121.305555555555</v>
      </c>
      <c r="B40122">
        <v>30</v>
      </c>
    </row>
    <row r="40123" spans="1:2" x14ac:dyDescent="0.25">
      <c r="A40123" s="1">
        <v>41121.309027777781</v>
      </c>
      <c r="B40123">
        <v>30</v>
      </c>
    </row>
    <row r="40124" spans="1:2" x14ac:dyDescent="0.25">
      <c r="A40124" s="1">
        <v>41121.3125</v>
      </c>
      <c r="B40124">
        <v>30</v>
      </c>
    </row>
    <row r="40125" spans="1:2" x14ac:dyDescent="0.25">
      <c r="A40125" s="1">
        <v>41121.315972222219</v>
      </c>
      <c r="B40125">
        <v>30</v>
      </c>
    </row>
    <row r="40126" spans="1:2" x14ac:dyDescent="0.25">
      <c r="A40126" s="1">
        <v>41121.319444444445</v>
      </c>
      <c r="B40126">
        <v>30</v>
      </c>
    </row>
    <row r="40127" spans="1:2" x14ac:dyDescent="0.25">
      <c r="A40127" s="1">
        <v>41121.322916666664</v>
      </c>
      <c r="B40127">
        <v>30</v>
      </c>
    </row>
    <row r="40128" spans="1:2" x14ac:dyDescent="0.25">
      <c r="A40128" s="1">
        <v>41121.326388888891</v>
      </c>
      <c r="B40128">
        <v>30</v>
      </c>
    </row>
    <row r="40129" spans="1:2" x14ac:dyDescent="0.25">
      <c r="A40129" s="1">
        <v>41121.329861111109</v>
      </c>
      <c r="B40129">
        <v>30</v>
      </c>
    </row>
    <row r="40130" spans="1:2" x14ac:dyDescent="0.25">
      <c r="A40130" s="1">
        <v>41121.333333333336</v>
      </c>
      <c r="B40130">
        <v>30</v>
      </c>
    </row>
    <row r="40131" spans="1:2" x14ac:dyDescent="0.25">
      <c r="A40131" s="1">
        <v>41121.336805555555</v>
      </c>
      <c r="B40131">
        <v>30</v>
      </c>
    </row>
    <row r="40132" spans="1:2" x14ac:dyDescent="0.25">
      <c r="A40132" s="1">
        <v>41121.340277777781</v>
      </c>
      <c r="B40132">
        <v>30</v>
      </c>
    </row>
    <row r="40133" spans="1:2" x14ac:dyDescent="0.25">
      <c r="A40133" s="1">
        <v>41121.34375</v>
      </c>
      <c r="B40133">
        <v>30</v>
      </c>
    </row>
    <row r="40134" spans="1:2" x14ac:dyDescent="0.25">
      <c r="A40134" s="1">
        <v>41121.347222222219</v>
      </c>
      <c r="B40134">
        <v>30</v>
      </c>
    </row>
    <row r="40135" spans="1:2" x14ac:dyDescent="0.25">
      <c r="A40135" s="1">
        <v>41121.350694444445</v>
      </c>
      <c r="B40135">
        <v>30</v>
      </c>
    </row>
    <row r="40136" spans="1:2" x14ac:dyDescent="0.25">
      <c r="A40136" s="1">
        <v>41121.354166666664</v>
      </c>
      <c r="B40136">
        <v>30</v>
      </c>
    </row>
    <row r="40137" spans="1:2" x14ac:dyDescent="0.25">
      <c r="A40137" s="1">
        <v>41121.357638888891</v>
      </c>
      <c r="B40137">
        <v>30</v>
      </c>
    </row>
    <row r="40138" spans="1:2" x14ac:dyDescent="0.25">
      <c r="A40138" s="1">
        <v>41121.361111111109</v>
      </c>
      <c r="B40138">
        <v>30</v>
      </c>
    </row>
    <row r="40139" spans="1:2" x14ac:dyDescent="0.25">
      <c r="A40139" s="1">
        <v>41121.364583333336</v>
      </c>
      <c r="B40139">
        <v>30</v>
      </c>
    </row>
    <row r="40140" spans="1:2" x14ac:dyDescent="0.25">
      <c r="A40140" s="1">
        <v>41121.368055555555</v>
      </c>
      <c r="B40140">
        <v>30</v>
      </c>
    </row>
    <row r="40141" spans="1:2" x14ac:dyDescent="0.25">
      <c r="A40141" s="1">
        <v>41121.371527777781</v>
      </c>
      <c r="B40141">
        <v>30</v>
      </c>
    </row>
    <row r="40142" spans="1:2" x14ac:dyDescent="0.25">
      <c r="A40142" s="1">
        <v>41121.375</v>
      </c>
      <c r="B40142">
        <v>30</v>
      </c>
    </row>
    <row r="40143" spans="1:2" x14ac:dyDescent="0.25">
      <c r="A40143" s="1">
        <v>41121.378472222219</v>
      </c>
      <c r="B40143">
        <v>30</v>
      </c>
    </row>
    <row r="40144" spans="1:2" x14ac:dyDescent="0.25">
      <c r="A40144" s="1">
        <v>41121.381944444445</v>
      </c>
      <c r="B40144">
        <v>30</v>
      </c>
    </row>
    <row r="40145" spans="1:2" x14ac:dyDescent="0.25">
      <c r="A40145" s="1">
        <v>41121.385416666664</v>
      </c>
      <c r="B40145">
        <v>30</v>
      </c>
    </row>
    <row r="40146" spans="1:2" x14ac:dyDescent="0.25">
      <c r="A40146" s="1">
        <v>41121.388888888891</v>
      </c>
      <c r="B40146">
        <v>30</v>
      </c>
    </row>
    <row r="40147" spans="1:2" x14ac:dyDescent="0.25">
      <c r="A40147" s="1">
        <v>41121.392361111109</v>
      </c>
      <c r="B40147">
        <v>30</v>
      </c>
    </row>
    <row r="40148" spans="1:2" x14ac:dyDescent="0.25">
      <c r="A40148" s="1">
        <v>41121.395833333336</v>
      </c>
      <c r="B40148">
        <v>30</v>
      </c>
    </row>
    <row r="40149" spans="1:2" x14ac:dyDescent="0.25">
      <c r="A40149" s="1">
        <v>41121.399305555555</v>
      </c>
      <c r="B40149">
        <v>30</v>
      </c>
    </row>
    <row r="40150" spans="1:2" x14ac:dyDescent="0.25">
      <c r="A40150" s="1">
        <v>41121.402777777781</v>
      </c>
      <c r="B40150">
        <v>30</v>
      </c>
    </row>
    <row r="40151" spans="1:2" x14ac:dyDescent="0.25">
      <c r="A40151" s="1">
        <v>41121.40625</v>
      </c>
      <c r="B40151">
        <v>30</v>
      </c>
    </row>
    <row r="40152" spans="1:2" x14ac:dyDescent="0.25">
      <c r="A40152" s="1">
        <v>41121.409722222219</v>
      </c>
      <c r="B40152">
        <v>30</v>
      </c>
    </row>
    <row r="40153" spans="1:2" x14ac:dyDescent="0.25">
      <c r="A40153" s="1">
        <v>41121.413194444445</v>
      </c>
      <c r="B40153">
        <v>30</v>
      </c>
    </row>
    <row r="40154" spans="1:2" x14ac:dyDescent="0.25">
      <c r="A40154" s="1">
        <v>41121.416666666664</v>
      </c>
      <c r="B40154">
        <v>30</v>
      </c>
    </row>
    <row r="40155" spans="1:2" x14ac:dyDescent="0.25">
      <c r="A40155" s="1">
        <v>41121.420138888891</v>
      </c>
      <c r="B40155">
        <v>30</v>
      </c>
    </row>
    <row r="40156" spans="1:2" x14ac:dyDescent="0.25">
      <c r="A40156" s="1">
        <v>41121.423611111109</v>
      </c>
      <c r="B40156">
        <v>30</v>
      </c>
    </row>
    <row r="40157" spans="1:2" x14ac:dyDescent="0.25">
      <c r="A40157" s="1">
        <v>41121.427083333336</v>
      </c>
      <c r="B40157">
        <v>30</v>
      </c>
    </row>
    <row r="40158" spans="1:2" x14ac:dyDescent="0.25">
      <c r="A40158" s="1">
        <v>41121.430555555555</v>
      </c>
      <c r="B40158">
        <v>30</v>
      </c>
    </row>
    <row r="40159" spans="1:2" x14ac:dyDescent="0.25">
      <c r="A40159" s="1">
        <v>41121.434027777781</v>
      </c>
      <c r="B40159">
        <v>30</v>
      </c>
    </row>
    <row r="40160" spans="1:2" x14ac:dyDescent="0.25">
      <c r="A40160" s="1">
        <v>41121.4375</v>
      </c>
      <c r="B40160">
        <v>30</v>
      </c>
    </row>
    <row r="40161" spans="1:2" x14ac:dyDescent="0.25">
      <c r="A40161" s="1">
        <v>41121.440972222219</v>
      </c>
      <c r="B40161">
        <v>30</v>
      </c>
    </row>
    <row r="40162" spans="1:2" x14ac:dyDescent="0.25">
      <c r="A40162" s="1">
        <v>41121.444444444445</v>
      </c>
      <c r="B40162">
        <v>30</v>
      </c>
    </row>
    <row r="40163" spans="1:2" x14ac:dyDescent="0.25">
      <c r="A40163" s="1">
        <v>41121.447916666664</v>
      </c>
      <c r="B40163">
        <v>30</v>
      </c>
    </row>
    <row r="40164" spans="1:2" x14ac:dyDescent="0.25">
      <c r="A40164" s="1">
        <v>41121.451388888891</v>
      </c>
      <c r="B40164">
        <v>30</v>
      </c>
    </row>
    <row r="40165" spans="1:2" x14ac:dyDescent="0.25">
      <c r="A40165" s="1">
        <v>41121.454861111109</v>
      </c>
      <c r="B40165">
        <v>30</v>
      </c>
    </row>
    <row r="40166" spans="1:2" x14ac:dyDescent="0.25">
      <c r="A40166" s="1">
        <v>41121.458333333336</v>
      </c>
      <c r="B40166">
        <v>30</v>
      </c>
    </row>
    <row r="40167" spans="1:2" x14ac:dyDescent="0.25">
      <c r="A40167" s="1">
        <v>41121.461805555555</v>
      </c>
      <c r="B40167">
        <v>30</v>
      </c>
    </row>
    <row r="40168" spans="1:2" x14ac:dyDescent="0.25">
      <c r="A40168" s="1">
        <v>41121.465277777781</v>
      </c>
      <c r="B40168">
        <v>30</v>
      </c>
    </row>
    <row r="40169" spans="1:2" x14ac:dyDescent="0.25">
      <c r="A40169" s="1">
        <v>41121.46875</v>
      </c>
      <c r="B40169">
        <v>30</v>
      </c>
    </row>
    <row r="40170" spans="1:2" x14ac:dyDescent="0.25">
      <c r="A40170" s="1">
        <v>41121.472222222219</v>
      </c>
      <c r="B40170">
        <v>30</v>
      </c>
    </row>
    <row r="40171" spans="1:2" x14ac:dyDescent="0.25">
      <c r="A40171" s="1">
        <v>41121.475694444445</v>
      </c>
      <c r="B40171">
        <v>30</v>
      </c>
    </row>
    <row r="40172" spans="1:2" x14ac:dyDescent="0.25">
      <c r="A40172" s="1">
        <v>41121.479166666664</v>
      </c>
      <c r="B40172">
        <v>30</v>
      </c>
    </row>
    <row r="40173" spans="1:2" x14ac:dyDescent="0.25">
      <c r="A40173" s="1">
        <v>41121.482638888891</v>
      </c>
      <c r="B40173">
        <v>30</v>
      </c>
    </row>
    <row r="40174" spans="1:2" x14ac:dyDescent="0.25">
      <c r="A40174" s="1">
        <v>41121.486111111109</v>
      </c>
      <c r="B40174">
        <v>30</v>
      </c>
    </row>
    <row r="40175" spans="1:2" x14ac:dyDescent="0.25">
      <c r="A40175" s="1">
        <v>41121.489583333336</v>
      </c>
      <c r="B40175">
        <v>30</v>
      </c>
    </row>
    <row r="40176" spans="1:2" x14ac:dyDescent="0.25">
      <c r="A40176" s="1">
        <v>41121.493055555555</v>
      </c>
      <c r="B40176">
        <v>30</v>
      </c>
    </row>
    <row r="40177" spans="1:2" x14ac:dyDescent="0.25">
      <c r="A40177" s="1">
        <v>41121.496527777781</v>
      </c>
      <c r="B40177">
        <v>30</v>
      </c>
    </row>
    <row r="40178" spans="1:2" x14ac:dyDescent="0.25">
      <c r="A40178" s="1">
        <v>41121.5</v>
      </c>
      <c r="B40178">
        <v>30</v>
      </c>
    </row>
    <row r="40179" spans="1:2" x14ac:dyDescent="0.25">
      <c r="A40179" s="1">
        <v>41121.503472222219</v>
      </c>
      <c r="B40179">
        <v>30</v>
      </c>
    </row>
    <row r="40180" spans="1:2" x14ac:dyDescent="0.25">
      <c r="A40180" s="1">
        <v>41121.506944444445</v>
      </c>
      <c r="B40180">
        <v>30</v>
      </c>
    </row>
    <row r="40181" spans="1:2" x14ac:dyDescent="0.25">
      <c r="A40181" s="1">
        <v>41121.510416666664</v>
      </c>
      <c r="B40181">
        <v>30</v>
      </c>
    </row>
    <row r="40182" spans="1:2" x14ac:dyDescent="0.25">
      <c r="A40182" s="1">
        <v>41121.513888888891</v>
      </c>
      <c r="B40182">
        <v>30</v>
      </c>
    </row>
    <row r="40183" spans="1:2" x14ac:dyDescent="0.25">
      <c r="A40183" s="1">
        <v>41121.517361111109</v>
      </c>
      <c r="B40183">
        <v>30</v>
      </c>
    </row>
    <row r="40184" spans="1:2" x14ac:dyDescent="0.25">
      <c r="A40184" s="1">
        <v>41121.520833333336</v>
      </c>
      <c r="B40184">
        <v>30</v>
      </c>
    </row>
    <row r="40185" spans="1:2" x14ac:dyDescent="0.25">
      <c r="A40185" s="1">
        <v>41121.524305555555</v>
      </c>
      <c r="B40185">
        <v>30</v>
      </c>
    </row>
    <row r="40186" spans="1:2" x14ac:dyDescent="0.25">
      <c r="A40186" s="1">
        <v>41121.527777777781</v>
      </c>
      <c r="B40186">
        <v>30</v>
      </c>
    </row>
    <row r="40187" spans="1:2" x14ac:dyDescent="0.25">
      <c r="A40187" s="1">
        <v>41121.53125</v>
      </c>
      <c r="B40187">
        <v>30</v>
      </c>
    </row>
    <row r="40188" spans="1:2" x14ac:dyDescent="0.25">
      <c r="A40188" s="1">
        <v>41121.534722222219</v>
      </c>
      <c r="B40188">
        <v>30</v>
      </c>
    </row>
    <row r="40189" spans="1:2" x14ac:dyDescent="0.25">
      <c r="A40189" s="1">
        <v>41121.538194444445</v>
      </c>
      <c r="B40189">
        <v>30</v>
      </c>
    </row>
    <row r="40190" spans="1:2" x14ac:dyDescent="0.25">
      <c r="A40190" s="1">
        <v>41121.541666666664</v>
      </c>
      <c r="B40190">
        <v>30</v>
      </c>
    </row>
    <row r="40191" spans="1:2" x14ac:dyDescent="0.25">
      <c r="A40191" s="1">
        <v>41121.545138888891</v>
      </c>
      <c r="B40191">
        <v>30</v>
      </c>
    </row>
    <row r="40192" spans="1:2" x14ac:dyDescent="0.25">
      <c r="A40192" s="1">
        <v>41121.548611111109</v>
      </c>
      <c r="B40192">
        <v>30</v>
      </c>
    </row>
    <row r="40193" spans="1:2" x14ac:dyDescent="0.25">
      <c r="A40193" s="1">
        <v>41121.552083333336</v>
      </c>
      <c r="B40193">
        <v>30</v>
      </c>
    </row>
    <row r="40194" spans="1:2" x14ac:dyDescent="0.25">
      <c r="A40194" s="1">
        <v>41121.555555555555</v>
      </c>
      <c r="B40194">
        <v>30</v>
      </c>
    </row>
    <row r="40195" spans="1:2" x14ac:dyDescent="0.25">
      <c r="A40195" s="1">
        <v>41121.559027777781</v>
      </c>
      <c r="B40195">
        <v>30</v>
      </c>
    </row>
    <row r="40196" spans="1:2" x14ac:dyDescent="0.25">
      <c r="A40196" s="1">
        <v>41121.5625</v>
      </c>
      <c r="B40196">
        <v>30</v>
      </c>
    </row>
    <row r="40197" spans="1:2" x14ac:dyDescent="0.25">
      <c r="A40197" s="1">
        <v>41121.565972222219</v>
      </c>
      <c r="B40197">
        <v>30</v>
      </c>
    </row>
    <row r="40198" spans="1:2" x14ac:dyDescent="0.25">
      <c r="A40198" s="1">
        <v>41121.569444444445</v>
      </c>
      <c r="B40198">
        <v>30</v>
      </c>
    </row>
    <row r="40199" spans="1:2" x14ac:dyDescent="0.25">
      <c r="A40199" s="1">
        <v>41121.572916666664</v>
      </c>
      <c r="B40199">
        <v>30</v>
      </c>
    </row>
    <row r="40200" spans="1:2" x14ac:dyDescent="0.25">
      <c r="A40200" s="1">
        <v>41121.576388888891</v>
      </c>
      <c r="B40200">
        <v>30</v>
      </c>
    </row>
    <row r="40201" spans="1:2" x14ac:dyDescent="0.25">
      <c r="A40201" s="1">
        <v>41121.579861111109</v>
      </c>
      <c r="B40201">
        <v>30</v>
      </c>
    </row>
    <row r="40202" spans="1:2" x14ac:dyDescent="0.25">
      <c r="A40202" s="1">
        <v>41121.583333333336</v>
      </c>
      <c r="B40202">
        <v>30</v>
      </c>
    </row>
    <row r="40203" spans="1:2" x14ac:dyDescent="0.25">
      <c r="A40203" s="1">
        <v>41121.586805555555</v>
      </c>
      <c r="B40203">
        <v>30</v>
      </c>
    </row>
    <row r="40204" spans="1:2" x14ac:dyDescent="0.25">
      <c r="A40204" s="1">
        <v>41121.590277777781</v>
      </c>
      <c r="B40204">
        <v>30</v>
      </c>
    </row>
    <row r="40205" spans="1:2" x14ac:dyDescent="0.25">
      <c r="A40205" s="1">
        <v>41121.59375</v>
      </c>
      <c r="B40205">
        <v>30</v>
      </c>
    </row>
    <row r="40206" spans="1:2" x14ac:dyDescent="0.25">
      <c r="A40206" s="1">
        <v>41121.597222222219</v>
      </c>
      <c r="B40206">
        <v>30</v>
      </c>
    </row>
    <row r="40207" spans="1:2" x14ac:dyDescent="0.25">
      <c r="A40207" s="1">
        <v>41121.600694444445</v>
      </c>
      <c r="B40207">
        <v>30</v>
      </c>
    </row>
    <row r="40208" spans="1:2" x14ac:dyDescent="0.25">
      <c r="A40208" s="1">
        <v>41121.604166666664</v>
      </c>
      <c r="B40208">
        <v>30</v>
      </c>
    </row>
    <row r="40209" spans="1:2" x14ac:dyDescent="0.25">
      <c r="A40209" s="1">
        <v>41121.607638888891</v>
      </c>
      <c r="B40209">
        <v>30</v>
      </c>
    </row>
    <row r="40210" spans="1:2" x14ac:dyDescent="0.25">
      <c r="A40210" s="1">
        <v>41121.611111111109</v>
      </c>
      <c r="B40210">
        <v>30</v>
      </c>
    </row>
    <row r="40211" spans="1:2" x14ac:dyDescent="0.25">
      <c r="A40211" s="1">
        <v>41121.614583333336</v>
      </c>
      <c r="B40211">
        <v>30</v>
      </c>
    </row>
    <row r="40212" spans="1:2" x14ac:dyDescent="0.25">
      <c r="A40212" s="1">
        <v>41121.618055555555</v>
      </c>
      <c r="B40212">
        <v>30</v>
      </c>
    </row>
    <row r="40213" spans="1:2" x14ac:dyDescent="0.25">
      <c r="A40213" s="1">
        <v>41121.621527777781</v>
      </c>
      <c r="B40213">
        <v>30</v>
      </c>
    </row>
    <row r="40214" spans="1:2" x14ac:dyDescent="0.25">
      <c r="A40214" s="1">
        <v>41121.625</v>
      </c>
      <c r="B40214">
        <v>30</v>
      </c>
    </row>
    <row r="40215" spans="1:2" x14ac:dyDescent="0.25">
      <c r="A40215" s="1">
        <v>41121.628472222219</v>
      </c>
      <c r="B40215">
        <v>30</v>
      </c>
    </row>
    <row r="40216" spans="1:2" x14ac:dyDescent="0.25">
      <c r="A40216" s="1">
        <v>41121.631944444445</v>
      </c>
      <c r="B40216">
        <v>30</v>
      </c>
    </row>
    <row r="40217" spans="1:2" x14ac:dyDescent="0.25">
      <c r="A40217" s="1">
        <v>41121.635416666664</v>
      </c>
      <c r="B40217">
        <v>30</v>
      </c>
    </row>
    <row r="40218" spans="1:2" x14ac:dyDescent="0.25">
      <c r="A40218" s="1">
        <v>41121.638888888891</v>
      </c>
      <c r="B40218">
        <v>30</v>
      </c>
    </row>
    <row r="40219" spans="1:2" x14ac:dyDescent="0.25">
      <c r="A40219" s="1">
        <v>41121.642361111109</v>
      </c>
      <c r="B40219">
        <v>30</v>
      </c>
    </row>
    <row r="40220" spans="1:2" x14ac:dyDescent="0.25">
      <c r="A40220" s="1">
        <v>41121.645833333336</v>
      </c>
      <c r="B40220">
        <v>30</v>
      </c>
    </row>
    <row r="40221" spans="1:2" x14ac:dyDescent="0.25">
      <c r="A40221" s="1">
        <v>41121.649305555555</v>
      </c>
      <c r="B40221">
        <v>30</v>
      </c>
    </row>
    <row r="40222" spans="1:2" x14ac:dyDescent="0.25">
      <c r="A40222" s="1">
        <v>41121.652777777781</v>
      </c>
      <c r="B40222">
        <v>30</v>
      </c>
    </row>
    <row r="40223" spans="1:2" x14ac:dyDescent="0.25">
      <c r="A40223" s="1">
        <v>41121.65625</v>
      </c>
      <c r="B40223">
        <v>30</v>
      </c>
    </row>
    <row r="40224" spans="1:2" x14ac:dyDescent="0.25">
      <c r="A40224" s="1">
        <v>41121.659722222219</v>
      </c>
      <c r="B40224">
        <v>30</v>
      </c>
    </row>
    <row r="40225" spans="1:2" x14ac:dyDescent="0.25">
      <c r="A40225" s="1">
        <v>41121.663194444445</v>
      </c>
      <c r="B40225">
        <v>30</v>
      </c>
    </row>
    <row r="40226" spans="1:2" x14ac:dyDescent="0.25">
      <c r="A40226" s="1">
        <v>41121.666666666664</v>
      </c>
      <c r="B40226">
        <v>30</v>
      </c>
    </row>
    <row r="40227" spans="1:2" x14ac:dyDescent="0.25">
      <c r="A40227" s="1">
        <v>41121.670138888891</v>
      </c>
      <c r="B40227">
        <v>30</v>
      </c>
    </row>
    <row r="40228" spans="1:2" x14ac:dyDescent="0.25">
      <c r="A40228" s="1">
        <v>41121.673611111109</v>
      </c>
      <c r="B40228">
        <v>30</v>
      </c>
    </row>
    <row r="40229" spans="1:2" x14ac:dyDescent="0.25">
      <c r="A40229" s="1">
        <v>41121.677083333336</v>
      </c>
      <c r="B40229">
        <v>30</v>
      </c>
    </row>
    <row r="40230" spans="1:2" x14ac:dyDescent="0.25">
      <c r="A40230" s="1">
        <v>41121.680555555555</v>
      </c>
      <c r="B40230">
        <v>30</v>
      </c>
    </row>
    <row r="40231" spans="1:2" x14ac:dyDescent="0.25">
      <c r="A40231" s="1">
        <v>41121.684027777781</v>
      </c>
      <c r="B40231">
        <v>30</v>
      </c>
    </row>
    <row r="40232" spans="1:2" x14ac:dyDescent="0.25">
      <c r="A40232" s="1">
        <v>41121.6875</v>
      </c>
      <c r="B40232">
        <v>30</v>
      </c>
    </row>
    <row r="40233" spans="1:2" x14ac:dyDescent="0.25">
      <c r="A40233" s="1">
        <v>41121.690972222219</v>
      </c>
      <c r="B40233">
        <v>30</v>
      </c>
    </row>
    <row r="40234" spans="1:2" x14ac:dyDescent="0.25">
      <c r="A40234" s="1">
        <v>41121.694444444445</v>
      </c>
      <c r="B40234">
        <v>30</v>
      </c>
    </row>
    <row r="40235" spans="1:2" x14ac:dyDescent="0.25">
      <c r="A40235" s="1">
        <v>41121.697916666664</v>
      </c>
      <c r="B40235">
        <v>30</v>
      </c>
    </row>
    <row r="40236" spans="1:2" x14ac:dyDescent="0.25">
      <c r="A40236" s="1">
        <v>41121.701388888891</v>
      </c>
      <c r="B40236">
        <v>30</v>
      </c>
    </row>
    <row r="40237" spans="1:2" x14ac:dyDescent="0.25">
      <c r="A40237" s="1">
        <v>41121.704861111109</v>
      </c>
      <c r="B40237">
        <v>30</v>
      </c>
    </row>
    <row r="40238" spans="1:2" x14ac:dyDescent="0.25">
      <c r="A40238" s="1">
        <v>41121.708333333336</v>
      </c>
      <c r="B40238">
        <v>30</v>
      </c>
    </row>
    <row r="40239" spans="1:2" x14ac:dyDescent="0.25">
      <c r="A40239" s="1">
        <v>41121.711805555555</v>
      </c>
      <c r="B40239">
        <v>30</v>
      </c>
    </row>
    <row r="40240" spans="1:2" x14ac:dyDescent="0.25">
      <c r="A40240" s="1">
        <v>41121.715277777781</v>
      </c>
      <c r="B40240">
        <v>30</v>
      </c>
    </row>
    <row r="40241" spans="1:2" x14ac:dyDescent="0.25">
      <c r="A40241" s="1">
        <v>41121.71875</v>
      </c>
      <c r="B40241">
        <v>29</v>
      </c>
    </row>
    <row r="40242" spans="1:2" x14ac:dyDescent="0.25">
      <c r="A40242" s="1">
        <v>41121.722222222219</v>
      </c>
      <c r="B40242">
        <v>29</v>
      </c>
    </row>
    <row r="40243" spans="1:2" x14ac:dyDescent="0.25">
      <c r="A40243" s="1">
        <v>41121.725694444445</v>
      </c>
      <c r="B40243">
        <v>28</v>
      </c>
    </row>
    <row r="40244" spans="1:2" x14ac:dyDescent="0.25">
      <c r="A40244" s="1">
        <v>41121.729166666664</v>
      </c>
      <c r="B40244">
        <v>28</v>
      </c>
    </row>
    <row r="40245" spans="1:2" x14ac:dyDescent="0.25">
      <c r="A40245" s="1">
        <v>41121.732638888891</v>
      </c>
      <c r="B40245">
        <v>28</v>
      </c>
    </row>
    <row r="40246" spans="1:2" x14ac:dyDescent="0.25">
      <c r="A40246" s="1">
        <v>41121.736111111109</v>
      </c>
      <c r="B40246">
        <v>28</v>
      </c>
    </row>
    <row r="40247" spans="1:2" x14ac:dyDescent="0.25">
      <c r="A40247" s="1">
        <v>41121.739583333336</v>
      </c>
      <c r="B40247">
        <v>28</v>
      </c>
    </row>
    <row r="40248" spans="1:2" x14ac:dyDescent="0.25">
      <c r="A40248" s="1">
        <v>41121.743055555555</v>
      </c>
      <c r="B40248">
        <v>28</v>
      </c>
    </row>
    <row r="40249" spans="1:2" x14ac:dyDescent="0.25">
      <c r="A40249" s="1">
        <v>41121.746527777781</v>
      </c>
      <c r="B40249">
        <v>28</v>
      </c>
    </row>
    <row r="40250" spans="1:2" x14ac:dyDescent="0.25">
      <c r="A40250" s="1">
        <v>41121.75</v>
      </c>
      <c r="B40250">
        <v>28</v>
      </c>
    </row>
    <row r="40251" spans="1:2" x14ac:dyDescent="0.25">
      <c r="A40251" s="1">
        <v>41121.753472222219</v>
      </c>
      <c r="B40251">
        <v>28</v>
      </c>
    </row>
    <row r="40252" spans="1:2" x14ac:dyDescent="0.25">
      <c r="A40252" s="1">
        <v>41121.756944444445</v>
      </c>
      <c r="B40252">
        <v>28</v>
      </c>
    </row>
    <row r="40253" spans="1:2" x14ac:dyDescent="0.25">
      <c r="A40253" s="1">
        <v>41121.760416666664</v>
      </c>
      <c r="B40253">
        <v>28</v>
      </c>
    </row>
    <row r="40254" spans="1:2" x14ac:dyDescent="0.25">
      <c r="A40254" s="1">
        <v>41121.763888888891</v>
      </c>
      <c r="B40254">
        <v>28</v>
      </c>
    </row>
    <row r="40255" spans="1:2" x14ac:dyDescent="0.25">
      <c r="A40255" s="1">
        <v>41121.767361111109</v>
      </c>
      <c r="B40255">
        <v>28</v>
      </c>
    </row>
    <row r="40256" spans="1:2" x14ac:dyDescent="0.25">
      <c r="A40256" s="1">
        <v>41121.770833333336</v>
      </c>
      <c r="B40256">
        <v>28</v>
      </c>
    </row>
    <row r="40257" spans="1:2" x14ac:dyDescent="0.25">
      <c r="A40257" s="1">
        <v>41121.774305555555</v>
      </c>
      <c r="B40257">
        <v>28</v>
      </c>
    </row>
    <row r="40258" spans="1:2" x14ac:dyDescent="0.25">
      <c r="A40258" s="1">
        <v>41121.777777777781</v>
      </c>
      <c r="B40258">
        <v>28</v>
      </c>
    </row>
    <row r="40259" spans="1:2" x14ac:dyDescent="0.25">
      <c r="A40259" s="1">
        <v>41121.78125</v>
      </c>
      <c r="B40259">
        <v>28</v>
      </c>
    </row>
    <row r="40260" spans="1:2" x14ac:dyDescent="0.25">
      <c r="A40260" s="1">
        <v>41121.784722222219</v>
      </c>
      <c r="B40260">
        <v>28</v>
      </c>
    </row>
    <row r="40261" spans="1:2" x14ac:dyDescent="0.25">
      <c r="A40261" s="1">
        <v>41121.788194444445</v>
      </c>
      <c r="B40261">
        <v>28</v>
      </c>
    </row>
    <row r="40262" spans="1:2" x14ac:dyDescent="0.25">
      <c r="A40262" s="1">
        <v>41121.791666666664</v>
      </c>
      <c r="B40262">
        <v>28</v>
      </c>
    </row>
    <row r="40263" spans="1:2" x14ac:dyDescent="0.25">
      <c r="A40263" s="1">
        <v>41121.795138888891</v>
      </c>
      <c r="B40263">
        <v>28</v>
      </c>
    </row>
    <row r="40264" spans="1:2" x14ac:dyDescent="0.25">
      <c r="A40264" s="1">
        <v>41121.798611111109</v>
      </c>
      <c r="B40264">
        <v>28</v>
      </c>
    </row>
    <row r="40265" spans="1:2" x14ac:dyDescent="0.25">
      <c r="A40265" s="1">
        <v>41121.802083333336</v>
      </c>
      <c r="B40265">
        <v>28</v>
      </c>
    </row>
    <row r="40266" spans="1:2" x14ac:dyDescent="0.25">
      <c r="A40266" s="1">
        <v>41121.805555555555</v>
      </c>
      <c r="B40266">
        <v>28</v>
      </c>
    </row>
    <row r="40267" spans="1:2" x14ac:dyDescent="0.25">
      <c r="A40267" s="1">
        <v>41121.809027777781</v>
      </c>
      <c r="B40267">
        <v>28</v>
      </c>
    </row>
    <row r="40268" spans="1:2" x14ac:dyDescent="0.25">
      <c r="A40268" s="1">
        <v>41121.8125</v>
      </c>
      <c r="B40268">
        <v>28</v>
      </c>
    </row>
    <row r="40269" spans="1:2" x14ac:dyDescent="0.25">
      <c r="A40269" s="1">
        <v>41121.815972222219</v>
      </c>
      <c r="B40269">
        <v>28</v>
      </c>
    </row>
    <row r="40270" spans="1:2" x14ac:dyDescent="0.25">
      <c r="A40270" s="1">
        <v>41121.819444444445</v>
      </c>
      <c r="B40270">
        <v>28</v>
      </c>
    </row>
    <row r="40271" spans="1:2" x14ac:dyDescent="0.25">
      <c r="A40271" s="1">
        <v>41121.822916666664</v>
      </c>
      <c r="B40271">
        <v>28</v>
      </c>
    </row>
    <row r="40272" spans="1:2" x14ac:dyDescent="0.25">
      <c r="A40272" s="1">
        <v>41121.826388888891</v>
      </c>
      <c r="B40272">
        <v>28</v>
      </c>
    </row>
    <row r="40273" spans="1:2" x14ac:dyDescent="0.25">
      <c r="A40273" s="1">
        <v>41121.829861111109</v>
      </c>
      <c r="B40273">
        <v>28</v>
      </c>
    </row>
    <row r="40274" spans="1:2" x14ac:dyDescent="0.25">
      <c r="A40274" s="1">
        <v>41121.833333333336</v>
      </c>
      <c r="B40274">
        <v>28</v>
      </c>
    </row>
    <row r="40275" spans="1:2" x14ac:dyDescent="0.25">
      <c r="A40275" s="1">
        <v>41121.836805555555</v>
      </c>
      <c r="B40275">
        <v>28</v>
      </c>
    </row>
    <row r="40276" spans="1:2" x14ac:dyDescent="0.25">
      <c r="A40276" s="1">
        <v>41121.840277777781</v>
      </c>
      <c r="B40276">
        <v>28</v>
      </c>
    </row>
    <row r="40277" spans="1:2" x14ac:dyDescent="0.25">
      <c r="A40277" s="1">
        <v>41121.84375</v>
      </c>
      <c r="B40277">
        <v>28</v>
      </c>
    </row>
    <row r="40278" spans="1:2" x14ac:dyDescent="0.25">
      <c r="A40278" s="1">
        <v>41121.847222222219</v>
      </c>
      <c r="B40278">
        <v>28</v>
      </c>
    </row>
    <row r="40279" spans="1:2" x14ac:dyDescent="0.25">
      <c r="A40279" s="1">
        <v>41121.850694444445</v>
      </c>
      <c r="B40279">
        <v>28</v>
      </c>
    </row>
    <row r="40280" spans="1:2" x14ac:dyDescent="0.25">
      <c r="A40280" s="1">
        <v>41121.854166666664</v>
      </c>
      <c r="B40280">
        <v>28</v>
      </c>
    </row>
    <row r="40281" spans="1:2" x14ac:dyDescent="0.25">
      <c r="A40281" s="1">
        <v>41121.857638888891</v>
      </c>
      <c r="B40281">
        <v>28</v>
      </c>
    </row>
    <row r="40282" spans="1:2" x14ac:dyDescent="0.25">
      <c r="A40282" s="1">
        <v>41121.861111111109</v>
      </c>
      <c r="B40282">
        <v>28</v>
      </c>
    </row>
    <row r="40283" spans="1:2" x14ac:dyDescent="0.25">
      <c r="A40283" s="1">
        <v>41121.864583333336</v>
      </c>
      <c r="B40283">
        <v>28</v>
      </c>
    </row>
    <row r="40284" spans="1:2" x14ac:dyDescent="0.25">
      <c r="A40284" s="1">
        <v>41121.868055555555</v>
      </c>
      <c r="B40284">
        <v>28</v>
      </c>
    </row>
    <row r="40285" spans="1:2" x14ac:dyDescent="0.25">
      <c r="A40285" s="1">
        <v>41121.871527777781</v>
      </c>
      <c r="B40285">
        <v>28</v>
      </c>
    </row>
    <row r="40286" spans="1:2" x14ac:dyDescent="0.25">
      <c r="A40286" s="1">
        <v>41121.875</v>
      </c>
      <c r="B40286">
        <v>28</v>
      </c>
    </row>
    <row r="40287" spans="1:2" x14ac:dyDescent="0.25">
      <c r="A40287" s="1">
        <v>41121.878472222219</v>
      </c>
      <c r="B40287">
        <v>28</v>
      </c>
    </row>
    <row r="40288" spans="1:2" x14ac:dyDescent="0.25">
      <c r="A40288" s="1">
        <v>41121.881944444445</v>
      </c>
      <c r="B40288">
        <v>28</v>
      </c>
    </row>
    <row r="40289" spans="1:2" x14ac:dyDescent="0.25">
      <c r="A40289" s="1">
        <v>41121.885416666664</v>
      </c>
      <c r="B40289">
        <v>28</v>
      </c>
    </row>
    <row r="40290" spans="1:2" x14ac:dyDescent="0.25">
      <c r="A40290" s="1">
        <v>41121.888888888891</v>
      </c>
      <c r="B40290">
        <v>28</v>
      </c>
    </row>
    <row r="40291" spans="1:2" x14ac:dyDescent="0.25">
      <c r="A40291" s="1">
        <v>41121.892361111109</v>
      </c>
      <c r="B40291">
        <v>28</v>
      </c>
    </row>
    <row r="40292" spans="1:2" x14ac:dyDescent="0.25">
      <c r="A40292" s="1">
        <v>41121.895833333336</v>
      </c>
      <c r="B40292">
        <v>28</v>
      </c>
    </row>
    <row r="40293" spans="1:2" x14ac:dyDescent="0.25">
      <c r="A40293" s="1">
        <v>41121.899305555555</v>
      </c>
      <c r="B40293">
        <v>28</v>
      </c>
    </row>
    <row r="40294" spans="1:2" x14ac:dyDescent="0.25">
      <c r="A40294" s="1">
        <v>41121.902777777781</v>
      </c>
      <c r="B40294">
        <v>28</v>
      </c>
    </row>
    <row r="40295" spans="1:2" x14ac:dyDescent="0.25">
      <c r="A40295" s="1">
        <v>41121.90625</v>
      </c>
      <c r="B40295">
        <v>28</v>
      </c>
    </row>
    <row r="40296" spans="1:2" x14ac:dyDescent="0.25">
      <c r="A40296" s="1">
        <v>41121.909722222219</v>
      </c>
      <c r="B40296">
        <v>28</v>
      </c>
    </row>
    <row r="40297" spans="1:2" x14ac:dyDescent="0.25">
      <c r="A40297" s="1">
        <v>41121.913194444445</v>
      </c>
      <c r="B40297">
        <v>28</v>
      </c>
    </row>
    <row r="40298" spans="1:2" x14ac:dyDescent="0.25">
      <c r="A40298" s="1">
        <v>41121.916666666664</v>
      </c>
      <c r="B40298">
        <v>28</v>
      </c>
    </row>
    <row r="40299" spans="1:2" x14ac:dyDescent="0.25">
      <c r="A40299" s="1">
        <v>41121.920138888891</v>
      </c>
      <c r="B40299">
        <v>28</v>
      </c>
    </row>
    <row r="40300" spans="1:2" x14ac:dyDescent="0.25">
      <c r="A40300" s="1">
        <v>41121.923611111109</v>
      </c>
      <c r="B40300">
        <v>28</v>
      </c>
    </row>
    <row r="40301" spans="1:2" x14ac:dyDescent="0.25">
      <c r="A40301" s="1">
        <v>41121.927083333336</v>
      </c>
      <c r="B40301">
        <v>28</v>
      </c>
    </row>
    <row r="40302" spans="1:2" x14ac:dyDescent="0.25">
      <c r="A40302" s="1">
        <v>41121.930555555555</v>
      </c>
      <c r="B40302">
        <v>28</v>
      </c>
    </row>
    <row r="40303" spans="1:2" x14ac:dyDescent="0.25">
      <c r="A40303" s="1">
        <v>41121.934027777781</v>
      </c>
      <c r="B40303">
        <v>28</v>
      </c>
    </row>
    <row r="40304" spans="1:2" x14ac:dyDescent="0.25">
      <c r="A40304" s="1">
        <v>41121.9375</v>
      </c>
      <c r="B40304">
        <v>28</v>
      </c>
    </row>
    <row r="40305" spans="1:2" x14ac:dyDescent="0.25">
      <c r="A40305" s="1">
        <v>41121.940972222219</v>
      </c>
      <c r="B40305">
        <v>28</v>
      </c>
    </row>
    <row r="40306" spans="1:2" x14ac:dyDescent="0.25">
      <c r="A40306" s="1">
        <v>41121.944444444445</v>
      </c>
      <c r="B40306">
        <v>28</v>
      </c>
    </row>
    <row r="40307" spans="1:2" x14ac:dyDescent="0.25">
      <c r="A40307" s="1">
        <v>41121.947916666664</v>
      </c>
      <c r="B40307">
        <v>28</v>
      </c>
    </row>
    <row r="40308" spans="1:2" x14ac:dyDescent="0.25">
      <c r="A40308" s="1">
        <v>41121.951388888891</v>
      </c>
      <c r="B40308">
        <v>28</v>
      </c>
    </row>
    <row r="40309" spans="1:2" x14ac:dyDescent="0.25">
      <c r="A40309" s="1">
        <v>41121.954861111109</v>
      </c>
      <c r="B40309">
        <v>28</v>
      </c>
    </row>
    <row r="40310" spans="1:2" x14ac:dyDescent="0.25">
      <c r="A40310" s="1">
        <v>41121.958333333336</v>
      </c>
      <c r="B40310">
        <v>28</v>
      </c>
    </row>
    <row r="40311" spans="1:2" x14ac:dyDescent="0.25">
      <c r="A40311" s="1">
        <v>41121.961805555555</v>
      </c>
      <c r="B40311">
        <v>28</v>
      </c>
    </row>
    <row r="40312" spans="1:2" x14ac:dyDescent="0.25">
      <c r="A40312" s="1">
        <v>41121.965277777781</v>
      </c>
      <c r="B40312">
        <v>28</v>
      </c>
    </row>
    <row r="40313" spans="1:2" x14ac:dyDescent="0.25">
      <c r="A40313" s="1">
        <v>41121.96875</v>
      </c>
      <c r="B40313">
        <v>28</v>
      </c>
    </row>
    <row r="40314" spans="1:2" x14ac:dyDescent="0.25">
      <c r="A40314" s="1">
        <v>41121.972222222219</v>
      </c>
      <c r="B40314">
        <v>28</v>
      </c>
    </row>
    <row r="40315" spans="1:2" x14ac:dyDescent="0.25">
      <c r="A40315" s="1">
        <v>41121.975694444445</v>
      </c>
      <c r="B40315">
        <v>28</v>
      </c>
    </row>
    <row r="40316" spans="1:2" x14ac:dyDescent="0.25">
      <c r="A40316" s="1">
        <v>41121.979166666664</v>
      </c>
      <c r="B40316">
        <v>28</v>
      </c>
    </row>
    <row r="40317" spans="1:2" x14ac:dyDescent="0.25">
      <c r="A40317" s="1">
        <v>41121.982638888891</v>
      </c>
      <c r="B40317">
        <v>28</v>
      </c>
    </row>
    <row r="40318" spans="1:2" x14ac:dyDescent="0.25">
      <c r="A40318" s="1">
        <v>41121.986111111109</v>
      </c>
      <c r="B40318">
        <v>28</v>
      </c>
    </row>
    <row r="40319" spans="1:2" x14ac:dyDescent="0.25">
      <c r="A40319" s="1">
        <v>41121.989583333336</v>
      </c>
      <c r="B40319">
        <v>28</v>
      </c>
    </row>
    <row r="40320" spans="1:2" x14ac:dyDescent="0.25">
      <c r="A40320" s="1">
        <v>41121.993055555555</v>
      </c>
      <c r="B40320">
        <v>28</v>
      </c>
    </row>
    <row r="40321" spans="1:2" x14ac:dyDescent="0.25">
      <c r="A40321" s="1">
        <v>41121.996527777781</v>
      </c>
      <c r="B40321">
        <v>28</v>
      </c>
    </row>
    <row r="40322" spans="1:2" x14ac:dyDescent="0.25">
      <c r="A40322" s="1">
        <v>41122</v>
      </c>
      <c r="B40322">
        <v>28</v>
      </c>
    </row>
    <row r="40323" spans="1:2" x14ac:dyDescent="0.25">
      <c r="A40323" s="1">
        <v>41122.003472222219</v>
      </c>
      <c r="B40323">
        <v>28</v>
      </c>
    </row>
    <row r="40324" spans="1:2" x14ac:dyDescent="0.25">
      <c r="A40324" s="1">
        <v>41122.006944444445</v>
      </c>
      <c r="B40324">
        <v>28</v>
      </c>
    </row>
    <row r="40325" spans="1:2" x14ac:dyDescent="0.25">
      <c r="A40325" s="1">
        <v>41122.010416666664</v>
      </c>
      <c r="B40325">
        <v>28</v>
      </c>
    </row>
    <row r="40326" spans="1:2" x14ac:dyDescent="0.25">
      <c r="A40326" s="1">
        <v>41122.013888888891</v>
      </c>
      <c r="B40326">
        <v>28</v>
      </c>
    </row>
    <row r="40327" spans="1:2" x14ac:dyDescent="0.25">
      <c r="A40327" s="1">
        <v>41122.017361111109</v>
      </c>
      <c r="B40327">
        <v>28</v>
      </c>
    </row>
    <row r="40328" spans="1:2" x14ac:dyDescent="0.25">
      <c r="A40328" s="1">
        <v>41122.020833333336</v>
      </c>
      <c r="B40328">
        <v>28</v>
      </c>
    </row>
    <row r="40329" spans="1:2" x14ac:dyDescent="0.25">
      <c r="A40329" s="1">
        <v>41122.024305555555</v>
      </c>
      <c r="B40329">
        <v>28</v>
      </c>
    </row>
    <row r="40330" spans="1:2" x14ac:dyDescent="0.25">
      <c r="A40330" s="1">
        <v>41122.027777777781</v>
      </c>
      <c r="B40330">
        <v>28</v>
      </c>
    </row>
    <row r="40331" spans="1:2" x14ac:dyDescent="0.25">
      <c r="A40331" s="1">
        <v>41122.03125</v>
      </c>
      <c r="B40331">
        <v>28</v>
      </c>
    </row>
    <row r="40332" spans="1:2" x14ac:dyDescent="0.25">
      <c r="A40332" s="1">
        <v>41122.034722222219</v>
      </c>
      <c r="B40332">
        <v>28</v>
      </c>
    </row>
    <row r="40333" spans="1:2" x14ac:dyDescent="0.25">
      <c r="A40333" s="1">
        <v>41122.038194444445</v>
      </c>
      <c r="B40333">
        <v>28</v>
      </c>
    </row>
    <row r="40334" spans="1:2" x14ac:dyDescent="0.25">
      <c r="A40334" s="1">
        <v>41122.041666666664</v>
      </c>
      <c r="B40334">
        <v>28</v>
      </c>
    </row>
    <row r="40335" spans="1:2" x14ac:dyDescent="0.25">
      <c r="A40335" s="1">
        <v>41122.045138888891</v>
      </c>
      <c r="B40335">
        <v>28</v>
      </c>
    </row>
    <row r="40336" spans="1:2" x14ac:dyDescent="0.25">
      <c r="A40336" s="1">
        <v>41122.048611111109</v>
      </c>
      <c r="B40336">
        <v>28</v>
      </c>
    </row>
    <row r="40337" spans="1:2" x14ac:dyDescent="0.25">
      <c r="A40337" s="1">
        <v>41122.052083333336</v>
      </c>
      <c r="B40337">
        <v>28</v>
      </c>
    </row>
    <row r="40338" spans="1:2" x14ac:dyDescent="0.25">
      <c r="A40338" s="1">
        <v>41122.055555555555</v>
      </c>
      <c r="B40338">
        <v>28</v>
      </c>
    </row>
    <row r="40339" spans="1:2" x14ac:dyDescent="0.25">
      <c r="A40339" s="1">
        <v>41122.059027777781</v>
      </c>
      <c r="B40339">
        <v>28</v>
      </c>
    </row>
    <row r="40340" spans="1:2" x14ac:dyDescent="0.25">
      <c r="A40340" s="1">
        <v>41122.0625</v>
      </c>
      <c r="B40340">
        <v>28</v>
      </c>
    </row>
    <row r="40341" spans="1:2" x14ac:dyDescent="0.25">
      <c r="A40341" s="1">
        <v>41122.065972222219</v>
      </c>
      <c r="B40341">
        <v>28</v>
      </c>
    </row>
    <row r="40342" spans="1:2" x14ac:dyDescent="0.25">
      <c r="A40342" s="1">
        <v>41122.069444444445</v>
      </c>
      <c r="B40342">
        <v>28</v>
      </c>
    </row>
    <row r="40343" spans="1:2" x14ac:dyDescent="0.25">
      <c r="A40343" s="1">
        <v>41122.072916666664</v>
      </c>
      <c r="B40343">
        <v>28</v>
      </c>
    </row>
    <row r="40344" spans="1:2" x14ac:dyDescent="0.25">
      <c r="A40344" s="1">
        <v>41122.076388888891</v>
      </c>
      <c r="B40344">
        <v>28</v>
      </c>
    </row>
    <row r="40345" spans="1:2" x14ac:dyDescent="0.25">
      <c r="A40345" s="1">
        <v>41122.079861111109</v>
      </c>
      <c r="B40345">
        <v>28</v>
      </c>
    </row>
    <row r="40346" spans="1:2" x14ac:dyDescent="0.25">
      <c r="A40346" s="1">
        <v>41122.083333333336</v>
      </c>
      <c r="B40346">
        <v>28</v>
      </c>
    </row>
    <row r="40347" spans="1:2" x14ac:dyDescent="0.25">
      <c r="A40347" s="1">
        <v>41122.086805555555</v>
      </c>
      <c r="B40347">
        <v>28</v>
      </c>
    </row>
    <row r="40348" spans="1:2" x14ac:dyDescent="0.25">
      <c r="A40348" s="1">
        <v>41122.090277777781</v>
      </c>
      <c r="B40348">
        <v>28</v>
      </c>
    </row>
    <row r="40349" spans="1:2" x14ac:dyDescent="0.25">
      <c r="A40349" s="1">
        <v>41122.09375</v>
      </c>
      <c r="B40349">
        <v>28</v>
      </c>
    </row>
    <row r="40350" spans="1:2" x14ac:dyDescent="0.25">
      <c r="A40350" s="1">
        <v>41122.097222222219</v>
      </c>
      <c r="B40350">
        <v>28</v>
      </c>
    </row>
    <row r="40351" spans="1:2" x14ac:dyDescent="0.25">
      <c r="A40351" s="1">
        <v>41122.100694444445</v>
      </c>
      <c r="B40351">
        <v>28</v>
      </c>
    </row>
    <row r="40352" spans="1:2" x14ac:dyDescent="0.25">
      <c r="A40352" s="1">
        <v>41122.104166666664</v>
      </c>
      <c r="B40352">
        <v>28</v>
      </c>
    </row>
    <row r="40353" spans="1:2" x14ac:dyDescent="0.25">
      <c r="A40353" s="1">
        <v>41122.107638888891</v>
      </c>
      <c r="B40353">
        <v>28</v>
      </c>
    </row>
    <row r="40354" spans="1:2" x14ac:dyDescent="0.25">
      <c r="A40354" s="1">
        <v>41122.111111111109</v>
      </c>
      <c r="B40354">
        <v>28</v>
      </c>
    </row>
    <row r="40355" spans="1:2" x14ac:dyDescent="0.25">
      <c r="A40355" s="1">
        <v>41122.114583333336</v>
      </c>
      <c r="B40355">
        <v>28</v>
      </c>
    </row>
    <row r="40356" spans="1:2" x14ac:dyDescent="0.25">
      <c r="A40356" s="1">
        <v>41122.118055555555</v>
      </c>
      <c r="B40356">
        <v>28</v>
      </c>
    </row>
    <row r="40357" spans="1:2" x14ac:dyDescent="0.25">
      <c r="A40357" s="1">
        <v>41122.121527777781</v>
      </c>
      <c r="B40357">
        <v>28</v>
      </c>
    </row>
    <row r="40358" spans="1:2" x14ac:dyDescent="0.25">
      <c r="A40358" s="1">
        <v>41122.125</v>
      </c>
      <c r="B40358">
        <v>28</v>
      </c>
    </row>
    <row r="40359" spans="1:2" x14ac:dyDescent="0.25">
      <c r="A40359" s="1">
        <v>41122.128472222219</v>
      </c>
      <c r="B40359">
        <v>28</v>
      </c>
    </row>
    <row r="40360" spans="1:2" x14ac:dyDescent="0.25">
      <c r="A40360" s="1">
        <v>41122.131944444445</v>
      </c>
      <c r="B40360">
        <v>28</v>
      </c>
    </row>
    <row r="40361" spans="1:2" x14ac:dyDescent="0.25">
      <c r="A40361" s="1">
        <v>41122.135416666664</v>
      </c>
      <c r="B40361">
        <v>28</v>
      </c>
    </row>
    <row r="40362" spans="1:2" x14ac:dyDescent="0.25">
      <c r="A40362" s="1">
        <v>41122.138888888891</v>
      </c>
      <c r="B40362">
        <v>28</v>
      </c>
    </row>
    <row r="40363" spans="1:2" x14ac:dyDescent="0.25">
      <c r="A40363" s="1">
        <v>41122.142361111109</v>
      </c>
      <c r="B40363">
        <v>28</v>
      </c>
    </row>
    <row r="40364" spans="1:2" x14ac:dyDescent="0.25">
      <c r="A40364" s="1">
        <v>41122.145833333336</v>
      </c>
      <c r="B40364">
        <v>28</v>
      </c>
    </row>
    <row r="40365" spans="1:2" x14ac:dyDescent="0.25">
      <c r="A40365" s="1">
        <v>41122.149305555555</v>
      </c>
      <c r="B40365">
        <v>28</v>
      </c>
    </row>
    <row r="40366" spans="1:2" x14ac:dyDescent="0.25">
      <c r="A40366" s="1">
        <v>41122.152777777781</v>
      </c>
      <c r="B40366">
        <v>28</v>
      </c>
    </row>
    <row r="40367" spans="1:2" x14ac:dyDescent="0.25">
      <c r="A40367" s="1">
        <v>41122.15625</v>
      </c>
      <c r="B40367">
        <v>28</v>
      </c>
    </row>
    <row r="40368" spans="1:2" x14ac:dyDescent="0.25">
      <c r="A40368" s="1">
        <v>41122.159722222219</v>
      </c>
      <c r="B40368">
        <v>28</v>
      </c>
    </row>
    <row r="40369" spans="1:2" x14ac:dyDescent="0.25">
      <c r="A40369" s="1">
        <v>41122.163194444445</v>
      </c>
      <c r="B40369">
        <v>28</v>
      </c>
    </row>
    <row r="40370" spans="1:2" x14ac:dyDescent="0.25">
      <c r="A40370" s="1">
        <v>41122.166666666664</v>
      </c>
      <c r="B40370">
        <v>28</v>
      </c>
    </row>
    <row r="40371" spans="1:2" x14ac:dyDescent="0.25">
      <c r="A40371" s="1">
        <v>41122.170138888891</v>
      </c>
      <c r="B40371">
        <v>28</v>
      </c>
    </row>
    <row r="40372" spans="1:2" x14ac:dyDescent="0.25">
      <c r="A40372" s="1">
        <v>41122.173611111109</v>
      </c>
      <c r="B40372">
        <v>28</v>
      </c>
    </row>
    <row r="40373" spans="1:2" x14ac:dyDescent="0.25">
      <c r="A40373" s="1">
        <v>41122.177083333336</v>
      </c>
      <c r="B40373">
        <v>28</v>
      </c>
    </row>
    <row r="40374" spans="1:2" x14ac:dyDescent="0.25">
      <c r="A40374" s="1">
        <v>41122.180555555555</v>
      </c>
      <c r="B40374">
        <v>28</v>
      </c>
    </row>
    <row r="40375" spans="1:2" x14ac:dyDescent="0.25">
      <c r="A40375" s="1">
        <v>41122.184027777781</v>
      </c>
      <c r="B40375">
        <v>28</v>
      </c>
    </row>
    <row r="40376" spans="1:2" x14ac:dyDescent="0.25">
      <c r="A40376" s="1">
        <v>41122.1875</v>
      </c>
      <c r="B40376">
        <v>28</v>
      </c>
    </row>
    <row r="40377" spans="1:2" x14ac:dyDescent="0.25">
      <c r="A40377" s="1">
        <v>41122.190972222219</v>
      </c>
      <c r="B40377">
        <v>28</v>
      </c>
    </row>
    <row r="40378" spans="1:2" x14ac:dyDescent="0.25">
      <c r="A40378" s="1">
        <v>41122.194444444445</v>
      </c>
      <c r="B40378">
        <v>28</v>
      </c>
    </row>
    <row r="40379" spans="1:2" x14ac:dyDescent="0.25">
      <c r="A40379" s="1">
        <v>41122.197916666664</v>
      </c>
      <c r="B40379">
        <v>28</v>
      </c>
    </row>
    <row r="40380" spans="1:2" x14ac:dyDescent="0.25">
      <c r="A40380" s="1">
        <v>41122.201388888891</v>
      </c>
      <c r="B40380">
        <v>28</v>
      </c>
    </row>
    <row r="40381" spans="1:2" x14ac:dyDescent="0.25">
      <c r="A40381" s="1">
        <v>41122.204861111109</v>
      </c>
      <c r="B40381">
        <v>28</v>
      </c>
    </row>
    <row r="40382" spans="1:2" x14ac:dyDescent="0.25">
      <c r="A40382" s="1">
        <v>41122.208333333336</v>
      </c>
      <c r="B40382">
        <v>28</v>
      </c>
    </row>
    <row r="40383" spans="1:2" x14ac:dyDescent="0.25">
      <c r="A40383" s="1">
        <v>41122.211805555555</v>
      </c>
      <c r="B40383">
        <v>28</v>
      </c>
    </row>
    <row r="40384" spans="1:2" x14ac:dyDescent="0.25">
      <c r="A40384" s="1">
        <v>41122.215277777781</v>
      </c>
      <c r="B40384">
        <v>28</v>
      </c>
    </row>
    <row r="40385" spans="1:2" x14ac:dyDescent="0.25">
      <c r="A40385" s="1">
        <v>41122.21875</v>
      </c>
      <c r="B40385">
        <v>28</v>
      </c>
    </row>
    <row r="40386" spans="1:2" x14ac:dyDescent="0.25">
      <c r="A40386" s="1">
        <v>41122.222222222219</v>
      </c>
      <c r="B40386">
        <v>28</v>
      </c>
    </row>
    <row r="40387" spans="1:2" x14ac:dyDescent="0.25">
      <c r="A40387" s="1">
        <v>41122.225694444445</v>
      </c>
      <c r="B40387">
        <v>28</v>
      </c>
    </row>
    <row r="40388" spans="1:2" x14ac:dyDescent="0.25">
      <c r="A40388" s="1">
        <v>41122.229166666664</v>
      </c>
      <c r="B40388">
        <v>28</v>
      </c>
    </row>
    <row r="40389" spans="1:2" x14ac:dyDescent="0.25">
      <c r="A40389" s="1">
        <v>41122.232638888891</v>
      </c>
      <c r="B40389">
        <v>28</v>
      </c>
    </row>
    <row r="40390" spans="1:2" x14ac:dyDescent="0.25">
      <c r="A40390" s="1">
        <v>41122.236111111109</v>
      </c>
      <c r="B40390">
        <v>28</v>
      </c>
    </row>
    <row r="40391" spans="1:2" x14ac:dyDescent="0.25">
      <c r="A40391" s="1">
        <v>41122.239583333336</v>
      </c>
      <c r="B40391">
        <v>28</v>
      </c>
    </row>
    <row r="40392" spans="1:2" x14ac:dyDescent="0.25">
      <c r="A40392" s="1">
        <v>41122.243055555555</v>
      </c>
      <c r="B40392">
        <v>28</v>
      </c>
    </row>
    <row r="40393" spans="1:2" x14ac:dyDescent="0.25">
      <c r="A40393" s="1">
        <v>41122.246527777781</v>
      </c>
      <c r="B40393">
        <v>28</v>
      </c>
    </row>
    <row r="40394" spans="1:2" x14ac:dyDescent="0.25">
      <c r="A40394" s="1">
        <v>41122.25</v>
      </c>
      <c r="B40394">
        <v>28</v>
      </c>
    </row>
    <row r="40395" spans="1:2" x14ac:dyDescent="0.25">
      <c r="A40395" s="1">
        <v>41122.253472222219</v>
      </c>
      <c r="B40395">
        <v>28</v>
      </c>
    </row>
    <row r="40396" spans="1:2" x14ac:dyDescent="0.25">
      <c r="A40396" s="1">
        <v>41122.256944444445</v>
      </c>
      <c r="B40396">
        <v>28</v>
      </c>
    </row>
    <row r="40397" spans="1:2" x14ac:dyDescent="0.25">
      <c r="A40397" s="1">
        <v>41122.260416666664</v>
      </c>
      <c r="B40397">
        <v>28</v>
      </c>
    </row>
    <row r="40398" spans="1:2" x14ac:dyDescent="0.25">
      <c r="A40398" s="1">
        <v>41122.263888888891</v>
      </c>
      <c r="B40398">
        <v>28</v>
      </c>
    </row>
    <row r="40399" spans="1:2" x14ac:dyDescent="0.25">
      <c r="A40399" s="1">
        <v>41122.267361111109</v>
      </c>
      <c r="B40399">
        <v>28</v>
      </c>
    </row>
    <row r="40400" spans="1:2" x14ac:dyDescent="0.25">
      <c r="A40400" s="1">
        <v>41122.270833333336</v>
      </c>
      <c r="B40400">
        <v>28</v>
      </c>
    </row>
    <row r="40401" spans="1:2" x14ac:dyDescent="0.25">
      <c r="A40401" s="1">
        <v>41122.274305555555</v>
      </c>
      <c r="B40401">
        <v>28</v>
      </c>
    </row>
    <row r="40402" spans="1:2" x14ac:dyDescent="0.25">
      <c r="A40402" s="1">
        <v>41122.277777777781</v>
      </c>
      <c r="B40402">
        <v>28</v>
      </c>
    </row>
    <row r="40403" spans="1:2" x14ac:dyDescent="0.25">
      <c r="A40403" s="1">
        <v>41122.28125</v>
      </c>
      <c r="B40403">
        <v>28</v>
      </c>
    </row>
    <row r="40404" spans="1:2" x14ac:dyDescent="0.25">
      <c r="A40404" s="1">
        <v>41122.284722222219</v>
      </c>
      <c r="B40404">
        <v>28</v>
      </c>
    </row>
    <row r="40405" spans="1:2" x14ac:dyDescent="0.25">
      <c r="A40405" s="1">
        <v>41122.288194444445</v>
      </c>
      <c r="B40405">
        <v>28</v>
      </c>
    </row>
    <row r="40406" spans="1:2" x14ac:dyDescent="0.25">
      <c r="A40406" s="1">
        <v>41122.291666666664</v>
      </c>
      <c r="B40406">
        <v>28</v>
      </c>
    </row>
    <row r="40407" spans="1:2" x14ac:dyDescent="0.25">
      <c r="A40407" s="1">
        <v>41122.295138888891</v>
      </c>
      <c r="B40407">
        <v>28</v>
      </c>
    </row>
    <row r="40408" spans="1:2" x14ac:dyDescent="0.25">
      <c r="A40408" s="1">
        <v>41122.298611111109</v>
      </c>
      <c r="B40408">
        <v>28</v>
      </c>
    </row>
    <row r="40409" spans="1:2" x14ac:dyDescent="0.25">
      <c r="A40409" s="1">
        <v>41122.302083333336</v>
      </c>
      <c r="B40409">
        <v>28</v>
      </c>
    </row>
    <row r="40410" spans="1:2" x14ac:dyDescent="0.25">
      <c r="A40410" s="1">
        <v>41122.305555555555</v>
      </c>
      <c r="B40410">
        <v>28</v>
      </c>
    </row>
    <row r="40411" spans="1:2" x14ac:dyDescent="0.25">
      <c r="A40411" s="1">
        <v>41122.309027777781</v>
      </c>
      <c r="B40411">
        <v>28</v>
      </c>
    </row>
    <row r="40412" spans="1:2" x14ac:dyDescent="0.25">
      <c r="A40412" s="1">
        <v>41122.3125</v>
      </c>
      <c r="B40412">
        <v>28</v>
      </c>
    </row>
    <row r="40413" spans="1:2" x14ac:dyDescent="0.25">
      <c r="A40413" s="1">
        <v>41122.315972222219</v>
      </c>
      <c r="B40413">
        <v>28</v>
      </c>
    </row>
    <row r="40414" spans="1:2" x14ac:dyDescent="0.25">
      <c r="A40414" s="1">
        <v>41122.319444444445</v>
      </c>
      <c r="B40414">
        <v>28</v>
      </c>
    </row>
    <row r="40415" spans="1:2" x14ac:dyDescent="0.25">
      <c r="A40415" s="1">
        <v>41122.322916666664</v>
      </c>
      <c r="B40415">
        <v>28</v>
      </c>
    </row>
    <row r="40416" spans="1:2" x14ac:dyDescent="0.25">
      <c r="A40416" s="1">
        <v>41122.326388888891</v>
      </c>
      <c r="B40416">
        <v>28</v>
      </c>
    </row>
    <row r="40417" spans="1:2" x14ac:dyDescent="0.25">
      <c r="A40417" s="1">
        <v>41122.329861111109</v>
      </c>
      <c r="B40417">
        <v>28</v>
      </c>
    </row>
    <row r="40418" spans="1:2" x14ac:dyDescent="0.25">
      <c r="A40418" s="1">
        <v>41122.333333333336</v>
      </c>
      <c r="B40418">
        <v>28</v>
      </c>
    </row>
    <row r="40419" spans="1:2" x14ac:dyDescent="0.25">
      <c r="A40419" s="1">
        <v>41122.336805555555</v>
      </c>
      <c r="B40419">
        <v>28</v>
      </c>
    </row>
    <row r="40420" spans="1:2" x14ac:dyDescent="0.25">
      <c r="A40420" s="1">
        <v>41122.340277777781</v>
      </c>
      <c r="B40420">
        <v>28</v>
      </c>
    </row>
    <row r="40421" spans="1:2" x14ac:dyDescent="0.25">
      <c r="A40421" s="1">
        <v>41122.34375</v>
      </c>
      <c r="B40421">
        <v>28</v>
      </c>
    </row>
    <row r="40422" spans="1:2" x14ac:dyDescent="0.25">
      <c r="A40422" s="1">
        <v>41122.347222222219</v>
      </c>
      <c r="B40422">
        <v>28</v>
      </c>
    </row>
    <row r="40423" spans="1:2" x14ac:dyDescent="0.25">
      <c r="A40423" s="1">
        <v>41122.350694444445</v>
      </c>
      <c r="B40423">
        <v>28</v>
      </c>
    </row>
    <row r="40424" spans="1:2" x14ac:dyDescent="0.25">
      <c r="A40424" s="1">
        <v>41122.354166666664</v>
      </c>
      <c r="B40424">
        <v>28</v>
      </c>
    </row>
    <row r="40425" spans="1:2" x14ac:dyDescent="0.25">
      <c r="A40425" s="1">
        <v>41122.357638888891</v>
      </c>
      <c r="B40425">
        <v>28</v>
      </c>
    </row>
    <row r="40426" spans="1:2" x14ac:dyDescent="0.25">
      <c r="A40426" s="1">
        <v>41122.361111111109</v>
      </c>
      <c r="B40426">
        <v>28</v>
      </c>
    </row>
    <row r="40427" spans="1:2" x14ac:dyDescent="0.25">
      <c r="A40427" s="1">
        <v>41122.364583333336</v>
      </c>
      <c r="B40427">
        <v>28</v>
      </c>
    </row>
    <row r="40428" spans="1:2" x14ac:dyDescent="0.25">
      <c r="A40428" s="1">
        <v>41122.368055555555</v>
      </c>
      <c r="B40428">
        <v>28</v>
      </c>
    </row>
    <row r="40429" spans="1:2" x14ac:dyDescent="0.25">
      <c r="A40429" s="1">
        <v>41122.371527777781</v>
      </c>
      <c r="B40429">
        <v>28</v>
      </c>
    </row>
    <row r="40430" spans="1:2" x14ac:dyDescent="0.25">
      <c r="A40430" s="1">
        <v>41122.375</v>
      </c>
      <c r="B40430">
        <v>28</v>
      </c>
    </row>
    <row r="40431" spans="1:2" x14ac:dyDescent="0.25">
      <c r="A40431" s="1">
        <v>41122.378472222219</v>
      </c>
      <c r="B40431">
        <v>28</v>
      </c>
    </row>
    <row r="40432" spans="1:2" x14ac:dyDescent="0.25">
      <c r="A40432" s="1">
        <v>41122.381944444445</v>
      </c>
      <c r="B40432">
        <v>28</v>
      </c>
    </row>
    <row r="40433" spans="1:2" x14ac:dyDescent="0.25">
      <c r="A40433" s="1">
        <v>41122.385416666664</v>
      </c>
      <c r="B40433">
        <v>28</v>
      </c>
    </row>
    <row r="40434" spans="1:2" x14ac:dyDescent="0.25">
      <c r="A40434" s="1">
        <v>41122.388888888891</v>
      </c>
      <c r="B40434">
        <v>28</v>
      </c>
    </row>
    <row r="40435" spans="1:2" x14ac:dyDescent="0.25">
      <c r="A40435" s="1">
        <v>41122.392361111109</v>
      </c>
      <c r="B40435">
        <v>28</v>
      </c>
    </row>
    <row r="40436" spans="1:2" x14ac:dyDescent="0.25">
      <c r="A40436" s="1">
        <v>41122.395833333336</v>
      </c>
      <c r="B40436">
        <v>28</v>
      </c>
    </row>
    <row r="40437" spans="1:2" x14ac:dyDescent="0.25">
      <c r="A40437" s="1">
        <v>41122.399305555555</v>
      </c>
      <c r="B40437">
        <v>28</v>
      </c>
    </row>
    <row r="40438" spans="1:2" x14ac:dyDescent="0.25">
      <c r="A40438" s="1">
        <v>41122.402777777781</v>
      </c>
      <c r="B40438">
        <v>28</v>
      </c>
    </row>
    <row r="40439" spans="1:2" x14ac:dyDescent="0.25">
      <c r="A40439" s="1">
        <v>41122.40625</v>
      </c>
      <c r="B40439">
        <v>28</v>
      </c>
    </row>
    <row r="40440" spans="1:2" x14ac:dyDescent="0.25">
      <c r="A40440" s="1">
        <v>41122.409722222219</v>
      </c>
      <c r="B40440">
        <v>28</v>
      </c>
    </row>
    <row r="40441" spans="1:2" x14ac:dyDescent="0.25">
      <c r="A40441" s="1">
        <v>41122.413194444445</v>
      </c>
      <c r="B40441">
        <v>28</v>
      </c>
    </row>
    <row r="40442" spans="1:2" x14ac:dyDescent="0.25">
      <c r="A40442" s="1">
        <v>41122.416666666664</v>
      </c>
      <c r="B40442">
        <v>28</v>
      </c>
    </row>
    <row r="40443" spans="1:2" x14ac:dyDescent="0.25">
      <c r="A40443" s="1">
        <v>41122.420138888891</v>
      </c>
      <c r="B40443">
        <v>28</v>
      </c>
    </row>
    <row r="40444" spans="1:2" x14ac:dyDescent="0.25">
      <c r="A40444" s="1">
        <v>41122.423611111109</v>
      </c>
      <c r="B40444">
        <v>28</v>
      </c>
    </row>
    <row r="40445" spans="1:2" x14ac:dyDescent="0.25">
      <c r="A40445" s="1">
        <v>41122.427083333336</v>
      </c>
      <c r="B40445">
        <v>28</v>
      </c>
    </row>
    <row r="40446" spans="1:2" x14ac:dyDescent="0.25">
      <c r="A40446" s="1">
        <v>41122.430555555555</v>
      </c>
      <c r="B40446">
        <v>28</v>
      </c>
    </row>
    <row r="40447" spans="1:2" x14ac:dyDescent="0.25">
      <c r="A40447" s="1">
        <v>41122.434027777781</v>
      </c>
      <c r="B40447">
        <v>28</v>
      </c>
    </row>
    <row r="40448" spans="1:2" x14ac:dyDescent="0.25">
      <c r="A40448" s="1">
        <v>41122.4375</v>
      </c>
      <c r="B40448">
        <v>28</v>
      </c>
    </row>
    <row r="40449" spans="1:2" x14ac:dyDescent="0.25">
      <c r="A40449" s="1">
        <v>41122.440972222219</v>
      </c>
      <c r="B40449">
        <v>28</v>
      </c>
    </row>
    <row r="40450" spans="1:2" x14ac:dyDescent="0.25">
      <c r="A40450" s="1">
        <v>41122.444444444445</v>
      </c>
      <c r="B40450">
        <v>28</v>
      </c>
    </row>
    <row r="40451" spans="1:2" x14ac:dyDescent="0.25">
      <c r="A40451" s="1">
        <v>41122.447916666664</v>
      </c>
      <c r="B40451">
        <v>28</v>
      </c>
    </row>
    <row r="40452" spans="1:2" x14ac:dyDescent="0.25">
      <c r="A40452" s="1">
        <v>41122.451388888891</v>
      </c>
      <c r="B40452">
        <v>28</v>
      </c>
    </row>
    <row r="40453" spans="1:2" x14ac:dyDescent="0.25">
      <c r="A40453" s="1">
        <v>41122.454861111109</v>
      </c>
      <c r="B40453">
        <v>28</v>
      </c>
    </row>
    <row r="40454" spans="1:2" x14ac:dyDescent="0.25">
      <c r="A40454" s="1">
        <v>41122.458333333336</v>
      </c>
      <c r="B40454">
        <v>28</v>
      </c>
    </row>
    <row r="40455" spans="1:2" x14ac:dyDescent="0.25">
      <c r="A40455" s="1">
        <v>41122.461805555555</v>
      </c>
      <c r="B40455">
        <v>28</v>
      </c>
    </row>
    <row r="40456" spans="1:2" x14ac:dyDescent="0.25">
      <c r="A40456" s="1">
        <v>41122.465277777781</v>
      </c>
      <c r="B40456">
        <v>28</v>
      </c>
    </row>
    <row r="40457" spans="1:2" x14ac:dyDescent="0.25">
      <c r="A40457" s="1">
        <v>41122.46875</v>
      </c>
      <c r="B40457">
        <v>28</v>
      </c>
    </row>
    <row r="40458" spans="1:2" x14ac:dyDescent="0.25">
      <c r="A40458" s="1">
        <v>41122.472222222219</v>
      </c>
      <c r="B40458">
        <v>28</v>
      </c>
    </row>
    <row r="40459" spans="1:2" x14ac:dyDescent="0.25">
      <c r="A40459" s="1">
        <v>41122.475694444445</v>
      </c>
      <c r="B40459">
        <v>28</v>
      </c>
    </row>
    <row r="40460" spans="1:2" x14ac:dyDescent="0.25">
      <c r="A40460" s="1">
        <v>41122.479166666664</v>
      </c>
      <c r="B40460">
        <v>28</v>
      </c>
    </row>
    <row r="40461" spans="1:2" x14ac:dyDescent="0.25">
      <c r="A40461" s="1">
        <v>41122.482638888891</v>
      </c>
      <c r="B40461">
        <v>28</v>
      </c>
    </row>
    <row r="40462" spans="1:2" x14ac:dyDescent="0.25">
      <c r="A40462" s="1">
        <v>41122.486111111109</v>
      </c>
      <c r="B40462">
        <v>28</v>
      </c>
    </row>
    <row r="40463" spans="1:2" x14ac:dyDescent="0.25">
      <c r="A40463" s="1">
        <v>41122.489583333336</v>
      </c>
      <c r="B40463">
        <v>28</v>
      </c>
    </row>
    <row r="40464" spans="1:2" x14ac:dyDescent="0.25">
      <c r="A40464" s="1">
        <v>41122.493055555555</v>
      </c>
      <c r="B40464">
        <v>28</v>
      </c>
    </row>
    <row r="40465" spans="1:2" x14ac:dyDescent="0.25">
      <c r="A40465" s="1">
        <v>41122.496527777781</v>
      </c>
      <c r="B40465">
        <v>28</v>
      </c>
    </row>
    <row r="40466" spans="1:2" x14ac:dyDescent="0.25">
      <c r="A40466" s="1">
        <v>41122.5</v>
      </c>
      <c r="B40466">
        <v>28</v>
      </c>
    </row>
    <row r="40467" spans="1:2" x14ac:dyDescent="0.25">
      <c r="A40467" s="1">
        <v>41122.503472222219</v>
      </c>
      <c r="B40467">
        <v>28</v>
      </c>
    </row>
    <row r="40468" spans="1:2" x14ac:dyDescent="0.25">
      <c r="A40468" s="1">
        <v>41122.506944444445</v>
      </c>
      <c r="B40468">
        <v>28</v>
      </c>
    </row>
    <row r="40469" spans="1:2" x14ac:dyDescent="0.25">
      <c r="A40469" s="1">
        <v>41122.510416666664</v>
      </c>
      <c r="B40469">
        <v>28</v>
      </c>
    </row>
    <row r="40470" spans="1:2" x14ac:dyDescent="0.25">
      <c r="A40470" s="1">
        <v>41122.513888888891</v>
      </c>
      <c r="B40470">
        <v>28</v>
      </c>
    </row>
    <row r="40471" spans="1:2" x14ac:dyDescent="0.25">
      <c r="A40471" s="1">
        <v>41122.517361111109</v>
      </c>
      <c r="B40471">
        <v>28</v>
      </c>
    </row>
    <row r="40472" spans="1:2" x14ac:dyDescent="0.25">
      <c r="A40472" s="1">
        <v>41122.520833333336</v>
      </c>
      <c r="B40472">
        <v>28</v>
      </c>
    </row>
    <row r="40473" spans="1:2" x14ac:dyDescent="0.25">
      <c r="A40473" s="1">
        <v>41122.524305555555</v>
      </c>
      <c r="B40473">
        <v>28</v>
      </c>
    </row>
    <row r="40474" spans="1:2" x14ac:dyDescent="0.25">
      <c r="A40474" s="1">
        <v>41122.527777777781</v>
      </c>
      <c r="B40474">
        <v>28</v>
      </c>
    </row>
    <row r="40475" spans="1:2" x14ac:dyDescent="0.25">
      <c r="A40475" s="1">
        <v>41122.53125</v>
      </c>
      <c r="B40475">
        <v>28</v>
      </c>
    </row>
    <row r="40476" spans="1:2" x14ac:dyDescent="0.25">
      <c r="A40476" s="1">
        <v>41122.534722222219</v>
      </c>
      <c r="B40476">
        <v>28</v>
      </c>
    </row>
    <row r="40477" spans="1:2" x14ac:dyDescent="0.25">
      <c r="A40477" s="1">
        <v>41122.538194444445</v>
      </c>
      <c r="B40477">
        <v>28</v>
      </c>
    </row>
    <row r="40478" spans="1:2" x14ac:dyDescent="0.25">
      <c r="A40478" s="1">
        <v>41122.541666666664</v>
      </c>
      <c r="B40478">
        <v>28</v>
      </c>
    </row>
    <row r="40479" spans="1:2" x14ac:dyDescent="0.25">
      <c r="A40479" s="1">
        <v>41122.545138888891</v>
      </c>
      <c r="B40479">
        <v>28</v>
      </c>
    </row>
    <row r="40480" spans="1:2" x14ac:dyDescent="0.25">
      <c r="A40480" s="1">
        <v>41122.548611111109</v>
      </c>
      <c r="B40480">
        <v>28</v>
      </c>
    </row>
    <row r="40481" spans="1:2" x14ac:dyDescent="0.25">
      <c r="A40481" s="1">
        <v>41122.552083333336</v>
      </c>
      <c r="B40481">
        <v>28</v>
      </c>
    </row>
    <row r="40482" spans="1:2" x14ac:dyDescent="0.25">
      <c r="A40482" s="1">
        <v>41122.555555555555</v>
      </c>
      <c r="B40482">
        <v>28</v>
      </c>
    </row>
    <row r="40483" spans="1:2" x14ac:dyDescent="0.25">
      <c r="A40483" s="1">
        <v>41122.559027777781</v>
      </c>
      <c r="B40483">
        <v>28</v>
      </c>
    </row>
    <row r="40484" spans="1:2" x14ac:dyDescent="0.25">
      <c r="A40484" s="1">
        <v>41122.5625</v>
      </c>
      <c r="B40484">
        <v>28</v>
      </c>
    </row>
    <row r="40485" spans="1:2" x14ac:dyDescent="0.25">
      <c r="A40485" s="1">
        <v>41122.565972222219</v>
      </c>
      <c r="B40485">
        <v>28</v>
      </c>
    </row>
    <row r="40486" spans="1:2" x14ac:dyDescent="0.25">
      <c r="A40486" s="1">
        <v>41122.569444444445</v>
      </c>
      <c r="B40486">
        <v>28</v>
      </c>
    </row>
    <row r="40487" spans="1:2" x14ac:dyDescent="0.25">
      <c r="A40487" s="1">
        <v>41122.572916666664</v>
      </c>
      <c r="B40487">
        <v>28</v>
      </c>
    </row>
    <row r="40488" spans="1:2" x14ac:dyDescent="0.25">
      <c r="A40488" s="1">
        <v>41122.576388888891</v>
      </c>
      <c r="B40488">
        <v>28</v>
      </c>
    </row>
    <row r="40489" spans="1:2" x14ac:dyDescent="0.25">
      <c r="A40489" s="1">
        <v>41122.579861111109</v>
      </c>
      <c r="B40489">
        <v>28</v>
      </c>
    </row>
    <row r="40490" spans="1:2" x14ac:dyDescent="0.25">
      <c r="A40490" s="1">
        <v>41122.583333333336</v>
      </c>
      <c r="B40490">
        <v>28</v>
      </c>
    </row>
    <row r="40491" spans="1:2" x14ac:dyDescent="0.25">
      <c r="A40491" s="1">
        <v>41122.586805555555</v>
      </c>
      <c r="B40491">
        <v>28</v>
      </c>
    </row>
    <row r="40492" spans="1:2" x14ac:dyDescent="0.25">
      <c r="A40492" s="1">
        <v>41122.590277777781</v>
      </c>
      <c r="B40492">
        <v>28</v>
      </c>
    </row>
    <row r="40493" spans="1:2" x14ac:dyDescent="0.25">
      <c r="A40493" s="1">
        <v>41122.59375</v>
      </c>
      <c r="B40493">
        <v>28</v>
      </c>
    </row>
    <row r="40494" spans="1:2" x14ac:dyDescent="0.25">
      <c r="A40494" s="1">
        <v>41122.597222222219</v>
      </c>
      <c r="B40494">
        <v>28</v>
      </c>
    </row>
    <row r="40495" spans="1:2" x14ac:dyDescent="0.25">
      <c r="A40495" s="1">
        <v>41122.600694444445</v>
      </c>
      <c r="B40495">
        <v>26</v>
      </c>
    </row>
    <row r="40496" spans="1:2" x14ac:dyDescent="0.25">
      <c r="A40496" s="1">
        <v>41122.604166666664</v>
      </c>
      <c r="B40496">
        <v>26</v>
      </c>
    </row>
    <row r="40497" spans="1:2" x14ac:dyDescent="0.25">
      <c r="A40497" s="1">
        <v>41122.607638888891</v>
      </c>
      <c r="B40497">
        <v>26</v>
      </c>
    </row>
    <row r="40498" spans="1:2" x14ac:dyDescent="0.25">
      <c r="A40498" s="1">
        <v>41122.611111111109</v>
      </c>
      <c r="B40498">
        <v>26</v>
      </c>
    </row>
    <row r="40499" spans="1:2" x14ac:dyDescent="0.25">
      <c r="A40499" s="1">
        <v>41122.614583333336</v>
      </c>
      <c r="B40499">
        <v>26</v>
      </c>
    </row>
    <row r="40500" spans="1:2" x14ac:dyDescent="0.25">
      <c r="A40500" s="1">
        <v>41122.618055555555</v>
      </c>
      <c r="B40500">
        <v>26</v>
      </c>
    </row>
    <row r="40501" spans="1:2" x14ac:dyDescent="0.25">
      <c r="A40501" s="1">
        <v>41122.621527777781</v>
      </c>
      <c r="B40501">
        <v>26</v>
      </c>
    </row>
    <row r="40502" spans="1:2" x14ac:dyDescent="0.25">
      <c r="A40502" s="1">
        <v>41122.625</v>
      </c>
      <c r="B40502">
        <v>26</v>
      </c>
    </row>
    <row r="40503" spans="1:2" x14ac:dyDescent="0.25">
      <c r="A40503" s="1">
        <v>41122.628472222219</v>
      </c>
      <c r="B40503">
        <v>26</v>
      </c>
    </row>
    <row r="40504" spans="1:2" x14ac:dyDescent="0.25">
      <c r="A40504" s="1">
        <v>41122.631944444445</v>
      </c>
      <c r="B40504">
        <v>26</v>
      </c>
    </row>
    <row r="40505" spans="1:2" x14ac:dyDescent="0.25">
      <c r="A40505" s="1">
        <v>41122.635416666664</v>
      </c>
      <c r="B40505">
        <v>26</v>
      </c>
    </row>
    <row r="40506" spans="1:2" x14ac:dyDescent="0.25">
      <c r="A40506" s="1">
        <v>41122.638888888891</v>
      </c>
      <c r="B40506">
        <v>26</v>
      </c>
    </row>
    <row r="40507" spans="1:2" x14ac:dyDescent="0.25">
      <c r="A40507" s="1">
        <v>41122.642361111109</v>
      </c>
      <c r="B40507">
        <v>26</v>
      </c>
    </row>
    <row r="40508" spans="1:2" x14ac:dyDescent="0.25">
      <c r="A40508" s="1">
        <v>41122.645833333336</v>
      </c>
      <c r="B40508">
        <v>26</v>
      </c>
    </row>
    <row r="40509" spans="1:2" x14ac:dyDescent="0.25">
      <c r="A40509" s="1">
        <v>41122.649305555555</v>
      </c>
      <c r="B40509">
        <v>26</v>
      </c>
    </row>
    <row r="40510" spans="1:2" x14ac:dyDescent="0.25">
      <c r="A40510" s="1">
        <v>41122.652777777781</v>
      </c>
      <c r="B40510">
        <v>26</v>
      </c>
    </row>
    <row r="40511" spans="1:2" x14ac:dyDescent="0.25">
      <c r="A40511" s="1">
        <v>41122.65625</v>
      </c>
      <c r="B40511">
        <v>26</v>
      </c>
    </row>
    <row r="40512" spans="1:2" x14ac:dyDescent="0.25">
      <c r="A40512" s="1">
        <v>41122.659722222219</v>
      </c>
      <c r="B40512">
        <v>26</v>
      </c>
    </row>
    <row r="40513" spans="1:2" x14ac:dyDescent="0.25">
      <c r="A40513" s="1">
        <v>41122.663194444445</v>
      </c>
      <c r="B40513">
        <v>26</v>
      </c>
    </row>
    <row r="40514" spans="1:2" x14ac:dyDescent="0.25">
      <c r="A40514" s="1">
        <v>41122.666666666664</v>
      </c>
      <c r="B40514">
        <v>26</v>
      </c>
    </row>
    <row r="40515" spans="1:2" x14ac:dyDescent="0.25">
      <c r="A40515" s="1">
        <v>41122.670138888891</v>
      </c>
      <c r="B40515">
        <v>26</v>
      </c>
    </row>
    <row r="40516" spans="1:2" x14ac:dyDescent="0.25">
      <c r="A40516" s="1">
        <v>41122.673611111109</v>
      </c>
      <c r="B40516">
        <v>26</v>
      </c>
    </row>
    <row r="40517" spans="1:2" x14ac:dyDescent="0.25">
      <c r="A40517" s="1">
        <v>41122.677083333336</v>
      </c>
      <c r="B40517">
        <v>26</v>
      </c>
    </row>
    <row r="40518" spans="1:2" x14ac:dyDescent="0.25">
      <c r="A40518" s="1">
        <v>41122.680555555555</v>
      </c>
      <c r="B40518">
        <v>26</v>
      </c>
    </row>
    <row r="40519" spans="1:2" x14ac:dyDescent="0.25">
      <c r="A40519" s="1">
        <v>41122.684027777781</v>
      </c>
      <c r="B40519">
        <v>26</v>
      </c>
    </row>
    <row r="40520" spans="1:2" x14ac:dyDescent="0.25">
      <c r="A40520" s="1">
        <v>41122.6875</v>
      </c>
      <c r="B40520">
        <v>26</v>
      </c>
    </row>
    <row r="40521" spans="1:2" x14ac:dyDescent="0.25">
      <c r="A40521" s="1">
        <v>41122.690972222219</v>
      </c>
      <c r="B40521">
        <v>26</v>
      </c>
    </row>
    <row r="40522" spans="1:2" x14ac:dyDescent="0.25">
      <c r="A40522" s="1">
        <v>41122.694444444445</v>
      </c>
      <c r="B40522">
        <v>26</v>
      </c>
    </row>
    <row r="40523" spans="1:2" x14ac:dyDescent="0.25">
      <c r="A40523" s="1">
        <v>41122.697916666664</v>
      </c>
      <c r="B40523">
        <v>26</v>
      </c>
    </row>
    <row r="40524" spans="1:2" x14ac:dyDescent="0.25">
      <c r="A40524" s="1">
        <v>41122.701388888891</v>
      </c>
      <c r="B40524">
        <v>26</v>
      </c>
    </row>
    <row r="40525" spans="1:2" x14ac:dyDescent="0.25">
      <c r="A40525" s="1">
        <v>41122.704861111109</v>
      </c>
      <c r="B40525">
        <v>26</v>
      </c>
    </row>
    <row r="40526" spans="1:2" x14ac:dyDescent="0.25">
      <c r="A40526" s="1">
        <v>41122.708333333336</v>
      </c>
      <c r="B40526">
        <v>26</v>
      </c>
    </row>
    <row r="40527" spans="1:2" x14ac:dyDescent="0.25">
      <c r="A40527" s="1">
        <v>41122.711805555555</v>
      </c>
      <c r="B40527">
        <v>26</v>
      </c>
    </row>
    <row r="40528" spans="1:2" x14ac:dyDescent="0.25">
      <c r="A40528" s="1">
        <v>41122.715277777781</v>
      </c>
      <c r="B40528">
        <v>26</v>
      </c>
    </row>
    <row r="40529" spans="1:2" x14ac:dyDescent="0.25">
      <c r="A40529" s="1">
        <v>41122.71875</v>
      </c>
      <c r="B40529">
        <v>26</v>
      </c>
    </row>
    <row r="40530" spans="1:2" x14ac:dyDescent="0.25">
      <c r="A40530" s="1">
        <v>41122.722222222219</v>
      </c>
      <c r="B40530">
        <v>26</v>
      </c>
    </row>
    <row r="40531" spans="1:2" x14ac:dyDescent="0.25">
      <c r="A40531" s="1">
        <v>41122.725694444445</v>
      </c>
      <c r="B40531">
        <v>26</v>
      </c>
    </row>
    <row r="40532" spans="1:2" x14ac:dyDescent="0.25">
      <c r="A40532" s="1">
        <v>41122.729166666664</v>
      </c>
      <c r="B40532">
        <v>26</v>
      </c>
    </row>
    <row r="40533" spans="1:2" x14ac:dyDescent="0.25">
      <c r="A40533" s="1">
        <v>41122.732638888891</v>
      </c>
      <c r="B40533">
        <v>26</v>
      </c>
    </row>
    <row r="40534" spans="1:2" x14ac:dyDescent="0.25">
      <c r="A40534" s="1">
        <v>41122.736111111109</v>
      </c>
      <c r="B40534">
        <v>26</v>
      </c>
    </row>
    <row r="40535" spans="1:2" x14ac:dyDescent="0.25">
      <c r="A40535" s="1">
        <v>41122.739583333336</v>
      </c>
      <c r="B40535">
        <v>26</v>
      </c>
    </row>
    <row r="40536" spans="1:2" x14ac:dyDescent="0.25">
      <c r="A40536" s="1">
        <v>41122.743055555555</v>
      </c>
      <c r="B40536">
        <v>26</v>
      </c>
    </row>
    <row r="40537" spans="1:2" x14ac:dyDescent="0.25">
      <c r="A40537" s="1">
        <v>41122.746527777781</v>
      </c>
      <c r="B40537">
        <v>26</v>
      </c>
    </row>
    <row r="40538" spans="1:2" x14ac:dyDescent="0.25">
      <c r="A40538" s="1">
        <v>41122.75</v>
      </c>
      <c r="B40538">
        <v>26</v>
      </c>
    </row>
    <row r="40539" spans="1:2" x14ac:dyDescent="0.25">
      <c r="A40539" s="1">
        <v>41122.753472222219</v>
      </c>
      <c r="B40539">
        <v>26</v>
      </c>
    </row>
    <row r="40540" spans="1:2" x14ac:dyDescent="0.25">
      <c r="A40540" s="1">
        <v>41122.756944444445</v>
      </c>
      <c r="B40540">
        <v>26</v>
      </c>
    </row>
    <row r="40541" spans="1:2" x14ac:dyDescent="0.25">
      <c r="A40541" s="1">
        <v>41122.760416666664</v>
      </c>
      <c r="B40541">
        <v>26</v>
      </c>
    </row>
    <row r="40542" spans="1:2" x14ac:dyDescent="0.25">
      <c r="A40542" s="1">
        <v>41122.763888888891</v>
      </c>
      <c r="B40542">
        <v>26</v>
      </c>
    </row>
    <row r="40543" spans="1:2" x14ac:dyDescent="0.25">
      <c r="A40543" s="1">
        <v>41122.767361111109</v>
      </c>
      <c r="B40543">
        <v>26</v>
      </c>
    </row>
    <row r="40544" spans="1:2" x14ac:dyDescent="0.25">
      <c r="A40544" s="1">
        <v>41122.770833333336</v>
      </c>
      <c r="B40544">
        <v>26</v>
      </c>
    </row>
    <row r="40545" spans="1:2" x14ac:dyDescent="0.25">
      <c r="A40545" s="1">
        <v>41122.774305555555</v>
      </c>
      <c r="B40545">
        <v>26</v>
      </c>
    </row>
    <row r="40546" spans="1:2" x14ac:dyDescent="0.25">
      <c r="A40546" s="1">
        <v>41122.777777777781</v>
      </c>
      <c r="B40546">
        <v>26</v>
      </c>
    </row>
    <row r="40547" spans="1:2" x14ac:dyDescent="0.25">
      <c r="A40547" s="1">
        <v>41122.78125</v>
      </c>
      <c r="B40547">
        <v>26</v>
      </c>
    </row>
    <row r="40548" spans="1:2" x14ac:dyDescent="0.25">
      <c r="A40548" s="1">
        <v>41122.784722222219</v>
      </c>
      <c r="B40548">
        <v>26</v>
      </c>
    </row>
    <row r="40549" spans="1:2" x14ac:dyDescent="0.25">
      <c r="A40549" s="1">
        <v>41122.788194444445</v>
      </c>
      <c r="B40549">
        <v>26</v>
      </c>
    </row>
    <row r="40550" spans="1:2" x14ac:dyDescent="0.25">
      <c r="A40550" s="1">
        <v>41122.791666666664</v>
      </c>
      <c r="B40550">
        <v>26</v>
      </c>
    </row>
    <row r="40551" spans="1:2" x14ac:dyDescent="0.25">
      <c r="A40551" s="1">
        <v>41122.795138888891</v>
      </c>
      <c r="B40551">
        <v>26</v>
      </c>
    </row>
    <row r="40552" spans="1:2" x14ac:dyDescent="0.25">
      <c r="A40552" s="1">
        <v>41122.798611111109</v>
      </c>
      <c r="B40552">
        <v>26</v>
      </c>
    </row>
    <row r="40553" spans="1:2" x14ac:dyDescent="0.25">
      <c r="A40553" s="1">
        <v>41122.802083333336</v>
      </c>
      <c r="B40553">
        <v>26</v>
      </c>
    </row>
    <row r="40554" spans="1:2" x14ac:dyDescent="0.25">
      <c r="A40554" s="1">
        <v>41122.805555555555</v>
      </c>
      <c r="B40554">
        <v>26</v>
      </c>
    </row>
    <row r="40555" spans="1:2" x14ac:dyDescent="0.25">
      <c r="A40555" s="1">
        <v>41122.809027777781</v>
      </c>
      <c r="B40555">
        <v>26</v>
      </c>
    </row>
    <row r="40556" spans="1:2" x14ac:dyDescent="0.25">
      <c r="A40556" s="1">
        <v>41122.8125</v>
      </c>
      <c r="B40556">
        <v>26</v>
      </c>
    </row>
    <row r="40557" spans="1:2" x14ac:dyDescent="0.25">
      <c r="A40557" s="1">
        <v>41122.815972222219</v>
      </c>
      <c r="B40557">
        <v>26</v>
      </c>
    </row>
    <row r="40558" spans="1:2" x14ac:dyDescent="0.25">
      <c r="A40558" s="1">
        <v>41122.819444444445</v>
      </c>
      <c r="B40558">
        <v>26</v>
      </c>
    </row>
    <row r="40559" spans="1:2" x14ac:dyDescent="0.25">
      <c r="A40559" s="1">
        <v>41122.822916666664</v>
      </c>
      <c r="B40559">
        <v>26</v>
      </c>
    </row>
    <row r="40560" spans="1:2" x14ac:dyDescent="0.25">
      <c r="A40560" s="1">
        <v>41122.826388888891</v>
      </c>
      <c r="B40560">
        <v>26</v>
      </c>
    </row>
    <row r="40561" spans="1:2" x14ac:dyDescent="0.25">
      <c r="A40561" s="1">
        <v>41122.829861111109</v>
      </c>
      <c r="B40561">
        <v>26</v>
      </c>
    </row>
    <row r="40562" spans="1:2" x14ac:dyDescent="0.25">
      <c r="A40562" s="1">
        <v>41122.833333333336</v>
      </c>
      <c r="B40562">
        <v>25</v>
      </c>
    </row>
    <row r="40563" spans="1:2" x14ac:dyDescent="0.25">
      <c r="A40563" s="1">
        <v>41122.836805555555</v>
      </c>
      <c r="B40563">
        <v>25</v>
      </c>
    </row>
    <row r="40564" spans="1:2" x14ac:dyDescent="0.25">
      <c r="A40564" s="1">
        <v>41122.840277777781</v>
      </c>
      <c r="B40564">
        <v>25</v>
      </c>
    </row>
    <row r="40565" spans="1:2" x14ac:dyDescent="0.25">
      <c r="A40565" s="1">
        <v>41122.84375</v>
      </c>
      <c r="B40565">
        <v>25</v>
      </c>
    </row>
    <row r="40566" spans="1:2" x14ac:dyDescent="0.25">
      <c r="A40566" s="1">
        <v>41122.847222222219</v>
      </c>
      <c r="B40566">
        <v>25</v>
      </c>
    </row>
    <row r="40567" spans="1:2" x14ac:dyDescent="0.25">
      <c r="A40567" s="1">
        <v>41122.850694444445</v>
      </c>
      <c r="B40567">
        <v>25</v>
      </c>
    </row>
    <row r="40568" spans="1:2" x14ac:dyDescent="0.25">
      <c r="A40568" s="1">
        <v>41122.854166666664</v>
      </c>
      <c r="B40568">
        <v>25</v>
      </c>
    </row>
    <row r="40569" spans="1:2" x14ac:dyDescent="0.25">
      <c r="A40569" s="1">
        <v>41122.857638888891</v>
      </c>
      <c r="B40569">
        <v>25</v>
      </c>
    </row>
    <row r="40570" spans="1:2" x14ac:dyDescent="0.25">
      <c r="A40570" s="1">
        <v>41122.861111111109</v>
      </c>
      <c r="B40570">
        <v>25</v>
      </c>
    </row>
    <row r="40571" spans="1:2" x14ac:dyDescent="0.25">
      <c r="A40571" s="1">
        <v>41122.864583333336</v>
      </c>
      <c r="B40571">
        <v>25</v>
      </c>
    </row>
    <row r="40572" spans="1:2" x14ac:dyDescent="0.25">
      <c r="A40572" s="1">
        <v>41122.868055555555</v>
      </c>
      <c r="B40572">
        <v>25</v>
      </c>
    </row>
    <row r="40573" spans="1:2" x14ac:dyDescent="0.25">
      <c r="A40573" s="1">
        <v>41122.871527777781</v>
      </c>
      <c r="B40573">
        <v>25</v>
      </c>
    </row>
    <row r="40574" spans="1:2" x14ac:dyDescent="0.25">
      <c r="A40574" s="1">
        <v>41122.875</v>
      </c>
      <c r="B40574">
        <v>25</v>
      </c>
    </row>
    <row r="40575" spans="1:2" x14ac:dyDescent="0.25">
      <c r="A40575" s="1">
        <v>41122.878472222219</v>
      </c>
      <c r="B40575">
        <v>25</v>
      </c>
    </row>
    <row r="40576" spans="1:2" x14ac:dyDescent="0.25">
      <c r="A40576" s="1">
        <v>41122.881944444445</v>
      </c>
      <c r="B40576">
        <v>25</v>
      </c>
    </row>
    <row r="40577" spans="1:2" x14ac:dyDescent="0.25">
      <c r="A40577" s="1">
        <v>41122.885416666664</v>
      </c>
      <c r="B40577">
        <v>25</v>
      </c>
    </row>
    <row r="40578" spans="1:2" x14ac:dyDescent="0.25">
      <c r="A40578" s="1">
        <v>41122.888888888891</v>
      </c>
      <c r="B40578">
        <v>25</v>
      </c>
    </row>
    <row r="40579" spans="1:2" x14ac:dyDescent="0.25">
      <c r="A40579" s="1">
        <v>41122.892361111109</v>
      </c>
      <c r="B40579">
        <v>25</v>
      </c>
    </row>
    <row r="40580" spans="1:2" x14ac:dyDescent="0.25">
      <c r="A40580" s="1">
        <v>41122.895833333336</v>
      </c>
      <c r="B40580">
        <v>25</v>
      </c>
    </row>
    <row r="40581" spans="1:2" x14ac:dyDescent="0.25">
      <c r="A40581" s="1">
        <v>41122.899305555555</v>
      </c>
      <c r="B40581">
        <v>25</v>
      </c>
    </row>
    <row r="40582" spans="1:2" x14ac:dyDescent="0.25">
      <c r="A40582" s="1">
        <v>41122.902777777781</v>
      </c>
      <c r="B40582">
        <v>25</v>
      </c>
    </row>
    <row r="40583" spans="1:2" x14ac:dyDescent="0.25">
      <c r="A40583" s="1">
        <v>41122.90625</v>
      </c>
      <c r="B40583">
        <v>25</v>
      </c>
    </row>
    <row r="40584" spans="1:2" x14ac:dyDescent="0.25">
      <c r="A40584" s="1">
        <v>41122.909722222219</v>
      </c>
      <c r="B40584">
        <v>25</v>
      </c>
    </row>
    <row r="40585" spans="1:2" x14ac:dyDescent="0.25">
      <c r="A40585" s="1">
        <v>41122.913194444445</v>
      </c>
      <c r="B40585">
        <v>25</v>
      </c>
    </row>
    <row r="40586" spans="1:2" x14ac:dyDescent="0.25">
      <c r="A40586" s="1">
        <v>41122.916666666664</v>
      </c>
      <c r="B40586">
        <v>25</v>
      </c>
    </row>
    <row r="40587" spans="1:2" x14ac:dyDescent="0.25">
      <c r="A40587" s="1">
        <v>41122.920138888891</v>
      </c>
      <c r="B40587">
        <v>25</v>
      </c>
    </row>
    <row r="40588" spans="1:2" x14ac:dyDescent="0.25">
      <c r="A40588" s="1">
        <v>41122.923611111109</v>
      </c>
      <c r="B40588">
        <v>25</v>
      </c>
    </row>
    <row r="40589" spans="1:2" x14ac:dyDescent="0.25">
      <c r="A40589" s="1">
        <v>41122.927083333336</v>
      </c>
      <c r="B40589">
        <v>25</v>
      </c>
    </row>
    <row r="40590" spans="1:2" x14ac:dyDescent="0.25">
      <c r="A40590" s="1">
        <v>41122.930555555555</v>
      </c>
      <c r="B40590">
        <v>25</v>
      </c>
    </row>
    <row r="40591" spans="1:2" x14ac:dyDescent="0.25">
      <c r="A40591" s="1">
        <v>41122.934027777781</v>
      </c>
      <c r="B40591">
        <v>25</v>
      </c>
    </row>
    <row r="40592" spans="1:2" x14ac:dyDescent="0.25">
      <c r="A40592" s="1">
        <v>41122.9375</v>
      </c>
      <c r="B40592">
        <v>25</v>
      </c>
    </row>
    <row r="40593" spans="1:2" x14ac:dyDescent="0.25">
      <c r="A40593" s="1">
        <v>41122.940972222219</v>
      </c>
      <c r="B40593">
        <v>25</v>
      </c>
    </row>
    <row r="40594" spans="1:2" x14ac:dyDescent="0.25">
      <c r="A40594" s="1">
        <v>41122.944444444445</v>
      </c>
      <c r="B40594">
        <v>25</v>
      </c>
    </row>
    <row r="40595" spans="1:2" x14ac:dyDescent="0.25">
      <c r="A40595" s="1">
        <v>41122.947916666664</v>
      </c>
      <c r="B40595">
        <v>25</v>
      </c>
    </row>
    <row r="40596" spans="1:2" x14ac:dyDescent="0.25">
      <c r="A40596" s="1">
        <v>41122.951388888891</v>
      </c>
      <c r="B40596">
        <v>25</v>
      </c>
    </row>
    <row r="40597" spans="1:2" x14ac:dyDescent="0.25">
      <c r="A40597" s="1">
        <v>41122.954861111109</v>
      </c>
      <c r="B40597">
        <v>25</v>
      </c>
    </row>
    <row r="40598" spans="1:2" x14ac:dyDescent="0.25">
      <c r="A40598" s="1">
        <v>41122.958333333336</v>
      </c>
      <c r="B40598">
        <v>25</v>
      </c>
    </row>
    <row r="40599" spans="1:2" x14ac:dyDescent="0.25">
      <c r="A40599" s="1">
        <v>41122.961805555555</v>
      </c>
      <c r="B40599">
        <v>25</v>
      </c>
    </row>
    <row r="40600" spans="1:2" x14ac:dyDescent="0.25">
      <c r="A40600" s="1">
        <v>41122.965277777781</v>
      </c>
      <c r="B40600">
        <v>25</v>
      </c>
    </row>
    <row r="40601" spans="1:2" x14ac:dyDescent="0.25">
      <c r="A40601" s="1">
        <v>41122.96875</v>
      </c>
      <c r="B40601">
        <v>25</v>
      </c>
    </row>
    <row r="40602" spans="1:2" x14ac:dyDescent="0.25">
      <c r="A40602" s="1">
        <v>41122.972222222219</v>
      </c>
      <c r="B40602">
        <v>25</v>
      </c>
    </row>
    <row r="40603" spans="1:2" x14ac:dyDescent="0.25">
      <c r="A40603" s="1">
        <v>41122.975694444445</v>
      </c>
      <c r="B40603">
        <v>25</v>
      </c>
    </row>
    <row r="40604" spans="1:2" x14ac:dyDescent="0.25">
      <c r="A40604" s="1">
        <v>41122.979166666664</v>
      </c>
      <c r="B40604">
        <v>25</v>
      </c>
    </row>
    <row r="40605" spans="1:2" x14ac:dyDescent="0.25">
      <c r="A40605" s="1">
        <v>41122.982638888891</v>
      </c>
      <c r="B40605">
        <v>25</v>
      </c>
    </row>
    <row r="40606" spans="1:2" x14ac:dyDescent="0.25">
      <c r="A40606" s="1">
        <v>41122.986111111109</v>
      </c>
      <c r="B40606">
        <v>25</v>
      </c>
    </row>
    <row r="40607" spans="1:2" x14ac:dyDescent="0.25">
      <c r="A40607" s="1">
        <v>41122.989583333336</v>
      </c>
      <c r="B40607">
        <v>25</v>
      </c>
    </row>
    <row r="40608" spans="1:2" x14ac:dyDescent="0.25">
      <c r="A40608" s="1">
        <v>41122.993055555555</v>
      </c>
      <c r="B40608">
        <v>25</v>
      </c>
    </row>
    <row r="40609" spans="1:2" x14ac:dyDescent="0.25">
      <c r="A40609" s="1">
        <v>41122.996527777781</v>
      </c>
      <c r="B40609">
        <v>25</v>
      </c>
    </row>
    <row r="40610" spans="1:2" x14ac:dyDescent="0.25">
      <c r="A40610" s="1">
        <v>41123</v>
      </c>
      <c r="B40610">
        <v>25</v>
      </c>
    </row>
    <row r="40611" spans="1:2" x14ac:dyDescent="0.25">
      <c r="A40611" s="1">
        <v>41123.003472222219</v>
      </c>
      <c r="B40611">
        <v>25</v>
      </c>
    </row>
    <row r="40612" spans="1:2" x14ac:dyDescent="0.25">
      <c r="A40612" s="1">
        <v>41123.006944444445</v>
      </c>
      <c r="B40612">
        <v>25</v>
      </c>
    </row>
    <row r="40613" spans="1:2" x14ac:dyDescent="0.25">
      <c r="A40613" s="1">
        <v>41123.010416666664</v>
      </c>
      <c r="B40613">
        <v>25</v>
      </c>
    </row>
    <row r="40614" spans="1:2" x14ac:dyDescent="0.25">
      <c r="A40614" s="1">
        <v>41123.013888888891</v>
      </c>
      <c r="B40614">
        <v>25</v>
      </c>
    </row>
    <row r="40615" spans="1:2" x14ac:dyDescent="0.25">
      <c r="A40615" s="1">
        <v>41123.017361111109</v>
      </c>
      <c r="B40615">
        <v>25</v>
      </c>
    </row>
    <row r="40616" spans="1:2" x14ac:dyDescent="0.25">
      <c r="A40616" s="1">
        <v>41123.020833333336</v>
      </c>
      <c r="B40616">
        <v>25</v>
      </c>
    </row>
    <row r="40617" spans="1:2" x14ac:dyDescent="0.25">
      <c r="A40617" s="1">
        <v>41123.024305555555</v>
      </c>
      <c r="B40617">
        <v>25</v>
      </c>
    </row>
    <row r="40618" spans="1:2" x14ac:dyDescent="0.25">
      <c r="A40618" s="1">
        <v>41123.027777777781</v>
      </c>
      <c r="B40618">
        <v>25</v>
      </c>
    </row>
    <row r="40619" spans="1:2" x14ac:dyDescent="0.25">
      <c r="A40619" s="1">
        <v>41123.03125</v>
      </c>
      <c r="B40619">
        <v>25</v>
      </c>
    </row>
    <row r="40620" spans="1:2" x14ac:dyDescent="0.25">
      <c r="A40620" s="1">
        <v>41123.034722222219</v>
      </c>
      <c r="B40620">
        <v>25</v>
      </c>
    </row>
    <row r="40621" spans="1:2" x14ac:dyDescent="0.25">
      <c r="A40621" s="1">
        <v>41123.038194444445</v>
      </c>
      <c r="B40621">
        <v>25</v>
      </c>
    </row>
    <row r="40622" spans="1:2" x14ac:dyDescent="0.25">
      <c r="A40622" s="1">
        <v>41123.041666666664</v>
      </c>
      <c r="B40622">
        <v>25</v>
      </c>
    </row>
    <row r="40623" spans="1:2" x14ac:dyDescent="0.25">
      <c r="A40623" s="1">
        <v>41123.045138888891</v>
      </c>
      <c r="B40623">
        <v>25</v>
      </c>
    </row>
    <row r="40624" spans="1:2" x14ac:dyDescent="0.25">
      <c r="A40624" s="1">
        <v>41123.048611111109</v>
      </c>
      <c r="B40624">
        <v>25</v>
      </c>
    </row>
    <row r="40625" spans="1:2" x14ac:dyDescent="0.25">
      <c r="A40625" s="1">
        <v>41123.052083333336</v>
      </c>
      <c r="B40625">
        <v>25</v>
      </c>
    </row>
    <row r="40626" spans="1:2" x14ac:dyDescent="0.25">
      <c r="A40626" s="1">
        <v>41123.055555555555</v>
      </c>
      <c r="B40626">
        <v>25</v>
      </c>
    </row>
    <row r="40627" spans="1:2" x14ac:dyDescent="0.25">
      <c r="A40627" s="1">
        <v>41123.059027777781</v>
      </c>
      <c r="B40627">
        <v>25</v>
      </c>
    </row>
    <row r="40628" spans="1:2" x14ac:dyDescent="0.25">
      <c r="A40628" s="1">
        <v>41123.0625</v>
      </c>
      <c r="B40628">
        <v>25</v>
      </c>
    </row>
    <row r="40629" spans="1:2" x14ac:dyDescent="0.25">
      <c r="A40629" s="1">
        <v>41123.065972222219</v>
      </c>
      <c r="B40629">
        <v>25</v>
      </c>
    </row>
    <row r="40630" spans="1:2" x14ac:dyDescent="0.25">
      <c r="A40630" s="1">
        <v>41123.069444444445</v>
      </c>
      <c r="B40630">
        <v>25</v>
      </c>
    </row>
    <row r="40631" spans="1:2" x14ac:dyDescent="0.25">
      <c r="A40631" s="1">
        <v>41123.072916666664</v>
      </c>
      <c r="B40631">
        <v>25</v>
      </c>
    </row>
    <row r="40632" spans="1:2" x14ac:dyDescent="0.25">
      <c r="A40632" s="1">
        <v>41123.076388888891</v>
      </c>
      <c r="B40632">
        <v>25</v>
      </c>
    </row>
    <row r="40633" spans="1:2" x14ac:dyDescent="0.25">
      <c r="A40633" s="1">
        <v>41123.079861111109</v>
      </c>
      <c r="B40633">
        <v>25</v>
      </c>
    </row>
    <row r="40634" spans="1:2" x14ac:dyDescent="0.25">
      <c r="A40634" s="1">
        <v>41123.083333333336</v>
      </c>
      <c r="B40634">
        <v>25</v>
      </c>
    </row>
    <row r="40635" spans="1:2" x14ac:dyDescent="0.25">
      <c r="A40635" s="1">
        <v>41123.086805555555</v>
      </c>
      <c r="B40635">
        <v>25</v>
      </c>
    </row>
    <row r="40636" spans="1:2" x14ac:dyDescent="0.25">
      <c r="A40636" s="1">
        <v>41123.090277777781</v>
      </c>
      <c r="B40636">
        <v>25</v>
      </c>
    </row>
    <row r="40637" spans="1:2" x14ac:dyDescent="0.25">
      <c r="A40637" s="1">
        <v>41123.09375</v>
      </c>
      <c r="B40637">
        <v>25</v>
      </c>
    </row>
    <row r="40638" spans="1:2" x14ac:dyDescent="0.25">
      <c r="A40638" s="1">
        <v>41123.097222222219</v>
      </c>
      <c r="B40638">
        <v>25</v>
      </c>
    </row>
    <row r="40639" spans="1:2" x14ac:dyDescent="0.25">
      <c r="A40639" s="1">
        <v>41123.100694444445</v>
      </c>
      <c r="B40639">
        <v>25</v>
      </c>
    </row>
    <row r="40640" spans="1:2" x14ac:dyDescent="0.25">
      <c r="A40640" s="1">
        <v>41123.104166666664</v>
      </c>
      <c r="B40640">
        <v>25</v>
      </c>
    </row>
    <row r="40641" spans="1:2" x14ac:dyDescent="0.25">
      <c r="A40641" s="1">
        <v>41123.107638888891</v>
      </c>
      <c r="B40641">
        <v>25</v>
      </c>
    </row>
    <row r="40642" spans="1:2" x14ac:dyDescent="0.25">
      <c r="A40642" s="1">
        <v>41123.111111111109</v>
      </c>
      <c r="B40642">
        <v>25</v>
      </c>
    </row>
    <row r="40643" spans="1:2" x14ac:dyDescent="0.25">
      <c r="A40643" s="1">
        <v>41123.114583333336</v>
      </c>
      <c r="B40643">
        <v>25</v>
      </c>
    </row>
    <row r="40644" spans="1:2" x14ac:dyDescent="0.25">
      <c r="A40644" s="1">
        <v>41123.118055555555</v>
      </c>
      <c r="B40644">
        <v>25</v>
      </c>
    </row>
    <row r="40645" spans="1:2" x14ac:dyDescent="0.25">
      <c r="A40645" s="1">
        <v>41123.121527777781</v>
      </c>
      <c r="B40645">
        <v>25</v>
      </c>
    </row>
    <row r="40646" spans="1:2" x14ac:dyDescent="0.25">
      <c r="A40646" s="1">
        <v>41123.125</v>
      </c>
      <c r="B40646">
        <v>25</v>
      </c>
    </row>
    <row r="40647" spans="1:2" x14ac:dyDescent="0.25">
      <c r="A40647" s="1">
        <v>41123.128472222219</v>
      </c>
      <c r="B40647">
        <v>25</v>
      </c>
    </row>
    <row r="40648" spans="1:2" x14ac:dyDescent="0.25">
      <c r="A40648" s="1">
        <v>41123.131944444445</v>
      </c>
      <c r="B40648">
        <v>25</v>
      </c>
    </row>
    <row r="40649" spans="1:2" x14ac:dyDescent="0.25">
      <c r="A40649" s="1">
        <v>41123.135416666664</v>
      </c>
      <c r="B40649">
        <v>25</v>
      </c>
    </row>
    <row r="40650" spans="1:2" x14ac:dyDescent="0.25">
      <c r="A40650" s="1">
        <v>41123.138888888891</v>
      </c>
      <c r="B40650">
        <v>25</v>
      </c>
    </row>
    <row r="40651" spans="1:2" x14ac:dyDescent="0.25">
      <c r="A40651" s="1">
        <v>41123.142361111109</v>
      </c>
      <c r="B40651">
        <v>25</v>
      </c>
    </row>
    <row r="40652" spans="1:2" x14ac:dyDescent="0.25">
      <c r="A40652" s="1">
        <v>41123.145833333336</v>
      </c>
      <c r="B40652">
        <v>25</v>
      </c>
    </row>
    <row r="40653" spans="1:2" x14ac:dyDescent="0.25">
      <c r="A40653" s="1">
        <v>41123.149305555555</v>
      </c>
      <c r="B40653">
        <v>25</v>
      </c>
    </row>
    <row r="40654" spans="1:2" x14ac:dyDescent="0.25">
      <c r="A40654" s="1">
        <v>41123.152777777781</v>
      </c>
      <c r="B40654">
        <v>25</v>
      </c>
    </row>
    <row r="40655" spans="1:2" x14ac:dyDescent="0.25">
      <c r="A40655" s="1">
        <v>41123.15625</v>
      </c>
      <c r="B40655">
        <v>25</v>
      </c>
    </row>
    <row r="40656" spans="1:2" x14ac:dyDescent="0.25">
      <c r="A40656" s="1">
        <v>41123.159722222219</v>
      </c>
      <c r="B40656">
        <v>25</v>
      </c>
    </row>
    <row r="40657" spans="1:2" x14ac:dyDescent="0.25">
      <c r="A40657" s="1">
        <v>41123.163194444445</v>
      </c>
      <c r="B40657">
        <v>25</v>
      </c>
    </row>
    <row r="40658" spans="1:2" x14ac:dyDescent="0.25">
      <c r="A40658" s="1">
        <v>41123.166666666664</v>
      </c>
      <c r="B40658">
        <v>25</v>
      </c>
    </row>
    <row r="40659" spans="1:2" x14ac:dyDescent="0.25">
      <c r="A40659" s="1">
        <v>41123.170138888891</v>
      </c>
      <c r="B40659">
        <v>25</v>
      </c>
    </row>
    <row r="40660" spans="1:2" x14ac:dyDescent="0.25">
      <c r="A40660" s="1">
        <v>41123.173611111109</v>
      </c>
      <c r="B40660">
        <v>25</v>
      </c>
    </row>
    <row r="40661" spans="1:2" x14ac:dyDescent="0.25">
      <c r="A40661" s="1">
        <v>41123.177083333336</v>
      </c>
      <c r="B40661">
        <v>25</v>
      </c>
    </row>
    <row r="40662" spans="1:2" x14ac:dyDescent="0.25">
      <c r="A40662" s="1">
        <v>41123.180555555555</v>
      </c>
      <c r="B40662">
        <v>25</v>
      </c>
    </row>
    <row r="40663" spans="1:2" x14ac:dyDescent="0.25">
      <c r="A40663" s="1">
        <v>41123.184027777781</v>
      </c>
      <c r="B40663">
        <v>25</v>
      </c>
    </row>
    <row r="40664" spans="1:2" x14ac:dyDescent="0.25">
      <c r="A40664" s="1">
        <v>41123.1875</v>
      </c>
      <c r="B40664">
        <v>25</v>
      </c>
    </row>
    <row r="40665" spans="1:2" x14ac:dyDescent="0.25">
      <c r="A40665" s="1">
        <v>41123.190972222219</v>
      </c>
      <c r="B40665">
        <v>25</v>
      </c>
    </row>
    <row r="40666" spans="1:2" x14ac:dyDescent="0.25">
      <c r="A40666" s="1">
        <v>41123.194444444445</v>
      </c>
      <c r="B40666">
        <v>25</v>
      </c>
    </row>
    <row r="40667" spans="1:2" x14ac:dyDescent="0.25">
      <c r="A40667" s="1">
        <v>41123.197916666664</v>
      </c>
      <c r="B40667">
        <v>25</v>
      </c>
    </row>
    <row r="40668" spans="1:2" x14ac:dyDescent="0.25">
      <c r="A40668" s="1">
        <v>41123.201388888891</v>
      </c>
      <c r="B40668">
        <v>25</v>
      </c>
    </row>
    <row r="40669" spans="1:2" x14ac:dyDescent="0.25">
      <c r="A40669" s="1">
        <v>41123.204861111109</v>
      </c>
      <c r="B40669">
        <v>25</v>
      </c>
    </row>
    <row r="40670" spans="1:2" x14ac:dyDescent="0.25">
      <c r="A40670" s="1">
        <v>41123.208333333336</v>
      </c>
      <c r="B40670">
        <v>25</v>
      </c>
    </row>
    <row r="40671" spans="1:2" x14ac:dyDescent="0.25">
      <c r="A40671" s="1">
        <v>41123.211805555555</v>
      </c>
      <c r="B40671">
        <v>25</v>
      </c>
    </row>
    <row r="40672" spans="1:2" x14ac:dyDescent="0.25">
      <c r="A40672" s="1">
        <v>41123.215277777781</v>
      </c>
      <c r="B40672">
        <v>25</v>
      </c>
    </row>
    <row r="40673" spans="1:2" x14ac:dyDescent="0.25">
      <c r="A40673" s="1">
        <v>41123.21875</v>
      </c>
      <c r="B40673">
        <v>25</v>
      </c>
    </row>
    <row r="40674" spans="1:2" x14ac:dyDescent="0.25">
      <c r="A40674" s="1">
        <v>41123.222222222219</v>
      </c>
      <c r="B40674">
        <v>25</v>
      </c>
    </row>
    <row r="40675" spans="1:2" x14ac:dyDescent="0.25">
      <c r="A40675" s="1">
        <v>41123.225694444445</v>
      </c>
      <c r="B40675">
        <v>25</v>
      </c>
    </row>
    <row r="40676" spans="1:2" x14ac:dyDescent="0.25">
      <c r="A40676" s="1">
        <v>41123.229166666664</v>
      </c>
      <c r="B40676">
        <v>25</v>
      </c>
    </row>
    <row r="40677" spans="1:2" x14ac:dyDescent="0.25">
      <c r="A40677" s="1">
        <v>41123.232638888891</v>
      </c>
      <c r="B40677">
        <v>25</v>
      </c>
    </row>
    <row r="40678" spans="1:2" x14ac:dyDescent="0.25">
      <c r="A40678" s="1">
        <v>41123.236111111109</v>
      </c>
      <c r="B40678">
        <v>25</v>
      </c>
    </row>
    <row r="40679" spans="1:2" x14ac:dyDescent="0.25">
      <c r="A40679" s="1">
        <v>41123.239583333336</v>
      </c>
      <c r="B40679">
        <v>25</v>
      </c>
    </row>
    <row r="40680" spans="1:2" x14ac:dyDescent="0.25">
      <c r="A40680" s="1">
        <v>41123.243055555555</v>
      </c>
      <c r="B40680">
        <v>25</v>
      </c>
    </row>
    <row r="40681" spans="1:2" x14ac:dyDescent="0.25">
      <c r="A40681" s="1">
        <v>41123.246527777781</v>
      </c>
      <c r="B40681">
        <v>25</v>
      </c>
    </row>
    <row r="40682" spans="1:2" x14ac:dyDescent="0.25">
      <c r="A40682" s="1">
        <v>41123.25</v>
      </c>
      <c r="B40682">
        <v>25</v>
      </c>
    </row>
    <row r="40683" spans="1:2" x14ac:dyDescent="0.25">
      <c r="A40683" s="1">
        <v>41123.253472222219</v>
      </c>
      <c r="B40683">
        <v>25</v>
      </c>
    </row>
    <row r="40684" spans="1:2" x14ac:dyDescent="0.25">
      <c r="A40684" s="1">
        <v>41123.256944444445</v>
      </c>
      <c r="B40684">
        <v>25</v>
      </c>
    </row>
    <row r="40685" spans="1:2" x14ac:dyDescent="0.25">
      <c r="A40685" s="1">
        <v>41123.260416666664</v>
      </c>
      <c r="B40685">
        <v>25</v>
      </c>
    </row>
    <row r="40686" spans="1:2" x14ac:dyDescent="0.25">
      <c r="A40686" s="1">
        <v>41123.263888888891</v>
      </c>
      <c r="B40686">
        <v>25</v>
      </c>
    </row>
    <row r="40687" spans="1:2" x14ac:dyDescent="0.25">
      <c r="A40687" s="1">
        <v>41123.267361111109</v>
      </c>
      <c r="B40687">
        <v>25</v>
      </c>
    </row>
    <row r="40688" spans="1:2" x14ac:dyDescent="0.25">
      <c r="A40688" s="1">
        <v>41123.270833333336</v>
      </c>
      <c r="B40688">
        <v>25</v>
      </c>
    </row>
    <row r="40689" spans="1:2" x14ac:dyDescent="0.25">
      <c r="A40689" s="1">
        <v>41123.274305555555</v>
      </c>
      <c r="B40689">
        <v>25</v>
      </c>
    </row>
    <row r="40690" spans="1:2" x14ac:dyDescent="0.25">
      <c r="A40690" s="1">
        <v>41123.277777777781</v>
      </c>
      <c r="B40690">
        <v>25</v>
      </c>
    </row>
    <row r="40691" spans="1:2" x14ac:dyDescent="0.25">
      <c r="A40691" s="1">
        <v>41123.28125</v>
      </c>
      <c r="B40691">
        <v>25</v>
      </c>
    </row>
    <row r="40692" spans="1:2" x14ac:dyDescent="0.25">
      <c r="A40692" s="1">
        <v>41123.284722222219</v>
      </c>
      <c r="B40692">
        <v>25</v>
      </c>
    </row>
    <row r="40693" spans="1:2" x14ac:dyDescent="0.25">
      <c r="A40693" s="1">
        <v>41123.288194444445</v>
      </c>
      <c r="B40693">
        <v>25</v>
      </c>
    </row>
    <row r="40694" spans="1:2" x14ac:dyDescent="0.25">
      <c r="A40694" s="1">
        <v>41123.291666666664</v>
      </c>
      <c r="B40694">
        <v>25</v>
      </c>
    </row>
    <row r="40695" spans="1:2" x14ac:dyDescent="0.25">
      <c r="A40695" s="1">
        <v>41123.295138888891</v>
      </c>
      <c r="B40695">
        <v>25</v>
      </c>
    </row>
    <row r="40696" spans="1:2" x14ac:dyDescent="0.25">
      <c r="A40696" s="1">
        <v>41123.298611111109</v>
      </c>
      <c r="B40696">
        <v>25</v>
      </c>
    </row>
    <row r="40697" spans="1:2" x14ac:dyDescent="0.25">
      <c r="A40697" s="1">
        <v>41123.302083333336</v>
      </c>
      <c r="B40697">
        <v>25</v>
      </c>
    </row>
    <row r="40698" spans="1:2" x14ac:dyDescent="0.25">
      <c r="A40698" s="1">
        <v>41123.305555555555</v>
      </c>
      <c r="B40698">
        <v>25</v>
      </c>
    </row>
    <row r="40699" spans="1:2" x14ac:dyDescent="0.25">
      <c r="A40699" s="1">
        <v>41123.309027777781</v>
      </c>
      <c r="B40699">
        <v>25</v>
      </c>
    </row>
    <row r="40700" spans="1:2" x14ac:dyDescent="0.25">
      <c r="A40700" s="1">
        <v>41123.3125</v>
      </c>
      <c r="B40700">
        <v>25</v>
      </c>
    </row>
    <row r="40701" spans="1:2" x14ac:dyDescent="0.25">
      <c r="A40701" s="1">
        <v>41123.315972222219</v>
      </c>
      <c r="B40701">
        <v>25</v>
      </c>
    </row>
    <row r="40702" spans="1:2" x14ac:dyDescent="0.25">
      <c r="A40702" s="1">
        <v>41123.319444444445</v>
      </c>
      <c r="B40702">
        <v>25</v>
      </c>
    </row>
    <row r="40703" spans="1:2" x14ac:dyDescent="0.25">
      <c r="A40703" s="1">
        <v>41123.322916666664</v>
      </c>
      <c r="B40703">
        <v>25</v>
      </c>
    </row>
    <row r="40704" spans="1:2" x14ac:dyDescent="0.25">
      <c r="A40704" s="1">
        <v>41123.326388888891</v>
      </c>
      <c r="B40704">
        <v>25</v>
      </c>
    </row>
    <row r="40705" spans="1:2" x14ac:dyDescent="0.25">
      <c r="A40705" s="1">
        <v>41123.329861111109</v>
      </c>
      <c r="B40705">
        <v>25</v>
      </c>
    </row>
    <row r="40706" spans="1:2" x14ac:dyDescent="0.25">
      <c r="A40706" s="1">
        <v>41123.333333333336</v>
      </c>
      <c r="B40706">
        <v>25</v>
      </c>
    </row>
    <row r="40707" spans="1:2" x14ac:dyDescent="0.25">
      <c r="A40707" s="1">
        <v>41123.336805555555</v>
      </c>
      <c r="B40707">
        <v>25</v>
      </c>
    </row>
    <row r="40708" spans="1:2" x14ac:dyDescent="0.25">
      <c r="A40708" s="1">
        <v>41123.340277777781</v>
      </c>
      <c r="B40708">
        <v>25</v>
      </c>
    </row>
    <row r="40709" spans="1:2" x14ac:dyDescent="0.25">
      <c r="A40709" s="1">
        <v>41123.34375</v>
      </c>
      <c r="B40709">
        <v>25</v>
      </c>
    </row>
    <row r="40710" spans="1:2" x14ac:dyDescent="0.25">
      <c r="A40710" s="1">
        <v>41123.347222222219</v>
      </c>
      <c r="B40710">
        <v>25</v>
      </c>
    </row>
    <row r="40711" spans="1:2" x14ac:dyDescent="0.25">
      <c r="A40711" s="1">
        <v>41123.350694444445</v>
      </c>
      <c r="B40711">
        <v>25</v>
      </c>
    </row>
    <row r="40712" spans="1:2" x14ac:dyDescent="0.25">
      <c r="A40712" s="1">
        <v>41123.354166666664</v>
      </c>
      <c r="B40712">
        <v>25</v>
      </c>
    </row>
    <row r="40713" spans="1:2" x14ac:dyDescent="0.25">
      <c r="A40713" s="1">
        <v>41123.357638888891</v>
      </c>
      <c r="B40713">
        <v>25</v>
      </c>
    </row>
    <row r="40714" spans="1:2" x14ac:dyDescent="0.25">
      <c r="A40714" s="1">
        <v>41123.361111111109</v>
      </c>
      <c r="B40714">
        <v>25</v>
      </c>
    </row>
    <row r="40715" spans="1:2" x14ac:dyDescent="0.25">
      <c r="A40715" s="1">
        <v>41123.364583333336</v>
      </c>
      <c r="B40715">
        <v>25</v>
      </c>
    </row>
    <row r="40716" spans="1:2" x14ac:dyDescent="0.25">
      <c r="A40716" s="1">
        <v>41123.368055555555</v>
      </c>
      <c r="B40716">
        <v>25</v>
      </c>
    </row>
    <row r="40717" spans="1:2" x14ac:dyDescent="0.25">
      <c r="A40717" s="1">
        <v>41123.371527777781</v>
      </c>
      <c r="B40717">
        <v>25</v>
      </c>
    </row>
    <row r="40718" spans="1:2" x14ac:dyDescent="0.25">
      <c r="A40718" s="1">
        <v>41123.375</v>
      </c>
      <c r="B40718">
        <v>25</v>
      </c>
    </row>
    <row r="40719" spans="1:2" x14ac:dyDescent="0.25">
      <c r="A40719" s="1">
        <v>41123.378472222219</v>
      </c>
      <c r="B40719">
        <v>25</v>
      </c>
    </row>
    <row r="40720" spans="1:2" x14ac:dyDescent="0.25">
      <c r="A40720" s="1">
        <v>41123.381944444445</v>
      </c>
      <c r="B40720">
        <v>25</v>
      </c>
    </row>
    <row r="40721" spans="1:2" x14ac:dyDescent="0.25">
      <c r="A40721" s="1">
        <v>41123.385416666664</v>
      </c>
      <c r="B40721">
        <v>25</v>
      </c>
    </row>
    <row r="40722" spans="1:2" x14ac:dyDescent="0.25">
      <c r="A40722" s="1">
        <v>41123.388888888891</v>
      </c>
      <c r="B40722">
        <v>25</v>
      </c>
    </row>
    <row r="40723" spans="1:2" x14ac:dyDescent="0.25">
      <c r="A40723" s="1">
        <v>41123.392361111109</v>
      </c>
      <c r="B40723">
        <v>25</v>
      </c>
    </row>
    <row r="40724" spans="1:2" x14ac:dyDescent="0.25">
      <c r="A40724" s="1">
        <v>41123.395833333336</v>
      </c>
      <c r="B40724">
        <v>25</v>
      </c>
    </row>
    <row r="40725" spans="1:2" x14ac:dyDescent="0.25">
      <c r="A40725" s="1">
        <v>41123.399305555555</v>
      </c>
      <c r="B40725">
        <v>25</v>
      </c>
    </row>
    <row r="40726" spans="1:2" x14ac:dyDescent="0.25">
      <c r="A40726" s="1">
        <v>41123.402777777781</v>
      </c>
      <c r="B40726">
        <v>25</v>
      </c>
    </row>
    <row r="40727" spans="1:2" x14ac:dyDescent="0.25">
      <c r="A40727" s="1">
        <v>41123.40625</v>
      </c>
      <c r="B40727">
        <v>25</v>
      </c>
    </row>
    <row r="40728" spans="1:2" x14ac:dyDescent="0.25">
      <c r="A40728" s="1">
        <v>41123.409722222219</v>
      </c>
      <c r="B40728">
        <v>25</v>
      </c>
    </row>
    <row r="40729" spans="1:2" x14ac:dyDescent="0.25">
      <c r="A40729" s="1">
        <v>41123.413194444445</v>
      </c>
      <c r="B40729">
        <v>25</v>
      </c>
    </row>
    <row r="40730" spans="1:2" x14ac:dyDescent="0.25">
      <c r="A40730" s="1">
        <v>41123.416666666664</v>
      </c>
      <c r="B40730">
        <v>25</v>
      </c>
    </row>
    <row r="40731" spans="1:2" x14ac:dyDescent="0.25">
      <c r="A40731" s="1">
        <v>41123.420138888891</v>
      </c>
      <c r="B40731">
        <v>25</v>
      </c>
    </row>
    <row r="40732" spans="1:2" x14ac:dyDescent="0.25">
      <c r="A40732" s="1">
        <v>41123.423611111109</v>
      </c>
      <c r="B40732">
        <v>25</v>
      </c>
    </row>
    <row r="40733" spans="1:2" x14ac:dyDescent="0.25">
      <c r="A40733" s="1">
        <v>41123.427083333336</v>
      </c>
      <c r="B40733">
        <v>25</v>
      </c>
    </row>
    <row r="40734" spans="1:2" x14ac:dyDescent="0.25">
      <c r="A40734" s="1">
        <v>41123.430555555555</v>
      </c>
      <c r="B40734">
        <v>25</v>
      </c>
    </row>
    <row r="40735" spans="1:2" x14ac:dyDescent="0.25">
      <c r="A40735" s="1">
        <v>41123.434027777781</v>
      </c>
      <c r="B40735">
        <v>25</v>
      </c>
    </row>
    <row r="40736" spans="1:2" x14ac:dyDescent="0.25">
      <c r="A40736" s="1">
        <v>41123.4375</v>
      </c>
      <c r="B40736">
        <v>25</v>
      </c>
    </row>
    <row r="40737" spans="1:2" x14ac:dyDescent="0.25">
      <c r="A40737" s="1">
        <v>41123.440972222219</v>
      </c>
      <c r="B40737">
        <v>25</v>
      </c>
    </row>
    <row r="40738" spans="1:2" x14ac:dyDescent="0.25">
      <c r="A40738" s="1">
        <v>41123.444444444445</v>
      </c>
      <c r="B40738">
        <v>25</v>
      </c>
    </row>
    <row r="40739" spans="1:2" x14ac:dyDescent="0.25">
      <c r="A40739" s="1">
        <v>41123.447916666664</v>
      </c>
      <c r="B40739">
        <v>25</v>
      </c>
    </row>
    <row r="40740" spans="1:2" x14ac:dyDescent="0.25">
      <c r="A40740" s="1">
        <v>41123.451388888891</v>
      </c>
      <c r="B40740">
        <v>25</v>
      </c>
    </row>
    <row r="40741" spans="1:2" x14ac:dyDescent="0.25">
      <c r="A40741" s="1">
        <v>41123.454861111109</v>
      </c>
      <c r="B40741">
        <v>25</v>
      </c>
    </row>
    <row r="40742" spans="1:2" x14ac:dyDescent="0.25">
      <c r="A40742" s="1">
        <v>41123.458333333336</v>
      </c>
      <c r="B40742">
        <v>25</v>
      </c>
    </row>
    <row r="40743" spans="1:2" x14ac:dyDescent="0.25">
      <c r="A40743" s="1">
        <v>41123.461805555555</v>
      </c>
      <c r="B40743">
        <v>25</v>
      </c>
    </row>
    <row r="40744" spans="1:2" x14ac:dyDescent="0.25">
      <c r="A40744" s="1">
        <v>41123.465277777781</v>
      </c>
      <c r="B40744">
        <v>25</v>
      </c>
    </row>
    <row r="40745" spans="1:2" x14ac:dyDescent="0.25">
      <c r="A40745" s="1">
        <v>41123.46875</v>
      </c>
      <c r="B40745">
        <v>25</v>
      </c>
    </row>
    <row r="40746" spans="1:2" x14ac:dyDescent="0.25">
      <c r="A40746" s="1">
        <v>41123.472222222219</v>
      </c>
      <c r="B40746">
        <v>25</v>
      </c>
    </row>
    <row r="40747" spans="1:2" x14ac:dyDescent="0.25">
      <c r="A40747" s="1">
        <v>41123.475694444445</v>
      </c>
      <c r="B40747">
        <v>25</v>
      </c>
    </row>
    <row r="40748" spans="1:2" x14ac:dyDescent="0.25">
      <c r="A40748" s="1">
        <v>41123.479166666664</v>
      </c>
      <c r="B40748">
        <v>25</v>
      </c>
    </row>
    <row r="40749" spans="1:2" x14ac:dyDescent="0.25">
      <c r="A40749" s="1">
        <v>41123.482638888891</v>
      </c>
      <c r="B40749">
        <v>25</v>
      </c>
    </row>
    <row r="40750" spans="1:2" x14ac:dyDescent="0.25">
      <c r="A40750" s="1">
        <v>41123.486111111109</v>
      </c>
      <c r="B40750">
        <v>25</v>
      </c>
    </row>
    <row r="40751" spans="1:2" x14ac:dyDescent="0.25">
      <c r="A40751" s="1">
        <v>41123.489583333336</v>
      </c>
      <c r="B40751">
        <v>25</v>
      </c>
    </row>
    <row r="40752" spans="1:2" x14ac:dyDescent="0.25">
      <c r="A40752" s="1">
        <v>41123.493055555555</v>
      </c>
      <c r="B40752">
        <v>25</v>
      </c>
    </row>
    <row r="40753" spans="1:2" x14ac:dyDescent="0.25">
      <c r="A40753" s="1">
        <v>41123.496527777781</v>
      </c>
      <c r="B40753">
        <v>25</v>
      </c>
    </row>
    <row r="40754" spans="1:2" x14ac:dyDescent="0.25">
      <c r="A40754" s="1">
        <v>41123.5</v>
      </c>
      <c r="B40754">
        <v>25</v>
      </c>
    </row>
    <row r="40755" spans="1:2" x14ac:dyDescent="0.25">
      <c r="A40755" s="1">
        <v>41123.503472222219</v>
      </c>
      <c r="B40755">
        <v>25</v>
      </c>
    </row>
    <row r="40756" spans="1:2" x14ac:dyDescent="0.25">
      <c r="A40756" s="1">
        <v>41123.506944444445</v>
      </c>
      <c r="B40756">
        <v>25</v>
      </c>
    </row>
    <row r="40757" spans="1:2" x14ac:dyDescent="0.25">
      <c r="A40757" s="1">
        <v>41123.510416666664</v>
      </c>
      <c r="B40757">
        <v>25</v>
      </c>
    </row>
    <row r="40758" spans="1:2" x14ac:dyDescent="0.25">
      <c r="A40758" s="1">
        <v>41123.513888888891</v>
      </c>
      <c r="B40758">
        <v>25</v>
      </c>
    </row>
    <row r="40759" spans="1:2" x14ac:dyDescent="0.25">
      <c r="A40759" s="1">
        <v>41123.517361111109</v>
      </c>
      <c r="B40759">
        <v>25</v>
      </c>
    </row>
    <row r="40760" spans="1:2" x14ac:dyDescent="0.25">
      <c r="A40760" s="1">
        <v>41123.520833333336</v>
      </c>
      <c r="B40760">
        <v>25</v>
      </c>
    </row>
    <row r="40761" spans="1:2" x14ac:dyDescent="0.25">
      <c r="A40761" s="1">
        <v>41123.524305555555</v>
      </c>
      <c r="B40761">
        <v>25</v>
      </c>
    </row>
    <row r="40762" spans="1:2" x14ac:dyDescent="0.25">
      <c r="A40762" s="1">
        <v>41123.527777777781</v>
      </c>
      <c r="B40762">
        <v>25</v>
      </c>
    </row>
    <row r="40763" spans="1:2" x14ac:dyDescent="0.25">
      <c r="A40763" s="1">
        <v>41123.53125</v>
      </c>
      <c r="B40763">
        <v>25</v>
      </c>
    </row>
    <row r="40764" spans="1:2" x14ac:dyDescent="0.25">
      <c r="A40764" s="1">
        <v>41123.534722222219</v>
      </c>
      <c r="B40764">
        <v>25</v>
      </c>
    </row>
    <row r="40765" spans="1:2" x14ac:dyDescent="0.25">
      <c r="A40765" s="1">
        <v>41123.538194444445</v>
      </c>
      <c r="B40765">
        <v>25</v>
      </c>
    </row>
    <row r="40766" spans="1:2" x14ac:dyDescent="0.25">
      <c r="A40766" s="1">
        <v>41123.541666666664</v>
      </c>
      <c r="B40766">
        <v>25</v>
      </c>
    </row>
    <row r="40767" spans="1:2" x14ac:dyDescent="0.25">
      <c r="A40767" s="1">
        <v>41123.545138888891</v>
      </c>
      <c r="B40767">
        <v>25</v>
      </c>
    </row>
    <row r="40768" spans="1:2" x14ac:dyDescent="0.25">
      <c r="A40768" s="1">
        <v>41123.548611111109</v>
      </c>
      <c r="B40768">
        <v>25</v>
      </c>
    </row>
    <row r="40769" spans="1:2" x14ac:dyDescent="0.25">
      <c r="A40769" s="1">
        <v>41123.552083333336</v>
      </c>
      <c r="B40769">
        <v>25</v>
      </c>
    </row>
    <row r="40770" spans="1:2" x14ac:dyDescent="0.25">
      <c r="A40770" s="1">
        <v>41123.555555555555</v>
      </c>
      <c r="B40770">
        <v>25</v>
      </c>
    </row>
    <row r="40771" spans="1:2" x14ac:dyDescent="0.25">
      <c r="A40771" s="1">
        <v>41123.559027777781</v>
      </c>
      <c r="B40771">
        <v>25</v>
      </c>
    </row>
    <row r="40772" spans="1:2" x14ac:dyDescent="0.25">
      <c r="A40772" s="1">
        <v>41123.5625</v>
      </c>
      <c r="B40772">
        <v>25</v>
      </c>
    </row>
    <row r="40773" spans="1:2" x14ac:dyDescent="0.25">
      <c r="A40773" s="1">
        <v>41123.565972222219</v>
      </c>
      <c r="B40773">
        <v>25</v>
      </c>
    </row>
    <row r="40774" spans="1:2" x14ac:dyDescent="0.25">
      <c r="A40774" s="1">
        <v>41123.569444444445</v>
      </c>
      <c r="B40774">
        <v>25</v>
      </c>
    </row>
    <row r="40775" spans="1:2" x14ac:dyDescent="0.25">
      <c r="A40775" s="1">
        <v>41123.572916666664</v>
      </c>
      <c r="B40775">
        <v>25</v>
      </c>
    </row>
    <row r="40776" spans="1:2" x14ac:dyDescent="0.25">
      <c r="A40776" s="1">
        <v>41123.576388888891</v>
      </c>
      <c r="B40776">
        <v>25</v>
      </c>
    </row>
    <row r="40777" spans="1:2" x14ac:dyDescent="0.25">
      <c r="A40777" s="1">
        <v>41123.579861111109</v>
      </c>
      <c r="B40777">
        <v>25</v>
      </c>
    </row>
    <row r="40778" spans="1:2" x14ac:dyDescent="0.25">
      <c r="A40778" s="1">
        <v>41123.583333333336</v>
      </c>
      <c r="B40778">
        <v>25</v>
      </c>
    </row>
    <row r="40779" spans="1:2" x14ac:dyDescent="0.25">
      <c r="A40779" s="1">
        <v>41123.586805555555</v>
      </c>
      <c r="B40779">
        <v>25</v>
      </c>
    </row>
    <row r="40780" spans="1:2" x14ac:dyDescent="0.25">
      <c r="A40780" s="1">
        <v>41123.590277777781</v>
      </c>
      <c r="B40780">
        <v>25</v>
      </c>
    </row>
    <row r="40781" spans="1:2" x14ac:dyDescent="0.25">
      <c r="A40781" s="1">
        <v>41123.59375</v>
      </c>
      <c r="B40781">
        <v>25</v>
      </c>
    </row>
    <row r="40782" spans="1:2" x14ac:dyDescent="0.25">
      <c r="A40782" s="1">
        <v>41123.597222222219</v>
      </c>
      <c r="B40782">
        <v>25</v>
      </c>
    </row>
    <row r="40783" spans="1:2" x14ac:dyDescent="0.25">
      <c r="A40783" s="1">
        <v>41123.600694444445</v>
      </c>
      <c r="B40783">
        <v>25</v>
      </c>
    </row>
    <row r="40784" spans="1:2" x14ac:dyDescent="0.25">
      <c r="A40784" s="1">
        <v>41123.604166666664</v>
      </c>
      <c r="B40784">
        <v>25</v>
      </c>
    </row>
    <row r="40785" spans="1:2" x14ac:dyDescent="0.25">
      <c r="A40785" s="1">
        <v>41123.607638888891</v>
      </c>
      <c r="B40785">
        <v>25</v>
      </c>
    </row>
    <row r="40786" spans="1:2" x14ac:dyDescent="0.25">
      <c r="A40786" s="1">
        <v>41123.611111111109</v>
      </c>
      <c r="B40786">
        <v>25</v>
      </c>
    </row>
    <row r="40787" spans="1:2" x14ac:dyDescent="0.25">
      <c r="A40787" s="1">
        <v>41123.614583333336</v>
      </c>
      <c r="B40787">
        <v>25</v>
      </c>
    </row>
    <row r="40788" spans="1:2" x14ac:dyDescent="0.25">
      <c r="A40788" s="1">
        <v>41123.618055555555</v>
      </c>
      <c r="B40788">
        <v>25</v>
      </c>
    </row>
    <row r="40789" spans="1:2" x14ac:dyDescent="0.25">
      <c r="A40789" s="1">
        <v>41123.621527777781</v>
      </c>
      <c r="B40789">
        <v>25</v>
      </c>
    </row>
    <row r="40790" spans="1:2" x14ac:dyDescent="0.25">
      <c r="A40790" s="1">
        <v>41123.625</v>
      </c>
      <c r="B40790">
        <v>25</v>
      </c>
    </row>
    <row r="40791" spans="1:2" x14ac:dyDescent="0.25">
      <c r="A40791" s="1">
        <v>41123.628472222219</v>
      </c>
      <c r="B40791">
        <v>25</v>
      </c>
    </row>
    <row r="40792" spans="1:2" x14ac:dyDescent="0.25">
      <c r="A40792" s="1">
        <v>41123.631944444445</v>
      </c>
      <c r="B40792">
        <v>25</v>
      </c>
    </row>
    <row r="40793" spans="1:2" x14ac:dyDescent="0.25">
      <c r="A40793" s="1">
        <v>41123.635416666664</v>
      </c>
      <c r="B40793">
        <v>25</v>
      </c>
    </row>
    <row r="40794" spans="1:2" x14ac:dyDescent="0.25">
      <c r="A40794" s="1">
        <v>41123.638888888891</v>
      </c>
      <c r="B40794">
        <v>25</v>
      </c>
    </row>
    <row r="40795" spans="1:2" x14ac:dyDescent="0.25">
      <c r="A40795" s="1">
        <v>41123.642361111109</v>
      </c>
      <c r="B40795">
        <v>25</v>
      </c>
    </row>
    <row r="40796" spans="1:2" x14ac:dyDescent="0.25">
      <c r="A40796" s="1">
        <v>41123.645833333336</v>
      </c>
      <c r="B40796">
        <v>25</v>
      </c>
    </row>
    <row r="40797" spans="1:2" x14ac:dyDescent="0.25">
      <c r="A40797" s="1">
        <v>41123.649305555555</v>
      </c>
      <c r="B40797">
        <v>25</v>
      </c>
    </row>
    <row r="40798" spans="1:2" x14ac:dyDescent="0.25">
      <c r="A40798" s="1">
        <v>41123.652777777781</v>
      </c>
      <c r="B40798">
        <v>25</v>
      </c>
    </row>
    <row r="40799" spans="1:2" x14ac:dyDescent="0.25">
      <c r="A40799" s="1">
        <v>41123.65625</v>
      </c>
      <c r="B40799">
        <v>25</v>
      </c>
    </row>
    <row r="40800" spans="1:2" x14ac:dyDescent="0.25">
      <c r="A40800" s="1">
        <v>41123.659722222219</v>
      </c>
      <c r="B40800">
        <v>25</v>
      </c>
    </row>
    <row r="40801" spans="1:2" x14ac:dyDescent="0.25">
      <c r="A40801" s="1">
        <v>41123.663194444445</v>
      </c>
      <c r="B40801">
        <v>25</v>
      </c>
    </row>
    <row r="40802" spans="1:2" x14ac:dyDescent="0.25">
      <c r="A40802" s="1">
        <v>41123.666666666664</v>
      </c>
      <c r="B40802">
        <v>25</v>
      </c>
    </row>
    <row r="40803" spans="1:2" x14ac:dyDescent="0.25">
      <c r="A40803" s="1">
        <v>41123.670138888891</v>
      </c>
      <c r="B40803">
        <v>25</v>
      </c>
    </row>
    <row r="40804" spans="1:2" x14ac:dyDescent="0.25">
      <c r="A40804" s="1">
        <v>41123.673611111109</v>
      </c>
      <c r="B40804">
        <v>25</v>
      </c>
    </row>
    <row r="40805" spans="1:2" x14ac:dyDescent="0.25">
      <c r="A40805" s="1">
        <v>41123.677083333336</v>
      </c>
      <c r="B40805">
        <v>25</v>
      </c>
    </row>
    <row r="40806" spans="1:2" x14ac:dyDescent="0.25">
      <c r="A40806" s="1">
        <v>41123.680555555555</v>
      </c>
      <c r="B40806">
        <v>25</v>
      </c>
    </row>
    <row r="40807" spans="1:2" x14ac:dyDescent="0.25">
      <c r="A40807" s="1">
        <v>41123.684027777781</v>
      </c>
      <c r="B40807">
        <v>25</v>
      </c>
    </row>
    <row r="40808" spans="1:2" x14ac:dyDescent="0.25">
      <c r="A40808" s="1">
        <v>41123.6875</v>
      </c>
      <c r="B40808">
        <v>25</v>
      </c>
    </row>
    <row r="40809" spans="1:2" x14ac:dyDescent="0.25">
      <c r="A40809" s="1">
        <v>41123.690972222219</v>
      </c>
      <c r="B40809">
        <v>25</v>
      </c>
    </row>
    <row r="40810" spans="1:2" x14ac:dyDescent="0.25">
      <c r="A40810" s="1">
        <v>41123.694444444445</v>
      </c>
      <c r="B40810">
        <v>25</v>
      </c>
    </row>
    <row r="40811" spans="1:2" x14ac:dyDescent="0.25">
      <c r="A40811" s="1">
        <v>41123.697916666664</v>
      </c>
      <c r="B40811">
        <v>25</v>
      </c>
    </row>
    <row r="40812" spans="1:2" x14ac:dyDescent="0.25">
      <c r="A40812" s="1">
        <v>41123.701388888891</v>
      </c>
      <c r="B40812">
        <v>25</v>
      </c>
    </row>
    <row r="40813" spans="1:2" x14ac:dyDescent="0.25">
      <c r="A40813" s="1">
        <v>41123.704861111109</v>
      </c>
      <c r="B40813">
        <v>25</v>
      </c>
    </row>
    <row r="40814" spans="1:2" x14ac:dyDescent="0.25">
      <c r="A40814" s="1">
        <v>41123.708333333336</v>
      </c>
      <c r="B40814">
        <v>25</v>
      </c>
    </row>
    <row r="40815" spans="1:2" x14ac:dyDescent="0.25">
      <c r="A40815" s="1">
        <v>41123.711805555555</v>
      </c>
      <c r="B40815">
        <v>25</v>
      </c>
    </row>
    <row r="40816" spans="1:2" x14ac:dyDescent="0.25">
      <c r="A40816" s="1">
        <v>41123.715277777781</v>
      </c>
      <c r="B40816">
        <v>25</v>
      </c>
    </row>
    <row r="40817" spans="1:2" x14ac:dyDescent="0.25">
      <c r="A40817" s="1">
        <v>41123.71875</v>
      </c>
      <c r="B40817">
        <v>25</v>
      </c>
    </row>
    <row r="40818" spans="1:2" x14ac:dyDescent="0.25">
      <c r="A40818" s="1">
        <v>41123.722222222219</v>
      </c>
      <c r="B40818">
        <v>25</v>
      </c>
    </row>
    <row r="40819" spans="1:2" x14ac:dyDescent="0.25">
      <c r="A40819" s="1">
        <v>41123.725694444445</v>
      </c>
      <c r="B40819">
        <v>25</v>
      </c>
    </row>
    <row r="40820" spans="1:2" x14ac:dyDescent="0.25">
      <c r="A40820" s="1">
        <v>41123.729166666664</v>
      </c>
      <c r="B40820">
        <v>25</v>
      </c>
    </row>
    <row r="40821" spans="1:2" x14ac:dyDescent="0.25">
      <c r="A40821" s="1">
        <v>41123.732638888891</v>
      </c>
      <c r="B40821">
        <v>25</v>
      </c>
    </row>
    <row r="40822" spans="1:2" x14ac:dyDescent="0.25">
      <c r="A40822" s="1">
        <v>41123.736111111109</v>
      </c>
      <c r="B40822">
        <v>25</v>
      </c>
    </row>
    <row r="40823" spans="1:2" x14ac:dyDescent="0.25">
      <c r="A40823" s="1">
        <v>41123.739583333336</v>
      </c>
      <c r="B40823">
        <v>25</v>
      </c>
    </row>
    <row r="40824" spans="1:2" x14ac:dyDescent="0.25">
      <c r="A40824" s="1">
        <v>41123.743055555555</v>
      </c>
      <c r="B40824">
        <v>25</v>
      </c>
    </row>
    <row r="40825" spans="1:2" x14ac:dyDescent="0.25">
      <c r="A40825" s="1">
        <v>41123.746527777781</v>
      </c>
      <c r="B40825">
        <v>25</v>
      </c>
    </row>
    <row r="40826" spans="1:2" x14ac:dyDescent="0.25">
      <c r="A40826" s="1">
        <v>41123.75</v>
      </c>
      <c r="B40826">
        <v>25</v>
      </c>
    </row>
    <row r="40827" spans="1:2" x14ac:dyDescent="0.25">
      <c r="A40827" s="1">
        <v>41123.753472222219</v>
      </c>
      <c r="B40827">
        <v>25</v>
      </c>
    </row>
    <row r="40828" spans="1:2" x14ac:dyDescent="0.25">
      <c r="A40828" s="1">
        <v>41123.756944444445</v>
      </c>
      <c r="B40828">
        <v>25</v>
      </c>
    </row>
    <row r="40829" spans="1:2" x14ac:dyDescent="0.25">
      <c r="A40829" s="1">
        <v>41123.760416666664</v>
      </c>
      <c r="B40829">
        <v>25</v>
      </c>
    </row>
    <row r="40830" spans="1:2" x14ac:dyDescent="0.25">
      <c r="A40830" s="1">
        <v>41123.763888888891</v>
      </c>
      <c r="B40830">
        <v>25</v>
      </c>
    </row>
    <row r="40831" spans="1:2" x14ac:dyDescent="0.25">
      <c r="A40831" s="1">
        <v>41123.767361111109</v>
      </c>
      <c r="B40831">
        <v>25</v>
      </c>
    </row>
    <row r="40832" spans="1:2" x14ac:dyDescent="0.25">
      <c r="A40832" s="1">
        <v>41123.770833333336</v>
      </c>
      <c r="B40832">
        <v>25</v>
      </c>
    </row>
    <row r="40833" spans="1:2" x14ac:dyDescent="0.25">
      <c r="A40833" s="1">
        <v>41123.774305555555</v>
      </c>
      <c r="B40833">
        <v>25</v>
      </c>
    </row>
    <row r="40834" spans="1:2" x14ac:dyDescent="0.25">
      <c r="A40834" s="1">
        <v>41123.777777777781</v>
      </c>
      <c r="B40834">
        <v>25</v>
      </c>
    </row>
    <row r="40835" spans="1:2" x14ac:dyDescent="0.25">
      <c r="A40835" s="1">
        <v>41123.78125</v>
      </c>
      <c r="B40835">
        <v>25</v>
      </c>
    </row>
    <row r="40836" spans="1:2" x14ac:dyDescent="0.25">
      <c r="A40836" s="1">
        <v>41123.784722222219</v>
      </c>
      <c r="B40836">
        <v>25</v>
      </c>
    </row>
    <row r="40837" spans="1:2" x14ac:dyDescent="0.25">
      <c r="A40837" s="1">
        <v>41123.788194444445</v>
      </c>
      <c r="B40837">
        <v>25</v>
      </c>
    </row>
    <row r="40838" spans="1:2" x14ac:dyDescent="0.25">
      <c r="A40838" s="1">
        <v>41123.791666666664</v>
      </c>
      <c r="B40838">
        <v>25</v>
      </c>
    </row>
    <row r="40839" spans="1:2" x14ac:dyDescent="0.25">
      <c r="A40839" s="1">
        <v>41123.795138888891</v>
      </c>
      <c r="B40839">
        <v>25</v>
      </c>
    </row>
    <row r="40840" spans="1:2" x14ac:dyDescent="0.25">
      <c r="A40840" s="1">
        <v>41123.798611111109</v>
      </c>
      <c r="B40840">
        <v>25</v>
      </c>
    </row>
    <row r="40841" spans="1:2" x14ac:dyDescent="0.25">
      <c r="A40841" s="1">
        <v>41123.802083333336</v>
      </c>
      <c r="B40841">
        <v>25</v>
      </c>
    </row>
    <row r="40842" spans="1:2" x14ac:dyDescent="0.25">
      <c r="A40842" s="1">
        <v>41123.805555555555</v>
      </c>
      <c r="B40842">
        <v>25</v>
      </c>
    </row>
    <row r="40843" spans="1:2" x14ac:dyDescent="0.25">
      <c r="A40843" s="1">
        <v>41123.809027777781</v>
      </c>
      <c r="B40843">
        <v>25</v>
      </c>
    </row>
    <row r="40844" spans="1:2" x14ac:dyDescent="0.25">
      <c r="A40844" s="1">
        <v>41123.8125</v>
      </c>
      <c r="B40844">
        <v>25</v>
      </c>
    </row>
    <row r="40845" spans="1:2" x14ac:dyDescent="0.25">
      <c r="A40845" s="1">
        <v>41123.815972222219</v>
      </c>
      <c r="B40845">
        <v>25</v>
      </c>
    </row>
    <row r="40846" spans="1:2" x14ac:dyDescent="0.25">
      <c r="A40846" s="1">
        <v>41123.819444444445</v>
      </c>
      <c r="B40846">
        <v>25</v>
      </c>
    </row>
    <row r="40847" spans="1:2" x14ac:dyDescent="0.25">
      <c r="A40847" s="1">
        <v>41123.822916666664</v>
      </c>
      <c r="B40847">
        <v>25</v>
      </c>
    </row>
    <row r="40848" spans="1:2" x14ac:dyDescent="0.25">
      <c r="A40848" s="1">
        <v>41123.826388888891</v>
      </c>
      <c r="B40848">
        <v>25</v>
      </c>
    </row>
    <row r="40849" spans="1:2" x14ac:dyDescent="0.25">
      <c r="A40849" s="1">
        <v>41123.829861111109</v>
      </c>
      <c r="B40849">
        <v>25</v>
      </c>
    </row>
    <row r="40850" spans="1:2" x14ac:dyDescent="0.25">
      <c r="A40850" s="1">
        <v>41123.833333333336</v>
      </c>
      <c r="B40850">
        <v>25</v>
      </c>
    </row>
    <row r="40851" spans="1:2" x14ac:dyDescent="0.25">
      <c r="A40851" s="1">
        <v>41123.836805555555</v>
      </c>
      <c r="B40851">
        <v>25</v>
      </c>
    </row>
    <row r="40852" spans="1:2" x14ac:dyDescent="0.25">
      <c r="A40852" s="1">
        <v>41123.840277777781</v>
      </c>
      <c r="B40852">
        <v>25</v>
      </c>
    </row>
    <row r="40853" spans="1:2" x14ac:dyDescent="0.25">
      <c r="A40853" s="1">
        <v>41123.84375</v>
      </c>
      <c r="B40853">
        <v>25</v>
      </c>
    </row>
    <row r="40854" spans="1:2" x14ac:dyDescent="0.25">
      <c r="A40854" s="1">
        <v>41123.847222222219</v>
      </c>
      <c r="B40854">
        <v>25</v>
      </c>
    </row>
    <row r="40855" spans="1:2" x14ac:dyDescent="0.25">
      <c r="A40855" s="1">
        <v>41123.850694444445</v>
      </c>
      <c r="B40855">
        <v>25</v>
      </c>
    </row>
    <row r="40856" spans="1:2" x14ac:dyDescent="0.25">
      <c r="A40856" s="1">
        <v>41123.854166666664</v>
      </c>
      <c r="B40856">
        <v>25</v>
      </c>
    </row>
    <row r="40857" spans="1:2" x14ac:dyDescent="0.25">
      <c r="A40857" s="1">
        <v>41123.857638888891</v>
      </c>
      <c r="B40857">
        <v>25</v>
      </c>
    </row>
    <row r="40858" spans="1:2" x14ac:dyDescent="0.25">
      <c r="A40858" s="1">
        <v>41123.861111111109</v>
      </c>
      <c r="B40858">
        <v>25</v>
      </c>
    </row>
    <row r="40859" spans="1:2" x14ac:dyDescent="0.25">
      <c r="A40859" s="1">
        <v>41123.864583333336</v>
      </c>
      <c r="B40859">
        <v>25</v>
      </c>
    </row>
    <row r="40860" spans="1:2" x14ac:dyDescent="0.25">
      <c r="A40860" s="1">
        <v>41123.868055555555</v>
      </c>
      <c r="B40860">
        <v>25</v>
      </c>
    </row>
    <row r="40861" spans="1:2" x14ac:dyDescent="0.25">
      <c r="A40861" s="1">
        <v>41123.871527777781</v>
      </c>
      <c r="B40861">
        <v>25</v>
      </c>
    </row>
    <row r="40862" spans="1:2" x14ac:dyDescent="0.25">
      <c r="A40862" s="1">
        <v>41123.875</v>
      </c>
      <c r="B40862">
        <v>25</v>
      </c>
    </row>
    <row r="40863" spans="1:2" x14ac:dyDescent="0.25">
      <c r="A40863" s="1">
        <v>41123.878472222219</v>
      </c>
      <c r="B40863">
        <v>25</v>
      </c>
    </row>
    <row r="40864" spans="1:2" x14ac:dyDescent="0.25">
      <c r="A40864" s="1">
        <v>41123.881944444445</v>
      </c>
      <c r="B40864">
        <v>25</v>
      </c>
    </row>
    <row r="40865" spans="1:2" x14ac:dyDescent="0.25">
      <c r="A40865" s="1">
        <v>41123.885416666664</v>
      </c>
      <c r="B40865">
        <v>25</v>
      </c>
    </row>
    <row r="40866" spans="1:2" x14ac:dyDescent="0.25">
      <c r="A40866" s="1">
        <v>41123.888888888891</v>
      </c>
      <c r="B40866">
        <v>25</v>
      </c>
    </row>
    <row r="40867" spans="1:2" x14ac:dyDescent="0.25">
      <c r="A40867" s="1">
        <v>41123.892361111109</v>
      </c>
      <c r="B40867">
        <v>25</v>
      </c>
    </row>
    <row r="40868" spans="1:2" x14ac:dyDescent="0.25">
      <c r="A40868" s="1">
        <v>41123.895833333336</v>
      </c>
      <c r="B40868">
        <v>25</v>
      </c>
    </row>
    <row r="40869" spans="1:2" x14ac:dyDescent="0.25">
      <c r="A40869" s="1">
        <v>41123.899305555555</v>
      </c>
      <c r="B40869">
        <v>25</v>
      </c>
    </row>
    <row r="40870" spans="1:2" x14ac:dyDescent="0.25">
      <c r="A40870" s="1">
        <v>41123.902777777781</v>
      </c>
      <c r="B40870">
        <v>25</v>
      </c>
    </row>
    <row r="40871" spans="1:2" x14ac:dyDescent="0.25">
      <c r="A40871" s="1">
        <v>41123.90625</v>
      </c>
      <c r="B40871">
        <v>25</v>
      </c>
    </row>
    <row r="40872" spans="1:2" x14ac:dyDescent="0.25">
      <c r="A40872" s="1">
        <v>41123.909722222219</v>
      </c>
      <c r="B40872">
        <v>25</v>
      </c>
    </row>
    <row r="40873" spans="1:2" x14ac:dyDescent="0.25">
      <c r="A40873" s="1">
        <v>41123.913194444445</v>
      </c>
      <c r="B40873">
        <v>25</v>
      </c>
    </row>
    <row r="40874" spans="1:2" x14ac:dyDescent="0.25">
      <c r="A40874" s="1">
        <v>41123.916666666664</v>
      </c>
      <c r="B40874">
        <v>25</v>
      </c>
    </row>
    <row r="40875" spans="1:2" x14ac:dyDescent="0.25">
      <c r="A40875" s="1">
        <v>41123.920138888891</v>
      </c>
      <c r="B40875">
        <v>25</v>
      </c>
    </row>
    <row r="40876" spans="1:2" x14ac:dyDescent="0.25">
      <c r="A40876" s="1">
        <v>41123.923611111109</v>
      </c>
      <c r="B40876">
        <v>25</v>
      </c>
    </row>
    <row r="40877" spans="1:2" x14ac:dyDescent="0.25">
      <c r="A40877" s="1">
        <v>41123.927083333336</v>
      </c>
      <c r="B40877">
        <v>25</v>
      </c>
    </row>
    <row r="40878" spans="1:2" x14ac:dyDescent="0.25">
      <c r="A40878" s="1">
        <v>41123.930555555555</v>
      </c>
      <c r="B40878">
        <v>25</v>
      </c>
    </row>
    <row r="40879" spans="1:2" x14ac:dyDescent="0.25">
      <c r="A40879" s="1">
        <v>41123.934027777781</v>
      </c>
      <c r="B40879">
        <v>25</v>
      </c>
    </row>
    <row r="40880" spans="1:2" x14ac:dyDescent="0.25">
      <c r="A40880" s="1">
        <v>41123.9375</v>
      </c>
      <c r="B40880">
        <v>25</v>
      </c>
    </row>
    <row r="40881" spans="1:2" x14ac:dyDescent="0.25">
      <c r="A40881" s="1">
        <v>41123.940972222219</v>
      </c>
      <c r="B40881">
        <v>25</v>
      </c>
    </row>
    <row r="40882" spans="1:2" x14ac:dyDescent="0.25">
      <c r="A40882" s="1">
        <v>41123.944444444445</v>
      </c>
      <c r="B40882">
        <v>25</v>
      </c>
    </row>
    <row r="40883" spans="1:2" x14ac:dyDescent="0.25">
      <c r="A40883" s="1">
        <v>41123.947916666664</v>
      </c>
      <c r="B40883">
        <v>25</v>
      </c>
    </row>
    <row r="40884" spans="1:2" x14ac:dyDescent="0.25">
      <c r="A40884" s="1">
        <v>41123.951388888891</v>
      </c>
      <c r="B40884">
        <v>25</v>
      </c>
    </row>
    <row r="40885" spans="1:2" x14ac:dyDescent="0.25">
      <c r="A40885" s="1">
        <v>41123.954861111109</v>
      </c>
      <c r="B40885">
        <v>25</v>
      </c>
    </row>
    <row r="40886" spans="1:2" x14ac:dyDescent="0.25">
      <c r="A40886" s="1">
        <v>41123.958333333336</v>
      </c>
      <c r="B40886">
        <v>25</v>
      </c>
    </row>
    <row r="40887" spans="1:2" x14ac:dyDescent="0.25">
      <c r="A40887" s="1">
        <v>41123.961805555555</v>
      </c>
      <c r="B40887">
        <v>25</v>
      </c>
    </row>
    <row r="40888" spans="1:2" x14ac:dyDescent="0.25">
      <c r="A40888" s="1">
        <v>41123.965277777781</v>
      </c>
      <c r="B40888">
        <v>25</v>
      </c>
    </row>
    <row r="40889" spans="1:2" x14ac:dyDescent="0.25">
      <c r="A40889" s="1">
        <v>41123.96875</v>
      </c>
      <c r="B40889">
        <v>25</v>
      </c>
    </row>
    <row r="40890" spans="1:2" x14ac:dyDescent="0.25">
      <c r="A40890" s="1">
        <v>41123.972222222219</v>
      </c>
      <c r="B40890">
        <v>25</v>
      </c>
    </row>
    <row r="40891" spans="1:2" x14ac:dyDescent="0.25">
      <c r="A40891" s="1">
        <v>41123.975694444445</v>
      </c>
      <c r="B40891">
        <v>25</v>
      </c>
    </row>
    <row r="40892" spans="1:2" x14ac:dyDescent="0.25">
      <c r="A40892" s="1">
        <v>41123.979166666664</v>
      </c>
      <c r="B40892">
        <v>25</v>
      </c>
    </row>
    <row r="40893" spans="1:2" x14ac:dyDescent="0.25">
      <c r="A40893" s="1">
        <v>41123.982638888891</v>
      </c>
      <c r="B40893">
        <v>25</v>
      </c>
    </row>
    <row r="40894" spans="1:2" x14ac:dyDescent="0.25">
      <c r="A40894" s="1">
        <v>41123.986111111109</v>
      </c>
      <c r="B40894">
        <v>25</v>
      </c>
    </row>
    <row r="40895" spans="1:2" x14ac:dyDescent="0.25">
      <c r="A40895" s="1">
        <v>41123.989583333336</v>
      </c>
      <c r="B40895">
        <v>25</v>
      </c>
    </row>
    <row r="40896" spans="1:2" x14ac:dyDescent="0.25">
      <c r="A40896" s="1">
        <v>41123.993055555555</v>
      </c>
      <c r="B40896">
        <v>25</v>
      </c>
    </row>
    <row r="40897" spans="1:2" x14ac:dyDescent="0.25">
      <c r="A40897" s="1">
        <v>41123.996527777781</v>
      </c>
      <c r="B40897">
        <v>25</v>
      </c>
    </row>
    <row r="40898" spans="1:2" x14ac:dyDescent="0.25">
      <c r="A40898" s="1">
        <v>41124</v>
      </c>
      <c r="B40898">
        <v>25</v>
      </c>
    </row>
    <row r="40899" spans="1:2" x14ac:dyDescent="0.25">
      <c r="A40899" s="1">
        <v>41124.003472222219</v>
      </c>
      <c r="B40899">
        <v>25</v>
      </c>
    </row>
    <row r="40900" spans="1:2" x14ac:dyDescent="0.25">
      <c r="A40900" s="1">
        <v>41124.006944444445</v>
      </c>
      <c r="B40900">
        <v>25</v>
      </c>
    </row>
    <row r="40901" spans="1:2" x14ac:dyDescent="0.25">
      <c r="A40901" s="1">
        <v>41124.010416666664</v>
      </c>
      <c r="B40901">
        <v>25</v>
      </c>
    </row>
    <row r="40902" spans="1:2" x14ac:dyDescent="0.25">
      <c r="A40902" s="1">
        <v>41124.013888888891</v>
      </c>
      <c r="B40902">
        <v>25</v>
      </c>
    </row>
    <row r="40903" spans="1:2" x14ac:dyDescent="0.25">
      <c r="A40903" s="1">
        <v>41124.017361111109</v>
      </c>
      <c r="B40903">
        <v>25</v>
      </c>
    </row>
    <row r="40904" spans="1:2" x14ac:dyDescent="0.25">
      <c r="A40904" s="1">
        <v>41124.020833333336</v>
      </c>
      <c r="B40904">
        <v>25</v>
      </c>
    </row>
    <row r="40905" spans="1:2" x14ac:dyDescent="0.25">
      <c r="A40905" s="1">
        <v>41124.024305555555</v>
      </c>
      <c r="B40905">
        <v>25</v>
      </c>
    </row>
    <row r="40906" spans="1:2" x14ac:dyDescent="0.25">
      <c r="A40906" s="1">
        <v>41124.027777777781</v>
      </c>
      <c r="B40906">
        <v>25</v>
      </c>
    </row>
    <row r="40907" spans="1:2" x14ac:dyDescent="0.25">
      <c r="A40907" s="1">
        <v>41124.03125</v>
      </c>
      <c r="B40907">
        <v>25</v>
      </c>
    </row>
    <row r="40908" spans="1:2" x14ac:dyDescent="0.25">
      <c r="A40908" s="1">
        <v>41124.034722222219</v>
      </c>
      <c r="B40908">
        <v>25</v>
      </c>
    </row>
    <row r="40909" spans="1:2" x14ac:dyDescent="0.25">
      <c r="A40909" s="1">
        <v>41124.038194444445</v>
      </c>
      <c r="B40909">
        <v>25</v>
      </c>
    </row>
    <row r="40910" spans="1:2" x14ac:dyDescent="0.25">
      <c r="A40910" s="1">
        <v>41124.041666666664</v>
      </c>
      <c r="B40910">
        <v>25</v>
      </c>
    </row>
    <row r="40911" spans="1:2" x14ac:dyDescent="0.25">
      <c r="A40911" s="1">
        <v>41124.045138888891</v>
      </c>
      <c r="B40911">
        <v>25</v>
      </c>
    </row>
    <row r="40912" spans="1:2" x14ac:dyDescent="0.25">
      <c r="A40912" s="1">
        <v>41124.048611111109</v>
      </c>
      <c r="B40912">
        <v>25</v>
      </c>
    </row>
    <row r="40913" spans="1:2" x14ac:dyDescent="0.25">
      <c r="A40913" s="1">
        <v>41124.052083333336</v>
      </c>
      <c r="B40913">
        <v>25</v>
      </c>
    </row>
    <row r="40914" spans="1:2" x14ac:dyDescent="0.25">
      <c r="A40914" s="1">
        <v>41124.055555555555</v>
      </c>
      <c r="B40914">
        <v>25</v>
      </c>
    </row>
    <row r="40915" spans="1:2" x14ac:dyDescent="0.25">
      <c r="A40915" s="1">
        <v>41124.059027777781</v>
      </c>
      <c r="B40915">
        <v>25</v>
      </c>
    </row>
    <row r="40916" spans="1:2" x14ac:dyDescent="0.25">
      <c r="A40916" s="1">
        <v>41124.0625</v>
      </c>
      <c r="B40916">
        <v>25</v>
      </c>
    </row>
    <row r="40917" spans="1:2" x14ac:dyDescent="0.25">
      <c r="A40917" s="1">
        <v>41124.065972222219</v>
      </c>
      <c r="B40917">
        <v>25</v>
      </c>
    </row>
    <row r="40918" spans="1:2" x14ac:dyDescent="0.25">
      <c r="A40918" s="1">
        <v>41124.069444444445</v>
      </c>
      <c r="B40918">
        <v>25</v>
      </c>
    </row>
    <row r="40919" spans="1:2" x14ac:dyDescent="0.25">
      <c r="A40919" s="1">
        <v>41124.072916666664</v>
      </c>
      <c r="B40919">
        <v>25</v>
      </c>
    </row>
    <row r="40920" spans="1:2" x14ac:dyDescent="0.25">
      <c r="A40920" s="1">
        <v>41124.076388888891</v>
      </c>
      <c r="B40920">
        <v>25</v>
      </c>
    </row>
    <row r="40921" spans="1:2" x14ac:dyDescent="0.25">
      <c r="A40921" s="1">
        <v>41124.079861111109</v>
      </c>
      <c r="B40921">
        <v>25</v>
      </c>
    </row>
    <row r="40922" spans="1:2" x14ac:dyDescent="0.25">
      <c r="A40922" s="1">
        <v>41124.083333333336</v>
      </c>
      <c r="B40922">
        <v>25</v>
      </c>
    </row>
    <row r="40923" spans="1:2" x14ac:dyDescent="0.25">
      <c r="A40923" s="1">
        <v>41124.086805555555</v>
      </c>
      <c r="B40923">
        <v>25</v>
      </c>
    </row>
    <row r="40924" spans="1:2" x14ac:dyDescent="0.25">
      <c r="A40924" s="1">
        <v>41124.090277777781</v>
      </c>
      <c r="B40924">
        <v>25</v>
      </c>
    </row>
    <row r="40925" spans="1:2" x14ac:dyDescent="0.25">
      <c r="A40925" s="1">
        <v>41124.09375</v>
      </c>
      <c r="B40925">
        <v>25</v>
      </c>
    </row>
    <row r="40926" spans="1:2" x14ac:dyDescent="0.25">
      <c r="A40926" s="1">
        <v>41124.097222222219</v>
      </c>
      <c r="B40926">
        <v>25</v>
      </c>
    </row>
    <row r="40927" spans="1:2" x14ac:dyDescent="0.25">
      <c r="A40927" s="1">
        <v>41124.100694444445</v>
      </c>
      <c r="B40927">
        <v>25</v>
      </c>
    </row>
    <row r="40928" spans="1:2" x14ac:dyDescent="0.25">
      <c r="A40928" s="1">
        <v>41124.104166666664</v>
      </c>
      <c r="B40928">
        <v>25</v>
      </c>
    </row>
    <row r="40929" spans="1:2" x14ac:dyDescent="0.25">
      <c r="A40929" s="1">
        <v>41124.107638888891</v>
      </c>
      <c r="B40929">
        <v>25</v>
      </c>
    </row>
    <row r="40930" spans="1:2" x14ac:dyDescent="0.25">
      <c r="A40930" s="1">
        <v>41124.111111111109</v>
      </c>
      <c r="B40930">
        <v>25</v>
      </c>
    </row>
    <row r="40931" spans="1:2" x14ac:dyDescent="0.25">
      <c r="A40931" s="1">
        <v>41124.114583333336</v>
      </c>
      <c r="B40931">
        <v>25</v>
      </c>
    </row>
    <row r="40932" spans="1:2" x14ac:dyDescent="0.25">
      <c r="A40932" s="1">
        <v>41124.118055555555</v>
      </c>
      <c r="B40932">
        <v>25</v>
      </c>
    </row>
    <row r="40933" spans="1:2" x14ac:dyDescent="0.25">
      <c r="A40933" s="1">
        <v>41124.121527777781</v>
      </c>
      <c r="B40933">
        <v>25</v>
      </c>
    </row>
    <row r="40934" spans="1:2" x14ac:dyDescent="0.25">
      <c r="A40934" s="1">
        <v>41124.125</v>
      </c>
      <c r="B40934">
        <v>25</v>
      </c>
    </row>
    <row r="40935" spans="1:2" x14ac:dyDescent="0.25">
      <c r="A40935" s="1">
        <v>41124.128472222219</v>
      </c>
      <c r="B40935">
        <v>25</v>
      </c>
    </row>
    <row r="40936" spans="1:2" x14ac:dyDescent="0.25">
      <c r="A40936" s="1">
        <v>41124.131944444445</v>
      </c>
      <c r="B40936">
        <v>25</v>
      </c>
    </row>
    <row r="40937" spans="1:2" x14ac:dyDescent="0.25">
      <c r="A40937" s="1">
        <v>41124.135416666664</v>
      </c>
      <c r="B40937">
        <v>25</v>
      </c>
    </row>
    <row r="40938" spans="1:2" x14ac:dyDescent="0.25">
      <c r="A40938" s="1">
        <v>41124.138888888891</v>
      </c>
      <c r="B40938">
        <v>25</v>
      </c>
    </row>
    <row r="40939" spans="1:2" x14ac:dyDescent="0.25">
      <c r="A40939" s="1">
        <v>41124.142361111109</v>
      </c>
      <c r="B40939">
        <v>25</v>
      </c>
    </row>
    <row r="40940" spans="1:2" x14ac:dyDescent="0.25">
      <c r="A40940" s="1">
        <v>41124.145833333336</v>
      </c>
      <c r="B40940">
        <v>25</v>
      </c>
    </row>
    <row r="40941" spans="1:2" x14ac:dyDescent="0.25">
      <c r="A40941" s="1">
        <v>41124.149305555555</v>
      </c>
      <c r="B40941">
        <v>25</v>
      </c>
    </row>
    <row r="40942" spans="1:2" x14ac:dyDescent="0.25">
      <c r="A40942" s="1">
        <v>41124.152777777781</v>
      </c>
      <c r="B40942">
        <v>25</v>
      </c>
    </row>
    <row r="40943" spans="1:2" x14ac:dyDescent="0.25">
      <c r="A40943" s="1">
        <v>41124.15625</v>
      </c>
      <c r="B40943">
        <v>25</v>
      </c>
    </row>
    <row r="40944" spans="1:2" x14ac:dyDescent="0.25">
      <c r="A40944" s="1">
        <v>41124.159722222219</v>
      </c>
      <c r="B40944">
        <v>25</v>
      </c>
    </row>
    <row r="40945" spans="1:2" x14ac:dyDescent="0.25">
      <c r="A40945" s="1">
        <v>41124.163194444445</v>
      </c>
      <c r="B40945">
        <v>25</v>
      </c>
    </row>
    <row r="40946" spans="1:2" x14ac:dyDescent="0.25">
      <c r="A40946" s="1">
        <v>41124.166666666664</v>
      </c>
      <c r="B40946">
        <v>25</v>
      </c>
    </row>
    <row r="40947" spans="1:2" x14ac:dyDescent="0.25">
      <c r="A40947" s="1">
        <v>41124.170138888891</v>
      </c>
      <c r="B40947">
        <v>25</v>
      </c>
    </row>
    <row r="40948" spans="1:2" x14ac:dyDescent="0.25">
      <c r="A40948" s="1">
        <v>41124.173611111109</v>
      </c>
      <c r="B40948">
        <v>25</v>
      </c>
    </row>
    <row r="40949" spans="1:2" x14ac:dyDescent="0.25">
      <c r="A40949" s="1">
        <v>41124.177083333336</v>
      </c>
      <c r="B40949">
        <v>25</v>
      </c>
    </row>
    <row r="40950" spans="1:2" x14ac:dyDescent="0.25">
      <c r="A40950" s="1">
        <v>41124.180555555555</v>
      </c>
      <c r="B40950">
        <v>25</v>
      </c>
    </row>
    <row r="40951" spans="1:2" x14ac:dyDescent="0.25">
      <c r="A40951" s="1">
        <v>41124.184027777781</v>
      </c>
      <c r="B40951">
        <v>25</v>
      </c>
    </row>
    <row r="40952" spans="1:2" x14ac:dyDescent="0.25">
      <c r="A40952" s="1">
        <v>41124.1875</v>
      </c>
      <c r="B40952">
        <v>25</v>
      </c>
    </row>
    <row r="40953" spans="1:2" x14ac:dyDescent="0.25">
      <c r="A40953" s="1">
        <v>41124.190972222219</v>
      </c>
      <c r="B40953">
        <v>25</v>
      </c>
    </row>
    <row r="40954" spans="1:2" x14ac:dyDescent="0.25">
      <c r="A40954" s="1">
        <v>41124.194444444445</v>
      </c>
      <c r="B40954">
        <v>25</v>
      </c>
    </row>
    <row r="40955" spans="1:2" x14ac:dyDescent="0.25">
      <c r="A40955" s="1">
        <v>41124.197916666664</v>
      </c>
      <c r="B40955">
        <v>25</v>
      </c>
    </row>
    <row r="40956" spans="1:2" x14ac:dyDescent="0.25">
      <c r="A40956" s="1">
        <v>41124.201388888891</v>
      </c>
      <c r="B40956">
        <v>25</v>
      </c>
    </row>
    <row r="40957" spans="1:2" x14ac:dyDescent="0.25">
      <c r="A40957" s="1">
        <v>41124.204861111109</v>
      </c>
      <c r="B40957">
        <v>25</v>
      </c>
    </row>
    <row r="40958" spans="1:2" x14ac:dyDescent="0.25">
      <c r="A40958" s="1">
        <v>41124.208333333336</v>
      </c>
      <c r="B40958">
        <v>25</v>
      </c>
    </row>
    <row r="40959" spans="1:2" x14ac:dyDescent="0.25">
      <c r="A40959" s="1">
        <v>41124.211805555555</v>
      </c>
      <c r="B40959">
        <v>25</v>
      </c>
    </row>
    <row r="40960" spans="1:2" x14ac:dyDescent="0.25">
      <c r="A40960" s="1">
        <v>41124.215277777781</v>
      </c>
      <c r="B40960">
        <v>25</v>
      </c>
    </row>
    <row r="40961" spans="1:2" x14ac:dyDescent="0.25">
      <c r="A40961" s="1">
        <v>41124.21875</v>
      </c>
      <c r="B40961">
        <v>25</v>
      </c>
    </row>
    <row r="40962" spans="1:2" x14ac:dyDescent="0.25">
      <c r="A40962" s="1">
        <v>41124.222222222219</v>
      </c>
      <c r="B40962">
        <v>25</v>
      </c>
    </row>
    <row r="40963" spans="1:2" x14ac:dyDescent="0.25">
      <c r="A40963" s="1">
        <v>41124.225694444445</v>
      </c>
      <c r="B40963">
        <v>25</v>
      </c>
    </row>
    <row r="40964" spans="1:2" x14ac:dyDescent="0.25">
      <c r="A40964" s="1">
        <v>41124.229166666664</v>
      </c>
      <c r="B40964">
        <v>25</v>
      </c>
    </row>
    <row r="40965" spans="1:2" x14ac:dyDescent="0.25">
      <c r="A40965" s="1">
        <v>41124.232638888891</v>
      </c>
      <c r="B40965">
        <v>25</v>
      </c>
    </row>
    <row r="40966" spans="1:2" x14ac:dyDescent="0.25">
      <c r="A40966" s="1">
        <v>41124.236111111109</v>
      </c>
      <c r="B40966">
        <v>25</v>
      </c>
    </row>
    <row r="40967" spans="1:2" x14ac:dyDescent="0.25">
      <c r="A40967" s="1">
        <v>41124.239583333336</v>
      </c>
      <c r="B40967">
        <v>25</v>
      </c>
    </row>
    <row r="40968" spans="1:2" x14ac:dyDescent="0.25">
      <c r="A40968" s="1">
        <v>41124.243055555555</v>
      </c>
      <c r="B40968">
        <v>25</v>
      </c>
    </row>
    <row r="40969" spans="1:2" x14ac:dyDescent="0.25">
      <c r="A40969" s="1">
        <v>41124.246527777781</v>
      </c>
      <c r="B40969">
        <v>25</v>
      </c>
    </row>
    <row r="40970" spans="1:2" x14ac:dyDescent="0.25">
      <c r="A40970" s="1">
        <v>41124.25</v>
      </c>
      <c r="B40970">
        <v>25</v>
      </c>
    </row>
    <row r="40971" spans="1:2" x14ac:dyDescent="0.25">
      <c r="A40971" s="1">
        <v>41124.253472222219</v>
      </c>
      <c r="B40971">
        <v>25</v>
      </c>
    </row>
    <row r="40972" spans="1:2" x14ac:dyDescent="0.25">
      <c r="A40972" s="1">
        <v>41124.256944444445</v>
      </c>
      <c r="B40972">
        <v>25</v>
      </c>
    </row>
    <row r="40973" spans="1:2" x14ac:dyDescent="0.25">
      <c r="A40973" s="1">
        <v>41124.260416666664</v>
      </c>
      <c r="B40973">
        <v>25</v>
      </c>
    </row>
    <row r="40974" spans="1:2" x14ac:dyDescent="0.25">
      <c r="A40974" s="1">
        <v>41124.263888888891</v>
      </c>
      <c r="B40974">
        <v>25</v>
      </c>
    </row>
    <row r="40975" spans="1:2" x14ac:dyDescent="0.25">
      <c r="A40975" s="1">
        <v>41124.267361111109</v>
      </c>
      <c r="B40975">
        <v>25</v>
      </c>
    </row>
    <row r="40976" spans="1:2" x14ac:dyDescent="0.25">
      <c r="A40976" s="1">
        <v>41124.270833333336</v>
      </c>
      <c r="B40976">
        <v>25</v>
      </c>
    </row>
    <row r="40977" spans="1:2" x14ac:dyDescent="0.25">
      <c r="A40977" s="1">
        <v>41124.274305555555</v>
      </c>
      <c r="B40977">
        <v>25</v>
      </c>
    </row>
    <row r="40978" spans="1:2" x14ac:dyDescent="0.25">
      <c r="A40978" s="1">
        <v>41124.277777777781</v>
      </c>
      <c r="B40978">
        <v>25</v>
      </c>
    </row>
    <row r="40979" spans="1:2" x14ac:dyDescent="0.25">
      <c r="A40979" s="1">
        <v>41124.28125</v>
      </c>
      <c r="B40979">
        <v>25</v>
      </c>
    </row>
    <row r="40980" spans="1:2" x14ac:dyDescent="0.25">
      <c r="A40980" s="1">
        <v>41124.284722222219</v>
      </c>
      <c r="B40980">
        <v>25</v>
      </c>
    </row>
    <row r="40981" spans="1:2" x14ac:dyDescent="0.25">
      <c r="A40981" s="1">
        <v>41124.288194444445</v>
      </c>
      <c r="B40981">
        <v>25</v>
      </c>
    </row>
    <row r="40982" spans="1:2" x14ac:dyDescent="0.25">
      <c r="A40982" s="1">
        <v>41124.291666666664</v>
      </c>
      <c r="B40982">
        <v>25</v>
      </c>
    </row>
    <row r="40983" spans="1:2" x14ac:dyDescent="0.25">
      <c r="A40983" s="1">
        <v>41124.295138888891</v>
      </c>
      <c r="B40983">
        <v>25</v>
      </c>
    </row>
    <row r="40984" spans="1:2" x14ac:dyDescent="0.25">
      <c r="A40984" s="1">
        <v>41124.298611111109</v>
      </c>
      <c r="B40984">
        <v>25</v>
      </c>
    </row>
    <row r="40985" spans="1:2" x14ac:dyDescent="0.25">
      <c r="A40985" s="1">
        <v>41124.302083333336</v>
      </c>
      <c r="B40985">
        <v>25</v>
      </c>
    </row>
    <row r="40986" spans="1:2" x14ac:dyDescent="0.25">
      <c r="A40986" s="1">
        <v>41124.305555555555</v>
      </c>
      <c r="B40986">
        <v>25</v>
      </c>
    </row>
    <row r="40987" spans="1:2" x14ac:dyDescent="0.25">
      <c r="A40987" s="1">
        <v>41124.309027777781</v>
      </c>
      <c r="B40987">
        <v>25</v>
      </c>
    </row>
    <row r="40988" spans="1:2" x14ac:dyDescent="0.25">
      <c r="A40988" s="1">
        <v>41124.3125</v>
      </c>
      <c r="B40988">
        <v>25</v>
      </c>
    </row>
    <row r="40989" spans="1:2" x14ac:dyDescent="0.25">
      <c r="A40989" s="1">
        <v>41124.315972222219</v>
      </c>
      <c r="B40989">
        <v>24</v>
      </c>
    </row>
    <row r="40990" spans="1:2" x14ac:dyDescent="0.25">
      <c r="A40990" s="1">
        <v>41124.319444444445</v>
      </c>
      <c r="B40990">
        <v>24</v>
      </c>
    </row>
    <row r="40991" spans="1:2" x14ac:dyDescent="0.25">
      <c r="A40991" s="1">
        <v>41124.322916666664</v>
      </c>
      <c r="B40991">
        <v>24</v>
      </c>
    </row>
    <row r="40992" spans="1:2" x14ac:dyDescent="0.25">
      <c r="A40992" s="1">
        <v>41124.326388888891</v>
      </c>
      <c r="B40992">
        <v>24</v>
      </c>
    </row>
    <row r="40993" spans="1:2" x14ac:dyDescent="0.25">
      <c r="A40993" s="1">
        <v>41124.329861111109</v>
      </c>
      <c r="B40993">
        <v>24</v>
      </c>
    </row>
    <row r="40994" spans="1:2" x14ac:dyDescent="0.25">
      <c r="A40994" s="1">
        <v>41124.333333333336</v>
      </c>
      <c r="B40994">
        <v>24</v>
      </c>
    </row>
    <row r="40995" spans="1:2" x14ac:dyDescent="0.25">
      <c r="A40995" s="1">
        <v>41124.336805555555</v>
      </c>
      <c r="B40995">
        <v>24</v>
      </c>
    </row>
    <row r="40996" spans="1:2" x14ac:dyDescent="0.25">
      <c r="A40996" s="1">
        <v>41124.340277777781</v>
      </c>
      <c r="B40996">
        <v>24</v>
      </c>
    </row>
    <row r="40997" spans="1:2" x14ac:dyDescent="0.25">
      <c r="A40997" s="1">
        <v>41124.34375</v>
      </c>
      <c r="B40997">
        <v>24</v>
      </c>
    </row>
    <row r="40998" spans="1:2" x14ac:dyDescent="0.25">
      <c r="A40998" s="1">
        <v>41124.347222222219</v>
      </c>
      <c r="B40998">
        <v>24</v>
      </c>
    </row>
    <row r="40999" spans="1:2" x14ac:dyDescent="0.25">
      <c r="A40999" s="1">
        <v>41124.350694444445</v>
      </c>
      <c r="B40999">
        <v>24</v>
      </c>
    </row>
    <row r="41000" spans="1:2" x14ac:dyDescent="0.25">
      <c r="A41000" s="1">
        <v>41124.354166666664</v>
      </c>
      <c r="B41000">
        <v>24</v>
      </c>
    </row>
    <row r="41001" spans="1:2" x14ac:dyDescent="0.25">
      <c r="A41001" s="1">
        <v>41124.357638888891</v>
      </c>
      <c r="B41001">
        <v>24</v>
      </c>
    </row>
    <row r="41002" spans="1:2" x14ac:dyDescent="0.25">
      <c r="A41002" s="1">
        <v>41124.361111111109</v>
      </c>
      <c r="B41002">
        <v>24</v>
      </c>
    </row>
    <row r="41003" spans="1:2" x14ac:dyDescent="0.25">
      <c r="A41003" s="1">
        <v>41124.364583333336</v>
      </c>
      <c r="B41003">
        <v>24</v>
      </c>
    </row>
    <row r="41004" spans="1:2" x14ac:dyDescent="0.25">
      <c r="A41004" s="1">
        <v>41124.368055555555</v>
      </c>
      <c r="B41004">
        <v>24</v>
      </c>
    </row>
    <row r="41005" spans="1:2" x14ac:dyDescent="0.25">
      <c r="A41005" s="1">
        <v>41124.371527777781</v>
      </c>
      <c r="B41005">
        <v>24</v>
      </c>
    </row>
    <row r="41006" spans="1:2" x14ac:dyDescent="0.25">
      <c r="A41006" s="1">
        <v>41124.375</v>
      </c>
      <c r="B41006">
        <v>24</v>
      </c>
    </row>
    <row r="41007" spans="1:2" x14ac:dyDescent="0.25">
      <c r="A41007" s="1">
        <v>41124.378472222219</v>
      </c>
      <c r="B41007">
        <v>24</v>
      </c>
    </row>
    <row r="41008" spans="1:2" x14ac:dyDescent="0.25">
      <c r="A41008" s="1">
        <v>41124.381944444445</v>
      </c>
      <c r="B41008">
        <v>24</v>
      </c>
    </row>
    <row r="41009" spans="1:2" x14ac:dyDescent="0.25">
      <c r="A41009" s="1">
        <v>41124.385416666664</v>
      </c>
      <c r="B41009">
        <v>24</v>
      </c>
    </row>
    <row r="41010" spans="1:2" x14ac:dyDescent="0.25">
      <c r="A41010" s="1">
        <v>41124.388888888891</v>
      </c>
      <c r="B41010">
        <v>24</v>
      </c>
    </row>
    <row r="41011" spans="1:2" x14ac:dyDescent="0.25">
      <c r="A41011" s="1">
        <v>41124.392361111109</v>
      </c>
      <c r="B41011">
        <v>24</v>
      </c>
    </row>
    <row r="41012" spans="1:2" x14ac:dyDescent="0.25">
      <c r="A41012" s="1">
        <v>41124.395833333336</v>
      </c>
      <c r="B41012">
        <v>24</v>
      </c>
    </row>
    <row r="41013" spans="1:2" x14ac:dyDescent="0.25">
      <c r="A41013" s="1">
        <v>41124.399305555555</v>
      </c>
      <c r="B41013">
        <v>24</v>
      </c>
    </row>
    <row r="41014" spans="1:2" x14ac:dyDescent="0.25">
      <c r="A41014" s="1">
        <v>41124.402777777781</v>
      </c>
      <c r="B41014">
        <v>24</v>
      </c>
    </row>
    <row r="41015" spans="1:2" x14ac:dyDescent="0.25">
      <c r="A41015" s="1">
        <v>41124.40625</v>
      </c>
      <c r="B41015">
        <v>24</v>
      </c>
    </row>
    <row r="41016" spans="1:2" x14ac:dyDescent="0.25">
      <c r="A41016" s="1">
        <v>41124.409722222219</v>
      </c>
      <c r="B41016">
        <v>24</v>
      </c>
    </row>
    <row r="41017" spans="1:2" x14ac:dyDescent="0.25">
      <c r="A41017" s="1">
        <v>41124.413194444445</v>
      </c>
      <c r="B41017">
        <v>24</v>
      </c>
    </row>
    <row r="41018" spans="1:2" x14ac:dyDescent="0.25">
      <c r="A41018" s="1">
        <v>41124.416666666664</v>
      </c>
      <c r="B41018">
        <v>24</v>
      </c>
    </row>
    <row r="41019" spans="1:2" x14ac:dyDescent="0.25">
      <c r="A41019" s="1">
        <v>41124.420138888891</v>
      </c>
      <c r="B41019">
        <v>24</v>
      </c>
    </row>
    <row r="41020" spans="1:2" x14ac:dyDescent="0.25">
      <c r="A41020" s="1">
        <v>41124.423611111109</v>
      </c>
      <c r="B41020">
        <v>24</v>
      </c>
    </row>
    <row r="41021" spans="1:2" x14ac:dyDescent="0.25">
      <c r="A41021" s="1">
        <v>41124.427083333336</v>
      </c>
      <c r="B41021">
        <v>24</v>
      </c>
    </row>
    <row r="41022" spans="1:2" x14ac:dyDescent="0.25">
      <c r="A41022" s="1">
        <v>41124.430555555555</v>
      </c>
      <c r="B41022">
        <v>24</v>
      </c>
    </row>
    <row r="41023" spans="1:2" x14ac:dyDescent="0.25">
      <c r="A41023" s="1">
        <v>41124.434027777781</v>
      </c>
      <c r="B41023">
        <v>24</v>
      </c>
    </row>
    <row r="41024" spans="1:2" x14ac:dyDescent="0.25">
      <c r="A41024" s="1">
        <v>41124.4375</v>
      </c>
      <c r="B41024">
        <v>24</v>
      </c>
    </row>
    <row r="41025" spans="1:2" x14ac:dyDescent="0.25">
      <c r="A41025" s="1">
        <v>41124.440972222219</v>
      </c>
      <c r="B41025">
        <v>24</v>
      </c>
    </row>
    <row r="41026" spans="1:2" x14ac:dyDescent="0.25">
      <c r="A41026" s="1">
        <v>41124.444444444445</v>
      </c>
      <c r="B41026">
        <v>24</v>
      </c>
    </row>
    <row r="41027" spans="1:2" x14ac:dyDescent="0.25">
      <c r="A41027" s="1">
        <v>41124.447916666664</v>
      </c>
      <c r="B41027">
        <v>24</v>
      </c>
    </row>
    <row r="41028" spans="1:2" x14ac:dyDescent="0.25">
      <c r="A41028" s="1">
        <v>41124.451388888891</v>
      </c>
      <c r="B41028">
        <v>24</v>
      </c>
    </row>
    <row r="41029" spans="1:2" x14ac:dyDescent="0.25">
      <c r="A41029" s="1">
        <v>41124.454861111109</v>
      </c>
      <c r="B41029">
        <v>24</v>
      </c>
    </row>
    <row r="41030" spans="1:2" x14ac:dyDescent="0.25">
      <c r="A41030" s="1">
        <v>41124.458333333336</v>
      </c>
      <c r="B41030">
        <v>24</v>
      </c>
    </row>
    <row r="41031" spans="1:2" x14ac:dyDescent="0.25">
      <c r="A41031" s="1">
        <v>41124.461805555555</v>
      </c>
      <c r="B41031">
        <v>24</v>
      </c>
    </row>
    <row r="41032" spans="1:2" x14ac:dyDescent="0.25">
      <c r="A41032" s="1">
        <v>41124.465277777781</v>
      </c>
      <c r="B41032">
        <v>24</v>
      </c>
    </row>
    <row r="41033" spans="1:2" x14ac:dyDescent="0.25">
      <c r="A41033" s="1">
        <v>41124.46875</v>
      </c>
      <c r="B41033">
        <v>24</v>
      </c>
    </row>
    <row r="41034" spans="1:2" x14ac:dyDescent="0.25">
      <c r="A41034" s="1">
        <v>41124.472222222219</v>
      </c>
      <c r="B41034">
        <v>24</v>
      </c>
    </row>
    <row r="41035" spans="1:2" x14ac:dyDescent="0.25">
      <c r="A41035" s="1">
        <v>41124.475694444445</v>
      </c>
      <c r="B41035">
        <v>24</v>
      </c>
    </row>
    <row r="41036" spans="1:2" x14ac:dyDescent="0.25">
      <c r="A41036" s="1">
        <v>41124.479166666664</v>
      </c>
      <c r="B41036">
        <v>24</v>
      </c>
    </row>
    <row r="41037" spans="1:2" x14ac:dyDescent="0.25">
      <c r="A41037" s="1">
        <v>41124.482638888891</v>
      </c>
      <c r="B41037">
        <v>24</v>
      </c>
    </row>
    <row r="41038" spans="1:2" x14ac:dyDescent="0.25">
      <c r="A41038" s="1">
        <v>41124.486111111109</v>
      </c>
      <c r="B41038">
        <v>23</v>
      </c>
    </row>
    <row r="41039" spans="1:2" x14ac:dyDescent="0.25">
      <c r="A41039" s="1">
        <v>41124.489583333336</v>
      </c>
      <c r="B41039">
        <v>23</v>
      </c>
    </row>
    <row r="41040" spans="1:2" x14ac:dyDescent="0.25">
      <c r="A41040" s="1">
        <v>41124.493055555555</v>
      </c>
      <c r="B41040">
        <v>23</v>
      </c>
    </row>
    <row r="41041" spans="1:2" x14ac:dyDescent="0.25">
      <c r="A41041" s="1">
        <v>41124.496527777781</v>
      </c>
      <c r="B41041">
        <v>22</v>
      </c>
    </row>
    <row r="41042" spans="1:2" x14ac:dyDescent="0.25">
      <c r="A41042" s="1">
        <v>41124.5</v>
      </c>
      <c r="B41042">
        <v>22</v>
      </c>
    </row>
    <row r="41043" spans="1:2" x14ac:dyDescent="0.25">
      <c r="A41043" s="1">
        <v>41124.503472222219</v>
      </c>
      <c r="B41043">
        <v>22</v>
      </c>
    </row>
    <row r="41044" spans="1:2" x14ac:dyDescent="0.25">
      <c r="A41044" s="1">
        <v>41124.506944444445</v>
      </c>
      <c r="B41044">
        <v>22</v>
      </c>
    </row>
    <row r="41045" spans="1:2" x14ac:dyDescent="0.25">
      <c r="A41045" s="1">
        <v>41124.510416666664</v>
      </c>
      <c r="B41045">
        <v>22</v>
      </c>
    </row>
    <row r="41046" spans="1:2" x14ac:dyDescent="0.25">
      <c r="A41046" s="1">
        <v>41124.513888888891</v>
      </c>
      <c r="B41046">
        <v>22</v>
      </c>
    </row>
    <row r="41047" spans="1:2" x14ac:dyDescent="0.25">
      <c r="A41047" s="1">
        <v>41124.517361111109</v>
      </c>
      <c r="B41047">
        <v>22</v>
      </c>
    </row>
    <row r="41048" spans="1:2" x14ac:dyDescent="0.25">
      <c r="A41048" s="1">
        <v>41124.520833333336</v>
      </c>
      <c r="B41048">
        <v>22</v>
      </c>
    </row>
    <row r="41049" spans="1:2" x14ac:dyDescent="0.25">
      <c r="A41049" s="1">
        <v>41124.524305555555</v>
      </c>
      <c r="B41049">
        <v>22</v>
      </c>
    </row>
    <row r="41050" spans="1:2" x14ac:dyDescent="0.25">
      <c r="A41050" s="1">
        <v>41124.527777777781</v>
      </c>
      <c r="B41050">
        <v>22</v>
      </c>
    </row>
    <row r="41051" spans="1:2" x14ac:dyDescent="0.25">
      <c r="A41051" s="1">
        <v>41124.53125</v>
      </c>
      <c r="B41051">
        <v>22</v>
      </c>
    </row>
    <row r="41052" spans="1:2" x14ac:dyDescent="0.25">
      <c r="A41052" s="1">
        <v>41124.534722222219</v>
      </c>
      <c r="B41052">
        <v>22</v>
      </c>
    </row>
    <row r="41053" spans="1:2" x14ac:dyDescent="0.25">
      <c r="A41053" s="1">
        <v>41124.538194444445</v>
      </c>
      <c r="B41053">
        <v>22</v>
      </c>
    </row>
    <row r="41054" spans="1:2" x14ac:dyDescent="0.25">
      <c r="A41054" s="1">
        <v>41124.541666666664</v>
      </c>
      <c r="B41054">
        <v>22</v>
      </c>
    </row>
    <row r="41055" spans="1:2" x14ac:dyDescent="0.25">
      <c r="A41055" s="1">
        <v>41124.545138888891</v>
      </c>
      <c r="B41055">
        <v>22</v>
      </c>
    </row>
    <row r="41056" spans="1:2" x14ac:dyDescent="0.25">
      <c r="A41056" s="1">
        <v>41124.548611111109</v>
      </c>
      <c r="B41056">
        <v>22</v>
      </c>
    </row>
    <row r="41057" spans="1:2" x14ac:dyDescent="0.25">
      <c r="A41057" s="1">
        <v>41124.552083333336</v>
      </c>
      <c r="B41057">
        <v>22</v>
      </c>
    </row>
    <row r="41058" spans="1:2" x14ac:dyDescent="0.25">
      <c r="A41058" s="1">
        <v>41124.555555555555</v>
      </c>
      <c r="B41058">
        <v>22</v>
      </c>
    </row>
    <row r="41059" spans="1:2" x14ac:dyDescent="0.25">
      <c r="A41059" s="1">
        <v>41124.559027777781</v>
      </c>
      <c r="B41059">
        <v>22</v>
      </c>
    </row>
    <row r="41060" spans="1:2" x14ac:dyDescent="0.25">
      <c r="A41060" s="1">
        <v>41124.5625</v>
      </c>
      <c r="B41060">
        <v>22</v>
      </c>
    </row>
    <row r="41061" spans="1:2" x14ac:dyDescent="0.25">
      <c r="A41061" s="1">
        <v>41124.565972222219</v>
      </c>
      <c r="B41061">
        <v>22</v>
      </c>
    </row>
    <row r="41062" spans="1:2" x14ac:dyDescent="0.25">
      <c r="A41062" s="1">
        <v>41124.569444444445</v>
      </c>
      <c r="B41062">
        <v>22</v>
      </c>
    </row>
    <row r="41063" spans="1:2" x14ac:dyDescent="0.25">
      <c r="A41063" s="1">
        <v>41124.572916666664</v>
      </c>
      <c r="B41063">
        <v>22</v>
      </c>
    </row>
    <row r="41064" spans="1:2" x14ac:dyDescent="0.25">
      <c r="A41064" s="1">
        <v>41124.576388888891</v>
      </c>
      <c r="B41064">
        <v>22</v>
      </c>
    </row>
    <row r="41065" spans="1:2" x14ac:dyDescent="0.25">
      <c r="A41065" s="1">
        <v>41124.579861111109</v>
      </c>
      <c r="B41065">
        <v>22</v>
      </c>
    </row>
    <row r="41066" spans="1:2" x14ac:dyDescent="0.25">
      <c r="A41066" s="1">
        <v>41124.583333333336</v>
      </c>
      <c r="B41066">
        <v>22</v>
      </c>
    </row>
    <row r="41067" spans="1:2" x14ac:dyDescent="0.25">
      <c r="A41067" s="1">
        <v>41124.586805555555</v>
      </c>
      <c r="B41067">
        <v>22</v>
      </c>
    </row>
    <row r="41068" spans="1:2" x14ac:dyDescent="0.25">
      <c r="A41068" s="1">
        <v>41124.590277777781</v>
      </c>
      <c r="B41068">
        <v>22</v>
      </c>
    </row>
    <row r="41069" spans="1:2" x14ac:dyDescent="0.25">
      <c r="A41069" s="1">
        <v>41124.59375</v>
      </c>
      <c r="B41069">
        <v>22</v>
      </c>
    </row>
    <row r="41070" spans="1:2" x14ac:dyDescent="0.25">
      <c r="A41070" s="1">
        <v>41124.597222222219</v>
      </c>
      <c r="B41070">
        <v>22</v>
      </c>
    </row>
    <row r="41071" spans="1:2" x14ac:dyDescent="0.25">
      <c r="A41071" s="1">
        <v>41124.600694444445</v>
      </c>
      <c r="B41071">
        <v>22</v>
      </c>
    </row>
    <row r="41072" spans="1:2" x14ac:dyDescent="0.25">
      <c r="A41072" s="1">
        <v>41124.604166666664</v>
      </c>
      <c r="B41072">
        <v>22</v>
      </c>
    </row>
    <row r="41073" spans="1:2" x14ac:dyDescent="0.25">
      <c r="A41073" s="1">
        <v>41124.607638888891</v>
      </c>
      <c r="B41073">
        <v>22</v>
      </c>
    </row>
    <row r="41074" spans="1:2" x14ac:dyDescent="0.25">
      <c r="A41074" s="1">
        <v>41124.611111111109</v>
      </c>
      <c r="B41074">
        <v>22</v>
      </c>
    </row>
    <row r="41075" spans="1:2" x14ac:dyDescent="0.25">
      <c r="A41075" s="1">
        <v>41124.614583333336</v>
      </c>
      <c r="B41075">
        <v>22</v>
      </c>
    </row>
    <row r="41076" spans="1:2" x14ac:dyDescent="0.25">
      <c r="A41076" s="1">
        <v>41124.618055555555</v>
      </c>
      <c r="B41076">
        <v>22</v>
      </c>
    </row>
    <row r="41077" spans="1:2" x14ac:dyDescent="0.25">
      <c r="A41077" s="1">
        <v>41124.621527777781</v>
      </c>
      <c r="B41077">
        <v>22</v>
      </c>
    </row>
    <row r="41078" spans="1:2" x14ac:dyDescent="0.25">
      <c r="A41078" s="1">
        <v>41124.625</v>
      </c>
      <c r="B41078">
        <v>22</v>
      </c>
    </row>
    <row r="41079" spans="1:2" x14ac:dyDescent="0.25">
      <c r="A41079" s="1">
        <v>41124.628472222219</v>
      </c>
      <c r="B41079">
        <v>22</v>
      </c>
    </row>
    <row r="41080" spans="1:2" x14ac:dyDescent="0.25">
      <c r="A41080" s="1">
        <v>41124.631944444445</v>
      </c>
      <c r="B41080">
        <v>22</v>
      </c>
    </row>
    <row r="41081" spans="1:2" x14ac:dyDescent="0.25">
      <c r="A41081" s="1">
        <v>41124.635416666664</v>
      </c>
      <c r="B41081">
        <v>22</v>
      </c>
    </row>
    <row r="41082" spans="1:2" x14ac:dyDescent="0.25">
      <c r="A41082" s="1">
        <v>41124.638888888891</v>
      </c>
      <c r="B41082">
        <v>22</v>
      </c>
    </row>
    <row r="41083" spans="1:2" x14ac:dyDescent="0.25">
      <c r="A41083" s="1">
        <v>41124.642361111109</v>
      </c>
      <c r="B41083">
        <v>22</v>
      </c>
    </row>
    <row r="41084" spans="1:2" x14ac:dyDescent="0.25">
      <c r="A41084" s="1">
        <v>41124.645833333336</v>
      </c>
      <c r="B41084">
        <v>22</v>
      </c>
    </row>
    <row r="41085" spans="1:2" x14ac:dyDescent="0.25">
      <c r="A41085" s="1">
        <v>41124.649305555555</v>
      </c>
      <c r="B41085">
        <v>22</v>
      </c>
    </row>
    <row r="41086" spans="1:2" x14ac:dyDescent="0.25">
      <c r="A41086" s="1">
        <v>41124.652777777781</v>
      </c>
      <c r="B41086">
        <v>22</v>
      </c>
    </row>
    <row r="41087" spans="1:2" x14ac:dyDescent="0.25">
      <c r="A41087" s="1">
        <v>41124.65625</v>
      </c>
      <c r="B41087">
        <v>22</v>
      </c>
    </row>
    <row r="41088" spans="1:2" x14ac:dyDescent="0.25">
      <c r="A41088" s="1">
        <v>41124.659722222219</v>
      </c>
      <c r="B41088">
        <v>22</v>
      </c>
    </row>
    <row r="41089" spans="1:2" x14ac:dyDescent="0.25">
      <c r="A41089" s="1">
        <v>41124.663194444445</v>
      </c>
      <c r="B41089">
        <v>22</v>
      </c>
    </row>
    <row r="41090" spans="1:2" x14ac:dyDescent="0.25">
      <c r="A41090" s="1">
        <v>41124.666666666664</v>
      </c>
      <c r="B41090">
        <v>22</v>
      </c>
    </row>
    <row r="41091" spans="1:2" x14ac:dyDescent="0.25">
      <c r="A41091" s="1">
        <v>41124.670138888891</v>
      </c>
      <c r="B41091">
        <v>22</v>
      </c>
    </row>
    <row r="41092" spans="1:2" x14ac:dyDescent="0.25">
      <c r="A41092" s="1">
        <v>41124.673611111109</v>
      </c>
      <c r="B41092">
        <v>22</v>
      </c>
    </row>
    <row r="41093" spans="1:2" x14ac:dyDescent="0.25">
      <c r="A41093" s="1">
        <v>41124.677083333336</v>
      </c>
      <c r="B41093">
        <v>22</v>
      </c>
    </row>
    <row r="41094" spans="1:2" x14ac:dyDescent="0.25">
      <c r="A41094" s="1">
        <v>41124.680555555555</v>
      </c>
      <c r="B41094">
        <v>22</v>
      </c>
    </row>
    <row r="41095" spans="1:2" x14ac:dyDescent="0.25">
      <c r="A41095" s="1">
        <v>41124.684027777781</v>
      </c>
      <c r="B41095">
        <v>22</v>
      </c>
    </row>
    <row r="41096" spans="1:2" x14ac:dyDescent="0.25">
      <c r="A41096" s="1">
        <v>41124.6875</v>
      </c>
      <c r="B41096">
        <v>22</v>
      </c>
    </row>
    <row r="41097" spans="1:2" x14ac:dyDescent="0.25">
      <c r="A41097" s="1">
        <v>41124.690972222219</v>
      </c>
      <c r="B41097">
        <v>22</v>
      </c>
    </row>
    <row r="41098" spans="1:2" x14ac:dyDescent="0.25">
      <c r="A41098" s="1">
        <v>41124.694444444445</v>
      </c>
      <c r="B41098">
        <v>21</v>
      </c>
    </row>
    <row r="41099" spans="1:2" x14ac:dyDescent="0.25">
      <c r="A41099" s="1">
        <v>41124.697916666664</v>
      </c>
      <c r="B41099">
        <v>21</v>
      </c>
    </row>
    <row r="41100" spans="1:2" x14ac:dyDescent="0.25">
      <c r="A41100" s="1">
        <v>41124.701388888891</v>
      </c>
      <c r="B41100">
        <v>21</v>
      </c>
    </row>
    <row r="41101" spans="1:2" x14ac:dyDescent="0.25">
      <c r="A41101" s="1">
        <v>41124.704861111109</v>
      </c>
      <c r="B41101">
        <v>21</v>
      </c>
    </row>
    <row r="41102" spans="1:2" x14ac:dyDescent="0.25">
      <c r="A41102" s="1">
        <v>41124.708333333336</v>
      </c>
      <c r="B41102">
        <v>21</v>
      </c>
    </row>
    <row r="41103" spans="1:2" x14ac:dyDescent="0.25">
      <c r="A41103" s="1">
        <v>41124.711805555555</v>
      </c>
      <c r="B41103">
        <v>20</v>
      </c>
    </row>
    <row r="41104" spans="1:2" x14ac:dyDescent="0.25">
      <c r="A41104" s="1">
        <v>41124.715277777781</v>
      </c>
      <c r="B41104">
        <v>20</v>
      </c>
    </row>
    <row r="41105" spans="1:2" x14ac:dyDescent="0.25">
      <c r="A41105" s="1">
        <v>41124.71875</v>
      </c>
      <c r="B41105">
        <v>20</v>
      </c>
    </row>
    <row r="41106" spans="1:2" x14ac:dyDescent="0.25">
      <c r="A41106" s="1">
        <v>41124.722222222219</v>
      </c>
      <c r="B41106">
        <v>20</v>
      </c>
    </row>
    <row r="41107" spans="1:2" x14ac:dyDescent="0.25">
      <c r="A41107" s="1">
        <v>41124.725694444445</v>
      </c>
      <c r="B41107">
        <v>20</v>
      </c>
    </row>
    <row r="41108" spans="1:2" x14ac:dyDescent="0.25">
      <c r="A41108" s="1">
        <v>41124.729166666664</v>
      </c>
      <c r="B41108">
        <v>20</v>
      </c>
    </row>
    <row r="41109" spans="1:2" x14ac:dyDescent="0.25">
      <c r="A41109" s="1">
        <v>41124.732638888891</v>
      </c>
      <c r="B41109">
        <v>20</v>
      </c>
    </row>
    <row r="41110" spans="1:2" x14ac:dyDescent="0.25">
      <c r="A41110" s="1">
        <v>41124.736111111109</v>
      </c>
      <c r="B41110">
        <v>20</v>
      </c>
    </row>
    <row r="41111" spans="1:2" x14ac:dyDescent="0.25">
      <c r="A41111" s="1">
        <v>41124.739583333336</v>
      </c>
      <c r="B41111">
        <v>20</v>
      </c>
    </row>
    <row r="41112" spans="1:2" x14ac:dyDescent="0.25">
      <c r="A41112" s="1">
        <v>41124.743055555555</v>
      </c>
      <c r="B41112">
        <v>20</v>
      </c>
    </row>
    <row r="41113" spans="1:2" x14ac:dyDescent="0.25">
      <c r="A41113" s="1">
        <v>41124.746527777781</v>
      </c>
      <c r="B41113">
        <v>20</v>
      </c>
    </row>
    <row r="41114" spans="1:2" x14ac:dyDescent="0.25">
      <c r="A41114" s="1">
        <v>41124.75</v>
      </c>
      <c r="B41114">
        <v>20</v>
      </c>
    </row>
    <row r="41115" spans="1:2" x14ac:dyDescent="0.25">
      <c r="A41115" s="1">
        <v>41124.753472222219</v>
      </c>
      <c r="B41115">
        <v>20</v>
      </c>
    </row>
    <row r="41116" spans="1:2" x14ac:dyDescent="0.25">
      <c r="A41116" s="1">
        <v>41124.756944444445</v>
      </c>
      <c r="B41116">
        <v>20</v>
      </c>
    </row>
    <row r="41117" spans="1:2" x14ac:dyDescent="0.25">
      <c r="A41117" s="1">
        <v>41124.760416666664</v>
      </c>
      <c r="B41117">
        <v>20</v>
      </c>
    </row>
    <row r="41118" spans="1:2" x14ac:dyDescent="0.25">
      <c r="A41118" s="1">
        <v>41124.763888888891</v>
      </c>
      <c r="B41118">
        <v>20</v>
      </c>
    </row>
    <row r="41119" spans="1:2" x14ac:dyDescent="0.25">
      <c r="A41119" s="1">
        <v>41124.767361111109</v>
      </c>
      <c r="B41119">
        <v>20</v>
      </c>
    </row>
    <row r="41120" spans="1:2" x14ac:dyDescent="0.25">
      <c r="A41120" s="1">
        <v>41124.770833333336</v>
      </c>
      <c r="B41120">
        <v>20</v>
      </c>
    </row>
    <row r="41121" spans="1:2" x14ac:dyDescent="0.25">
      <c r="A41121" s="1">
        <v>41124.774305555555</v>
      </c>
      <c r="B41121">
        <v>20</v>
      </c>
    </row>
    <row r="41122" spans="1:2" x14ac:dyDescent="0.25">
      <c r="A41122" s="1">
        <v>41124.777777777781</v>
      </c>
      <c r="B41122">
        <v>20</v>
      </c>
    </row>
    <row r="41123" spans="1:2" x14ac:dyDescent="0.25">
      <c r="A41123" s="1">
        <v>41124.78125</v>
      </c>
      <c r="B41123">
        <v>20</v>
      </c>
    </row>
    <row r="41124" spans="1:2" x14ac:dyDescent="0.25">
      <c r="A41124" s="1">
        <v>41124.784722222219</v>
      </c>
      <c r="B41124">
        <v>20</v>
      </c>
    </row>
    <row r="41125" spans="1:2" x14ac:dyDescent="0.25">
      <c r="A41125" s="1">
        <v>41124.788194444445</v>
      </c>
      <c r="B41125">
        <v>20</v>
      </c>
    </row>
    <row r="41126" spans="1:2" x14ac:dyDescent="0.25">
      <c r="A41126" s="1">
        <v>41124.791666666664</v>
      </c>
      <c r="B41126">
        <v>20</v>
      </c>
    </row>
    <row r="41127" spans="1:2" x14ac:dyDescent="0.25">
      <c r="A41127" s="1">
        <v>41124.795138888891</v>
      </c>
      <c r="B41127">
        <v>20</v>
      </c>
    </row>
    <row r="41128" spans="1:2" x14ac:dyDescent="0.25">
      <c r="A41128" s="1">
        <v>41124.798611111109</v>
      </c>
      <c r="B41128">
        <v>20</v>
      </c>
    </row>
    <row r="41129" spans="1:2" x14ac:dyDescent="0.25">
      <c r="A41129" s="1">
        <v>41124.802083333336</v>
      </c>
      <c r="B41129">
        <v>20</v>
      </c>
    </row>
    <row r="41130" spans="1:2" x14ac:dyDescent="0.25">
      <c r="A41130" s="1">
        <v>41124.805555555555</v>
      </c>
      <c r="B41130">
        <v>20</v>
      </c>
    </row>
    <row r="41131" spans="1:2" x14ac:dyDescent="0.25">
      <c r="A41131" s="1">
        <v>41124.809027777781</v>
      </c>
      <c r="B41131">
        <v>20</v>
      </c>
    </row>
    <row r="41132" spans="1:2" x14ac:dyDescent="0.25">
      <c r="A41132" s="1">
        <v>41124.8125</v>
      </c>
      <c r="B41132">
        <v>20</v>
      </c>
    </row>
    <row r="41133" spans="1:2" x14ac:dyDescent="0.25">
      <c r="A41133" s="1">
        <v>41124.815972222219</v>
      </c>
      <c r="B41133">
        <v>20</v>
      </c>
    </row>
    <row r="41134" spans="1:2" x14ac:dyDescent="0.25">
      <c r="A41134" s="1">
        <v>41124.819444444445</v>
      </c>
      <c r="B41134">
        <v>20</v>
      </c>
    </row>
    <row r="41135" spans="1:2" x14ac:dyDescent="0.25">
      <c r="A41135" s="1">
        <v>41124.822916666664</v>
      </c>
      <c r="B41135">
        <v>20</v>
      </c>
    </row>
    <row r="41136" spans="1:2" x14ac:dyDescent="0.25">
      <c r="A41136" s="1">
        <v>41124.826388888891</v>
      </c>
      <c r="B41136">
        <v>20</v>
      </c>
    </row>
    <row r="41137" spans="1:2" x14ac:dyDescent="0.25">
      <c r="A41137" s="1">
        <v>41124.829861111109</v>
      </c>
      <c r="B41137">
        <v>20</v>
      </c>
    </row>
    <row r="41138" spans="1:2" x14ac:dyDescent="0.25">
      <c r="A41138" s="1">
        <v>41124.833333333336</v>
      </c>
      <c r="B41138">
        <v>20</v>
      </c>
    </row>
    <row r="41139" spans="1:2" x14ac:dyDescent="0.25">
      <c r="A41139" s="1">
        <v>41124.836805555555</v>
      </c>
      <c r="B41139">
        <v>20</v>
      </c>
    </row>
    <row r="41140" spans="1:2" x14ac:dyDescent="0.25">
      <c r="A41140" s="1">
        <v>41124.840277777781</v>
      </c>
      <c r="B41140">
        <v>20</v>
      </c>
    </row>
    <row r="41141" spans="1:2" x14ac:dyDescent="0.25">
      <c r="A41141" s="1">
        <v>41124.84375</v>
      </c>
      <c r="B41141">
        <v>20</v>
      </c>
    </row>
    <row r="41142" spans="1:2" x14ac:dyDescent="0.25">
      <c r="A41142" s="1">
        <v>41124.847222222219</v>
      </c>
      <c r="B41142">
        <v>20</v>
      </c>
    </row>
    <row r="41143" spans="1:2" x14ac:dyDescent="0.25">
      <c r="A41143" s="1">
        <v>41124.850694444445</v>
      </c>
      <c r="B41143">
        <v>20</v>
      </c>
    </row>
    <row r="41144" spans="1:2" x14ac:dyDescent="0.25">
      <c r="A41144" s="1">
        <v>41124.854166666664</v>
      </c>
      <c r="B41144">
        <v>20</v>
      </c>
    </row>
    <row r="41145" spans="1:2" x14ac:dyDescent="0.25">
      <c r="A41145" s="1">
        <v>41124.857638888891</v>
      </c>
      <c r="B41145">
        <v>20</v>
      </c>
    </row>
    <row r="41146" spans="1:2" x14ac:dyDescent="0.25">
      <c r="A41146" s="1">
        <v>41124.861111111109</v>
      </c>
      <c r="B41146">
        <v>20</v>
      </c>
    </row>
    <row r="41147" spans="1:2" x14ac:dyDescent="0.25">
      <c r="A41147" s="1">
        <v>41124.864583333336</v>
      </c>
      <c r="B41147">
        <v>20</v>
      </c>
    </row>
    <row r="41148" spans="1:2" x14ac:dyDescent="0.25">
      <c r="A41148" s="1">
        <v>41124.868055555555</v>
      </c>
      <c r="B41148">
        <v>20</v>
      </c>
    </row>
    <row r="41149" spans="1:2" x14ac:dyDescent="0.25">
      <c r="A41149" s="1">
        <v>41124.871527777781</v>
      </c>
      <c r="B41149">
        <v>20</v>
      </c>
    </row>
    <row r="41150" spans="1:2" x14ac:dyDescent="0.25">
      <c r="A41150" s="1">
        <v>41124.875</v>
      </c>
      <c r="B41150">
        <v>20</v>
      </c>
    </row>
    <row r="41151" spans="1:2" x14ac:dyDescent="0.25">
      <c r="A41151" s="1">
        <v>41124.878472222219</v>
      </c>
      <c r="B41151">
        <v>20</v>
      </c>
    </row>
    <row r="41152" spans="1:2" x14ac:dyDescent="0.25">
      <c r="A41152" s="1">
        <v>41124.881944444445</v>
      </c>
      <c r="B41152">
        <v>20</v>
      </c>
    </row>
    <row r="41153" spans="1:2" x14ac:dyDescent="0.25">
      <c r="A41153" s="1">
        <v>41124.885416666664</v>
      </c>
      <c r="B41153">
        <v>20</v>
      </c>
    </row>
    <row r="41154" spans="1:2" x14ac:dyDescent="0.25">
      <c r="A41154" s="1">
        <v>41124.888888888891</v>
      </c>
      <c r="B41154">
        <v>20</v>
      </c>
    </row>
    <row r="41155" spans="1:2" x14ac:dyDescent="0.25">
      <c r="A41155" s="1">
        <v>41124.892361111109</v>
      </c>
      <c r="B41155">
        <v>20</v>
      </c>
    </row>
    <row r="41156" spans="1:2" x14ac:dyDescent="0.25">
      <c r="A41156" s="1">
        <v>41124.895833333336</v>
      </c>
      <c r="B41156">
        <v>20</v>
      </c>
    </row>
    <row r="41157" spans="1:2" x14ac:dyDescent="0.25">
      <c r="A41157" s="1">
        <v>41124.899305555555</v>
      </c>
      <c r="B41157">
        <v>20</v>
      </c>
    </row>
    <row r="41158" spans="1:2" x14ac:dyDescent="0.25">
      <c r="A41158" s="1">
        <v>41124.902777777781</v>
      </c>
      <c r="B41158">
        <v>20</v>
      </c>
    </row>
    <row r="41159" spans="1:2" x14ac:dyDescent="0.25">
      <c r="A41159" s="1">
        <v>41124.90625</v>
      </c>
      <c r="B41159">
        <v>20</v>
      </c>
    </row>
    <row r="41160" spans="1:2" x14ac:dyDescent="0.25">
      <c r="A41160" s="1">
        <v>41124.909722222219</v>
      </c>
      <c r="B41160">
        <v>20</v>
      </c>
    </row>
    <row r="41161" spans="1:2" x14ac:dyDescent="0.25">
      <c r="A41161" s="1">
        <v>41124.913194444445</v>
      </c>
      <c r="B41161">
        <v>20</v>
      </c>
    </row>
    <row r="41162" spans="1:2" x14ac:dyDescent="0.25">
      <c r="A41162" s="1">
        <v>41124.916666666664</v>
      </c>
      <c r="B41162">
        <v>20</v>
      </c>
    </row>
    <row r="41163" spans="1:2" x14ac:dyDescent="0.25">
      <c r="A41163" s="1">
        <v>41124.920138888891</v>
      </c>
      <c r="B41163">
        <v>20</v>
      </c>
    </row>
    <row r="41164" spans="1:2" x14ac:dyDescent="0.25">
      <c r="A41164" s="1">
        <v>41124.923611111109</v>
      </c>
      <c r="B41164">
        <v>20</v>
      </c>
    </row>
    <row r="41165" spans="1:2" x14ac:dyDescent="0.25">
      <c r="A41165" s="1">
        <v>41124.927083333336</v>
      </c>
      <c r="B41165">
        <v>20</v>
      </c>
    </row>
    <row r="41166" spans="1:2" x14ac:dyDescent="0.25">
      <c r="A41166" s="1">
        <v>41124.930555555555</v>
      </c>
      <c r="B41166">
        <v>20</v>
      </c>
    </row>
    <row r="41167" spans="1:2" x14ac:dyDescent="0.25">
      <c r="A41167" s="1">
        <v>41124.934027777781</v>
      </c>
      <c r="B41167">
        <v>20</v>
      </c>
    </row>
    <row r="41168" spans="1:2" x14ac:dyDescent="0.25">
      <c r="A41168" s="1">
        <v>41124.9375</v>
      </c>
      <c r="B41168">
        <v>20</v>
      </c>
    </row>
    <row r="41169" spans="1:2" x14ac:dyDescent="0.25">
      <c r="A41169" s="1">
        <v>41124.940972222219</v>
      </c>
      <c r="B41169">
        <v>20</v>
      </c>
    </row>
    <row r="41170" spans="1:2" x14ac:dyDescent="0.25">
      <c r="A41170" s="1">
        <v>41124.944444444445</v>
      </c>
      <c r="B41170">
        <v>20</v>
      </c>
    </row>
    <row r="41171" spans="1:2" x14ac:dyDescent="0.25">
      <c r="A41171" s="1">
        <v>41124.947916666664</v>
      </c>
      <c r="B41171">
        <v>20</v>
      </c>
    </row>
    <row r="41172" spans="1:2" x14ac:dyDescent="0.25">
      <c r="A41172" s="1">
        <v>41124.951388888891</v>
      </c>
      <c r="B41172">
        <v>20</v>
      </c>
    </row>
    <row r="41173" spans="1:2" x14ac:dyDescent="0.25">
      <c r="A41173" s="1">
        <v>41124.954861111109</v>
      </c>
      <c r="B41173">
        <v>20</v>
      </c>
    </row>
    <row r="41174" spans="1:2" x14ac:dyDescent="0.25">
      <c r="A41174" s="1">
        <v>41124.958333333336</v>
      </c>
      <c r="B41174">
        <v>20</v>
      </c>
    </row>
    <row r="41175" spans="1:2" x14ac:dyDescent="0.25">
      <c r="A41175" s="1">
        <v>41124.961805555555</v>
      </c>
      <c r="B41175">
        <v>20</v>
      </c>
    </row>
    <row r="41176" spans="1:2" x14ac:dyDescent="0.25">
      <c r="A41176" s="1">
        <v>41124.965277777781</v>
      </c>
      <c r="B41176">
        <v>20</v>
      </c>
    </row>
    <row r="41177" spans="1:2" x14ac:dyDescent="0.25">
      <c r="A41177" s="1">
        <v>41124.96875</v>
      </c>
      <c r="B41177">
        <v>20</v>
      </c>
    </row>
    <row r="41178" spans="1:2" x14ac:dyDescent="0.25">
      <c r="A41178" s="1">
        <v>41124.972222222219</v>
      </c>
      <c r="B41178">
        <v>20</v>
      </c>
    </row>
    <row r="41179" spans="1:2" x14ac:dyDescent="0.25">
      <c r="A41179" s="1">
        <v>41124.975694444445</v>
      </c>
      <c r="B41179">
        <v>20</v>
      </c>
    </row>
    <row r="41180" spans="1:2" x14ac:dyDescent="0.25">
      <c r="A41180" s="1">
        <v>41124.979166666664</v>
      </c>
      <c r="B41180">
        <v>20</v>
      </c>
    </row>
    <row r="41181" spans="1:2" x14ac:dyDescent="0.25">
      <c r="A41181" s="1">
        <v>41124.982638888891</v>
      </c>
      <c r="B41181">
        <v>20</v>
      </c>
    </row>
    <row r="41182" spans="1:2" x14ac:dyDescent="0.25">
      <c r="A41182" s="1">
        <v>41124.986111111109</v>
      </c>
      <c r="B41182">
        <v>20</v>
      </c>
    </row>
    <row r="41183" spans="1:2" x14ac:dyDescent="0.25">
      <c r="A41183" s="1">
        <v>41124.989583333336</v>
      </c>
      <c r="B41183">
        <v>20</v>
      </c>
    </row>
    <row r="41184" spans="1:2" x14ac:dyDescent="0.25">
      <c r="A41184" s="1">
        <v>41124.993055555555</v>
      </c>
      <c r="B41184">
        <v>20</v>
      </c>
    </row>
    <row r="41185" spans="1:2" x14ac:dyDescent="0.25">
      <c r="A41185" s="1">
        <v>41124.996527777781</v>
      </c>
      <c r="B41185">
        <v>20</v>
      </c>
    </row>
    <row r="41186" spans="1:2" x14ac:dyDescent="0.25">
      <c r="A41186" s="1">
        <v>41125</v>
      </c>
      <c r="B41186">
        <v>20</v>
      </c>
    </row>
    <row r="41187" spans="1:2" x14ac:dyDescent="0.25">
      <c r="A41187" s="1">
        <v>41125.003472222219</v>
      </c>
      <c r="B41187">
        <v>20</v>
      </c>
    </row>
    <row r="41188" spans="1:2" x14ac:dyDescent="0.25">
      <c r="A41188" s="1">
        <v>41125.006944444445</v>
      </c>
      <c r="B41188">
        <v>20</v>
      </c>
    </row>
    <row r="41189" spans="1:2" x14ac:dyDescent="0.25">
      <c r="A41189" s="1">
        <v>41125.010416666664</v>
      </c>
      <c r="B41189">
        <v>20</v>
      </c>
    </row>
    <row r="41190" spans="1:2" x14ac:dyDescent="0.25">
      <c r="A41190" s="1">
        <v>41125.013888888891</v>
      </c>
      <c r="B41190">
        <v>20</v>
      </c>
    </row>
    <row r="41191" spans="1:2" x14ac:dyDescent="0.25">
      <c r="A41191" s="1">
        <v>41125.017361111109</v>
      </c>
      <c r="B41191">
        <v>20</v>
      </c>
    </row>
    <row r="41192" spans="1:2" x14ac:dyDescent="0.25">
      <c r="A41192" s="1">
        <v>41125.020833333336</v>
      </c>
      <c r="B41192">
        <v>20</v>
      </c>
    </row>
    <row r="41193" spans="1:2" x14ac:dyDescent="0.25">
      <c r="A41193" s="1">
        <v>41125.024305555555</v>
      </c>
      <c r="B41193">
        <v>20</v>
      </c>
    </row>
    <row r="41194" spans="1:2" x14ac:dyDescent="0.25">
      <c r="A41194" s="1">
        <v>41125.027777777781</v>
      </c>
      <c r="B41194">
        <v>20</v>
      </c>
    </row>
    <row r="41195" spans="1:2" x14ac:dyDescent="0.25">
      <c r="A41195" s="1">
        <v>41125.03125</v>
      </c>
      <c r="B41195">
        <v>20</v>
      </c>
    </row>
    <row r="41196" spans="1:2" x14ac:dyDescent="0.25">
      <c r="A41196" s="1">
        <v>41125.034722222219</v>
      </c>
      <c r="B41196">
        <v>20</v>
      </c>
    </row>
    <row r="41197" spans="1:2" x14ac:dyDescent="0.25">
      <c r="A41197" s="1">
        <v>41125.038194444445</v>
      </c>
      <c r="B41197">
        <v>20</v>
      </c>
    </row>
    <row r="41198" spans="1:2" x14ac:dyDescent="0.25">
      <c r="A41198" s="1">
        <v>41125.041666666664</v>
      </c>
      <c r="B41198">
        <v>20</v>
      </c>
    </row>
    <row r="41199" spans="1:2" x14ac:dyDescent="0.25">
      <c r="A41199" s="1">
        <v>41125.045138888891</v>
      </c>
      <c r="B41199">
        <v>20</v>
      </c>
    </row>
    <row r="41200" spans="1:2" x14ac:dyDescent="0.25">
      <c r="A41200" s="1">
        <v>41125.048611111109</v>
      </c>
      <c r="B41200">
        <v>20</v>
      </c>
    </row>
    <row r="41201" spans="1:2" x14ac:dyDescent="0.25">
      <c r="A41201" s="1">
        <v>41125.052083333336</v>
      </c>
      <c r="B41201">
        <v>20</v>
      </c>
    </row>
    <row r="41202" spans="1:2" x14ac:dyDescent="0.25">
      <c r="A41202" s="1">
        <v>41125.055555555555</v>
      </c>
      <c r="B41202">
        <v>20</v>
      </c>
    </row>
    <row r="41203" spans="1:2" x14ac:dyDescent="0.25">
      <c r="A41203" s="1">
        <v>41125.059027777781</v>
      </c>
      <c r="B41203">
        <v>20</v>
      </c>
    </row>
    <row r="41204" spans="1:2" x14ac:dyDescent="0.25">
      <c r="A41204" s="1">
        <v>41125.0625</v>
      </c>
      <c r="B41204">
        <v>20</v>
      </c>
    </row>
    <row r="41205" spans="1:2" x14ac:dyDescent="0.25">
      <c r="A41205" s="1">
        <v>41125.065972222219</v>
      </c>
      <c r="B41205">
        <v>20</v>
      </c>
    </row>
    <row r="41206" spans="1:2" x14ac:dyDescent="0.25">
      <c r="A41206" s="1">
        <v>41125.069444444445</v>
      </c>
      <c r="B41206">
        <v>20</v>
      </c>
    </row>
    <row r="41207" spans="1:2" x14ac:dyDescent="0.25">
      <c r="A41207" s="1">
        <v>41125.072916666664</v>
      </c>
      <c r="B41207">
        <v>20</v>
      </c>
    </row>
    <row r="41208" spans="1:2" x14ac:dyDescent="0.25">
      <c r="A41208" s="1">
        <v>41125.076388888891</v>
      </c>
      <c r="B41208">
        <v>20</v>
      </c>
    </row>
    <row r="41209" spans="1:2" x14ac:dyDescent="0.25">
      <c r="A41209" s="1">
        <v>41125.079861111109</v>
      </c>
      <c r="B41209">
        <v>20</v>
      </c>
    </row>
    <row r="41210" spans="1:2" x14ac:dyDescent="0.25">
      <c r="A41210" s="1">
        <v>41125.083333333336</v>
      </c>
      <c r="B41210">
        <v>20</v>
      </c>
    </row>
    <row r="41211" spans="1:2" x14ac:dyDescent="0.25">
      <c r="A41211" s="1">
        <v>41125.086805555555</v>
      </c>
      <c r="B41211">
        <v>20</v>
      </c>
    </row>
    <row r="41212" spans="1:2" x14ac:dyDescent="0.25">
      <c r="A41212" s="1">
        <v>41125.090277777781</v>
      </c>
      <c r="B41212">
        <v>20</v>
      </c>
    </row>
    <row r="41213" spans="1:2" x14ac:dyDescent="0.25">
      <c r="A41213" s="1">
        <v>41125.09375</v>
      </c>
      <c r="B41213">
        <v>20</v>
      </c>
    </row>
    <row r="41214" spans="1:2" x14ac:dyDescent="0.25">
      <c r="A41214" s="1">
        <v>41125.097222222219</v>
      </c>
      <c r="B41214">
        <v>20</v>
      </c>
    </row>
    <row r="41215" spans="1:2" x14ac:dyDescent="0.25">
      <c r="A41215" s="1">
        <v>41125.100694444445</v>
      </c>
      <c r="B41215">
        <v>20</v>
      </c>
    </row>
    <row r="41216" spans="1:2" x14ac:dyDescent="0.25">
      <c r="A41216" s="1">
        <v>41125.104166666664</v>
      </c>
      <c r="B41216">
        <v>20</v>
      </c>
    </row>
    <row r="41217" spans="1:2" x14ac:dyDescent="0.25">
      <c r="A41217" s="1">
        <v>41125.107638888891</v>
      </c>
      <c r="B41217">
        <v>20</v>
      </c>
    </row>
    <row r="41218" spans="1:2" x14ac:dyDescent="0.25">
      <c r="A41218" s="1">
        <v>41125.111111111109</v>
      </c>
      <c r="B41218">
        <v>20</v>
      </c>
    </row>
    <row r="41219" spans="1:2" x14ac:dyDescent="0.25">
      <c r="A41219" s="1">
        <v>41125.114583333336</v>
      </c>
      <c r="B41219">
        <v>20</v>
      </c>
    </row>
    <row r="41220" spans="1:2" x14ac:dyDescent="0.25">
      <c r="A41220" s="1">
        <v>41125.118055555555</v>
      </c>
      <c r="B41220">
        <v>20</v>
      </c>
    </row>
    <row r="41221" spans="1:2" x14ac:dyDescent="0.25">
      <c r="A41221" s="1">
        <v>41125.121527777781</v>
      </c>
      <c r="B41221">
        <v>20</v>
      </c>
    </row>
    <row r="41222" spans="1:2" x14ac:dyDescent="0.25">
      <c r="A41222" s="1">
        <v>41125.125</v>
      </c>
      <c r="B41222">
        <v>20</v>
      </c>
    </row>
    <row r="41223" spans="1:2" x14ac:dyDescent="0.25">
      <c r="A41223" s="1">
        <v>41125.128472222219</v>
      </c>
      <c r="B41223">
        <v>20</v>
      </c>
    </row>
    <row r="41224" spans="1:2" x14ac:dyDescent="0.25">
      <c r="A41224" s="1">
        <v>41125.131944444445</v>
      </c>
      <c r="B41224">
        <v>20</v>
      </c>
    </row>
    <row r="41225" spans="1:2" x14ac:dyDescent="0.25">
      <c r="A41225" s="1">
        <v>41125.135416666664</v>
      </c>
      <c r="B41225">
        <v>20</v>
      </c>
    </row>
    <row r="41226" spans="1:2" x14ac:dyDescent="0.25">
      <c r="A41226" s="1">
        <v>41125.138888888891</v>
      </c>
      <c r="B41226">
        <v>20</v>
      </c>
    </row>
    <row r="41227" spans="1:2" x14ac:dyDescent="0.25">
      <c r="A41227" s="1">
        <v>41125.142361111109</v>
      </c>
      <c r="B41227">
        <v>20</v>
      </c>
    </row>
    <row r="41228" spans="1:2" x14ac:dyDescent="0.25">
      <c r="A41228" s="1">
        <v>41125.145833333336</v>
      </c>
      <c r="B41228">
        <v>20</v>
      </c>
    </row>
    <row r="41229" spans="1:2" x14ac:dyDescent="0.25">
      <c r="A41229" s="1">
        <v>41125.149305555555</v>
      </c>
      <c r="B41229">
        <v>20</v>
      </c>
    </row>
    <row r="41230" spans="1:2" x14ac:dyDescent="0.25">
      <c r="A41230" s="1">
        <v>41125.152777777781</v>
      </c>
      <c r="B41230">
        <v>20</v>
      </c>
    </row>
    <row r="41231" spans="1:2" x14ac:dyDescent="0.25">
      <c r="A41231" s="1">
        <v>41125.15625</v>
      </c>
      <c r="B41231">
        <v>20</v>
      </c>
    </row>
    <row r="41232" spans="1:2" x14ac:dyDescent="0.25">
      <c r="A41232" s="1">
        <v>41125.159722222219</v>
      </c>
      <c r="B41232">
        <v>20</v>
      </c>
    </row>
    <row r="41233" spans="1:2" x14ac:dyDescent="0.25">
      <c r="A41233" s="1">
        <v>41125.163194444445</v>
      </c>
      <c r="B41233">
        <v>20</v>
      </c>
    </row>
    <row r="41234" spans="1:2" x14ac:dyDescent="0.25">
      <c r="A41234" s="1">
        <v>41125.166666666664</v>
      </c>
      <c r="B41234">
        <v>20</v>
      </c>
    </row>
    <row r="41235" spans="1:2" x14ac:dyDescent="0.25">
      <c r="A41235" s="1">
        <v>41125.170138888891</v>
      </c>
      <c r="B41235">
        <v>20</v>
      </c>
    </row>
    <row r="41236" spans="1:2" x14ac:dyDescent="0.25">
      <c r="A41236" s="1">
        <v>41125.173611111109</v>
      </c>
      <c r="B41236">
        <v>20</v>
      </c>
    </row>
    <row r="41237" spans="1:2" x14ac:dyDescent="0.25">
      <c r="A41237" s="1">
        <v>41125.177083333336</v>
      </c>
      <c r="B41237">
        <v>20</v>
      </c>
    </row>
    <row r="41238" spans="1:2" x14ac:dyDescent="0.25">
      <c r="A41238" s="1">
        <v>41125.180555555555</v>
      </c>
      <c r="B41238">
        <v>20</v>
      </c>
    </row>
    <row r="41239" spans="1:2" x14ac:dyDescent="0.25">
      <c r="A41239" s="1">
        <v>41125.184027777781</v>
      </c>
      <c r="B41239">
        <v>20</v>
      </c>
    </row>
    <row r="41240" spans="1:2" x14ac:dyDescent="0.25">
      <c r="A41240" s="1">
        <v>41125.1875</v>
      </c>
      <c r="B41240">
        <v>20</v>
      </c>
    </row>
    <row r="41241" spans="1:2" x14ac:dyDescent="0.25">
      <c r="A41241" s="1">
        <v>41125.190972222219</v>
      </c>
      <c r="B41241">
        <v>20</v>
      </c>
    </row>
    <row r="41242" spans="1:2" x14ac:dyDescent="0.25">
      <c r="A41242" s="1">
        <v>41125.194444444445</v>
      </c>
      <c r="B41242">
        <v>20</v>
      </c>
    </row>
    <row r="41243" spans="1:2" x14ac:dyDescent="0.25">
      <c r="A41243" s="1">
        <v>41125.197916666664</v>
      </c>
      <c r="B41243">
        <v>20</v>
      </c>
    </row>
    <row r="41244" spans="1:2" x14ac:dyDescent="0.25">
      <c r="A41244" s="1">
        <v>41125.201388888891</v>
      </c>
      <c r="B41244">
        <v>20</v>
      </c>
    </row>
    <row r="41245" spans="1:2" x14ac:dyDescent="0.25">
      <c r="A41245" s="1">
        <v>41125.204861111109</v>
      </c>
      <c r="B41245">
        <v>20</v>
      </c>
    </row>
    <row r="41246" spans="1:2" x14ac:dyDescent="0.25">
      <c r="A41246" s="1">
        <v>41125.208333333336</v>
      </c>
      <c r="B41246">
        <v>20</v>
      </c>
    </row>
    <row r="41247" spans="1:2" x14ac:dyDescent="0.25">
      <c r="A41247" s="1">
        <v>41125.211805555555</v>
      </c>
      <c r="B41247">
        <v>20</v>
      </c>
    </row>
    <row r="41248" spans="1:2" x14ac:dyDescent="0.25">
      <c r="A41248" s="1">
        <v>41125.215277777781</v>
      </c>
      <c r="B41248">
        <v>20</v>
      </c>
    </row>
    <row r="41249" spans="1:2" x14ac:dyDescent="0.25">
      <c r="A41249" s="1">
        <v>41125.21875</v>
      </c>
      <c r="B41249">
        <v>20</v>
      </c>
    </row>
    <row r="41250" spans="1:2" x14ac:dyDescent="0.25">
      <c r="A41250" s="1">
        <v>41125.222222222219</v>
      </c>
      <c r="B41250">
        <v>20</v>
      </c>
    </row>
    <row r="41251" spans="1:2" x14ac:dyDescent="0.25">
      <c r="A41251" s="1">
        <v>41125.225694444445</v>
      </c>
      <c r="B41251">
        <v>20</v>
      </c>
    </row>
    <row r="41252" spans="1:2" x14ac:dyDescent="0.25">
      <c r="A41252" s="1">
        <v>41125.229166666664</v>
      </c>
      <c r="B41252">
        <v>20</v>
      </c>
    </row>
    <row r="41253" spans="1:2" x14ac:dyDescent="0.25">
      <c r="A41253" s="1">
        <v>41125.232638888891</v>
      </c>
      <c r="B41253">
        <v>20</v>
      </c>
    </row>
    <row r="41254" spans="1:2" x14ac:dyDescent="0.25">
      <c r="A41254" s="1">
        <v>41125.236111111109</v>
      </c>
      <c r="B41254">
        <v>20</v>
      </c>
    </row>
    <row r="41255" spans="1:2" x14ac:dyDescent="0.25">
      <c r="A41255" s="1">
        <v>41125.239583333336</v>
      </c>
      <c r="B41255">
        <v>20</v>
      </c>
    </row>
    <row r="41256" spans="1:2" x14ac:dyDescent="0.25">
      <c r="A41256" s="1">
        <v>41125.243055555555</v>
      </c>
      <c r="B41256">
        <v>20</v>
      </c>
    </row>
    <row r="41257" spans="1:2" x14ac:dyDescent="0.25">
      <c r="A41257" s="1">
        <v>41125.246527777781</v>
      </c>
      <c r="B41257">
        <v>20</v>
      </c>
    </row>
    <row r="41258" spans="1:2" x14ac:dyDescent="0.25">
      <c r="A41258" s="1">
        <v>41125.25</v>
      </c>
      <c r="B41258">
        <v>20</v>
      </c>
    </row>
    <row r="41259" spans="1:2" x14ac:dyDescent="0.25">
      <c r="A41259" s="1">
        <v>41125.253472222219</v>
      </c>
      <c r="B41259">
        <v>20</v>
      </c>
    </row>
    <row r="41260" spans="1:2" x14ac:dyDescent="0.25">
      <c r="A41260" s="1">
        <v>41125.256944444445</v>
      </c>
      <c r="B41260">
        <v>20</v>
      </c>
    </row>
    <row r="41261" spans="1:2" x14ac:dyDescent="0.25">
      <c r="A41261" s="1">
        <v>41125.260416666664</v>
      </c>
      <c r="B41261">
        <v>20</v>
      </c>
    </row>
    <row r="41262" spans="1:2" x14ac:dyDescent="0.25">
      <c r="A41262" s="1">
        <v>41125.263888888891</v>
      </c>
      <c r="B41262">
        <v>20</v>
      </c>
    </row>
    <row r="41263" spans="1:2" x14ac:dyDescent="0.25">
      <c r="A41263" s="1">
        <v>41125.267361111109</v>
      </c>
      <c r="B41263">
        <v>20</v>
      </c>
    </row>
    <row r="41264" spans="1:2" x14ac:dyDescent="0.25">
      <c r="A41264" s="1">
        <v>41125.270833333336</v>
      </c>
      <c r="B41264">
        <v>20</v>
      </c>
    </row>
    <row r="41265" spans="1:2" x14ac:dyDescent="0.25">
      <c r="A41265" s="1">
        <v>41125.274305555555</v>
      </c>
      <c r="B41265">
        <v>20</v>
      </c>
    </row>
    <row r="41266" spans="1:2" x14ac:dyDescent="0.25">
      <c r="A41266" s="1">
        <v>41125.277777777781</v>
      </c>
      <c r="B41266">
        <v>20</v>
      </c>
    </row>
    <row r="41267" spans="1:2" x14ac:dyDescent="0.25">
      <c r="A41267" s="1">
        <v>41125.28125</v>
      </c>
      <c r="B41267">
        <v>20</v>
      </c>
    </row>
    <row r="41268" spans="1:2" x14ac:dyDescent="0.25">
      <c r="A41268" s="1">
        <v>41125.284722222219</v>
      </c>
      <c r="B41268">
        <v>20</v>
      </c>
    </row>
    <row r="41269" spans="1:2" x14ac:dyDescent="0.25">
      <c r="A41269" s="1">
        <v>41125.288194444445</v>
      </c>
      <c r="B41269">
        <v>20</v>
      </c>
    </row>
    <row r="41270" spans="1:2" x14ac:dyDescent="0.25">
      <c r="A41270" s="1">
        <v>41125.291666666664</v>
      </c>
      <c r="B41270">
        <v>20</v>
      </c>
    </row>
    <row r="41271" spans="1:2" x14ac:dyDescent="0.25">
      <c r="A41271" s="1">
        <v>41125.295138888891</v>
      </c>
      <c r="B41271">
        <v>20</v>
      </c>
    </row>
    <row r="41272" spans="1:2" x14ac:dyDescent="0.25">
      <c r="A41272" s="1">
        <v>41125.298611111109</v>
      </c>
      <c r="B41272">
        <v>20</v>
      </c>
    </row>
    <row r="41273" spans="1:2" x14ac:dyDescent="0.25">
      <c r="A41273" s="1">
        <v>41125.302083333336</v>
      </c>
      <c r="B41273">
        <v>20</v>
      </c>
    </row>
    <row r="41274" spans="1:2" x14ac:dyDescent="0.25">
      <c r="A41274" s="1">
        <v>41125.305555555555</v>
      </c>
      <c r="B41274">
        <v>20</v>
      </c>
    </row>
    <row r="41275" spans="1:2" x14ac:dyDescent="0.25">
      <c r="A41275" s="1">
        <v>41125.309027777781</v>
      </c>
      <c r="B41275">
        <v>20</v>
      </c>
    </row>
    <row r="41276" spans="1:2" x14ac:dyDescent="0.25">
      <c r="A41276" s="1">
        <v>41125.3125</v>
      </c>
      <c r="B41276">
        <v>20</v>
      </c>
    </row>
    <row r="41277" spans="1:2" x14ac:dyDescent="0.25">
      <c r="A41277" s="1">
        <v>41125.315972222219</v>
      </c>
      <c r="B41277">
        <v>20</v>
      </c>
    </row>
    <row r="41278" spans="1:2" x14ac:dyDescent="0.25">
      <c r="A41278" s="1">
        <v>41125.319444444445</v>
      </c>
      <c r="B41278">
        <v>20</v>
      </c>
    </row>
    <row r="41279" spans="1:2" x14ac:dyDescent="0.25">
      <c r="A41279" s="1">
        <v>41125.322916666664</v>
      </c>
      <c r="B41279">
        <v>20</v>
      </c>
    </row>
    <row r="41280" spans="1:2" x14ac:dyDescent="0.25">
      <c r="A41280" s="1">
        <v>41125.326388888891</v>
      </c>
      <c r="B41280">
        <v>20</v>
      </c>
    </row>
    <row r="41281" spans="1:2" x14ac:dyDescent="0.25">
      <c r="A41281" s="1">
        <v>41125.329861111109</v>
      </c>
      <c r="B41281">
        <v>20</v>
      </c>
    </row>
    <row r="41282" spans="1:2" x14ac:dyDescent="0.25">
      <c r="A41282" s="1">
        <v>41125.333333333336</v>
      </c>
      <c r="B41282">
        <v>20</v>
      </c>
    </row>
    <row r="41283" spans="1:2" x14ac:dyDescent="0.25">
      <c r="A41283" s="1">
        <v>41125.336805555555</v>
      </c>
      <c r="B41283">
        <v>20</v>
      </c>
    </row>
    <row r="41284" spans="1:2" x14ac:dyDescent="0.25">
      <c r="A41284" s="1">
        <v>41125.340277777781</v>
      </c>
      <c r="B41284">
        <v>20</v>
      </c>
    </row>
    <row r="41285" spans="1:2" x14ac:dyDescent="0.25">
      <c r="A41285" s="1">
        <v>41125.34375</v>
      </c>
      <c r="B41285">
        <v>20</v>
      </c>
    </row>
    <row r="41286" spans="1:2" x14ac:dyDescent="0.25">
      <c r="A41286" s="1">
        <v>41125.347222222219</v>
      </c>
      <c r="B41286">
        <v>20</v>
      </c>
    </row>
    <row r="41287" spans="1:2" x14ac:dyDescent="0.25">
      <c r="A41287" s="1">
        <v>41125.350694444445</v>
      </c>
      <c r="B41287">
        <v>20</v>
      </c>
    </row>
    <row r="41288" spans="1:2" x14ac:dyDescent="0.25">
      <c r="A41288" s="1">
        <v>41125.354166666664</v>
      </c>
      <c r="B41288">
        <v>20</v>
      </c>
    </row>
    <row r="41289" spans="1:2" x14ac:dyDescent="0.25">
      <c r="A41289" s="1">
        <v>41125.357638888891</v>
      </c>
      <c r="B41289">
        <v>20</v>
      </c>
    </row>
    <row r="41290" spans="1:2" x14ac:dyDescent="0.25">
      <c r="A41290" s="1">
        <v>41125.361111111109</v>
      </c>
      <c r="B41290">
        <v>20</v>
      </c>
    </row>
    <row r="41291" spans="1:2" x14ac:dyDescent="0.25">
      <c r="A41291" s="1">
        <v>41125.364583333336</v>
      </c>
      <c r="B41291">
        <v>20</v>
      </c>
    </row>
    <row r="41292" spans="1:2" x14ac:dyDescent="0.25">
      <c r="A41292" s="1">
        <v>41125.368055555555</v>
      </c>
      <c r="B41292">
        <v>20</v>
      </c>
    </row>
    <row r="41293" spans="1:2" x14ac:dyDescent="0.25">
      <c r="A41293" s="1">
        <v>41125.371527777781</v>
      </c>
      <c r="B41293">
        <v>20</v>
      </c>
    </row>
    <row r="41294" spans="1:2" x14ac:dyDescent="0.25">
      <c r="A41294" s="1">
        <v>41125.375</v>
      </c>
      <c r="B41294">
        <v>20</v>
      </c>
    </row>
    <row r="41295" spans="1:2" x14ac:dyDescent="0.25">
      <c r="A41295" s="1">
        <v>41125.378472222219</v>
      </c>
      <c r="B41295">
        <v>20</v>
      </c>
    </row>
    <row r="41296" spans="1:2" x14ac:dyDescent="0.25">
      <c r="A41296" s="1">
        <v>41125.381944444445</v>
      </c>
      <c r="B41296">
        <v>20</v>
      </c>
    </row>
    <row r="41297" spans="1:2" x14ac:dyDescent="0.25">
      <c r="A41297" s="1">
        <v>41125.385416666664</v>
      </c>
      <c r="B41297">
        <v>20</v>
      </c>
    </row>
    <row r="41298" spans="1:2" x14ac:dyDescent="0.25">
      <c r="A41298" s="1">
        <v>41125.388888888891</v>
      </c>
      <c r="B41298">
        <v>20</v>
      </c>
    </row>
    <row r="41299" spans="1:2" x14ac:dyDescent="0.25">
      <c r="A41299" s="1">
        <v>41125.392361111109</v>
      </c>
      <c r="B41299">
        <v>20</v>
      </c>
    </row>
    <row r="41300" spans="1:2" x14ac:dyDescent="0.25">
      <c r="A41300" s="1">
        <v>41125.395833333336</v>
      </c>
      <c r="B41300">
        <v>20</v>
      </c>
    </row>
    <row r="41301" spans="1:2" x14ac:dyDescent="0.25">
      <c r="A41301" s="1">
        <v>41125.399305555555</v>
      </c>
      <c r="B41301">
        <v>20</v>
      </c>
    </row>
    <row r="41302" spans="1:2" x14ac:dyDescent="0.25">
      <c r="A41302" s="1">
        <v>41125.402777777781</v>
      </c>
      <c r="B41302">
        <v>20</v>
      </c>
    </row>
    <row r="41303" spans="1:2" x14ac:dyDescent="0.25">
      <c r="A41303" s="1">
        <v>41125.40625</v>
      </c>
      <c r="B41303">
        <v>20</v>
      </c>
    </row>
    <row r="41304" spans="1:2" x14ac:dyDescent="0.25">
      <c r="A41304" s="1">
        <v>41125.409722222219</v>
      </c>
      <c r="B41304">
        <v>20</v>
      </c>
    </row>
    <row r="41305" spans="1:2" x14ac:dyDescent="0.25">
      <c r="A41305" s="1">
        <v>41125.413194444445</v>
      </c>
      <c r="B41305">
        <v>20</v>
      </c>
    </row>
    <row r="41306" spans="1:2" x14ac:dyDescent="0.25">
      <c r="A41306" s="1">
        <v>41125.416666666664</v>
      </c>
      <c r="B41306">
        <v>20</v>
      </c>
    </row>
    <row r="41307" spans="1:2" x14ac:dyDescent="0.25">
      <c r="A41307" s="1">
        <v>41125.420138888891</v>
      </c>
      <c r="B41307">
        <v>20</v>
      </c>
    </row>
    <row r="41308" spans="1:2" x14ac:dyDescent="0.25">
      <c r="A41308" s="1">
        <v>41125.423611111109</v>
      </c>
      <c r="B41308">
        <v>20</v>
      </c>
    </row>
    <row r="41309" spans="1:2" x14ac:dyDescent="0.25">
      <c r="A41309" s="1">
        <v>41125.427083333336</v>
      </c>
      <c r="B41309">
        <v>20</v>
      </c>
    </row>
    <row r="41310" spans="1:2" x14ac:dyDescent="0.25">
      <c r="A41310" s="1">
        <v>41125.430555555555</v>
      </c>
      <c r="B41310">
        <v>20</v>
      </c>
    </row>
    <row r="41311" spans="1:2" x14ac:dyDescent="0.25">
      <c r="A41311" s="1">
        <v>41125.434027777781</v>
      </c>
      <c r="B41311">
        <v>20</v>
      </c>
    </row>
    <row r="41312" spans="1:2" x14ac:dyDescent="0.25">
      <c r="A41312" s="1">
        <v>41125.4375</v>
      </c>
      <c r="B41312">
        <v>20</v>
      </c>
    </row>
    <row r="41313" spans="1:2" x14ac:dyDescent="0.25">
      <c r="A41313" s="1">
        <v>41125.440972222219</v>
      </c>
      <c r="B41313">
        <v>20</v>
      </c>
    </row>
    <row r="41314" spans="1:2" x14ac:dyDescent="0.25">
      <c r="A41314" s="1">
        <v>41125.444444444445</v>
      </c>
      <c r="B41314">
        <v>20</v>
      </c>
    </row>
    <row r="41315" spans="1:2" x14ac:dyDescent="0.25">
      <c r="A41315" s="1">
        <v>41125.447916666664</v>
      </c>
      <c r="B41315">
        <v>20</v>
      </c>
    </row>
    <row r="41316" spans="1:2" x14ac:dyDescent="0.25">
      <c r="A41316" s="1">
        <v>41125.451388888891</v>
      </c>
      <c r="B41316">
        <v>20</v>
      </c>
    </row>
    <row r="41317" spans="1:2" x14ac:dyDescent="0.25">
      <c r="A41317" s="1">
        <v>41125.454861111109</v>
      </c>
      <c r="B41317">
        <v>20</v>
      </c>
    </row>
    <row r="41318" spans="1:2" x14ac:dyDescent="0.25">
      <c r="A41318" s="1">
        <v>41125.458333333336</v>
      </c>
      <c r="B41318">
        <v>20</v>
      </c>
    </row>
    <row r="41319" spans="1:2" x14ac:dyDescent="0.25">
      <c r="A41319" s="1">
        <v>41125.461805555555</v>
      </c>
      <c r="B41319">
        <v>20</v>
      </c>
    </row>
    <row r="41320" spans="1:2" x14ac:dyDescent="0.25">
      <c r="A41320" s="1">
        <v>41125.465277777781</v>
      </c>
      <c r="B41320">
        <v>20</v>
      </c>
    </row>
    <row r="41321" spans="1:2" x14ac:dyDescent="0.25">
      <c r="A41321" s="1">
        <v>41125.46875</v>
      </c>
      <c r="B41321">
        <v>20</v>
      </c>
    </row>
    <row r="41322" spans="1:2" x14ac:dyDescent="0.25">
      <c r="A41322" s="1">
        <v>41125.472222222219</v>
      </c>
      <c r="B41322">
        <v>20</v>
      </c>
    </row>
    <row r="41323" spans="1:2" x14ac:dyDescent="0.25">
      <c r="A41323" s="1">
        <v>41125.475694444445</v>
      </c>
      <c r="B41323">
        <v>20</v>
      </c>
    </row>
    <row r="41324" spans="1:2" x14ac:dyDescent="0.25">
      <c r="A41324" s="1">
        <v>41125.479166666664</v>
      </c>
      <c r="B41324">
        <v>20</v>
      </c>
    </row>
    <row r="41325" spans="1:2" x14ac:dyDescent="0.25">
      <c r="A41325" s="1">
        <v>41125.482638888891</v>
      </c>
      <c r="B41325">
        <v>20</v>
      </c>
    </row>
    <row r="41326" spans="1:2" x14ac:dyDescent="0.25">
      <c r="A41326" s="1">
        <v>41125.486111111109</v>
      </c>
      <c r="B41326">
        <v>20</v>
      </c>
    </row>
    <row r="41327" spans="1:2" x14ac:dyDescent="0.25">
      <c r="A41327" s="1">
        <v>41125.489583333336</v>
      </c>
      <c r="B41327">
        <v>20</v>
      </c>
    </row>
    <row r="41328" spans="1:2" x14ac:dyDescent="0.25">
      <c r="A41328" s="1">
        <v>41125.493055555555</v>
      </c>
      <c r="B41328">
        <v>20</v>
      </c>
    </row>
    <row r="41329" spans="1:2" x14ac:dyDescent="0.25">
      <c r="A41329" s="1">
        <v>41125.496527777781</v>
      </c>
      <c r="B41329">
        <v>20</v>
      </c>
    </row>
    <row r="41330" spans="1:2" x14ac:dyDescent="0.25">
      <c r="A41330" s="1">
        <v>41125.5</v>
      </c>
      <c r="B41330">
        <v>20</v>
      </c>
    </row>
    <row r="41331" spans="1:2" x14ac:dyDescent="0.25">
      <c r="A41331" s="1">
        <v>41125.503472222219</v>
      </c>
      <c r="B41331">
        <v>20</v>
      </c>
    </row>
    <row r="41332" spans="1:2" x14ac:dyDescent="0.25">
      <c r="A41332" s="1">
        <v>41125.506944444445</v>
      </c>
      <c r="B41332">
        <v>20</v>
      </c>
    </row>
    <row r="41333" spans="1:2" x14ac:dyDescent="0.25">
      <c r="A41333" s="1">
        <v>41125.510416666664</v>
      </c>
      <c r="B41333">
        <v>20</v>
      </c>
    </row>
    <row r="41334" spans="1:2" x14ac:dyDescent="0.25">
      <c r="A41334" s="1">
        <v>41125.513888888891</v>
      </c>
      <c r="B41334">
        <v>20</v>
      </c>
    </row>
    <row r="41335" spans="1:2" x14ac:dyDescent="0.25">
      <c r="A41335" s="1">
        <v>41125.517361111109</v>
      </c>
      <c r="B41335">
        <v>20</v>
      </c>
    </row>
    <row r="41336" spans="1:2" x14ac:dyDescent="0.25">
      <c r="A41336" s="1">
        <v>41125.520833333336</v>
      </c>
      <c r="B41336">
        <v>20</v>
      </c>
    </row>
    <row r="41337" spans="1:2" x14ac:dyDescent="0.25">
      <c r="A41337" s="1">
        <v>41125.524305555555</v>
      </c>
      <c r="B41337">
        <v>20</v>
      </c>
    </row>
    <row r="41338" spans="1:2" x14ac:dyDescent="0.25">
      <c r="A41338" s="1">
        <v>41125.527777777781</v>
      </c>
      <c r="B41338">
        <v>20</v>
      </c>
    </row>
    <row r="41339" spans="1:2" x14ac:dyDescent="0.25">
      <c r="A41339" s="1">
        <v>41125.53125</v>
      </c>
      <c r="B41339">
        <v>20</v>
      </c>
    </row>
    <row r="41340" spans="1:2" x14ac:dyDescent="0.25">
      <c r="A41340" s="1">
        <v>41125.534722222219</v>
      </c>
      <c r="B41340">
        <v>20</v>
      </c>
    </row>
    <row r="41341" spans="1:2" x14ac:dyDescent="0.25">
      <c r="A41341" s="1">
        <v>41125.538194444445</v>
      </c>
      <c r="B41341">
        <v>20</v>
      </c>
    </row>
    <row r="41342" spans="1:2" x14ac:dyDescent="0.25">
      <c r="A41342" s="1">
        <v>41125.541666666664</v>
      </c>
      <c r="B41342">
        <v>20</v>
      </c>
    </row>
    <row r="41343" spans="1:2" x14ac:dyDescent="0.25">
      <c r="A41343" s="1">
        <v>41125.545138888891</v>
      </c>
      <c r="B41343">
        <v>20</v>
      </c>
    </row>
    <row r="41344" spans="1:2" x14ac:dyDescent="0.25">
      <c r="A41344" s="1">
        <v>41125.548611111109</v>
      </c>
      <c r="B41344">
        <v>20</v>
      </c>
    </row>
    <row r="41345" spans="1:2" x14ac:dyDescent="0.25">
      <c r="A41345" s="1">
        <v>41125.552083333336</v>
      </c>
      <c r="B41345">
        <v>20</v>
      </c>
    </row>
    <row r="41346" spans="1:2" x14ac:dyDescent="0.25">
      <c r="A41346" s="1">
        <v>41125.555555555555</v>
      </c>
      <c r="B41346">
        <v>20</v>
      </c>
    </row>
    <row r="41347" spans="1:2" x14ac:dyDescent="0.25">
      <c r="A41347" s="1">
        <v>41125.559027777781</v>
      </c>
      <c r="B41347">
        <v>20</v>
      </c>
    </row>
    <row r="41348" spans="1:2" x14ac:dyDescent="0.25">
      <c r="A41348" s="1">
        <v>41125.5625</v>
      </c>
      <c r="B41348">
        <v>20</v>
      </c>
    </row>
    <row r="41349" spans="1:2" x14ac:dyDescent="0.25">
      <c r="A41349" s="1">
        <v>41125.565972222219</v>
      </c>
      <c r="B41349">
        <v>20</v>
      </c>
    </row>
    <row r="41350" spans="1:2" x14ac:dyDescent="0.25">
      <c r="A41350" s="1">
        <v>41125.569444444445</v>
      </c>
      <c r="B41350">
        <v>20</v>
      </c>
    </row>
    <row r="41351" spans="1:2" x14ac:dyDescent="0.25">
      <c r="A41351" s="1">
        <v>41125.572916666664</v>
      </c>
      <c r="B41351">
        <v>20</v>
      </c>
    </row>
    <row r="41352" spans="1:2" x14ac:dyDescent="0.25">
      <c r="A41352" s="1">
        <v>41125.576388888891</v>
      </c>
      <c r="B41352">
        <v>20</v>
      </c>
    </row>
    <row r="41353" spans="1:2" x14ac:dyDescent="0.25">
      <c r="A41353" s="1">
        <v>41125.579861111109</v>
      </c>
      <c r="B41353">
        <v>20</v>
      </c>
    </row>
    <row r="41354" spans="1:2" x14ac:dyDescent="0.25">
      <c r="A41354" s="1">
        <v>41125.583333333336</v>
      </c>
      <c r="B41354">
        <v>20</v>
      </c>
    </row>
    <row r="41355" spans="1:2" x14ac:dyDescent="0.25">
      <c r="A41355" s="1">
        <v>41125.586805555555</v>
      </c>
      <c r="B41355">
        <v>20</v>
      </c>
    </row>
    <row r="41356" spans="1:2" x14ac:dyDescent="0.25">
      <c r="A41356" s="1">
        <v>41125.590277777781</v>
      </c>
      <c r="B41356">
        <v>20</v>
      </c>
    </row>
    <row r="41357" spans="1:2" x14ac:dyDescent="0.25">
      <c r="A41357" s="1">
        <v>41125.59375</v>
      </c>
      <c r="B41357">
        <v>20</v>
      </c>
    </row>
    <row r="41358" spans="1:2" x14ac:dyDescent="0.25">
      <c r="A41358" s="1">
        <v>41125.597222222219</v>
      </c>
      <c r="B41358">
        <v>20</v>
      </c>
    </row>
    <row r="41359" spans="1:2" x14ac:dyDescent="0.25">
      <c r="A41359" s="1">
        <v>41125.600694444445</v>
      </c>
      <c r="B41359">
        <v>20</v>
      </c>
    </row>
    <row r="41360" spans="1:2" x14ac:dyDescent="0.25">
      <c r="A41360" s="1">
        <v>41125.604166666664</v>
      </c>
      <c r="B41360">
        <v>20</v>
      </c>
    </row>
    <row r="41361" spans="1:2" x14ac:dyDescent="0.25">
      <c r="A41361" s="1">
        <v>41125.607638888891</v>
      </c>
      <c r="B41361">
        <v>20</v>
      </c>
    </row>
    <row r="41362" spans="1:2" x14ac:dyDescent="0.25">
      <c r="A41362" s="1">
        <v>41125.611111111109</v>
      </c>
      <c r="B41362">
        <v>20</v>
      </c>
    </row>
    <row r="41363" spans="1:2" x14ac:dyDescent="0.25">
      <c r="A41363" s="1">
        <v>41125.614583333336</v>
      </c>
      <c r="B41363">
        <v>20</v>
      </c>
    </row>
    <row r="41364" spans="1:2" x14ac:dyDescent="0.25">
      <c r="A41364" s="1">
        <v>41125.618055555555</v>
      </c>
      <c r="B41364">
        <v>20</v>
      </c>
    </row>
    <row r="41365" spans="1:2" x14ac:dyDescent="0.25">
      <c r="A41365" s="1">
        <v>41125.621527777781</v>
      </c>
      <c r="B41365">
        <v>20</v>
      </c>
    </row>
    <row r="41366" spans="1:2" x14ac:dyDescent="0.25">
      <c r="A41366" s="1">
        <v>41125.625</v>
      </c>
      <c r="B41366">
        <v>20</v>
      </c>
    </row>
    <row r="41367" spans="1:2" x14ac:dyDescent="0.25">
      <c r="A41367" s="1">
        <v>41125.628472222219</v>
      </c>
      <c r="B41367">
        <v>20</v>
      </c>
    </row>
    <row r="41368" spans="1:2" x14ac:dyDescent="0.25">
      <c r="A41368" s="1">
        <v>41125.631944444445</v>
      </c>
      <c r="B41368">
        <v>20</v>
      </c>
    </row>
    <row r="41369" spans="1:2" x14ac:dyDescent="0.25">
      <c r="A41369" s="1">
        <v>41125.635416666664</v>
      </c>
      <c r="B41369">
        <v>20</v>
      </c>
    </row>
    <row r="41370" spans="1:2" x14ac:dyDescent="0.25">
      <c r="A41370" s="1">
        <v>41125.638888888891</v>
      </c>
      <c r="B41370">
        <v>20</v>
      </c>
    </row>
    <row r="41371" spans="1:2" x14ac:dyDescent="0.25">
      <c r="A41371" s="1">
        <v>41125.642361111109</v>
      </c>
      <c r="B41371">
        <v>20</v>
      </c>
    </row>
    <row r="41372" spans="1:2" x14ac:dyDescent="0.25">
      <c r="A41372" s="1">
        <v>41125.645833333336</v>
      </c>
      <c r="B41372">
        <v>20</v>
      </c>
    </row>
    <row r="41373" spans="1:2" x14ac:dyDescent="0.25">
      <c r="A41373" s="1">
        <v>41125.649305555555</v>
      </c>
      <c r="B41373">
        <v>20</v>
      </c>
    </row>
    <row r="41374" spans="1:2" x14ac:dyDescent="0.25">
      <c r="A41374" s="1">
        <v>41125.652777777781</v>
      </c>
      <c r="B41374">
        <v>20</v>
      </c>
    </row>
    <row r="41375" spans="1:2" x14ac:dyDescent="0.25">
      <c r="A41375" s="1">
        <v>41125.65625</v>
      </c>
      <c r="B41375">
        <v>20</v>
      </c>
    </row>
    <row r="41376" spans="1:2" x14ac:dyDescent="0.25">
      <c r="A41376" s="1">
        <v>41125.659722222219</v>
      </c>
      <c r="B41376">
        <v>20</v>
      </c>
    </row>
    <row r="41377" spans="1:2" x14ac:dyDescent="0.25">
      <c r="A41377" s="1">
        <v>41125.663194444445</v>
      </c>
      <c r="B41377">
        <v>20</v>
      </c>
    </row>
    <row r="41378" spans="1:2" x14ac:dyDescent="0.25">
      <c r="A41378" s="1">
        <v>41125.666666666664</v>
      </c>
      <c r="B41378">
        <v>20</v>
      </c>
    </row>
    <row r="41379" spans="1:2" x14ac:dyDescent="0.25">
      <c r="A41379" s="1">
        <v>41125.670138888891</v>
      </c>
      <c r="B41379">
        <v>20</v>
      </c>
    </row>
    <row r="41380" spans="1:2" x14ac:dyDescent="0.25">
      <c r="A41380" s="1">
        <v>41125.673611111109</v>
      </c>
      <c r="B41380">
        <v>20</v>
      </c>
    </row>
    <row r="41381" spans="1:2" x14ac:dyDescent="0.25">
      <c r="A41381" s="1">
        <v>41125.677083333336</v>
      </c>
      <c r="B41381">
        <v>20</v>
      </c>
    </row>
    <row r="41382" spans="1:2" x14ac:dyDescent="0.25">
      <c r="A41382" s="1">
        <v>41125.680555555555</v>
      </c>
      <c r="B41382">
        <v>20</v>
      </c>
    </row>
    <row r="41383" spans="1:2" x14ac:dyDescent="0.25">
      <c r="A41383" s="1">
        <v>41125.684027777781</v>
      </c>
      <c r="B41383">
        <v>20</v>
      </c>
    </row>
    <row r="41384" spans="1:2" x14ac:dyDescent="0.25">
      <c r="A41384" s="1">
        <v>41125.6875</v>
      </c>
      <c r="B41384">
        <v>20</v>
      </c>
    </row>
    <row r="41385" spans="1:2" x14ac:dyDescent="0.25">
      <c r="A41385" s="1">
        <v>41125.690972222219</v>
      </c>
      <c r="B41385">
        <v>20</v>
      </c>
    </row>
    <row r="41386" spans="1:2" x14ac:dyDescent="0.25">
      <c r="A41386" s="1">
        <v>41125.694444444445</v>
      </c>
      <c r="B41386">
        <v>20</v>
      </c>
    </row>
    <row r="41387" spans="1:2" x14ac:dyDescent="0.25">
      <c r="A41387" s="1">
        <v>41125.697916666664</v>
      </c>
      <c r="B41387">
        <v>20</v>
      </c>
    </row>
    <row r="41388" spans="1:2" x14ac:dyDescent="0.25">
      <c r="A41388" s="1">
        <v>41125.701388888891</v>
      </c>
      <c r="B41388">
        <v>20</v>
      </c>
    </row>
    <row r="41389" spans="1:2" x14ac:dyDescent="0.25">
      <c r="A41389" s="1">
        <v>41125.704861111109</v>
      </c>
      <c r="B41389">
        <v>20</v>
      </c>
    </row>
    <row r="41390" spans="1:2" x14ac:dyDescent="0.25">
      <c r="A41390" s="1">
        <v>41125.708333333336</v>
      </c>
      <c r="B41390">
        <v>20</v>
      </c>
    </row>
    <row r="41391" spans="1:2" x14ac:dyDescent="0.25">
      <c r="A41391" s="1">
        <v>41125.711805555555</v>
      </c>
      <c r="B41391">
        <v>20</v>
      </c>
    </row>
    <row r="41392" spans="1:2" x14ac:dyDescent="0.25">
      <c r="A41392" s="1">
        <v>41125.715277777781</v>
      </c>
      <c r="B41392">
        <v>20</v>
      </c>
    </row>
    <row r="41393" spans="1:2" x14ac:dyDescent="0.25">
      <c r="A41393" s="1">
        <v>41125.71875</v>
      </c>
      <c r="B41393">
        <v>20</v>
      </c>
    </row>
    <row r="41394" spans="1:2" x14ac:dyDescent="0.25">
      <c r="A41394" s="1">
        <v>41125.722222222219</v>
      </c>
      <c r="B41394">
        <v>20</v>
      </c>
    </row>
    <row r="41395" spans="1:2" x14ac:dyDescent="0.25">
      <c r="A41395" s="1">
        <v>41125.725694444445</v>
      </c>
      <c r="B41395">
        <v>20</v>
      </c>
    </row>
    <row r="41396" spans="1:2" x14ac:dyDescent="0.25">
      <c r="A41396" s="1">
        <v>41125.729166666664</v>
      </c>
      <c r="B41396">
        <v>20</v>
      </c>
    </row>
    <row r="41397" spans="1:2" x14ac:dyDescent="0.25">
      <c r="A41397" s="1">
        <v>41125.732638888891</v>
      </c>
      <c r="B41397">
        <v>20</v>
      </c>
    </row>
    <row r="41398" spans="1:2" x14ac:dyDescent="0.25">
      <c r="A41398" s="1">
        <v>41125.736111111109</v>
      </c>
      <c r="B41398">
        <v>20</v>
      </c>
    </row>
    <row r="41399" spans="1:2" x14ac:dyDescent="0.25">
      <c r="A41399" s="1">
        <v>41125.739583333336</v>
      </c>
      <c r="B41399">
        <v>20</v>
      </c>
    </row>
    <row r="41400" spans="1:2" x14ac:dyDescent="0.25">
      <c r="A41400" s="1">
        <v>41125.743055555555</v>
      </c>
      <c r="B41400">
        <v>20</v>
      </c>
    </row>
    <row r="41401" spans="1:2" x14ac:dyDescent="0.25">
      <c r="A41401" s="1">
        <v>41125.746527777781</v>
      </c>
      <c r="B41401">
        <v>20</v>
      </c>
    </row>
    <row r="41402" spans="1:2" x14ac:dyDescent="0.25">
      <c r="A41402" s="1">
        <v>41125.75</v>
      </c>
      <c r="B41402">
        <v>20</v>
      </c>
    </row>
    <row r="41403" spans="1:2" x14ac:dyDescent="0.25">
      <c r="A41403" s="1">
        <v>41125.753472222219</v>
      </c>
      <c r="B41403">
        <v>20</v>
      </c>
    </row>
    <row r="41404" spans="1:2" x14ac:dyDescent="0.25">
      <c r="A41404" s="1">
        <v>41125.756944444445</v>
      </c>
      <c r="B41404">
        <v>20</v>
      </c>
    </row>
    <row r="41405" spans="1:2" x14ac:dyDescent="0.25">
      <c r="A41405" s="1">
        <v>41125.760416666664</v>
      </c>
      <c r="B41405">
        <v>20</v>
      </c>
    </row>
    <row r="41406" spans="1:2" x14ac:dyDescent="0.25">
      <c r="A41406" s="1">
        <v>41125.763888888891</v>
      </c>
      <c r="B41406">
        <v>20</v>
      </c>
    </row>
    <row r="41407" spans="1:2" x14ac:dyDescent="0.25">
      <c r="A41407" s="1">
        <v>41125.767361111109</v>
      </c>
      <c r="B41407">
        <v>20</v>
      </c>
    </row>
    <row r="41408" spans="1:2" x14ac:dyDescent="0.25">
      <c r="A41408" s="1">
        <v>41125.770833333336</v>
      </c>
      <c r="B41408">
        <v>20</v>
      </c>
    </row>
    <row r="41409" spans="1:2" x14ac:dyDescent="0.25">
      <c r="A41409" s="1">
        <v>41125.774305555555</v>
      </c>
      <c r="B41409">
        <v>20</v>
      </c>
    </row>
    <row r="41410" spans="1:2" x14ac:dyDescent="0.25">
      <c r="A41410" s="1">
        <v>41125.777777777781</v>
      </c>
      <c r="B41410">
        <v>20</v>
      </c>
    </row>
    <row r="41411" spans="1:2" x14ac:dyDescent="0.25">
      <c r="A41411" s="1">
        <v>41125.78125</v>
      </c>
      <c r="B41411">
        <v>20</v>
      </c>
    </row>
    <row r="41412" spans="1:2" x14ac:dyDescent="0.25">
      <c r="A41412" s="1">
        <v>41125.784722222219</v>
      </c>
      <c r="B41412">
        <v>20</v>
      </c>
    </row>
    <row r="41413" spans="1:2" x14ac:dyDescent="0.25">
      <c r="A41413" s="1">
        <v>41125.788194444445</v>
      </c>
      <c r="B41413">
        <v>20</v>
      </c>
    </row>
    <row r="41414" spans="1:2" x14ac:dyDescent="0.25">
      <c r="A41414" s="1">
        <v>41125.791666666664</v>
      </c>
      <c r="B41414">
        <v>20</v>
      </c>
    </row>
    <row r="41415" spans="1:2" x14ac:dyDescent="0.25">
      <c r="A41415" s="1">
        <v>41125.795138888891</v>
      </c>
      <c r="B41415">
        <v>20</v>
      </c>
    </row>
    <row r="41416" spans="1:2" x14ac:dyDescent="0.25">
      <c r="A41416" s="1">
        <v>41125.798611111109</v>
      </c>
      <c r="B41416">
        <v>20</v>
      </c>
    </row>
    <row r="41417" spans="1:2" x14ac:dyDescent="0.25">
      <c r="A41417" s="1">
        <v>41125.802083333336</v>
      </c>
      <c r="B41417">
        <v>20</v>
      </c>
    </row>
    <row r="41418" spans="1:2" x14ac:dyDescent="0.25">
      <c r="A41418" s="1">
        <v>41125.805555555555</v>
      </c>
      <c r="B41418">
        <v>20</v>
      </c>
    </row>
    <row r="41419" spans="1:2" x14ac:dyDescent="0.25">
      <c r="A41419" s="1">
        <v>41125.809027777781</v>
      </c>
      <c r="B41419">
        <v>20</v>
      </c>
    </row>
    <row r="41420" spans="1:2" x14ac:dyDescent="0.25">
      <c r="A41420" s="1">
        <v>41125.8125</v>
      </c>
      <c r="B41420">
        <v>20</v>
      </c>
    </row>
    <row r="41421" spans="1:2" x14ac:dyDescent="0.25">
      <c r="A41421" s="1">
        <v>41125.815972222219</v>
      </c>
      <c r="B41421">
        <v>20</v>
      </c>
    </row>
    <row r="41422" spans="1:2" x14ac:dyDescent="0.25">
      <c r="A41422" s="1">
        <v>41125.819444444445</v>
      </c>
      <c r="B41422">
        <v>20</v>
      </c>
    </row>
    <row r="41423" spans="1:2" x14ac:dyDescent="0.25">
      <c r="A41423" s="1">
        <v>41125.822916666664</v>
      </c>
      <c r="B41423">
        <v>20</v>
      </c>
    </row>
    <row r="41424" spans="1:2" x14ac:dyDescent="0.25">
      <c r="A41424" s="1">
        <v>41125.826388888891</v>
      </c>
      <c r="B41424">
        <v>20</v>
      </c>
    </row>
    <row r="41425" spans="1:2" x14ac:dyDescent="0.25">
      <c r="A41425" s="1">
        <v>41125.829861111109</v>
      </c>
      <c r="B41425">
        <v>20</v>
      </c>
    </row>
    <row r="41426" spans="1:2" x14ac:dyDescent="0.25">
      <c r="A41426" s="1">
        <v>41125.833333333336</v>
      </c>
      <c r="B41426">
        <v>20</v>
      </c>
    </row>
    <row r="41427" spans="1:2" x14ac:dyDescent="0.25">
      <c r="A41427" s="1">
        <v>41125.836805555555</v>
      </c>
      <c r="B41427">
        <v>20</v>
      </c>
    </row>
    <row r="41428" spans="1:2" x14ac:dyDescent="0.25">
      <c r="A41428" s="1">
        <v>41125.840277777781</v>
      </c>
      <c r="B41428">
        <v>20</v>
      </c>
    </row>
    <row r="41429" spans="1:2" x14ac:dyDescent="0.25">
      <c r="A41429" s="1">
        <v>41125.84375</v>
      </c>
      <c r="B41429">
        <v>20</v>
      </c>
    </row>
    <row r="41430" spans="1:2" x14ac:dyDescent="0.25">
      <c r="A41430" s="1">
        <v>41125.847222222219</v>
      </c>
      <c r="B41430">
        <v>20</v>
      </c>
    </row>
    <row r="41431" spans="1:2" x14ac:dyDescent="0.25">
      <c r="A41431" s="1">
        <v>41125.850694444445</v>
      </c>
      <c r="B41431">
        <v>20</v>
      </c>
    </row>
    <row r="41432" spans="1:2" x14ac:dyDescent="0.25">
      <c r="A41432" s="1">
        <v>41125.854166666664</v>
      </c>
      <c r="B41432">
        <v>20</v>
      </c>
    </row>
    <row r="41433" spans="1:2" x14ac:dyDescent="0.25">
      <c r="A41433" s="1">
        <v>41125.857638888891</v>
      </c>
      <c r="B41433">
        <v>20</v>
      </c>
    </row>
    <row r="41434" spans="1:2" x14ac:dyDescent="0.25">
      <c r="A41434" s="1">
        <v>41125.861111111109</v>
      </c>
      <c r="B41434">
        <v>20</v>
      </c>
    </row>
    <row r="41435" spans="1:2" x14ac:dyDescent="0.25">
      <c r="A41435" s="1">
        <v>41125.864583333336</v>
      </c>
      <c r="B41435">
        <v>20</v>
      </c>
    </row>
    <row r="41436" spans="1:2" x14ac:dyDescent="0.25">
      <c r="A41436" s="1">
        <v>41125.868055555555</v>
      </c>
      <c r="B41436">
        <v>20</v>
      </c>
    </row>
    <row r="41437" spans="1:2" x14ac:dyDescent="0.25">
      <c r="A41437" s="1">
        <v>41125.871527777781</v>
      </c>
      <c r="B41437">
        <v>20</v>
      </c>
    </row>
    <row r="41438" spans="1:2" x14ac:dyDescent="0.25">
      <c r="A41438" s="1">
        <v>41125.875</v>
      </c>
      <c r="B41438">
        <v>20</v>
      </c>
    </row>
    <row r="41439" spans="1:2" x14ac:dyDescent="0.25">
      <c r="A41439" s="1">
        <v>41125.878472222219</v>
      </c>
      <c r="B41439">
        <v>20</v>
      </c>
    </row>
    <row r="41440" spans="1:2" x14ac:dyDescent="0.25">
      <c r="A41440" s="1">
        <v>41125.881944444445</v>
      </c>
      <c r="B41440">
        <v>20</v>
      </c>
    </row>
    <row r="41441" spans="1:2" x14ac:dyDescent="0.25">
      <c r="A41441" s="1">
        <v>41125.885416666664</v>
      </c>
      <c r="B41441">
        <v>20</v>
      </c>
    </row>
    <row r="41442" spans="1:2" x14ac:dyDescent="0.25">
      <c r="A41442" s="1">
        <v>41125.888888888891</v>
      </c>
      <c r="B41442">
        <v>20</v>
      </c>
    </row>
    <row r="41443" spans="1:2" x14ac:dyDescent="0.25">
      <c r="A41443" s="1">
        <v>41125.892361111109</v>
      </c>
      <c r="B41443">
        <v>20</v>
      </c>
    </row>
    <row r="41444" spans="1:2" x14ac:dyDescent="0.25">
      <c r="A41444" s="1">
        <v>41125.895833333336</v>
      </c>
      <c r="B41444">
        <v>20</v>
      </c>
    </row>
    <row r="41445" spans="1:2" x14ac:dyDescent="0.25">
      <c r="A41445" s="1">
        <v>41125.899305555555</v>
      </c>
      <c r="B41445">
        <v>20</v>
      </c>
    </row>
    <row r="41446" spans="1:2" x14ac:dyDescent="0.25">
      <c r="A41446" s="1">
        <v>41125.902777777781</v>
      </c>
      <c r="B41446">
        <v>20</v>
      </c>
    </row>
    <row r="41447" spans="1:2" x14ac:dyDescent="0.25">
      <c r="A41447" s="1">
        <v>41125.90625</v>
      </c>
      <c r="B41447">
        <v>20</v>
      </c>
    </row>
    <row r="41448" spans="1:2" x14ac:dyDescent="0.25">
      <c r="A41448" s="1">
        <v>41125.909722222219</v>
      </c>
      <c r="B41448">
        <v>20</v>
      </c>
    </row>
    <row r="41449" spans="1:2" x14ac:dyDescent="0.25">
      <c r="A41449" s="1">
        <v>41125.913194444445</v>
      </c>
      <c r="B41449">
        <v>20</v>
      </c>
    </row>
    <row r="41450" spans="1:2" x14ac:dyDescent="0.25">
      <c r="A41450" s="1">
        <v>41125.916666666664</v>
      </c>
      <c r="B41450">
        <v>20</v>
      </c>
    </row>
    <row r="41451" spans="1:2" x14ac:dyDescent="0.25">
      <c r="A41451" s="1">
        <v>41125.920138888891</v>
      </c>
      <c r="B41451">
        <v>20</v>
      </c>
    </row>
    <row r="41452" spans="1:2" x14ac:dyDescent="0.25">
      <c r="A41452" s="1">
        <v>41125.923611111109</v>
      </c>
      <c r="B41452">
        <v>20</v>
      </c>
    </row>
    <row r="41453" spans="1:2" x14ac:dyDescent="0.25">
      <c r="A41453" s="1">
        <v>41125.927083333336</v>
      </c>
      <c r="B41453">
        <v>20</v>
      </c>
    </row>
    <row r="41454" spans="1:2" x14ac:dyDescent="0.25">
      <c r="A41454" s="1">
        <v>41125.930555555555</v>
      </c>
      <c r="B41454">
        <v>20</v>
      </c>
    </row>
    <row r="41455" spans="1:2" x14ac:dyDescent="0.25">
      <c r="A41455" s="1">
        <v>41125.934027777781</v>
      </c>
      <c r="B41455">
        <v>20</v>
      </c>
    </row>
    <row r="41456" spans="1:2" x14ac:dyDescent="0.25">
      <c r="A41456" s="1">
        <v>41125.9375</v>
      </c>
      <c r="B41456">
        <v>20</v>
      </c>
    </row>
    <row r="41457" spans="1:2" x14ac:dyDescent="0.25">
      <c r="A41457" s="1">
        <v>41125.940972222219</v>
      </c>
      <c r="B41457">
        <v>20</v>
      </c>
    </row>
    <row r="41458" spans="1:2" x14ac:dyDescent="0.25">
      <c r="A41458" s="1">
        <v>41125.944444444445</v>
      </c>
      <c r="B41458">
        <v>20</v>
      </c>
    </row>
    <row r="41459" spans="1:2" x14ac:dyDescent="0.25">
      <c r="A41459" s="1">
        <v>41125.947916666664</v>
      </c>
      <c r="B41459">
        <v>20</v>
      </c>
    </row>
    <row r="41460" spans="1:2" x14ac:dyDescent="0.25">
      <c r="A41460" s="1">
        <v>41125.951388888891</v>
      </c>
      <c r="B41460">
        <v>20</v>
      </c>
    </row>
    <row r="41461" spans="1:2" x14ac:dyDescent="0.25">
      <c r="A41461" s="1">
        <v>41125.954861111109</v>
      </c>
      <c r="B41461">
        <v>20</v>
      </c>
    </row>
    <row r="41462" spans="1:2" x14ac:dyDescent="0.25">
      <c r="A41462" s="1">
        <v>41125.958333333336</v>
      </c>
      <c r="B41462">
        <v>20</v>
      </c>
    </row>
    <row r="41463" spans="1:2" x14ac:dyDescent="0.25">
      <c r="A41463" s="1">
        <v>41125.961805555555</v>
      </c>
      <c r="B41463">
        <v>20</v>
      </c>
    </row>
    <row r="41464" spans="1:2" x14ac:dyDescent="0.25">
      <c r="A41464" s="1">
        <v>41125.965277777781</v>
      </c>
      <c r="B41464">
        <v>20</v>
      </c>
    </row>
    <row r="41465" spans="1:2" x14ac:dyDescent="0.25">
      <c r="A41465" s="1">
        <v>41125.96875</v>
      </c>
      <c r="B41465">
        <v>20</v>
      </c>
    </row>
    <row r="41466" spans="1:2" x14ac:dyDescent="0.25">
      <c r="A41466" s="1">
        <v>41125.972222222219</v>
      </c>
      <c r="B41466">
        <v>20</v>
      </c>
    </row>
    <row r="41467" spans="1:2" x14ac:dyDescent="0.25">
      <c r="A41467" s="1">
        <v>41125.975694444445</v>
      </c>
      <c r="B41467">
        <v>20</v>
      </c>
    </row>
    <row r="41468" spans="1:2" x14ac:dyDescent="0.25">
      <c r="A41468" s="1">
        <v>41125.979166666664</v>
      </c>
      <c r="B41468">
        <v>20</v>
      </c>
    </row>
    <row r="41469" spans="1:2" x14ac:dyDescent="0.25">
      <c r="A41469" s="1">
        <v>41125.982638888891</v>
      </c>
      <c r="B41469">
        <v>20</v>
      </c>
    </row>
    <row r="41470" spans="1:2" x14ac:dyDescent="0.25">
      <c r="A41470" s="1">
        <v>41125.986111111109</v>
      </c>
      <c r="B41470">
        <v>20</v>
      </c>
    </row>
    <row r="41471" spans="1:2" x14ac:dyDescent="0.25">
      <c r="A41471" s="1">
        <v>41125.989583333336</v>
      </c>
      <c r="B41471">
        <v>20</v>
      </c>
    </row>
    <row r="41472" spans="1:2" x14ac:dyDescent="0.25">
      <c r="A41472" s="1">
        <v>41125.993055555555</v>
      </c>
      <c r="B41472">
        <v>20</v>
      </c>
    </row>
    <row r="41473" spans="1:2" x14ac:dyDescent="0.25">
      <c r="A41473" s="1">
        <v>41125.996527777781</v>
      </c>
      <c r="B41473">
        <v>20</v>
      </c>
    </row>
    <row r="41474" spans="1:2" x14ac:dyDescent="0.25">
      <c r="A41474" s="1">
        <v>41126</v>
      </c>
      <c r="B41474">
        <v>20</v>
      </c>
    </row>
    <row r="41475" spans="1:2" x14ac:dyDescent="0.25">
      <c r="A41475" s="1">
        <v>41126.003472222219</v>
      </c>
      <c r="B41475">
        <v>20</v>
      </c>
    </row>
    <row r="41476" spans="1:2" x14ac:dyDescent="0.25">
      <c r="A41476" s="1">
        <v>41126.006944444445</v>
      </c>
      <c r="B41476">
        <v>20</v>
      </c>
    </row>
    <row r="41477" spans="1:2" x14ac:dyDescent="0.25">
      <c r="A41477" s="1">
        <v>41126.010416666664</v>
      </c>
      <c r="B41477">
        <v>20</v>
      </c>
    </row>
    <row r="41478" spans="1:2" x14ac:dyDescent="0.25">
      <c r="A41478" s="1">
        <v>41126.013888888891</v>
      </c>
      <c r="B41478">
        <v>20</v>
      </c>
    </row>
    <row r="41479" spans="1:2" x14ac:dyDescent="0.25">
      <c r="A41479" s="1">
        <v>41126.017361111109</v>
      </c>
      <c r="B41479">
        <v>20</v>
      </c>
    </row>
    <row r="41480" spans="1:2" x14ac:dyDescent="0.25">
      <c r="A41480" s="1">
        <v>41126.020833333336</v>
      </c>
      <c r="B41480">
        <v>20</v>
      </c>
    </row>
    <row r="41481" spans="1:2" x14ac:dyDescent="0.25">
      <c r="A41481" s="1">
        <v>41126.024305555555</v>
      </c>
      <c r="B41481">
        <v>20</v>
      </c>
    </row>
    <row r="41482" spans="1:2" x14ac:dyDescent="0.25">
      <c r="A41482" s="1">
        <v>41126.027777777781</v>
      </c>
      <c r="B41482">
        <v>20</v>
      </c>
    </row>
    <row r="41483" spans="1:2" x14ac:dyDescent="0.25">
      <c r="A41483" s="1">
        <v>41126.03125</v>
      </c>
      <c r="B41483">
        <v>20</v>
      </c>
    </row>
    <row r="41484" spans="1:2" x14ac:dyDescent="0.25">
      <c r="A41484" s="1">
        <v>41126.034722222219</v>
      </c>
      <c r="B41484">
        <v>20</v>
      </c>
    </row>
    <row r="41485" spans="1:2" x14ac:dyDescent="0.25">
      <c r="A41485" s="1">
        <v>41126.038194444445</v>
      </c>
      <c r="B41485">
        <v>20</v>
      </c>
    </row>
    <row r="41486" spans="1:2" x14ac:dyDescent="0.25">
      <c r="A41486" s="1">
        <v>41126.041666666664</v>
      </c>
      <c r="B41486">
        <v>20</v>
      </c>
    </row>
    <row r="41487" spans="1:2" x14ac:dyDescent="0.25">
      <c r="A41487" s="1">
        <v>41126.045138888891</v>
      </c>
      <c r="B41487">
        <v>20</v>
      </c>
    </row>
    <row r="41488" spans="1:2" x14ac:dyDescent="0.25">
      <c r="A41488" s="1">
        <v>41126.048611111109</v>
      </c>
      <c r="B41488">
        <v>20</v>
      </c>
    </row>
    <row r="41489" spans="1:2" x14ac:dyDescent="0.25">
      <c r="A41489" s="1">
        <v>41126.052083333336</v>
      </c>
      <c r="B41489">
        <v>20</v>
      </c>
    </row>
    <row r="41490" spans="1:2" x14ac:dyDescent="0.25">
      <c r="A41490" s="1">
        <v>41126.055555555555</v>
      </c>
      <c r="B41490">
        <v>20</v>
      </c>
    </row>
    <row r="41491" spans="1:2" x14ac:dyDescent="0.25">
      <c r="A41491" s="1">
        <v>41126.059027777781</v>
      </c>
      <c r="B41491">
        <v>20</v>
      </c>
    </row>
    <row r="41492" spans="1:2" x14ac:dyDescent="0.25">
      <c r="A41492" s="1">
        <v>41126.0625</v>
      </c>
      <c r="B41492">
        <v>20</v>
      </c>
    </row>
    <row r="41493" spans="1:2" x14ac:dyDescent="0.25">
      <c r="A41493" s="1">
        <v>41126.065972222219</v>
      </c>
      <c r="B41493">
        <v>20</v>
      </c>
    </row>
    <row r="41494" spans="1:2" x14ac:dyDescent="0.25">
      <c r="A41494" s="1">
        <v>41126.069444444445</v>
      </c>
      <c r="B41494">
        <v>20</v>
      </c>
    </row>
    <row r="41495" spans="1:2" x14ac:dyDescent="0.25">
      <c r="A41495" s="1">
        <v>41126.072916666664</v>
      </c>
      <c r="B41495">
        <v>20</v>
      </c>
    </row>
    <row r="41496" spans="1:2" x14ac:dyDescent="0.25">
      <c r="A41496" s="1">
        <v>41126.076388888891</v>
      </c>
      <c r="B41496">
        <v>20</v>
      </c>
    </row>
    <row r="41497" spans="1:2" x14ac:dyDescent="0.25">
      <c r="A41497" s="1">
        <v>41126.079861111109</v>
      </c>
      <c r="B41497">
        <v>20</v>
      </c>
    </row>
    <row r="41498" spans="1:2" x14ac:dyDescent="0.25">
      <c r="A41498" s="1">
        <v>41126.083333333336</v>
      </c>
      <c r="B41498">
        <v>20</v>
      </c>
    </row>
    <row r="41499" spans="1:2" x14ac:dyDescent="0.25">
      <c r="A41499" s="1">
        <v>41126.086805555555</v>
      </c>
      <c r="B41499">
        <v>20</v>
      </c>
    </row>
    <row r="41500" spans="1:2" x14ac:dyDescent="0.25">
      <c r="A41500" s="1">
        <v>41126.090277777781</v>
      </c>
      <c r="B41500">
        <v>20</v>
      </c>
    </row>
    <row r="41501" spans="1:2" x14ac:dyDescent="0.25">
      <c r="A41501" s="1">
        <v>41126.09375</v>
      </c>
      <c r="B41501">
        <v>20</v>
      </c>
    </row>
    <row r="41502" spans="1:2" x14ac:dyDescent="0.25">
      <c r="A41502" s="1">
        <v>41126.097222222219</v>
      </c>
      <c r="B41502">
        <v>20</v>
      </c>
    </row>
    <row r="41503" spans="1:2" x14ac:dyDescent="0.25">
      <c r="A41503" s="1">
        <v>41126.100694444445</v>
      </c>
      <c r="B41503">
        <v>20</v>
      </c>
    </row>
    <row r="41504" spans="1:2" x14ac:dyDescent="0.25">
      <c r="A41504" s="1">
        <v>41126.104166666664</v>
      </c>
      <c r="B41504">
        <v>20</v>
      </c>
    </row>
    <row r="41505" spans="1:2" x14ac:dyDescent="0.25">
      <c r="A41505" s="1">
        <v>41126.107638888891</v>
      </c>
      <c r="B41505">
        <v>20</v>
      </c>
    </row>
    <row r="41506" spans="1:2" x14ac:dyDescent="0.25">
      <c r="A41506" s="1">
        <v>41126.111111111109</v>
      </c>
      <c r="B41506">
        <v>20</v>
      </c>
    </row>
    <row r="41507" spans="1:2" x14ac:dyDescent="0.25">
      <c r="A41507" s="1">
        <v>41126.114583333336</v>
      </c>
      <c r="B41507">
        <v>20</v>
      </c>
    </row>
    <row r="41508" spans="1:2" x14ac:dyDescent="0.25">
      <c r="A41508" s="1">
        <v>41126.118055555555</v>
      </c>
      <c r="B41508">
        <v>20</v>
      </c>
    </row>
    <row r="41509" spans="1:2" x14ac:dyDescent="0.25">
      <c r="A41509" s="1">
        <v>41126.121527777781</v>
      </c>
      <c r="B41509">
        <v>20</v>
      </c>
    </row>
    <row r="41510" spans="1:2" x14ac:dyDescent="0.25">
      <c r="A41510" s="1">
        <v>41126.125</v>
      </c>
      <c r="B41510">
        <v>20</v>
      </c>
    </row>
    <row r="41511" spans="1:2" x14ac:dyDescent="0.25">
      <c r="A41511" s="1">
        <v>41126.128472222219</v>
      </c>
      <c r="B41511">
        <v>20</v>
      </c>
    </row>
    <row r="41512" spans="1:2" x14ac:dyDescent="0.25">
      <c r="A41512" s="1">
        <v>41126.131944444445</v>
      </c>
      <c r="B41512">
        <v>20</v>
      </c>
    </row>
    <row r="41513" spans="1:2" x14ac:dyDescent="0.25">
      <c r="A41513" s="1">
        <v>41126.135416666664</v>
      </c>
      <c r="B41513">
        <v>20</v>
      </c>
    </row>
    <row r="41514" spans="1:2" x14ac:dyDescent="0.25">
      <c r="A41514" s="1">
        <v>41126.138888888891</v>
      </c>
      <c r="B41514">
        <v>20</v>
      </c>
    </row>
    <row r="41515" spans="1:2" x14ac:dyDescent="0.25">
      <c r="A41515" s="1">
        <v>41126.142361111109</v>
      </c>
      <c r="B41515">
        <v>20</v>
      </c>
    </row>
    <row r="41516" spans="1:2" x14ac:dyDescent="0.25">
      <c r="A41516" s="1">
        <v>41126.145833333336</v>
      </c>
      <c r="B41516">
        <v>20</v>
      </c>
    </row>
    <row r="41517" spans="1:2" x14ac:dyDescent="0.25">
      <c r="A41517" s="1">
        <v>41126.149305555555</v>
      </c>
      <c r="B41517">
        <v>20</v>
      </c>
    </row>
    <row r="41518" spans="1:2" x14ac:dyDescent="0.25">
      <c r="A41518" s="1">
        <v>41126.152777777781</v>
      </c>
      <c r="B41518">
        <v>20</v>
      </c>
    </row>
    <row r="41519" spans="1:2" x14ac:dyDescent="0.25">
      <c r="A41519" s="1">
        <v>41126.15625</v>
      </c>
      <c r="B41519">
        <v>20</v>
      </c>
    </row>
    <row r="41520" spans="1:2" x14ac:dyDescent="0.25">
      <c r="A41520" s="1">
        <v>41126.159722222219</v>
      </c>
      <c r="B41520">
        <v>20</v>
      </c>
    </row>
    <row r="41521" spans="1:2" x14ac:dyDescent="0.25">
      <c r="A41521" s="1">
        <v>41126.163194444445</v>
      </c>
      <c r="B41521">
        <v>20</v>
      </c>
    </row>
    <row r="41522" spans="1:2" x14ac:dyDescent="0.25">
      <c r="A41522" s="1">
        <v>41126.166666666664</v>
      </c>
      <c r="B41522">
        <v>20</v>
      </c>
    </row>
    <row r="41523" spans="1:2" x14ac:dyDescent="0.25">
      <c r="A41523" s="1">
        <v>41126.170138888891</v>
      </c>
      <c r="B41523">
        <v>20</v>
      </c>
    </row>
    <row r="41524" spans="1:2" x14ac:dyDescent="0.25">
      <c r="A41524" s="1">
        <v>41126.173611111109</v>
      </c>
      <c r="B41524">
        <v>20</v>
      </c>
    </row>
    <row r="41525" spans="1:2" x14ac:dyDescent="0.25">
      <c r="A41525" s="1">
        <v>41126.177083333336</v>
      </c>
      <c r="B41525">
        <v>20</v>
      </c>
    </row>
    <row r="41526" spans="1:2" x14ac:dyDescent="0.25">
      <c r="A41526" s="1">
        <v>41126.180555555555</v>
      </c>
      <c r="B41526">
        <v>20</v>
      </c>
    </row>
    <row r="41527" spans="1:2" x14ac:dyDescent="0.25">
      <c r="A41527" s="1">
        <v>41126.184027777781</v>
      </c>
      <c r="B41527">
        <v>20</v>
      </c>
    </row>
    <row r="41528" spans="1:2" x14ac:dyDescent="0.25">
      <c r="A41528" s="1">
        <v>41126.1875</v>
      </c>
      <c r="B41528">
        <v>20</v>
      </c>
    </row>
    <row r="41529" spans="1:2" x14ac:dyDescent="0.25">
      <c r="A41529" s="1">
        <v>41126.190972222219</v>
      </c>
      <c r="B41529">
        <v>20</v>
      </c>
    </row>
    <row r="41530" spans="1:2" x14ac:dyDescent="0.25">
      <c r="A41530" s="1">
        <v>41126.194444444445</v>
      </c>
      <c r="B41530">
        <v>20</v>
      </c>
    </row>
    <row r="41531" spans="1:2" x14ac:dyDescent="0.25">
      <c r="A41531" s="1">
        <v>41126.197916666664</v>
      </c>
      <c r="B41531">
        <v>20</v>
      </c>
    </row>
    <row r="41532" spans="1:2" x14ac:dyDescent="0.25">
      <c r="A41532" s="1">
        <v>41126.201388888891</v>
      </c>
      <c r="B41532">
        <v>20</v>
      </c>
    </row>
    <row r="41533" spans="1:2" x14ac:dyDescent="0.25">
      <c r="A41533" s="1">
        <v>41126.204861111109</v>
      </c>
      <c r="B41533">
        <v>20</v>
      </c>
    </row>
    <row r="41534" spans="1:2" x14ac:dyDescent="0.25">
      <c r="A41534" s="1">
        <v>41126.208333333336</v>
      </c>
      <c r="B41534">
        <v>20</v>
      </c>
    </row>
    <row r="41535" spans="1:2" x14ac:dyDescent="0.25">
      <c r="A41535" s="1">
        <v>41126.211805555555</v>
      </c>
      <c r="B41535">
        <v>20</v>
      </c>
    </row>
    <row r="41536" spans="1:2" x14ac:dyDescent="0.25">
      <c r="A41536" s="1">
        <v>41126.215277777781</v>
      </c>
      <c r="B41536">
        <v>20</v>
      </c>
    </row>
    <row r="41537" spans="1:2" x14ac:dyDescent="0.25">
      <c r="A41537" s="1">
        <v>41126.21875</v>
      </c>
      <c r="B41537">
        <v>20</v>
      </c>
    </row>
    <row r="41538" spans="1:2" x14ac:dyDescent="0.25">
      <c r="A41538" s="1">
        <v>41126.222222222219</v>
      </c>
      <c r="B41538">
        <v>20</v>
      </c>
    </row>
    <row r="41539" spans="1:2" x14ac:dyDescent="0.25">
      <c r="A41539" s="1">
        <v>41126.225694444445</v>
      </c>
      <c r="B41539">
        <v>20</v>
      </c>
    </row>
    <row r="41540" spans="1:2" x14ac:dyDescent="0.25">
      <c r="A41540" s="1">
        <v>41126.229166666664</v>
      </c>
      <c r="B41540">
        <v>20</v>
      </c>
    </row>
    <row r="41541" spans="1:2" x14ac:dyDescent="0.25">
      <c r="A41541" s="1">
        <v>41126.232638888891</v>
      </c>
      <c r="B41541">
        <v>20</v>
      </c>
    </row>
    <row r="41542" spans="1:2" x14ac:dyDescent="0.25">
      <c r="A41542" s="1">
        <v>41126.236111111109</v>
      </c>
      <c r="B41542">
        <v>20</v>
      </c>
    </row>
    <row r="41543" spans="1:2" x14ac:dyDescent="0.25">
      <c r="A41543" s="1">
        <v>41126.239583333336</v>
      </c>
      <c r="B41543">
        <v>20</v>
      </c>
    </row>
    <row r="41544" spans="1:2" x14ac:dyDescent="0.25">
      <c r="A41544" s="1">
        <v>41126.243055555555</v>
      </c>
      <c r="B41544">
        <v>20</v>
      </c>
    </row>
    <row r="41545" spans="1:2" x14ac:dyDescent="0.25">
      <c r="A41545" s="1">
        <v>41126.246527777781</v>
      </c>
      <c r="B41545">
        <v>20</v>
      </c>
    </row>
    <row r="41546" spans="1:2" x14ac:dyDescent="0.25">
      <c r="A41546" s="1">
        <v>41126.25</v>
      </c>
      <c r="B41546">
        <v>20</v>
      </c>
    </row>
    <row r="41547" spans="1:2" x14ac:dyDescent="0.25">
      <c r="A41547" s="1">
        <v>41126.253472222219</v>
      </c>
      <c r="B41547">
        <v>20</v>
      </c>
    </row>
    <row r="41548" spans="1:2" x14ac:dyDescent="0.25">
      <c r="A41548" s="1">
        <v>41126.256944444445</v>
      </c>
      <c r="B41548">
        <v>20</v>
      </c>
    </row>
    <row r="41549" spans="1:2" x14ac:dyDescent="0.25">
      <c r="A41549" s="1">
        <v>41126.260416666664</v>
      </c>
      <c r="B41549">
        <v>20</v>
      </c>
    </row>
    <row r="41550" spans="1:2" x14ac:dyDescent="0.25">
      <c r="A41550" s="1">
        <v>41126.263888888891</v>
      </c>
      <c r="B41550">
        <v>20</v>
      </c>
    </row>
    <row r="41551" spans="1:2" x14ac:dyDescent="0.25">
      <c r="A41551" s="1">
        <v>41126.267361111109</v>
      </c>
      <c r="B41551">
        <v>20</v>
      </c>
    </row>
    <row r="41552" spans="1:2" x14ac:dyDescent="0.25">
      <c r="A41552" s="1">
        <v>41126.270833333336</v>
      </c>
      <c r="B41552">
        <v>20</v>
      </c>
    </row>
    <row r="41553" spans="1:2" x14ac:dyDescent="0.25">
      <c r="A41553" s="1">
        <v>41126.274305555555</v>
      </c>
      <c r="B41553">
        <v>20</v>
      </c>
    </row>
    <row r="41554" spans="1:2" x14ac:dyDescent="0.25">
      <c r="A41554" s="1">
        <v>41126.277777777781</v>
      </c>
      <c r="B41554">
        <v>20</v>
      </c>
    </row>
    <row r="41555" spans="1:2" x14ac:dyDescent="0.25">
      <c r="A41555" s="1">
        <v>41126.28125</v>
      </c>
      <c r="B41555">
        <v>20</v>
      </c>
    </row>
    <row r="41556" spans="1:2" x14ac:dyDescent="0.25">
      <c r="A41556" s="1">
        <v>41126.284722222219</v>
      </c>
      <c r="B41556">
        <v>20</v>
      </c>
    </row>
    <row r="41557" spans="1:2" x14ac:dyDescent="0.25">
      <c r="A41557" s="1">
        <v>41126.288194444445</v>
      </c>
      <c r="B41557">
        <v>20</v>
      </c>
    </row>
    <row r="41558" spans="1:2" x14ac:dyDescent="0.25">
      <c r="A41558" s="1">
        <v>41126.291666666664</v>
      </c>
      <c r="B41558">
        <v>20</v>
      </c>
    </row>
    <row r="41559" spans="1:2" x14ac:dyDescent="0.25">
      <c r="A41559" s="1">
        <v>41126.295138888891</v>
      </c>
      <c r="B41559">
        <v>20</v>
      </c>
    </row>
    <row r="41560" spans="1:2" x14ac:dyDescent="0.25">
      <c r="A41560" s="1">
        <v>41126.298611111109</v>
      </c>
      <c r="B41560">
        <v>20</v>
      </c>
    </row>
    <row r="41561" spans="1:2" x14ac:dyDescent="0.25">
      <c r="A41561" s="1">
        <v>41126.302083333336</v>
      </c>
      <c r="B41561">
        <v>20</v>
      </c>
    </row>
    <row r="41562" spans="1:2" x14ac:dyDescent="0.25">
      <c r="A41562" s="1">
        <v>41126.305555555555</v>
      </c>
      <c r="B41562">
        <v>20</v>
      </c>
    </row>
    <row r="41563" spans="1:2" x14ac:dyDescent="0.25">
      <c r="A41563" s="1">
        <v>41126.309027777781</v>
      </c>
      <c r="B41563">
        <v>20</v>
      </c>
    </row>
    <row r="41564" spans="1:2" x14ac:dyDescent="0.25">
      <c r="A41564" s="1">
        <v>41126.3125</v>
      </c>
      <c r="B41564">
        <v>20</v>
      </c>
    </row>
    <row r="41565" spans="1:2" x14ac:dyDescent="0.25">
      <c r="A41565" s="1">
        <v>41126.315972222219</v>
      </c>
      <c r="B41565">
        <v>20</v>
      </c>
    </row>
    <row r="41566" spans="1:2" x14ac:dyDescent="0.25">
      <c r="A41566" s="1">
        <v>41126.319444444445</v>
      </c>
      <c r="B41566">
        <v>20</v>
      </c>
    </row>
    <row r="41567" spans="1:2" x14ac:dyDescent="0.25">
      <c r="A41567" s="1">
        <v>41126.322916666664</v>
      </c>
      <c r="B41567">
        <v>20</v>
      </c>
    </row>
    <row r="41568" spans="1:2" x14ac:dyDescent="0.25">
      <c r="A41568" s="1">
        <v>41126.326388888891</v>
      </c>
      <c r="B41568">
        <v>20</v>
      </c>
    </row>
    <row r="41569" spans="1:2" x14ac:dyDescent="0.25">
      <c r="A41569" s="1">
        <v>41126.329861111109</v>
      </c>
      <c r="B41569">
        <v>20</v>
      </c>
    </row>
    <row r="41570" spans="1:2" x14ac:dyDescent="0.25">
      <c r="A41570" s="1">
        <v>41126.333333333336</v>
      </c>
      <c r="B41570">
        <v>20</v>
      </c>
    </row>
    <row r="41571" spans="1:2" x14ac:dyDescent="0.25">
      <c r="A41571" s="1">
        <v>41126.336805555555</v>
      </c>
      <c r="B41571">
        <v>20</v>
      </c>
    </row>
    <row r="41572" spans="1:2" x14ac:dyDescent="0.25">
      <c r="A41572" s="1">
        <v>41126.340277777781</v>
      </c>
      <c r="B41572">
        <v>20</v>
      </c>
    </row>
    <row r="41573" spans="1:2" x14ac:dyDescent="0.25">
      <c r="A41573" s="1">
        <v>41126.34375</v>
      </c>
      <c r="B41573">
        <v>20</v>
      </c>
    </row>
    <row r="41574" spans="1:2" x14ac:dyDescent="0.25">
      <c r="A41574" s="1">
        <v>41126.347222222219</v>
      </c>
      <c r="B41574">
        <v>20</v>
      </c>
    </row>
    <row r="41575" spans="1:2" x14ac:dyDescent="0.25">
      <c r="A41575" s="1">
        <v>41126.350694444445</v>
      </c>
      <c r="B41575">
        <v>20</v>
      </c>
    </row>
    <row r="41576" spans="1:2" x14ac:dyDescent="0.25">
      <c r="A41576" s="1">
        <v>41126.354166666664</v>
      </c>
      <c r="B41576">
        <v>20</v>
      </c>
    </row>
    <row r="41577" spans="1:2" x14ac:dyDescent="0.25">
      <c r="A41577" s="1">
        <v>41126.357638888891</v>
      </c>
      <c r="B41577">
        <v>20</v>
      </c>
    </row>
    <row r="41578" spans="1:2" x14ac:dyDescent="0.25">
      <c r="A41578" s="1">
        <v>41126.361111111109</v>
      </c>
      <c r="B41578">
        <v>20</v>
      </c>
    </row>
    <row r="41579" spans="1:2" x14ac:dyDescent="0.25">
      <c r="A41579" s="1">
        <v>41126.364583333336</v>
      </c>
      <c r="B41579">
        <v>20</v>
      </c>
    </row>
    <row r="41580" spans="1:2" x14ac:dyDescent="0.25">
      <c r="A41580" s="1">
        <v>41126.368055555555</v>
      </c>
      <c r="B41580">
        <v>20</v>
      </c>
    </row>
    <row r="41581" spans="1:2" x14ac:dyDescent="0.25">
      <c r="A41581" s="1">
        <v>41126.371527777781</v>
      </c>
      <c r="B41581">
        <v>20</v>
      </c>
    </row>
    <row r="41582" spans="1:2" x14ac:dyDescent="0.25">
      <c r="A41582" s="1">
        <v>41126.375</v>
      </c>
      <c r="B41582">
        <v>20</v>
      </c>
    </row>
    <row r="41583" spans="1:2" x14ac:dyDescent="0.25">
      <c r="A41583" s="1">
        <v>41126.378472222219</v>
      </c>
      <c r="B41583">
        <v>20</v>
      </c>
    </row>
    <row r="41584" spans="1:2" x14ac:dyDescent="0.25">
      <c r="A41584" s="1">
        <v>41126.381944444445</v>
      </c>
      <c r="B41584">
        <v>20</v>
      </c>
    </row>
    <row r="41585" spans="1:2" x14ac:dyDescent="0.25">
      <c r="A41585" s="1">
        <v>41126.385416666664</v>
      </c>
      <c r="B41585">
        <v>20</v>
      </c>
    </row>
    <row r="41586" spans="1:2" x14ac:dyDescent="0.25">
      <c r="A41586" s="1">
        <v>41126.388888888891</v>
      </c>
      <c r="B41586">
        <v>20</v>
      </c>
    </row>
    <row r="41587" spans="1:2" x14ac:dyDescent="0.25">
      <c r="A41587" s="1">
        <v>41126.392361111109</v>
      </c>
      <c r="B41587">
        <v>20</v>
      </c>
    </row>
    <row r="41588" spans="1:2" x14ac:dyDescent="0.25">
      <c r="A41588" s="1">
        <v>41126.395833333336</v>
      </c>
      <c r="B41588">
        <v>20</v>
      </c>
    </row>
    <row r="41589" spans="1:2" x14ac:dyDescent="0.25">
      <c r="A41589" s="1">
        <v>41126.399305555555</v>
      </c>
      <c r="B41589">
        <v>20</v>
      </c>
    </row>
    <row r="41590" spans="1:2" x14ac:dyDescent="0.25">
      <c r="A41590" s="1">
        <v>41126.402777777781</v>
      </c>
      <c r="B41590">
        <v>20</v>
      </c>
    </row>
    <row r="41591" spans="1:2" x14ac:dyDescent="0.25">
      <c r="A41591" s="1">
        <v>41126.40625</v>
      </c>
      <c r="B41591">
        <v>20</v>
      </c>
    </row>
    <row r="41592" spans="1:2" x14ac:dyDescent="0.25">
      <c r="A41592" s="1">
        <v>41126.409722222219</v>
      </c>
      <c r="B41592">
        <v>20</v>
      </c>
    </row>
    <row r="41593" spans="1:2" x14ac:dyDescent="0.25">
      <c r="A41593" s="1">
        <v>41126.413194444445</v>
      </c>
      <c r="B41593">
        <v>20</v>
      </c>
    </row>
    <row r="41594" spans="1:2" x14ac:dyDescent="0.25">
      <c r="A41594" s="1">
        <v>41126.416666666664</v>
      </c>
      <c r="B41594">
        <v>20</v>
      </c>
    </row>
    <row r="41595" spans="1:2" x14ac:dyDescent="0.25">
      <c r="A41595" s="1">
        <v>41126.420138888891</v>
      </c>
      <c r="B41595">
        <v>20</v>
      </c>
    </row>
    <row r="41596" spans="1:2" x14ac:dyDescent="0.25">
      <c r="A41596" s="1">
        <v>41126.423611111109</v>
      </c>
      <c r="B41596">
        <v>20</v>
      </c>
    </row>
    <row r="41597" spans="1:2" x14ac:dyDescent="0.25">
      <c r="A41597" s="1">
        <v>41126.427083333336</v>
      </c>
      <c r="B41597">
        <v>20</v>
      </c>
    </row>
    <row r="41598" spans="1:2" x14ac:dyDescent="0.25">
      <c r="A41598" s="1">
        <v>41126.430555555555</v>
      </c>
      <c r="B41598">
        <v>20</v>
      </c>
    </row>
    <row r="41599" spans="1:2" x14ac:dyDescent="0.25">
      <c r="A41599" s="1">
        <v>41126.434027777781</v>
      </c>
      <c r="B41599">
        <v>20</v>
      </c>
    </row>
    <row r="41600" spans="1:2" x14ac:dyDescent="0.25">
      <c r="A41600" s="1">
        <v>41126.4375</v>
      </c>
      <c r="B41600">
        <v>20</v>
      </c>
    </row>
    <row r="41601" spans="1:2" x14ac:dyDescent="0.25">
      <c r="A41601" s="1">
        <v>41126.440972222219</v>
      </c>
      <c r="B41601">
        <v>20</v>
      </c>
    </row>
    <row r="41602" spans="1:2" x14ac:dyDescent="0.25">
      <c r="A41602" s="1">
        <v>41126.444444444445</v>
      </c>
      <c r="B41602">
        <v>20</v>
      </c>
    </row>
    <row r="41603" spans="1:2" x14ac:dyDescent="0.25">
      <c r="A41603" s="1">
        <v>41126.447916666664</v>
      </c>
      <c r="B41603">
        <v>20</v>
      </c>
    </row>
    <row r="41604" spans="1:2" x14ac:dyDescent="0.25">
      <c r="A41604" s="1">
        <v>41126.451388888891</v>
      </c>
      <c r="B41604">
        <v>20</v>
      </c>
    </row>
    <row r="41605" spans="1:2" x14ac:dyDescent="0.25">
      <c r="A41605" s="1">
        <v>41126.454861111109</v>
      </c>
      <c r="B41605">
        <v>20</v>
      </c>
    </row>
    <row r="41606" spans="1:2" x14ac:dyDescent="0.25">
      <c r="A41606" s="1">
        <v>41126.458333333336</v>
      </c>
      <c r="B41606">
        <v>20</v>
      </c>
    </row>
    <row r="41607" spans="1:2" x14ac:dyDescent="0.25">
      <c r="A41607" s="1">
        <v>41126.461805555555</v>
      </c>
      <c r="B41607">
        <v>20</v>
      </c>
    </row>
    <row r="41608" spans="1:2" x14ac:dyDescent="0.25">
      <c r="A41608" s="1">
        <v>41126.465277777781</v>
      </c>
      <c r="B41608">
        <v>20</v>
      </c>
    </row>
    <row r="41609" spans="1:2" x14ac:dyDescent="0.25">
      <c r="A41609" s="1">
        <v>41126.46875</v>
      </c>
      <c r="B41609">
        <v>20</v>
      </c>
    </row>
    <row r="41610" spans="1:2" x14ac:dyDescent="0.25">
      <c r="A41610" s="1">
        <v>41126.472222222219</v>
      </c>
      <c r="B41610">
        <v>20</v>
      </c>
    </row>
    <row r="41611" spans="1:2" x14ac:dyDescent="0.25">
      <c r="A41611" s="1">
        <v>41126.475694444445</v>
      </c>
      <c r="B41611">
        <v>20</v>
      </c>
    </row>
    <row r="41612" spans="1:2" x14ac:dyDescent="0.25">
      <c r="A41612" s="1">
        <v>41126.479166666664</v>
      </c>
      <c r="B41612">
        <v>20</v>
      </c>
    </row>
    <row r="41613" spans="1:2" x14ac:dyDescent="0.25">
      <c r="A41613" s="1">
        <v>41126.482638888891</v>
      </c>
      <c r="B41613">
        <v>20</v>
      </c>
    </row>
    <row r="41614" spans="1:2" x14ac:dyDescent="0.25">
      <c r="A41614" s="1">
        <v>41126.486111111109</v>
      </c>
      <c r="B41614">
        <v>20</v>
      </c>
    </row>
    <row r="41615" spans="1:2" x14ac:dyDescent="0.25">
      <c r="A41615" s="1">
        <v>41126.489583333336</v>
      </c>
      <c r="B41615">
        <v>20</v>
      </c>
    </row>
    <row r="41616" spans="1:2" x14ac:dyDescent="0.25">
      <c r="A41616" s="1">
        <v>41126.493055555555</v>
      </c>
      <c r="B41616">
        <v>20</v>
      </c>
    </row>
    <row r="41617" spans="1:2" x14ac:dyDescent="0.25">
      <c r="A41617" s="1">
        <v>41126.496527777781</v>
      </c>
      <c r="B41617">
        <v>20</v>
      </c>
    </row>
    <row r="41618" spans="1:2" x14ac:dyDescent="0.25">
      <c r="A41618" s="1">
        <v>41126.5</v>
      </c>
      <c r="B41618">
        <v>20</v>
      </c>
    </row>
    <row r="41619" spans="1:2" x14ac:dyDescent="0.25">
      <c r="A41619" s="1">
        <v>41126.503472222219</v>
      </c>
      <c r="B41619">
        <v>20</v>
      </c>
    </row>
    <row r="41620" spans="1:2" x14ac:dyDescent="0.25">
      <c r="A41620" s="1">
        <v>41126.506944444445</v>
      </c>
      <c r="B41620">
        <v>20</v>
      </c>
    </row>
    <row r="41621" spans="1:2" x14ac:dyDescent="0.25">
      <c r="A41621" s="1">
        <v>41126.510416666664</v>
      </c>
      <c r="B41621">
        <v>20</v>
      </c>
    </row>
    <row r="41622" spans="1:2" x14ac:dyDescent="0.25">
      <c r="A41622" s="1">
        <v>41126.513888888891</v>
      </c>
      <c r="B41622">
        <v>20</v>
      </c>
    </row>
    <row r="41623" spans="1:2" x14ac:dyDescent="0.25">
      <c r="A41623" s="1">
        <v>41126.517361111109</v>
      </c>
      <c r="B41623">
        <v>20</v>
      </c>
    </row>
    <row r="41624" spans="1:2" x14ac:dyDescent="0.25">
      <c r="A41624" s="1">
        <v>41126.520833333336</v>
      </c>
      <c r="B41624">
        <v>20</v>
      </c>
    </row>
    <row r="41625" spans="1:2" x14ac:dyDescent="0.25">
      <c r="A41625" s="1">
        <v>41126.524305555555</v>
      </c>
      <c r="B41625">
        <v>20</v>
      </c>
    </row>
    <row r="41626" spans="1:2" x14ac:dyDescent="0.25">
      <c r="A41626" s="1">
        <v>41126.527777777781</v>
      </c>
      <c r="B41626">
        <v>20</v>
      </c>
    </row>
    <row r="41627" spans="1:2" x14ac:dyDescent="0.25">
      <c r="A41627" s="1">
        <v>41126.53125</v>
      </c>
      <c r="B41627">
        <v>20</v>
      </c>
    </row>
    <row r="41628" spans="1:2" x14ac:dyDescent="0.25">
      <c r="A41628" s="1">
        <v>41126.534722222219</v>
      </c>
      <c r="B41628">
        <v>20</v>
      </c>
    </row>
    <row r="41629" spans="1:2" x14ac:dyDescent="0.25">
      <c r="A41629" s="1">
        <v>41126.538194444445</v>
      </c>
      <c r="B41629">
        <v>20</v>
      </c>
    </row>
    <row r="41630" spans="1:2" x14ac:dyDescent="0.25">
      <c r="A41630" s="1">
        <v>41126.541666666664</v>
      </c>
      <c r="B41630">
        <v>20</v>
      </c>
    </row>
    <row r="41631" spans="1:2" x14ac:dyDescent="0.25">
      <c r="A41631" s="1">
        <v>41126.545138888891</v>
      </c>
      <c r="B41631">
        <v>20</v>
      </c>
    </row>
    <row r="41632" spans="1:2" x14ac:dyDescent="0.25">
      <c r="A41632" s="1">
        <v>41126.548611111109</v>
      </c>
      <c r="B41632">
        <v>20</v>
      </c>
    </row>
    <row r="41633" spans="1:2" x14ac:dyDescent="0.25">
      <c r="A41633" s="1">
        <v>41126.552083333336</v>
      </c>
      <c r="B41633">
        <v>20</v>
      </c>
    </row>
    <row r="41634" spans="1:2" x14ac:dyDescent="0.25">
      <c r="A41634" s="1">
        <v>41126.555555555555</v>
      </c>
      <c r="B41634">
        <v>20</v>
      </c>
    </row>
    <row r="41635" spans="1:2" x14ac:dyDescent="0.25">
      <c r="A41635" s="1">
        <v>41126.559027777781</v>
      </c>
      <c r="B41635">
        <v>20</v>
      </c>
    </row>
    <row r="41636" spans="1:2" x14ac:dyDescent="0.25">
      <c r="A41636" s="1">
        <v>41126.5625</v>
      </c>
      <c r="B41636">
        <v>20</v>
      </c>
    </row>
    <row r="41637" spans="1:2" x14ac:dyDescent="0.25">
      <c r="A41637" s="1">
        <v>41126.565972222219</v>
      </c>
      <c r="B41637">
        <v>20</v>
      </c>
    </row>
    <row r="41638" spans="1:2" x14ac:dyDescent="0.25">
      <c r="A41638" s="1">
        <v>41126.569444444445</v>
      </c>
      <c r="B41638">
        <v>20</v>
      </c>
    </row>
    <row r="41639" spans="1:2" x14ac:dyDescent="0.25">
      <c r="A41639" s="1">
        <v>41126.572916666664</v>
      </c>
      <c r="B41639">
        <v>20</v>
      </c>
    </row>
    <row r="41640" spans="1:2" x14ac:dyDescent="0.25">
      <c r="A41640" s="1">
        <v>41126.576388888891</v>
      </c>
      <c r="B41640">
        <v>20</v>
      </c>
    </row>
    <row r="41641" spans="1:2" x14ac:dyDescent="0.25">
      <c r="A41641" s="1">
        <v>41126.579861111109</v>
      </c>
      <c r="B41641">
        <v>20</v>
      </c>
    </row>
    <row r="41642" spans="1:2" x14ac:dyDescent="0.25">
      <c r="A41642" s="1">
        <v>41126.583333333336</v>
      </c>
      <c r="B41642">
        <v>20</v>
      </c>
    </row>
    <row r="41643" spans="1:2" x14ac:dyDescent="0.25">
      <c r="A41643" s="1">
        <v>41126.586805555555</v>
      </c>
      <c r="B41643">
        <v>20</v>
      </c>
    </row>
    <row r="41644" spans="1:2" x14ac:dyDescent="0.25">
      <c r="A41644" s="1">
        <v>41126.590277777781</v>
      </c>
      <c r="B41644">
        <v>20</v>
      </c>
    </row>
    <row r="41645" spans="1:2" x14ac:dyDescent="0.25">
      <c r="A41645" s="1">
        <v>41126.59375</v>
      </c>
      <c r="B41645">
        <v>20</v>
      </c>
    </row>
    <row r="41646" spans="1:2" x14ac:dyDescent="0.25">
      <c r="A41646" s="1">
        <v>41126.597222222219</v>
      </c>
      <c r="B41646">
        <v>20</v>
      </c>
    </row>
    <row r="41647" spans="1:2" x14ac:dyDescent="0.25">
      <c r="A41647" s="1">
        <v>41126.600694444445</v>
      </c>
      <c r="B41647">
        <v>20</v>
      </c>
    </row>
    <row r="41648" spans="1:2" x14ac:dyDescent="0.25">
      <c r="A41648" s="1">
        <v>41126.604166666664</v>
      </c>
      <c r="B41648">
        <v>20</v>
      </c>
    </row>
    <row r="41649" spans="1:2" x14ac:dyDescent="0.25">
      <c r="A41649" s="1">
        <v>41126.607638888891</v>
      </c>
      <c r="B41649">
        <v>20</v>
      </c>
    </row>
    <row r="41650" spans="1:2" x14ac:dyDescent="0.25">
      <c r="A41650" s="1">
        <v>41126.611111111109</v>
      </c>
      <c r="B41650">
        <v>20</v>
      </c>
    </row>
    <row r="41651" spans="1:2" x14ac:dyDescent="0.25">
      <c r="A41651" s="1">
        <v>41126.614583333336</v>
      </c>
      <c r="B41651">
        <v>20</v>
      </c>
    </row>
    <row r="41652" spans="1:2" x14ac:dyDescent="0.25">
      <c r="A41652" s="1">
        <v>41126.618055555555</v>
      </c>
      <c r="B41652">
        <v>20</v>
      </c>
    </row>
    <row r="41653" spans="1:2" x14ac:dyDescent="0.25">
      <c r="A41653" s="1">
        <v>41126.621527777781</v>
      </c>
      <c r="B41653">
        <v>20</v>
      </c>
    </row>
    <row r="41654" spans="1:2" x14ac:dyDescent="0.25">
      <c r="A41654" s="1">
        <v>41126.625</v>
      </c>
      <c r="B41654">
        <v>20</v>
      </c>
    </row>
    <row r="41655" spans="1:2" x14ac:dyDescent="0.25">
      <c r="A41655" s="1">
        <v>41126.628472222219</v>
      </c>
      <c r="B41655">
        <v>20</v>
      </c>
    </row>
    <row r="41656" spans="1:2" x14ac:dyDescent="0.25">
      <c r="A41656" s="1">
        <v>41126.631944444445</v>
      </c>
      <c r="B41656">
        <v>20</v>
      </c>
    </row>
    <row r="41657" spans="1:2" x14ac:dyDescent="0.25">
      <c r="A41657" s="1">
        <v>41126.635416666664</v>
      </c>
      <c r="B41657">
        <v>20</v>
      </c>
    </row>
    <row r="41658" spans="1:2" x14ac:dyDescent="0.25">
      <c r="A41658" s="1">
        <v>41126.638888888891</v>
      </c>
      <c r="B41658">
        <v>20</v>
      </c>
    </row>
    <row r="41659" spans="1:2" x14ac:dyDescent="0.25">
      <c r="A41659" s="1">
        <v>41126.642361111109</v>
      </c>
      <c r="B41659">
        <v>20</v>
      </c>
    </row>
    <row r="41660" spans="1:2" x14ac:dyDescent="0.25">
      <c r="A41660" s="1">
        <v>41126.645833333336</v>
      </c>
      <c r="B41660">
        <v>20</v>
      </c>
    </row>
    <row r="41661" spans="1:2" x14ac:dyDescent="0.25">
      <c r="A41661" s="1">
        <v>41126.649305555555</v>
      </c>
      <c r="B41661">
        <v>20</v>
      </c>
    </row>
    <row r="41662" spans="1:2" x14ac:dyDescent="0.25">
      <c r="A41662" s="1">
        <v>41126.652777777781</v>
      </c>
      <c r="B41662">
        <v>20</v>
      </c>
    </row>
    <row r="41663" spans="1:2" x14ac:dyDescent="0.25">
      <c r="A41663" s="1">
        <v>41126.65625</v>
      </c>
      <c r="B41663">
        <v>20</v>
      </c>
    </row>
    <row r="41664" spans="1:2" x14ac:dyDescent="0.25">
      <c r="A41664" s="1">
        <v>41126.659722222219</v>
      </c>
      <c r="B41664">
        <v>20</v>
      </c>
    </row>
    <row r="41665" spans="1:2" x14ac:dyDescent="0.25">
      <c r="A41665" s="1">
        <v>41126.663194444445</v>
      </c>
      <c r="B41665">
        <v>20</v>
      </c>
    </row>
    <row r="41666" spans="1:2" x14ac:dyDescent="0.25">
      <c r="A41666" s="1">
        <v>41126.666666666664</v>
      </c>
      <c r="B41666">
        <v>20</v>
      </c>
    </row>
    <row r="41667" spans="1:2" x14ac:dyDescent="0.25">
      <c r="A41667" s="1">
        <v>41126.670138888891</v>
      </c>
      <c r="B41667">
        <v>20</v>
      </c>
    </row>
    <row r="41668" spans="1:2" x14ac:dyDescent="0.25">
      <c r="A41668" s="1">
        <v>41126.673611111109</v>
      </c>
      <c r="B41668">
        <v>20</v>
      </c>
    </row>
    <row r="41669" spans="1:2" x14ac:dyDescent="0.25">
      <c r="A41669" s="1">
        <v>41126.677083333336</v>
      </c>
      <c r="B41669">
        <v>20</v>
      </c>
    </row>
    <row r="41670" spans="1:2" x14ac:dyDescent="0.25">
      <c r="A41670" s="1">
        <v>41126.680555555555</v>
      </c>
      <c r="B41670">
        <v>20</v>
      </c>
    </row>
    <row r="41671" spans="1:2" x14ac:dyDescent="0.25">
      <c r="A41671" s="1">
        <v>41126.684027777781</v>
      </c>
      <c r="B41671">
        <v>20</v>
      </c>
    </row>
    <row r="41672" spans="1:2" x14ac:dyDescent="0.25">
      <c r="A41672" s="1">
        <v>41126.6875</v>
      </c>
      <c r="B41672">
        <v>20</v>
      </c>
    </row>
    <row r="41673" spans="1:2" x14ac:dyDescent="0.25">
      <c r="A41673" s="1">
        <v>41126.690972222219</v>
      </c>
      <c r="B41673">
        <v>20</v>
      </c>
    </row>
    <row r="41674" spans="1:2" x14ac:dyDescent="0.25">
      <c r="A41674" s="1">
        <v>41126.694444444445</v>
      </c>
      <c r="B41674">
        <v>20</v>
      </c>
    </row>
    <row r="41675" spans="1:2" x14ac:dyDescent="0.25">
      <c r="A41675" s="1">
        <v>41126.697916666664</v>
      </c>
      <c r="B41675">
        <v>20</v>
      </c>
    </row>
    <row r="41676" spans="1:2" x14ac:dyDescent="0.25">
      <c r="A41676" s="1">
        <v>41126.701388888891</v>
      </c>
      <c r="B41676">
        <v>20</v>
      </c>
    </row>
    <row r="41677" spans="1:2" x14ac:dyDescent="0.25">
      <c r="A41677" s="1">
        <v>41126.704861111109</v>
      </c>
      <c r="B41677">
        <v>20</v>
      </c>
    </row>
    <row r="41678" spans="1:2" x14ac:dyDescent="0.25">
      <c r="A41678" s="1">
        <v>41126.708333333336</v>
      </c>
      <c r="B41678">
        <v>20</v>
      </c>
    </row>
    <row r="41679" spans="1:2" x14ac:dyDescent="0.25">
      <c r="A41679" s="1">
        <v>41126.711805555555</v>
      </c>
      <c r="B41679">
        <v>20</v>
      </c>
    </row>
    <row r="41680" spans="1:2" x14ac:dyDescent="0.25">
      <c r="A41680" s="1">
        <v>41126.715277777781</v>
      </c>
      <c r="B41680">
        <v>20</v>
      </c>
    </row>
    <row r="41681" spans="1:2" x14ac:dyDescent="0.25">
      <c r="A41681" s="1">
        <v>41126.71875</v>
      </c>
      <c r="B41681">
        <v>20</v>
      </c>
    </row>
    <row r="41682" spans="1:2" x14ac:dyDescent="0.25">
      <c r="A41682" s="1">
        <v>41126.722222222219</v>
      </c>
      <c r="B41682">
        <v>20</v>
      </c>
    </row>
    <row r="41683" spans="1:2" x14ac:dyDescent="0.25">
      <c r="A41683" s="1">
        <v>41126.725694444445</v>
      </c>
      <c r="B41683">
        <v>20</v>
      </c>
    </row>
    <row r="41684" spans="1:2" x14ac:dyDescent="0.25">
      <c r="A41684" s="1">
        <v>41126.729166666664</v>
      </c>
      <c r="B41684">
        <v>20</v>
      </c>
    </row>
    <row r="41685" spans="1:2" x14ac:dyDescent="0.25">
      <c r="A41685" s="1">
        <v>41126.732638888891</v>
      </c>
      <c r="B41685">
        <v>20</v>
      </c>
    </row>
    <row r="41686" spans="1:2" x14ac:dyDescent="0.25">
      <c r="A41686" s="1">
        <v>41126.736111111109</v>
      </c>
      <c r="B41686">
        <v>20</v>
      </c>
    </row>
    <row r="41687" spans="1:2" x14ac:dyDescent="0.25">
      <c r="A41687" s="1">
        <v>41126.739583333336</v>
      </c>
      <c r="B41687">
        <v>20</v>
      </c>
    </row>
    <row r="41688" spans="1:2" x14ac:dyDescent="0.25">
      <c r="A41688" s="1">
        <v>41126.743055555555</v>
      </c>
      <c r="B41688">
        <v>20</v>
      </c>
    </row>
    <row r="41689" spans="1:2" x14ac:dyDescent="0.25">
      <c r="A41689" s="1">
        <v>41126.746527777781</v>
      </c>
      <c r="B41689">
        <v>20</v>
      </c>
    </row>
    <row r="41690" spans="1:2" x14ac:dyDescent="0.25">
      <c r="A41690" s="1">
        <v>41126.75</v>
      </c>
      <c r="B41690">
        <v>20</v>
      </c>
    </row>
    <row r="41691" spans="1:2" x14ac:dyDescent="0.25">
      <c r="A41691" s="1">
        <v>41126.753472222219</v>
      </c>
      <c r="B41691">
        <v>20</v>
      </c>
    </row>
    <row r="41692" spans="1:2" x14ac:dyDescent="0.25">
      <c r="A41692" s="1">
        <v>41126.756944444445</v>
      </c>
      <c r="B41692">
        <v>20</v>
      </c>
    </row>
    <row r="41693" spans="1:2" x14ac:dyDescent="0.25">
      <c r="A41693" s="1">
        <v>41126.760416666664</v>
      </c>
      <c r="B41693">
        <v>20</v>
      </c>
    </row>
    <row r="41694" spans="1:2" x14ac:dyDescent="0.25">
      <c r="A41694" s="1">
        <v>41126.763888888891</v>
      </c>
      <c r="B41694">
        <v>20</v>
      </c>
    </row>
    <row r="41695" spans="1:2" x14ac:dyDescent="0.25">
      <c r="A41695" s="1">
        <v>41126.767361111109</v>
      </c>
      <c r="B41695">
        <v>20</v>
      </c>
    </row>
    <row r="41696" spans="1:2" x14ac:dyDescent="0.25">
      <c r="A41696" s="1">
        <v>41126.770833333336</v>
      </c>
      <c r="B41696">
        <v>20</v>
      </c>
    </row>
    <row r="41697" spans="1:2" x14ac:dyDescent="0.25">
      <c r="A41697" s="1">
        <v>41126.774305555555</v>
      </c>
      <c r="B41697">
        <v>20</v>
      </c>
    </row>
    <row r="41698" spans="1:2" x14ac:dyDescent="0.25">
      <c r="A41698" s="1">
        <v>41126.777777777781</v>
      </c>
      <c r="B41698">
        <v>20</v>
      </c>
    </row>
    <row r="41699" spans="1:2" x14ac:dyDescent="0.25">
      <c r="A41699" s="1">
        <v>41126.78125</v>
      </c>
      <c r="B41699">
        <v>20</v>
      </c>
    </row>
    <row r="41700" spans="1:2" x14ac:dyDescent="0.25">
      <c r="A41700" s="1">
        <v>41126.784722222219</v>
      </c>
      <c r="B41700">
        <v>20</v>
      </c>
    </row>
    <row r="41701" spans="1:2" x14ac:dyDescent="0.25">
      <c r="A41701" s="1">
        <v>41126.788194444445</v>
      </c>
      <c r="B41701">
        <v>20</v>
      </c>
    </row>
    <row r="41702" spans="1:2" x14ac:dyDescent="0.25">
      <c r="A41702" s="1">
        <v>41126.791666666664</v>
      </c>
      <c r="B41702">
        <v>20</v>
      </c>
    </row>
    <row r="41703" spans="1:2" x14ac:dyDescent="0.25">
      <c r="A41703" s="1">
        <v>41126.795138888891</v>
      </c>
      <c r="B41703">
        <v>20</v>
      </c>
    </row>
    <row r="41704" spans="1:2" x14ac:dyDescent="0.25">
      <c r="A41704" s="1">
        <v>41126.798611111109</v>
      </c>
      <c r="B41704">
        <v>20</v>
      </c>
    </row>
    <row r="41705" spans="1:2" x14ac:dyDescent="0.25">
      <c r="A41705" s="1">
        <v>41126.802083333336</v>
      </c>
      <c r="B41705">
        <v>20</v>
      </c>
    </row>
    <row r="41706" spans="1:2" x14ac:dyDescent="0.25">
      <c r="A41706" s="1">
        <v>41126.805555555555</v>
      </c>
      <c r="B41706">
        <v>20</v>
      </c>
    </row>
    <row r="41707" spans="1:2" x14ac:dyDescent="0.25">
      <c r="A41707" s="1">
        <v>41126.809027777781</v>
      </c>
      <c r="B41707">
        <v>20</v>
      </c>
    </row>
    <row r="41708" spans="1:2" x14ac:dyDescent="0.25">
      <c r="A41708" s="1">
        <v>41126.8125</v>
      </c>
      <c r="B41708">
        <v>20</v>
      </c>
    </row>
    <row r="41709" spans="1:2" x14ac:dyDescent="0.25">
      <c r="A41709" s="1">
        <v>41126.815972222219</v>
      </c>
      <c r="B41709">
        <v>20</v>
      </c>
    </row>
    <row r="41710" spans="1:2" x14ac:dyDescent="0.25">
      <c r="A41710" s="1">
        <v>41126.819444444445</v>
      </c>
      <c r="B41710">
        <v>20</v>
      </c>
    </row>
    <row r="41711" spans="1:2" x14ac:dyDescent="0.25">
      <c r="A41711" s="1">
        <v>41126.822916666664</v>
      </c>
      <c r="B41711">
        <v>20</v>
      </c>
    </row>
    <row r="41712" spans="1:2" x14ac:dyDescent="0.25">
      <c r="A41712" s="1">
        <v>41126.826388888891</v>
      </c>
      <c r="B41712">
        <v>20</v>
      </c>
    </row>
    <row r="41713" spans="1:2" x14ac:dyDescent="0.25">
      <c r="A41713" s="1">
        <v>41126.829861111109</v>
      </c>
      <c r="B41713">
        <v>20</v>
      </c>
    </row>
    <row r="41714" spans="1:2" x14ac:dyDescent="0.25">
      <c r="A41714" s="1">
        <v>41126.833333333336</v>
      </c>
      <c r="B41714">
        <v>20</v>
      </c>
    </row>
    <row r="41715" spans="1:2" x14ac:dyDescent="0.25">
      <c r="A41715" s="1">
        <v>41126.836805555555</v>
      </c>
      <c r="B41715">
        <v>20</v>
      </c>
    </row>
    <row r="41716" spans="1:2" x14ac:dyDescent="0.25">
      <c r="A41716" s="1">
        <v>41126.840277777781</v>
      </c>
      <c r="B41716">
        <v>20</v>
      </c>
    </row>
    <row r="41717" spans="1:2" x14ac:dyDescent="0.25">
      <c r="A41717" s="1">
        <v>41126.84375</v>
      </c>
      <c r="B41717">
        <v>20</v>
      </c>
    </row>
    <row r="41718" spans="1:2" x14ac:dyDescent="0.25">
      <c r="A41718" s="1">
        <v>41126.847222222219</v>
      </c>
      <c r="B41718">
        <v>20</v>
      </c>
    </row>
    <row r="41719" spans="1:2" x14ac:dyDescent="0.25">
      <c r="A41719" s="1">
        <v>41126.850694444445</v>
      </c>
      <c r="B41719">
        <v>20</v>
      </c>
    </row>
    <row r="41720" spans="1:2" x14ac:dyDescent="0.25">
      <c r="A41720" s="1">
        <v>41126.854166666664</v>
      </c>
      <c r="B41720">
        <v>20</v>
      </c>
    </row>
    <row r="41721" spans="1:2" x14ac:dyDescent="0.25">
      <c r="A41721" s="1">
        <v>41126.857638888891</v>
      </c>
      <c r="B41721">
        <v>20</v>
      </c>
    </row>
    <row r="41722" spans="1:2" x14ac:dyDescent="0.25">
      <c r="A41722" s="1">
        <v>41126.861111111109</v>
      </c>
      <c r="B41722">
        <v>20</v>
      </c>
    </row>
    <row r="41723" spans="1:2" x14ac:dyDescent="0.25">
      <c r="A41723" s="1">
        <v>41126.864583333336</v>
      </c>
      <c r="B41723">
        <v>20</v>
      </c>
    </row>
    <row r="41724" spans="1:2" x14ac:dyDescent="0.25">
      <c r="A41724" s="1">
        <v>41126.868055555555</v>
      </c>
      <c r="B41724">
        <v>20</v>
      </c>
    </row>
    <row r="41725" spans="1:2" x14ac:dyDescent="0.25">
      <c r="A41725" s="1">
        <v>41126.871527777781</v>
      </c>
      <c r="B41725">
        <v>20</v>
      </c>
    </row>
    <row r="41726" spans="1:2" x14ac:dyDescent="0.25">
      <c r="A41726" s="1">
        <v>41126.875</v>
      </c>
      <c r="B41726">
        <v>20</v>
      </c>
    </row>
    <row r="41727" spans="1:2" x14ac:dyDescent="0.25">
      <c r="A41727" s="1">
        <v>41126.878472222219</v>
      </c>
      <c r="B41727">
        <v>20</v>
      </c>
    </row>
    <row r="41728" spans="1:2" x14ac:dyDescent="0.25">
      <c r="A41728" s="1">
        <v>41126.881944444445</v>
      </c>
      <c r="B41728">
        <v>20</v>
      </c>
    </row>
    <row r="41729" spans="1:2" x14ac:dyDescent="0.25">
      <c r="A41729" s="1">
        <v>41126.885416666664</v>
      </c>
      <c r="B41729">
        <v>20</v>
      </c>
    </row>
    <row r="41730" spans="1:2" x14ac:dyDescent="0.25">
      <c r="A41730" s="1">
        <v>41126.888888888891</v>
      </c>
      <c r="B41730">
        <v>20</v>
      </c>
    </row>
    <row r="41731" spans="1:2" x14ac:dyDescent="0.25">
      <c r="A41731" s="1">
        <v>41126.892361111109</v>
      </c>
      <c r="B41731">
        <v>20</v>
      </c>
    </row>
    <row r="41732" spans="1:2" x14ac:dyDescent="0.25">
      <c r="A41732" s="1">
        <v>41126.895833333336</v>
      </c>
      <c r="B41732">
        <v>20</v>
      </c>
    </row>
    <row r="41733" spans="1:2" x14ac:dyDescent="0.25">
      <c r="A41733" s="1">
        <v>41126.899305555555</v>
      </c>
      <c r="B41733">
        <v>20</v>
      </c>
    </row>
    <row r="41734" spans="1:2" x14ac:dyDescent="0.25">
      <c r="A41734" s="1">
        <v>41126.902777777781</v>
      </c>
      <c r="B41734">
        <v>20</v>
      </c>
    </row>
    <row r="41735" spans="1:2" x14ac:dyDescent="0.25">
      <c r="A41735" s="1">
        <v>41126.90625</v>
      </c>
      <c r="B41735">
        <v>20</v>
      </c>
    </row>
    <row r="41736" spans="1:2" x14ac:dyDescent="0.25">
      <c r="A41736" s="1">
        <v>41126.909722222219</v>
      </c>
      <c r="B41736">
        <v>20</v>
      </c>
    </row>
    <row r="41737" spans="1:2" x14ac:dyDescent="0.25">
      <c r="A41737" s="1">
        <v>41126.913194444445</v>
      </c>
      <c r="B41737">
        <v>20</v>
      </c>
    </row>
    <row r="41738" spans="1:2" x14ac:dyDescent="0.25">
      <c r="A41738" s="1">
        <v>41126.916666666664</v>
      </c>
      <c r="B41738">
        <v>20</v>
      </c>
    </row>
    <row r="41739" spans="1:2" x14ac:dyDescent="0.25">
      <c r="A41739" s="1">
        <v>41126.920138888891</v>
      </c>
      <c r="B41739">
        <v>20</v>
      </c>
    </row>
    <row r="41740" spans="1:2" x14ac:dyDescent="0.25">
      <c r="A41740" s="1">
        <v>41126.923611111109</v>
      </c>
      <c r="B41740">
        <v>20</v>
      </c>
    </row>
    <row r="41741" spans="1:2" x14ac:dyDescent="0.25">
      <c r="A41741" s="1">
        <v>41126.927083333336</v>
      </c>
      <c r="B41741">
        <v>20</v>
      </c>
    </row>
    <row r="41742" spans="1:2" x14ac:dyDescent="0.25">
      <c r="A41742" s="1">
        <v>41126.930555555555</v>
      </c>
      <c r="B41742">
        <v>20</v>
      </c>
    </row>
    <row r="41743" spans="1:2" x14ac:dyDescent="0.25">
      <c r="A41743" s="1">
        <v>41126.934027777781</v>
      </c>
      <c r="B41743">
        <v>20</v>
      </c>
    </row>
    <row r="41744" spans="1:2" x14ac:dyDescent="0.25">
      <c r="A41744" s="1">
        <v>41126.9375</v>
      </c>
      <c r="B41744">
        <v>20</v>
      </c>
    </row>
    <row r="41745" spans="1:2" x14ac:dyDescent="0.25">
      <c r="A41745" s="1">
        <v>41126.940972222219</v>
      </c>
      <c r="B41745">
        <v>20</v>
      </c>
    </row>
    <row r="41746" spans="1:2" x14ac:dyDescent="0.25">
      <c r="A41746" s="1">
        <v>41126.944444444445</v>
      </c>
      <c r="B41746">
        <v>20</v>
      </c>
    </row>
    <row r="41747" spans="1:2" x14ac:dyDescent="0.25">
      <c r="A41747" s="1">
        <v>41126.947916666664</v>
      </c>
      <c r="B41747">
        <v>20</v>
      </c>
    </row>
    <row r="41748" spans="1:2" x14ac:dyDescent="0.25">
      <c r="A41748" s="1">
        <v>41126.951388888891</v>
      </c>
      <c r="B41748">
        <v>20</v>
      </c>
    </row>
    <row r="41749" spans="1:2" x14ac:dyDescent="0.25">
      <c r="A41749" s="1">
        <v>41126.954861111109</v>
      </c>
      <c r="B41749">
        <v>20</v>
      </c>
    </row>
    <row r="41750" spans="1:2" x14ac:dyDescent="0.25">
      <c r="A41750" s="1">
        <v>41126.958333333336</v>
      </c>
      <c r="B41750">
        <v>20</v>
      </c>
    </row>
    <row r="41751" spans="1:2" x14ac:dyDescent="0.25">
      <c r="A41751" s="1">
        <v>41126.961805555555</v>
      </c>
      <c r="B41751">
        <v>20</v>
      </c>
    </row>
    <row r="41752" spans="1:2" x14ac:dyDescent="0.25">
      <c r="A41752" s="1">
        <v>41126.965277777781</v>
      </c>
      <c r="B41752">
        <v>20</v>
      </c>
    </row>
    <row r="41753" spans="1:2" x14ac:dyDescent="0.25">
      <c r="A41753" s="1">
        <v>41126.96875</v>
      </c>
      <c r="B41753">
        <v>20</v>
      </c>
    </row>
    <row r="41754" spans="1:2" x14ac:dyDescent="0.25">
      <c r="A41754" s="1">
        <v>41126.972222222219</v>
      </c>
      <c r="B41754">
        <v>20</v>
      </c>
    </row>
    <row r="41755" spans="1:2" x14ac:dyDescent="0.25">
      <c r="A41755" s="1">
        <v>41126.975694444445</v>
      </c>
      <c r="B41755">
        <v>20</v>
      </c>
    </row>
    <row r="41756" spans="1:2" x14ac:dyDescent="0.25">
      <c r="A41756" s="1">
        <v>41126.979166666664</v>
      </c>
      <c r="B41756">
        <v>20</v>
      </c>
    </row>
    <row r="41757" spans="1:2" x14ac:dyDescent="0.25">
      <c r="A41757" s="1">
        <v>41126.982638888891</v>
      </c>
      <c r="B41757">
        <v>20</v>
      </c>
    </row>
    <row r="41758" spans="1:2" x14ac:dyDescent="0.25">
      <c r="A41758" s="1">
        <v>41126.986111111109</v>
      </c>
      <c r="B41758">
        <v>20</v>
      </c>
    </row>
    <row r="41759" spans="1:2" x14ac:dyDescent="0.25">
      <c r="A41759" s="1">
        <v>41126.989583333336</v>
      </c>
      <c r="B41759">
        <v>20</v>
      </c>
    </row>
    <row r="41760" spans="1:2" x14ac:dyDescent="0.25">
      <c r="A41760" s="1">
        <v>41126.993055555555</v>
      </c>
      <c r="B41760">
        <v>20</v>
      </c>
    </row>
    <row r="41761" spans="1:2" x14ac:dyDescent="0.25">
      <c r="A41761" s="1">
        <v>41126.996527777781</v>
      </c>
      <c r="B41761">
        <v>20</v>
      </c>
    </row>
    <row r="41762" spans="1:2" x14ac:dyDescent="0.25">
      <c r="A41762" s="1">
        <v>41127</v>
      </c>
      <c r="B41762">
        <v>20</v>
      </c>
    </row>
    <row r="41763" spans="1:2" x14ac:dyDescent="0.25">
      <c r="A41763" s="1">
        <v>41127.003472222219</v>
      </c>
      <c r="B41763">
        <v>20</v>
      </c>
    </row>
    <row r="41764" spans="1:2" x14ac:dyDescent="0.25">
      <c r="A41764" s="1">
        <v>41127.006944444445</v>
      </c>
      <c r="B41764">
        <v>20</v>
      </c>
    </row>
    <row r="41765" spans="1:2" x14ac:dyDescent="0.25">
      <c r="A41765" s="1">
        <v>41127.010416666664</v>
      </c>
      <c r="B41765">
        <v>20</v>
      </c>
    </row>
    <row r="41766" spans="1:2" x14ac:dyDescent="0.25">
      <c r="A41766" s="1">
        <v>41127.013888888891</v>
      </c>
      <c r="B41766">
        <v>20</v>
      </c>
    </row>
    <row r="41767" spans="1:2" x14ac:dyDescent="0.25">
      <c r="A41767" s="1">
        <v>41127.017361111109</v>
      </c>
      <c r="B41767">
        <v>20</v>
      </c>
    </row>
    <row r="41768" spans="1:2" x14ac:dyDescent="0.25">
      <c r="A41768" s="1">
        <v>41127.020833333336</v>
      </c>
      <c r="B41768">
        <v>20</v>
      </c>
    </row>
    <row r="41769" spans="1:2" x14ac:dyDescent="0.25">
      <c r="A41769" s="1">
        <v>41127.024305555555</v>
      </c>
      <c r="B41769">
        <v>20</v>
      </c>
    </row>
    <row r="41770" spans="1:2" x14ac:dyDescent="0.25">
      <c r="A41770" s="1">
        <v>41127.027777777781</v>
      </c>
      <c r="B41770">
        <v>20</v>
      </c>
    </row>
    <row r="41771" spans="1:2" x14ac:dyDescent="0.25">
      <c r="A41771" s="1">
        <v>41127.03125</v>
      </c>
      <c r="B41771">
        <v>20</v>
      </c>
    </row>
    <row r="41772" spans="1:2" x14ac:dyDescent="0.25">
      <c r="A41772" s="1">
        <v>41127.034722222219</v>
      </c>
      <c r="B41772">
        <v>20</v>
      </c>
    </row>
    <row r="41773" spans="1:2" x14ac:dyDescent="0.25">
      <c r="A41773" s="1">
        <v>41127.038194444445</v>
      </c>
      <c r="B41773">
        <v>20</v>
      </c>
    </row>
    <row r="41774" spans="1:2" x14ac:dyDescent="0.25">
      <c r="A41774" s="1">
        <v>41127.041666666664</v>
      </c>
      <c r="B41774">
        <v>20</v>
      </c>
    </row>
    <row r="41775" spans="1:2" x14ac:dyDescent="0.25">
      <c r="A41775" s="1">
        <v>41127.045138888891</v>
      </c>
      <c r="B41775">
        <v>20</v>
      </c>
    </row>
    <row r="41776" spans="1:2" x14ac:dyDescent="0.25">
      <c r="A41776" s="1">
        <v>41127.048611111109</v>
      </c>
      <c r="B41776">
        <v>20</v>
      </c>
    </row>
    <row r="41777" spans="1:2" x14ac:dyDescent="0.25">
      <c r="A41777" s="1">
        <v>41127.052083333336</v>
      </c>
      <c r="B41777">
        <v>20</v>
      </c>
    </row>
    <row r="41778" spans="1:2" x14ac:dyDescent="0.25">
      <c r="A41778" s="1">
        <v>41127.055555555555</v>
      </c>
      <c r="B41778">
        <v>20</v>
      </c>
    </row>
    <row r="41779" spans="1:2" x14ac:dyDescent="0.25">
      <c r="A41779" s="1">
        <v>41127.059027777781</v>
      </c>
      <c r="B41779">
        <v>20</v>
      </c>
    </row>
    <row r="41780" spans="1:2" x14ac:dyDescent="0.25">
      <c r="A41780" s="1">
        <v>41127.0625</v>
      </c>
      <c r="B41780">
        <v>20</v>
      </c>
    </row>
    <row r="41781" spans="1:2" x14ac:dyDescent="0.25">
      <c r="A41781" s="1">
        <v>41127.065972222219</v>
      </c>
      <c r="B41781">
        <v>20</v>
      </c>
    </row>
    <row r="41782" spans="1:2" x14ac:dyDescent="0.25">
      <c r="A41782" s="1">
        <v>41127.069444444445</v>
      </c>
      <c r="B41782">
        <v>20</v>
      </c>
    </row>
    <row r="41783" spans="1:2" x14ac:dyDescent="0.25">
      <c r="A41783" s="1">
        <v>41127.072916666664</v>
      </c>
      <c r="B41783">
        <v>20</v>
      </c>
    </row>
    <row r="41784" spans="1:2" x14ac:dyDescent="0.25">
      <c r="A41784" s="1">
        <v>41127.076388888891</v>
      </c>
      <c r="B41784">
        <v>20</v>
      </c>
    </row>
    <row r="41785" spans="1:2" x14ac:dyDescent="0.25">
      <c r="A41785" s="1">
        <v>41127.079861111109</v>
      </c>
      <c r="B41785">
        <v>20</v>
      </c>
    </row>
    <row r="41786" spans="1:2" x14ac:dyDescent="0.25">
      <c r="A41786" s="1">
        <v>41127.083333333336</v>
      </c>
      <c r="B41786">
        <v>20</v>
      </c>
    </row>
    <row r="41787" spans="1:2" x14ac:dyDescent="0.25">
      <c r="A41787" s="1">
        <v>41127.086805555555</v>
      </c>
      <c r="B41787">
        <v>20</v>
      </c>
    </row>
    <row r="41788" spans="1:2" x14ac:dyDescent="0.25">
      <c r="A41788" s="1">
        <v>41127.090277777781</v>
      </c>
      <c r="B41788">
        <v>20</v>
      </c>
    </row>
    <row r="41789" spans="1:2" x14ac:dyDescent="0.25">
      <c r="A41789" s="1">
        <v>41127.09375</v>
      </c>
      <c r="B41789">
        <v>20</v>
      </c>
    </row>
    <row r="41790" spans="1:2" x14ac:dyDescent="0.25">
      <c r="A41790" s="1">
        <v>41127.097222222219</v>
      </c>
      <c r="B41790">
        <v>20</v>
      </c>
    </row>
    <row r="41791" spans="1:2" x14ac:dyDescent="0.25">
      <c r="A41791" s="1">
        <v>41127.100694444445</v>
      </c>
      <c r="B41791">
        <v>20</v>
      </c>
    </row>
    <row r="41792" spans="1:2" x14ac:dyDescent="0.25">
      <c r="A41792" s="1">
        <v>41127.104166666664</v>
      </c>
      <c r="B41792">
        <v>20</v>
      </c>
    </row>
    <row r="41793" spans="1:2" x14ac:dyDescent="0.25">
      <c r="A41793" s="1">
        <v>41127.107638888891</v>
      </c>
      <c r="B41793">
        <v>20</v>
      </c>
    </row>
    <row r="41794" spans="1:2" x14ac:dyDescent="0.25">
      <c r="A41794" s="1">
        <v>41127.111111111109</v>
      </c>
      <c r="B41794">
        <v>20</v>
      </c>
    </row>
    <row r="41795" spans="1:2" x14ac:dyDescent="0.25">
      <c r="A41795" s="1">
        <v>41127.114583333336</v>
      </c>
      <c r="B41795">
        <v>20</v>
      </c>
    </row>
    <row r="41796" spans="1:2" x14ac:dyDescent="0.25">
      <c r="A41796" s="1">
        <v>41127.118055555555</v>
      </c>
      <c r="B41796">
        <v>20</v>
      </c>
    </row>
    <row r="41797" spans="1:2" x14ac:dyDescent="0.25">
      <c r="A41797" s="1">
        <v>41127.121527777781</v>
      </c>
      <c r="B41797">
        <v>20</v>
      </c>
    </row>
    <row r="41798" spans="1:2" x14ac:dyDescent="0.25">
      <c r="A41798" s="1">
        <v>41127.125</v>
      </c>
      <c r="B41798">
        <v>20</v>
      </c>
    </row>
    <row r="41799" spans="1:2" x14ac:dyDescent="0.25">
      <c r="A41799" s="1">
        <v>41127.128472222219</v>
      </c>
      <c r="B41799">
        <v>20</v>
      </c>
    </row>
    <row r="41800" spans="1:2" x14ac:dyDescent="0.25">
      <c r="A41800" s="1">
        <v>41127.131944444445</v>
      </c>
      <c r="B41800">
        <v>20</v>
      </c>
    </row>
    <row r="41801" spans="1:2" x14ac:dyDescent="0.25">
      <c r="A41801" s="1">
        <v>41127.135416666664</v>
      </c>
      <c r="B41801">
        <v>20</v>
      </c>
    </row>
    <row r="41802" spans="1:2" x14ac:dyDescent="0.25">
      <c r="A41802" s="1">
        <v>41127.138888888891</v>
      </c>
      <c r="B41802">
        <v>20</v>
      </c>
    </row>
    <row r="41803" spans="1:2" x14ac:dyDescent="0.25">
      <c r="A41803" s="1">
        <v>41127.142361111109</v>
      </c>
      <c r="B41803">
        <v>20</v>
      </c>
    </row>
    <row r="41804" spans="1:2" x14ac:dyDescent="0.25">
      <c r="A41804" s="1">
        <v>41127.145833333336</v>
      </c>
      <c r="B41804">
        <v>20</v>
      </c>
    </row>
    <row r="41805" spans="1:2" x14ac:dyDescent="0.25">
      <c r="A41805" s="1">
        <v>41127.149305555555</v>
      </c>
      <c r="B41805">
        <v>20</v>
      </c>
    </row>
    <row r="41806" spans="1:2" x14ac:dyDescent="0.25">
      <c r="A41806" s="1">
        <v>41127.152777777781</v>
      </c>
      <c r="B41806">
        <v>20</v>
      </c>
    </row>
    <row r="41807" spans="1:2" x14ac:dyDescent="0.25">
      <c r="A41807" s="1">
        <v>41127.15625</v>
      </c>
      <c r="B41807">
        <v>20</v>
      </c>
    </row>
    <row r="41808" spans="1:2" x14ac:dyDescent="0.25">
      <c r="A41808" s="1">
        <v>41127.159722222219</v>
      </c>
      <c r="B41808">
        <v>20</v>
      </c>
    </row>
    <row r="41809" spans="1:2" x14ac:dyDescent="0.25">
      <c r="A41809" s="1">
        <v>41127.163194444445</v>
      </c>
      <c r="B41809">
        <v>20</v>
      </c>
    </row>
    <row r="41810" spans="1:2" x14ac:dyDescent="0.25">
      <c r="A41810" s="1">
        <v>41127.166666666664</v>
      </c>
      <c r="B41810">
        <v>20</v>
      </c>
    </row>
    <row r="41811" spans="1:2" x14ac:dyDescent="0.25">
      <c r="A41811" s="1">
        <v>41127.170138888891</v>
      </c>
      <c r="B41811">
        <v>20</v>
      </c>
    </row>
    <row r="41812" spans="1:2" x14ac:dyDescent="0.25">
      <c r="A41812" s="1">
        <v>41127.173611111109</v>
      </c>
      <c r="B41812">
        <v>20</v>
      </c>
    </row>
    <row r="41813" spans="1:2" x14ac:dyDescent="0.25">
      <c r="A41813" s="1">
        <v>41127.177083333336</v>
      </c>
      <c r="B41813">
        <v>20</v>
      </c>
    </row>
    <row r="41814" spans="1:2" x14ac:dyDescent="0.25">
      <c r="A41814" s="1">
        <v>41127.180555555555</v>
      </c>
      <c r="B41814">
        <v>20</v>
      </c>
    </row>
    <row r="41815" spans="1:2" x14ac:dyDescent="0.25">
      <c r="A41815" s="1">
        <v>41127.184027777781</v>
      </c>
      <c r="B41815">
        <v>20</v>
      </c>
    </row>
    <row r="41816" spans="1:2" x14ac:dyDescent="0.25">
      <c r="A41816" s="1">
        <v>41127.1875</v>
      </c>
      <c r="B41816">
        <v>20</v>
      </c>
    </row>
    <row r="41817" spans="1:2" x14ac:dyDescent="0.25">
      <c r="A41817" s="1">
        <v>41127.190972222219</v>
      </c>
      <c r="B41817">
        <v>20</v>
      </c>
    </row>
    <row r="41818" spans="1:2" x14ac:dyDescent="0.25">
      <c r="A41818" s="1">
        <v>41127.194444444445</v>
      </c>
      <c r="B41818">
        <v>20</v>
      </c>
    </row>
    <row r="41819" spans="1:2" x14ac:dyDescent="0.25">
      <c r="A41819" s="1">
        <v>41127.197916666664</v>
      </c>
      <c r="B41819">
        <v>20</v>
      </c>
    </row>
    <row r="41820" spans="1:2" x14ac:dyDescent="0.25">
      <c r="A41820" s="1">
        <v>41127.201388888891</v>
      </c>
      <c r="B41820">
        <v>20</v>
      </c>
    </row>
    <row r="41821" spans="1:2" x14ac:dyDescent="0.25">
      <c r="A41821" s="1">
        <v>41127.204861111109</v>
      </c>
      <c r="B41821">
        <v>20</v>
      </c>
    </row>
    <row r="41822" spans="1:2" x14ac:dyDescent="0.25">
      <c r="A41822" s="1">
        <v>41127.208333333336</v>
      </c>
      <c r="B41822">
        <v>20</v>
      </c>
    </row>
    <row r="41823" spans="1:2" x14ac:dyDescent="0.25">
      <c r="A41823" s="1">
        <v>41127.211805555555</v>
      </c>
      <c r="B41823">
        <v>20</v>
      </c>
    </row>
    <row r="41824" spans="1:2" x14ac:dyDescent="0.25">
      <c r="A41824" s="1">
        <v>41127.215277777781</v>
      </c>
      <c r="B41824">
        <v>20</v>
      </c>
    </row>
    <row r="41825" spans="1:2" x14ac:dyDescent="0.25">
      <c r="A41825" s="1">
        <v>41127.21875</v>
      </c>
      <c r="B41825">
        <v>20</v>
      </c>
    </row>
    <row r="41826" spans="1:2" x14ac:dyDescent="0.25">
      <c r="A41826" s="1">
        <v>41127.222222222219</v>
      </c>
      <c r="B41826">
        <v>20</v>
      </c>
    </row>
    <row r="41827" spans="1:2" x14ac:dyDescent="0.25">
      <c r="A41827" s="1">
        <v>41127.225694444445</v>
      </c>
      <c r="B41827">
        <v>20</v>
      </c>
    </row>
    <row r="41828" spans="1:2" x14ac:dyDescent="0.25">
      <c r="A41828" s="1">
        <v>41127.229166666664</v>
      </c>
      <c r="B41828">
        <v>20</v>
      </c>
    </row>
    <row r="41829" spans="1:2" x14ac:dyDescent="0.25">
      <c r="A41829" s="1">
        <v>41127.232638888891</v>
      </c>
      <c r="B41829">
        <v>20</v>
      </c>
    </row>
    <row r="41830" spans="1:2" x14ac:dyDescent="0.25">
      <c r="A41830" s="1">
        <v>41127.236111111109</v>
      </c>
      <c r="B41830">
        <v>20</v>
      </c>
    </row>
    <row r="41831" spans="1:2" x14ac:dyDescent="0.25">
      <c r="A41831" s="1">
        <v>41127.239583333336</v>
      </c>
      <c r="B41831">
        <v>20</v>
      </c>
    </row>
    <row r="41832" spans="1:2" x14ac:dyDescent="0.25">
      <c r="A41832" s="1">
        <v>41127.243055555555</v>
      </c>
      <c r="B41832">
        <v>20</v>
      </c>
    </row>
    <row r="41833" spans="1:2" x14ac:dyDescent="0.25">
      <c r="A41833" s="1">
        <v>41127.246527777781</v>
      </c>
      <c r="B41833">
        <v>20</v>
      </c>
    </row>
    <row r="41834" spans="1:2" x14ac:dyDescent="0.25">
      <c r="A41834" s="1">
        <v>41127.25</v>
      </c>
      <c r="B41834">
        <v>20</v>
      </c>
    </row>
    <row r="41835" spans="1:2" x14ac:dyDescent="0.25">
      <c r="A41835" s="1">
        <v>41127.253472222219</v>
      </c>
      <c r="B41835">
        <v>20</v>
      </c>
    </row>
    <row r="41836" spans="1:2" x14ac:dyDescent="0.25">
      <c r="A41836" s="1">
        <v>41127.256944444445</v>
      </c>
      <c r="B41836">
        <v>20</v>
      </c>
    </row>
    <row r="41837" spans="1:2" x14ac:dyDescent="0.25">
      <c r="A41837" s="1">
        <v>41127.260416666664</v>
      </c>
      <c r="B41837">
        <v>20</v>
      </c>
    </row>
    <row r="41838" spans="1:2" x14ac:dyDescent="0.25">
      <c r="A41838" s="1">
        <v>41127.263888888891</v>
      </c>
      <c r="B41838">
        <v>20</v>
      </c>
    </row>
    <row r="41839" spans="1:2" x14ac:dyDescent="0.25">
      <c r="A41839" s="1">
        <v>41127.267361111109</v>
      </c>
      <c r="B41839">
        <v>20</v>
      </c>
    </row>
    <row r="41840" spans="1:2" x14ac:dyDescent="0.25">
      <c r="A41840" s="1">
        <v>41127.270833333336</v>
      </c>
      <c r="B41840">
        <v>20</v>
      </c>
    </row>
    <row r="41841" spans="1:2" x14ac:dyDescent="0.25">
      <c r="A41841" s="1">
        <v>41127.274305555555</v>
      </c>
      <c r="B41841">
        <v>20</v>
      </c>
    </row>
    <row r="41842" spans="1:2" x14ac:dyDescent="0.25">
      <c r="A41842" s="1">
        <v>41127.277777777781</v>
      </c>
      <c r="B41842">
        <v>20</v>
      </c>
    </row>
    <row r="41843" spans="1:2" x14ac:dyDescent="0.25">
      <c r="A41843" s="1">
        <v>41127.28125</v>
      </c>
      <c r="B41843">
        <v>20</v>
      </c>
    </row>
    <row r="41844" spans="1:2" x14ac:dyDescent="0.25">
      <c r="A41844" s="1">
        <v>41127.284722222219</v>
      </c>
      <c r="B41844">
        <v>20</v>
      </c>
    </row>
    <row r="41845" spans="1:2" x14ac:dyDescent="0.25">
      <c r="A41845" s="1">
        <v>41127.288194444445</v>
      </c>
      <c r="B41845">
        <v>20</v>
      </c>
    </row>
    <row r="41846" spans="1:2" x14ac:dyDescent="0.25">
      <c r="A41846" s="1">
        <v>41127.291666666664</v>
      </c>
      <c r="B41846">
        <v>20</v>
      </c>
    </row>
    <row r="41847" spans="1:2" x14ac:dyDescent="0.25">
      <c r="A41847" s="1">
        <v>41127.295138888891</v>
      </c>
      <c r="B41847">
        <v>20</v>
      </c>
    </row>
    <row r="41848" spans="1:2" x14ac:dyDescent="0.25">
      <c r="A41848" s="1">
        <v>41127.298611111109</v>
      </c>
      <c r="B41848">
        <v>20</v>
      </c>
    </row>
    <row r="41849" spans="1:2" x14ac:dyDescent="0.25">
      <c r="A41849" s="1">
        <v>41127.302083333336</v>
      </c>
      <c r="B41849">
        <v>20</v>
      </c>
    </row>
    <row r="41850" spans="1:2" x14ac:dyDescent="0.25">
      <c r="A41850" s="1">
        <v>41127.305555555555</v>
      </c>
      <c r="B41850">
        <v>20</v>
      </c>
    </row>
    <row r="41851" spans="1:2" x14ac:dyDescent="0.25">
      <c r="A41851" s="1">
        <v>41127.309027777781</v>
      </c>
      <c r="B41851">
        <v>20</v>
      </c>
    </row>
    <row r="41852" spans="1:2" x14ac:dyDescent="0.25">
      <c r="A41852" s="1">
        <v>41127.3125</v>
      </c>
      <c r="B41852">
        <v>20</v>
      </c>
    </row>
    <row r="41853" spans="1:2" x14ac:dyDescent="0.25">
      <c r="A41853" s="1">
        <v>41127.315972222219</v>
      </c>
      <c r="B41853">
        <v>20</v>
      </c>
    </row>
    <row r="41854" spans="1:2" x14ac:dyDescent="0.25">
      <c r="A41854" s="1">
        <v>41127.319444444445</v>
      </c>
      <c r="B41854">
        <v>20</v>
      </c>
    </row>
    <row r="41855" spans="1:2" x14ac:dyDescent="0.25">
      <c r="A41855" s="1">
        <v>41127.322916666664</v>
      </c>
      <c r="B41855">
        <v>20</v>
      </c>
    </row>
    <row r="41856" spans="1:2" x14ac:dyDescent="0.25">
      <c r="A41856" s="1">
        <v>41127.326388888891</v>
      </c>
      <c r="B41856">
        <v>20</v>
      </c>
    </row>
    <row r="41857" spans="1:2" x14ac:dyDescent="0.25">
      <c r="A41857" s="1">
        <v>41127.329861111109</v>
      </c>
      <c r="B41857">
        <v>20</v>
      </c>
    </row>
    <row r="41858" spans="1:2" x14ac:dyDescent="0.25">
      <c r="A41858" s="1">
        <v>41127.333333333336</v>
      </c>
      <c r="B41858">
        <v>20</v>
      </c>
    </row>
    <row r="41859" spans="1:2" x14ac:dyDescent="0.25">
      <c r="A41859" s="1">
        <v>41127.336805555555</v>
      </c>
      <c r="B41859">
        <v>20</v>
      </c>
    </row>
    <row r="41860" spans="1:2" x14ac:dyDescent="0.25">
      <c r="A41860" s="1">
        <v>41127.340277777781</v>
      </c>
      <c r="B41860">
        <v>20</v>
      </c>
    </row>
    <row r="41861" spans="1:2" x14ac:dyDescent="0.25">
      <c r="A41861" s="1">
        <v>41127.34375</v>
      </c>
      <c r="B41861">
        <v>20</v>
      </c>
    </row>
    <row r="41862" spans="1:2" x14ac:dyDescent="0.25">
      <c r="A41862" s="1">
        <v>41127.347222222219</v>
      </c>
      <c r="B41862">
        <v>20</v>
      </c>
    </row>
    <row r="41863" spans="1:2" x14ac:dyDescent="0.25">
      <c r="A41863" s="1">
        <v>41127.350694444445</v>
      </c>
      <c r="B41863">
        <v>20</v>
      </c>
    </row>
    <row r="41864" spans="1:2" x14ac:dyDescent="0.25">
      <c r="A41864" s="1">
        <v>41127.354166666664</v>
      </c>
      <c r="B41864">
        <v>20</v>
      </c>
    </row>
    <row r="41865" spans="1:2" x14ac:dyDescent="0.25">
      <c r="A41865" s="1">
        <v>41127.357638888891</v>
      </c>
      <c r="B41865">
        <v>20</v>
      </c>
    </row>
    <row r="41866" spans="1:2" x14ac:dyDescent="0.25">
      <c r="A41866" s="1">
        <v>41127.361111111109</v>
      </c>
      <c r="B41866">
        <v>20</v>
      </c>
    </row>
    <row r="41867" spans="1:2" x14ac:dyDescent="0.25">
      <c r="A41867" s="1">
        <v>41127.364583333336</v>
      </c>
      <c r="B41867">
        <v>20</v>
      </c>
    </row>
    <row r="41868" spans="1:2" x14ac:dyDescent="0.25">
      <c r="A41868" s="1">
        <v>41127.368055555555</v>
      </c>
      <c r="B41868">
        <v>20</v>
      </c>
    </row>
    <row r="41869" spans="1:2" x14ac:dyDescent="0.25">
      <c r="A41869" s="1">
        <v>41127.371527777781</v>
      </c>
      <c r="B41869">
        <v>20</v>
      </c>
    </row>
    <row r="41870" spans="1:2" x14ac:dyDescent="0.25">
      <c r="A41870" s="1">
        <v>41127.375</v>
      </c>
      <c r="B41870">
        <v>20</v>
      </c>
    </row>
    <row r="41871" spans="1:2" x14ac:dyDescent="0.25">
      <c r="A41871" s="1">
        <v>41127.378472222219</v>
      </c>
      <c r="B41871">
        <v>20</v>
      </c>
    </row>
    <row r="41872" spans="1:2" x14ac:dyDescent="0.25">
      <c r="A41872" s="1">
        <v>41127.381944444445</v>
      </c>
      <c r="B41872">
        <v>20</v>
      </c>
    </row>
    <row r="41873" spans="1:2" x14ac:dyDescent="0.25">
      <c r="A41873" s="1">
        <v>41127.385416666664</v>
      </c>
      <c r="B41873">
        <v>20</v>
      </c>
    </row>
    <row r="41874" spans="1:2" x14ac:dyDescent="0.25">
      <c r="A41874" s="1">
        <v>41127.388888888891</v>
      </c>
      <c r="B41874">
        <v>20</v>
      </c>
    </row>
    <row r="41875" spans="1:2" x14ac:dyDescent="0.25">
      <c r="A41875" s="1">
        <v>41127.392361111109</v>
      </c>
      <c r="B41875">
        <v>20</v>
      </c>
    </row>
    <row r="41876" spans="1:2" x14ac:dyDescent="0.25">
      <c r="A41876" s="1">
        <v>41127.395833333336</v>
      </c>
      <c r="B41876">
        <v>20</v>
      </c>
    </row>
    <row r="41877" spans="1:2" x14ac:dyDescent="0.25">
      <c r="A41877" s="1">
        <v>41127.399305555555</v>
      </c>
      <c r="B41877">
        <v>20</v>
      </c>
    </row>
    <row r="41878" spans="1:2" x14ac:dyDescent="0.25">
      <c r="A41878" s="1">
        <v>41127.402777777781</v>
      </c>
      <c r="B41878">
        <v>20</v>
      </c>
    </row>
    <row r="41879" spans="1:2" x14ac:dyDescent="0.25">
      <c r="A41879" s="1">
        <v>41127.40625</v>
      </c>
      <c r="B41879">
        <v>20</v>
      </c>
    </row>
    <row r="41880" spans="1:2" x14ac:dyDescent="0.25">
      <c r="A41880" s="1">
        <v>41127.409722222219</v>
      </c>
      <c r="B41880">
        <v>20</v>
      </c>
    </row>
    <row r="41881" spans="1:2" x14ac:dyDescent="0.25">
      <c r="A41881" s="1">
        <v>41127.413194444445</v>
      </c>
      <c r="B41881">
        <v>20</v>
      </c>
    </row>
    <row r="41882" spans="1:2" x14ac:dyDescent="0.25">
      <c r="A41882" s="1">
        <v>41127.416666666664</v>
      </c>
      <c r="B41882">
        <v>20</v>
      </c>
    </row>
    <row r="41883" spans="1:2" x14ac:dyDescent="0.25">
      <c r="A41883" s="1">
        <v>41127.420138888891</v>
      </c>
      <c r="B41883">
        <v>20</v>
      </c>
    </row>
    <row r="41884" spans="1:2" x14ac:dyDescent="0.25">
      <c r="A41884" s="1">
        <v>41127.423611111109</v>
      </c>
      <c r="B41884">
        <v>20</v>
      </c>
    </row>
    <row r="41885" spans="1:2" x14ac:dyDescent="0.25">
      <c r="A41885" s="1">
        <v>41127.427083333336</v>
      </c>
      <c r="B41885">
        <v>20</v>
      </c>
    </row>
    <row r="41886" spans="1:2" x14ac:dyDescent="0.25">
      <c r="A41886" s="1">
        <v>41127.430555555555</v>
      </c>
      <c r="B41886">
        <v>20</v>
      </c>
    </row>
    <row r="41887" spans="1:2" x14ac:dyDescent="0.25">
      <c r="A41887" s="1">
        <v>41127.434027777781</v>
      </c>
      <c r="B41887">
        <v>20</v>
      </c>
    </row>
    <row r="41888" spans="1:2" x14ac:dyDescent="0.25">
      <c r="A41888" s="1">
        <v>41127.4375</v>
      </c>
      <c r="B41888">
        <v>20</v>
      </c>
    </row>
    <row r="41889" spans="1:2" x14ac:dyDescent="0.25">
      <c r="A41889" s="1">
        <v>41127.440972222219</v>
      </c>
      <c r="B41889">
        <v>20</v>
      </c>
    </row>
    <row r="41890" spans="1:2" x14ac:dyDescent="0.25">
      <c r="A41890" s="1">
        <v>41127.444444444445</v>
      </c>
      <c r="B41890">
        <v>20</v>
      </c>
    </row>
    <row r="41891" spans="1:2" x14ac:dyDescent="0.25">
      <c r="A41891" s="1">
        <v>41127.447916666664</v>
      </c>
      <c r="B41891">
        <v>20</v>
      </c>
    </row>
    <row r="41892" spans="1:2" x14ac:dyDescent="0.25">
      <c r="A41892" s="1">
        <v>41127.451388888891</v>
      </c>
      <c r="B41892">
        <v>20</v>
      </c>
    </row>
    <row r="41893" spans="1:2" x14ac:dyDescent="0.25">
      <c r="A41893" s="1">
        <v>41127.454861111109</v>
      </c>
      <c r="B41893">
        <v>20</v>
      </c>
    </row>
    <row r="41894" spans="1:2" x14ac:dyDescent="0.25">
      <c r="A41894" s="1">
        <v>41127.458333333336</v>
      </c>
      <c r="B41894">
        <v>20</v>
      </c>
    </row>
    <row r="41895" spans="1:2" x14ac:dyDescent="0.25">
      <c r="A41895" s="1">
        <v>41127.461805555555</v>
      </c>
      <c r="B41895">
        <v>20</v>
      </c>
    </row>
    <row r="41896" spans="1:2" x14ac:dyDescent="0.25">
      <c r="A41896" s="1">
        <v>41127.465277777781</v>
      </c>
      <c r="B41896">
        <v>20</v>
      </c>
    </row>
    <row r="41897" spans="1:2" x14ac:dyDescent="0.25">
      <c r="A41897" s="1">
        <v>41127.46875</v>
      </c>
      <c r="B41897">
        <v>20</v>
      </c>
    </row>
    <row r="41898" spans="1:2" x14ac:dyDescent="0.25">
      <c r="A41898" s="1">
        <v>41127.472222222219</v>
      </c>
      <c r="B41898">
        <v>20</v>
      </c>
    </row>
    <row r="41899" spans="1:2" x14ac:dyDescent="0.25">
      <c r="A41899" s="1">
        <v>41127.475694444445</v>
      </c>
      <c r="B41899">
        <v>20</v>
      </c>
    </row>
    <row r="41900" spans="1:2" x14ac:dyDescent="0.25">
      <c r="A41900" s="1">
        <v>41127.479166666664</v>
      </c>
      <c r="B41900">
        <v>20</v>
      </c>
    </row>
    <row r="41901" spans="1:2" x14ac:dyDescent="0.25">
      <c r="A41901" s="1">
        <v>41127.482638888891</v>
      </c>
      <c r="B41901">
        <v>20</v>
      </c>
    </row>
    <row r="41902" spans="1:2" x14ac:dyDescent="0.25">
      <c r="A41902" s="1">
        <v>41127.486111111109</v>
      </c>
      <c r="B41902">
        <v>20</v>
      </c>
    </row>
    <row r="41903" spans="1:2" x14ac:dyDescent="0.25">
      <c r="A41903" s="1">
        <v>41127.489583333336</v>
      </c>
      <c r="B41903">
        <v>20</v>
      </c>
    </row>
    <row r="41904" spans="1:2" x14ac:dyDescent="0.25">
      <c r="A41904" s="1">
        <v>41127.493055555555</v>
      </c>
      <c r="B41904">
        <v>20</v>
      </c>
    </row>
    <row r="41905" spans="1:2" x14ac:dyDescent="0.25">
      <c r="A41905" s="1">
        <v>41127.496527777781</v>
      </c>
      <c r="B41905">
        <v>20</v>
      </c>
    </row>
    <row r="41906" spans="1:2" x14ac:dyDescent="0.25">
      <c r="A41906" s="1">
        <v>41127.5</v>
      </c>
      <c r="B41906">
        <v>20</v>
      </c>
    </row>
    <row r="41907" spans="1:2" x14ac:dyDescent="0.25">
      <c r="A41907" s="1">
        <v>41127.503472222219</v>
      </c>
      <c r="B41907">
        <v>20</v>
      </c>
    </row>
    <row r="41908" spans="1:2" x14ac:dyDescent="0.25">
      <c r="A41908" s="1">
        <v>41127.506944444445</v>
      </c>
      <c r="B41908">
        <v>20</v>
      </c>
    </row>
    <row r="41909" spans="1:2" x14ac:dyDescent="0.25">
      <c r="A41909" s="1">
        <v>41127.510416666664</v>
      </c>
      <c r="B41909">
        <v>20</v>
      </c>
    </row>
    <row r="41910" spans="1:2" x14ac:dyDescent="0.25">
      <c r="A41910" s="1">
        <v>41127.513888888891</v>
      </c>
      <c r="B41910">
        <v>20</v>
      </c>
    </row>
    <row r="41911" spans="1:2" x14ac:dyDescent="0.25">
      <c r="A41911" s="1">
        <v>41127.517361111109</v>
      </c>
      <c r="B41911">
        <v>20</v>
      </c>
    </row>
    <row r="41912" spans="1:2" x14ac:dyDescent="0.25">
      <c r="A41912" s="1">
        <v>41127.520833333336</v>
      </c>
      <c r="B41912">
        <v>20</v>
      </c>
    </row>
    <row r="41913" spans="1:2" x14ac:dyDescent="0.25">
      <c r="A41913" s="1">
        <v>41127.524305555555</v>
      </c>
      <c r="B41913">
        <v>20</v>
      </c>
    </row>
    <row r="41914" spans="1:2" x14ac:dyDescent="0.25">
      <c r="A41914" s="1">
        <v>41127.527777777781</v>
      </c>
      <c r="B41914">
        <v>20</v>
      </c>
    </row>
    <row r="41915" spans="1:2" x14ac:dyDescent="0.25">
      <c r="A41915" s="1">
        <v>41127.53125</v>
      </c>
      <c r="B41915">
        <v>20</v>
      </c>
    </row>
    <row r="41916" spans="1:2" x14ac:dyDescent="0.25">
      <c r="A41916" s="1">
        <v>41127.534722222219</v>
      </c>
      <c r="B41916">
        <v>20</v>
      </c>
    </row>
    <row r="41917" spans="1:2" x14ac:dyDescent="0.25">
      <c r="A41917" s="1">
        <v>41127.538194444445</v>
      </c>
      <c r="B41917">
        <v>20</v>
      </c>
    </row>
    <row r="41918" spans="1:2" x14ac:dyDescent="0.25">
      <c r="A41918" s="1">
        <v>41127.541666666664</v>
      </c>
      <c r="B41918">
        <v>20</v>
      </c>
    </row>
    <row r="41919" spans="1:2" x14ac:dyDescent="0.25">
      <c r="A41919" s="1">
        <v>41127.545138888891</v>
      </c>
      <c r="B41919">
        <v>20</v>
      </c>
    </row>
    <row r="41920" spans="1:2" x14ac:dyDescent="0.25">
      <c r="A41920" s="1">
        <v>41127.548611111109</v>
      </c>
      <c r="B41920">
        <v>20</v>
      </c>
    </row>
    <row r="41921" spans="1:2" x14ac:dyDescent="0.25">
      <c r="A41921" s="1">
        <v>41127.552083333336</v>
      </c>
      <c r="B41921">
        <v>20</v>
      </c>
    </row>
    <row r="41922" spans="1:2" x14ac:dyDescent="0.25">
      <c r="A41922" s="1">
        <v>41127.555555555555</v>
      </c>
      <c r="B41922">
        <v>20</v>
      </c>
    </row>
    <row r="41923" spans="1:2" x14ac:dyDescent="0.25">
      <c r="A41923" s="1">
        <v>41127.559027777781</v>
      </c>
      <c r="B41923">
        <v>20</v>
      </c>
    </row>
    <row r="41924" spans="1:2" x14ac:dyDescent="0.25">
      <c r="A41924" s="1">
        <v>41127.5625</v>
      </c>
      <c r="B41924">
        <v>20</v>
      </c>
    </row>
    <row r="41925" spans="1:2" x14ac:dyDescent="0.25">
      <c r="A41925" s="1">
        <v>41127.565972222219</v>
      </c>
      <c r="B41925">
        <v>20</v>
      </c>
    </row>
    <row r="41926" spans="1:2" x14ac:dyDescent="0.25">
      <c r="A41926" s="1">
        <v>41127.569444444445</v>
      </c>
      <c r="B41926">
        <v>20</v>
      </c>
    </row>
    <row r="41927" spans="1:2" x14ac:dyDescent="0.25">
      <c r="A41927" s="1">
        <v>41127.572916666664</v>
      </c>
      <c r="B41927">
        <v>20</v>
      </c>
    </row>
    <row r="41928" spans="1:2" x14ac:dyDescent="0.25">
      <c r="A41928" s="1">
        <v>41127.576388888891</v>
      </c>
      <c r="B41928">
        <v>20</v>
      </c>
    </row>
    <row r="41929" spans="1:2" x14ac:dyDescent="0.25">
      <c r="A41929" s="1">
        <v>41127.579861111109</v>
      </c>
      <c r="B41929">
        <v>20</v>
      </c>
    </row>
    <row r="41930" spans="1:2" x14ac:dyDescent="0.25">
      <c r="A41930" s="1">
        <v>41127.583333333336</v>
      </c>
      <c r="B41930">
        <v>20</v>
      </c>
    </row>
    <row r="41931" spans="1:2" x14ac:dyDescent="0.25">
      <c r="A41931" s="1">
        <v>41127.586805555555</v>
      </c>
      <c r="B41931">
        <v>20</v>
      </c>
    </row>
    <row r="41932" spans="1:2" x14ac:dyDescent="0.25">
      <c r="A41932" s="1">
        <v>41127.590277777781</v>
      </c>
      <c r="B41932">
        <v>20</v>
      </c>
    </row>
    <row r="41933" spans="1:2" x14ac:dyDescent="0.25">
      <c r="A41933" s="1">
        <v>41127.59375</v>
      </c>
      <c r="B41933">
        <v>20</v>
      </c>
    </row>
    <row r="41934" spans="1:2" x14ac:dyDescent="0.25">
      <c r="A41934" s="1">
        <v>41127.597222222219</v>
      </c>
      <c r="B41934">
        <v>20</v>
      </c>
    </row>
    <row r="41935" spans="1:2" x14ac:dyDescent="0.25">
      <c r="A41935" s="1">
        <v>41127.600694444445</v>
      </c>
      <c r="B41935">
        <v>20</v>
      </c>
    </row>
    <row r="41936" spans="1:2" x14ac:dyDescent="0.25">
      <c r="A41936" s="1">
        <v>41127.604166666664</v>
      </c>
      <c r="B41936">
        <v>20</v>
      </c>
    </row>
    <row r="41937" spans="1:2" x14ac:dyDescent="0.25">
      <c r="A41937" s="1">
        <v>41127.607638888891</v>
      </c>
      <c r="B41937">
        <v>20</v>
      </c>
    </row>
    <row r="41938" spans="1:2" x14ac:dyDescent="0.25">
      <c r="A41938" s="1">
        <v>41127.611111111109</v>
      </c>
      <c r="B41938">
        <v>20</v>
      </c>
    </row>
    <row r="41939" spans="1:2" x14ac:dyDescent="0.25">
      <c r="A41939" s="1">
        <v>41127.614583333336</v>
      </c>
      <c r="B41939">
        <v>20</v>
      </c>
    </row>
    <row r="41940" spans="1:2" x14ac:dyDescent="0.25">
      <c r="A41940" s="1">
        <v>41127.618055555555</v>
      </c>
      <c r="B41940">
        <v>20</v>
      </c>
    </row>
    <row r="41941" spans="1:2" x14ac:dyDescent="0.25">
      <c r="A41941" s="1">
        <v>41127.621527777781</v>
      </c>
      <c r="B41941">
        <v>20</v>
      </c>
    </row>
    <row r="41942" spans="1:2" x14ac:dyDescent="0.25">
      <c r="A41942" s="1">
        <v>41127.625</v>
      </c>
      <c r="B41942">
        <v>20</v>
      </c>
    </row>
    <row r="41943" spans="1:2" x14ac:dyDescent="0.25">
      <c r="A41943" s="1">
        <v>41127.628472222219</v>
      </c>
      <c r="B41943">
        <v>20</v>
      </c>
    </row>
    <row r="41944" spans="1:2" x14ac:dyDescent="0.25">
      <c r="A41944" s="1">
        <v>41127.631944444445</v>
      </c>
      <c r="B41944">
        <v>20</v>
      </c>
    </row>
    <row r="41945" spans="1:2" x14ac:dyDescent="0.25">
      <c r="A41945" s="1">
        <v>41127.635416666664</v>
      </c>
      <c r="B41945">
        <v>20</v>
      </c>
    </row>
    <row r="41946" spans="1:2" x14ac:dyDescent="0.25">
      <c r="A41946" s="1">
        <v>41127.638888888891</v>
      </c>
      <c r="B41946">
        <v>20</v>
      </c>
    </row>
    <row r="41947" spans="1:2" x14ac:dyDescent="0.25">
      <c r="A41947" s="1">
        <v>41127.642361111109</v>
      </c>
      <c r="B41947">
        <v>20</v>
      </c>
    </row>
    <row r="41948" spans="1:2" x14ac:dyDescent="0.25">
      <c r="A41948" s="1">
        <v>41127.645833333336</v>
      </c>
      <c r="B41948">
        <v>20</v>
      </c>
    </row>
    <row r="41949" spans="1:2" x14ac:dyDescent="0.25">
      <c r="A41949" s="1">
        <v>41127.649305555555</v>
      </c>
      <c r="B41949">
        <v>20</v>
      </c>
    </row>
    <row r="41950" spans="1:2" x14ac:dyDescent="0.25">
      <c r="A41950" s="1">
        <v>41127.652777777781</v>
      </c>
      <c r="B41950">
        <v>20</v>
      </c>
    </row>
    <row r="41951" spans="1:2" x14ac:dyDescent="0.25">
      <c r="A41951" s="1">
        <v>41127.65625</v>
      </c>
      <c r="B41951">
        <v>20</v>
      </c>
    </row>
    <row r="41952" spans="1:2" x14ac:dyDescent="0.25">
      <c r="A41952" s="1">
        <v>41127.659722222219</v>
      </c>
      <c r="B41952">
        <v>20</v>
      </c>
    </row>
    <row r="41953" spans="1:2" x14ac:dyDescent="0.25">
      <c r="A41953" s="1">
        <v>41127.663194444445</v>
      </c>
      <c r="B41953">
        <v>20</v>
      </c>
    </row>
    <row r="41954" spans="1:2" x14ac:dyDescent="0.25">
      <c r="A41954" s="1">
        <v>41127.666666666664</v>
      </c>
      <c r="B41954">
        <v>20</v>
      </c>
    </row>
    <row r="41955" spans="1:2" x14ac:dyDescent="0.25">
      <c r="A41955" s="1">
        <v>41127.670138888891</v>
      </c>
      <c r="B41955">
        <v>20</v>
      </c>
    </row>
    <row r="41956" spans="1:2" x14ac:dyDescent="0.25">
      <c r="A41956" s="1">
        <v>41127.673611111109</v>
      </c>
      <c r="B41956">
        <v>20</v>
      </c>
    </row>
    <row r="41957" spans="1:2" x14ac:dyDescent="0.25">
      <c r="A41957" s="1">
        <v>41127.677083333336</v>
      </c>
      <c r="B41957">
        <v>20</v>
      </c>
    </row>
    <row r="41958" spans="1:2" x14ac:dyDescent="0.25">
      <c r="A41958" s="1">
        <v>41127.680555555555</v>
      </c>
      <c r="B41958">
        <v>20</v>
      </c>
    </row>
    <row r="41959" spans="1:2" x14ac:dyDescent="0.25">
      <c r="A41959" s="1">
        <v>41127.684027777781</v>
      </c>
      <c r="B41959">
        <v>20</v>
      </c>
    </row>
    <row r="41960" spans="1:2" x14ac:dyDescent="0.25">
      <c r="A41960" s="1">
        <v>41127.6875</v>
      </c>
      <c r="B41960">
        <v>20</v>
      </c>
    </row>
    <row r="41961" spans="1:2" x14ac:dyDescent="0.25">
      <c r="A41961" s="1">
        <v>41127.690972222219</v>
      </c>
      <c r="B41961">
        <v>20</v>
      </c>
    </row>
    <row r="41962" spans="1:2" x14ac:dyDescent="0.25">
      <c r="A41962" s="1">
        <v>41127.694444444445</v>
      </c>
      <c r="B41962">
        <v>20</v>
      </c>
    </row>
    <row r="41963" spans="1:2" x14ac:dyDescent="0.25">
      <c r="A41963" s="1">
        <v>41127.697916666664</v>
      </c>
      <c r="B41963">
        <v>20</v>
      </c>
    </row>
    <row r="41964" spans="1:2" x14ac:dyDescent="0.25">
      <c r="A41964" s="1">
        <v>41127.701388888891</v>
      </c>
      <c r="B41964">
        <v>20</v>
      </c>
    </row>
    <row r="41965" spans="1:2" x14ac:dyDescent="0.25">
      <c r="A41965" s="1">
        <v>41127.704861111109</v>
      </c>
      <c r="B41965">
        <v>20</v>
      </c>
    </row>
    <row r="41966" spans="1:2" x14ac:dyDescent="0.25">
      <c r="A41966" s="1">
        <v>41127.708333333336</v>
      </c>
      <c r="B41966">
        <v>20</v>
      </c>
    </row>
    <row r="41967" spans="1:2" x14ac:dyDescent="0.25">
      <c r="A41967" s="1">
        <v>41127.711805555555</v>
      </c>
      <c r="B41967">
        <v>20</v>
      </c>
    </row>
    <row r="41968" spans="1:2" x14ac:dyDescent="0.25">
      <c r="A41968" s="1">
        <v>41127.715277777781</v>
      </c>
      <c r="B41968">
        <v>20</v>
      </c>
    </row>
    <row r="41969" spans="1:2" x14ac:dyDescent="0.25">
      <c r="A41969" s="1">
        <v>41127.71875</v>
      </c>
      <c r="B41969">
        <v>20</v>
      </c>
    </row>
    <row r="41970" spans="1:2" x14ac:dyDescent="0.25">
      <c r="A41970" s="1">
        <v>41127.722222222219</v>
      </c>
      <c r="B41970">
        <v>20</v>
      </c>
    </row>
    <row r="41971" spans="1:2" x14ac:dyDescent="0.25">
      <c r="A41971" s="1">
        <v>41127.725694444445</v>
      </c>
      <c r="B41971">
        <v>20</v>
      </c>
    </row>
    <row r="41972" spans="1:2" x14ac:dyDescent="0.25">
      <c r="A41972" s="1">
        <v>41127.729166666664</v>
      </c>
      <c r="B41972">
        <v>20</v>
      </c>
    </row>
    <row r="41973" spans="1:2" x14ac:dyDescent="0.25">
      <c r="A41973" s="1">
        <v>41127.732638888891</v>
      </c>
      <c r="B41973">
        <v>20</v>
      </c>
    </row>
    <row r="41974" spans="1:2" x14ac:dyDescent="0.25">
      <c r="A41974" s="1">
        <v>41127.736111111109</v>
      </c>
      <c r="B41974">
        <v>20</v>
      </c>
    </row>
    <row r="41975" spans="1:2" x14ac:dyDescent="0.25">
      <c r="A41975" s="1">
        <v>41127.739583333336</v>
      </c>
      <c r="B41975">
        <v>20</v>
      </c>
    </row>
    <row r="41976" spans="1:2" x14ac:dyDescent="0.25">
      <c r="A41976" s="1">
        <v>41127.743055555555</v>
      </c>
      <c r="B41976">
        <v>20</v>
      </c>
    </row>
    <row r="41977" spans="1:2" x14ac:dyDescent="0.25">
      <c r="A41977" s="1">
        <v>41127.746527777781</v>
      </c>
      <c r="B41977">
        <v>20</v>
      </c>
    </row>
    <row r="41978" spans="1:2" x14ac:dyDescent="0.25">
      <c r="A41978" s="1">
        <v>41127.75</v>
      </c>
      <c r="B41978">
        <v>20</v>
      </c>
    </row>
    <row r="41979" spans="1:2" x14ac:dyDescent="0.25">
      <c r="A41979" s="1">
        <v>41127.753472222219</v>
      </c>
      <c r="B41979">
        <v>20</v>
      </c>
    </row>
    <row r="41980" spans="1:2" x14ac:dyDescent="0.25">
      <c r="A41980" s="1">
        <v>41127.756944444445</v>
      </c>
      <c r="B41980">
        <v>20</v>
      </c>
    </row>
    <row r="41981" spans="1:2" x14ac:dyDescent="0.25">
      <c r="A41981" s="1">
        <v>41127.760416666664</v>
      </c>
      <c r="B41981">
        <v>20</v>
      </c>
    </row>
    <row r="41982" spans="1:2" x14ac:dyDescent="0.25">
      <c r="A41982" s="1">
        <v>41127.763888888891</v>
      </c>
      <c r="B41982">
        <v>20</v>
      </c>
    </row>
    <row r="41983" spans="1:2" x14ac:dyDescent="0.25">
      <c r="A41983" s="1">
        <v>41127.767361111109</v>
      </c>
      <c r="B41983">
        <v>20</v>
      </c>
    </row>
    <row r="41984" spans="1:2" x14ac:dyDescent="0.25">
      <c r="A41984" s="1">
        <v>41127.770833333336</v>
      </c>
      <c r="B41984">
        <v>20</v>
      </c>
    </row>
    <row r="41985" spans="1:2" x14ac:dyDescent="0.25">
      <c r="A41985" s="1">
        <v>41127.774305555555</v>
      </c>
      <c r="B41985">
        <v>20</v>
      </c>
    </row>
    <row r="41986" spans="1:2" x14ac:dyDescent="0.25">
      <c r="A41986" s="1">
        <v>41127.777777777781</v>
      </c>
      <c r="B41986">
        <v>20</v>
      </c>
    </row>
    <row r="41987" spans="1:2" x14ac:dyDescent="0.25">
      <c r="A41987" s="1">
        <v>41127.78125</v>
      </c>
      <c r="B41987">
        <v>20</v>
      </c>
    </row>
    <row r="41988" spans="1:2" x14ac:dyDescent="0.25">
      <c r="A41988" s="1">
        <v>41127.784722222219</v>
      </c>
      <c r="B41988">
        <v>20</v>
      </c>
    </row>
    <row r="41989" spans="1:2" x14ac:dyDescent="0.25">
      <c r="A41989" s="1">
        <v>41127.788194444445</v>
      </c>
      <c r="B41989">
        <v>20</v>
      </c>
    </row>
    <row r="41990" spans="1:2" x14ac:dyDescent="0.25">
      <c r="A41990" s="1">
        <v>41127.791666666664</v>
      </c>
      <c r="B41990">
        <v>20</v>
      </c>
    </row>
    <row r="41991" spans="1:2" x14ac:dyDescent="0.25">
      <c r="A41991" s="1">
        <v>41127.795138888891</v>
      </c>
      <c r="B41991">
        <v>20</v>
      </c>
    </row>
    <row r="41992" spans="1:2" x14ac:dyDescent="0.25">
      <c r="A41992" s="1">
        <v>41127.798611111109</v>
      </c>
      <c r="B41992">
        <v>20</v>
      </c>
    </row>
    <row r="41993" spans="1:2" x14ac:dyDescent="0.25">
      <c r="A41993" s="1">
        <v>41127.802083333336</v>
      </c>
      <c r="B41993">
        <v>20</v>
      </c>
    </row>
    <row r="41994" spans="1:2" x14ac:dyDescent="0.25">
      <c r="A41994" s="1">
        <v>41127.805555555555</v>
      </c>
      <c r="B41994">
        <v>20</v>
      </c>
    </row>
    <row r="41995" spans="1:2" x14ac:dyDescent="0.25">
      <c r="A41995" s="1">
        <v>41127.809027777781</v>
      </c>
      <c r="B41995">
        <v>20</v>
      </c>
    </row>
    <row r="41996" spans="1:2" x14ac:dyDescent="0.25">
      <c r="A41996" s="1">
        <v>41127.8125</v>
      </c>
      <c r="B41996">
        <v>20</v>
      </c>
    </row>
    <row r="41997" spans="1:2" x14ac:dyDescent="0.25">
      <c r="A41997" s="1">
        <v>41127.815972222219</v>
      </c>
      <c r="B41997">
        <v>20</v>
      </c>
    </row>
    <row r="41998" spans="1:2" x14ac:dyDescent="0.25">
      <c r="A41998" s="1">
        <v>41127.819444444445</v>
      </c>
      <c r="B41998">
        <v>20</v>
      </c>
    </row>
    <row r="41999" spans="1:2" x14ac:dyDescent="0.25">
      <c r="A41999" s="1">
        <v>41127.822916666664</v>
      </c>
      <c r="B41999">
        <v>20</v>
      </c>
    </row>
    <row r="42000" spans="1:2" x14ac:dyDescent="0.25">
      <c r="A42000" s="1">
        <v>41127.826388888891</v>
      </c>
      <c r="B42000">
        <v>20</v>
      </c>
    </row>
    <row r="42001" spans="1:2" x14ac:dyDescent="0.25">
      <c r="A42001" s="1">
        <v>41127.829861111109</v>
      </c>
      <c r="B42001">
        <v>20</v>
      </c>
    </row>
    <row r="42002" spans="1:2" x14ac:dyDescent="0.25">
      <c r="A42002" s="1">
        <v>41127.833333333336</v>
      </c>
      <c r="B42002">
        <v>20</v>
      </c>
    </row>
    <row r="42003" spans="1:2" x14ac:dyDescent="0.25">
      <c r="A42003" s="1">
        <v>41127.836805555555</v>
      </c>
      <c r="B42003">
        <v>20</v>
      </c>
    </row>
    <row r="42004" spans="1:2" x14ac:dyDescent="0.25">
      <c r="A42004" s="1">
        <v>41127.840277777781</v>
      </c>
      <c r="B42004">
        <v>20</v>
      </c>
    </row>
    <row r="42005" spans="1:2" x14ac:dyDescent="0.25">
      <c r="A42005" s="1">
        <v>41127.84375</v>
      </c>
      <c r="B42005">
        <v>20</v>
      </c>
    </row>
    <row r="42006" spans="1:2" x14ac:dyDescent="0.25">
      <c r="A42006" s="1">
        <v>41127.847222222219</v>
      </c>
      <c r="B42006">
        <v>20</v>
      </c>
    </row>
    <row r="42007" spans="1:2" x14ac:dyDescent="0.25">
      <c r="A42007" s="1">
        <v>41127.850694444445</v>
      </c>
      <c r="B42007">
        <v>20</v>
      </c>
    </row>
    <row r="42008" spans="1:2" x14ac:dyDescent="0.25">
      <c r="A42008" s="1">
        <v>41127.854166666664</v>
      </c>
      <c r="B42008">
        <v>20</v>
      </c>
    </row>
    <row r="42009" spans="1:2" x14ac:dyDescent="0.25">
      <c r="A42009" s="1">
        <v>41127.857638888891</v>
      </c>
      <c r="B42009">
        <v>20</v>
      </c>
    </row>
    <row r="42010" spans="1:2" x14ac:dyDescent="0.25">
      <c r="A42010" s="1">
        <v>41127.861111111109</v>
      </c>
      <c r="B42010">
        <v>20</v>
      </c>
    </row>
    <row r="42011" spans="1:2" x14ac:dyDescent="0.25">
      <c r="A42011" s="1">
        <v>41127.864583333336</v>
      </c>
      <c r="B42011">
        <v>20</v>
      </c>
    </row>
    <row r="42012" spans="1:2" x14ac:dyDescent="0.25">
      <c r="A42012" s="1">
        <v>41127.868055555555</v>
      </c>
      <c r="B42012">
        <v>20</v>
      </c>
    </row>
    <row r="42013" spans="1:2" x14ac:dyDescent="0.25">
      <c r="A42013" s="1">
        <v>41127.871527777781</v>
      </c>
      <c r="B42013">
        <v>20</v>
      </c>
    </row>
    <row r="42014" spans="1:2" x14ac:dyDescent="0.25">
      <c r="A42014" s="1">
        <v>41127.875</v>
      </c>
      <c r="B42014">
        <v>20</v>
      </c>
    </row>
    <row r="42015" spans="1:2" x14ac:dyDescent="0.25">
      <c r="A42015" s="1">
        <v>41127.878472222219</v>
      </c>
      <c r="B42015">
        <v>20</v>
      </c>
    </row>
    <row r="42016" spans="1:2" x14ac:dyDescent="0.25">
      <c r="A42016" s="1">
        <v>41127.881944444445</v>
      </c>
      <c r="B42016">
        <v>20</v>
      </c>
    </row>
    <row r="42017" spans="1:2" x14ac:dyDescent="0.25">
      <c r="A42017" s="1">
        <v>41127.885416666664</v>
      </c>
      <c r="B42017">
        <v>20</v>
      </c>
    </row>
    <row r="42018" spans="1:2" x14ac:dyDescent="0.25">
      <c r="A42018" s="1">
        <v>41127.888888888891</v>
      </c>
      <c r="B42018">
        <v>20</v>
      </c>
    </row>
    <row r="42019" spans="1:2" x14ac:dyDescent="0.25">
      <c r="A42019" s="1">
        <v>41127.892361111109</v>
      </c>
      <c r="B42019">
        <v>20</v>
      </c>
    </row>
    <row r="42020" spans="1:2" x14ac:dyDescent="0.25">
      <c r="A42020" s="1">
        <v>41127.895833333336</v>
      </c>
      <c r="B42020">
        <v>20</v>
      </c>
    </row>
    <row r="42021" spans="1:2" x14ac:dyDescent="0.25">
      <c r="A42021" s="1">
        <v>41127.899305555555</v>
      </c>
      <c r="B42021">
        <v>20</v>
      </c>
    </row>
    <row r="42022" spans="1:2" x14ac:dyDescent="0.25">
      <c r="A42022" s="1">
        <v>41127.902777777781</v>
      </c>
      <c r="B42022">
        <v>20</v>
      </c>
    </row>
    <row r="42023" spans="1:2" x14ac:dyDescent="0.25">
      <c r="A42023" s="1">
        <v>41127.90625</v>
      </c>
      <c r="B42023">
        <v>20</v>
      </c>
    </row>
    <row r="42024" spans="1:2" x14ac:dyDescent="0.25">
      <c r="A42024" s="1">
        <v>41127.909722222219</v>
      </c>
      <c r="B42024">
        <v>20</v>
      </c>
    </row>
    <row r="42025" spans="1:2" x14ac:dyDescent="0.25">
      <c r="A42025" s="1">
        <v>41127.913194444445</v>
      </c>
      <c r="B42025">
        <v>20</v>
      </c>
    </row>
    <row r="42026" spans="1:2" x14ac:dyDescent="0.25">
      <c r="A42026" s="1">
        <v>41127.916666666664</v>
      </c>
      <c r="B42026">
        <v>20</v>
      </c>
    </row>
    <row r="42027" spans="1:2" x14ac:dyDescent="0.25">
      <c r="A42027" s="1">
        <v>41127.920138888891</v>
      </c>
      <c r="B42027">
        <v>20</v>
      </c>
    </row>
    <row r="42028" spans="1:2" x14ac:dyDescent="0.25">
      <c r="A42028" s="1">
        <v>41127.923611111109</v>
      </c>
      <c r="B42028">
        <v>20</v>
      </c>
    </row>
    <row r="42029" spans="1:2" x14ac:dyDescent="0.25">
      <c r="A42029" s="1">
        <v>41127.927083333336</v>
      </c>
      <c r="B42029">
        <v>20</v>
      </c>
    </row>
    <row r="42030" spans="1:2" x14ac:dyDescent="0.25">
      <c r="A42030" s="1">
        <v>41127.930555555555</v>
      </c>
      <c r="B42030">
        <v>20</v>
      </c>
    </row>
    <row r="42031" spans="1:2" x14ac:dyDescent="0.25">
      <c r="A42031" s="1">
        <v>41127.934027777781</v>
      </c>
      <c r="B42031">
        <v>20</v>
      </c>
    </row>
    <row r="42032" spans="1:2" x14ac:dyDescent="0.25">
      <c r="A42032" s="1">
        <v>41127.9375</v>
      </c>
      <c r="B42032">
        <v>20</v>
      </c>
    </row>
    <row r="42033" spans="1:2" x14ac:dyDescent="0.25">
      <c r="A42033" s="1">
        <v>41127.940972222219</v>
      </c>
      <c r="B42033">
        <v>20</v>
      </c>
    </row>
    <row r="42034" spans="1:2" x14ac:dyDescent="0.25">
      <c r="A42034" s="1">
        <v>41127.944444444445</v>
      </c>
      <c r="B42034">
        <v>20</v>
      </c>
    </row>
    <row r="42035" spans="1:2" x14ac:dyDescent="0.25">
      <c r="A42035" s="1">
        <v>41127.947916666664</v>
      </c>
      <c r="B42035">
        <v>20</v>
      </c>
    </row>
    <row r="42036" spans="1:2" x14ac:dyDescent="0.25">
      <c r="A42036" s="1">
        <v>41127.951388888891</v>
      </c>
      <c r="B42036">
        <v>20</v>
      </c>
    </row>
    <row r="42037" spans="1:2" x14ac:dyDescent="0.25">
      <c r="A42037" s="1">
        <v>41127.954861111109</v>
      </c>
      <c r="B42037">
        <v>20</v>
      </c>
    </row>
    <row r="42038" spans="1:2" x14ac:dyDescent="0.25">
      <c r="A42038" s="1">
        <v>41127.958333333336</v>
      </c>
      <c r="B42038">
        <v>20</v>
      </c>
    </row>
    <row r="42039" spans="1:2" x14ac:dyDescent="0.25">
      <c r="A42039" s="1">
        <v>41127.961805555555</v>
      </c>
      <c r="B42039">
        <v>20</v>
      </c>
    </row>
    <row r="42040" spans="1:2" x14ac:dyDescent="0.25">
      <c r="A42040" s="1">
        <v>41127.965277777781</v>
      </c>
      <c r="B42040">
        <v>20</v>
      </c>
    </row>
    <row r="42041" spans="1:2" x14ac:dyDescent="0.25">
      <c r="A42041" s="1">
        <v>41127.96875</v>
      </c>
      <c r="B42041">
        <v>20</v>
      </c>
    </row>
    <row r="42042" spans="1:2" x14ac:dyDescent="0.25">
      <c r="A42042" s="1">
        <v>41127.972222222219</v>
      </c>
      <c r="B42042">
        <v>20</v>
      </c>
    </row>
    <row r="42043" spans="1:2" x14ac:dyDescent="0.25">
      <c r="A42043" s="1">
        <v>41127.975694444445</v>
      </c>
      <c r="B42043">
        <v>20</v>
      </c>
    </row>
    <row r="42044" spans="1:2" x14ac:dyDescent="0.25">
      <c r="A42044" s="1">
        <v>41127.979166666664</v>
      </c>
      <c r="B42044">
        <v>20</v>
      </c>
    </row>
    <row r="42045" spans="1:2" x14ac:dyDescent="0.25">
      <c r="A42045" s="1">
        <v>41127.982638888891</v>
      </c>
      <c r="B42045">
        <v>20</v>
      </c>
    </row>
    <row r="42046" spans="1:2" x14ac:dyDescent="0.25">
      <c r="A42046" s="1">
        <v>41127.986111111109</v>
      </c>
      <c r="B42046">
        <v>20</v>
      </c>
    </row>
    <row r="42047" spans="1:2" x14ac:dyDescent="0.25">
      <c r="A42047" s="1">
        <v>41127.989583333336</v>
      </c>
      <c r="B42047">
        <v>20</v>
      </c>
    </row>
    <row r="42048" spans="1:2" x14ac:dyDescent="0.25">
      <c r="A42048" s="1">
        <v>41127.993055555555</v>
      </c>
      <c r="B42048">
        <v>20</v>
      </c>
    </row>
    <row r="42049" spans="1:2" x14ac:dyDescent="0.25">
      <c r="A42049" s="1">
        <v>41127.996527777781</v>
      </c>
      <c r="B42049">
        <v>20</v>
      </c>
    </row>
    <row r="42050" spans="1:2" x14ac:dyDescent="0.25">
      <c r="A42050" s="1">
        <v>41128</v>
      </c>
      <c r="B42050">
        <v>20</v>
      </c>
    </row>
    <row r="42051" spans="1:2" x14ac:dyDescent="0.25">
      <c r="A42051" s="1">
        <v>41128.003472222219</v>
      </c>
      <c r="B42051">
        <v>20</v>
      </c>
    </row>
    <row r="42052" spans="1:2" x14ac:dyDescent="0.25">
      <c r="A42052" s="1">
        <v>41128.006944444445</v>
      </c>
      <c r="B42052">
        <v>20</v>
      </c>
    </row>
    <row r="42053" spans="1:2" x14ac:dyDescent="0.25">
      <c r="A42053" s="1">
        <v>41128.010416666664</v>
      </c>
      <c r="B42053">
        <v>20</v>
      </c>
    </row>
    <row r="42054" spans="1:2" x14ac:dyDescent="0.25">
      <c r="A42054" s="1">
        <v>41128.013888888891</v>
      </c>
      <c r="B42054">
        <v>20</v>
      </c>
    </row>
    <row r="42055" spans="1:2" x14ac:dyDescent="0.25">
      <c r="A42055" s="1">
        <v>41128.017361111109</v>
      </c>
      <c r="B42055">
        <v>20</v>
      </c>
    </row>
    <row r="42056" spans="1:2" x14ac:dyDescent="0.25">
      <c r="A42056" s="1">
        <v>41128.020833333336</v>
      </c>
      <c r="B42056">
        <v>20</v>
      </c>
    </row>
    <row r="42057" spans="1:2" x14ac:dyDescent="0.25">
      <c r="A42057" s="1">
        <v>41128.024305555555</v>
      </c>
      <c r="B42057">
        <v>20</v>
      </c>
    </row>
    <row r="42058" spans="1:2" x14ac:dyDescent="0.25">
      <c r="A42058" s="1">
        <v>41128.027777777781</v>
      </c>
      <c r="B42058">
        <v>20</v>
      </c>
    </row>
    <row r="42059" spans="1:2" x14ac:dyDescent="0.25">
      <c r="A42059" s="1">
        <v>41128.03125</v>
      </c>
      <c r="B42059">
        <v>20</v>
      </c>
    </row>
    <row r="42060" spans="1:2" x14ac:dyDescent="0.25">
      <c r="A42060" s="1">
        <v>41128.034722222219</v>
      </c>
      <c r="B42060">
        <v>20</v>
      </c>
    </row>
    <row r="42061" spans="1:2" x14ac:dyDescent="0.25">
      <c r="A42061" s="1">
        <v>41128.038194444445</v>
      </c>
      <c r="B42061">
        <v>20</v>
      </c>
    </row>
    <row r="42062" spans="1:2" x14ac:dyDescent="0.25">
      <c r="A42062" s="1">
        <v>41128.041666666664</v>
      </c>
      <c r="B42062">
        <v>20</v>
      </c>
    </row>
    <row r="42063" spans="1:2" x14ac:dyDescent="0.25">
      <c r="A42063" s="1">
        <v>41128.045138888891</v>
      </c>
      <c r="B42063">
        <v>20</v>
      </c>
    </row>
    <row r="42064" spans="1:2" x14ac:dyDescent="0.25">
      <c r="A42064" s="1">
        <v>41128.048611111109</v>
      </c>
      <c r="B42064">
        <v>20</v>
      </c>
    </row>
    <row r="42065" spans="1:2" x14ac:dyDescent="0.25">
      <c r="A42065" s="1">
        <v>41128.052083333336</v>
      </c>
      <c r="B42065">
        <v>20</v>
      </c>
    </row>
    <row r="42066" spans="1:2" x14ac:dyDescent="0.25">
      <c r="A42066" s="1">
        <v>41128.055555555555</v>
      </c>
      <c r="B42066">
        <v>20</v>
      </c>
    </row>
    <row r="42067" spans="1:2" x14ac:dyDescent="0.25">
      <c r="A42067" s="1">
        <v>41128.059027777781</v>
      </c>
      <c r="B42067">
        <v>20</v>
      </c>
    </row>
    <row r="42068" spans="1:2" x14ac:dyDescent="0.25">
      <c r="A42068" s="1">
        <v>41128.0625</v>
      </c>
      <c r="B42068">
        <v>20</v>
      </c>
    </row>
    <row r="42069" spans="1:2" x14ac:dyDescent="0.25">
      <c r="A42069" s="1">
        <v>41128.065972222219</v>
      </c>
      <c r="B42069">
        <v>20</v>
      </c>
    </row>
    <row r="42070" spans="1:2" x14ac:dyDescent="0.25">
      <c r="A42070" s="1">
        <v>41128.069444444445</v>
      </c>
      <c r="B42070">
        <v>20</v>
      </c>
    </row>
    <row r="42071" spans="1:2" x14ac:dyDescent="0.25">
      <c r="A42071" s="1">
        <v>41128.072916666664</v>
      </c>
      <c r="B42071">
        <v>20</v>
      </c>
    </row>
    <row r="42072" spans="1:2" x14ac:dyDescent="0.25">
      <c r="A42072" s="1">
        <v>41128.076388888891</v>
      </c>
      <c r="B42072">
        <v>20</v>
      </c>
    </row>
    <row r="42073" spans="1:2" x14ac:dyDescent="0.25">
      <c r="A42073" s="1">
        <v>41128.079861111109</v>
      </c>
      <c r="B42073">
        <v>20</v>
      </c>
    </row>
    <row r="42074" spans="1:2" x14ac:dyDescent="0.25">
      <c r="A42074" s="1">
        <v>41128.083333333336</v>
      </c>
      <c r="B42074">
        <v>20</v>
      </c>
    </row>
    <row r="42075" spans="1:2" x14ac:dyDescent="0.25">
      <c r="A42075" s="1">
        <v>41128.086805555555</v>
      </c>
      <c r="B42075">
        <v>20</v>
      </c>
    </row>
    <row r="42076" spans="1:2" x14ac:dyDescent="0.25">
      <c r="A42076" s="1">
        <v>41128.090277777781</v>
      </c>
      <c r="B42076">
        <v>20</v>
      </c>
    </row>
    <row r="42077" spans="1:2" x14ac:dyDescent="0.25">
      <c r="A42077" s="1">
        <v>41128.09375</v>
      </c>
      <c r="B42077">
        <v>20</v>
      </c>
    </row>
    <row r="42078" spans="1:2" x14ac:dyDescent="0.25">
      <c r="A42078" s="1">
        <v>41128.097222222219</v>
      </c>
      <c r="B42078">
        <v>20</v>
      </c>
    </row>
    <row r="42079" spans="1:2" x14ac:dyDescent="0.25">
      <c r="A42079" s="1">
        <v>41128.100694444445</v>
      </c>
      <c r="B42079">
        <v>20</v>
      </c>
    </row>
    <row r="42080" spans="1:2" x14ac:dyDescent="0.25">
      <c r="A42080" s="1">
        <v>41128.104166666664</v>
      </c>
      <c r="B42080">
        <v>20</v>
      </c>
    </row>
    <row r="42081" spans="1:2" x14ac:dyDescent="0.25">
      <c r="A42081" s="1">
        <v>41128.107638888891</v>
      </c>
      <c r="B42081">
        <v>20</v>
      </c>
    </row>
    <row r="42082" spans="1:2" x14ac:dyDescent="0.25">
      <c r="A42082" s="1">
        <v>41128.111111111109</v>
      </c>
      <c r="B42082">
        <v>20</v>
      </c>
    </row>
    <row r="42083" spans="1:2" x14ac:dyDescent="0.25">
      <c r="A42083" s="1">
        <v>41128.114583333336</v>
      </c>
      <c r="B42083">
        <v>20</v>
      </c>
    </row>
    <row r="42084" spans="1:2" x14ac:dyDescent="0.25">
      <c r="A42084" s="1">
        <v>41128.118055555555</v>
      </c>
      <c r="B42084">
        <v>20</v>
      </c>
    </row>
    <row r="42085" spans="1:2" x14ac:dyDescent="0.25">
      <c r="A42085" s="1">
        <v>41128.121527777781</v>
      </c>
      <c r="B42085">
        <v>20</v>
      </c>
    </row>
    <row r="42086" spans="1:2" x14ac:dyDescent="0.25">
      <c r="A42086" s="1">
        <v>41128.125</v>
      </c>
      <c r="B42086">
        <v>20</v>
      </c>
    </row>
    <row r="42087" spans="1:2" x14ac:dyDescent="0.25">
      <c r="A42087" s="1">
        <v>41128.128472222219</v>
      </c>
      <c r="B42087">
        <v>20</v>
      </c>
    </row>
    <row r="42088" spans="1:2" x14ac:dyDescent="0.25">
      <c r="A42088" s="1">
        <v>41128.131944444445</v>
      </c>
      <c r="B42088">
        <v>20</v>
      </c>
    </row>
    <row r="42089" spans="1:2" x14ac:dyDescent="0.25">
      <c r="A42089" s="1">
        <v>41128.135416666664</v>
      </c>
      <c r="B42089">
        <v>20</v>
      </c>
    </row>
    <row r="42090" spans="1:2" x14ac:dyDescent="0.25">
      <c r="A42090" s="1">
        <v>41128.138888888891</v>
      </c>
      <c r="B42090">
        <v>20</v>
      </c>
    </row>
    <row r="42091" spans="1:2" x14ac:dyDescent="0.25">
      <c r="A42091" s="1">
        <v>41128.142361111109</v>
      </c>
      <c r="B42091">
        <v>20</v>
      </c>
    </row>
    <row r="42092" spans="1:2" x14ac:dyDescent="0.25">
      <c r="A42092" s="1">
        <v>41128.145833333336</v>
      </c>
      <c r="B42092">
        <v>20</v>
      </c>
    </row>
    <row r="42093" spans="1:2" x14ac:dyDescent="0.25">
      <c r="A42093" s="1">
        <v>41128.149305555555</v>
      </c>
      <c r="B42093">
        <v>20</v>
      </c>
    </row>
    <row r="42094" spans="1:2" x14ac:dyDescent="0.25">
      <c r="A42094" s="1">
        <v>41128.152777777781</v>
      </c>
      <c r="B42094">
        <v>20</v>
      </c>
    </row>
    <row r="42095" spans="1:2" x14ac:dyDescent="0.25">
      <c r="A42095" s="1">
        <v>41128.15625</v>
      </c>
      <c r="B42095">
        <v>20</v>
      </c>
    </row>
    <row r="42096" spans="1:2" x14ac:dyDescent="0.25">
      <c r="A42096" s="1">
        <v>41128.159722222219</v>
      </c>
      <c r="B42096">
        <v>20</v>
      </c>
    </row>
    <row r="42097" spans="1:2" x14ac:dyDescent="0.25">
      <c r="A42097" s="1">
        <v>41128.163194444445</v>
      </c>
      <c r="B42097">
        <v>20</v>
      </c>
    </row>
    <row r="42098" spans="1:2" x14ac:dyDescent="0.25">
      <c r="A42098" s="1">
        <v>41128.166666666664</v>
      </c>
      <c r="B42098">
        <v>20</v>
      </c>
    </row>
    <row r="42099" spans="1:2" x14ac:dyDescent="0.25">
      <c r="A42099" s="1">
        <v>41128.170138888891</v>
      </c>
      <c r="B42099">
        <v>20</v>
      </c>
    </row>
    <row r="42100" spans="1:2" x14ac:dyDescent="0.25">
      <c r="A42100" s="1">
        <v>41128.173611111109</v>
      </c>
      <c r="B42100">
        <v>20</v>
      </c>
    </row>
    <row r="42101" spans="1:2" x14ac:dyDescent="0.25">
      <c r="A42101" s="1">
        <v>41128.177083333336</v>
      </c>
      <c r="B42101">
        <v>20</v>
      </c>
    </row>
    <row r="42102" spans="1:2" x14ac:dyDescent="0.25">
      <c r="A42102" s="1">
        <v>41128.180555555555</v>
      </c>
      <c r="B42102">
        <v>20</v>
      </c>
    </row>
    <row r="42103" spans="1:2" x14ac:dyDescent="0.25">
      <c r="A42103" s="1">
        <v>41128.184027777781</v>
      </c>
      <c r="B42103">
        <v>20</v>
      </c>
    </row>
    <row r="42104" spans="1:2" x14ac:dyDescent="0.25">
      <c r="A42104" s="1">
        <v>41128.1875</v>
      </c>
      <c r="B42104">
        <v>20</v>
      </c>
    </row>
    <row r="42105" spans="1:2" x14ac:dyDescent="0.25">
      <c r="A42105" s="1">
        <v>41128.190972222219</v>
      </c>
      <c r="B42105">
        <v>20</v>
      </c>
    </row>
    <row r="42106" spans="1:2" x14ac:dyDescent="0.25">
      <c r="A42106" s="1">
        <v>41128.194444444445</v>
      </c>
      <c r="B42106">
        <v>20</v>
      </c>
    </row>
    <row r="42107" spans="1:2" x14ac:dyDescent="0.25">
      <c r="A42107" s="1">
        <v>41128.197916666664</v>
      </c>
      <c r="B42107">
        <v>20</v>
      </c>
    </row>
    <row r="42108" spans="1:2" x14ac:dyDescent="0.25">
      <c r="A42108" s="1">
        <v>41128.201388888891</v>
      </c>
      <c r="B42108">
        <v>20</v>
      </c>
    </row>
    <row r="42109" spans="1:2" x14ac:dyDescent="0.25">
      <c r="A42109" s="1">
        <v>41128.204861111109</v>
      </c>
      <c r="B42109">
        <v>20</v>
      </c>
    </row>
    <row r="42110" spans="1:2" x14ac:dyDescent="0.25">
      <c r="A42110" s="1">
        <v>41128.208333333336</v>
      </c>
      <c r="B42110">
        <v>20</v>
      </c>
    </row>
    <row r="42111" spans="1:2" x14ac:dyDescent="0.25">
      <c r="A42111" s="1">
        <v>41128.211805555555</v>
      </c>
      <c r="B42111">
        <v>20</v>
      </c>
    </row>
    <row r="42112" spans="1:2" x14ac:dyDescent="0.25">
      <c r="A42112" s="1">
        <v>41128.215277777781</v>
      </c>
      <c r="B42112">
        <v>20</v>
      </c>
    </row>
    <row r="42113" spans="1:2" x14ac:dyDescent="0.25">
      <c r="A42113" s="1">
        <v>41128.21875</v>
      </c>
      <c r="B42113">
        <v>20</v>
      </c>
    </row>
    <row r="42114" spans="1:2" x14ac:dyDescent="0.25">
      <c r="A42114" s="1">
        <v>41128.222222222219</v>
      </c>
      <c r="B42114">
        <v>20</v>
      </c>
    </row>
    <row r="42115" spans="1:2" x14ac:dyDescent="0.25">
      <c r="A42115" s="1">
        <v>41128.225694444445</v>
      </c>
      <c r="B42115">
        <v>20</v>
      </c>
    </row>
    <row r="42116" spans="1:2" x14ac:dyDescent="0.25">
      <c r="A42116" s="1">
        <v>41128.229166666664</v>
      </c>
      <c r="B42116">
        <v>20</v>
      </c>
    </row>
    <row r="42117" spans="1:2" x14ac:dyDescent="0.25">
      <c r="A42117" s="1">
        <v>41128.232638888891</v>
      </c>
      <c r="B42117">
        <v>20</v>
      </c>
    </row>
    <row r="42118" spans="1:2" x14ac:dyDescent="0.25">
      <c r="A42118" s="1">
        <v>41128.236111111109</v>
      </c>
      <c r="B42118">
        <v>20</v>
      </c>
    </row>
    <row r="42119" spans="1:2" x14ac:dyDescent="0.25">
      <c r="A42119" s="1">
        <v>41128.239583333336</v>
      </c>
      <c r="B42119">
        <v>20</v>
      </c>
    </row>
    <row r="42120" spans="1:2" x14ac:dyDescent="0.25">
      <c r="A42120" s="1">
        <v>41128.243055555555</v>
      </c>
      <c r="B42120">
        <v>20</v>
      </c>
    </row>
    <row r="42121" spans="1:2" x14ac:dyDescent="0.25">
      <c r="A42121" s="1">
        <v>41128.246527777781</v>
      </c>
      <c r="B42121">
        <v>20</v>
      </c>
    </row>
    <row r="42122" spans="1:2" x14ac:dyDescent="0.25">
      <c r="A42122" s="1">
        <v>41128.25</v>
      </c>
      <c r="B42122">
        <v>20</v>
      </c>
    </row>
    <row r="42123" spans="1:2" x14ac:dyDescent="0.25">
      <c r="A42123" s="1">
        <v>41128.253472222219</v>
      </c>
      <c r="B42123">
        <v>20</v>
      </c>
    </row>
    <row r="42124" spans="1:2" x14ac:dyDescent="0.25">
      <c r="A42124" s="1">
        <v>41128.256944444445</v>
      </c>
      <c r="B42124">
        <v>20</v>
      </c>
    </row>
    <row r="42125" spans="1:2" x14ac:dyDescent="0.25">
      <c r="A42125" s="1">
        <v>41128.260416666664</v>
      </c>
      <c r="B42125">
        <v>20</v>
      </c>
    </row>
    <row r="42126" spans="1:2" x14ac:dyDescent="0.25">
      <c r="A42126" s="1">
        <v>41128.263888888891</v>
      </c>
      <c r="B42126">
        <v>20</v>
      </c>
    </row>
    <row r="42127" spans="1:2" x14ac:dyDescent="0.25">
      <c r="A42127" s="1">
        <v>41128.267361111109</v>
      </c>
      <c r="B42127">
        <v>20</v>
      </c>
    </row>
    <row r="42128" spans="1:2" x14ac:dyDescent="0.25">
      <c r="A42128" s="1">
        <v>41128.270833333336</v>
      </c>
      <c r="B42128">
        <v>20</v>
      </c>
    </row>
    <row r="42129" spans="1:2" x14ac:dyDescent="0.25">
      <c r="A42129" s="1">
        <v>41128.274305555555</v>
      </c>
      <c r="B42129">
        <v>20</v>
      </c>
    </row>
    <row r="42130" spans="1:2" x14ac:dyDescent="0.25">
      <c r="A42130" s="1">
        <v>41128.277777777781</v>
      </c>
      <c r="B42130">
        <v>20</v>
      </c>
    </row>
    <row r="42131" spans="1:2" x14ac:dyDescent="0.25">
      <c r="A42131" s="1">
        <v>41128.28125</v>
      </c>
      <c r="B42131">
        <v>20</v>
      </c>
    </row>
    <row r="42132" spans="1:2" x14ac:dyDescent="0.25">
      <c r="A42132" s="1">
        <v>41128.284722222219</v>
      </c>
      <c r="B42132">
        <v>20</v>
      </c>
    </row>
    <row r="42133" spans="1:2" x14ac:dyDescent="0.25">
      <c r="A42133" s="1">
        <v>41128.288194444445</v>
      </c>
      <c r="B42133">
        <v>20</v>
      </c>
    </row>
    <row r="42134" spans="1:2" x14ac:dyDescent="0.25">
      <c r="A42134" s="1">
        <v>41128.291666666664</v>
      </c>
      <c r="B42134">
        <v>20</v>
      </c>
    </row>
    <row r="42135" spans="1:2" x14ac:dyDescent="0.25">
      <c r="A42135" s="1">
        <v>41128.295138888891</v>
      </c>
      <c r="B42135">
        <v>20</v>
      </c>
    </row>
    <row r="42136" spans="1:2" x14ac:dyDescent="0.25">
      <c r="A42136" s="1">
        <v>41128.298611111109</v>
      </c>
      <c r="B42136">
        <v>20</v>
      </c>
    </row>
    <row r="42137" spans="1:2" x14ac:dyDescent="0.25">
      <c r="A42137" s="1">
        <v>41128.302083333336</v>
      </c>
      <c r="B42137">
        <v>20</v>
      </c>
    </row>
    <row r="42138" spans="1:2" x14ac:dyDescent="0.25">
      <c r="A42138" s="1">
        <v>41128.305555555555</v>
      </c>
      <c r="B42138">
        <v>20</v>
      </c>
    </row>
    <row r="42139" spans="1:2" x14ac:dyDescent="0.25">
      <c r="A42139" s="1">
        <v>41128.309027777781</v>
      </c>
      <c r="B42139">
        <v>20</v>
      </c>
    </row>
    <row r="42140" spans="1:2" x14ac:dyDescent="0.25">
      <c r="A42140" s="1">
        <v>41128.3125</v>
      </c>
      <c r="B42140">
        <v>20</v>
      </c>
    </row>
    <row r="42141" spans="1:2" x14ac:dyDescent="0.25">
      <c r="A42141" s="1">
        <v>41128.315972222219</v>
      </c>
      <c r="B42141">
        <v>20</v>
      </c>
    </row>
    <row r="42142" spans="1:2" x14ac:dyDescent="0.25">
      <c r="A42142" s="1">
        <v>41128.319444444445</v>
      </c>
      <c r="B42142">
        <v>20</v>
      </c>
    </row>
    <row r="42143" spans="1:2" x14ac:dyDescent="0.25">
      <c r="A42143" s="1">
        <v>41128.322916666664</v>
      </c>
      <c r="B42143">
        <v>20</v>
      </c>
    </row>
    <row r="42144" spans="1:2" x14ac:dyDescent="0.25">
      <c r="A42144" s="1">
        <v>41128.326388888891</v>
      </c>
      <c r="B42144">
        <v>20</v>
      </c>
    </row>
    <row r="42145" spans="1:2" x14ac:dyDescent="0.25">
      <c r="A42145" s="1">
        <v>41128.329861111109</v>
      </c>
      <c r="B42145">
        <v>20</v>
      </c>
    </row>
    <row r="42146" spans="1:2" x14ac:dyDescent="0.25">
      <c r="A42146" s="1">
        <v>41128.333333333336</v>
      </c>
      <c r="B42146">
        <v>20</v>
      </c>
    </row>
    <row r="42147" spans="1:2" x14ac:dyDescent="0.25">
      <c r="A42147" s="1">
        <v>41128.336805555555</v>
      </c>
      <c r="B42147">
        <v>20</v>
      </c>
    </row>
    <row r="42148" spans="1:2" x14ac:dyDescent="0.25">
      <c r="A42148" s="1">
        <v>41128.340277777781</v>
      </c>
      <c r="B42148">
        <v>20</v>
      </c>
    </row>
    <row r="42149" spans="1:2" x14ac:dyDescent="0.25">
      <c r="A42149" s="1">
        <v>41128.34375</v>
      </c>
      <c r="B42149">
        <v>20</v>
      </c>
    </row>
    <row r="42150" spans="1:2" x14ac:dyDescent="0.25">
      <c r="A42150" s="1">
        <v>41128.347222222219</v>
      </c>
      <c r="B42150">
        <v>20</v>
      </c>
    </row>
    <row r="42151" spans="1:2" x14ac:dyDescent="0.25">
      <c r="A42151" s="1">
        <v>41128.350694444445</v>
      </c>
      <c r="B42151">
        <v>20</v>
      </c>
    </row>
    <row r="42152" spans="1:2" x14ac:dyDescent="0.25">
      <c r="A42152" s="1">
        <v>41128.354166666664</v>
      </c>
      <c r="B42152">
        <v>20</v>
      </c>
    </row>
    <row r="42153" spans="1:2" x14ac:dyDescent="0.25">
      <c r="A42153" s="1">
        <v>41128.357638888891</v>
      </c>
      <c r="B42153">
        <v>20</v>
      </c>
    </row>
    <row r="42154" spans="1:2" x14ac:dyDescent="0.25">
      <c r="A42154" s="1">
        <v>41128.361111111109</v>
      </c>
      <c r="B42154">
        <v>20</v>
      </c>
    </row>
    <row r="42155" spans="1:2" x14ac:dyDescent="0.25">
      <c r="A42155" s="1">
        <v>41128.364583333336</v>
      </c>
      <c r="B42155">
        <v>20</v>
      </c>
    </row>
    <row r="42156" spans="1:2" x14ac:dyDescent="0.25">
      <c r="A42156" s="1">
        <v>41128.368055555555</v>
      </c>
      <c r="B42156">
        <v>20</v>
      </c>
    </row>
    <row r="42157" spans="1:2" x14ac:dyDescent="0.25">
      <c r="A42157" s="1">
        <v>41128.371527777781</v>
      </c>
      <c r="B42157">
        <v>20</v>
      </c>
    </row>
    <row r="42158" spans="1:2" x14ac:dyDescent="0.25">
      <c r="A42158" s="1">
        <v>41128.375</v>
      </c>
      <c r="B42158">
        <v>20</v>
      </c>
    </row>
    <row r="42159" spans="1:2" x14ac:dyDescent="0.25">
      <c r="A42159" s="1">
        <v>41128.378472222219</v>
      </c>
      <c r="B42159">
        <v>20</v>
      </c>
    </row>
    <row r="42160" spans="1:2" x14ac:dyDescent="0.25">
      <c r="A42160" s="1">
        <v>41128.381944444445</v>
      </c>
      <c r="B42160">
        <v>20</v>
      </c>
    </row>
    <row r="42161" spans="1:2" x14ac:dyDescent="0.25">
      <c r="A42161" s="1">
        <v>41128.385416666664</v>
      </c>
      <c r="B42161">
        <v>20</v>
      </c>
    </row>
    <row r="42162" spans="1:2" x14ac:dyDescent="0.25">
      <c r="A42162" s="1">
        <v>41128.388888888891</v>
      </c>
      <c r="B42162">
        <v>20</v>
      </c>
    </row>
    <row r="42163" spans="1:2" x14ac:dyDescent="0.25">
      <c r="A42163" s="1">
        <v>41128.392361111109</v>
      </c>
      <c r="B42163">
        <v>20</v>
      </c>
    </row>
    <row r="42164" spans="1:2" x14ac:dyDescent="0.25">
      <c r="A42164" s="1">
        <v>41128.395833333336</v>
      </c>
      <c r="B42164">
        <v>20</v>
      </c>
    </row>
    <row r="42165" spans="1:2" x14ac:dyDescent="0.25">
      <c r="A42165" s="1">
        <v>41128.399305555555</v>
      </c>
      <c r="B42165">
        <v>20</v>
      </c>
    </row>
    <row r="42166" spans="1:2" x14ac:dyDescent="0.25">
      <c r="A42166" s="1">
        <v>41128.402777777781</v>
      </c>
      <c r="B42166">
        <v>20</v>
      </c>
    </row>
    <row r="42167" spans="1:2" x14ac:dyDescent="0.25">
      <c r="A42167" s="1">
        <v>41128.40625</v>
      </c>
      <c r="B42167">
        <v>20</v>
      </c>
    </row>
    <row r="42168" spans="1:2" x14ac:dyDescent="0.25">
      <c r="A42168" s="1">
        <v>41128.409722222219</v>
      </c>
      <c r="B42168">
        <v>20</v>
      </c>
    </row>
    <row r="42169" spans="1:2" x14ac:dyDescent="0.25">
      <c r="A42169" s="1">
        <v>41128.413194444445</v>
      </c>
      <c r="B42169">
        <v>20</v>
      </c>
    </row>
    <row r="42170" spans="1:2" x14ac:dyDescent="0.25">
      <c r="A42170" s="1">
        <v>41128.416666666664</v>
      </c>
      <c r="B42170">
        <v>20</v>
      </c>
    </row>
    <row r="42171" spans="1:2" x14ac:dyDescent="0.25">
      <c r="A42171" s="1">
        <v>41128.420138888891</v>
      </c>
      <c r="B42171">
        <v>20</v>
      </c>
    </row>
    <row r="42172" spans="1:2" x14ac:dyDescent="0.25">
      <c r="A42172" s="1">
        <v>41128.423611111109</v>
      </c>
      <c r="B42172">
        <v>20</v>
      </c>
    </row>
    <row r="42173" spans="1:2" x14ac:dyDescent="0.25">
      <c r="A42173" s="1">
        <v>41128.427083333336</v>
      </c>
      <c r="B42173">
        <v>20</v>
      </c>
    </row>
    <row r="42174" spans="1:2" x14ac:dyDescent="0.25">
      <c r="A42174" s="1">
        <v>41128.430555555555</v>
      </c>
      <c r="B42174">
        <v>20</v>
      </c>
    </row>
    <row r="42175" spans="1:2" x14ac:dyDescent="0.25">
      <c r="A42175" s="1">
        <v>41128.434027777781</v>
      </c>
      <c r="B42175">
        <v>19</v>
      </c>
    </row>
    <row r="42176" spans="1:2" x14ac:dyDescent="0.25">
      <c r="A42176" s="1">
        <v>41128.4375</v>
      </c>
      <c r="B42176">
        <v>19</v>
      </c>
    </row>
    <row r="42177" spans="1:2" x14ac:dyDescent="0.25">
      <c r="A42177" s="1">
        <v>41128.440972222219</v>
      </c>
      <c r="B42177">
        <v>19</v>
      </c>
    </row>
    <row r="42178" spans="1:2" x14ac:dyDescent="0.25">
      <c r="A42178" s="1">
        <v>41128.444444444445</v>
      </c>
      <c r="B42178">
        <v>19</v>
      </c>
    </row>
    <row r="42179" spans="1:2" x14ac:dyDescent="0.25">
      <c r="A42179" s="1">
        <v>41128.447916666664</v>
      </c>
      <c r="B42179">
        <v>19</v>
      </c>
    </row>
    <row r="42180" spans="1:2" x14ac:dyDescent="0.25">
      <c r="A42180" s="1">
        <v>41128.451388888891</v>
      </c>
      <c r="B42180">
        <v>19</v>
      </c>
    </row>
    <row r="42181" spans="1:2" x14ac:dyDescent="0.25">
      <c r="A42181" s="1">
        <v>41128.454861111109</v>
      </c>
      <c r="B42181">
        <v>19</v>
      </c>
    </row>
    <row r="42182" spans="1:2" x14ac:dyDescent="0.25">
      <c r="A42182" s="1">
        <v>41128.458333333336</v>
      </c>
      <c r="B42182">
        <v>19</v>
      </c>
    </row>
    <row r="42183" spans="1:2" x14ac:dyDescent="0.25">
      <c r="A42183" s="1">
        <v>41128.461805555555</v>
      </c>
      <c r="B42183">
        <v>19</v>
      </c>
    </row>
    <row r="42184" spans="1:2" x14ac:dyDescent="0.25">
      <c r="A42184" s="1">
        <v>41128.465277777781</v>
      </c>
      <c r="B42184">
        <v>19</v>
      </c>
    </row>
    <row r="42185" spans="1:2" x14ac:dyDescent="0.25">
      <c r="A42185" s="1">
        <v>41128.46875</v>
      </c>
      <c r="B42185">
        <v>19</v>
      </c>
    </row>
    <row r="42186" spans="1:2" x14ac:dyDescent="0.25">
      <c r="A42186" s="1">
        <v>41128.472222222219</v>
      </c>
      <c r="B42186">
        <v>19</v>
      </c>
    </row>
    <row r="42187" spans="1:2" x14ac:dyDescent="0.25">
      <c r="A42187" s="1">
        <v>41128.475694444445</v>
      </c>
      <c r="B42187">
        <v>19</v>
      </c>
    </row>
    <row r="42188" spans="1:2" x14ac:dyDescent="0.25">
      <c r="A42188" s="1">
        <v>41128.479166666664</v>
      </c>
      <c r="B42188">
        <v>19</v>
      </c>
    </row>
    <row r="42189" spans="1:2" x14ac:dyDescent="0.25">
      <c r="A42189" s="1">
        <v>41128.482638888891</v>
      </c>
      <c r="B42189">
        <v>19</v>
      </c>
    </row>
    <row r="42190" spans="1:2" x14ac:dyDescent="0.25">
      <c r="A42190" s="1">
        <v>41128.486111111109</v>
      </c>
      <c r="B42190">
        <v>19</v>
      </c>
    </row>
    <row r="42191" spans="1:2" x14ac:dyDescent="0.25">
      <c r="A42191" s="1">
        <v>41128.489583333336</v>
      </c>
      <c r="B42191">
        <v>19</v>
      </c>
    </row>
    <row r="42192" spans="1:2" x14ac:dyDescent="0.25">
      <c r="A42192" s="1">
        <v>41128.493055555555</v>
      </c>
      <c r="B42192">
        <v>19</v>
      </c>
    </row>
    <row r="42193" spans="1:2" x14ac:dyDescent="0.25">
      <c r="A42193" s="1">
        <v>41128.496527777781</v>
      </c>
      <c r="B42193">
        <v>19</v>
      </c>
    </row>
    <row r="42194" spans="1:2" x14ac:dyDescent="0.25">
      <c r="A42194" s="1">
        <v>41128.5</v>
      </c>
      <c r="B42194">
        <v>19</v>
      </c>
    </row>
    <row r="42195" spans="1:2" x14ac:dyDescent="0.25">
      <c r="A42195" s="1">
        <v>41128.503472222219</v>
      </c>
      <c r="B42195">
        <v>19</v>
      </c>
    </row>
    <row r="42196" spans="1:2" x14ac:dyDescent="0.25">
      <c r="A42196" s="1">
        <v>41128.506944444445</v>
      </c>
      <c r="B42196">
        <v>19</v>
      </c>
    </row>
    <row r="42197" spans="1:2" x14ac:dyDescent="0.25">
      <c r="A42197" s="1">
        <v>41128.510416666664</v>
      </c>
      <c r="B42197">
        <v>19</v>
      </c>
    </row>
    <row r="42198" spans="1:2" x14ac:dyDescent="0.25">
      <c r="A42198" s="1">
        <v>41128.513888888891</v>
      </c>
      <c r="B42198">
        <v>19</v>
      </c>
    </row>
    <row r="42199" spans="1:2" x14ac:dyDescent="0.25">
      <c r="A42199" s="1">
        <v>41128.517361111109</v>
      </c>
      <c r="B42199">
        <v>19</v>
      </c>
    </row>
    <row r="42200" spans="1:2" x14ac:dyDescent="0.25">
      <c r="A42200" s="1">
        <v>41128.520833333336</v>
      </c>
      <c r="B42200">
        <v>19</v>
      </c>
    </row>
    <row r="42201" spans="1:2" x14ac:dyDescent="0.25">
      <c r="A42201" s="1">
        <v>41128.524305555555</v>
      </c>
      <c r="B42201">
        <v>19</v>
      </c>
    </row>
    <row r="42202" spans="1:2" x14ac:dyDescent="0.25">
      <c r="A42202" s="1">
        <v>41128.527777777781</v>
      </c>
      <c r="B42202">
        <v>18</v>
      </c>
    </row>
    <row r="42203" spans="1:2" x14ac:dyDescent="0.25">
      <c r="A42203" s="1">
        <v>41128.53125</v>
      </c>
      <c r="B42203">
        <v>18</v>
      </c>
    </row>
    <row r="42204" spans="1:2" x14ac:dyDescent="0.25">
      <c r="A42204" s="1">
        <v>41128.534722222219</v>
      </c>
      <c r="B42204">
        <v>18</v>
      </c>
    </row>
    <row r="42205" spans="1:2" x14ac:dyDescent="0.25">
      <c r="A42205" s="1">
        <v>41128.538194444445</v>
      </c>
      <c r="B42205">
        <v>18</v>
      </c>
    </row>
    <row r="42206" spans="1:2" x14ac:dyDescent="0.25">
      <c r="A42206" s="1">
        <v>41128.541666666664</v>
      </c>
      <c r="B42206">
        <v>18</v>
      </c>
    </row>
    <row r="42207" spans="1:2" x14ac:dyDescent="0.25">
      <c r="A42207" s="1">
        <v>41128.545138888891</v>
      </c>
      <c r="B42207">
        <v>18</v>
      </c>
    </row>
    <row r="42208" spans="1:2" x14ac:dyDescent="0.25">
      <c r="A42208" s="1">
        <v>41128.548611111109</v>
      </c>
      <c r="B42208">
        <v>18</v>
      </c>
    </row>
    <row r="42209" spans="1:2" x14ac:dyDescent="0.25">
      <c r="A42209" s="1">
        <v>41128.552083333336</v>
      </c>
      <c r="B42209">
        <v>18</v>
      </c>
    </row>
    <row r="42210" spans="1:2" x14ac:dyDescent="0.25">
      <c r="A42210" s="1">
        <v>41128.555555555555</v>
      </c>
      <c r="B42210">
        <v>18</v>
      </c>
    </row>
    <row r="42211" spans="1:2" x14ac:dyDescent="0.25">
      <c r="A42211" s="1">
        <v>41128.559027777781</v>
      </c>
      <c r="B42211">
        <v>18</v>
      </c>
    </row>
    <row r="42212" spans="1:2" x14ac:dyDescent="0.25">
      <c r="A42212" s="1">
        <v>41128.5625</v>
      </c>
      <c r="B42212">
        <v>18</v>
      </c>
    </row>
    <row r="42213" spans="1:2" x14ac:dyDescent="0.25">
      <c r="A42213" s="1">
        <v>41128.565972222219</v>
      </c>
      <c r="B42213">
        <v>18</v>
      </c>
    </row>
    <row r="42214" spans="1:2" x14ac:dyDescent="0.25">
      <c r="A42214" s="1">
        <v>41128.569444444445</v>
      </c>
      <c r="B42214">
        <v>18</v>
      </c>
    </row>
    <row r="42215" spans="1:2" x14ac:dyDescent="0.25">
      <c r="A42215" s="1">
        <v>41128.572916666664</v>
      </c>
      <c r="B42215">
        <v>18</v>
      </c>
    </row>
    <row r="42216" spans="1:2" x14ac:dyDescent="0.25">
      <c r="A42216" s="1">
        <v>41128.576388888891</v>
      </c>
      <c r="B42216">
        <v>18</v>
      </c>
    </row>
    <row r="42217" spans="1:2" x14ac:dyDescent="0.25">
      <c r="A42217" s="1">
        <v>41128.579861111109</v>
      </c>
      <c r="B42217">
        <v>18</v>
      </c>
    </row>
    <row r="42218" spans="1:2" x14ac:dyDescent="0.25">
      <c r="A42218" s="1">
        <v>41128.583333333336</v>
      </c>
      <c r="B42218">
        <v>18</v>
      </c>
    </row>
    <row r="42219" spans="1:2" x14ac:dyDescent="0.25">
      <c r="A42219" s="1">
        <v>41128.586805555555</v>
      </c>
      <c r="B42219">
        <v>18</v>
      </c>
    </row>
    <row r="42220" spans="1:2" x14ac:dyDescent="0.25">
      <c r="A42220" s="1">
        <v>41128.590277777781</v>
      </c>
      <c r="B42220">
        <v>18</v>
      </c>
    </row>
    <row r="42221" spans="1:2" x14ac:dyDescent="0.25">
      <c r="A42221" s="1">
        <v>41128.59375</v>
      </c>
      <c r="B42221">
        <v>18</v>
      </c>
    </row>
    <row r="42222" spans="1:2" x14ac:dyDescent="0.25">
      <c r="A42222" s="1">
        <v>41128.597222222219</v>
      </c>
      <c r="B42222">
        <v>18</v>
      </c>
    </row>
    <row r="42223" spans="1:2" x14ac:dyDescent="0.25">
      <c r="A42223" s="1">
        <v>41128.600694444445</v>
      </c>
      <c r="B42223">
        <v>18</v>
      </c>
    </row>
    <row r="42224" spans="1:2" x14ac:dyDescent="0.25">
      <c r="A42224" s="1">
        <v>41128.604166666664</v>
      </c>
      <c r="B42224">
        <v>18</v>
      </c>
    </row>
    <row r="42225" spans="1:2" x14ac:dyDescent="0.25">
      <c r="A42225" s="1">
        <v>41128.607638888891</v>
      </c>
      <c r="B42225">
        <v>18</v>
      </c>
    </row>
    <row r="42226" spans="1:2" x14ac:dyDescent="0.25">
      <c r="A42226" s="1">
        <v>41128.611111111109</v>
      </c>
      <c r="B42226">
        <v>18</v>
      </c>
    </row>
    <row r="42227" spans="1:2" x14ac:dyDescent="0.25">
      <c r="A42227" s="1">
        <v>41128.614583333336</v>
      </c>
      <c r="B42227">
        <v>18</v>
      </c>
    </row>
    <row r="42228" spans="1:2" x14ac:dyDescent="0.25">
      <c r="A42228" s="1">
        <v>41128.618055555555</v>
      </c>
      <c r="B42228">
        <v>18</v>
      </c>
    </row>
    <row r="42229" spans="1:2" x14ac:dyDescent="0.25">
      <c r="A42229" s="1">
        <v>41128.621527777781</v>
      </c>
      <c r="B42229">
        <v>18</v>
      </c>
    </row>
    <row r="42230" spans="1:2" x14ac:dyDescent="0.25">
      <c r="A42230" s="1">
        <v>41128.625</v>
      </c>
      <c r="B42230">
        <v>18</v>
      </c>
    </row>
    <row r="42231" spans="1:2" x14ac:dyDescent="0.25">
      <c r="A42231" s="1">
        <v>41128.628472222219</v>
      </c>
      <c r="B42231">
        <v>18</v>
      </c>
    </row>
    <row r="42232" spans="1:2" x14ac:dyDescent="0.25">
      <c r="A42232" s="1">
        <v>41128.631944444445</v>
      </c>
      <c r="B42232">
        <v>18</v>
      </c>
    </row>
    <row r="42233" spans="1:2" x14ac:dyDescent="0.25">
      <c r="A42233" s="1">
        <v>41128.635416666664</v>
      </c>
      <c r="B42233">
        <v>18</v>
      </c>
    </row>
    <row r="42234" spans="1:2" x14ac:dyDescent="0.25">
      <c r="A42234" s="1">
        <v>41128.638888888891</v>
      </c>
      <c r="B42234">
        <v>18</v>
      </c>
    </row>
    <row r="42235" spans="1:2" x14ac:dyDescent="0.25">
      <c r="A42235" s="1">
        <v>41128.642361111109</v>
      </c>
      <c r="B42235">
        <v>18</v>
      </c>
    </row>
    <row r="42236" spans="1:2" x14ac:dyDescent="0.25">
      <c r="A42236" s="1">
        <v>41128.645833333336</v>
      </c>
      <c r="B42236">
        <v>18</v>
      </c>
    </row>
    <row r="42237" spans="1:2" x14ac:dyDescent="0.25">
      <c r="A42237" s="1">
        <v>41128.649305555555</v>
      </c>
      <c r="B42237">
        <v>18</v>
      </c>
    </row>
    <row r="42238" spans="1:2" x14ac:dyDescent="0.25">
      <c r="A42238" s="1">
        <v>41128.652777777781</v>
      </c>
      <c r="B42238">
        <v>18</v>
      </c>
    </row>
    <row r="42239" spans="1:2" x14ac:dyDescent="0.25">
      <c r="A42239" s="1">
        <v>41128.65625</v>
      </c>
      <c r="B42239">
        <v>18</v>
      </c>
    </row>
    <row r="42240" spans="1:2" x14ac:dyDescent="0.25">
      <c r="A42240" s="1">
        <v>41128.659722222219</v>
      </c>
      <c r="B42240">
        <v>18</v>
      </c>
    </row>
    <row r="42241" spans="1:2" x14ac:dyDescent="0.25">
      <c r="A42241" s="1">
        <v>41128.663194444445</v>
      </c>
      <c r="B42241">
        <v>18</v>
      </c>
    </row>
    <row r="42242" spans="1:2" x14ac:dyDescent="0.25">
      <c r="A42242" s="1">
        <v>41128.666666666664</v>
      </c>
      <c r="B42242">
        <v>18</v>
      </c>
    </row>
    <row r="42243" spans="1:2" x14ac:dyDescent="0.25">
      <c r="A42243" s="1">
        <v>41128.670138888891</v>
      </c>
      <c r="B42243">
        <v>18</v>
      </c>
    </row>
    <row r="42244" spans="1:2" x14ac:dyDescent="0.25">
      <c r="A42244" s="1">
        <v>41128.673611111109</v>
      </c>
      <c r="B42244">
        <v>18</v>
      </c>
    </row>
    <row r="42245" spans="1:2" x14ac:dyDescent="0.25">
      <c r="A42245" s="1">
        <v>41128.677083333336</v>
      </c>
      <c r="B42245">
        <v>18</v>
      </c>
    </row>
    <row r="42246" spans="1:2" x14ac:dyDescent="0.25">
      <c r="A42246" s="1">
        <v>41128.680555555555</v>
      </c>
      <c r="B42246">
        <v>18</v>
      </c>
    </row>
    <row r="42247" spans="1:2" x14ac:dyDescent="0.25">
      <c r="A42247" s="1">
        <v>41128.684027777781</v>
      </c>
      <c r="B42247">
        <v>18</v>
      </c>
    </row>
    <row r="42248" spans="1:2" x14ac:dyDescent="0.25">
      <c r="A42248" s="1">
        <v>41128.6875</v>
      </c>
      <c r="B42248">
        <v>18</v>
      </c>
    </row>
    <row r="42249" spans="1:2" x14ac:dyDescent="0.25">
      <c r="A42249" s="1">
        <v>41128.690972222219</v>
      </c>
      <c r="B42249">
        <v>18</v>
      </c>
    </row>
    <row r="42250" spans="1:2" x14ac:dyDescent="0.25">
      <c r="A42250" s="1">
        <v>41128.694444444445</v>
      </c>
      <c r="B42250">
        <v>18</v>
      </c>
    </row>
    <row r="42251" spans="1:2" x14ac:dyDescent="0.25">
      <c r="A42251" s="1">
        <v>41128.697916666664</v>
      </c>
      <c r="B42251">
        <v>18</v>
      </c>
    </row>
    <row r="42252" spans="1:2" x14ac:dyDescent="0.25">
      <c r="A42252" s="1">
        <v>41128.701388888891</v>
      </c>
      <c r="B42252">
        <v>18</v>
      </c>
    </row>
    <row r="42253" spans="1:2" x14ac:dyDescent="0.25">
      <c r="A42253" s="1">
        <v>41128.704861111109</v>
      </c>
      <c r="B42253">
        <v>18</v>
      </c>
    </row>
    <row r="42254" spans="1:2" x14ac:dyDescent="0.25">
      <c r="A42254" s="1">
        <v>41128.708333333336</v>
      </c>
      <c r="B42254">
        <v>18</v>
      </c>
    </row>
    <row r="42255" spans="1:2" x14ac:dyDescent="0.25">
      <c r="A42255" s="1">
        <v>41128.711805555555</v>
      </c>
      <c r="B42255">
        <v>18</v>
      </c>
    </row>
    <row r="42256" spans="1:2" x14ac:dyDescent="0.25">
      <c r="A42256" s="1">
        <v>41128.715277777781</v>
      </c>
      <c r="B42256">
        <v>18</v>
      </c>
    </row>
    <row r="42257" spans="1:2" x14ac:dyDescent="0.25">
      <c r="A42257" s="1">
        <v>41128.71875</v>
      </c>
      <c r="B42257">
        <v>18</v>
      </c>
    </row>
    <row r="42258" spans="1:2" x14ac:dyDescent="0.25">
      <c r="A42258" s="1">
        <v>41128.722222222219</v>
      </c>
      <c r="B42258">
        <v>18</v>
      </c>
    </row>
    <row r="42259" spans="1:2" x14ac:dyDescent="0.25">
      <c r="A42259" s="1">
        <v>41128.725694444445</v>
      </c>
      <c r="B42259">
        <v>18</v>
      </c>
    </row>
    <row r="42260" spans="1:2" x14ac:dyDescent="0.25">
      <c r="A42260" s="1">
        <v>41128.729166666664</v>
      </c>
      <c r="B42260">
        <v>18</v>
      </c>
    </row>
    <row r="42261" spans="1:2" x14ac:dyDescent="0.25">
      <c r="A42261" s="1">
        <v>41128.732638888891</v>
      </c>
      <c r="B42261">
        <v>18</v>
      </c>
    </row>
    <row r="42262" spans="1:2" x14ac:dyDescent="0.25">
      <c r="A42262" s="1">
        <v>41128.736111111109</v>
      </c>
      <c r="B42262">
        <v>18</v>
      </c>
    </row>
    <row r="42263" spans="1:2" x14ac:dyDescent="0.25">
      <c r="A42263" s="1">
        <v>41128.739583333336</v>
      </c>
      <c r="B42263">
        <v>18</v>
      </c>
    </row>
    <row r="42264" spans="1:2" x14ac:dyDescent="0.25">
      <c r="A42264" s="1">
        <v>41128.743055555555</v>
      </c>
      <c r="B42264">
        <v>18</v>
      </c>
    </row>
    <row r="42265" spans="1:2" x14ac:dyDescent="0.25">
      <c r="A42265" s="1">
        <v>41128.746527777781</v>
      </c>
      <c r="B42265">
        <v>18</v>
      </c>
    </row>
    <row r="42266" spans="1:2" x14ac:dyDescent="0.25">
      <c r="A42266" s="1">
        <v>41128.75</v>
      </c>
      <c r="B42266">
        <v>18</v>
      </c>
    </row>
    <row r="42267" spans="1:2" x14ac:dyDescent="0.25">
      <c r="A42267" s="1">
        <v>41128.753472222219</v>
      </c>
      <c r="B42267">
        <v>18</v>
      </c>
    </row>
    <row r="42268" spans="1:2" x14ac:dyDescent="0.25">
      <c r="A42268" s="1">
        <v>41128.756944444445</v>
      </c>
      <c r="B42268">
        <v>18</v>
      </c>
    </row>
    <row r="42269" spans="1:2" x14ac:dyDescent="0.25">
      <c r="A42269" s="1">
        <v>41128.760416666664</v>
      </c>
      <c r="B42269">
        <v>18</v>
      </c>
    </row>
    <row r="42270" spans="1:2" x14ac:dyDescent="0.25">
      <c r="A42270" s="1">
        <v>41128.763888888891</v>
      </c>
      <c r="B42270">
        <v>18</v>
      </c>
    </row>
    <row r="42271" spans="1:2" x14ac:dyDescent="0.25">
      <c r="A42271" s="1">
        <v>41128.767361111109</v>
      </c>
      <c r="B42271">
        <v>18</v>
      </c>
    </row>
    <row r="42272" spans="1:2" x14ac:dyDescent="0.25">
      <c r="A42272" s="1">
        <v>41128.770833333336</v>
      </c>
      <c r="B42272">
        <v>18</v>
      </c>
    </row>
    <row r="42273" spans="1:2" x14ac:dyDescent="0.25">
      <c r="A42273" s="1">
        <v>41128.774305555555</v>
      </c>
      <c r="B42273">
        <v>18</v>
      </c>
    </row>
    <row r="42274" spans="1:2" x14ac:dyDescent="0.25">
      <c r="A42274" s="1">
        <v>41128.777777777781</v>
      </c>
      <c r="B42274">
        <v>18</v>
      </c>
    </row>
    <row r="42275" spans="1:2" x14ac:dyDescent="0.25">
      <c r="A42275" s="1">
        <v>41128.78125</v>
      </c>
      <c r="B42275">
        <v>18</v>
      </c>
    </row>
    <row r="42276" spans="1:2" x14ac:dyDescent="0.25">
      <c r="A42276" s="1">
        <v>41128.784722222219</v>
      </c>
      <c r="B42276">
        <v>18</v>
      </c>
    </row>
    <row r="42277" spans="1:2" x14ac:dyDescent="0.25">
      <c r="A42277" s="1">
        <v>41128.788194444445</v>
      </c>
      <c r="B42277">
        <v>18</v>
      </c>
    </row>
    <row r="42278" spans="1:2" x14ac:dyDescent="0.25">
      <c r="A42278" s="1">
        <v>41128.791666666664</v>
      </c>
      <c r="B42278">
        <v>18</v>
      </c>
    </row>
    <row r="42279" spans="1:2" x14ac:dyDescent="0.25">
      <c r="A42279" s="1">
        <v>41128.795138888891</v>
      </c>
      <c r="B42279">
        <v>18</v>
      </c>
    </row>
    <row r="42280" spans="1:2" x14ac:dyDescent="0.25">
      <c r="A42280" s="1">
        <v>41128.798611111109</v>
      </c>
      <c r="B42280">
        <v>18</v>
      </c>
    </row>
    <row r="42281" spans="1:2" x14ac:dyDescent="0.25">
      <c r="A42281" s="1">
        <v>41128.802083333336</v>
      </c>
      <c r="B42281">
        <v>18</v>
      </c>
    </row>
    <row r="42282" spans="1:2" x14ac:dyDescent="0.25">
      <c r="A42282" s="1">
        <v>41128.805555555555</v>
      </c>
      <c r="B42282">
        <v>18</v>
      </c>
    </row>
    <row r="42283" spans="1:2" x14ac:dyDescent="0.25">
      <c r="A42283" s="1">
        <v>41128.809027777781</v>
      </c>
      <c r="B42283">
        <v>18</v>
      </c>
    </row>
    <row r="42284" spans="1:2" x14ac:dyDescent="0.25">
      <c r="A42284" s="1">
        <v>41128.8125</v>
      </c>
      <c r="B42284">
        <v>18</v>
      </c>
    </row>
    <row r="42285" spans="1:2" x14ac:dyDescent="0.25">
      <c r="A42285" s="1">
        <v>41128.815972222219</v>
      </c>
      <c r="B42285">
        <v>18</v>
      </c>
    </row>
    <row r="42286" spans="1:2" x14ac:dyDescent="0.25">
      <c r="A42286" s="1">
        <v>41128.819444444445</v>
      </c>
      <c r="B42286">
        <v>18</v>
      </c>
    </row>
    <row r="42287" spans="1:2" x14ac:dyDescent="0.25">
      <c r="A42287" s="1">
        <v>41128.822916666664</v>
      </c>
      <c r="B42287">
        <v>18</v>
      </c>
    </row>
    <row r="42288" spans="1:2" x14ac:dyDescent="0.25">
      <c r="A42288" s="1">
        <v>41128.826388888891</v>
      </c>
      <c r="B42288">
        <v>18</v>
      </c>
    </row>
    <row r="42289" spans="1:2" x14ac:dyDescent="0.25">
      <c r="A42289" s="1">
        <v>41128.829861111109</v>
      </c>
      <c r="B42289">
        <v>18</v>
      </c>
    </row>
    <row r="42290" spans="1:2" x14ac:dyDescent="0.25">
      <c r="A42290" s="1">
        <v>41128.833333333336</v>
      </c>
      <c r="B42290">
        <v>18</v>
      </c>
    </row>
    <row r="42291" spans="1:2" x14ac:dyDescent="0.25">
      <c r="A42291" s="1">
        <v>41128.836805555555</v>
      </c>
      <c r="B42291">
        <v>18</v>
      </c>
    </row>
    <row r="42292" spans="1:2" x14ac:dyDescent="0.25">
      <c r="A42292" s="1">
        <v>41128.840277777781</v>
      </c>
      <c r="B42292">
        <v>18</v>
      </c>
    </row>
    <row r="42293" spans="1:2" x14ac:dyDescent="0.25">
      <c r="A42293" s="1">
        <v>41128.84375</v>
      </c>
      <c r="B42293">
        <v>18</v>
      </c>
    </row>
    <row r="42294" spans="1:2" x14ac:dyDescent="0.25">
      <c r="A42294" s="1">
        <v>41128.847222222219</v>
      </c>
      <c r="B42294">
        <v>18</v>
      </c>
    </row>
    <row r="42295" spans="1:2" x14ac:dyDescent="0.25">
      <c r="A42295" s="1">
        <v>41128.850694444445</v>
      </c>
      <c r="B42295">
        <v>18</v>
      </c>
    </row>
    <row r="42296" spans="1:2" x14ac:dyDescent="0.25">
      <c r="A42296" s="1">
        <v>41128.854166666664</v>
      </c>
      <c r="B42296">
        <v>18</v>
      </c>
    </row>
    <row r="42297" spans="1:2" x14ac:dyDescent="0.25">
      <c r="A42297" s="1">
        <v>41128.857638888891</v>
      </c>
      <c r="B42297">
        <v>18</v>
      </c>
    </row>
    <row r="42298" spans="1:2" x14ac:dyDescent="0.25">
      <c r="A42298" s="1">
        <v>41128.861111111109</v>
      </c>
      <c r="B42298">
        <v>18</v>
      </c>
    </row>
    <row r="42299" spans="1:2" x14ac:dyDescent="0.25">
      <c r="A42299" s="1">
        <v>41128.864583333336</v>
      </c>
      <c r="B42299">
        <v>18</v>
      </c>
    </row>
    <row r="42300" spans="1:2" x14ac:dyDescent="0.25">
      <c r="A42300" s="1">
        <v>41128.868055555555</v>
      </c>
      <c r="B42300">
        <v>18</v>
      </c>
    </row>
    <row r="42301" spans="1:2" x14ac:dyDescent="0.25">
      <c r="A42301" s="1">
        <v>41128.871527777781</v>
      </c>
      <c r="B42301">
        <v>18</v>
      </c>
    </row>
    <row r="42302" spans="1:2" x14ac:dyDescent="0.25">
      <c r="A42302" s="1">
        <v>41128.875</v>
      </c>
      <c r="B42302">
        <v>18</v>
      </c>
    </row>
    <row r="42303" spans="1:2" x14ac:dyDescent="0.25">
      <c r="A42303" s="1">
        <v>41128.878472222219</v>
      </c>
      <c r="B42303">
        <v>18</v>
      </c>
    </row>
    <row r="42304" spans="1:2" x14ac:dyDescent="0.25">
      <c r="A42304" s="1">
        <v>41128.881944444445</v>
      </c>
      <c r="B42304">
        <v>18</v>
      </c>
    </row>
    <row r="42305" spans="1:2" x14ac:dyDescent="0.25">
      <c r="A42305" s="1">
        <v>41128.885416666664</v>
      </c>
      <c r="B42305">
        <v>18</v>
      </c>
    </row>
    <row r="42306" spans="1:2" x14ac:dyDescent="0.25">
      <c r="A42306" s="1">
        <v>41128.888888888891</v>
      </c>
      <c r="B42306">
        <v>18</v>
      </c>
    </row>
    <row r="42307" spans="1:2" x14ac:dyDescent="0.25">
      <c r="A42307" s="1">
        <v>41128.892361111109</v>
      </c>
      <c r="B42307">
        <v>18</v>
      </c>
    </row>
    <row r="42308" spans="1:2" x14ac:dyDescent="0.25">
      <c r="A42308" s="1">
        <v>41128.895833333336</v>
      </c>
      <c r="B42308">
        <v>18</v>
      </c>
    </row>
    <row r="42309" spans="1:2" x14ac:dyDescent="0.25">
      <c r="A42309" s="1">
        <v>41128.899305555555</v>
      </c>
      <c r="B42309">
        <v>18</v>
      </c>
    </row>
    <row r="42310" spans="1:2" x14ac:dyDescent="0.25">
      <c r="A42310" s="1">
        <v>41128.902777777781</v>
      </c>
      <c r="B42310">
        <v>18</v>
      </c>
    </row>
    <row r="42311" spans="1:2" x14ac:dyDescent="0.25">
      <c r="A42311" s="1">
        <v>41128.90625</v>
      </c>
      <c r="B42311">
        <v>18</v>
      </c>
    </row>
    <row r="42312" spans="1:2" x14ac:dyDescent="0.25">
      <c r="A42312" s="1">
        <v>41128.909722222219</v>
      </c>
      <c r="B42312">
        <v>18</v>
      </c>
    </row>
    <row r="42313" spans="1:2" x14ac:dyDescent="0.25">
      <c r="A42313" s="1">
        <v>41128.913194444445</v>
      </c>
      <c r="B42313">
        <v>18</v>
      </c>
    </row>
    <row r="42314" spans="1:2" x14ac:dyDescent="0.25">
      <c r="A42314" s="1">
        <v>41128.916666666664</v>
      </c>
      <c r="B42314">
        <v>18</v>
      </c>
    </row>
    <row r="42315" spans="1:2" x14ac:dyDescent="0.25">
      <c r="A42315" s="1">
        <v>41128.920138888891</v>
      </c>
      <c r="B42315">
        <v>18</v>
      </c>
    </row>
    <row r="42316" spans="1:2" x14ac:dyDescent="0.25">
      <c r="A42316" s="1">
        <v>41128.923611111109</v>
      </c>
      <c r="B42316">
        <v>18</v>
      </c>
    </row>
    <row r="42317" spans="1:2" x14ac:dyDescent="0.25">
      <c r="A42317" s="1">
        <v>41128.927083333336</v>
      </c>
      <c r="B42317">
        <v>18</v>
      </c>
    </row>
    <row r="42318" spans="1:2" x14ac:dyDescent="0.25">
      <c r="A42318" s="1">
        <v>41128.930555555555</v>
      </c>
      <c r="B42318">
        <v>18</v>
      </c>
    </row>
    <row r="42319" spans="1:2" x14ac:dyDescent="0.25">
      <c r="A42319" s="1">
        <v>41128.934027777781</v>
      </c>
      <c r="B42319">
        <v>18</v>
      </c>
    </row>
    <row r="42320" spans="1:2" x14ac:dyDescent="0.25">
      <c r="A42320" s="1">
        <v>41128.9375</v>
      </c>
      <c r="B42320">
        <v>18</v>
      </c>
    </row>
    <row r="42321" spans="1:2" x14ac:dyDescent="0.25">
      <c r="A42321" s="1">
        <v>41128.940972222219</v>
      </c>
      <c r="B42321">
        <v>18</v>
      </c>
    </row>
    <row r="42322" spans="1:2" x14ac:dyDescent="0.25">
      <c r="A42322" s="1">
        <v>41128.944444444445</v>
      </c>
      <c r="B42322">
        <v>18</v>
      </c>
    </row>
    <row r="42323" spans="1:2" x14ac:dyDescent="0.25">
      <c r="A42323" s="1">
        <v>41128.947916666664</v>
      </c>
      <c r="B42323">
        <v>18</v>
      </c>
    </row>
    <row r="42324" spans="1:2" x14ac:dyDescent="0.25">
      <c r="A42324" s="1">
        <v>41128.951388888891</v>
      </c>
      <c r="B42324">
        <v>18</v>
      </c>
    </row>
    <row r="42325" spans="1:2" x14ac:dyDescent="0.25">
      <c r="A42325" s="1">
        <v>41128.954861111109</v>
      </c>
      <c r="B42325">
        <v>18</v>
      </c>
    </row>
    <row r="42326" spans="1:2" x14ac:dyDescent="0.25">
      <c r="A42326" s="1">
        <v>41128.958333333336</v>
      </c>
      <c r="B42326">
        <v>18</v>
      </c>
    </row>
    <row r="42327" spans="1:2" x14ac:dyDescent="0.25">
      <c r="A42327" s="1">
        <v>41128.961805555555</v>
      </c>
      <c r="B42327">
        <v>18</v>
      </c>
    </row>
    <row r="42328" spans="1:2" x14ac:dyDescent="0.25">
      <c r="A42328" s="1">
        <v>41128.965277777781</v>
      </c>
      <c r="B42328">
        <v>18</v>
      </c>
    </row>
    <row r="42329" spans="1:2" x14ac:dyDescent="0.25">
      <c r="A42329" s="1">
        <v>41128.96875</v>
      </c>
      <c r="B42329">
        <v>18</v>
      </c>
    </row>
    <row r="42330" spans="1:2" x14ac:dyDescent="0.25">
      <c r="A42330" s="1">
        <v>41128.972222222219</v>
      </c>
      <c r="B42330">
        <v>18</v>
      </c>
    </row>
    <row r="42331" spans="1:2" x14ac:dyDescent="0.25">
      <c r="A42331" s="1">
        <v>41128.975694444445</v>
      </c>
      <c r="B42331">
        <v>18</v>
      </c>
    </row>
    <row r="42332" spans="1:2" x14ac:dyDescent="0.25">
      <c r="A42332" s="1">
        <v>41128.979166666664</v>
      </c>
      <c r="B42332">
        <v>18</v>
      </c>
    </row>
    <row r="42333" spans="1:2" x14ac:dyDescent="0.25">
      <c r="A42333" s="1">
        <v>41128.982638888891</v>
      </c>
      <c r="B42333">
        <v>18</v>
      </c>
    </row>
    <row r="42334" spans="1:2" x14ac:dyDescent="0.25">
      <c r="A42334" s="1">
        <v>41128.986111111109</v>
      </c>
      <c r="B42334">
        <v>18</v>
      </c>
    </row>
    <row r="42335" spans="1:2" x14ac:dyDescent="0.25">
      <c r="A42335" s="1">
        <v>41128.989583333336</v>
      </c>
      <c r="B42335">
        <v>18</v>
      </c>
    </row>
    <row r="42336" spans="1:2" x14ac:dyDescent="0.25">
      <c r="A42336" s="1">
        <v>41128.993055555555</v>
      </c>
      <c r="B42336">
        <v>18</v>
      </c>
    </row>
    <row r="42337" spans="1:2" x14ac:dyDescent="0.25">
      <c r="A42337" s="1">
        <v>41128.996527777781</v>
      </c>
      <c r="B42337">
        <v>18</v>
      </c>
    </row>
    <row r="42338" spans="1:2" x14ac:dyDescent="0.25">
      <c r="A42338" s="1">
        <v>41129</v>
      </c>
      <c r="B42338">
        <v>18</v>
      </c>
    </row>
    <row r="42339" spans="1:2" x14ac:dyDescent="0.25">
      <c r="A42339" s="1">
        <v>41129.003472222219</v>
      </c>
      <c r="B42339">
        <v>18</v>
      </c>
    </row>
    <row r="42340" spans="1:2" x14ac:dyDescent="0.25">
      <c r="A42340" s="1">
        <v>41129.006944444445</v>
      </c>
      <c r="B42340">
        <v>18</v>
      </c>
    </row>
    <row r="42341" spans="1:2" x14ac:dyDescent="0.25">
      <c r="A42341" s="1">
        <v>41129.010416666664</v>
      </c>
      <c r="B42341">
        <v>18</v>
      </c>
    </row>
    <row r="42342" spans="1:2" x14ac:dyDescent="0.25">
      <c r="A42342" s="1">
        <v>41129.013888888891</v>
      </c>
      <c r="B42342">
        <v>18</v>
      </c>
    </row>
    <row r="42343" spans="1:2" x14ac:dyDescent="0.25">
      <c r="A42343" s="1">
        <v>41129.017361111109</v>
      </c>
      <c r="B42343">
        <v>18</v>
      </c>
    </row>
    <row r="42344" spans="1:2" x14ac:dyDescent="0.25">
      <c r="A42344" s="1">
        <v>41129.020833333336</v>
      </c>
      <c r="B42344">
        <v>18</v>
      </c>
    </row>
    <row r="42345" spans="1:2" x14ac:dyDescent="0.25">
      <c r="A42345" s="1">
        <v>41129.024305555555</v>
      </c>
      <c r="B42345">
        <v>18</v>
      </c>
    </row>
    <row r="42346" spans="1:2" x14ac:dyDescent="0.25">
      <c r="A42346" s="1">
        <v>41129.027777777781</v>
      </c>
      <c r="B42346">
        <v>18</v>
      </c>
    </row>
    <row r="42347" spans="1:2" x14ac:dyDescent="0.25">
      <c r="A42347" s="1">
        <v>41129.03125</v>
      </c>
      <c r="B42347">
        <v>18</v>
      </c>
    </row>
    <row r="42348" spans="1:2" x14ac:dyDescent="0.25">
      <c r="A42348" s="1">
        <v>41129.034722222219</v>
      </c>
      <c r="B42348">
        <v>18</v>
      </c>
    </row>
    <row r="42349" spans="1:2" x14ac:dyDescent="0.25">
      <c r="A42349" s="1">
        <v>41129.038194444445</v>
      </c>
      <c r="B42349">
        <v>18</v>
      </c>
    </row>
    <row r="42350" spans="1:2" x14ac:dyDescent="0.25">
      <c r="A42350" s="1">
        <v>41129.041666666664</v>
      </c>
      <c r="B42350">
        <v>18</v>
      </c>
    </row>
    <row r="42351" spans="1:2" x14ac:dyDescent="0.25">
      <c r="A42351" s="1">
        <v>41129.045138888891</v>
      </c>
      <c r="B42351">
        <v>18</v>
      </c>
    </row>
    <row r="42352" spans="1:2" x14ac:dyDescent="0.25">
      <c r="A42352" s="1">
        <v>41129.048611111109</v>
      </c>
      <c r="B42352">
        <v>18</v>
      </c>
    </row>
    <row r="42353" spans="1:2" x14ac:dyDescent="0.25">
      <c r="A42353" s="1">
        <v>41129.052083333336</v>
      </c>
      <c r="B42353">
        <v>18</v>
      </c>
    </row>
    <row r="42354" spans="1:2" x14ac:dyDescent="0.25">
      <c r="A42354" s="1">
        <v>41129.055555555555</v>
      </c>
      <c r="B42354">
        <v>18</v>
      </c>
    </row>
    <row r="42355" spans="1:2" x14ac:dyDescent="0.25">
      <c r="A42355" s="1">
        <v>41129.059027777781</v>
      </c>
      <c r="B42355">
        <v>18</v>
      </c>
    </row>
    <row r="42356" spans="1:2" x14ac:dyDescent="0.25">
      <c r="A42356" s="1">
        <v>41129.0625</v>
      </c>
      <c r="B42356">
        <v>18</v>
      </c>
    </row>
    <row r="42357" spans="1:2" x14ac:dyDescent="0.25">
      <c r="A42357" s="1">
        <v>41129.065972222219</v>
      </c>
      <c r="B42357">
        <v>18</v>
      </c>
    </row>
    <row r="42358" spans="1:2" x14ac:dyDescent="0.25">
      <c r="A42358" s="1">
        <v>41129.069444444445</v>
      </c>
      <c r="B42358">
        <v>18</v>
      </c>
    </row>
    <row r="42359" spans="1:2" x14ac:dyDescent="0.25">
      <c r="A42359" s="1">
        <v>41129.072916666664</v>
      </c>
      <c r="B42359">
        <v>18</v>
      </c>
    </row>
    <row r="42360" spans="1:2" x14ac:dyDescent="0.25">
      <c r="A42360" s="1">
        <v>41129.076388888891</v>
      </c>
      <c r="B42360">
        <v>18</v>
      </c>
    </row>
    <row r="42361" spans="1:2" x14ac:dyDescent="0.25">
      <c r="A42361" s="1">
        <v>41129.079861111109</v>
      </c>
      <c r="B42361">
        <v>18</v>
      </c>
    </row>
    <row r="42362" spans="1:2" x14ac:dyDescent="0.25">
      <c r="A42362" s="1">
        <v>41129.083333333336</v>
      </c>
      <c r="B42362">
        <v>18</v>
      </c>
    </row>
    <row r="42363" spans="1:2" x14ac:dyDescent="0.25">
      <c r="A42363" s="1">
        <v>41129.086805555555</v>
      </c>
      <c r="B42363">
        <v>18</v>
      </c>
    </row>
    <row r="42364" spans="1:2" x14ac:dyDescent="0.25">
      <c r="A42364" s="1">
        <v>41129.090277777781</v>
      </c>
      <c r="B42364">
        <v>18</v>
      </c>
    </row>
    <row r="42365" spans="1:2" x14ac:dyDescent="0.25">
      <c r="A42365" s="1">
        <v>41129.09375</v>
      </c>
      <c r="B42365">
        <v>18</v>
      </c>
    </row>
    <row r="42366" spans="1:2" x14ac:dyDescent="0.25">
      <c r="A42366" s="1">
        <v>41129.097222222219</v>
      </c>
      <c r="B42366">
        <v>18</v>
      </c>
    </row>
    <row r="42367" spans="1:2" x14ac:dyDescent="0.25">
      <c r="A42367" s="1">
        <v>41129.100694444445</v>
      </c>
      <c r="B42367">
        <v>18</v>
      </c>
    </row>
    <row r="42368" spans="1:2" x14ac:dyDescent="0.25">
      <c r="A42368" s="1">
        <v>41129.104166666664</v>
      </c>
      <c r="B42368">
        <v>18</v>
      </c>
    </row>
    <row r="42369" spans="1:2" x14ac:dyDescent="0.25">
      <c r="A42369" s="1">
        <v>41129.107638888891</v>
      </c>
      <c r="B42369">
        <v>18</v>
      </c>
    </row>
    <row r="42370" spans="1:2" x14ac:dyDescent="0.25">
      <c r="A42370" s="1">
        <v>41129.111111111109</v>
      </c>
      <c r="B42370">
        <v>18</v>
      </c>
    </row>
    <row r="42371" spans="1:2" x14ac:dyDescent="0.25">
      <c r="A42371" s="1">
        <v>41129.114583333336</v>
      </c>
      <c r="B42371">
        <v>18</v>
      </c>
    </row>
    <row r="42372" spans="1:2" x14ac:dyDescent="0.25">
      <c r="A42372" s="1">
        <v>41129.118055555555</v>
      </c>
      <c r="B42372">
        <v>18</v>
      </c>
    </row>
    <row r="42373" spans="1:2" x14ac:dyDescent="0.25">
      <c r="A42373" s="1">
        <v>41129.121527777781</v>
      </c>
      <c r="B42373">
        <v>18</v>
      </c>
    </row>
    <row r="42374" spans="1:2" x14ac:dyDescent="0.25">
      <c r="A42374" s="1">
        <v>41129.125</v>
      </c>
      <c r="B42374">
        <v>18</v>
      </c>
    </row>
    <row r="42375" spans="1:2" x14ac:dyDescent="0.25">
      <c r="A42375" s="1">
        <v>41129.128472222219</v>
      </c>
      <c r="B42375">
        <v>18</v>
      </c>
    </row>
    <row r="42376" spans="1:2" x14ac:dyDescent="0.25">
      <c r="A42376" s="1">
        <v>41129.131944444445</v>
      </c>
      <c r="B42376">
        <v>18</v>
      </c>
    </row>
    <row r="42377" spans="1:2" x14ac:dyDescent="0.25">
      <c r="A42377" s="1">
        <v>41129.135416666664</v>
      </c>
      <c r="B42377">
        <v>18</v>
      </c>
    </row>
    <row r="42378" spans="1:2" x14ac:dyDescent="0.25">
      <c r="A42378" s="1">
        <v>41129.138888888891</v>
      </c>
      <c r="B42378">
        <v>18</v>
      </c>
    </row>
    <row r="42379" spans="1:2" x14ac:dyDescent="0.25">
      <c r="A42379" s="1">
        <v>41129.142361111109</v>
      </c>
      <c r="B42379">
        <v>18</v>
      </c>
    </row>
    <row r="42380" spans="1:2" x14ac:dyDescent="0.25">
      <c r="A42380" s="1">
        <v>41129.145833333336</v>
      </c>
      <c r="B42380">
        <v>18</v>
      </c>
    </row>
    <row r="42381" spans="1:2" x14ac:dyDescent="0.25">
      <c r="A42381" s="1">
        <v>41129.149305555555</v>
      </c>
      <c r="B42381">
        <v>18</v>
      </c>
    </row>
    <row r="42382" spans="1:2" x14ac:dyDescent="0.25">
      <c r="A42382" s="1">
        <v>41129.152777777781</v>
      </c>
      <c r="B42382">
        <v>18</v>
      </c>
    </row>
    <row r="42383" spans="1:2" x14ac:dyDescent="0.25">
      <c r="A42383" s="1">
        <v>41129.15625</v>
      </c>
      <c r="B42383">
        <v>18</v>
      </c>
    </row>
    <row r="42384" spans="1:2" x14ac:dyDescent="0.25">
      <c r="A42384" s="1">
        <v>41129.159722222219</v>
      </c>
      <c r="B42384">
        <v>18</v>
      </c>
    </row>
    <row r="42385" spans="1:2" x14ac:dyDescent="0.25">
      <c r="A42385" s="1">
        <v>41129.163194444445</v>
      </c>
      <c r="B42385">
        <v>18</v>
      </c>
    </row>
    <row r="42386" spans="1:2" x14ac:dyDescent="0.25">
      <c r="A42386" s="1">
        <v>41129.166666666664</v>
      </c>
      <c r="B42386">
        <v>18</v>
      </c>
    </row>
    <row r="42387" spans="1:2" x14ac:dyDescent="0.25">
      <c r="A42387" s="1">
        <v>41129.170138888891</v>
      </c>
      <c r="B42387">
        <v>18</v>
      </c>
    </row>
    <row r="42388" spans="1:2" x14ac:dyDescent="0.25">
      <c r="A42388" s="1">
        <v>41129.173611111109</v>
      </c>
      <c r="B42388">
        <v>18</v>
      </c>
    </row>
    <row r="42389" spans="1:2" x14ac:dyDescent="0.25">
      <c r="A42389" s="1">
        <v>41129.177083333336</v>
      </c>
      <c r="B42389">
        <v>18</v>
      </c>
    </row>
    <row r="42390" spans="1:2" x14ac:dyDescent="0.25">
      <c r="A42390" s="1">
        <v>41129.180555555555</v>
      </c>
      <c r="B42390">
        <v>18</v>
      </c>
    </row>
    <row r="42391" spans="1:2" x14ac:dyDescent="0.25">
      <c r="A42391" s="1">
        <v>41129.184027777781</v>
      </c>
      <c r="B42391">
        <v>18</v>
      </c>
    </row>
    <row r="42392" spans="1:2" x14ac:dyDescent="0.25">
      <c r="A42392" s="1">
        <v>41129.1875</v>
      </c>
      <c r="B42392">
        <v>18</v>
      </c>
    </row>
    <row r="42393" spans="1:2" x14ac:dyDescent="0.25">
      <c r="A42393" s="1">
        <v>41129.190972222219</v>
      </c>
      <c r="B42393">
        <v>18</v>
      </c>
    </row>
    <row r="42394" spans="1:2" x14ac:dyDescent="0.25">
      <c r="A42394" s="1">
        <v>41129.194444444445</v>
      </c>
      <c r="B42394">
        <v>18</v>
      </c>
    </row>
    <row r="42395" spans="1:2" x14ac:dyDescent="0.25">
      <c r="A42395" s="1">
        <v>41129.197916666664</v>
      </c>
      <c r="B42395">
        <v>18</v>
      </c>
    </row>
    <row r="42396" spans="1:2" x14ac:dyDescent="0.25">
      <c r="A42396" s="1">
        <v>41129.201388888891</v>
      </c>
      <c r="B42396">
        <v>18</v>
      </c>
    </row>
    <row r="42397" spans="1:2" x14ac:dyDescent="0.25">
      <c r="A42397" s="1">
        <v>41129.204861111109</v>
      </c>
      <c r="B42397">
        <v>18</v>
      </c>
    </row>
    <row r="42398" spans="1:2" x14ac:dyDescent="0.25">
      <c r="A42398" s="1">
        <v>41129.208333333336</v>
      </c>
      <c r="B42398">
        <v>18</v>
      </c>
    </row>
    <row r="42399" spans="1:2" x14ac:dyDescent="0.25">
      <c r="A42399" s="1">
        <v>41129.211805555555</v>
      </c>
      <c r="B42399">
        <v>18</v>
      </c>
    </row>
    <row r="42400" spans="1:2" x14ac:dyDescent="0.25">
      <c r="A42400" s="1">
        <v>41129.215277777781</v>
      </c>
      <c r="B42400">
        <v>18</v>
      </c>
    </row>
    <row r="42401" spans="1:2" x14ac:dyDescent="0.25">
      <c r="A42401" s="1">
        <v>41129.21875</v>
      </c>
      <c r="B42401">
        <v>18</v>
      </c>
    </row>
    <row r="42402" spans="1:2" x14ac:dyDescent="0.25">
      <c r="A42402" s="1">
        <v>41129.222222222219</v>
      </c>
      <c r="B42402">
        <v>18</v>
      </c>
    </row>
    <row r="42403" spans="1:2" x14ac:dyDescent="0.25">
      <c r="A42403" s="1">
        <v>41129.225694444445</v>
      </c>
      <c r="B42403">
        <v>18</v>
      </c>
    </row>
    <row r="42404" spans="1:2" x14ac:dyDescent="0.25">
      <c r="A42404" s="1">
        <v>41129.229166666664</v>
      </c>
      <c r="B42404">
        <v>18</v>
      </c>
    </row>
    <row r="42405" spans="1:2" x14ac:dyDescent="0.25">
      <c r="A42405" s="1">
        <v>41129.232638888891</v>
      </c>
      <c r="B42405">
        <v>18</v>
      </c>
    </row>
    <row r="42406" spans="1:2" x14ac:dyDescent="0.25">
      <c r="A42406" s="1">
        <v>41129.236111111109</v>
      </c>
      <c r="B42406">
        <v>18</v>
      </c>
    </row>
    <row r="42407" spans="1:2" x14ac:dyDescent="0.25">
      <c r="A42407" s="1">
        <v>41129.239583333336</v>
      </c>
      <c r="B42407">
        <v>18</v>
      </c>
    </row>
    <row r="42408" spans="1:2" x14ac:dyDescent="0.25">
      <c r="A42408" s="1">
        <v>41129.243055555555</v>
      </c>
      <c r="B42408">
        <v>18</v>
      </c>
    </row>
    <row r="42409" spans="1:2" x14ac:dyDescent="0.25">
      <c r="A42409" s="1">
        <v>41129.246527777781</v>
      </c>
      <c r="B42409">
        <v>18</v>
      </c>
    </row>
    <row r="42410" spans="1:2" x14ac:dyDescent="0.25">
      <c r="A42410" s="1">
        <v>41129.25</v>
      </c>
      <c r="B42410">
        <v>18</v>
      </c>
    </row>
    <row r="42411" spans="1:2" x14ac:dyDescent="0.25">
      <c r="A42411" s="1">
        <v>41129.253472222219</v>
      </c>
      <c r="B42411">
        <v>18</v>
      </c>
    </row>
    <row r="42412" spans="1:2" x14ac:dyDescent="0.25">
      <c r="A42412" s="1">
        <v>41129.256944444445</v>
      </c>
      <c r="B42412">
        <v>18</v>
      </c>
    </row>
    <row r="42413" spans="1:2" x14ac:dyDescent="0.25">
      <c r="A42413" s="1">
        <v>41129.260416666664</v>
      </c>
      <c r="B42413">
        <v>18</v>
      </c>
    </row>
    <row r="42414" spans="1:2" x14ac:dyDescent="0.25">
      <c r="A42414" s="1">
        <v>41129.263888888891</v>
      </c>
      <c r="B42414">
        <v>18</v>
      </c>
    </row>
    <row r="42415" spans="1:2" x14ac:dyDescent="0.25">
      <c r="A42415" s="1">
        <v>41129.267361111109</v>
      </c>
      <c r="B42415">
        <v>18</v>
      </c>
    </row>
    <row r="42416" spans="1:2" x14ac:dyDescent="0.25">
      <c r="A42416" s="1">
        <v>41129.270833333336</v>
      </c>
      <c r="B42416">
        <v>18</v>
      </c>
    </row>
    <row r="42417" spans="1:2" x14ac:dyDescent="0.25">
      <c r="A42417" s="1">
        <v>41129.274305555555</v>
      </c>
      <c r="B42417">
        <v>18</v>
      </c>
    </row>
    <row r="42418" spans="1:2" x14ac:dyDescent="0.25">
      <c r="A42418" s="1">
        <v>41129.277777777781</v>
      </c>
      <c r="B42418">
        <v>18</v>
      </c>
    </row>
    <row r="42419" spans="1:2" x14ac:dyDescent="0.25">
      <c r="A42419" s="1">
        <v>41129.28125</v>
      </c>
      <c r="B42419">
        <v>18</v>
      </c>
    </row>
    <row r="42420" spans="1:2" x14ac:dyDescent="0.25">
      <c r="A42420" s="1">
        <v>41129.284722222219</v>
      </c>
      <c r="B42420">
        <v>18</v>
      </c>
    </row>
    <row r="42421" spans="1:2" x14ac:dyDescent="0.25">
      <c r="A42421" s="1">
        <v>41129.288194444445</v>
      </c>
      <c r="B42421">
        <v>18</v>
      </c>
    </row>
    <row r="42422" spans="1:2" x14ac:dyDescent="0.25">
      <c r="A42422" s="1">
        <v>41129.291666666664</v>
      </c>
      <c r="B42422">
        <v>18</v>
      </c>
    </row>
    <row r="42423" spans="1:2" x14ac:dyDescent="0.25">
      <c r="A42423" s="1">
        <v>41129.295138888891</v>
      </c>
      <c r="B42423">
        <v>18</v>
      </c>
    </row>
    <row r="42424" spans="1:2" x14ac:dyDescent="0.25">
      <c r="A42424" s="1">
        <v>41129.298611111109</v>
      </c>
      <c r="B42424">
        <v>18</v>
      </c>
    </row>
    <row r="42425" spans="1:2" x14ac:dyDescent="0.25">
      <c r="A42425" s="1">
        <v>41129.302083333336</v>
      </c>
      <c r="B42425">
        <v>18</v>
      </c>
    </row>
    <row r="42426" spans="1:2" x14ac:dyDescent="0.25">
      <c r="A42426" s="1">
        <v>41129.305555555555</v>
      </c>
      <c r="B42426">
        <v>18</v>
      </c>
    </row>
    <row r="42427" spans="1:2" x14ac:dyDescent="0.25">
      <c r="A42427" s="1">
        <v>41129.309027777781</v>
      </c>
      <c r="B42427">
        <v>18</v>
      </c>
    </row>
    <row r="42428" spans="1:2" x14ac:dyDescent="0.25">
      <c r="A42428" s="1">
        <v>41129.3125</v>
      </c>
      <c r="B42428">
        <v>18</v>
      </c>
    </row>
    <row r="42429" spans="1:2" x14ac:dyDescent="0.25">
      <c r="A42429" s="1">
        <v>41129.315972222219</v>
      </c>
      <c r="B42429">
        <v>18</v>
      </c>
    </row>
    <row r="42430" spans="1:2" x14ac:dyDescent="0.25">
      <c r="A42430" s="1">
        <v>41129.319444444445</v>
      </c>
      <c r="B42430">
        <v>18</v>
      </c>
    </row>
    <row r="42431" spans="1:2" x14ac:dyDescent="0.25">
      <c r="A42431" s="1">
        <v>41129.322916666664</v>
      </c>
      <c r="B42431">
        <v>18</v>
      </c>
    </row>
    <row r="42432" spans="1:2" x14ac:dyDescent="0.25">
      <c r="A42432" s="1">
        <v>41129.326388888891</v>
      </c>
      <c r="B42432">
        <v>18</v>
      </c>
    </row>
    <row r="42433" spans="1:2" x14ac:dyDescent="0.25">
      <c r="A42433" s="1">
        <v>41129.329861111109</v>
      </c>
      <c r="B42433">
        <v>18</v>
      </c>
    </row>
    <row r="42434" spans="1:2" x14ac:dyDescent="0.25">
      <c r="A42434" s="1">
        <v>41129.333333333336</v>
      </c>
      <c r="B42434">
        <v>18</v>
      </c>
    </row>
    <row r="42435" spans="1:2" x14ac:dyDescent="0.25">
      <c r="A42435" s="1">
        <v>41129.336805555555</v>
      </c>
      <c r="B42435">
        <v>18</v>
      </c>
    </row>
    <row r="42436" spans="1:2" x14ac:dyDescent="0.25">
      <c r="A42436" s="1">
        <v>41129.340277777781</v>
      </c>
      <c r="B42436">
        <v>18</v>
      </c>
    </row>
    <row r="42437" spans="1:2" x14ac:dyDescent="0.25">
      <c r="A42437" s="1">
        <v>41129.34375</v>
      </c>
      <c r="B42437">
        <v>18</v>
      </c>
    </row>
    <row r="42438" spans="1:2" x14ac:dyDescent="0.25">
      <c r="A42438" s="1">
        <v>41129.347222222219</v>
      </c>
      <c r="B42438">
        <v>18</v>
      </c>
    </row>
    <row r="42439" spans="1:2" x14ac:dyDescent="0.25">
      <c r="A42439" s="1">
        <v>41129.350694444445</v>
      </c>
      <c r="B42439">
        <v>18</v>
      </c>
    </row>
    <row r="42440" spans="1:2" x14ac:dyDescent="0.25">
      <c r="A42440" s="1">
        <v>41129.354166666664</v>
      </c>
      <c r="B42440">
        <v>18</v>
      </c>
    </row>
    <row r="42441" spans="1:2" x14ac:dyDescent="0.25">
      <c r="A42441" s="1">
        <v>41129.357638888891</v>
      </c>
      <c r="B42441">
        <v>18</v>
      </c>
    </row>
    <row r="42442" spans="1:2" x14ac:dyDescent="0.25">
      <c r="A42442" s="1">
        <v>41129.361111111109</v>
      </c>
      <c r="B42442">
        <v>18</v>
      </c>
    </row>
    <row r="42443" spans="1:2" x14ac:dyDescent="0.25">
      <c r="A42443" s="1">
        <v>41129.364583333336</v>
      </c>
      <c r="B42443">
        <v>18</v>
      </c>
    </row>
    <row r="42444" spans="1:2" x14ac:dyDescent="0.25">
      <c r="A42444" s="1">
        <v>41129.368055555555</v>
      </c>
      <c r="B42444">
        <v>18</v>
      </c>
    </row>
    <row r="42445" spans="1:2" x14ac:dyDescent="0.25">
      <c r="A42445" s="1">
        <v>41129.371527777781</v>
      </c>
      <c r="B42445">
        <v>18</v>
      </c>
    </row>
    <row r="42446" spans="1:2" x14ac:dyDescent="0.25">
      <c r="A42446" s="1">
        <v>41129.375</v>
      </c>
      <c r="B42446">
        <v>18</v>
      </c>
    </row>
    <row r="42447" spans="1:2" x14ac:dyDescent="0.25">
      <c r="A42447" s="1">
        <v>41129.378472222219</v>
      </c>
      <c r="B42447">
        <v>18</v>
      </c>
    </row>
    <row r="42448" spans="1:2" x14ac:dyDescent="0.25">
      <c r="A42448" s="1">
        <v>41129.381944444445</v>
      </c>
      <c r="B42448">
        <v>18</v>
      </c>
    </row>
    <row r="42449" spans="1:2" x14ac:dyDescent="0.25">
      <c r="A42449" s="1">
        <v>41129.385416666664</v>
      </c>
      <c r="B42449">
        <v>18</v>
      </c>
    </row>
    <row r="42450" spans="1:2" x14ac:dyDescent="0.25">
      <c r="A42450" s="1">
        <v>41129.388888888891</v>
      </c>
      <c r="B42450">
        <v>18</v>
      </c>
    </row>
    <row r="42451" spans="1:2" x14ac:dyDescent="0.25">
      <c r="A42451" s="1">
        <v>41129.392361111109</v>
      </c>
      <c r="B42451">
        <v>18</v>
      </c>
    </row>
    <row r="42452" spans="1:2" x14ac:dyDescent="0.25">
      <c r="A42452" s="1">
        <v>41129.395833333336</v>
      </c>
      <c r="B42452">
        <v>18</v>
      </c>
    </row>
    <row r="42453" spans="1:2" x14ac:dyDescent="0.25">
      <c r="A42453" s="1">
        <v>41129.399305555555</v>
      </c>
      <c r="B42453">
        <v>18</v>
      </c>
    </row>
    <row r="42454" spans="1:2" x14ac:dyDescent="0.25">
      <c r="A42454" s="1">
        <v>41129.402777777781</v>
      </c>
      <c r="B42454">
        <v>18</v>
      </c>
    </row>
    <row r="42455" spans="1:2" x14ac:dyDescent="0.25">
      <c r="A42455" s="1">
        <v>41129.40625</v>
      </c>
      <c r="B42455">
        <v>18</v>
      </c>
    </row>
    <row r="42456" spans="1:2" x14ac:dyDescent="0.25">
      <c r="A42456" s="1">
        <v>41129.409722222219</v>
      </c>
      <c r="B42456">
        <v>18</v>
      </c>
    </row>
    <row r="42457" spans="1:2" x14ac:dyDescent="0.25">
      <c r="A42457" s="1">
        <v>41129.413194444445</v>
      </c>
      <c r="B42457">
        <v>18</v>
      </c>
    </row>
    <row r="42458" spans="1:2" x14ac:dyDescent="0.25">
      <c r="A42458" s="1">
        <v>41129.416666666664</v>
      </c>
      <c r="B42458">
        <v>18</v>
      </c>
    </row>
    <row r="42459" spans="1:2" x14ac:dyDescent="0.25">
      <c r="A42459" s="1">
        <v>41129.420138888891</v>
      </c>
      <c r="B42459">
        <v>18</v>
      </c>
    </row>
    <row r="42460" spans="1:2" x14ac:dyDescent="0.25">
      <c r="A42460" s="1">
        <v>41129.423611111109</v>
      </c>
      <c r="B42460">
        <v>18</v>
      </c>
    </row>
    <row r="42461" spans="1:2" x14ac:dyDescent="0.25">
      <c r="A42461" s="1">
        <v>41129.427083333336</v>
      </c>
      <c r="B42461">
        <v>18</v>
      </c>
    </row>
    <row r="42462" spans="1:2" x14ac:dyDescent="0.25">
      <c r="A42462" s="1">
        <v>41129.430555555555</v>
      </c>
      <c r="B42462">
        <v>18</v>
      </c>
    </row>
    <row r="42463" spans="1:2" x14ac:dyDescent="0.25">
      <c r="A42463" s="1">
        <v>41129.434027777781</v>
      </c>
      <c r="B42463">
        <v>18</v>
      </c>
    </row>
    <row r="42464" spans="1:2" x14ac:dyDescent="0.25">
      <c r="A42464" s="1">
        <v>41129.4375</v>
      </c>
      <c r="B42464">
        <v>18</v>
      </c>
    </row>
    <row r="42465" spans="1:2" x14ac:dyDescent="0.25">
      <c r="A42465" s="1">
        <v>41129.440972222219</v>
      </c>
      <c r="B42465">
        <v>18</v>
      </c>
    </row>
    <row r="42466" spans="1:2" x14ac:dyDescent="0.25">
      <c r="A42466" s="1">
        <v>41129.444444444445</v>
      </c>
      <c r="B42466">
        <v>18</v>
      </c>
    </row>
    <row r="42467" spans="1:2" x14ac:dyDescent="0.25">
      <c r="A42467" s="1">
        <v>41129.447916666664</v>
      </c>
      <c r="B42467">
        <v>18</v>
      </c>
    </row>
    <row r="42468" spans="1:2" x14ac:dyDescent="0.25">
      <c r="A42468" s="1">
        <v>41129.451388888891</v>
      </c>
      <c r="B42468">
        <v>18</v>
      </c>
    </row>
    <row r="42469" spans="1:2" x14ac:dyDescent="0.25">
      <c r="A42469" s="1">
        <v>41129.454861111109</v>
      </c>
      <c r="B42469">
        <v>18</v>
      </c>
    </row>
    <row r="42470" spans="1:2" x14ac:dyDescent="0.25">
      <c r="A42470" s="1">
        <v>41129.458333333336</v>
      </c>
      <c r="B42470">
        <v>18</v>
      </c>
    </row>
    <row r="42471" spans="1:2" x14ac:dyDescent="0.25">
      <c r="A42471" s="1">
        <v>41129.461805555555</v>
      </c>
      <c r="B42471">
        <v>18</v>
      </c>
    </row>
    <row r="42472" spans="1:2" x14ac:dyDescent="0.25">
      <c r="A42472" s="1">
        <v>41129.465277777781</v>
      </c>
      <c r="B42472">
        <v>18</v>
      </c>
    </row>
    <row r="42473" spans="1:2" x14ac:dyDescent="0.25">
      <c r="A42473" s="1">
        <v>41129.46875</v>
      </c>
      <c r="B42473">
        <v>18</v>
      </c>
    </row>
    <row r="42474" spans="1:2" x14ac:dyDescent="0.25">
      <c r="A42474" s="1">
        <v>41129.472222222219</v>
      </c>
      <c r="B42474">
        <v>18</v>
      </c>
    </row>
    <row r="42475" spans="1:2" x14ac:dyDescent="0.25">
      <c r="A42475" s="1">
        <v>41129.475694444445</v>
      </c>
      <c r="B42475">
        <v>18</v>
      </c>
    </row>
    <row r="42476" spans="1:2" x14ac:dyDescent="0.25">
      <c r="A42476" s="1">
        <v>41129.479166666664</v>
      </c>
      <c r="B42476">
        <v>18</v>
      </c>
    </row>
    <row r="42477" spans="1:2" x14ac:dyDescent="0.25">
      <c r="A42477" s="1">
        <v>41129.482638888891</v>
      </c>
      <c r="B42477">
        <v>18</v>
      </c>
    </row>
    <row r="42478" spans="1:2" x14ac:dyDescent="0.25">
      <c r="A42478" s="1">
        <v>41129.486111111109</v>
      </c>
      <c r="B42478">
        <v>18</v>
      </c>
    </row>
    <row r="42479" spans="1:2" x14ac:dyDescent="0.25">
      <c r="A42479" s="1">
        <v>41129.489583333336</v>
      </c>
      <c r="B42479">
        <v>18</v>
      </c>
    </row>
    <row r="42480" spans="1:2" x14ac:dyDescent="0.25">
      <c r="A42480" s="1">
        <v>41129.493055555555</v>
      </c>
      <c r="B42480">
        <v>18</v>
      </c>
    </row>
    <row r="42481" spans="1:2" x14ac:dyDescent="0.25">
      <c r="A42481" s="1">
        <v>41129.496527777781</v>
      </c>
      <c r="B42481">
        <v>18</v>
      </c>
    </row>
    <row r="42482" spans="1:2" x14ac:dyDescent="0.25">
      <c r="A42482" s="1">
        <v>41129.5</v>
      </c>
      <c r="B42482">
        <v>18</v>
      </c>
    </row>
    <row r="42483" spans="1:2" x14ac:dyDescent="0.25">
      <c r="A42483" s="1">
        <v>41129.503472222219</v>
      </c>
      <c r="B42483">
        <v>18</v>
      </c>
    </row>
    <row r="42484" spans="1:2" x14ac:dyDescent="0.25">
      <c r="A42484" s="1">
        <v>41129.506944444445</v>
      </c>
      <c r="B42484">
        <v>18</v>
      </c>
    </row>
    <row r="42485" spans="1:2" x14ac:dyDescent="0.25">
      <c r="A42485" s="1">
        <v>41129.510416666664</v>
      </c>
      <c r="B42485">
        <v>18</v>
      </c>
    </row>
    <row r="42486" spans="1:2" x14ac:dyDescent="0.25">
      <c r="A42486" s="1">
        <v>41129.513888888891</v>
      </c>
      <c r="B42486">
        <v>18</v>
      </c>
    </row>
    <row r="42487" spans="1:2" x14ac:dyDescent="0.25">
      <c r="A42487" s="1">
        <v>41129.517361111109</v>
      </c>
      <c r="B42487">
        <v>18</v>
      </c>
    </row>
    <row r="42488" spans="1:2" x14ac:dyDescent="0.25">
      <c r="A42488" s="1">
        <v>41129.520833333336</v>
      </c>
      <c r="B42488">
        <v>18</v>
      </c>
    </row>
    <row r="42489" spans="1:2" x14ac:dyDescent="0.25">
      <c r="A42489" s="1">
        <v>41129.524305555555</v>
      </c>
      <c r="B42489">
        <v>18</v>
      </c>
    </row>
    <row r="42490" spans="1:2" x14ac:dyDescent="0.25">
      <c r="A42490" s="1">
        <v>41129.527777777781</v>
      </c>
      <c r="B42490">
        <v>18</v>
      </c>
    </row>
    <row r="42491" spans="1:2" x14ac:dyDescent="0.25">
      <c r="A42491" s="1">
        <v>41129.53125</v>
      </c>
      <c r="B42491">
        <v>18</v>
      </c>
    </row>
    <row r="42492" spans="1:2" x14ac:dyDescent="0.25">
      <c r="A42492" s="1">
        <v>41129.534722222219</v>
      </c>
      <c r="B42492">
        <v>18</v>
      </c>
    </row>
    <row r="42493" spans="1:2" x14ac:dyDescent="0.25">
      <c r="A42493" s="1">
        <v>41129.538194444445</v>
      </c>
      <c r="B42493">
        <v>18</v>
      </c>
    </row>
    <row r="42494" spans="1:2" x14ac:dyDescent="0.25">
      <c r="A42494" s="1">
        <v>41129.541666666664</v>
      </c>
      <c r="B42494">
        <v>18</v>
      </c>
    </row>
    <row r="42495" spans="1:2" x14ac:dyDescent="0.25">
      <c r="A42495" s="1">
        <v>41129.545138888891</v>
      </c>
      <c r="B42495">
        <v>18</v>
      </c>
    </row>
    <row r="42496" spans="1:2" x14ac:dyDescent="0.25">
      <c r="A42496" s="1">
        <v>41129.548611111109</v>
      </c>
      <c r="B42496">
        <v>18</v>
      </c>
    </row>
    <row r="42497" spans="1:2" x14ac:dyDescent="0.25">
      <c r="A42497" s="1">
        <v>41129.552083333336</v>
      </c>
      <c r="B42497">
        <v>18</v>
      </c>
    </row>
    <row r="42498" spans="1:2" x14ac:dyDescent="0.25">
      <c r="A42498" s="1">
        <v>41129.555555555555</v>
      </c>
      <c r="B42498">
        <v>18</v>
      </c>
    </row>
    <row r="42499" spans="1:2" x14ac:dyDescent="0.25">
      <c r="A42499" s="1">
        <v>41129.559027777781</v>
      </c>
      <c r="B42499">
        <v>18</v>
      </c>
    </row>
    <row r="42500" spans="1:2" x14ac:dyDescent="0.25">
      <c r="A42500" s="1">
        <v>41129.5625</v>
      </c>
      <c r="B42500">
        <v>18</v>
      </c>
    </row>
    <row r="42501" spans="1:2" x14ac:dyDescent="0.25">
      <c r="A42501" s="1">
        <v>41129.565972222219</v>
      </c>
      <c r="B42501">
        <v>18</v>
      </c>
    </row>
    <row r="42502" spans="1:2" x14ac:dyDescent="0.25">
      <c r="A42502" s="1">
        <v>41129.569444444445</v>
      </c>
      <c r="B42502">
        <v>18</v>
      </c>
    </row>
    <row r="42503" spans="1:2" x14ac:dyDescent="0.25">
      <c r="A42503" s="1">
        <v>41129.572916666664</v>
      </c>
      <c r="B42503">
        <v>18</v>
      </c>
    </row>
    <row r="42504" spans="1:2" x14ac:dyDescent="0.25">
      <c r="A42504" s="1">
        <v>41129.576388888891</v>
      </c>
      <c r="B42504">
        <v>18</v>
      </c>
    </row>
    <row r="42505" spans="1:2" x14ac:dyDescent="0.25">
      <c r="A42505" s="1">
        <v>41129.579861111109</v>
      </c>
      <c r="B42505">
        <v>18</v>
      </c>
    </row>
    <row r="42506" spans="1:2" x14ac:dyDescent="0.25">
      <c r="A42506" s="1">
        <v>41129.583333333336</v>
      </c>
      <c r="B42506">
        <v>18</v>
      </c>
    </row>
    <row r="42507" spans="1:2" x14ac:dyDescent="0.25">
      <c r="A42507" s="1">
        <v>41129.586805555555</v>
      </c>
      <c r="B42507">
        <v>18</v>
      </c>
    </row>
    <row r="42508" spans="1:2" x14ac:dyDescent="0.25">
      <c r="A42508" s="1">
        <v>41129.590277777781</v>
      </c>
      <c r="B42508">
        <v>18</v>
      </c>
    </row>
    <row r="42509" spans="1:2" x14ac:dyDescent="0.25">
      <c r="A42509" s="1">
        <v>41129.59375</v>
      </c>
      <c r="B42509">
        <v>18</v>
      </c>
    </row>
    <row r="42510" spans="1:2" x14ac:dyDescent="0.25">
      <c r="A42510" s="1">
        <v>41129.597222222219</v>
      </c>
      <c r="B42510">
        <v>18</v>
      </c>
    </row>
    <row r="42511" spans="1:2" x14ac:dyDescent="0.25">
      <c r="A42511" s="1">
        <v>41129.600694444445</v>
      </c>
      <c r="B42511">
        <v>18</v>
      </c>
    </row>
    <row r="42512" spans="1:2" x14ac:dyDescent="0.25">
      <c r="A42512" s="1">
        <v>41129.604166666664</v>
      </c>
      <c r="B42512">
        <v>18</v>
      </c>
    </row>
    <row r="42513" spans="1:2" x14ac:dyDescent="0.25">
      <c r="A42513" s="1">
        <v>41129.607638888891</v>
      </c>
      <c r="B42513">
        <v>18</v>
      </c>
    </row>
    <row r="42514" spans="1:2" x14ac:dyDescent="0.25">
      <c r="A42514" s="1">
        <v>41129.611111111109</v>
      </c>
      <c r="B42514">
        <v>18</v>
      </c>
    </row>
    <row r="42515" spans="1:2" x14ac:dyDescent="0.25">
      <c r="A42515" s="1">
        <v>41129.614583333336</v>
      </c>
      <c r="B42515">
        <v>18</v>
      </c>
    </row>
    <row r="42516" spans="1:2" x14ac:dyDescent="0.25">
      <c r="A42516" s="1">
        <v>41129.618055555555</v>
      </c>
      <c r="B42516">
        <v>18</v>
      </c>
    </row>
    <row r="42517" spans="1:2" x14ac:dyDescent="0.25">
      <c r="A42517" s="1">
        <v>41129.621527777781</v>
      </c>
      <c r="B42517">
        <v>18</v>
      </c>
    </row>
    <row r="42518" spans="1:2" x14ac:dyDescent="0.25">
      <c r="A42518" s="1">
        <v>41129.625</v>
      </c>
      <c r="B42518">
        <v>18</v>
      </c>
    </row>
    <row r="42519" spans="1:2" x14ac:dyDescent="0.25">
      <c r="A42519" s="1">
        <v>41129.628472222219</v>
      </c>
      <c r="B42519">
        <v>18</v>
      </c>
    </row>
    <row r="42520" spans="1:2" x14ac:dyDescent="0.25">
      <c r="A42520" s="1">
        <v>41129.631944444445</v>
      </c>
      <c r="B42520">
        <v>18</v>
      </c>
    </row>
    <row r="42521" spans="1:2" x14ac:dyDescent="0.25">
      <c r="A42521" s="1">
        <v>41129.635416666664</v>
      </c>
      <c r="B42521">
        <v>18</v>
      </c>
    </row>
    <row r="42522" spans="1:2" x14ac:dyDescent="0.25">
      <c r="A42522" s="1">
        <v>41129.638888888891</v>
      </c>
      <c r="B42522">
        <v>18</v>
      </c>
    </row>
    <row r="42523" spans="1:2" x14ac:dyDescent="0.25">
      <c r="A42523" s="1">
        <v>41129.642361111109</v>
      </c>
      <c r="B42523">
        <v>18</v>
      </c>
    </row>
    <row r="42524" spans="1:2" x14ac:dyDescent="0.25">
      <c r="A42524" s="1">
        <v>41129.645833333336</v>
      </c>
      <c r="B42524">
        <v>18</v>
      </c>
    </row>
    <row r="42525" spans="1:2" x14ac:dyDescent="0.25">
      <c r="A42525" s="1">
        <v>41129.649305555555</v>
      </c>
      <c r="B42525">
        <v>18</v>
      </c>
    </row>
    <row r="42526" spans="1:2" x14ac:dyDescent="0.25">
      <c r="A42526" s="1">
        <v>41129.652777777781</v>
      </c>
      <c r="B42526">
        <v>18</v>
      </c>
    </row>
    <row r="42527" spans="1:2" x14ac:dyDescent="0.25">
      <c r="A42527" s="1">
        <v>41129.65625</v>
      </c>
      <c r="B42527">
        <v>18</v>
      </c>
    </row>
    <row r="42528" spans="1:2" x14ac:dyDescent="0.25">
      <c r="A42528" s="1">
        <v>41129.659722222219</v>
      </c>
      <c r="B42528">
        <v>18</v>
      </c>
    </row>
    <row r="42529" spans="1:2" x14ac:dyDescent="0.25">
      <c r="A42529" s="1">
        <v>41129.663194444445</v>
      </c>
      <c r="B42529">
        <v>18</v>
      </c>
    </row>
    <row r="42530" spans="1:2" x14ac:dyDescent="0.25">
      <c r="A42530" s="1">
        <v>41129.666666666664</v>
      </c>
      <c r="B42530">
        <v>18</v>
      </c>
    </row>
    <row r="42531" spans="1:2" x14ac:dyDescent="0.25">
      <c r="A42531" s="1">
        <v>41129.670138888891</v>
      </c>
      <c r="B42531">
        <v>18</v>
      </c>
    </row>
    <row r="42532" spans="1:2" x14ac:dyDescent="0.25">
      <c r="A42532" s="1">
        <v>41129.673611111109</v>
      </c>
      <c r="B42532">
        <v>18</v>
      </c>
    </row>
    <row r="42533" spans="1:2" x14ac:dyDescent="0.25">
      <c r="A42533" s="1">
        <v>41129.677083333336</v>
      </c>
      <c r="B42533">
        <v>18</v>
      </c>
    </row>
    <row r="42534" spans="1:2" x14ac:dyDescent="0.25">
      <c r="A42534" s="1">
        <v>41129.680555555555</v>
      </c>
      <c r="B42534">
        <v>18</v>
      </c>
    </row>
    <row r="42535" spans="1:2" x14ac:dyDescent="0.25">
      <c r="A42535" s="1">
        <v>41129.684027777781</v>
      </c>
      <c r="B42535">
        <v>18</v>
      </c>
    </row>
    <row r="42536" spans="1:2" x14ac:dyDescent="0.25">
      <c r="A42536" s="1">
        <v>41129.6875</v>
      </c>
      <c r="B42536">
        <v>18</v>
      </c>
    </row>
    <row r="42537" spans="1:2" x14ac:dyDescent="0.25">
      <c r="A42537" s="1">
        <v>41129.690972222219</v>
      </c>
      <c r="B42537">
        <v>18</v>
      </c>
    </row>
    <row r="42538" spans="1:2" x14ac:dyDescent="0.25">
      <c r="A42538" s="1">
        <v>41129.694444444445</v>
      </c>
      <c r="B42538">
        <v>18</v>
      </c>
    </row>
    <row r="42539" spans="1:2" x14ac:dyDescent="0.25">
      <c r="A42539" s="1">
        <v>41129.697916666664</v>
      </c>
      <c r="B42539">
        <v>18</v>
      </c>
    </row>
    <row r="42540" spans="1:2" x14ac:dyDescent="0.25">
      <c r="A42540" s="1">
        <v>41129.701388888891</v>
      </c>
      <c r="B42540">
        <v>18</v>
      </c>
    </row>
    <row r="42541" spans="1:2" x14ac:dyDescent="0.25">
      <c r="A42541" s="1">
        <v>41129.704861111109</v>
      </c>
      <c r="B42541">
        <v>18</v>
      </c>
    </row>
    <row r="42542" spans="1:2" x14ac:dyDescent="0.25">
      <c r="A42542" s="1">
        <v>41129.708333333336</v>
      </c>
      <c r="B42542">
        <v>18</v>
      </c>
    </row>
    <row r="42543" spans="1:2" x14ac:dyDescent="0.25">
      <c r="A42543" s="1">
        <v>41129.711805555555</v>
      </c>
      <c r="B42543">
        <v>18</v>
      </c>
    </row>
    <row r="42544" spans="1:2" x14ac:dyDescent="0.25">
      <c r="A42544" s="1">
        <v>41129.715277777781</v>
      </c>
      <c r="B42544">
        <v>18</v>
      </c>
    </row>
    <row r="42545" spans="1:2" x14ac:dyDescent="0.25">
      <c r="A42545" s="1">
        <v>41129.71875</v>
      </c>
      <c r="B42545">
        <v>18</v>
      </c>
    </row>
    <row r="42546" spans="1:2" x14ac:dyDescent="0.25">
      <c r="A42546" s="1">
        <v>41129.722222222219</v>
      </c>
      <c r="B42546">
        <v>18</v>
      </c>
    </row>
    <row r="42547" spans="1:2" x14ac:dyDescent="0.25">
      <c r="A42547" s="1">
        <v>41129.725694444445</v>
      </c>
      <c r="B42547">
        <v>18</v>
      </c>
    </row>
    <row r="42548" spans="1:2" x14ac:dyDescent="0.25">
      <c r="A42548" s="1">
        <v>41129.729166666664</v>
      </c>
      <c r="B42548">
        <v>18</v>
      </c>
    </row>
    <row r="42549" spans="1:2" x14ac:dyDescent="0.25">
      <c r="A42549" s="1">
        <v>41129.732638888891</v>
      </c>
      <c r="B42549">
        <v>18</v>
      </c>
    </row>
    <row r="42550" spans="1:2" x14ac:dyDescent="0.25">
      <c r="A42550" s="1">
        <v>41129.736111111109</v>
      </c>
      <c r="B42550">
        <v>18</v>
      </c>
    </row>
    <row r="42551" spans="1:2" x14ac:dyDescent="0.25">
      <c r="A42551" s="1">
        <v>41129.739583333336</v>
      </c>
      <c r="B42551">
        <v>18</v>
      </c>
    </row>
    <row r="42552" spans="1:2" x14ac:dyDescent="0.25">
      <c r="A42552" s="1">
        <v>41129.743055555555</v>
      </c>
      <c r="B42552">
        <v>18</v>
      </c>
    </row>
    <row r="42553" spans="1:2" x14ac:dyDescent="0.25">
      <c r="A42553" s="1">
        <v>41129.746527777781</v>
      </c>
      <c r="B42553">
        <v>18</v>
      </c>
    </row>
    <row r="42554" spans="1:2" x14ac:dyDescent="0.25">
      <c r="A42554" s="1">
        <v>41129.75</v>
      </c>
      <c r="B42554">
        <v>18</v>
      </c>
    </row>
    <row r="42555" spans="1:2" x14ac:dyDescent="0.25">
      <c r="A42555" s="1">
        <v>41129.753472222219</v>
      </c>
      <c r="B42555">
        <v>18</v>
      </c>
    </row>
    <row r="42556" spans="1:2" x14ac:dyDescent="0.25">
      <c r="A42556" s="1">
        <v>41129.756944444445</v>
      </c>
      <c r="B42556">
        <v>18</v>
      </c>
    </row>
    <row r="42557" spans="1:2" x14ac:dyDescent="0.25">
      <c r="A42557" s="1">
        <v>41129.760416666664</v>
      </c>
      <c r="B42557">
        <v>18</v>
      </c>
    </row>
    <row r="42558" spans="1:2" x14ac:dyDescent="0.25">
      <c r="A42558" s="1">
        <v>41129.763888888891</v>
      </c>
      <c r="B42558">
        <v>18</v>
      </c>
    </row>
    <row r="42559" spans="1:2" x14ac:dyDescent="0.25">
      <c r="A42559" s="1">
        <v>41129.767361111109</v>
      </c>
      <c r="B42559">
        <v>18</v>
      </c>
    </row>
    <row r="42560" spans="1:2" x14ac:dyDescent="0.25">
      <c r="A42560" s="1">
        <v>41129.770833333336</v>
      </c>
      <c r="B42560">
        <v>18</v>
      </c>
    </row>
    <row r="42561" spans="1:2" x14ac:dyDescent="0.25">
      <c r="A42561" s="1">
        <v>41129.774305555555</v>
      </c>
      <c r="B42561">
        <v>18</v>
      </c>
    </row>
    <row r="42562" spans="1:2" x14ac:dyDescent="0.25">
      <c r="A42562" s="1">
        <v>41129.777777777781</v>
      </c>
      <c r="B42562">
        <v>18</v>
      </c>
    </row>
    <row r="42563" spans="1:2" x14ac:dyDescent="0.25">
      <c r="A42563" s="1">
        <v>41129.78125</v>
      </c>
      <c r="B42563">
        <v>18</v>
      </c>
    </row>
    <row r="42564" spans="1:2" x14ac:dyDescent="0.25">
      <c r="A42564" s="1">
        <v>41129.784722222219</v>
      </c>
      <c r="B42564">
        <v>18</v>
      </c>
    </row>
    <row r="42565" spans="1:2" x14ac:dyDescent="0.25">
      <c r="A42565" s="1">
        <v>41129.788194444445</v>
      </c>
      <c r="B42565">
        <v>18</v>
      </c>
    </row>
    <row r="42566" spans="1:2" x14ac:dyDescent="0.25">
      <c r="A42566" s="1">
        <v>41129.791666666664</v>
      </c>
      <c r="B42566">
        <v>18</v>
      </c>
    </row>
    <row r="42567" spans="1:2" x14ac:dyDescent="0.25">
      <c r="A42567" s="1">
        <v>41129.795138888891</v>
      </c>
      <c r="B42567">
        <v>18</v>
      </c>
    </row>
    <row r="42568" spans="1:2" x14ac:dyDescent="0.25">
      <c r="A42568" s="1">
        <v>41129.798611111109</v>
      </c>
      <c r="B42568">
        <v>18</v>
      </c>
    </row>
    <row r="42569" spans="1:2" x14ac:dyDescent="0.25">
      <c r="A42569" s="1">
        <v>41129.802083333336</v>
      </c>
      <c r="B42569">
        <v>18</v>
      </c>
    </row>
    <row r="42570" spans="1:2" x14ac:dyDescent="0.25">
      <c r="A42570" s="1">
        <v>41129.805555555555</v>
      </c>
      <c r="B42570">
        <v>18</v>
      </c>
    </row>
    <row r="42571" spans="1:2" x14ac:dyDescent="0.25">
      <c r="A42571" s="1">
        <v>41129.809027777781</v>
      </c>
      <c r="B42571">
        <v>18</v>
      </c>
    </row>
    <row r="42572" spans="1:2" x14ac:dyDescent="0.25">
      <c r="A42572" s="1">
        <v>41129.8125</v>
      </c>
      <c r="B42572">
        <v>18</v>
      </c>
    </row>
    <row r="42573" spans="1:2" x14ac:dyDescent="0.25">
      <c r="A42573" s="1">
        <v>41129.815972222219</v>
      </c>
      <c r="B42573">
        <v>18</v>
      </c>
    </row>
    <row r="42574" spans="1:2" x14ac:dyDescent="0.25">
      <c r="A42574" s="1">
        <v>41129.819444444445</v>
      </c>
      <c r="B42574">
        <v>18</v>
      </c>
    </row>
    <row r="42575" spans="1:2" x14ac:dyDescent="0.25">
      <c r="A42575" s="1">
        <v>41129.822916666664</v>
      </c>
      <c r="B42575">
        <v>18</v>
      </c>
    </row>
    <row r="42576" spans="1:2" x14ac:dyDescent="0.25">
      <c r="A42576" s="1">
        <v>41129.826388888891</v>
      </c>
      <c r="B42576">
        <v>18</v>
      </c>
    </row>
    <row r="42577" spans="1:2" x14ac:dyDescent="0.25">
      <c r="A42577" s="1">
        <v>41129.829861111109</v>
      </c>
      <c r="B42577">
        <v>18</v>
      </c>
    </row>
    <row r="42578" spans="1:2" x14ac:dyDescent="0.25">
      <c r="A42578" s="1">
        <v>41129.833333333336</v>
      </c>
      <c r="B42578">
        <v>18</v>
      </c>
    </row>
    <row r="42579" spans="1:2" x14ac:dyDescent="0.25">
      <c r="A42579" s="1">
        <v>41129.836805555555</v>
      </c>
      <c r="B42579">
        <v>18</v>
      </c>
    </row>
    <row r="42580" spans="1:2" x14ac:dyDescent="0.25">
      <c r="A42580" s="1">
        <v>41129.840277777781</v>
      </c>
      <c r="B42580">
        <v>18</v>
      </c>
    </row>
    <row r="42581" spans="1:2" x14ac:dyDescent="0.25">
      <c r="A42581" s="1">
        <v>41129.84375</v>
      </c>
      <c r="B42581">
        <v>18</v>
      </c>
    </row>
    <row r="42582" spans="1:2" x14ac:dyDescent="0.25">
      <c r="A42582" s="1">
        <v>41129.847222222219</v>
      </c>
      <c r="B42582">
        <v>18</v>
      </c>
    </row>
    <row r="42583" spans="1:2" x14ac:dyDescent="0.25">
      <c r="A42583" s="1">
        <v>41129.850694444445</v>
      </c>
      <c r="B42583">
        <v>18</v>
      </c>
    </row>
    <row r="42584" spans="1:2" x14ac:dyDescent="0.25">
      <c r="A42584" s="1">
        <v>41129.854166666664</v>
      </c>
      <c r="B42584">
        <v>18</v>
      </c>
    </row>
    <row r="42585" spans="1:2" x14ac:dyDescent="0.25">
      <c r="A42585" s="1">
        <v>41129.857638888891</v>
      </c>
      <c r="B42585">
        <v>18</v>
      </c>
    </row>
    <row r="42586" spans="1:2" x14ac:dyDescent="0.25">
      <c r="A42586" s="1">
        <v>41129.861111111109</v>
      </c>
      <c r="B42586">
        <v>18</v>
      </c>
    </row>
    <row r="42587" spans="1:2" x14ac:dyDescent="0.25">
      <c r="A42587" s="1">
        <v>41129.864583333336</v>
      </c>
      <c r="B42587">
        <v>18</v>
      </c>
    </row>
    <row r="42588" spans="1:2" x14ac:dyDescent="0.25">
      <c r="A42588" s="1">
        <v>41129.868055555555</v>
      </c>
      <c r="B42588">
        <v>18</v>
      </c>
    </row>
    <row r="42589" spans="1:2" x14ac:dyDescent="0.25">
      <c r="A42589" s="1">
        <v>41129.871527777781</v>
      </c>
      <c r="B42589">
        <v>18</v>
      </c>
    </row>
    <row r="42590" spans="1:2" x14ac:dyDescent="0.25">
      <c r="A42590" s="1">
        <v>41129.875</v>
      </c>
      <c r="B42590">
        <v>18</v>
      </c>
    </row>
    <row r="42591" spans="1:2" x14ac:dyDescent="0.25">
      <c r="A42591" s="1">
        <v>41129.878472222219</v>
      </c>
      <c r="B42591">
        <v>18</v>
      </c>
    </row>
    <row r="42592" spans="1:2" x14ac:dyDescent="0.25">
      <c r="A42592" s="1">
        <v>41129.881944444445</v>
      </c>
      <c r="B42592">
        <v>18</v>
      </c>
    </row>
    <row r="42593" spans="1:2" x14ac:dyDescent="0.25">
      <c r="A42593" s="1">
        <v>41129.885416666664</v>
      </c>
      <c r="B42593">
        <v>18</v>
      </c>
    </row>
    <row r="42594" spans="1:2" x14ac:dyDescent="0.25">
      <c r="A42594" s="1">
        <v>41129.888888888891</v>
      </c>
      <c r="B42594">
        <v>18</v>
      </c>
    </row>
    <row r="42595" spans="1:2" x14ac:dyDescent="0.25">
      <c r="A42595" s="1">
        <v>41129.892361111109</v>
      </c>
      <c r="B42595">
        <v>18</v>
      </c>
    </row>
    <row r="42596" spans="1:2" x14ac:dyDescent="0.25">
      <c r="A42596" s="1">
        <v>41129.895833333336</v>
      </c>
      <c r="B42596">
        <v>18</v>
      </c>
    </row>
    <row r="42597" spans="1:2" x14ac:dyDescent="0.25">
      <c r="A42597" s="1">
        <v>41129.899305555555</v>
      </c>
      <c r="B42597">
        <v>18</v>
      </c>
    </row>
    <row r="42598" spans="1:2" x14ac:dyDescent="0.25">
      <c r="A42598" s="1">
        <v>41129.902777777781</v>
      </c>
      <c r="B42598">
        <v>18</v>
      </c>
    </row>
    <row r="42599" spans="1:2" x14ac:dyDescent="0.25">
      <c r="A42599" s="1">
        <v>41129.90625</v>
      </c>
      <c r="B42599">
        <v>18</v>
      </c>
    </row>
    <row r="42600" spans="1:2" x14ac:dyDescent="0.25">
      <c r="A42600" s="1">
        <v>41129.909722222219</v>
      </c>
      <c r="B42600">
        <v>18</v>
      </c>
    </row>
    <row r="42601" spans="1:2" x14ac:dyDescent="0.25">
      <c r="A42601" s="1">
        <v>41129.913194444445</v>
      </c>
      <c r="B42601">
        <v>18</v>
      </c>
    </row>
    <row r="42602" spans="1:2" x14ac:dyDescent="0.25">
      <c r="A42602" s="1">
        <v>41129.916666666664</v>
      </c>
      <c r="B42602">
        <v>18</v>
      </c>
    </row>
    <row r="42603" spans="1:2" x14ac:dyDescent="0.25">
      <c r="A42603" s="1">
        <v>41129.920138888891</v>
      </c>
      <c r="B42603">
        <v>18</v>
      </c>
    </row>
    <row r="42604" spans="1:2" x14ac:dyDescent="0.25">
      <c r="A42604" s="1">
        <v>41129.923611111109</v>
      </c>
      <c r="B42604">
        <v>18</v>
      </c>
    </row>
    <row r="42605" spans="1:2" x14ac:dyDescent="0.25">
      <c r="A42605" s="1">
        <v>41129.927083333336</v>
      </c>
      <c r="B42605">
        <v>18</v>
      </c>
    </row>
    <row r="42606" spans="1:2" x14ac:dyDescent="0.25">
      <c r="A42606" s="1">
        <v>41129.930555555555</v>
      </c>
      <c r="B42606">
        <v>18</v>
      </c>
    </row>
    <row r="42607" spans="1:2" x14ac:dyDescent="0.25">
      <c r="A42607" s="1">
        <v>41129.934027777781</v>
      </c>
      <c r="B42607">
        <v>18</v>
      </c>
    </row>
    <row r="42608" spans="1:2" x14ac:dyDescent="0.25">
      <c r="A42608" s="1">
        <v>41129.9375</v>
      </c>
      <c r="B42608">
        <v>18</v>
      </c>
    </row>
    <row r="42609" spans="1:2" x14ac:dyDescent="0.25">
      <c r="A42609" s="1">
        <v>41129.940972222219</v>
      </c>
      <c r="B42609">
        <v>18</v>
      </c>
    </row>
    <row r="42610" spans="1:2" x14ac:dyDescent="0.25">
      <c r="A42610" s="1">
        <v>41129.944444444445</v>
      </c>
      <c r="B42610">
        <v>18</v>
      </c>
    </row>
    <row r="42611" spans="1:2" x14ac:dyDescent="0.25">
      <c r="A42611" s="1">
        <v>41129.947916666664</v>
      </c>
      <c r="B42611">
        <v>18</v>
      </c>
    </row>
    <row r="42612" spans="1:2" x14ac:dyDescent="0.25">
      <c r="A42612" s="1">
        <v>41129.951388888891</v>
      </c>
      <c r="B42612">
        <v>18</v>
      </c>
    </row>
    <row r="42613" spans="1:2" x14ac:dyDescent="0.25">
      <c r="A42613" s="1">
        <v>41129.954861111109</v>
      </c>
      <c r="B42613">
        <v>18</v>
      </c>
    </row>
    <row r="42614" spans="1:2" x14ac:dyDescent="0.25">
      <c r="A42614" s="1">
        <v>41129.958333333336</v>
      </c>
      <c r="B42614">
        <v>18</v>
      </c>
    </row>
    <row r="42615" spans="1:2" x14ac:dyDescent="0.25">
      <c r="A42615" s="1">
        <v>41129.961805555555</v>
      </c>
      <c r="B42615">
        <v>18</v>
      </c>
    </row>
    <row r="42616" spans="1:2" x14ac:dyDescent="0.25">
      <c r="A42616" s="1">
        <v>41129.965277777781</v>
      </c>
      <c r="B42616">
        <v>18</v>
      </c>
    </row>
    <row r="42617" spans="1:2" x14ac:dyDescent="0.25">
      <c r="A42617" s="1">
        <v>41129.96875</v>
      </c>
      <c r="B42617">
        <v>18</v>
      </c>
    </row>
    <row r="42618" spans="1:2" x14ac:dyDescent="0.25">
      <c r="A42618" s="1">
        <v>41129.972222222219</v>
      </c>
      <c r="B42618">
        <v>18</v>
      </c>
    </row>
    <row r="42619" spans="1:2" x14ac:dyDescent="0.25">
      <c r="A42619" s="1">
        <v>41129.975694444445</v>
      </c>
      <c r="B42619">
        <v>18</v>
      </c>
    </row>
    <row r="42620" spans="1:2" x14ac:dyDescent="0.25">
      <c r="A42620" s="1">
        <v>41129.979166666664</v>
      </c>
      <c r="B42620">
        <v>18</v>
      </c>
    </row>
    <row r="42621" spans="1:2" x14ac:dyDescent="0.25">
      <c r="A42621" s="1">
        <v>41129.982638888891</v>
      </c>
      <c r="B42621">
        <v>18</v>
      </c>
    </row>
    <row r="42622" spans="1:2" x14ac:dyDescent="0.25">
      <c r="A42622" s="1">
        <v>41129.986111111109</v>
      </c>
      <c r="B42622">
        <v>18</v>
      </c>
    </row>
    <row r="42623" spans="1:2" x14ac:dyDescent="0.25">
      <c r="A42623" s="1">
        <v>41129.989583333336</v>
      </c>
      <c r="B42623">
        <v>18</v>
      </c>
    </row>
    <row r="42624" spans="1:2" x14ac:dyDescent="0.25">
      <c r="A42624" s="1">
        <v>41129.993055555555</v>
      </c>
      <c r="B42624">
        <v>18</v>
      </c>
    </row>
    <row r="42625" spans="1:2" x14ac:dyDescent="0.25">
      <c r="A42625" s="1">
        <v>41129.996527777781</v>
      </c>
      <c r="B42625">
        <v>18</v>
      </c>
    </row>
    <row r="42626" spans="1:2" x14ac:dyDescent="0.25">
      <c r="A42626" s="1">
        <v>41130</v>
      </c>
      <c r="B42626">
        <v>18</v>
      </c>
    </row>
    <row r="42627" spans="1:2" x14ac:dyDescent="0.25">
      <c r="A42627" s="1">
        <v>41130.003472222219</v>
      </c>
      <c r="B42627">
        <v>18</v>
      </c>
    </row>
    <row r="42628" spans="1:2" x14ac:dyDescent="0.25">
      <c r="A42628" s="1">
        <v>41130.006944444445</v>
      </c>
      <c r="B42628">
        <v>18</v>
      </c>
    </row>
    <row r="42629" spans="1:2" x14ac:dyDescent="0.25">
      <c r="A42629" s="1">
        <v>41130.010416666664</v>
      </c>
      <c r="B42629">
        <v>18</v>
      </c>
    </row>
    <row r="42630" spans="1:2" x14ac:dyDescent="0.25">
      <c r="A42630" s="1">
        <v>41130.013888888891</v>
      </c>
      <c r="B42630">
        <v>18</v>
      </c>
    </row>
    <row r="42631" spans="1:2" x14ac:dyDescent="0.25">
      <c r="A42631" s="1">
        <v>41130.017361111109</v>
      </c>
      <c r="B42631">
        <v>18</v>
      </c>
    </row>
    <row r="42632" spans="1:2" x14ac:dyDescent="0.25">
      <c r="A42632" s="1">
        <v>41130.020833333336</v>
      </c>
      <c r="B42632">
        <v>18</v>
      </c>
    </row>
    <row r="42633" spans="1:2" x14ac:dyDescent="0.25">
      <c r="A42633" s="1">
        <v>41130.024305555555</v>
      </c>
      <c r="B42633">
        <v>18</v>
      </c>
    </row>
    <row r="42634" spans="1:2" x14ac:dyDescent="0.25">
      <c r="A42634" s="1">
        <v>41130.027777777781</v>
      </c>
      <c r="B42634">
        <v>18</v>
      </c>
    </row>
    <row r="42635" spans="1:2" x14ac:dyDescent="0.25">
      <c r="A42635" s="1">
        <v>41130.03125</v>
      </c>
      <c r="B42635">
        <v>18</v>
      </c>
    </row>
    <row r="42636" spans="1:2" x14ac:dyDescent="0.25">
      <c r="A42636" s="1">
        <v>41130.034722222219</v>
      </c>
      <c r="B42636">
        <v>18</v>
      </c>
    </row>
    <row r="42637" spans="1:2" x14ac:dyDescent="0.25">
      <c r="A42637" s="1">
        <v>41130.038194444445</v>
      </c>
      <c r="B42637">
        <v>18</v>
      </c>
    </row>
    <row r="42638" spans="1:2" x14ac:dyDescent="0.25">
      <c r="A42638" s="1">
        <v>41130.041666666664</v>
      </c>
      <c r="B42638">
        <v>18</v>
      </c>
    </row>
    <row r="42639" spans="1:2" x14ac:dyDescent="0.25">
      <c r="A42639" s="1">
        <v>41130.045138888891</v>
      </c>
      <c r="B42639">
        <v>18</v>
      </c>
    </row>
    <row r="42640" spans="1:2" x14ac:dyDescent="0.25">
      <c r="A42640" s="1">
        <v>41130.048611111109</v>
      </c>
      <c r="B42640">
        <v>18</v>
      </c>
    </row>
    <row r="42641" spans="1:2" x14ac:dyDescent="0.25">
      <c r="A42641" s="1">
        <v>41130.052083333336</v>
      </c>
      <c r="B42641">
        <v>18</v>
      </c>
    </row>
    <row r="42642" spans="1:2" x14ac:dyDescent="0.25">
      <c r="A42642" s="1">
        <v>41130.055555555555</v>
      </c>
      <c r="B42642">
        <v>18</v>
      </c>
    </row>
    <row r="42643" spans="1:2" x14ac:dyDescent="0.25">
      <c r="A42643" s="1">
        <v>41130.059027777781</v>
      </c>
      <c r="B42643">
        <v>18</v>
      </c>
    </row>
    <row r="42644" spans="1:2" x14ac:dyDescent="0.25">
      <c r="A42644" s="1">
        <v>41130.0625</v>
      </c>
      <c r="B42644">
        <v>18</v>
      </c>
    </row>
    <row r="42645" spans="1:2" x14ac:dyDescent="0.25">
      <c r="A42645" s="1">
        <v>41130.065972222219</v>
      </c>
      <c r="B42645">
        <v>18</v>
      </c>
    </row>
    <row r="42646" spans="1:2" x14ac:dyDescent="0.25">
      <c r="A42646" s="1">
        <v>41130.069444444445</v>
      </c>
      <c r="B42646">
        <v>18</v>
      </c>
    </row>
    <row r="42647" spans="1:2" x14ac:dyDescent="0.25">
      <c r="A42647" s="1">
        <v>41130.072916666664</v>
      </c>
      <c r="B42647">
        <v>18</v>
      </c>
    </row>
    <row r="42648" spans="1:2" x14ac:dyDescent="0.25">
      <c r="A42648" s="1">
        <v>41130.076388888891</v>
      </c>
      <c r="B42648">
        <v>18</v>
      </c>
    </row>
    <row r="42649" spans="1:2" x14ac:dyDescent="0.25">
      <c r="A42649" s="1">
        <v>41130.079861111109</v>
      </c>
      <c r="B42649">
        <v>18</v>
      </c>
    </row>
    <row r="42650" spans="1:2" x14ac:dyDescent="0.25">
      <c r="A42650" s="1">
        <v>41130.083333333336</v>
      </c>
      <c r="B42650">
        <v>18</v>
      </c>
    </row>
    <row r="42651" spans="1:2" x14ac:dyDescent="0.25">
      <c r="A42651" s="1">
        <v>41130.086805555555</v>
      </c>
      <c r="B42651">
        <v>18</v>
      </c>
    </row>
    <row r="42652" spans="1:2" x14ac:dyDescent="0.25">
      <c r="A42652" s="1">
        <v>41130.090277777781</v>
      </c>
      <c r="B42652">
        <v>18</v>
      </c>
    </row>
    <row r="42653" spans="1:2" x14ac:dyDescent="0.25">
      <c r="A42653" s="1">
        <v>41130.09375</v>
      </c>
      <c r="B42653">
        <v>18</v>
      </c>
    </row>
    <row r="42654" spans="1:2" x14ac:dyDescent="0.25">
      <c r="A42654" s="1">
        <v>41130.097222222219</v>
      </c>
      <c r="B42654">
        <v>18</v>
      </c>
    </row>
    <row r="42655" spans="1:2" x14ac:dyDescent="0.25">
      <c r="A42655" s="1">
        <v>41130.100694444445</v>
      </c>
      <c r="B42655">
        <v>18</v>
      </c>
    </row>
    <row r="42656" spans="1:2" x14ac:dyDescent="0.25">
      <c r="A42656" s="1">
        <v>41130.104166666664</v>
      </c>
      <c r="B42656">
        <v>18</v>
      </c>
    </row>
    <row r="42657" spans="1:2" x14ac:dyDescent="0.25">
      <c r="A42657" s="1">
        <v>41130.107638888891</v>
      </c>
      <c r="B42657">
        <v>18</v>
      </c>
    </row>
    <row r="42658" spans="1:2" x14ac:dyDescent="0.25">
      <c r="A42658" s="1">
        <v>41130.111111111109</v>
      </c>
      <c r="B42658">
        <v>18</v>
      </c>
    </row>
    <row r="42659" spans="1:2" x14ac:dyDescent="0.25">
      <c r="A42659" s="1">
        <v>41130.114583333336</v>
      </c>
      <c r="B42659">
        <v>18</v>
      </c>
    </row>
    <row r="42660" spans="1:2" x14ac:dyDescent="0.25">
      <c r="A42660" s="1">
        <v>41130.118055555555</v>
      </c>
      <c r="B42660">
        <v>18</v>
      </c>
    </row>
    <row r="42661" spans="1:2" x14ac:dyDescent="0.25">
      <c r="A42661" s="1">
        <v>41130.121527777781</v>
      </c>
      <c r="B42661">
        <v>18</v>
      </c>
    </row>
    <row r="42662" spans="1:2" x14ac:dyDescent="0.25">
      <c r="A42662" s="1">
        <v>41130.125</v>
      </c>
      <c r="B42662">
        <v>18</v>
      </c>
    </row>
    <row r="42663" spans="1:2" x14ac:dyDescent="0.25">
      <c r="A42663" s="1">
        <v>41130.128472222219</v>
      </c>
      <c r="B42663">
        <v>18</v>
      </c>
    </row>
    <row r="42664" spans="1:2" x14ac:dyDescent="0.25">
      <c r="A42664" s="1">
        <v>41130.131944444445</v>
      </c>
      <c r="B42664">
        <v>18</v>
      </c>
    </row>
    <row r="42665" spans="1:2" x14ac:dyDescent="0.25">
      <c r="A42665" s="1">
        <v>41130.135416666664</v>
      </c>
      <c r="B42665">
        <v>18</v>
      </c>
    </row>
    <row r="42666" spans="1:2" x14ac:dyDescent="0.25">
      <c r="A42666" s="1">
        <v>41130.138888888891</v>
      </c>
      <c r="B42666">
        <v>18</v>
      </c>
    </row>
    <row r="42667" spans="1:2" x14ac:dyDescent="0.25">
      <c r="A42667" s="1">
        <v>41130.142361111109</v>
      </c>
      <c r="B42667">
        <v>18</v>
      </c>
    </row>
    <row r="42668" spans="1:2" x14ac:dyDescent="0.25">
      <c r="A42668" s="1">
        <v>41130.145833333336</v>
      </c>
      <c r="B42668">
        <v>18</v>
      </c>
    </row>
    <row r="42669" spans="1:2" x14ac:dyDescent="0.25">
      <c r="A42669" s="1">
        <v>41130.149305555555</v>
      </c>
      <c r="B42669">
        <v>18</v>
      </c>
    </row>
    <row r="42670" spans="1:2" x14ac:dyDescent="0.25">
      <c r="A42670" s="1">
        <v>41130.152777777781</v>
      </c>
      <c r="B42670">
        <v>18</v>
      </c>
    </row>
    <row r="42671" spans="1:2" x14ac:dyDescent="0.25">
      <c r="A42671" s="1">
        <v>41130.15625</v>
      </c>
      <c r="B42671">
        <v>18</v>
      </c>
    </row>
    <row r="42672" spans="1:2" x14ac:dyDescent="0.25">
      <c r="A42672" s="1">
        <v>41130.159722222219</v>
      </c>
      <c r="B42672">
        <v>18</v>
      </c>
    </row>
    <row r="42673" spans="1:2" x14ac:dyDescent="0.25">
      <c r="A42673" s="1">
        <v>41130.163194444445</v>
      </c>
      <c r="B42673">
        <v>18</v>
      </c>
    </row>
    <row r="42674" spans="1:2" x14ac:dyDescent="0.25">
      <c r="A42674" s="1">
        <v>41130.166666666664</v>
      </c>
      <c r="B42674">
        <v>18</v>
      </c>
    </row>
    <row r="42675" spans="1:2" x14ac:dyDescent="0.25">
      <c r="A42675" s="1">
        <v>41130.170138888891</v>
      </c>
      <c r="B42675">
        <v>18</v>
      </c>
    </row>
    <row r="42676" spans="1:2" x14ac:dyDescent="0.25">
      <c r="A42676" s="1">
        <v>41130.173611111109</v>
      </c>
      <c r="B42676">
        <v>18</v>
      </c>
    </row>
    <row r="42677" spans="1:2" x14ac:dyDescent="0.25">
      <c r="A42677" s="1">
        <v>41130.177083333336</v>
      </c>
      <c r="B42677">
        <v>18</v>
      </c>
    </row>
    <row r="42678" spans="1:2" x14ac:dyDescent="0.25">
      <c r="A42678" s="1">
        <v>41130.180555555555</v>
      </c>
      <c r="B42678">
        <v>18</v>
      </c>
    </row>
    <row r="42679" spans="1:2" x14ac:dyDescent="0.25">
      <c r="A42679" s="1">
        <v>41130.184027777781</v>
      </c>
      <c r="B42679">
        <v>18</v>
      </c>
    </row>
    <row r="42680" spans="1:2" x14ac:dyDescent="0.25">
      <c r="A42680" s="1">
        <v>41130.1875</v>
      </c>
      <c r="B42680">
        <v>18</v>
      </c>
    </row>
    <row r="42681" spans="1:2" x14ac:dyDescent="0.25">
      <c r="A42681" s="1">
        <v>41130.190972222219</v>
      </c>
      <c r="B42681">
        <v>18</v>
      </c>
    </row>
    <row r="42682" spans="1:2" x14ac:dyDescent="0.25">
      <c r="A42682" s="1">
        <v>41130.194444444445</v>
      </c>
      <c r="B42682">
        <v>18</v>
      </c>
    </row>
    <row r="42683" spans="1:2" x14ac:dyDescent="0.25">
      <c r="A42683" s="1">
        <v>41130.197916666664</v>
      </c>
      <c r="B42683">
        <v>18</v>
      </c>
    </row>
    <row r="42684" spans="1:2" x14ac:dyDescent="0.25">
      <c r="A42684" s="1">
        <v>41130.201388888891</v>
      </c>
      <c r="B42684">
        <v>18</v>
      </c>
    </row>
    <row r="42685" spans="1:2" x14ac:dyDescent="0.25">
      <c r="A42685" s="1">
        <v>41130.204861111109</v>
      </c>
      <c r="B42685">
        <v>18</v>
      </c>
    </row>
    <row r="42686" spans="1:2" x14ac:dyDescent="0.25">
      <c r="A42686" s="1">
        <v>41130.208333333336</v>
      </c>
      <c r="B42686">
        <v>18</v>
      </c>
    </row>
    <row r="42687" spans="1:2" x14ac:dyDescent="0.25">
      <c r="A42687" s="1">
        <v>41130.211805555555</v>
      </c>
      <c r="B42687">
        <v>18</v>
      </c>
    </row>
    <row r="42688" spans="1:2" x14ac:dyDescent="0.25">
      <c r="A42688" s="1">
        <v>41130.215277777781</v>
      </c>
      <c r="B42688">
        <v>18</v>
      </c>
    </row>
    <row r="42689" spans="1:2" x14ac:dyDescent="0.25">
      <c r="A42689" s="1">
        <v>41130.21875</v>
      </c>
      <c r="B42689">
        <v>18</v>
      </c>
    </row>
    <row r="42690" spans="1:2" x14ac:dyDescent="0.25">
      <c r="A42690" s="1">
        <v>41130.222222222219</v>
      </c>
      <c r="B42690">
        <v>18</v>
      </c>
    </row>
    <row r="42691" spans="1:2" x14ac:dyDescent="0.25">
      <c r="A42691" s="1">
        <v>41130.225694444445</v>
      </c>
      <c r="B42691">
        <v>18</v>
      </c>
    </row>
    <row r="42692" spans="1:2" x14ac:dyDescent="0.25">
      <c r="A42692" s="1">
        <v>41130.229166666664</v>
      </c>
      <c r="B42692">
        <v>18</v>
      </c>
    </row>
    <row r="42693" spans="1:2" x14ac:dyDescent="0.25">
      <c r="A42693" s="1">
        <v>41130.232638888891</v>
      </c>
      <c r="B42693">
        <v>18</v>
      </c>
    </row>
    <row r="42694" spans="1:2" x14ac:dyDescent="0.25">
      <c r="A42694" s="1">
        <v>41130.236111111109</v>
      </c>
      <c r="B42694">
        <v>18</v>
      </c>
    </row>
    <row r="42695" spans="1:2" x14ac:dyDescent="0.25">
      <c r="A42695" s="1">
        <v>41130.239583333336</v>
      </c>
      <c r="B42695">
        <v>18</v>
      </c>
    </row>
    <row r="42696" spans="1:2" x14ac:dyDescent="0.25">
      <c r="A42696" s="1">
        <v>41130.243055555555</v>
      </c>
      <c r="B42696">
        <v>18</v>
      </c>
    </row>
    <row r="42697" spans="1:2" x14ac:dyDescent="0.25">
      <c r="A42697" s="1">
        <v>41130.246527777781</v>
      </c>
      <c r="B42697">
        <v>18</v>
      </c>
    </row>
    <row r="42698" spans="1:2" x14ac:dyDescent="0.25">
      <c r="A42698" s="1">
        <v>41130.25</v>
      </c>
      <c r="B42698">
        <v>18</v>
      </c>
    </row>
    <row r="42699" spans="1:2" x14ac:dyDescent="0.25">
      <c r="A42699" s="1">
        <v>41130.253472222219</v>
      </c>
      <c r="B42699">
        <v>18</v>
      </c>
    </row>
    <row r="42700" spans="1:2" x14ac:dyDescent="0.25">
      <c r="A42700" s="1">
        <v>41130.256944444445</v>
      </c>
      <c r="B42700">
        <v>18</v>
      </c>
    </row>
    <row r="42701" spans="1:2" x14ac:dyDescent="0.25">
      <c r="A42701" s="1">
        <v>41130.260416666664</v>
      </c>
      <c r="B42701">
        <v>18</v>
      </c>
    </row>
    <row r="42702" spans="1:2" x14ac:dyDescent="0.25">
      <c r="A42702" s="1">
        <v>41130.263888888891</v>
      </c>
      <c r="B42702">
        <v>18</v>
      </c>
    </row>
    <row r="42703" spans="1:2" x14ac:dyDescent="0.25">
      <c r="A42703" s="1">
        <v>41130.267361111109</v>
      </c>
      <c r="B42703">
        <v>18</v>
      </c>
    </row>
    <row r="42704" spans="1:2" x14ac:dyDescent="0.25">
      <c r="A42704" s="1">
        <v>41130.270833333336</v>
      </c>
      <c r="B42704">
        <v>18</v>
      </c>
    </row>
    <row r="42705" spans="1:2" x14ac:dyDescent="0.25">
      <c r="A42705" s="1">
        <v>41130.274305555555</v>
      </c>
      <c r="B42705">
        <v>18</v>
      </c>
    </row>
    <row r="42706" spans="1:2" x14ac:dyDescent="0.25">
      <c r="A42706" s="1">
        <v>41130.277777777781</v>
      </c>
      <c r="B42706">
        <v>18</v>
      </c>
    </row>
    <row r="42707" spans="1:2" x14ac:dyDescent="0.25">
      <c r="A42707" s="1">
        <v>41130.28125</v>
      </c>
      <c r="B42707">
        <v>18</v>
      </c>
    </row>
    <row r="42708" spans="1:2" x14ac:dyDescent="0.25">
      <c r="A42708" s="1">
        <v>41130.284722222219</v>
      </c>
      <c r="B42708">
        <v>18</v>
      </c>
    </row>
    <row r="42709" spans="1:2" x14ac:dyDescent="0.25">
      <c r="A42709" s="1">
        <v>41130.288194444445</v>
      </c>
      <c r="B42709">
        <v>18</v>
      </c>
    </row>
    <row r="42710" spans="1:2" x14ac:dyDescent="0.25">
      <c r="A42710" s="1">
        <v>41130.291666666664</v>
      </c>
      <c r="B42710">
        <v>18</v>
      </c>
    </row>
    <row r="42711" spans="1:2" x14ac:dyDescent="0.25">
      <c r="A42711" s="1">
        <v>41130.295138888891</v>
      </c>
      <c r="B42711">
        <v>18</v>
      </c>
    </row>
    <row r="42712" spans="1:2" x14ac:dyDescent="0.25">
      <c r="A42712" s="1">
        <v>41130.298611111109</v>
      </c>
      <c r="B42712">
        <v>18</v>
      </c>
    </row>
    <row r="42713" spans="1:2" x14ac:dyDescent="0.25">
      <c r="A42713" s="1">
        <v>41130.302083333336</v>
      </c>
      <c r="B42713">
        <v>18</v>
      </c>
    </row>
    <row r="42714" spans="1:2" x14ac:dyDescent="0.25">
      <c r="A42714" s="1">
        <v>41130.305555555555</v>
      </c>
      <c r="B42714">
        <v>18</v>
      </c>
    </row>
    <row r="42715" spans="1:2" x14ac:dyDescent="0.25">
      <c r="A42715" s="1">
        <v>41130.309027777781</v>
      </c>
      <c r="B42715">
        <v>18</v>
      </c>
    </row>
    <row r="42716" spans="1:2" x14ac:dyDescent="0.25">
      <c r="A42716" s="1">
        <v>41130.3125</v>
      </c>
      <c r="B42716">
        <v>18</v>
      </c>
    </row>
    <row r="42717" spans="1:2" x14ac:dyDescent="0.25">
      <c r="A42717" s="1">
        <v>41130.315972222219</v>
      </c>
      <c r="B42717">
        <v>18</v>
      </c>
    </row>
    <row r="42718" spans="1:2" x14ac:dyDescent="0.25">
      <c r="A42718" s="1">
        <v>41130.319444444445</v>
      </c>
      <c r="B42718">
        <v>18</v>
      </c>
    </row>
    <row r="42719" spans="1:2" x14ac:dyDescent="0.25">
      <c r="A42719" s="1">
        <v>41130.322916666664</v>
      </c>
      <c r="B42719">
        <v>18</v>
      </c>
    </row>
    <row r="42720" spans="1:2" x14ac:dyDescent="0.25">
      <c r="A42720" s="1">
        <v>41130.326388888891</v>
      </c>
      <c r="B42720">
        <v>18</v>
      </c>
    </row>
    <row r="42721" spans="1:2" x14ac:dyDescent="0.25">
      <c r="A42721" s="1">
        <v>41130.329861111109</v>
      </c>
      <c r="B42721">
        <v>18</v>
      </c>
    </row>
    <row r="42722" spans="1:2" x14ac:dyDescent="0.25">
      <c r="A42722" s="1">
        <v>41130.333333333336</v>
      </c>
      <c r="B42722">
        <v>18</v>
      </c>
    </row>
    <row r="42723" spans="1:2" x14ac:dyDescent="0.25">
      <c r="A42723" s="1">
        <v>41130.336805555555</v>
      </c>
      <c r="B42723">
        <v>18</v>
      </c>
    </row>
    <row r="42724" spans="1:2" x14ac:dyDescent="0.25">
      <c r="A42724" s="1">
        <v>41130.340277777781</v>
      </c>
      <c r="B42724">
        <v>18</v>
      </c>
    </row>
    <row r="42725" spans="1:2" x14ac:dyDescent="0.25">
      <c r="A42725" s="1">
        <v>41130.34375</v>
      </c>
      <c r="B42725">
        <v>18</v>
      </c>
    </row>
    <row r="42726" spans="1:2" x14ac:dyDescent="0.25">
      <c r="A42726" s="1">
        <v>41130.347222222219</v>
      </c>
      <c r="B42726">
        <v>18</v>
      </c>
    </row>
    <row r="42727" spans="1:2" x14ac:dyDescent="0.25">
      <c r="A42727" s="1">
        <v>41130.350694444445</v>
      </c>
      <c r="B42727">
        <v>18</v>
      </c>
    </row>
    <row r="42728" spans="1:2" x14ac:dyDescent="0.25">
      <c r="A42728" s="1">
        <v>41130.354166666664</v>
      </c>
      <c r="B42728">
        <v>18</v>
      </c>
    </row>
    <row r="42729" spans="1:2" x14ac:dyDescent="0.25">
      <c r="A42729" s="1">
        <v>41130.357638888891</v>
      </c>
      <c r="B42729">
        <v>18</v>
      </c>
    </row>
    <row r="42730" spans="1:2" x14ac:dyDescent="0.25">
      <c r="A42730" s="1">
        <v>41130.361111111109</v>
      </c>
      <c r="B42730">
        <v>18</v>
      </c>
    </row>
    <row r="42731" spans="1:2" x14ac:dyDescent="0.25">
      <c r="A42731" s="1">
        <v>41130.364583333336</v>
      </c>
      <c r="B42731">
        <v>18</v>
      </c>
    </row>
    <row r="42732" spans="1:2" x14ac:dyDescent="0.25">
      <c r="A42732" s="1">
        <v>41130.368055555555</v>
      </c>
      <c r="B42732">
        <v>18</v>
      </c>
    </row>
    <row r="42733" spans="1:2" x14ac:dyDescent="0.25">
      <c r="A42733" s="1">
        <v>41130.371527777781</v>
      </c>
      <c r="B42733">
        <v>18</v>
      </c>
    </row>
    <row r="42734" spans="1:2" x14ac:dyDescent="0.25">
      <c r="A42734" s="1">
        <v>41130.375</v>
      </c>
      <c r="B42734">
        <v>18</v>
      </c>
    </row>
    <row r="42735" spans="1:2" x14ac:dyDescent="0.25">
      <c r="A42735" s="1">
        <v>41130.378472222219</v>
      </c>
      <c r="B42735">
        <v>18</v>
      </c>
    </row>
    <row r="42736" spans="1:2" x14ac:dyDescent="0.25">
      <c r="A42736" s="1">
        <v>41130.381944444445</v>
      </c>
      <c r="B42736">
        <v>18</v>
      </c>
    </row>
    <row r="42737" spans="1:2" x14ac:dyDescent="0.25">
      <c r="A42737" s="1">
        <v>41130.385416666664</v>
      </c>
      <c r="B42737">
        <v>18</v>
      </c>
    </row>
    <row r="42738" spans="1:2" x14ac:dyDescent="0.25">
      <c r="A42738" s="1">
        <v>41130.388888888891</v>
      </c>
      <c r="B42738">
        <v>18</v>
      </c>
    </row>
    <row r="42739" spans="1:2" x14ac:dyDescent="0.25">
      <c r="A42739" s="1">
        <v>41130.392361111109</v>
      </c>
      <c r="B42739">
        <v>18</v>
      </c>
    </row>
    <row r="42740" spans="1:2" x14ac:dyDescent="0.25">
      <c r="A42740" s="1">
        <v>41130.395833333336</v>
      </c>
      <c r="B42740">
        <v>18</v>
      </c>
    </row>
    <row r="42741" spans="1:2" x14ac:dyDescent="0.25">
      <c r="A42741" s="1">
        <v>41130.399305555555</v>
      </c>
      <c r="B42741">
        <v>18</v>
      </c>
    </row>
    <row r="42742" spans="1:2" x14ac:dyDescent="0.25">
      <c r="A42742" s="1">
        <v>41130.402777777781</v>
      </c>
      <c r="B42742">
        <v>18</v>
      </c>
    </row>
    <row r="42743" spans="1:2" x14ac:dyDescent="0.25">
      <c r="A42743" s="1">
        <v>41130.40625</v>
      </c>
      <c r="B42743">
        <v>18</v>
      </c>
    </row>
    <row r="42744" spans="1:2" x14ac:dyDescent="0.25">
      <c r="A42744" s="1">
        <v>41130.409722222219</v>
      </c>
      <c r="B42744">
        <v>18</v>
      </c>
    </row>
    <row r="42745" spans="1:2" x14ac:dyDescent="0.25">
      <c r="A42745" s="1">
        <v>41130.413194444445</v>
      </c>
      <c r="B42745">
        <v>18</v>
      </c>
    </row>
    <row r="42746" spans="1:2" x14ac:dyDescent="0.25">
      <c r="A42746" s="1">
        <v>41130.416666666664</v>
      </c>
      <c r="B42746">
        <v>18</v>
      </c>
    </row>
    <row r="42747" spans="1:2" x14ac:dyDescent="0.25">
      <c r="A42747" s="1">
        <v>41130.420138888891</v>
      </c>
      <c r="B42747">
        <v>18</v>
      </c>
    </row>
    <row r="42748" spans="1:2" x14ac:dyDescent="0.25">
      <c r="A42748" s="1">
        <v>41130.423611111109</v>
      </c>
      <c r="B42748">
        <v>18</v>
      </c>
    </row>
    <row r="42749" spans="1:2" x14ac:dyDescent="0.25">
      <c r="A42749" s="1">
        <v>41130.427083333336</v>
      </c>
      <c r="B42749">
        <v>18</v>
      </c>
    </row>
    <row r="42750" spans="1:2" x14ac:dyDescent="0.25">
      <c r="A42750" s="1">
        <v>41130.430555555555</v>
      </c>
      <c r="B42750">
        <v>18</v>
      </c>
    </row>
    <row r="42751" spans="1:2" x14ac:dyDescent="0.25">
      <c r="A42751" s="1">
        <v>41130.434027777781</v>
      </c>
      <c r="B42751">
        <v>18</v>
      </c>
    </row>
    <row r="42752" spans="1:2" x14ac:dyDescent="0.25">
      <c r="A42752" s="1">
        <v>41130.4375</v>
      </c>
      <c r="B42752">
        <v>18</v>
      </c>
    </row>
    <row r="42753" spans="1:2" x14ac:dyDescent="0.25">
      <c r="A42753" s="1">
        <v>41130.440972222219</v>
      </c>
      <c r="B42753">
        <v>18</v>
      </c>
    </row>
    <row r="42754" spans="1:2" x14ac:dyDescent="0.25">
      <c r="A42754" s="1">
        <v>41130.444444444445</v>
      </c>
      <c r="B42754">
        <v>18</v>
      </c>
    </row>
    <row r="42755" spans="1:2" x14ac:dyDescent="0.25">
      <c r="A42755" s="1">
        <v>41130.447916666664</v>
      </c>
      <c r="B42755">
        <v>18</v>
      </c>
    </row>
    <row r="42756" spans="1:2" x14ac:dyDescent="0.25">
      <c r="A42756" s="1">
        <v>41130.451388888891</v>
      </c>
      <c r="B42756">
        <v>18</v>
      </c>
    </row>
    <row r="42757" spans="1:2" x14ac:dyDescent="0.25">
      <c r="A42757" s="1">
        <v>41130.454861111109</v>
      </c>
      <c r="B42757">
        <v>18</v>
      </c>
    </row>
    <row r="42758" spans="1:2" x14ac:dyDescent="0.25">
      <c r="A42758" s="1">
        <v>41130.458333333336</v>
      </c>
      <c r="B42758">
        <v>18</v>
      </c>
    </row>
    <row r="42759" spans="1:2" x14ac:dyDescent="0.25">
      <c r="A42759" s="1">
        <v>41130.461805555555</v>
      </c>
      <c r="B42759">
        <v>18</v>
      </c>
    </row>
    <row r="42760" spans="1:2" x14ac:dyDescent="0.25">
      <c r="A42760" s="1">
        <v>41130.465277777781</v>
      </c>
      <c r="B42760">
        <v>18</v>
      </c>
    </row>
    <row r="42761" spans="1:2" x14ac:dyDescent="0.25">
      <c r="A42761" s="1">
        <v>41130.46875</v>
      </c>
      <c r="B42761">
        <v>18</v>
      </c>
    </row>
    <row r="42762" spans="1:2" x14ac:dyDescent="0.25">
      <c r="A42762" s="1">
        <v>41130.472222222219</v>
      </c>
      <c r="B42762">
        <v>18</v>
      </c>
    </row>
    <row r="42763" spans="1:2" x14ac:dyDescent="0.25">
      <c r="A42763" s="1">
        <v>41130.475694444445</v>
      </c>
      <c r="B42763">
        <v>18</v>
      </c>
    </row>
    <row r="42764" spans="1:2" x14ac:dyDescent="0.25">
      <c r="A42764" s="1">
        <v>41130.479166666664</v>
      </c>
      <c r="B42764">
        <v>18</v>
      </c>
    </row>
    <row r="42765" spans="1:2" x14ac:dyDescent="0.25">
      <c r="A42765" s="1">
        <v>41130.482638888891</v>
      </c>
      <c r="B42765">
        <v>18</v>
      </c>
    </row>
    <row r="42766" spans="1:2" x14ac:dyDescent="0.25">
      <c r="A42766" s="1">
        <v>41130.486111111109</v>
      </c>
      <c r="B42766">
        <v>18</v>
      </c>
    </row>
    <row r="42767" spans="1:2" x14ac:dyDescent="0.25">
      <c r="A42767" s="1">
        <v>41130.489583333336</v>
      </c>
      <c r="B42767">
        <v>18</v>
      </c>
    </row>
    <row r="42768" spans="1:2" x14ac:dyDescent="0.25">
      <c r="A42768" s="1">
        <v>41130.493055555555</v>
      </c>
      <c r="B42768">
        <v>18</v>
      </c>
    </row>
    <row r="42769" spans="1:2" x14ac:dyDescent="0.25">
      <c r="A42769" s="1">
        <v>41130.496527777781</v>
      </c>
      <c r="B42769">
        <v>18</v>
      </c>
    </row>
    <row r="42770" spans="1:2" x14ac:dyDescent="0.25">
      <c r="A42770" s="1">
        <v>41130.5</v>
      </c>
      <c r="B42770">
        <v>18</v>
      </c>
    </row>
    <row r="42771" spans="1:2" x14ac:dyDescent="0.25">
      <c r="A42771" s="1">
        <v>41130.503472222219</v>
      </c>
      <c r="B42771">
        <v>18</v>
      </c>
    </row>
    <row r="42772" spans="1:2" x14ac:dyDescent="0.25">
      <c r="A42772" s="1">
        <v>41130.506944444445</v>
      </c>
      <c r="B42772">
        <v>18</v>
      </c>
    </row>
    <row r="42773" spans="1:2" x14ac:dyDescent="0.25">
      <c r="A42773" s="1">
        <v>41130.510416666664</v>
      </c>
      <c r="B42773">
        <v>18</v>
      </c>
    </row>
    <row r="42774" spans="1:2" x14ac:dyDescent="0.25">
      <c r="A42774" s="1">
        <v>41130.513888888891</v>
      </c>
      <c r="B42774">
        <v>18</v>
      </c>
    </row>
    <row r="42775" spans="1:2" x14ac:dyDescent="0.25">
      <c r="A42775" s="1">
        <v>41130.517361111109</v>
      </c>
      <c r="B42775">
        <v>18</v>
      </c>
    </row>
    <row r="42776" spans="1:2" x14ac:dyDescent="0.25">
      <c r="A42776" s="1">
        <v>41130.520833333336</v>
      </c>
      <c r="B42776">
        <v>18</v>
      </c>
    </row>
    <row r="42777" spans="1:2" x14ac:dyDescent="0.25">
      <c r="A42777" s="1">
        <v>41130.524305555555</v>
      </c>
      <c r="B42777">
        <v>18</v>
      </c>
    </row>
    <row r="42778" spans="1:2" x14ac:dyDescent="0.25">
      <c r="A42778" s="1">
        <v>41130.527777777781</v>
      </c>
      <c r="B42778">
        <v>18</v>
      </c>
    </row>
    <row r="42779" spans="1:2" x14ac:dyDescent="0.25">
      <c r="A42779" s="1">
        <v>41130.53125</v>
      </c>
      <c r="B42779">
        <v>18</v>
      </c>
    </row>
    <row r="42780" spans="1:2" x14ac:dyDescent="0.25">
      <c r="A42780" s="1">
        <v>41130.534722222219</v>
      </c>
      <c r="B42780">
        <v>18</v>
      </c>
    </row>
    <row r="42781" spans="1:2" x14ac:dyDescent="0.25">
      <c r="A42781" s="1">
        <v>41130.538194444445</v>
      </c>
      <c r="B42781">
        <v>18</v>
      </c>
    </row>
    <row r="42782" spans="1:2" x14ac:dyDescent="0.25">
      <c r="A42782" s="1">
        <v>41130.541666666664</v>
      </c>
      <c r="B42782">
        <v>18</v>
      </c>
    </row>
    <row r="42783" spans="1:2" x14ac:dyDescent="0.25">
      <c r="A42783" s="1">
        <v>41130.545138888891</v>
      </c>
      <c r="B42783">
        <v>18</v>
      </c>
    </row>
    <row r="42784" spans="1:2" x14ac:dyDescent="0.25">
      <c r="A42784" s="1">
        <v>41130.548611111109</v>
      </c>
      <c r="B42784">
        <v>18</v>
      </c>
    </row>
    <row r="42785" spans="1:2" x14ac:dyDescent="0.25">
      <c r="A42785" s="1">
        <v>41130.552083333336</v>
      </c>
      <c r="B42785">
        <v>18</v>
      </c>
    </row>
    <row r="42786" spans="1:2" x14ac:dyDescent="0.25">
      <c r="A42786" s="1">
        <v>41130.555555555555</v>
      </c>
      <c r="B42786">
        <v>18</v>
      </c>
    </row>
    <row r="42787" spans="1:2" x14ac:dyDescent="0.25">
      <c r="A42787" s="1">
        <v>41130.559027777781</v>
      </c>
      <c r="B42787">
        <v>18</v>
      </c>
    </row>
    <row r="42788" spans="1:2" x14ac:dyDescent="0.25">
      <c r="A42788" s="1">
        <v>41130.5625</v>
      </c>
      <c r="B42788">
        <v>18</v>
      </c>
    </row>
    <row r="42789" spans="1:2" x14ac:dyDescent="0.25">
      <c r="A42789" s="1">
        <v>41130.565972222219</v>
      </c>
      <c r="B42789">
        <v>18</v>
      </c>
    </row>
    <row r="42790" spans="1:2" x14ac:dyDescent="0.25">
      <c r="A42790" s="1">
        <v>41130.569444444445</v>
      </c>
      <c r="B42790">
        <v>18</v>
      </c>
    </row>
    <row r="42791" spans="1:2" x14ac:dyDescent="0.25">
      <c r="A42791" s="1">
        <v>41130.572916666664</v>
      </c>
      <c r="B42791">
        <v>18</v>
      </c>
    </row>
    <row r="42792" spans="1:2" x14ac:dyDescent="0.25">
      <c r="A42792" s="1">
        <v>41130.576388888891</v>
      </c>
      <c r="B42792">
        <v>18</v>
      </c>
    </row>
    <row r="42793" spans="1:2" x14ac:dyDescent="0.25">
      <c r="A42793" s="1">
        <v>41130.579861111109</v>
      </c>
      <c r="B42793">
        <v>18</v>
      </c>
    </row>
    <row r="42794" spans="1:2" x14ac:dyDescent="0.25">
      <c r="A42794" s="1">
        <v>41130.583333333336</v>
      </c>
      <c r="B42794">
        <v>18</v>
      </c>
    </row>
    <row r="42795" spans="1:2" x14ac:dyDescent="0.25">
      <c r="A42795" s="1">
        <v>41130.586805555555</v>
      </c>
      <c r="B42795">
        <v>18</v>
      </c>
    </row>
    <row r="42796" spans="1:2" x14ac:dyDescent="0.25">
      <c r="A42796" s="1">
        <v>41130.590277777781</v>
      </c>
      <c r="B42796">
        <v>18</v>
      </c>
    </row>
    <row r="42797" spans="1:2" x14ac:dyDescent="0.25">
      <c r="A42797" s="1">
        <v>41130.59375</v>
      </c>
      <c r="B42797">
        <v>18</v>
      </c>
    </row>
    <row r="42798" spans="1:2" x14ac:dyDescent="0.25">
      <c r="A42798" s="1">
        <v>41130.597222222219</v>
      </c>
      <c r="B42798">
        <v>18</v>
      </c>
    </row>
    <row r="42799" spans="1:2" x14ac:dyDescent="0.25">
      <c r="A42799" s="1">
        <v>41130.600694444445</v>
      </c>
      <c r="B42799">
        <v>18</v>
      </c>
    </row>
    <row r="42800" spans="1:2" x14ac:dyDescent="0.25">
      <c r="A42800" s="1">
        <v>41130.604166666664</v>
      </c>
      <c r="B42800">
        <v>18</v>
      </c>
    </row>
    <row r="42801" spans="1:2" x14ac:dyDescent="0.25">
      <c r="A42801" s="1">
        <v>41130.607638888891</v>
      </c>
      <c r="B42801">
        <v>18</v>
      </c>
    </row>
    <row r="42802" spans="1:2" x14ac:dyDescent="0.25">
      <c r="A42802" s="1">
        <v>41130.611111111109</v>
      </c>
      <c r="B42802">
        <v>18</v>
      </c>
    </row>
    <row r="42803" spans="1:2" x14ac:dyDescent="0.25">
      <c r="A42803" s="1">
        <v>41130.614583333336</v>
      </c>
      <c r="B42803">
        <v>18</v>
      </c>
    </row>
    <row r="42804" spans="1:2" x14ac:dyDescent="0.25">
      <c r="A42804" s="1">
        <v>41130.618055555555</v>
      </c>
      <c r="B42804">
        <v>18</v>
      </c>
    </row>
    <row r="42805" spans="1:2" x14ac:dyDescent="0.25">
      <c r="A42805" s="1">
        <v>41130.621527777781</v>
      </c>
      <c r="B42805">
        <v>18</v>
      </c>
    </row>
    <row r="42806" spans="1:2" x14ac:dyDescent="0.25">
      <c r="A42806" s="1">
        <v>41130.625</v>
      </c>
      <c r="B42806">
        <v>18</v>
      </c>
    </row>
    <row r="42807" spans="1:2" x14ac:dyDescent="0.25">
      <c r="A42807" s="1">
        <v>41130.628472222219</v>
      </c>
      <c r="B42807">
        <v>18</v>
      </c>
    </row>
    <row r="42808" spans="1:2" x14ac:dyDescent="0.25">
      <c r="A42808" s="1">
        <v>41130.631944444445</v>
      </c>
      <c r="B42808">
        <v>18</v>
      </c>
    </row>
    <row r="42809" spans="1:2" x14ac:dyDescent="0.25">
      <c r="A42809" s="1">
        <v>41130.635416666664</v>
      </c>
      <c r="B42809">
        <v>18</v>
      </c>
    </row>
    <row r="42810" spans="1:2" x14ac:dyDescent="0.25">
      <c r="A42810" s="1">
        <v>41130.638888888891</v>
      </c>
      <c r="B42810">
        <v>18</v>
      </c>
    </row>
    <row r="42811" spans="1:2" x14ac:dyDescent="0.25">
      <c r="A42811" s="1">
        <v>41130.642361111109</v>
      </c>
      <c r="B42811">
        <v>18</v>
      </c>
    </row>
    <row r="42812" spans="1:2" x14ac:dyDescent="0.25">
      <c r="A42812" s="1">
        <v>41130.645833333336</v>
      </c>
      <c r="B42812">
        <v>18</v>
      </c>
    </row>
    <row r="42813" spans="1:2" x14ac:dyDescent="0.25">
      <c r="A42813" s="1">
        <v>41130.649305555555</v>
      </c>
      <c r="B42813">
        <v>18</v>
      </c>
    </row>
    <row r="42814" spans="1:2" x14ac:dyDescent="0.25">
      <c r="A42814" s="1">
        <v>41130.652777777781</v>
      </c>
      <c r="B42814">
        <v>18</v>
      </c>
    </row>
    <row r="42815" spans="1:2" x14ac:dyDescent="0.25">
      <c r="A42815" s="1">
        <v>41130.65625</v>
      </c>
      <c r="B42815">
        <v>18</v>
      </c>
    </row>
    <row r="42816" spans="1:2" x14ac:dyDescent="0.25">
      <c r="A42816" s="1">
        <v>41130.659722222219</v>
      </c>
      <c r="B42816">
        <v>18</v>
      </c>
    </row>
    <row r="42817" spans="1:2" x14ac:dyDescent="0.25">
      <c r="A42817" s="1">
        <v>41130.663194444445</v>
      </c>
      <c r="B42817">
        <v>18</v>
      </c>
    </row>
    <row r="42818" spans="1:2" x14ac:dyDescent="0.25">
      <c r="A42818" s="1">
        <v>41130.666666666664</v>
      </c>
      <c r="B42818">
        <v>18</v>
      </c>
    </row>
    <row r="42819" spans="1:2" x14ac:dyDescent="0.25">
      <c r="A42819" s="1">
        <v>41130.670138888891</v>
      </c>
      <c r="B42819">
        <v>18</v>
      </c>
    </row>
    <row r="42820" spans="1:2" x14ac:dyDescent="0.25">
      <c r="A42820" s="1">
        <v>41130.673611111109</v>
      </c>
      <c r="B42820">
        <v>18</v>
      </c>
    </row>
    <row r="42821" spans="1:2" x14ac:dyDescent="0.25">
      <c r="A42821" s="1">
        <v>41130.677083333336</v>
      </c>
      <c r="B42821">
        <v>18</v>
      </c>
    </row>
    <row r="42822" spans="1:2" x14ac:dyDescent="0.25">
      <c r="A42822" s="1">
        <v>41130.680555555555</v>
      </c>
      <c r="B42822">
        <v>18</v>
      </c>
    </row>
    <row r="42823" spans="1:2" x14ac:dyDescent="0.25">
      <c r="A42823" s="1">
        <v>41130.684027777781</v>
      </c>
      <c r="B42823">
        <v>18</v>
      </c>
    </row>
    <row r="42824" spans="1:2" x14ac:dyDescent="0.25">
      <c r="A42824" s="1">
        <v>41130.6875</v>
      </c>
      <c r="B42824">
        <v>18</v>
      </c>
    </row>
    <row r="42825" spans="1:2" x14ac:dyDescent="0.25">
      <c r="A42825" s="1">
        <v>41130.690972222219</v>
      </c>
      <c r="B42825">
        <v>18</v>
      </c>
    </row>
    <row r="42826" spans="1:2" x14ac:dyDescent="0.25">
      <c r="A42826" s="1">
        <v>41130.694444444445</v>
      </c>
      <c r="B42826">
        <v>18</v>
      </c>
    </row>
    <row r="42827" spans="1:2" x14ac:dyDescent="0.25">
      <c r="A42827" s="1">
        <v>41130.697916666664</v>
      </c>
      <c r="B42827">
        <v>18</v>
      </c>
    </row>
    <row r="42828" spans="1:2" x14ac:dyDescent="0.25">
      <c r="A42828" s="1">
        <v>41130.701388888891</v>
      </c>
      <c r="B42828">
        <v>18</v>
      </c>
    </row>
    <row r="42829" spans="1:2" x14ac:dyDescent="0.25">
      <c r="A42829" s="1">
        <v>41130.704861111109</v>
      </c>
      <c r="B42829">
        <v>18</v>
      </c>
    </row>
    <row r="42830" spans="1:2" x14ac:dyDescent="0.25">
      <c r="A42830" s="1">
        <v>41130.708333333336</v>
      </c>
      <c r="B42830">
        <v>18</v>
      </c>
    </row>
    <row r="42831" spans="1:2" x14ac:dyDescent="0.25">
      <c r="A42831" s="1">
        <v>41130.711805555555</v>
      </c>
      <c r="B42831">
        <v>18</v>
      </c>
    </row>
    <row r="42832" spans="1:2" x14ac:dyDescent="0.25">
      <c r="A42832" s="1">
        <v>41130.715277777781</v>
      </c>
      <c r="B42832">
        <v>18</v>
      </c>
    </row>
    <row r="42833" spans="1:2" x14ac:dyDescent="0.25">
      <c r="A42833" s="1">
        <v>41130.71875</v>
      </c>
      <c r="B42833">
        <v>18</v>
      </c>
    </row>
    <row r="42834" spans="1:2" x14ac:dyDescent="0.25">
      <c r="A42834" s="1">
        <v>41130.722222222219</v>
      </c>
      <c r="B42834">
        <v>18</v>
      </c>
    </row>
    <row r="42835" spans="1:2" x14ac:dyDescent="0.25">
      <c r="A42835" s="1">
        <v>41130.725694444445</v>
      </c>
      <c r="B42835">
        <v>18</v>
      </c>
    </row>
    <row r="42836" spans="1:2" x14ac:dyDescent="0.25">
      <c r="A42836" s="1">
        <v>41130.729166666664</v>
      </c>
      <c r="B42836">
        <v>18</v>
      </c>
    </row>
    <row r="42837" spans="1:2" x14ac:dyDescent="0.25">
      <c r="A42837" s="1">
        <v>41130.732638888891</v>
      </c>
      <c r="B42837">
        <v>18</v>
      </c>
    </row>
    <row r="42838" spans="1:2" x14ac:dyDescent="0.25">
      <c r="A42838" s="1">
        <v>41130.736111111109</v>
      </c>
      <c r="B42838">
        <v>18</v>
      </c>
    </row>
    <row r="42839" spans="1:2" x14ac:dyDescent="0.25">
      <c r="A42839" s="1">
        <v>41130.739583333336</v>
      </c>
      <c r="B42839">
        <v>18</v>
      </c>
    </row>
    <row r="42840" spans="1:2" x14ac:dyDescent="0.25">
      <c r="A42840" s="1">
        <v>41130.743055555555</v>
      </c>
      <c r="B42840">
        <v>18</v>
      </c>
    </row>
    <row r="42841" spans="1:2" x14ac:dyDescent="0.25">
      <c r="A42841" s="1">
        <v>41130.746527777781</v>
      </c>
      <c r="B42841">
        <v>18</v>
      </c>
    </row>
    <row r="42842" spans="1:2" x14ac:dyDescent="0.25">
      <c r="A42842" s="1">
        <v>41130.75</v>
      </c>
      <c r="B42842">
        <v>18</v>
      </c>
    </row>
    <row r="42843" spans="1:2" x14ac:dyDescent="0.25">
      <c r="A42843" s="1">
        <v>41130.753472222219</v>
      </c>
      <c r="B42843">
        <v>18</v>
      </c>
    </row>
    <row r="42844" spans="1:2" x14ac:dyDescent="0.25">
      <c r="A42844" s="1">
        <v>41130.756944444445</v>
      </c>
      <c r="B42844">
        <v>18</v>
      </c>
    </row>
    <row r="42845" spans="1:2" x14ac:dyDescent="0.25">
      <c r="A42845" s="1">
        <v>41130.760416666664</v>
      </c>
      <c r="B42845">
        <v>18</v>
      </c>
    </row>
    <row r="42846" spans="1:2" x14ac:dyDescent="0.25">
      <c r="A42846" s="1">
        <v>41130.763888888891</v>
      </c>
      <c r="B42846">
        <v>18</v>
      </c>
    </row>
    <row r="42847" spans="1:2" x14ac:dyDescent="0.25">
      <c r="A42847" s="1">
        <v>41130.767361111109</v>
      </c>
      <c r="B42847">
        <v>18</v>
      </c>
    </row>
    <row r="42848" spans="1:2" x14ac:dyDescent="0.25">
      <c r="A42848" s="1">
        <v>41130.770833333336</v>
      </c>
      <c r="B42848">
        <v>18</v>
      </c>
    </row>
    <row r="42849" spans="1:2" x14ac:dyDescent="0.25">
      <c r="A42849" s="1">
        <v>41130.774305555555</v>
      </c>
      <c r="B42849">
        <v>18</v>
      </c>
    </row>
    <row r="42850" spans="1:2" x14ac:dyDescent="0.25">
      <c r="A42850" s="1">
        <v>41130.777777777781</v>
      </c>
      <c r="B42850">
        <v>18</v>
      </c>
    </row>
    <row r="42851" spans="1:2" x14ac:dyDescent="0.25">
      <c r="A42851" s="1">
        <v>41130.78125</v>
      </c>
      <c r="B42851">
        <v>18</v>
      </c>
    </row>
    <row r="42852" spans="1:2" x14ac:dyDescent="0.25">
      <c r="A42852" s="1">
        <v>41130.784722222219</v>
      </c>
      <c r="B42852">
        <v>18</v>
      </c>
    </row>
    <row r="42853" spans="1:2" x14ac:dyDescent="0.25">
      <c r="A42853" s="1">
        <v>41130.788194444445</v>
      </c>
      <c r="B42853">
        <v>18</v>
      </c>
    </row>
    <row r="42854" spans="1:2" x14ac:dyDescent="0.25">
      <c r="A42854" s="1">
        <v>41130.791666666664</v>
      </c>
      <c r="B42854">
        <v>18</v>
      </c>
    </row>
    <row r="42855" spans="1:2" x14ac:dyDescent="0.25">
      <c r="A42855" s="1">
        <v>41130.795138888891</v>
      </c>
      <c r="B42855">
        <v>18</v>
      </c>
    </row>
    <row r="42856" spans="1:2" x14ac:dyDescent="0.25">
      <c r="A42856" s="1">
        <v>41130.798611111109</v>
      </c>
      <c r="B42856">
        <v>18</v>
      </c>
    </row>
    <row r="42857" spans="1:2" x14ac:dyDescent="0.25">
      <c r="A42857" s="1">
        <v>41130.802083333336</v>
      </c>
      <c r="B42857">
        <v>18</v>
      </c>
    </row>
    <row r="42858" spans="1:2" x14ac:dyDescent="0.25">
      <c r="A42858" s="1">
        <v>41130.805555555555</v>
      </c>
      <c r="B42858">
        <v>18</v>
      </c>
    </row>
    <row r="42859" spans="1:2" x14ac:dyDescent="0.25">
      <c r="A42859" s="1">
        <v>41130.809027777781</v>
      </c>
      <c r="B42859">
        <v>18</v>
      </c>
    </row>
    <row r="42860" spans="1:2" x14ac:dyDescent="0.25">
      <c r="A42860" s="1">
        <v>41130.8125</v>
      </c>
      <c r="B42860">
        <v>18</v>
      </c>
    </row>
    <row r="42861" spans="1:2" x14ac:dyDescent="0.25">
      <c r="A42861" s="1">
        <v>41130.815972222219</v>
      </c>
      <c r="B42861">
        <v>18</v>
      </c>
    </row>
    <row r="42862" spans="1:2" x14ac:dyDescent="0.25">
      <c r="A42862" s="1">
        <v>41130.819444444445</v>
      </c>
      <c r="B42862">
        <v>18</v>
      </c>
    </row>
    <row r="42863" spans="1:2" x14ac:dyDescent="0.25">
      <c r="A42863" s="1">
        <v>41130.822916666664</v>
      </c>
      <c r="B42863">
        <v>18</v>
      </c>
    </row>
    <row r="42864" spans="1:2" x14ac:dyDescent="0.25">
      <c r="A42864" s="1">
        <v>41130.826388888891</v>
      </c>
      <c r="B42864">
        <v>18</v>
      </c>
    </row>
    <row r="42865" spans="1:2" x14ac:dyDescent="0.25">
      <c r="A42865" s="1">
        <v>41130.829861111109</v>
      </c>
      <c r="B42865">
        <v>18</v>
      </c>
    </row>
    <row r="42866" spans="1:2" x14ac:dyDescent="0.25">
      <c r="A42866" s="1">
        <v>41130.833333333336</v>
      </c>
      <c r="B42866">
        <v>18</v>
      </c>
    </row>
    <row r="42867" spans="1:2" x14ac:dyDescent="0.25">
      <c r="A42867" s="1">
        <v>41130.836805555555</v>
      </c>
      <c r="B42867">
        <v>18</v>
      </c>
    </row>
    <row r="42868" spans="1:2" x14ac:dyDescent="0.25">
      <c r="A42868" s="1">
        <v>41130.840277777781</v>
      </c>
      <c r="B42868">
        <v>18</v>
      </c>
    </row>
    <row r="42869" spans="1:2" x14ac:dyDescent="0.25">
      <c r="A42869" s="1">
        <v>41130.84375</v>
      </c>
      <c r="B42869">
        <v>18</v>
      </c>
    </row>
    <row r="42870" spans="1:2" x14ac:dyDescent="0.25">
      <c r="A42870" s="1">
        <v>41130.847222222219</v>
      </c>
      <c r="B42870">
        <v>18</v>
      </c>
    </row>
    <row r="42871" spans="1:2" x14ac:dyDescent="0.25">
      <c r="A42871" s="1">
        <v>41130.850694444445</v>
      </c>
      <c r="B42871">
        <v>18</v>
      </c>
    </row>
    <row r="42872" spans="1:2" x14ac:dyDescent="0.25">
      <c r="A42872" s="1">
        <v>41130.854166666664</v>
      </c>
      <c r="B42872">
        <v>18</v>
      </c>
    </row>
    <row r="42873" spans="1:2" x14ac:dyDescent="0.25">
      <c r="A42873" s="1">
        <v>41130.857638888891</v>
      </c>
      <c r="B42873">
        <v>18</v>
      </c>
    </row>
    <row r="42874" spans="1:2" x14ac:dyDescent="0.25">
      <c r="A42874" s="1">
        <v>41130.861111111109</v>
      </c>
      <c r="B42874">
        <v>18</v>
      </c>
    </row>
    <row r="42875" spans="1:2" x14ac:dyDescent="0.25">
      <c r="A42875" s="1">
        <v>41130.864583333336</v>
      </c>
      <c r="B42875">
        <v>18</v>
      </c>
    </row>
    <row r="42876" spans="1:2" x14ac:dyDescent="0.25">
      <c r="A42876" s="1">
        <v>41130.868055555555</v>
      </c>
      <c r="B42876">
        <v>18</v>
      </c>
    </row>
    <row r="42877" spans="1:2" x14ac:dyDescent="0.25">
      <c r="A42877" s="1">
        <v>41130.871527777781</v>
      </c>
      <c r="B42877">
        <v>18</v>
      </c>
    </row>
    <row r="42878" spans="1:2" x14ac:dyDescent="0.25">
      <c r="A42878" s="1">
        <v>41130.875</v>
      </c>
      <c r="B42878">
        <v>18</v>
      </c>
    </row>
    <row r="42879" spans="1:2" x14ac:dyDescent="0.25">
      <c r="A42879" s="1">
        <v>41130.878472222219</v>
      </c>
      <c r="B42879">
        <v>18</v>
      </c>
    </row>
    <row r="42880" spans="1:2" x14ac:dyDescent="0.25">
      <c r="A42880" s="1">
        <v>41130.881944444445</v>
      </c>
      <c r="B42880">
        <v>18</v>
      </c>
    </row>
    <row r="42881" spans="1:2" x14ac:dyDescent="0.25">
      <c r="A42881" s="1">
        <v>41130.885416666664</v>
      </c>
      <c r="B42881">
        <v>18</v>
      </c>
    </row>
    <row r="42882" spans="1:2" x14ac:dyDescent="0.25">
      <c r="A42882" s="1">
        <v>41130.888888888891</v>
      </c>
      <c r="B42882">
        <v>18</v>
      </c>
    </row>
    <row r="42883" spans="1:2" x14ac:dyDescent="0.25">
      <c r="A42883" s="1">
        <v>41130.892361111109</v>
      </c>
      <c r="B42883">
        <v>18</v>
      </c>
    </row>
    <row r="42884" spans="1:2" x14ac:dyDescent="0.25">
      <c r="A42884" s="1">
        <v>41130.895833333336</v>
      </c>
      <c r="B42884">
        <v>18</v>
      </c>
    </row>
    <row r="42885" spans="1:2" x14ac:dyDescent="0.25">
      <c r="A42885" s="1">
        <v>41130.899305555555</v>
      </c>
      <c r="B42885">
        <v>18</v>
      </c>
    </row>
    <row r="42886" spans="1:2" x14ac:dyDescent="0.25">
      <c r="A42886" s="1">
        <v>41130.902777777781</v>
      </c>
      <c r="B42886">
        <v>18</v>
      </c>
    </row>
    <row r="42887" spans="1:2" x14ac:dyDescent="0.25">
      <c r="A42887" s="1">
        <v>41130.90625</v>
      </c>
      <c r="B42887">
        <v>18</v>
      </c>
    </row>
    <row r="42888" spans="1:2" x14ac:dyDescent="0.25">
      <c r="A42888" s="1">
        <v>41130.909722222219</v>
      </c>
      <c r="B42888">
        <v>18</v>
      </c>
    </row>
    <row r="42889" spans="1:2" x14ac:dyDescent="0.25">
      <c r="A42889" s="1">
        <v>41130.913194444445</v>
      </c>
      <c r="B42889">
        <v>18</v>
      </c>
    </row>
    <row r="42890" spans="1:2" x14ac:dyDescent="0.25">
      <c r="A42890" s="1">
        <v>41130.916666666664</v>
      </c>
      <c r="B42890">
        <v>18</v>
      </c>
    </row>
    <row r="42891" spans="1:2" x14ac:dyDescent="0.25">
      <c r="A42891" s="1">
        <v>41130.920138888891</v>
      </c>
      <c r="B42891">
        <v>18</v>
      </c>
    </row>
    <row r="42892" spans="1:2" x14ac:dyDescent="0.25">
      <c r="A42892" s="1">
        <v>41130.923611111109</v>
      </c>
      <c r="B42892">
        <v>18</v>
      </c>
    </row>
    <row r="42893" spans="1:2" x14ac:dyDescent="0.25">
      <c r="A42893" s="1">
        <v>41130.927083333336</v>
      </c>
      <c r="B42893">
        <v>18</v>
      </c>
    </row>
    <row r="42894" spans="1:2" x14ac:dyDescent="0.25">
      <c r="A42894" s="1">
        <v>41130.930555555555</v>
      </c>
      <c r="B42894">
        <v>18</v>
      </c>
    </row>
    <row r="42895" spans="1:2" x14ac:dyDescent="0.25">
      <c r="A42895" s="1">
        <v>41130.934027777781</v>
      </c>
      <c r="B42895">
        <v>18</v>
      </c>
    </row>
    <row r="42896" spans="1:2" x14ac:dyDescent="0.25">
      <c r="A42896" s="1">
        <v>41130.9375</v>
      </c>
      <c r="B42896">
        <v>18</v>
      </c>
    </row>
    <row r="42897" spans="1:2" x14ac:dyDescent="0.25">
      <c r="A42897" s="1">
        <v>41130.940972222219</v>
      </c>
      <c r="B42897">
        <v>18</v>
      </c>
    </row>
    <row r="42898" spans="1:2" x14ac:dyDescent="0.25">
      <c r="A42898" s="1">
        <v>41130.944444444445</v>
      </c>
      <c r="B42898">
        <v>18</v>
      </c>
    </row>
    <row r="42899" spans="1:2" x14ac:dyDescent="0.25">
      <c r="A42899" s="1">
        <v>41130.947916666664</v>
      </c>
      <c r="B42899">
        <v>18</v>
      </c>
    </row>
    <row r="42900" spans="1:2" x14ac:dyDescent="0.25">
      <c r="A42900" s="1">
        <v>41130.951388888891</v>
      </c>
      <c r="B42900">
        <v>18</v>
      </c>
    </row>
    <row r="42901" spans="1:2" x14ac:dyDescent="0.25">
      <c r="A42901" s="1">
        <v>41130.954861111109</v>
      </c>
      <c r="B42901">
        <v>18</v>
      </c>
    </row>
    <row r="42902" spans="1:2" x14ac:dyDescent="0.25">
      <c r="A42902" s="1">
        <v>41130.958333333336</v>
      </c>
      <c r="B42902">
        <v>18</v>
      </c>
    </row>
    <row r="42903" spans="1:2" x14ac:dyDescent="0.25">
      <c r="A42903" s="1">
        <v>41130.961805555555</v>
      </c>
      <c r="B42903">
        <v>18</v>
      </c>
    </row>
    <row r="42904" spans="1:2" x14ac:dyDescent="0.25">
      <c r="A42904" s="1">
        <v>41130.965277777781</v>
      </c>
      <c r="B42904">
        <v>18</v>
      </c>
    </row>
    <row r="42905" spans="1:2" x14ac:dyDescent="0.25">
      <c r="A42905" s="1">
        <v>41130.96875</v>
      </c>
      <c r="B42905">
        <v>18</v>
      </c>
    </row>
    <row r="42906" spans="1:2" x14ac:dyDescent="0.25">
      <c r="A42906" s="1">
        <v>41130.972222222219</v>
      </c>
      <c r="B42906">
        <v>18</v>
      </c>
    </row>
    <row r="42907" spans="1:2" x14ac:dyDescent="0.25">
      <c r="A42907" s="1">
        <v>41130.975694444445</v>
      </c>
      <c r="B42907">
        <v>18</v>
      </c>
    </row>
    <row r="42908" spans="1:2" x14ac:dyDescent="0.25">
      <c r="A42908" s="1">
        <v>41130.979166666664</v>
      </c>
      <c r="B42908">
        <v>18</v>
      </c>
    </row>
    <row r="42909" spans="1:2" x14ac:dyDescent="0.25">
      <c r="A42909" s="1">
        <v>41130.982638888891</v>
      </c>
      <c r="B42909">
        <v>18</v>
      </c>
    </row>
    <row r="42910" spans="1:2" x14ac:dyDescent="0.25">
      <c r="A42910" s="1">
        <v>41130.986111111109</v>
      </c>
      <c r="B42910">
        <v>18</v>
      </c>
    </row>
    <row r="42911" spans="1:2" x14ac:dyDescent="0.25">
      <c r="A42911" s="1">
        <v>41130.989583333336</v>
      </c>
      <c r="B42911">
        <v>18</v>
      </c>
    </row>
    <row r="42912" spans="1:2" x14ac:dyDescent="0.25">
      <c r="A42912" s="1">
        <v>41130.993055555555</v>
      </c>
      <c r="B42912">
        <v>18</v>
      </c>
    </row>
    <row r="42913" spans="1:2" x14ac:dyDescent="0.25">
      <c r="A42913" s="1">
        <v>41130.996527777781</v>
      </c>
      <c r="B42913">
        <v>18</v>
      </c>
    </row>
    <row r="42914" spans="1:2" x14ac:dyDescent="0.25">
      <c r="A42914" s="1">
        <v>41131</v>
      </c>
      <c r="B42914">
        <v>18</v>
      </c>
    </row>
    <row r="42915" spans="1:2" x14ac:dyDescent="0.25">
      <c r="A42915" s="1">
        <v>41131.003472222219</v>
      </c>
      <c r="B42915">
        <v>18</v>
      </c>
    </row>
    <row r="42916" spans="1:2" x14ac:dyDescent="0.25">
      <c r="A42916" s="1">
        <v>41131.006944444445</v>
      </c>
      <c r="B42916">
        <v>18</v>
      </c>
    </row>
    <row r="42917" spans="1:2" x14ac:dyDescent="0.25">
      <c r="A42917" s="1">
        <v>41131.010416666664</v>
      </c>
      <c r="B42917">
        <v>18</v>
      </c>
    </row>
    <row r="42918" spans="1:2" x14ac:dyDescent="0.25">
      <c r="A42918" s="1">
        <v>41131.013888888891</v>
      </c>
      <c r="B42918">
        <v>18</v>
      </c>
    </row>
    <row r="42919" spans="1:2" x14ac:dyDescent="0.25">
      <c r="A42919" s="1">
        <v>41131.017361111109</v>
      </c>
      <c r="B42919">
        <v>18</v>
      </c>
    </row>
    <row r="42920" spans="1:2" x14ac:dyDescent="0.25">
      <c r="A42920" s="1">
        <v>41131.020833333336</v>
      </c>
      <c r="B42920">
        <v>18</v>
      </c>
    </row>
    <row r="42921" spans="1:2" x14ac:dyDescent="0.25">
      <c r="A42921" s="1">
        <v>41131.024305555555</v>
      </c>
      <c r="B42921">
        <v>18</v>
      </c>
    </row>
    <row r="42922" spans="1:2" x14ac:dyDescent="0.25">
      <c r="A42922" s="1">
        <v>41131.027777777781</v>
      </c>
      <c r="B42922">
        <v>18</v>
      </c>
    </row>
    <row r="42923" spans="1:2" x14ac:dyDescent="0.25">
      <c r="A42923" s="1">
        <v>41131.03125</v>
      </c>
      <c r="B42923">
        <v>18</v>
      </c>
    </row>
    <row r="42924" spans="1:2" x14ac:dyDescent="0.25">
      <c r="A42924" s="1">
        <v>41131.034722222219</v>
      </c>
      <c r="B42924">
        <v>18</v>
      </c>
    </row>
    <row r="42925" spans="1:2" x14ac:dyDescent="0.25">
      <c r="A42925" s="1">
        <v>41131.038194444445</v>
      </c>
      <c r="B42925">
        <v>18</v>
      </c>
    </row>
    <row r="42926" spans="1:2" x14ac:dyDescent="0.25">
      <c r="A42926" s="1">
        <v>41131.041666666664</v>
      </c>
      <c r="B42926">
        <v>18</v>
      </c>
    </row>
    <row r="42927" spans="1:2" x14ac:dyDescent="0.25">
      <c r="A42927" s="1">
        <v>41131.045138888891</v>
      </c>
      <c r="B42927">
        <v>18</v>
      </c>
    </row>
    <row r="42928" spans="1:2" x14ac:dyDescent="0.25">
      <c r="A42928" s="1">
        <v>41131.048611111109</v>
      </c>
      <c r="B42928">
        <v>18</v>
      </c>
    </row>
    <row r="42929" spans="1:2" x14ac:dyDescent="0.25">
      <c r="A42929" s="1">
        <v>41131.052083333336</v>
      </c>
      <c r="B42929">
        <v>18</v>
      </c>
    </row>
    <row r="42930" spans="1:2" x14ac:dyDescent="0.25">
      <c r="A42930" s="1">
        <v>41131.055555555555</v>
      </c>
      <c r="B42930">
        <v>18</v>
      </c>
    </row>
    <row r="42931" spans="1:2" x14ac:dyDescent="0.25">
      <c r="A42931" s="1">
        <v>41131.059027777781</v>
      </c>
      <c r="B42931">
        <v>18</v>
      </c>
    </row>
    <row r="42932" spans="1:2" x14ac:dyDescent="0.25">
      <c r="A42932" s="1">
        <v>41131.0625</v>
      </c>
      <c r="B42932">
        <v>18</v>
      </c>
    </row>
    <row r="42933" spans="1:2" x14ac:dyDescent="0.25">
      <c r="A42933" s="1">
        <v>41131.065972222219</v>
      </c>
      <c r="B42933">
        <v>18</v>
      </c>
    </row>
    <row r="42934" spans="1:2" x14ac:dyDescent="0.25">
      <c r="A42934" s="1">
        <v>41131.069444444445</v>
      </c>
      <c r="B42934">
        <v>18</v>
      </c>
    </row>
    <row r="42935" spans="1:2" x14ac:dyDescent="0.25">
      <c r="A42935" s="1">
        <v>41131.072916666664</v>
      </c>
      <c r="B42935">
        <v>18</v>
      </c>
    </row>
    <row r="42936" spans="1:2" x14ac:dyDescent="0.25">
      <c r="A42936" s="1">
        <v>41131.076388888891</v>
      </c>
      <c r="B42936">
        <v>18</v>
      </c>
    </row>
    <row r="42937" spans="1:2" x14ac:dyDescent="0.25">
      <c r="A42937" s="1">
        <v>41131.079861111109</v>
      </c>
      <c r="B42937">
        <v>18</v>
      </c>
    </row>
    <row r="42938" spans="1:2" x14ac:dyDescent="0.25">
      <c r="A42938" s="1">
        <v>41131.083333333336</v>
      </c>
      <c r="B42938">
        <v>18</v>
      </c>
    </row>
    <row r="42939" spans="1:2" x14ac:dyDescent="0.25">
      <c r="A42939" s="1">
        <v>41131.086805555555</v>
      </c>
      <c r="B42939">
        <v>18</v>
      </c>
    </row>
    <row r="42940" spans="1:2" x14ac:dyDescent="0.25">
      <c r="A42940" s="1">
        <v>41131.090277777781</v>
      </c>
      <c r="B42940">
        <v>18</v>
      </c>
    </row>
    <row r="42941" spans="1:2" x14ac:dyDescent="0.25">
      <c r="A42941" s="1">
        <v>41131.09375</v>
      </c>
      <c r="B42941">
        <v>18</v>
      </c>
    </row>
    <row r="42942" spans="1:2" x14ac:dyDescent="0.25">
      <c r="A42942" s="1">
        <v>41131.097222222219</v>
      </c>
      <c r="B42942">
        <v>18</v>
      </c>
    </row>
    <row r="42943" spans="1:2" x14ac:dyDescent="0.25">
      <c r="A42943" s="1">
        <v>41131.100694444445</v>
      </c>
      <c r="B42943">
        <v>18</v>
      </c>
    </row>
    <row r="42944" spans="1:2" x14ac:dyDescent="0.25">
      <c r="A42944" s="1">
        <v>41131.104166666664</v>
      </c>
      <c r="B42944">
        <v>18</v>
      </c>
    </row>
    <row r="42945" spans="1:2" x14ac:dyDescent="0.25">
      <c r="A42945" s="1">
        <v>41131.107638888891</v>
      </c>
      <c r="B42945">
        <v>18</v>
      </c>
    </row>
    <row r="42946" spans="1:2" x14ac:dyDescent="0.25">
      <c r="A42946" s="1">
        <v>41131.111111111109</v>
      </c>
      <c r="B42946">
        <v>18</v>
      </c>
    </row>
    <row r="42947" spans="1:2" x14ac:dyDescent="0.25">
      <c r="A42947" s="1">
        <v>41131.114583333336</v>
      </c>
      <c r="B42947">
        <v>18</v>
      </c>
    </row>
    <row r="42948" spans="1:2" x14ac:dyDescent="0.25">
      <c r="A42948" s="1">
        <v>41131.118055555555</v>
      </c>
      <c r="B42948">
        <v>18</v>
      </c>
    </row>
    <row r="42949" spans="1:2" x14ac:dyDescent="0.25">
      <c r="A42949" s="1">
        <v>41131.121527777781</v>
      </c>
      <c r="B42949">
        <v>18</v>
      </c>
    </row>
    <row r="42950" spans="1:2" x14ac:dyDescent="0.25">
      <c r="A42950" s="1">
        <v>41131.125</v>
      </c>
      <c r="B42950">
        <v>18</v>
      </c>
    </row>
    <row r="42951" spans="1:2" x14ac:dyDescent="0.25">
      <c r="A42951" s="1">
        <v>41131.128472222219</v>
      </c>
      <c r="B42951">
        <v>18</v>
      </c>
    </row>
    <row r="42952" spans="1:2" x14ac:dyDescent="0.25">
      <c r="A42952" s="1">
        <v>41131.131944444445</v>
      </c>
      <c r="B42952">
        <v>18</v>
      </c>
    </row>
    <row r="42953" spans="1:2" x14ac:dyDescent="0.25">
      <c r="A42953" s="1">
        <v>41131.135416666664</v>
      </c>
      <c r="B42953">
        <v>18</v>
      </c>
    </row>
    <row r="42954" spans="1:2" x14ac:dyDescent="0.25">
      <c r="A42954" s="1">
        <v>41131.138888888891</v>
      </c>
      <c r="B42954">
        <v>18</v>
      </c>
    </row>
    <row r="42955" spans="1:2" x14ac:dyDescent="0.25">
      <c r="A42955" s="1">
        <v>41131.142361111109</v>
      </c>
      <c r="B42955">
        <v>18</v>
      </c>
    </row>
    <row r="42956" spans="1:2" x14ac:dyDescent="0.25">
      <c r="A42956" s="1">
        <v>41131.145833333336</v>
      </c>
      <c r="B42956">
        <v>18</v>
      </c>
    </row>
    <row r="42957" spans="1:2" x14ac:dyDescent="0.25">
      <c r="A42957" s="1">
        <v>41131.149305555555</v>
      </c>
      <c r="B42957">
        <v>18</v>
      </c>
    </row>
    <row r="42958" spans="1:2" x14ac:dyDescent="0.25">
      <c r="A42958" s="1">
        <v>41131.152777777781</v>
      </c>
      <c r="B42958">
        <v>18</v>
      </c>
    </row>
    <row r="42959" spans="1:2" x14ac:dyDescent="0.25">
      <c r="A42959" s="1">
        <v>41131.15625</v>
      </c>
      <c r="B42959">
        <v>18</v>
      </c>
    </row>
    <row r="42960" spans="1:2" x14ac:dyDescent="0.25">
      <c r="A42960" s="1">
        <v>41131.159722222219</v>
      </c>
      <c r="B42960">
        <v>18</v>
      </c>
    </row>
    <row r="42961" spans="1:2" x14ac:dyDescent="0.25">
      <c r="A42961" s="1">
        <v>41131.163194444445</v>
      </c>
      <c r="B42961">
        <v>18</v>
      </c>
    </row>
    <row r="42962" spans="1:2" x14ac:dyDescent="0.25">
      <c r="A42962" s="1">
        <v>41131.166666666664</v>
      </c>
      <c r="B42962">
        <v>18</v>
      </c>
    </row>
    <row r="42963" spans="1:2" x14ac:dyDescent="0.25">
      <c r="A42963" s="1">
        <v>41131.170138888891</v>
      </c>
      <c r="B42963">
        <v>18</v>
      </c>
    </row>
    <row r="42964" spans="1:2" x14ac:dyDescent="0.25">
      <c r="A42964" s="1">
        <v>41131.173611111109</v>
      </c>
      <c r="B42964">
        <v>18</v>
      </c>
    </row>
    <row r="42965" spans="1:2" x14ac:dyDescent="0.25">
      <c r="A42965" s="1">
        <v>41131.177083333336</v>
      </c>
      <c r="B42965">
        <v>18</v>
      </c>
    </row>
    <row r="42966" spans="1:2" x14ac:dyDescent="0.25">
      <c r="A42966" s="1">
        <v>41131.180555555555</v>
      </c>
      <c r="B42966">
        <v>18</v>
      </c>
    </row>
    <row r="42967" spans="1:2" x14ac:dyDescent="0.25">
      <c r="A42967" s="1">
        <v>41131.184027777781</v>
      </c>
      <c r="B42967">
        <v>18</v>
      </c>
    </row>
    <row r="42968" spans="1:2" x14ac:dyDescent="0.25">
      <c r="A42968" s="1">
        <v>41131.1875</v>
      </c>
      <c r="B42968">
        <v>18</v>
      </c>
    </row>
    <row r="42969" spans="1:2" x14ac:dyDescent="0.25">
      <c r="A42969" s="1">
        <v>41131.190972222219</v>
      </c>
      <c r="B42969">
        <v>18</v>
      </c>
    </row>
    <row r="42970" spans="1:2" x14ac:dyDescent="0.25">
      <c r="A42970" s="1">
        <v>41131.194444444445</v>
      </c>
      <c r="B42970">
        <v>18</v>
      </c>
    </row>
    <row r="42971" spans="1:2" x14ac:dyDescent="0.25">
      <c r="A42971" s="1">
        <v>41131.197916666664</v>
      </c>
      <c r="B42971">
        <v>18</v>
      </c>
    </row>
    <row r="42972" spans="1:2" x14ac:dyDescent="0.25">
      <c r="A42972" s="1">
        <v>41131.201388888891</v>
      </c>
      <c r="B42972">
        <v>18</v>
      </c>
    </row>
    <row r="42973" spans="1:2" x14ac:dyDescent="0.25">
      <c r="A42973" s="1">
        <v>41131.204861111109</v>
      </c>
      <c r="B42973">
        <v>18</v>
      </c>
    </row>
    <row r="42974" spans="1:2" x14ac:dyDescent="0.25">
      <c r="A42974" s="1">
        <v>41131.208333333336</v>
      </c>
      <c r="B42974">
        <v>18</v>
      </c>
    </row>
    <row r="42975" spans="1:2" x14ac:dyDescent="0.25">
      <c r="A42975" s="1">
        <v>41131.211805555555</v>
      </c>
      <c r="B42975">
        <v>18</v>
      </c>
    </row>
    <row r="42976" spans="1:2" x14ac:dyDescent="0.25">
      <c r="A42976" s="1">
        <v>41131.215277777781</v>
      </c>
      <c r="B42976">
        <v>18</v>
      </c>
    </row>
    <row r="42977" spans="1:2" x14ac:dyDescent="0.25">
      <c r="A42977" s="1">
        <v>41131.21875</v>
      </c>
      <c r="B42977">
        <v>18</v>
      </c>
    </row>
    <row r="42978" spans="1:2" x14ac:dyDescent="0.25">
      <c r="A42978" s="1">
        <v>41131.222222222219</v>
      </c>
      <c r="B42978">
        <v>18</v>
      </c>
    </row>
    <row r="42979" spans="1:2" x14ac:dyDescent="0.25">
      <c r="A42979" s="1">
        <v>41131.225694444445</v>
      </c>
      <c r="B42979">
        <v>18</v>
      </c>
    </row>
    <row r="42980" spans="1:2" x14ac:dyDescent="0.25">
      <c r="A42980" s="1">
        <v>41131.229166666664</v>
      </c>
      <c r="B42980">
        <v>18</v>
      </c>
    </row>
    <row r="42981" spans="1:2" x14ac:dyDescent="0.25">
      <c r="A42981" s="1">
        <v>41131.232638888891</v>
      </c>
      <c r="B42981">
        <v>18</v>
      </c>
    </row>
    <row r="42982" spans="1:2" x14ac:dyDescent="0.25">
      <c r="A42982" s="1">
        <v>41131.236111111109</v>
      </c>
      <c r="B42982">
        <v>18</v>
      </c>
    </row>
    <row r="42983" spans="1:2" x14ac:dyDescent="0.25">
      <c r="A42983" s="1">
        <v>41131.239583333336</v>
      </c>
      <c r="B42983">
        <v>18</v>
      </c>
    </row>
    <row r="42984" spans="1:2" x14ac:dyDescent="0.25">
      <c r="A42984" s="1">
        <v>41131.243055555555</v>
      </c>
      <c r="B42984">
        <v>18</v>
      </c>
    </row>
    <row r="42985" spans="1:2" x14ac:dyDescent="0.25">
      <c r="A42985" s="1">
        <v>41131.246527777781</v>
      </c>
      <c r="B42985">
        <v>18</v>
      </c>
    </row>
    <row r="42986" spans="1:2" x14ac:dyDescent="0.25">
      <c r="A42986" s="1">
        <v>41131.25</v>
      </c>
      <c r="B42986">
        <v>18</v>
      </c>
    </row>
    <row r="42987" spans="1:2" x14ac:dyDescent="0.25">
      <c r="A42987" s="1">
        <v>41131.253472222219</v>
      </c>
      <c r="B42987">
        <v>18</v>
      </c>
    </row>
    <row r="42988" spans="1:2" x14ac:dyDescent="0.25">
      <c r="A42988" s="1">
        <v>41131.256944444445</v>
      </c>
      <c r="B42988">
        <v>18</v>
      </c>
    </row>
    <row r="42989" spans="1:2" x14ac:dyDescent="0.25">
      <c r="A42989" s="1">
        <v>41131.260416666664</v>
      </c>
      <c r="B42989">
        <v>18</v>
      </c>
    </row>
    <row r="42990" spans="1:2" x14ac:dyDescent="0.25">
      <c r="A42990" s="1">
        <v>41131.263888888891</v>
      </c>
      <c r="B42990">
        <v>18</v>
      </c>
    </row>
    <row r="42991" spans="1:2" x14ac:dyDescent="0.25">
      <c r="A42991" s="1">
        <v>41131.267361111109</v>
      </c>
      <c r="B42991">
        <v>18</v>
      </c>
    </row>
    <row r="42992" spans="1:2" x14ac:dyDescent="0.25">
      <c r="A42992" s="1">
        <v>41131.270833333336</v>
      </c>
      <c r="B42992">
        <v>18</v>
      </c>
    </row>
    <row r="42993" spans="1:2" x14ac:dyDescent="0.25">
      <c r="A42993" s="1">
        <v>41131.274305555555</v>
      </c>
      <c r="B42993">
        <v>18</v>
      </c>
    </row>
    <row r="42994" spans="1:2" x14ac:dyDescent="0.25">
      <c r="A42994" s="1">
        <v>41131.277777777781</v>
      </c>
      <c r="B42994">
        <v>18</v>
      </c>
    </row>
    <row r="42995" spans="1:2" x14ac:dyDescent="0.25">
      <c r="A42995" s="1">
        <v>41131.28125</v>
      </c>
      <c r="B42995">
        <v>18</v>
      </c>
    </row>
    <row r="42996" spans="1:2" x14ac:dyDescent="0.25">
      <c r="A42996" s="1">
        <v>41131.284722222219</v>
      </c>
      <c r="B42996">
        <v>18</v>
      </c>
    </row>
    <row r="42997" spans="1:2" x14ac:dyDescent="0.25">
      <c r="A42997" s="1">
        <v>41131.288194444445</v>
      </c>
      <c r="B42997">
        <v>18</v>
      </c>
    </row>
    <row r="42998" spans="1:2" x14ac:dyDescent="0.25">
      <c r="A42998" s="1">
        <v>41131.291666666664</v>
      </c>
      <c r="B42998">
        <v>18</v>
      </c>
    </row>
    <row r="42999" spans="1:2" x14ac:dyDescent="0.25">
      <c r="A42999" s="1">
        <v>41131.295138888891</v>
      </c>
      <c r="B42999">
        <v>18</v>
      </c>
    </row>
    <row r="43000" spans="1:2" x14ac:dyDescent="0.25">
      <c r="A43000" s="1">
        <v>41131.298611111109</v>
      </c>
      <c r="B43000">
        <v>18</v>
      </c>
    </row>
    <row r="43001" spans="1:2" x14ac:dyDescent="0.25">
      <c r="A43001" s="1">
        <v>41131.302083333336</v>
      </c>
      <c r="B43001">
        <v>18</v>
      </c>
    </row>
    <row r="43002" spans="1:2" x14ac:dyDescent="0.25">
      <c r="A43002" s="1">
        <v>41131.305555555555</v>
      </c>
      <c r="B43002">
        <v>18</v>
      </c>
    </row>
    <row r="43003" spans="1:2" x14ac:dyDescent="0.25">
      <c r="A43003" s="1">
        <v>41131.309027777781</v>
      </c>
      <c r="B43003">
        <v>18</v>
      </c>
    </row>
    <row r="43004" spans="1:2" x14ac:dyDescent="0.25">
      <c r="A43004" s="1">
        <v>41131.3125</v>
      </c>
      <c r="B43004">
        <v>18</v>
      </c>
    </row>
    <row r="43005" spans="1:2" x14ac:dyDescent="0.25">
      <c r="A43005" s="1">
        <v>41131.315972222219</v>
      </c>
      <c r="B43005">
        <v>18</v>
      </c>
    </row>
    <row r="43006" spans="1:2" x14ac:dyDescent="0.25">
      <c r="A43006" s="1">
        <v>41131.319444444445</v>
      </c>
      <c r="B43006">
        <v>18</v>
      </c>
    </row>
    <row r="43007" spans="1:2" x14ac:dyDescent="0.25">
      <c r="A43007" s="1">
        <v>41131.322916666664</v>
      </c>
      <c r="B43007">
        <v>18</v>
      </c>
    </row>
    <row r="43008" spans="1:2" x14ac:dyDescent="0.25">
      <c r="A43008" s="1">
        <v>41131.326388888891</v>
      </c>
      <c r="B43008">
        <v>18</v>
      </c>
    </row>
    <row r="43009" spans="1:2" x14ac:dyDescent="0.25">
      <c r="A43009" s="1">
        <v>41131.329861111109</v>
      </c>
      <c r="B43009">
        <v>18</v>
      </c>
    </row>
    <row r="43010" spans="1:2" x14ac:dyDescent="0.25">
      <c r="A43010" s="1">
        <v>41131.333333333336</v>
      </c>
      <c r="B43010">
        <v>18</v>
      </c>
    </row>
    <row r="43011" spans="1:2" x14ac:dyDescent="0.25">
      <c r="A43011" s="1">
        <v>41131.336805555555</v>
      </c>
      <c r="B43011">
        <v>18</v>
      </c>
    </row>
    <row r="43012" spans="1:2" x14ac:dyDescent="0.25">
      <c r="A43012" s="1">
        <v>41131.340277777781</v>
      </c>
      <c r="B43012">
        <v>18</v>
      </c>
    </row>
    <row r="43013" spans="1:2" x14ac:dyDescent="0.25">
      <c r="A43013" s="1">
        <v>41131.34375</v>
      </c>
      <c r="B43013">
        <v>18</v>
      </c>
    </row>
    <row r="43014" spans="1:2" x14ac:dyDescent="0.25">
      <c r="A43014" s="1">
        <v>41131.347222222219</v>
      </c>
      <c r="B43014">
        <v>18</v>
      </c>
    </row>
    <row r="43015" spans="1:2" x14ac:dyDescent="0.25">
      <c r="A43015" s="1">
        <v>41131.350694444445</v>
      </c>
      <c r="B43015">
        <v>18</v>
      </c>
    </row>
    <row r="43016" spans="1:2" x14ac:dyDescent="0.25">
      <c r="A43016" s="1">
        <v>41131.354166666664</v>
      </c>
      <c r="B43016">
        <v>18</v>
      </c>
    </row>
    <row r="43017" spans="1:2" x14ac:dyDescent="0.25">
      <c r="A43017" s="1">
        <v>41131.357638888891</v>
      </c>
      <c r="B43017">
        <v>18</v>
      </c>
    </row>
    <row r="43018" spans="1:2" x14ac:dyDescent="0.25">
      <c r="A43018" s="1">
        <v>41131.361111111109</v>
      </c>
      <c r="B43018">
        <v>18</v>
      </c>
    </row>
    <row r="43019" spans="1:2" x14ac:dyDescent="0.25">
      <c r="A43019" s="1">
        <v>41131.364583333336</v>
      </c>
      <c r="B43019">
        <v>18</v>
      </c>
    </row>
    <row r="43020" spans="1:2" x14ac:dyDescent="0.25">
      <c r="A43020" s="1">
        <v>41131.368055555555</v>
      </c>
      <c r="B43020">
        <v>18</v>
      </c>
    </row>
    <row r="43021" spans="1:2" x14ac:dyDescent="0.25">
      <c r="A43021" s="1">
        <v>41131.371527777781</v>
      </c>
      <c r="B43021">
        <v>18</v>
      </c>
    </row>
    <row r="43022" spans="1:2" x14ac:dyDescent="0.25">
      <c r="A43022" s="1">
        <v>41131.375</v>
      </c>
      <c r="B43022">
        <v>18</v>
      </c>
    </row>
    <row r="43023" spans="1:2" x14ac:dyDescent="0.25">
      <c r="A43023" s="1">
        <v>41131.378472222219</v>
      </c>
      <c r="B43023">
        <v>18</v>
      </c>
    </row>
    <row r="43024" spans="1:2" x14ac:dyDescent="0.25">
      <c r="A43024" s="1">
        <v>41131.381944444445</v>
      </c>
      <c r="B43024">
        <v>18</v>
      </c>
    </row>
    <row r="43025" spans="1:2" x14ac:dyDescent="0.25">
      <c r="A43025" s="1">
        <v>41131.385416666664</v>
      </c>
      <c r="B43025">
        <v>18</v>
      </c>
    </row>
    <row r="43026" spans="1:2" x14ac:dyDescent="0.25">
      <c r="A43026" s="1">
        <v>41131.388888888891</v>
      </c>
      <c r="B43026">
        <v>18</v>
      </c>
    </row>
    <row r="43027" spans="1:2" x14ac:dyDescent="0.25">
      <c r="A43027" s="1">
        <v>41131.392361111109</v>
      </c>
      <c r="B43027">
        <v>18</v>
      </c>
    </row>
    <row r="43028" spans="1:2" x14ac:dyDescent="0.25">
      <c r="A43028" s="1">
        <v>41131.395833333336</v>
      </c>
      <c r="B43028">
        <v>18</v>
      </c>
    </row>
    <row r="43029" spans="1:2" x14ac:dyDescent="0.25">
      <c r="A43029" s="1">
        <v>41131.399305555555</v>
      </c>
      <c r="B43029">
        <v>18</v>
      </c>
    </row>
    <row r="43030" spans="1:2" x14ac:dyDescent="0.25">
      <c r="A43030" s="1">
        <v>41131.402777777781</v>
      </c>
      <c r="B43030">
        <v>18</v>
      </c>
    </row>
    <row r="43031" spans="1:2" x14ac:dyDescent="0.25">
      <c r="A43031" s="1">
        <v>41131.40625</v>
      </c>
      <c r="B43031">
        <v>18</v>
      </c>
    </row>
    <row r="43032" spans="1:2" x14ac:dyDescent="0.25">
      <c r="A43032" s="1">
        <v>41131.409722222219</v>
      </c>
      <c r="B43032">
        <v>18</v>
      </c>
    </row>
    <row r="43033" spans="1:2" x14ac:dyDescent="0.25">
      <c r="A43033" s="1">
        <v>41131.413194444445</v>
      </c>
      <c r="B43033">
        <v>18</v>
      </c>
    </row>
    <row r="43034" spans="1:2" x14ac:dyDescent="0.25">
      <c r="A43034" s="1">
        <v>41131.416666666664</v>
      </c>
      <c r="B43034">
        <v>18</v>
      </c>
    </row>
    <row r="43035" spans="1:2" x14ac:dyDescent="0.25">
      <c r="A43035" s="1">
        <v>41131.420138888891</v>
      </c>
      <c r="B43035">
        <v>18</v>
      </c>
    </row>
    <row r="43036" spans="1:2" x14ac:dyDescent="0.25">
      <c r="A43036" s="1">
        <v>41131.423611111109</v>
      </c>
      <c r="B43036">
        <v>18</v>
      </c>
    </row>
    <row r="43037" spans="1:2" x14ac:dyDescent="0.25">
      <c r="A43037" s="1">
        <v>41131.427083333336</v>
      </c>
      <c r="B43037">
        <v>18</v>
      </c>
    </row>
    <row r="43038" spans="1:2" x14ac:dyDescent="0.25">
      <c r="A43038" s="1">
        <v>41131.430555555555</v>
      </c>
      <c r="B43038">
        <v>18</v>
      </c>
    </row>
    <row r="43039" spans="1:2" x14ac:dyDescent="0.25">
      <c r="A43039" s="1">
        <v>41131.434027777781</v>
      </c>
      <c r="B43039">
        <v>18</v>
      </c>
    </row>
    <row r="43040" spans="1:2" x14ac:dyDescent="0.25">
      <c r="A43040" s="1">
        <v>41131.4375</v>
      </c>
      <c r="B43040">
        <v>18</v>
      </c>
    </row>
    <row r="43041" spans="1:2" x14ac:dyDescent="0.25">
      <c r="A43041" s="1">
        <v>41131.440972222219</v>
      </c>
      <c r="B43041">
        <v>18</v>
      </c>
    </row>
    <row r="43042" spans="1:2" x14ac:dyDescent="0.25">
      <c r="A43042" s="1">
        <v>41131.444444444445</v>
      </c>
      <c r="B43042">
        <v>18</v>
      </c>
    </row>
    <row r="43043" spans="1:2" x14ac:dyDescent="0.25">
      <c r="A43043" s="1">
        <v>41131.447916666664</v>
      </c>
      <c r="B43043">
        <v>18</v>
      </c>
    </row>
    <row r="43044" spans="1:2" x14ac:dyDescent="0.25">
      <c r="A43044" s="1">
        <v>41131.451388888891</v>
      </c>
      <c r="B43044">
        <v>18</v>
      </c>
    </row>
    <row r="43045" spans="1:2" x14ac:dyDescent="0.25">
      <c r="A43045" s="1">
        <v>41131.454861111109</v>
      </c>
      <c r="B43045">
        <v>18</v>
      </c>
    </row>
    <row r="43046" spans="1:2" x14ac:dyDescent="0.25">
      <c r="A43046" s="1">
        <v>41131.458333333336</v>
      </c>
      <c r="B43046">
        <v>18</v>
      </c>
    </row>
    <row r="43047" spans="1:2" x14ac:dyDescent="0.25">
      <c r="A43047" s="1">
        <v>41131.461805555555</v>
      </c>
      <c r="B43047">
        <v>17</v>
      </c>
    </row>
    <row r="43048" spans="1:2" x14ac:dyDescent="0.25">
      <c r="A43048" s="1">
        <v>41131.465277777781</v>
      </c>
      <c r="B43048">
        <v>17</v>
      </c>
    </row>
    <row r="43049" spans="1:2" x14ac:dyDescent="0.25">
      <c r="A43049" s="1">
        <v>41131.46875</v>
      </c>
      <c r="B43049">
        <v>17</v>
      </c>
    </row>
    <row r="43050" spans="1:2" x14ac:dyDescent="0.25">
      <c r="A43050" s="1">
        <v>41131.472222222219</v>
      </c>
      <c r="B43050">
        <v>17</v>
      </c>
    </row>
    <row r="43051" spans="1:2" x14ac:dyDescent="0.25">
      <c r="A43051" s="1">
        <v>41131.475694444445</v>
      </c>
      <c r="B43051">
        <v>17</v>
      </c>
    </row>
    <row r="43052" spans="1:2" x14ac:dyDescent="0.25">
      <c r="A43052" s="1">
        <v>41131.479166666664</v>
      </c>
      <c r="B43052">
        <v>17</v>
      </c>
    </row>
    <row r="43053" spans="1:2" x14ac:dyDescent="0.25">
      <c r="A43053" s="1">
        <v>41131.482638888891</v>
      </c>
      <c r="B43053">
        <v>17</v>
      </c>
    </row>
    <row r="43054" spans="1:2" x14ac:dyDescent="0.25">
      <c r="A43054" s="1">
        <v>41131.486111111109</v>
      </c>
      <c r="B43054">
        <v>17</v>
      </c>
    </row>
    <row r="43055" spans="1:2" x14ac:dyDescent="0.25">
      <c r="A43055" s="1">
        <v>41131.489583333336</v>
      </c>
      <c r="B43055">
        <v>17</v>
      </c>
    </row>
    <row r="43056" spans="1:2" x14ac:dyDescent="0.25">
      <c r="A43056" s="1">
        <v>41131.493055555555</v>
      </c>
      <c r="B43056">
        <v>17</v>
      </c>
    </row>
    <row r="43057" spans="1:2" x14ac:dyDescent="0.25">
      <c r="A43057" s="1">
        <v>41131.496527777781</v>
      </c>
      <c r="B43057">
        <v>17</v>
      </c>
    </row>
    <row r="43058" spans="1:2" x14ac:dyDescent="0.25">
      <c r="A43058" s="1">
        <v>41131.5</v>
      </c>
      <c r="B43058">
        <v>17</v>
      </c>
    </row>
    <row r="43059" spans="1:2" x14ac:dyDescent="0.25">
      <c r="A43059" s="1">
        <v>41131.503472222219</v>
      </c>
      <c r="B43059">
        <v>17</v>
      </c>
    </row>
    <row r="43060" spans="1:2" x14ac:dyDescent="0.25">
      <c r="A43060" s="1">
        <v>41131.506944444445</v>
      </c>
      <c r="B43060">
        <v>17</v>
      </c>
    </row>
    <row r="43061" spans="1:2" x14ac:dyDescent="0.25">
      <c r="A43061" s="1">
        <v>41131.510416666664</v>
      </c>
      <c r="B43061">
        <v>17</v>
      </c>
    </row>
    <row r="43062" spans="1:2" x14ac:dyDescent="0.25">
      <c r="A43062" s="1">
        <v>41131.513888888891</v>
      </c>
      <c r="B43062">
        <v>17</v>
      </c>
    </row>
    <row r="43063" spans="1:2" x14ac:dyDescent="0.25">
      <c r="A43063" s="1">
        <v>41131.517361111109</v>
      </c>
      <c r="B43063">
        <v>16</v>
      </c>
    </row>
    <row r="43064" spans="1:2" x14ac:dyDescent="0.25">
      <c r="A43064" s="1">
        <v>41131.520833333336</v>
      </c>
      <c r="B43064">
        <v>17</v>
      </c>
    </row>
    <row r="43065" spans="1:2" x14ac:dyDescent="0.25">
      <c r="A43065" s="1">
        <v>41131.524305555555</v>
      </c>
      <c r="B43065">
        <v>17</v>
      </c>
    </row>
    <row r="43066" spans="1:2" x14ac:dyDescent="0.25">
      <c r="A43066" s="1">
        <v>41131.527777777781</v>
      </c>
      <c r="B43066">
        <v>17</v>
      </c>
    </row>
    <row r="43067" spans="1:2" x14ac:dyDescent="0.25">
      <c r="A43067" s="1">
        <v>41131.53125</v>
      </c>
      <c r="B43067">
        <v>17</v>
      </c>
    </row>
    <row r="43068" spans="1:2" x14ac:dyDescent="0.25">
      <c r="A43068" s="1">
        <v>41131.534722222219</v>
      </c>
      <c r="B43068">
        <v>17</v>
      </c>
    </row>
    <row r="43069" spans="1:2" x14ac:dyDescent="0.25">
      <c r="A43069" s="1">
        <v>41131.538194444445</v>
      </c>
      <c r="B43069">
        <v>17</v>
      </c>
    </row>
    <row r="43070" spans="1:2" x14ac:dyDescent="0.25">
      <c r="A43070" s="1">
        <v>41131.541666666664</v>
      </c>
      <c r="B43070">
        <v>17</v>
      </c>
    </row>
    <row r="43071" spans="1:2" x14ac:dyDescent="0.25">
      <c r="A43071" s="1">
        <v>41131.545138888891</v>
      </c>
      <c r="B43071">
        <v>17</v>
      </c>
    </row>
    <row r="43072" spans="1:2" x14ac:dyDescent="0.25">
      <c r="A43072" s="1">
        <v>41131.548611111109</v>
      </c>
      <c r="B43072">
        <v>17</v>
      </c>
    </row>
    <row r="43073" spans="1:2" x14ac:dyDescent="0.25">
      <c r="A43073" s="1">
        <v>41131.552083333336</v>
      </c>
      <c r="B43073">
        <v>17</v>
      </c>
    </row>
    <row r="43074" spans="1:2" x14ac:dyDescent="0.25">
      <c r="A43074" s="1">
        <v>41131.555555555555</v>
      </c>
      <c r="B43074">
        <v>17</v>
      </c>
    </row>
    <row r="43075" spans="1:2" x14ac:dyDescent="0.25">
      <c r="A43075" s="1">
        <v>41131.559027777781</v>
      </c>
      <c r="B43075">
        <v>17</v>
      </c>
    </row>
    <row r="43076" spans="1:2" x14ac:dyDescent="0.25">
      <c r="A43076" s="1">
        <v>41131.5625</v>
      </c>
      <c r="B43076">
        <v>17</v>
      </c>
    </row>
    <row r="43077" spans="1:2" x14ac:dyDescent="0.25">
      <c r="A43077" s="1">
        <v>41131.565972222219</v>
      </c>
      <c r="B43077">
        <v>17</v>
      </c>
    </row>
    <row r="43078" spans="1:2" x14ac:dyDescent="0.25">
      <c r="A43078" s="1">
        <v>41131.569444444445</v>
      </c>
      <c r="B43078">
        <v>17</v>
      </c>
    </row>
    <row r="43079" spans="1:2" x14ac:dyDescent="0.25">
      <c r="A43079" s="1">
        <v>41131.572916666664</v>
      </c>
      <c r="B43079">
        <v>17</v>
      </c>
    </row>
    <row r="43080" spans="1:2" x14ac:dyDescent="0.25">
      <c r="A43080" s="1">
        <v>41131.576388888891</v>
      </c>
      <c r="B43080">
        <v>17</v>
      </c>
    </row>
    <row r="43081" spans="1:2" x14ac:dyDescent="0.25">
      <c r="A43081" s="1">
        <v>41131.579861111109</v>
      </c>
      <c r="B43081">
        <v>16</v>
      </c>
    </row>
    <row r="43082" spans="1:2" x14ac:dyDescent="0.25">
      <c r="A43082" s="1">
        <v>41131.583333333336</v>
      </c>
      <c r="B43082">
        <v>16</v>
      </c>
    </row>
    <row r="43083" spans="1:2" x14ac:dyDescent="0.25">
      <c r="A43083" s="1">
        <v>41131.586805555555</v>
      </c>
      <c r="B43083">
        <v>16</v>
      </c>
    </row>
    <row r="43084" spans="1:2" x14ac:dyDescent="0.25">
      <c r="A43084" s="1">
        <v>41131.590277777781</v>
      </c>
      <c r="B43084">
        <v>16</v>
      </c>
    </row>
    <row r="43085" spans="1:2" x14ac:dyDescent="0.25">
      <c r="A43085" s="1">
        <v>41131.59375</v>
      </c>
      <c r="B43085">
        <v>16</v>
      </c>
    </row>
    <row r="43086" spans="1:2" x14ac:dyDescent="0.25">
      <c r="A43086" s="1">
        <v>41131.597222222219</v>
      </c>
      <c r="B43086">
        <v>16</v>
      </c>
    </row>
    <row r="43087" spans="1:2" x14ac:dyDescent="0.25">
      <c r="A43087" s="1">
        <v>41131.600694444445</v>
      </c>
      <c r="B43087">
        <v>16</v>
      </c>
    </row>
    <row r="43088" spans="1:2" x14ac:dyDescent="0.25">
      <c r="A43088" s="1">
        <v>41131.604166666664</v>
      </c>
      <c r="B43088">
        <v>16</v>
      </c>
    </row>
    <row r="43089" spans="1:2" x14ac:dyDescent="0.25">
      <c r="A43089" s="1">
        <v>41131.607638888891</v>
      </c>
      <c r="B43089">
        <v>16</v>
      </c>
    </row>
    <row r="43090" spans="1:2" x14ac:dyDescent="0.25">
      <c r="A43090" s="1">
        <v>41131.611111111109</v>
      </c>
      <c r="B43090">
        <v>16</v>
      </c>
    </row>
    <row r="43091" spans="1:2" x14ac:dyDescent="0.25">
      <c r="A43091" s="1">
        <v>41131.614583333336</v>
      </c>
      <c r="B43091">
        <v>16</v>
      </c>
    </row>
    <row r="43092" spans="1:2" x14ac:dyDescent="0.25">
      <c r="A43092" s="1">
        <v>41131.618055555555</v>
      </c>
      <c r="B43092">
        <v>16</v>
      </c>
    </row>
    <row r="43093" spans="1:2" x14ac:dyDescent="0.25">
      <c r="A43093" s="1">
        <v>41131.621527777781</v>
      </c>
      <c r="B43093">
        <v>16</v>
      </c>
    </row>
    <row r="43094" spans="1:2" x14ac:dyDescent="0.25">
      <c r="A43094" s="1">
        <v>41131.625</v>
      </c>
      <c r="B43094">
        <v>16</v>
      </c>
    </row>
    <row r="43095" spans="1:2" x14ac:dyDescent="0.25">
      <c r="A43095" s="1">
        <v>41131.628472222219</v>
      </c>
      <c r="B43095">
        <v>16</v>
      </c>
    </row>
    <row r="43096" spans="1:2" x14ac:dyDescent="0.25">
      <c r="A43096" s="1">
        <v>41131.631944444445</v>
      </c>
      <c r="B43096">
        <v>16</v>
      </c>
    </row>
    <row r="43097" spans="1:2" x14ac:dyDescent="0.25">
      <c r="A43097" s="1">
        <v>41131.635416666664</v>
      </c>
      <c r="B43097">
        <v>16</v>
      </c>
    </row>
    <row r="43098" spans="1:2" x14ac:dyDescent="0.25">
      <c r="A43098" s="1">
        <v>41131.638888888891</v>
      </c>
      <c r="B43098">
        <v>16</v>
      </c>
    </row>
    <row r="43099" spans="1:2" x14ac:dyDescent="0.25">
      <c r="A43099" s="1">
        <v>41131.642361111109</v>
      </c>
      <c r="B43099">
        <v>16</v>
      </c>
    </row>
    <row r="43100" spans="1:2" x14ac:dyDescent="0.25">
      <c r="A43100" s="1">
        <v>41131.645833333336</v>
      </c>
      <c r="B43100">
        <v>16</v>
      </c>
    </row>
    <row r="43101" spans="1:2" x14ac:dyDescent="0.25">
      <c r="A43101" s="1">
        <v>41131.649305555555</v>
      </c>
      <c r="B43101">
        <v>15</v>
      </c>
    </row>
    <row r="43102" spans="1:2" x14ac:dyDescent="0.25">
      <c r="A43102" s="1">
        <v>41131.652777777781</v>
      </c>
      <c r="B43102">
        <v>15</v>
      </c>
    </row>
    <row r="43103" spans="1:2" x14ac:dyDescent="0.25">
      <c r="A43103" s="1">
        <v>41131.65625</v>
      </c>
      <c r="B43103">
        <v>15</v>
      </c>
    </row>
    <row r="43104" spans="1:2" x14ac:dyDescent="0.25">
      <c r="A43104" s="1">
        <v>41131.659722222219</v>
      </c>
      <c r="B43104">
        <v>15</v>
      </c>
    </row>
    <row r="43105" spans="1:2" x14ac:dyDescent="0.25">
      <c r="A43105" s="1">
        <v>41131.663194444445</v>
      </c>
      <c r="B43105">
        <v>15</v>
      </c>
    </row>
    <row r="43106" spans="1:2" x14ac:dyDescent="0.25">
      <c r="A43106" s="1">
        <v>41131.666666666664</v>
      </c>
      <c r="B43106">
        <v>15</v>
      </c>
    </row>
    <row r="43107" spans="1:2" x14ac:dyDescent="0.25">
      <c r="A43107" s="1">
        <v>41131.670138888891</v>
      </c>
      <c r="B43107">
        <v>15</v>
      </c>
    </row>
    <row r="43108" spans="1:2" x14ac:dyDescent="0.25">
      <c r="A43108" s="1">
        <v>41131.673611111109</v>
      </c>
      <c r="B43108">
        <v>15</v>
      </c>
    </row>
    <row r="43109" spans="1:2" x14ac:dyDescent="0.25">
      <c r="A43109" s="1">
        <v>41131.677083333336</v>
      </c>
      <c r="B43109">
        <v>15</v>
      </c>
    </row>
    <row r="43110" spans="1:2" x14ac:dyDescent="0.25">
      <c r="A43110" s="1">
        <v>41131.680555555555</v>
      </c>
      <c r="B43110">
        <v>15</v>
      </c>
    </row>
    <row r="43111" spans="1:2" x14ac:dyDescent="0.25">
      <c r="A43111" s="1">
        <v>41131.684027777781</v>
      </c>
      <c r="B43111">
        <v>15</v>
      </c>
    </row>
    <row r="43112" spans="1:2" x14ac:dyDescent="0.25">
      <c r="A43112" s="1">
        <v>41131.6875</v>
      </c>
      <c r="B43112">
        <v>15</v>
      </c>
    </row>
    <row r="43113" spans="1:2" x14ac:dyDescent="0.25">
      <c r="A43113" s="1">
        <v>41131.690972222219</v>
      </c>
      <c r="B43113">
        <v>15</v>
      </c>
    </row>
    <row r="43114" spans="1:2" x14ac:dyDescent="0.25">
      <c r="A43114" s="1">
        <v>41131.694444444445</v>
      </c>
      <c r="B43114">
        <v>15</v>
      </c>
    </row>
    <row r="43115" spans="1:2" x14ac:dyDescent="0.25">
      <c r="A43115" s="1">
        <v>41131.697916666664</v>
      </c>
      <c r="B43115">
        <v>15</v>
      </c>
    </row>
    <row r="43116" spans="1:2" x14ac:dyDescent="0.25">
      <c r="A43116" s="1">
        <v>41131.701388888891</v>
      </c>
      <c r="B43116">
        <v>15</v>
      </c>
    </row>
    <row r="43117" spans="1:2" x14ac:dyDescent="0.25">
      <c r="A43117" s="1">
        <v>41131.704861111109</v>
      </c>
      <c r="B43117">
        <v>15</v>
      </c>
    </row>
    <row r="43118" spans="1:2" x14ac:dyDescent="0.25">
      <c r="A43118" s="1">
        <v>41131.708333333336</v>
      </c>
      <c r="B43118">
        <v>15</v>
      </c>
    </row>
    <row r="43119" spans="1:2" x14ac:dyDescent="0.25">
      <c r="A43119" s="1">
        <v>41131.711805555555</v>
      </c>
      <c r="B43119">
        <v>15</v>
      </c>
    </row>
    <row r="43120" spans="1:2" x14ac:dyDescent="0.25">
      <c r="A43120" s="1">
        <v>41131.715277777781</v>
      </c>
      <c r="B43120">
        <v>15</v>
      </c>
    </row>
    <row r="43121" spans="1:2" x14ac:dyDescent="0.25">
      <c r="A43121" s="1">
        <v>41131.71875</v>
      </c>
      <c r="B43121">
        <v>15</v>
      </c>
    </row>
    <row r="43122" spans="1:2" x14ac:dyDescent="0.25">
      <c r="A43122" s="1">
        <v>41131.722222222219</v>
      </c>
      <c r="B43122">
        <v>15</v>
      </c>
    </row>
    <row r="43123" spans="1:2" x14ac:dyDescent="0.25">
      <c r="A43123" s="1">
        <v>41131.725694444445</v>
      </c>
      <c r="B43123">
        <v>15</v>
      </c>
    </row>
    <row r="43124" spans="1:2" x14ac:dyDescent="0.25">
      <c r="A43124" s="1">
        <v>41131.729166666664</v>
      </c>
      <c r="B43124">
        <v>15</v>
      </c>
    </row>
    <row r="43125" spans="1:2" x14ac:dyDescent="0.25">
      <c r="A43125" s="1">
        <v>41131.732638888891</v>
      </c>
      <c r="B43125">
        <v>15</v>
      </c>
    </row>
    <row r="43126" spans="1:2" x14ac:dyDescent="0.25">
      <c r="A43126" s="1">
        <v>41131.736111111109</v>
      </c>
      <c r="B43126">
        <v>15</v>
      </c>
    </row>
    <row r="43127" spans="1:2" x14ac:dyDescent="0.25">
      <c r="A43127" s="1">
        <v>41131.739583333336</v>
      </c>
      <c r="B43127">
        <v>15</v>
      </c>
    </row>
    <row r="43128" spans="1:2" x14ac:dyDescent="0.25">
      <c r="A43128" s="1">
        <v>41131.743055555555</v>
      </c>
      <c r="B43128">
        <v>15</v>
      </c>
    </row>
    <row r="43129" spans="1:2" x14ac:dyDescent="0.25">
      <c r="A43129" s="1">
        <v>41131.746527777781</v>
      </c>
      <c r="B43129">
        <v>15</v>
      </c>
    </row>
    <row r="43130" spans="1:2" x14ac:dyDescent="0.25">
      <c r="A43130" s="1">
        <v>41131.75</v>
      </c>
      <c r="B43130">
        <v>15</v>
      </c>
    </row>
    <row r="43131" spans="1:2" x14ac:dyDescent="0.25">
      <c r="A43131" s="1">
        <v>41131.753472222219</v>
      </c>
      <c r="B43131">
        <v>15</v>
      </c>
    </row>
    <row r="43132" spans="1:2" x14ac:dyDescent="0.25">
      <c r="A43132" s="1">
        <v>41131.756944444445</v>
      </c>
      <c r="B43132">
        <v>15</v>
      </c>
    </row>
    <row r="43133" spans="1:2" x14ac:dyDescent="0.25">
      <c r="A43133" s="1">
        <v>41131.760416666664</v>
      </c>
      <c r="B43133">
        <v>15</v>
      </c>
    </row>
    <row r="43134" spans="1:2" x14ac:dyDescent="0.25">
      <c r="A43134" s="1">
        <v>41131.763888888891</v>
      </c>
      <c r="B43134">
        <v>15</v>
      </c>
    </row>
    <row r="43135" spans="1:2" x14ac:dyDescent="0.25">
      <c r="A43135" s="1">
        <v>41131.767361111109</v>
      </c>
      <c r="B43135">
        <v>15</v>
      </c>
    </row>
    <row r="43136" spans="1:2" x14ac:dyDescent="0.25">
      <c r="A43136" s="1">
        <v>41131.770833333336</v>
      </c>
      <c r="B43136">
        <v>15</v>
      </c>
    </row>
    <row r="43137" spans="1:2" x14ac:dyDescent="0.25">
      <c r="A43137" s="1">
        <v>41131.774305555555</v>
      </c>
      <c r="B43137">
        <v>15</v>
      </c>
    </row>
    <row r="43138" spans="1:2" x14ac:dyDescent="0.25">
      <c r="A43138" s="1">
        <v>41131.777777777781</v>
      </c>
      <c r="B43138">
        <v>15</v>
      </c>
    </row>
    <row r="43139" spans="1:2" x14ac:dyDescent="0.25">
      <c r="A43139" s="1">
        <v>41131.78125</v>
      </c>
      <c r="B43139">
        <v>15</v>
      </c>
    </row>
    <row r="43140" spans="1:2" x14ac:dyDescent="0.25">
      <c r="A43140" s="1">
        <v>41131.784722222219</v>
      </c>
      <c r="B43140">
        <v>15</v>
      </c>
    </row>
    <row r="43141" spans="1:2" x14ac:dyDescent="0.25">
      <c r="A43141" s="1">
        <v>41131.788194444445</v>
      </c>
      <c r="B43141">
        <v>15</v>
      </c>
    </row>
    <row r="43142" spans="1:2" x14ac:dyDescent="0.25">
      <c r="A43142" s="1">
        <v>41131.791666666664</v>
      </c>
      <c r="B43142">
        <v>15</v>
      </c>
    </row>
    <row r="43143" spans="1:2" x14ac:dyDescent="0.25">
      <c r="A43143" s="1">
        <v>41131.795138888891</v>
      </c>
      <c r="B43143">
        <v>15</v>
      </c>
    </row>
    <row r="43144" spans="1:2" x14ac:dyDescent="0.25">
      <c r="A43144" s="1">
        <v>41131.798611111109</v>
      </c>
      <c r="B43144">
        <v>15</v>
      </c>
    </row>
    <row r="43145" spans="1:2" x14ac:dyDescent="0.25">
      <c r="A43145" s="1">
        <v>41131.802083333336</v>
      </c>
      <c r="B43145">
        <v>15</v>
      </c>
    </row>
    <row r="43146" spans="1:2" x14ac:dyDescent="0.25">
      <c r="A43146" s="1">
        <v>41131.805555555555</v>
      </c>
      <c r="B43146">
        <v>15</v>
      </c>
    </row>
    <row r="43147" spans="1:2" x14ac:dyDescent="0.25">
      <c r="A43147" s="1">
        <v>41131.809027777781</v>
      </c>
      <c r="B43147">
        <v>15</v>
      </c>
    </row>
    <row r="43148" spans="1:2" x14ac:dyDescent="0.25">
      <c r="A43148" s="1">
        <v>41131.8125</v>
      </c>
      <c r="B43148">
        <v>15</v>
      </c>
    </row>
    <row r="43149" spans="1:2" x14ac:dyDescent="0.25">
      <c r="A43149" s="1">
        <v>41131.815972222219</v>
      </c>
      <c r="B43149">
        <v>15</v>
      </c>
    </row>
    <row r="43150" spans="1:2" x14ac:dyDescent="0.25">
      <c r="A43150" s="1">
        <v>41131.819444444445</v>
      </c>
      <c r="B43150">
        <v>15</v>
      </c>
    </row>
    <row r="43151" spans="1:2" x14ac:dyDescent="0.25">
      <c r="A43151" s="1">
        <v>41131.822916666664</v>
      </c>
      <c r="B43151">
        <v>15</v>
      </c>
    </row>
    <row r="43152" spans="1:2" x14ac:dyDescent="0.25">
      <c r="A43152" s="1">
        <v>41131.826388888891</v>
      </c>
      <c r="B43152">
        <v>15</v>
      </c>
    </row>
    <row r="43153" spans="1:2" x14ac:dyDescent="0.25">
      <c r="A43153" s="1">
        <v>41131.829861111109</v>
      </c>
      <c r="B43153">
        <v>15</v>
      </c>
    </row>
    <row r="43154" spans="1:2" x14ac:dyDescent="0.25">
      <c r="A43154" s="1">
        <v>41131.833333333336</v>
      </c>
      <c r="B43154">
        <v>15</v>
      </c>
    </row>
    <row r="43155" spans="1:2" x14ac:dyDescent="0.25">
      <c r="A43155" s="1">
        <v>41131.836805555555</v>
      </c>
      <c r="B43155">
        <v>15</v>
      </c>
    </row>
    <row r="43156" spans="1:2" x14ac:dyDescent="0.25">
      <c r="A43156" s="1">
        <v>41131.840277777781</v>
      </c>
      <c r="B43156">
        <v>15</v>
      </c>
    </row>
    <row r="43157" spans="1:2" x14ac:dyDescent="0.25">
      <c r="A43157" s="1">
        <v>41131.84375</v>
      </c>
      <c r="B43157">
        <v>15</v>
      </c>
    </row>
    <row r="43158" spans="1:2" x14ac:dyDescent="0.25">
      <c r="A43158" s="1">
        <v>41131.847222222219</v>
      </c>
      <c r="B43158">
        <v>15</v>
      </c>
    </row>
    <row r="43159" spans="1:2" x14ac:dyDescent="0.25">
      <c r="A43159" s="1">
        <v>41131.850694444445</v>
      </c>
      <c r="B43159">
        <v>15</v>
      </c>
    </row>
    <row r="43160" spans="1:2" x14ac:dyDescent="0.25">
      <c r="A43160" s="1">
        <v>41131.854166666664</v>
      </c>
      <c r="B43160">
        <v>15</v>
      </c>
    </row>
    <row r="43161" spans="1:2" x14ac:dyDescent="0.25">
      <c r="A43161" s="1">
        <v>41131.857638888891</v>
      </c>
      <c r="B43161">
        <v>15</v>
      </c>
    </row>
    <row r="43162" spans="1:2" x14ac:dyDescent="0.25">
      <c r="A43162" s="1">
        <v>41131.861111111109</v>
      </c>
      <c r="B43162">
        <v>15</v>
      </c>
    </row>
    <row r="43163" spans="1:2" x14ac:dyDescent="0.25">
      <c r="A43163" s="1">
        <v>41131.864583333336</v>
      </c>
      <c r="B43163">
        <v>15</v>
      </c>
    </row>
    <row r="43164" spans="1:2" x14ac:dyDescent="0.25">
      <c r="A43164" s="1">
        <v>41131.868055555555</v>
      </c>
      <c r="B43164">
        <v>15</v>
      </c>
    </row>
    <row r="43165" spans="1:2" x14ac:dyDescent="0.25">
      <c r="A43165" s="1">
        <v>41131.871527777781</v>
      </c>
      <c r="B43165">
        <v>15</v>
      </c>
    </row>
    <row r="43166" spans="1:2" x14ac:dyDescent="0.25">
      <c r="A43166" s="1">
        <v>41131.875</v>
      </c>
      <c r="B43166">
        <v>15</v>
      </c>
    </row>
    <row r="43167" spans="1:2" x14ac:dyDescent="0.25">
      <c r="A43167" s="1">
        <v>41131.878472222219</v>
      </c>
      <c r="B43167">
        <v>15</v>
      </c>
    </row>
    <row r="43168" spans="1:2" x14ac:dyDescent="0.25">
      <c r="A43168" s="1">
        <v>41131.881944444445</v>
      </c>
      <c r="B43168">
        <v>15</v>
      </c>
    </row>
    <row r="43169" spans="1:2" x14ac:dyDescent="0.25">
      <c r="A43169" s="1">
        <v>41131.885416666664</v>
      </c>
      <c r="B43169">
        <v>15</v>
      </c>
    </row>
    <row r="43170" spans="1:2" x14ac:dyDescent="0.25">
      <c r="A43170" s="1">
        <v>41131.888888888891</v>
      </c>
      <c r="B43170">
        <v>15</v>
      </c>
    </row>
    <row r="43171" spans="1:2" x14ac:dyDescent="0.25">
      <c r="A43171" s="1">
        <v>41131.892361111109</v>
      </c>
      <c r="B43171">
        <v>15</v>
      </c>
    </row>
    <row r="43172" spans="1:2" x14ac:dyDescent="0.25">
      <c r="A43172" s="1">
        <v>41131.895833333336</v>
      </c>
      <c r="B43172">
        <v>15</v>
      </c>
    </row>
    <row r="43173" spans="1:2" x14ac:dyDescent="0.25">
      <c r="A43173" s="1">
        <v>41131.899305555555</v>
      </c>
      <c r="B43173">
        <v>15</v>
      </c>
    </row>
    <row r="43174" spans="1:2" x14ac:dyDescent="0.25">
      <c r="A43174" s="1">
        <v>41131.902777777781</v>
      </c>
      <c r="B43174">
        <v>15</v>
      </c>
    </row>
    <row r="43175" spans="1:2" x14ac:dyDescent="0.25">
      <c r="A43175" s="1">
        <v>41131.90625</v>
      </c>
      <c r="B43175">
        <v>15</v>
      </c>
    </row>
    <row r="43176" spans="1:2" x14ac:dyDescent="0.25">
      <c r="A43176" s="1">
        <v>41131.909722222219</v>
      </c>
      <c r="B43176">
        <v>15</v>
      </c>
    </row>
    <row r="43177" spans="1:2" x14ac:dyDescent="0.25">
      <c r="A43177" s="1">
        <v>41131.913194444445</v>
      </c>
      <c r="B43177">
        <v>15</v>
      </c>
    </row>
    <row r="43178" spans="1:2" x14ac:dyDescent="0.25">
      <c r="A43178" s="1">
        <v>41131.916666666664</v>
      </c>
      <c r="B43178">
        <v>15</v>
      </c>
    </row>
    <row r="43179" spans="1:2" x14ac:dyDescent="0.25">
      <c r="A43179" s="1">
        <v>41131.920138888891</v>
      </c>
      <c r="B43179">
        <v>15</v>
      </c>
    </row>
    <row r="43180" spans="1:2" x14ac:dyDescent="0.25">
      <c r="A43180" s="1">
        <v>41131.923611111109</v>
      </c>
      <c r="B43180">
        <v>15</v>
      </c>
    </row>
    <row r="43181" spans="1:2" x14ac:dyDescent="0.25">
      <c r="A43181" s="1">
        <v>41131.927083333336</v>
      </c>
      <c r="B43181">
        <v>15</v>
      </c>
    </row>
    <row r="43182" spans="1:2" x14ac:dyDescent="0.25">
      <c r="A43182" s="1">
        <v>41131.930555555555</v>
      </c>
      <c r="B43182">
        <v>15</v>
      </c>
    </row>
    <row r="43183" spans="1:2" x14ac:dyDescent="0.25">
      <c r="A43183" s="1">
        <v>41131.934027777781</v>
      </c>
      <c r="B43183">
        <v>15</v>
      </c>
    </row>
    <row r="43184" spans="1:2" x14ac:dyDescent="0.25">
      <c r="A43184" s="1">
        <v>41131.9375</v>
      </c>
      <c r="B43184">
        <v>15</v>
      </c>
    </row>
    <row r="43185" spans="1:2" x14ac:dyDescent="0.25">
      <c r="A43185" s="1">
        <v>41131.940972222219</v>
      </c>
      <c r="B43185">
        <v>15</v>
      </c>
    </row>
    <row r="43186" spans="1:2" x14ac:dyDescent="0.25">
      <c r="A43186" s="1">
        <v>41131.944444444445</v>
      </c>
      <c r="B43186">
        <v>15</v>
      </c>
    </row>
    <row r="43187" spans="1:2" x14ac:dyDescent="0.25">
      <c r="A43187" s="1">
        <v>41131.947916666664</v>
      </c>
      <c r="B43187">
        <v>15</v>
      </c>
    </row>
    <row r="43188" spans="1:2" x14ac:dyDescent="0.25">
      <c r="A43188" s="1">
        <v>41131.951388888891</v>
      </c>
      <c r="B43188">
        <v>15</v>
      </c>
    </row>
    <row r="43189" spans="1:2" x14ac:dyDescent="0.25">
      <c r="A43189" s="1">
        <v>41131.954861111109</v>
      </c>
      <c r="B43189">
        <v>15</v>
      </c>
    </row>
    <row r="43190" spans="1:2" x14ac:dyDescent="0.25">
      <c r="A43190" s="1">
        <v>41131.958333333336</v>
      </c>
      <c r="B43190">
        <v>15</v>
      </c>
    </row>
    <row r="43191" spans="1:2" x14ac:dyDescent="0.25">
      <c r="A43191" s="1">
        <v>41131.961805555555</v>
      </c>
      <c r="B43191">
        <v>15</v>
      </c>
    </row>
    <row r="43192" spans="1:2" x14ac:dyDescent="0.25">
      <c r="A43192" s="1">
        <v>41131.965277777781</v>
      </c>
      <c r="B43192">
        <v>15</v>
      </c>
    </row>
    <row r="43193" spans="1:2" x14ac:dyDescent="0.25">
      <c r="A43193" s="1">
        <v>41131.96875</v>
      </c>
      <c r="B43193">
        <v>15</v>
      </c>
    </row>
    <row r="43194" spans="1:2" x14ac:dyDescent="0.25">
      <c r="A43194" s="1">
        <v>41131.972222222219</v>
      </c>
      <c r="B43194">
        <v>15</v>
      </c>
    </row>
    <row r="43195" spans="1:2" x14ac:dyDescent="0.25">
      <c r="A43195" s="1">
        <v>41131.975694444445</v>
      </c>
      <c r="B43195">
        <v>15</v>
      </c>
    </row>
    <row r="43196" spans="1:2" x14ac:dyDescent="0.25">
      <c r="A43196" s="1">
        <v>41131.979166666664</v>
      </c>
      <c r="B43196">
        <v>15</v>
      </c>
    </row>
    <row r="43197" spans="1:2" x14ac:dyDescent="0.25">
      <c r="A43197" s="1">
        <v>41131.982638888891</v>
      </c>
      <c r="B43197">
        <v>15</v>
      </c>
    </row>
    <row r="43198" spans="1:2" x14ac:dyDescent="0.25">
      <c r="A43198" s="1">
        <v>41131.986111111109</v>
      </c>
      <c r="B43198">
        <v>15</v>
      </c>
    </row>
    <row r="43199" spans="1:2" x14ac:dyDescent="0.25">
      <c r="A43199" s="1">
        <v>41131.989583333336</v>
      </c>
      <c r="B43199">
        <v>15</v>
      </c>
    </row>
    <row r="43200" spans="1:2" x14ac:dyDescent="0.25">
      <c r="A43200" s="1">
        <v>41131.993055555555</v>
      </c>
      <c r="B43200">
        <v>15</v>
      </c>
    </row>
    <row r="43201" spans="1:2" x14ac:dyDescent="0.25">
      <c r="A43201" s="1">
        <v>41131.996527777781</v>
      </c>
      <c r="B43201">
        <v>15</v>
      </c>
    </row>
    <row r="43202" spans="1:2" x14ac:dyDescent="0.25">
      <c r="A43202" s="1">
        <v>41132</v>
      </c>
      <c r="B43202">
        <v>15</v>
      </c>
    </row>
    <row r="43203" spans="1:2" x14ac:dyDescent="0.25">
      <c r="A43203" s="1">
        <v>41132.003472222219</v>
      </c>
      <c r="B43203">
        <v>15</v>
      </c>
    </row>
    <row r="43204" spans="1:2" x14ac:dyDescent="0.25">
      <c r="A43204" s="1">
        <v>41132.006944444445</v>
      </c>
      <c r="B43204">
        <v>15</v>
      </c>
    </row>
    <row r="43205" spans="1:2" x14ac:dyDescent="0.25">
      <c r="A43205" s="1">
        <v>41132.010416666664</v>
      </c>
      <c r="B43205">
        <v>15</v>
      </c>
    </row>
    <row r="43206" spans="1:2" x14ac:dyDescent="0.25">
      <c r="A43206" s="1">
        <v>41132.013888888891</v>
      </c>
      <c r="B43206">
        <v>15</v>
      </c>
    </row>
    <row r="43207" spans="1:2" x14ac:dyDescent="0.25">
      <c r="A43207" s="1">
        <v>41132.017361111109</v>
      </c>
      <c r="B43207">
        <v>15</v>
      </c>
    </row>
    <row r="43208" spans="1:2" x14ac:dyDescent="0.25">
      <c r="A43208" s="1">
        <v>41132.020833333336</v>
      </c>
      <c r="B43208">
        <v>15</v>
      </c>
    </row>
    <row r="43209" spans="1:2" x14ac:dyDescent="0.25">
      <c r="A43209" s="1">
        <v>41132.024305555555</v>
      </c>
      <c r="B43209">
        <v>15</v>
      </c>
    </row>
    <row r="43210" spans="1:2" x14ac:dyDescent="0.25">
      <c r="A43210" s="1">
        <v>41132.027777777781</v>
      </c>
      <c r="B43210">
        <v>15</v>
      </c>
    </row>
    <row r="43211" spans="1:2" x14ac:dyDescent="0.25">
      <c r="A43211" s="1">
        <v>41132.03125</v>
      </c>
      <c r="B43211">
        <v>15</v>
      </c>
    </row>
    <row r="43212" spans="1:2" x14ac:dyDescent="0.25">
      <c r="A43212" s="1">
        <v>41132.034722222219</v>
      </c>
      <c r="B43212">
        <v>15</v>
      </c>
    </row>
    <row r="43213" spans="1:2" x14ac:dyDescent="0.25">
      <c r="A43213" s="1">
        <v>41132.038194444445</v>
      </c>
      <c r="B43213">
        <v>15</v>
      </c>
    </row>
    <row r="43214" spans="1:2" x14ac:dyDescent="0.25">
      <c r="A43214" s="1">
        <v>41132.041666666664</v>
      </c>
      <c r="B43214">
        <v>15</v>
      </c>
    </row>
    <row r="43215" spans="1:2" x14ac:dyDescent="0.25">
      <c r="A43215" s="1">
        <v>41132.045138888891</v>
      </c>
      <c r="B43215">
        <v>15</v>
      </c>
    </row>
    <row r="43216" spans="1:2" x14ac:dyDescent="0.25">
      <c r="A43216" s="1">
        <v>41132.048611111109</v>
      </c>
      <c r="B43216">
        <v>15</v>
      </c>
    </row>
    <row r="43217" spans="1:2" x14ac:dyDescent="0.25">
      <c r="A43217" s="1">
        <v>41132.052083333336</v>
      </c>
      <c r="B43217">
        <v>15</v>
      </c>
    </row>
    <row r="43218" spans="1:2" x14ac:dyDescent="0.25">
      <c r="A43218" s="1">
        <v>41132.055555555555</v>
      </c>
      <c r="B43218">
        <v>15</v>
      </c>
    </row>
    <row r="43219" spans="1:2" x14ac:dyDescent="0.25">
      <c r="A43219" s="1">
        <v>41132.059027777781</v>
      </c>
      <c r="B43219">
        <v>15</v>
      </c>
    </row>
    <row r="43220" spans="1:2" x14ac:dyDescent="0.25">
      <c r="A43220" s="1">
        <v>41132.0625</v>
      </c>
      <c r="B43220">
        <v>15</v>
      </c>
    </row>
    <row r="43221" spans="1:2" x14ac:dyDescent="0.25">
      <c r="A43221" s="1">
        <v>41132.065972222219</v>
      </c>
      <c r="B43221">
        <v>15</v>
      </c>
    </row>
    <row r="43222" spans="1:2" x14ac:dyDescent="0.25">
      <c r="A43222" s="1">
        <v>41132.069444444445</v>
      </c>
      <c r="B43222">
        <v>15</v>
      </c>
    </row>
    <row r="43223" spans="1:2" x14ac:dyDescent="0.25">
      <c r="A43223" s="1">
        <v>41132.072916666664</v>
      </c>
      <c r="B43223">
        <v>15</v>
      </c>
    </row>
    <row r="43224" spans="1:2" x14ac:dyDescent="0.25">
      <c r="A43224" s="1">
        <v>41132.076388888891</v>
      </c>
      <c r="B43224">
        <v>15</v>
      </c>
    </row>
    <row r="43225" spans="1:2" x14ac:dyDescent="0.25">
      <c r="A43225" s="1">
        <v>41132.079861111109</v>
      </c>
      <c r="B43225">
        <v>15</v>
      </c>
    </row>
    <row r="43226" spans="1:2" x14ac:dyDescent="0.25">
      <c r="A43226" s="1">
        <v>41132.083333333336</v>
      </c>
      <c r="B43226">
        <v>15</v>
      </c>
    </row>
    <row r="43227" spans="1:2" x14ac:dyDescent="0.25">
      <c r="A43227" s="1">
        <v>41132.086805555555</v>
      </c>
      <c r="B43227">
        <v>15</v>
      </c>
    </row>
    <row r="43228" spans="1:2" x14ac:dyDescent="0.25">
      <c r="A43228" s="1">
        <v>41132.090277777781</v>
      </c>
      <c r="B43228">
        <v>15</v>
      </c>
    </row>
    <row r="43229" spans="1:2" x14ac:dyDescent="0.25">
      <c r="A43229" s="1">
        <v>41132.09375</v>
      </c>
      <c r="B43229">
        <v>15</v>
      </c>
    </row>
    <row r="43230" spans="1:2" x14ac:dyDescent="0.25">
      <c r="A43230" s="1">
        <v>41132.097222222219</v>
      </c>
      <c r="B43230">
        <v>15</v>
      </c>
    </row>
    <row r="43231" spans="1:2" x14ac:dyDescent="0.25">
      <c r="A43231" s="1">
        <v>41132.100694444445</v>
      </c>
      <c r="B43231">
        <v>15</v>
      </c>
    </row>
    <row r="43232" spans="1:2" x14ac:dyDescent="0.25">
      <c r="A43232" s="1">
        <v>41132.104166666664</v>
      </c>
      <c r="B43232">
        <v>15</v>
      </c>
    </row>
    <row r="43233" spans="1:2" x14ac:dyDescent="0.25">
      <c r="A43233" s="1">
        <v>41132.107638888891</v>
      </c>
      <c r="B43233">
        <v>15</v>
      </c>
    </row>
    <row r="43234" spans="1:2" x14ac:dyDescent="0.25">
      <c r="A43234" s="1">
        <v>41132.111111111109</v>
      </c>
      <c r="B43234">
        <v>15</v>
      </c>
    </row>
    <row r="43235" spans="1:2" x14ac:dyDescent="0.25">
      <c r="A43235" s="1">
        <v>41132.114583333336</v>
      </c>
      <c r="B43235">
        <v>15</v>
      </c>
    </row>
    <row r="43236" spans="1:2" x14ac:dyDescent="0.25">
      <c r="A43236" s="1">
        <v>41132.118055555555</v>
      </c>
      <c r="B43236">
        <v>15</v>
      </c>
    </row>
    <row r="43237" spans="1:2" x14ac:dyDescent="0.25">
      <c r="A43237" s="1">
        <v>41132.121527777781</v>
      </c>
      <c r="B43237">
        <v>15</v>
      </c>
    </row>
    <row r="43238" spans="1:2" x14ac:dyDescent="0.25">
      <c r="A43238" s="1">
        <v>41132.125</v>
      </c>
      <c r="B43238">
        <v>15</v>
      </c>
    </row>
    <row r="43239" spans="1:2" x14ac:dyDescent="0.25">
      <c r="A43239" s="1">
        <v>41132.128472222219</v>
      </c>
      <c r="B43239">
        <v>15</v>
      </c>
    </row>
    <row r="43240" spans="1:2" x14ac:dyDescent="0.25">
      <c r="A43240" s="1">
        <v>41132.131944444445</v>
      </c>
      <c r="B43240">
        <v>15</v>
      </c>
    </row>
    <row r="43241" spans="1:2" x14ac:dyDescent="0.25">
      <c r="A43241" s="1">
        <v>41132.135416666664</v>
      </c>
      <c r="B43241">
        <v>15</v>
      </c>
    </row>
    <row r="43242" spans="1:2" x14ac:dyDescent="0.25">
      <c r="A43242" s="1">
        <v>41132.138888888891</v>
      </c>
      <c r="B43242">
        <v>15</v>
      </c>
    </row>
    <row r="43243" spans="1:2" x14ac:dyDescent="0.25">
      <c r="A43243" s="1">
        <v>41132.142361111109</v>
      </c>
      <c r="B43243">
        <v>15</v>
      </c>
    </row>
    <row r="43244" spans="1:2" x14ac:dyDescent="0.25">
      <c r="A43244" s="1">
        <v>41132.145833333336</v>
      </c>
      <c r="B43244">
        <v>15</v>
      </c>
    </row>
    <row r="43245" spans="1:2" x14ac:dyDescent="0.25">
      <c r="A43245" s="1">
        <v>41132.149305555555</v>
      </c>
      <c r="B43245">
        <v>15</v>
      </c>
    </row>
    <row r="43246" spans="1:2" x14ac:dyDescent="0.25">
      <c r="A43246" s="1">
        <v>41132.152777777781</v>
      </c>
      <c r="B43246">
        <v>15</v>
      </c>
    </row>
    <row r="43247" spans="1:2" x14ac:dyDescent="0.25">
      <c r="A43247" s="1">
        <v>41132.15625</v>
      </c>
      <c r="B43247">
        <v>15</v>
      </c>
    </row>
    <row r="43248" spans="1:2" x14ac:dyDescent="0.25">
      <c r="A43248" s="1">
        <v>41132.159722222219</v>
      </c>
      <c r="B43248">
        <v>15</v>
      </c>
    </row>
    <row r="43249" spans="1:2" x14ac:dyDescent="0.25">
      <c r="A43249" s="1">
        <v>41132.163194444445</v>
      </c>
      <c r="B43249">
        <v>15</v>
      </c>
    </row>
    <row r="43250" spans="1:2" x14ac:dyDescent="0.25">
      <c r="A43250" s="1">
        <v>41132.166666666664</v>
      </c>
      <c r="B43250">
        <v>15</v>
      </c>
    </row>
    <row r="43251" spans="1:2" x14ac:dyDescent="0.25">
      <c r="A43251" s="1">
        <v>41132.170138888891</v>
      </c>
      <c r="B43251">
        <v>15</v>
      </c>
    </row>
    <row r="43252" spans="1:2" x14ac:dyDescent="0.25">
      <c r="A43252" s="1">
        <v>41132.173611111109</v>
      </c>
      <c r="B43252">
        <v>15</v>
      </c>
    </row>
    <row r="43253" spans="1:2" x14ac:dyDescent="0.25">
      <c r="A43253" s="1">
        <v>41132.177083333336</v>
      </c>
      <c r="B43253">
        <v>15</v>
      </c>
    </row>
    <row r="43254" spans="1:2" x14ac:dyDescent="0.25">
      <c r="A43254" s="1">
        <v>41132.180555555555</v>
      </c>
      <c r="B43254">
        <v>15</v>
      </c>
    </row>
    <row r="43255" spans="1:2" x14ac:dyDescent="0.25">
      <c r="A43255" s="1">
        <v>41132.184027777781</v>
      </c>
      <c r="B43255">
        <v>15</v>
      </c>
    </row>
    <row r="43256" spans="1:2" x14ac:dyDescent="0.25">
      <c r="A43256" s="1">
        <v>41132.1875</v>
      </c>
      <c r="B43256">
        <v>15</v>
      </c>
    </row>
    <row r="43257" spans="1:2" x14ac:dyDescent="0.25">
      <c r="A43257" s="1">
        <v>41132.190972222219</v>
      </c>
      <c r="B43257">
        <v>15</v>
      </c>
    </row>
    <row r="43258" spans="1:2" x14ac:dyDescent="0.25">
      <c r="A43258" s="1">
        <v>41132.194444444445</v>
      </c>
      <c r="B43258">
        <v>15</v>
      </c>
    </row>
    <row r="43259" spans="1:2" x14ac:dyDescent="0.25">
      <c r="A43259" s="1">
        <v>41132.197916666664</v>
      </c>
      <c r="B43259">
        <v>15</v>
      </c>
    </row>
    <row r="43260" spans="1:2" x14ac:dyDescent="0.25">
      <c r="A43260" s="1">
        <v>41132.201388888891</v>
      </c>
      <c r="B43260">
        <v>15</v>
      </c>
    </row>
    <row r="43261" spans="1:2" x14ac:dyDescent="0.25">
      <c r="A43261" s="1">
        <v>41132.204861111109</v>
      </c>
      <c r="B43261">
        <v>15</v>
      </c>
    </row>
    <row r="43262" spans="1:2" x14ac:dyDescent="0.25">
      <c r="A43262" s="1">
        <v>41132.208333333336</v>
      </c>
      <c r="B43262">
        <v>15</v>
      </c>
    </row>
    <row r="43263" spans="1:2" x14ac:dyDescent="0.25">
      <c r="A43263" s="1">
        <v>41132.211805555555</v>
      </c>
      <c r="B43263">
        <v>15</v>
      </c>
    </row>
    <row r="43264" spans="1:2" x14ac:dyDescent="0.25">
      <c r="A43264" s="1">
        <v>41132.215277777781</v>
      </c>
      <c r="B43264">
        <v>15</v>
      </c>
    </row>
    <row r="43265" spans="1:2" x14ac:dyDescent="0.25">
      <c r="A43265" s="1">
        <v>41132.21875</v>
      </c>
      <c r="B43265">
        <v>15</v>
      </c>
    </row>
    <row r="43266" spans="1:2" x14ac:dyDescent="0.25">
      <c r="A43266" s="1">
        <v>41132.222222222219</v>
      </c>
      <c r="B43266">
        <v>15</v>
      </c>
    </row>
    <row r="43267" spans="1:2" x14ac:dyDescent="0.25">
      <c r="A43267" s="1">
        <v>41132.225694444445</v>
      </c>
      <c r="B43267">
        <v>15</v>
      </c>
    </row>
    <row r="43268" spans="1:2" x14ac:dyDescent="0.25">
      <c r="A43268" s="1">
        <v>41132.229166666664</v>
      </c>
      <c r="B43268">
        <v>15</v>
      </c>
    </row>
    <row r="43269" spans="1:2" x14ac:dyDescent="0.25">
      <c r="A43269" s="1">
        <v>41132.232638888891</v>
      </c>
      <c r="B43269">
        <v>15</v>
      </c>
    </row>
    <row r="43270" spans="1:2" x14ac:dyDescent="0.25">
      <c r="A43270" s="1">
        <v>41132.236111111109</v>
      </c>
      <c r="B43270">
        <v>15</v>
      </c>
    </row>
    <row r="43271" spans="1:2" x14ac:dyDescent="0.25">
      <c r="A43271" s="1">
        <v>41132.239583333336</v>
      </c>
      <c r="B43271">
        <v>15</v>
      </c>
    </row>
    <row r="43272" spans="1:2" x14ac:dyDescent="0.25">
      <c r="A43272" s="1">
        <v>41132.243055555555</v>
      </c>
      <c r="B43272">
        <v>15</v>
      </c>
    </row>
    <row r="43273" spans="1:2" x14ac:dyDescent="0.25">
      <c r="A43273" s="1">
        <v>41132.246527777781</v>
      </c>
      <c r="B43273">
        <v>15</v>
      </c>
    </row>
    <row r="43274" spans="1:2" x14ac:dyDescent="0.25">
      <c r="A43274" s="1">
        <v>41132.25</v>
      </c>
      <c r="B43274">
        <v>15</v>
      </c>
    </row>
    <row r="43275" spans="1:2" x14ac:dyDescent="0.25">
      <c r="A43275" s="1">
        <v>41132.253472222219</v>
      </c>
      <c r="B43275">
        <v>15</v>
      </c>
    </row>
    <row r="43276" spans="1:2" x14ac:dyDescent="0.25">
      <c r="A43276" s="1">
        <v>41132.256944444445</v>
      </c>
      <c r="B43276">
        <v>15</v>
      </c>
    </row>
    <row r="43277" spans="1:2" x14ac:dyDescent="0.25">
      <c r="A43277" s="1">
        <v>41132.260416666664</v>
      </c>
      <c r="B43277">
        <v>15</v>
      </c>
    </row>
    <row r="43278" spans="1:2" x14ac:dyDescent="0.25">
      <c r="A43278" s="1">
        <v>41132.263888888891</v>
      </c>
      <c r="B43278">
        <v>15</v>
      </c>
    </row>
    <row r="43279" spans="1:2" x14ac:dyDescent="0.25">
      <c r="A43279" s="1">
        <v>41132.267361111109</v>
      </c>
      <c r="B43279">
        <v>15</v>
      </c>
    </row>
    <row r="43280" spans="1:2" x14ac:dyDescent="0.25">
      <c r="A43280" s="1">
        <v>41132.270833333336</v>
      </c>
      <c r="B43280">
        <v>15</v>
      </c>
    </row>
    <row r="43281" spans="1:2" x14ac:dyDescent="0.25">
      <c r="A43281" s="1">
        <v>41132.274305555555</v>
      </c>
      <c r="B43281">
        <v>15</v>
      </c>
    </row>
    <row r="43282" spans="1:2" x14ac:dyDescent="0.25">
      <c r="A43282" s="1">
        <v>41132.277777777781</v>
      </c>
      <c r="B43282">
        <v>15</v>
      </c>
    </row>
    <row r="43283" spans="1:2" x14ac:dyDescent="0.25">
      <c r="A43283" s="1">
        <v>41132.28125</v>
      </c>
      <c r="B43283">
        <v>15</v>
      </c>
    </row>
    <row r="43284" spans="1:2" x14ac:dyDescent="0.25">
      <c r="A43284" s="1">
        <v>41132.284722222219</v>
      </c>
      <c r="B43284">
        <v>15</v>
      </c>
    </row>
    <row r="43285" spans="1:2" x14ac:dyDescent="0.25">
      <c r="A43285" s="1">
        <v>41132.288194444445</v>
      </c>
      <c r="B43285">
        <v>15</v>
      </c>
    </row>
    <row r="43286" spans="1:2" x14ac:dyDescent="0.25">
      <c r="A43286" s="1">
        <v>41132.291666666664</v>
      </c>
      <c r="B43286">
        <v>15</v>
      </c>
    </row>
    <row r="43287" spans="1:2" x14ac:dyDescent="0.25">
      <c r="A43287" s="1">
        <v>41132.295138888891</v>
      </c>
      <c r="B43287">
        <v>15</v>
      </c>
    </row>
    <row r="43288" spans="1:2" x14ac:dyDescent="0.25">
      <c r="A43288" s="1">
        <v>41132.298611111109</v>
      </c>
      <c r="B43288">
        <v>15</v>
      </c>
    </row>
    <row r="43289" spans="1:2" x14ac:dyDescent="0.25">
      <c r="A43289" s="1">
        <v>41132.302083333336</v>
      </c>
      <c r="B43289">
        <v>15</v>
      </c>
    </row>
    <row r="43290" spans="1:2" x14ac:dyDescent="0.25">
      <c r="A43290" s="1">
        <v>41132.305555555555</v>
      </c>
      <c r="B43290">
        <v>15</v>
      </c>
    </row>
    <row r="43291" spans="1:2" x14ac:dyDescent="0.25">
      <c r="A43291" s="1">
        <v>41132.309027777781</v>
      </c>
      <c r="B43291">
        <v>15</v>
      </c>
    </row>
    <row r="43292" spans="1:2" x14ac:dyDescent="0.25">
      <c r="A43292" s="1">
        <v>41132.3125</v>
      </c>
      <c r="B43292">
        <v>15</v>
      </c>
    </row>
    <row r="43293" spans="1:2" x14ac:dyDescent="0.25">
      <c r="A43293" s="1">
        <v>41132.315972222219</v>
      </c>
      <c r="B43293">
        <v>15</v>
      </c>
    </row>
    <row r="43294" spans="1:2" x14ac:dyDescent="0.25">
      <c r="A43294" s="1">
        <v>41132.319444444445</v>
      </c>
      <c r="B43294">
        <v>15</v>
      </c>
    </row>
    <row r="43295" spans="1:2" x14ac:dyDescent="0.25">
      <c r="A43295" s="1">
        <v>41132.322916666664</v>
      </c>
      <c r="B43295">
        <v>15</v>
      </c>
    </row>
    <row r="43296" spans="1:2" x14ac:dyDescent="0.25">
      <c r="A43296" s="1">
        <v>41132.326388888891</v>
      </c>
      <c r="B43296">
        <v>15</v>
      </c>
    </row>
    <row r="43297" spans="1:2" x14ac:dyDescent="0.25">
      <c r="A43297" s="1">
        <v>41132.329861111109</v>
      </c>
      <c r="B43297">
        <v>15</v>
      </c>
    </row>
    <row r="43298" spans="1:2" x14ac:dyDescent="0.25">
      <c r="A43298" s="1">
        <v>41132.333333333336</v>
      </c>
      <c r="B43298">
        <v>15</v>
      </c>
    </row>
    <row r="43299" spans="1:2" x14ac:dyDescent="0.25">
      <c r="A43299" s="1">
        <v>41132.336805555555</v>
      </c>
      <c r="B43299">
        <v>15</v>
      </c>
    </row>
    <row r="43300" spans="1:2" x14ac:dyDescent="0.25">
      <c r="A43300" s="1">
        <v>41132.340277777781</v>
      </c>
      <c r="B43300">
        <v>15</v>
      </c>
    </row>
    <row r="43301" spans="1:2" x14ac:dyDescent="0.25">
      <c r="A43301" s="1">
        <v>41132.34375</v>
      </c>
      <c r="B43301">
        <v>15</v>
      </c>
    </row>
    <row r="43302" spans="1:2" x14ac:dyDescent="0.25">
      <c r="A43302" s="1">
        <v>41132.347222222219</v>
      </c>
      <c r="B43302">
        <v>15</v>
      </c>
    </row>
    <row r="43303" spans="1:2" x14ac:dyDescent="0.25">
      <c r="A43303" s="1">
        <v>41132.350694444445</v>
      </c>
      <c r="B43303">
        <v>15</v>
      </c>
    </row>
    <row r="43304" spans="1:2" x14ac:dyDescent="0.25">
      <c r="A43304" s="1">
        <v>41132.354166666664</v>
      </c>
      <c r="B43304">
        <v>15</v>
      </c>
    </row>
    <row r="43305" spans="1:2" x14ac:dyDescent="0.25">
      <c r="A43305" s="1">
        <v>41132.357638888891</v>
      </c>
      <c r="B43305">
        <v>15</v>
      </c>
    </row>
    <row r="43306" spans="1:2" x14ac:dyDescent="0.25">
      <c r="A43306" s="1">
        <v>41132.361111111109</v>
      </c>
      <c r="B43306">
        <v>15</v>
      </c>
    </row>
    <row r="43307" spans="1:2" x14ac:dyDescent="0.25">
      <c r="A43307" s="1">
        <v>41132.364583333336</v>
      </c>
      <c r="B43307">
        <v>15</v>
      </c>
    </row>
    <row r="43308" spans="1:2" x14ac:dyDescent="0.25">
      <c r="A43308" s="1">
        <v>41132.368055555555</v>
      </c>
      <c r="B43308">
        <v>15</v>
      </c>
    </row>
    <row r="43309" spans="1:2" x14ac:dyDescent="0.25">
      <c r="A43309" s="1">
        <v>41132.371527777781</v>
      </c>
      <c r="B43309">
        <v>15</v>
      </c>
    </row>
    <row r="43310" spans="1:2" x14ac:dyDescent="0.25">
      <c r="A43310" s="1">
        <v>41132.375</v>
      </c>
      <c r="B43310">
        <v>15</v>
      </c>
    </row>
    <row r="43311" spans="1:2" x14ac:dyDescent="0.25">
      <c r="A43311" s="1">
        <v>41132.378472222219</v>
      </c>
      <c r="B43311">
        <v>15</v>
      </c>
    </row>
    <row r="43312" spans="1:2" x14ac:dyDescent="0.25">
      <c r="A43312" s="1">
        <v>41132.381944444445</v>
      </c>
      <c r="B43312">
        <v>15</v>
      </c>
    </row>
    <row r="43313" spans="1:2" x14ac:dyDescent="0.25">
      <c r="A43313" s="1">
        <v>41132.385416666664</v>
      </c>
      <c r="B43313">
        <v>15</v>
      </c>
    </row>
    <row r="43314" spans="1:2" x14ac:dyDescent="0.25">
      <c r="A43314" s="1">
        <v>41132.388888888891</v>
      </c>
      <c r="B43314">
        <v>15</v>
      </c>
    </row>
    <row r="43315" spans="1:2" x14ac:dyDescent="0.25">
      <c r="A43315" s="1">
        <v>41132.392361111109</v>
      </c>
      <c r="B43315">
        <v>15</v>
      </c>
    </row>
    <row r="43316" spans="1:2" x14ac:dyDescent="0.25">
      <c r="A43316" s="1">
        <v>41132.395833333336</v>
      </c>
      <c r="B43316">
        <v>15</v>
      </c>
    </row>
    <row r="43317" spans="1:2" x14ac:dyDescent="0.25">
      <c r="A43317" s="1">
        <v>41132.399305555555</v>
      </c>
      <c r="B43317">
        <v>15</v>
      </c>
    </row>
    <row r="43318" spans="1:2" x14ac:dyDescent="0.25">
      <c r="A43318" s="1">
        <v>41132.402777777781</v>
      </c>
      <c r="B43318">
        <v>15</v>
      </c>
    </row>
    <row r="43319" spans="1:2" x14ac:dyDescent="0.25">
      <c r="A43319" s="1">
        <v>41132.40625</v>
      </c>
      <c r="B43319">
        <v>15</v>
      </c>
    </row>
    <row r="43320" spans="1:2" x14ac:dyDescent="0.25">
      <c r="A43320" s="1">
        <v>41132.409722222219</v>
      </c>
      <c r="B43320">
        <v>15</v>
      </c>
    </row>
    <row r="43321" spans="1:2" x14ac:dyDescent="0.25">
      <c r="A43321" s="1">
        <v>41132.413194444445</v>
      </c>
      <c r="B43321">
        <v>15</v>
      </c>
    </row>
    <row r="43322" spans="1:2" x14ac:dyDescent="0.25">
      <c r="A43322" s="1">
        <v>41132.416666666664</v>
      </c>
      <c r="B43322">
        <v>15</v>
      </c>
    </row>
    <row r="43323" spans="1:2" x14ac:dyDescent="0.25">
      <c r="A43323" s="1">
        <v>41132.420138888891</v>
      </c>
      <c r="B43323">
        <v>15</v>
      </c>
    </row>
    <row r="43324" spans="1:2" x14ac:dyDescent="0.25">
      <c r="A43324" s="1">
        <v>41132.423611111109</v>
      </c>
      <c r="B43324">
        <v>15</v>
      </c>
    </row>
    <row r="43325" spans="1:2" x14ac:dyDescent="0.25">
      <c r="A43325" s="1">
        <v>41132.427083333336</v>
      </c>
      <c r="B43325">
        <v>15</v>
      </c>
    </row>
    <row r="43326" spans="1:2" x14ac:dyDescent="0.25">
      <c r="A43326" s="1">
        <v>41132.430555555555</v>
      </c>
      <c r="B43326">
        <v>15</v>
      </c>
    </row>
    <row r="43327" spans="1:2" x14ac:dyDescent="0.25">
      <c r="A43327" s="1">
        <v>41132.434027777781</v>
      </c>
      <c r="B43327">
        <v>15</v>
      </c>
    </row>
    <row r="43328" spans="1:2" x14ac:dyDescent="0.25">
      <c r="A43328" s="1">
        <v>41132.4375</v>
      </c>
      <c r="B43328">
        <v>15</v>
      </c>
    </row>
    <row r="43329" spans="1:2" x14ac:dyDescent="0.25">
      <c r="A43329" s="1">
        <v>41132.440972222219</v>
      </c>
      <c r="B43329">
        <v>15</v>
      </c>
    </row>
    <row r="43330" spans="1:2" x14ac:dyDescent="0.25">
      <c r="A43330" s="1">
        <v>41132.444444444445</v>
      </c>
      <c r="B43330">
        <v>15</v>
      </c>
    </row>
    <row r="43331" spans="1:2" x14ac:dyDescent="0.25">
      <c r="A43331" s="1">
        <v>41132.447916666664</v>
      </c>
      <c r="B43331">
        <v>15</v>
      </c>
    </row>
    <row r="43332" spans="1:2" x14ac:dyDescent="0.25">
      <c r="A43332" s="1">
        <v>41132.451388888891</v>
      </c>
      <c r="B43332">
        <v>15</v>
      </c>
    </row>
    <row r="43333" spans="1:2" x14ac:dyDescent="0.25">
      <c r="A43333" s="1">
        <v>41132.454861111109</v>
      </c>
      <c r="B43333">
        <v>15</v>
      </c>
    </row>
    <row r="43334" spans="1:2" x14ac:dyDescent="0.25">
      <c r="A43334" s="1">
        <v>41132.458333333336</v>
      </c>
      <c r="B43334">
        <v>15</v>
      </c>
    </row>
    <row r="43335" spans="1:2" x14ac:dyDescent="0.25">
      <c r="A43335" s="1">
        <v>41132.461805555555</v>
      </c>
      <c r="B43335">
        <v>15</v>
      </c>
    </row>
    <row r="43336" spans="1:2" x14ac:dyDescent="0.25">
      <c r="A43336" s="1">
        <v>41132.465277777781</v>
      </c>
      <c r="B43336">
        <v>15</v>
      </c>
    </row>
    <row r="43337" spans="1:2" x14ac:dyDescent="0.25">
      <c r="A43337" s="1">
        <v>41132.46875</v>
      </c>
      <c r="B43337">
        <v>15</v>
      </c>
    </row>
    <row r="43338" spans="1:2" x14ac:dyDescent="0.25">
      <c r="A43338" s="1">
        <v>41132.472222222219</v>
      </c>
      <c r="B43338">
        <v>15</v>
      </c>
    </row>
    <row r="43339" spans="1:2" x14ac:dyDescent="0.25">
      <c r="A43339" s="1">
        <v>41132.475694444445</v>
      </c>
      <c r="B43339">
        <v>15</v>
      </c>
    </row>
    <row r="43340" spans="1:2" x14ac:dyDescent="0.25">
      <c r="A43340" s="1">
        <v>41132.479166666664</v>
      </c>
      <c r="B43340">
        <v>15</v>
      </c>
    </row>
    <row r="43341" spans="1:2" x14ac:dyDescent="0.25">
      <c r="A43341" s="1">
        <v>41132.482638888891</v>
      </c>
      <c r="B43341">
        <v>15</v>
      </c>
    </row>
    <row r="43342" spans="1:2" x14ac:dyDescent="0.25">
      <c r="A43342" s="1">
        <v>41132.486111111109</v>
      </c>
      <c r="B43342">
        <v>15</v>
      </c>
    </row>
    <row r="43343" spans="1:2" x14ac:dyDescent="0.25">
      <c r="A43343" s="1">
        <v>41132.489583333336</v>
      </c>
      <c r="B43343">
        <v>15</v>
      </c>
    </row>
    <row r="43344" spans="1:2" x14ac:dyDescent="0.25">
      <c r="A43344" s="1">
        <v>41132.493055555555</v>
      </c>
      <c r="B43344">
        <v>15</v>
      </c>
    </row>
    <row r="43345" spans="1:2" x14ac:dyDescent="0.25">
      <c r="A43345" s="1">
        <v>41132.496527777781</v>
      </c>
      <c r="B43345">
        <v>15</v>
      </c>
    </row>
    <row r="43346" spans="1:2" x14ac:dyDescent="0.25">
      <c r="A43346" s="1">
        <v>41132.5</v>
      </c>
      <c r="B43346">
        <v>15</v>
      </c>
    </row>
    <row r="43347" spans="1:2" x14ac:dyDescent="0.25">
      <c r="A43347" s="1">
        <v>41132.503472222219</v>
      </c>
      <c r="B43347">
        <v>15</v>
      </c>
    </row>
    <row r="43348" spans="1:2" x14ac:dyDescent="0.25">
      <c r="A43348" s="1">
        <v>41132.506944444445</v>
      </c>
      <c r="B43348">
        <v>15</v>
      </c>
    </row>
    <row r="43349" spans="1:2" x14ac:dyDescent="0.25">
      <c r="A43349" s="1">
        <v>41132.510416666664</v>
      </c>
      <c r="B43349">
        <v>15</v>
      </c>
    </row>
    <row r="43350" spans="1:2" x14ac:dyDescent="0.25">
      <c r="A43350" s="1">
        <v>41132.513888888891</v>
      </c>
      <c r="B43350">
        <v>15</v>
      </c>
    </row>
    <row r="43351" spans="1:2" x14ac:dyDescent="0.25">
      <c r="A43351" s="1">
        <v>41132.517361111109</v>
      </c>
      <c r="B43351">
        <v>15</v>
      </c>
    </row>
    <row r="43352" spans="1:2" x14ac:dyDescent="0.25">
      <c r="A43352" s="1">
        <v>41132.520833333336</v>
      </c>
      <c r="B43352">
        <v>15</v>
      </c>
    </row>
    <row r="43353" spans="1:2" x14ac:dyDescent="0.25">
      <c r="A43353" s="1">
        <v>41132.524305555555</v>
      </c>
      <c r="B43353">
        <v>15</v>
      </c>
    </row>
    <row r="43354" spans="1:2" x14ac:dyDescent="0.25">
      <c r="A43354" s="1">
        <v>41132.527777777781</v>
      </c>
      <c r="B43354">
        <v>15</v>
      </c>
    </row>
    <row r="43355" spans="1:2" x14ac:dyDescent="0.25">
      <c r="A43355" s="1">
        <v>41132.53125</v>
      </c>
      <c r="B43355">
        <v>15</v>
      </c>
    </row>
    <row r="43356" spans="1:2" x14ac:dyDescent="0.25">
      <c r="A43356" s="1">
        <v>41132.534722222219</v>
      </c>
      <c r="B43356">
        <v>15</v>
      </c>
    </row>
    <row r="43357" spans="1:2" x14ac:dyDescent="0.25">
      <c r="A43357" s="1">
        <v>41132.538194444445</v>
      </c>
      <c r="B43357">
        <v>15</v>
      </c>
    </row>
    <row r="43358" spans="1:2" x14ac:dyDescent="0.25">
      <c r="A43358" s="1">
        <v>41132.541666666664</v>
      </c>
      <c r="B43358">
        <v>15</v>
      </c>
    </row>
    <row r="43359" spans="1:2" x14ac:dyDescent="0.25">
      <c r="A43359" s="1">
        <v>41132.545138888891</v>
      </c>
      <c r="B43359">
        <v>15</v>
      </c>
    </row>
    <row r="43360" spans="1:2" x14ac:dyDescent="0.25">
      <c r="A43360" s="1">
        <v>41132.548611111109</v>
      </c>
      <c r="B43360">
        <v>15</v>
      </c>
    </row>
    <row r="43361" spans="1:2" x14ac:dyDescent="0.25">
      <c r="A43361" s="1">
        <v>41132.552083333336</v>
      </c>
      <c r="B43361">
        <v>15</v>
      </c>
    </row>
    <row r="43362" spans="1:2" x14ac:dyDescent="0.25">
      <c r="A43362" s="1">
        <v>41132.555555555555</v>
      </c>
      <c r="B43362">
        <v>15</v>
      </c>
    </row>
    <row r="43363" spans="1:2" x14ac:dyDescent="0.25">
      <c r="A43363" s="1">
        <v>41132.559027777781</v>
      </c>
      <c r="B43363">
        <v>15</v>
      </c>
    </row>
    <row r="43364" spans="1:2" x14ac:dyDescent="0.25">
      <c r="A43364" s="1">
        <v>41132.5625</v>
      </c>
      <c r="B43364">
        <v>15</v>
      </c>
    </row>
    <row r="43365" spans="1:2" x14ac:dyDescent="0.25">
      <c r="A43365" s="1">
        <v>41132.565972222219</v>
      </c>
      <c r="B43365">
        <v>15</v>
      </c>
    </row>
    <row r="43366" spans="1:2" x14ac:dyDescent="0.25">
      <c r="A43366" s="1">
        <v>41132.569444444445</v>
      </c>
      <c r="B43366">
        <v>15</v>
      </c>
    </row>
    <row r="43367" spans="1:2" x14ac:dyDescent="0.25">
      <c r="A43367" s="1">
        <v>41132.572916666664</v>
      </c>
      <c r="B43367">
        <v>15</v>
      </c>
    </row>
    <row r="43368" spans="1:2" x14ac:dyDescent="0.25">
      <c r="A43368" s="1">
        <v>41132.576388888891</v>
      </c>
      <c r="B43368">
        <v>15</v>
      </c>
    </row>
    <row r="43369" spans="1:2" x14ac:dyDescent="0.25">
      <c r="A43369" s="1">
        <v>41132.579861111109</v>
      </c>
      <c r="B43369">
        <v>15</v>
      </c>
    </row>
    <row r="43370" spans="1:2" x14ac:dyDescent="0.25">
      <c r="A43370" s="1">
        <v>41132.583333333336</v>
      </c>
      <c r="B43370">
        <v>15</v>
      </c>
    </row>
    <row r="43371" spans="1:2" x14ac:dyDescent="0.25">
      <c r="A43371" s="1">
        <v>41132.586805555555</v>
      </c>
      <c r="B43371">
        <v>15</v>
      </c>
    </row>
    <row r="43372" spans="1:2" x14ac:dyDescent="0.25">
      <c r="A43372" s="1">
        <v>41132.590277777781</v>
      </c>
      <c r="B43372">
        <v>15</v>
      </c>
    </row>
    <row r="43373" spans="1:2" x14ac:dyDescent="0.25">
      <c r="A43373" s="1">
        <v>41132.59375</v>
      </c>
      <c r="B43373">
        <v>15</v>
      </c>
    </row>
    <row r="43374" spans="1:2" x14ac:dyDescent="0.25">
      <c r="A43374" s="1">
        <v>41132.597222222219</v>
      </c>
      <c r="B43374">
        <v>15</v>
      </c>
    </row>
    <row r="43375" spans="1:2" x14ac:dyDescent="0.25">
      <c r="A43375" s="1">
        <v>41132.600694444445</v>
      </c>
      <c r="B43375">
        <v>15</v>
      </c>
    </row>
    <row r="43376" spans="1:2" x14ac:dyDescent="0.25">
      <c r="A43376" s="1">
        <v>41132.604166666664</v>
      </c>
      <c r="B43376">
        <v>15</v>
      </c>
    </row>
    <row r="43377" spans="1:2" x14ac:dyDescent="0.25">
      <c r="A43377" s="1">
        <v>41132.607638888891</v>
      </c>
      <c r="B43377">
        <v>15</v>
      </c>
    </row>
    <row r="43378" spans="1:2" x14ac:dyDescent="0.25">
      <c r="A43378" s="1">
        <v>41132.611111111109</v>
      </c>
      <c r="B43378">
        <v>15</v>
      </c>
    </row>
    <row r="43379" spans="1:2" x14ac:dyDescent="0.25">
      <c r="A43379" s="1">
        <v>41132.614583333336</v>
      </c>
      <c r="B43379">
        <v>15</v>
      </c>
    </row>
    <row r="43380" spans="1:2" x14ac:dyDescent="0.25">
      <c r="A43380" s="1">
        <v>41132.618055555555</v>
      </c>
      <c r="B43380">
        <v>15</v>
      </c>
    </row>
    <row r="43381" spans="1:2" x14ac:dyDescent="0.25">
      <c r="A43381" s="1">
        <v>41132.621527777781</v>
      </c>
      <c r="B43381">
        <v>15</v>
      </c>
    </row>
    <row r="43382" spans="1:2" x14ac:dyDescent="0.25">
      <c r="A43382" s="1">
        <v>41132.625</v>
      </c>
      <c r="B43382">
        <v>15</v>
      </c>
    </row>
    <row r="43383" spans="1:2" x14ac:dyDescent="0.25">
      <c r="A43383" s="1">
        <v>41132.628472222219</v>
      </c>
      <c r="B43383">
        <v>15</v>
      </c>
    </row>
    <row r="43384" spans="1:2" x14ac:dyDescent="0.25">
      <c r="A43384" s="1">
        <v>41132.631944444445</v>
      </c>
      <c r="B43384">
        <v>15</v>
      </c>
    </row>
    <row r="43385" spans="1:2" x14ac:dyDescent="0.25">
      <c r="A43385" s="1">
        <v>41132.635416666664</v>
      </c>
      <c r="B43385">
        <v>15</v>
      </c>
    </row>
    <row r="43386" spans="1:2" x14ac:dyDescent="0.25">
      <c r="A43386" s="1">
        <v>41132.638888888891</v>
      </c>
      <c r="B43386">
        <v>15</v>
      </c>
    </row>
    <row r="43387" spans="1:2" x14ac:dyDescent="0.25">
      <c r="A43387" s="1">
        <v>41132.642361111109</v>
      </c>
      <c r="B43387">
        <v>15</v>
      </c>
    </row>
    <row r="43388" spans="1:2" x14ac:dyDescent="0.25">
      <c r="A43388" s="1">
        <v>41132.645833333336</v>
      </c>
      <c r="B43388">
        <v>15</v>
      </c>
    </row>
    <row r="43389" spans="1:2" x14ac:dyDescent="0.25">
      <c r="A43389" s="1">
        <v>41132.649305555555</v>
      </c>
      <c r="B43389">
        <v>15</v>
      </c>
    </row>
    <row r="43390" spans="1:2" x14ac:dyDescent="0.25">
      <c r="A43390" s="1">
        <v>41132.652777777781</v>
      </c>
      <c r="B43390">
        <v>15</v>
      </c>
    </row>
    <row r="43391" spans="1:2" x14ac:dyDescent="0.25">
      <c r="A43391" s="1">
        <v>41132.65625</v>
      </c>
      <c r="B43391">
        <v>15</v>
      </c>
    </row>
    <row r="43392" spans="1:2" x14ac:dyDescent="0.25">
      <c r="A43392" s="1">
        <v>41132.659722222219</v>
      </c>
      <c r="B43392">
        <v>15</v>
      </c>
    </row>
    <row r="43393" spans="1:2" x14ac:dyDescent="0.25">
      <c r="A43393" s="1">
        <v>41132.663194444445</v>
      </c>
      <c r="B43393">
        <v>15</v>
      </c>
    </row>
    <row r="43394" spans="1:2" x14ac:dyDescent="0.25">
      <c r="A43394" s="1">
        <v>41132.666666666664</v>
      </c>
      <c r="B43394">
        <v>15</v>
      </c>
    </row>
    <row r="43395" spans="1:2" x14ac:dyDescent="0.25">
      <c r="A43395" s="1">
        <v>41132.670138888891</v>
      </c>
      <c r="B43395">
        <v>15</v>
      </c>
    </row>
    <row r="43396" spans="1:2" x14ac:dyDescent="0.25">
      <c r="A43396" s="1">
        <v>41132.673611111109</v>
      </c>
      <c r="B43396">
        <v>15</v>
      </c>
    </row>
    <row r="43397" spans="1:2" x14ac:dyDescent="0.25">
      <c r="A43397" s="1">
        <v>41132.677083333336</v>
      </c>
      <c r="B43397">
        <v>15</v>
      </c>
    </row>
    <row r="43398" spans="1:2" x14ac:dyDescent="0.25">
      <c r="A43398" s="1">
        <v>41132.680555555555</v>
      </c>
      <c r="B43398">
        <v>15</v>
      </c>
    </row>
    <row r="43399" spans="1:2" x14ac:dyDescent="0.25">
      <c r="A43399" s="1">
        <v>41132.684027777781</v>
      </c>
      <c r="B43399">
        <v>15</v>
      </c>
    </row>
    <row r="43400" spans="1:2" x14ac:dyDescent="0.25">
      <c r="A43400" s="1">
        <v>41132.6875</v>
      </c>
      <c r="B43400">
        <v>15</v>
      </c>
    </row>
    <row r="43401" spans="1:2" x14ac:dyDescent="0.25">
      <c r="A43401" s="1">
        <v>41132.690972222219</v>
      </c>
      <c r="B43401">
        <v>15</v>
      </c>
    </row>
    <row r="43402" spans="1:2" x14ac:dyDescent="0.25">
      <c r="A43402" s="1">
        <v>41132.694444444445</v>
      </c>
      <c r="B43402">
        <v>15</v>
      </c>
    </row>
    <row r="43403" spans="1:2" x14ac:dyDescent="0.25">
      <c r="A43403" s="1">
        <v>41132.697916666664</v>
      </c>
      <c r="B43403">
        <v>15</v>
      </c>
    </row>
    <row r="43404" spans="1:2" x14ac:dyDescent="0.25">
      <c r="A43404" s="1">
        <v>41132.701388888891</v>
      </c>
      <c r="B43404">
        <v>15</v>
      </c>
    </row>
    <row r="43405" spans="1:2" x14ac:dyDescent="0.25">
      <c r="A43405" s="1">
        <v>41132.704861111109</v>
      </c>
      <c r="B43405">
        <v>15</v>
      </c>
    </row>
    <row r="43406" spans="1:2" x14ac:dyDescent="0.25">
      <c r="A43406" s="1">
        <v>41132.708333333336</v>
      </c>
      <c r="B43406">
        <v>15</v>
      </c>
    </row>
    <row r="43407" spans="1:2" x14ac:dyDescent="0.25">
      <c r="A43407" s="1">
        <v>41132.711805555555</v>
      </c>
      <c r="B43407">
        <v>15</v>
      </c>
    </row>
    <row r="43408" spans="1:2" x14ac:dyDescent="0.25">
      <c r="A43408" s="1">
        <v>41132.715277777781</v>
      </c>
      <c r="B43408">
        <v>15</v>
      </c>
    </row>
    <row r="43409" spans="1:2" x14ac:dyDescent="0.25">
      <c r="A43409" s="1">
        <v>41132.71875</v>
      </c>
      <c r="B43409">
        <v>15</v>
      </c>
    </row>
    <row r="43410" spans="1:2" x14ac:dyDescent="0.25">
      <c r="A43410" s="1">
        <v>41132.722222222219</v>
      </c>
      <c r="B43410">
        <v>15</v>
      </c>
    </row>
    <row r="43411" spans="1:2" x14ac:dyDescent="0.25">
      <c r="A43411" s="1">
        <v>41132.725694444445</v>
      </c>
      <c r="B43411">
        <v>15</v>
      </c>
    </row>
    <row r="43412" spans="1:2" x14ac:dyDescent="0.25">
      <c r="A43412" s="1">
        <v>41132.729166666664</v>
      </c>
      <c r="B43412">
        <v>15</v>
      </c>
    </row>
    <row r="43413" spans="1:2" x14ac:dyDescent="0.25">
      <c r="A43413" s="1">
        <v>41132.732638888891</v>
      </c>
      <c r="B43413">
        <v>15</v>
      </c>
    </row>
    <row r="43414" spans="1:2" x14ac:dyDescent="0.25">
      <c r="A43414" s="1">
        <v>41132.736111111109</v>
      </c>
      <c r="B43414">
        <v>15</v>
      </c>
    </row>
    <row r="43415" spans="1:2" x14ac:dyDescent="0.25">
      <c r="A43415" s="1">
        <v>41132.739583333336</v>
      </c>
      <c r="B43415">
        <v>15</v>
      </c>
    </row>
    <row r="43416" spans="1:2" x14ac:dyDescent="0.25">
      <c r="A43416" s="1">
        <v>41132.743055555555</v>
      </c>
      <c r="B43416">
        <v>15</v>
      </c>
    </row>
    <row r="43417" spans="1:2" x14ac:dyDescent="0.25">
      <c r="A43417" s="1">
        <v>41132.746527777781</v>
      </c>
      <c r="B43417">
        <v>15</v>
      </c>
    </row>
    <row r="43418" spans="1:2" x14ac:dyDescent="0.25">
      <c r="A43418" s="1">
        <v>41132.75</v>
      </c>
      <c r="B43418">
        <v>15</v>
      </c>
    </row>
    <row r="43419" spans="1:2" x14ac:dyDescent="0.25">
      <c r="A43419" s="1">
        <v>41132.753472222219</v>
      </c>
      <c r="B43419">
        <v>15</v>
      </c>
    </row>
    <row r="43420" spans="1:2" x14ac:dyDescent="0.25">
      <c r="A43420" s="1">
        <v>41132.756944444445</v>
      </c>
      <c r="B43420">
        <v>15</v>
      </c>
    </row>
    <row r="43421" spans="1:2" x14ac:dyDescent="0.25">
      <c r="A43421" s="1">
        <v>41132.760416666664</v>
      </c>
      <c r="B43421">
        <v>15</v>
      </c>
    </row>
    <row r="43422" spans="1:2" x14ac:dyDescent="0.25">
      <c r="A43422" s="1">
        <v>41132.763888888891</v>
      </c>
      <c r="B43422">
        <v>15</v>
      </c>
    </row>
    <row r="43423" spans="1:2" x14ac:dyDescent="0.25">
      <c r="A43423" s="1">
        <v>41132.767361111109</v>
      </c>
      <c r="B43423">
        <v>15</v>
      </c>
    </row>
    <row r="43424" spans="1:2" x14ac:dyDescent="0.25">
      <c r="A43424" s="1">
        <v>41132.770833333336</v>
      </c>
      <c r="B43424">
        <v>15</v>
      </c>
    </row>
    <row r="43425" spans="1:2" x14ac:dyDescent="0.25">
      <c r="A43425" s="1">
        <v>41132.774305555555</v>
      </c>
      <c r="B43425">
        <v>15</v>
      </c>
    </row>
    <row r="43426" spans="1:2" x14ac:dyDescent="0.25">
      <c r="A43426" s="1">
        <v>41132.777777777781</v>
      </c>
      <c r="B43426">
        <v>15</v>
      </c>
    </row>
    <row r="43427" spans="1:2" x14ac:dyDescent="0.25">
      <c r="A43427" s="1">
        <v>41132.78125</v>
      </c>
      <c r="B43427">
        <v>15</v>
      </c>
    </row>
    <row r="43428" spans="1:2" x14ac:dyDescent="0.25">
      <c r="A43428" s="1">
        <v>41132.784722222219</v>
      </c>
      <c r="B43428">
        <v>15</v>
      </c>
    </row>
    <row r="43429" spans="1:2" x14ac:dyDescent="0.25">
      <c r="A43429" s="1">
        <v>41132.788194444445</v>
      </c>
      <c r="B43429">
        <v>15</v>
      </c>
    </row>
    <row r="43430" spans="1:2" x14ac:dyDescent="0.25">
      <c r="A43430" s="1">
        <v>41132.791666666664</v>
      </c>
      <c r="B43430">
        <v>15</v>
      </c>
    </row>
    <row r="43431" spans="1:2" x14ac:dyDescent="0.25">
      <c r="A43431" s="1">
        <v>41132.795138888891</v>
      </c>
      <c r="B43431">
        <v>15</v>
      </c>
    </row>
    <row r="43432" spans="1:2" x14ac:dyDescent="0.25">
      <c r="A43432" s="1">
        <v>41132.798611111109</v>
      </c>
      <c r="B43432">
        <v>15</v>
      </c>
    </row>
    <row r="43433" spans="1:2" x14ac:dyDescent="0.25">
      <c r="A43433" s="1">
        <v>41132.802083333336</v>
      </c>
      <c r="B43433">
        <v>15</v>
      </c>
    </row>
    <row r="43434" spans="1:2" x14ac:dyDescent="0.25">
      <c r="A43434" s="1">
        <v>41132.805555555555</v>
      </c>
      <c r="B43434">
        <v>15</v>
      </c>
    </row>
    <row r="43435" spans="1:2" x14ac:dyDescent="0.25">
      <c r="A43435" s="1">
        <v>41132.809027777781</v>
      </c>
      <c r="B43435">
        <v>15</v>
      </c>
    </row>
    <row r="43436" spans="1:2" x14ac:dyDescent="0.25">
      <c r="A43436" s="1">
        <v>41132.8125</v>
      </c>
      <c r="B43436">
        <v>15</v>
      </c>
    </row>
    <row r="43437" spans="1:2" x14ac:dyDescent="0.25">
      <c r="A43437" s="1">
        <v>41132.815972222219</v>
      </c>
      <c r="B43437">
        <v>15</v>
      </c>
    </row>
    <row r="43438" spans="1:2" x14ac:dyDescent="0.25">
      <c r="A43438" s="1">
        <v>41132.819444444445</v>
      </c>
      <c r="B43438">
        <v>15</v>
      </c>
    </row>
    <row r="43439" spans="1:2" x14ac:dyDescent="0.25">
      <c r="A43439" s="1">
        <v>41132.822916666664</v>
      </c>
      <c r="B43439">
        <v>15</v>
      </c>
    </row>
    <row r="43440" spans="1:2" x14ac:dyDescent="0.25">
      <c r="A43440" s="1">
        <v>41132.826388888891</v>
      </c>
      <c r="B43440">
        <v>15</v>
      </c>
    </row>
    <row r="43441" spans="1:2" x14ac:dyDescent="0.25">
      <c r="A43441" s="1">
        <v>41132.829861111109</v>
      </c>
      <c r="B43441">
        <v>15</v>
      </c>
    </row>
    <row r="43442" spans="1:2" x14ac:dyDescent="0.25">
      <c r="A43442" s="1">
        <v>41132.833333333336</v>
      </c>
      <c r="B43442">
        <v>15</v>
      </c>
    </row>
    <row r="43443" spans="1:2" x14ac:dyDescent="0.25">
      <c r="A43443" s="1">
        <v>41132.836805555555</v>
      </c>
      <c r="B43443">
        <v>15</v>
      </c>
    </row>
    <row r="43444" spans="1:2" x14ac:dyDescent="0.25">
      <c r="A43444" s="1">
        <v>41132.840277777781</v>
      </c>
      <c r="B43444">
        <v>15</v>
      </c>
    </row>
    <row r="43445" spans="1:2" x14ac:dyDescent="0.25">
      <c r="A43445" s="1">
        <v>41132.84375</v>
      </c>
      <c r="B43445">
        <v>15</v>
      </c>
    </row>
    <row r="43446" spans="1:2" x14ac:dyDescent="0.25">
      <c r="A43446" s="1">
        <v>41132.847222222219</v>
      </c>
      <c r="B43446">
        <v>15</v>
      </c>
    </row>
    <row r="43447" spans="1:2" x14ac:dyDescent="0.25">
      <c r="A43447" s="1">
        <v>41132.850694444445</v>
      </c>
      <c r="B43447">
        <v>15</v>
      </c>
    </row>
    <row r="43448" spans="1:2" x14ac:dyDescent="0.25">
      <c r="A43448" s="1">
        <v>41132.854166666664</v>
      </c>
      <c r="B43448">
        <v>15</v>
      </c>
    </row>
    <row r="43449" spans="1:2" x14ac:dyDescent="0.25">
      <c r="A43449" s="1">
        <v>41132.857638888891</v>
      </c>
      <c r="B43449">
        <v>15</v>
      </c>
    </row>
    <row r="43450" spans="1:2" x14ac:dyDescent="0.25">
      <c r="A43450" s="1">
        <v>41132.861111111109</v>
      </c>
      <c r="B43450">
        <v>15</v>
      </c>
    </row>
    <row r="43451" spans="1:2" x14ac:dyDescent="0.25">
      <c r="A43451" s="1">
        <v>41132.864583333336</v>
      </c>
      <c r="B43451">
        <v>15</v>
      </c>
    </row>
    <row r="43452" spans="1:2" x14ac:dyDescent="0.25">
      <c r="A43452" s="1">
        <v>41132.868055555555</v>
      </c>
      <c r="B43452">
        <v>15</v>
      </c>
    </row>
    <row r="43453" spans="1:2" x14ac:dyDescent="0.25">
      <c r="A43453" s="1">
        <v>41132.871527777781</v>
      </c>
      <c r="B43453">
        <v>15</v>
      </c>
    </row>
    <row r="43454" spans="1:2" x14ac:dyDescent="0.25">
      <c r="A43454" s="1">
        <v>41132.875</v>
      </c>
      <c r="B43454">
        <v>15</v>
      </c>
    </row>
    <row r="43455" spans="1:2" x14ac:dyDescent="0.25">
      <c r="A43455" s="1">
        <v>41132.878472222219</v>
      </c>
      <c r="B43455">
        <v>15</v>
      </c>
    </row>
    <row r="43456" spans="1:2" x14ac:dyDescent="0.25">
      <c r="A43456" s="1">
        <v>41132.881944444445</v>
      </c>
      <c r="B43456">
        <v>15</v>
      </c>
    </row>
    <row r="43457" spans="1:2" x14ac:dyDescent="0.25">
      <c r="A43457" s="1">
        <v>41132.885416666664</v>
      </c>
      <c r="B43457">
        <v>15</v>
      </c>
    </row>
    <row r="43458" spans="1:2" x14ac:dyDescent="0.25">
      <c r="A43458" s="1">
        <v>41132.888888888891</v>
      </c>
      <c r="B43458">
        <v>15</v>
      </c>
    </row>
    <row r="43459" spans="1:2" x14ac:dyDescent="0.25">
      <c r="A43459" s="1">
        <v>41132.892361111109</v>
      </c>
      <c r="B43459">
        <v>15</v>
      </c>
    </row>
    <row r="43460" spans="1:2" x14ac:dyDescent="0.25">
      <c r="A43460" s="1">
        <v>41132.895833333336</v>
      </c>
      <c r="B43460">
        <v>15</v>
      </c>
    </row>
    <row r="43461" spans="1:2" x14ac:dyDescent="0.25">
      <c r="A43461" s="1">
        <v>41132.899305555555</v>
      </c>
      <c r="B43461">
        <v>15</v>
      </c>
    </row>
    <row r="43462" spans="1:2" x14ac:dyDescent="0.25">
      <c r="A43462" s="1">
        <v>41132.902777777781</v>
      </c>
      <c r="B43462">
        <v>15</v>
      </c>
    </row>
    <row r="43463" spans="1:2" x14ac:dyDescent="0.25">
      <c r="A43463" s="1">
        <v>41132.90625</v>
      </c>
      <c r="B43463">
        <v>15</v>
      </c>
    </row>
    <row r="43464" spans="1:2" x14ac:dyDescent="0.25">
      <c r="A43464" s="1">
        <v>41132.909722222219</v>
      </c>
      <c r="B43464">
        <v>15</v>
      </c>
    </row>
    <row r="43465" spans="1:2" x14ac:dyDescent="0.25">
      <c r="A43465" s="1">
        <v>41132.913194444445</v>
      </c>
      <c r="B43465">
        <v>15</v>
      </c>
    </row>
    <row r="43466" spans="1:2" x14ac:dyDescent="0.25">
      <c r="A43466" s="1">
        <v>41132.916666666664</v>
      </c>
      <c r="B43466">
        <v>15</v>
      </c>
    </row>
    <row r="43467" spans="1:2" x14ac:dyDescent="0.25">
      <c r="A43467" s="1">
        <v>41132.920138888891</v>
      </c>
      <c r="B43467">
        <v>15</v>
      </c>
    </row>
    <row r="43468" spans="1:2" x14ac:dyDescent="0.25">
      <c r="A43468" s="1">
        <v>41132.923611111109</v>
      </c>
      <c r="B43468">
        <v>15</v>
      </c>
    </row>
    <row r="43469" spans="1:2" x14ac:dyDescent="0.25">
      <c r="A43469" s="1">
        <v>41132.927083333336</v>
      </c>
      <c r="B43469">
        <v>15</v>
      </c>
    </row>
    <row r="43470" spans="1:2" x14ac:dyDescent="0.25">
      <c r="A43470" s="1">
        <v>41132.930555555555</v>
      </c>
      <c r="B43470">
        <v>15</v>
      </c>
    </row>
    <row r="43471" spans="1:2" x14ac:dyDescent="0.25">
      <c r="A43471" s="1">
        <v>41132.934027777781</v>
      </c>
      <c r="B43471">
        <v>15</v>
      </c>
    </row>
    <row r="43472" spans="1:2" x14ac:dyDescent="0.25">
      <c r="A43472" s="1">
        <v>41132.9375</v>
      </c>
      <c r="B43472">
        <v>15</v>
      </c>
    </row>
    <row r="43473" spans="1:2" x14ac:dyDescent="0.25">
      <c r="A43473" s="1">
        <v>41132.940972222219</v>
      </c>
      <c r="B43473">
        <v>15</v>
      </c>
    </row>
    <row r="43474" spans="1:2" x14ac:dyDescent="0.25">
      <c r="A43474" s="1">
        <v>41132.944444444445</v>
      </c>
      <c r="B43474">
        <v>15</v>
      </c>
    </row>
    <row r="43475" spans="1:2" x14ac:dyDescent="0.25">
      <c r="A43475" s="1">
        <v>41132.947916666664</v>
      </c>
      <c r="B43475">
        <v>15</v>
      </c>
    </row>
    <row r="43476" spans="1:2" x14ac:dyDescent="0.25">
      <c r="A43476" s="1">
        <v>41132.951388888891</v>
      </c>
      <c r="B43476">
        <v>15</v>
      </c>
    </row>
    <row r="43477" spans="1:2" x14ac:dyDescent="0.25">
      <c r="A43477" s="1">
        <v>41132.954861111109</v>
      </c>
      <c r="B43477">
        <v>15</v>
      </c>
    </row>
    <row r="43478" spans="1:2" x14ac:dyDescent="0.25">
      <c r="A43478" s="1">
        <v>41132.958333333336</v>
      </c>
      <c r="B43478">
        <v>15</v>
      </c>
    </row>
    <row r="43479" spans="1:2" x14ac:dyDescent="0.25">
      <c r="A43479" s="1">
        <v>41132.961805555555</v>
      </c>
      <c r="B43479">
        <v>15</v>
      </c>
    </row>
    <row r="43480" spans="1:2" x14ac:dyDescent="0.25">
      <c r="A43480" s="1">
        <v>41132.965277777781</v>
      </c>
      <c r="B43480">
        <v>15</v>
      </c>
    </row>
    <row r="43481" spans="1:2" x14ac:dyDescent="0.25">
      <c r="A43481" s="1">
        <v>41132.96875</v>
      </c>
      <c r="B43481">
        <v>15</v>
      </c>
    </row>
    <row r="43482" spans="1:2" x14ac:dyDescent="0.25">
      <c r="A43482" s="1">
        <v>41132.972222222219</v>
      </c>
      <c r="B43482">
        <v>15</v>
      </c>
    </row>
    <row r="43483" spans="1:2" x14ac:dyDescent="0.25">
      <c r="A43483" s="1">
        <v>41132.975694444445</v>
      </c>
      <c r="B43483">
        <v>15</v>
      </c>
    </row>
    <row r="43484" spans="1:2" x14ac:dyDescent="0.25">
      <c r="A43484" s="1">
        <v>41132.979166666664</v>
      </c>
      <c r="B43484">
        <v>15</v>
      </c>
    </row>
    <row r="43485" spans="1:2" x14ac:dyDescent="0.25">
      <c r="A43485" s="1">
        <v>41132.982638888891</v>
      </c>
      <c r="B43485">
        <v>15</v>
      </c>
    </row>
    <row r="43486" spans="1:2" x14ac:dyDescent="0.25">
      <c r="A43486" s="1">
        <v>41132.986111111109</v>
      </c>
      <c r="B43486">
        <v>15</v>
      </c>
    </row>
    <row r="43487" spans="1:2" x14ac:dyDescent="0.25">
      <c r="A43487" s="1">
        <v>41132.989583333336</v>
      </c>
      <c r="B43487">
        <v>15</v>
      </c>
    </row>
    <row r="43488" spans="1:2" x14ac:dyDescent="0.25">
      <c r="A43488" s="1">
        <v>41132.993055555555</v>
      </c>
      <c r="B43488">
        <v>15</v>
      </c>
    </row>
    <row r="43489" spans="1:2" x14ac:dyDescent="0.25">
      <c r="A43489" s="1">
        <v>41132.996527777781</v>
      </c>
      <c r="B43489">
        <v>15</v>
      </c>
    </row>
    <row r="43490" spans="1:2" x14ac:dyDescent="0.25">
      <c r="A43490" s="1">
        <v>41133</v>
      </c>
      <c r="B43490">
        <v>15</v>
      </c>
    </row>
    <row r="43491" spans="1:2" x14ac:dyDescent="0.25">
      <c r="A43491" s="1">
        <v>41133.003472222219</v>
      </c>
      <c r="B43491">
        <v>15</v>
      </c>
    </row>
    <row r="43492" spans="1:2" x14ac:dyDescent="0.25">
      <c r="A43492" s="1">
        <v>41133.006944444445</v>
      </c>
      <c r="B43492">
        <v>15</v>
      </c>
    </row>
    <row r="43493" spans="1:2" x14ac:dyDescent="0.25">
      <c r="A43493" s="1">
        <v>41133.010416666664</v>
      </c>
      <c r="B43493">
        <v>15</v>
      </c>
    </row>
    <row r="43494" spans="1:2" x14ac:dyDescent="0.25">
      <c r="A43494" s="1">
        <v>41133.013888888891</v>
      </c>
      <c r="B43494">
        <v>15</v>
      </c>
    </row>
    <row r="43495" spans="1:2" x14ac:dyDescent="0.25">
      <c r="A43495" s="1">
        <v>41133.017361111109</v>
      </c>
      <c r="B43495">
        <v>15</v>
      </c>
    </row>
    <row r="43496" spans="1:2" x14ac:dyDescent="0.25">
      <c r="A43496" s="1">
        <v>41133.020833333336</v>
      </c>
      <c r="B43496">
        <v>15</v>
      </c>
    </row>
    <row r="43497" spans="1:2" x14ac:dyDescent="0.25">
      <c r="A43497" s="1">
        <v>41133.024305555555</v>
      </c>
      <c r="B43497">
        <v>15</v>
      </c>
    </row>
    <row r="43498" spans="1:2" x14ac:dyDescent="0.25">
      <c r="A43498" s="1">
        <v>41133.027777777781</v>
      </c>
      <c r="B43498">
        <v>15</v>
      </c>
    </row>
    <row r="43499" spans="1:2" x14ac:dyDescent="0.25">
      <c r="A43499" s="1">
        <v>41133.03125</v>
      </c>
      <c r="B43499">
        <v>15</v>
      </c>
    </row>
    <row r="43500" spans="1:2" x14ac:dyDescent="0.25">
      <c r="A43500" s="1">
        <v>41133.034722222219</v>
      </c>
      <c r="B43500">
        <v>15</v>
      </c>
    </row>
    <row r="43501" spans="1:2" x14ac:dyDescent="0.25">
      <c r="A43501" s="1">
        <v>41133.038194444445</v>
      </c>
      <c r="B43501">
        <v>15</v>
      </c>
    </row>
    <row r="43502" spans="1:2" x14ac:dyDescent="0.25">
      <c r="A43502" s="1">
        <v>41133.041666666664</v>
      </c>
      <c r="B43502">
        <v>15</v>
      </c>
    </row>
    <row r="43503" spans="1:2" x14ac:dyDescent="0.25">
      <c r="A43503" s="1">
        <v>41133.045138888891</v>
      </c>
      <c r="B43503">
        <v>15</v>
      </c>
    </row>
    <row r="43504" spans="1:2" x14ac:dyDescent="0.25">
      <c r="A43504" s="1">
        <v>41133.048611111109</v>
      </c>
      <c r="B43504">
        <v>15</v>
      </c>
    </row>
    <row r="43505" spans="1:2" x14ac:dyDescent="0.25">
      <c r="A43505" s="1">
        <v>41133.052083333336</v>
      </c>
      <c r="B43505">
        <v>15</v>
      </c>
    </row>
    <row r="43506" spans="1:2" x14ac:dyDescent="0.25">
      <c r="A43506" s="1">
        <v>41133.055555555555</v>
      </c>
      <c r="B43506">
        <v>15</v>
      </c>
    </row>
    <row r="43507" spans="1:2" x14ac:dyDescent="0.25">
      <c r="A43507" s="1">
        <v>41133.059027777781</v>
      </c>
      <c r="B43507">
        <v>15</v>
      </c>
    </row>
    <row r="43508" spans="1:2" x14ac:dyDescent="0.25">
      <c r="A43508" s="1">
        <v>41133.0625</v>
      </c>
      <c r="B43508">
        <v>15</v>
      </c>
    </row>
    <row r="43509" spans="1:2" x14ac:dyDescent="0.25">
      <c r="A43509" s="1">
        <v>41133.065972222219</v>
      </c>
      <c r="B43509">
        <v>15</v>
      </c>
    </row>
    <row r="43510" spans="1:2" x14ac:dyDescent="0.25">
      <c r="A43510" s="1">
        <v>41133.069444444445</v>
      </c>
      <c r="B43510">
        <v>15</v>
      </c>
    </row>
    <row r="43511" spans="1:2" x14ac:dyDescent="0.25">
      <c r="A43511" s="1">
        <v>41133.072916666664</v>
      </c>
      <c r="B43511">
        <v>15</v>
      </c>
    </row>
    <row r="43512" spans="1:2" x14ac:dyDescent="0.25">
      <c r="A43512" s="1">
        <v>41133.076388888891</v>
      </c>
      <c r="B43512">
        <v>15</v>
      </c>
    </row>
    <row r="43513" spans="1:2" x14ac:dyDescent="0.25">
      <c r="A43513" s="1">
        <v>41133.079861111109</v>
      </c>
      <c r="B43513">
        <v>15</v>
      </c>
    </row>
    <row r="43514" spans="1:2" x14ac:dyDescent="0.25">
      <c r="A43514" s="1">
        <v>41133.083333333336</v>
      </c>
      <c r="B43514">
        <v>15</v>
      </c>
    </row>
    <row r="43515" spans="1:2" x14ac:dyDescent="0.25">
      <c r="A43515" s="1">
        <v>41133.086805555555</v>
      </c>
      <c r="B43515">
        <v>15</v>
      </c>
    </row>
    <row r="43516" spans="1:2" x14ac:dyDescent="0.25">
      <c r="A43516" s="1">
        <v>41133.090277777781</v>
      </c>
      <c r="B43516">
        <v>15</v>
      </c>
    </row>
    <row r="43517" spans="1:2" x14ac:dyDescent="0.25">
      <c r="A43517" s="1">
        <v>41133.09375</v>
      </c>
      <c r="B43517">
        <v>15</v>
      </c>
    </row>
    <row r="43518" spans="1:2" x14ac:dyDescent="0.25">
      <c r="A43518" s="1">
        <v>41133.097222222219</v>
      </c>
      <c r="B43518">
        <v>15</v>
      </c>
    </row>
    <row r="43519" spans="1:2" x14ac:dyDescent="0.25">
      <c r="A43519" s="1">
        <v>41133.100694444445</v>
      </c>
      <c r="B43519">
        <v>15</v>
      </c>
    </row>
    <row r="43520" spans="1:2" x14ac:dyDescent="0.25">
      <c r="A43520" s="1">
        <v>41133.104166666664</v>
      </c>
      <c r="B43520">
        <v>15</v>
      </c>
    </row>
    <row r="43521" spans="1:2" x14ac:dyDescent="0.25">
      <c r="A43521" s="1">
        <v>41133.107638888891</v>
      </c>
      <c r="B43521">
        <v>15</v>
      </c>
    </row>
    <row r="43522" spans="1:2" x14ac:dyDescent="0.25">
      <c r="A43522" s="1">
        <v>41133.111111111109</v>
      </c>
      <c r="B43522">
        <v>15</v>
      </c>
    </row>
    <row r="43523" spans="1:2" x14ac:dyDescent="0.25">
      <c r="A43523" s="1">
        <v>41133.114583333336</v>
      </c>
      <c r="B43523">
        <v>15</v>
      </c>
    </row>
    <row r="43524" spans="1:2" x14ac:dyDescent="0.25">
      <c r="A43524" s="1">
        <v>41133.118055555555</v>
      </c>
      <c r="B43524">
        <v>15</v>
      </c>
    </row>
    <row r="43525" spans="1:2" x14ac:dyDescent="0.25">
      <c r="A43525" s="1">
        <v>41133.121527777781</v>
      </c>
      <c r="B43525">
        <v>15</v>
      </c>
    </row>
    <row r="43526" spans="1:2" x14ac:dyDescent="0.25">
      <c r="A43526" s="1">
        <v>41133.125</v>
      </c>
      <c r="B43526">
        <v>15</v>
      </c>
    </row>
    <row r="43527" spans="1:2" x14ac:dyDescent="0.25">
      <c r="A43527" s="1">
        <v>41133.128472222219</v>
      </c>
      <c r="B43527">
        <v>15</v>
      </c>
    </row>
    <row r="43528" spans="1:2" x14ac:dyDescent="0.25">
      <c r="A43528" s="1">
        <v>41133.131944444445</v>
      </c>
      <c r="B43528">
        <v>15</v>
      </c>
    </row>
    <row r="43529" spans="1:2" x14ac:dyDescent="0.25">
      <c r="A43529" s="1">
        <v>41133.135416666664</v>
      </c>
      <c r="B43529">
        <v>15</v>
      </c>
    </row>
    <row r="43530" spans="1:2" x14ac:dyDescent="0.25">
      <c r="A43530" s="1">
        <v>41133.138888888891</v>
      </c>
      <c r="B43530">
        <v>15</v>
      </c>
    </row>
    <row r="43531" spans="1:2" x14ac:dyDescent="0.25">
      <c r="A43531" s="1">
        <v>41133.142361111109</v>
      </c>
      <c r="B43531">
        <v>15</v>
      </c>
    </row>
    <row r="43532" spans="1:2" x14ac:dyDescent="0.25">
      <c r="A43532" s="1">
        <v>41133.145833333336</v>
      </c>
      <c r="B43532">
        <v>15</v>
      </c>
    </row>
    <row r="43533" spans="1:2" x14ac:dyDescent="0.25">
      <c r="A43533" s="1">
        <v>41133.149305555555</v>
      </c>
      <c r="B43533">
        <v>15</v>
      </c>
    </row>
    <row r="43534" spans="1:2" x14ac:dyDescent="0.25">
      <c r="A43534" s="1">
        <v>41133.152777777781</v>
      </c>
      <c r="B43534">
        <v>15</v>
      </c>
    </row>
    <row r="43535" spans="1:2" x14ac:dyDescent="0.25">
      <c r="A43535" s="1">
        <v>41133.15625</v>
      </c>
      <c r="B43535">
        <v>15</v>
      </c>
    </row>
    <row r="43536" spans="1:2" x14ac:dyDescent="0.25">
      <c r="A43536" s="1">
        <v>41133.159722222219</v>
      </c>
      <c r="B43536">
        <v>15</v>
      </c>
    </row>
    <row r="43537" spans="1:2" x14ac:dyDescent="0.25">
      <c r="A43537" s="1">
        <v>41133.163194444445</v>
      </c>
      <c r="B43537">
        <v>15</v>
      </c>
    </row>
    <row r="43538" spans="1:2" x14ac:dyDescent="0.25">
      <c r="A43538" s="1">
        <v>41133.166666666664</v>
      </c>
      <c r="B43538">
        <v>15</v>
      </c>
    </row>
    <row r="43539" spans="1:2" x14ac:dyDescent="0.25">
      <c r="A43539" s="1">
        <v>41133.170138888891</v>
      </c>
      <c r="B43539">
        <v>15</v>
      </c>
    </row>
    <row r="43540" spans="1:2" x14ac:dyDescent="0.25">
      <c r="A43540" s="1">
        <v>41133.173611111109</v>
      </c>
      <c r="B43540">
        <v>15</v>
      </c>
    </row>
    <row r="43541" spans="1:2" x14ac:dyDescent="0.25">
      <c r="A43541" s="1">
        <v>41133.177083333336</v>
      </c>
      <c r="B43541">
        <v>15</v>
      </c>
    </row>
    <row r="43542" spans="1:2" x14ac:dyDescent="0.25">
      <c r="A43542" s="1">
        <v>41133.180555555555</v>
      </c>
      <c r="B43542">
        <v>15</v>
      </c>
    </row>
    <row r="43543" spans="1:2" x14ac:dyDescent="0.25">
      <c r="A43543" s="1">
        <v>41133.184027777781</v>
      </c>
      <c r="B43543">
        <v>15</v>
      </c>
    </row>
    <row r="43544" spans="1:2" x14ac:dyDescent="0.25">
      <c r="A43544" s="1">
        <v>41133.1875</v>
      </c>
      <c r="B43544">
        <v>15</v>
      </c>
    </row>
    <row r="43545" spans="1:2" x14ac:dyDescent="0.25">
      <c r="A43545" s="1">
        <v>41133.190972222219</v>
      </c>
      <c r="B43545">
        <v>15</v>
      </c>
    </row>
    <row r="43546" spans="1:2" x14ac:dyDescent="0.25">
      <c r="A43546" s="1">
        <v>41133.194444444445</v>
      </c>
      <c r="B43546">
        <v>15</v>
      </c>
    </row>
    <row r="43547" spans="1:2" x14ac:dyDescent="0.25">
      <c r="A43547" s="1">
        <v>41133.197916666664</v>
      </c>
      <c r="B43547">
        <v>15</v>
      </c>
    </row>
    <row r="43548" spans="1:2" x14ac:dyDescent="0.25">
      <c r="A43548" s="1">
        <v>41133.201388888891</v>
      </c>
      <c r="B43548">
        <v>15</v>
      </c>
    </row>
    <row r="43549" spans="1:2" x14ac:dyDescent="0.25">
      <c r="A43549" s="1">
        <v>41133.204861111109</v>
      </c>
      <c r="B43549">
        <v>15</v>
      </c>
    </row>
    <row r="43550" spans="1:2" x14ac:dyDescent="0.25">
      <c r="A43550" s="1">
        <v>41133.208333333336</v>
      </c>
      <c r="B43550">
        <v>15</v>
      </c>
    </row>
    <row r="43551" spans="1:2" x14ac:dyDescent="0.25">
      <c r="A43551" s="1">
        <v>41133.211805555555</v>
      </c>
      <c r="B43551">
        <v>15</v>
      </c>
    </row>
    <row r="43552" spans="1:2" x14ac:dyDescent="0.25">
      <c r="A43552" s="1">
        <v>41133.215277777781</v>
      </c>
      <c r="B43552">
        <v>15</v>
      </c>
    </row>
    <row r="43553" spans="1:2" x14ac:dyDescent="0.25">
      <c r="A43553" s="1">
        <v>41133.21875</v>
      </c>
      <c r="B43553">
        <v>15</v>
      </c>
    </row>
    <row r="43554" spans="1:2" x14ac:dyDescent="0.25">
      <c r="A43554" s="1">
        <v>41133.222222222219</v>
      </c>
      <c r="B43554">
        <v>15</v>
      </c>
    </row>
    <row r="43555" spans="1:2" x14ac:dyDescent="0.25">
      <c r="A43555" s="1">
        <v>41133.225694444445</v>
      </c>
      <c r="B43555">
        <v>15</v>
      </c>
    </row>
    <row r="43556" spans="1:2" x14ac:dyDescent="0.25">
      <c r="A43556" s="1">
        <v>41133.229166666664</v>
      </c>
      <c r="B43556">
        <v>15</v>
      </c>
    </row>
    <row r="43557" spans="1:2" x14ac:dyDescent="0.25">
      <c r="A43557" s="1">
        <v>41133.232638888891</v>
      </c>
      <c r="B43557">
        <v>15</v>
      </c>
    </row>
    <row r="43558" spans="1:2" x14ac:dyDescent="0.25">
      <c r="A43558" s="1">
        <v>41133.236111111109</v>
      </c>
      <c r="B43558">
        <v>15</v>
      </c>
    </row>
    <row r="43559" spans="1:2" x14ac:dyDescent="0.25">
      <c r="A43559" s="1">
        <v>41133.239583333336</v>
      </c>
      <c r="B43559">
        <v>15</v>
      </c>
    </row>
    <row r="43560" spans="1:2" x14ac:dyDescent="0.25">
      <c r="A43560" s="1">
        <v>41133.243055555555</v>
      </c>
      <c r="B43560">
        <v>15</v>
      </c>
    </row>
    <row r="43561" spans="1:2" x14ac:dyDescent="0.25">
      <c r="A43561" s="1">
        <v>41133.246527777781</v>
      </c>
      <c r="B43561">
        <v>15</v>
      </c>
    </row>
    <row r="43562" spans="1:2" x14ac:dyDescent="0.25">
      <c r="A43562" s="1">
        <v>41133.25</v>
      </c>
      <c r="B43562">
        <v>15</v>
      </c>
    </row>
    <row r="43563" spans="1:2" x14ac:dyDescent="0.25">
      <c r="A43563" s="1">
        <v>41133.253472222219</v>
      </c>
      <c r="B43563">
        <v>15</v>
      </c>
    </row>
    <row r="43564" spans="1:2" x14ac:dyDescent="0.25">
      <c r="A43564" s="1">
        <v>41133.256944444445</v>
      </c>
      <c r="B43564">
        <v>15</v>
      </c>
    </row>
    <row r="43565" spans="1:2" x14ac:dyDescent="0.25">
      <c r="A43565" s="1">
        <v>41133.260416666664</v>
      </c>
      <c r="B43565">
        <v>15</v>
      </c>
    </row>
    <row r="43566" spans="1:2" x14ac:dyDescent="0.25">
      <c r="A43566" s="1">
        <v>41133.263888888891</v>
      </c>
      <c r="B43566">
        <v>15</v>
      </c>
    </row>
    <row r="43567" spans="1:2" x14ac:dyDescent="0.25">
      <c r="A43567" s="1">
        <v>41133.267361111109</v>
      </c>
      <c r="B43567">
        <v>15</v>
      </c>
    </row>
    <row r="43568" spans="1:2" x14ac:dyDescent="0.25">
      <c r="A43568" s="1">
        <v>41133.270833333336</v>
      </c>
      <c r="B43568">
        <v>15</v>
      </c>
    </row>
    <row r="43569" spans="1:2" x14ac:dyDescent="0.25">
      <c r="A43569" s="1">
        <v>41133.274305555555</v>
      </c>
      <c r="B43569">
        <v>15</v>
      </c>
    </row>
    <row r="43570" spans="1:2" x14ac:dyDescent="0.25">
      <c r="A43570" s="1">
        <v>41133.277777777781</v>
      </c>
      <c r="B43570">
        <v>15</v>
      </c>
    </row>
    <row r="43571" spans="1:2" x14ac:dyDescent="0.25">
      <c r="A43571" s="1">
        <v>41133.28125</v>
      </c>
      <c r="B43571">
        <v>15</v>
      </c>
    </row>
    <row r="43572" spans="1:2" x14ac:dyDescent="0.25">
      <c r="A43572" s="1">
        <v>41133.284722222219</v>
      </c>
      <c r="B43572">
        <v>15</v>
      </c>
    </row>
    <row r="43573" spans="1:2" x14ac:dyDescent="0.25">
      <c r="A43573" s="1">
        <v>41133.288194444445</v>
      </c>
      <c r="B43573">
        <v>15</v>
      </c>
    </row>
    <row r="43574" spans="1:2" x14ac:dyDescent="0.25">
      <c r="A43574" s="1">
        <v>41133.291666666664</v>
      </c>
      <c r="B43574">
        <v>15</v>
      </c>
    </row>
    <row r="43575" spans="1:2" x14ac:dyDescent="0.25">
      <c r="A43575" s="1">
        <v>41133.295138888891</v>
      </c>
      <c r="B43575">
        <v>15</v>
      </c>
    </row>
    <row r="43576" spans="1:2" x14ac:dyDescent="0.25">
      <c r="A43576" s="1">
        <v>41133.298611111109</v>
      </c>
      <c r="B43576">
        <v>15</v>
      </c>
    </row>
    <row r="43577" spans="1:2" x14ac:dyDescent="0.25">
      <c r="A43577" s="1">
        <v>41133.302083333336</v>
      </c>
      <c r="B43577">
        <v>15</v>
      </c>
    </row>
    <row r="43578" spans="1:2" x14ac:dyDescent="0.25">
      <c r="A43578" s="1">
        <v>41133.305555555555</v>
      </c>
      <c r="B43578">
        <v>15</v>
      </c>
    </row>
    <row r="43579" spans="1:2" x14ac:dyDescent="0.25">
      <c r="A43579" s="1">
        <v>41133.309027777781</v>
      </c>
      <c r="B43579">
        <v>15</v>
      </c>
    </row>
    <row r="43580" spans="1:2" x14ac:dyDescent="0.25">
      <c r="A43580" s="1">
        <v>41133.3125</v>
      </c>
      <c r="B43580">
        <v>15</v>
      </c>
    </row>
    <row r="43581" spans="1:2" x14ac:dyDescent="0.25">
      <c r="A43581" s="1">
        <v>41133.315972222219</v>
      </c>
      <c r="B43581">
        <v>15</v>
      </c>
    </row>
    <row r="43582" spans="1:2" x14ac:dyDescent="0.25">
      <c r="A43582" s="1">
        <v>41133.319444444445</v>
      </c>
      <c r="B43582">
        <v>15</v>
      </c>
    </row>
    <row r="43583" spans="1:2" x14ac:dyDescent="0.25">
      <c r="A43583" s="1">
        <v>41133.322916666664</v>
      </c>
      <c r="B43583">
        <v>15</v>
      </c>
    </row>
    <row r="43584" spans="1:2" x14ac:dyDescent="0.25">
      <c r="A43584" s="1">
        <v>41133.326388888891</v>
      </c>
      <c r="B43584">
        <v>15</v>
      </c>
    </row>
    <row r="43585" spans="1:2" x14ac:dyDescent="0.25">
      <c r="A43585" s="1">
        <v>41133.329861111109</v>
      </c>
      <c r="B43585">
        <v>15</v>
      </c>
    </row>
    <row r="43586" spans="1:2" x14ac:dyDescent="0.25">
      <c r="A43586" s="1">
        <v>41133.333333333336</v>
      </c>
      <c r="B43586">
        <v>15</v>
      </c>
    </row>
    <row r="43587" spans="1:2" x14ac:dyDescent="0.25">
      <c r="A43587" s="1">
        <v>41133.336805555555</v>
      </c>
      <c r="B43587">
        <v>15</v>
      </c>
    </row>
    <row r="43588" spans="1:2" x14ac:dyDescent="0.25">
      <c r="A43588" s="1">
        <v>41133.340277777781</v>
      </c>
      <c r="B43588">
        <v>15</v>
      </c>
    </row>
    <row r="43589" spans="1:2" x14ac:dyDescent="0.25">
      <c r="A43589" s="1">
        <v>41133.34375</v>
      </c>
      <c r="B43589">
        <v>15</v>
      </c>
    </row>
    <row r="43590" spans="1:2" x14ac:dyDescent="0.25">
      <c r="A43590" s="1">
        <v>41133.347222222219</v>
      </c>
      <c r="B43590">
        <v>15</v>
      </c>
    </row>
    <row r="43591" spans="1:2" x14ac:dyDescent="0.25">
      <c r="A43591" s="1">
        <v>41133.350694444445</v>
      </c>
      <c r="B43591">
        <v>15</v>
      </c>
    </row>
    <row r="43592" spans="1:2" x14ac:dyDescent="0.25">
      <c r="A43592" s="1">
        <v>41133.354166666664</v>
      </c>
      <c r="B43592">
        <v>15</v>
      </c>
    </row>
    <row r="43593" spans="1:2" x14ac:dyDescent="0.25">
      <c r="A43593" s="1">
        <v>41133.357638888891</v>
      </c>
      <c r="B43593">
        <v>15</v>
      </c>
    </row>
    <row r="43594" spans="1:2" x14ac:dyDescent="0.25">
      <c r="A43594" s="1">
        <v>41133.361111111109</v>
      </c>
      <c r="B43594">
        <v>15</v>
      </c>
    </row>
    <row r="43595" spans="1:2" x14ac:dyDescent="0.25">
      <c r="A43595" s="1">
        <v>41133.364583333336</v>
      </c>
      <c r="B43595">
        <v>15</v>
      </c>
    </row>
    <row r="43596" spans="1:2" x14ac:dyDescent="0.25">
      <c r="A43596" s="1">
        <v>41133.368055555555</v>
      </c>
      <c r="B43596">
        <v>15</v>
      </c>
    </row>
    <row r="43597" spans="1:2" x14ac:dyDescent="0.25">
      <c r="A43597" s="1">
        <v>41133.371527777781</v>
      </c>
      <c r="B43597">
        <v>15</v>
      </c>
    </row>
    <row r="43598" spans="1:2" x14ac:dyDescent="0.25">
      <c r="A43598" s="1">
        <v>41133.375</v>
      </c>
      <c r="B43598">
        <v>15</v>
      </c>
    </row>
    <row r="43599" spans="1:2" x14ac:dyDescent="0.25">
      <c r="A43599" s="1">
        <v>41133.378472222219</v>
      </c>
      <c r="B43599">
        <v>15</v>
      </c>
    </row>
    <row r="43600" spans="1:2" x14ac:dyDescent="0.25">
      <c r="A43600" s="1">
        <v>41133.381944444445</v>
      </c>
      <c r="B43600">
        <v>15</v>
      </c>
    </row>
    <row r="43601" spans="1:2" x14ac:dyDescent="0.25">
      <c r="A43601" s="1">
        <v>41133.385416666664</v>
      </c>
      <c r="B43601">
        <v>15</v>
      </c>
    </row>
    <row r="43602" spans="1:2" x14ac:dyDescent="0.25">
      <c r="A43602" s="1">
        <v>41133.388888888891</v>
      </c>
      <c r="B43602">
        <v>15</v>
      </c>
    </row>
    <row r="43603" spans="1:2" x14ac:dyDescent="0.25">
      <c r="A43603" s="1">
        <v>41133.392361111109</v>
      </c>
      <c r="B43603">
        <v>15</v>
      </c>
    </row>
    <row r="43604" spans="1:2" x14ac:dyDescent="0.25">
      <c r="A43604" s="1">
        <v>41133.395833333336</v>
      </c>
      <c r="B43604">
        <v>15</v>
      </c>
    </row>
    <row r="43605" spans="1:2" x14ac:dyDescent="0.25">
      <c r="A43605" s="1">
        <v>41133.399305555555</v>
      </c>
      <c r="B43605">
        <v>15</v>
      </c>
    </row>
    <row r="43606" spans="1:2" x14ac:dyDescent="0.25">
      <c r="A43606" s="1">
        <v>41133.402777777781</v>
      </c>
      <c r="B43606">
        <v>15</v>
      </c>
    </row>
    <row r="43607" spans="1:2" x14ac:dyDescent="0.25">
      <c r="A43607" s="1">
        <v>41133.40625</v>
      </c>
      <c r="B43607">
        <v>15</v>
      </c>
    </row>
    <row r="43608" spans="1:2" x14ac:dyDescent="0.25">
      <c r="A43608" s="1">
        <v>41133.409722222219</v>
      </c>
      <c r="B43608">
        <v>15</v>
      </c>
    </row>
    <row r="43609" spans="1:2" x14ac:dyDescent="0.25">
      <c r="A43609" s="1">
        <v>41133.413194444445</v>
      </c>
      <c r="B43609">
        <v>15</v>
      </c>
    </row>
    <row r="43610" spans="1:2" x14ac:dyDescent="0.25">
      <c r="A43610" s="1">
        <v>41133.416666666664</v>
      </c>
      <c r="B43610">
        <v>15</v>
      </c>
    </row>
    <row r="43611" spans="1:2" x14ac:dyDescent="0.25">
      <c r="A43611" s="1">
        <v>41133.420138888891</v>
      </c>
      <c r="B43611">
        <v>15</v>
      </c>
    </row>
    <row r="43612" spans="1:2" x14ac:dyDescent="0.25">
      <c r="A43612" s="1">
        <v>41133.423611111109</v>
      </c>
      <c r="B43612">
        <v>15</v>
      </c>
    </row>
    <row r="43613" spans="1:2" x14ac:dyDescent="0.25">
      <c r="A43613" s="1">
        <v>41133.427083333336</v>
      </c>
      <c r="B43613">
        <v>15</v>
      </c>
    </row>
    <row r="43614" spans="1:2" x14ac:dyDescent="0.25">
      <c r="A43614" s="1">
        <v>41133.430555555555</v>
      </c>
      <c r="B43614">
        <v>15</v>
      </c>
    </row>
    <row r="43615" spans="1:2" x14ac:dyDescent="0.25">
      <c r="A43615" s="1">
        <v>41133.434027777781</v>
      </c>
      <c r="B43615">
        <v>15</v>
      </c>
    </row>
    <row r="43616" spans="1:2" x14ac:dyDescent="0.25">
      <c r="A43616" s="1">
        <v>41133.4375</v>
      </c>
      <c r="B43616">
        <v>15</v>
      </c>
    </row>
    <row r="43617" spans="1:2" x14ac:dyDescent="0.25">
      <c r="A43617" s="1">
        <v>41133.440972222219</v>
      </c>
      <c r="B43617">
        <v>15</v>
      </c>
    </row>
    <row r="43618" spans="1:2" x14ac:dyDescent="0.25">
      <c r="A43618" s="1">
        <v>41133.444444444445</v>
      </c>
      <c r="B43618">
        <v>15</v>
      </c>
    </row>
    <row r="43619" spans="1:2" x14ac:dyDescent="0.25">
      <c r="A43619" s="1">
        <v>41133.447916666664</v>
      </c>
      <c r="B43619">
        <v>15</v>
      </c>
    </row>
    <row r="43620" spans="1:2" x14ac:dyDescent="0.25">
      <c r="A43620" s="1">
        <v>41133.451388888891</v>
      </c>
      <c r="B43620">
        <v>15</v>
      </c>
    </row>
    <row r="43621" spans="1:2" x14ac:dyDescent="0.25">
      <c r="A43621" s="1">
        <v>41133.454861111109</v>
      </c>
      <c r="B43621">
        <v>15</v>
      </c>
    </row>
    <row r="43622" spans="1:2" x14ac:dyDescent="0.25">
      <c r="A43622" s="1">
        <v>41133.458333333336</v>
      </c>
      <c r="B43622">
        <v>15</v>
      </c>
    </row>
    <row r="43623" spans="1:2" x14ac:dyDescent="0.25">
      <c r="A43623" s="1">
        <v>41133.461805555555</v>
      </c>
      <c r="B43623">
        <v>15</v>
      </c>
    </row>
    <row r="43624" spans="1:2" x14ac:dyDescent="0.25">
      <c r="A43624" s="1">
        <v>41133.465277777781</v>
      </c>
      <c r="B43624">
        <v>15</v>
      </c>
    </row>
    <row r="43625" spans="1:2" x14ac:dyDescent="0.25">
      <c r="A43625" s="1">
        <v>41133.46875</v>
      </c>
      <c r="B43625">
        <v>15</v>
      </c>
    </row>
    <row r="43626" spans="1:2" x14ac:dyDescent="0.25">
      <c r="A43626" s="1">
        <v>41133.472222222219</v>
      </c>
      <c r="B43626">
        <v>15</v>
      </c>
    </row>
    <row r="43627" spans="1:2" x14ac:dyDescent="0.25">
      <c r="A43627" s="1">
        <v>41133.475694444445</v>
      </c>
      <c r="B43627">
        <v>15</v>
      </c>
    </row>
    <row r="43628" spans="1:2" x14ac:dyDescent="0.25">
      <c r="A43628" s="1">
        <v>41133.479166666664</v>
      </c>
      <c r="B43628">
        <v>15</v>
      </c>
    </row>
    <row r="43629" spans="1:2" x14ac:dyDescent="0.25">
      <c r="A43629" s="1">
        <v>41133.482638888891</v>
      </c>
      <c r="B43629">
        <v>15</v>
      </c>
    </row>
    <row r="43630" spans="1:2" x14ac:dyDescent="0.25">
      <c r="A43630" s="1">
        <v>41133.486111111109</v>
      </c>
      <c r="B43630">
        <v>15</v>
      </c>
    </row>
    <row r="43631" spans="1:2" x14ac:dyDescent="0.25">
      <c r="A43631" s="1">
        <v>41133.489583333336</v>
      </c>
      <c r="B43631">
        <v>15</v>
      </c>
    </row>
    <row r="43632" spans="1:2" x14ac:dyDescent="0.25">
      <c r="A43632" s="1">
        <v>41133.493055555555</v>
      </c>
      <c r="B43632">
        <v>15</v>
      </c>
    </row>
    <row r="43633" spans="1:2" x14ac:dyDescent="0.25">
      <c r="A43633" s="1">
        <v>41133.496527777781</v>
      </c>
      <c r="B43633">
        <v>15</v>
      </c>
    </row>
    <row r="43634" spans="1:2" x14ac:dyDescent="0.25">
      <c r="A43634" s="1">
        <v>41133.5</v>
      </c>
      <c r="B43634">
        <v>15</v>
      </c>
    </row>
    <row r="43635" spans="1:2" x14ac:dyDescent="0.25">
      <c r="A43635" s="1">
        <v>41133.503472222219</v>
      </c>
      <c r="B43635">
        <v>15</v>
      </c>
    </row>
    <row r="43636" spans="1:2" x14ac:dyDescent="0.25">
      <c r="A43636" s="1">
        <v>41133.506944444445</v>
      </c>
      <c r="B43636">
        <v>15</v>
      </c>
    </row>
    <row r="43637" spans="1:2" x14ac:dyDescent="0.25">
      <c r="A43637" s="1">
        <v>41133.510416666664</v>
      </c>
      <c r="B43637">
        <v>15</v>
      </c>
    </row>
    <row r="43638" spans="1:2" x14ac:dyDescent="0.25">
      <c r="A43638" s="1">
        <v>41133.513888888891</v>
      </c>
      <c r="B43638">
        <v>15</v>
      </c>
    </row>
    <row r="43639" spans="1:2" x14ac:dyDescent="0.25">
      <c r="A43639" s="1">
        <v>41133.517361111109</v>
      </c>
      <c r="B43639">
        <v>15</v>
      </c>
    </row>
    <row r="43640" spans="1:2" x14ac:dyDescent="0.25">
      <c r="A43640" s="1">
        <v>41133.520833333336</v>
      </c>
      <c r="B43640">
        <v>15</v>
      </c>
    </row>
    <row r="43641" spans="1:2" x14ac:dyDescent="0.25">
      <c r="A43641" s="1">
        <v>41133.524305555555</v>
      </c>
      <c r="B43641">
        <v>15</v>
      </c>
    </row>
    <row r="43642" spans="1:2" x14ac:dyDescent="0.25">
      <c r="A43642" s="1">
        <v>41133.527777777781</v>
      </c>
      <c r="B43642">
        <v>15</v>
      </c>
    </row>
    <row r="43643" spans="1:2" x14ac:dyDescent="0.25">
      <c r="A43643" s="1">
        <v>41133.53125</v>
      </c>
      <c r="B43643">
        <v>15</v>
      </c>
    </row>
    <row r="43644" spans="1:2" x14ac:dyDescent="0.25">
      <c r="A43644" s="1">
        <v>41133.534722222219</v>
      </c>
      <c r="B43644">
        <v>15</v>
      </c>
    </row>
    <row r="43645" spans="1:2" x14ac:dyDescent="0.25">
      <c r="A43645" s="1">
        <v>41133.538194444445</v>
      </c>
      <c r="B43645">
        <v>15</v>
      </c>
    </row>
    <row r="43646" spans="1:2" x14ac:dyDescent="0.25">
      <c r="A43646" s="1">
        <v>41133.541666666664</v>
      </c>
      <c r="B43646">
        <v>15</v>
      </c>
    </row>
    <row r="43647" spans="1:2" x14ac:dyDescent="0.25">
      <c r="A43647" s="1">
        <v>41133.545138888891</v>
      </c>
      <c r="B43647">
        <v>15</v>
      </c>
    </row>
    <row r="43648" spans="1:2" x14ac:dyDescent="0.25">
      <c r="A43648" s="1">
        <v>41133.548611111109</v>
      </c>
      <c r="B43648">
        <v>15</v>
      </c>
    </row>
    <row r="43649" spans="1:2" x14ac:dyDescent="0.25">
      <c r="A43649" s="1">
        <v>41133.552083333336</v>
      </c>
      <c r="B43649">
        <v>15</v>
      </c>
    </row>
    <row r="43650" spans="1:2" x14ac:dyDescent="0.25">
      <c r="A43650" s="1">
        <v>41133.555555555555</v>
      </c>
      <c r="B43650">
        <v>15</v>
      </c>
    </row>
    <row r="43651" spans="1:2" x14ac:dyDescent="0.25">
      <c r="A43651" s="1">
        <v>41133.559027777781</v>
      </c>
      <c r="B43651">
        <v>15</v>
      </c>
    </row>
    <row r="43652" spans="1:2" x14ac:dyDescent="0.25">
      <c r="A43652" s="1">
        <v>41133.5625</v>
      </c>
      <c r="B43652">
        <v>15</v>
      </c>
    </row>
    <row r="43653" spans="1:2" x14ac:dyDescent="0.25">
      <c r="A43653" s="1">
        <v>41133.565972222219</v>
      </c>
      <c r="B43653">
        <v>15</v>
      </c>
    </row>
    <row r="43654" spans="1:2" x14ac:dyDescent="0.25">
      <c r="A43654" s="1">
        <v>41133.569444444445</v>
      </c>
      <c r="B43654">
        <v>15</v>
      </c>
    </row>
    <row r="43655" spans="1:2" x14ac:dyDescent="0.25">
      <c r="A43655" s="1">
        <v>41133.572916666664</v>
      </c>
      <c r="B43655">
        <v>15</v>
      </c>
    </row>
    <row r="43656" spans="1:2" x14ac:dyDescent="0.25">
      <c r="A43656" s="1">
        <v>41133.576388888891</v>
      </c>
      <c r="B43656">
        <v>15</v>
      </c>
    </row>
    <row r="43657" spans="1:2" x14ac:dyDescent="0.25">
      <c r="A43657" s="1">
        <v>41133.579861111109</v>
      </c>
      <c r="B43657">
        <v>15</v>
      </c>
    </row>
    <row r="43658" spans="1:2" x14ac:dyDescent="0.25">
      <c r="A43658" s="1">
        <v>41133.583333333336</v>
      </c>
      <c r="B43658">
        <v>15</v>
      </c>
    </row>
    <row r="43659" spans="1:2" x14ac:dyDescent="0.25">
      <c r="A43659" s="1">
        <v>41133.586805555555</v>
      </c>
      <c r="B43659">
        <v>15</v>
      </c>
    </row>
    <row r="43660" spans="1:2" x14ac:dyDescent="0.25">
      <c r="A43660" s="1">
        <v>41133.590277777781</v>
      </c>
      <c r="B43660">
        <v>15</v>
      </c>
    </row>
    <row r="43661" spans="1:2" x14ac:dyDescent="0.25">
      <c r="A43661" s="1">
        <v>41133.59375</v>
      </c>
      <c r="B43661">
        <v>15</v>
      </c>
    </row>
    <row r="43662" spans="1:2" x14ac:dyDescent="0.25">
      <c r="A43662" s="1">
        <v>41133.597222222219</v>
      </c>
      <c r="B43662">
        <v>15</v>
      </c>
    </row>
    <row r="43663" spans="1:2" x14ac:dyDescent="0.25">
      <c r="A43663" s="1">
        <v>41133.600694444445</v>
      </c>
      <c r="B43663">
        <v>15</v>
      </c>
    </row>
    <row r="43664" spans="1:2" x14ac:dyDescent="0.25">
      <c r="A43664" s="1">
        <v>41133.604166666664</v>
      </c>
      <c r="B43664">
        <v>15</v>
      </c>
    </row>
    <row r="43665" spans="1:2" x14ac:dyDescent="0.25">
      <c r="A43665" s="1">
        <v>41133.607638888891</v>
      </c>
      <c r="B43665">
        <v>15</v>
      </c>
    </row>
    <row r="43666" spans="1:2" x14ac:dyDescent="0.25">
      <c r="A43666" s="1">
        <v>41133.611111111109</v>
      </c>
      <c r="B43666">
        <v>15</v>
      </c>
    </row>
    <row r="43667" spans="1:2" x14ac:dyDescent="0.25">
      <c r="A43667" s="1">
        <v>41133.614583333336</v>
      </c>
      <c r="B43667">
        <v>15</v>
      </c>
    </row>
    <row r="43668" spans="1:2" x14ac:dyDescent="0.25">
      <c r="A43668" s="1">
        <v>41133.618055555555</v>
      </c>
      <c r="B43668">
        <v>15</v>
      </c>
    </row>
    <row r="43669" spans="1:2" x14ac:dyDescent="0.25">
      <c r="A43669" s="1">
        <v>41133.621527777781</v>
      </c>
      <c r="B43669">
        <v>15</v>
      </c>
    </row>
    <row r="43670" spans="1:2" x14ac:dyDescent="0.25">
      <c r="A43670" s="1">
        <v>41133.625</v>
      </c>
      <c r="B43670">
        <v>15</v>
      </c>
    </row>
    <row r="43671" spans="1:2" x14ac:dyDescent="0.25">
      <c r="A43671" s="1">
        <v>41133.628472222219</v>
      </c>
      <c r="B43671">
        <v>15</v>
      </c>
    </row>
    <row r="43672" spans="1:2" x14ac:dyDescent="0.25">
      <c r="A43672" s="1">
        <v>41133.631944444445</v>
      </c>
      <c r="B43672">
        <v>15</v>
      </c>
    </row>
    <row r="43673" spans="1:2" x14ac:dyDescent="0.25">
      <c r="A43673" s="1">
        <v>41133.635416666664</v>
      </c>
      <c r="B43673">
        <v>15</v>
      </c>
    </row>
    <row r="43674" spans="1:2" x14ac:dyDescent="0.25">
      <c r="A43674" s="1">
        <v>41133.638888888891</v>
      </c>
      <c r="B43674">
        <v>15</v>
      </c>
    </row>
    <row r="43675" spans="1:2" x14ac:dyDescent="0.25">
      <c r="A43675" s="1">
        <v>41133.642361111109</v>
      </c>
      <c r="B43675">
        <v>15</v>
      </c>
    </row>
    <row r="43676" spans="1:2" x14ac:dyDescent="0.25">
      <c r="A43676" s="1">
        <v>41133.645833333336</v>
      </c>
      <c r="B43676">
        <v>15</v>
      </c>
    </row>
    <row r="43677" spans="1:2" x14ac:dyDescent="0.25">
      <c r="A43677" s="1">
        <v>41133.649305555555</v>
      </c>
      <c r="B43677">
        <v>15</v>
      </c>
    </row>
    <row r="43678" spans="1:2" x14ac:dyDescent="0.25">
      <c r="A43678" s="1">
        <v>41133.652777777781</v>
      </c>
      <c r="B43678">
        <v>15</v>
      </c>
    </row>
    <row r="43679" spans="1:2" x14ac:dyDescent="0.25">
      <c r="A43679" s="1">
        <v>41133.65625</v>
      </c>
      <c r="B43679">
        <v>15</v>
      </c>
    </row>
    <row r="43680" spans="1:2" x14ac:dyDescent="0.25">
      <c r="A43680" s="1">
        <v>41133.659722222219</v>
      </c>
      <c r="B43680">
        <v>15</v>
      </c>
    </row>
    <row r="43681" spans="1:2" x14ac:dyDescent="0.25">
      <c r="A43681" s="1">
        <v>41133.663194444445</v>
      </c>
      <c r="B43681">
        <v>15</v>
      </c>
    </row>
    <row r="43682" spans="1:2" x14ac:dyDescent="0.25">
      <c r="A43682" s="1">
        <v>41133.666666666664</v>
      </c>
      <c r="B43682">
        <v>15</v>
      </c>
    </row>
    <row r="43683" spans="1:2" x14ac:dyDescent="0.25">
      <c r="A43683" s="1">
        <v>41133.670138888891</v>
      </c>
      <c r="B43683">
        <v>15</v>
      </c>
    </row>
    <row r="43684" spans="1:2" x14ac:dyDescent="0.25">
      <c r="A43684" s="1">
        <v>41133.673611111109</v>
      </c>
      <c r="B43684">
        <v>15</v>
      </c>
    </row>
    <row r="43685" spans="1:2" x14ac:dyDescent="0.25">
      <c r="A43685" s="1">
        <v>41133.677083333336</v>
      </c>
      <c r="B43685">
        <v>15</v>
      </c>
    </row>
    <row r="43686" spans="1:2" x14ac:dyDescent="0.25">
      <c r="A43686" s="1">
        <v>41133.680555555555</v>
      </c>
      <c r="B43686">
        <v>15</v>
      </c>
    </row>
    <row r="43687" spans="1:2" x14ac:dyDescent="0.25">
      <c r="A43687" s="1">
        <v>41133.684027777781</v>
      </c>
      <c r="B43687">
        <v>15</v>
      </c>
    </row>
    <row r="43688" spans="1:2" x14ac:dyDescent="0.25">
      <c r="A43688" s="1">
        <v>41133.6875</v>
      </c>
      <c r="B43688">
        <v>15</v>
      </c>
    </row>
    <row r="43689" spans="1:2" x14ac:dyDescent="0.25">
      <c r="A43689" s="1">
        <v>41133.690972222219</v>
      </c>
      <c r="B43689">
        <v>15</v>
      </c>
    </row>
    <row r="43690" spans="1:2" x14ac:dyDescent="0.25">
      <c r="A43690" s="1">
        <v>41133.694444444445</v>
      </c>
      <c r="B43690">
        <v>15</v>
      </c>
    </row>
    <row r="43691" spans="1:2" x14ac:dyDescent="0.25">
      <c r="A43691" s="1">
        <v>41133.697916666664</v>
      </c>
      <c r="B43691">
        <v>15</v>
      </c>
    </row>
    <row r="43692" spans="1:2" x14ac:dyDescent="0.25">
      <c r="A43692" s="1">
        <v>41133.701388888891</v>
      </c>
      <c r="B43692">
        <v>15</v>
      </c>
    </row>
    <row r="43693" spans="1:2" x14ac:dyDescent="0.25">
      <c r="A43693" s="1">
        <v>41133.704861111109</v>
      </c>
      <c r="B43693">
        <v>15</v>
      </c>
    </row>
    <row r="43694" spans="1:2" x14ac:dyDescent="0.25">
      <c r="A43694" s="1">
        <v>41133.708333333336</v>
      </c>
      <c r="B43694">
        <v>15</v>
      </c>
    </row>
    <row r="43695" spans="1:2" x14ac:dyDescent="0.25">
      <c r="A43695" s="1">
        <v>41133.711805555555</v>
      </c>
      <c r="B43695">
        <v>15</v>
      </c>
    </row>
    <row r="43696" spans="1:2" x14ac:dyDescent="0.25">
      <c r="A43696" s="1">
        <v>41133.715277777781</v>
      </c>
      <c r="B43696">
        <v>15</v>
      </c>
    </row>
    <row r="43697" spans="1:2" x14ac:dyDescent="0.25">
      <c r="A43697" s="1">
        <v>41133.71875</v>
      </c>
      <c r="B43697">
        <v>15</v>
      </c>
    </row>
    <row r="43698" spans="1:2" x14ac:dyDescent="0.25">
      <c r="A43698" s="1">
        <v>41133.722222222219</v>
      </c>
      <c r="B43698">
        <v>15</v>
      </c>
    </row>
    <row r="43699" spans="1:2" x14ac:dyDescent="0.25">
      <c r="A43699" s="1">
        <v>41133.725694444445</v>
      </c>
      <c r="B43699">
        <v>15</v>
      </c>
    </row>
    <row r="43700" spans="1:2" x14ac:dyDescent="0.25">
      <c r="A43700" s="1">
        <v>41133.729166666664</v>
      </c>
      <c r="B43700">
        <v>15</v>
      </c>
    </row>
    <row r="43701" spans="1:2" x14ac:dyDescent="0.25">
      <c r="A43701" s="1">
        <v>41133.732638888891</v>
      </c>
      <c r="B43701">
        <v>15</v>
      </c>
    </row>
    <row r="43702" spans="1:2" x14ac:dyDescent="0.25">
      <c r="A43702" s="1">
        <v>41133.736111111109</v>
      </c>
      <c r="B43702">
        <v>15</v>
      </c>
    </row>
    <row r="43703" spans="1:2" x14ac:dyDescent="0.25">
      <c r="A43703" s="1">
        <v>41133.739583333336</v>
      </c>
      <c r="B43703">
        <v>15</v>
      </c>
    </row>
    <row r="43704" spans="1:2" x14ac:dyDescent="0.25">
      <c r="A43704" s="1">
        <v>41133.743055555555</v>
      </c>
      <c r="B43704">
        <v>15</v>
      </c>
    </row>
    <row r="43705" spans="1:2" x14ac:dyDescent="0.25">
      <c r="A43705" s="1">
        <v>41133.746527777781</v>
      </c>
      <c r="B43705">
        <v>15</v>
      </c>
    </row>
    <row r="43706" spans="1:2" x14ac:dyDescent="0.25">
      <c r="A43706" s="1">
        <v>41133.75</v>
      </c>
      <c r="B43706">
        <v>15</v>
      </c>
    </row>
    <row r="43707" spans="1:2" x14ac:dyDescent="0.25">
      <c r="A43707" s="1">
        <v>41133.753472222219</v>
      </c>
      <c r="B43707">
        <v>15</v>
      </c>
    </row>
    <row r="43708" spans="1:2" x14ac:dyDescent="0.25">
      <c r="A43708" s="1">
        <v>41133.756944444445</v>
      </c>
      <c r="B43708">
        <v>15</v>
      </c>
    </row>
    <row r="43709" spans="1:2" x14ac:dyDescent="0.25">
      <c r="A43709" s="1">
        <v>41133.760416666664</v>
      </c>
      <c r="B43709">
        <v>15</v>
      </c>
    </row>
    <row r="43710" spans="1:2" x14ac:dyDescent="0.25">
      <c r="A43710" s="1">
        <v>41133.763888888891</v>
      </c>
      <c r="B43710">
        <v>15</v>
      </c>
    </row>
    <row r="43711" spans="1:2" x14ac:dyDescent="0.25">
      <c r="A43711" s="1">
        <v>41133.767361111109</v>
      </c>
      <c r="B43711">
        <v>15</v>
      </c>
    </row>
    <row r="43712" spans="1:2" x14ac:dyDescent="0.25">
      <c r="A43712" s="1">
        <v>41133.770833333336</v>
      </c>
      <c r="B43712">
        <v>15</v>
      </c>
    </row>
    <row r="43713" spans="1:2" x14ac:dyDescent="0.25">
      <c r="A43713" s="1">
        <v>41133.774305555555</v>
      </c>
      <c r="B43713">
        <v>15</v>
      </c>
    </row>
    <row r="43714" spans="1:2" x14ac:dyDescent="0.25">
      <c r="A43714" s="1">
        <v>41133.777777777781</v>
      </c>
      <c r="B43714">
        <v>15</v>
      </c>
    </row>
    <row r="43715" spans="1:2" x14ac:dyDescent="0.25">
      <c r="A43715" s="1">
        <v>41133.78125</v>
      </c>
      <c r="B43715">
        <v>15</v>
      </c>
    </row>
    <row r="43716" spans="1:2" x14ac:dyDescent="0.25">
      <c r="A43716" s="1">
        <v>41133.784722222219</v>
      </c>
      <c r="B43716">
        <v>15</v>
      </c>
    </row>
    <row r="43717" spans="1:2" x14ac:dyDescent="0.25">
      <c r="A43717" s="1">
        <v>41133.788194444445</v>
      </c>
      <c r="B43717">
        <v>15</v>
      </c>
    </row>
    <row r="43718" spans="1:2" x14ac:dyDescent="0.25">
      <c r="A43718" s="1">
        <v>41133.791666666664</v>
      </c>
      <c r="B43718">
        <v>15</v>
      </c>
    </row>
    <row r="43719" spans="1:2" x14ac:dyDescent="0.25">
      <c r="A43719" s="1">
        <v>41133.795138888891</v>
      </c>
      <c r="B43719">
        <v>15</v>
      </c>
    </row>
    <row r="43720" spans="1:2" x14ac:dyDescent="0.25">
      <c r="A43720" s="1">
        <v>41133.798611111109</v>
      </c>
      <c r="B43720">
        <v>15</v>
      </c>
    </row>
    <row r="43721" spans="1:2" x14ac:dyDescent="0.25">
      <c r="A43721" s="1">
        <v>41133.802083333336</v>
      </c>
      <c r="B43721">
        <v>15</v>
      </c>
    </row>
    <row r="43722" spans="1:2" x14ac:dyDescent="0.25">
      <c r="A43722" s="1">
        <v>41133.805555555555</v>
      </c>
      <c r="B43722">
        <v>15</v>
      </c>
    </row>
    <row r="43723" spans="1:2" x14ac:dyDescent="0.25">
      <c r="A43723" s="1">
        <v>41133.809027777781</v>
      </c>
      <c r="B43723">
        <v>15</v>
      </c>
    </row>
    <row r="43724" spans="1:2" x14ac:dyDescent="0.25">
      <c r="A43724" s="1">
        <v>41133.8125</v>
      </c>
      <c r="B43724">
        <v>15</v>
      </c>
    </row>
    <row r="43725" spans="1:2" x14ac:dyDescent="0.25">
      <c r="A43725" s="1">
        <v>41133.815972222219</v>
      </c>
      <c r="B43725">
        <v>15</v>
      </c>
    </row>
    <row r="43726" spans="1:2" x14ac:dyDescent="0.25">
      <c r="A43726" s="1">
        <v>41133.819444444445</v>
      </c>
      <c r="B43726">
        <v>15</v>
      </c>
    </row>
    <row r="43727" spans="1:2" x14ac:dyDescent="0.25">
      <c r="A43727" s="1">
        <v>41133.822916666664</v>
      </c>
      <c r="B43727">
        <v>15</v>
      </c>
    </row>
    <row r="43728" spans="1:2" x14ac:dyDescent="0.25">
      <c r="A43728" s="1">
        <v>41133.826388888891</v>
      </c>
      <c r="B43728">
        <v>15</v>
      </c>
    </row>
    <row r="43729" spans="1:2" x14ac:dyDescent="0.25">
      <c r="A43729" s="1">
        <v>41133.829861111109</v>
      </c>
      <c r="B43729">
        <v>15</v>
      </c>
    </row>
    <row r="43730" spans="1:2" x14ac:dyDescent="0.25">
      <c r="A43730" s="1">
        <v>41133.833333333336</v>
      </c>
      <c r="B43730">
        <v>15</v>
      </c>
    </row>
    <row r="43731" spans="1:2" x14ac:dyDescent="0.25">
      <c r="A43731" s="1">
        <v>41133.836805555555</v>
      </c>
      <c r="B43731">
        <v>15</v>
      </c>
    </row>
    <row r="43732" spans="1:2" x14ac:dyDescent="0.25">
      <c r="A43732" s="1">
        <v>41133.840277777781</v>
      </c>
      <c r="B43732">
        <v>15</v>
      </c>
    </row>
    <row r="43733" spans="1:2" x14ac:dyDescent="0.25">
      <c r="A43733" s="1">
        <v>41133.84375</v>
      </c>
      <c r="B43733">
        <v>15</v>
      </c>
    </row>
    <row r="43734" spans="1:2" x14ac:dyDescent="0.25">
      <c r="A43734" s="1">
        <v>41133.847222222219</v>
      </c>
      <c r="B43734">
        <v>15</v>
      </c>
    </row>
    <row r="43735" spans="1:2" x14ac:dyDescent="0.25">
      <c r="A43735" s="1">
        <v>41133.850694444445</v>
      </c>
      <c r="B43735">
        <v>15</v>
      </c>
    </row>
    <row r="43736" spans="1:2" x14ac:dyDescent="0.25">
      <c r="A43736" s="1">
        <v>41133.854166666664</v>
      </c>
      <c r="B43736">
        <v>15</v>
      </c>
    </row>
    <row r="43737" spans="1:2" x14ac:dyDescent="0.25">
      <c r="A43737" s="1">
        <v>41133.857638888891</v>
      </c>
      <c r="B43737">
        <v>15</v>
      </c>
    </row>
    <row r="43738" spans="1:2" x14ac:dyDescent="0.25">
      <c r="A43738" s="1">
        <v>41133.861111111109</v>
      </c>
      <c r="B43738">
        <v>15</v>
      </c>
    </row>
    <row r="43739" spans="1:2" x14ac:dyDescent="0.25">
      <c r="A43739" s="1">
        <v>41133.864583333336</v>
      </c>
      <c r="B43739">
        <v>15</v>
      </c>
    </row>
    <row r="43740" spans="1:2" x14ac:dyDescent="0.25">
      <c r="A43740" s="1">
        <v>41133.868055555555</v>
      </c>
      <c r="B43740">
        <v>15</v>
      </c>
    </row>
    <row r="43741" spans="1:2" x14ac:dyDescent="0.25">
      <c r="A43741" s="1">
        <v>41133.871527777781</v>
      </c>
      <c r="B43741">
        <v>15</v>
      </c>
    </row>
    <row r="43742" spans="1:2" x14ac:dyDescent="0.25">
      <c r="A43742" s="1">
        <v>41133.875</v>
      </c>
      <c r="B43742">
        <v>15</v>
      </c>
    </row>
    <row r="43743" spans="1:2" x14ac:dyDescent="0.25">
      <c r="A43743" s="1">
        <v>41133.878472222219</v>
      </c>
      <c r="B43743">
        <v>15</v>
      </c>
    </row>
    <row r="43744" spans="1:2" x14ac:dyDescent="0.25">
      <c r="A43744" s="1">
        <v>41133.881944444445</v>
      </c>
      <c r="B43744">
        <v>15</v>
      </c>
    </row>
    <row r="43745" spans="1:2" x14ac:dyDescent="0.25">
      <c r="A43745" s="1">
        <v>41133.885416666664</v>
      </c>
      <c r="B43745">
        <v>15</v>
      </c>
    </row>
    <row r="43746" spans="1:2" x14ac:dyDescent="0.25">
      <c r="A43746" s="1">
        <v>41133.888888888891</v>
      </c>
      <c r="B43746">
        <v>15</v>
      </c>
    </row>
    <row r="43747" spans="1:2" x14ac:dyDescent="0.25">
      <c r="A43747" s="1">
        <v>41133.892361111109</v>
      </c>
      <c r="B43747">
        <v>15</v>
      </c>
    </row>
    <row r="43748" spans="1:2" x14ac:dyDescent="0.25">
      <c r="A43748" s="1">
        <v>41133.895833333336</v>
      </c>
      <c r="B43748">
        <v>15</v>
      </c>
    </row>
    <row r="43749" spans="1:2" x14ac:dyDescent="0.25">
      <c r="A43749" s="1">
        <v>41133.899305555555</v>
      </c>
      <c r="B43749">
        <v>15</v>
      </c>
    </row>
    <row r="43750" spans="1:2" x14ac:dyDescent="0.25">
      <c r="A43750" s="1">
        <v>41133.902777777781</v>
      </c>
      <c r="B43750">
        <v>15</v>
      </c>
    </row>
    <row r="43751" spans="1:2" x14ac:dyDescent="0.25">
      <c r="A43751" s="1">
        <v>41133.90625</v>
      </c>
      <c r="B43751">
        <v>15</v>
      </c>
    </row>
    <row r="43752" spans="1:2" x14ac:dyDescent="0.25">
      <c r="A43752" s="1">
        <v>41133.909722222219</v>
      </c>
      <c r="B43752">
        <v>15</v>
      </c>
    </row>
    <row r="43753" spans="1:2" x14ac:dyDescent="0.25">
      <c r="A43753" s="1">
        <v>41133.913194444445</v>
      </c>
      <c r="B43753">
        <v>15</v>
      </c>
    </row>
    <row r="43754" spans="1:2" x14ac:dyDescent="0.25">
      <c r="A43754" s="1">
        <v>41133.916666666664</v>
      </c>
      <c r="B43754">
        <v>15</v>
      </c>
    </row>
    <row r="43755" spans="1:2" x14ac:dyDescent="0.25">
      <c r="A43755" s="1">
        <v>41133.920138888891</v>
      </c>
      <c r="B43755">
        <v>15</v>
      </c>
    </row>
    <row r="43756" spans="1:2" x14ac:dyDescent="0.25">
      <c r="A43756" s="1">
        <v>41133.923611111109</v>
      </c>
      <c r="B43756">
        <v>15</v>
      </c>
    </row>
    <row r="43757" spans="1:2" x14ac:dyDescent="0.25">
      <c r="A43757" s="1">
        <v>41133.927083333336</v>
      </c>
      <c r="B43757">
        <v>15</v>
      </c>
    </row>
    <row r="43758" spans="1:2" x14ac:dyDescent="0.25">
      <c r="A43758" s="1">
        <v>41133.930555555555</v>
      </c>
      <c r="B43758">
        <v>15</v>
      </c>
    </row>
    <row r="43759" spans="1:2" x14ac:dyDescent="0.25">
      <c r="A43759" s="1">
        <v>41133.934027777781</v>
      </c>
      <c r="B43759">
        <v>15</v>
      </c>
    </row>
    <row r="43760" spans="1:2" x14ac:dyDescent="0.25">
      <c r="A43760" s="1">
        <v>41133.9375</v>
      </c>
      <c r="B43760">
        <v>15</v>
      </c>
    </row>
    <row r="43761" spans="1:2" x14ac:dyDescent="0.25">
      <c r="A43761" s="1">
        <v>41133.940972222219</v>
      </c>
      <c r="B43761">
        <v>15</v>
      </c>
    </row>
    <row r="43762" spans="1:2" x14ac:dyDescent="0.25">
      <c r="A43762" s="1">
        <v>41133.944444444445</v>
      </c>
      <c r="B43762">
        <v>15</v>
      </c>
    </row>
    <row r="43763" spans="1:2" x14ac:dyDescent="0.25">
      <c r="A43763" s="1">
        <v>41133.947916666664</v>
      </c>
      <c r="B43763">
        <v>15</v>
      </c>
    </row>
    <row r="43764" spans="1:2" x14ac:dyDescent="0.25">
      <c r="A43764" s="1">
        <v>41133.951388888891</v>
      </c>
      <c r="B43764">
        <v>15</v>
      </c>
    </row>
    <row r="43765" spans="1:2" x14ac:dyDescent="0.25">
      <c r="A43765" s="1">
        <v>41133.954861111109</v>
      </c>
      <c r="B43765">
        <v>15</v>
      </c>
    </row>
    <row r="43766" spans="1:2" x14ac:dyDescent="0.25">
      <c r="A43766" s="1">
        <v>41133.958333333336</v>
      </c>
      <c r="B43766">
        <v>15</v>
      </c>
    </row>
    <row r="43767" spans="1:2" x14ac:dyDescent="0.25">
      <c r="A43767" s="1">
        <v>41133.961805555555</v>
      </c>
      <c r="B43767">
        <v>15</v>
      </c>
    </row>
    <row r="43768" spans="1:2" x14ac:dyDescent="0.25">
      <c r="A43768" s="1">
        <v>41133.965277777781</v>
      </c>
      <c r="B43768">
        <v>15</v>
      </c>
    </row>
    <row r="43769" spans="1:2" x14ac:dyDescent="0.25">
      <c r="A43769" s="1">
        <v>41133.96875</v>
      </c>
      <c r="B43769">
        <v>15</v>
      </c>
    </row>
    <row r="43770" spans="1:2" x14ac:dyDescent="0.25">
      <c r="A43770" s="1">
        <v>41133.972222222219</v>
      </c>
      <c r="B43770">
        <v>15</v>
      </c>
    </row>
    <row r="43771" spans="1:2" x14ac:dyDescent="0.25">
      <c r="A43771" s="1">
        <v>41133.975694444445</v>
      </c>
      <c r="B43771">
        <v>15</v>
      </c>
    </row>
    <row r="43772" spans="1:2" x14ac:dyDescent="0.25">
      <c r="A43772" s="1">
        <v>41133.979166666664</v>
      </c>
      <c r="B43772">
        <v>15</v>
      </c>
    </row>
    <row r="43773" spans="1:2" x14ac:dyDescent="0.25">
      <c r="A43773" s="1">
        <v>41133.982638888891</v>
      </c>
      <c r="B43773">
        <v>15</v>
      </c>
    </row>
    <row r="43774" spans="1:2" x14ac:dyDescent="0.25">
      <c r="A43774" s="1">
        <v>41133.986111111109</v>
      </c>
      <c r="B43774">
        <v>15</v>
      </c>
    </row>
    <row r="43775" spans="1:2" x14ac:dyDescent="0.25">
      <c r="A43775" s="1">
        <v>41133.989583333336</v>
      </c>
      <c r="B43775">
        <v>15</v>
      </c>
    </row>
    <row r="43776" spans="1:2" x14ac:dyDescent="0.25">
      <c r="A43776" s="1">
        <v>41133.993055555555</v>
      </c>
      <c r="B43776">
        <v>15</v>
      </c>
    </row>
    <row r="43777" spans="1:2" x14ac:dyDescent="0.25">
      <c r="A43777" s="1">
        <v>41133.996527777781</v>
      </c>
      <c r="B43777">
        <v>15</v>
      </c>
    </row>
    <row r="43778" spans="1:2" x14ac:dyDescent="0.25">
      <c r="A43778" s="1">
        <v>41134</v>
      </c>
      <c r="B43778">
        <v>15</v>
      </c>
    </row>
    <row r="43779" spans="1:2" x14ac:dyDescent="0.25">
      <c r="A43779" s="1">
        <v>41134.003472222219</v>
      </c>
      <c r="B43779">
        <v>15</v>
      </c>
    </row>
    <row r="43780" spans="1:2" x14ac:dyDescent="0.25">
      <c r="A43780" s="1">
        <v>41134.006944444445</v>
      </c>
      <c r="B43780">
        <v>15</v>
      </c>
    </row>
    <row r="43781" spans="1:2" x14ac:dyDescent="0.25">
      <c r="A43781" s="1">
        <v>41134.010416666664</v>
      </c>
      <c r="B43781">
        <v>15</v>
      </c>
    </row>
    <row r="43782" spans="1:2" x14ac:dyDescent="0.25">
      <c r="A43782" s="1">
        <v>41134.013888888891</v>
      </c>
      <c r="B43782">
        <v>15</v>
      </c>
    </row>
    <row r="43783" spans="1:2" x14ac:dyDescent="0.25">
      <c r="A43783" s="1">
        <v>41134.017361111109</v>
      </c>
      <c r="B43783">
        <v>15</v>
      </c>
    </row>
    <row r="43784" spans="1:2" x14ac:dyDescent="0.25">
      <c r="A43784" s="1">
        <v>41134.020833333336</v>
      </c>
      <c r="B43784">
        <v>15</v>
      </c>
    </row>
    <row r="43785" spans="1:2" x14ac:dyDescent="0.25">
      <c r="A43785" s="1">
        <v>41134.024305555555</v>
      </c>
      <c r="B43785">
        <v>15</v>
      </c>
    </row>
    <row r="43786" spans="1:2" x14ac:dyDescent="0.25">
      <c r="A43786" s="1">
        <v>41134.027777777781</v>
      </c>
      <c r="B43786">
        <v>15</v>
      </c>
    </row>
    <row r="43787" spans="1:2" x14ac:dyDescent="0.25">
      <c r="A43787" s="1">
        <v>41134.03125</v>
      </c>
      <c r="B43787">
        <v>15</v>
      </c>
    </row>
    <row r="43788" spans="1:2" x14ac:dyDescent="0.25">
      <c r="A43788" s="1">
        <v>41134.034722222219</v>
      </c>
      <c r="B43788">
        <v>15</v>
      </c>
    </row>
    <row r="43789" spans="1:2" x14ac:dyDescent="0.25">
      <c r="A43789" s="1">
        <v>41134.038194444445</v>
      </c>
      <c r="B43789">
        <v>15</v>
      </c>
    </row>
    <row r="43790" spans="1:2" x14ac:dyDescent="0.25">
      <c r="A43790" s="1">
        <v>41134.041666666664</v>
      </c>
      <c r="B43790">
        <v>15</v>
      </c>
    </row>
    <row r="43791" spans="1:2" x14ac:dyDescent="0.25">
      <c r="A43791" s="1">
        <v>41134.045138888891</v>
      </c>
      <c r="B43791">
        <v>15</v>
      </c>
    </row>
    <row r="43792" spans="1:2" x14ac:dyDescent="0.25">
      <c r="A43792" s="1">
        <v>41134.048611111109</v>
      </c>
      <c r="B43792">
        <v>15</v>
      </c>
    </row>
    <row r="43793" spans="1:2" x14ac:dyDescent="0.25">
      <c r="A43793" s="1">
        <v>41134.052083333336</v>
      </c>
      <c r="B43793">
        <v>15</v>
      </c>
    </row>
    <row r="43794" spans="1:2" x14ac:dyDescent="0.25">
      <c r="A43794" s="1">
        <v>41134.055555555555</v>
      </c>
      <c r="B43794">
        <v>15</v>
      </c>
    </row>
    <row r="43795" spans="1:2" x14ac:dyDescent="0.25">
      <c r="A43795" s="1">
        <v>41134.059027777781</v>
      </c>
      <c r="B43795">
        <v>15</v>
      </c>
    </row>
    <row r="43796" spans="1:2" x14ac:dyDescent="0.25">
      <c r="A43796" s="1">
        <v>41134.0625</v>
      </c>
      <c r="B43796">
        <v>15</v>
      </c>
    </row>
    <row r="43797" spans="1:2" x14ac:dyDescent="0.25">
      <c r="A43797" s="1">
        <v>41134.065972222219</v>
      </c>
      <c r="B43797">
        <v>15</v>
      </c>
    </row>
    <row r="43798" spans="1:2" x14ac:dyDescent="0.25">
      <c r="A43798" s="1">
        <v>41134.069444444445</v>
      </c>
      <c r="B43798">
        <v>15</v>
      </c>
    </row>
    <row r="43799" spans="1:2" x14ac:dyDescent="0.25">
      <c r="A43799" s="1">
        <v>41134.072916666664</v>
      </c>
      <c r="B43799">
        <v>15</v>
      </c>
    </row>
    <row r="43800" spans="1:2" x14ac:dyDescent="0.25">
      <c r="A43800" s="1">
        <v>41134.076388888891</v>
      </c>
      <c r="B43800">
        <v>15</v>
      </c>
    </row>
    <row r="43801" spans="1:2" x14ac:dyDescent="0.25">
      <c r="A43801" s="1">
        <v>41134.079861111109</v>
      </c>
      <c r="B43801">
        <v>15</v>
      </c>
    </row>
    <row r="43802" spans="1:2" x14ac:dyDescent="0.25">
      <c r="A43802" s="1">
        <v>41134.083333333336</v>
      </c>
      <c r="B43802">
        <v>15</v>
      </c>
    </row>
    <row r="43803" spans="1:2" x14ac:dyDescent="0.25">
      <c r="A43803" s="1">
        <v>41134.086805555555</v>
      </c>
      <c r="B43803">
        <v>15</v>
      </c>
    </row>
    <row r="43804" spans="1:2" x14ac:dyDescent="0.25">
      <c r="A43804" s="1">
        <v>41134.090277777781</v>
      </c>
      <c r="B43804">
        <v>15</v>
      </c>
    </row>
    <row r="43805" spans="1:2" x14ac:dyDescent="0.25">
      <c r="A43805" s="1">
        <v>41134.09375</v>
      </c>
      <c r="B43805">
        <v>15</v>
      </c>
    </row>
    <row r="43806" spans="1:2" x14ac:dyDescent="0.25">
      <c r="A43806" s="1">
        <v>41134.097222222219</v>
      </c>
      <c r="B43806">
        <v>15</v>
      </c>
    </row>
    <row r="43807" spans="1:2" x14ac:dyDescent="0.25">
      <c r="A43807" s="1">
        <v>41134.100694444445</v>
      </c>
      <c r="B43807">
        <v>15</v>
      </c>
    </row>
    <row r="43808" spans="1:2" x14ac:dyDescent="0.25">
      <c r="A43808" s="1">
        <v>41134.104166666664</v>
      </c>
      <c r="B43808">
        <v>15</v>
      </c>
    </row>
    <row r="43809" spans="1:2" x14ac:dyDescent="0.25">
      <c r="A43809" s="1">
        <v>41134.107638888891</v>
      </c>
      <c r="B43809">
        <v>15</v>
      </c>
    </row>
    <row r="43810" spans="1:2" x14ac:dyDescent="0.25">
      <c r="A43810" s="1">
        <v>41134.111111111109</v>
      </c>
      <c r="B43810">
        <v>15</v>
      </c>
    </row>
    <row r="43811" spans="1:2" x14ac:dyDescent="0.25">
      <c r="A43811" s="1">
        <v>41134.114583333336</v>
      </c>
      <c r="B43811">
        <v>15</v>
      </c>
    </row>
    <row r="43812" spans="1:2" x14ac:dyDescent="0.25">
      <c r="A43812" s="1">
        <v>41134.118055555555</v>
      </c>
      <c r="B43812">
        <v>15</v>
      </c>
    </row>
    <row r="43813" spans="1:2" x14ac:dyDescent="0.25">
      <c r="A43813" s="1">
        <v>41134.121527777781</v>
      </c>
      <c r="B43813">
        <v>15</v>
      </c>
    </row>
    <row r="43814" spans="1:2" x14ac:dyDescent="0.25">
      <c r="A43814" s="1">
        <v>41134.125</v>
      </c>
      <c r="B43814">
        <v>15</v>
      </c>
    </row>
    <row r="43815" spans="1:2" x14ac:dyDescent="0.25">
      <c r="A43815" s="1">
        <v>41134.128472222219</v>
      </c>
      <c r="B43815">
        <v>15</v>
      </c>
    </row>
    <row r="43816" spans="1:2" x14ac:dyDescent="0.25">
      <c r="A43816" s="1">
        <v>41134.131944444445</v>
      </c>
      <c r="B43816">
        <v>15</v>
      </c>
    </row>
    <row r="43817" spans="1:2" x14ac:dyDescent="0.25">
      <c r="A43817" s="1">
        <v>41134.135416666664</v>
      </c>
      <c r="B43817">
        <v>15</v>
      </c>
    </row>
    <row r="43818" spans="1:2" x14ac:dyDescent="0.25">
      <c r="A43818" s="1">
        <v>41134.138888888891</v>
      </c>
      <c r="B43818">
        <v>15</v>
      </c>
    </row>
    <row r="43819" spans="1:2" x14ac:dyDescent="0.25">
      <c r="A43819" s="1">
        <v>41134.142361111109</v>
      </c>
      <c r="B43819">
        <v>15</v>
      </c>
    </row>
    <row r="43820" spans="1:2" x14ac:dyDescent="0.25">
      <c r="A43820" s="1">
        <v>41134.145833333336</v>
      </c>
      <c r="B43820">
        <v>15</v>
      </c>
    </row>
    <row r="43821" spans="1:2" x14ac:dyDescent="0.25">
      <c r="A43821" s="1">
        <v>41134.149305555555</v>
      </c>
      <c r="B43821">
        <v>15</v>
      </c>
    </row>
    <row r="43822" spans="1:2" x14ac:dyDescent="0.25">
      <c r="A43822" s="1">
        <v>41134.152777777781</v>
      </c>
      <c r="B43822">
        <v>15</v>
      </c>
    </row>
    <row r="43823" spans="1:2" x14ac:dyDescent="0.25">
      <c r="A43823" s="1">
        <v>41134.15625</v>
      </c>
      <c r="B43823">
        <v>15</v>
      </c>
    </row>
    <row r="43824" spans="1:2" x14ac:dyDescent="0.25">
      <c r="A43824" s="1">
        <v>41134.159722222219</v>
      </c>
      <c r="B43824">
        <v>15</v>
      </c>
    </row>
    <row r="43825" spans="1:2" x14ac:dyDescent="0.25">
      <c r="A43825" s="1">
        <v>41134.163194444445</v>
      </c>
      <c r="B43825">
        <v>15</v>
      </c>
    </row>
    <row r="43826" spans="1:2" x14ac:dyDescent="0.25">
      <c r="A43826" s="1">
        <v>41134.166666666664</v>
      </c>
      <c r="B43826">
        <v>15</v>
      </c>
    </row>
    <row r="43827" spans="1:2" x14ac:dyDescent="0.25">
      <c r="A43827" s="1">
        <v>41134.170138888891</v>
      </c>
      <c r="B43827">
        <v>15</v>
      </c>
    </row>
    <row r="43828" spans="1:2" x14ac:dyDescent="0.25">
      <c r="A43828" s="1">
        <v>41134.173611111109</v>
      </c>
      <c r="B43828">
        <v>15</v>
      </c>
    </row>
    <row r="43829" spans="1:2" x14ac:dyDescent="0.25">
      <c r="A43829" s="1">
        <v>41134.177083333336</v>
      </c>
      <c r="B43829">
        <v>15</v>
      </c>
    </row>
    <row r="43830" spans="1:2" x14ac:dyDescent="0.25">
      <c r="A43830" s="1">
        <v>41134.180555555555</v>
      </c>
      <c r="B43830">
        <v>15</v>
      </c>
    </row>
    <row r="43831" spans="1:2" x14ac:dyDescent="0.25">
      <c r="A43831" s="1">
        <v>41134.184027777781</v>
      </c>
      <c r="B43831">
        <v>15</v>
      </c>
    </row>
    <row r="43832" spans="1:2" x14ac:dyDescent="0.25">
      <c r="A43832" s="1">
        <v>41134.1875</v>
      </c>
      <c r="B43832">
        <v>15</v>
      </c>
    </row>
    <row r="43833" spans="1:2" x14ac:dyDescent="0.25">
      <c r="A43833" s="1">
        <v>41134.190972222219</v>
      </c>
      <c r="B43833">
        <v>15</v>
      </c>
    </row>
    <row r="43834" spans="1:2" x14ac:dyDescent="0.25">
      <c r="A43834" s="1">
        <v>41134.194444444445</v>
      </c>
      <c r="B43834">
        <v>15</v>
      </c>
    </row>
    <row r="43835" spans="1:2" x14ac:dyDescent="0.25">
      <c r="A43835" s="1">
        <v>41134.197916666664</v>
      </c>
      <c r="B43835">
        <v>15</v>
      </c>
    </row>
    <row r="43836" spans="1:2" x14ac:dyDescent="0.25">
      <c r="A43836" s="1">
        <v>41134.201388888891</v>
      </c>
      <c r="B43836">
        <v>15</v>
      </c>
    </row>
    <row r="43837" spans="1:2" x14ac:dyDescent="0.25">
      <c r="A43837" s="1">
        <v>41134.204861111109</v>
      </c>
      <c r="B43837">
        <v>15</v>
      </c>
    </row>
    <row r="43838" spans="1:2" x14ac:dyDescent="0.25">
      <c r="A43838" s="1">
        <v>41134.208333333336</v>
      </c>
      <c r="B43838">
        <v>15</v>
      </c>
    </row>
    <row r="43839" spans="1:2" x14ac:dyDescent="0.25">
      <c r="A43839" s="1">
        <v>41134.211805555555</v>
      </c>
      <c r="B43839">
        <v>15</v>
      </c>
    </row>
    <row r="43840" spans="1:2" x14ac:dyDescent="0.25">
      <c r="A43840" s="1">
        <v>41134.215277777781</v>
      </c>
      <c r="B43840">
        <v>15</v>
      </c>
    </row>
    <row r="43841" spans="1:2" x14ac:dyDescent="0.25">
      <c r="A43841" s="1">
        <v>41134.21875</v>
      </c>
      <c r="B43841">
        <v>15</v>
      </c>
    </row>
    <row r="43842" spans="1:2" x14ac:dyDescent="0.25">
      <c r="A43842" s="1">
        <v>41134.222222222219</v>
      </c>
      <c r="B43842">
        <v>15</v>
      </c>
    </row>
    <row r="43843" spans="1:2" x14ac:dyDescent="0.25">
      <c r="A43843" s="1">
        <v>41134.225694444445</v>
      </c>
      <c r="B43843">
        <v>15</v>
      </c>
    </row>
    <row r="43844" spans="1:2" x14ac:dyDescent="0.25">
      <c r="A43844" s="1">
        <v>41134.229166666664</v>
      </c>
      <c r="B43844">
        <v>15</v>
      </c>
    </row>
    <row r="43845" spans="1:2" x14ac:dyDescent="0.25">
      <c r="A43845" s="1">
        <v>41134.232638888891</v>
      </c>
      <c r="B43845">
        <v>15</v>
      </c>
    </row>
    <row r="43846" spans="1:2" x14ac:dyDescent="0.25">
      <c r="A43846" s="1">
        <v>41134.236111111109</v>
      </c>
      <c r="B43846">
        <v>15</v>
      </c>
    </row>
    <row r="43847" spans="1:2" x14ac:dyDescent="0.25">
      <c r="A43847" s="1">
        <v>41134.239583333336</v>
      </c>
      <c r="B43847">
        <v>15</v>
      </c>
    </row>
    <row r="43848" spans="1:2" x14ac:dyDescent="0.25">
      <c r="A43848" s="1">
        <v>41134.243055555555</v>
      </c>
      <c r="B43848">
        <v>15</v>
      </c>
    </row>
    <row r="43849" spans="1:2" x14ac:dyDescent="0.25">
      <c r="A43849" s="1">
        <v>41134.246527777781</v>
      </c>
      <c r="B43849">
        <v>15</v>
      </c>
    </row>
    <row r="43850" spans="1:2" x14ac:dyDescent="0.25">
      <c r="A43850" s="1">
        <v>41134.25</v>
      </c>
      <c r="B43850">
        <v>15</v>
      </c>
    </row>
    <row r="43851" spans="1:2" x14ac:dyDescent="0.25">
      <c r="A43851" s="1">
        <v>41134.253472222219</v>
      </c>
      <c r="B43851">
        <v>15</v>
      </c>
    </row>
    <row r="43852" spans="1:2" x14ac:dyDescent="0.25">
      <c r="A43852" s="1">
        <v>41134.256944444445</v>
      </c>
      <c r="B43852">
        <v>15</v>
      </c>
    </row>
    <row r="43853" spans="1:2" x14ac:dyDescent="0.25">
      <c r="A43853" s="1">
        <v>41134.260416666664</v>
      </c>
      <c r="B43853">
        <v>15</v>
      </c>
    </row>
    <row r="43854" spans="1:2" x14ac:dyDescent="0.25">
      <c r="A43854" s="1">
        <v>41134.263888888891</v>
      </c>
      <c r="B43854">
        <v>15</v>
      </c>
    </row>
    <row r="43855" spans="1:2" x14ac:dyDescent="0.25">
      <c r="A43855" s="1">
        <v>41134.267361111109</v>
      </c>
      <c r="B43855">
        <v>15</v>
      </c>
    </row>
    <row r="43856" spans="1:2" x14ac:dyDescent="0.25">
      <c r="A43856" s="1">
        <v>41134.270833333336</v>
      </c>
      <c r="B43856">
        <v>15</v>
      </c>
    </row>
    <row r="43857" spans="1:2" x14ac:dyDescent="0.25">
      <c r="A43857" s="1">
        <v>41134.274305555555</v>
      </c>
      <c r="B43857">
        <v>15</v>
      </c>
    </row>
    <row r="43858" spans="1:2" x14ac:dyDescent="0.25">
      <c r="A43858" s="1">
        <v>41134.277777777781</v>
      </c>
      <c r="B43858">
        <v>15</v>
      </c>
    </row>
    <row r="43859" spans="1:2" x14ac:dyDescent="0.25">
      <c r="A43859" s="1">
        <v>41134.28125</v>
      </c>
      <c r="B43859">
        <v>15</v>
      </c>
    </row>
    <row r="43860" spans="1:2" x14ac:dyDescent="0.25">
      <c r="A43860" s="1">
        <v>41134.284722222219</v>
      </c>
      <c r="B43860">
        <v>15</v>
      </c>
    </row>
    <row r="43861" spans="1:2" x14ac:dyDescent="0.25">
      <c r="A43861" s="1">
        <v>41134.288194444445</v>
      </c>
      <c r="B43861">
        <v>15</v>
      </c>
    </row>
    <row r="43862" spans="1:2" x14ac:dyDescent="0.25">
      <c r="A43862" s="1">
        <v>41134.291666666664</v>
      </c>
      <c r="B43862">
        <v>15</v>
      </c>
    </row>
    <row r="43863" spans="1:2" x14ac:dyDescent="0.25">
      <c r="A43863" s="1">
        <v>41134.295138888891</v>
      </c>
      <c r="B43863">
        <v>15</v>
      </c>
    </row>
    <row r="43864" spans="1:2" x14ac:dyDescent="0.25">
      <c r="A43864" s="1">
        <v>41134.298611111109</v>
      </c>
      <c r="B43864">
        <v>15</v>
      </c>
    </row>
    <row r="43865" spans="1:2" x14ac:dyDescent="0.25">
      <c r="A43865" s="1">
        <v>41134.302083333336</v>
      </c>
      <c r="B43865">
        <v>15</v>
      </c>
    </row>
    <row r="43866" spans="1:2" x14ac:dyDescent="0.25">
      <c r="A43866" s="1">
        <v>41134.305555555555</v>
      </c>
      <c r="B43866">
        <v>15</v>
      </c>
    </row>
    <row r="43867" spans="1:2" x14ac:dyDescent="0.25">
      <c r="A43867" s="1">
        <v>41134.309027777781</v>
      </c>
      <c r="B43867">
        <v>15</v>
      </c>
    </row>
    <row r="43868" spans="1:2" x14ac:dyDescent="0.25">
      <c r="A43868" s="1">
        <v>41134.3125</v>
      </c>
      <c r="B43868">
        <v>15</v>
      </c>
    </row>
    <row r="43869" spans="1:2" x14ac:dyDescent="0.25">
      <c r="A43869" s="1">
        <v>41134.315972222219</v>
      </c>
      <c r="B43869">
        <v>15</v>
      </c>
    </row>
    <row r="43870" spans="1:2" x14ac:dyDescent="0.25">
      <c r="A43870" s="1">
        <v>41134.319444444445</v>
      </c>
      <c r="B43870">
        <v>15</v>
      </c>
    </row>
    <row r="43871" spans="1:2" x14ac:dyDescent="0.25">
      <c r="A43871" s="1">
        <v>41134.322916666664</v>
      </c>
      <c r="B43871">
        <v>15</v>
      </c>
    </row>
    <row r="43872" spans="1:2" x14ac:dyDescent="0.25">
      <c r="A43872" s="1">
        <v>41134.326388888891</v>
      </c>
      <c r="B43872">
        <v>15</v>
      </c>
    </row>
    <row r="43873" spans="1:2" x14ac:dyDescent="0.25">
      <c r="A43873" s="1">
        <v>41134.329861111109</v>
      </c>
      <c r="B43873">
        <v>15</v>
      </c>
    </row>
    <row r="43874" spans="1:2" x14ac:dyDescent="0.25">
      <c r="A43874" s="1">
        <v>41134.333333333336</v>
      </c>
      <c r="B43874">
        <v>15</v>
      </c>
    </row>
    <row r="43875" spans="1:2" x14ac:dyDescent="0.25">
      <c r="A43875" s="1">
        <v>41134.336805555555</v>
      </c>
      <c r="B43875">
        <v>15</v>
      </c>
    </row>
    <row r="43876" spans="1:2" x14ac:dyDescent="0.25">
      <c r="A43876" s="1">
        <v>41134.340277777781</v>
      </c>
      <c r="B43876">
        <v>15</v>
      </c>
    </row>
    <row r="43877" spans="1:2" x14ac:dyDescent="0.25">
      <c r="A43877" s="1">
        <v>41134.34375</v>
      </c>
      <c r="B43877">
        <v>15</v>
      </c>
    </row>
    <row r="43878" spans="1:2" x14ac:dyDescent="0.25">
      <c r="A43878" s="1">
        <v>41134.347222222219</v>
      </c>
      <c r="B43878">
        <v>15</v>
      </c>
    </row>
    <row r="43879" spans="1:2" x14ac:dyDescent="0.25">
      <c r="A43879" s="1">
        <v>41134.350694444445</v>
      </c>
      <c r="B43879">
        <v>15</v>
      </c>
    </row>
    <row r="43880" spans="1:2" x14ac:dyDescent="0.25">
      <c r="A43880" s="1">
        <v>41134.354166666664</v>
      </c>
      <c r="B43880">
        <v>15</v>
      </c>
    </row>
    <row r="43881" spans="1:2" x14ac:dyDescent="0.25">
      <c r="A43881" s="1">
        <v>41134.357638888891</v>
      </c>
      <c r="B43881">
        <v>15</v>
      </c>
    </row>
    <row r="43882" spans="1:2" x14ac:dyDescent="0.25">
      <c r="A43882" s="1">
        <v>41134.361111111109</v>
      </c>
      <c r="B43882">
        <v>15</v>
      </c>
    </row>
    <row r="43883" spans="1:2" x14ac:dyDescent="0.25">
      <c r="A43883" s="1">
        <v>41134.364583333336</v>
      </c>
      <c r="B43883">
        <v>15</v>
      </c>
    </row>
    <row r="43884" spans="1:2" x14ac:dyDescent="0.25">
      <c r="A43884" s="1">
        <v>41134.368055555555</v>
      </c>
      <c r="B43884">
        <v>15</v>
      </c>
    </row>
    <row r="43885" spans="1:2" x14ac:dyDescent="0.25">
      <c r="A43885" s="1">
        <v>41134.371527777781</v>
      </c>
      <c r="B43885">
        <v>15</v>
      </c>
    </row>
    <row r="43886" spans="1:2" x14ac:dyDescent="0.25">
      <c r="A43886" s="1">
        <v>41134.375</v>
      </c>
      <c r="B43886">
        <v>15</v>
      </c>
    </row>
    <row r="43887" spans="1:2" x14ac:dyDescent="0.25">
      <c r="A43887" s="1">
        <v>41134.378472222219</v>
      </c>
      <c r="B43887">
        <v>15</v>
      </c>
    </row>
    <row r="43888" spans="1:2" x14ac:dyDescent="0.25">
      <c r="A43888" s="1">
        <v>41134.381944444445</v>
      </c>
      <c r="B43888">
        <v>15</v>
      </c>
    </row>
    <row r="43889" spans="1:2" x14ac:dyDescent="0.25">
      <c r="A43889" s="1">
        <v>41134.385416666664</v>
      </c>
      <c r="B43889">
        <v>15</v>
      </c>
    </row>
    <row r="43890" spans="1:2" x14ac:dyDescent="0.25">
      <c r="A43890" s="1">
        <v>41134.388888888891</v>
      </c>
      <c r="B43890">
        <v>15</v>
      </c>
    </row>
    <row r="43891" spans="1:2" x14ac:dyDescent="0.25">
      <c r="A43891" s="1">
        <v>41134.392361111109</v>
      </c>
      <c r="B43891">
        <v>15</v>
      </c>
    </row>
    <row r="43892" spans="1:2" x14ac:dyDescent="0.25">
      <c r="A43892" s="1">
        <v>41134.395833333336</v>
      </c>
      <c r="B43892">
        <v>15</v>
      </c>
    </row>
    <row r="43893" spans="1:2" x14ac:dyDescent="0.25">
      <c r="A43893" s="1">
        <v>41134.399305555555</v>
      </c>
      <c r="B43893">
        <v>15</v>
      </c>
    </row>
    <row r="43894" spans="1:2" x14ac:dyDescent="0.25">
      <c r="A43894" s="1">
        <v>41134.402777777781</v>
      </c>
      <c r="B43894">
        <v>15</v>
      </c>
    </row>
    <row r="43895" spans="1:2" x14ac:dyDescent="0.25">
      <c r="A43895" s="1">
        <v>41134.40625</v>
      </c>
      <c r="B43895">
        <v>15</v>
      </c>
    </row>
    <row r="43896" spans="1:2" x14ac:dyDescent="0.25">
      <c r="A43896" s="1">
        <v>41134.409722222219</v>
      </c>
      <c r="B43896">
        <v>15</v>
      </c>
    </row>
    <row r="43897" spans="1:2" x14ac:dyDescent="0.25">
      <c r="A43897" s="1">
        <v>41134.413194444445</v>
      </c>
      <c r="B43897">
        <v>15</v>
      </c>
    </row>
    <row r="43898" spans="1:2" x14ac:dyDescent="0.25">
      <c r="A43898" s="1">
        <v>41134.416666666664</v>
      </c>
      <c r="B43898">
        <v>15</v>
      </c>
    </row>
    <row r="43899" spans="1:2" x14ac:dyDescent="0.25">
      <c r="A43899" s="1">
        <v>41134.420138888891</v>
      </c>
      <c r="B43899">
        <v>15</v>
      </c>
    </row>
    <row r="43900" spans="1:2" x14ac:dyDescent="0.25">
      <c r="A43900" s="1">
        <v>41134.423611111109</v>
      </c>
      <c r="B43900">
        <v>15</v>
      </c>
    </row>
    <row r="43901" spans="1:2" x14ac:dyDescent="0.25">
      <c r="A43901" s="1">
        <v>41134.427083333336</v>
      </c>
      <c r="B43901">
        <v>15</v>
      </c>
    </row>
    <row r="43902" spans="1:2" x14ac:dyDescent="0.25">
      <c r="A43902" s="1">
        <v>41134.430555555555</v>
      </c>
      <c r="B43902">
        <v>15</v>
      </c>
    </row>
    <row r="43903" spans="1:2" x14ac:dyDescent="0.25">
      <c r="A43903" s="1">
        <v>41134.434027777781</v>
      </c>
      <c r="B43903">
        <v>15</v>
      </c>
    </row>
    <row r="43904" spans="1:2" x14ac:dyDescent="0.25">
      <c r="A43904" s="1">
        <v>41134.4375</v>
      </c>
      <c r="B43904">
        <v>15</v>
      </c>
    </row>
    <row r="43905" spans="1:2" x14ac:dyDescent="0.25">
      <c r="A43905" s="1">
        <v>41134.440972222219</v>
      </c>
      <c r="B43905">
        <v>15</v>
      </c>
    </row>
    <row r="43906" spans="1:2" x14ac:dyDescent="0.25">
      <c r="A43906" s="1">
        <v>41134.444444444445</v>
      </c>
      <c r="B43906">
        <v>15</v>
      </c>
    </row>
    <row r="43907" spans="1:2" x14ac:dyDescent="0.25">
      <c r="A43907" s="1">
        <v>41134.447916666664</v>
      </c>
      <c r="B43907">
        <v>15</v>
      </c>
    </row>
    <row r="43908" spans="1:2" x14ac:dyDescent="0.25">
      <c r="A43908" s="1">
        <v>41134.451388888891</v>
      </c>
      <c r="B43908">
        <v>15</v>
      </c>
    </row>
    <row r="43909" spans="1:2" x14ac:dyDescent="0.25">
      <c r="A43909" s="1">
        <v>41134.454861111109</v>
      </c>
      <c r="B43909">
        <v>15</v>
      </c>
    </row>
    <row r="43910" spans="1:2" x14ac:dyDescent="0.25">
      <c r="A43910" s="1">
        <v>41134.458333333336</v>
      </c>
      <c r="B43910">
        <v>15</v>
      </c>
    </row>
    <row r="43911" spans="1:2" x14ac:dyDescent="0.25">
      <c r="A43911" s="1">
        <v>41134.461805555555</v>
      </c>
      <c r="B43911">
        <v>15</v>
      </c>
    </row>
    <row r="43912" spans="1:2" x14ac:dyDescent="0.25">
      <c r="A43912" s="1">
        <v>41134.465277777781</v>
      </c>
      <c r="B43912">
        <v>15</v>
      </c>
    </row>
    <row r="43913" spans="1:2" x14ac:dyDescent="0.25">
      <c r="A43913" s="1">
        <v>41134.46875</v>
      </c>
      <c r="B43913">
        <v>15</v>
      </c>
    </row>
    <row r="43914" spans="1:2" x14ac:dyDescent="0.25">
      <c r="A43914" s="1">
        <v>41134.472222222219</v>
      </c>
      <c r="B43914">
        <v>15</v>
      </c>
    </row>
    <row r="43915" spans="1:2" x14ac:dyDescent="0.25">
      <c r="A43915" s="1">
        <v>41134.475694444445</v>
      </c>
      <c r="B43915">
        <v>15</v>
      </c>
    </row>
    <row r="43916" spans="1:2" x14ac:dyDescent="0.25">
      <c r="A43916" s="1">
        <v>41134.479166666664</v>
      </c>
      <c r="B43916">
        <v>15</v>
      </c>
    </row>
    <row r="43917" spans="1:2" x14ac:dyDescent="0.25">
      <c r="A43917" s="1">
        <v>41134.482638888891</v>
      </c>
      <c r="B43917">
        <v>15</v>
      </c>
    </row>
    <row r="43918" spans="1:2" x14ac:dyDescent="0.25">
      <c r="A43918" s="1">
        <v>41134.486111111109</v>
      </c>
      <c r="B43918">
        <v>15</v>
      </c>
    </row>
    <row r="43919" spans="1:2" x14ac:dyDescent="0.25">
      <c r="A43919" s="1">
        <v>41134.489583333336</v>
      </c>
      <c r="B43919">
        <v>15</v>
      </c>
    </row>
    <row r="43920" spans="1:2" x14ac:dyDescent="0.25">
      <c r="A43920" s="1">
        <v>41134.493055555555</v>
      </c>
      <c r="B43920">
        <v>15</v>
      </c>
    </row>
    <row r="43921" spans="1:2" x14ac:dyDescent="0.25">
      <c r="A43921" s="1">
        <v>41134.496527777781</v>
      </c>
      <c r="B43921">
        <v>15</v>
      </c>
    </row>
    <row r="43922" spans="1:2" x14ac:dyDescent="0.25">
      <c r="A43922" s="1">
        <v>41134.5</v>
      </c>
      <c r="B43922">
        <v>15</v>
      </c>
    </row>
    <row r="43923" spans="1:2" x14ac:dyDescent="0.25">
      <c r="A43923" s="1">
        <v>41134.503472222219</v>
      </c>
      <c r="B43923">
        <v>15</v>
      </c>
    </row>
    <row r="43924" spans="1:2" x14ac:dyDescent="0.25">
      <c r="A43924" s="1">
        <v>41134.506944444445</v>
      </c>
      <c r="B43924">
        <v>15</v>
      </c>
    </row>
    <row r="43925" spans="1:2" x14ac:dyDescent="0.25">
      <c r="A43925" s="1">
        <v>41134.510416666664</v>
      </c>
      <c r="B43925">
        <v>15</v>
      </c>
    </row>
    <row r="43926" spans="1:2" x14ac:dyDescent="0.25">
      <c r="A43926" s="1">
        <v>41134.513888888891</v>
      </c>
      <c r="B43926">
        <v>15</v>
      </c>
    </row>
    <row r="43927" spans="1:2" x14ac:dyDescent="0.25">
      <c r="A43927" s="1">
        <v>41134.517361111109</v>
      </c>
      <c r="B43927">
        <v>15</v>
      </c>
    </row>
    <row r="43928" spans="1:2" x14ac:dyDescent="0.25">
      <c r="A43928" s="1">
        <v>41134.520833333336</v>
      </c>
      <c r="B43928">
        <v>15</v>
      </c>
    </row>
    <row r="43929" spans="1:2" x14ac:dyDescent="0.25">
      <c r="A43929" s="1">
        <v>41134.524305555555</v>
      </c>
      <c r="B43929">
        <v>15</v>
      </c>
    </row>
    <row r="43930" spans="1:2" x14ac:dyDescent="0.25">
      <c r="A43930" s="1">
        <v>41134.527777777781</v>
      </c>
      <c r="B43930">
        <v>15</v>
      </c>
    </row>
    <row r="43931" spans="1:2" x14ac:dyDescent="0.25">
      <c r="A43931" s="1">
        <v>41134.53125</v>
      </c>
      <c r="B43931">
        <v>15</v>
      </c>
    </row>
    <row r="43932" spans="1:2" x14ac:dyDescent="0.25">
      <c r="A43932" s="1">
        <v>41134.534722222219</v>
      </c>
      <c r="B43932">
        <v>15</v>
      </c>
    </row>
    <row r="43933" spans="1:2" x14ac:dyDescent="0.25">
      <c r="A43933" s="1">
        <v>41134.538194444445</v>
      </c>
      <c r="B43933">
        <v>15</v>
      </c>
    </row>
    <row r="43934" spans="1:2" x14ac:dyDescent="0.25">
      <c r="A43934" s="1">
        <v>41134.541666666664</v>
      </c>
      <c r="B43934">
        <v>15</v>
      </c>
    </row>
    <row r="43935" spans="1:2" x14ac:dyDescent="0.25">
      <c r="A43935" s="1">
        <v>41134.545138888891</v>
      </c>
      <c r="B43935">
        <v>15</v>
      </c>
    </row>
    <row r="43936" spans="1:2" x14ac:dyDescent="0.25">
      <c r="A43936" s="1">
        <v>41134.548611111109</v>
      </c>
      <c r="B43936">
        <v>15</v>
      </c>
    </row>
    <row r="43937" spans="1:2" x14ac:dyDescent="0.25">
      <c r="A43937" s="1">
        <v>41134.552083333336</v>
      </c>
      <c r="B43937">
        <v>15</v>
      </c>
    </row>
    <row r="43938" spans="1:2" x14ac:dyDescent="0.25">
      <c r="A43938" s="1">
        <v>41134.555555555555</v>
      </c>
      <c r="B43938">
        <v>15</v>
      </c>
    </row>
    <row r="43939" spans="1:2" x14ac:dyDescent="0.25">
      <c r="A43939" s="1">
        <v>41134.559027777781</v>
      </c>
      <c r="B43939">
        <v>15</v>
      </c>
    </row>
    <row r="43940" spans="1:2" x14ac:dyDescent="0.25">
      <c r="A43940" s="1">
        <v>41134.5625</v>
      </c>
      <c r="B43940">
        <v>15</v>
      </c>
    </row>
    <row r="43941" spans="1:2" x14ac:dyDescent="0.25">
      <c r="A43941" s="1">
        <v>41134.565972222219</v>
      </c>
      <c r="B43941">
        <v>15</v>
      </c>
    </row>
    <row r="43942" spans="1:2" x14ac:dyDescent="0.25">
      <c r="A43942" s="1">
        <v>41134.569444444445</v>
      </c>
      <c r="B43942">
        <v>15</v>
      </c>
    </row>
    <row r="43943" spans="1:2" x14ac:dyDescent="0.25">
      <c r="A43943" s="1">
        <v>41134.572916666664</v>
      </c>
      <c r="B43943">
        <v>15</v>
      </c>
    </row>
    <row r="43944" spans="1:2" x14ac:dyDescent="0.25">
      <c r="A43944" s="1">
        <v>41134.576388888891</v>
      </c>
      <c r="B43944">
        <v>15</v>
      </c>
    </row>
    <row r="43945" spans="1:2" x14ac:dyDescent="0.25">
      <c r="A43945" s="1">
        <v>41134.579861111109</v>
      </c>
      <c r="B43945">
        <v>15</v>
      </c>
    </row>
    <row r="43946" spans="1:2" x14ac:dyDescent="0.25">
      <c r="A43946" s="1">
        <v>41134.583333333336</v>
      </c>
      <c r="B43946">
        <v>15</v>
      </c>
    </row>
    <row r="43947" spans="1:2" x14ac:dyDescent="0.25">
      <c r="A43947" s="1">
        <v>41134.586805555555</v>
      </c>
      <c r="B43947">
        <v>15</v>
      </c>
    </row>
    <row r="43948" spans="1:2" x14ac:dyDescent="0.25">
      <c r="A43948" s="1">
        <v>41134.590277777781</v>
      </c>
      <c r="B43948">
        <v>15</v>
      </c>
    </row>
    <row r="43949" spans="1:2" x14ac:dyDescent="0.25">
      <c r="A43949" s="1">
        <v>41134.59375</v>
      </c>
      <c r="B43949">
        <v>15</v>
      </c>
    </row>
    <row r="43950" spans="1:2" x14ac:dyDescent="0.25">
      <c r="A43950" s="1">
        <v>41134.597222222219</v>
      </c>
      <c r="B43950">
        <v>15</v>
      </c>
    </row>
    <row r="43951" spans="1:2" x14ac:dyDescent="0.25">
      <c r="A43951" s="1">
        <v>41134.600694444445</v>
      </c>
      <c r="B43951">
        <v>15</v>
      </c>
    </row>
    <row r="43952" spans="1:2" x14ac:dyDescent="0.25">
      <c r="A43952" s="1">
        <v>41134.604166666664</v>
      </c>
      <c r="B43952">
        <v>15</v>
      </c>
    </row>
    <row r="43953" spans="1:2" x14ac:dyDescent="0.25">
      <c r="A43953" s="1">
        <v>41134.607638888891</v>
      </c>
      <c r="B43953">
        <v>15</v>
      </c>
    </row>
    <row r="43954" spans="1:2" x14ac:dyDescent="0.25">
      <c r="A43954" s="1">
        <v>41134.611111111109</v>
      </c>
      <c r="B43954">
        <v>15</v>
      </c>
    </row>
    <row r="43955" spans="1:2" x14ac:dyDescent="0.25">
      <c r="A43955" s="1">
        <v>41134.614583333336</v>
      </c>
      <c r="B43955">
        <v>15</v>
      </c>
    </row>
    <row r="43956" spans="1:2" x14ac:dyDescent="0.25">
      <c r="A43956" s="1">
        <v>41134.618055555555</v>
      </c>
      <c r="B43956">
        <v>15</v>
      </c>
    </row>
    <row r="43957" spans="1:2" x14ac:dyDescent="0.25">
      <c r="A43957" s="1">
        <v>41134.621527777781</v>
      </c>
      <c r="B43957">
        <v>15</v>
      </c>
    </row>
    <row r="43958" spans="1:2" x14ac:dyDescent="0.25">
      <c r="A43958" s="1">
        <v>41134.625</v>
      </c>
      <c r="B43958">
        <v>15</v>
      </c>
    </row>
    <row r="43959" spans="1:2" x14ac:dyDescent="0.25">
      <c r="A43959" s="1">
        <v>41134.628472222219</v>
      </c>
      <c r="B43959">
        <v>15</v>
      </c>
    </row>
    <row r="43960" spans="1:2" x14ac:dyDescent="0.25">
      <c r="A43960" s="1">
        <v>41134.631944444445</v>
      </c>
      <c r="B43960">
        <v>15</v>
      </c>
    </row>
    <row r="43961" spans="1:2" x14ac:dyDescent="0.25">
      <c r="A43961" s="1">
        <v>41134.635416666664</v>
      </c>
      <c r="B43961">
        <v>15</v>
      </c>
    </row>
    <row r="43962" spans="1:2" x14ac:dyDescent="0.25">
      <c r="A43962" s="1">
        <v>41134.638888888891</v>
      </c>
      <c r="B43962">
        <v>15</v>
      </c>
    </row>
    <row r="43963" spans="1:2" x14ac:dyDescent="0.25">
      <c r="A43963" s="1">
        <v>41134.642361111109</v>
      </c>
      <c r="B43963">
        <v>15</v>
      </c>
    </row>
    <row r="43964" spans="1:2" x14ac:dyDescent="0.25">
      <c r="A43964" s="1">
        <v>41134.645833333336</v>
      </c>
      <c r="B43964">
        <v>15</v>
      </c>
    </row>
    <row r="43965" spans="1:2" x14ac:dyDescent="0.25">
      <c r="A43965" s="1">
        <v>41134.649305555555</v>
      </c>
      <c r="B43965">
        <v>15</v>
      </c>
    </row>
    <row r="43966" spans="1:2" x14ac:dyDescent="0.25">
      <c r="A43966" s="1">
        <v>41134.652777777781</v>
      </c>
      <c r="B43966">
        <v>15</v>
      </c>
    </row>
    <row r="43967" spans="1:2" x14ac:dyDescent="0.25">
      <c r="A43967" s="1">
        <v>41134.65625</v>
      </c>
      <c r="B43967">
        <v>15</v>
      </c>
    </row>
    <row r="43968" spans="1:2" x14ac:dyDescent="0.25">
      <c r="A43968" s="1">
        <v>41134.659722222219</v>
      </c>
      <c r="B43968">
        <v>15</v>
      </c>
    </row>
    <row r="43969" spans="1:2" x14ac:dyDescent="0.25">
      <c r="A43969" s="1">
        <v>41134.663194444445</v>
      </c>
      <c r="B43969">
        <v>15</v>
      </c>
    </row>
    <row r="43970" spans="1:2" x14ac:dyDescent="0.25">
      <c r="A43970" s="1">
        <v>41134.666666666664</v>
      </c>
      <c r="B43970">
        <v>15</v>
      </c>
    </row>
    <row r="43971" spans="1:2" x14ac:dyDescent="0.25">
      <c r="A43971" s="1">
        <v>41134.670138888891</v>
      </c>
      <c r="B43971">
        <v>15</v>
      </c>
    </row>
    <row r="43972" spans="1:2" x14ac:dyDescent="0.25">
      <c r="A43972" s="1">
        <v>41134.673611111109</v>
      </c>
      <c r="B43972">
        <v>15</v>
      </c>
    </row>
    <row r="43973" spans="1:2" x14ac:dyDescent="0.25">
      <c r="A43973" s="1">
        <v>41134.677083333336</v>
      </c>
      <c r="B43973">
        <v>15</v>
      </c>
    </row>
    <row r="43974" spans="1:2" x14ac:dyDescent="0.25">
      <c r="A43974" s="1">
        <v>41134.680555555555</v>
      </c>
      <c r="B43974">
        <v>15</v>
      </c>
    </row>
    <row r="43975" spans="1:2" x14ac:dyDescent="0.25">
      <c r="A43975" s="1">
        <v>41134.684027777781</v>
      </c>
      <c r="B43975">
        <v>15</v>
      </c>
    </row>
    <row r="43976" spans="1:2" x14ac:dyDescent="0.25">
      <c r="A43976" s="1">
        <v>41134.6875</v>
      </c>
      <c r="B43976">
        <v>15</v>
      </c>
    </row>
    <row r="43977" spans="1:2" x14ac:dyDescent="0.25">
      <c r="A43977" s="1">
        <v>41134.690972222219</v>
      </c>
      <c r="B43977">
        <v>15</v>
      </c>
    </row>
    <row r="43978" spans="1:2" x14ac:dyDescent="0.25">
      <c r="A43978" s="1">
        <v>41134.694444444445</v>
      </c>
      <c r="B43978">
        <v>15</v>
      </c>
    </row>
    <row r="43979" spans="1:2" x14ac:dyDescent="0.25">
      <c r="A43979" s="1">
        <v>41134.697916666664</v>
      </c>
      <c r="B43979">
        <v>15</v>
      </c>
    </row>
    <row r="43980" spans="1:2" x14ac:dyDescent="0.25">
      <c r="A43980" s="1">
        <v>41134.701388888891</v>
      </c>
      <c r="B43980">
        <v>15</v>
      </c>
    </row>
    <row r="43981" spans="1:2" x14ac:dyDescent="0.25">
      <c r="A43981" s="1">
        <v>41134.704861111109</v>
      </c>
      <c r="B43981">
        <v>15</v>
      </c>
    </row>
    <row r="43982" spans="1:2" x14ac:dyDescent="0.25">
      <c r="A43982" s="1">
        <v>41134.708333333336</v>
      </c>
      <c r="B43982">
        <v>15</v>
      </c>
    </row>
    <row r="43983" spans="1:2" x14ac:dyDescent="0.25">
      <c r="A43983" s="1">
        <v>41134.711805555555</v>
      </c>
      <c r="B43983">
        <v>15</v>
      </c>
    </row>
    <row r="43984" spans="1:2" x14ac:dyDescent="0.25">
      <c r="A43984" s="1">
        <v>41134.715277777781</v>
      </c>
      <c r="B43984">
        <v>15</v>
      </c>
    </row>
    <row r="43985" spans="1:2" x14ac:dyDescent="0.25">
      <c r="A43985" s="1">
        <v>41134.71875</v>
      </c>
      <c r="B43985">
        <v>15</v>
      </c>
    </row>
    <row r="43986" spans="1:2" x14ac:dyDescent="0.25">
      <c r="A43986" s="1">
        <v>41134.722222222219</v>
      </c>
      <c r="B43986">
        <v>15</v>
      </c>
    </row>
    <row r="43987" spans="1:2" x14ac:dyDescent="0.25">
      <c r="A43987" s="1">
        <v>41134.725694444445</v>
      </c>
      <c r="B43987">
        <v>15</v>
      </c>
    </row>
    <row r="43988" spans="1:2" x14ac:dyDescent="0.25">
      <c r="A43988" s="1">
        <v>41134.729166666664</v>
      </c>
      <c r="B43988">
        <v>15</v>
      </c>
    </row>
    <row r="43989" spans="1:2" x14ac:dyDescent="0.25">
      <c r="A43989" s="1">
        <v>41134.732638888891</v>
      </c>
      <c r="B43989">
        <v>15</v>
      </c>
    </row>
    <row r="43990" spans="1:2" x14ac:dyDescent="0.25">
      <c r="A43990" s="1">
        <v>41134.736111111109</v>
      </c>
      <c r="B43990">
        <v>15</v>
      </c>
    </row>
    <row r="43991" spans="1:2" x14ac:dyDescent="0.25">
      <c r="A43991" s="1">
        <v>41134.739583333336</v>
      </c>
      <c r="B43991">
        <v>15</v>
      </c>
    </row>
    <row r="43992" spans="1:2" x14ac:dyDescent="0.25">
      <c r="A43992" s="1">
        <v>41134.743055555555</v>
      </c>
      <c r="B43992">
        <v>15</v>
      </c>
    </row>
    <row r="43993" spans="1:2" x14ac:dyDescent="0.25">
      <c r="A43993" s="1">
        <v>41134.746527777781</v>
      </c>
      <c r="B43993">
        <v>15</v>
      </c>
    </row>
    <row r="43994" spans="1:2" x14ac:dyDescent="0.25">
      <c r="A43994" s="1">
        <v>41134.75</v>
      </c>
      <c r="B43994">
        <v>15</v>
      </c>
    </row>
    <row r="43995" spans="1:2" x14ac:dyDescent="0.25">
      <c r="A43995" s="1">
        <v>41134.753472222219</v>
      </c>
      <c r="B43995">
        <v>15</v>
      </c>
    </row>
    <row r="43996" spans="1:2" x14ac:dyDescent="0.25">
      <c r="A43996" s="1">
        <v>41134.756944444445</v>
      </c>
      <c r="B43996">
        <v>15</v>
      </c>
    </row>
    <row r="43997" spans="1:2" x14ac:dyDescent="0.25">
      <c r="A43997" s="1">
        <v>41134.760416666664</v>
      </c>
      <c r="B43997">
        <v>15</v>
      </c>
    </row>
    <row r="43998" spans="1:2" x14ac:dyDescent="0.25">
      <c r="A43998" s="1">
        <v>41134.763888888891</v>
      </c>
      <c r="B43998">
        <v>15</v>
      </c>
    </row>
    <row r="43999" spans="1:2" x14ac:dyDescent="0.25">
      <c r="A43999" s="1">
        <v>41134.767361111109</v>
      </c>
      <c r="B43999">
        <v>15</v>
      </c>
    </row>
    <row r="44000" spans="1:2" x14ac:dyDescent="0.25">
      <c r="A44000" s="1">
        <v>41134.770833333336</v>
      </c>
      <c r="B44000">
        <v>15</v>
      </c>
    </row>
    <row r="44001" spans="1:2" x14ac:dyDescent="0.25">
      <c r="A44001" s="1">
        <v>41134.774305555555</v>
      </c>
      <c r="B44001">
        <v>15</v>
      </c>
    </row>
    <row r="44002" spans="1:2" x14ac:dyDescent="0.25">
      <c r="A44002" s="1">
        <v>41134.777777777781</v>
      </c>
      <c r="B44002">
        <v>15</v>
      </c>
    </row>
    <row r="44003" spans="1:2" x14ac:dyDescent="0.25">
      <c r="A44003" s="1">
        <v>41134.78125</v>
      </c>
      <c r="B44003">
        <v>15</v>
      </c>
    </row>
    <row r="44004" spans="1:2" x14ac:dyDescent="0.25">
      <c r="A44004" s="1">
        <v>41134.784722222219</v>
      </c>
      <c r="B44004">
        <v>15</v>
      </c>
    </row>
    <row r="44005" spans="1:2" x14ac:dyDescent="0.25">
      <c r="A44005" s="1">
        <v>41134.788194444445</v>
      </c>
      <c r="B44005">
        <v>15</v>
      </c>
    </row>
    <row r="44006" spans="1:2" x14ac:dyDescent="0.25">
      <c r="A44006" s="1">
        <v>41134.791666666664</v>
      </c>
      <c r="B44006">
        <v>15</v>
      </c>
    </row>
    <row r="44007" spans="1:2" x14ac:dyDescent="0.25">
      <c r="A44007" s="1">
        <v>41134.795138888891</v>
      </c>
      <c r="B44007">
        <v>15</v>
      </c>
    </row>
    <row r="44008" spans="1:2" x14ac:dyDescent="0.25">
      <c r="A44008" s="1">
        <v>41134.798611111109</v>
      </c>
      <c r="B44008">
        <v>15</v>
      </c>
    </row>
    <row r="44009" spans="1:2" x14ac:dyDescent="0.25">
      <c r="A44009" s="1">
        <v>41134.802083333336</v>
      </c>
      <c r="B44009">
        <v>15</v>
      </c>
    </row>
    <row r="44010" spans="1:2" x14ac:dyDescent="0.25">
      <c r="A44010" s="1">
        <v>41134.805555555555</v>
      </c>
      <c r="B44010">
        <v>15</v>
      </c>
    </row>
    <row r="44011" spans="1:2" x14ac:dyDescent="0.25">
      <c r="A44011" s="1">
        <v>41134.809027777781</v>
      </c>
      <c r="B44011">
        <v>15</v>
      </c>
    </row>
    <row r="44012" spans="1:2" x14ac:dyDescent="0.25">
      <c r="A44012" s="1">
        <v>41134.8125</v>
      </c>
      <c r="B44012">
        <v>15</v>
      </c>
    </row>
    <row r="44013" spans="1:2" x14ac:dyDescent="0.25">
      <c r="A44013" s="1">
        <v>41134.815972222219</v>
      </c>
      <c r="B44013">
        <v>15</v>
      </c>
    </row>
    <row r="44014" spans="1:2" x14ac:dyDescent="0.25">
      <c r="A44014" s="1">
        <v>41134.819444444445</v>
      </c>
      <c r="B44014">
        <v>15</v>
      </c>
    </row>
    <row r="44015" spans="1:2" x14ac:dyDescent="0.25">
      <c r="A44015" s="1">
        <v>41134.822916666664</v>
      </c>
      <c r="B44015">
        <v>15</v>
      </c>
    </row>
    <row r="44016" spans="1:2" x14ac:dyDescent="0.25">
      <c r="A44016" s="1">
        <v>41134.826388888891</v>
      </c>
      <c r="B44016">
        <v>15</v>
      </c>
    </row>
    <row r="44017" spans="1:2" x14ac:dyDescent="0.25">
      <c r="A44017" s="1">
        <v>41134.829861111109</v>
      </c>
      <c r="B44017">
        <v>15</v>
      </c>
    </row>
    <row r="44018" spans="1:2" x14ac:dyDescent="0.25">
      <c r="A44018" s="1">
        <v>41134.833333333336</v>
      </c>
      <c r="B44018">
        <v>15</v>
      </c>
    </row>
    <row r="44019" spans="1:2" x14ac:dyDescent="0.25">
      <c r="A44019" s="1">
        <v>41134.836805555555</v>
      </c>
      <c r="B44019">
        <v>15</v>
      </c>
    </row>
    <row r="44020" spans="1:2" x14ac:dyDescent="0.25">
      <c r="A44020" s="1">
        <v>41134.840277777781</v>
      </c>
      <c r="B44020">
        <v>15</v>
      </c>
    </row>
    <row r="44021" spans="1:2" x14ac:dyDescent="0.25">
      <c r="A44021" s="1">
        <v>41134.84375</v>
      </c>
      <c r="B44021">
        <v>15</v>
      </c>
    </row>
    <row r="44022" spans="1:2" x14ac:dyDescent="0.25">
      <c r="A44022" s="1">
        <v>41134.847222222219</v>
      </c>
      <c r="B44022">
        <v>15</v>
      </c>
    </row>
    <row r="44023" spans="1:2" x14ac:dyDescent="0.25">
      <c r="A44023" s="1">
        <v>41134.850694444445</v>
      </c>
      <c r="B44023">
        <v>15</v>
      </c>
    </row>
    <row r="44024" spans="1:2" x14ac:dyDescent="0.25">
      <c r="A44024" s="1">
        <v>41134.854166666664</v>
      </c>
      <c r="B44024">
        <v>15</v>
      </c>
    </row>
    <row r="44025" spans="1:2" x14ac:dyDescent="0.25">
      <c r="A44025" s="1">
        <v>41134.857638888891</v>
      </c>
      <c r="B44025">
        <v>15</v>
      </c>
    </row>
    <row r="44026" spans="1:2" x14ac:dyDescent="0.25">
      <c r="A44026" s="1">
        <v>41134.861111111109</v>
      </c>
      <c r="B44026">
        <v>15</v>
      </c>
    </row>
    <row r="44027" spans="1:2" x14ac:dyDescent="0.25">
      <c r="A44027" s="1">
        <v>41134.864583333336</v>
      </c>
      <c r="B44027">
        <v>15</v>
      </c>
    </row>
    <row r="44028" spans="1:2" x14ac:dyDescent="0.25">
      <c r="A44028" s="1">
        <v>41134.868055555555</v>
      </c>
      <c r="B44028">
        <v>15</v>
      </c>
    </row>
    <row r="44029" spans="1:2" x14ac:dyDescent="0.25">
      <c r="A44029" s="1">
        <v>41134.871527777781</v>
      </c>
      <c r="B44029">
        <v>15</v>
      </c>
    </row>
    <row r="44030" spans="1:2" x14ac:dyDescent="0.25">
      <c r="A44030" s="1">
        <v>41134.875</v>
      </c>
      <c r="B44030">
        <v>15</v>
      </c>
    </row>
    <row r="44031" spans="1:2" x14ac:dyDescent="0.25">
      <c r="A44031" s="1">
        <v>41134.878472222219</v>
      </c>
      <c r="B44031">
        <v>15</v>
      </c>
    </row>
    <row r="44032" spans="1:2" x14ac:dyDescent="0.25">
      <c r="A44032" s="1">
        <v>41134.881944444445</v>
      </c>
      <c r="B44032">
        <v>15</v>
      </c>
    </row>
    <row r="44033" spans="1:2" x14ac:dyDescent="0.25">
      <c r="A44033" s="1">
        <v>41134.885416666664</v>
      </c>
      <c r="B44033">
        <v>15</v>
      </c>
    </row>
    <row r="44034" spans="1:2" x14ac:dyDescent="0.25">
      <c r="A44034" s="1">
        <v>41134.888888888891</v>
      </c>
      <c r="B44034">
        <v>15</v>
      </c>
    </row>
    <row r="44035" spans="1:2" x14ac:dyDescent="0.25">
      <c r="A44035" s="1">
        <v>41134.892361111109</v>
      </c>
      <c r="B44035">
        <v>15</v>
      </c>
    </row>
    <row r="44036" spans="1:2" x14ac:dyDescent="0.25">
      <c r="A44036" s="1">
        <v>41134.895833333336</v>
      </c>
      <c r="B44036">
        <v>15</v>
      </c>
    </row>
    <row r="44037" spans="1:2" x14ac:dyDescent="0.25">
      <c r="A44037" s="1">
        <v>41134.899305555555</v>
      </c>
      <c r="B44037">
        <v>15</v>
      </c>
    </row>
    <row r="44038" spans="1:2" x14ac:dyDescent="0.25">
      <c r="A44038" s="1">
        <v>41134.902777777781</v>
      </c>
      <c r="B44038">
        <v>15</v>
      </c>
    </row>
    <row r="44039" spans="1:2" x14ac:dyDescent="0.25">
      <c r="A44039" s="1">
        <v>41134.90625</v>
      </c>
      <c r="B44039">
        <v>15</v>
      </c>
    </row>
    <row r="44040" spans="1:2" x14ac:dyDescent="0.25">
      <c r="A44040" s="1">
        <v>41134.909722222219</v>
      </c>
      <c r="B44040">
        <v>15</v>
      </c>
    </row>
    <row r="44041" spans="1:2" x14ac:dyDescent="0.25">
      <c r="A44041" s="1">
        <v>41134.913194444445</v>
      </c>
      <c r="B44041">
        <v>15</v>
      </c>
    </row>
    <row r="44042" spans="1:2" x14ac:dyDescent="0.25">
      <c r="A44042" s="1">
        <v>41134.916666666664</v>
      </c>
      <c r="B44042">
        <v>15</v>
      </c>
    </row>
    <row r="44043" spans="1:2" x14ac:dyDescent="0.25">
      <c r="A44043" s="1">
        <v>41134.920138888891</v>
      </c>
      <c r="B44043">
        <v>15</v>
      </c>
    </row>
    <row r="44044" spans="1:2" x14ac:dyDescent="0.25">
      <c r="A44044" s="1">
        <v>41134.923611111109</v>
      </c>
      <c r="B44044">
        <v>15</v>
      </c>
    </row>
    <row r="44045" spans="1:2" x14ac:dyDescent="0.25">
      <c r="A44045" s="1">
        <v>41134.927083333336</v>
      </c>
      <c r="B44045">
        <v>15</v>
      </c>
    </row>
    <row r="44046" spans="1:2" x14ac:dyDescent="0.25">
      <c r="A44046" s="1">
        <v>41134.930555555555</v>
      </c>
      <c r="B44046">
        <v>15</v>
      </c>
    </row>
    <row r="44047" spans="1:2" x14ac:dyDescent="0.25">
      <c r="A44047" s="1">
        <v>41134.934027777781</v>
      </c>
      <c r="B44047">
        <v>15</v>
      </c>
    </row>
    <row r="44048" spans="1:2" x14ac:dyDescent="0.25">
      <c r="A44048" s="1">
        <v>41134.9375</v>
      </c>
      <c r="B44048">
        <v>15</v>
      </c>
    </row>
    <row r="44049" spans="1:2" x14ac:dyDescent="0.25">
      <c r="A44049" s="1">
        <v>41134.940972222219</v>
      </c>
      <c r="B44049">
        <v>15</v>
      </c>
    </row>
    <row r="44050" spans="1:2" x14ac:dyDescent="0.25">
      <c r="A44050" s="1">
        <v>41134.944444444445</v>
      </c>
      <c r="B44050">
        <v>15</v>
      </c>
    </row>
    <row r="44051" spans="1:2" x14ac:dyDescent="0.25">
      <c r="A44051" s="1">
        <v>41134.947916666664</v>
      </c>
      <c r="B44051">
        <v>15</v>
      </c>
    </row>
    <row r="44052" spans="1:2" x14ac:dyDescent="0.25">
      <c r="A44052" s="1">
        <v>41134.951388888891</v>
      </c>
      <c r="B44052">
        <v>15</v>
      </c>
    </row>
    <row r="44053" spans="1:2" x14ac:dyDescent="0.25">
      <c r="A44053" s="1">
        <v>41134.954861111109</v>
      </c>
      <c r="B44053">
        <v>15</v>
      </c>
    </row>
    <row r="44054" spans="1:2" x14ac:dyDescent="0.25">
      <c r="A44054" s="1">
        <v>41134.958333333336</v>
      </c>
      <c r="B44054">
        <v>15</v>
      </c>
    </row>
    <row r="44055" spans="1:2" x14ac:dyDescent="0.25">
      <c r="A44055" s="1">
        <v>41134.961805555555</v>
      </c>
      <c r="B44055">
        <v>15</v>
      </c>
    </row>
    <row r="44056" spans="1:2" x14ac:dyDescent="0.25">
      <c r="A44056" s="1">
        <v>41134.965277777781</v>
      </c>
      <c r="B44056">
        <v>15</v>
      </c>
    </row>
    <row r="44057" spans="1:2" x14ac:dyDescent="0.25">
      <c r="A44057" s="1">
        <v>41134.96875</v>
      </c>
      <c r="B44057">
        <v>15</v>
      </c>
    </row>
    <row r="44058" spans="1:2" x14ac:dyDescent="0.25">
      <c r="A44058" s="1">
        <v>41134.972222222219</v>
      </c>
      <c r="B44058">
        <v>15</v>
      </c>
    </row>
    <row r="44059" spans="1:2" x14ac:dyDescent="0.25">
      <c r="A44059" s="1">
        <v>41134.975694444445</v>
      </c>
      <c r="B44059">
        <v>15</v>
      </c>
    </row>
    <row r="44060" spans="1:2" x14ac:dyDescent="0.25">
      <c r="A44060" s="1">
        <v>41134.979166666664</v>
      </c>
      <c r="B44060">
        <v>15</v>
      </c>
    </row>
    <row r="44061" spans="1:2" x14ac:dyDescent="0.25">
      <c r="A44061" s="1">
        <v>41134.982638888891</v>
      </c>
      <c r="B44061">
        <v>15</v>
      </c>
    </row>
    <row r="44062" spans="1:2" x14ac:dyDescent="0.25">
      <c r="A44062" s="1">
        <v>41134.986111111109</v>
      </c>
      <c r="B44062">
        <v>15</v>
      </c>
    </row>
    <row r="44063" spans="1:2" x14ac:dyDescent="0.25">
      <c r="A44063" s="1">
        <v>41134.989583333336</v>
      </c>
      <c r="B44063">
        <v>15</v>
      </c>
    </row>
    <row r="44064" spans="1:2" x14ac:dyDescent="0.25">
      <c r="A44064" s="1">
        <v>41134.993055555555</v>
      </c>
      <c r="B44064">
        <v>15</v>
      </c>
    </row>
    <row r="44065" spans="1:2" x14ac:dyDescent="0.25">
      <c r="A44065" s="1">
        <v>41134.996527777781</v>
      </c>
      <c r="B44065">
        <v>15</v>
      </c>
    </row>
    <row r="44066" spans="1:2" x14ac:dyDescent="0.25">
      <c r="A44066" s="1">
        <v>41135</v>
      </c>
      <c r="B44066">
        <v>15</v>
      </c>
    </row>
    <row r="44067" spans="1:2" x14ac:dyDescent="0.25">
      <c r="A44067" s="1">
        <v>41135.003472222219</v>
      </c>
      <c r="B44067">
        <v>15</v>
      </c>
    </row>
    <row r="44068" spans="1:2" x14ac:dyDescent="0.25">
      <c r="A44068" s="1">
        <v>41135.006944444445</v>
      </c>
      <c r="B44068">
        <v>15</v>
      </c>
    </row>
    <row r="44069" spans="1:2" x14ac:dyDescent="0.25">
      <c r="A44069" s="1">
        <v>41135.010416666664</v>
      </c>
      <c r="B44069">
        <v>15</v>
      </c>
    </row>
    <row r="44070" spans="1:2" x14ac:dyDescent="0.25">
      <c r="A44070" s="1">
        <v>41135.013888888891</v>
      </c>
      <c r="B44070">
        <v>15</v>
      </c>
    </row>
    <row r="44071" spans="1:2" x14ac:dyDescent="0.25">
      <c r="A44071" s="1">
        <v>41135.017361111109</v>
      </c>
      <c r="B44071">
        <v>15</v>
      </c>
    </row>
    <row r="44072" spans="1:2" x14ac:dyDescent="0.25">
      <c r="A44072" s="1">
        <v>41135.020833333336</v>
      </c>
      <c r="B44072">
        <v>15</v>
      </c>
    </row>
    <row r="44073" spans="1:2" x14ac:dyDescent="0.25">
      <c r="A44073" s="1">
        <v>41135.024305555555</v>
      </c>
      <c r="B44073">
        <v>15</v>
      </c>
    </row>
    <row r="44074" spans="1:2" x14ac:dyDescent="0.25">
      <c r="A44074" s="1">
        <v>41135.027777777781</v>
      </c>
      <c r="B44074">
        <v>15</v>
      </c>
    </row>
    <row r="44075" spans="1:2" x14ac:dyDescent="0.25">
      <c r="A44075" s="1">
        <v>41135.03125</v>
      </c>
      <c r="B44075">
        <v>15</v>
      </c>
    </row>
    <row r="44076" spans="1:2" x14ac:dyDescent="0.25">
      <c r="A44076" s="1">
        <v>41135.034722222219</v>
      </c>
      <c r="B44076">
        <v>15</v>
      </c>
    </row>
    <row r="44077" spans="1:2" x14ac:dyDescent="0.25">
      <c r="A44077" s="1">
        <v>41135.038194444445</v>
      </c>
      <c r="B44077">
        <v>15</v>
      </c>
    </row>
    <row r="44078" spans="1:2" x14ac:dyDescent="0.25">
      <c r="A44078" s="1">
        <v>41135.041666666664</v>
      </c>
      <c r="B44078">
        <v>15</v>
      </c>
    </row>
    <row r="44079" spans="1:2" x14ac:dyDescent="0.25">
      <c r="A44079" s="1">
        <v>41135.045138888891</v>
      </c>
      <c r="B44079">
        <v>15</v>
      </c>
    </row>
    <row r="44080" spans="1:2" x14ac:dyDescent="0.25">
      <c r="A44080" s="1">
        <v>41135.048611111109</v>
      </c>
      <c r="B44080">
        <v>15</v>
      </c>
    </row>
    <row r="44081" spans="1:2" x14ac:dyDescent="0.25">
      <c r="A44081" s="1">
        <v>41135.052083333336</v>
      </c>
      <c r="B44081">
        <v>15</v>
      </c>
    </row>
    <row r="44082" spans="1:2" x14ac:dyDescent="0.25">
      <c r="A44082" s="1">
        <v>41135.055555555555</v>
      </c>
      <c r="B44082">
        <v>15</v>
      </c>
    </row>
    <row r="44083" spans="1:2" x14ac:dyDescent="0.25">
      <c r="A44083" s="1">
        <v>41135.059027777781</v>
      </c>
      <c r="B44083">
        <v>15</v>
      </c>
    </row>
    <row r="44084" spans="1:2" x14ac:dyDescent="0.25">
      <c r="A44084" s="1">
        <v>41135.0625</v>
      </c>
      <c r="B44084">
        <v>15</v>
      </c>
    </row>
    <row r="44085" spans="1:2" x14ac:dyDescent="0.25">
      <c r="A44085" s="1">
        <v>41135.065972222219</v>
      </c>
      <c r="B44085">
        <v>15</v>
      </c>
    </row>
    <row r="44086" spans="1:2" x14ac:dyDescent="0.25">
      <c r="A44086" s="1">
        <v>41135.069444444445</v>
      </c>
      <c r="B44086">
        <v>15</v>
      </c>
    </row>
    <row r="44087" spans="1:2" x14ac:dyDescent="0.25">
      <c r="A44087" s="1">
        <v>41135.072916666664</v>
      </c>
      <c r="B44087">
        <v>15</v>
      </c>
    </row>
    <row r="44088" spans="1:2" x14ac:dyDescent="0.25">
      <c r="A44088" s="1">
        <v>41135.076388888891</v>
      </c>
      <c r="B44088">
        <v>15</v>
      </c>
    </row>
    <row r="44089" spans="1:2" x14ac:dyDescent="0.25">
      <c r="A44089" s="1">
        <v>41135.079861111109</v>
      </c>
      <c r="B44089">
        <v>15</v>
      </c>
    </row>
    <row r="44090" spans="1:2" x14ac:dyDescent="0.25">
      <c r="A44090" s="1">
        <v>41135.083333333336</v>
      </c>
      <c r="B44090">
        <v>15</v>
      </c>
    </row>
    <row r="44091" spans="1:2" x14ac:dyDescent="0.25">
      <c r="A44091" s="1">
        <v>41135.086805555555</v>
      </c>
      <c r="B44091">
        <v>15</v>
      </c>
    </row>
    <row r="44092" spans="1:2" x14ac:dyDescent="0.25">
      <c r="A44092" s="1">
        <v>41135.090277777781</v>
      </c>
      <c r="B44092">
        <v>15</v>
      </c>
    </row>
    <row r="44093" spans="1:2" x14ac:dyDescent="0.25">
      <c r="A44093" s="1">
        <v>41135.09375</v>
      </c>
      <c r="B44093">
        <v>15</v>
      </c>
    </row>
    <row r="44094" spans="1:2" x14ac:dyDescent="0.25">
      <c r="A44094" s="1">
        <v>41135.097222222219</v>
      </c>
      <c r="B44094">
        <v>15</v>
      </c>
    </row>
    <row r="44095" spans="1:2" x14ac:dyDescent="0.25">
      <c r="A44095" s="1">
        <v>41135.100694444445</v>
      </c>
      <c r="B44095">
        <v>15</v>
      </c>
    </row>
    <row r="44096" spans="1:2" x14ac:dyDescent="0.25">
      <c r="A44096" s="1">
        <v>41135.104166666664</v>
      </c>
      <c r="B44096">
        <v>15</v>
      </c>
    </row>
    <row r="44097" spans="1:2" x14ac:dyDescent="0.25">
      <c r="A44097" s="1">
        <v>41135.107638888891</v>
      </c>
      <c r="B44097">
        <v>15</v>
      </c>
    </row>
    <row r="44098" spans="1:2" x14ac:dyDescent="0.25">
      <c r="A44098" s="1">
        <v>41135.111111111109</v>
      </c>
      <c r="B44098">
        <v>15</v>
      </c>
    </row>
    <row r="44099" spans="1:2" x14ac:dyDescent="0.25">
      <c r="A44099" s="1">
        <v>41135.114583333336</v>
      </c>
      <c r="B44099">
        <v>15</v>
      </c>
    </row>
    <row r="44100" spans="1:2" x14ac:dyDescent="0.25">
      <c r="A44100" s="1">
        <v>41135.118055555555</v>
      </c>
      <c r="B44100">
        <v>15</v>
      </c>
    </row>
    <row r="44101" spans="1:2" x14ac:dyDescent="0.25">
      <c r="A44101" s="1">
        <v>41135.121527777781</v>
      </c>
      <c r="B44101">
        <v>15</v>
      </c>
    </row>
    <row r="44102" spans="1:2" x14ac:dyDescent="0.25">
      <c r="A44102" s="1">
        <v>41135.125</v>
      </c>
      <c r="B44102">
        <v>15</v>
      </c>
    </row>
    <row r="44103" spans="1:2" x14ac:dyDescent="0.25">
      <c r="A44103" s="1">
        <v>41135.128472222219</v>
      </c>
      <c r="B44103">
        <v>15</v>
      </c>
    </row>
    <row r="44104" spans="1:2" x14ac:dyDescent="0.25">
      <c r="A44104" s="1">
        <v>41135.131944444445</v>
      </c>
      <c r="B44104">
        <v>15</v>
      </c>
    </row>
    <row r="44105" spans="1:2" x14ac:dyDescent="0.25">
      <c r="A44105" s="1">
        <v>41135.135416666664</v>
      </c>
      <c r="B44105">
        <v>15</v>
      </c>
    </row>
    <row r="44106" spans="1:2" x14ac:dyDescent="0.25">
      <c r="A44106" s="1">
        <v>41135.138888888891</v>
      </c>
      <c r="B44106">
        <v>15</v>
      </c>
    </row>
    <row r="44107" spans="1:2" x14ac:dyDescent="0.25">
      <c r="A44107" s="1">
        <v>41135.142361111109</v>
      </c>
      <c r="B44107">
        <v>15</v>
      </c>
    </row>
    <row r="44108" spans="1:2" x14ac:dyDescent="0.25">
      <c r="A44108" s="1">
        <v>41135.145833333336</v>
      </c>
      <c r="B44108">
        <v>15</v>
      </c>
    </row>
    <row r="44109" spans="1:2" x14ac:dyDescent="0.25">
      <c r="A44109" s="1">
        <v>41135.149305555555</v>
      </c>
      <c r="B44109">
        <v>15</v>
      </c>
    </row>
    <row r="44110" spans="1:2" x14ac:dyDescent="0.25">
      <c r="A44110" s="1">
        <v>41135.152777777781</v>
      </c>
      <c r="B44110">
        <v>15</v>
      </c>
    </row>
    <row r="44111" spans="1:2" x14ac:dyDescent="0.25">
      <c r="A44111" s="1">
        <v>41135.15625</v>
      </c>
      <c r="B44111">
        <v>15</v>
      </c>
    </row>
    <row r="44112" spans="1:2" x14ac:dyDescent="0.25">
      <c r="A44112" s="1">
        <v>41135.159722222219</v>
      </c>
      <c r="B44112">
        <v>15</v>
      </c>
    </row>
    <row r="44113" spans="1:2" x14ac:dyDescent="0.25">
      <c r="A44113" s="1">
        <v>41135.163194444445</v>
      </c>
      <c r="B44113">
        <v>15</v>
      </c>
    </row>
    <row r="44114" spans="1:2" x14ac:dyDescent="0.25">
      <c r="A44114" s="1">
        <v>41135.166666666664</v>
      </c>
      <c r="B44114">
        <v>15</v>
      </c>
    </row>
    <row r="44115" spans="1:2" x14ac:dyDescent="0.25">
      <c r="A44115" s="1">
        <v>41135.170138888891</v>
      </c>
      <c r="B44115">
        <v>15</v>
      </c>
    </row>
    <row r="44116" spans="1:2" x14ac:dyDescent="0.25">
      <c r="A44116" s="1">
        <v>41135.173611111109</v>
      </c>
      <c r="B44116">
        <v>15</v>
      </c>
    </row>
    <row r="44117" spans="1:2" x14ac:dyDescent="0.25">
      <c r="A44117" s="1">
        <v>41135.177083333336</v>
      </c>
      <c r="B44117">
        <v>15</v>
      </c>
    </row>
    <row r="44118" spans="1:2" x14ac:dyDescent="0.25">
      <c r="A44118" s="1">
        <v>41135.180555555555</v>
      </c>
      <c r="B44118">
        <v>15</v>
      </c>
    </row>
    <row r="44119" spans="1:2" x14ac:dyDescent="0.25">
      <c r="A44119" s="1">
        <v>41135.184027777781</v>
      </c>
      <c r="B44119">
        <v>15</v>
      </c>
    </row>
    <row r="44120" spans="1:2" x14ac:dyDescent="0.25">
      <c r="A44120" s="1">
        <v>41135.1875</v>
      </c>
      <c r="B44120">
        <v>15</v>
      </c>
    </row>
    <row r="44121" spans="1:2" x14ac:dyDescent="0.25">
      <c r="A44121" s="1">
        <v>41135.190972222219</v>
      </c>
      <c r="B44121">
        <v>15</v>
      </c>
    </row>
    <row r="44122" spans="1:2" x14ac:dyDescent="0.25">
      <c r="A44122" s="1">
        <v>41135.194444444445</v>
      </c>
      <c r="B44122">
        <v>15</v>
      </c>
    </row>
    <row r="44123" spans="1:2" x14ac:dyDescent="0.25">
      <c r="A44123" s="1">
        <v>41135.197916666664</v>
      </c>
      <c r="B44123">
        <v>15</v>
      </c>
    </row>
    <row r="44124" spans="1:2" x14ac:dyDescent="0.25">
      <c r="A44124" s="1">
        <v>41135.201388888891</v>
      </c>
      <c r="B44124">
        <v>15</v>
      </c>
    </row>
    <row r="44125" spans="1:2" x14ac:dyDescent="0.25">
      <c r="A44125" s="1">
        <v>41135.204861111109</v>
      </c>
      <c r="B44125">
        <v>15</v>
      </c>
    </row>
    <row r="44126" spans="1:2" x14ac:dyDescent="0.25">
      <c r="A44126" s="1">
        <v>41135.208333333336</v>
      </c>
      <c r="B44126">
        <v>15</v>
      </c>
    </row>
    <row r="44127" spans="1:2" x14ac:dyDescent="0.25">
      <c r="A44127" s="1">
        <v>41135.211805555555</v>
      </c>
      <c r="B44127">
        <v>15</v>
      </c>
    </row>
    <row r="44128" spans="1:2" x14ac:dyDescent="0.25">
      <c r="A44128" s="1">
        <v>41135.215277777781</v>
      </c>
      <c r="B44128">
        <v>15</v>
      </c>
    </row>
    <row r="44129" spans="1:2" x14ac:dyDescent="0.25">
      <c r="A44129" s="1">
        <v>41135.21875</v>
      </c>
      <c r="B44129">
        <v>15</v>
      </c>
    </row>
    <row r="44130" spans="1:2" x14ac:dyDescent="0.25">
      <c r="A44130" s="1">
        <v>41135.222222222219</v>
      </c>
      <c r="B44130">
        <v>15</v>
      </c>
    </row>
    <row r="44131" spans="1:2" x14ac:dyDescent="0.25">
      <c r="A44131" s="1">
        <v>41135.225694444445</v>
      </c>
      <c r="B44131">
        <v>15</v>
      </c>
    </row>
    <row r="44132" spans="1:2" x14ac:dyDescent="0.25">
      <c r="A44132" s="1">
        <v>41135.229166666664</v>
      </c>
      <c r="B44132">
        <v>15</v>
      </c>
    </row>
    <row r="44133" spans="1:2" x14ac:dyDescent="0.25">
      <c r="A44133" s="1">
        <v>41135.232638888891</v>
      </c>
      <c r="B44133">
        <v>15</v>
      </c>
    </row>
    <row r="44134" spans="1:2" x14ac:dyDescent="0.25">
      <c r="A44134" s="1">
        <v>41135.236111111109</v>
      </c>
      <c r="B44134">
        <v>15</v>
      </c>
    </row>
    <row r="44135" spans="1:2" x14ac:dyDescent="0.25">
      <c r="A44135" s="1">
        <v>41135.239583333336</v>
      </c>
      <c r="B44135">
        <v>15</v>
      </c>
    </row>
    <row r="44136" spans="1:2" x14ac:dyDescent="0.25">
      <c r="A44136" s="1">
        <v>41135.243055555555</v>
      </c>
      <c r="B44136">
        <v>15</v>
      </c>
    </row>
    <row r="44137" spans="1:2" x14ac:dyDescent="0.25">
      <c r="A44137" s="1">
        <v>41135.246527777781</v>
      </c>
      <c r="B44137">
        <v>15</v>
      </c>
    </row>
    <row r="44138" spans="1:2" x14ac:dyDescent="0.25">
      <c r="A44138" s="1">
        <v>41135.25</v>
      </c>
      <c r="B44138">
        <v>15</v>
      </c>
    </row>
    <row r="44139" spans="1:2" x14ac:dyDescent="0.25">
      <c r="A44139" s="1">
        <v>41135.253472222219</v>
      </c>
      <c r="B44139">
        <v>15</v>
      </c>
    </row>
    <row r="44140" spans="1:2" x14ac:dyDescent="0.25">
      <c r="A44140" s="1">
        <v>41135.256944444445</v>
      </c>
      <c r="B44140">
        <v>15</v>
      </c>
    </row>
    <row r="44141" spans="1:2" x14ac:dyDescent="0.25">
      <c r="A44141" s="1">
        <v>41135.260416666664</v>
      </c>
      <c r="B44141">
        <v>15</v>
      </c>
    </row>
    <row r="44142" spans="1:2" x14ac:dyDescent="0.25">
      <c r="A44142" s="1">
        <v>41135.263888888891</v>
      </c>
      <c r="B44142">
        <v>15</v>
      </c>
    </row>
    <row r="44143" spans="1:2" x14ac:dyDescent="0.25">
      <c r="A44143" s="1">
        <v>41135.267361111109</v>
      </c>
      <c r="B44143">
        <v>15</v>
      </c>
    </row>
    <row r="44144" spans="1:2" x14ac:dyDescent="0.25">
      <c r="A44144" s="1">
        <v>41135.270833333336</v>
      </c>
      <c r="B44144">
        <v>15</v>
      </c>
    </row>
    <row r="44145" spans="1:2" x14ac:dyDescent="0.25">
      <c r="A44145" s="1">
        <v>41135.274305555555</v>
      </c>
      <c r="B44145">
        <v>15</v>
      </c>
    </row>
    <row r="44146" spans="1:2" x14ac:dyDescent="0.25">
      <c r="A44146" s="1">
        <v>41135.277777777781</v>
      </c>
      <c r="B44146">
        <v>15</v>
      </c>
    </row>
    <row r="44147" spans="1:2" x14ac:dyDescent="0.25">
      <c r="A44147" s="1">
        <v>41135.28125</v>
      </c>
      <c r="B44147">
        <v>15</v>
      </c>
    </row>
    <row r="44148" spans="1:2" x14ac:dyDescent="0.25">
      <c r="A44148" s="1">
        <v>41135.284722222219</v>
      </c>
      <c r="B44148">
        <v>15</v>
      </c>
    </row>
    <row r="44149" spans="1:2" x14ac:dyDescent="0.25">
      <c r="A44149" s="1">
        <v>41135.288194444445</v>
      </c>
      <c r="B44149">
        <v>15</v>
      </c>
    </row>
    <row r="44150" spans="1:2" x14ac:dyDescent="0.25">
      <c r="A44150" s="1">
        <v>41135.291666666664</v>
      </c>
      <c r="B44150">
        <v>15</v>
      </c>
    </row>
    <row r="44151" spans="1:2" x14ac:dyDescent="0.25">
      <c r="A44151" s="1">
        <v>41135.295138888891</v>
      </c>
      <c r="B44151">
        <v>15</v>
      </c>
    </row>
    <row r="44152" spans="1:2" x14ac:dyDescent="0.25">
      <c r="A44152" s="1">
        <v>41135.298611111109</v>
      </c>
      <c r="B44152">
        <v>15</v>
      </c>
    </row>
    <row r="44153" spans="1:2" x14ac:dyDescent="0.25">
      <c r="A44153" s="1">
        <v>41135.302083333336</v>
      </c>
      <c r="B44153">
        <v>15</v>
      </c>
    </row>
    <row r="44154" spans="1:2" x14ac:dyDescent="0.25">
      <c r="A44154" s="1">
        <v>41135.305555555555</v>
      </c>
      <c r="B44154">
        <v>15</v>
      </c>
    </row>
    <row r="44155" spans="1:2" x14ac:dyDescent="0.25">
      <c r="A44155" s="1">
        <v>41135.309027777781</v>
      </c>
      <c r="B44155">
        <v>15</v>
      </c>
    </row>
    <row r="44156" spans="1:2" x14ac:dyDescent="0.25">
      <c r="A44156" s="1">
        <v>41135.3125</v>
      </c>
      <c r="B44156">
        <v>15</v>
      </c>
    </row>
    <row r="44157" spans="1:2" x14ac:dyDescent="0.25">
      <c r="A44157" s="1">
        <v>41135.315972222219</v>
      </c>
      <c r="B44157">
        <v>15</v>
      </c>
    </row>
    <row r="44158" spans="1:2" x14ac:dyDescent="0.25">
      <c r="A44158" s="1">
        <v>41135.319444444445</v>
      </c>
      <c r="B44158">
        <v>15</v>
      </c>
    </row>
    <row r="44159" spans="1:2" x14ac:dyDescent="0.25">
      <c r="A44159" s="1">
        <v>41135.322916666664</v>
      </c>
      <c r="B44159">
        <v>15</v>
      </c>
    </row>
    <row r="44160" spans="1:2" x14ac:dyDescent="0.25">
      <c r="A44160" s="1">
        <v>41135.326388888891</v>
      </c>
      <c r="B44160">
        <v>15</v>
      </c>
    </row>
    <row r="44161" spans="1:2" x14ac:dyDescent="0.25">
      <c r="A44161" s="1">
        <v>41135.329861111109</v>
      </c>
      <c r="B44161">
        <v>15</v>
      </c>
    </row>
    <row r="44162" spans="1:2" x14ac:dyDescent="0.25">
      <c r="A44162" s="1">
        <v>41135.333333333336</v>
      </c>
      <c r="B44162">
        <v>15</v>
      </c>
    </row>
    <row r="44163" spans="1:2" x14ac:dyDescent="0.25">
      <c r="A44163" s="1">
        <v>41135.336805555555</v>
      </c>
      <c r="B44163">
        <v>15</v>
      </c>
    </row>
    <row r="44164" spans="1:2" x14ac:dyDescent="0.25">
      <c r="A44164" s="1">
        <v>41135.340277777781</v>
      </c>
      <c r="B44164">
        <v>15</v>
      </c>
    </row>
    <row r="44165" spans="1:2" x14ac:dyDescent="0.25">
      <c r="A44165" s="1">
        <v>41135.34375</v>
      </c>
      <c r="B44165">
        <v>15</v>
      </c>
    </row>
    <row r="44166" spans="1:2" x14ac:dyDescent="0.25">
      <c r="A44166" s="1">
        <v>41135.347222222219</v>
      </c>
      <c r="B44166">
        <v>15</v>
      </c>
    </row>
    <row r="44167" spans="1:2" x14ac:dyDescent="0.25">
      <c r="A44167" s="1">
        <v>41135.350694444445</v>
      </c>
      <c r="B44167">
        <v>15</v>
      </c>
    </row>
    <row r="44168" spans="1:2" x14ac:dyDescent="0.25">
      <c r="A44168" s="1">
        <v>41135.354166666664</v>
      </c>
      <c r="B44168">
        <v>15</v>
      </c>
    </row>
    <row r="44169" spans="1:2" x14ac:dyDescent="0.25">
      <c r="A44169" s="1">
        <v>41135.357638888891</v>
      </c>
      <c r="B44169">
        <v>15</v>
      </c>
    </row>
    <row r="44170" spans="1:2" x14ac:dyDescent="0.25">
      <c r="A44170" s="1">
        <v>41135.361111111109</v>
      </c>
      <c r="B44170">
        <v>15</v>
      </c>
    </row>
    <row r="44171" spans="1:2" x14ac:dyDescent="0.25">
      <c r="A44171" s="1">
        <v>41135.364583333336</v>
      </c>
      <c r="B44171">
        <v>15</v>
      </c>
    </row>
    <row r="44172" spans="1:2" x14ac:dyDescent="0.25">
      <c r="A44172" s="1">
        <v>41135.368055555555</v>
      </c>
      <c r="B44172">
        <v>15</v>
      </c>
    </row>
    <row r="44173" spans="1:2" x14ac:dyDescent="0.25">
      <c r="A44173" s="1">
        <v>41135.371527777781</v>
      </c>
      <c r="B44173">
        <v>15</v>
      </c>
    </row>
    <row r="44174" spans="1:2" x14ac:dyDescent="0.25">
      <c r="A44174" s="1">
        <v>41135.375</v>
      </c>
      <c r="B44174">
        <v>15</v>
      </c>
    </row>
    <row r="44175" spans="1:2" x14ac:dyDescent="0.25">
      <c r="A44175" s="1">
        <v>41135.378472222219</v>
      </c>
      <c r="B44175">
        <v>15</v>
      </c>
    </row>
    <row r="44176" spans="1:2" x14ac:dyDescent="0.25">
      <c r="A44176" s="1">
        <v>41135.381944444445</v>
      </c>
      <c r="B44176">
        <v>15</v>
      </c>
    </row>
    <row r="44177" spans="1:2" x14ac:dyDescent="0.25">
      <c r="A44177" s="1">
        <v>41135.385416666664</v>
      </c>
      <c r="B44177">
        <v>15</v>
      </c>
    </row>
    <row r="44178" spans="1:2" x14ac:dyDescent="0.25">
      <c r="A44178" s="1">
        <v>41135.388888888891</v>
      </c>
      <c r="B44178">
        <v>15</v>
      </c>
    </row>
    <row r="44179" spans="1:2" x14ac:dyDescent="0.25">
      <c r="A44179" s="1">
        <v>41135.392361111109</v>
      </c>
      <c r="B44179">
        <v>15</v>
      </c>
    </row>
    <row r="44180" spans="1:2" x14ac:dyDescent="0.25">
      <c r="A44180" s="1">
        <v>41135.395833333336</v>
      </c>
      <c r="B44180">
        <v>15</v>
      </c>
    </row>
    <row r="44181" spans="1:2" x14ac:dyDescent="0.25">
      <c r="A44181" s="1">
        <v>41135.399305555555</v>
      </c>
      <c r="B44181">
        <v>15</v>
      </c>
    </row>
    <row r="44182" spans="1:2" x14ac:dyDescent="0.25">
      <c r="A44182" s="1">
        <v>41135.402777777781</v>
      </c>
      <c r="B44182">
        <v>14</v>
      </c>
    </row>
    <row r="44183" spans="1:2" x14ac:dyDescent="0.25">
      <c r="A44183" s="1">
        <v>41135.40625</v>
      </c>
      <c r="B44183">
        <v>14</v>
      </c>
    </row>
    <row r="44184" spans="1:2" x14ac:dyDescent="0.25">
      <c r="A44184" s="1">
        <v>41135.409722222219</v>
      </c>
      <c r="B44184">
        <v>14</v>
      </c>
    </row>
    <row r="44185" spans="1:2" x14ac:dyDescent="0.25">
      <c r="A44185" s="1">
        <v>41135.413194444445</v>
      </c>
      <c r="B44185">
        <v>14</v>
      </c>
    </row>
    <row r="44186" spans="1:2" x14ac:dyDescent="0.25">
      <c r="A44186" s="1">
        <v>41135.416666666664</v>
      </c>
      <c r="B44186">
        <v>14</v>
      </c>
    </row>
    <row r="44187" spans="1:2" x14ac:dyDescent="0.25">
      <c r="A44187" s="1">
        <v>41135.420138888891</v>
      </c>
      <c r="B44187">
        <v>14</v>
      </c>
    </row>
    <row r="44188" spans="1:2" x14ac:dyDescent="0.25">
      <c r="A44188" s="1">
        <v>41135.423611111109</v>
      </c>
      <c r="B44188">
        <v>14</v>
      </c>
    </row>
    <row r="44189" spans="1:2" x14ac:dyDescent="0.25">
      <c r="A44189" s="1">
        <v>41135.427083333336</v>
      </c>
      <c r="B44189">
        <v>14</v>
      </c>
    </row>
    <row r="44190" spans="1:2" x14ac:dyDescent="0.25">
      <c r="A44190" s="1">
        <v>41135.430555555555</v>
      </c>
      <c r="B44190">
        <v>14</v>
      </c>
    </row>
    <row r="44191" spans="1:2" x14ac:dyDescent="0.25">
      <c r="A44191" s="1">
        <v>41135.434027777781</v>
      </c>
      <c r="B44191">
        <v>14</v>
      </c>
    </row>
    <row r="44192" spans="1:2" x14ac:dyDescent="0.25">
      <c r="A44192" s="1">
        <v>41135.4375</v>
      </c>
      <c r="B44192">
        <v>14</v>
      </c>
    </row>
    <row r="44193" spans="1:2" x14ac:dyDescent="0.25">
      <c r="A44193" s="1">
        <v>41135.440972222219</v>
      </c>
      <c r="B44193">
        <v>14</v>
      </c>
    </row>
    <row r="44194" spans="1:2" x14ac:dyDescent="0.25">
      <c r="A44194" s="1">
        <v>41135.444444444445</v>
      </c>
      <c r="B44194">
        <v>14</v>
      </c>
    </row>
    <row r="44195" spans="1:2" x14ac:dyDescent="0.25">
      <c r="A44195" s="1">
        <v>41135.447916666664</v>
      </c>
      <c r="B44195">
        <v>14</v>
      </c>
    </row>
    <row r="44196" spans="1:2" x14ac:dyDescent="0.25">
      <c r="A44196" s="1">
        <v>41135.451388888891</v>
      </c>
      <c r="B44196">
        <v>14</v>
      </c>
    </row>
    <row r="44197" spans="1:2" x14ac:dyDescent="0.25">
      <c r="A44197" s="1">
        <v>41135.454861111109</v>
      </c>
      <c r="B44197">
        <v>14</v>
      </c>
    </row>
    <row r="44198" spans="1:2" x14ac:dyDescent="0.25">
      <c r="A44198" s="1">
        <v>41135.458333333336</v>
      </c>
      <c r="B44198">
        <v>14</v>
      </c>
    </row>
    <row r="44199" spans="1:2" x14ac:dyDescent="0.25">
      <c r="A44199" s="1">
        <v>41135.461805555555</v>
      </c>
      <c r="B44199">
        <v>14</v>
      </c>
    </row>
    <row r="44200" spans="1:2" x14ac:dyDescent="0.25">
      <c r="A44200" s="1">
        <v>41135.465277777781</v>
      </c>
      <c r="B44200">
        <v>14</v>
      </c>
    </row>
    <row r="44201" spans="1:2" x14ac:dyDescent="0.25">
      <c r="A44201" s="1">
        <v>41135.46875</v>
      </c>
      <c r="B44201">
        <v>14</v>
      </c>
    </row>
    <row r="44202" spans="1:2" x14ac:dyDescent="0.25">
      <c r="A44202" s="1">
        <v>41135.472222222219</v>
      </c>
      <c r="B44202">
        <v>14</v>
      </c>
    </row>
    <row r="44203" spans="1:2" x14ac:dyDescent="0.25">
      <c r="A44203" s="1">
        <v>41135.475694444445</v>
      </c>
      <c r="B44203">
        <v>14</v>
      </c>
    </row>
    <row r="44204" spans="1:2" x14ac:dyDescent="0.25">
      <c r="A44204" s="1">
        <v>41135.479166666664</v>
      </c>
      <c r="B44204">
        <v>14</v>
      </c>
    </row>
    <row r="44205" spans="1:2" x14ac:dyDescent="0.25">
      <c r="A44205" s="1">
        <v>41135.482638888891</v>
      </c>
      <c r="B44205">
        <v>14</v>
      </c>
    </row>
    <row r="44206" spans="1:2" x14ac:dyDescent="0.25">
      <c r="A44206" s="1">
        <v>41135.486111111109</v>
      </c>
      <c r="B44206">
        <v>14</v>
      </c>
    </row>
    <row r="44207" spans="1:2" x14ac:dyDescent="0.25">
      <c r="A44207" s="1">
        <v>41135.489583333336</v>
      </c>
      <c r="B44207">
        <v>14</v>
      </c>
    </row>
    <row r="44208" spans="1:2" x14ac:dyDescent="0.25">
      <c r="A44208" s="1">
        <v>41135.493055555555</v>
      </c>
      <c r="B44208">
        <v>14</v>
      </c>
    </row>
    <row r="44209" spans="1:2" x14ac:dyDescent="0.25">
      <c r="A44209" s="1">
        <v>41135.496527777781</v>
      </c>
      <c r="B44209">
        <v>14</v>
      </c>
    </row>
    <row r="44210" spans="1:2" x14ac:dyDescent="0.25">
      <c r="A44210" s="1">
        <v>41135.5</v>
      </c>
      <c r="B44210">
        <v>14</v>
      </c>
    </row>
    <row r="44211" spans="1:2" x14ac:dyDescent="0.25">
      <c r="A44211" s="1">
        <v>41135.503472222219</v>
      </c>
      <c r="B44211">
        <v>14</v>
      </c>
    </row>
    <row r="44212" spans="1:2" x14ac:dyDescent="0.25">
      <c r="A44212" s="1">
        <v>41135.506944444445</v>
      </c>
      <c r="B44212">
        <v>14</v>
      </c>
    </row>
    <row r="44213" spans="1:2" x14ac:dyDescent="0.25">
      <c r="A44213" s="1">
        <v>41135.510416666664</v>
      </c>
      <c r="B44213">
        <v>14</v>
      </c>
    </row>
    <row r="44214" spans="1:2" x14ac:dyDescent="0.25">
      <c r="A44214" s="1">
        <v>41135.513888888891</v>
      </c>
      <c r="B44214">
        <v>14</v>
      </c>
    </row>
    <row r="44215" spans="1:2" x14ac:dyDescent="0.25">
      <c r="A44215" s="1">
        <v>41135.517361111109</v>
      </c>
      <c r="B44215">
        <v>14</v>
      </c>
    </row>
    <row r="44216" spans="1:2" x14ac:dyDescent="0.25">
      <c r="A44216" s="1">
        <v>41135.520833333336</v>
      </c>
      <c r="B44216">
        <v>14</v>
      </c>
    </row>
    <row r="44217" spans="1:2" x14ac:dyDescent="0.25">
      <c r="A44217" s="1">
        <v>41135.524305555555</v>
      </c>
      <c r="B44217">
        <v>14</v>
      </c>
    </row>
    <row r="44218" spans="1:2" x14ac:dyDescent="0.25">
      <c r="A44218" s="1">
        <v>41135.527777777781</v>
      </c>
      <c r="B44218">
        <v>14</v>
      </c>
    </row>
    <row r="44219" spans="1:2" x14ac:dyDescent="0.25">
      <c r="A44219" s="1">
        <v>41135.53125</v>
      </c>
      <c r="B44219">
        <v>14</v>
      </c>
    </row>
    <row r="44220" spans="1:2" x14ac:dyDescent="0.25">
      <c r="A44220" s="1">
        <v>41135.534722222219</v>
      </c>
      <c r="B44220">
        <v>14</v>
      </c>
    </row>
    <row r="44221" spans="1:2" x14ac:dyDescent="0.25">
      <c r="A44221" s="1">
        <v>41135.538194444445</v>
      </c>
      <c r="B44221">
        <v>14</v>
      </c>
    </row>
    <row r="44222" spans="1:2" x14ac:dyDescent="0.25">
      <c r="A44222" s="1">
        <v>41135.541666666664</v>
      </c>
      <c r="B44222">
        <v>14</v>
      </c>
    </row>
    <row r="44223" spans="1:2" x14ac:dyDescent="0.25">
      <c r="A44223" s="1">
        <v>41135.545138888891</v>
      </c>
      <c r="B44223">
        <v>14</v>
      </c>
    </row>
    <row r="44224" spans="1:2" x14ac:dyDescent="0.25">
      <c r="A44224" s="1">
        <v>41135.548611111109</v>
      </c>
      <c r="B44224">
        <v>14</v>
      </c>
    </row>
    <row r="44225" spans="1:2" x14ac:dyDescent="0.25">
      <c r="A44225" s="1">
        <v>41135.552083333336</v>
      </c>
      <c r="B44225">
        <v>14</v>
      </c>
    </row>
    <row r="44226" spans="1:2" x14ac:dyDescent="0.25">
      <c r="A44226" s="1">
        <v>41135.555555555555</v>
      </c>
      <c r="B44226">
        <v>14</v>
      </c>
    </row>
    <row r="44227" spans="1:2" x14ac:dyDescent="0.25">
      <c r="A44227" s="1">
        <v>41135.559027777781</v>
      </c>
      <c r="B44227">
        <v>13</v>
      </c>
    </row>
    <row r="44228" spans="1:2" x14ac:dyDescent="0.25">
      <c r="A44228" s="1">
        <v>41135.5625</v>
      </c>
      <c r="B44228">
        <v>13</v>
      </c>
    </row>
    <row r="44229" spans="1:2" x14ac:dyDescent="0.25">
      <c r="A44229" s="1">
        <v>41135.565972222219</v>
      </c>
      <c r="B44229">
        <v>13</v>
      </c>
    </row>
    <row r="44230" spans="1:2" x14ac:dyDescent="0.25">
      <c r="A44230" s="1">
        <v>41135.569444444445</v>
      </c>
      <c r="B44230">
        <v>13</v>
      </c>
    </row>
    <row r="44231" spans="1:2" x14ac:dyDescent="0.25">
      <c r="A44231" s="1">
        <v>41135.572916666664</v>
      </c>
      <c r="B44231">
        <v>13</v>
      </c>
    </row>
    <row r="44232" spans="1:2" x14ac:dyDescent="0.25">
      <c r="A44232" s="1">
        <v>41135.576388888891</v>
      </c>
      <c r="B44232">
        <v>13</v>
      </c>
    </row>
    <row r="44233" spans="1:2" x14ac:dyDescent="0.25">
      <c r="A44233" s="1">
        <v>41135.579861111109</v>
      </c>
      <c r="B44233">
        <v>13</v>
      </c>
    </row>
    <row r="44234" spans="1:2" x14ac:dyDescent="0.25">
      <c r="A44234" s="1">
        <v>41135.583333333336</v>
      </c>
      <c r="B44234">
        <v>13</v>
      </c>
    </row>
    <row r="44235" spans="1:2" x14ac:dyDescent="0.25">
      <c r="A44235" s="1">
        <v>41135.586805555555</v>
      </c>
      <c r="B44235">
        <v>13</v>
      </c>
    </row>
    <row r="44236" spans="1:2" x14ac:dyDescent="0.25">
      <c r="A44236" s="1">
        <v>41135.590277777781</v>
      </c>
      <c r="B44236">
        <v>13</v>
      </c>
    </row>
    <row r="44237" spans="1:2" x14ac:dyDescent="0.25">
      <c r="A44237" s="1">
        <v>41135.59375</v>
      </c>
      <c r="B44237">
        <v>13</v>
      </c>
    </row>
    <row r="44238" spans="1:2" x14ac:dyDescent="0.25">
      <c r="A44238" s="1">
        <v>41135.597222222219</v>
      </c>
      <c r="B44238">
        <v>13</v>
      </c>
    </row>
    <row r="44239" spans="1:2" x14ac:dyDescent="0.25">
      <c r="A44239" s="1">
        <v>41135.600694444445</v>
      </c>
      <c r="B44239">
        <v>13</v>
      </c>
    </row>
    <row r="44240" spans="1:2" x14ac:dyDescent="0.25">
      <c r="A44240" s="1">
        <v>41135.604166666664</v>
      </c>
      <c r="B44240">
        <v>13</v>
      </c>
    </row>
    <row r="44241" spans="1:2" x14ac:dyDescent="0.25">
      <c r="A44241" s="1">
        <v>41135.607638888891</v>
      </c>
      <c r="B44241">
        <v>13</v>
      </c>
    </row>
    <row r="44242" spans="1:2" x14ac:dyDescent="0.25">
      <c r="A44242" s="1">
        <v>41135.611111111109</v>
      </c>
      <c r="B44242">
        <v>13</v>
      </c>
    </row>
    <row r="44243" spans="1:2" x14ac:dyDescent="0.25">
      <c r="A44243" s="1">
        <v>41135.614583333336</v>
      </c>
      <c r="B44243">
        <v>12</v>
      </c>
    </row>
    <row r="44244" spans="1:2" x14ac:dyDescent="0.25">
      <c r="A44244" s="1">
        <v>41135.618055555555</v>
      </c>
      <c r="B44244">
        <v>12</v>
      </c>
    </row>
    <row r="44245" spans="1:2" x14ac:dyDescent="0.25">
      <c r="A44245" s="1">
        <v>41135.621527777781</v>
      </c>
      <c r="B44245">
        <v>12</v>
      </c>
    </row>
    <row r="44246" spans="1:2" x14ac:dyDescent="0.25">
      <c r="A44246" s="1">
        <v>41135.625</v>
      </c>
      <c r="B44246">
        <v>12</v>
      </c>
    </row>
    <row r="44247" spans="1:2" x14ac:dyDescent="0.25">
      <c r="A44247" s="1">
        <v>41135.628472222219</v>
      </c>
      <c r="B44247">
        <v>12</v>
      </c>
    </row>
    <row r="44248" spans="1:2" x14ac:dyDescent="0.25">
      <c r="A44248" s="1">
        <v>41135.631944444445</v>
      </c>
      <c r="B44248">
        <v>12</v>
      </c>
    </row>
    <row r="44249" spans="1:2" x14ac:dyDescent="0.25">
      <c r="A44249" s="1">
        <v>41135.635416666664</v>
      </c>
      <c r="B44249">
        <v>12</v>
      </c>
    </row>
    <row r="44250" spans="1:2" x14ac:dyDescent="0.25">
      <c r="A44250" s="1">
        <v>41135.638888888891</v>
      </c>
      <c r="B44250">
        <v>12</v>
      </c>
    </row>
    <row r="44251" spans="1:2" x14ac:dyDescent="0.25">
      <c r="A44251" s="1">
        <v>41135.642361111109</v>
      </c>
      <c r="B44251">
        <v>12</v>
      </c>
    </row>
    <row r="44252" spans="1:2" x14ac:dyDescent="0.25">
      <c r="A44252" s="1">
        <v>41135.645833333336</v>
      </c>
      <c r="B44252">
        <v>12</v>
      </c>
    </row>
    <row r="44253" spans="1:2" x14ac:dyDescent="0.25">
      <c r="A44253" s="1">
        <v>41135.649305555555</v>
      </c>
      <c r="B44253">
        <v>12</v>
      </c>
    </row>
    <row r="44254" spans="1:2" x14ac:dyDescent="0.25">
      <c r="A44254" s="1">
        <v>41135.652777777781</v>
      </c>
      <c r="B44254">
        <v>12</v>
      </c>
    </row>
    <row r="44255" spans="1:2" x14ac:dyDescent="0.25">
      <c r="A44255" s="1">
        <v>41135.65625</v>
      </c>
      <c r="B44255">
        <v>12</v>
      </c>
    </row>
    <row r="44256" spans="1:2" x14ac:dyDescent="0.25">
      <c r="A44256" s="1">
        <v>41135.659722222219</v>
      </c>
      <c r="B44256">
        <v>12</v>
      </c>
    </row>
    <row r="44257" spans="1:2" x14ac:dyDescent="0.25">
      <c r="A44257" s="1">
        <v>41135.663194444445</v>
      </c>
      <c r="B44257">
        <v>12</v>
      </c>
    </row>
    <row r="44258" spans="1:2" x14ac:dyDescent="0.25">
      <c r="A44258" s="1">
        <v>41135.666666666664</v>
      </c>
      <c r="B44258">
        <v>12</v>
      </c>
    </row>
    <row r="44259" spans="1:2" x14ac:dyDescent="0.25">
      <c r="A44259" s="1">
        <v>41135.670138888891</v>
      </c>
      <c r="B44259">
        <v>12</v>
      </c>
    </row>
    <row r="44260" spans="1:2" x14ac:dyDescent="0.25">
      <c r="A44260" s="1">
        <v>41135.673611111109</v>
      </c>
      <c r="B44260">
        <v>12</v>
      </c>
    </row>
    <row r="44261" spans="1:2" x14ac:dyDescent="0.25">
      <c r="A44261" s="1">
        <v>41135.677083333336</v>
      </c>
      <c r="B44261">
        <v>12</v>
      </c>
    </row>
    <row r="44262" spans="1:2" x14ac:dyDescent="0.25">
      <c r="A44262" s="1">
        <v>41135.680555555555</v>
      </c>
      <c r="B44262">
        <v>12</v>
      </c>
    </row>
    <row r="44263" spans="1:2" x14ac:dyDescent="0.25">
      <c r="A44263" s="1">
        <v>41135.684027777781</v>
      </c>
      <c r="B44263">
        <v>12</v>
      </c>
    </row>
    <row r="44264" spans="1:2" x14ac:dyDescent="0.25">
      <c r="A44264" s="1">
        <v>41135.6875</v>
      </c>
      <c r="B44264">
        <v>12</v>
      </c>
    </row>
    <row r="44265" spans="1:2" x14ac:dyDescent="0.25">
      <c r="A44265" s="1">
        <v>41135.690972222219</v>
      </c>
      <c r="B44265">
        <v>12</v>
      </c>
    </row>
    <row r="44266" spans="1:2" x14ac:dyDescent="0.25">
      <c r="A44266" s="1">
        <v>41135.694444444445</v>
      </c>
      <c r="B44266">
        <v>12</v>
      </c>
    </row>
    <row r="44267" spans="1:2" x14ac:dyDescent="0.25">
      <c r="A44267" s="1">
        <v>41135.697916666664</v>
      </c>
      <c r="B44267">
        <v>12</v>
      </c>
    </row>
    <row r="44268" spans="1:2" x14ac:dyDescent="0.25">
      <c r="A44268" s="1">
        <v>41135.701388888891</v>
      </c>
      <c r="B44268">
        <v>12</v>
      </c>
    </row>
    <row r="44269" spans="1:2" x14ac:dyDescent="0.25">
      <c r="A44269" s="1">
        <v>41135.704861111109</v>
      </c>
      <c r="B44269">
        <v>12</v>
      </c>
    </row>
    <row r="44270" spans="1:2" x14ac:dyDescent="0.25">
      <c r="A44270" s="1">
        <v>41135.708333333336</v>
      </c>
      <c r="B44270">
        <v>12</v>
      </c>
    </row>
    <row r="44271" spans="1:2" x14ac:dyDescent="0.25">
      <c r="A44271" s="1">
        <v>41135.711805555555</v>
      </c>
      <c r="B44271">
        <v>12</v>
      </c>
    </row>
    <row r="44272" spans="1:2" x14ac:dyDescent="0.25">
      <c r="A44272" s="1">
        <v>41135.715277777781</v>
      </c>
      <c r="B44272">
        <v>12</v>
      </c>
    </row>
    <row r="44273" spans="1:2" x14ac:dyDescent="0.25">
      <c r="A44273" s="1">
        <v>41135.71875</v>
      </c>
      <c r="B44273">
        <v>12</v>
      </c>
    </row>
    <row r="44274" spans="1:2" x14ac:dyDescent="0.25">
      <c r="A44274" s="1">
        <v>41135.722222222219</v>
      </c>
      <c r="B44274">
        <v>12</v>
      </c>
    </row>
    <row r="44275" spans="1:2" x14ac:dyDescent="0.25">
      <c r="A44275" s="1">
        <v>41135.725694444445</v>
      </c>
      <c r="B44275">
        <v>12</v>
      </c>
    </row>
    <row r="44276" spans="1:2" x14ac:dyDescent="0.25">
      <c r="A44276" s="1">
        <v>41135.729166666664</v>
      </c>
      <c r="B44276">
        <v>12</v>
      </c>
    </row>
    <row r="44277" spans="1:2" x14ac:dyDescent="0.25">
      <c r="A44277" s="1">
        <v>41135.732638888891</v>
      </c>
      <c r="B44277">
        <v>12</v>
      </c>
    </row>
    <row r="44278" spans="1:2" x14ac:dyDescent="0.25">
      <c r="A44278" s="1">
        <v>41135.736111111109</v>
      </c>
      <c r="B44278">
        <v>12</v>
      </c>
    </row>
    <row r="44279" spans="1:2" x14ac:dyDescent="0.25">
      <c r="A44279" s="1">
        <v>41135.739583333336</v>
      </c>
      <c r="B44279">
        <v>12</v>
      </c>
    </row>
    <row r="44280" spans="1:2" x14ac:dyDescent="0.25">
      <c r="A44280" s="1">
        <v>41135.743055555555</v>
      </c>
      <c r="B44280">
        <v>12</v>
      </c>
    </row>
    <row r="44281" spans="1:2" x14ac:dyDescent="0.25">
      <c r="A44281" s="1">
        <v>41135.746527777781</v>
      </c>
      <c r="B44281">
        <v>12</v>
      </c>
    </row>
    <row r="44282" spans="1:2" x14ac:dyDescent="0.25">
      <c r="A44282" s="1">
        <v>41135.75</v>
      </c>
      <c r="B44282">
        <v>12</v>
      </c>
    </row>
    <row r="44283" spans="1:2" x14ac:dyDescent="0.25">
      <c r="A44283" s="1">
        <v>41135.753472222219</v>
      </c>
      <c r="B44283">
        <v>12</v>
      </c>
    </row>
    <row r="44284" spans="1:2" x14ac:dyDescent="0.25">
      <c r="A44284" s="1">
        <v>41135.756944444445</v>
      </c>
      <c r="B44284">
        <v>12</v>
      </c>
    </row>
    <row r="44285" spans="1:2" x14ac:dyDescent="0.25">
      <c r="A44285" s="1">
        <v>41135.760416666664</v>
      </c>
      <c r="B44285">
        <v>12</v>
      </c>
    </row>
    <row r="44286" spans="1:2" x14ac:dyDescent="0.25">
      <c r="A44286" s="1">
        <v>41135.763888888891</v>
      </c>
      <c r="B44286">
        <v>12</v>
      </c>
    </row>
    <row r="44287" spans="1:2" x14ac:dyDescent="0.25">
      <c r="A44287" s="1">
        <v>41135.767361111109</v>
      </c>
      <c r="B44287">
        <v>12</v>
      </c>
    </row>
    <row r="44288" spans="1:2" x14ac:dyDescent="0.25">
      <c r="A44288" s="1">
        <v>41135.770833333336</v>
      </c>
      <c r="B44288">
        <v>12</v>
      </c>
    </row>
    <row r="44289" spans="1:2" x14ac:dyDescent="0.25">
      <c r="A44289" s="1">
        <v>41135.774305555555</v>
      </c>
      <c r="B44289">
        <v>12</v>
      </c>
    </row>
    <row r="44290" spans="1:2" x14ac:dyDescent="0.25">
      <c r="A44290" s="1">
        <v>41135.777777777781</v>
      </c>
      <c r="B44290">
        <v>12</v>
      </c>
    </row>
    <row r="44291" spans="1:2" x14ac:dyDescent="0.25">
      <c r="A44291" s="1">
        <v>41135.78125</v>
      </c>
      <c r="B44291">
        <v>12</v>
      </c>
    </row>
    <row r="44292" spans="1:2" x14ac:dyDescent="0.25">
      <c r="A44292" s="1">
        <v>41135.784722222219</v>
      </c>
      <c r="B44292">
        <v>12</v>
      </c>
    </row>
    <row r="44293" spans="1:2" x14ac:dyDescent="0.25">
      <c r="A44293" s="1">
        <v>41135.788194444445</v>
      </c>
      <c r="B44293">
        <v>12</v>
      </c>
    </row>
    <row r="44294" spans="1:2" x14ac:dyDescent="0.25">
      <c r="A44294" s="1">
        <v>41135.791666666664</v>
      </c>
      <c r="B44294">
        <v>12</v>
      </c>
    </row>
    <row r="44295" spans="1:2" x14ac:dyDescent="0.25">
      <c r="A44295" s="1">
        <v>41135.795138888891</v>
      </c>
      <c r="B44295">
        <v>12</v>
      </c>
    </row>
    <row r="44296" spans="1:2" x14ac:dyDescent="0.25">
      <c r="A44296" s="1">
        <v>41135.798611111109</v>
      </c>
      <c r="B44296">
        <v>12</v>
      </c>
    </row>
    <row r="44297" spans="1:2" x14ac:dyDescent="0.25">
      <c r="A44297" s="1">
        <v>41135.802083333336</v>
      </c>
      <c r="B44297">
        <v>12</v>
      </c>
    </row>
    <row r="44298" spans="1:2" x14ac:dyDescent="0.25">
      <c r="A44298" s="1">
        <v>41135.805555555555</v>
      </c>
      <c r="B44298">
        <v>12</v>
      </c>
    </row>
    <row r="44299" spans="1:2" x14ac:dyDescent="0.25">
      <c r="A44299" s="1">
        <v>41135.809027777781</v>
      </c>
      <c r="B44299">
        <v>12</v>
      </c>
    </row>
    <row r="44300" spans="1:2" x14ac:dyDescent="0.25">
      <c r="A44300" s="1">
        <v>41135.8125</v>
      </c>
      <c r="B44300">
        <v>12</v>
      </c>
    </row>
    <row r="44301" spans="1:2" x14ac:dyDescent="0.25">
      <c r="A44301" s="1">
        <v>41135.815972222219</v>
      </c>
      <c r="B44301">
        <v>12</v>
      </c>
    </row>
    <row r="44302" spans="1:2" x14ac:dyDescent="0.25">
      <c r="A44302" s="1">
        <v>41135.819444444445</v>
      </c>
      <c r="B44302">
        <v>12</v>
      </c>
    </row>
    <row r="44303" spans="1:2" x14ac:dyDescent="0.25">
      <c r="A44303" s="1">
        <v>41135.822916666664</v>
      </c>
      <c r="B44303">
        <v>12</v>
      </c>
    </row>
    <row r="44304" spans="1:2" x14ac:dyDescent="0.25">
      <c r="A44304" s="1">
        <v>41135.826388888891</v>
      </c>
      <c r="B44304">
        <v>12</v>
      </c>
    </row>
    <row r="44305" spans="1:2" x14ac:dyDescent="0.25">
      <c r="A44305" s="1">
        <v>41135.829861111109</v>
      </c>
      <c r="B44305">
        <v>12</v>
      </c>
    </row>
    <row r="44306" spans="1:2" x14ac:dyDescent="0.25">
      <c r="A44306" s="1">
        <v>41135.833333333336</v>
      </c>
      <c r="B44306">
        <v>12</v>
      </c>
    </row>
    <row r="44307" spans="1:2" x14ac:dyDescent="0.25">
      <c r="A44307" s="1">
        <v>41135.836805555555</v>
      </c>
      <c r="B44307">
        <v>12</v>
      </c>
    </row>
    <row r="44308" spans="1:2" x14ac:dyDescent="0.25">
      <c r="A44308" s="1">
        <v>41135.840277777781</v>
      </c>
      <c r="B44308">
        <v>12</v>
      </c>
    </row>
    <row r="44309" spans="1:2" x14ac:dyDescent="0.25">
      <c r="A44309" s="1">
        <v>41135.84375</v>
      </c>
      <c r="B44309">
        <v>12</v>
      </c>
    </row>
    <row r="44310" spans="1:2" x14ac:dyDescent="0.25">
      <c r="A44310" s="1">
        <v>41135.847222222219</v>
      </c>
      <c r="B44310">
        <v>12</v>
      </c>
    </row>
    <row r="44311" spans="1:2" x14ac:dyDescent="0.25">
      <c r="A44311" s="1">
        <v>41135.850694444445</v>
      </c>
      <c r="B44311">
        <v>12</v>
      </c>
    </row>
    <row r="44312" spans="1:2" x14ac:dyDescent="0.25">
      <c r="A44312" s="1">
        <v>41135.854166666664</v>
      </c>
      <c r="B44312">
        <v>12</v>
      </c>
    </row>
    <row r="44313" spans="1:2" x14ac:dyDescent="0.25">
      <c r="A44313" s="1">
        <v>41135.857638888891</v>
      </c>
      <c r="B44313">
        <v>12</v>
      </c>
    </row>
    <row r="44314" spans="1:2" x14ac:dyDescent="0.25">
      <c r="A44314" s="1">
        <v>41135.861111111109</v>
      </c>
      <c r="B44314">
        <v>12</v>
      </c>
    </row>
    <row r="44315" spans="1:2" x14ac:dyDescent="0.25">
      <c r="A44315" s="1">
        <v>41135.864583333336</v>
      </c>
      <c r="B44315">
        <v>12</v>
      </c>
    </row>
    <row r="44316" spans="1:2" x14ac:dyDescent="0.25">
      <c r="A44316" s="1">
        <v>41135.868055555555</v>
      </c>
      <c r="B44316">
        <v>12</v>
      </c>
    </row>
    <row r="44317" spans="1:2" x14ac:dyDescent="0.25">
      <c r="A44317" s="1">
        <v>41135.871527777781</v>
      </c>
      <c r="B44317">
        <v>12</v>
      </c>
    </row>
    <row r="44318" spans="1:2" x14ac:dyDescent="0.25">
      <c r="A44318" s="1">
        <v>41135.875</v>
      </c>
      <c r="B44318">
        <v>12</v>
      </c>
    </row>
    <row r="44319" spans="1:2" x14ac:dyDescent="0.25">
      <c r="A44319" s="1">
        <v>41135.878472222219</v>
      </c>
      <c r="B44319">
        <v>12</v>
      </c>
    </row>
    <row r="44320" spans="1:2" x14ac:dyDescent="0.25">
      <c r="A44320" s="1">
        <v>41135.881944444445</v>
      </c>
      <c r="B44320">
        <v>12</v>
      </c>
    </row>
    <row r="44321" spans="1:2" x14ac:dyDescent="0.25">
      <c r="A44321" s="1">
        <v>41135.885416666664</v>
      </c>
      <c r="B44321">
        <v>12</v>
      </c>
    </row>
    <row r="44322" spans="1:2" x14ac:dyDescent="0.25">
      <c r="A44322" s="1">
        <v>41135.888888888891</v>
      </c>
      <c r="B44322">
        <v>12</v>
      </c>
    </row>
    <row r="44323" spans="1:2" x14ac:dyDescent="0.25">
      <c r="A44323" s="1">
        <v>41135.892361111109</v>
      </c>
      <c r="B44323">
        <v>12</v>
      </c>
    </row>
    <row r="44324" spans="1:2" x14ac:dyDescent="0.25">
      <c r="A44324" s="1">
        <v>41135.895833333336</v>
      </c>
      <c r="B44324">
        <v>12</v>
      </c>
    </row>
    <row r="44325" spans="1:2" x14ac:dyDescent="0.25">
      <c r="A44325" s="1">
        <v>41135.899305555555</v>
      </c>
      <c r="B44325">
        <v>12</v>
      </c>
    </row>
    <row r="44326" spans="1:2" x14ac:dyDescent="0.25">
      <c r="A44326" s="1">
        <v>41135.902777777781</v>
      </c>
      <c r="B44326">
        <v>12</v>
      </c>
    </row>
    <row r="44327" spans="1:2" x14ac:dyDescent="0.25">
      <c r="A44327" s="1">
        <v>41135.90625</v>
      </c>
      <c r="B44327">
        <v>12</v>
      </c>
    </row>
    <row r="44328" spans="1:2" x14ac:dyDescent="0.25">
      <c r="A44328" s="1">
        <v>41135.909722222219</v>
      </c>
      <c r="B44328">
        <v>12</v>
      </c>
    </row>
    <row r="44329" spans="1:2" x14ac:dyDescent="0.25">
      <c r="A44329" s="1">
        <v>41135.913194444445</v>
      </c>
      <c r="B44329">
        <v>12</v>
      </c>
    </row>
    <row r="44330" spans="1:2" x14ac:dyDescent="0.25">
      <c r="A44330" s="1">
        <v>41135.916666666664</v>
      </c>
      <c r="B44330">
        <v>12</v>
      </c>
    </row>
    <row r="44331" spans="1:2" x14ac:dyDescent="0.25">
      <c r="A44331" s="1">
        <v>41135.920138888891</v>
      </c>
      <c r="B44331">
        <v>12</v>
      </c>
    </row>
    <row r="44332" spans="1:2" x14ac:dyDescent="0.25">
      <c r="A44332" s="1">
        <v>41135.923611111109</v>
      </c>
      <c r="B44332">
        <v>12</v>
      </c>
    </row>
    <row r="44333" spans="1:2" x14ac:dyDescent="0.25">
      <c r="A44333" s="1">
        <v>41135.927083333336</v>
      </c>
      <c r="B44333">
        <v>12</v>
      </c>
    </row>
    <row r="44334" spans="1:2" x14ac:dyDescent="0.25">
      <c r="A44334" s="1">
        <v>41135.930555555555</v>
      </c>
      <c r="B44334">
        <v>12</v>
      </c>
    </row>
    <row r="44335" spans="1:2" x14ac:dyDescent="0.25">
      <c r="A44335" s="1">
        <v>41135.934027777781</v>
      </c>
      <c r="B44335">
        <v>12</v>
      </c>
    </row>
    <row r="44336" spans="1:2" x14ac:dyDescent="0.25">
      <c r="A44336" s="1">
        <v>41135.9375</v>
      </c>
      <c r="B44336">
        <v>12</v>
      </c>
    </row>
    <row r="44337" spans="1:2" x14ac:dyDescent="0.25">
      <c r="A44337" s="1">
        <v>41135.940972222219</v>
      </c>
      <c r="B44337">
        <v>12</v>
      </c>
    </row>
    <row r="44338" spans="1:2" x14ac:dyDescent="0.25">
      <c r="A44338" s="1">
        <v>41135.944444444445</v>
      </c>
      <c r="B44338">
        <v>12</v>
      </c>
    </row>
    <row r="44339" spans="1:2" x14ac:dyDescent="0.25">
      <c r="A44339" s="1">
        <v>41135.947916666664</v>
      </c>
      <c r="B44339">
        <v>12</v>
      </c>
    </row>
    <row r="44340" spans="1:2" x14ac:dyDescent="0.25">
      <c r="A44340" s="1">
        <v>41135.951388888891</v>
      </c>
      <c r="B44340">
        <v>12</v>
      </c>
    </row>
    <row r="44341" spans="1:2" x14ac:dyDescent="0.25">
      <c r="A44341" s="1">
        <v>41135.954861111109</v>
      </c>
      <c r="B44341">
        <v>12</v>
      </c>
    </row>
    <row r="44342" spans="1:2" x14ac:dyDescent="0.25">
      <c r="A44342" s="1">
        <v>41135.958333333336</v>
      </c>
      <c r="B44342">
        <v>12</v>
      </c>
    </row>
    <row r="44343" spans="1:2" x14ac:dyDescent="0.25">
      <c r="A44343" s="1">
        <v>41135.961805555555</v>
      </c>
      <c r="B44343">
        <v>12</v>
      </c>
    </row>
    <row r="44344" spans="1:2" x14ac:dyDescent="0.25">
      <c r="A44344" s="1">
        <v>41135.965277777781</v>
      </c>
      <c r="B44344">
        <v>12</v>
      </c>
    </row>
    <row r="44345" spans="1:2" x14ac:dyDescent="0.25">
      <c r="A44345" s="1">
        <v>41135.96875</v>
      </c>
      <c r="B44345">
        <v>12</v>
      </c>
    </row>
    <row r="44346" spans="1:2" x14ac:dyDescent="0.25">
      <c r="A44346" s="1">
        <v>41135.972222222219</v>
      </c>
      <c r="B44346">
        <v>12</v>
      </c>
    </row>
    <row r="44347" spans="1:2" x14ac:dyDescent="0.25">
      <c r="A44347" s="1">
        <v>41135.975694444445</v>
      </c>
      <c r="B44347">
        <v>12</v>
      </c>
    </row>
    <row r="44348" spans="1:2" x14ac:dyDescent="0.25">
      <c r="A44348" s="1">
        <v>41135.979166666664</v>
      </c>
      <c r="B44348">
        <v>12</v>
      </c>
    </row>
    <row r="44349" spans="1:2" x14ac:dyDescent="0.25">
      <c r="A44349" s="1">
        <v>41135.982638888891</v>
      </c>
      <c r="B44349">
        <v>12</v>
      </c>
    </row>
    <row r="44350" spans="1:2" x14ac:dyDescent="0.25">
      <c r="A44350" s="1">
        <v>41135.986111111109</v>
      </c>
      <c r="B44350">
        <v>12</v>
      </c>
    </row>
    <row r="44351" spans="1:2" x14ac:dyDescent="0.25">
      <c r="A44351" s="1">
        <v>41135.989583333336</v>
      </c>
      <c r="B44351">
        <v>12</v>
      </c>
    </row>
    <row r="44352" spans="1:2" x14ac:dyDescent="0.25">
      <c r="A44352" s="1">
        <v>41135.993055555555</v>
      </c>
      <c r="B44352">
        <v>12</v>
      </c>
    </row>
    <row r="44353" spans="1:2" x14ac:dyDescent="0.25">
      <c r="A44353" s="1">
        <v>41135.996527777781</v>
      </c>
      <c r="B44353">
        <v>12</v>
      </c>
    </row>
    <row r="44354" spans="1:2" x14ac:dyDescent="0.25">
      <c r="A44354" s="1">
        <v>41136</v>
      </c>
      <c r="B44354">
        <v>12</v>
      </c>
    </row>
    <row r="44355" spans="1:2" x14ac:dyDescent="0.25">
      <c r="A44355" s="1">
        <v>41136.003472222219</v>
      </c>
      <c r="B44355">
        <v>12</v>
      </c>
    </row>
    <row r="44356" spans="1:2" x14ac:dyDescent="0.25">
      <c r="A44356" s="1">
        <v>41136.006944444445</v>
      </c>
      <c r="B44356">
        <v>12</v>
      </c>
    </row>
    <row r="44357" spans="1:2" x14ac:dyDescent="0.25">
      <c r="A44357" s="1">
        <v>41136.010416666664</v>
      </c>
      <c r="B44357">
        <v>12</v>
      </c>
    </row>
    <row r="44358" spans="1:2" x14ac:dyDescent="0.25">
      <c r="A44358" s="1">
        <v>41136.013888888891</v>
      </c>
      <c r="B44358">
        <v>12</v>
      </c>
    </row>
    <row r="44359" spans="1:2" x14ac:dyDescent="0.25">
      <c r="A44359" s="1">
        <v>41136.017361111109</v>
      </c>
      <c r="B44359">
        <v>12</v>
      </c>
    </row>
    <row r="44360" spans="1:2" x14ac:dyDescent="0.25">
      <c r="A44360" s="1">
        <v>41136.020833333336</v>
      </c>
      <c r="B44360">
        <v>12</v>
      </c>
    </row>
    <row r="44361" spans="1:2" x14ac:dyDescent="0.25">
      <c r="A44361" s="1">
        <v>41136.024305555555</v>
      </c>
      <c r="B44361">
        <v>12</v>
      </c>
    </row>
    <row r="44362" spans="1:2" x14ac:dyDescent="0.25">
      <c r="A44362" s="1">
        <v>41136.027777777781</v>
      </c>
      <c r="B44362">
        <v>12</v>
      </c>
    </row>
    <row r="44363" spans="1:2" x14ac:dyDescent="0.25">
      <c r="A44363" s="1">
        <v>41136.03125</v>
      </c>
      <c r="B44363">
        <v>12</v>
      </c>
    </row>
    <row r="44364" spans="1:2" x14ac:dyDescent="0.25">
      <c r="A44364" s="1">
        <v>41136.034722222219</v>
      </c>
      <c r="B44364">
        <v>12</v>
      </c>
    </row>
    <row r="44365" spans="1:2" x14ac:dyDescent="0.25">
      <c r="A44365" s="1">
        <v>41136.038194444445</v>
      </c>
      <c r="B44365">
        <v>12</v>
      </c>
    </row>
    <row r="44366" spans="1:2" x14ac:dyDescent="0.25">
      <c r="A44366" s="1">
        <v>41136.041666666664</v>
      </c>
      <c r="B44366">
        <v>12</v>
      </c>
    </row>
    <row r="44367" spans="1:2" x14ac:dyDescent="0.25">
      <c r="A44367" s="1">
        <v>41136.045138888891</v>
      </c>
      <c r="B44367">
        <v>12</v>
      </c>
    </row>
    <row r="44368" spans="1:2" x14ac:dyDescent="0.25">
      <c r="A44368" s="1">
        <v>41136.048611111109</v>
      </c>
      <c r="B44368">
        <v>12</v>
      </c>
    </row>
    <row r="44369" spans="1:2" x14ac:dyDescent="0.25">
      <c r="A44369" s="1">
        <v>41136.052083333336</v>
      </c>
      <c r="B44369">
        <v>12</v>
      </c>
    </row>
    <row r="44370" spans="1:2" x14ac:dyDescent="0.25">
      <c r="A44370" s="1">
        <v>41136.055555555555</v>
      </c>
      <c r="B44370">
        <v>12</v>
      </c>
    </row>
    <row r="44371" spans="1:2" x14ac:dyDescent="0.25">
      <c r="A44371" s="1">
        <v>41136.059027777781</v>
      </c>
      <c r="B44371">
        <v>12</v>
      </c>
    </row>
    <row r="44372" spans="1:2" x14ac:dyDescent="0.25">
      <c r="A44372" s="1">
        <v>41136.0625</v>
      </c>
      <c r="B44372">
        <v>12</v>
      </c>
    </row>
    <row r="44373" spans="1:2" x14ac:dyDescent="0.25">
      <c r="A44373" s="1">
        <v>41136.065972222219</v>
      </c>
      <c r="B44373">
        <v>12</v>
      </c>
    </row>
    <row r="44374" spans="1:2" x14ac:dyDescent="0.25">
      <c r="A44374" s="1">
        <v>41136.069444444445</v>
      </c>
      <c r="B44374">
        <v>12</v>
      </c>
    </row>
    <row r="44375" spans="1:2" x14ac:dyDescent="0.25">
      <c r="A44375" s="1">
        <v>41136.072916666664</v>
      </c>
      <c r="B44375">
        <v>12</v>
      </c>
    </row>
    <row r="44376" spans="1:2" x14ac:dyDescent="0.25">
      <c r="A44376" s="1">
        <v>41136.076388888891</v>
      </c>
      <c r="B44376">
        <v>12</v>
      </c>
    </row>
    <row r="44377" spans="1:2" x14ac:dyDescent="0.25">
      <c r="A44377" s="1">
        <v>41136.079861111109</v>
      </c>
      <c r="B44377">
        <v>12</v>
      </c>
    </row>
    <row r="44378" spans="1:2" x14ac:dyDescent="0.25">
      <c r="A44378" s="1">
        <v>41136.083333333336</v>
      </c>
      <c r="B44378">
        <v>12</v>
      </c>
    </row>
    <row r="44379" spans="1:2" x14ac:dyDescent="0.25">
      <c r="A44379" s="1">
        <v>41136.086805555555</v>
      </c>
      <c r="B44379">
        <v>12</v>
      </c>
    </row>
    <row r="44380" spans="1:2" x14ac:dyDescent="0.25">
      <c r="A44380" s="1">
        <v>41136.090277777781</v>
      </c>
      <c r="B44380">
        <v>12</v>
      </c>
    </row>
    <row r="44381" spans="1:2" x14ac:dyDescent="0.25">
      <c r="A44381" s="1">
        <v>41136.09375</v>
      </c>
      <c r="B44381">
        <v>12</v>
      </c>
    </row>
    <row r="44382" spans="1:2" x14ac:dyDescent="0.25">
      <c r="A44382" s="1">
        <v>41136.097222222219</v>
      </c>
      <c r="B44382">
        <v>12</v>
      </c>
    </row>
    <row r="44383" spans="1:2" x14ac:dyDescent="0.25">
      <c r="A44383" s="1">
        <v>41136.100694444445</v>
      </c>
      <c r="B44383">
        <v>12</v>
      </c>
    </row>
    <row r="44384" spans="1:2" x14ac:dyDescent="0.25">
      <c r="A44384" s="1">
        <v>41136.104166666664</v>
      </c>
      <c r="B44384">
        <v>12</v>
      </c>
    </row>
    <row r="44385" spans="1:2" x14ac:dyDescent="0.25">
      <c r="A44385" s="1">
        <v>41136.107638888891</v>
      </c>
      <c r="B44385">
        <v>12</v>
      </c>
    </row>
    <row r="44386" spans="1:2" x14ac:dyDescent="0.25">
      <c r="A44386" s="1">
        <v>41136.111111111109</v>
      </c>
      <c r="B44386">
        <v>12</v>
      </c>
    </row>
    <row r="44387" spans="1:2" x14ac:dyDescent="0.25">
      <c r="A44387" s="1">
        <v>41136.114583333336</v>
      </c>
      <c r="B44387">
        <v>12</v>
      </c>
    </row>
    <row r="44388" spans="1:2" x14ac:dyDescent="0.25">
      <c r="A44388" s="1">
        <v>41136.118055555555</v>
      </c>
      <c r="B44388">
        <v>12</v>
      </c>
    </row>
    <row r="44389" spans="1:2" x14ac:dyDescent="0.25">
      <c r="A44389" s="1">
        <v>41136.121527777781</v>
      </c>
      <c r="B44389">
        <v>12</v>
      </c>
    </row>
    <row r="44390" spans="1:2" x14ac:dyDescent="0.25">
      <c r="A44390" s="1">
        <v>41136.125</v>
      </c>
      <c r="B44390">
        <v>12</v>
      </c>
    </row>
    <row r="44391" spans="1:2" x14ac:dyDescent="0.25">
      <c r="A44391" s="1">
        <v>41136.128472222219</v>
      </c>
      <c r="B44391">
        <v>12</v>
      </c>
    </row>
    <row r="44392" spans="1:2" x14ac:dyDescent="0.25">
      <c r="A44392" s="1">
        <v>41136.131944444445</v>
      </c>
      <c r="B44392">
        <v>12</v>
      </c>
    </row>
    <row r="44393" spans="1:2" x14ac:dyDescent="0.25">
      <c r="A44393" s="1">
        <v>41136.135416666664</v>
      </c>
      <c r="B44393">
        <v>12</v>
      </c>
    </row>
    <row r="44394" spans="1:2" x14ac:dyDescent="0.25">
      <c r="A44394" s="1">
        <v>41136.138888888891</v>
      </c>
      <c r="B44394">
        <v>12</v>
      </c>
    </row>
    <row r="44395" spans="1:2" x14ac:dyDescent="0.25">
      <c r="A44395" s="1">
        <v>41136.142361111109</v>
      </c>
      <c r="B44395">
        <v>12</v>
      </c>
    </row>
    <row r="44396" spans="1:2" x14ac:dyDescent="0.25">
      <c r="A44396" s="1">
        <v>41136.145833333336</v>
      </c>
      <c r="B44396">
        <v>12</v>
      </c>
    </row>
    <row r="44397" spans="1:2" x14ac:dyDescent="0.25">
      <c r="A44397" s="1">
        <v>41136.149305555555</v>
      </c>
      <c r="B44397">
        <v>12</v>
      </c>
    </row>
    <row r="44398" spans="1:2" x14ac:dyDescent="0.25">
      <c r="A44398" s="1">
        <v>41136.152777777781</v>
      </c>
      <c r="B44398">
        <v>12</v>
      </c>
    </row>
    <row r="44399" spans="1:2" x14ac:dyDescent="0.25">
      <c r="A44399" s="1">
        <v>41136.15625</v>
      </c>
      <c r="B44399">
        <v>12</v>
      </c>
    </row>
    <row r="44400" spans="1:2" x14ac:dyDescent="0.25">
      <c r="A44400" s="1">
        <v>41136.159722222219</v>
      </c>
      <c r="B44400">
        <v>12</v>
      </c>
    </row>
    <row r="44401" spans="1:2" x14ac:dyDescent="0.25">
      <c r="A44401" s="1">
        <v>41136.163194444445</v>
      </c>
      <c r="B44401">
        <v>12</v>
      </c>
    </row>
    <row r="44402" spans="1:2" x14ac:dyDescent="0.25">
      <c r="A44402" s="1">
        <v>41136.166666666664</v>
      </c>
      <c r="B44402">
        <v>12</v>
      </c>
    </row>
    <row r="44403" spans="1:2" x14ac:dyDescent="0.25">
      <c r="A44403" s="1">
        <v>41136.170138888891</v>
      </c>
      <c r="B44403">
        <v>12</v>
      </c>
    </row>
    <row r="44404" spans="1:2" x14ac:dyDescent="0.25">
      <c r="A44404" s="1">
        <v>41136.173611111109</v>
      </c>
      <c r="B44404">
        <v>12</v>
      </c>
    </row>
    <row r="44405" spans="1:2" x14ac:dyDescent="0.25">
      <c r="A44405" s="1">
        <v>41136.177083333336</v>
      </c>
      <c r="B44405">
        <v>12</v>
      </c>
    </row>
    <row r="44406" spans="1:2" x14ac:dyDescent="0.25">
      <c r="A44406" s="1">
        <v>41136.180555555555</v>
      </c>
      <c r="B44406">
        <v>12</v>
      </c>
    </row>
    <row r="44407" spans="1:2" x14ac:dyDescent="0.25">
      <c r="A44407" s="1">
        <v>41136.184027777781</v>
      </c>
      <c r="B44407">
        <v>12</v>
      </c>
    </row>
    <row r="44408" spans="1:2" x14ac:dyDescent="0.25">
      <c r="A44408" s="1">
        <v>41136.1875</v>
      </c>
      <c r="B44408">
        <v>12</v>
      </c>
    </row>
    <row r="44409" spans="1:2" x14ac:dyDescent="0.25">
      <c r="A44409" s="1">
        <v>41136.190972222219</v>
      </c>
      <c r="B44409">
        <v>12</v>
      </c>
    </row>
    <row r="44410" spans="1:2" x14ac:dyDescent="0.25">
      <c r="A44410" s="1">
        <v>41136.194444444445</v>
      </c>
      <c r="B44410">
        <v>12</v>
      </c>
    </row>
    <row r="44411" spans="1:2" x14ac:dyDescent="0.25">
      <c r="A44411" s="1">
        <v>41136.197916666664</v>
      </c>
      <c r="B44411">
        <v>12</v>
      </c>
    </row>
    <row r="44412" spans="1:2" x14ac:dyDescent="0.25">
      <c r="A44412" s="1">
        <v>41136.201388888891</v>
      </c>
      <c r="B44412">
        <v>12</v>
      </c>
    </row>
    <row r="44413" spans="1:2" x14ac:dyDescent="0.25">
      <c r="A44413" s="1">
        <v>41136.204861111109</v>
      </c>
      <c r="B44413">
        <v>12</v>
      </c>
    </row>
    <row r="44414" spans="1:2" x14ac:dyDescent="0.25">
      <c r="A44414" s="1">
        <v>41136.208333333336</v>
      </c>
      <c r="B44414">
        <v>12</v>
      </c>
    </row>
    <row r="44415" spans="1:2" x14ac:dyDescent="0.25">
      <c r="A44415" s="1">
        <v>41136.211805555555</v>
      </c>
      <c r="B44415">
        <v>12</v>
      </c>
    </row>
    <row r="44416" spans="1:2" x14ac:dyDescent="0.25">
      <c r="A44416" s="1">
        <v>41136.215277777781</v>
      </c>
      <c r="B44416">
        <v>12</v>
      </c>
    </row>
    <row r="44417" spans="1:2" x14ac:dyDescent="0.25">
      <c r="A44417" s="1">
        <v>41136.21875</v>
      </c>
      <c r="B44417">
        <v>12</v>
      </c>
    </row>
    <row r="44418" spans="1:2" x14ac:dyDescent="0.25">
      <c r="A44418" s="1">
        <v>41136.222222222219</v>
      </c>
      <c r="B44418">
        <v>12</v>
      </c>
    </row>
    <row r="44419" spans="1:2" x14ac:dyDescent="0.25">
      <c r="A44419" s="1">
        <v>41136.225694444445</v>
      </c>
      <c r="B44419">
        <v>12</v>
      </c>
    </row>
    <row r="44420" spans="1:2" x14ac:dyDescent="0.25">
      <c r="A44420" s="1">
        <v>41136.229166666664</v>
      </c>
      <c r="B44420">
        <v>12</v>
      </c>
    </row>
    <row r="44421" spans="1:2" x14ac:dyDescent="0.25">
      <c r="A44421" s="1">
        <v>41136.232638888891</v>
      </c>
      <c r="B44421">
        <v>12</v>
      </c>
    </row>
    <row r="44422" spans="1:2" x14ac:dyDescent="0.25">
      <c r="A44422" s="1">
        <v>41136.236111111109</v>
      </c>
      <c r="B44422">
        <v>12</v>
      </c>
    </row>
    <row r="44423" spans="1:2" x14ac:dyDescent="0.25">
      <c r="A44423" s="1">
        <v>41136.239583333336</v>
      </c>
      <c r="B44423">
        <v>12</v>
      </c>
    </row>
    <row r="44424" spans="1:2" x14ac:dyDescent="0.25">
      <c r="A44424" s="1">
        <v>41136.243055555555</v>
      </c>
      <c r="B44424">
        <v>12</v>
      </c>
    </row>
    <row r="44425" spans="1:2" x14ac:dyDescent="0.25">
      <c r="A44425" s="1">
        <v>41136.246527777781</v>
      </c>
      <c r="B44425">
        <v>12</v>
      </c>
    </row>
    <row r="44426" spans="1:2" x14ac:dyDescent="0.25">
      <c r="A44426" s="1">
        <v>41136.25</v>
      </c>
      <c r="B44426">
        <v>12</v>
      </c>
    </row>
    <row r="44427" spans="1:2" x14ac:dyDescent="0.25">
      <c r="A44427" s="1">
        <v>41136.253472222219</v>
      </c>
      <c r="B44427">
        <v>12</v>
      </c>
    </row>
    <row r="44428" spans="1:2" x14ac:dyDescent="0.25">
      <c r="A44428" s="1">
        <v>41136.256944444445</v>
      </c>
      <c r="B44428">
        <v>12</v>
      </c>
    </row>
    <row r="44429" spans="1:2" x14ac:dyDescent="0.25">
      <c r="A44429" s="1">
        <v>41136.260416666664</v>
      </c>
      <c r="B44429">
        <v>12</v>
      </c>
    </row>
    <row r="44430" spans="1:2" x14ac:dyDescent="0.25">
      <c r="A44430" s="1">
        <v>41136.263888888891</v>
      </c>
      <c r="B44430">
        <v>12</v>
      </c>
    </row>
    <row r="44431" spans="1:2" x14ac:dyDescent="0.25">
      <c r="A44431" s="1">
        <v>41136.267361111109</v>
      </c>
      <c r="B44431">
        <v>12</v>
      </c>
    </row>
    <row r="44432" spans="1:2" x14ac:dyDescent="0.25">
      <c r="A44432" s="1">
        <v>41136.270833333336</v>
      </c>
      <c r="B44432">
        <v>12</v>
      </c>
    </row>
    <row r="44433" spans="1:2" x14ac:dyDescent="0.25">
      <c r="A44433" s="1">
        <v>41136.274305555555</v>
      </c>
      <c r="B44433">
        <v>12</v>
      </c>
    </row>
    <row r="44434" spans="1:2" x14ac:dyDescent="0.25">
      <c r="A44434" s="1">
        <v>41136.277777777781</v>
      </c>
      <c r="B44434">
        <v>12</v>
      </c>
    </row>
    <row r="44435" spans="1:2" x14ac:dyDescent="0.25">
      <c r="A44435" s="1">
        <v>41136.28125</v>
      </c>
      <c r="B44435">
        <v>12</v>
      </c>
    </row>
    <row r="44436" spans="1:2" x14ac:dyDescent="0.25">
      <c r="A44436" s="1">
        <v>41136.284722222219</v>
      </c>
      <c r="B44436">
        <v>12</v>
      </c>
    </row>
    <row r="44437" spans="1:2" x14ac:dyDescent="0.25">
      <c r="A44437" s="1">
        <v>41136.288194444445</v>
      </c>
      <c r="B44437">
        <v>12</v>
      </c>
    </row>
    <row r="44438" spans="1:2" x14ac:dyDescent="0.25">
      <c r="A44438" s="1">
        <v>41136.291666666664</v>
      </c>
      <c r="B44438">
        <v>12</v>
      </c>
    </row>
    <row r="44439" spans="1:2" x14ac:dyDescent="0.25">
      <c r="A44439" s="1">
        <v>41136.295138888891</v>
      </c>
      <c r="B44439">
        <v>12</v>
      </c>
    </row>
    <row r="44440" spans="1:2" x14ac:dyDescent="0.25">
      <c r="A44440" s="1">
        <v>41136.298611111109</v>
      </c>
      <c r="B44440">
        <v>12</v>
      </c>
    </row>
    <row r="44441" spans="1:2" x14ac:dyDescent="0.25">
      <c r="A44441" s="1">
        <v>41136.302083333336</v>
      </c>
      <c r="B44441">
        <v>12</v>
      </c>
    </row>
    <row r="44442" spans="1:2" x14ac:dyDescent="0.25">
      <c r="A44442" s="1">
        <v>41136.305555555555</v>
      </c>
      <c r="B44442">
        <v>12</v>
      </c>
    </row>
    <row r="44443" spans="1:2" x14ac:dyDescent="0.25">
      <c r="A44443" s="1">
        <v>41136.309027777781</v>
      </c>
      <c r="B44443">
        <v>12</v>
      </c>
    </row>
    <row r="44444" spans="1:2" x14ac:dyDescent="0.25">
      <c r="A44444" s="1">
        <v>41136.3125</v>
      </c>
      <c r="B44444">
        <v>12</v>
      </c>
    </row>
    <row r="44445" spans="1:2" x14ac:dyDescent="0.25">
      <c r="A44445" s="1">
        <v>41136.315972222219</v>
      </c>
      <c r="B44445">
        <v>12</v>
      </c>
    </row>
    <row r="44446" spans="1:2" x14ac:dyDescent="0.25">
      <c r="A44446" s="1">
        <v>41136.319444444445</v>
      </c>
      <c r="B44446">
        <v>12</v>
      </c>
    </row>
    <row r="44447" spans="1:2" x14ac:dyDescent="0.25">
      <c r="A44447" s="1">
        <v>41136.322916666664</v>
      </c>
      <c r="B44447">
        <v>12</v>
      </c>
    </row>
    <row r="44448" spans="1:2" x14ac:dyDescent="0.25">
      <c r="A44448" s="1">
        <v>41136.326388888891</v>
      </c>
      <c r="B44448">
        <v>12</v>
      </c>
    </row>
    <row r="44449" spans="1:2" x14ac:dyDescent="0.25">
      <c r="A44449" s="1">
        <v>41136.329861111109</v>
      </c>
      <c r="B44449">
        <v>12</v>
      </c>
    </row>
    <row r="44450" spans="1:2" x14ac:dyDescent="0.25">
      <c r="A44450" s="1">
        <v>41136.333333333336</v>
      </c>
      <c r="B44450">
        <v>12</v>
      </c>
    </row>
    <row r="44451" spans="1:2" x14ac:dyDescent="0.25">
      <c r="A44451" s="1">
        <v>41136.336805555555</v>
      </c>
      <c r="B44451">
        <v>12</v>
      </c>
    </row>
    <row r="44452" spans="1:2" x14ac:dyDescent="0.25">
      <c r="A44452" s="1">
        <v>41136.340277777781</v>
      </c>
      <c r="B44452">
        <v>12</v>
      </c>
    </row>
    <row r="44453" spans="1:2" x14ac:dyDescent="0.25">
      <c r="A44453" s="1">
        <v>41136.34375</v>
      </c>
      <c r="B44453">
        <v>12</v>
      </c>
    </row>
    <row r="44454" spans="1:2" x14ac:dyDescent="0.25">
      <c r="A44454" s="1">
        <v>41136.347222222219</v>
      </c>
      <c r="B44454">
        <v>12</v>
      </c>
    </row>
    <row r="44455" spans="1:2" x14ac:dyDescent="0.25">
      <c r="A44455" s="1">
        <v>41136.350694444445</v>
      </c>
      <c r="B44455">
        <v>12</v>
      </c>
    </row>
    <row r="44456" spans="1:2" x14ac:dyDescent="0.25">
      <c r="A44456" s="1">
        <v>41136.354166666664</v>
      </c>
      <c r="B44456">
        <v>12</v>
      </c>
    </row>
    <row r="44457" spans="1:2" x14ac:dyDescent="0.25">
      <c r="A44457" s="1">
        <v>41136.357638888891</v>
      </c>
      <c r="B44457">
        <v>12</v>
      </c>
    </row>
    <row r="44458" spans="1:2" x14ac:dyDescent="0.25">
      <c r="A44458" s="1">
        <v>41136.361111111109</v>
      </c>
      <c r="B44458">
        <v>12</v>
      </c>
    </row>
    <row r="44459" spans="1:2" x14ac:dyDescent="0.25">
      <c r="A44459" s="1">
        <v>41136.364583333336</v>
      </c>
      <c r="B44459">
        <v>12</v>
      </c>
    </row>
    <row r="44460" spans="1:2" x14ac:dyDescent="0.25">
      <c r="A44460" s="1">
        <v>41136.368055555555</v>
      </c>
      <c r="B44460">
        <v>12</v>
      </c>
    </row>
    <row r="44461" spans="1:2" x14ac:dyDescent="0.25">
      <c r="A44461" s="1">
        <v>41136.371527777781</v>
      </c>
      <c r="B44461">
        <v>12</v>
      </c>
    </row>
    <row r="44462" spans="1:2" x14ac:dyDescent="0.25">
      <c r="A44462" s="1">
        <v>41136.375</v>
      </c>
      <c r="B44462">
        <v>12</v>
      </c>
    </row>
    <row r="44463" spans="1:2" x14ac:dyDescent="0.25">
      <c r="A44463" s="1">
        <v>41136.378472222219</v>
      </c>
      <c r="B44463">
        <v>12</v>
      </c>
    </row>
    <row r="44464" spans="1:2" x14ac:dyDescent="0.25">
      <c r="A44464" s="1">
        <v>41136.381944444445</v>
      </c>
      <c r="B44464">
        <v>12</v>
      </c>
    </row>
    <row r="44465" spans="1:2" x14ac:dyDescent="0.25">
      <c r="A44465" s="1">
        <v>41136.385416666664</v>
      </c>
      <c r="B44465">
        <v>12</v>
      </c>
    </row>
    <row r="44466" spans="1:2" x14ac:dyDescent="0.25">
      <c r="A44466" s="1">
        <v>41136.388888888891</v>
      </c>
      <c r="B44466">
        <v>12</v>
      </c>
    </row>
    <row r="44467" spans="1:2" x14ac:dyDescent="0.25">
      <c r="A44467" s="1">
        <v>41136.392361111109</v>
      </c>
      <c r="B44467">
        <v>12</v>
      </c>
    </row>
    <row r="44468" spans="1:2" x14ac:dyDescent="0.25">
      <c r="A44468" s="1">
        <v>41136.395833333336</v>
      </c>
      <c r="B44468">
        <v>12</v>
      </c>
    </row>
    <row r="44469" spans="1:2" x14ac:dyDescent="0.25">
      <c r="A44469" s="1">
        <v>41136.399305555555</v>
      </c>
      <c r="B44469">
        <v>12</v>
      </c>
    </row>
    <row r="44470" spans="1:2" x14ac:dyDescent="0.25">
      <c r="A44470" s="1">
        <v>41136.402777777781</v>
      </c>
      <c r="B44470">
        <v>12</v>
      </c>
    </row>
    <row r="44471" spans="1:2" x14ac:dyDescent="0.25">
      <c r="A44471" s="1">
        <v>41136.40625</v>
      </c>
      <c r="B44471">
        <v>12</v>
      </c>
    </row>
    <row r="44472" spans="1:2" x14ac:dyDescent="0.25">
      <c r="A44472" s="1">
        <v>41136.409722222219</v>
      </c>
      <c r="B44472">
        <v>12</v>
      </c>
    </row>
    <row r="44473" spans="1:2" x14ac:dyDescent="0.25">
      <c r="A44473" s="1">
        <v>41136.413194444445</v>
      </c>
      <c r="B44473">
        <v>12</v>
      </c>
    </row>
    <row r="44474" spans="1:2" x14ac:dyDescent="0.25">
      <c r="A44474" s="1">
        <v>41136.416666666664</v>
      </c>
      <c r="B44474">
        <v>12</v>
      </c>
    </row>
    <row r="44475" spans="1:2" x14ac:dyDescent="0.25">
      <c r="A44475" s="1">
        <v>41136.420138888891</v>
      </c>
      <c r="B44475">
        <v>12</v>
      </c>
    </row>
    <row r="44476" spans="1:2" x14ac:dyDescent="0.25">
      <c r="A44476" s="1">
        <v>41136.423611111109</v>
      </c>
      <c r="B44476">
        <v>12</v>
      </c>
    </row>
    <row r="44477" spans="1:2" x14ac:dyDescent="0.25">
      <c r="A44477" s="1">
        <v>41136.427083333336</v>
      </c>
      <c r="B44477">
        <v>12</v>
      </c>
    </row>
    <row r="44478" spans="1:2" x14ac:dyDescent="0.25">
      <c r="A44478" s="1">
        <v>41136.430555555555</v>
      </c>
      <c r="B44478">
        <v>12</v>
      </c>
    </row>
    <row r="44479" spans="1:2" x14ac:dyDescent="0.25">
      <c r="A44479" s="1">
        <v>41136.434027777781</v>
      </c>
      <c r="B44479">
        <v>12</v>
      </c>
    </row>
    <row r="44480" spans="1:2" x14ac:dyDescent="0.25">
      <c r="A44480" s="1">
        <v>41136.4375</v>
      </c>
      <c r="B44480">
        <v>12</v>
      </c>
    </row>
    <row r="44481" spans="1:2" x14ac:dyDescent="0.25">
      <c r="A44481" s="1">
        <v>41136.440972222219</v>
      </c>
      <c r="B44481">
        <v>12</v>
      </c>
    </row>
    <row r="44482" spans="1:2" x14ac:dyDescent="0.25">
      <c r="A44482" s="1">
        <v>41136.444444444445</v>
      </c>
      <c r="B44482">
        <v>12</v>
      </c>
    </row>
    <row r="44483" spans="1:2" x14ac:dyDescent="0.25">
      <c r="A44483" s="1">
        <v>41136.447916666664</v>
      </c>
      <c r="B44483">
        <v>12</v>
      </c>
    </row>
    <row r="44484" spans="1:2" x14ac:dyDescent="0.25">
      <c r="A44484" s="1">
        <v>41136.451388888891</v>
      </c>
      <c r="B44484">
        <v>12</v>
      </c>
    </row>
    <row r="44485" spans="1:2" x14ac:dyDescent="0.25">
      <c r="A44485" s="1">
        <v>41136.454861111109</v>
      </c>
      <c r="B44485">
        <v>12</v>
      </c>
    </row>
    <row r="44486" spans="1:2" x14ac:dyDescent="0.25">
      <c r="A44486" s="1">
        <v>41136.458333333336</v>
      </c>
      <c r="B44486">
        <v>12</v>
      </c>
    </row>
    <row r="44487" spans="1:2" x14ac:dyDescent="0.25">
      <c r="A44487" s="1">
        <v>41136.461805555555</v>
      </c>
      <c r="B44487">
        <v>12</v>
      </c>
    </row>
    <row r="44488" spans="1:2" x14ac:dyDescent="0.25">
      <c r="A44488" s="1">
        <v>41136.465277777781</v>
      </c>
      <c r="B44488">
        <v>12</v>
      </c>
    </row>
    <row r="44489" spans="1:2" x14ac:dyDescent="0.25">
      <c r="A44489" s="1">
        <v>41136.46875</v>
      </c>
      <c r="B44489">
        <v>12</v>
      </c>
    </row>
    <row r="44490" spans="1:2" x14ac:dyDescent="0.25">
      <c r="A44490" s="1">
        <v>41136.472222222219</v>
      </c>
      <c r="B44490">
        <v>12</v>
      </c>
    </row>
    <row r="44491" spans="1:2" x14ac:dyDescent="0.25">
      <c r="A44491" s="1">
        <v>41136.475694444445</v>
      </c>
      <c r="B44491">
        <v>12</v>
      </c>
    </row>
    <row r="44492" spans="1:2" x14ac:dyDescent="0.25">
      <c r="A44492" s="1">
        <v>41136.479166666664</v>
      </c>
      <c r="B44492">
        <v>12</v>
      </c>
    </row>
    <row r="44493" spans="1:2" x14ac:dyDescent="0.25">
      <c r="A44493" s="1">
        <v>41136.482638888891</v>
      </c>
      <c r="B44493">
        <v>12</v>
      </c>
    </row>
    <row r="44494" spans="1:2" x14ac:dyDescent="0.25">
      <c r="A44494" s="1">
        <v>41136.486111111109</v>
      </c>
      <c r="B44494">
        <v>12</v>
      </c>
    </row>
    <row r="44495" spans="1:2" x14ac:dyDescent="0.25">
      <c r="A44495" s="1">
        <v>41136.489583333336</v>
      </c>
      <c r="B44495">
        <v>12</v>
      </c>
    </row>
    <row r="44496" spans="1:2" x14ac:dyDescent="0.25">
      <c r="A44496" s="1">
        <v>41136.493055555555</v>
      </c>
      <c r="B44496">
        <v>12</v>
      </c>
    </row>
    <row r="44497" spans="1:2" x14ac:dyDescent="0.25">
      <c r="A44497" s="1">
        <v>41136.496527777781</v>
      </c>
      <c r="B44497">
        <v>12</v>
      </c>
    </row>
    <row r="44498" spans="1:2" x14ac:dyDescent="0.25">
      <c r="A44498" s="1">
        <v>41136.5</v>
      </c>
      <c r="B44498">
        <v>12</v>
      </c>
    </row>
    <row r="44499" spans="1:2" x14ac:dyDescent="0.25">
      <c r="A44499" s="1">
        <v>41136.503472222219</v>
      </c>
      <c r="B44499">
        <v>12</v>
      </c>
    </row>
    <row r="44500" spans="1:2" x14ac:dyDescent="0.25">
      <c r="A44500" s="1">
        <v>41136.506944444445</v>
      </c>
      <c r="B44500">
        <v>12</v>
      </c>
    </row>
    <row r="44501" spans="1:2" x14ac:dyDescent="0.25">
      <c r="A44501" s="1">
        <v>41136.510416666664</v>
      </c>
      <c r="B44501">
        <v>12</v>
      </c>
    </row>
    <row r="44502" spans="1:2" x14ac:dyDescent="0.25">
      <c r="A44502" s="1">
        <v>41136.513888888891</v>
      </c>
      <c r="B44502">
        <v>12</v>
      </c>
    </row>
    <row r="44503" spans="1:2" x14ac:dyDescent="0.25">
      <c r="A44503" s="1">
        <v>41136.517361111109</v>
      </c>
      <c r="B44503">
        <v>12</v>
      </c>
    </row>
    <row r="44504" spans="1:2" x14ac:dyDescent="0.25">
      <c r="A44504" s="1">
        <v>41136.520833333336</v>
      </c>
      <c r="B44504">
        <v>12</v>
      </c>
    </row>
    <row r="44505" spans="1:2" x14ac:dyDescent="0.25">
      <c r="A44505" s="1">
        <v>41136.524305555555</v>
      </c>
      <c r="B44505">
        <v>12</v>
      </c>
    </row>
    <row r="44506" spans="1:2" x14ac:dyDescent="0.25">
      <c r="A44506" s="1">
        <v>41136.527777777781</v>
      </c>
      <c r="B44506">
        <v>12</v>
      </c>
    </row>
    <row r="44507" spans="1:2" x14ac:dyDescent="0.25">
      <c r="A44507" s="1">
        <v>41136.53125</v>
      </c>
      <c r="B44507">
        <v>12</v>
      </c>
    </row>
    <row r="44508" spans="1:2" x14ac:dyDescent="0.25">
      <c r="A44508" s="1">
        <v>41136.534722222219</v>
      </c>
      <c r="B44508">
        <v>12</v>
      </c>
    </row>
    <row r="44509" spans="1:2" x14ac:dyDescent="0.25">
      <c r="A44509" s="1">
        <v>41136.538194444445</v>
      </c>
      <c r="B44509">
        <v>12</v>
      </c>
    </row>
    <row r="44510" spans="1:2" x14ac:dyDescent="0.25">
      <c r="A44510" s="1">
        <v>41136.541666666664</v>
      </c>
      <c r="B44510">
        <v>12</v>
      </c>
    </row>
    <row r="44511" spans="1:2" x14ac:dyDescent="0.25">
      <c r="A44511" s="1">
        <v>41136.545138888891</v>
      </c>
      <c r="B44511">
        <v>12</v>
      </c>
    </row>
    <row r="44512" spans="1:2" x14ac:dyDescent="0.25">
      <c r="A44512" s="1">
        <v>41136.548611111109</v>
      </c>
      <c r="B44512">
        <v>12</v>
      </c>
    </row>
    <row r="44513" spans="1:2" x14ac:dyDescent="0.25">
      <c r="A44513" s="1">
        <v>41136.552083333336</v>
      </c>
      <c r="B44513">
        <v>12</v>
      </c>
    </row>
    <row r="44514" spans="1:2" x14ac:dyDescent="0.25">
      <c r="A44514" s="1">
        <v>41136.555555555555</v>
      </c>
      <c r="B44514">
        <v>12</v>
      </c>
    </row>
    <row r="44515" spans="1:2" x14ac:dyDescent="0.25">
      <c r="A44515" s="1">
        <v>41136.559027777781</v>
      </c>
      <c r="B44515">
        <v>12</v>
      </c>
    </row>
    <row r="44516" spans="1:2" x14ac:dyDescent="0.25">
      <c r="A44516" s="1">
        <v>41136.5625</v>
      </c>
      <c r="B44516">
        <v>12</v>
      </c>
    </row>
    <row r="44517" spans="1:2" x14ac:dyDescent="0.25">
      <c r="A44517" s="1">
        <v>41136.565972222219</v>
      </c>
      <c r="B44517">
        <v>12</v>
      </c>
    </row>
    <row r="44518" spans="1:2" x14ac:dyDescent="0.25">
      <c r="A44518" s="1">
        <v>41136.569444444445</v>
      </c>
      <c r="B44518">
        <v>12</v>
      </c>
    </row>
    <row r="44519" spans="1:2" x14ac:dyDescent="0.25">
      <c r="A44519" s="1">
        <v>41136.572916666664</v>
      </c>
      <c r="B44519">
        <v>12</v>
      </c>
    </row>
    <row r="44520" spans="1:2" x14ac:dyDescent="0.25">
      <c r="A44520" s="1">
        <v>41136.576388888891</v>
      </c>
      <c r="B44520">
        <v>12</v>
      </c>
    </row>
    <row r="44521" spans="1:2" x14ac:dyDescent="0.25">
      <c r="A44521" s="1">
        <v>41136.579861111109</v>
      </c>
      <c r="B44521">
        <v>12</v>
      </c>
    </row>
    <row r="44522" spans="1:2" x14ac:dyDescent="0.25">
      <c r="A44522" s="1">
        <v>41136.583333333336</v>
      </c>
      <c r="B44522">
        <v>12</v>
      </c>
    </row>
    <row r="44523" spans="1:2" x14ac:dyDescent="0.25">
      <c r="A44523" s="1">
        <v>41136.586805555555</v>
      </c>
      <c r="B44523">
        <v>12</v>
      </c>
    </row>
    <row r="44524" spans="1:2" x14ac:dyDescent="0.25">
      <c r="A44524" s="1">
        <v>41136.590277777781</v>
      </c>
      <c r="B44524">
        <v>12</v>
      </c>
    </row>
    <row r="44525" spans="1:2" x14ac:dyDescent="0.25">
      <c r="A44525" s="1">
        <v>41136.59375</v>
      </c>
      <c r="B44525">
        <v>12</v>
      </c>
    </row>
    <row r="44526" spans="1:2" x14ac:dyDescent="0.25">
      <c r="A44526" s="1">
        <v>41136.597222222219</v>
      </c>
      <c r="B44526">
        <v>12</v>
      </c>
    </row>
    <row r="44527" spans="1:2" x14ac:dyDescent="0.25">
      <c r="A44527" s="1">
        <v>41136.600694444445</v>
      </c>
      <c r="B44527">
        <v>12</v>
      </c>
    </row>
    <row r="44528" spans="1:2" x14ac:dyDescent="0.25">
      <c r="A44528" s="1">
        <v>41136.604166666664</v>
      </c>
      <c r="B44528">
        <v>12</v>
      </c>
    </row>
    <row r="44529" spans="1:2" x14ac:dyDescent="0.25">
      <c r="A44529" s="1">
        <v>41136.607638888891</v>
      </c>
      <c r="B44529">
        <v>12</v>
      </c>
    </row>
    <row r="44530" spans="1:2" x14ac:dyDescent="0.25">
      <c r="A44530" s="1">
        <v>41136.611111111109</v>
      </c>
      <c r="B44530">
        <v>12</v>
      </c>
    </row>
    <row r="44531" spans="1:2" x14ac:dyDescent="0.25">
      <c r="A44531" s="1">
        <v>41136.614583333336</v>
      </c>
      <c r="B44531">
        <v>12</v>
      </c>
    </row>
    <row r="44532" spans="1:2" x14ac:dyDescent="0.25">
      <c r="A44532" s="1">
        <v>41136.618055555555</v>
      </c>
      <c r="B44532">
        <v>12</v>
      </c>
    </row>
    <row r="44533" spans="1:2" x14ac:dyDescent="0.25">
      <c r="A44533" s="1">
        <v>41136.621527777781</v>
      </c>
      <c r="B44533">
        <v>12</v>
      </c>
    </row>
    <row r="44534" spans="1:2" x14ac:dyDescent="0.25">
      <c r="A44534" s="1">
        <v>41136.625</v>
      </c>
      <c r="B44534">
        <v>12</v>
      </c>
    </row>
    <row r="44535" spans="1:2" x14ac:dyDescent="0.25">
      <c r="A44535" s="1">
        <v>41136.628472222219</v>
      </c>
      <c r="B44535">
        <v>12</v>
      </c>
    </row>
    <row r="44536" spans="1:2" x14ac:dyDescent="0.25">
      <c r="A44536" s="1">
        <v>41136.631944444445</v>
      </c>
      <c r="B44536">
        <v>12</v>
      </c>
    </row>
    <row r="44537" spans="1:2" x14ac:dyDescent="0.25">
      <c r="A44537" s="1">
        <v>41136.635416666664</v>
      </c>
      <c r="B44537">
        <v>12</v>
      </c>
    </row>
    <row r="44538" spans="1:2" x14ac:dyDescent="0.25">
      <c r="A44538" s="1">
        <v>41136.638888888891</v>
      </c>
      <c r="B44538">
        <v>12</v>
      </c>
    </row>
    <row r="44539" spans="1:2" x14ac:dyDescent="0.25">
      <c r="A44539" s="1">
        <v>41136.642361111109</v>
      </c>
      <c r="B44539">
        <v>12</v>
      </c>
    </row>
    <row r="44540" spans="1:2" x14ac:dyDescent="0.25">
      <c r="A44540" s="1">
        <v>41136.645833333336</v>
      </c>
      <c r="B44540">
        <v>12</v>
      </c>
    </row>
    <row r="44541" spans="1:2" x14ac:dyDescent="0.25">
      <c r="A44541" s="1">
        <v>41136.649305555555</v>
      </c>
      <c r="B44541">
        <v>12</v>
      </c>
    </row>
    <row r="44542" spans="1:2" x14ac:dyDescent="0.25">
      <c r="A44542" s="1">
        <v>41136.652777777781</v>
      </c>
      <c r="B44542">
        <v>12</v>
      </c>
    </row>
    <row r="44543" spans="1:2" x14ac:dyDescent="0.25">
      <c r="A44543" s="1">
        <v>41136.65625</v>
      </c>
      <c r="B44543">
        <v>12</v>
      </c>
    </row>
    <row r="44544" spans="1:2" x14ac:dyDescent="0.25">
      <c r="A44544" s="1">
        <v>41136.659722222219</v>
      </c>
      <c r="B44544">
        <v>12</v>
      </c>
    </row>
    <row r="44545" spans="1:2" x14ac:dyDescent="0.25">
      <c r="A44545" s="1">
        <v>41136.663194444445</v>
      </c>
      <c r="B44545">
        <v>12</v>
      </c>
    </row>
    <row r="44546" spans="1:2" x14ac:dyDescent="0.25">
      <c r="A44546" s="1">
        <v>41136.666666666664</v>
      </c>
      <c r="B44546">
        <v>12</v>
      </c>
    </row>
    <row r="44547" spans="1:2" x14ac:dyDescent="0.25">
      <c r="A44547" s="1">
        <v>41136.670138888891</v>
      </c>
      <c r="B44547">
        <v>12</v>
      </c>
    </row>
    <row r="44548" spans="1:2" x14ac:dyDescent="0.25">
      <c r="A44548" s="1">
        <v>41136.673611111109</v>
      </c>
      <c r="B44548">
        <v>12</v>
      </c>
    </row>
    <row r="44549" spans="1:2" x14ac:dyDescent="0.25">
      <c r="A44549" s="1">
        <v>41136.677083333336</v>
      </c>
      <c r="B44549">
        <v>12</v>
      </c>
    </row>
    <row r="44550" spans="1:2" x14ac:dyDescent="0.25">
      <c r="A44550" s="1">
        <v>41136.680555555555</v>
      </c>
      <c r="B44550">
        <v>12</v>
      </c>
    </row>
    <row r="44551" spans="1:2" x14ac:dyDescent="0.25">
      <c r="A44551" s="1">
        <v>41136.684027777781</v>
      </c>
      <c r="B44551">
        <v>12</v>
      </c>
    </row>
    <row r="44552" spans="1:2" x14ac:dyDescent="0.25">
      <c r="A44552" s="1">
        <v>41136.6875</v>
      </c>
      <c r="B44552">
        <v>12</v>
      </c>
    </row>
    <row r="44553" spans="1:2" x14ac:dyDescent="0.25">
      <c r="A44553" s="1">
        <v>41136.690972222219</v>
      </c>
      <c r="B44553">
        <v>12</v>
      </c>
    </row>
    <row r="44554" spans="1:2" x14ac:dyDescent="0.25">
      <c r="A44554" s="1">
        <v>41136.694444444445</v>
      </c>
      <c r="B44554">
        <v>12</v>
      </c>
    </row>
    <row r="44555" spans="1:2" x14ac:dyDescent="0.25">
      <c r="A44555" s="1">
        <v>41136.697916666664</v>
      </c>
      <c r="B44555">
        <v>12</v>
      </c>
    </row>
    <row r="44556" spans="1:2" x14ac:dyDescent="0.25">
      <c r="A44556" s="1">
        <v>41136.701388888891</v>
      </c>
      <c r="B44556">
        <v>12</v>
      </c>
    </row>
    <row r="44557" spans="1:2" x14ac:dyDescent="0.25">
      <c r="A44557" s="1">
        <v>41136.704861111109</v>
      </c>
      <c r="B44557">
        <v>12</v>
      </c>
    </row>
    <row r="44558" spans="1:2" x14ac:dyDescent="0.25">
      <c r="A44558" s="1">
        <v>41136.708333333336</v>
      </c>
      <c r="B44558">
        <v>12</v>
      </c>
    </row>
    <row r="44559" spans="1:2" x14ac:dyDescent="0.25">
      <c r="A44559" s="1">
        <v>41136.711805555555</v>
      </c>
      <c r="B44559">
        <v>12</v>
      </c>
    </row>
    <row r="44560" spans="1:2" x14ac:dyDescent="0.25">
      <c r="A44560" s="1">
        <v>41136.715277777781</v>
      </c>
      <c r="B44560">
        <v>12</v>
      </c>
    </row>
    <row r="44561" spans="1:2" x14ac:dyDescent="0.25">
      <c r="A44561" s="1">
        <v>41136.71875</v>
      </c>
      <c r="B44561">
        <v>12</v>
      </c>
    </row>
    <row r="44562" spans="1:2" x14ac:dyDescent="0.25">
      <c r="A44562" s="1">
        <v>41136.722222222219</v>
      </c>
      <c r="B44562">
        <v>12</v>
      </c>
    </row>
    <row r="44563" spans="1:2" x14ac:dyDescent="0.25">
      <c r="A44563" s="1">
        <v>41136.725694444445</v>
      </c>
      <c r="B44563">
        <v>12</v>
      </c>
    </row>
    <row r="44564" spans="1:2" x14ac:dyDescent="0.25">
      <c r="A44564" s="1">
        <v>41136.729166666664</v>
      </c>
      <c r="B44564">
        <v>12</v>
      </c>
    </row>
    <row r="44565" spans="1:2" x14ac:dyDescent="0.25">
      <c r="A44565" s="1">
        <v>41136.732638888891</v>
      </c>
      <c r="B44565">
        <v>12</v>
      </c>
    </row>
    <row r="44566" spans="1:2" x14ac:dyDescent="0.25">
      <c r="A44566" s="1">
        <v>41136.736111111109</v>
      </c>
      <c r="B44566">
        <v>12</v>
      </c>
    </row>
    <row r="44567" spans="1:2" x14ac:dyDescent="0.25">
      <c r="A44567" s="1">
        <v>41136.739583333336</v>
      </c>
      <c r="B44567">
        <v>12</v>
      </c>
    </row>
    <row r="44568" spans="1:2" x14ac:dyDescent="0.25">
      <c r="A44568" s="1">
        <v>41136.743055555555</v>
      </c>
      <c r="B44568">
        <v>12</v>
      </c>
    </row>
    <row r="44569" spans="1:2" x14ac:dyDescent="0.25">
      <c r="A44569" s="1">
        <v>41136.746527777781</v>
      </c>
      <c r="B44569">
        <v>12</v>
      </c>
    </row>
    <row r="44570" spans="1:2" x14ac:dyDescent="0.25">
      <c r="A44570" s="1">
        <v>41136.75</v>
      </c>
      <c r="B44570">
        <v>12</v>
      </c>
    </row>
    <row r="44571" spans="1:2" x14ac:dyDescent="0.25">
      <c r="A44571" s="1">
        <v>41136.753472222219</v>
      </c>
      <c r="B44571">
        <v>12</v>
      </c>
    </row>
    <row r="44572" spans="1:2" x14ac:dyDescent="0.25">
      <c r="A44572" s="1">
        <v>41136.756944444445</v>
      </c>
      <c r="B44572">
        <v>12</v>
      </c>
    </row>
    <row r="44573" spans="1:2" x14ac:dyDescent="0.25">
      <c r="A44573" s="1">
        <v>41136.760416666664</v>
      </c>
      <c r="B44573">
        <v>12</v>
      </c>
    </row>
    <row r="44574" spans="1:2" x14ac:dyDescent="0.25">
      <c r="A44574" s="1">
        <v>41136.763888888891</v>
      </c>
      <c r="B44574">
        <v>12</v>
      </c>
    </row>
    <row r="44575" spans="1:2" x14ac:dyDescent="0.25">
      <c r="A44575" s="1">
        <v>41136.767361111109</v>
      </c>
      <c r="B44575">
        <v>12</v>
      </c>
    </row>
    <row r="44576" spans="1:2" x14ac:dyDescent="0.25">
      <c r="A44576" s="1">
        <v>41136.770833333336</v>
      </c>
      <c r="B44576">
        <v>12</v>
      </c>
    </row>
    <row r="44577" spans="1:2" x14ac:dyDescent="0.25">
      <c r="A44577" s="1">
        <v>41136.774305555555</v>
      </c>
      <c r="B44577">
        <v>12</v>
      </c>
    </row>
    <row r="44578" spans="1:2" x14ac:dyDescent="0.25">
      <c r="A44578" s="1">
        <v>41136.777777777781</v>
      </c>
      <c r="B44578">
        <v>12</v>
      </c>
    </row>
    <row r="44579" spans="1:2" x14ac:dyDescent="0.25">
      <c r="A44579" s="1">
        <v>41136.78125</v>
      </c>
      <c r="B44579">
        <v>12</v>
      </c>
    </row>
    <row r="44580" spans="1:2" x14ac:dyDescent="0.25">
      <c r="A44580" s="1">
        <v>41136.784722222219</v>
      </c>
      <c r="B44580">
        <v>12</v>
      </c>
    </row>
    <row r="44581" spans="1:2" x14ac:dyDescent="0.25">
      <c r="A44581" s="1">
        <v>41136.788194444445</v>
      </c>
      <c r="B44581">
        <v>12</v>
      </c>
    </row>
    <row r="44582" spans="1:2" x14ac:dyDescent="0.25">
      <c r="A44582" s="1">
        <v>41136.791666666664</v>
      </c>
      <c r="B44582">
        <v>12</v>
      </c>
    </row>
    <row r="44583" spans="1:2" x14ac:dyDescent="0.25">
      <c r="A44583" s="1">
        <v>41136.795138888891</v>
      </c>
      <c r="B44583">
        <v>12</v>
      </c>
    </row>
    <row r="44584" spans="1:2" x14ac:dyDescent="0.25">
      <c r="A44584" s="1">
        <v>41136.798611111109</v>
      </c>
      <c r="B44584">
        <v>12</v>
      </c>
    </row>
    <row r="44585" spans="1:2" x14ac:dyDescent="0.25">
      <c r="A44585" s="1">
        <v>41136.802083333336</v>
      </c>
      <c r="B44585">
        <v>12</v>
      </c>
    </row>
    <row r="44586" spans="1:2" x14ac:dyDescent="0.25">
      <c r="A44586" s="1">
        <v>41136.805555555555</v>
      </c>
      <c r="B44586">
        <v>12</v>
      </c>
    </row>
    <row r="44587" spans="1:2" x14ac:dyDescent="0.25">
      <c r="A44587" s="1">
        <v>41136.809027777781</v>
      </c>
      <c r="B44587">
        <v>12</v>
      </c>
    </row>
    <row r="44588" spans="1:2" x14ac:dyDescent="0.25">
      <c r="A44588" s="1">
        <v>41136.8125</v>
      </c>
      <c r="B44588">
        <v>12</v>
      </c>
    </row>
    <row r="44589" spans="1:2" x14ac:dyDescent="0.25">
      <c r="A44589" s="1">
        <v>41136.815972222219</v>
      </c>
      <c r="B44589">
        <v>12</v>
      </c>
    </row>
    <row r="44590" spans="1:2" x14ac:dyDescent="0.25">
      <c r="A44590" s="1">
        <v>41136.819444444445</v>
      </c>
      <c r="B44590">
        <v>12</v>
      </c>
    </row>
    <row r="44591" spans="1:2" x14ac:dyDescent="0.25">
      <c r="A44591" s="1">
        <v>41136.822916666664</v>
      </c>
      <c r="B44591">
        <v>12</v>
      </c>
    </row>
    <row r="44592" spans="1:2" x14ac:dyDescent="0.25">
      <c r="A44592" s="1">
        <v>41136.826388888891</v>
      </c>
      <c r="B44592">
        <v>12</v>
      </c>
    </row>
    <row r="44593" spans="1:2" x14ac:dyDescent="0.25">
      <c r="A44593" s="1">
        <v>41136.829861111109</v>
      </c>
      <c r="B44593">
        <v>12</v>
      </c>
    </row>
    <row r="44594" spans="1:2" x14ac:dyDescent="0.25">
      <c r="A44594" s="1">
        <v>41136.833333333336</v>
      </c>
      <c r="B44594">
        <v>12</v>
      </c>
    </row>
    <row r="44595" spans="1:2" x14ac:dyDescent="0.25">
      <c r="A44595" s="1">
        <v>41136.836805555555</v>
      </c>
      <c r="B44595">
        <v>12</v>
      </c>
    </row>
    <row r="44596" spans="1:2" x14ac:dyDescent="0.25">
      <c r="A44596" s="1">
        <v>41136.840277777781</v>
      </c>
      <c r="B44596">
        <v>12</v>
      </c>
    </row>
    <row r="44597" spans="1:2" x14ac:dyDescent="0.25">
      <c r="A44597" s="1">
        <v>41136.84375</v>
      </c>
      <c r="B44597">
        <v>12</v>
      </c>
    </row>
    <row r="44598" spans="1:2" x14ac:dyDescent="0.25">
      <c r="A44598" s="1">
        <v>41136.847222222219</v>
      </c>
      <c r="B44598">
        <v>12</v>
      </c>
    </row>
    <row r="44599" spans="1:2" x14ac:dyDescent="0.25">
      <c r="A44599" s="1">
        <v>41136.850694444445</v>
      </c>
      <c r="B44599">
        <v>12</v>
      </c>
    </row>
    <row r="44600" spans="1:2" x14ac:dyDescent="0.25">
      <c r="A44600" s="1">
        <v>41136.854166666664</v>
      </c>
      <c r="B44600">
        <v>12</v>
      </c>
    </row>
    <row r="44601" spans="1:2" x14ac:dyDescent="0.25">
      <c r="A44601" s="1">
        <v>41136.857638888891</v>
      </c>
      <c r="B44601">
        <v>12</v>
      </c>
    </row>
    <row r="44602" spans="1:2" x14ac:dyDescent="0.25">
      <c r="A44602" s="1">
        <v>41136.861111111109</v>
      </c>
      <c r="B44602">
        <v>12</v>
      </c>
    </row>
    <row r="44603" spans="1:2" x14ac:dyDescent="0.25">
      <c r="A44603" s="1">
        <v>41136.864583333336</v>
      </c>
      <c r="B44603">
        <v>12</v>
      </c>
    </row>
    <row r="44604" spans="1:2" x14ac:dyDescent="0.25">
      <c r="A44604" s="1">
        <v>41136.868055555555</v>
      </c>
      <c r="B44604">
        <v>12</v>
      </c>
    </row>
    <row r="44605" spans="1:2" x14ac:dyDescent="0.25">
      <c r="A44605" s="1">
        <v>41136.871527777781</v>
      </c>
      <c r="B44605">
        <v>12</v>
      </c>
    </row>
    <row r="44606" spans="1:2" x14ac:dyDescent="0.25">
      <c r="A44606" s="1">
        <v>41136.875</v>
      </c>
      <c r="B44606">
        <v>12</v>
      </c>
    </row>
    <row r="44607" spans="1:2" x14ac:dyDescent="0.25">
      <c r="A44607" s="1">
        <v>41136.878472222219</v>
      </c>
      <c r="B44607">
        <v>12</v>
      </c>
    </row>
    <row r="44608" spans="1:2" x14ac:dyDescent="0.25">
      <c r="A44608" s="1">
        <v>41136.881944444445</v>
      </c>
      <c r="B44608">
        <v>12</v>
      </c>
    </row>
    <row r="44609" spans="1:2" x14ac:dyDescent="0.25">
      <c r="A44609" s="1">
        <v>41136.885416666664</v>
      </c>
      <c r="B44609">
        <v>12</v>
      </c>
    </row>
    <row r="44610" spans="1:2" x14ac:dyDescent="0.25">
      <c r="A44610" s="1">
        <v>41136.888888888891</v>
      </c>
      <c r="B44610">
        <v>12</v>
      </c>
    </row>
    <row r="44611" spans="1:2" x14ac:dyDescent="0.25">
      <c r="A44611" s="1">
        <v>41136.892361111109</v>
      </c>
      <c r="B44611">
        <v>12</v>
      </c>
    </row>
    <row r="44612" spans="1:2" x14ac:dyDescent="0.25">
      <c r="A44612" s="1">
        <v>41136.895833333336</v>
      </c>
      <c r="B44612">
        <v>12</v>
      </c>
    </row>
    <row r="44613" spans="1:2" x14ac:dyDescent="0.25">
      <c r="A44613" s="1">
        <v>41136.899305555555</v>
      </c>
      <c r="B44613">
        <v>12</v>
      </c>
    </row>
    <row r="44614" spans="1:2" x14ac:dyDescent="0.25">
      <c r="A44614" s="1">
        <v>41136.902777777781</v>
      </c>
      <c r="B44614">
        <v>12</v>
      </c>
    </row>
    <row r="44615" spans="1:2" x14ac:dyDescent="0.25">
      <c r="A44615" s="1">
        <v>41136.90625</v>
      </c>
      <c r="B44615">
        <v>12</v>
      </c>
    </row>
    <row r="44616" spans="1:2" x14ac:dyDescent="0.25">
      <c r="A44616" s="1">
        <v>41136.909722222219</v>
      </c>
      <c r="B44616">
        <v>12</v>
      </c>
    </row>
    <row r="44617" spans="1:2" x14ac:dyDescent="0.25">
      <c r="A44617" s="1">
        <v>41136.913194444445</v>
      </c>
      <c r="B44617">
        <v>12</v>
      </c>
    </row>
    <row r="44618" spans="1:2" x14ac:dyDescent="0.25">
      <c r="A44618" s="1">
        <v>41136.916666666664</v>
      </c>
      <c r="B44618">
        <v>12</v>
      </c>
    </row>
    <row r="44619" spans="1:2" x14ac:dyDescent="0.25">
      <c r="A44619" s="1">
        <v>41136.920138888891</v>
      </c>
      <c r="B44619">
        <v>12</v>
      </c>
    </row>
    <row r="44620" spans="1:2" x14ac:dyDescent="0.25">
      <c r="A44620" s="1">
        <v>41136.923611111109</v>
      </c>
      <c r="B44620">
        <v>12</v>
      </c>
    </row>
    <row r="44621" spans="1:2" x14ac:dyDescent="0.25">
      <c r="A44621" s="1">
        <v>41136.927083333336</v>
      </c>
      <c r="B44621">
        <v>12</v>
      </c>
    </row>
    <row r="44622" spans="1:2" x14ac:dyDescent="0.25">
      <c r="A44622" s="1">
        <v>41136.930555555555</v>
      </c>
      <c r="B44622">
        <v>12</v>
      </c>
    </row>
    <row r="44623" spans="1:2" x14ac:dyDescent="0.25">
      <c r="A44623" s="1">
        <v>41136.934027777781</v>
      </c>
      <c r="B44623">
        <v>12</v>
      </c>
    </row>
    <row r="44624" spans="1:2" x14ac:dyDescent="0.25">
      <c r="A44624" s="1">
        <v>41136.9375</v>
      </c>
      <c r="B44624">
        <v>12</v>
      </c>
    </row>
    <row r="44625" spans="1:2" x14ac:dyDescent="0.25">
      <c r="A44625" s="1">
        <v>41136.940972222219</v>
      </c>
      <c r="B44625">
        <v>12</v>
      </c>
    </row>
    <row r="44626" spans="1:2" x14ac:dyDescent="0.25">
      <c r="A44626" s="1">
        <v>41136.944444444445</v>
      </c>
      <c r="B44626">
        <v>12</v>
      </c>
    </row>
    <row r="44627" spans="1:2" x14ac:dyDescent="0.25">
      <c r="A44627" s="1">
        <v>41136.947916666664</v>
      </c>
      <c r="B44627">
        <v>12</v>
      </c>
    </row>
    <row r="44628" spans="1:2" x14ac:dyDescent="0.25">
      <c r="A44628" s="1">
        <v>41136.951388888891</v>
      </c>
      <c r="B44628">
        <v>12</v>
      </c>
    </row>
    <row r="44629" spans="1:2" x14ac:dyDescent="0.25">
      <c r="A44629" s="1">
        <v>41136.954861111109</v>
      </c>
      <c r="B44629">
        <v>12</v>
      </c>
    </row>
    <row r="44630" spans="1:2" x14ac:dyDescent="0.25">
      <c r="A44630" s="1">
        <v>41136.958333333336</v>
      </c>
      <c r="B44630">
        <v>12</v>
      </c>
    </row>
    <row r="44631" spans="1:2" x14ac:dyDescent="0.25">
      <c r="A44631" s="1">
        <v>41136.961805555555</v>
      </c>
      <c r="B44631">
        <v>12</v>
      </c>
    </row>
    <row r="44632" spans="1:2" x14ac:dyDescent="0.25">
      <c r="A44632" s="1">
        <v>41136.965277777781</v>
      </c>
      <c r="B44632">
        <v>12</v>
      </c>
    </row>
    <row r="44633" spans="1:2" x14ac:dyDescent="0.25">
      <c r="A44633" s="1">
        <v>41136.96875</v>
      </c>
      <c r="B44633">
        <v>12</v>
      </c>
    </row>
    <row r="44634" spans="1:2" x14ac:dyDescent="0.25">
      <c r="A44634" s="1">
        <v>41136.972222222219</v>
      </c>
      <c r="B44634">
        <v>12</v>
      </c>
    </row>
    <row r="44635" spans="1:2" x14ac:dyDescent="0.25">
      <c r="A44635" s="1">
        <v>41136.975694444445</v>
      </c>
      <c r="B44635">
        <v>12</v>
      </c>
    </row>
    <row r="44636" spans="1:2" x14ac:dyDescent="0.25">
      <c r="A44636" s="1">
        <v>41136.979166666664</v>
      </c>
      <c r="B44636">
        <v>12</v>
      </c>
    </row>
    <row r="44637" spans="1:2" x14ac:dyDescent="0.25">
      <c r="A44637" s="1">
        <v>41136.982638888891</v>
      </c>
      <c r="B44637">
        <v>12</v>
      </c>
    </row>
    <row r="44638" spans="1:2" x14ac:dyDescent="0.25">
      <c r="A44638" s="1">
        <v>41136.986111111109</v>
      </c>
      <c r="B44638">
        <v>12</v>
      </c>
    </row>
    <row r="44639" spans="1:2" x14ac:dyDescent="0.25">
      <c r="A44639" s="1">
        <v>41136.989583333336</v>
      </c>
      <c r="B44639">
        <v>12</v>
      </c>
    </row>
    <row r="44640" spans="1:2" x14ac:dyDescent="0.25">
      <c r="A44640" s="1">
        <v>41136.993055555555</v>
      </c>
      <c r="B44640">
        <v>12</v>
      </c>
    </row>
    <row r="44641" spans="1:2" x14ac:dyDescent="0.25">
      <c r="A44641" s="1">
        <v>41136.996527777781</v>
      </c>
      <c r="B44641">
        <v>12</v>
      </c>
    </row>
    <row r="44642" spans="1:2" x14ac:dyDescent="0.25">
      <c r="A44642" s="1">
        <v>41137</v>
      </c>
      <c r="B44642">
        <v>12</v>
      </c>
    </row>
    <row r="44643" spans="1:2" x14ac:dyDescent="0.25">
      <c r="A44643" s="1">
        <v>41137.003472222219</v>
      </c>
      <c r="B44643">
        <v>12</v>
      </c>
    </row>
    <row r="44644" spans="1:2" x14ac:dyDescent="0.25">
      <c r="A44644" s="1">
        <v>41137.006944444445</v>
      </c>
      <c r="B44644">
        <v>12</v>
      </c>
    </row>
    <row r="44645" spans="1:2" x14ac:dyDescent="0.25">
      <c r="A44645" s="1">
        <v>41137.010416666664</v>
      </c>
      <c r="B44645">
        <v>12</v>
      </c>
    </row>
    <row r="44646" spans="1:2" x14ac:dyDescent="0.25">
      <c r="A44646" s="1">
        <v>41137.013888888891</v>
      </c>
      <c r="B44646">
        <v>12</v>
      </c>
    </row>
    <row r="44647" spans="1:2" x14ac:dyDescent="0.25">
      <c r="A44647" s="1">
        <v>41137.017361111109</v>
      </c>
      <c r="B44647">
        <v>12</v>
      </c>
    </row>
    <row r="44648" spans="1:2" x14ac:dyDescent="0.25">
      <c r="A44648" s="1">
        <v>41137.020833333336</v>
      </c>
      <c r="B44648">
        <v>12</v>
      </c>
    </row>
    <row r="44649" spans="1:2" x14ac:dyDescent="0.25">
      <c r="A44649" s="1">
        <v>41137.024305555555</v>
      </c>
      <c r="B44649">
        <v>12</v>
      </c>
    </row>
    <row r="44650" spans="1:2" x14ac:dyDescent="0.25">
      <c r="A44650" s="1">
        <v>41137.027777777781</v>
      </c>
      <c r="B44650">
        <v>12</v>
      </c>
    </row>
    <row r="44651" spans="1:2" x14ac:dyDescent="0.25">
      <c r="A44651" s="1">
        <v>41137.03125</v>
      </c>
      <c r="B44651">
        <v>12</v>
      </c>
    </row>
    <row r="44652" spans="1:2" x14ac:dyDescent="0.25">
      <c r="A44652" s="1">
        <v>41137.034722222219</v>
      </c>
      <c r="B44652">
        <v>12</v>
      </c>
    </row>
    <row r="44653" spans="1:2" x14ac:dyDescent="0.25">
      <c r="A44653" s="1">
        <v>41137.038194444445</v>
      </c>
      <c r="B44653">
        <v>12</v>
      </c>
    </row>
    <row r="44654" spans="1:2" x14ac:dyDescent="0.25">
      <c r="A44654" s="1">
        <v>41137.041666666664</v>
      </c>
      <c r="B44654">
        <v>12</v>
      </c>
    </row>
    <row r="44655" spans="1:2" x14ac:dyDescent="0.25">
      <c r="A44655" s="1">
        <v>41137.045138888891</v>
      </c>
      <c r="B44655">
        <v>12</v>
      </c>
    </row>
    <row r="44656" spans="1:2" x14ac:dyDescent="0.25">
      <c r="A44656" s="1">
        <v>41137.048611111109</v>
      </c>
      <c r="B44656">
        <v>12</v>
      </c>
    </row>
    <row r="44657" spans="1:2" x14ac:dyDescent="0.25">
      <c r="A44657" s="1">
        <v>41137.052083333336</v>
      </c>
      <c r="B44657">
        <v>12</v>
      </c>
    </row>
    <row r="44658" spans="1:2" x14ac:dyDescent="0.25">
      <c r="A44658" s="1">
        <v>41137.055555555555</v>
      </c>
      <c r="B44658">
        <v>12</v>
      </c>
    </row>
    <row r="44659" spans="1:2" x14ac:dyDescent="0.25">
      <c r="A44659" s="1">
        <v>41137.059027777781</v>
      </c>
      <c r="B44659">
        <v>12</v>
      </c>
    </row>
    <row r="44660" spans="1:2" x14ac:dyDescent="0.25">
      <c r="A44660" s="1">
        <v>41137.0625</v>
      </c>
      <c r="B44660">
        <v>12</v>
      </c>
    </row>
    <row r="44661" spans="1:2" x14ac:dyDescent="0.25">
      <c r="A44661" s="1">
        <v>41137.065972222219</v>
      </c>
      <c r="B44661">
        <v>12</v>
      </c>
    </row>
    <row r="44662" spans="1:2" x14ac:dyDescent="0.25">
      <c r="A44662" s="1">
        <v>41137.069444444445</v>
      </c>
      <c r="B44662">
        <v>12</v>
      </c>
    </row>
    <row r="44663" spans="1:2" x14ac:dyDescent="0.25">
      <c r="A44663" s="1">
        <v>41137.072916666664</v>
      </c>
      <c r="B44663">
        <v>12</v>
      </c>
    </row>
    <row r="44664" spans="1:2" x14ac:dyDescent="0.25">
      <c r="A44664" s="1">
        <v>41137.076388888891</v>
      </c>
      <c r="B44664">
        <v>12</v>
      </c>
    </row>
    <row r="44665" spans="1:2" x14ac:dyDescent="0.25">
      <c r="A44665" s="1">
        <v>41137.079861111109</v>
      </c>
      <c r="B44665">
        <v>12</v>
      </c>
    </row>
    <row r="44666" spans="1:2" x14ac:dyDescent="0.25">
      <c r="A44666" s="1">
        <v>41137.083333333336</v>
      </c>
      <c r="B44666">
        <v>12</v>
      </c>
    </row>
    <row r="44667" spans="1:2" x14ac:dyDescent="0.25">
      <c r="A44667" s="1">
        <v>41137.086805555555</v>
      </c>
      <c r="B44667">
        <v>12</v>
      </c>
    </row>
    <row r="44668" spans="1:2" x14ac:dyDescent="0.25">
      <c r="A44668" s="1">
        <v>41137.090277777781</v>
      </c>
      <c r="B44668">
        <v>12</v>
      </c>
    </row>
    <row r="44669" spans="1:2" x14ac:dyDescent="0.25">
      <c r="A44669" s="1">
        <v>41137.09375</v>
      </c>
      <c r="B44669">
        <v>12</v>
      </c>
    </row>
    <row r="44670" spans="1:2" x14ac:dyDescent="0.25">
      <c r="A44670" s="1">
        <v>41137.097222222219</v>
      </c>
      <c r="B44670">
        <v>12</v>
      </c>
    </row>
    <row r="44671" spans="1:2" x14ac:dyDescent="0.25">
      <c r="A44671" s="1">
        <v>41137.100694444445</v>
      </c>
      <c r="B44671">
        <v>12</v>
      </c>
    </row>
    <row r="44672" spans="1:2" x14ac:dyDescent="0.25">
      <c r="A44672" s="1">
        <v>41137.104166666664</v>
      </c>
      <c r="B44672">
        <v>12</v>
      </c>
    </row>
    <row r="44673" spans="1:2" x14ac:dyDescent="0.25">
      <c r="A44673" s="1">
        <v>41137.107638888891</v>
      </c>
      <c r="B44673">
        <v>12</v>
      </c>
    </row>
    <row r="44674" spans="1:2" x14ac:dyDescent="0.25">
      <c r="A44674" s="1">
        <v>41137.111111111109</v>
      </c>
      <c r="B44674">
        <v>12</v>
      </c>
    </row>
    <row r="44675" spans="1:2" x14ac:dyDescent="0.25">
      <c r="A44675" s="1">
        <v>41137.114583333336</v>
      </c>
      <c r="B44675">
        <v>12</v>
      </c>
    </row>
    <row r="44676" spans="1:2" x14ac:dyDescent="0.25">
      <c r="A44676" s="1">
        <v>41137.118055555555</v>
      </c>
      <c r="B44676">
        <v>12</v>
      </c>
    </row>
    <row r="44677" spans="1:2" x14ac:dyDescent="0.25">
      <c r="A44677" s="1">
        <v>41137.121527777781</v>
      </c>
      <c r="B44677">
        <v>12</v>
      </c>
    </row>
    <row r="44678" spans="1:2" x14ac:dyDescent="0.25">
      <c r="A44678" s="1">
        <v>41137.125</v>
      </c>
      <c r="B44678">
        <v>12</v>
      </c>
    </row>
    <row r="44679" spans="1:2" x14ac:dyDescent="0.25">
      <c r="A44679" s="1">
        <v>41137.128472222219</v>
      </c>
      <c r="B44679">
        <v>12</v>
      </c>
    </row>
    <row r="44680" spans="1:2" x14ac:dyDescent="0.25">
      <c r="A44680" s="1">
        <v>41137.131944444445</v>
      </c>
      <c r="B44680">
        <v>12</v>
      </c>
    </row>
    <row r="44681" spans="1:2" x14ac:dyDescent="0.25">
      <c r="A44681" s="1">
        <v>41137.135416666664</v>
      </c>
      <c r="B44681">
        <v>12</v>
      </c>
    </row>
    <row r="44682" spans="1:2" x14ac:dyDescent="0.25">
      <c r="A44682" s="1">
        <v>41137.138888888891</v>
      </c>
      <c r="B44682">
        <v>12</v>
      </c>
    </row>
    <row r="44683" spans="1:2" x14ac:dyDescent="0.25">
      <c r="A44683" s="1">
        <v>41137.142361111109</v>
      </c>
      <c r="B44683">
        <v>12</v>
      </c>
    </row>
    <row r="44684" spans="1:2" x14ac:dyDescent="0.25">
      <c r="A44684" s="1">
        <v>41137.145833333336</v>
      </c>
      <c r="B44684">
        <v>12</v>
      </c>
    </row>
    <row r="44685" spans="1:2" x14ac:dyDescent="0.25">
      <c r="A44685" s="1">
        <v>41137.149305555555</v>
      </c>
      <c r="B44685">
        <v>12</v>
      </c>
    </row>
    <row r="44686" spans="1:2" x14ac:dyDescent="0.25">
      <c r="A44686" s="1">
        <v>41137.152777777781</v>
      </c>
      <c r="B44686">
        <v>12</v>
      </c>
    </row>
    <row r="44687" spans="1:2" x14ac:dyDescent="0.25">
      <c r="A44687" s="1">
        <v>41137.15625</v>
      </c>
      <c r="B44687">
        <v>12</v>
      </c>
    </row>
    <row r="44688" spans="1:2" x14ac:dyDescent="0.25">
      <c r="A44688" s="1">
        <v>41137.159722222219</v>
      </c>
      <c r="B44688">
        <v>12</v>
      </c>
    </row>
    <row r="44689" spans="1:2" x14ac:dyDescent="0.25">
      <c r="A44689" s="1">
        <v>41137.163194444445</v>
      </c>
      <c r="B44689">
        <v>12</v>
      </c>
    </row>
    <row r="44690" spans="1:2" x14ac:dyDescent="0.25">
      <c r="A44690" s="1">
        <v>41137.166666666664</v>
      </c>
      <c r="B44690">
        <v>12</v>
      </c>
    </row>
    <row r="44691" spans="1:2" x14ac:dyDescent="0.25">
      <c r="A44691" s="1">
        <v>41137.170138888891</v>
      </c>
      <c r="B44691">
        <v>12</v>
      </c>
    </row>
    <row r="44692" spans="1:2" x14ac:dyDescent="0.25">
      <c r="A44692" s="1">
        <v>41137.173611111109</v>
      </c>
      <c r="B44692">
        <v>12</v>
      </c>
    </row>
    <row r="44693" spans="1:2" x14ac:dyDescent="0.25">
      <c r="A44693" s="1">
        <v>41137.177083333336</v>
      </c>
      <c r="B44693">
        <v>12</v>
      </c>
    </row>
    <row r="44694" spans="1:2" x14ac:dyDescent="0.25">
      <c r="A44694" s="1">
        <v>41137.180555555555</v>
      </c>
      <c r="B44694">
        <v>12</v>
      </c>
    </row>
    <row r="44695" spans="1:2" x14ac:dyDescent="0.25">
      <c r="A44695" s="1">
        <v>41137.184027777781</v>
      </c>
      <c r="B44695">
        <v>12</v>
      </c>
    </row>
    <row r="44696" spans="1:2" x14ac:dyDescent="0.25">
      <c r="A44696" s="1">
        <v>41137.1875</v>
      </c>
      <c r="B44696">
        <v>12</v>
      </c>
    </row>
    <row r="44697" spans="1:2" x14ac:dyDescent="0.25">
      <c r="A44697" s="1">
        <v>41137.190972222219</v>
      </c>
      <c r="B44697">
        <v>12</v>
      </c>
    </row>
    <row r="44698" spans="1:2" x14ac:dyDescent="0.25">
      <c r="A44698" s="1">
        <v>41137.194444444445</v>
      </c>
      <c r="B44698">
        <v>12</v>
      </c>
    </row>
    <row r="44699" spans="1:2" x14ac:dyDescent="0.25">
      <c r="A44699" s="1">
        <v>41137.197916666664</v>
      </c>
      <c r="B44699">
        <v>12</v>
      </c>
    </row>
    <row r="44700" spans="1:2" x14ac:dyDescent="0.25">
      <c r="A44700" s="1">
        <v>41137.201388888891</v>
      </c>
      <c r="B44700">
        <v>12</v>
      </c>
    </row>
    <row r="44701" spans="1:2" x14ac:dyDescent="0.25">
      <c r="A44701" s="1">
        <v>41137.204861111109</v>
      </c>
      <c r="B44701">
        <v>12</v>
      </c>
    </row>
    <row r="44702" spans="1:2" x14ac:dyDescent="0.25">
      <c r="A44702" s="1">
        <v>41137.208333333336</v>
      </c>
      <c r="B44702">
        <v>12</v>
      </c>
    </row>
    <row r="44703" spans="1:2" x14ac:dyDescent="0.25">
      <c r="A44703" s="1">
        <v>41137.211805555555</v>
      </c>
      <c r="B44703">
        <v>12</v>
      </c>
    </row>
    <row r="44704" spans="1:2" x14ac:dyDescent="0.25">
      <c r="A44704" s="1">
        <v>41137.215277777781</v>
      </c>
      <c r="B44704">
        <v>12</v>
      </c>
    </row>
    <row r="44705" spans="1:2" x14ac:dyDescent="0.25">
      <c r="A44705" s="1">
        <v>41137.21875</v>
      </c>
      <c r="B44705">
        <v>12</v>
      </c>
    </row>
    <row r="44706" spans="1:2" x14ac:dyDescent="0.25">
      <c r="A44706" s="1">
        <v>41137.222222222219</v>
      </c>
      <c r="B44706">
        <v>12</v>
      </c>
    </row>
    <row r="44707" spans="1:2" x14ac:dyDescent="0.25">
      <c r="A44707" s="1">
        <v>41137.225694444445</v>
      </c>
      <c r="B44707">
        <v>12</v>
      </c>
    </row>
    <row r="44708" spans="1:2" x14ac:dyDescent="0.25">
      <c r="A44708" s="1">
        <v>41137.229166666664</v>
      </c>
      <c r="B44708">
        <v>12</v>
      </c>
    </row>
    <row r="44709" spans="1:2" x14ac:dyDescent="0.25">
      <c r="A44709" s="1">
        <v>41137.232638888891</v>
      </c>
      <c r="B44709">
        <v>12</v>
      </c>
    </row>
    <row r="44710" spans="1:2" x14ac:dyDescent="0.25">
      <c r="A44710" s="1">
        <v>41137.236111111109</v>
      </c>
      <c r="B44710">
        <v>12</v>
      </c>
    </row>
    <row r="44711" spans="1:2" x14ac:dyDescent="0.25">
      <c r="A44711" s="1">
        <v>41137.239583333336</v>
      </c>
      <c r="B44711">
        <v>12</v>
      </c>
    </row>
    <row r="44712" spans="1:2" x14ac:dyDescent="0.25">
      <c r="A44712" s="1">
        <v>41137.243055555555</v>
      </c>
      <c r="B44712">
        <v>12</v>
      </c>
    </row>
    <row r="44713" spans="1:2" x14ac:dyDescent="0.25">
      <c r="A44713" s="1">
        <v>41137.246527777781</v>
      </c>
      <c r="B44713">
        <v>12</v>
      </c>
    </row>
    <row r="44714" spans="1:2" x14ac:dyDescent="0.25">
      <c r="A44714" s="1">
        <v>41137.25</v>
      </c>
      <c r="B44714">
        <v>12</v>
      </c>
    </row>
    <row r="44715" spans="1:2" x14ac:dyDescent="0.25">
      <c r="A44715" s="1">
        <v>41137.253472222219</v>
      </c>
      <c r="B44715">
        <v>12</v>
      </c>
    </row>
    <row r="44716" spans="1:2" x14ac:dyDescent="0.25">
      <c r="A44716" s="1">
        <v>41137.256944444445</v>
      </c>
      <c r="B44716">
        <v>12</v>
      </c>
    </row>
    <row r="44717" spans="1:2" x14ac:dyDescent="0.25">
      <c r="A44717" s="1">
        <v>41137.260416666664</v>
      </c>
      <c r="B44717">
        <v>12</v>
      </c>
    </row>
    <row r="44718" spans="1:2" x14ac:dyDescent="0.25">
      <c r="A44718" s="1">
        <v>41137.263888888891</v>
      </c>
      <c r="B44718">
        <v>12</v>
      </c>
    </row>
    <row r="44719" spans="1:2" x14ac:dyDescent="0.25">
      <c r="A44719" s="1">
        <v>41137.267361111109</v>
      </c>
      <c r="B44719">
        <v>12</v>
      </c>
    </row>
    <row r="44720" spans="1:2" x14ac:dyDescent="0.25">
      <c r="A44720" s="1">
        <v>41137.270833333336</v>
      </c>
      <c r="B44720">
        <v>12</v>
      </c>
    </row>
    <row r="44721" spans="1:2" x14ac:dyDescent="0.25">
      <c r="A44721" s="1">
        <v>41137.274305555555</v>
      </c>
      <c r="B44721">
        <v>12</v>
      </c>
    </row>
    <row r="44722" spans="1:2" x14ac:dyDescent="0.25">
      <c r="A44722" s="1">
        <v>41137.277777777781</v>
      </c>
      <c r="B44722">
        <v>12</v>
      </c>
    </row>
    <row r="44723" spans="1:2" x14ac:dyDescent="0.25">
      <c r="A44723" s="1">
        <v>41137.28125</v>
      </c>
      <c r="B44723">
        <v>12</v>
      </c>
    </row>
    <row r="44724" spans="1:2" x14ac:dyDescent="0.25">
      <c r="A44724" s="1">
        <v>41137.284722222219</v>
      </c>
      <c r="B44724">
        <v>12</v>
      </c>
    </row>
    <row r="44725" spans="1:2" x14ac:dyDescent="0.25">
      <c r="A44725" s="1">
        <v>41137.288194444445</v>
      </c>
      <c r="B44725">
        <v>12</v>
      </c>
    </row>
    <row r="44726" spans="1:2" x14ac:dyDescent="0.25">
      <c r="A44726" s="1">
        <v>41137.291666666664</v>
      </c>
      <c r="B44726">
        <v>12</v>
      </c>
    </row>
    <row r="44727" spans="1:2" x14ac:dyDescent="0.25">
      <c r="A44727" s="1">
        <v>41137.295138888891</v>
      </c>
      <c r="B44727">
        <v>12</v>
      </c>
    </row>
    <row r="44728" spans="1:2" x14ac:dyDescent="0.25">
      <c r="A44728" s="1">
        <v>41137.298611111109</v>
      </c>
      <c r="B44728">
        <v>12</v>
      </c>
    </row>
    <row r="44729" spans="1:2" x14ac:dyDescent="0.25">
      <c r="A44729" s="1">
        <v>41137.302083333336</v>
      </c>
      <c r="B44729">
        <v>12</v>
      </c>
    </row>
    <row r="44730" spans="1:2" x14ac:dyDescent="0.25">
      <c r="A44730" s="1">
        <v>41137.305555555555</v>
      </c>
      <c r="B44730">
        <v>12</v>
      </c>
    </row>
    <row r="44731" spans="1:2" x14ac:dyDescent="0.25">
      <c r="A44731" s="1">
        <v>41137.309027777781</v>
      </c>
      <c r="B44731">
        <v>12</v>
      </c>
    </row>
    <row r="44732" spans="1:2" x14ac:dyDescent="0.25">
      <c r="A44732" s="1">
        <v>41137.3125</v>
      </c>
      <c r="B44732">
        <v>12</v>
      </c>
    </row>
    <row r="44733" spans="1:2" x14ac:dyDescent="0.25">
      <c r="A44733" s="1">
        <v>41137.315972222219</v>
      </c>
      <c r="B44733">
        <v>12</v>
      </c>
    </row>
    <row r="44734" spans="1:2" x14ac:dyDescent="0.25">
      <c r="A44734" s="1">
        <v>41137.319444444445</v>
      </c>
      <c r="B44734">
        <v>12</v>
      </c>
    </row>
    <row r="44735" spans="1:2" x14ac:dyDescent="0.25">
      <c r="A44735" s="1">
        <v>41137.322916666664</v>
      </c>
      <c r="B44735">
        <v>12</v>
      </c>
    </row>
    <row r="44736" spans="1:2" x14ac:dyDescent="0.25">
      <c r="A44736" s="1">
        <v>41137.326388888891</v>
      </c>
      <c r="B44736">
        <v>12</v>
      </c>
    </row>
    <row r="44737" spans="1:2" x14ac:dyDescent="0.25">
      <c r="A44737" s="1">
        <v>41137.329861111109</v>
      </c>
      <c r="B44737">
        <v>12</v>
      </c>
    </row>
    <row r="44738" spans="1:2" x14ac:dyDescent="0.25">
      <c r="A44738" s="1">
        <v>41137.333333333336</v>
      </c>
      <c r="B44738">
        <v>12</v>
      </c>
    </row>
    <row r="44739" spans="1:2" x14ac:dyDescent="0.25">
      <c r="A44739" s="1">
        <v>41137.336805555555</v>
      </c>
      <c r="B44739">
        <v>12</v>
      </c>
    </row>
    <row r="44740" spans="1:2" x14ac:dyDescent="0.25">
      <c r="A44740" s="1">
        <v>41137.340277777781</v>
      </c>
      <c r="B44740">
        <v>12</v>
      </c>
    </row>
    <row r="44741" spans="1:2" x14ac:dyDescent="0.25">
      <c r="A44741" s="1">
        <v>41137.34375</v>
      </c>
      <c r="B44741">
        <v>12</v>
      </c>
    </row>
    <row r="44742" spans="1:2" x14ac:dyDescent="0.25">
      <c r="A44742" s="1">
        <v>41137.347222222219</v>
      </c>
      <c r="B44742">
        <v>12</v>
      </c>
    </row>
    <row r="44743" spans="1:2" x14ac:dyDescent="0.25">
      <c r="A44743" s="1">
        <v>41137.350694444445</v>
      </c>
      <c r="B44743">
        <v>12</v>
      </c>
    </row>
    <row r="44744" spans="1:2" x14ac:dyDescent="0.25">
      <c r="A44744" s="1">
        <v>41137.354166666664</v>
      </c>
      <c r="B44744">
        <v>12</v>
      </c>
    </row>
    <row r="44745" spans="1:2" x14ac:dyDescent="0.25">
      <c r="A44745" s="1">
        <v>41137.357638888891</v>
      </c>
      <c r="B44745">
        <v>12</v>
      </c>
    </row>
    <row r="44746" spans="1:2" x14ac:dyDescent="0.25">
      <c r="A44746" s="1">
        <v>41137.361111111109</v>
      </c>
      <c r="B44746">
        <v>12</v>
      </c>
    </row>
    <row r="44747" spans="1:2" x14ac:dyDescent="0.25">
      <c r="A44747" s="1">
        <v>41137.364583333336</v>
      </c>
      <c r="B44747">
        <v>12</v>
      </c>
    </row>
    <row r="44748" spans="1:2" x14ac:dyDescent="0.25">
      <c r="A44748" s="1">
        <v>41137.368055555555</v>
      </c>
      <c r="B44748">
        <v>12</v>
      </c>
    </row>
    <row r="44749" spans="1:2" x14ac:dyDescent="0.25">
      <c r="A44749" s="1">
        <v>41137.371527777781</v>
      </c>
      <c r="B44749">
        <v>12</v>
      </c>
    </row>
    <row r="44750" spans="1:2" x14ac:dyDescent="0.25">
      <c r="A44750" s="1">
        <v>41137.375</v>
      </c>
      <c r="B44750">
        <v>12</v>
      </c>
    </row>
    <row r="44751" spans="1:2" x14ac:dyDescent="0.25">
      <c r="A44751" s="1">
        <v>41137.378472222219</v>
      </c>
      <c r="B44751">
        <v>12</v>
      </c>
    </row>
    <row r="44752" spans="1:2" x14ac:dyDescent="0.25">
      <c r="A44752" s="1">
        <v>41137.381944444445</v>
      </c>
      <c r="B44752">
        <v>12</v>
      </c>
    </row>
    <row r="44753" spans="1:2" x14ac:dyDescent="0.25">
      <c r="A44753" s="1">
        <v>41137.385416666664</v>
      </c>
      <c r="B44753">
        <v>12</v>
      </c>
    </row>
    <row r="44754" spans="1:2" x14ac:dyDescent="0.25">
      <c r="A44754" s="1">
        <v>41137.388888888891</v>
      </c>
      <c r="B44754">
        <v>12</v>
      </c>
    </row>
    <row r="44755" spans="1:2" x14ac:dyDescent="0.25">
      <c r="A44755" s="1">
        <v>41137.392361111109</v>
      </c>
      <c r="B44755">
        <v>12</v>
      </c>
    </row>
    <row r="44756" spans="1:2" x14ac:dyDescent="0.25">
      <c r="A44756" s="1">
        <v>41137.395833333336</v>
      </c>
      <c r="B44756">
        <v>12</v>
      </c>
    </row>
    <row r="44757" spans="1:2" x14ac:dyDescent="0.25">
      <c r="A44757" s="1">
        <v>41137.399305555555</v>
      </c>
      <c r="B44757">
        <v>12</v>
      </c>
    </row>
    <row r="44758" spans="1:2" x14ac:dyDescent="0.25">
      <c r="A44758" s="1">
        <v>41137.402777777781</v>
      </c>
      <c r="B44758">
        <v>12</v>
      </c>
    </row>
    <row r="44759" spans="1:2" x14ac:dyDescent="0.25">
      <c r="A44759" s="1">
        <v>41137.40625</v>
      </c>
      <c r="B44759">
        <v>12</v>
      </c>
    </row>
    <row r="44760" spans="1:2" x14ac:dyDescent="0.25">
      <c r="A44760" s="1">
        <v>41137.409722222219</v>
      </c>
      <c r="B44760">
        <v>12</v>
      </c>
    </row>
    <row r="44761" spans="1:2" x14ac:dyDescent="0.25">
      <c r="A44761" s="1">
        <v>41137.413194444445</v>
      </c>
      <c r="B44761">
        <v>12</v>
      </c>
    </row>
    <row r="44762" spans="1:2" x14ac:dyDescent="0.25">
      <c r="A44762" s="1">
        <v>41137.416666666664</v>
      </c>
      <c r="B44762">
        <v>12</v>
      </c>
    </row>
    <row r="44763" spans="1:2" x14ac:dyDescent="0.25">
      <c r="A44763" s="1">
        <v>41137.420138888891</v>
      </c>
      <c r="B44763">
        <v>12</v>
      </c>
    </row>
    <row r="44764" spans="1:2" x14ac:dyDescent="0.25">
      <c r="A44764" s="1">
        <v>41137.423611111109</v>
      </c>
      <c r="B44764">
        <v>12</v>
      </c>
    </row>
    <row r="44765" spans="1:2" x14ac:dyDescent="0.25">
      <c r="A44765" s="1">
        <v>41137.427083333336</v>
      </c>
      <c r="B44765">
        <v>12</v>
      </c>
    </row>
    <row r="44766" spans="1:2" x14ac:dyDescent="0.25">
      <c r="A44766" s="1">
        <v>41137.430555555555</v>
      </c>
      <c r="B44766">
        <v>12</v>
      </c>
    </row>
    <row r="44767" spans="1:2" x14ac:dyDescent="0.25">
      <c r="A44767" s="1">
        <v>41137.434027777781</v>
      </c>
      <c r="B44767">
        <v>12</v>
      </c>
    </row>
    <row r="44768" spans="1:2" x14ac:dyDescent="0.25">
      <c r="A44768" s="1">
        <v>41137.4375</v>
      </c>
      <c r="B44768">
        <v>12</v>
      </c>
    </row>
    <row r="44769" spans="1:2" x14ac:dyDescent="0.25">
      <c r="A44769" s="1">
        <v>41137.440972222219</v>
      </c>
      <c r="B44769">
        <v>12</v>
      </c>
    </row>
    <row r="44770" spans="1:2" x14ac:dyDescent="0.25">
      <c r="A44770" s="1">
        <v>41137.444444444445</v>
      </c>
      <c r="B44770">
        <v>12</v>
      </c>
    </row>
    <row r="44771" spans="1:2" x14ac:dyDescent="0.25">
      <c r="A44771" s="1">
        <v>41137.447916666664</v>
      </c>
      <c r="B44771">
        <v>12</v>
      </c>
    </row>
    <row r="44772" spans="1:2" x14ac:dyDescent="0.25">
      <c r="A44772" s="1">
        <v>41137.451388888891</v>
      </c>
      <c r="B44772">
        <v>12</v>
      </c>
    </row>
    <row r="44773" spans="1:2" x14ac:dyDescent="0.25">
      <c r="A44773" s="1">
        <v>41137.454861111109</v>
      </c>
      <c r="B44773">
        <v>12</v>
      </c>
    </row>
    <row r="44774" spans="1:2" x14ac:dyDescent="0.25">
      <c r="A44774" s="1">
        <v>41137.458333333336</v>
      </c>
      <c r="B44774">
        <v>12</v>
      </c>
    </row>
    <row r="44775" spans="1:2" x14ac:dyDescent="0.25">
      <c r="A44775" s="1">
        <v>41137.461805555555</v>
      </c>
      <c r="B44775">
        <v>12</v>
      </c>
    </row>
    <row r="44776" spans="1:2" x14ac:dyDescent="0.25">
      <c r="A44776" s="1">
        <v>41137.465277777781</v>
      </c>
      <c r="B44776">
        <v>12</v>
      </c>
    </row>
    <row r="44777" spans="1:2" x14ac:dyDescent="0.25">
      <c r="A44777" s="1">
        <v>41137.46875</v>
      </c>
      <c r="B44777">
        <v>12</v>
      </c>
    </row>
    <row r="44778" spans="1:2" x14ac:dyDescent="0.25">
      <c r="A44778" s="1">
        <v>41137.472222222219</v>
      </c>
      <c r="B44778">
        <v>12</v>
      </c>
    </row>
    <row r="44779" spans="1:2" x14ac:dyDescent="0.25">
      <c r="A44779" s="1">
        <v>41137.475694444445</v>
      </c>
      <c r="B44779">
        <v>12</v>
      </c>
    </row>
    <row r="44780" spans="1:2" x14ac:dyDescent="0.25">
      <c r="A44780" s="1">
        <v>41137.479166666664</v>
      </c>
      <c r="B44780">
        <v>12</v>
      </c>
    </row>
    <row r="44781" spans="1:2" x14ac:dyDescent="0.25">
      <c r="A44781" s="1">
        <v>41137.482638888891</v>
      </c>
      <c r="B44781">
        <v>12</v>
      </c>
    </row>
    <row r="44782" spans="1:2" x14ac:dyDescent="0.25">
      <c r="A44782" s="1">
        <v>41137.486111111109</v>
      </c>
      <c r="B44782">
        <v>12</v>
      </c>
    </row>
    <row r="44783" spans="1:2" x14ac:dyDescent="0.25">
      <c r="A44783" s="1">
        <v>41137.489583333336</v>
      </c>
      <c r="B44783">
        <v>12</v>
      </c>
    </row>
    <row r="44784" spans="1:2" x14ac:dyDescent="0.25">
      <c r="A44784" s="1">
        <v>41137.493055555555</v>
      </c>
      <c r="B44784">
        <v>12</v>
      </c>
    </row>
    <row r="44785" spans="1:2" x14ac:dyDescent="0.25">
      <c r="A44785" s="1">
        <v>41137.496527777781</v>
      </c>
      <c r="B44785">
        <v>12</v>
      </c>
    </row>
    <row r="44786" spans="1:2" x14ac:dyDescent="0.25">
      <c r="A44786" s="1">
        <v>41137.5</v>
      </c>
      <c r="B44786">
        <v>12</v>
      </c>
    </row>
    <row r="44787" spans="1:2" x14ac:dyDescent="0.25">
      <c r="A44787" s="1">
        <v>41137.503472222219</v>
      </c>
      <c r="B44787">
        <v>12</v>
      </c>
    </row>
    <row r="44788" spans="1:2" x14ac:dyDescent="0.25">
      <c r="A44788" s="1">
        <v>41137.506944444445</v>
      </c>
      <c r="B44788">
        <v>12</v>
      </c>
    </row>
    <row r="44789" spans="1:2" x14ac:dyDescent="0.25">
      <c r="A44789" s="1">
        <v>41137.510416666664</v>
      </c>
      <c r="B44789">
        <v>12</v>
      </c>
    </row>
    <row r="44790" spans="1:2" x14ac:dyDescent="0.25">
      <c r="A44790" s="1">
        <v>41137.513888888891</v>
      </c>
      <c r="B44790">
        <v>12</v>
      </c>
    </row>
    <row r="44791" spans="1:2" x14ac:dyDescent="0.25">
      <c r="A44791" s="1">
        <v>41137.517361111109</v>
      </c>
      <c r="B44791">
        <v>12</v>
      </c>
    </row>
    <row r="44792" spans="1:2" x14ac:dyDescent="0.25">
      <c r="A44792" s="1">
        <v>41137.520833333336</v>
      </c>
      <c r="B44792">
        <v>12</v>
      </c>
    </row>
    <row r="44793" spans="1:2" x14ac:dyDescent="0.25">
      <c r="A44793" s="1">
        <v>41137.524305555555</v>
      </c>
      <c r="B44793">
        <v>12</v>
      </c>
    </row>
    <row r="44794" spans="1:2" x14ac:dyDescent="0.25">
      <c r="A44794" s="1">
        <v>41137.527777777781</v>
      </c>
      <c r="B44794">
        <v>12</v>
      </c>
    </row>
    <row r="44795" spans="1:2" x14ac:dyDescent="0.25">
      <c r="A44795" s="1">
        <v>41137.53125</v>
      </c>
      <c r="B44795">
        <v>12</v>
      </c>
    </row>
    <row r="44796" spans="1:2" x14ac:dyDescent="0.25">
      <c r="A44796" s="1">
        <v>41137.534722222219</v>
      </c>
      <c r="B44796">
        <v>12</v>
      </c>
    </row>
    <row r="44797" spans="1:2" x14ac:dyDescent="0.25">
      <c r="A44797" s="1">
        <v>41137.538194444445</v>
      </c>
      <c r="B44797">
        <v>12</v>
      </c>
    </row>
    <row r="44798" spans="1:2" x14ac:dyDescent="0.25">
      <c r="A44798" s="1">
        <v>41137.541666666664</v>
      </c>
      <c r="B44798">
        <v>12</v>
      </c>
    </row>
    <row r="44799" spans="1:2" x14ac:dyDescent="0.25">
      <c r="A44799" s="1">
        <v>41137.545138888891</v>
      </c>
      <c r="B44799">
        <v>12</v>
      </c>
    </row>
    <row r="44800" spans="1:2" x14ac:dyDescent="0.25">
      <c r="A44800" s="1">
        <v>41137.548611111109</v>
      </c>
      <c r="B44800">
        <v>12</v>
      </c>
    </row>
    <row r="44801" spans="1:2" x14ac:dyDescent="0.25">
      <c r="A44801" s="1">
        <v>41137.552083333336</v>
      </c>
      <c r="B44801">
        <v>12</v>
      </c>
    </row>
    <row r="44802" spans="1:2" x14ac:dyDescent="0.25">
      <c r="A44802" s="1">
        <v>41137.555555555555</v>
      </c>
      <c r="B44802">
        <v>12</v>
      </c>
    </row>
    <row r="44803" spans="1:2" x14ac:dyDescent="0.25">
      <c r="A44803" s="1">
        <v>41137.559027777781</v>
      </c>
      <c r="B44803">
        <v>12</v>
      </c>
    </row>
    <row r="44804" spans="1:2" x14ac:dyDescent="0.25">
      <c r="A44804" s="1">
        <v>41137.5625</v>
      </c>
      <c r="B44804">
        <v>12</v>
      </c>
    </row>
    <row r="44805" spans="1:2" x14ac:dyDescent="0.25">
      <c r="A44805" s="1">
        <v>41137.565972222219</v>
      </c>
      <c r="B44805">
        <v>12</v>
      </c>
    </row>
    <row r="44806" spans="1:2" x14ac:dyDescent="0.25">
      <c r="A44806" s="1">
        <v>41137.569444444445</v>
      </c>
      <c r="B44806">
        <v>12</v>
      </c>
    </row>
    <row r="44807" spans="1:2" x14ac:dyDescent="0.25">
      <c r="A44807" s="1">
        <v>41137.572916666664</v>
      </c>
      <c r="B44807">
        <v>12</v>
      </c>
    </row>
    <row r="44808" spans="1:2" x14ac:dyDescent="0.25">
      <c r="A44808" s="1">
        <v>41137.576388888891</v>
      </c>
      <c r="B44808">
        <v>12</v>
      </c>
    </row>
    <row r="44809" spans="1:2" x14ac:dyDescent="0.25">
      <c r="A44809" s="1">
        <v>41137.579861111109</v>
      </c>
      <c r="B44809">
        <v>12</v>
      </c>
    </row>
    <row r="44810" spans="1:2" x14ac:dyDescent="0.25">
      <c r="A44810" s="1">
        <v>41137.583333333336</v>
      </c>
      <c r="B44810">
        <v>12</v>
      </c>
    </row>
    <row r="44811" spans="1:2" x14ac:dyDescent="0.25">
      <c r="A44811" s="1">
        <v>41137.586805555555</v>
      </c>
      <c r="B44811">
        <v>12</v>
      </c>
    </row>
    <row r="44812" spans="1:2" x14ac:dyDescent="0.25">
      <c r="A44812" s="1">
        <v>41137.590277777781</v>
      </c>
      <c r="B44812">
        <v>12</v>
      </c>
    </row>
    <row r="44813" spans="1:2" x14ac:dyDescent="0.25">
      <c r="A44813" s="1">
        <v>41137.59375</v>
      </c>
      <c r="B44813">
        <v>12</v>
      </c>
    </row>
    <row r="44814" spans="1:2" x14ac:dyDescent="0.25">
      <c r="A44814" s="1">
        <v>41137.597222222219</v>
      </c>
      <c r="B44814">
        <v>12</v>
      </c>
    </row>
    <row r="44815" spans="1:2" x14ac:dyDescent="0.25">
      <c r="A44815" s="1">
        <v>41137.600694444445</v>
      </c>
      <c r="B44815">
        <v>12</v>
      </c>
    </row>
    <row r="44816" spans="1:2" x14ac:dyDescent="0.25">
      <c r="A44816" s="1">
        <v>41137.604166666664</v>
      </c>
      <c r="B44816">
        <v>12</v>
      </c>
    </row>
    <row r="44817" spans="1:2" x14ac:dyDescent="0.25">
      <c r="A44817" s="1">
        <v>41137.607638888891</v>
      </c>
      <c r="B44817">
        <v>12</v>
      </c>
    </row>
    <row r="44818" spans="1:2" x14ac:dyDescent="0.25">
      <c r="A44818" s="1">
        <v>41137.611111111109</v>
      </c>
      <c r="B44818">
        <v>12</v>
      </c>
    </row>
    <row r="44819" spans="1:2" x14ac:dyDescent="0.25">
      <c r="A44819" s="1">
        <v>41137.614583333336</v>
      </c>
      <c r="B44819">
        <v>12</v>
      </c>
    </row>
    <row r="44820" spans="1:2" x14ac:dyDescent="0.25">
      <c r="A44820" s="1">
        <v>41137.618055555555</v>
      </c>
      <c r="B44820">
        <v>12</v>
      </c>
    </row>
    <row r="44821" spans="1:2" x14ac:dyDescent="0.25">
      <c r="A44821" s="1">
        <v>41137.621527777781</v>
      </c>
      <c r="B44821">
        <v>12</v>
      </c>
    </row>
    <row r="44822" spans="1:2" x14ac:dyDescent="0.25">
      <c r="A44822" s="1">
        <v>41137.625</v>
      </c>
      <c r="B44822">
        <v>12</v>
      </c>
    </row>
    <row r="44823" spans="1:2" x14ac:dyDescent="0.25">
      <c r="A44823" s="1">
        <v>41137.628472222219</v>
      </c>
      <c r="B44823">
        <v>12</v>
      </c>
    </row>
    <row r="44824" spans="1:2" x14ac:dyDescent="0.25">
      <c r="A44824" s="1">
        <v>41137.631944444445</v>
      </c>
      <c r="B44824">
        <v>12</v>
      </c>
    </row>
    <row r="44825" spans="1:2" x14ac:dyDescent="0.25">
      <c r="A44825" s="1">
        <v>41137.635416666664</v>
      </c>
      <c r="B44825">
        <v>12</v>
      </c>
    </row>
    <row r="44826" spans="1:2" x14ac:dyDescent="0.25">
      <c r="A44826" s="1">
        <v>41137.638888888891</v>
      </c>
      <c r="B44826">
        <v>12</v>
      </c>
    </row>
    <row r="44827" spans="1:2" x14ac:dyDescent="0.25">
      <c r="A44827" s="1">
        <v>41137.642361111109</v>
      </c>
      <c r="B44827">
        <v>12</v>
      </c>
    </row>
    <row r="44828" spans="1:2" x14ac:dyDescent="0.25">
      <c r="A44828" s="1">
        <v>41137.645833333336</v>
      </c>
      <c r="B44828">
        <v>12</v>
      </c>
    </row>
    <row r="44829" spans="1:2" x14ac:dyDescent="0.25">
      <c r="A44829" s="1">
        <v>41137.649305555555</v>
      </c>
      <c r="B44829">
        <v>12</v>
      </c>
    </row>
    <row r="44830" spans="1:2" x14ac:dyDescent="0.25">
      <c r="A44830" s="1">
        <v>41137.652777777781</v>
      </c>
      <c r="B44830">
        <v>12</v>
      </c>
    </row>
    <row r="44831" spans="1:2" x14ac:dyDescent="0.25">
      <c r="A44831" s="1">
        <v>41137.65625</v>
      </c>
      <c r="B44831">
        <v>12</v>
      </c>
    </row>
    <row r="44832" spans="1:2" x14ac:dyDescent="0.25">
      <c r="A44832" s="1">
        <v>41137.659722222219</v>
      </c>
      <c r="B44832">
        <v>12</v>
      </c>
    </row>
    <row r="44833" spans="1:2" x14ac:dyDescent="0.25">
      <c r="A44833" s="1">
        <v>41137.663194444445</v>
      </c>
      <c r="B44833">
        <v>12</v>
      </c>
    </row>
    <row r="44834" spans="1:2" x14ac:dyDescent="0.25">
      <c r="A44834" s="1">
        <v>41137.666666666664</v>
      </c>
      <c r="B44834">
        <v>12</v>
      </c>
    </row>
    <row r="44835" spans="1:2" x14ac:dyDescent="0.25">
      <c r="A44835" s="1">
        <v>41137.670138888891</v>
      </c>
      <c r="B44835">
        <v>12</v>
      </c>
    </row>
    <row r="44836" spans="1:2" x14ac:dyDescent="0.25">
      <c r="A44836" s="1">
        <v>41137.673611111109</v>
      </c>
      <c r="B44836">
        <v>12</v>
      </c>
    </row>
    <row r="44837" spans="1:2" x14ac:dyDescent="0.25">
      <c r="A44837" s="1">
        <v>41137.677083333336</v>
      </c>
      <c r="B44837">
        <v>12</v>
      </c>
    </row>
    <row r="44838" spans="1:2" x14ac:dyDescent="0.25">
      <c r="A44838" s="1">
        <v>41137.680555555555</v>
      </c>
      <c r="B44838">
        <v>12</v>
      </c>
    </row>
    <row r="44839" spans="1:2" x14ac:dyDescent="0.25">
      <c r="A44839" s="1">
        <v>41137.684027777781</v>
      </c>
      <c r="B44839">
        <v>12</v>
      </c>
    </row>
    <row r="44840" spans="1:2" x14ac:dyDescent="0.25">
      <c r="A44840" s="1">
        <v>41137.6875</v>
      </c>
      <c r="B44840">
        <v>12</v>
      </c>
    </row>
    <row r="44841" spans="1:2" x14ac:dyDescent="0.25">
      <c r="A44841" s="1">
        <v>41137.690972222219</v>
      </c>
      <c r="B44841">
        <v>12</v>
      </c>
    </row>
    <row r="44842" spans="1:2" x14ac:dyDescent="0.25">
      <c r="A44842" s="1">
        <v>41137.694444444445</v>
      </c>
      <c r="B44842">
        <v>12</v>
      </c>
    </row>
    <row r="44843" spans="1:2" x14ac:dyDescent="0.25">
      <c r="A44843" s="1">
        <v>41137.697916666664</v>
      </c>
      <c r="B44843">
        <v>12</v>
      </c>
    </row>
    <row r="44844" spans="1:2" x14ac:dyDescent="0.25">
      <c r="A44844" s="1">
        <v>41137.701388888891</v>
      </c>
      <c r="B44844">
        <v>12</v>
      </c>
    </row>
    <row r="44845" spans="1:2" x14ac:dyDescent="0.25">
      <c r="A44845" s="1">
        <v>41137.704861111109</v>
      </c>
      <c r="B44845">
        <v>12</v>
      </c>
    </row>
    <row r="44846" spans="1:2" x14ac:dyDescent="0.25">
      <c r="A44846" s="1">
        <v>41137.708333333336</v>
      </c>
      <c r="B44846">
        <v>12</v>
      </c>
    </row>
    <row r="44847" spans="1:2" x14ac:dyDescent="0.25">
      <c r="A44847" s="1">
        <v>41137.711805555555</v>
      </c>
      <c r="B44847">
        <v>12</v>
      </c>
    </row>
    <row r="44848" spans="1:2" x14ac:dyDescent="0.25">
      <c r="A44848" s="1">
        <v>41137.715277777781</v>
      </c>
      <c r="B44848">
        <v>12</v>
      </c>
    </row>
    <row r="44849" spans="1:2" x14ac:dyDescent="0.25">
      <c r="A44849" s="1">
        <v>41137.71875</v>
      </c>
      <c r="B44849">
        <v>12</v>
      </c>
    </row>
    <row r="44850" spans="1:2" x14ac:dyDescent="0.25">
      <c r="A44850" s="1">
        <v>41137.722222222219</v>
      </c>
      <c r="B44850">
        <v>12</v>
      </c>
    </row>
    <row r="44851" spans="1:2" x14ac:dyDescent="0.25">
      <c r="A44851" s="1">
        <v>41137.725694444445</v>
      </c>
      <c r="B44851">
        <v>12</v>
      </c>
    </row>
    <row r="44852" spans="1:2" x14ac:dyDescent="0.25">
      <c r="A44852" s="1">
        <v>41137.729166666664</v>
      </c>
      <c r="B44852">
        <v>12</v>
      </c>
    </row>
    <row r="44853" spans="1:2" x14ac:dyDescent="0.25">
      <c r="A44853" s="1">
        <v>41137.732638888891</v>
      </c>
      <c r="B44853">
        <v>12</v>
      </c>
    </row>
    <row r="44854" spans="1:2" x14ac:dyDescent="0.25">
      <c r="A44854" s="1">
        <v>41137.736111111109</v>
      </c>
      <c r="B44854">
        <v>12</v>
      </c>
    </row>
    <row r="44855" spans="1:2" x14ac:dyDescent="0.25">
      <c r="A44855" s="1">
        <v>41137.739583333336</v>
      </c>
      <c r="B44855">
        <v>12</v>
      </c>
    </row>
    <row r="44856" spans="1:2" x14ac:dyDescent="0.25">
      <c r="A44856" s="1">
        <v>41137.743055555555</v>
      </c>
      <c r="B44856">
        <v>12</v>
      </c>
    </row>
    <row r="44857" spans="1:2" x14ac:dyDescent="0.25">
      <c r="A44857" s="1">
        <v>41137.746527777781</v>
      </c>
      <c r="B44857">
        <v>12</v>
      </c>
    </row>
    <row r="44858" spans="1:2" x14ac:dyDescent="0.25">
      <c r="A44858" s="1">
        <v>41137.75</v>
      </c>
      <c r="B44858">
        <v>12</v>
      </c>
    </row>
    <row r="44859" spans="1:2" x14ac:dyDescent="0.25">
      <c r="A44859" s="1">
        <v>41137.753472222219</v>
      </c>
      <c r="B44859">
        <v>12</v>
      </c>
    </row>
    <row r="44860" spans="1:2" x14ac:dyDescent="0.25">
      <c r="A44860" s="1">
        <v>41137.756944444445</v>
      </c>
      <c r="B44860">
        <v>12</v>
      </c>
    </row>
    <row r="44861" spans="1:2" x14ac:dyDescent="0.25">
      <c r="A44861" s="1">
        <v>41137.760416666664</v>
      </c>
      <c r="B44861">
        <v>12</v>
      </c>
    </row>
    <row r="44862" spans="1:2" x14ac:dyDescent="0.25">
      <c r="A44862" s="1">
        <v>41137.763888888891</v>
      </c>
      <c r="B44862">
        <v>12</v>
      </c>
    </row>
    <row r="44863" spans="1:2" x14ac:dyDescent="0.25">
      <c r="A44863" s="1">
        <v>41137.767361111109</v>
      </c>
      <c r="B44863">
        <v>12</v>
      </c>
    </row>
    <row r="44864" spans="1:2" x14ac:dyDescent="0.25">
      <c r="A44864" s="1">
        <v>41137.770833333336</v>
      </c>
      <c r="B44864">
        <v>12</v>
      </c>
    </row>
    <row r="44865" spans="1:2" x14ac:dyDescent="0.25">
      <c r="A44865" s="1">
        <v>41137.774305555555</v>
      </c>
      <c r="B44865">
        <v>12</v>
      </c>
    </row>
    <row r="44866" spans="1:2" x14ac:dyDescent="0.25">
      <c r="A44866" s="1">
        <v>41137.777777777781</v>
      </c>
      <c r="B44866">
        <v>12</v>
      </c>
    </row>
    <row r="44867" spans="1:2" x14ac:dyDescent="0.25">
      <c r="A44867" s="1">
        <v>41137.78125</v>
      </c>
      <c r="B44867">
        <v>12</v>
      </c>
    </row>
    <row r="44868" spans="1:2" x14ac:dyDescent="0.25">
      <c r="A44868" s="1">
        <v>41137.784722222219</v>
      </c>
      <c r="B44868">
        <v>12</v>
      </c>
    </row>
    <row r="44869" spans="1:2" x14ac:dyDescent="0.25">
      <c r="A44869" s="1">
        <v>41137.788194444445</v>
      </c>
      <c r="B44869">
        <v>12</v>
      </c>
    </row>
    <row r="44870" spans="1:2" x14ac:dyDescent="0.25">
      <c r="A44870" s="1">
        <v>41137.791666666664</v>
      </c>
      <c r="B44870">
        <v>12</v>
      </c>
    </row>
    <row r="44871" spans="1:2" x14ac:dyDescent="0.25">
      <c r="A44871" s="1">
        <v>41137.795138888891</v>
      </c>
      <c r="B44871">
        <v>12</v>
      </c>
    </row>
    <row r="44872" spans="1:2" x14ac:dyDescent="0.25">
      <c r="A44872" s="1">
        <v>41137.798611111109</v>
      </c>
      <c r="B44872">
        <v>12</v>
      </c>
    </row>
    <row r="44873" spans="1:2" x14ac:dyDescent="0.25">
      <c r="A44873" s="1">
        <v>41137.802083333336</v>
      </c>
      <c r="B44873">
        <v>12</v>
      </c>
    </row>
    <row r="44874" spans="1:2" x14ac:dyDescent="0.25">
      <c r="A44874" s="1">
        <v>41137.805555555555</v>
      </c>
      <c r="B44874">
        <v>12</v>
      </c>
    </row>
    <row r="44875" spans="1:2" x14ac:dyDescent="0.25">
      <c r="A44875" s="1">
        <v>41137.809027777781</v>
      </c>
      <c r="B44875">
        <v>12</v>
      </c>
    </row>
    <row r="44876" spans="1:2" x14ac:dyDescent="0.25">
      <c r="A44876" s="1">
        <v>41137.8125</v>
      </c>
      <c r="B44876">
        <v>12</v>
      </c>
    </row>
    <row r="44877" spans="1:2" x14ac:dyDescent="0.25">
      <c r="A44877" s="1">
        <v>41137.815972222219</v>
      </c>
      <c r="B44877">
        <v>12</v>
      </c>
    </row>
    <row r="44878" spans="1:2" x14ac:dyDescent="0.25">
      <c r="A44878" s="1">
        <v>41137.819444444445</v>
      </c>
      <c r="B44878">
        <v>12</v>
      </c>
    </row>
    <row r="44879" spans="1:2" x14ac:dyDescent="0.25">
      <c r="A44879" s="1">
        <v>41137.822916666664</v>
      </c>
      <c r="B44879">
        <v>12</v>
      </c>
    </row>
    <row r="44880" spans="1:2" x14ac:dyDescent="0.25">
      <c r="A44880" s="1">
        <v>41137.826388888891</v>
      </c>
      <c r="B44880">
        <v>12</v>
      </c>
    </row>
    <row r="44881" spans="1:2" x14ac:dyDescent="0.25">
      <c r="A44881" s="1">
        <v>41137.829861111109</v>
      </c>
      <c r="B44881">
        <v>12</v>
      </c>
    </row>
    <row r="44882" spans="1:2" x14ac:dyDescent="0.25">
      <c r="A44882" s="1">
        <v>41137.833333333336</v>
      </c>
      <c r="B44882">
        <v>12</v>
      </c>
    </row>
    <row r="44883" spans="1:2" x14ac:dyDescent="0.25">
      <c r="A44883" s="1">
        <v>41137.836805555555</v>
      </c>
      <c r="B44883">
        <v>12</v>
      </c>
    </row>
    <row r="44884" spans="1:2" x14ac:dyDescent="0.25">
      <c r="A44884" s="1">
        <v>41137.840277777781</v>
      </c>
      <c r="B44884">
        <v>12</v>
      </c>
    </row>
    <row r="44885" spans="1:2" x14ac:dyDescent="0.25">
      <c r="A44885" s="1">
        <v>41137.84375</v>
      </c>
      <c r="B44885">
        <v>12</v>
      </c>
    </row>
    <row r="44886" spans="1:2" x14ac:dyDescent="0.25">
      <c r="A44886" s="1">
        <v>41137.847222222219</v>
      </c>
      <c r="B44886">
        <v>12</v>
      </c>
    </row>
    <row r="44887" spans="1:2" x14ac:dyDescent="0.25">
      <c r="A44887" s="1">
        <v>41137.850694444445</v>
      </c>
      <c r="B44887">
        <v>12</v>
      </c>
    </row>
    <row r="44888" spans="1:2" x14ac:dyDescent="0.25">
      <c r="A44888" s="1">
        <v>41137.854166666664</v>
      </c>
      <c r="B44888">
        <v>12</v>
      </c>
    </row>
    <row r="44889" spans="1:2" x14ac:dyDescent="0.25">
      <c r="A44889" s="1">
        <v>41137.857638888891</v>
      </c>
      <c r="B44889">
        <v>12</v>
      </c>
    </row>
    <row r="44890" spans="1:2" x14ac:dyDescent="0.25">
      <c r="A44890" s="1">
        <v>41137.861111111109</v>
      </c>
      <c r="B44890">
        <v>12</v>
      </c>
    </row>
    <row r="44891" spans="1:2" x14ac:dyDescent="0.25">
      <c r="A44891" s="1">
        <v>41137.864583333336</v>
      </c>
      <c r="B44891">
        <v>12</v>
      </c>
    </row>
    <row r="44892" spans="1:2" x14ac:dyDescent="0.25">
      <c r="A44892" s="1">
        <v>41137.868055555555</v>
      </c>
      <c r="B44892">
        <v>12</v>
      </c>
    </row>
    <row r="44893" spans="1:2" x14ac:dyDescent="0.25">
      <c r="A44893" s="1">
        <v>41137.871527777781</v>
      </c>
      <c r="B44893">
        <v>12</v>
      </c>
    </row>
    <row r="44894" spans="1:2" x14ac:dyDescent="0.25">
      <c r="A44894" s="1">
        <v>41137.875</v>
      </c>
      <c r="B44894">
        <v>12</v>
      </c>
    </row>
    <row r="44895" spans="1:2" x14ac:dyDescent="0.25">
      <c r="A44895" s="1">
        <v>41137.878472222219</v>
      </c>
      <c r="B44895">
        <v>12</v>
      </c>
    </row>
    <row r="44896" spans="1:2" x14ac:dyDescent="0.25">
      <c r="A44896" s="1">
        <v>41137.881944444445</v>
      </c>
      <c r="B44896">
        <v>12</v>
      </c>
    </row>
    <row r="44897" spans="1:2" x14ac:dyDescent="0.25">
      <c r="A44897" s="1">
        <v>41137.885416666664</v>
      </c>
      <c r="B44897">
        <v>12</v>
      </c>
    </row>
    <row r="44898" spans="1:2" x14ac:dyDescent="0.25">
      <c r="A44898" s="1">
        <v>41137.888888888891</v>
      </c>
      <c r="B44898">
        <v>12</v>
      </c>
    </row>
    <row r="44899" spans="1:2" x14ac:dyDescent="0.25">
      <c r="A44899" s="1">
        <v>41137.892361111109</v>
      </c>
      <c r="B44899">
        <v>12</v>
      </c>
    </row>
    <row r="44900" spans="1:2" x14ac:dyDescent="0.25">
      <c r="A44900" s="1">
        <v>41137.895833333336</v>
      </c>
      <c r="B44900">
        <v>12</v>
      </c>
    </row>
    <row r="44901" spans="1:2" x14ac:dyDescent="0.25">
      <c r="A44901" s="1">
        <v>41137.899305555555</v>
      </c>
      <c r="B44901">
        <v>12</v>
      </c>
    </row>
    <row r="44902" spans="1:2" x14ac:dyDescent="0.25">
      <c r="A44902" s="1">
        <v>41137.902777777781</v>
      </c>
      <c r="B44902">
        <v>12</v>
      </c>
    </row>
    <row r="44903" spans="1:2" x14ac:dyDescent="0.25">
      <c r="A44903" s="1">
        <v>41137.90625</v>
      </c>
      <c r="B44903">
        <v>12</v>
      </c>
    </row>
    <row r="44904" spans="1:2" x14ac:dyDescent="0.25">
      <c r="A44904" s="1">
        <v>41137.909722222219</v>
      </c>
      <c r="B44904">
        <v>12</v>
      </c>
    </row>
    <row r="44905" spans="1:2" x14ac:dyDescent="0.25">
      <c r="A44905" s="1">
        <v>41137.913194444445</v>
      </c>
      <c r="B44905">
        <v>12</v>
      </c>
    </row>
    <row r="44906" spans="1:2" x14ac:dyDescent="0.25">
      <c r="A44906" s="1">
        <v>41137.916666666664</v>
      </c>
      <c r="B44906">
        <v>12</v>
      </c>
    </row>
    <row r="44907" spans="1:2" x14ac:dyDescent="0.25">
      <c r="A44907" s="1">
        <v>41137.920138888891</v>
      </c>
      <c r="B44907">
        <v>12</v>
      </c>
    </row>
    <row r="44908" spans="1:2" x14ac:dyDescent="0.25">
      <c r="A44908" s="1">
        <v>41137.923611111109</v>
      </c>
      <c r="B44908">
        <v>12</v>
      </c>
    </row>
    <row r="44909" spans="1:2" x14ac:dyDescent="0.25">
      <c r="A44909" s="1">
        <v>41137.927083333336</v>
      </c>
      <c r="B44909">
        <v>12</v>
      </c>
    </row>
    <row r="44910" spans="1:2" x14ac:dyDescent="0.25">
      <c r="A44910" s="1">
        <v>41137.930555555555</v>
      </c>
      <c r="B44910">
        <v>12</v>
      </c>
    </row>
    <row r="44911" spans="1:2" x14ac:dyDescent="0.25">
      <c r="A44911" s="1">
        <v>41137.934027777781</v>
      </c>
      <c r="B44911">
        <v>12</v>
      </c>
    </row>
    <row r="44912" spans="1:2" x14ac:dyDescent="0.25">
      <c r="A44912" s="1">
        <v>41137.9375</v>
      </c>
      <c r="B44912">
        <v>12</v>
      </c>
    </row>
    <row r="44913" spans="1:2" x14ac:dyDescent="0.25">
      <c r="A44913" s="1">
        <v>41137.940972222219</v>
      </c>
      <c r="B44913">
        <v>12</v>
      </c>
    </row>
    <row r="44914" spans="1:2" x14ac:dyDescent="0.25">
      <c r="A44914" s="1">
        <v>41137.944444444445</v>
      </c>
      <c r="B44914">
        <v>12</v>
      </c>
    </row>
    <row r="44915" spans="1:2" x14ac:dyDescent="0.25">
      <c r="A44915" s="1">
        <v>41137.947916666664</v>
      </c>
      <c r="B44915">
        <v>12</v>
      </c>
    </row>
    <row r="44916" spans="1:2" x14ac:dyDescent="0.25">
      <c r="A44916" s="1">
        <v>41137.951388888891</v>
      </c>
      <c r="B44916">
        <v>12</v>
      </c>
    </row>
    <row r="44917" spans="1:2" x14ac:dyDescent="0.25">
      <c r="A44917" s="1">
        <v>41137.954861111109</v>
      </c>
      <c r="B44917">
        <v>12</v>
      </c>
    </row>
    <row r="44918" spans="1:2" x14ac:dyDescent="0.25">
      <c r="A44918" s="1">
        <v>41137.958333333336</v>
      </c>
      <c r="B44918">
        <v>12</v>
      </c>
    </row>
    <row r="44919" spans="1:2" x14ac:dyDescent="0.25">
      <c r="A44919" s="1">
        <v>41137.961805555555</v>
      </c>
      <c r="B44919">
        <v>12</v>
      </c>
    </row>
    <row r="44920" spans="1:2" x14ac:dyDescent="0.25">
      <c r="A44920" s="1">
        <v>41137.965277777781</v>
      </c>
      <c r="B44920">
        <v>12</v>
      </c>
    </row>
    <row r="44921" spans="1:2" x14ac:dyDescent="0.25">
      <c r="A44921" s="1">
        <v>41137.96875</v>
      </c>
      <c r="B44921">
        <v>12</v>
      </c>
    </row>
    <row r="44922" spans="1:2" x14ac:dyDescent="0.25">
      <c r="A44922" s="1">
        <v>41137.972222222219</v>
      </c>
      <c r="B44922">
        <v>12</v>
      </c>
    </row>
    <row r="44923" spans="1:2" x14ac:dyDescent="0.25">
      <c r="A44923" s="1">
        <v>41137.975694444445</v>
      </c>
      <c r="B44923">
        <v>12</v>
      </c>
    </row>
    <row r="44924" spans="1:2" x14ac:dyDescent="0.25">
      <c r="A44924" s="1">
        <v>41137.979166666664</v>
      </c>
      <c r="B44924">
        <v>12</v>
      </c>
    </row>
    <row r="44925" spans="1:2" x14ac:dyDescent="0.25">
      <c r="A44925" s="1">
        <v>41137.982638888891</v>
      </c>
      <c r="B44925">
        <v>12</v>
      </c>
    </row>
    <row r="44926" spans="1:2" x14ac:dyDescent="0.25">
      <c r="A44926" s="1">
        <v>41137.986111111109</v>
      </c>
      <c r="B44926">
        <v>12</v>
      </c>
    </row>
    <row r="44927" spans="1:2" x14ac:dyDescent="0.25">
      <c r="A44927" s="1">
        <v>41137.989583333336</v>
      </c>
      <c r="B44927">
        <v>12</v>
      </c>
    </row>
    <row r="44928" spans="1:2" x14ac:dyDescent="0.25">
      <c r="A44928" s="1">
        <v>41137.993055555555</v>
      </c>
      <c r="B44928">
        <v>12</v>
      </c>
    </row>
    <row r="44929" spans="1:2" x14ac:dyDescent="0.25">
      <c r="A44929" s="1">
        <v>41137.996527777781</v>
      </c>
      <c r="B44929">
        <v>12</v>
      </c>
    </row>
    <row r="44930" spans="1:2" x14ac:dyDescent="0.25">
      <c r="A44930" s="1">
        <v>41138</v>
      </c>
      <c r="B44930">
        <v>12</v>
      </c>
    </row>
    <row r="44931" spans="1:2" x14ac:dyDescent="0.25">
      <c r="A44931" s="1">
        <v>41138.003472222219</v>
      </c>
      <c r="B44931">
        <v>12</v>
      </c>
    </row>
    <row r="44932" spans="1:2" x14ac:dyDescent="0.25">
      <c r="A44932" s="1">
        <v>41138.006944444445</v>
      </c>
      <c r="B44932">
        <v>12</v>
      </c>
    </row>
    <row r="44933" spans="1:2" x14ac:dyDescent="0.25">
      <c r="A44933" s="1">
        <v>41138.010416666664</v>
      </c>
      <c r="B44933">
        <v>12</v>
      </c>
    </row>
    <row r="44934" spans="1:2" x14ac:dyDescent="0.25">
      <c r="A44934" s="1">
        <v>41138.013888888891</v>
      </c>
      <c r="B44934">
        <v>12</v>
      </c>
    </row>
    <row r="44935" spans="1:2" x14ac:dyDescent="0.25">
      <c r="A44935" s="1">
        <v>41138.017361111109</v>
      </c>
      <c r="B44935">
        <v>12</v>
      </c>
    </row>
    <row r="44936" spans="1:2" x14ac:dyDescent="0.25">
      <c r="A44936" s="1">
        <v>41138.020833333336</v>
      </c>
      <c r="B44936">
        <v>12</v>
      </c>
    </row>
    <row r="44937" spans="1:2" x14ac:dyDescent="0.25">
      <c r="A44937" s="1">
        <v>41138.024305555555</v>
      </c>
      <c r="B44937">
        <v>12</v>
      </c>
    </row>
    <row r="44938" spans="1:2" x14ac:dyDescent="0.25">
      <c r="A44938" s="1">
        <v>41138.027777777781</v>
      </c>
      <c r="B44938">
        <v>12</v>
      </c>
    </row>
    <row r="44939" spans="1:2" x14ac:dyDescent="0.25">
      <c r="A44939" s="1">
        <v>41138.03125</v>
      </c>
      <c r="B44939">
        <v>12</v>
      </c>
    </row>
    <row r="44940" spans="1:2" x14ac:dyDescent="0.25">
      <c r="A44940" s="1">
        <v>41138.034722222219</v>
      </c>
      <c r="B44940">
        <v>12</v>
      </c>
    </row>
    <row r="44941" spans="1:2" x14ac:dyDescent="0.25">
      <c r="A44941" s="1">
        <v>41138.038194444445</v>
      </c>
      <c r="B44941">
        <v>12</v>
      </c>
    </row>
    <row r="44942" spans="1:2" x14ac:dyDescent="0.25">
      <c r="A44942" s="1">
        <v>41138.041666666664</v>
      </c>
      <c r="B44942">
        <v>12</v>
      </c>
    </row>
    <row r="44943" spans="1:2" x14ac:dyDescent="0.25">
      <c r="A44943" s="1">
        <v>41138.045138888891</v>
      </c>
      <c r="B44943">
        <v>12</v>
      </c>
    </row>
    <row r="44944" spans="1:2" x14ac:dyDescent="0.25">
      <c r="A44944" s="1">
        <v>41138.048611111109</v>
      </c>
      <c r="B44944">
        <v>12</v>
      </c>
    </row>
    <row r="44945" spans="1:2" x14ac:dyDescent="0.25">
      <c r="A44945" s="1">
        <v>41138.052083333336</v>
      </c>
      <c r="B44945">
        <v>12</v>
      </c>
    </row>
    <row r="44946" spans="1:2" x14ac:dyDescent="0.25">
      <c r="A44946" s="1">
        <v>41138.055555555555</v>
      </c>
      <c r="B44946">
        <v>12</v>
      </c>
    </row>
    <row r="44947" spans="1:2" x14ac:dyDescent="0.25">
      <c r="A44947" s="1">
        <v>41138.059027777781</v>
      </c>
      <c r="B44947">
        <v>12</v>
      </c>
    </row>
    <row r="44948" spans="1:2" x14ac:dyDescent="0.25">
      <c r="A44948" s="1">
        <v>41138.0625</v>
      </c>
      <c r="B44948">
        <v>12</v>
      </c>
    </row>
    <row r="44949" spans="1:2" x14ac:dyDescent="0.25">
      <c r="A44949" s="1">
        <v>41138.065972222219</v>
      </c>
      <c r="B44949">
        <v>12</v>
      </c>
    </row>
    <row r="44950" spans="1:2" x14ac:dyDescent="0.25">
      <c r="A44950" s="1">
        <v>41138.069444444445</v>
      </c>
      <c r="B44950">
        <v>12</v>
      </c>
    </row>
    <row r="44951" spans="1:2" x14ac:dyDescent="0.25">
      <c r="A44951" s="1">
        <v>41138.072916666664</v>
      </c>
      <c r="B44951">
        <v>12</v>
      </c>
    </row>
    <row r="44952" spans="1:2" x14ac:dyDescent="0.25">
      <c r="A44952" s="1">
        <v>41138.076388888891</v>
      </c>
      <c r="B44952">
        <v>12</v>
      </c>
    </row>
    <row r="44953" spans="1:2" x14ac:dyDescent="0.25">
      <c r="A44953" s="1">
        <v>41138.079861111109</v>
      </c>
      <c r="B44953">
        <v>12</v>
      </c>
    </row>
    <row r="44954" spans="1:2" x14ac:dyDescent="0.25">
      <c r="A44954" s="1">
        <v>41138.083333333336</v>
      </c>
      <c r="B44954">
        <v>12</v>
      </c>
    </row>
    <row r="44955" spans="1:2" x14ac:dyDescent="0.25">
      <c r="A44955" s="1">
        <v>41138.086805555555</v>
      </c>
      <c r="B44955">
        <v>12</v>
      </c>
    </row>
    <row r="44956" spans="1:2" x14ac:dyDescent="0.25">
      <c r="A44956" s="1">
        <v>41138.090277777781</v>
      </c>
      <c r="B44956">
        <v>12</v>
      </c>
    </row>
    <row r="44957" spans="1:2" x14ac:dyDescent="0.25">
      <c r="A44957" s="1">
        <v>41138.09375</v>
      </c>
      <c r="B44957">
        <v>12</v>
      </c>
    </row>
    <row r="44958" spans="1:2" x14ac:dyDescent="0.25">
      <c r="A44958" s="1">
        <v>41138.097222222219</v>
      </c>
      <c r="B44958">
        <v>12</v>
      </c>
    </row>
    <row r="44959" spans="1:2" x14ac:dyDescent="0.25">
      <c r="A44959" s="1">
        <v>41138.100694444445</v>
      </c>
      <c r="B44959">
        <v>12</v>
      </c>
    </row>
    <row r="44960" spans="1:2" x14ac:dyDescent="0.25">
      <c r="A44960" s="1">
        <v>41138.104166666664</v>
      </c>
      <c r="B44960">
        <v>12</v>
      </c>
    </row>
    <row r="44961" spans="1:2" x14ac:dyDescent="0.25">
      <c r="A44961" s="1">
        <v>41138.107638888891</v>
      </c>
      <c r="B44961">
        <v>12</v>
      </c>
    </row>
    <row r="44962" spans="1:2" x14ac:dyDescent="0.25">
      <c r="A44962" s="1">
        <v>41138.111111111109</v>
      </c>
      <c r="B44962">
        <v>12</v>
      </c>
    </row>
    <row r="44963" spans="1:2" x14ac:dyDescent="0.25">
      <c r="A44963" s="1">
        <v>41138.114583333336</v>
      </c>
      <c r="B44963">
        <v>12</v>
      </c>
    </row>
    <row r="44964" spans="1:2" x14ac:dyDescent="0.25">
      <c r="A44964" s="1">
        <v>41138.118055555555</v>
      </c>
      <c r="B44964">
        <v>12</v>
      </c>
    </row>
    <row r="44965" spans="1:2" x14ac:dyDescent="0.25">
      <c r="A44965" s="1">
        <v>41138.121527777781</v>
      </c>
      <c r="B44965">
        <v>12</v>
      </c>
    </row>
    <row r="44966" spans="1:2" x14ac:dyDescent="0.25">
      <c r="A44966" s="1">
        <v>41138.125</v>
      </c>
      <c r="B44966">
        <v>12</v>
      </c>
    </row>
    <row r="44967" spans="1:2" x14ac:dyDescent="0.25">
      <c r="A44967" s="1">
        <v>41138.128472222219</v>
      </c>
      <c r="B44967">
        <v>12</v>
      </c>
    </row>
    <row r="44968" spans="1:2" x14ac:dyDescent="0.25">
      <c r="A44968" s="1">
        <v>41138.131944444445</v>
      </c>
      <c r="B44968">
        <v>12</v>
      </c>
    </row>
    <row r="44969" spans="1:2" x14ac:dyDescent="0.25">
      <c r="A44969" s="1">
        <v>41138.135416666664</v>
      </c>
      <c r="B44969">
        <v>12</v>
      </c>
    </row>
    <row r="44970" spans="1:2" x14ac:dyDescent="0.25">
      <c r="A44970" s="1">
        <v>41138.138888888891</v>
      </c>
      <c r="B44970">
        <v>12</v>
      </c>
    </row>
    <row r="44971" spans="1:2" x14ac:dyDescent="0.25">
      <c r="A44971" s="1">
        <v>41138.142361111109</v>
      </c>
      <c r="B44971">
        <v>12</v>
      </c>
    </row>
    <row r="44972" spans="1:2" x14ac:dyDescent="0.25">
      <c r="A44972" s="1">
        <v>41138.145833333336</v>
      </c>
      <c r="B44972">
        <v>12</v>
      </c>
    </row>
    <row r="44973" spans="1:2" x14ac:dyDescent="0.25">
      <c r="A44973" s="1">
        <v>41138.149305555555</v>
      </c>
      <c r="B44973">
        <v>12</v>
      </c>
    </row>
    <row r="44974" spans="1:2" x14ac:dyDescent="0.25">
      <c r="A44974" s="1">
        <v>41138.152777777781</v>
      </c>
      <c r="B44974">
        <v>12</v>
      </c>
    </row>
    <row r="44975" spans="1:2" x14ac:dyDescent="0.25">
      <c r="A44975" s="1">
        <v>41138.15625</v>
      </c>
      <c r="B44975">
        <v>12</v>
      </c>
    </row>
    <row r="44976" spans="1:2" x14ac:dyDescent="0.25">
      <c r="A44976" s="1">
        <v>41138.159722222219</v>
      </c>
      <c r="B44976">
        <v>12</v>
      </c>
    </row>
    <row r="44977" spans="1:2" x14ac:dyDescent="0.25">
      <c r="A44977" s="1">
        <v>41138.163194444445</v>
      </c>
      <c r="B44977">
        <v>12</v>
      </c>
    </row>
    <row r="44978" spans="1:2" x14ac:dyDescent="0.25">
      <c r="A44978" s="1">
        <v>41138.166666666664</v>
      </c>
      <c r="B44978">
        <v>12</v>
      </c>
    </row>
    <row r="44979" spans="1:2" x14ac:dyDescent="0.25">
      <c r="A44979" s="1">
        <v>41138.170138888891</v>
      </c>
      <c r="B44979">
        <v>12</v>
      </c>
    </row>
    <row r="44980" spans="1:2" x14ac:dyDescent="0.25">
      <c r="A44980" s="1">
        <v>41138.173611111109</v>
      </c>
      <c r="B44980">
        <v>12</v>
      </c>
    </row>
    <row r="44981" spans="1:2" x14ac:dyDescent="0.25">
      <c r="A44981" s="1">
        <v>41138.177083333336</v>
      </c>
      <c r="B44981">
        <v>12</v>
      </c>
    </row>
    <row r="44982" spans="1:2" x14ac:dyDescent="0.25">
      <c r="A44982" s="1">
        <v>41138.180555555555</v>
      </c>
      <c r="B44982">
        <v>12</v>
      </c>
    </row>
    <row r="44983" spans="1:2" x14ac:dyDescent="0.25">
      <c r="A44983" s="1">
        <v>41138.184027777781</v>
      </c>
      <c r="B44983">
        <v>12</v>
      </c>
    </row>
    <row r="44984" spans="1:2" x14ac:dyDescent="0.25">
      <c r="A44984" s="1">
        <v>41138.1875</v>
      </c>
      <c r="B44984">
        <v>12</v>
      </c>
    </row>
    <row r="44985" spans="1:2" x14ac:dyDescent="0.25">
      <c r="A44985" s="1">
        <v>41138.190972222219</v>
      </c>
      <c r="B44985">
        <v>12</v>
      </c>
    </row>
    <row r="44986" spans="1:2" x14ac:dyDescent="0.25">
      <c r="A44986" s="1">
        <v>41138.194444444445</v>
      </c>
      <c r="B44986">
        <v>12</v>
      </c>
    </row>
    <row r="44987" spans="1:2" x14ac:dyDescent="0.25">
      <c r="A44987" s="1">
        <v>41138.197916666664</v>
      </c>
      <c r="B44987">
        <v>12</v>
      </c>
    </row>
    <row r="44988" spans="1:2" x14ac:dyDescent="0.25">
      <c r="A44988" s="1">
        <v>41138.201388888891</v>
      </c>
      <c r="B44988">
        <v>12</v>
      </c>
    </row>
    <row r="44989" spans="1:2" x14ac:dyDescent="0.25">
      <c r="A44989" s="1">
        <v>41138.204861111109</v>
      </c>
      <c r="B44989">
        <v>12</v>
      </c>
    </row>
    <row r="44990" spans="1:2" x14ac:dyDescent="0.25">
      <c r="A44990" s="1">
        <v>41138.208333333336</v>
      </c>
      <c r="B44990">
        <v>12</v>
      </c>
    </row>
    <row r="44991" spans="1:2" x14ac:dyDescent="0.25">
      <c r="A44991" s="1">
        <v>41138.211805555555</v>
      </c>
      <c r="B44991">
        <v>12</v>
      </c>
    </row>
    <row r="44992" spans="1:2" x14ac:dyDescent="0.25">
      <c r="A44992" s="1">
        <v>41138.215277777781</v>
      </c>
      <c r="B44992">
        <v>12</v>
      </c>
    </row>
    <row r="44993" spans="1:2" x14ac:dyDescent="0.25">
      <c r="A44993" s="1">
        <v>41138.21875</v>
      </c>
      <c r="B44993">
        <v>12</v>
      </c>
    </row>
    <row r="44994" spans="1:2" x14ac:dyDescent="0.25">
      <c r="A44994" s="1">
        <v>41138.222222222219</v>
      </c>
      <c r="B44994">
        <v>12</v>
      </c>
    </row>
    <row r="44995" spans="1:2" x14ac:dyDescent="0.25">
      <c r="A44995" s="1">
        <v>41138.225694444445</v>
      </c>
      <c r="B44995">
        <v>12</v>
      </c>
    </row>
    <row r="44996" spans="1:2" x14ac:dyDescent="0.25">
      <c r="A44996" s="1">
        <v>41138.229166666664</v>
      </c>
      <c r="B44996">
        <v>12</v>
      </c>
    </row>
    <row r="44997" spans="1:2" x14ac:dyDescent="0.25">
      <c r="A44997" s="1">
        <v>41138.232638888891</v>
      </c>
      <c r="B44997">
        <v>12</v>
      </c>
    </row>
    <row r="44998" spans="1:2" x14ac:dyDescent="0.25">
      <c r="A44998" s="1">
        <v>41138.236111111109</v>
      </c>
      <c r="B44998">
        <v>12</v>
      </c>
    </row>
    <row r="44999" spans="1:2" x14ac:dyDescent="0.25">
      <c r="A44999" s="1">
        <v>41138.239583333336</v>
      </c>
      <c r="B44999">
        <v>12</v>
      </c>
    </row>
    <row r="45000" spans="1:2" x14ac:dyDescent="0.25">
      <c r="A45000" s="1">
        <v>41138.243055555555</v>
      </c>
      <c r="B45000">
        <v>12</v>
      </c>
    </row>
    <row r="45001" spans="1:2" x14ac:dyDescent="0.25">
      <c r="A45001" s="1">
        <v>41138.246527777781</v>
      </c>
      <c r="B45001">
        <v>12</v>
      </c>
    </row>
    <row r="45002" spans="1:2" x14ac:dyDescent="0.25">
      <c r="A45002" s="1">
        <v>41138.25</v>
      </c>
      <c r="B45002">
        <v>12</v>
      </c>
    </row>
    <row r="45003" spans="1:2" x14ac:dyDescent="0.25">
      <c r="A45003" s="1">
        <v>41138.253472222219</v>
      </c>
      <c r="B45003">
        <v>12</v>
      </c>
    </row>
    <row r="45004" spans="1:2" x14ac:dyDescent="0.25">
      <c r="A45004" s="1">
        <v>41138.256944444445</v>
      </c>
      <c r="B45004">
        <v>12</v>
      </c>
    </row>
    <row r="45005" spans="1:2" x14ac:dyDescent="0.25">
      <c r="A45005" s="1">
        <v>41138.260416666664</v>
      </c>
      <c r="B45005">
        <v>12</v>
      </c>
    </row>
    <row r="45006" spans="1:2" x14ac:dyDescent="0.25">
      <c r="A45006" s="1">
        <v>41138.263888888891</v>
      </c>
      <c r="B45006">
        <v>12</v>
      </c>
    </row>
    <row r="45007" spans="1:2" x14ac:dyDescent="0.25">
      <c r="A45007" s="1">
        <v>41138.267361111109</v>
      </c>
      <c r="B45007">
        <v>12</v>
      </c>
    </row>
    <row r="45008" spans="1:2" x14ac:dyDescent="0.25">
      <c r="A45008" s="1">
        <v>41138.270833333336</v>
      </c>
      <c r="B45008">
        <v>12</v>
      </c>
    </row>
    <row r="45009" spans="1:2" x14ac:dyDescent="0.25">
      <c r="A45009" s="1">
        <v>41138.274305555555</v>
      </c>
      <c r="B45009">
        <v>12</v>
      </c>
    </row>
    <row r="45010" spans="1:2" x14ac:dyDescent="0.25">
      <c r="A45010" s="1">
        <v>41138.277777777781</v>
      </c>
      <c r="B45010">
        <v>12</v>
      </c>
    </row>
    <row r="45011" spans="1:2" x14ac:dyDescent="0.25">
      <c r="A45011" s="1">
        <v>41138.28125</v>
      </c>
      <c r="B45011">
        <v>12</v>
      </c>
    </row>
    <row r="45012" spans="1:2" x14ac:dyDescent="0.25">
      <c r="A45012" s="1">
        <v>41138.284722222219</v>
      </c>
      <c r="B45012">
        <v>12</v>
      </c>
    </row>
    <row r="45013" spans="1:2" x14ac:dyDescent="0.25">
      <c r="A45013" s="1">
        <v>41138.288194444445</v>
      </c>
      <c r="B45013">
        <v>12</v>
      </c>
    </row>
    <row r="45014" spans="1:2" x14ac:dyDescent="0.25">
      <c r="A45014" s="1">
        <v>41138.291666666664</v>
      </c>
      <c r="B45014">
        <v>12</v>
      </c>
    </row>
    <row r="45015" spans="1:2" x14ac:dyDescent="0.25">
      <c r="A45015" s="1">
        <v>41138.295138888891</v>
      </c>
      <c r="B45015">
        <v>12</v>
      </c>
    </row>
    <row r="45016" spans="1:2" x14ac:dyDescent="0.25">
      <c r="A45016" s="1">
        <v>41138.298611111109</v>
      </c>
      <c r="B45016">
        <v>12</v>
      </c>
    </row>
    <row r="45017" spans="1:2" x14ac:dyDescent="0.25">
      <c r="A45017" s="1">
        <v>41138.302083333336</v>
      </c>
      <c r="B45017">
        <v>12</v>
      </c>
    </row>
    <row r="45018" spans="1:2" x14ac:dyDescent="0.25">
      <c r="A45018" s="1">
        <v>41138.305555555555</v>
      </c>
      <c r="B45018">
        <v>12</v>
      </c>
    </row>
    <row r="45019" spans="1:2" x14ac:dyDescent="0.25">
      <c r="A45019" s="1">
        <v>41138.309027777781</v>
      </c>
      <c r="B45019">
        <v>12</v>
      </c>
    </row>
    <row r="45020" spans="1:2" x14ac:dyDescent="0.25">
      <c r="A45020" s="1">
        <v>41138.3125</v>
      </c>
      <c r="B45020">
        <v>12</v>
      </c>
    </row>
    <row r="45021" spans="1:2" x14ac:dyDescent="0.25">
      <c r="A45021" s="1">
        <v>41138.315972222219</v>
      </c>
      <c r="B45021">
        <v>12</v>
      </c>
    </row>
    <row r="45022" spans="1:2" x14ac:dyDescent="0.25">
      <c r="A45022" s="1">
        <v>41138.319444444445</v>
      </c>
      <c r="B45022">
        <v>12</v>
      </c>
    </row>
    <row r="45023" spans="1:2" x14ac:dyDescent="0.25">
      <c r="A45023" s="1">
        <v>41138.322916666664</v>
      </c>
      <c r="B45023">
        <v>12</v>
      </c>
    </row>
    <row r="45024" spans="1:2" x14ac:dyDescent="0.25">
      <c r="A45024" s="1">
        <v>41138.326388888891</v>
      </c>
      <c r="B45024">
        <v>12</v>
      </c>
    </row>
    <row r="45025" spans="1:2" x14ac:dyDescent="0.25">
      <c r="A45025" s="1">
        <v>41138.329861111109</v>
      </c>
      <c r="B45025">
        <v>12</v>
      </c>
    </row>
    <row r="45026" spans="1:2" x14ac:dyDescent="0.25">
      <c r="A45026" s="1">
        <v>41138.333333333336</v>
      </c>
      <c r="B45026">
        <v>12</v>
      </c>
    </row>
    <row r="45027" spans="1:2" x14ac:dyDescent="0.25">
      <c r="A45027" s="1">
        <v>41138.336805555555</v>
      </c>
      <c r="B45027">
        <v>12</v>
      </c>
    </row>
    <row r="45028" spans="1:2" x14ac:dyDescent="0.25">
      <c r="A45028" s="1">
        <v>41138.340277777781</v>
      </c>
      <c r="B45028">
        <v>12</v>
      </c>
    </row>
    <row r="45029" spans="1:2" x14ac:dyDescent="0.25">
      <c r="A45029" s="1">
        <v>41138.34375</v>
      </c>
      <c r="B45029">
        <v>12</v>
      </c>
    </row>
    <row r="45030" spans="1:2" x14ac:dyDescent="0.25">
      <c r="A45030" s="1">
        <v>41138.347222222219</v>
      </c>
      <c r="B45030">
        <v>12</v>
      </c>
    </row>
    <row r="45031" spans="1:2" x14ac:dyDescent="0.25">
      <c r="A45031" s="1">
        <v>41138.350694444445</v>
      </c>
      <c r="B45031">
        <v>12</v>
      </c>
    </row>
    <row r="45032" spans="1:2" x14ac:dyDescent="0.25">
      <c r="A45032" s="1">
        <v>41138.354166666664</v>
      </c>
      <c r="B45032">
        <v>12</v>
      </c>
    </row>
    <row r="45033" spans="1:2" x14ac:dyDescent="0.25">
      <c r="A45033" s="1">
        <v>41138.357638888891</v>
      </c>
      <c r="B45033">
        <v>12</v>
      </c>
    </row>
    <row r="45034" spans="1:2" x14ac:dyDescent="0.25">
      <c r="A45034" s="1">
        <v>41138.361111111109</v>
      </c>
      <c r="B45034">
        <v>12</v>
      </c>
    </row>
    <row r="45035" spans="1:2" x14ac:dyDescent="0.25">
      <c r="A45035" s="1">
        <v>41138.364583333336</v>
      </c>
      <c r="B45035">
        <v>12</v>
      </c>
    </row>
    <row r="45036" spans="1:2" x14ac:dyDescent="0.25">
      <c r="A45036" s="1">
        <v>41138.368055555555</v>
      </c>
      <c r="B45036">
        <v>12</v>
      </c>
    </row>
    <row r="45037" spans="1:2" x14ac:dyDescent="0.25">
      <c r="A45037" s="1">
        <v>41138.371527777781</v>
      </c>
      <c r="B45037">
        <v>12</v>
      </c>
    </row>
    <row r="45038" spans="1:2" x14ac:dyDescent="0.25">
      <c r="A45038" s="1">
        <v>41138.375</v>
      </c>
      <c r="B45038">
        <v>12</v>
      </c>
    </row>
    <row r="45039" spans="1:2" x14ac:dyDescent="0.25">
      <c r="A45039" s="1">
        <v>41138.378472222219</v>
      </c>
      <c r="B45039">
        <v>12</v>
      </c>
    </row>
    <row r="45040" spans="1:2" x14ac:dyDescent="0.25">
      <c r="A45040" s="1">
        <v>41138.381944444445</v>
      </c>
      <c r="B45040">
        <v>12</v>
      </c>
    </row>
    <row r="45041" spans="1:2" x14ac:dyDescent="0.25">
      <c r="A45041" s="1">
        <v>41138.385416666664</v>
      </c>
      <c r="B45041">
        <v>12</v>
      </c>
    </row>
    <row r="45042" spans="1:2" x14ac:dyDescent="0.25">
      <c r="A45042" s="1">
        <v>41138.388888888891</v>
      </c>
      <c r="B45042">
        <v>12</v>
      </c>
    </row>
    <row r="45043" spans="1:2" x14ac:dyDescent="0.25">
      <c r="A45043" s="1">
        <v>41138.392361111109</v>
      </c>
      <c r="B45043">
        <v>12</v>
      </c>
    </row>
    <row r="45044" spans="1:2" x14ac:dyDescent="0.25">
      <c r="A45044" s="1">
        <v>41138.395833333336</v>
      </c>
      <c r="B45044">
        <v>12</v>
      </c>
    </row>
    <row r="45045" spans="1:2" x14ac:dyDescent="0.25">
      <c r="A45045" s="1">
        <v>41138.399305555555</v>
      </c>
      <c r="B45045">
        <v>12</v>
      </c>
    </row>
    <row r="45046" spans="1:2" x14ac:dyDescent="0.25">
      <c r="A45046" s="1">
        <v>41138.402777777781</v>
      </c>
      <c r="B45046">
        <v>12</v>
      </c>
    </row>
    <row r="45047" spans="1:2" x14ac:dyDescent="0.25">
      <c r="A45047" s="1">
        <v>41138.40625</v>
      </c>
      <c r="B45047">
        <v>12</v>
      </c>
    </row>
    <row r="45048" spans="1:2" x14ac:dyDescent="0.25">
      <c r="A45048" s="1">
        <v>41138.409722222219</v>
      </c>
      <c r="B45048">
        <v>12</v>
      </c>
    </row>
    <row r="45049" spans="1:2" x14ac:dyDescent="0.25">
      <c r="A45049" s="1">
        <v>41138.413194444445</v>
      </c>
      <c r="B45049">
        <v>12</v>
      </c>
    </row>
    <row r="45050" spans="1:2" x14ac:dyDescent="0.25">
      <c r="A45050" s="1">
        <v>41138.416666666664</v>
      </c>
      <c r="B45050">
        <v>12</v>
      </c>
    </row>
    <row r="45051" spans="1:2" x14ac:dyDescent="0.25">
      <c r="A45051" s="1">
        <v>41138.420138888891</v>
      </c>
      <c r="B45051">
        <v>12</v>
      </c>
    </row>
    <row r="45052" spans="1:2" x14ac:dyDescent="0.25">
      <c r="A45052" s="1">
        <v>41138.423611111109</v>
      </c>
      <c r="B45052">
        <v>12</v>
      </c>
    </row>
    <row r="45053" spans="1:2" x14ac:dyDescent="0.25">
      <c r="A45053" s="1">
        <v>41138.427083333336</v>
      </c>
      <c r="B45053">
        <v>12</v>
      </c>
    </row>
    <row r="45054" spans="1:2" x14ac:dyDescent="0.25">
      <c r="A45054" s="1">
        <v>41138.430555555555</v>
      </c>
      <c r="B45054">
        <v>12</v>
      </c>
    </row>
    <row r="45055" spans="1:2" x14ac:dyDescent="0.25">
      <c r="A45055" s="1">
        <v>41138.434027777781</v>
      </c>
      <c r="B45055">
        <v>12</v>
      </c>
    </row>
    <row r="45056" spans="1:2" x14ac:dyDescent="0.25">
      <c r="A45056" s="1">
        <v>41138.4375</v>
      </c>
      <c r="B45056">
        <v>12</v>
      </c>
    </row>
    <row r="45057" spans="1:2" x14ac:dyDescent="0.25">
      <c r="A45057" s="1">
        <v>41138.440972222219</v>
      </c>
      <c r="B45057">
        <v>12</v>
      </c>
    </row>
    <row r="45058" spans="1:2" x14ac:dyDescent="0.25">
      <c r="A45058" s="1">
        <v>41138.444444444445</v>
      </c>
      <c r="B45058">
        <v>12</v>
      </c>
    </row>
    <row r="45059" spans="1:2" x14ac:dyDescent="0.25">
      <c r="A45059" s="1">
        <v>41138.447916666664</v>
      </c>
      <c r="B45059">
        <v>12</v>
      </c>
    </row>
    <row r="45060" spans="1:2" x14ac:dyDescent="0.25">
      <c r="A45060" s="1">
        <v>41138.451388888891</v>
      </c>
      <c r="B45060">
        <v>12</v>
      </c>
    </row>
    <row r="45061" spans="1:2" x14ac:dyDescent="0.25">
      <c r="A45061" s="1">
        <v>41138.454861111109</v>
      </c>
      <c r="B45061">
        <v>12</v>
      </c>
    </row>
    <row r="45062" spans="1:2" x14ac:dyDescent="0.25">
      <c r="A45062" s="1">
        <v>41138.458333333336</v>
      </c>
      <c r="B45062">
        <v>12</v>
      </c>
    </row>
    <row r="45063" spans="1:2" x14ac:dyDescent="0.25">
      <c r="A45063" s="1">
        <v>41138.461805555555</v>
      </c>
      <c r="B45063">
        <v>12</v>
      </c>
    </row>
    <row r="45064" spans="1:2" x14ac:dyDescent="0.25">
      <c r="A45064" s="1">
        <v>41138.465277777781</v>
      </c>
      <c r="B45064">
        <v>12</v>
      </c>
    </row>
    <row r="45065" spans="1:2" x14ac:dyDescent="0.25">
      <c r="A45065" s="1">
        <v>41138.46875</v>
      </c>
      <c r="B45065">
        <v>12</v>
      </c>
    </row>
    <row r="45066" spans="1:2" x14ac:dyDescent="0.25">
      <c r="A45066" s="1">
        <v>41138.472222222219</v>
      </c>
      <c r="B45066">
        <v>12</v>
      </c>
    </row>
    <row r="45067" spans="1:2" x14ac:dyDescent="0.25">
      <c r="A45067" s="1">
        <v>41138.475694444445</v>
      </c>
      <c r="B45067">
        <v>12</v>
      </c>
    </row>
    <row r="45068" spans="1:2" x14ac:dyDescent="0.25">
      <c r="A45068" s="1">
        <v>41138.479166666664</v>
      </c>
      <c r="B45068">
        <v>12</v>
      </c>
    </row>
    <row r="45069" spans="1:2" x14ac:dyDescent="0.25">
      <c r="A45069" s="1">
        <v>41138.482638888891</v>
      </c>
      <c r="B45069">
        <v>12</v>
      </c>
    </row>
    <row r="45070" spans="1:2" x14ac:dyDescent="0.25">
      <c r="A45070" s="1">
        <v>41138.486111111109</v>
      </c>
      <c r="B45070">
        <v>12</v>
      </c>
    </row>
    <row r="45071" spans="1:2" x14ac:dyDescent="0.25">
      <c r="A45071" s="1">
        <v>41138.489583333336</v>
      </c>
      <c r="B45071">
        <v>12</v>
      </c>
    </row>
    <row r="45072" spans="1:2" x14ac:dyDescent="0.25">
      <c r="A45072" s="1">
        <v>41138.493055555555</v>
      </c>
      <c r="B45072">
        <v>12</v>
      </c>
    </row>
    <row r="45073" spans="1:2" x14ac:dyDescent="0.25">
      <c r="A45073" s="1">
        <v>41138.496527777781</v>
      </c>
      <c r="B45073">
        <v>12</v>
      </c>
    </row>
    <row r="45074" spans="1:2" x14ac:dyDescent="0.25">
      <c r="A45074" s="1">
        <v>41138.5</v>
      </c>
      <c r="B45074">
        <v>12</v>
      </c>
    </row>
    <row r="45075" spans="1:2" x14ac:dyDescent="0.25">
      <c r="A45075" s="1">
        <v>41138.503472222219</v>
      </c>
      <c r="B45075">
        <v>12</v>
      </c>
    </row>
    <row r="45076" spans="1:2" x14ac:dyDescent="0.25">
      <c r="A45076" s="1">
        <v>41138.506944444445</v>
      </c>
      <c r="B45076">
        <v>12</v>
      </c>
    </row>
    <row r="45077" spans="1:2" x14ac:dyDescent="0.25">
      <c r="A45077" s="1">
        <v>41138.510416666664</v>
      </c>
      <c r="B45077">
        <v>12</v>
      </c>
    </row>
    <row r="45078" spans="1:2" x14ac:dyDescent="0.25">
      <c r="A45078" s="1">
        <v>41138.513888888891</v>
      </c>
      <c r="B45078">
        <v>12</v>
      </c>
    </row>
    <row r="45079" spans="1:2" x14ac:dyDescent="0.25">
      <c r="A45079" s="1">
        <v>41138.517361111109</v>
      </c>
      <c r="B45079">
        <v>12</v>
      </c>
    </row>
    <row r="45080" spans="1:2" x14ac:dyDescent="0.25">
      <c r="A45080" s="1">
        <v>41138.520833333336</v>
      </c>
      <c r="B45080">
        <v>12</v>
      </c>
    </row>
    <row r="45081" spans="1:2" x14ac:dyDescent="0.25">
      <c r="A45081" s="1">
        <v>41138.524305555555</v>
      </c>
      <c r="B45081">
        <v>12</v>
      </c>
    </row>
    <row r="45082" spans="1:2" x14ac:dyDescent="0.25">
      <c r="A45082" s="1">
        <v>41138.527777777781</v>
      </c>
      <c r="B45082">
        <v>12</v>
      </c>
    </row>
    <row r="45083" spans="1:2" x14ac:dyDescent="0.25">
      <c r="A45083" s="1">
        <v>41138.53125</v>
      </c>
      <c r="B45083">
        <v>12</v>
      </c>
    </row>
    <row r="45084" spans="1:2" x14ac:dyDescent="0.25">
      <c r="A45084" s="1">
        <v>41138.534722222219</v>
      </c>
      <c r="B45084">
        <v>12</v>
      </c>
    </row>
    <row r="45085" spans="1:2" x14ac:dyDescent="0.25">
      <c r="A45085" s="1">
        <v>41138.538194444445</v>
      </c>
      <c r="B45085">
        <v>12</v>
      </c>
    </row>
    <row r="45086" spans="1:2" x14ac:dyDescent="0.25">
      <c r="A45086" s="1">
        <v>41138.541666666664</v>
      </c>
      <c r="B45086">
        <v>12</v>
      </c>
    </row>
    <row r="45087" spans="1:2" x14ac:dyDescent="0.25">
      <c r="A45087" s="1">
        <v>41138.545138888891</v>
      </c>
      <c r="B45087">
        <v>12</v>
      </c>
    </row>
    <row r="45088" spans="1:2" x14ac:dyDescent="0.25">
      <c r="A45088" s="1">
        <v>41138.548611111109</v>
      </c>
      <c r="B45088">
        <v>12</v>
      </c>
    </row>
    <row r="45089" spans="1:2" x14ac:dyDescent="0.25">
      <c r="A45089" s="1">
        <v>41138.552083333336</v>
      </c>
      <c r="B45089">
        <v>12</v>
      </c>
    </row>
    <row r="45090" spans="1:2" x14ac:dyDescent="0.25">
      <c r="A45090" s="1">
        <v>41138.555555555555</v>
      </c>
      <c r="B45090">
        <v>12</v>
      </c>
    </row>
    <row r="45091" spans="1:2" x14ac:dyDescent="0.25">
      <c r="A45091" s="1">
        <v>41138.559027777781</v>
      </c>
      <c r="B45091">
        <v>12</v>
      </c>
    </row>
    <row r="45092" spans="1:2" x14ac:dyDescent="0.25">
      <c r="A45092" s="1">
        <v>41138.5625</v>
      </c>
      <c r="B45092">
        <v>12</v>
      </c>
    </row>
    <row r="45093" spans="1:2" x14ac:dyDescent="0.25">
      <c r="A45093" s="1">
        <v>41138.565972222219</v>
      </c>
      <c r="B45093">
        <v>12</v>
      </c>
    </row>
    <row r="45094" spans="1:2" x14ac:dyDescent="0.25">
      <c r="A45094" s="1">
        <v>41138.569444444445</v>
      </c>
      <c r="B45094">
        <v>12</v>
      </c>
    </row>
    <row r="45095" spans="1:2" x14ac:dyDescent="0.25">
      <c r="A45095" s="1">
        <v>41138.572916666664</v>
      </c>
      <c r="B45095">
        <v>12</v>
      </c>
    </row>
    <row r="45096" spans="1:2" x14ac:dyDescent="0.25">
      <c r="A45096" s="1">
        <v>41138.576388888891</v>
      </c>
      <c r="B45096">
        <v>12</v>
      </c>
    </row>
    <row r="45097" spans="1:2" x14ac:dyDescent="0.25">
      <c r="A45097" s="1">
        <v>41138.579861111109</v>
      </c>
      <c r="B45097">
        <v>12</v>
      </c>
    </row>
    <row r="45098" spans="1:2" x14ac:dyDescent="0.25">
      <c r="A45098" s="1">
        <v>41138.583333333336</v>
      </c>
      <c r="B45098">
        <v>12</v>
      </c>
    </row>
    <row r="45099" spans="1:2" x14ac:dyDescent="0.25">
      <c r="A45099" s="1">
        <v>41138.586805555555</v>
      </c>
      <c r="B45099">
        <v>12</v>
      </c>
    </row>
    <row r="45100" spans="1:2" x14ac:dyDescent="0.25">
      <c r="A45100" s="1">
        <v>41138.590277777781</v>
      </c>
      <c r="B45100">
        <v>12</v>
      </c>
    </row>
    <row r="45101" spans="1:2" x14ac:dyDescent="0.25">
      <c r="A45101" s="1">
        <v>41138.59375</v>
      </c>
      <c r="B45101">
        <v>12</v>
      </c>
    </row>
    <row r="45102" spans="1:2" x14ac:dyDescent="0.25">
      <c r="A45102" s="1">
        <v>41138.597222222219</v>
      </c>
      <c r="B45102">
        <v>12</v>
      </c>
    </row>
    <row r="45103" spans="1:2" x14ac:dyDescent="0.25">
      <c r="A45103" s="1">
        <v>41138.600694444445</v>
      </c>
      <c r="B45103">
        <v>12</v>
      </c>
    </row>
    <row r="45104" spans="1:2" x14ac:dyDescent="0.25">
      <c r="A45104" s="1">
        <v>41138.604166666664</v>
      </c>
      <c r="B45104">
        <v>12</v>
      </c>
    </row>
    <row r="45105" spans="1:2" x14ac:dyDescent="0.25">
      <c r="A45105" s="1">
        <v>41138.607638888891</v>
      </c>
      <c r="B45105">
        <v>12</v>
      </c>
    </row>
    <row r="45106" spans="1:2" x14ac:dyDescent="0.25">
      <c r="A45106" s="1">
        <v>41138.611111111109</v>
      </c>
      <c r="B45106">
        <v>12</v>
      </c>
    </row>
    <row r="45107" spans="1:2" x14ac:dyDescent="0.25">
      <c r="A45107" s="1">
        <v>41138.614583333336</v>
      </c>
      <c r="B45107">
        <v>12</v>
      </c>
    </row>
    <row r="45108" spans="1:2" x14ac:dyDescent="0.25">
      <c r="A45108" s="1">
        <v>41138.618055555555</v>
      </c>
      <c r="B45108">
        <v>12</v>
      </c>
    </row>
    <row r="45109" spans="1:2" x14ac:dyDescent="0.25">
      <c r="A45109" s="1">
        <v>41138.621527777781</v>
      </c>
      <c r="B45109">
        <v>12</v>
      </c>
    </row>
    <row r="45110" spans="1:2" x14ac:dyDescent="0.25">
      <c r="A45110" s="1">
        <v>41138.625</v>
      </c>
      <c r="B45110">
        <v>12</v>
      </c>
    </row>
    <row r="45111" spans="1:2" x14ac:dyDescent="0.25">
      <c r="A45111" s="1">
        <v>41138.628472222219</v>
      </c>
      <c r="B45111">
        <v>12</v>
      </c>
    </row>
    <row r="45112" spans="1:2" x14ac:dyDescent="0.25">
      <c r="A45112" s="1">
        <v>41138.631944444445</v>
      </c>
      <c r="B45112">
        <v>12</v>
      </c>
    </row>
    <row r="45113" spans="1:2" x14ac:dyDescent="0.25">
      <c r="A45113" s="1">
        <v>41138.635416666664</v>
      </c>
      <c r="B45113">
        <v>12</v>
      </c>
    </row>
    <row r="45114" spans="1:2" x14ac:dyDescent="0.25">
      <c r="A45114" s="1">
        <v>41138.638888888891</v>
      </c>
      <c r="B45114">
        <v>12</v>
      </c>
    </row>
    <row r="45115" spans="1:2" x14ac:dyDescent="0.25">
      <c r="A45115" s="1">
        <v>41138.642361111109</v>
      </c>
      <c r="B45115">
        <v>12</v>
      </c>
    </row>
    <row r="45116" spans="1:2" x14ac:dyDescent="0.25">
      <c r="A45116" s="1">
        <v>41138.645833333336</v>
      </c>
      <c r="B45116">
        <v>12</v>
      </c>
    </row>
    <row r="45117" spans="1:2" x14ac:dyDescent="0.25">
      <c r="A45117" s="1">
        <v>41138.649305555555</v>
      </c>
      <c r="B45117">
        <v>12</v>
      </c>
    </row>
    <row r="45118" spans="1:2" x14ac:dyDescent="0.25">
      <c r="A45118" s="1">
        <v>41138.652777777781</v>
      </c>
      <c r="B45118">
        <v>12</v>
      </c>
    </row>
    <row r="45119" spans="1:2" x14ac:dyDescent="0.25">
      <c r="A45119" s="1">
        <v>41138.65625</v>
      </c>
      <c r="B45119">
        <v>12</v>
      </c>
    </row>
    <row r="45120" spans="1:2" x14ac:dyDescent="0.25">
      <c r="A45120" s="1">
        <v>41138.659722222219</v>
      </c>
      <c r="B45120">
        <v>12</v>
      </c>
    </row>
    <row r="45121" spans="1:2" x14ac:dyDescent="0.25">
      <c r="A45121" s="1">
        <v>41138.663194444445</v>
      </c>
      <c r="B45121">
        <v>12</v>
      </c>
    </row>
    <row r="45122" spans="1:2" x14ac:dyDescent="0.25">
      <c r="A45122" s="1">
        <v>41138.666666666664</v>
      </c>
      <c r="B45122">
        <v>12</v>
      </c>
    </row>
    <row r="45123" spans="1:2" x14ac:dyDescent="0.25">
      <c r="A45123" s="1">
        <v>41138.670138888891</v>
      </c>
      <c r="B45123">
        <v>12</v>
      </c>
    </row>
    <row r="45124" spans="1:2" x14ac:dyDescent="0.25">
      <c r="A45124" s="1">
        <v>41138.673611111109</v>
      </c>
      <c r="B45124">
        <v>12</v>
      </c>
    </row>
    <row r="45125" spans="1:2" x14ac:dyDescent="0.25">
      <c r="A45125" s="1">
        <v>41138.677083333336</v>
      </c>
      <c r="B45125">
        <v>12</v>
      </c>
    </row>
    <row r="45126" spans="1:2" x14ac:dyDescent="0.25">
      <c r="A45126" s="1">
        <v>41138.680555555555</v>
      </c>
      <c r="B45126">
        <v>12</v>
      </c>
    </row>
    <row r="45127" spans="1:2" x14ac:dyDescent="0.25">
      <c r="A45127" s="1">
        <v>41138.684027777781</v>
      </c>
      <c r="B45127">
        <v>12</v>
      </c>
    </row>
    <row r="45128" spans="1:2" x14ac:dyDescent="0.25">
      <c r="A45128" s="1">
        <v>41138.6875</v>
      </c>
      <c r="B45128">
        <v>12</v>
      </c>
    </row>
    <row r="45129" spans="1:2" x14ac:dyDescent="0.25">
      <c r="A45129" s="1">
        <v>41138.690972222219</v>
      </c>
      <c r="B45129">
        <v>12</v>
      </c>
    </row>
    <row r="45130" spans="1:2" x14ac:dyDescent="0.25">
      <c r="A45130" s="1">
        <v>41138.694444444445</v>
      </c>
      <c r="B45130">
        <v>12</v>
      </c>
    </row>
    <row r="45131" spans="1:2" x14ac:dyDescent="0.25">
      <c r="A45131" s="1">
        <v>41138.697916666664</v>
      </c>
      <c r="B45131">
        <v>12</v>
      </c>
    </row>
    <row r="45132" spans="1:2" x14ac:dyDescent="0.25">
      <c r="A45132" s="1">
        <v>41138.701388888891</v>
      </c>
      <c r="B45132">
        <v>12</v>
      </c>
    </row>
    <row r="45133" spans="1:2" x14ac:dyDescent="0.25">
      <c r="A45133" s="1">
        <v>41138.704861111109</v>
      </c>
      <c r="B45133">
        <v>12</v>
      </c>
    </row>
    <row r="45134" spans="1:2" x14ac:dyDescent="0.25">
      <c r="A45134" s="1">
        <v>41138.708333333336</v>
      </c>
      <c r="B45134">
        <v>12</v>
      </c>
    </row>
    <row r="45135" spans="1:2" x14ac:dyDescent="0.25">
      <c r="A45135" s="1">
        <v>41138.711805555555</v>
      </c>
      <c r="B45135">
        <v>12</v>
      </c>
    </row>
    <row r="45136" spans="1:2" x14ac:dyDescent="0.25">
      <c r="A45136" s="1">
        <v>41138.715277777781</v>
      </c>
      <c r="B45136">
        <v>12</v>
      </c>
    </row>
    <row r="45137" spans="1:2" x14ac:dyDescent="0.25">
      <c r="A45137" s="1">
        <v>41138.71875</v>
      </c>
      <c r="B45137">
        <v>12</v>
      </c>
    </row>
    <row r="45138" spans="1:2" x14ac:dyDescent="0.25">
      <c r="A45138" s="1">
        <v>41138.722222222219</v>
      </c>
      <c r="B45138">
        <v>12</v>
      </c>
    </row>
    <row r="45139" spans="1:2" x14ac:dyDescent="0.25">
      <c r="A45139" s="1">
        <v>41138.725694444445</v>
      </c>
      <c r="B45139">
        <v>12</v>
      </c>
    </row>
    <row r="45140" spans="1:2" x14ac:dyDescent="0.25">
      <c r="A45140" s="1">
        <v>41138.729166666664</v>
      </c>
      <c r="B45140">
        <v>12</v>
      </c>
    </row>
    <row r="45141" spans="1:2" x14ac:dyDescent="0.25">
      <c r="A45141" s="1">
        <v>41138.732638888891</v>
      </c>
      <c r="B45141">
        <v>12</v>
      </c>
    </row>
    <row r="45142" spans="1:2" x14ac:dyDescent="0.25">
      <c r="A45142" s="1">
        <v>41138.736111111109</v>
      </c>
      <c r="B45142">
        <v>12</v>
      </c>
    </row>
    <row r="45143" spans="1:2" x14ac:dyDescent="0.25">
      <c r="A45143" s="1">
        <v>41138.739583333336</v>
      </c>
      <c r="B45143">
        <v>12</v>
      </c>
    </row>
    <row r="45144" spans="1:2" x14ac:dyDescent="0.25">
      <c r="A45144" s="1">
        <v>41138.743055555555</v>
      </c>
      <c r="B45144">
        <v>12</v>
      </c>
    </row>
    <row r="45145" spans="1:2" x14ac:dyDescent="0.25">
      <c r="A45145" s="1">
        <v>41138.746527777781</v>
      </c>
      <c r="B45145">
        <v>12</v>
      </c>
    </row>
    <row r="45146" spans="1:2" x14ac:dyDescent="0.25">
      <c r="A45146" s="1">
        <v>41138.75</v>
      </c>
      <c r="B45146">
        <v>12</v>
      </c>
    </row>
    <row r="45147" spans="1:2" x14ac:dyDescent="0.25">
      <c r="A45147" s="1">
        <v>41138.753472222219</v>
      </c>
      <c r="B45147">
        <v>12</v>
      </c>
    </row>
    <row r="45148" spans="1:2" x14ac:dyDescent="0.25">
      <c r="A45148" s="1">
        <v>41138.756944444445</v>
      </c>
      <c r="B45148">
        <v>12</v>
      </c>
    </row>
    <row r="45149" spans="1:2" x14ac:dyDescent="0.25">
      <c r="A45149" s="1">
        <v>41138.760416666664</v>
      </c>
      <c r="B45149">
        <v>12</v>
      </c>
    </row>
    <row r="45150" spans="1:2" x14ac:dyDescent="0.25">
      <c r="A45150" s="1">
        <v>41138.763888888891</v>
      </c>
      <c r="B45150">
        <v>12</v>
      </c>
    </row>
    <row r="45151" spans="1:2" x14ac:dyDescent="0.25">
      <c r="A45151" s="1">
        <v>41138.767361111109</v>
      </c>
      <c r="B45151">
        <v>12</v>
      </c>
    </row>
    <row r="45152" spans="1:2" x14ac:dyDescent="0.25">
      <c r="A45152" s="1">
        <v>41138.770833333336</v>
      </c>
      <c r="B45152">
        <v>12</v>
      </c>
    </row>
    <row r="45153" spans="1:2" x14ac:dyDescent="0.25">
      <c r="A45153" s="1">
        <v>41138.774305555555</v>
      </c>
      <c r="B45153">
        <v>12</v>
      </c>
    </row>
    <row r="45154" spans="1:2" x14ac:dyDescent="0.25">
      <c r="A45154" s="1">
        <v>41138.777777777781</v>
      </c>
      <c r="B45154">
        <v>12</v>
      </c>
    </row>
    <row r="45155" spans="1:2" x14ac:dyDescent="0.25">
      <c r="A45155" s="1">
        <v>41138.78125</v>
      </c>
      <c r="B45155">
        <v>12</v>
      </c>
    </row>
    <row r="45156" spans="1:2" x14ac:dyDescent="0.25">
      <c r="A45156" s="1">
        <v>41138.784722222219</v>
      </c>
      <c r="B45156">
        <v>12</v>
      </c>
    </row>
    <row r="45157" spans="1:2" x14ac:dyDescent="0.25">
      <c r="A45157" s="1">
        <v>41138.788194444445</v>
      </c>
      <c r="B45157">
        <v>12</v>
      </c>
    </row>
    <row r="45158" spans="1:2" x14ac:dyDescent="0.25">
      <c r="A45158" s="1">
        <v>41138.791666666664</v>
      </c>
      <c r="B45158">
        <v>12</v>
      </c>
    </row>
    <row r="45159" spans="1:2" x14ac:dyDescent="0.25">
      <c r="A45159" s="1">
        <v>41138.795138888891</v>
      </c>
      <c r="B45159">
        <v>12</v>
      </c>
    </row>
    <row r="45160" spans="1:2" x14ac:dyDescent="0.25">
      <c r="A45160" s="1">
        <v>41138.798611111109</v>
      </c>
      <c r="B45160">
        <v>12</v>
      </c>
    </row>
    <row r="45161" spans="1:2" x14ac:dyDescent="0.25">
      <c r="A45161" s="1">
        <v>41138.802083333336</v>
      </c>
      <c r="B45161">
        <v>12</v>
      </c>
    </row>
    <row r="45162" spans="1:2" x14ac:dyDescent="0.25">
      <c r="A45162" s="1">
        <v>41138.805555555555</v>
      </c>
      <c r="B45162">
        <v>12</v>
      </c>
    </row>
    <row r="45163" spans="1:2" x14ac:dyDescent="0.25">
      <c r="A45163" s="1">
        <v>41138.809027777781</v>
      </c>
      <c r="B45163">
        <v>12</v>
      </c>
    </row>
    <row r="45164" spans="1:2" x14ac:dyDescent="0.25">
      <c r="A45164" s="1">
        <v>41138.8125</v>
      </c>
      <c r="B45164">
        <v>12</v>
      </c>
    </row>
    <row r="45165" spans="1:2" x14ac:dyDescent="0.25">
      <c r="A45165" s="1">
        <v>41138.815972222219</v>
      </c>
      <c r="B45165">
        <v>12</v>
      </c>
    </row>
    <row r="45166" spans="1:2" x14ac:dyDescent="0.25">
      <c r="A45166" s="1">
        <v>41138.819444444445</v>
      </c>
      <c r="B45166">
        <v>12</v>
      </c>
    </row>
    <row r="45167" spans="1:2" x14ac:dyDescent="0.25">
      <c r="A45167" s="1">
        <v>41138.822916666664</v>
      </c>
      <c r="B45167">
        <v>12</v>
      </c>
    </row>
    <row r="45168" spans="1:2" x14ac:dyDescent="0.25">
      <c r="A45168" s="1">
        <v>41138.826388888891</v>
      </c>
      <c r="B45168">
        <v>12</v>
      </c>
    </row>
    <row r="45169" spans="1:2" x14ac:dyDescent="0.25">
      <c r="A45169" s="1">
        <v>41138.829861111109</v>
      </c>
      <c r="B45169">
        <v>12</v>
      </c>
    </row>
    <row r="45170" spans="1:2" x14ac:dyDescent="0.25">
      <c r="A45170" s="1">
        <v>41138.833333333336</v>
      </c>
      <c r="B45170">
        <v>12</v>
      </c>
    </row>
    <row r="45171" spans="1:2" x14ac:dyDescent="0.25">
      <c r="A45171" s="1">
        <v>41138.836805555555</v>
      </c>
      <c r="B45171">
        <v>12</v>
      </c>
    </row>
    <row r="45172" spans="1:2" x14ac:dyDescent="0.25">
      <c r="A45172" s="1">
        <v>41138.840277777781</v>
      </c>
      <c r="B45172">
        <v>12</v>
      </c>
    </row>
    <row r="45173" spans="1:2" x14ac:dyDescent="0.25">
      <c r="A45173" s="1">
        <v>41138.84375</v>
      </c>
      <c r="B45173">
        <v>12</v>
      </c>
    </row>
    <row r="45174" spans="1:2" x14ac:dyDescent="0.25">
      <c r="A45174" s="1">
        <v>41138.847222222219</v>
      </c>
      <c r="B45174">
        <v>12</v>
      </c>
    </row>
    <row r="45175" spans="1:2" x14ac:dyDescent="0.25">
      <c r="A45175" s="1">
        <v>41138.850694444445</v>
      </c>
      <c r="B45175">
        <v>12</v>
      </c>
    </row>
    <row r="45176" spans="1:2" x14ac:dyDescent="0.25">
      <c r="A45176" s="1">
        <v>41138.854166666664</v>
      </c>
      <c r="B45176">
        <v>12</v>
      </c>
    </row>
    <row r="45177" spans="1:2" x14ac:dyDescent="0.25">
      <c r="A45177" s="1">
        <v>41138.857638888891</v>
      </c>
      <c r="B45177">
        <v>12</v>
      </c>
    </row>
    <row r="45178" spans="1:2" x14ac:dyDescent="0.25">
      <c r="A45178" s="1">
        <v>41138.861111111109</v>
      </c>
      <c r="B45178">
        <v>12</v>
      </c>
    </row>
    <row r="45179" spans="1:2" x14ac:dyDescent="0.25">
      <c r="A45179" s="1">
        <v>41138.864583333336</v>
      </c>
      <c r="B45179">
        <v>12</v>
      </c>
    </row>
    <row r="45180" spans="1:2" x14ac:dyDescent="0.25">
      <c r="A45180" s="1">
        <v>41138.868055555555</v>
      </c>
      <c r="B45180">
        <v>12</v>
      </c>
    </row>
    <row r="45181" spans="1:2" x14ac:dyDescent="0.25">
      <c r="A45181" s="1">
        <v>41138.871527777781</v>
      </c>
      <c r="B45181">
        <v>12</v>
      </c>
    </row>
    <row r="45182" spans="1:2" x14ac:dyDescent="0.25">
      <c r="A45182" s="1">
        <v>41138.875</v>
      </c>
      <c r="B45182">
        <v>12</v>
      </c>
    </row>
    <row r="45183" spans="1:2" x14ac:dyDescent="0.25">
      <c r="A45183" s="1">
        <v>41138.878472222219</v>
      </c>
      <c r="B45183">
        <v>12</v>
      </c>
    </row>
    <row r="45184" spans="1:2" x14ac:dyDescent="0.25">
      <c r="A45184" s="1">
        <v>41138.881944444445</v>
      </c>
      <c r="B45184">
        <v>12</v>
      </c>
    </row>
    <row r="45185" spans="1:2" x14ac:dyDescent="0.25">
      <c r="A45185" s="1">
        <v>41138.885416666664</v>
      </c>
      <c r="B45185">
        <v>12</v>
      </c>
    </row>
    <row r="45186" spans="1:2" x14ac:dyDescent="0.25">
      <c r="A45186" s="1">
        <v>41138.888888888891</v>
      </c>
      <c r="B45186">
        <v>12</v>
      </c>
    </row>
    <row r="45187" spans="1:2" x14ac:dyDescent="0.25">
      <c r="A45187" s="1">
        <v>41138.892361111109</v>
      </c>
      <c r="B45187">
        <v>12</v>
      </c>
    </row>
    <row r="45188" spans="1:2" x14ac:dyDescent="0.25">
      <c r="A45188" s="1">
        <v>41138.895833333336</v>
      </c>
      <c r="B45188">
        <v>12</v>
      </c>
    </row>
    <row r="45189" spans="1:2" x14ac:dyDescent="0.25">
      <c r="A45189" s="1">
        <v>41138.899305555555</v>
      </c>
      <c r="B45189">
        <v>12</v>
      </c>
    </row>
    <row r="45190" spans="1:2" x14ac:dyDescent="0.25">
      <c r="A45190" s="1">
        <v>41138.902777777781</v>
      </c>
      <c r="B45190">
        <v>12</v>
      </c>
    </row>
    <row r="45191" spans="1:2" x14ac:dyDescent="0.25">
      <c r="A45191" s="1">
        <v>41138.90625</v>
      </c>
      <c r="B45191">
        <v>12</v>
      </c>
    </row>
    <row r="45192" spans="1:2" x14ac:dyDescent="0.25">
      <c r="A45192" s="1">
        <v>41138.909722222219</v>
      </c>
      <c r="B45192">
        <v>12</v>
      </c>
    </row>
    <row r="45193" spans="1:2" x14ac:dyDescent="0.25">
      <c r="A45193" s="1">
        <v>41138.913194444445</v>
      </c>
      <c r="B45193">
        <v>12</v>
      </c>
    </row>
    <row r="45194" spans="1:2" x14ac:dyDescent="0.25">
      <c r="A45194" s="1">
        <v>41138.916666666664</v>
      </c>
      <c r="B45194">
        <v>12</v>
      </c>
    </row>
    <row r="45195" spans="1:2" x14ac:dyDescent="0.25">
      <c r="A45195" s="1">
        <v>41138.920138888891</v>
      </c>
      <c r="B45195">
        <v>12</v>
      </c>
    </row>
    <row r="45196" spans="1:2" x14ac:dyDescent="0.25">
      <c r="A45196" s="1">
        <v>41138.923611111109</v>
      </c>
      <c r="B45196">
        <v>12</v>
      </c>
    </row>
    <row r="45197" spans="1:2" x14ac:dyDescent="0.25">
      <c r="A45197" s="1">
        <v>41138.927083333336</v>
      </c>
      <c r="B45197">
        <v>12</v>
      </c>
    </row>
    <row r="45198" spans="1:2" x14ac:dyDescent="0.25">
      <c r="A45198" s="1">
        <v>41138.930555555555</v>
      </c>
      <c r="B45198">
        <v>12</v>
      </c>
    </row>
    <row r="45199" spans="1:2" x14ac:dyDescent="0.25">
      <c r="A45199" s="1">
        <v>41138.934027777781</v>
      </c>
      <c r="B45199">
        <v>12</v>
      </c>
    </row>
    <row r="45200" spans="1:2" x14ac:dyDescent="0.25">
      <c r="A45200" s="1">
        <v>41138.9375</v>
      </c>
      <c r="B45200">
        <v>12</v>
      </c>
    </row>
    <row r="45201" spans="1:2" x14ac:dyDescent="0.25">
      <c r="A45201" s="1">
        <v>41138.940972222219</v>
      </c>
      <c r="B45201">
        <v>12</v>
      </c>
    </row>
    <row r="45202" spans="1:2" x14ac:dyDescent="0.25">
      <c r="A45202" s="1">
        <v>41138.944444444445</v>
      </c>
      <c r="B45202">
        <v>12</v>
      </c>
    </row>
    <row r="45203" spans="1:2" x14ac:dyDescent="0.25">
      <c r="A45203" s="1">
        <v>41138.947916666664</v>
      </c>
      <c r="B45203">
        <v>12</v>
      </c>
    </row>
    <row r="45204" spans="1:2" x14ac:dyDescent="0.25">
      <c r="A45204" s="1">
        <v>41138.951388888891</v>
      </c>
      <c r="B45204">
        <v>12</v>
      </c>
    </row>
    <row r="45205" spans="1:2" x14ac:dyDescent="0.25">
      <c r="A45205" s="1">
        <v>41138.954861111109</v>
      </c>
      <c r="B45205">
        <v>12</v>
      </c>
    </row>
    <row r="45206" spans="1:2" x14ac:dyDescent="0.25">
      <c r="A45206" s="1">
        <v>41138.958333333336</v>
      </c>
      <c r="B45206">
        <v>12</v>
      </c>
    </row>
    <row r="45207" spans="1:2" x14ac:dyDescent="0.25">
      <c r="A45207" s="1">
        <v>41138.961805555555</v>
      </c>
      <c r="B45207">
        <v>12</v>
      </c>
    </row>
    <row r="45208" spans="1:2" x14ac:dyDescent="0.25">
      <c r="A45208" s="1">
        <v>41138.965277777781</v>
      </c>
      <c r="B45208">
        <v>12</v>
      </c>
    </row>
    <row r="45209" spans="1:2" x14ac:dyDescent="0.25">
      <c r="A45209" s="1">
        <v>41138.96875</v>
      </c>
      <c r="B45209">
        <v>12</v>
      </c>
    </row>
    <row r="45210" spans="1:2" x14ac:dyDescent="0.25">
      <c r="A45210" s="1">
        <v>41138.972222222219</v>
      </c>
      <c r="B45210">
        <v>12</v>
      </c>
    </row>
    <row r="45211" spans="1:2" x14ac:dyDescent="0.25">
      <c r="A45211" s="1">
        <v>41138.975694444445</v>
      </c>
      <c r="B45211">
        <v>12</v>
      </c>
    </row>
    <row r="45212" spans="1:2" x14ac:dyDescent="0.25">
      <c r="A45212" s="1">
        <v>41138.979166666664</v>
      </c>
      <c r="B45212">
        <v>12</v>
      </c>
    </row>
    <row r="45213" spans="1:2" x14ac:dyDescent="0.25">
      <c r="A45213" s="1">
        <v>41138.982638888891</v>
      </c>
      <c r="B45213">
        <v>12</v>
      </c>
    </row>
    <row r="45214" spans="1:2" x14ac:dyDescent="0.25">
      <c r="A45214" s="1">
        <v>41138.986111111109</v>
      </c>
      <c r="B45214">
        <v>12</v>
      </c>
    </row>
    <row r="45215" spans="1:2" x14ac:dyDescent="0.25">
      <c r="A45215" s="1">
        <v>41138.989583333336</v>
      </c>
      <c r="B45215">
        <v>12</v>
      </c>
    </row>
    <row r="45216" spans="1:2" x14ac:dyDescent="0.25">
      <c r="A45216" s="1">
        <v>41138.993055555555</v>
      </c>
      <c r="B45216">
        <v>12</v>
      </c>
    </row>
    <row r="45217" spans="1:2" x14ac:dyDescent="0.25">
      <c r="A45217" s="1">
        <v>41138.996527777781</v>
      </c>
      <c r="B45217">
        <v>12</v>
      </c>
    </row>
    <row r="45218" spans="1:2" x14ac:dyDescent="0.25">
      <c r="A45218" s="1">
        <v>41139</v>
      </c>
      <c r="B45218">
        <v>12</v>
      </c>
    </row>
    <row r="45219" spans="1:2" x14ac:dyDescent="0.25">
      <c r="A45219" s="1">
        <v>41139.003472222219</v>
      </c>
      <c r="B45219">
        <v>12</v>
      </c>
    </row>
    <row r="45220" spans="1:2" x14ac:dyDescent="0.25">
      <c r="A45220" s="1">
        <v>41139.006944444445</v>
      </c>
      <c r="B45220">
        <v>12</v>
      </c>
    </row>
    <row r="45221" spans="1:2" x14ac:dyDescent="0.25">
      <c r="A45221" s="1">
        <v>41139.010416666664</v>
      </c>
      <c r="B45221">
        <v>12</v>
      </c>
    </row>
    <row r="45222" spans="1:2" x14ac:dyDescent="0.25">
      <c r="A45222" s="1">
        <v>41139.013888888891</v>
      </c>
      <c r="B45222">
        <v>12</v>
      </c>
    </row>
    <row r="45223" spans="1:2" x14ac:dyDescent="0.25">
      <c r="A45223" s="1">
        <v>41139.017361111109</v>
      </c>
      <c r="B45223">
        <v>12</v>
      </c>
    </row>
    <row r="45224" spans="1:2" x14ac:dyDescent="0.25">
      <c r="A45224" s="1">
        <v>41139.020833333336</v>
      </c>
      <c r="B45224">
        <v>12</v>
      </c>
    </row>
    <row r="45225" spans="1:2" x14ac:dyDescent="0.25">
      <c r="A45225" s="1">
        <v>41139.024305555555</v>
      </c>
      <c r="B45225">
        <v>12</v>
      </c>
    </row>
    <row r="45226" spans="1:2" x14ac:dyDescent="0.25">
      <c r="A45226" s="1">
        <v>41139.027777777781</v>
      </c>
      <c r="B45226">
        <v>12</v>
      </c>
    </row>
    <row r="45227" spans="1:2" x14ac:dyDescent="0.25">
      <c r="A45227" s="1">
        <v>41139.03125</v>
      </c>
      <c r="B45227">
        <v>12</v>
      </c>
    </row>
    <row r="45228" spans="1:2" x14ac:dyDescent="0.25">
      <c r="A45228" s="1">
        <v>41139.034722222219</v>
      </c>
      <c r="B45228">
        <v>12</v>
      </c>
    </row>
    <row r="45229" spans="1:2" x14ac:dyDescent="0.25">
      <c r="A45229" s="1">
        <v>41139.038194444445</v>
      </c>
      <c r="B45229">
        <v>12</v>
      </c>
    </row>
    <row r="45230" spans="1:2" x14ac:dyDescent="0.25">
      <c r="A45230" s="1">
        <v>41139.041666666664</v>
      </c>
      <c r="B45230">
        <v>12</v>
      </c>
    </row>
    <row r="45231" spans="1:2" x14ac:dyDescent="0.25">
      <c r="A45231" s="1">
        <v>41139.045138888891</v>
      </c>
      <c r="B45231">
        <v>12</v>
      </c>
    </row>
    <row r="45232" spans="1:2" x14ac:dyDescent="0.25">
      <c r="A45232" s="1">
        <v>41139.048611111109</v>
      </c>
      <c r="B45232">
        <v>12</v>
      </c>
    </row>
    <row r="45233" spans="1:2" x14ac:dyDescent="0.25">
      <c r="A45233" s="1">
        <v>41139.052083333336</v>
      </c>
      <c r="B45233">
        <v>12</v>
      </c>
    </row>
    <row r="45234" spans="1:2" x14ac:dyDescent="0.25">
      <c r="A45234" s="1">
        <v>41139.055555555555</v>
      </c>
      <c r="B45234">
        <v>12</v>
      </c>
    </row>
    <row r="45235" spans="1:2" x14ac:dyDescent="0.25">
      <c r="A45235" s="1">
        <v>41139.059027777781</v>
      </c>
      <c r="B45235">
        <v>12</v>
      </c>
    </row>
    <row r="45236" spans="1:2" x14ac:dyDescent="0.25">
      <c r="A45236" s="1">
        <v>41139.0625</v>
      </c>
      <c r="B45236">
        <v>12</v>
      </c>
    </row>
    <row r="45237" spans="1:2" x14ac:dyDescent="0.25">
      <c r="A45237" s="1">
        <v>41139.065972222219</v>
      </c>
      <c r="B45237">
        <v>12</v>
      </c>
    </row>
    <row r="45238" spans="1:2" x14ac:dyDescent="0.25">
      <c r="A45238" s="1">
        <v>41139.069444444445</v>
      </c>
      <c r="B45238">
        <v>12</v>
      </c>
    </row>
    <row r="45239" spans="1:2" x14ac:dyDescent="0.25">
      <c r="A45239" s="1">
        <v>41139.072916666664</v>
      </c>
      <c r="B45239">
        <v>12</v>
      </c>
    </row>
    <row r="45240" spans="1:2" x14ac:dyDescent="0.25">
      <c r="A45240" s="1">
        <v>41139.076388888891</v>
      </c>
      <c r="B45240">
        <v>12</v>
      </c>
    </row>
    <row r="45241" spans="1:2" x14ac:dyDescent="0.25">
      <c r="A45241" s="1">
        <v>41139.079861111109</v>
      </c>
      <c r="B45241">
        <v>12</v>
      </c>
    </row>
    <row r="45242" spans="1:2" x14ac:dyDescent="0.25">
      <c r="A45242" s="1">
        <v>41139.083333333336</v>
      </c>
      <c r="B45242">
        <v>12</v>
      </c>
    </row>
    <row r="45243" spans="1:2" x14ac:dyDescent="0.25">
      <c r="A45243" s="1">
        <v>41139.086805555555</v>
      </c>
      <c r="B45243">
        <v>12</v>
      </c>
    </row>
    <row r="45244" spans="1:2" x14ac:dyDescent="0.25">
      <c r="A45244" s="1">
        <v>41139.090277777781</v>
      </c>
      <c r="B45244">
        <v>12</v>
      </c>
    </row>
    <row r="45245" spans="1:2" x14ac:dyDescent="0.25">
      <c r="A45245" s="1">
        <v>41139.09375</v>
      </c>
      <c r="B45245">
        <v>12</v>
      </c>
    </row>
    <row r="45246" spans="1:2" x14ac:dyDescent="0.25">
      <c r="A45246" s="1">
        <v>41139.097222222219</v>
      </c>
      <c r="B45246">
        <v>12</v>
      </c>
    </row>
    <row r="45247" spans="1:2" x14ac:dyDescent="0.25">
      <c r="A45247" s="1">
        <v>41139.100694444445</v>
      </c>
      <c r="B45247">
        <v>12</v>
      </c>
    </row>
    <row r="45248" spans="1:2" x14ac:dyDescent="0.25">
      <c r="A45248" s="1">
        <v>41139.104166666664</v>
      </c>
      <c r="B45248">
        <v>12</v>
      </c>
    </row>
    <row r="45249" spans="1:2" x14ac:dyDescent="0.25">
      <c r="A45249" s="1">
        <v>41139.107638888891</v>
      </c>
      <c r="B45249">
        <v>12</v>
      </c>
    </row>
    <row r="45250" spans="1:2" x14ac:dyDescent="0.25">
      <c r="A45250" s="1">
        <v>41139.111111111109</v>
      </c>
      <c r="B45250">
        <v>12</v>
      </c>
    </row>
    <row r="45251" spans="1:2" x14ac:dyDescent="0.25">
      <c r="A45251" s="1">
        <v>41139.114583333336</v>
      </c>
      <c r="B45251">
        <v>12</v>
      </c>
    </row>
    <row r="45252" spans="1:2" x14ac:dyDescent="0.25">
      <c r="A45252" s="1">
        <v>41139.118055555555</v>
      </c>
      <c r="B45252">
        <v>12</v>
      </c>
    </row>
    <row r="45253" spans="1:2" x14ac:dyDescent="0.25">
      <c r="A45253" s="1">
        <v>41139.121527777781</v>
      </c>
      <c r="B45253">
        <v>12</v>
      </c>
    </row>
    <row r="45254" spans="1:2" x14ac:dyDescent="0.25">
      <c r="A45254" s="1">
        <v>41139.125</v>
      </c>
      <c r="B45254">
        <v>12</v>
      </c>
    </row>
    <row r="45255" spans="1:2" x14ac:dyDescent="0.25">
      <c r="A45255" s="1">
        <v>41139.128472222219</v>
      </c>
      <c r="B45255">
        <v>12</v>
      </c>
    </row>
    <row r="45256" spans="1:2" x14ac:dyDescent="0.25">
      <c r="A45256" s="1">
        <v>41139.131944444445</v>
      </c>
      <c r="B45256">
        <v>12</v>
      </c>
    </row>
    <row r="45257" spans="1:2" x14ac:dyDescent="0.25">
      <c r="A45257" s="1">
        <v>41139.135416666664</v>
      </c>
      <c r="B45257">
        <v>12</v>
      </c>
    </row>
    <row r="45258" spans="1:2" x14ac:dyDescent="0.25">
      <c r="A45258" s="1">
        <v>41139.138888888891</v>
      </c>
      <c r="B45258">
        <v>12</v>
      </c>
    </row>
    <row r="45259" spans="1:2" x14ac:dyDescent="0.25">
      <c r="A45259" s="1">
        <v>41139.142361111109</v>
      </c>
      <c r="B45259">
        <v>12</v>
      </c>
    </row>
    <row r="45260" spans="1:2" x14ac:dyDescent="0.25">
      <c r="A45260" s="1">
        <v>41139.145833333336</v>
      </c>
      <c r="B45260">
        <v>12</v>
      </c>
    </row>
    <row r="45261" spans="1:2" x14ac:dyDescent="0.25">
      <c r="A45261" s="1">
        <v>41139.149305555555</v>
      </c>
      <c r="B45261">
        <v>12</v>
      </c>
    </row>
    <row r="45262" spans="1:2" x14ac:dyDescent="0.25">
      <c r="A45262" s="1">
        <v>41139.152777777781</v>
      </c>
      <c r="B45262">
        <v>12</v>
      </c>
    </row>
    <row r="45263" spans="1:2" x14ac:dyDescent="0.25">
      <c r="A45263" s="1">
        <v>41139.15625</v>
      </c>
      <c r="B45263">
        <v>12</v>
      </c>
    </row>
    <row r="45264" spans="1:2" x14ac:dyDescent="0.25">
      <c r="A45264" s="1">
        <v>41139.159722222219</v>
      </c>
      <c r="B45264">
        <v>12</v>
      </c>
    </row>
    <row r="45265" spans="1:2" x14ac:dyDescent="0.25">
      <c r="A45265" s="1">
        <v>41139.163194444445</v>
      </c>
      <c r="B45265">
        <v>12</v>
      </c>
    </row>
    <row r="45266" spans="1:2" x14ac:dyDescent="0.25">
      <c r="A45266" s="1">
        <v>41139.166666666664</v>
      </c>
      <c r="B45266">
        <v>12</v>
      </c>
    </row>
    <row r="45267" spans="1:2" x14ac:dyDescent="0.25">
      <c r="A45267" s="1">
        <v>41139.170138888891</v>
      </c>
      <c r="B45267">
        <v>12</v>
      </c>
    </row>
    <row r="45268" spans="1:2" x14ac:dyDescent="0.25">
      <c r="A45268" s="1">
        <v>41139.173611111109</v>
      </c>
      <c r="B45268">
        <v>12</v>
      </c>
    </row>
    <row r="45269" spans="1:2" x14ac:dyDescent="0.25">
      <c r="A45269" s="1">
        <v>41139.177083333336</v>
      </c>
      <c r="B45269">
        <v>12</v>
      </c>
    </row>
    <row r="45270" spans="1:2" x14ac:dyDescent="0.25">
      <c r="A45270" s="1">
        <v>41139.180555555555</v>
      </c>
      <c r="B45270">
        <v>12</v>
      </c>
    </row>
    <row r="45271" spans="1:2" x14ac:dyDescent="0.25">
      <c r="A45271" s="1">
        <v>41139.184027777781</v>
      </c>
      <c r="B45271">
        <v>12</v>
      </c>
    </row>
    <row r="45272" spans="1:2" x14ac:dyDescent="0.25">
      <c r="A45272" s="1">
        <v>41139.1875</v>
      </c>
      <c r="B45272">
        <v>12</v>
      </c>
    </row>
    <row r="45273" spans="1:2" x14ac:dyDescent="0.25">
      <c r="A45273" s="1">
        <v>41139.190972222219</v>
      </c>
      <c r="B45273">
        <v>12</v>
      </c>
    </row>
    <row r="45274" spans="1:2" x14ac:dyDescent="0.25">
      <c r="A45274" s="1">
        <v>41139.194444444445</v>
      </c>
      <c r="B45274">
        <v>12</v>
      </c>
    </row>
    <row r="45275" spans="1:2" x14ac:dyDescent="0.25">
      <c r="A45275" s="1">
        <v>41139.197916666664</v>
      </c>
      <c r="B45275">
        <v>12</v>
      </c>
    </row>
    <row r="45276" spans="1:2" x14ac:dyDescent="0.25">
      <c r="A45276" s="1">
        <v>41139.201388888891</v>
      </c>
      <c r="B45276">
        <v>12</v>
      </c>
    </row>
    <row r="45277" spans="1:2" x14ac:dyDescent="0.25">
      <c r="A45277" s="1">
        <v>41139.204861111109</v>
      </c>
      <c r="B45277">
        <v>12</v>
      </c>
    </row>
    <row r="45278" spans="1:2" x14ac:dyDescent="0.25">
      <c r="A45278" s="1">
        <v>41139.208333333336</v>
      </c>
      <c r="B45278">
        <v>12</v>
      </c>
    </row>
    <row r="45279" spans="1:2" x14ac:dyDescent="0.25">
      <c r="A45279" s="1">
        <v>41139.211805555555</v>
      </c>
      <c r="B45279">
        <v>12</v>
      </c>
    </row>
    <row r="45280" spans="1:2" x14ac:dyDescent="0.25">
      <c r="A45280" s="1">
        <v>41139.215277777781</v>
      </c>
      <c r="B45280">
        <v>12</v>
      </c>
    </row>
    <row r="45281" spans="1:2" x14ac:dyDescent="0.25">
      <c r="A45281" s="1">
        <v>41139.21875</v>
      </c>
      <c r="B45281">
        <v>12</v>
      </c>
    </row>
    <row r="45282" spans="1:2" x14ac:dyDescent="0.25">
      <c r="A45282" s="1">
        <v>41139.222222222219</v>
      </c>
      <c r="B45282">
        <v>12</v>
      </c>
    </row>
    <row r="45283" spans="1:2" x14ac:dyDescent="0.25">
      <c r="A45283" s="1">
        <v>41139.225694444445</v>
      </c>
      <c r="B45283">
        <v>12</v>
      </c>
    </row>
    <row r="45284" spans="1:2" x14ac:dyDescent="0.25">
      <c r="A45284" s="1">
        <v>41139.229166666664</v>
      </c>
      <c r="B45284">
        <v>12</v>
      </c>
    </row>
    <row r="45285" spans="1:2" x14ac:dyDescent="0.25">
      <c r="A45285" s="1">
        <v>41139.232638888891</v>
      </c>
      <c r="B45285">
        <v>12</v>
      </c>
    </row>
    <row r="45286" spans="1:2" x14ac:dyDescent="0.25">
      <c r="A45286" s="1">
        <v>41139.236111111109</v>
      </c>
      <c r="B45286">
        <v>12</v>
      </c>
    </row>
    <row r="45287" spans="1:2" x14ac:dyDescent="0.25">
      <c r="A45287" s="1">
        <v>41139.239583333336</v>
      </c>
      <c r="B45287">
        <v>12</v>
      </c>
    </row>
    <row r="45288" spans="1:2" x14ac:dyDescent="0.25">
      <c r="A45288" s="1">
        <v>41139.243055555555</v>
      </c>
      <c r="B45288">
        <v>12</v>
      </c>
    </row>
    <row r="45289" spans="1:2" x14ac:dyDescent="0.25">
      <c r="A45289" s="1">
        <v>41139.246527777781</v>
      </c>
      <c r="B45289">
        <v>12</v>
      </c>
    </row>
    <row r="45290" spans="1:2" x14ac:dyDescent="0.25">
      <c r="A45290" s="1">
        <v>41139.25</v>
      </c>
      <c r="B45290">
        <v>12</v>
      </c>
    </row>
    <row r="45291" spans="1:2" x14ac:dyDescent="0.25">
      <c r="A45291" s="1">
        <v>41139.253472222219</v>
      </c>
      <c r="B45291">
        <v>12</v>
      </c>
    </row>
    <row r="45292" spans="1:2" x14ac:dyDescent="0.25">
      <c r="A45292" s="1">
        <v>41139.256944444445</v>
      </c>
      <c r="B45292">
        <v>12</v>
      </c>
    </row>
    <row r="45293" spans="1:2" x14ac:dyDescent="0.25">
      <c r="A45293" s="1">
        <v>41139.260416666664</v>
      </c>
      <c r="B45293">
        <v>12</v>
      </c>
    </row>
    <row r="45294" spans="1:2" x14ac:dyDescent="0.25">
      <c r="A45294" s="1">
        <v>41139.263888888891</v>
      </c>
      <c r="B45294">
        <v>12</v>
      </c>
    </row>
    <row r="45295" spans="1:2" x14ac:dyDescent="0.25">
      <c r="A45295" s="1">
        <v>41139.267361111109</v>
      </c>
      <c r="B45295">
        <v>12</v>
      </c>
    </row>
    <row r="45296" spans="1:2" x14ac:dyDescent="0.25">
      <c r="A45296" s="1">
        <v>41139.270833333336</v>
      </c>
      <c r="B45296">
        <v>12</v>
      </c>
    </row>
    <row r="45297" spans="1:2" x14ac:dyDescent="0.25">
      <c r="A45297" s="1">
        <v>41139.274305555555</v>
      </c>
      <c r="B45297">
        <v>12</v>
      </c>
    </row>
    <row r="45298" spans="1:2" x14ac:dyDescent="0.25">
      <c r="A45298" s="1">
        <v>41139.277777777781</v>
      </c>
      <c r="B45298">
        <v>12</v>
      </c>
    </row>
    <row r="45299" spans="1:2" x14ac:dyDescent="0.25">
      <c r="A45299" s="1">
        <v>41139.28125</v>
      </c>
      <c r="B45299">
        <v>12</v>
      </c>
    </row>
    <row r="45300" spans="1:2" x14ac:dyDescent="0.25">
      <c r="A45300" s="1">
        <v>41139.284722222219</v>
      </c>
      <c r="B45300">
        <v>12</v>
      </c>
    </row>
    <row r="45301" spans="1:2" x14ac:dyDescent="0.25">
      <c r="A45301" s="1">
        <v>41139.288194444445</v>
      </c>
      <c r="B45301">
        <v>12</v>
      </c>
    </row>
    <row r="45302" spans="1:2" x14ac:dyDescent="0.25">
      <c r="A45302" s="1">
        <v>41139.291666666664</v>
      </c>
      <c r="B45302">
        <v>12</v>
      </c>
    </row>
    <row r="45303" spans="1:2" x14ac:dyDescent="0.25">
      <c r="A45303" s="1">
        <v>41139.295138888891</v>
      </c>
      <c r="B45303">
        <v>12</v>
      </c>
    </row>
    <row r="45304" spans="1:2" x14ac:dyDescent="0.25">
      <c r="A45304" s="1">
        <v>41139.298611111109</v>
      </c>
      <c r="B45304">
        <v>12</v>
      </c>
    </row>
    <row r="45305" spans="1:2" x14ac:dyDescent="0.25">
      <c r="A45305" s="1">
        <v>41139.302083333336</v>
      </c>
      <c r="B45305">
        <v>12</v>
      </c>
    </row>
    <row r="45306" spans="1:2" x14ac:dyDescent="0.25">
      <c r="A45306" s="1">
        <v>41139.305555555555</v>
      </c>
      <c r="B45306">
        <v>12</v>
      </c>
    </row>
    <row r="45307" spans="1:2" x14ac:dyDescent="0.25">
      <c r="A45307" s="1">
        <v>41139.309027777781</v>
      </c>
      <c r="B45307">
        <v>12</v>
      </c>
    </row>
    <row r="45308" spans="1:2" x14ac:dyDescent="0.25">
      <c r="A45308" s="1">
        <v>41139.3125</v>
      </c>
      <c r="B45308">
        <v>12</v>
      </c>
    </row>
    <row r="45309" spans="1:2" x14ac:dyDescent="0.25">
      <c r="A45309" s="1">
        <v>41139.315972222219</v>
      </c>
      <c r="B45309">
        <v>12</v>
      </c>
    </row>
    <row r="45310" spans="1:2" x14ac:dyDescent="0.25">
      <c r="A45310" s="1">
        <v>41139.319444444445</v>
      </c>
      <c r="B45310">
        <v>12</v>
      </c>
    </row>
    <row r="45311" spans="1:2" x14ac:dyDescent="0.25">
      <c r="A45311" s="1">
        <v>41139.322916666664</v>
      </c>
      <c r="B45311">
        <v>12</v>
      </c>
    </row>
    <row r="45312" spans="1:2" x14ac:dyDescent="0.25">
      <c r="A45312" s="1">
        <v>41139.326388888891</v>
      </c>
      <c r="B45312">
        <v>12</v>
      </c>
    </row>
    <row r="45313" spans="1:2" x14ac:dyDescent="0.25">
      <c r="A45313" s="1">
        <v>41139.329861111109</v>
      </c>
      <c r="B45313">
        <v>12</v>
      </c>
    </row>
    <row r="45314" spans="1:2" x14ac:dyDescent="0.25">
      <c r="A45314" s="1">
        <v>41139.333333333336</v>
      </c>
      <c r="B45314">
        <v>12</v>
      </c>
    </row>
    <row r="45315" spans="1:2" x14ac:dyDescent="0.25">
      <c r="A45315" s="1">
        <v>41139.336805555555</v>
      </c>
      <c r="B45315">
        <v>12</v>
      </c>
    </row>
    <row r="45316" spans="1:2" x14ac:dyDescent="0.25">
      <c r="A45316" s="1">
        <v>41139.340277777781</v>
      </c>
      <c r="B45316">
        <v>12</v>
      </c>
    </row>
    <row r="45317" spans="1:2" x14ac:dyDescent="0.25">
      <c r="A45317" s="1">
        <v>41139.34375</v>
      </c>
      <c r="B45317">
        <v>12</v>
      </c>
    </row>
    <row r="45318" spans="1:2" x14ac:dyDescent="0.25">
      <c r="A45318" s="1">
        <v>41139.347222222219</v>
      </c>
      <c r="B45318">
        <v>12</v>
      </c>
    </row>
    <row r="45319" spans="1:2" x14ac:dyDescent="0.25">
      <c r="A45319" s="1">
        <v>41139.350694444445</v>
      </c>
      <c r="B45319">
        <v>12</v>
      </c>
    </row>
    <row r="45320" spans="1:2" x14ac:dyDescent="0.25">
      <c r="A45320" s="1">
        <v>41139.354166666664</v>
      </c>
      <c r="B45320">
        <v>12</v>
      </c>
    </row>
    <row r="45321" spans="1:2" x14ac:dyDescent="0.25">
      <c r="A45321" s="1">
        <v>41139.357638888891</v>
      </c>
      <c r="B45321">
        <v>12</v>
      </c>
    </row>
    <row r="45322" spans="1:2" x14ac:dyDescent="0.25">
      <c r="A45322" s="1">
        <v>41139.361111111109</v>
      </c>
      <c r="B45322">
        <v>12</v>
      </c>
    </row>
    <row r="45323" spans="1:2" x14ac:dyDescent="0.25">
      <c r="A45323" s="1">
        <v>41139.364583333336</v>
      </c>
      <c r="B45323">
        <v>12</v>
      </c>
    </row>
    <row r="45324" spans="1:2" x14ac:dyDescent="0.25">
      <c r="A45324" s="1">
        <v>41139.368055555555</v>
      </c>
      <c r="B45324">
        <v>12</v>
      </c>
    </row>
    <row r="45325" spans="1:2" x14ac:dyDescent="0.25">
      <c r="A45325" s="1">
        <v>41139.371527777781</v>
      </c>
      <c r="B45325">
        <v>12</v>
      </c>
    </row>
    <row r="45326" spans="1:2" x14ac:dyDescent="0.25">
      <c r="A45326" s="1">
        <v>41139.375</v>
      </c>
      <c r="B45326">
        <v>12</v>
      </c>
    </row>
    <row r="45327" spans="1:2" x14ac:dyDescent="0.25">
      <c r="A45327" s="1">
        <v>41139.378472222219</v>
      </c>
      <c r="B45327">
        <v>12</v>
      </c>
    </row>
    <row r="45328" spans="1:2" x14ac:dyDescent="0.25">
      <c r="A45328" s="1">
        <v>41139.381944444445</v>
      </c>
      <c r="B45328">
        <v>12</v>
      </c>
    </row>
    <row r="45329" spans="1:2" x14ac:dyDescent="0.25">
      <c r="A45329" s="1">
        <v>41139.385416666664</v>
      </c>
      <c r="B45329">
        <v>12</v>
      </c>
    </row>
    <row r="45330" spans="1:2" x14ac:dyDescent="0.25">
      <c r="A45330" s="1">
        <v>41139.388888888891</v>
      </c>
      <c r="B45330">
        <v>12</v>
      </c>
    </row>
    <row r="45331" spans="1:2" x14ac:dyDescent="0.25">
      <c r="A45331" s="1">
        <v>41139.392361111109</v>
      </c>
      <c r="B45331">
        <v>12</v>
      </c>
    </row>
    <row r="45332" spans="1:2" x14ac:dyDescent="0.25">
      <c r="A45332" s="1">
        <v>41139.395833333336</v>
      </c>
      <c r="B45332">
        <v>12</v>
      </c>
    </row>
    <row r="45333" spans="1:2" x14ac:dyDescent="0.25">
      <c r="A45333" s="1">
        <v>41139.399305555555</v>
      </c>
      <c r="B45333">
        <v>12</v>
      </c>
    </row>
    <row r="45334" spans="1:2" x14ac:dyDescent="0.25">
      <c r="A45334" s="1">
        <v>41139.402777777781</v>
      </c>
      <c r="B45334">
        <v>12</v>
      </c>
    </row>
    <row r="45335" spans="1:2" x14ac:dyDescent="0.25">
      <c r="A45335" s="1">
        <v>41139.40625</v>
      </c>
      <c r="B45335">
        <v>12</v>
      </c>
    </row>
    <row r="45336" spans="1:2" x14ac:dyDescent="0.25">
      <c r="A45336" s="1">
        <v>41139.409722222219</v>
      </c>
      <c r="B45336">
        <v>12</v>
      </c>
    </row>
    <row r="45337" spans="1:2" x14ac:dyDescent="0.25">
      <c r="A45337" s="1">
        <v>41139.413194444445</v>
      </c>
      <c r="B45337">
        <v>12</v>
      </c>
    </row>
    <row r="45338" spans="1:2" x14ac:dyDescent="0.25">
      <c r="A45338" s="1">
        <v>41139.416666666664</v>
      </c>
      <c r="B45338">
        <v>12</v>
      </c>
    </row>
    <row r="45339" spans="1:2" x14ac:dyDescent="0.25">
      <c r="A45339" s="1">
        <v>41139.420138888891</v>
      </c>
      <c r="B45339">
        <v>12</v>
      </c>
    </row>
    <row r="45340" spans="1:2" x14ac:dyDescent="0.25">
      <c r="A45340" s="1">
        <v>41139.423611111109</v>
      </c>
      <c r="B45340">
        <v>12</v>
      </c>
    </row>
    <row r="45341" spans="1:2" x14ac:dyDescent="0.25">
      <c r="A45341" s="1">
        <v>41139.427083333336</v>
      </c>
      <c r="B45341">
        <v>12</v>
      </c>
    </row>
    <row r="45342" spans="1:2" x14ac:dyDescent="0.25">
      <c r="A45342" s="1">
        <v>41139.430555555555</v>
      </c>
      <c r="B45342">
        <v>12</v>
      </c>
    </row>
    <row r="45343" spans="1:2" x14ac:dyDescent="0.25">
      <c r="A45343" s="1">
        <v>41139.434027777781</v>
      </c>
      <c r="B45343">
        <v>12</v>
      </c>
    </row>
    <row r="45344" spans="1:2" x14ac:dyDescent="0.25">
      <c r="A45344" s="1">
        <v>41139.4375</v>
      </c>
      <c r="B45344">
        <v>12</v>
      </c>
    </row>
    <row r="45345" spans="1:2" x14ac:dyDescent="0.25">
      <c r="A45345" s="1">
        <v>41139.440972222219</v>
      </c>
      <c r="B45345">
        <v>12</v>
      </c>
    </row>
    <row r="45346" spans="1:2" x14ac:dyDescent="0.25">
      <c r="A45346" s="1">
        <v>41139.444444444445</v>
      </c>
      <c r="B45346">
        <v>12</v>
      </c>
    </row>
    <row r="45347" spans="1:2" x14ac:dyDescent="0.25">
      <c r="A45347" s="1">
        <v>41139.447916666664</v>
      </c>
      <c r="B45347">
        <v>12</v>
      </c>
    </row>
    <row r="45348" spans="1:2" x14ac:dyDescent="0.25">
      <c r="A45348" s="1">
        <v>41139.451388888891</v>
      </c>
      <c r="B45348">
        <v>12</v>
      </c>
    </row>
    <row r="45349" spans="1:2" x14ac:dyDescent="0.25">
      <c r="A45349" s="1">
        <v>41139.454861111109</v>
      </c>
      <c r="B45349">
        <v>12</v>
      </c>
    </row>
    <row r="45350" spans="1:2" x14ac:dyDescent="0.25">
      <c r="A45350" s="1">
        <v>41139.458333333336</v>
      </c>
      <c r="B45350">
        <v>12</v>
      </c>
    </row>
    <row r="45351" spans="1:2" x14ac:dyDescent="0.25">
      <c r="A45351" s="1">
        <v>41139.461805555555</v>
      </c>
      <c r="B45351">
        <v>12</v>
      </c>
    </row>
    <row r="45352" spans="1:2" x14ac:dyDescent="0.25">
      <c r="A45352" s="1">
        <v>41139.465277777781</v>
      </c>
      <c r="B45352">
        <v>12</v>
      </c>
    </row>
    <row r="45353" spans="1:2" x14ac:dyDescent="0.25">
      <c r="A45353" s="1">
        <v>41139.46875</v>
      </c>
      <c r="B45353">
        <v>12</v>
      </c>
    </row>
    <row r="45354" spans="1:2" x14ac:dyDescent="0.25">
      <c r="A45354" s="1">
        <v>41139.472222222219</v>
      </c>
      <c r="B45354">
        <v>12</v>
      </c>
    </row>
    <row r="45355" spans="1:2" x14ac:dyDescent="0.25">
      <c r="A45355" s="1">
        <v>41139.475694444445</v>
      </c>
      <c r="B45355">
        <v>12</v>
      </c>
    </row>
    <row r="45356" spans="1:2" x14ac:dyDescent="0.25">
      <c r="A45356" s="1">
        <v>41139.479166666664</v>
      </c>
      <c r="B45356">
        <v>12</v>
      </c>
    </row>
    <row r="45357" spans="1:2" x14ac:dyDescent="0.25">
      <c r="A45357" s="1">
        <v>41139.482638888891</v>
      </c>
      <c r="B45357">
        <v>12</v>
      </c>
    </row>
    <row r="45358" spans="1:2" x14ac:dyDescent="0.25">
      <c r="A45358" s="1">
        <v>41139.486111111109</v>
      </c>
      <c r="B45358">
        <v>12</v>
      </c>
    </row>
    <row r="45359" spans="1:2" x14ac:dyDescent="0.25">
      <c r="A45359" s="1">
        <v>41139.489583333336</v>
      </c>
      <c r="B45359">
        <v>12</v>
      </c>
    </row>
    <row r="45360" spans="1:2" x14ac:dyDescent="0.25">
      <c r="A45360" s="1">
        <v>41139.493055555555</v>
      </c>
      <c r="B45360">
        <v>12</v>
      </c>
    </row>
    <row r="45361" spans="1:2" x14ac:dyDescent="0.25">
      <c r="A45361" s="1">
        <v>41139.496527777781</v>
      </c>
      <c r="B45361">
        <v>12</v>
      </c>
    </row>
    <row r="45362" spans="1:2" x14ac:dyDescent="0.25">
      <c r="A45362" s="1">
        <v>41139.5</v>
      </c>
      <c r="B45362">
        <v>12</v>
      </c>
    </row>
    <row r="45363" spans="1:2" x14ac:dyDescent="0.25">
      <c r="A45363" s="1">
        <v>41139.503472222219</v>
      </c>
      <c r="B45363">
        <v>12</v>
      </c>
    </row>
    <row r="45364" spans="1:2" x14ac:dyDescent="0.25">
      <c r="A45364" s="1">
        <v>41139.506944444445</v>
      </c>
      <c r="B45364">
        <v>12</v>
      </c>
    </row>
    <row r="45365" spans="1:2" x14ac:dyDescent="0.25">
      <c r="A45365" s="1">
        <v>41139.510416666664</v>
      </c>
      <c r="B45365">
        <v>12</v>
      </c>
    </row>
    <row r="45366" spans="1:2" x14ac:dyDescent="0.25">
      <c r="A45366" s="1">
        <v>41139.513888888891</v>
      </c>
      <c r="B45366">
        <v>12</v>
      </c>
    </row>
    <row r="45367" spans="1:2" x14ac:dyDescent="0.25">
      <c r="A45367" s="1">
        <v>41139.517361111109</v>
      </c>
      <c r="B45367">
        <v>12</v>
      </c>
    </row>
    <row r="45368" spans="1:2" x14ac:dyDescent="0.25">
      <c r="A45368" s="1">
        <v>41139.520833333336</v>
      </c>
      <c r="B45368">
        <v>12</v>
      </c>
    </row>
    <row r="45369" spans="1:2" x14ac:dyDescent="0.25">
      <c r="A45369" s="1">
        <v>41139.524305555555</v>
      </c>
      <c r="B45369">
        <v>12</v>
      </c>
    </row>
    <row r="45370" spans="1:2" x14ac:dyDescent="0.25">
      <c r="A45370" s="1">
        <v>41139.527777777781</v>
      </c>
      <c r="B45370">
        <v>12</v>
      </c>
    </row>
    <row r="45371" spans="1:2" x14ac:dyDescent="0.25">
      <c r="A45371" s="1">
        <v>41139.53125</v>
      </c>
      <c r="B45371">
        <v>12</v>
      </c>
    </row>
    <row r="45372" spans="1:2" x14ac:dyDescent="0.25">
      <c r="A45372" s="1">
        <v>41139.534722222219</v>
      </c>
      <c r="B45372">
        <v>12</v>
      </c>
    </row>
    <row r="45373" spans="1:2" x14ac:dyDescent="0.25">
      <c r="A45373" s="1">
        <v>41139.538194444445</v>
      </c>
      <c r="B45373">
        <v>12</v>
      </c>
    </row>
    <row r="45374" spans="1:2" x14ac:dyDescent="0.25">
      <c r="A45374" s="1">
        <v>41139.541666666664</v>
      </c>
      <c r="B45374">
        <v>12</v>
      </c>
    </row>
    <row r="45375" spans="1:2" x14ac:dyDescent="0.25">
      <c r="A45375" s="1">
        <v>41139.545138888891</v>
      </c>
      <c r="B45375">
        <v>12</v>
      </c>
    </row>
    <row r="45376" spans="1:2" x14ac:dyDescent="0.25">
      <c r="A45376" s="1">
        <v>41139.548611111109</v>
      </c>
      <c r="B45376">
        <v>12</v>
      </c>
    </row>
    <row r="45377" spans="1:2" x14ac:dyDescent="0.25">
      <c r="A45377" s="1">
        <v>41139.552083333336</v>
      </c>
      <c r="B45377">
        <v>12</v>
      </c>
    </row>
    <row r="45378" spans="1:2" x14ac:dyDescent="0.25">
      <c r="A45378" s="1">
        <v>41139.555555555555</v>
      </c>
      <c r="B45378">
        <v>12</v>
      </c>
    </row>
    <row r="45379" spans="1:2" x14ac:dyDescent="0.25">
      <c r="A45379" s="1">
        <v>41139.559027777781</v>
      </c>
      <c r="B45379">
        <v>12</v>
      </c>
    </row>
    <row r="45380" spans="1:2" x14ac:dyDescent="0.25">
      <c r="A45380" s="1">
        <v>41139.5625</v>
      </c>
      <c r="B45380">
        <v>12</v>
      </c>
    </row>
    <row r="45381" spans="1:2" x14ac:dyDescent="0.25">
      <c r="A45381" s="1">
        <v>41139.565972222219</v>
      </c>
      <c r="B45381">
        <v>12</v>
      </c>
    </row>
    <row r="45382" spans="1:2" x14ac:dyDescent="0.25">
      <c r="A45382" s="1">
        <v>41139.569444444445</v>
      </c>
      <c r="B45382">
        <v>12</v>
      </c>
    </row>
    <row r="45383" spans="1:2" x14ac:dyDescent="0.25">
      <c r="A45383" s="1">
        <v>41139.572916666664</v>
      </c>
      <c r="B45383">
        <v>12</v>
      </c>
    </row>
    <row r="45384" spans="1:2" x14ac:dyDescent="0.25">
      <c r="A45384" s="1">
        <v>41139.576388888891</v>
      </c>
      <c r="B45384">
        <v>12</v>
      </c>
    </row>
    <row r="45385" spans="1:2" x14ac:dyDescent="0.25">
      <c r="A45385" s="1">
        <v>41139.579861111109</v>
      </c>
      <c r="B45385">
        <v>12</v>
      </c>
    </row>
    <row r="45386" spans="1:2" x14ac:dyDescent="0.25">
      <c r="A45386" s="1">
        <v>41139.583333333336</v>
      </c>
      <c r="B45386">
        <v>12</v>
      </c>
    </row>
    <row r="45387" spans="1:2" x14ac:dyDescent="0.25">
      <c r="A45387" s="1">
        <v>41139.586805555555</v>
      </c>
      <c r="B45387">
        <v>12</v>
      </c>
    </row>
    <row r="45388" spans="1:2" x14ac:dyDescent="0.25">
      <c r="A45388" s="1">
        <v>41139.590277777781</v>
      </c>
      <c r="B45388">
        <v>12</v>
      </c>
    </row>
    <row r="45389" spans="1:2" x14ac:dyDescent="0.25">
      <c r="A45389" s="1">
        <v>41139.59375</v>
      </c>
      <c r="B45389">
        <v>12</v>
      </c>
    </row>
    <row r="45390" spans="1:2" x14ac:dyDescent="0.25">
      <c r="A45390" s="1">
        <v>41139.597222222219</v>
      </c>
      <c r="B45390">
        <v>12</v>
      </c>
    </row>
    <row r="45391" spans="1:2" x14ac:dyDescent="0.25">
      <c r="A45391" s="1">
        <v>41139.600694444445</v>
      </c>
      <c r="B45391">
        <v>12</v>
      </c>
    </row>
    <row r="45392" spans="1:2" x14ac:dyDescent="0.25">
      <c r="A45392" s="1">
        <v>41139.604166666664</v>
      </c>
      <c r="B45392">
        <v>12</v>
      </c>
    </row>
    <row r="45393" spans="1:2" x14ac:dyDescent="0.25">
      <c r="A45393" s="1">
        <v>41139.607638888891</v>
      </c>
      <c r="B45393">
        <v>12</v>
      </c>
    </row>
    <row r="45394" spans="1:2" x14ac:dyDescent="0.25">
      <c r="A45394" s="1">
        <v>41139.611111111109</v>
      </c>
      <c r="B45394">
        <v>12</v>
      </c>
    </row>
    <row r="45395" spans="1:2" x14ac:dyDescent="0.25">
      <c r="A45395" s="1">
        <v>41139.614583333336</v>
      </c>
      <c r="B45395">
        <v>12</v>
      </c>
    </row>
    <row r="45396" spans="1:2" x14ac:dyDescent="0.25">
      <c r="A45396" s="1">
        <v>41139.618055555555</v>
      </c>
      <c r="B45396">
        <v>12</v>
      </c>
    </row>
    <row r="45397" spans="1:2" x14ac:dyDescent="0.25">
      <c r="A45397" s="1">
        <v>41139.621527777781</v>
      </c>
      <c r="B45397">
        <v>12</v>
      </c>
    </row>
    <row r="45398" spans="1:2" x14ac:dyDescent="0.25">
      <c r="A45398" s="1">
        <v>41139.625</v>
      </c>
      <c r="B45398">
        <v>12</v>
      </c>
    </row>
    <row r="45399" spans="1:2" x14ac:dyDescent="0.25">
      <c r="A45399" s="1">
        <v>41139.628472222219</v>
      </c>
      <c r="B45399">
        <v>12</v>
      </c>
    </row>
    <row r="45400" spans="1:2" x14ac:dyDescent="0.25">
      <c r="A45400" s="1">
        <v>41139.631944444445</v>
      </c>
      <c r="B45400">
        <v>12</v>
      </c>
    </row>
    <row r="45401" spans="1:2" x14ac:dyDescent="0.25">
      <c r="A45401" s="1">
        <v>41139.635416666664</v>
      </c>
      <c r="B45401">
        <v>12</v>
      </c>
    </row>
    <row r="45402" spans="1:2" x14ac:dyDescent="0.25">
      <c r="A45402" s="1">
        <v>41139.638888888891</v>
      </c>
      <c r="B45402">
        <v>12</v>
      </c>
    </row>
    <row r="45403" spans="1:2" x14ac:dyDescent="0.25">
      <c r="A45403" s="1">
        <v>41139.642361111109</v>
      </c>
      <c r="B45403">
        <v>12</v>
      </c>
    </row>
    <row r="45404" spans="1:2" x14ac:dyDescent="0.25">
      <c r="A45404" s="1">
        <v>41139.645833333336</v>
      </c>
      <c r="B45404">
        <v>12</v>
      </c>
    </row>
    <row r="45405" spans="1:2" x14ac:dyDescent="0.25">
      <c r="A45405" s="1">
        <v>41139.649305555555</v>
      </c>
      <c r="B45405">
        <v>12</v>
      </c>
    </row>
    <row r="45406" spans="1:2" x14ac:dyDescent="0.25">
      <c r="A45406" s="1">
        <v>41139.652777777781</v>
      </c>
      <c r="B45406">
        <v>12</v>
      </c>
    </row>
    <row r="45407" spans="1:2" x14ac:dyDescent="0.25">
      <c r="A45407" s="1">
        <v>41139.65625</v>
      </c>
      <c r="B45407">
        <v>12</v>
      </c>
    </row>
    <row r="45408" spans="1:2" x14ac:dyDescent="0.25">
      <c r="A45408" s="1">
        <v>41139.659722222219</v>
      </c>
      <c r="B45408">
        <v>12</v>
      </c>
    </row>
    <row r="45409" spans="1:2" x14ac:dyDescent="0.25">
      <c r="A45409" s="1">
        <v>41139.663194444445</v>
      </c>
      <c r="B45409">
        <v>12</v>
      </c>
    </row>
    <row r="45410" spans="1:2" x14ac:dyDescent="0.25">
      <c r="A45410" s="1">
        <v>41139.666666666664</v>
      </c>
      <c r="B45410">
        <v>12</v>
      </c>
    </row>
    <row r="45411" spans="1:2" x14ac:dyDescent="0.25">
      <c r="A45411" s="1">
        <v>41139.670138888891</v>
      </c>
      <c r="B45411">
        <v>12</v>
      </c>
    </row>
    <row r="45412" spans="1:2" x14ac:dyDescent="0.25">
      <c r="A45412" s="1">
        <v>41139.673611111109</v>
      </c>
      <c r="B45412">
        <v>12</v>
      </c>
    </row>
    <row r="45413" spans="1:2" x14ac:dyDescent="0.25">
      <c r="A45413" s="1">
        <v>41139.677083333336</v>
      </c>
      <c r="B45413">
        <v>12</v>
      </c>
    </row>
    <row r="45414" spans="1:2" x14ac:dyDescent="0.25">
      <c r="A45414" s="1">
        <v>41139.680555555555</v>
      </c>
      <c r="B45414">
        <v>12</v>
      </c>
    </row>
    <row r="45415" spans="1:2" x14ac:dyDescent="0.25">
      <c r="A45415" s="1">
        <v>41139.684027777781</v>
      </c>
      <c r="B45415">
        <v>12</v>
      </c>
    </row>
    <row r="45416" spans="1:2" x14ac:dyDescent="0.25">
      <c r="A45416" s="1">
        <v>41139.6875</v>
      </c>
      <c r="B45416">
        <v>12</v>
      </c>
    </row>
    <row r="45417" spans="1:2" x14ac:dyDescent="0.25">
      <c r="A45417" s="1">
        <v>41139.690972222219</v>
      </c>
      <c r="B45417">
        <v>12</v>
      </c>
    </row>
    <row r="45418" spans="1:2" x14ac:dyDescent="0.25">
      <c r="A45418" s="1">
        <v>41139.694444444445</v>
      </c>
      <c r="B45418">
        <v>12</v>
      </c>
    </row>
    <row r="45419" spans="1:2" x14ac:dyDescent="0.25">
      <c r="A45419" s="1">
        <v>41139.697916666664</v>
      </c>
      <c r="B45419">
        <v>12</v>
      </c>
    </row>
    <row r="45420" spans="1:2" x14ac:dyDescent="0.25">
      <c r="A45420" s="1">
        <v>41139.701388888891</v>
      </c>
      <c r="B45420">
        <v>12</v>
      </c>
    </row>
    <row r="45421" spans="1:2" x14ac:dyDescent="0.25">
      <c r="A45421" s="1">
        <v>41139.704861111109</v>
      </c>
      <c r="B45421">
        <v>12</v>
      </c>
    </row>
    <row r="45422" spans="1:2" x14ac:dyDescent="0.25">
      <c r="A45422" s="1">
        <v>41139.708333333336</v>
      </c>
      <c r="B45422">
        <v>12</v>
      </c>
    </row>
    <row r="45423" spans="1:2" x14ac:dyDescent="0.25">
      <c r="A45423" s="1">
        <v>41139.711805555555</v>
      </c>
      <c r="B45423">
        <v>12</v>
      </c>
    </row>
    <row r="45424" spans="1:2" x14ac:dyDescent="0.25">
      <c r="A45424" s="1">
        <v>41139.715277777781</v>
      </c>
      <c r="B45424">
        <v>12</v>
      </c>
    </row>
    <row r="45425" spans="1:2" x14ac:dyDescent="0.25">
      <c r="A45425" s="1">
        <v>41139.71875</v>
      </c>
      <c r="B45425">
        <v>12</v>
      </c>
    </row>
    <row r="45426" spans="1:2" x14ac:dyDescent="0.25">
      <c r="A45426" s="1">
        <v>41139.722222222219</v>
      </c>
      <c r="B45426">
        <v>12</v>
      </c>
    </row>
    <row r="45427" spans="1:2" x14ac:dyDescent="0.25">
      <c r="A45427" s="1">
        <v>41139.725694444445</v>
      </c>
      <c r="B45427">
        <v>12</v>
      </c>
    </row>
    <row r="45428" spans="1:2" x14ac:dyDescent="0.25">
      <c r="A45428" s="1">
        <v>41139.729166666664</v>
      </c>
      <c r="B45428">
        <v>12</v>
      </c>
    </row>
    <row r="45429" spans="1:2" x14ac:dyDescent="0.25">
      <c r="A45429" s="1">
        <v>41139.732638888891</v>
      </c>
      <c r="B45429">
        <v>12</v>
      </c>
    </row>
    <row r="45430" spans="1:2" x14ac:dyDescent="0.25">
      <c r="A45430" s="1">
        <v>41139.736111111109</v>
      </c>
      <c r="B45430">
        <v>12</v>
      </c>
    </row>
    <row r="45431" spans="1:2" x14ac:dyDescent="0.25">
      <c r="A45431" s="1">
        <v>41139.739583333336</v>
      </c>
      <c r="B45431">
        <v>12</v>
      </c>
    </row>
    <row r="45432" spans="1:2" x14ac:dyDescent="0.25">
      <c r="A45432" s="1">
        <v>41139.743055555555</v>
      </c>
      <c r="B45432">
        <v>12</v>
      </c>
    </row>
    <row r="45433" spans="1:2" x14ac:dyDescent="0.25">
      <c r="A45433" s="1">
        <v>41139.746527777781</v>
      </c>
      <c r="B45433">
        <v>12</v>
      </c>
    </row>
    <row r="45434" spans="1:2" x14ac:dyDescent="0.25">
      <c r="A45434" s="1">
        <v>41139.75</v>
      </c>
      <c r="B45434">
        <v>12</v>
      </c>
    </row>
    <row r="45435" spans="1:2" x14ac:dyDescent="0.25">
      <c r="A45435" s="1">
        <v>41139.753472222219</v>
      </c>
      <c r="B45435">
        <v>12</v>
      </c>
    </row>
    <row r="45436" spans="1:2" x14ac:dyDescent="0.25">
      <c r="A45436" s="1">
        <v>41139.756944444445</v>
      </c>
      <c r="B45436">
        <v>12</v>
      </c>
    </row>
    <row r="45437" spans="1:2" x14ac:dyDescent="0.25">
      <c r="A45437" s="1">
        <v>41139.760416666664</v>
      </c>
      <c r="B45437">
        <v>12</v>
      </c>
    </row>
    <row r="45438" spans="1:2" x14ac:dyDescent="0.25">
      <c r="A45438" s="1">
        <v>41139.763888888891</v>
      </c>
      <c r="B45438">
        <v>12</v>
      </c>
    </row>
    <row r="45439" spans="1:2" x14ac:dyDescent="0.25">
      <c r="A45439" s="1">
        <v>41139.767361111109</v>
      </c>
      <c r="B45439">
        <v>12</v>
      </c>
    </row>
    <row r="45440" spans="1:2" x14ac:dyDescent="0.25">
      <c r="A45440" s="1">
        <v>41139.770833333336</v>
      </c>
      <c r="B45440">
        <v>12</v>
      </c>
    </row>
    <row r="45441" spans="1:2" x14ac:dyDescent="0.25">
      <c r="A45441" s="1">
        <v>41139.774305555555</v>
      </c>
      <c r="B45441">
        <v>12</v>
      </c>
    </row>
    <row r="45442" spans="1:2" x14ac:dyDescent="0.25">
      <c r="A45442" s="1">
        <v>41139.777777777781</v>
      </c>
      <c r="B45442">
        <v>12</v>
      </c>
    </row>
    <row r="45443" spans="1:2" x14ac:dyDescent="0.25">
      <c r="A45443" s="1">
        <v>41139.78125</v>
      </c>
      <c r="B45443">
        <v>12</v>
      </c>
    </row>
    <row r="45444" spans="1:2" x14ac:dyDescent="0.25">
      <c r="A45444" s="1">
        <v>41139.784722222219</v>
      </c>
      <c r="B45444">
        <v>12</v>
      </c>
    </row>
    <row r="45445" spans="1:2" x14ac:dyDescent="0.25">
      <c r="A45445" s="1">
        <v>41139.788194444445</v>
      </c>
      <c r="B45445">
        <v>12</v>
      </c>
    </row>
    <row r="45446" spans="1:2" x14ac:dyDescent="0.25">
      <c r="A45446" s="1">
        <v>41139.791666666664</v>
      </c>
      <c r="B45446">
        <v>12</v>
      </c>
    </row>
    <row r="45447" spans="1:2" x14ac:dyDescent="0.25">
      <c r="A45447" s="1">
        <v>41139.795138888891</v>
      </c>
      <c r="B45447">
        <v>12</v>
      </c>
    </row>
    <row r="45448" spans="1:2" x14ac:dyDescent="0.25">
      <c r="A45448" s="1">
        <v>41139.798611111109</v>
      </c>
      <c r="B45448">
        <v>12</v>
      </c>
    </row>
    <row r="45449" spans="1:2" x14ac:dyDescent="0.25">
      <c r="A45449" s="1">
        <v>41139.802083333336</v>
      </c>
      <c r="B45449">
        <v>12</v>
      </c>
    </row>
    <row r="45450" spans="1:2" x14ac:dyDescent="0.25">
      <c r="A45450" s="1">
        <v>41139.805555555555</v>
      </c>
      <c r="B45450">
        <v>12</v>
      </c>
    </row>
    <row r="45451" spans="1:2" x14ac:dyDescent="0.25">
      <c r="A45451" s="1">
        <v>41139.809027777781</v>
      </c>
      <c r="B45451">
        <v>12</v>
      </c>
    </row>
    <row r="45452" spans="1:2" x14ac:dyDescent="0.25">
      <c r="A45452" s="1">
        <v>41139.8125</v>
      </c>
      <c r="B45452">
        <v>12</v>
      </c>
    </row>
    <row r="45453" spans="1:2" x14ac:dyDescent="0.25">
      <c r="A45453" s="1">
        <v>41139.815972222219</v>
      </c>
      <c r="B45453">
        <v>12</v>
      </c>
    </row>
    <row r="45454" spans="1:2" x14ac:dyDescent="0.25">
      <c r="A45454" s="1">
        <v>41139.819444444445</v>
      </c>
      <c r="B45454">
        <v>12</v>
      </c>
    </row>
    <row r="45455" spans="1:2" x14ac:dyDescent="0.25">
      <c r="A45455" s="1">
        <v>41139.822916666664</v>
      </c>
      <c r="B45455">
        <v>12</v>
      </c>
    </row>
    <row r="45456" spans="1:2" x14ac:dyDescent="0.25">
      <c r="A45456" s="1">
        <v>41139.826388888891</v>
      </c>
      <c r="B45456">
        <v>12</v>
      </c>
    </row>
    <row r="45457" spans="1:2" x14ac:dyDescent="0.25">
      <c r="A45457" s="1">
        <v>41139.829861111109</v>
      </c>
      <c r="B45457">
        <v>12</v>
      </c>
    </row>
    <row r="45458" spans="1:2" x14ac:dyDescent="0.25">
      <c r="A45458" s="1">
        <v>41139.833333333336</v>
      </c>
      <c r="B45458">
        <v>12</v>
      </c>
    </row>
    <row r="45459" spans="1:2" x14ac:dyDescent="0.25">
      <c r="A45459" s="1">
        <v>41139.836805555555</v>
      </c>
      <c r="B45459">
        <v>12</v>
      </c>
    </row>
    <row r="45460" spans="1:2" x14ac:dyDescent="0.25">
      <c r="A45460" s="1">
        <v>41139.840277777781</v>
      </c>
      <c r="B45460">
        <v>12</v>
      </c>
    </row>
    <row r="45461" spans="1:2" x14ac:dyDescent="0.25">
      <c r="A45461" s="1">
        <v>41139.84375</v>
      </c>
      <c r="B45461">
        <v>12</v>
      </c>
    </row>
    <row r="45462" spans="1:2" x14ac:dyDescent="0.25">
      <c r="A45462" s="1">
        <v>41139.847222222219</v>
      </c>
      <c r="B45462">
        <v>12</v>
      </c>
    </row>
    <row r="45463" spans="1:2" x14ac:dyDescent="0.25">
      <c r="A45463" s="1">
        <v>41139.850694444445</v>
      </c>
      <c r="B45463">
        <v>12</v>
      </c>
    </row>
    <row r="45464" spans="1:2" x14ac:dyDescent="0.25">
      <c r="A45464" s="1">
        <v>41139.854166666664</v>
      </c>
      <c r="B45464">
        <v>12</v>
      </c>
    </row>
    <row r="45465" spans="1:2" x14ac:dyDescent="0.25">
      <c r="A45465" s="1">
        <v>41139.857638888891</v>
      </c>
      <c r="B45465">
        <v>12</v>
      </c>
    </row>
    <row r="45466" spans="1:2" x14ac:dyDescent="0.25">
      <c r="A45466" s="1">
        <v>41139.861111111109</v>
      </c>
      <c r="B45466">
        <v>12</v>
      </c>
    </row>
    <row r="45467" spans="1:2" x14ac:dyDescent="0.25">
      <c r="A45467" s="1">
        <v>41139.864583333336</v>
      </c>
      <c r="B45467">
        <v>12</v>
      </c>
    </row>
    <row r="45468" spans="1:2" x14ac:dyDescent="0.25">
      <c r="A45468" s="1">
        <v>41139.868055555555</v>
      </c>
      <c r="B45468">
        <v>12</v>
      </c>
    </row>
    <row r="45469" spans="1:2" x14ac:dyDescent="0.25">
      <c r="A45469" s="1">
        <v>41139.871527777781</v>
      </c>
      <c r="B45469">
        <v>12</v>
      </c>
    </row>
    <row r="45470" spans="1:2" x14ac:dyDescent="0.25">
      <c r="A45470" s="1">
        <v>41139.875</v>
      </c>
      <c r="B45470">
        <v>12</v>
      </c>
    </row>
    <row r="45471" spans="1:2" x14ac:dyDescent="0.25">
      <c r="A45471" s="1">
        <v>41139.878472222219</v>
      </c>
      <c r="B45471">
        <v>12</v>
      </c>
    </row>
    <row r="45472" spans="1:2" x14ac:dyDescent="0.25">
      <c r="A45472" s="1">
        <v>41139.881944444445</v>
      </c>
      <c r="B45472">
        <v>12</v>
      </c>
    </row>
    <row r="45473" spans="1:2" x14ac:dyDescent="0.25">
      <c r="A45473" s="1">
        <v>41139.885416666664</v>
      </c>
      <c r="B45473">
        <v>12</v>
      </c>
    </row>
    <row r="45474" spans="1:2" x14ac:dyDescent="0.25">
      <c r="A45474" s="1">
        <v>41139.888888888891</v>
      </c>
      <c r="B45474">
        <v>12</v>
      </c>
    </row>
    <row r="45475" spans="1:2" x14ac:dyDescent="0.25">
      <c r="A45475" s="1">
        <v>41139.892361111109</v>
      </c>
      <c r="B45475">
        <v>12</v>
      </c>
    </row>
    <row r="45476" spans="1:2" x14ac:dyDescent="0.25">
      <c r="A45476" s="1">
        <v>41139.895833333336</v>
      </c>
      <c r="B45476">
        <v>12</v>
      </c>
    </row>
    <row r="45477" spans="1:2" x14ac:dyDescent="0.25">
      <c r="A45477" s="1">
        <v>41139.899305555555</v>
      </c>
      <c r="B45477">
        <v>12</v>
      </c>
    </row>
    <row r="45478" spans="1:2" x14ac:dyDescent="0.25">
      <c r="A45478" s="1">
        <v>41139.902777777781</v>
      </c>
      <c r="B45478">
        <v>12</v>
      </c>
    </row>
    <row r="45479" spans="1:2" x14ac:dyDescent="0.25">
      <c r="A45479" s="1">
        <v>41139.90625</v>
      </c>
      <c r="B45479">
        <v>12</v>
      </c>
    </row>
    <row r="45480" spans="1:2" x14ac:dyDescent="0.25">
      <c r="A45480" s="1">
        <v>41139.909722222219</v>
      </c>
      <c r="B45480">
        <v>12</v>
      </c>
    </row>
    <row r="45481" spans="1:2" x14ac:dyDescent="0.25">
      <c r="A45481" s="1">
        <v>41139.913194444445</v>
      </c>
      <c r="B45481">
        <v>12</v>
      </c>
    </row>
    <row r="45482" spans="1:2" x14ac:dyDescent="0.25">
      <c r="A45482" s="1">
        <v>41139.916666666664</v>
      </c>
      <c r="B45482">
        <v>12</v>
      </c>
    </row>
    <row r="45483" spans="1:2" x14ac:dyDescent="0.25">
      <c r="A45483" s="1">
        <v>41139.920138888891</v>
      </c>
      <c r="B45483">
        <v>12</v>
      </c>
    </row>
    <row r="45484" spans="1:2" x14ac:dyDescent="0.25">
      <c r="A45484" s="1">
        <v>41139.923611111109</v>
      </c>
      <c r="B45484">
        <v>12</v>
      </c>
    </row>
    <row r="45485" spans="1:2" x14ac:dyDescent="0.25">
      <c r="A45485" s="1">
        <v>41139.927083333336</v>
      </c>
      <c r="B45485">
        <v>12</v>
      </c>
    </row>
    <row r="45486" spans="1:2" x14ac:dyDescent="0.25">
      <c r="A45486" s="1">
        <v>41139.930555555555</v>
      </c>
      <c r="B45486">
        <v>12</v>
      </c>
    </row>
    <row r="45487" spans="1:2" x14ac:dyDescent="0.25">
      <c r="A45487" s="1">
        <v>41139.934027777781</v>
      </c>
      <c r="B45487">
        <v>12</v>
      </c>
    </row>
    <row r="45488" spans="1:2" x14ac:dyDescent="0.25">
      <c r="A45488" s="1">
        <v>41139.9375</v>
      </c>
      <c r="B45488">
        <v>12</v>
      </c>
    </row>
    <row r="45489" spans="1:2" x14ac:dyDescent="0.25">
      <c r="A45489" s="1">
        <v>41139.940972222219</v>
      </c>
      <c r="B45489">
        <v>12</v>
      </c>
    </row>
    <row r="45490" spans="1:2" x14ac:dyDescent="0.25">
      <c r="A45490" s="1">
        <v>41139.944444444445</v>
      </c>
      <c r="B45490">
        <v>12</v>
      </c>
    </row>
    <row r="45491" spans="1:2" x14ac:dyDescent="0.25">
      <c r="A45491" s="1">
        <v>41139.947916666664</v>
      </c>
      <c r="B45491">
        <v>12</v>
      </c>
    </row>
    <row r="45492" spans="1:2" x14ac:dyDescent="0.25">
      <c r="A45492" s="1">
        <v>41139.951388888891</v>
      </c>
      <c r="B45492">
        <v>12</v>
      </c>
    </row>
    <row r="45493" spans="1:2" x14ac:dyDescent="0.25">
      <c r="A45493" s="1">
        <v>41139.954861111109</v>
      </c>
      <c r="B45493">
        <v>12</v>
      </c>
    </row>
    <row r="45494" spans="1:2" x14ac:dyDescent="0.25">
      <c r="A45494" s="1">
        <v>41139.958333333336</v>
      </c>
      <c r="B45494">
        <v>12</v>
      </c>
    </row>
    <row r="45495" spans="1:2" x14ac:dyDescent="0.25">
      <c r="A45495" s="1">
        <v>41139.961805555555</v>
      </c>
      <c r="B45495">
        <v>12</v>
      </c>
    </row>
    <row r="45496" spans="1:2" x14ac:dyDescent="0.25">
      <c r="A45496" s="1">
        <v>41139.965277777781</v>
      </c>
      <c r="B45496">
        <v>12</v>
      </c>
    </row>
    <row r="45497" spans="1:2" x14ac:dyDescent="0.25">
      <c r="A45497" s="1">
        <v>41139.96875</v>
      </c>
      <c r="B45497">
        <v>12</v>
      </c>
    </row>
    <row r="45498" spans="1:2" x14ac:dyDescent="0.25">
      <c r="A45498" s="1">
        <v>41139.972222222219</v>
      </c>
      <c r="B45498">
        <v>12</v>
      </c>
    </row>
    <row r="45499" spans="1:2" x14ac:dyDescent="0.25">
      <c r="A45499" s="1">
        <v>41139.975694444445</v>
      </c>
      <c r="B45499">
        <v>12</v>
      </c>
    </row>
    <row r="45500" spans="1:2" x14ac:dyDescent="0.25">
      <c r="A45500" s="1">
        <v>41139.979166666664</v>
      </c>
      <c r="B45500">
        <v>12</v>
      </c>
    </row>
    <row r="45501" spans="1:2" x14ac:dyDescent="0.25">
      <c r="A45501" s="1">
        <v>41139.982638888891</v>
      </c>
      <c r="B45501">
        <v>12</v>
      </c>
    </row>
    <row r="45502" spans="1:2" x14ac:dyDescent="0.25">
      <c r="A45502" s="1">
        <v>41139.986111111109</v>
      </c>
      <c r="B45502">
        <v>12</v>
      </c>
    </row>
    <row r="45503" spans="1:2" x14ac:dyDescent="0.25">
      <c r="A45503" s="1">
        <v>41139.989583333336</v>
      </c>
      <c r="B45503">
        <v>12</v>
      </c>
    </row>
    <row r="45504" spans="1:2" x14ac:dyDescent="0.25">
      <c r="A45504" s="1">
        <v>41139.993055555555</v>
      </c>
      <c r="B45504">
        <v>12</v>
      </c>
    </row>
    <row r="45505" spans="1:2" x14ac:dyDescent="0.25">
      <c r="A45505" s="1">
        <v>41139.996527777781</v>
      </c>
      <c r="B45505">
        <v>12</v>
      </c>
    </row>
    <row r="45506" spans="1:2" x14ac:dyDescent="0.25">
      <c r="A45506" s="1">
        <v>41140</v>
      </c>
      <c r="B45506">
        <v>12</v>
      </c>
    </row>
    <row r="45507" spans="1:2" x14ac:dyDescent="0.25">
      <c r="A45507" s="1">
        <v>41140.003472222219</v>
      </c>
      <c r="B45507">
        <v>12</v>
      </c>
    </row>
    <row r="45508" spans="1:2" x14ac:dyDescent="0.25">
      <c r="A45508" s="1">
        <v>41140.006944444445</v>
      </c>
      <c r="B45508">
        <v>12</v>
      </c>
    </row>
    <row r="45509" spans="1:2" x14ac:dyDescent="0.25">
      <c r="A45509" s="1">
        <v>41140.010416666664</v>
      </c>
      <c r="B45509">
        <v>12</v>
      </c>
    </row>
    <row r="45510" spans="1:2" x14ac:dyDescent="0.25">
      <c r="A45510" s="1">
        <v>41140.013888888891</v>
      </c>
      <c r="B45510">
        <v>12</v>
      </c>
    </row>
    <row r="45511" spans="1:2" x14ac:dyDescent="0.25">
      <c r="A45511" s="1">
        <v>41140.017361111109</v>
      </c>
      <c r="B45511">
        <v>12</v>
      </c>
    </row>
    <row r="45512" spans="1:2" x14ac:dyDescent="0.25">
      <c r="A45512" s="1">
        <v>41140.020833333336</v>
      </c>
      <c r="B45512">
        <v>12</v>
      </c>
    </row>
    <row r="45513" spans="1:2" x14ac:dyDescent="0.25">
      <c r="A45513" s="1">
        <v>41140.024305555555</v>
      </c>
      <c r="B45513">
        <v>12</v>
      </c>
    </row>
    <row r="45514" spans="1:2" x14ac:dyDescent="0.25">
      <c r="A45514" s="1">
        <v>41140.027777777781</v>
      </c>
      <c r="B45514">
        <v>12</v>
      </c>
    </row>
    <row r="45515" spans="1:2" x14ac:dyDescent="0.25">
      <c r="A45515" s="1">
        <v>41140.03125</v>
      </c>
      <c r="B45515">
        <v>12</v>
      </c>
    </row>
    <row r="45516" spans="1:2" x14ac:dyDescent="0.25">
      <c r="A45516" s="1">
        <v>41140.034722222219</v>
      </c>
      <c r="B45516">
        <v>12</v>
      </c>
    </row>
    <row r="45517" spans="1:2" x14ac:dyDescent="0.25">
      <c r="A45517" s="1">
        <v>41140.038194444445</v>
      </c>
      <c r="B45517">
        <v>12</v>
      </c>
    </row>
    <row r="45518" spans="1:2" x14ac:dyDescent="0.25">
      <c r="A45518" s="1">
        <v>41140.041666666664</v>
      </c>
      <c r="B45518">
        <v>12</v>
      </c>
    </row>
    <row r="45519" spans="1:2" x14ac:dyDescent="0.25">
      <c r="A45519" s="1">
        <v>41140.045138888891</v>
      </c>
      <c r="B45519">
        <v>12</v>
      </c>
    </row>
    <row r="45520" spans="1:2" x14ac:dyDescent="0.25">
      <c r="A45520" s="1">
        <v>41140.048611111109</v>
      </c>
      <c r="B45520">
        <v>12</v>
      </c>
    </row>
    <row r="45521" spans="1:2" x14ac:dyDescent="0.25">
      <c r="A45521" s="1">
        <v>41140.052083333336</v>
      </c>
      <c r="B45521">
        <v>12</v>
      </c>
    </row>
    <row r="45522" spans="1:2" x14ac:dyDescent="0.25">
      <c r="A45522" s="1">
        <v>41140.055555555555</v>
      </c>
      <c r="B45522">
        <v>12</v>
      </c>
    </row>
    <row r="45523" spans="1:2" x14ac:dyDescent="0.25">
      <c r="A45523" s="1">
        <v>41140.059027777781</v>
      </c>
      <c r="B45523">
        <v>12</v>
      </c>
    </row>
    <row r="45524" spans="1:2" x14ac:dyDescent="0.25">
      <c r="A45524" s="1">
        <v>41140.0625</v>
      </c>
      <c r="B45524">
        <v>12</v>
      </c>
    </row>
    <row r="45525" spans="1:2" x14ac:dyDescent="0.25">
      <c r="A45525" s="1">
        <v>41140.065972222219</v>
      </c>
      <c r="B45525">
        <v>12</v>
      </c>
    </row>
    <row r="45526" spans="1:2" x14ac:dyDescent="0.25">
      <c r="A45526" s="1">
        <v>41140.069444444445</v>
      </c>
      <c r="B45526">
        <v>12</v>
      </c>
    </row>
    <row r="45527" spans="1:2" x14ac:dyDescent="0.25">
      <c r="A45527" s="1">
        <v>41140.072916666664</v>
      </c>
      <c r="B45527">
        <v>12</v>
      </c>
    </row>
    <row r="45528" spans="1:2" x14ac:dyDescent="0.25">
      <c r="A45528" s="1">
        <v>41140.076388888891</v>
      </c>
      <c r="B45528">
        <v>12</v>
      </c>
    </row>
    <row r="45529" spans="1:2" x14ac:dyDescent="0.25">
      <c r="A45529" s="1">
        <v>41140.079861111109</v>
      </c>
      <c r="B45529">
        <v>12</v>
      </c>
    </row>
    <row r="45530" spans="1:2" x14ac:dyDescent="0.25">
      <c r="A45530" s="1">
        <v>41140.083333333336</v>
      </c>
      <c r="B45530">
        <v>12</v>
      </c>
    </row>
    <row r="45531" spans="1:2" x14ac:dyDescent="0.25">
      <c r="A45531" s="1">
        <v>41140.086805555555</v>
      </c>
      <c r="B45531">
        <v>12</v>
      </c>
    </row>
    <row r="45532" spans="1:2" x14ac:dyDescent="0.25">
      <c r="A45532" s="1">
        <v>41140.090277777781</v>
      </c>
      <c r="B45532">
        <v>12</v>
      </c>
    </row>
    <row r="45533" spans="1:2" x14ac:dyDescent="0.25">
      <c r="A45533" s="1">
        <v>41140.09375</v>
      </c>
      <c r="B45533">
        <v>12</v>
      </c>
    </row>
    <row r="45534" spans="1:2" x14ac:dyDescent="0.25">
      <c r="A45534" s="1">
        <v>41140.097222222219</v>
      </c>
      <c r="B45534">
        <v>12</v>
      </c>
    </row>
    <row r="45535" spans="1:2" x14ac:dyDescent="0.25">
      <c r="A45535" s="1">
        <v>41140.100694444445</v>
      </c>
      <c r="B45535">
        <v>12</v>
      </c>
    </row>
    <row r="45536" spans="1:2" x14ac:dyDescent="0.25">
      <c r="A45536" s="1">
        <v>41140.104166666664</v>
      </c>
      <c r="B45536">
        <v>12</v>
      </c>
    </row>
    <row r="45537" spans="1:2" x14ac:dyDescent="0.25">
      <c r="A45537" s="1">
        <v>41140.107638888891</v>
      </c>
      <c r="B45537">
        <v>12</v>
      </c>
    </row>
    <row r="45538" spans="1:2" x14ac:dyDescent="0.25">
      <c r="A45538" s="1">
        <v>41140.111111111109</v>
      </c>
      <c r="B45538">
        <v>12</v>
      </c>
    </row>
    <row r="45539" spans="1:2" x14ac:dyDescent="0.25">
      <c r="A45539" s="1">
        <v>41140.114583333336</v>
      </c>
      <c r="B45539">
        <v>12</v>
      </c>
    </row>
    <row r="45540" spans="1:2" x14ac:dyDescent="0.25">
      <c r="A45540" s="1">
        <v>41140.118055555555</v>
      </c>
      <c r="B45540">
        <v>12</v>
      </c>
    </row>
    <row r="45541" spans="1:2" x14ac:dyDescent="0.25">
      <c r="A45541" s="1">
        <v>41140.121527777781</v>
      </c>
      <c r="B45541">
        <v>12</v>
      </c>
    </row>
    <row r="45542" spans="1:2" x14ac:dyDescent="0.25">
      <c r="A45542" s="1">
        <v>41140.125</v>
      </c>
      <c r="B45542">
        <v>12</v>
      </c>
    </row>
    <row r="45543" spans="1:2" x14ac:dyDescent="0.25">
      <c r="A45543" s="1">
        <v>41140.128472222219</v>
      </c>
      <c r="B45543">
        <v>12</v>
      </c>
    </row>
    <row r="45544" spans="1:2" x14ac:dyDescent="0.25">
      <c r="A45544" s="1">
        <v>41140.131944444445</v>
      </c>
      <c r="B45544">
        <v>12</v>
      </c>
    </row>
    <row r="45545" spans="1:2" x14ac:dyDescent="0.25">
      <c r="A45545" s="1">
        <v>41140.135416666664</v>
      </c>
      <c r="B45545">
        <v>12</v>
      </c>
    </row>
    <row r="45546" spans="1:2" x14ac:dyDescent="0.25">
      <c r="A45546" s="1">
        <v>41140.138888888891</v>
      </c>
      <c r="B45546">
        <v>12</v>
      </c>
    </row>
    <row r="45547" spans="1:2" x14ac:dyDescent="0.25">
      <c r="A45547" s="1">
        <v>41140.142361111109</v>
      </c>
      <c r="B45547">
        <v>12</v>
      </c>
    </row>
    <row r="45548" spans="1:2" x14ac:dyDescent="0.25">
      <c r="A45548" s="1">
        <v>41140.145833333336</v>
      </c>
      <c r="B45548">
        <v>12</v>
      </c>
    </row>
    <row r="45549" spans="1:2" x14ac:dyDescent="0.25">
      <c r="A45549" s="1">
        <v>41140.149305555555</v>
      </c>
      <c r="B45549">
        <v>12</v>
      </c>
    </row>
    <row r="45550" spans="1:2" x14ac:dyDescent="0.25">
      <c r="A45550" s="1">
        <v>41140.152777777781</v>
      </c>
      <c r="B45550">
        <v>12</v>
      </c>
    </row>
    <row r="45551" spans="1:2" x14ac:dyDescent="0.25">
      <c r="A45551" s="1">
        <v>41140.15625</v>
      </c>
      <c r="B45551">
        <v>12</v>
      </c>
    </row>
    <row r="45552" spans="1:2" x14ac:dyDescent="0.25">
      <c r="A45552" s="1">
        <v>41140.159722222219</v>
      </c>
      <c r="B45552">
        <v>12</v>
      </c>
    </row>
    <row r="45553" spans="1:2" x14ac:dyDescent="0.25">
      <c r="A45553" s="1">
        <v>41140.163194444445</v>
      </c>
      <c r="B45553">
        <v>12</v>
      </c>
    </row>
    <row r="45554" spans="1:2" x14ac:dyDescent="0.25">
      <c r="A45554" s="1">
        <v>41140.166666666664</v>
      </c>
      <c r="B45554">
        <v>12</v>
      </c>
    </row>
    <row r="45555" spans="1:2" x14ac:dyDescent="0.25">
      <c r="A45555" s="1">
        <v>41140.170138888891</v>
      </c>
      <c r="B45555">
        <v>12</v>
      </c>
    </row>
    <row r="45556" spans="1:2" x14ac:dyDescent="0.25">
      <c r="A45556" s="1">
        <v>41140.173611111109</v>
      </c>
      <c r="B45556">
        <v>12</v>
      </c>
    </row>
    <row r="45557" spans="1:2" x14ac:dyDescent="0.25">
      <c r="A45557" s="1">
        <v>41140.177083333336</v>
      </c>
      <c r="B45557">
        <v>12</v>
      </c>
    </row>
    <row r="45558" spans="1:2" x14ac:dyDescent="0.25">
      <c r="A45558" s="1">
        <v>41140.180555555555</v>
      </c>
      <c r="B45558">
        <v>12</v>
      </c>
    </row>
    <row r="45559" spans="1:2" x14ac:dyDescent="0.25">
      <c r="A45559" s="1">
        <v>41140.184027777781</v>
      </c>
      <c r="B45559">
        <v>12</v>
      </c>
    </row>
    <row r="45560" spans="1:2" x14ac:dyDescent="0.25">
      <c r="A45560" s="1">
        <v>41140.1875</v>
      </c>
      <c r="B45560">
        <v>12</v>
      </c>
    </row>
    <row r="45561" spans="1:2" x14ac:dyDescent="0.25">
      <c r="A45561" s="1">
        <v>41140.190972222219</v>
      </c>
      <c r="B45561">
        <v>12</v>
      </c>
    </row>
    <row r="45562" spans="1:2" x14ac:dyDescent="0.25">
      <c r="A45562" s="1">
        <v>41140.194444444445</v>
      </c>
      <c r="B45562">
        <v>12</v>
      </c>
    </row>
    <row r="45563" spans="1:2" x14ac:dyDescent="0.25">
      <c r="A45563" s="1">
        <v>41140.197916666664</v>
      </c>
      <c r="B45563">
        <v>12</v>
      </c>
    </row>
    <row r="45564" spans="1:2" x14ac:dyDescent="0.25">
      <c r="A45564" s="1">
        <v>41140.201388888891</v>
      </c>
      <c r="B45564">
        <v>12</v>
      </c>
    </row>
    <row r="45565" spans="1:2" x14ac:dyDescent="0.25">
      <c r="A45565" s="1">
        <v>41140.204861111109</v>
      </c>
      <c r="B45565">
        <v>12</v>
      </c>
    </row>
    <row r="45566" spans="1:2" x14ac:dyDescent="0.25">
      <c r="A45566" s="1">
        <v>41140.208333333336</v>
      </c>
      <c r="B45566">
        <v>12</v>
      </c>
    </row>
    <row r="45567" spans="1:2" x14ac:dyDescent="0.25">
      <c r="A45567" s="1">
        <v>41140.211805555555</v>
      </c>
      <c r="B45567">
        <v>12</v>
      </c>
    </row>
    <row r="45568" spans="1:2" x14ac:dyDescent="0.25">
      <c r="A45568" s="1">
        <v>41140.215277777781</v>
      </c>
      <c r="B45568">
        <v>12</v>
      </c>
    </row>
    <row r="45569" spans="1:2" x14ac:dyDescent="0.25">
      <c r="A45569" s="1">
        <v>41140.21875</v>
      </c>
      <c r="B45569">
        <v>12</v>
      </c>
    </row>
    <row r="45570" spans="1:2" x14ac:dyDescent="0.25">
      <c r="A45570" s="1">
        <v>41140.222222222219</v>
      </c>
      <c r="B45570">
        <v>12</v>
      </c>
    </row>
    <row r="45571" spans="1:2" x14ac:dyDescent="0.25">
      <c r="A45571" s="1">
        <v>41140.225694444445</v>
      </c>
      <c r="B45571">
        <v>12</v>
      </c>
    </row>
    <row r="45572" spans="1:2" x14ac:dyDescent="0.25">
      <c r="A45572" s="1">
        <v>41140.229166666664</v>
      </c>
      <c r="B45572">
        <v>12</v>
      </c>
    </row>
    <row r="45573" spans="1:2" x14ac:dyDescent="0.25">
      <c r="A45573" s="1">
        <v>41140.232638888891</v>
      </c>
      <c r="B45573">
        <v>12</v>
      </c>
    </row>
    <row r="45574" spans="1:2" x14ac:dyDescent="0.25">
      <c r="A45574" s="1">
        <v>41140.236111111109</v>
      </c>
      <c r="B45574">
        <v>12</v>
      </c>
    </row>
    <row r="45575" spans="1:2" x14ac:dyDescent="0.25">
      <c r="A45575" s="1">
        <v>41140.239583333336</v>
      </c>
      <c r="B45575">
        <v>12</v>
      </c>
    </row>
    <row r="45576" spans="1:2" x14ac:dyDescent="0.25">
      <c r="A45576" s="1">
        <v>41140.243055555555</v>
      </c>
      <c r="B45576">
        <v>12</v>
      </c>
    </row>
    <row r="45577" spans="1:2" x14ac:dyDescent="0.25">
      <c r="A45577" s="1">
        <v>41140.246527777781</v>
      </c>
      <c r="B45577">
        <v>12</v>
      </c>
    </row>
    <row r="45578" spans="1:2" x14ac:dyDescent="0.25">
      <c r="A45578" s="1">
        <v>41140.25</v>
      </c>
      <c r="B45578">
        <v>12</v>
      </c>
    </row>
    <row r="45579" spans="1:2" x14ac:dyDescent="0.25">
      <c r="A45579" s="1">
        <v>41140.253472222219</v>
      </c>
      <c r="B45579">
        <v>12</v>
      </c>
    </row>
    <row r="45580" spans="1:2" x14ac:dyDescent="0.25">
      <c r="A45580" s="1">
        <v>41140.256944444445</v>
      </c>
      <c r="B45580">
        <v>12</v>
      </c>
    </row>
    <row r="45581" spans="1:2" x14ac:dyDescent="0.25">
      <c r="A45581" s="1">
        <v>41140.260416666664</v>
      </c>
      <c r="B45581">
        <v>12</v>
      </c>
    </row>
    <row r="45582" spans="1:2" x14ac:dyDescent="0.25">
      <c r="A45582" s="1">
        <v>41140.263888888891</v>
      </c>
      <c r="B45582">
        <v>12</v>
      </c>
    </row>
    <row r="45583" spans="1:2" x14ac:dyDescent="0.25">
      <c r="A45583" s="1">
        <v>41140.267361111109</v>
      </c>
      <c r="B45583">
        <v>12</v>
      </c>
    </row>
    <row r="45584" spans="1:2" x14ac:dyDescent="0.25">
      <c r="A45584" s="1">
        <v>41140.270833333336</v>
      </c>
      <c r="B45584">
        <v>12</v>
      </c>
    </row>
    <row r="45585" spans="1:2" x14ac:dyDescent="0.25">
      <c r="A45585" s="1">
        <v>41140.274305555555</v>
      </c>
      <c r="B45585">
        <v>12</v>
      </c>
    </row>
    <row r="45586" spans="1:2" x14ac:dyDescent="0.25">
      <c r="A45586" s="1">
        <v>41140.277777777781</v>
      </c>
      <c r="B45586">
        <v>12</v>
      </c>
    </row>
    <row r="45587" spans="1:2" x14ac:dyDescent="0.25">
      <c r="A45587" s="1">
        <v>41140.28125</v>
      </c>
      <c r="B45587">
        <v>12</v>
      </c>
    </row>
    <row r="45588" spans="1:2" x14ac:dyDescent="0.25">
      <c r="A45588" s="1">
        <v>41140.284722222219</v>
      </c>
      <c r="B45588">
        <v>12</v>
      </c>
    </row>
    <row r="45589" spans="1:2" x14ac:dyDescent="0.25">
      <c r="A45589" s="1">
        <v>41140.288194444445</v>
      </c>
      <c r="B45589">
        <v>12</v>
      </c>
    </row>
    <row r="45590" spans="1:2" x14ac:dyDescent="0.25">
      <c r="A45590" s="1">
        <v>41140.291666666664</v>
      </c>
      <c r="B45590">
        <v>12</v>
      </c>
    </row>
    <row r="45591" spans="1:2" x14ac:dyDescent="0.25">
      <c r="A45591" s="1">
        <v>41140.295138888891</v>
      </c>
      <c r="B45591">
        <v>12</v>
      </c>
    </row>
    <row r="45592" spans="1:2" x14ac:dyDescent="0.25">
      <c r="A45592" s="1">
        <v>41140.298611111109</v>
      </c>
      <c r="B45592">
        <v>12</v>
      </c>
    </row>
    <row r="45593" spans="1:2" x14ac:dyDescent="0.25">
      <c r="A45593" s="1">
        <v>41140.302083333336</v>
      </c>
      <c r="B45593">
        <v>12</v>
      </c>
    </row>
    <row r="45594" spans="1:2" x14ac:dyDescent="0.25">
      <c r="A45594" s="1">
        <v>41140.305555555555</v>
      </c>
      <c r="B45594">
        <v>12</v>
      </c>
    </row>
    <row r="45595" spans="1:2" x14ac:dyDescent="0.25">
      <c r="A45595" s="1">
        <v>41140.309027777781</v>
      </c>
      <c r="B45595">
        <v>12</v>
      </c>
    </row>
    <row r="45596" spans="1:2" x14ac:dyDescent="0.25">
      <c r="A45596" s="1">
        <v>41140.3125</v>
      </c>
      <c r="B45596">
        <v>12</v>
      </c>
    </row>
    <row r="45597" spans="1:2" x14ac:dyDescent="0.25">
      <c r="A45597" s="1">
        <v>41140.315972222219</v>
      </c>
      <c r="B45597">
        <v>12</v>
      </c>
    </row>
    <row r="45598" spans="1:2" x14ac:dyDescent="0.25">
      <c r="A45598" s="1">
        <v>41140.319444444445</v>
      </c>
      <c r="B45598">
        <v>12</v>
      </c>
    </row>
    <row r="45599" spans="1:2" x14ac:dyDescent="0.25">
      <c r="A45599" s="1">
        <v>41140.322916666664</v>
      </c>
      <c r="B45599">
        <v>12</v>
      </c>
    </row>
    <row r="45600" spans="1:2" x14ac:dyDescent="0.25">
      <c r="A45600" s="1">
        <v>41140.326388888891</v>
      </c>
      <c r="B45600">
        <v>12</v>
      </c>
    </row>
    <row r="45601" spans="1:2" x14ac:dyDescent="0.25">
      <c r="A45601" s="1">
        <v>41140.329861111109</v>
      </c>
      <c r="B45601">
        <v>12</v>
      </c>
    </row>
    <row r="45602" spans="1:2" x14ac:dyDescent="0.25">
      <c r="A45602" s="1">
        <v>41140.333333333336</v>
      </c>
      <c r="B45602">
        <v>12</v>
      </c>
    </row>
    <row r="45603" spans="1:2" x14ac:dyDescent="0.25">
      <c r="A45603" s="1">
        <v>41140.336805555555</v>
      </c>
      <c r="B45603">
        <v>12</v>
      </c>
    </row>
    <row r="45604" spans="1:2" x14ac:dyDescent="0.25">
      <c r="A45604" s="1">
        <v>41140.340277777781</v>
      </c>
      <c r="B45604">
        <v>12</v>
      </c>
    </row>
    <row r="45605" spans="1:2" x14ac:dyDescent="0.25">
      <c r="A45605" s="1">
        <v>41140.34375</v>
      </c>
      <c r="B45605">
        <v>12</v>
      </c>
    </row>
    <row r="45606" spans="1:2" x14ac:dyDescent="0.25">
      <c r="A45606" s="1">
        <v>41140.347222222219</v>
      </c>
      <c r="B45606">
        <v>12</v>
      </c>
    </row>
    <row r="45607" spans="1:2" x14ac:dyDescent="0.25">
      <c r="A45607" s="1">
        <v>41140.350694444445</v>
      </c>
      <c r="B45607">
        <v>12</v>
      </c>
    </row>
    <row r="45608" spans="1:2" x14ac:dyDescent="0.25">
      <c r="A45608" s="1">
        <v>41140.354166666664</v>
      </c>
      <c r="B45608">
        <v>12</v>
      </c>
    </row>
    <row r="45609" spans="1:2" x14ac:dyDescent="0.25">
      <c r="A45609" s="1">
        <v>41140.357638888891</v>
      </c>
      <c r="B45609">
        <v>12</v>
      </c>
    </row>
    <row r="45610" spans="1:2" x14ac:dyDescent="0.25">
      <c r="A45610" s="1">
        <v>41140.361111111109</v>
      </c>
      <c r="B45610">
        <v>12</v>
      </c>
    </row>
    <row r="45611" spans="1:2" x14ac:dyDescent="0.25">
      <c r="A45611" s="1">
        <v>41140.364583333336</v>
      </c>
      <c r="B45611">
        <v>12</v>
      </c>
    </row>
    <row r="45612" spans="1:2" x14ac:dyDescent="0.25">
      <c r="A45612" s="1">
        <v>41140.368055555555</v>
      </c>
      <c r="B45612">
        <v>12</v>
      </c>
    </row>
    <row r="45613" spans="1:2" x14ac:dyDescent="0.25">
      <c r="A45613" s="1">
        <v>41140.371527777781</v>
      </c>
      <c r="B45613">
        <v>12</v>
      </c>
    </row>
    <row r="45614" spans="1:2" x14ac:dyDescent="0.25">
      <c r="A45614" s="1">
        <v>41140.375</v>
      </c>
      <c r="B45614">
        <v>12</v>
      </c>
    </row>
    <row r="45615" spans="1:2" x14ac:dyDescent="0.25">
      <c r="A45615" s="1">
        <v>41140.378472222219</v>
      </c>
      <c r="B45615">
        <v>12</v>
      </c>
    </row>
    <row r="45616" spans="1:2" x14ac:dyDescent="0.25">
      <c r="A45616" s="1">
        <v>41140.381944444445</v>
      </c>
      <c r="B45616">
        <v>12</v>
      </c>
    </row>
    <row r="45617" spans="1:2" x14ac:dyDescent="0.25">
      <c r="A45617" s="1">
        <v>41140.385416666664</v>
      </c>
      <c r="B45617">
        <v>12</v>
      </c>
    </row>
    <row r="45618" spans="1:2" x14ac:dyDescent="0.25">
      <c r="A45618" s="1">
        <v>41140.388888888891</v>
      </c>
      <c r="B45618">
        <v>12</v>
      </c>
    </row>
    <row r="45619" spans="1:2" x14ac:dyDescent="0.25">
      <c r="A45619" s="1">
        <v>41140.392361111109</v>
      </c>
      <c r="B45619">
        <v>12</v>
      </c>
    </row>
    <row r="45620" spans="1:2" x14ac:dyDescent="0.25">
      <c r="A45620" s="1">
        <v>41140.395833333336</v>
      </c>
      <c r="B45620">
        <v>12</v>
      </c>
    </row>
    <row r="45621" spans="1:2" x14ac:dyDescent="0.25">
      <c r="A45621" s="1">
        <v>41140.399305555555</v>
      </c>
      <c r="B45621">
        <v>12</v>
      </c>
    </row>
    <row r="45622" spans="1:2" x14ac:dyDescent="0.25">
      <c r="A45622" s="1">
        <v>41140.402777777781</v>
      </c>
      <c r="B45622">
        <v>12</v>
      </c>
    </row>
    <row r="45623" spans="1:2" x14ac:dyDescent="0.25">
      <c r="A45623" s="1">
        <v>41140.40625</v>
      </c>
      <c r="B45623">
        <v>12</v>
      </c>
    </row>
    <row r="45624" spans="1:2" x14ac:dyDescent="0.25">
      <c r="A45624" s="1">
        <v>41140.409722222219</v>
      </c>
      <c r="B45624">
        <v>12</v>
      </c>
    </row>
    <row r="45625" spans="1:2" x14ac:dyDescent="0.25">
      <c r="A45625" s="1">
        <v>41140.413194444445</v>
      </c>
      <c r="B45625">
        <v>12</v>
      </c>
    </row>
    <row r="45626" spans="1:2" x14ac:dyDescent="0.25">
      <c r="A45626" s="1">
        <v>41140.416666666664</v>
      </c>
      <c r="B45626">
        <v>12</v>
      </c>
    </row>
    <row r="45627" spans="1:2" x14ac:dyDescent="0.25">
      <c r="A45627" s="1">
        <v>41140.420138888891</v>
      </c>
      <c r="B45627">
        <v>12</v>
      </c>
    </row>
    <row r="45628" spans="1:2" x14ac:dyDescent="0.25">
      <c r="A45628" s="1">
        <v>41140.423611111109</v>
      </c>
      <c r="B45628">
        <v>12</v>
      </c>
    </row>
    <row r="45629" spans="1:2" x14ac:dyDescent="0.25">
      <c r="A45629" s="1">
        <v>41140.427083333336</v>
      </c>
      <c r="B45629">
        <v>12</v>
      </c>
    </row>
    <row r="45630" spans="1:2" x14ac:dyDescent="0.25">
      <c r="A45630" s="1">
        <v>41140.430555555555</v>
      </c>
      <c r="B45630">
        <v>12</v>
      </c>
    </row>
    <row r="45631" spans="1:2" x14ac:dyDescent="0.25">
      <c r="A45631" s="1">
        <v>41140.434027777781</v>
      </c>
      <c r="B45631">
        <v>12</v>
      </c>
    </row>
    <row r="45632" spans="1:2" x14ac:dyDescent="0.25">
      <c r="A45632" s="1">
        <v>41140.4375</v>
      </c>
      <c r="B45632">
        <v>12</v>
      </c>
    </row>
    <row r="45633" spans="1:2" x14ac:dyDescent="0.25">
      <c r="A45633" s="1">
        <v>41140.440972222219</v>
      </c>
      <c r="B45633">
        <v>12</v>
      </c>
    </row>
    <row r="45634" spans="1:2" x14ac:dyDescent="0.25">
      <c r="A45634" s="1">
        <v>41140.444444444445</v>
      </c>
      <c r="B45634">
        <v>12</v>
      </c>
    </row>
    <row r="45635" spans="1:2" x14ac:dyDescent="0.25">
      <c r="A45635" s="1">
        <v>41140.447916666664</v>
      </c>
      <c r="B45635">
        <v>12</v>
      </c>
    </row>
    <row r="45636" spans="1:2" x14ac:dyDescent="0.25">
      <c r="A45636" s="1">
        <v>41140.451388888891</v>
      </c>
      <c r="B45636">
        <v>12</v>
      </c>
    </row>
    <row r="45637" spans="1:2" x14ac:dyDescent="0.25">
      <c r="A45637" s="1">
        <v>41140.454861111109</v>
      </c>
      <c r="B45637">
        <v>12</v>
      </c>
    </row>
    <row r="45638" spans="1:2" x14ac:dyDescent="0.25">
      <c r="A45638" s="1">
        <v>41140.458333333336</v>
      </c>
      <c r="B45638">
        <v>12</v>
      </c>
    </row>
    <row r="45639" spans="1:2" x14ac:dyDescent="0.25">
      <c r="A45639" s="1">
        <v>41140.461805555555</v>
      </c>
      <c r="B45639">
        <v>12</v>
      </c>
    </row>
    <row r="45640" spans="1:2" x14ac:dyDescent="0.25">
      <c r="A45640" s="1">
        <v>41140.465277777781</v>
      </c>
      <c r="B45640">
        <v>12</v>
      </c>
    </row>
    <row r="45641" spans="1:2" x14ac:dyDescent="0.25">
      <c r="A45641" s="1">
        <v>41140.46875</v>
      </c>
      <c r="B45641">
        <v>12</v>
      </c>
    </row>
    <row r="45642" spans="1:2" x14ac:dyDescent="0.25">
      <c r="A45642" s="1">
        <v>41140.472222222219</v>
      </c>
      <c r="B45642">
        <v>12</v>
      </c>
    </row>
    <row r="45643" spans="1:2" x14ac:dyDescent="0.25">
      <c r="A45643" s="1">
        <v>41140.475694444445</v>
      </c>
      <c r="B45643">
        <v>12</v>
      </c>
    </row>
    <row r="45644" spans="1:2" x14ac:dyDescent="0.25">
      <c r="A45644" s="1">
        <v>41140.479166666664</v>
      </c>
      <c r="B45644">
        <v>12</v>
      </c>
    </row>
    <row r="45645" spans="1:2" x14ac:dyDescent="0.25">
      <c r="A45645" s="1">
        <v>41140.482638888891</v>
      </c>
      <c r="B45645">
        <v>12</v>
      </c>
    </row>
    <row r="45646" spans="1:2" x14ac:dyDescent="0.25">
      <c r="A45646" s="1">
        <v>41140.486111111109</v>
      </c>
      <c r="B45646">
        <v>12</v>
      </c>
    </row>
    <row r="45647" spans="1:2" x14ac:dyDescent="0.25">
      <c r="A45647" s="1">
        <v>41140.489583333336</v>
      </c>
      <c r="B45647">
        <v>12</v>
      </c>
    </row>
    <row r="45648" spans="1:2" x14ac:dyDescent="0.25">
      <c r="A45648" s="1">
        <v>41140.493055555555</v>
      </c>
      <c r="B45648">
        <v>12</v>
      </c>
    </row>
    <row r="45649" spans="1:2" x14ac:dyDescent="0.25">
      <c r="A45649" s="1">
        <v>41140.496527777781</v>
      </c>
      <c r="B45649">
        <v>12</v>
      </c>
    </row>
    <row r="45650" spans="1:2" x14ac:dyDescent="0.25">
      <c r="A45650" s="1">
        <v>41140.5</v>
      </c>
      <c r="B45650">
        <v>12</v>
      </c>
    </row>
    <row r="45651" spans="1:2" x14ac:dyDescent="0.25">
      <c r="A45651" s="1">
        <v>41140.503472222219</v>
      </c>
      <c r="B45651">
        <v>12</v>
      </c>
    </row>
    <row r="45652" spans="1:2" x14ac:dyDescent="0.25">
      <c r="A45652" s="1">
        <v>41140.506944444445</v>
      </c>
      <c r="B45652">
        <v>12</v>
      </c>
    </row>
    <row r="45653" spans="1:2" x14ac:dyDescent="0.25">
      <c r="A45653" s="1">
        <v>41140.510416666664</v>
      </c>
      <c r="B45653">
        <v>12</v>
      </c>
    </row>
    <row r="45654" spans="1:2" x14ac:dyDescent="0.25">
      <c r="A45654" s="1">
        <v>41140.513888888891</v>
      </c>
      <c r="B45654">
        <v>12</v>
      </c>
    </row>
    <row r="45655" spans="1:2" x14ac:dyDescent="0.25">
      <c r="A45655" s="1">
        <v>41140.517361111109</v>
      </c>
      <c r="B45655">
        <v>12</v>
      </c>
    </row>
    <row r="45656" spans="1:2" x14ac:dyDescent="0.25">
      <c r="A45656" s="1">
        <v>41140.520833333336</v>
      </c>
      <c r="B45656">
        <v>12</v>
      </c>
    </row>
    <row r="45657" spans="1:2" x14ac:dyDescent="0.25">
      <c r="A45657" s="1">
        <v>41140.524305555555</v>
      </c>
      <c r="B45657">
        <v>12</v>
      </c>
    </row>
    <row r="45658" spans="1:2" x14ac:dyDescent="0.25">
      <c r="A45658" s="1">
        <v>41140.527777777781</v>
      </c>
      <c r="B45658">
        <v>12</v>
      </c>
    </row>
    <row r="45659" spans="1:2" x14ac:dyDescent="0.25">
      <c r="A45659" s="1">
        <v>41140.53125</v>
      </c>
      <c r="B45659">
        <v>12</v>
      </c>
    </row>
    <row r="45660" spans="1:2" x14ac:dyDescent="0.25">
      <c r="A45660" s="1">
        <v>41140.534722222219</v>
      </c>
      <c r="B45660">
        <v>12</v>
      </c>
    </row>
    <row r="45661" spans="1:2" x14ac:dyDescent="0.25">
      <c r="A45661" s="1">
        <v>41140.538194444445</v>
      </c>
      <c r="B45661">
        <v>12</v>
      </c>
    </row>
    <row r="45662" spans="1:2" x14ac:dyDescent="0.25">
      <c r="A45662" s="1">
        <v>41140.541666666664</v>
      </c>
      <c r="B45662">
        <v>12</v>
      </c>
    </row>
    <row r="45663" spans="1:2" x14ac:dyDescent="0.25">
      <c r="A45663" s="1">
        <v>41140.545138888891</v>
      </c>
      <c r="B45663">
        <v>12</v>
      </c>
    </row>
    <row r="45664" spans="1:2" x14ac:dyDescent="0.25">
      <c r="A45664" s="1">
        <v>41140.548611111109</v>
      </c>
      <c r="B45664">
        <v>12</v>
      </c>
    </row>
    <row r="45665" spans="1:2" x14ac:dyDescent="0.25">
      <c r="A45665" s="1">
        <v>41140.552083333336</v>
      </c>
      <c r="B45665">
        <v>12</v>
      </c>
    </row>
    <row r="45666" spans="1:2" x14ac:dyDescent="0.25">
      <c r="A45666" s="1">
        <v>41140.555555555555</v>
      </c>
      <c r="B45666">
        <v>12</v>
      </c>
    </row>
    <row r="45667" spans="1:2" x14ac:dyDescent="0.25">
      <c r="A45667" s="1">
        <v>41140.559027777781</v>
      </c>
      <c r="B45667">
        <v>12</v>
      </c>
    </row>
    <row r="45668" spans="1:2" x14ac:dyDescent="0.25">
      <c r="A45668" s="1">
        <v>41140.5625</v>
      </c>
      <c r="B45668">
        <v>12</v>
      </c>
    </row>
    <row r="45669" spans="1:2" x14ac:dyDescent="0.25">
      <c r="A45669" s="1">
        <v>41140.565972222219</v>
      </c>
      <c r="B45669">
        <v>12</v>
      </c>
    </row>
    <row r="45670" spans="1:2" x14ac:dyDescent="0.25">
      <c r="A45670" s="1">
        <v>41140.569444444445</v>
      </c>
      <c r="B45670">
        <v>12</v>
      </c>
    </row>
    <row r="45671" spans="1:2" x14ac:dyDescent="0.25">
      <c r="A45671" s="1">
        <v>41140.572916666664</v>
      </c>
      <c r="B45671">
        <v>12</v>
      </c>
    </row>
    <row r="45672" spans="1:2" x14ac:dyDescent="0.25">
      <c r="A45672" s="1">
        <v>41140.576388888891</v>
      </c>
      <c r="B45672">
        <v>12</v>
      </c>
    </row>
    <row r="45673" spans="1:2" x14ac:dyDescent="0.25">
      <c r="A45673" s="1">
        <v>41140.579861111109</v>
      </c>
      <c r="B45673">
        <v>12</v>
      </c>
    </row>
    <row r="45674" spans="1:2" x14ac:dyDescent="0.25">
      <c r="A45674" s="1">
        <v>41140.583333333336</v>
      </c>
      <c r="B45674">
        <v>12</v>
      </c>
    </row>
    <row r="45675" spans="1:2" x14ac:dyDescent="0.25">
      <c r="A45675" s="1">
        <v>41140.586805555555</v>
      </c>
      <c r="B45675">
        <v>12</v>
      </c>
    </row>
    <row r="45676" spans="1:2" x14ac:dyDescent="0.25">
      <c r="A45676" s="1">
        <v>41140.590277777781</v>
      </c>
      <c r="B45676">
        <v>12</v>
      </c>
    </row>
    <row r="45677" spans="1:2" x14ac:dyDescent="0.25">
      <c r="A45677" s="1">
        <v>41140.59375</v>
      </c>
      <c r="B45677">
        <v>12</v>
      </c>
    </row>
    <row r="45678" spans="1:2" x14ac:dyDescent="0.25">
      <c r="A45678" s="1">
        <v>41140.597222222219</v>
      </c>
      <c r="B45678">
        <v>12</v>
      </c>
    </row>
    <row r="45679" spans="1:2" x14ac:dyDescent="0.25">
      <c r="A45679" s="1">
        <v>41140.600694444445</v>
      </c>
      <c r="B45679">
        <v>12</v>
      </c>
    </row>
    <row r="45680" spans="1:2" x14ac:dyDescent="0.25">
      <c r="A45680" s="1">
        <v>41140.604166666664</v>
      </c>
      <c r="B45680">
        <v>12</v>
      </c>
    </row>
    <row r="45681" spans="1:2" x14ac:dyDescent="0.25">
      <c r="A45681" s="1">
        <v>41140.607638888891</v>
      </c>
      <c r="B45681">
        <v>12</v>
      </c>
    </row>
    <row r="45682" spans="1:2" x14ac:dyDescent="0.25">
      <c r="A45682" s="1">
        <v>41140.611111111109</v>
      </c>
      <c r="B45682">
        <v>12</v>
      </c>
    </row>
    <row r="45683" spans="1:2" x14ac:dyDescent="0.25">
      <c r="A45683" s="1">
        <v>41140.614583333336</v>
      </c>
      <c r="B45683">
        <v>12</v>
      </c>
    </row>
    <row r="45684" spans="1:2" x14ac:dyDescent="0.25">
      <c r="A45684" s="1">
        <v>41140.618055555555</v>
      </c>
      <c r="B45684">
        <v>12</v>
      </c>
    </row>
    <row r="45685" spans="1:2" x14ac:dyDescent="0.25">
      <c r="A45685" s="1">
        <v>41140.621527777781</v>
      </c>
      <c r="B45685">
        <v>12</v>
      </c>
    </row>
    <row r="45686" spans="1:2" x14ac:dyDescent="0.25">
      <c r="A45686" s="1">
        <v>41140.625</v>
      </c>
      <c r="B45686">
        <v>12</v>
      </c>
    </row>
    <row r="45687" spans="1:2" x14ac:dyDescent="0.25">
      <c r="A45687" s="1">
        <v>41140.628472222219</v>
      </c>
      <c r="B45687">
        <v>12</v>
      </c>
    </row>
    <row r="45688" spans="1:2" x14ac:dyDescent="0.25">
      <c r="A45688" s="1">
        <v>41140.631944444445</v>
      </c>
      <c r="B45688">
        <v>12</v>
      </c>
    </row>
    <row r="45689" spans="1:2" x14ac:dyDescent="0.25">
      <c r="A45689" s="1">
        <v>41140.635416666664</v>
      </c>
      <c r="B45689">
        <v>12</v>
      </c>
    </row>
    <row r="45690" spans="1:2" x14ac:dyDescent="0.25">
      <c r="A45690" s="1">
        <v>41140.638888888891</v>
      </c>
      <c r="B45690">
        <v>12</v>
      </c>
    </row>
    <row r="45691" spans="1:2" x14ac:dyDescent="0.25">
      <c r="A45691" s="1">
        <v>41140.642361111109</v>
      </c>
      <c r="B45691">
        <v>12</v>
      </c>
    </row>
    <row r="45692" spans="1:2" x14ac:dyDescent="0.25">
      <c r="A45692" s="1">
        <v>41140.645833333336</v>
      </c>
      <c r="B45692">
        <v>12</v>
      </c>
    </row>
    <row r="45693" spans="1:2" x14ac:dyDescent="0.25">
      <c r="A45693" s="1">
        <v>41140.649305555555</v>
      </c>
      <c r="B45693">
        <v>12</v>
      </c>
    </row>
    <row r="45694" spans="1:2" x14ac:dyDescent="0.25">
      <c r="A45694" s="1">
        <v>41140.652777777781</v>
      </c>
      <c r="B45694">
        <v>12</v>
      </c>
    </row>
    <row r="45695" spans="1:2" x14ac:dyDescent="0.25">
      <c r="A45695" s="1">
        <v>41140.65625</v>
      </c>
      <c r="B45695">
        <v>12</v>
      </c>
    </row>
    <row r="45696" spans="1:2" x14ac:dyDescent="0.25">
      <c r="A45696" s="1">
        <v>41140.659722222219</v>
      </c>
      <c r="B45696">
        <v>12</v>
      </c>
    </row>
    <row r="45697" spans="1:2" x14ac:dyDescent="0.25">
      <c r="A45697" s="1">
        <v>41140.663194444445</v>
      </c>
      <c r="B45697">
        <v>12</v>
      </c>
    </row>
    <row r="45698" spans="1:2" x14ac:dyDescent="0.25">
      <c r="A45698" s="1">
        <v>41140.666666666664</v>
      </c>
      <c r="B45698">
        <v>12</v>
      </c>
    </row>
    <row r="45699" spans="1:2" x14ac:dyDescent="0.25">
      <c r="A45699" s="1">
        <v>41140.670138888891</v>
      </c>
      <c r="B45699">
        <v>12</v>
      </c>
    </row>
    <row r="45700" spans="1:2" x14ac:dyDescent="0.25">
      <c r="A45700" s="1">
        <v>41140.673611111109</v>
      </c>
      <c r="B45700">
        <v>12</v>
      </c>
    </row>
    <row r="45701" spans="1:2" x14ac:dyDescent="0.25">
      <c r="A45701" s="1">
        <v>41140.677083333336</v>
      </c>
      <c r="B45701">
        <v>12</v>
      </c>
    </row>
    <row r="45702" spans="1:2" x14ac:dyDescent="0.25">
      <c r="A45702" s="1">
        <v>41140.680555555555</v>
      </c>
      <c r="B45702">
        <v>12</v>
      </c>
    </row>
    <row r="45703" spans="1:2" x14ac:dyDescent="0.25">
      <c r="A45703" s="1">
        <v>41140.684027777781</v>
      </c>
      <c r="B45703">
        <v>12</v>
      </c>
    </row>
    <row r="45704" spans="1:2" x14ac:dyDescent="0.25">
      <c r="A45704" s="1">
        <v>41140.6875</v>
      </c>
      <c r="B45704">
        <v>12</v>
      </c>
    </row>
    <row r="45705" spans="1:2" x14ac:dyDescent="0.25">
      <c r="A45705" s="1">
        <v>41140.690972222219</v>
      </c>
      <c r="B45705">
        <v>12</v>
      </c>
    </row>
    <row r="45706" spans="1:2" x14ac:dyDescent="0.25">
      <c r="A45706" s="1">
        <v>41140.694444444445</v>
      </c>
      <c r="B45706">
        <v>12</v>
      </c>
    </row>
    <row r="45707" spans="1:2" x14ac:dyDescent="0.25">
      <c r="A45707" s="1">
        <v>41140.697916666664</v>
      </c>
      <c r="B45707">
        <v>12</v>
      </c>
    </row>
    <row r="45708" spans="1:2" x14ac:dyDescent="0.25">
      <c r="A45708" s="1">
        <v>41140.701388888891</v>
      </c>
      <c r="B45708">
        <v>12</v>
      </c>
    </row>
    <row r="45709" spans="1:2" x14ac:dyDescent="0.25">
      <c r="A45709" s="1">
        <v>41140.704861111109</v>
      </c>
      <c r="B45709">
        <v>12</v>
      </c>
    </row>
    <row r="45710" spans="1:2" x14ac:dyDescent="0.25">
      <c r="A45710" s="1">
        <v>41140.708333333336</v>
      </c>
      <c r="B45710">
        <v>12</v>
      </c>
    </row>
    <row r="45711" spans="1:2" x14ac:dyDescent="0.25">
      <c r="A45711" s="1">
        <v>41140.711805555555</v>
      </c>
      <c r="B45711">
        <v>12</v>
      </c>
    </row>
    <row r="45712" spans="1:2" x14ac:dyDescent="0.25">
      <c r="A45712" s="1">
        <v>41140.715277777781</v>
      </c>
      <c r="B45712">
        <v>12</v>
      </c>
    </row>
    <row r="45713" spans="1:2" x14ac:dyDescent="0.25">
      <c r="A45713" s="1">
        <v>41140.71875</v>
      </c>
      <c r="B45713">
        <v>12</v>
      </c>
    </row>
    <row r="45714" spans="1:2" x14ac:dyDescent="0.25">
      <c r="A45714" s="1">
        <v>41140.722222222219</v>
      </c>
      <c r="B45714">
        <v>12</v>
      </c>
    </row>
    <row r="45715" spans="1:2" x14ac:dyDescent="0.25">
      <c r="A45715" s="1">
        <v>41140.725694444445</v>
      </c>
      <c r="B45715">
        <v>12</v>
      </c>
    </row>
    <row r="45716" spans="1:2" x14ac:dyDescent="0.25">
      <c r="A45716" s="1">
        <v>41140.729166666664</v>
      </c>
      <c r="B45716">
        <v>12</v>
      </c>
    </row>
    <row r="45717" spans="1:2" x14ac:dyDescent="0.25">
      <c r="A45717" s="1">
        <v>41140.732638888891</v>
      </c>
      <c r="B45717">
        <v>12</v>
      </c>
    </row>
    <row r="45718" spans="1:2" x14ac:dyDescent="0.25">
      <c r="A45718" s="1">
        <v>41140.736111111109</v>
      </c>
      <c r="B45718">
        <v>12</v>
      </c>
    </row>
    <row r="45719" spans="1:2" x14ac:dyDescent="0.25">
      <c r="A45719" s="1">
        <v>41140.739583333336</v>
      </c>
      <c r="B45719">
        <v>12</v>
      </c>
    </row>
    <row r="45720" spans="1:2" x14ac:dyDescent="0.25">
      <c r="A45720" s="1">
        <v>41140.743055555555</v>
      </c>
      <c r="B45720">
        <v>12</v>
      </c>
    </row>
    <row r="45721" spans="1:2" x14ac:dyDescent="0.25">
      <c r="A45721" s="1">
        <v>41140.746527777781</v>
      </c>
      <c r="B45721">
        <v>12</v>
      </c>
    </row>
    <row r="45722" spans="1:2" x14ac:dyDescent="0.25">
      <c r="A45722" s="1">
        <v>41140.75</v>
      </c>
      <c r="B45722">
        <v>12</v>
      </c>
    </row>
    <row r="45723" spans="1:2" x14ac:dyDescent="0.25">
      <c r="A45723" s="1">
        <v>41140.753472222219</v>
      </c>
      <c r="B45723">
        <v>12</v>
      </c>
    </row>
    <row r="45724" spans="1:2" x14ac:dyDescent="0.25">
      <c r="A45724" s="1">
        <v>41140.756944444445</v>
      </c>
      <c r="B45724">
        <v>12</v>
      </c>
    </row>
    <row r="45725" spans="1:2" x14ac:dyDescent="0.25">
      <c r="A45725" s="1">
        <v>41140.760416666664</v>
      </c>
      <c r="B45725">
        <v>12</v>
      </c>
    </row>
    <row r="45726" spans="1:2" x14ac:dyDescent="0.25">
      <c r="A45726" s="1">
        <v>41140.763888888891</v>
      </c>
      <c r="B45726">
        <v>12</v>
      </c>
    </row>
    <row r="45727" spans="1:2" x14ac:dyDescent="0.25">
      <c r="A45727" s="1">
        <v>41140.767361111109</v>
      </c>
      <c r="B45727">
        <v>12</v>
      </c>
    </row>
    <row r="45728" spans="1:2" x14ac:dyDescent="0.25">
      <c r="A45728" s="1">
        <v>41140.770833333336</v>
      </c>
      <c r="B45728">
        <v>12</v>
      </c>
    </row>
    <row r="45729" spans="1:2" x14ac:dyDescent="0.25">
      <c r="A45729" s="1">
        <v>41140.774305555555</v>
      </c>
      <c r="B45729">
        <v>12</v>
      </c>
    </row>
    <row r="45730" spans="1:2" x14ac:dyDescent="0.25">
      <c r="A45730" s="1">
        <v>41140.777777777781</v>
      </c>
      <c r="B45730">
        <v>12</v>
      </c>
    </row>
    <row r="45731" spans="1:2" x14ac:dyDescent="0.25">
      <c r="A45731" s="1">
        <v>41140.78125</v>
      </c>
      <c r="B45731">
        <v>12</v>
      </c>
    </row>
    <row r="45732" spans="1:2" x14ac:dyDescent="0.25">
      <c r="A45732" s="1">
        <v>41140.784722222219</v>
      </c>
      <c r="B45732">
        <v>12</v>
      </c>
    </row>
    <row r="45733" spans="1:2" x14ac:dyDescent="0.25">
      <c r="A45733" s="1">
        <v>41140.788194444445</v>
      </c>
      <c r="B45733">
        <v>12</v>
      </c>
    </row>
    <row r="45734" spans="1:2" x14ac:dyDescent="0.25">
      <c r="A45734" s="1">
        <v>41140.791666666664</v>
      </c>
      <c r="B45734">
        <v>12</v>
      </c>
    </row>
    <row r="45735" spans="1:2" x14ac:dyDescent="0.25">
      <c r="A45735" s="1">
        <v>41140.795138888891</v>
      </c>
      <c r="B45735">
        <v>12</v>
      </c>
    </row>
    <row r="45736" spans="1:2" x14ac:dyDescent="0.25">
      <c r="A45736" s="1">
        <v>41140.798611111109</v>
      </c>
      <c r="B45736">
        <v>12</v>
      </c>
    </row>
    <row r="45737" spans="1:2" x14ac:dyDescent="0.25">
      <c r="A45737" s="1">
        <v>41140.802083333336</v>
      </c>
      <c r="B45737">
        <v>12</v>
      </c>
    </row>
    <row r="45738" spans="1:2" x14ac:dyDescent="0.25">
      <c r="A45738" s="1">
        <v>41140.805555555555</v>
      </c>
      <c r="B45738">
        <v>12</v>
      </c>
    </row>
    <row r="45739" spans="1:2" x14ac:dyDescent="0.25">
      <c r="A45739" s="1">
        <v>41140.809027777781</v>
      </c>
      <c r="B45739">
        <v>12</v>
      </c>
    </row>
    <row r="45740" spans="1:2" x14ac:dyDescent="0.25">
      <c r="A45740" s="1">
        <v>41140.8125</v>
      </c>
      <c r="B45740">
        <v>12</v>
      </c>
    </row>
    <row r="45741" spans="1:2" x14ac:dyDescent="0.25">
      <c r="A45741" s="1">
        <v>41140.815972222219</v>
      </c>
      <c r="B45741">
        <v>12</v>
      </c>
    </row>
    <row r="45742" spans="1:2" x14ac:dyDescent="0.25">
      <c r="A45742" s="1">
        <v>41140.819444444445</v>
      </c>
      <c r="B45742">
        <v>12</v>
      </c>
    </row>
    <row r="45743" spans="1:2" x14ac:dyDescent="0.25">
      <c r="A45743" s="1">
        <v>41140.822916666664</v>
      </c>
      <c r="B45743">
        <v>12</v>
      </c>
    </row>
    <row r="45744" spans="1:2" x14ac:dyDescent="0.25">
      <c r="A45744" s="1">
        <v>41140.826388888891</v>
      </c>
      <c r="B45744">
        <v>12</v>
      </c>
    </row>
    <row r="45745" spans="1:2" x14ac:dyDescent="0.25">
      <c r="A45745" s="1">
        <v>41140.829861111109</v>
      </c>
      <c r="B45745">
        <v>12</v>
      </c>
    </row>
    <row r="45746" spans="1:2" x14ac:dyDescent="0.25">
      <c r="A45746" s="1">
        <v>41140.833333333336</v>
      </c>
      <c r="B45746">
        <v>12</v>
      </c>
    </row>
    <row r="45747" spans="1:2" x14ac:dyDescent="0.25">
      <c r="A45747" s="1">
        <v>41140.836805555555</v>
      </c>
      <c r="B45747">
        <v>12</v>
      </c>
    </row>
    <row r="45748" spans="1:2" x14ac:dyDescent="0.25">
      <c r="A45748" s="1">
        <v>41140.840277777781</v>
      </c>
      <c r="B45748">
        <v>12</v>
      </c>
    </row>
    <row r="45749" spans="1:2" x14ac:dyDescent="0.25">
      <c r="A45749" s="1">
        <v>41140.84375</v>
      </c>
      <c r="B45749">
        <v>12</v>
      </c>
    </row>
    <row r="45750" spans="1:2" x14ac:dyDescent="0.25">
      <c r="A45750" s="1">
        <v>41140.847222222219</v>
      </c>
      <c r="B45750">
        <v>12</v>
      </c>
    </row>
    <row r="45751" spans="1:2" x14ac:dyDescent="0.25">
      <c r="A45751" s="1">
        <v>41140.850694444445</v>
      </c>
      <c r="B45751">
        <v>12</v>
      </c>
    </row>
    <row r="45752" spans="1:2" x14ac:dyDescent="0.25">
      <c r="A45752" s="1">
        <v>41140.854166666664</v>
      </c>
      <c r="B45752">
        <v>12</v>
      </c>
    </row>
    <row r="45753" spans="1:2" x14ac:dyDescent="0.25">
      <c r="A45753" s="1">
        <v>41140.857638888891</v>
      </c>
      <c r="B45753">
        <v>12</v>
      </c>
    </row>
    <row r="45754" spans="1:2" x14ac:dyDescent="0.25">
      <c r="A45754" s="1">
        <v>41140.861111111109</v>
      </c>
      <c r="B45754">
        <v>12</v>
      </c>
    </row>
    <row r="45755" spans="1:2" x14ac:dyDescent="0.25">
      <c r="A45755" s="1">
        <v>41140.864583333336</v>
      </c>
      <c r="B45755">
        <v>12</v>
      </c>
    </row>
    <row r="45756" spans="1:2" x14ac:dyDescent="0.25">
      <c r="A45756" s="1">
        <v>41140.868055555555</v>
      </c>
      <c r="B45756">
        <v>12</v>
      </c>
    </row>
    <row r="45757" spans="1:2" x14ac:dyDescent="0.25">
      <c r="A45757" s="1">
        <v>41140.871527777781</v>
      </c>
      <c r="B45757">
        <v>12</v>
      </c>
    </row>
    <row r="45758" spans="1:2" x14ac:dyDescent="0.25">
      <c r="A45758" s="1">
        <v>41140.875</v>
      </c>
      <c r="B45758">
        <v>12</v>
      </c>
    </row>
    <row r="45759" spans="1:2" x14ac:dyDescent="0.25">
      <c r="A45759" s="1">
        <v>41140.878472222219</v>
      </c>
      <c r="B45759">
        <v>12</v>
      </c>
    </row>
    <row r="45760" spans="1:2" x14ac:dyDescent="0.25">
      <c r="A45760" s="1">
        <v>41140.881944444445</v>
      </c>
      <c r="B45760">
        <v>12</v>
      </c>
    </row>
    <row r="45761" spans="1:2" x14ac:dyDescent="0.25">
      <c r="A45761" s="1">
        <v>41140.885416666664</v>
      </c>
      <c r="B45761">
        <v>12</v>
      </c>
    </row>
    <row r="45762" spans="1:2" x14ac:dyDescent="0.25">
      <c r="A45762" s="1">
        <v>41140.888888888891</v>
      </c>
      <c r="B45762">
        <v>12</v>
      </c>
    </row>
    <row r="45763" spans="1:2" x14ac:dyDescent="0.25">
      <c r="A45763" s="1">
        <v>41140.892361111109</v>
      </c>
      <c r="B45763">
        <v>12</v>
      </c>
    </row>
    <row r="45764" spans="1:2" x14ac:dyDescent="0.25">
      <c r="A45764" s="1">
        <v>41140.895833333336</v>
      </c>
      <c r="B45764">
        <v>12</v>
      </c>
    </row>
    <row r="45765" spans="1:2" x14ac:dyDescent="0.25">
      <c r="A45765" s="1">
        <v>41140.899305555555</v>
      </c>
      <c r="B45765">
        <v>12</v>
      </c>
    </row>
    <row r="45766" spans="1:2" x14ac:dyDescent="0.25">
      <c r="A45766" s="1">
        <v>41140.902777777781</v>
      </c>
      <c r="B45766">
        <v>12</v>
      </c>
    </row>
    <row r="45767" spans="1:2" x14ac:dyDescent="0.25">
      <c r="A45767" s="1">
        <v>41140.90625</v>
      </c>
      <c r="B45767">
        <v>12</v>
      </c>
    </row>
    <row r="45768" spans="1:2" x14ac:dyDescent="0.25">
      <c r="A45768" s="1">
        <v>41140.909722222219</v>
      </c>
      <c r="B45768">
        <v>12</v>
      </c>
    </row>
    <row r="45769" spans="1:2" x14ac:dyDescent="0.25">
      <c r="A45769" s="1">
        <v>41140.913194444445</v>
      </c>
      <c r="B45769">
        <v>12</v>
      </c>
    </row>
    <row r="45770" spans="1:2" x14ac:dyDescent="0.25">
      <c r="A45770" s="1">
        <v>41140.916666666664</v>
      </c>
      <c r="B45770">
        <v>12</v>
      </c>
    </row>
    <row r="45771" spans="1:2" x14ac:dyDescent="0.25">
      <c r="A45771" s="1">
        <v>41140.920138888891</v>
      </c>
      <c r="B45771">
        <v>12</v>
      </c>
    </row>
    <row r="45772" spans="1:2" x14ac:dyDescent="0.25">
      <c r="A45772" s="1">
        <v>41140.923611111109</v>
      </c>
      <c r="B45772">
        <v>12</v>
      </c>
    </row>
    <row r="45773" spans="1:2" x14ac:dyDescent="0.25">
      <c r="A45773" s="1">
        <v>41140.927083333336</v>
      </c>
      <c r="B45773">
        <v>12</v>
      </c>
    </row>
    <row r="45774" spans="1:2" x14ac:dyDescent="0.25">
      <c r="A45774" s="1">
        <v>41140.930555555555</v>
      </c>
      <c r="B45774">
        <v>12</v>
      </c>
    </row>
    <row r="45775" spans="1:2" x14ac:dyDescent="0.25">
      <c r="A45775" s="1">
        <v>41140.934027777781</v>
      </c>
      <c r="B45775">
        <v>12</v>
      </c>
    </row>
    <row r="45776" spans="1:2" x14ac:dyDescent="0.25">
      <c r="A45776" s="1">
        <v>41140.9375</v>
      </c>
      <c r="B45776">
        <v>12</v>
      </c>
    </row>
    <row r="45777" spans="1:2" x14ac:dyDescent="0.25">
      <c r="A45777" s="1">
        <v>41140.940972222219</v>
      </c>
      <c r="B45777">
        <v>12</v>
      </c>
    </row>
    <row r="45778" spans="1:2" x14ac:dyDescent="0.25">
      <c r="A45778" s="1">
        <v>41140.944444444445</v>
      </c>
      <c r="B45778">
        <v>12</v>
      </c>
    </row>
    <row r="45779" spans="1:2" x14ac:dyDescent="0.25">
      <c r="A45779" s="1">
        <v>41140.947916666664</v>
      </c>
      <c r="B45779">
        <v>12</v>
      </c>
    </row>
    <row r="45780" spans="1:2" x14ac:dyDescent="0.25">
      <c r="A45780" s="1">
        <v>41140.951388888891</v>
      </c>
      <c r="B45780">
        <v>12</v>
      </c>
    </row>
    <row r="45781" spans="1:2" x14ac:dyDescent="0.25">
      <c r="A45781" s="1">
        <v>41140.954861111109</v>
      </c>
      <c r="B45781">
        <v>12</v>
      </c>
    </row>
    <row r="45782" spans="1:2" x14ac:dyDescent="0.25">
      <c r="A45782" s="1">
        <v>41140.958333333336</v>
      </c>
      <c r="B45782">
        <v>12</v>
      </c>
    </row>
    <row r="45783" spans="1:2" x14ac:dyDescent="0.25">
      <c r="A45783" s="1">
        <v>41140.961805555555</v>
      </c>
      <c r="B45783">
        <v>12</v>
      </c>
    </row>
    <row r="45784" spans="1:2" x14ac:dyDescent="0.25">
      <c r="A45784" s="1">
        <v>41140.965277777781</v>
      </c>
      <c r="B45784">
        <v>12</v>
      </c>
    </row>
    <row r="45785" spans="1:2" x14ac:dyDescent="0.25">
      <c r="A45785" s="1">
        <v>41140.96875</v>
      </c>
      <c r="B45785">
        <v>12</v>
      </c>
    </row>
    <row r="45786" spans="1:2" x14ac:dyDescent="0.25">
      <c r="A45786" s="1">
        <v>41140.972222222219</v>
      </c>
      <c r="B45786">
        <v>12</v>
      </c>
    </row>
    <row r="45787" spans="1:2" x14ac:dyDescent="0.25">
      <c r="A45787" s="1">
        <v>41140.975694444445</v>
      </c>
      <c r="B45787">
        <v>12</v>
      </c>
    </row>
    <row r="45788" spans="1:2" x14ac:dyDescent="0.25">
      <c r="A45788" s="1">
        <v>41140.979166666664</v>
      </c>
      <c r="B45788">
        <v>12</v>
      </c>
    </row>
    <row r="45789" spans="1:2" x14ac:dyDescent="0.25">
      <c r="A45789" s="1">
        <v>41140.982638888891</v>
      </c>
      <c r="B45789">
        <v>12</v>
      </c>
    </row>
    <row r="45790" spans="1:2" x14ac:dyDescent="0.25">
      <c r="A45790" s="1">
        <v>41140.986111111109</v>
      </c>
      <c r="B45790">
        <v>12</v>
      </c>
    </row>
    <row r="45791" spans="1:2" x14ac:dyDescent="0.25">
      <c r="A45791" s="1">
        <v>41140.989583333336</v>
      </c>
      <c r="B45791">
        <v>12</v>
      </c>
    </row>
    <row r="45792" spans="1:2" x14ac:dyDescent="0.25">
      <c r="A45792" s="1">
        <v>41140.993055555555</v>
      </c>
      <c r="B45792">
        <v>12</v>
      </c>
    </row>
    <row r="45793" spans="1:2" x14ac:dyDescent="0.25">
      <c r="A45793" s="1">
        <v>41140.996527777781</v>
      </c>
      <c r="B45793">
        <v>12</v>
      </c>
    </row>
    <row r="45794" spans="1:2" x14ac:dyDescent="0.25">
      <c r="A45794" s="1">
        <v>41141</v>
      </c>
      <c r="B45794">
        <v>12</v>
      </c>
    </row>
    <row r="45795" spans="1:2" x14ac:dyDescent="0.25">
      <c r="A45795" s="1">
        <v>41141.003472222219</v>
      </c>
      <c r="B45795">
        <v>12</v>
      </c>
    </row>
    <row r="45796" spans="1:2" x14ac:dyDescent="0.25">
      <c r="A45796" s="1">
        <v>41141.006944444445</v>
      </c>
      <c r="B45796">
        <v>12</v>
      </c>
    </row>
    <row r="45797" spans="1:2" x14ac:dyDescent="0.25">
      <c r="A45797" s="1">
        <v>41141.010416666664</v>
      </c>
      <c r="B45797">
        <v>12</v>
      </c>
    </row>
    <row r="45798" spans="1:2" x14ac:dyDescent="0.25">
      <c r="A45798" s="1">
        <v>41141.013888888891</v>
      </c>
      <c r="B45798">
        <v>12</v>
      </c>
    </row>
    <row r="45799" spans="1:2" x14ac:dyDescent="0.25">
      <c r="A45799" s="1">
        <v>41141.017361111109</v>
      </c>
      <c r="B45799">
        <v>12</v>
      </c>
    </row>
    <row r="45800" spans="1:2" x14ac:dyDescent="0.25">
      <c r="A45800" s="1">
        <v>41141.020833333336</v>
      </c>
      <c r="B45800">
        <v>12</v>
      </c>
    </row>
    <row r="45801" spans="1:2" x14ac:dyDescent="0.25">
      <c r="A45801" s="1">
        <v>41141.024305555555</v>
      </c>
      <c r="B45801">
        <v>12</v>
      </c>
    </row>
    <row r="45802" spans="1:2" x14ac:dyDescent="0.25">
      <c r="A45802" s="1">
        <v>41141.027777777781</v>
      </c>
      <c r="B45802">
        <v>12</v>
      </c>
    </row>
    <row r="45803" spans="1:2" x14ac:dyDescent="0.25">
      <c r="A45803" s="1">
        <v>41141.03125</v>
      </c>
      <c r="B45803">
        <v>12</v>
      </c>
    </row>
    <row r="45804" spans="1:2" x14ac:dyDescent="0.25">
      <c r="A45804" s="1">
        <v>41141.034722222219</v>
      </c>
      <c r="B45804">
        <v>12</v>
      </c>
    </row>
    <row r="45805" spans="1:2" x14ac:dyDescent="0.25">
      <c r="A45805" s="1">
        <v>41141.038194444445</v>
      </c>
      <c r="B45805">
        <v>12</v>
      </c>
    </row>
    <row r="45806" spans="1:2" x14ac:dyDescent="0.25">
      <c r="A45806" s="1">
        <v>41141.041666666664</v>
      </c>
      <c r="B45806">
        <v>12</v>
      </c>
    </row>
    <row r="45807" spans="1:2" x14ac:dyDescent="0.25">
      <c r="A45807" s="1">
        <v>41141.045138888891</v>
      </c>
      <c r="B45807">
        <v>12</v>
      </c>
    </row>
    <row r="45808" spans="1:2" x14ac:dyDescent="0.25">
      <c r="A45808" s="1">
        <v>41141.048611111109</v>
      </c>
      <c r="B45808">
        <v>12</v>
      </c>
    </row>
    <row r="45809" spans="1:2" x14ac:dyDescent="0.25">
      <c r="A45809" s="1">
        <v>41141.052083333336</v>
      </c>
      <c r="B45809">
        <v>12</v>
      </c>
    </row>
    <row r="45810" spans="1:2" x14ac:dyDescent="0.25">
      <c r="A45810" s="1">
        <v>41141.055555555555</v>
      </c>
      <c r="B45810">
        <v>12</v>
      </c>
    </row>
    <row r="45811" spans="1:2" x14ac:dyDescent="0.25">
      <c r="A45811" s="1">
        <v>41141.059027777781</v>
      </c>
      <c r="B45811">
        <v>12</v>
      </c>
    </row>
    <row r="45812" spans="1:2" x14ac:dyDescent="0.25">
      <c r="A45812" s="1">
        <v>41141.0625</v>
      </c>
      <c r="B45812">
        <v>12</v>
      </c>
    </row>
    <row r="45813" spans="1:2" x14ac:dyDescent="0.25">
      <c r="A45813" s="1">
        <v>41141.065972222219</v>
      </c>
      <c r="B45813">
        <v>12</v>
      </c>
    </row>
    <row r="45814" spans="1:2" x14ac:dyDescent="0.25">
      <c r="A45814" s="1">
        <v>41141.069444444445</v>
      </c>
      <c r="B45814">
        <v>12</v>
      </c>
    </row>
    <row r="45815" spans="1:2" x14ac:dyDescent="0.25">
      <c r="A45815" s="1">
        <v>41141.072916666664</v>
      </c>
      <c r="B45815">
        <v>12</v>
      </c>
    </row>
    <row r="45816" spans="1:2" x14ac:dyDescent="0.25">
      <c r="A45816" s="1">
        <v>41141.076388888891</v>
      </c>
      <c r="B45816">
        <v>12</v>
      </c>
    </row>
    <row r="45817" spans="1:2" x14ac:dyDescent="0.25">
      <c r="A45817" s="1">
        <v>41141.079861111109</v>
      </c>
      <c r="B45817">
        <v>12</v>
      </c>
    </row>
    <row r="45818" spans="1:2" x14ac:dyDescent="0.25">
      <c r="A45818" s="1">
        <v>41141.083333333336</v>
      </c>
      <c r="B45818">
        <v>12</v>
      </c>
    </row>
    <row r="45819" spans="1:2" x14ac:dyDescent="0.25">
      <c r="A45819" s="1">
        <v>41141.086805555555</v>
      </c>
      <c r="B45819">
        <v>12</v>
      </c>
    </row>
    <row r="45820" spans="1:2" x14ac:dyDescent="0.25">
      <c r="A45820" s="1">
        <v>41141.090277777781</v>
      </c>
      <c r="B45820">
        <v>12</v>
      </c>
    </row>
    <row r="45821" spans="1:2" x14ac:dyDescent="0.25">
      <c r="A45821" s="1">
        <v>41141.09375</v>
      </c>
      <c r="B45821">
        <v>12</v>
      </c>
    </row>
    <row r="45822" spans="1:2" x14ac:dyDescent="0.25">
      <c r="A45822" s="1">
        <v>41141.097222222219</v>
      </c>
      <c r="B45822">
        <v>12</v>
      </c>
    </row>
    <row r="45823" spans="1:2" x14ac:dyDescent="0.25">
      <c r="A45823" s="1">
        <v>41141.100694444445</v>
      </c>
      <c r="B45823">
        <v>12</v>
      </c>
    </row>
    <row r="45824" spans="1:2" x14ac:dyDescent="0.25">
      <c r="A45824" s="1">
        <v>41141.104166666664</v>
      </c>
      <c r="B45824">
        <v>12</v>
      </c>
    </row>
    <row r="45825" spans="1:2" x14ac:dyDescent="0.25">
      <c r="A45825" s="1">
        <v>41141.107638888891</v>
      </c>
      <c r="B45825">
        <v>12</v>
      </c>
    </row>
    <row r="45826" spans="1:2" x14ac:dyDescent="0.25">
      <c r="A45826" s="1">
        <v>41141.111111111109</v>
      </c>
      <c r="B45826">
        <v>12</v>
      </c>
    </row>
    <row r="45827" spans="1:2" x14ac:dyDescent="0.25">
      <c r="A45827" s="1">
        <v>41141.114583333336</v>
      </c>
      <c r="B45827">
        <v>12</v>
      </c>
    </row>
    <row r="45828" spans="1:2" x14ac:dyDescent="0.25">
      <c r="A45828" s="1">
        <v>41141.118055555555</v>
      </c>
      <c r="B45828">
        <v>12</v>
      </c>
    </row>
    <row r="45829" spans="1:2" x14ac:dyDescent="0.25">
      <c r="A45829" s="1">
        <v>41141.121527777781</v>
      </c>
      <c r="B45829">
        <v>12</v>
      </c>
    </row>
    <row r="45830" spans="1:2" x14ac:dyDescent="0.25">
      <c r="A45830" s="1">
        <v>41141.125</v>
      </c>
      <c r="B45830">
        <v>12</v>
      </c>
    </row>
    <row r="45831" spans="1:2" x14ac:dyDescent="0.25">
      <c r="A45831" s="1">
        <v>41141.128472222219</v>
      </c>
      <c r="B45831">
        <v>12</v>
      </c>
    </row>
    <row r="45832" spans="1:2" x14ac:dyDescent="0.25">
      <c r="A45832" s="1">
        <v>41141.131944444445</v>
      </c>
      <c r="B45832">
        <v>12</v>
      </c>
    </row>
    <row r="45833" spans="1:2" x14ac:dyDescent="0.25">
      <c r="A45833" s="1">
        <v>41141.135416666664</v>
      </c>
      <c r="B45833">
        <v>12</v>
      </c>
    </row>
    <row r="45834" spans="1:2" x14ac:dyDescent="0.25">
      <c r="A45834" s="1">
        <v>41141.138888888891</v>
      </c>
      <c r="B45834">
        <v>12</v>
      </c>
    </row>
    <row r="45835" spans="1:2" x14ac:dyDescent="0.25">
      <c r="A45835" s="1">
        <v>41141.142361111109</v>
      </c>
      <c r="B45835">
        <v>12</v>
      </c>
    </row>
    <row r="45836" spans="1:2" x14ac:dyDescent="0.25">
      <c r="A45836" s="1">
        <v>41141.145833333336</v>
      </c>
      <c r="B45836">
        <v>12</v>
      </c>
    </row>
    <row r="45837" spans="1:2" x14ac:dyDescent="0.25">
      <c r="A45837" s="1">
        <v>41141.149305555555</v>
      </c>
      <c r="B45837">
        <v>12</v>
      </c>
    </row>
    <row r="45838" spans="1:2" x14ac:dyDescent="0.25">
      <c r="A45838" s="1">
        <v>41141.152777777781</v>
      </c>
      <c r="B45838">
        <v>12</v>
      </c>
    </row>
    <row r="45839" spans="1:2" x14ac:dyDescent="0.25">
      <c r="A45839" s="1">
        <v>41141.15625</v>
      </c>
      <c r="B45839">
        <v>12</v>
      </c>
    </row>
    <row r="45840" spans="1:2" x14ac:dyDescent="0.25">
      <c r="A45840" s="1">
        <v>41141.159722222219</v>
      </c>
      <c r="B45840">
        <v>12</v>
      </c>
    </row>
    <row r="45841" spans="1:2" x14ac:dyDescent="0.25">
      <c r="A45841" s="1">
        <v>41141.163194444445</v>
      </c>
      <c r="B45841">
        <v>12</v>
      </c>
    </row>
    <row r="45842" spans="1:2" x14ac:dyDescent="0.25">
      <c r="A45842" s="1">
        <v>41141.166666666664</v>
      </c>
      <c r="B45842">
        <v>12</v>
      </c>
    </row>
    <row r="45843" spans="1:2" x14ac:dyDescent="0.25">
      <c r="A45843" s="1">
        <v>41141.170138888891</v>
      </c>
      <c r="B45843">
        <v>12</v>
      </c>
    </row>
    <row r="45844" spans="1:2" x14ac:dyDescent="0.25">
      <c r="A45844" s="1">
        <v>41141.173611111109</v>
      </c>
      <c r="B45844">
        <v>12</v>
      </c>
    </row>
    <row r="45845" spans="1:2" x14ac:dyDescent="0.25">
      <c r="A45845" s="1">
        <v>41141.177083333336</v>
      </c>
      <c r="B45845">
        <v>12</v>
      </c>
    </row>
    <row r="45846" spans="1:2" x14ac:dyDescent="0.25">
      <c r="A45846" s="1">
        <v>41141.180555555555</v>
      </c>
      <c r="B45846">
        <v>12</v>
      </c>
    </row>
    <row r="45847" spans="1:2" x14ac:dyDescent="0.25">
      <c r="A45847" s="1">
        <v>41141.184027777781</v>
      </c>
      <c r="B45847">
        <v>12</v>
      </c>
    </row>
    <row r="45848" spans="1:2" x14ac:dyDescent="0.25">
      <c r="A45848" s="1">
        <v>41141.1875</v>
      </c>
      <c r="B45848">
        <v>12</v>
      </c>
    </row>
    <row r="45849" spans="1:2" x14ac:dyDescent="0.25">
      <c r="A45849" s="1">
        <v>41141.190972222219</v>
      </c>
      <c r="B45849">
        <v>12</v>
      </c>
    </row>
    <row r="45850" spans="1:2" x14ac:dyDescent="0.25">
      <c r="A45850" s="1">
        <v>41141.194444444445</v>
      </c>
      <c r="B45850">
        <v>12</v>
      </c>
    </row>
    <row r="45851" spans="1:2" x14ac:dyDescent="0.25">
      <c r="A45851" s="1">
        <v>41141.197916666664</v>
      </c>
      <c r="B45851">
        <v>12</v>
      </c>
    </row>
    <row r="45852" spans="1:2" x14ac:dyDescent="0.25">
      <c r="A45852" s="1">
        <v>41141.201388888891</v>
      </c>
      <c r="B45852">
        <v>12</v>
      </c>
    </row>
    <row r="45853" spans="1:2" x14ac:dyDescent="0.25">
      <c r="A45853" s="1">
        <v>41141.204861111109</v>
      </c>
      <c r="B45853">
        <v>12</v>
      </c>
    </row>
    <row r="45854" spans="1:2" x14ac:dyDescent="0.25">
      <c r="A45854" s="1">
        <v>41141.208333333336</v>
      </c>
      <c r="B45854">
        <v>12</v>
      </c>
    </row>
    <row r="45855" spans="1:2" x14ac:dyDescent="0.25">
      <c r="A45855" s="1">
        <v>41141.211805555555</v>
      </c>
      <c r="B45855">
        <v>12</v>
      </c>
    </row>
    <row r="45856" spans="1:2" x14ac:dyDescent="0.25">
      <c r="A45856" s="1">
        <v>41141.215277777781</v>
      </c>
      <c r="B45856">
        <v>12</v>
      </c>
    </row>
    <row r="45857" spans="1:2" x14ac:dyDescent="0.25">
      <c r="A45857" s="1">
        <v>41141.21875</v>
      </c>
      <c r="B45857">
        <v>12</v>
      </c>
    </row>
    <row r="45858" spans="1:2" x14ac:dyDescent="0.25">
      <c r="A45858" s="1">
        <v>41141.222222222219</v>
      </c>
      <c r="B45858">
        <v>12</v>
      </c>
    </row>
    <row r="45859" spans="1:2" x14ac:dyDescent="0.25">
      <c r="A45859" s="1">
        <v>41141.225694444445</v>
      </c>
      <c r="B45859">
        <v>12</v>
      </c>
    </row>
    <row r="45860" spans="1:2" x14ac:dyDescent="0.25">
      <c r="A45860" s="1">
        <v>41141.229166666664</v>
      </c>
      <c r="B45860">
        <v>12</v>
      </c>
    </row>
    <row r="45861" spans="1:2" x14ac:dyDescent="0.25">
      <c r="A45861" s="1">
        <v>41141.232638888891</v>
      </c>
      <c r="B45861">
        <v>12</v>
      </c>
    </row>
    <row r="45862" spans="1:2" x14ac:dyDescent="0.25">
      <c r="A45862" s="1">
        <v>41141.236111111109</v>
      </c>
      <c r="B45862">
        <v>12</v>
      </c>
    </row>
    <row r="45863" spans="1:2" x14ac:dyDescent="0.25">
      <c r="A45863" s="1">
        <v>41141.239583333336</v>
      </c>
      <c r="B45863">
        <v>12</v>
      </c>
    </row>
    <row r="45864" spans="1:2" x14ac:dyDescent="0.25">
      <c r="A45864" s="1">
        <v>41141.243055555555</v>
      </c>
      <c r="B45864">
        <v>12</v>
      </c>
    </row>
    <row r="45865" spans="1:2" x14ac:dyDescent="0.25">
      <c r="A45865" s="1">
        <v>41141.246527777781</v>
      </c>
      <c r="B45865">
        <v>12</v>
      </c>
    </row>
    <row r="45866" spans="1:2" x14ac:dyDescent="0.25">
      <c r="A45866" s="1">
        <v>41141.25</v>
      </c>
      <c r="B45866">
        <v>12</v>
      </c>
    </row>
    <row r="45867" spans="1:2" x14ac:dyDescent="0.25">
      <c r="A45867" s="1">
        <v>41141.253472222219</v>
      </c>
      <c r="B45867">
        <v>12</v>
      </c>
    </row>
    <row r="45868" spans="1:2" x14ac:dyDescent="0.25">
      <c r="A45868" s="1">
        <v>41141.256944444445</v>
      </c>
      <c r="B45868">
        <v>12</v>
      </c>
    </row>
    <row r="45869" spans="1:2" x14ac:dyDescent="0.25">
      <c r="A45869" s="1">
        <v>41141.260416666664</v>
      </c>
      <c r="B45869">
        <v>12</v>
      </c>
    </row>
    <row r="45870" spans="1:2" x14ac:dyDescent="0.25">
      <c r="A45870" s="1">
        <v>41141.263888888891</v>
      </c>
      <c r="B45870">
        <v>12</v>
      </c>
    </row>
    <row r="45871" spans="1:2" x14ac:dyDescent="0.25">
      <c r="A45871" s="1">
        <v>41141.267361111109</v>
      </c>
      <c r="B45871">
        <v>12</v>
      </c>
    </row>
    <row r="45872" spans="1:2" x14ac:dyDescent="0.25">
      <c r="A45872" s="1">
        <v>41141.270833333336</v>
      </c>
      <c r="B45872">
        <v>12</v>
      </c>
    </row>
    <row r="45873" spans="1:2" x14ac:dyDescent="0.25">
      <c r="A45873" s="1">
        <v>41141.274305555555</v>
      </c>
      <c r="B45873">
        <v>12</v>
      </c>
    </row>
    <row r="45874" spans="1:2" x14ac:dyDescent="0.25">
      <c r="A45874" s="1">
        <v>41141.277777777781</v>
      </c>
      <c r="B45874">
        <v>12</v>
      </c>
    </row>
    <row r="45875" spans="1:2" x14ac:dyDescent="0.25">
      <c r="A45875" s="1">
        <v>41141.28125</v>
      </c>
      <c r="B45875">
        <v>12</v>
      </c>
    </row>
    <row r="45876" spans="1:2" x14ac:dyDescent="0.25">
      <c r="A45876" s="1">
        <v>41141.284722222219</v>
      </c>
      <c r="B45876">
        <v>12</v>
      </c>
    </row>
    <row r="45877" spans="1:2" x14ac:dyDescent="0.25">
      <c r="A45877" s="1">
        <v>41141.288194444445</v>
      </c>
      <c r="B45877">
        <v>12</v>
      </c>
    </row>
    <row r="45878" spans="1:2" x14ac:dyDescent="0.25">
      <c r="A45878" s="1">
        <v>41141.291666666664</v>
      </c>
      <c r="B45878">
        <v>12</v>
      </c>
    </row>
    <row r="45879" spans="1:2" x14ac:dyDescent="0.25">
      <c r="A45879" s="1">
        <v>41141.295138888891</v>
      </c>
      <c r="B45879">
        <v>12</v>
      </c>
    </row>
    <row r="45880" spans="1:2" x14ac:dyDescent="0.25">
      <c r="A45880" s="1">
        <v>41141.298611111109</v>
      </c>
      <c r="B45880">
        <v>12</v>
      </c>
    </row>
    <row r="45881" spans="1:2" x14ac:dyDescent="0.25">
      <c r="A45881" s="1">
        <v>41141.302083333336</v>
      </c>
      <c r="B45881">
        <v>12</v>
      </c>
    </row>
    <row r="45882" spans="1:2" x14ac:dyDescent="0.25">
      <c r="A45882" s="1">
        <v>41141.305555555555</v>
      </c>
      <c r="B45882">
        <v>12</v>
      </c>
    </row>
    <row r="45883" spans="1:2" x14ac:dyDescent="0.25">
      <c r="A45883" s="1">
        <v>41141.309027777781</v>
      </c>
      <c r="B45883">
        <v>12</v>
      </c>
    </row>
    <row r="45884" spans="1:2" x14ac:dyDescent="0.25">
      <c r="A45884" s="1">
        <v>41141.3125</v>
      </c>
      <c r="B45884">
        <v>12</v>
      </c>
    </row>
    <row r="45885" spans="1:2" x14ac:dyDescent="0.25">
      <c r="A45885" s="1">
        <v>41141.315972222219</v>
      </c>
      <c r="B45885">
        <v>12</v>
      </c>
    </row>
    <row r="45886" spans="1:2" x14ac:dyDescent="0.25">
      <c r="A45886" s="1">
        <v>41141.319444444445</v>
      </c>
      <c r="B45886">
        <v>12</v>
      </c>
    </row>
    <row r="45887" spans="1:2" x14ac:dyDescent="0.25">
      <c r="A45887" s="1">
        <v>41141.322916666664</v>
      </c>
      <c r="B45887">
        <v>12</v>
      </c>
    </row>
    <row r="45888" spans="1:2" x14ac:dyDescent="0.25">
      <c r="A45888" s="1">
        <v>41141.326388888891</v>
      </c>
      <c r="B45888">
        <v>12</v>
      </c>
    </row>
    <row r="45889" spans="1:2" x14ac:dyDescent="0.25">
      <c r="A45889" s="1">
        <v>41141.329861111109</v>
      </c>
      <c r="B45889">
        <v>12</v>
      </c>
    </row>
    <row r="45890" spans="1:2" x14ac:dyDescent="0.25">
      <c r="A45890" s="1">
        <v>41141.333333333336</v>
      </c>
      <c r="B45890">
        <v>12</v>
      </c>
    </row>
    <row r="45891" spans="1:2" x14ac:dyDescent="0.25">
      <c r="A45891" s="1">
        <v>41141.336805555555</v>
      </c>
      <c r="B45891">
        <v>12</v>
      </c>
    </row>
    <row r="45892" spans="1:2" x14ac:dyDescent="0.25">
      <c r="A45892" s="1">
        <v>41141.340277777781</v>
      </c>
      <c r="B45892">
        <v>12</v>
      </c>
    </row>
    <row r="45893" spans="1:2" x14ac:dyDescent="0.25">
      <c r="A45893" s="1">
        <v>41141.34375</v>
      </c>
      <c r="B45893">
        <v>12</v>
      </c>
    </row>
    <row r="45894" spans="1:2" x14ac:dyDescent="0.25">
      <c r="A45894" s="1">
        <v>41141.347222222219</v>
      </c>
      <c r="B45894">
        <v>12</v>
      </c>
    </row>
    <row r="45895" spans="1:2" x14ac:dyDescent="0.25">
      <c r="A45895" s="1">
        <v>41141.350694444445</v>
      </c>
      <c r="B45895">
        <v>12</v>
      </c>
    </row>
    <row r="45896" spans="1:2" x14ac:dyDescent="0.25">
      <c r="A45896" s="1">
        <v>41141.354166666664</v>
      </c>
      <c r="B45896">
        <v>12</v>
      </c>
    </row>
    <row r="45897" spans="1:2" x14ac:dyDescent="0.25">
      <c r="A45897" s="1">
        <v>41141.357638888891</v>
      </c>
      <c r="B45897">
        <v>12</v>
      </c>
    </row>
    <row r="45898" spans="1:2" x14ac:dyDescent="0.25">
      <c r="A45898" s="1">
        <v>41141.361111111109</v>
      </c>
      <c r="B45898">
        <v>12</v>
      </c>
    </row>
    <row r="45899" spans="1:2" x14ac:dyDescent="0.25">
      <c r="A45899" s="1">
        <v>41141.364583333336</v>
      </c>
      <c r="B45899">
        <v>12</v>
      </c>
    </row>
    <row r="45900" spans="1:2" x14ac:dyDescent="0.25">
      <c r="A45900" s="1">
        <v>41141.368055555555</v>
      </c>
      <c r="B45900">
        <v>12</v>
      </c>
    </row>
    <row r="45901" spans="1:2" x14ac:dyDescent="0.25">
      <c r="A45901" s="1">
        <v>41141.371527777781</v>
      </c>
      <c r="B45901">
        <v>12</v>
      </c>
    </row>
    <row r="45902" spans="1:2" x14ac:dyDescent="0.25">
      <c r="A45902" s="1">
        <v>41141.375</v>
      </c>
      <c r="B45902">
        <v>12</v>
      </c>
    </row>
    <row r="45903" spans="1:2" x14ac:dyDescent="0.25">
      <c r="A45903" s="1">
        <v>41141.378472222219</v>
      </c>
      <c r="B45903">
        <v>12</v>
      </c>
    </row>
    <row r="45904" spans="1:2" x14ac:dyDescent="0.25">
      <c r="A45904" s="1">
        <v>41141.381944444445</v>
      </c>
      <c r="B45904">
        <v>12</v>
      </c>
    </row>
    <row r="45905" spans="1:2" x14ac:dyDescent="0.25">
      <c r="A45905" s="1">
        <v>41141.385416666664</v>
      </c>
      <c r="B45905">
        <v>12</v>
      </c>
    </row>
    <row r="45906" spans="1:2" x14ac:dyDescent="0.25">
      <c r="A45906" s="1">
        <v>41141.388888888891</v>
      </c>
      <c r="B45906">
        <v>12</v>
      </c>
    </row>
    <row r="45907" spans="1:2" x14ac:dyDescent="0.25">
      <c r="A45907" s="1">
        <v>41141.392361111109</v>
      </c>
      <c r="B45907">
        <v>12</v>
      </c>
    </row>
    <row r="45908" spans="1:2" x14ac:dyDescent="0.25">
      <c r="A45908" s="1">
        <v>41141.395833333336</v>
      </c>
      <c r="B45908">
        <v>12</v>
      </c>
    </row>
    <row r="45909" spans="1:2" x14ac:dyDescent="0.25">
      <c r="A45909" s="1">
        <v>41141.399305555555</v>
      </c>
      <c r="B45909">
        <v>12</v>
      </c>
    </row>
    <row r="45910" spans="1:2" x14ac:dyDescent="0.25">
      <c r="A45910" s="1">
        <v>41141.402777777781</v>
      </c>
      <c r="B45910">
        <v>12</v>
      </c>
    </row>
    <row r="45911" spans="1:2" x14ac:dyDescent="0.25">
      <c r="A45911" s="1">
        <v>41141.40625</v>
      </c>
      <c r="B45911">
        <v>12</v>
      </c>
    </row>
    <row r="45912" spans="1:2" x14ac:dyDescent="0.25">
      <c r="A45912" s="1">
        <v>41141.409722222219</v>
      </c>
      <c r="B45912">
        <v>12</v>
      </c>
    </row>
    <row r="45913" spans="1:2" x14ac:dyDescent="0.25">
      <c r="A45913" s="1">
        <v>41141.413194444445</v>
      </c>
      <c r="B45913">
        <v>12</v>
      </c>
    </row>
    <row r="45914" spans="1:2" x14ac:dyDescent="0.25">
      <c r="A45914" s="1">
        <v>41141.416666666664</v>
      </c>
      <c r="B45914">
        <v>12</v>
      </c>
    </row>
    <row r="45915" spans="1:2" x14ac:dyDescent="0.25">
      <c r="A45915" s="1">
        <v>41141.420138888891</v>
      </c>
      <c r="B45915">
        <v>12</v>
      </c>
    </row>
    <row r="45916" spans="1:2" x14ac:dyDescent="0.25">
      <c r="A45916" s="1">
        <v>41141.423611111109</v>
      </c>
      <c r="B45916">
        <v>12</v>
      </c>
    </row>
    <row r="45917" spans="1:2" x14ac:dyDescent="0.25">
      <c r="A45917" s="1">
        <v>41141.427083333336</v>
      </c>
      <c r="B45917">
        <v>12</v>
      </c>
    </row>
    <row r="45918" spans="1:2" x14ac:dyDescent="0.25">
      <c r="A45918" s="1">
        <v>41141.430555555555</v>
      </c>
      <c r="B45918">
        <v>12</v>
      </c>
    </row>
    <row r="45919" spans="1:2" x14ac:dyDescent="0.25">
      <c r="A45919" s="1">
        <v>41141.434027777781</v>
      </c>
      <c r="B45919">
        <v>12</v>
      </c>
    </row>
    <row r="45920" spans="1:2" x14ac:dyDescent="0.25">
      <c r="A45920" s="1">
        <v>41141.4375</v>
      </c>
      <c r="B45920">
        <v>12</v>
      </c>
    </row>
    <row r="45921" spans="1:2" x14ac:dyDescent="0.25">
      <c r="A45921" s="1">
        <v>41141.440972222219</v>
      </c>
      <c r="B45921">
        <v>12</v>
      </c>
    </row>
    <row r="45922" spans="1:2" x14ac:dyDescent="0.25">
      <c r="A45922" s="1">
        <v>41141.444444444445</v>
      </c>
      <c r="B45922">
        <v>12</v>
      </c>
    </row>
    <row r="45923" spans="1:2" x14ac:dyDescent="0.25">
      <c r="A45923" s="1">
        <v>41141.447916666664</v>
      </c>
      <c r="B45923">
        <v>12</v>
      </c>
    </row>
    <row r="45924" spans="1:2" x14ac:dyDescent="0.25">
      <c r="A45924" s="1">
        <v>41141.451388888891</v>
      </c>
      <c r="B45924">
        <v>12</v>
      </c>
    </row>
    <row r="45925" spans="1:2" x14ac:dyDescent="0.25">
      <c r="A45925" s="1">
        <v>41141.454861111109</v>
      </c>
      <c r="B45925">
        <v>12</v>
      </c>
    </row>
    <row r="45926" spans="1:2" x14ac:dyDescent="0.25">
      <c r="A45926" s="1">
        <v>41141.458333333336</v>
      </c>
      <c r="B45926">
        <v>12</v>
      </c>
    </row>
    <row r="45927" spans="1:2" x14ac:dyDescent="0.25">
      <c r="A45927" s="1">
        <v>41141.461805555555</v>
      </c>
      <c r="B45927">
        <v>12</v>
      </c>
    </row>
    <row r="45928" spans="1:2" x14ac:dyDescent="0.25">
      <c r="A45928" s="1">
        <v>41141.465277777781</v>
      </c>
      <c r="B45928">
        <v>12</v>
      </c>
    </row>
    <row r="45929" spans="1:2" x14ac:dyDescent="0.25">
      <c r="A45929" s="1">
        <v>41141.46875</v>
      </c>
      <c r="B45929">
        <v>12</v>
      </c>
    </row>
    <row r="45930" spans="1:2" x14ac:dyDescent="0.25">
      <c r="A45930" s="1">
        <v>41141.472222222219</v>
      </c>
      <c r="B45930">
        <v>12</v>
      </c>
    </row>
    <row r="45931" spans="1:2" x14ac:dyDescent="0.25">
      <c r="A45931" s="1">
        <v>41141.475694444445</v>
      </c>
      <c r="B45931">
        <v>12</v>
      </c>
    </row>
    <row r="45932" spans="1:2" x14ac:dyDescent="0.25">
      <c r="A45932" s="1">
        <v>41141.479166666664</v>
      </c>
      <c r="B45932">
        <v>12</v>
      </c>
    </row>
    <row r="45933" spans="1:2" x14ac:dyDescent="0.25">
      <c r="A45933" s="1">
        <v>41141.482638888891</v>
      </c>
      <c r="B45933">
        <v>12</v>
      </c>
    </row>
    <row r="45934" spans="1:2" x14ac:dyDescent="0.25">
      <c r="A45934" s="1">
        <v>41141.486111111109</v>
      </c>
      <c r="B45934">
        <v>12</v>
      </c>
    </row>
    <row r="45935" spans="1:2" x14ac:dyDescent="0.25">
      <c r="A45935" s="1">
        <v>41141.489583333336</v>
      </c>
      <c r="B45935">
        <v>12</v>
      </c>
    </row>
    <row r="45936" spans="1:2" x14ac:dyDescent="0.25">
      <c r="A45936" s="1">
        <v>41141.493055555555</v>
      </c>
      <c r="B45936">
        <v>12</v>
      </c>
    </row>
    <row r="45937" spans="1:2" x14ac:dyDescent="0.25">
      <c r="A45937" s="1">
        <v>41141.496527777781</v>
      </c>
      <c r="B45937">
        <v>12</v>
      </c>
    </row>
    <row r="45938" spans="1:2" x14ac:dyDescent="0.25">
      <c r="A45938" s="1">
        <v>41141.5</v>
      </c>
      <c r="B45938">
        <v>12</v>
      </c>
    </row>
    <row r="45939" spans="1:2" x14ac:dyDescent="0.25">
      <c r="A45939" s="1">
        <v>41141.503472222219</v>
      </c>
      <c r="B45939">
        <v>12</v>
      </c>
    </row>
    <row r="45940" spans="1:2" x14ac:dyDescent="0.25">
      <c r="A45940" s="1">
        <v>41141.506944444445</v>
      </c>
      <c r="B45940">
        <v>12</v>
      </c>
    </row>
    <row r="45941" spans="1:2" x14ac:dyDescent="0.25">
      <c r="A45941" s="1">
        <v>41141.510416666664</v>
      </c>
      <c r="B45941">
        <v>12</v>
      </c>
    </row>
    <row r="45942" spans="1:2" x14ac:dyDescent="0.25">
      <c r="A45942" s="1">
        <v>41141.513888888891</v>
      </c>
      <c r="B45942">
        <v>12</v>
      </c>
    </row>
    <row r="45943" spans="1:2" x14ac:dyDescent="0.25">
      <c r="A45943" s="1">
        <v>41141.517361111109</v>
      </c>
      <c r="B45943">
        <v>12</v>
      </c>
    </row>
    <row r="45944" spans="1:2" x14ac:dyDescent="0.25">
      <c r="A45944" s="1">
        <v>41141.520833333336</v>
      </c>
      <c r="B45944">
        <v>12</v>
      </c>
    </row>
    <row r="45945" spans="1:2" x14ac:dyDescent="0.25">
      <c r="A45945" s="1">
        <v>41141.524305555555</v>
      </c>
      <c r="B45945">
        <v>12</v>
      </c>
    </row>
    <row r="45946" spans="1:2" x14ac:dyDescent="0.25">
      <c r="A45946" s="1">
        <v>41141.527777777781</v>
      </c>
      <c r="B45946">
        <v>12</v>
      </c>
    </row>
    <row r="45947" spans="1:2" x14ac:dyDescent="0.25">
      <c r="A45947" s="1">
        <v>41141.53125</v>
      </c>
      <c r="B45947">
        <v>12</v>
      </c>
    </row>
    <row r="45948" spans="1:2" x14ac:dyDescent="0.25">
      <c r="A45948" s="1">
        <v>41141.534722222219</v>
      </c>
      <c r="B45948">
        <v>12</v>
      </c>
    </row>
    <row r="45949" spans="1:2" x14ac:dyDescent="0.25">
      <c r="A45949" s="1">
        <v>41141.538194444445</v>
      </c>
      <c r="B45949">
        <v>12</v>
      </c>
    </row>
    <row r="45950" spans="1:2" x14ac:dyDescent="0.25">
      <c r="A45950" s="1">
        <v>41141.541666666664</v>
      </c>
      <c r="B45950">
        <v>12</v>
      </c>
    </row>
    <row r="45951" spans="1:2" x14ac:dyDescent="0.25">
      <c r="A45951" s="1">
        <v>41141.545138888891</v>
      </c>
      <c r="B45951">
        <v>12</v>
      </c>
    </row>
    <row r="45952" spans="1:2" x14ac:dyDescent="0.25">
      <c r="A45952" s="1">
        <v>41141.548611111109</v>
      </c>
      <c r="B45952">
        <v>12</v>
      </c>
    </row>
    <row r="45953" spans="1:2" x14ac:dyDescent="0.25">
      <c r="A45953" s="1">
        <v>41141.552083333336</v>
      </c>
      <c r="B45953">
        <v>12</v>
      </c>
    </row>
    <row r="45954" spans="1:2" x14ac:dyDescent="0.25">
      <c r="A45954" s="1">
        <v>41141.555555555555</v>
      </c>
      <c r="B45954">
        <v>12</v>
      </c>
    </row>
    <row r="45955" spans="1:2" x14ac:dyDescent="0.25">
      <c r="A45955" s="1">
        <v>41141.559027777781</v>
      </c>
      <c r="B45955">
        <v>12</v>
      </c>
    </row>
    <row r="45956" spans="1:2" x14ac:dyDescent="0.25">
      <c r="A45956" s="1">
        <v>41141.5625</v>
      </c>
      <c r="B45956">
        <v>12</v>
      </c>
    </row>
    <row r="45957" spans="1:2" x14ac:dyDescent="0.25">
      <c r="A45957" s="1">
        <v>41141.565972222219</v>
      </c>
      <c r="B45957">
        <v>12</v>
      </c>
    </row>
    <row r="45958" spans="1:2" x14ac:dyDescent="0.25">
      <c r="A45958" s="1">
        <v>41141.569444444445</v>
      </c>
      <c r="B45958">
        <v>12</v>
      </c>
    </row>
    <row r="45959" spans="1:2" x14ac:dyDescent="0.25">
      <c r="A45959" s="1">
        <v>41141.572916666664</v>
      </c>
      <c r="B45959">
        <v>12</v>
      </c>
    </row>
    <row r="45960" spans="1:2" x14ac:dyDescent="0.25">
      <c r="A45960" s="1">
        <v>41141.576388888891</v>
      </c>
      <c r="B45960">
        <v>12</v>
      </c>
    </row>
    <row r="45961" spans="1:2" x14ac:dyDescent="0.25">
      <c r="A45961" s="1">
        <v>41141.579861111109</v>
      </c>
      <c r="B45961">
        <v>12</v>
      </c>
    </row>
    <row r="45962" spans="1:2" x14ac:dyDescent="0.25">
      <c r="A45962" s="1">
        <v>41141.583333333336</v>
      </c>
      <c r="B45962">
        <v>12</v>
      </c>
    </row>
    <row r="45963" spans="1:2" x14ac:dyDescent="0.25">
      <c r="A45963" s="1">
        <v>41141.586805555555</v>
      </c>
      <c r="B45963">
        <v>12</v>
      </c>
    </row>
    <row r="45964" spans="1:2" x14ac:dyDescent="0.25">
      <c r="A45964" s="1">
        <v>41141.590277777781</v>
      </c>
      <c r="B45964">
        <v>12</v>
      </c>
    </row>
    <row r="45965" spans="1:2" x14ac:dyDescent="0.25">
      <c r="A45965" s="1">
        <v>41141.59375</v>
      </c>
      <c r="B45965">
        <v>12</v>
      </c>
    </row>
    <row r="45966" spans="1:2" x14ac:dyDescent="0.25">
      <c r="A45966" s="1">
        <v>41141.597222222219</v>
      </c>
      <c r="B45966">
        <v>12</v>
      </c>
    </row>
    <row r="45967" spans="1:2" x14ac:dyDescent="0.25">
      <c r="A45967" s="1">
        <v>41141.600694444445</v>
      </c>
      <c r="B45967">
        <v>12</v>
      </c>
    </row>
    <row r="45968" spans="1:2" x14ac:dyDescent="0.25">
      <c r="A45968" s="1">
        <v>41141.604166666664</v>
      </c>
      <c r="B45968">
        <v>12</v>
      </c>
    </row>
    <row r="45969" spans="1:2" x14ac:dyDescent="0.25">
      <c r="A45969" s="1">
        <v>41141.607638888891</v>
      </c>
      <c r="B45969">
        <v>12</v>
      </c>
    </row>
    <row r="45970" spans="1:2" x14ac:dyDescent="0.25">
      <c r="A45970" s="1">
        <v>41141.611111111109</v>
      </c>
      <c r="B45970">
        <v>12</v>
      </c>
    </row>
    <row r="45971" spans="1:2" x14ac:dyDescent="0.25">
      <c r="A45971" s="1">
        <v>41141.614583333336</v>
      </c>
      <c r="B45971">
        <v>12</v>
      </c>
    </row>
    <row r="45972" spans="1:2" x14ac:dyDescent="0.25">
      <c r="A45972" s="1">
        <v>41141.618055555555</v>
      </c>
      <c r="B45972">
        <v>12</v>
      </c>
    </row>
    <row r="45973" spans="1:2" x14ac:dyDescent="0.25">
      <c r="A45973" s="1">
        <v>41141.621527777781</v>
      </c>
      <c r="B45973">
        <v>12</v>
      </c>
    </row>
    <row r="45974" spans="1:2" x14ac:dyDescent="0.25">
      <c r="A45974" s="1">
        <v>41141.625</v>
      </c>
      <c r="B45974">
        <v>12</v>
      </c>
    </row>
    <row r="45975" spans="1:2" x14ac:dyDescent="0.25">
      <c r="A45975" s="1">
        <v>41141.628472222219</v>
      </c>
      <c r="B45975">
        <v>12</v>
      </c>
    </row>
    <row r="45976" spans="1:2" x14ac:dyDescent="0.25">
      <c r="A45976" s="1">
        <v>41141.631944444445</v>
      </c>
      <c r="B45976">
        <v>12</v>
      </c>
    </row>
    <row r="45977" spans="1:2" x14ac:dyDescent="0.25">
      <c r="A45977" s="1">
        <v>41141.635416666664</v>
      </c>
      <c r="B45977">
        <v>12</v>
      </c>
    </row>
    <row r="45978" spans="1:2" x14ac:dyDescent="0.25">
      <c r="A45978" s="1">
        <v>41141.638888888891</v>
      </c>
      <c r="B45978">
        <v>12</v>
      </c>
    </row>
    <row r="45979" spans="1:2" x14ac:dyDescent="0.25">
      <c r="A45979" s="1">
        <v>41141.642361111109</v>
      </c>
      <c r="B45979">
        <v>12</v>
      </c>
    </row>
    <row r="45980" spans="1:2" x14ac:dyDescent="0.25">
      <c r="A45980" s="1">
        <v>41141.645833333336</v>
      </c>
      <c r="B45980">
        <v>12</v>
      </c>
    </row>
    <row r="45981" spans="1:2" x14ac:dyDescent="0.25">
      <c r="A45981" s="1">
        <v>41141.649305555555</v>
      </c>
      <c r="B45981">
        <v>12</v>
      </c>
    </row>
    <row r="45982" spans="1:2" x14ac:dyDescent="0.25">
      <c r="A45982" s="1">
        <v>41141.652777777781</v>
      </c>
      <c r="B45982">
        <v>12</v>
      </c>
    </row>
    <row r="45983" spans="1:2" x14ac:dyDescent="0.25">
      <c r="A45983" s="1">
        <v>41141.65625</v>
      </c>
      <c r="B45983">
        <v>12</v>
      </c>
    </row>
    <row r="45984" spans="1:2" x14ac:dyDescent="0.25">
      <c r="A45984" s="1">
        <v>41141.659722222219</v>
      </c>
      <c r="B45984">
        <v>12</v>
      </c>
    </row>
    <row r="45985" spans="1:2" x14ac:dyDescent="0.25">
      <c r="A45985" s="1">
        <v>41141.663194444445</v>
      </c>
      <c r="B45985">
        <v>12</v>
      </c>
    </row>
    <row r="45986" spans="1:2" x14ac:dyDescent="0.25">
      <c r="A45986" s="1">
        <v>41141.666666666664</v>
      </c>
      <c r="B45986">
        <v>12</v>
      </c>
    </row>
    <row r="45987" spans="1:2" x14ac:dyDescent="0.25">
      <c r="A45987" s="1">
        <v>41141.670138888891</v>
      </c>
      <c r="B45987">
        <v>12</v>
      </c>
    </row>
    <row r="45988" spans="1:2" x14ac:dyDescent="0.25">
      <c r="A45988" s="1">
        <v>41141.673611111109</v>
      </c>
      <c r="B45988">
        <v>12</v>
      </c>
    </row>
    <row r="45989" spans="1:2" x14ac:dyDescent="0.25">
      <c r="A45989" s="1">
        <v>41141.677083333336</v>
      </c>
      <c r="B45989">
        <v>12</v>
      </c>
    </row>
    <row r="45990" spans="1:2" x14ac:dyDescent="0.25">
      <c r="A45990" s="1">
        <v>41141.680555555555</v>
      </c>
      <c r="B45990">
        <v>12</v>
      </c>
    </row>
    <row r="45991" spans="1:2" x14ac:dyDescent="0.25">
      <c r="A45991" s="1">
        <v>41141.684027777781</v>
      </c>
      <c r="B45991">
        <v>12</v>
      </c>
    </row>
    <row r="45992" spans="1:2" x14ac:dyDescent="0.25">
      <c r="A45992" s="1">
        <v>41141.6875</v>
      </c>
      <c r="B45992">
        <v>12</v>
      </c>
    </row>
    <row r="45993" spans="1:2" x14ac:dyDescent="0.25">
      <c r="A45993" s="1">
        <v>41141.690972222219</v>
      </c>
      <c r="B45993">
        <v>12</v>
      </c>
    </row>
    <row r="45994" spans="1:2" x14ac:dyDescent="0.25">
      <c r="A45994" s="1">
        <v>41141.694444444445</v>
      </c>
      <c r="B45994">
        <v>12</v>
      </c>
    </row>
    <row r="45995" spans="1:2" x14ac:dyDescent="0.25">
      <c r="A45995" s="1">
        <v>41141.697916666664</v>
      </c>
      <c r="B45995">
        <v>12</v>
      </c>
    </row>
    <row r="45996" spans="1:2" x14ac:dyDescent="0.25">
      <c r="A45996" s="1">
        <v>41141.701388888891</v>
      </c>
      <c r="B45996">
        <v>12</v>
      </c>
    </row>
    <row r="45997" spans="1:2" x14ac:dyDescent="0.25">
      <c r="A45997" s="1">
        <v>41141.704861111109</v>
      </c>
      <c r="B45997">
        <v>12</v>
      </c>
    </row>
    <row r="45998" spans="1:2" x14ac:dyDescent="0.25">
      <c r="A45998" s="1">
        <v>41141.708333333336</v>
      </c>
      <c r="B45998">
        <v>12</v>
      </c>
    </row>
    <row r="45999" spans="1:2" x14ac:dyDescent="0.25">
      <c r="A45999" s="1">
        <v>41141.711805555555</v>
      </c>
      <c r="B45999">
        <v>12</v>
      </c>
    </row>
    <row r="46000" spans="1:2" x14ac:dyDescent="0.25">
      <c r="A46000" s="1">
        <v>41141.715277777781</v>
      </c>
      <c r="B46000">
        <v>12</v>
      </c>
    </row>
    <row r="46001" spans="1:2" x14ac:dyDescent="0.25">
      <c r="A46001" s="1">
        <v>41141.71875</v>
      </c>
      <c r="B46001">
        <v>12</v>
      </c>
    </row>
    <row r="46002" spans="1:2" x14ac:dyDescent="0.25">
      <c r="A46002" s="1">
        <v>41141.722222222219</v>
      </c>
      <c r="B46002">
        <v>12</v>
      </c>
    </row>
    <row r="46003" spans="1:2" x14ac:dyDescent="0.25">
      <c r="A46003" s="1">
        <v>41141.725694444445</v>
      </c>
      <c r="B46003">
        <v>12</v>
      </c>
    </row>
    <row r="46004" spans="1:2" x14ac:dyDescent="0.25">
      <c r="A46004" s="1">
        <v>41141.729166666664</v>
      </c>
      <c r="B46004">
        <v>12</v>
      </c>
    </row>
    <row r="46005" spans="1:2" x14ac:dyDescent="0.25">
      <c r="A46005" s="1">
        <v>41141.732638888891</v>
      </c>
      <c r="B46005">
        <v>12</v>
      </c>
    </row>
    <row r="46006" spans="1:2" x14ac:dyDescent="0.25">
      <c r="A46006" s="1">
        <v>41141.736111111109</v>
      </c>
      <c r="B46006">
        <v>12</v>
      </c>
    </row>
    <row r="46007" spans="1:2" x14ac:dyDescent="0.25">
      <c r="A46007" s="1">
        <v>41141.739583333336</v>
      </c>
      <c r="B46007">
        <v>12</v>
      </c>
    </row>
    <row r="46008" spans="1:2" x14ac:dyDescent="0.25">
      <c r="A46008" s="1">
        <v>41141.743055555555</v>
      </c>
      <c r="B46008">
        <v>12</v>
      </c>
    </row>
    <row r="46009" spans="1:2" x14ac:dyDescent="0.25">
      <c r="A46009" s="1">
        <v>41141.746527777781</v>
      </c>
      <c r="B46009">
        <v>12</v>
      </c>
    </row>
    <row r="46010" spans="1:2" x14ac:dyDescent="0.25">
      <c r="A46010" s="1">
        <v>41141.75</v>
      </c>
      <c r="B46010">
        <v>12</v>
      </c>
    </row>
    <row r="46011" spans="1:2" x14ac:dyDescent="0.25">
      <c r="A46011" s="1">
        <v>41141.753472222219</v>
      </c>
      <c r="B46011">
        <v>12</v>
      </c>
    </row>
    <row r="46012" spans="1:2" x14ac:dyDescent="0.25">
      <c r="A46012" s="1">
        <v>41141.756944444445</v>
      </c>
      <c r="B46012">
        <v>12</v>
      </c>
    </row>
    <row r="46013" spans="1:2" x14ac:dyDescent="0.25">
      <c r="A46013" s="1">
        <v>41141.760416666664</v>
      </c>
      <c r="B46013">
        <v>12</v>
      </c>
    </row>
    <row r="46014" spans="1:2" x14ac:dyDescent="0.25">
      <c r="A46014" s="1">
        <v>41141.763888888891</v>
      </c>
      <c r="B46014">
        <v>12</v>
      </c>
    </row>
    <row r="46015" spans="1:2" x14ac:dyDescent="0.25">
      <c r="A46015" s="1">
        <v>41141.767361111109</v>
      </c>
      <c r="B46015">
        <v>12</v>
      </c>
    </row>
    <row r="46016" spans="1:2" x14ac:dyDescent="0.25">
      <c r="A46016" s="1">
        <v>41141.770833333336</v>
      </c>
      <c r="B46016">
        <v>12</v>
      </c>
    </row>
    <row r="46017" spans="1:2" x14ac:dyDescent="0.25">
      <c r="A46017" s="1">
        <v>41141.774305555555</v>
      </c>
      <c r="B46017">
        <v>12</v>
      </c>
    </row>
    <row r="46018" spans="1:2" x14ac:dyDescent="0.25">
      <c r="A46018" s="1">
        <v>41141.777777777781</v>
      </c>
      <c r="B46018">
        <v>12</v>
      </c>
    </row>
    <row r="46019" spans="1:2" x14ac:dyDescent="0.25">
      <c r="A46019" s="1">
        <v>41141.78125</v>
      </c>
      <c r="B46019">
        <v>12</v>
      </c>
    </row>
    <row r="46020" spans="1:2" x14ac:dyDescent="0.25">
      <c r="A46020" s="1">
        <v>41141.784722222219</v>
      </c>
      <c r="B46020">
        <v>12</v>
      </c>
    </row>
    <row r="46021" spans="1:2" x14ac:dyDescent="0.25">
      <c r="A46021" s="1">
        <v>41141.788194444445</v>
      </c>
      <c r="B46021">
        <v>12</v>
      </c>
    </row>
    <row r="46022" spans="1:2" x14ac:dyDescent="0.25">
      <c r="A46022" s="1">
        <v>41141.791666666664</v>
      </c>
      <c r="B46022">
        <v>12</v>
      </c>
    </row>
    <row r="46023" spans="1:2" x14ac:dyDescent="0.25">
      <c r="A46023" s="1">
        <v>41141.795138888891</v>
      </c>
      <c r="B46023">
        <v>12</v>
      </c>
    </row>
    <row r="46024" spans="1:2" x14ac:dyDescent="0.25">
      <c r="A46024" s="1">
        <v>41141.798611111109</v>
      </c>
      <c r="B46024">
        <v>12</v>
      </c>
    </row>
    <row r="46025" spans="1:2" x14ac:dyDescent="0.25">
      <c r="A46025" s="1">
        <v>41141.802083333336</v>
      </c>
      <c r="B46025">
        <v>12</v>
      </c>
    </row>
    <row r="46026" spans="1:2" x14ac:dyDescent="0.25">
      <c r="A46026" s="1">
        <v>41141.805555555555</v>
      </c>
      <c r="B46026">
        <v>12</v>
      </c>
    </row>
    <row r="46027" spans="1:2" x14ac:dyDescent="0.25">
      <c r="A46027" s="1">
        <v>41141.809027777781</v>
      </c>
      <c r="B46027">
        <v>12</v>
      </c>
    </row>
    <row r="46028" spans="1:2" x14ac:dyDescent="0.25">
      <c r="A46028" s="1">
        <v>41141.8125</v>
      </c>
      <c r="B46028">
        <v>12</v>
      </c>
    </row>
    <row r="46029" spans="1:2" x14ac:dyDescent="0.25">
      <c r="A46029" s="1">
        <v>41141.815972222219</v>
      </c>
      <c r="B46029">
        <v>12</v>
      </c>
    </row>
    <row r="46030" spans="1:2" x14ac:dyDescent="0.25">
      <c r="A46030" s="1">
        <v>41141.819444444445</v>
      </c>
      <c r="B46030">
        <v>12</v>
      </c>
    </row>
    <row r="46031" spans="1:2" x14ac:dyDescent="0.25">
      <c r="A46031" s="1">
        <v>41141.822916666664</v>
      </c>
      <c r="B46031">
        <v>12</v>
      </c>
    </row>
    <row r="46032" spans="1:2" x14ac:dyDescent="0.25">
      <c r="A46032" s="1">
        <v>41141.826388888891</v>
      </c>
      <c r="B46032">
        <v>12</v>
      </c>
    </row>
    <row r="46033" spans="1:2" x14ac:dyDescent="0.25">
      <c r="A46033" s="1">
        <v>41141.829861111109</v>
      </c>
      <c r="B46033">
        <v>12</v>
      </c>
    </row>
    <row r="46034" spans="1:2" x14ac:dyDescent="0.25">
      <c r="A46034" s="1">
        <v>41141.833333333336</v>
      </c>
      <c r="B46034">
        <v>12</v>
      </c>
    </row>
    <row r="46035" spans="1:2" x14ac:dyDescent="0.25">
      <c r="A46035" s="1">
        <v>41141.836805555555</v>
      </c>
      <c r="B46035">
        <v>12</v>
      </c>
    </row>
    <row r="46036" spans="1:2" x14ac:dyDescent="0.25">
      <c r="A46036" s="1">
        <v>41141.840277777781</v>
      </c>
      <c r="B46036">
        <v>12</v>
      </c>
    </row>
    <row r="46037" spans="1:2" x14ac:dyDescent="0.25">
      <c r="A46037" s="1">
        <v>41141.84375</v>
      </c>
      <c r="B46037">
        <v>12</v>
      </c>
    </row>
    <row r="46038" spans="1:2" x14ac:dyDescent="0.25">
      <c r="A46038" s="1">
        <v>41141.847222222219</v>
      </c>
      <c r="B46038">
        <v>12</v>
      </c>
    </row>
    <row r="46039" spans="1:2" x14ac:dyDescent="0.25">
      <c r="A46039" s="1">
        <v>41141.850694444445</v>
      </c>
      <c r="B46039">
        <v>12</v>
      </c>
    </row>
    <row r="46040" spans="1:2" x14ac:dyDescent="0.25">
      <c r="A46040" s="1">
        <v>41141.854166666664</v>
      </c>
      <c r="B46040">
        <v>12</v>
      </c>
    </row>
    <row r="46041" spans="1:2" x14ac:dyDescent="0.25">
      <c r="A46041" s="1">
        <v>41141.857638888891</v>
      </c>
      <c r="B46041">
        <v>12</v>
      </c>
    </row>
    <row r="46042" spans="1:2" x14ac:dyDescent="0.25">
      <c r="A46042" s="1">
        <v>41141.861111111109</v>
      </c>
      <c r="B46042">
        <v>12</v>
      </c>
    </row>
    <row r="46043" spans="1:2" x14ac:dyDescent="0.25">
      <c r="A46043" s="1">
        <v>41141.864583333336</v>
      </c>
      <c r="B46043">
        <v>12</v>
      </c>
    </row>
    <row r="46044" spans="1:2" x14ac:dyDescent="0.25">
      <c r="A46044" s="1">
        <v>41141.868055555555</v>
      </c>
      <c r="B46044">
        <v>12</v>
      </c>
    </row>
    <row r="46045" spans="1:2" x14ac:dyDescent="0.25">
      <c r="A46045" s="1">
        <v>41141.871527777781</v>
      </c>
      <c r="B46045">
        <v>12</v>
      </c>
    </row>
    <row r="46046" spans="1:2" x14ac:dyDescent="0.25">
      <c r="A46046" s="1">
        <v>41141.875</v>
      </c>
      <c r="B46046">
        <v>12</v>
      </c>
    </row>
    <row r="46047" spans="1:2" x14ac:dyDescent="0.25">
      <c r="A46047" s="1">
        <v>41141.878472222219</v>
      </c>
      <c r="B46047">
        <v>12</v>
      </c>
    </row>
    <row r="46048" spans="1:2" x14ac:dyDescent="0.25">
      <c r="A46048" s="1">
        <v>41141.881944444445</v>
      </c>
      <c r="B46048">
        <v>12</v>
      </c>
    </row>
    <row r="46049" spans="1:2" x14ac:dyDescent="0.25">
      <c r="A46049" s="1">
        <v>41141.885416666664</v>
      </c>
      <c r="B46049">
        <v>12</v>
      </c>
    </row>
    <row r="46050" spans="1:2" x14ac:dyDescent="0.25">
      <c r="A46050" s="1">
        <v>41141.888888888891</v>
      </c>
      <c r="B46050">
        <v>12</v>
      </c>
    </row>
    <row r="46051" spans="1:2" x14ac:dyDescent="0.25">
      <c r="A46051" s="1">
        <v>41141.892361111109</v>
      </c>
      <c r="B46051">
        <v>12</v>
      </c>
    </row>
    <row r="46052" spans="1:2" x14ac:dyDescent="0.25">
      <c r="A46052" s="1">
        <v>41141.895833333336</v>
      </c>
      <c r="B46052">
        <v>12</v>
      </c>
    </row>
    <row r="46053" spans="1:2" x14ac:dyDescent="0.25">
      <c r="A46053" s="1">
        <v>41141.899305555555</v>
      </c>
      <c r="B46053">
        <v>12</v>
      </c>
    </row>
    <row r="46054" spans="1:2" x14ac:dyDescent="0.25">
      <c r="A46054" s="1">
        <v>41141.902777777781</v>
      </c>
      <c r="B46054">
        <v>12</v>
      </c>
    </row>
    <row r="46055" spans="1:2" x14ac:dyDescent="0.25">
      <c r="A46055" s="1">
        <v>41141.90625</v>
      </c>
      <c r="B46055">
        <v>12</v>
      </c>
    </row>
    <row r="46056" spans="1:2" x14ac:dyDescent="0.25">
      <c r="A46056" s="1">
        <v>41141.909722222219</v>
      </c>
      <c r="B46056">
        <v>12</v>
      </c>
    </row>
    <row r="46057" spans="1:2" x14ac:dyDescent="0.25">
      <c r="A46057" s="1">
        <v>41141.913194444445</v>
      </c>
      <c r="B46057">
        <v>12</v>
      </c>
    </row>
    <row r="46058" spans="1:2" x14ac:dyDescent="0.25">
      <c r="A46058" s="1">
        <v>41141.916666666664</v>
      </c>
      <c r="B46058">
        <v>12</v>
      </c>
    </row>
    <row r="46059" spans="1:2" x14ac:dyDescent="0.25">
      <c r="A46059" s="1">
        <v>41141.920138888891</v>
      </c>
      <c r="B46059">
        <v>12</v>
      </c>
    </row>
    <row r="46060" spans="1:2" x14ac:dyDescent="0.25">
      <c r="A46060" s="1">
        <v>41141.923611111109</v>
      </c>
      <c r="B46060">
        <v>12</v>
      </c>
    </row>
    <row r="46061" spans="1:2" x14ac:dyDescent="0.25">
      <c r="A46061" s="1">
        <v>41141.927083333336</v>
      </c>
      <c r="B46061">
        <v>12</v>
      </c>
    </row>
    <row r="46062" spans="1:2" x14ac:dyDescent="0.25">
      <c r="A46062" s="1">
        <v>41141.930555555555</v>
      </c>
      <c r="B46062">
        <v>12</v>
      </c>
    </row>
    <row r="46063" spans="1:2" x14ac:dyDescent="0.25">
      <c r="A46063" s="1">
        <v>41141.934027777781</v>
      </c>
      <c r="B46063">
        <v>12</v>
      </c>
    </row>
    <row r="46064" spans="1:2" x14ac:dyDescent="0.25">
      <c r="A46064" s="1">
        <v>41141.9375</v>
      </c>
      <c r="B46064">
        <v>12</v>
      </c>
    </row>
    <row r="46065" spans="1:2" x14ac:dyDescent="0.25">
      <c r="A46065" s="1">
        <v>41141.940972222219</v>
      </c>
      <c r="B46065">
        <v>12</v>
      </c>
    </row>
    <row r="46066" spans="1:2" x14ac:dyDescent="0.25">
      <c r="A46066" s="1">
        <v>41141.944444444445</v>
      </c>
      <c r="B46066">
        <v>12</v>
      </c>
    </row>
    <row r="46067" spans="1:2" x14ac:dyDescent="0.25">
      <c r="A46067" s="1">
        <v>41141.947916666664</v>
      </c>
      <c r="B46067">
        <v>12</v>
      </c>
    </row>
    <row r="46068" spans="1:2" x14ac:dyDescent="0.25">
      <c r="A46068" s="1">
        <v>41141.951388888891</v>
      </c>
      <c r="B46068">
        <v>12</v>
      </c>
    </row>
    <row r="46069" spans="1:2" x14ac:dyDescent="0.25">
      <c r="A46069" s="1">
        <v>41141.954861111109</v>
      </c>
      <c r="B46069">
        <v>12</v>
      </c>
    </row>
    <row r="46070" spans="1:2" x14ac:dyDescent="0.25">
      <c r="A46070" s="1">
        <v>41141.958333333336</v>
      </c>
      <c r="B46070">
        <v>12</v>
      </c>
    </row>
    <row r="46071" spans="1:2" x14ac:dyDescent="0.25">
      <c r="A46071" s="1">
        <v>41141.961805555555</v>
      </c>
      <c r="B46071">
        <v>12</v>
      </c>
    </row>
    <row r="46072" spans="1:2" x14ac:dyDescent="0.25">
      <c r="A46072" s="1">
        <v>41141.965277777781</v>
      </c>
      <c r="B46072">
        <v>12</v>
      </c>
    </row>
    <row r="46073" spans="1:2" x14ac:dyDescent="0.25">
      <c r="A46073" s="1">
        <v>41141.96875</v>
      </c>
      <c r="B46073">
        <v>12</v>
      </c>
    </row>
    <row r="46074" spans="1:2" x14ac:dyDescent="0.25">
      <c r="A46074" s="1">
        <v>41141.972222222219</v>
      </c>
      <c r="B46074">
        <v>12</v>
      </c>
    </row>
    <row r="46075" spans="1:2" x14ac:dyDescent="0.25">
      <c r="A46075" s="1">
        <v>41141.975694444445</v>
      </c>
      <c r="B46075">
        <v>12</v>
      </c>
    </row>
    <row r="46076" spans="1:2" x14ac:dyDescent="0.25">
      <c r="A46076" s="1">
        <v>41141.979166666664</v>
      </c>
      <c r="B46076">
        <v>12</v>
      </c>
    </row>
    <row r="46077" spans="1:2" x14ac:dyDescent="0.25">
      <c r="A46077" s="1">
        <v>41141.982638888891</v>
      </c>
      <c r="B46077">
        <v>12</v>
      </c>
    </row>
    <row r="46078" spans="1:2" x14ac:dyDescent="0.25">
      <c r="A46078" s="1">
        <v>41141.986111111109</v>
      </c>
      <c r="B46078">
        <v>12</v>
      </c>
    </row>
    <row r="46079" spans="1:2" x14ac:dyDescent="0.25">
      <c r="A46079" s="1">
        <v>41141.989583333336</v>
      </c>
      <c r="B46079">
        <v>12</v>
      </c>
    </row>
    <row r="46080" spans="1:2" x14ac:dyDescent="0.25">
      <c r="A46080" s="1">
        <v>41141.993055555555</v>
      </c>
      <c r="B46080">
        <v>12</v>
      </c>
    </row>
    <row r="46081" spans="1:2" x14ac:dyDescent="0.25">
      <c r="A46081" s="1">
        <v>41141.996527777781</v>
      </c>
      <c r="B46081">
        <v>12</v>
      </c>
    </row>
    <row r="46082" spans="1:2" x14ac:dyDescent="0.25">
      <c r="A46082" s="1">
        <v>41142</v>
      </c>
      <c r="B46082">
        <v>12</v>
      </c>
    </row>
    <row r="46083" spans="1:2" x14ac:dyDescent="0.25">
      <c r="A46083" s="1">
        <v>41142.003472222219</v>
      </c>
      <c r="B46083">
        <v>12</v>
      </c>
    </row>
    <row r="46084" spans="1:2" x14ac:dyDescent="0.25">
      <c r="A46084" s="1">
        <v>41142.006944444445</v>
      </c>
      <c r="B46084">
        <v>12</v>
      </c>
    </row>
    <row r="46085" spans="1:2" x14ac:dyDescent="0.25">
      <c r="A46085" s="1">
        <v>41142.010416666664</v>
      </c>
      <c r="B46085">
        <v>12</v>
      </c>
    </row>
    <row r="46086" spans="1:2" x14ac:dyDescent="0.25">
      <c r="A46086" s="1">
        <v>41142.013888888891</v>
      </c>
      <c r="B46086">
        <v>12</v>
      </c>
    </row>
    <row r="46087" spans="1:2" x14ac:dyDescent="0.25">
      <c r="A46087" s="1">
        <v>41142.017361111109</v>
      </c>
      <c r="B46087">
        <v>12</v>
      </c>
    </row>
    <row r="46088" spans="1:2" x14ac:dyDescent="0.25">
      <c r="A46088" s="1">
        <v>41142.020833333336</v>
      </c>
      <c r="B46088">
        <v>12</v>
      </c>
    </row>
    <row r="46089" spans="1:2" x14ac:dyDescent="0.25">
      <c r="A46089" s="1">
        <v>41142.024305555555</v>
      </c>
      <c r="B46089">
        <v>12</v>
      </c>
    </row>
    <row r="46090" spans="1:2" x14ac:dyDescent="0.25">
      <c r="A46090" s="1">
        <v>41142.027777777781</v>
      </c>
      <c r="B46090">
        <v>12</v>
      </c>
    </row>
    <row r="46091" spans="1:2" x14ac:dyDescent="0.25">
      <c r="A46091" s="1">
        <v>41142.03125</v>
      </c>
      <c r="B46091">
        <v>12</v>
      </c>
    </row>
    <row r="46092" spans="1:2" x14ac:dyDescent="0.25">
      <c r="A46092" s="1">
        <v>41142.034722222219</v>
      </c>
      <c r="B46092">
        <v>12</v>
      </c>
    </row>
    <row r="46093" spans="1:2" x14ac:dyDescent="0.25">
      <c r="A46093" s="1">
        <v>41142.038194444445</v>
      </c>
      <c r="B46093">
        <v>12</v>
      </c>
    </row>
    <row r="46094" spans="1:2" x14ac:dyDescent="0.25">
      <c r="A46094" s="1">
        <v>41142.041666666664</v>
      </c>
      <c r="B46094">
        <v>12</v>
      </c>
    </row>
    <row r="46095" spans="1:2" x14ac:dyDescent="0.25">
      <c r="A46095" s="1">
        <v>41142.045138888891</v>
      </c>
      <c r="B46095">
        <v>12</v>
      </c>
    </row>
    <row r="46096" spans="1:2" x14ac:dyDescent="0.25">
      <c r="A46096" s="1">
        <v>41142.048611111109</v>
      </c>
      <c r="B46096">
        <v>12</v>
      </c>
    </row>
    <row r="46097" spans="1:2" x14ac:dyDescent="0.25">
      <c r="A46097" s="1">
        <v>41142.052083333336</v>
      </c>
      <c r="B46097">
        <v>12</v>
      </c>
    </row>
    <row r="46098" spans="1:2" x14ac:dyDescent="0.25">
      <c r="A46098" s="1">
        <v>41142.055555555555</v>
      </c>
      <c r="B46098">
        <v>12</v>
      </c>
    </row>
    <row r="46099" spans="1:2" x14ac:dyDescent="0.25">
      <c r="A46099" s="1">
        <v>41142.059027777781</v>
      </c>
      <c r="B46099">
        <v>12</v>
      </c>
    </row>
    <row r="46100" spans="1:2" x14ac:dyDescent="0.25">
      <c r="A46100" s="1">
        <v>41142.0625</v>
      </c>
      <c r="B46100">
        <v>12</v>
      </c>
    </row>
    <row r="46101" spans="1:2" x14ac:dyDescent="0.25">
      <c r="A46101" s="1">
        <v>41142.065972222219</v>
      </c>
      <c r="B46101">
        <v>12</v>
      </c>
    </row>
    <row r="46102" spans="1:2" x14ac:dyDescent="0.25">
      <c r="A46102" s="1">
        <v>41142.069444444445</v>
      </c>
      <c r="B46102">
        <v>12</v>
      </c>
    </row>
    <row r="46103" spans="1:2" x14ac:dyDescent="0.25">
      <c r="A46103" s="1">
        <v>41142.072916666664</v>
      </c>
      <c r="B46103">
        <v>12</v>
      </c>
    </row>
    <row r="46104" spans="1:2" x14ac:dyDescent="0.25">
      <c r="A46104" s="1">
        <v>41142.076388888891</v>
      </c>
      <c r="B46104">
        <v>12</v>
      </c>
    </row>
    <row r="46105" spans="1:2" x14ac:dyDescent="0.25">
      <c r="A46105" s="1">
        <v>41142.079861111109</v>
      </c>
      <c r="B46105">
        <v>12</v>
      </c>
    </row>
    <row r="46106" spans="1:2" x14ac:dyDescent="0.25">
      <c r="A46106" s="1">
        <v>41142.083333333336</v>
      </c>
      <c r="B46106">
        <v>12</v>
      </c>
    </row>
    <row r="46107" spans="1:2" x14ac:dyDescent="0.25">
      <c r="A46107" s="1">
        <v>41142.086805555555</v>
      </c>
      <c r="B46107">
        <v>12</v>
      </c>
    </row>
    <row r="46108" spans="1:2" x14ac:dyDescent="0.25">
      <c r="A46108" s="1">
        <v>41142.090277777781</v>
      </c>
      <c r="B46108">
        <v>12</v>
      </c>
    </row>
    <row r="46109" spans="1:2" x14ac:dyDescent="0.25">
      <c r="A46109" s="1">
        <v>41142.09375</v>
      </c>
      <c r="B46109">
        <v>12</v>
      </c>
    </row>
    <row r="46110" spans="1:2" x14ac:dyDescent="0.25">
      <c r="A46110" s="1">
        <v>41142.097222222219</v>
      </c>
      <c r="B46110">
        <v>12</v>
      </c>
    </row>
    <row r="46111" spans="1:2" x14ac:dyDescent="0.25">
      <c r="A46111" s="1">
        <v>41142.100694444445</v>
      </c>
      <c r="B46111">
        <v>12</v>
      </c>
    </row>
    <row r="46112" spans="1:2" x14ac:dyDescent="0.25">
      <c r="A46112" s="1">
        <v>41142.104166666664</v>
      </c>
      <c r="B46112">
        <v>12</v>
      </c>
    </row>
    <row r="46113" spans="1:2" x14ac:dyDescent="0.25">
      <c r="A46113" s="1">
        <v>41142.107638888891</v>
      </c>
      <c r="B46113">
        <v>12</v>
      </c>
    </row>
    <row r="46114" spans="1:2" x14ac:dyDescent="0.25">
      <c r="A46114" s="1">
        <v>41142.111111111109</v>
      </c>
      <c r="B46114">
        <v>12</v>
      </c>
    </row>
    <row r="46115" spans="1:2" x14ac:dyDescent="0.25">
      <c r="A46115" s="1">
        <v>41142.114583333336</v>
      </c>
      <c r="B46115">
        <v>12</v>
      </c>
    </row>
    <row r="46116" spans="1:2" x14ac:dyDescent="0.25">
      <c r="A46116" s="1">
        <v>41142.118055555555</v>
      </c>
      <c r="B46116">
        <v>12</v>
      </c>
    </row>
    <row r="46117" spans="1:2" x14ac:dyDescent="0.25">
      <c r="A46117" s="1">
        <v>41142.121527777781</v>
      </c>
      <c r="B46117">
        <v>12</v>
      </c>
    </row>
    <row r="46118" spans="1:2" x14ac:dyDescent="0.25">
      <c r="A46118" s="1">
        <v>41142.125</v>
      </c>
      <c r="B46118">
        <v>12</v>
      </c>
    </row>
    <row r="46119" spans="1:2" x14ac:dyDescent="0.25">
      <c r="A46119" s="1">
        <v>41142.128472222219</v>
      </c>
      <c r="B46119">
        <v>12</v>
      </c>
    </row>
    <row r="46120" spans="1:2" x14ac:dyDescent="0.25">
      <c r="A46120" s="1">
        <v>41142.131944444445</v>
      </c>
      <c r="B46120">
        <v>12</v>
      </c>
    </row>
    <row r="46121" spans="1:2" x14ac:dyDescent="0.25">
      <c r="A46121" s="1">
        <v>41142.135416666664</v>
      </c>
      <c r="B46121">
        <v>12</v>
      </c>
    </row>
    <row r="46122" spans="1:2" x14ac:dyDescent="0.25">
      <c r="A46122" s="1">
        <v>41142.138888888891</v>
      </c>
      <c r="B46122">
        <v>12</v>
      </c>
    </row>
    <row r="46123" spans="1:2" x14ac:dyDescent="0.25">
      <c r="A46123" s="1">
        <v>41142.142361111109</v>
      </c>
      <c r="B46123">
        <v>12</v>
      </c>
    </row>
    <row r="46124" spans="1:2" x14ac:dyDescent="0.25">
      <c r="A46124" s="1">
        <v>41142.145833333336</v>
      </c>
      <c r="B46124">
        <v>12</v>
      </c>
    </row>
    <row r="46125" spans="1:2" x14ac:dyDescent="0.25">
      <c r="A46125" s="1">
        <v>41142.149305555555</v>
      </c>
      <c r="B46125">
        <v>12</v>
      </c>
    </row>
    <row r="46126" spans="1:2" x14ac:dyDescent="0.25">
      <c r="A46126" s="1">
        <v>41142.152777777781</v>
      </c>
      <c r="B46126">
        <v>12</v>
      </c>
    </row>
    <row r="46127" spans="1:2" x14ac:dyDescent="0.25">
      <c r="A46127" s="1">
        <v>41142.15625</v>
      </c>
      <c r="B46127">
        <v>12</v>
      </c>
    </row>
    <row r="46128" spans="1:2" x14ac:dyDescent="0.25">
      <c r="A46128" s="1">
        <v>41142.159722222219</v>
      </c>
      <c r="B46128">
        <v>12</v>
      </c>
    </row>
    <row r="46129" spans="1:2" x14ac:dyDescent="0.25">
      <c r="A46129" s="1">
        <v>41142.163194444445</v>
      </c>
      <c r="B46129">
        <v>12</v>
      </c>
    </row>
    <row r="46130" spans="1:2" x14ac:dyDescent="0.25">
      <c r="A46130" s="1">
        <v>41142.166666666664</v>
      </c>
      <c r="B46130">
        <v>12</v>
      </c>
    </row>
    <row r="46131" spans="1:2" x14ac:dyDescent="0.25">
      <c r="A46131" s="1">
        <v>41142.170138888891</v>
      </c>
      <c r="B46131">
        <v>12</v>
      </c>
    </row>
    <row r="46132" spans="1:2" x14ac:dyDescent="0.25">
      <c r="A46132" s="1">
        <v>41142.173611111109</v>
      </c>
      <c r="B46132">
        <v>12</v>
      </c>
    </row>
    <row r="46133" spans="1:2" x14ac:dyDescent="0.25">
      <c r="A46133" s="1">
        <v>41142.177083333336</v>
      </c>
      <c r="B46133">
        <v>12</v>
      </c>
    </row>
    <row r="46134" spans="1:2" x14ac:dyDescent="0.25">
      <c r="A46134" s="1">
        <v>41142.180555555555</v>
      </c>
      <c r="B46134">
        <v>12</v>
      </c>
    </row>
    <row r="46135" spans="1:2" x14ac:dyDescent="0.25">
      <c r="A46135" s="1">
        <v>41142.184027777781</v>
      </c>
      <c r="B46135">
        <v>12</v>
      </c>
    </row>
    <row r="46136" spans="1:2" x14ac:dyDescent="0.25">
      <c r="A46136" s="1">
        <v>41142.1875</v>
      </c>
      <c r="B46136">
        <v>12</v>
      </c>
    </row>
    <row r="46137" spans="1:2" x14ac:dyDescent="0.25">
      <c r="A46137" s="1">
        <v>41142.190972222219</v>
      </c>
      <c r="B46137">
        <v>12</v>
      </c>
    </row>
    <row r="46138" spans="1:2" x14ac:dyDescent="0.25">
      <c r="A46138" s="1">
        <v>41142.194444444445</v>
      </c>
      <c r="B46138">
        <v>12</v>
      </c>
    </row>
    <row r="46139" spans="1:2" x14ac:dyDescent="0.25">
      <c r="A46139" s="1">
        <v>41142.197916666664</v>
      </c>
      <c r="B46139">
        <v>12</v>
      </c>
    </row>
    <row r="46140" spans="1:2" x14ac:dyDescent="0.25">
      <c r="A46140" s="1">
        <v>41142.201388888891</v>
      </c>
      <c r="B46140">
        <v>12</v>
      </c>
    </row>
    <row r="46141" spans="1:2" x14ac:dyDescent="0.25">
      <c r="A46141" s="1">
        <v>41142.204861111109</v>
      </c>
      <c r="B46141">
        <v>12</v>
      </c>
    </row>
    <row r="46142" spans="1:2" x14ac:dyDescent="0.25">
      <c r="A46142" s="1">
        <v>41142.208333333336</v>
      </c>
      <c r="B46142">
        <v>12</v>
      </c>
    </row>
    <row r="46143" spans="1:2" x14ac:dyDescent="0.25">
      <c r="A46143" s="1">
        <v>41142.211805555555</v>
      </c>
      <c r="B46143">
        <v>12</v>
      </c>
    </row>
    <row r="46144" spans="1:2" x14ac:dyDescent="0.25">
      <c r="A46144" s="1">
        <v>41142.215277777781</v>
      </c>
      <c r="B46144">
        <v>12</v>
      </c>
    </row>
    <row r="46145" spans="1:2" x14ac:dyDescent="0.25">
      <c r="A46145" s="1">
        <v>41142.21875</v>
      </c>
      <c r="B46145">
        <v>12</v>
      </c>
    </row>
    <row r="46146" spans="1:2" x14ac:dyDescent="0.25">
      <c r="A46146" s="1">
        <v>41142.222222222219</v>
      </c>
      <c r="B46146">
        <v>12</v>
      </c>
    </row>
    <row r="46147" spans="1:2" x14ac:dyDescent="0.25">
      <c r="A46147" s="1">
        <v>41142.225694444445</v>
      </c>
      <c r="B46147">
        <v>12</v>
      </c>
    </row>
    <row r="46148" spans="1:2" x14ac:dyDescent="0.25">
      <c r="A46148" s="1">
        <v>41142.229166666664</v>
      </c>
      <c r="B46148">
        <v>12</v>
      </c>
    </row>
    <row r="46149" spans="1:2" x14ac:dyDescent="0.25">
      <c r="A46149" s="1">
        <v>41142.232638888891</v>
      </c>
      <c r="B46149">
        <v>12</v>
      </c>
    </row>
    <row r="46150" spans="1:2" x14ac:dyDescent="0.25">
      <c r="A46150" s="1">
        <v>41142.236111111109</v>
      </c>
      <c r="B46150">
        <v>12</v>
      </c>
    </row>
    <row r="46151" spans="1:2" x14ac:dyDescent="0.25">
      <c r="A46151" s="1">
        <v>41142.239583333336</v>
      </c>
      <c r="B46151">
        <v>12</v>
      </c>
    </row>
    <row r="46152" spans="1:2" x14ac:dyDescent="0.25">
      <c r="A46152" s="1">
        <v>41142.243055555555</v>
      </c>
      <c r="B46152">
        <v>12</v>
      </c>
    </row>
    <row r="46153" spans="1:2" x14ac:dyDescent="0.25">
      <c r="A46153" s="1">
        <v>41142.246527777781</v>
      </c>
      <c r="B46153">
        <v>12</v>
      </c>
    </row>
    <row r="46154" spans="1:2" x14ac:dyDescent="0.25">
      <c r="A46154" s="1">
        <v>41142.25</v>
      </c>
      <c r="B46154">
        <v>12</v>
      </c>
    </row>
    <row r="46155" spans="1:2" x14ac:dyDescent="0.25">
      <c r="A46155" s="1">
        <v>41142.253472222219</v>
      </c>
      <c r="B46155">
        <v>12</v>
      </c>
    </row>
    <row r="46156" spans="1:2" x14ac:dyDescent="0.25">
      <c r="A46156" s="1">
        <v>41142.256944444445</v>
      </c>
      <c r="B46156">
        <v>12</v>
      </c>
    </row>
    <row r="46157" spans="1:2" x14ac:dyDescent="0.25">
      <c r="A46157" s="1">
        <v>41142.260416666664</v>
      </c>
      <c r="B46157">
        <v>12</v>
      </c>
    </row>
    <row r="46158" spans="1:2" x14ac:dyDescent="0.25">
      <c r="A46158" s="1">
        <v>41142.263888888891</v>
      </c>
      <c r="B46158">
        <v>12</v>
      </c>
    </row>
    <row r="46159" spans="1:2" x14ac:dyDescent="0.25">
      <c r="A46159" s="1">
        <v>41142.267361111109</v>
      </c>
      <c r="B46159">
        <v>12</v>
      </c>
    </row>
    <row r="46160" spans="1:2" x14ac:dyDescent="0.25">
      <c r="A46160" s="1">
        <v>41142.270833333336</v>
      </c>
      <c r="B46160">
        <v>12</v>
      </c>
    </row>
    <row r="46161" spans="1:2" x14ac:dyDescent="0.25">
      <c r="A46161" s="1">
        <v>41142.274305555555</v>
      </c>
      <c r="B46161">
        <v>12</v>
      </c>
    </row>
    <row r="46162" spans="1:2" x14ac:dyDescent="0.25">
      <c r="A46162" s="1">
        <v>41142.277777777781</v>
      </c>
      <c r="B46162">
        <v>12</v>
      </c>
    </row>
    <row r="46163" spans="1:2" x14ac:dyDescent="0.25">
      <c r="A46163" s="1">
        <v>41142.28125</v>
      </c>
      <c r="B46163">
        <v>12</v>
      </c>
    </row>
    <row r="46164" spans="1:2" x14ac:dyDescent="0.25">
      <c r="A46164" s="1">
        <v>41142.284722222219</v>
      </c>
      <c r="B46164">
        <v>12</v>
      </c>
    </row>
    <row r="46165" spans="1:2" x14ac:dyDescent="0.25">
      <c r="A46165" s="1">
        <v>41142.288194444445</v>
      </c>
      <c r="B46165">
        <v>12</v>
      </c>
    </row>
    <row r="46166" spans="1:2" x14ac:dyDescent="0.25">
      <c r="A46166" s="1">
        <v>41142.291666666664</v>
      </c>
      <c r="B46166">
        <v>12</v>
      </c>
    </row>
    <row r="46167" spans="1:2" x14ac:dyDescent="0.25">
      <c r="A46167" s="1">
        <v>41142.295138888891</v>
      </c>
      <c r="B46167">
        <v>12</v>
      </c>
    </row>
    <row r="46168" spans="1:2" x14ac:dyDescent="0.25">
      <c r="A46168" s="1">
        <v>41142.298611111109</v>
      </c>
      <c r="B46168">
        <v>12</v>
      </c>
    </row>
    <row r="46169" spans="1:2" x14ac:dyDescent="0.25">
      <c r="A46169" s="1">
        <v>41142.302083333336</v>
      </c>
      <c r="B46169">
        <v>12</v>
      </c>
    </row>
    <row r="46170" spans="1:2" x14ac:dyDescent="0.25">
      <c r="A46170" s="1">
        <v>41142.305555555555</v>
      </c>
      <c r="B46170">
        <v>12</v>
      </c>
    </row>
    <row r="46171" spans="1:2" x14ac:dyDescent="0.25">
      <c r="A46171" s="1">
        <v>41142.309027777781</v>
      </c>
      <c r="B46171">
        <v>12</v>
      </c>
    </row>
    <row r="46172" spans="1:2" x14ac:dyDescent="0.25">
      <c r="A46172" s="1">
        <v>41142.3125</v>
      </c>
      <c r="B46172">
        <v>12</v>
      </c>
    </row>
    <row r="46173" spans="1:2" x14ac:dyDescent="0.25">
      <c r="A46173" s="1">
        <v>41142.315972222219</v>
      </c>
      <c r="B46173">
        <v>12</v>
      </c>
    </row>
    <row r="46174" spans="1:2" x14ac:dyDescent="0.25">
      <c r="A46174" s="1">
        <v>41142.319444444445</v>
      </c>
      <c r="B46174">
        <v>12</v>
      </c>
    </row>
    <row r="46175" spans="1:2" x14ac:dyDescent="0.25">
      <c r="A46175" s="1">
        <v>41142.322916666664</v>
      </c>
      <c r="B46175">
        <v>12</v>
      </c>
    </row>
    <row r="46176" spans="1:2" x14ac:dyDescent="0.25">
      <c r="A46176" s="1">
        <v>41142.326388888891</v>
      </c>
      <c r="B46176">
        <v>12</v>
      </c>
    </row>
    <row r="46177" spans="1:2" x14ac:dyDescent="0.25">
      <c r="A46177" s="1">
        <v>41142.329861111109</v>
      </c>
      <c r="B46177">
        <v>12</v>
      </c>
    </row>
    <row r="46178" spans="1:2" x14ac:dyDescent="0.25">
      <c r="A46178" s="1">
        <v>41142.333333333336</v>
      </c>
      <c r="B46178">
        <v>12</v>
      </c>
    </row>
    <row r="46179" spans="1:2" x14ac:dyDescent="0.25">
      <c r="A46179" s="1">
        <v>41142.336805555555</v>
      </c>
      <c r="B46179">
        <v>12</v>
      </c>
    </row>
    <row r="46180" spans="1:2" x14ac:dyDescent="0.25">
      <c r="A46180" s="1">
        <v>41142.340277777781</v>
      </c>
      <c r="B46180">
        <v>12</v>
      </c>
    </row>
    <row r="46181" spans="1:2" x14ac:dyDescent="0.25">
      <c r="A46181" s="1">
        <v>41142.34375</v>
      </c>
      <c r="B46181">
        <v>12</v>
      </c>
    </row>
    <row r="46182" spans="1:2" x14ac:dyDescent="0.25">
      <c r="A46182" s="1">
        <v>41142.347222222219</v>
      </c>
      <c r="B46182">
        <v>12</v>
      </c>
    </row>
    <row r="46183" spans="1:2" x14ac:dyDescent="0.25">
      <c r="A46183" s="1">
        <v>41142.350694444445</v>
      </c>
      <c r="B46183">
        <v>12</v>
      </c>
    </row>
    <row r="46184" spans="1:2" x14ac:dyDescent="0.25">
      <c r="A46184" s="1">
        <v>41142.354166666664</v>
      </c>
      <c r="B46184">
        <v>12</v>
      </c>
    </row>
    <row r="46185" spans="1:2" x14ac:dyDescent="0.25">
      <c r="A46185" s="1">
        <v>41142.357638888891</v>
      </c>
      <c r="B46185">
        <v>12</v>
      </c>
    </row>
    <row r="46186" spans="1:2" x14ac:dyDescent="0.25">
      <c r="A46186" s="1">
        <v>41142.361111111109</v>
      </c>
      <c r="B46186">
        <v>12</v>
      </c>
    </row>
    <row r="46187" spans="1:2" x14ac:dyDescent="0.25">
      <c r="A46187" s="1">
        <v>41142.364583333336</v>
      </c>
      <c r="B46187">
        <v>12</v>
      </c>
    </row>
    <row r="46188" spans="1:2" x14ac:dyDescent="0.25">
      <c r="A46188" s="1">
        <v>41142.368055555555</v>
      </c>
      <c r="B46188">
        <v>12</v>
      </c>
    </row>
    <row r="46189" spans="1:2" x14ac:dyDescent="0.25">
      <c r="A46189" s="1">
        <v>41142.371527777781</v>
      </c>
      <c r="B46189">
        <v>12</v>
      </c>
    </row>
    <row r="46190" spans="1:2" x14ac:dyDescent="0.25">
      <c r="A46190" s="1">
        <v>41142.375</v>
      </c>
      <c r="B46190">
        <v>12</v>
      </c>
    </row>
    <row r="46191" spans="1:2" x14ac:dyDescent="0.25">
      <c r="A46191" s="1">
        <v>41142.378472222219</v>
      </c>
      <c r="B46191">
        <v>12</v>
      </c>
    </row>
    <row r="46192" spans="1:2" x14ac:dyDescent="0.25">
      <c r="A46192" s="1">
        <v>41142.381944444445</v>
      </c>
      <c r="B46192">
        <v>12</v>
      </c>
    </row>
    <row r="46193" spans="1:2" x14ac:dyDescent="0.25">
      <c r="A46193" s="1">
        <v>41142.385416666664</v>
      </c>
      <c r="B46193">
        <v>12</v>
      </c>
    </row>
    <row r="46194" spans="1:2" x14ac:dyDescent="0.25">
      <c r="A46194" s="1">
        <v>41142.388888888891</v>
      </c>
      <c r="B46194">
        <v>12</v>
      </c>
    </row>
    <row r="46195" spans="1:2" x14ac:dyDescent="0.25">
      <c r="A46195" s="1">
        <v>41142.392361111109</v>
      </c>
      <c r="B46195">
        <v>12</v>
      </c>
    </row>
    <row r="46196" spans="1:2" x14ac:dyDescent="0.25">
      <c r="A46196" s="1">
        <v>41142.395833333336</v>
      </c>
      <c r="B46196">
        <v>12</v>
      </c>
    </row>
    <row r="46197" spans="1:2" x14ac:dyDescent="0.25">
      <c r="A46197" s="1">
        <v>41142.399305555555</v>
      </c>
      <c r="B46197">
        <v>12</v>
      </c>
    </row>
    <row r="46198" spans="1:2" x14ac:dyDescent="0.25">
      <c r="A46198" s="1">
        <v>41142.402777777781</v>
      </c>
      <c r="B46198">
        <v>12</v>
      </c>
    </row>
    <row r="46199" spans="1:2" x14ac:dyDescent="0.25">
      <c r="A46199" s="1">
        <v>41142.40625</v>
      </c>
      <c r="B46199">
        <v>12</v>
      </c>
    </row>
    <row r="46200" spans="1:2" x14ac:dyDescent="0.25">
      <c r="A46200" s="1">
        <v>41142.409722222219</v>
      </c>
      <c r="B46200">
        <v>12</v>
      </c>
    </row>
    <row r="46201" spans="1:2" x14ac:dyDescent="0.25">
      <c r="A46201" s="1">
        <v>41142.413194444445</v>
      </c>
      <c r="B46201">
        <v>12</v>
      </c>
    </row>
    <row r="46202" spans="1:2" x14ac:dyDescent="0.25">
      <c r="A46202" s="1">
        <v>41142.416666666664</v>
      </c>
      <c r="B46202">
        <v>12</v>
      </c>
    </row>
    <row r="46203" spans="1:2" x14ac:dyDescent="0.25">
      <c r="A46203" s="1">
        <v>41142.420138888891</v>
      </c>
      <c r="B46203">
        <v>12</v>
      </c>
    </row>
    <row r="46204" spans="1:2" x14ac:dyDescent="0.25">
      <c r="A46204" s="1">
        <v>41142.423611111109</v>
      </c>
      <c r="B46204">
        <v>12</v>
      </c>
    </row>
    <row r="46205" spans="1:2" x14ac:dyDescent="0.25">
      <c r="A46205" s="1">
        <v>41142.427083333336</v>
      </c>
      <c r="B46205">
        <v>12</v>
      </c>
    </row>
    <row r="46206" spans="1:2" x14ac:dyDescent="0.25">
      <c r="A46206" s="1">
        <v>41142.430555555555</v>
      </c>
      <c r="B46206">
        <v>12</v>
      </c>
    </row>
    <row r="46207" spans="1:2" x14ac:dyDescent="0.25">
      <c r="A46207" s="1">
        <v>41142.434027777781</v>
      </c>
      <c r="B46207">
        <v>12</v>
      </c>
    </row>
    <row r="46208" spans="1:2" x14ac:dyDescent="0.25">
      <c r="A46208" s="1">
        <v>41142.4375</v>
      </c>
      <c r="B46208">
        <v>12</v>
      </c>
    </row>
    <row r="46209" spans="1:2" x14ac:dyDescent="0.25">
      <c r="A46209" s="1">
        <v>41142.440972222219</v>
      </c>
      <c r="B46209">
        <v>12</v>
      </c>
    </row>
    <row r="46210" spans="1:2" x14ac:dyDescent="0.25">
      <c r="A46210" s="1">
        <v>41142.444444444445</v>
      </c>
      <c r="B46210">
        <v>12</v>
      </c>
    </row>
    <row r="46211" spans="1:2" x14ac:dyDescent="0.25">
      <c r="A46211" s="1">
        <v>41142.447916666664</v>
      </c>
      <c r="B46211">
        <v>12</v>
      </c>
    </row>
    <row r="46212" spans="1:2" x14ac:dyDescent="0.25">
      <c r="A46212" s="1">
        <v>41142.451388888891</v>
      </c>
      <c r="B46212">
        <v>12</v>
      </c>
    </row>
    <row r="46213" spans="1:2" x14ac:dyDescent="0.25">
      <c r="A46213" s="1">
        <v>41142.454861111109</v>
      </c>
      <c r="B46213">
        <v>12</v>
      </c>
    </row>
    <row r="46214" spans="1:2" x14ac:dyDescent="0.25">
      <c r="A46214" s="1">
        <v>41142.458333333336</v>
      </c>
      <c r="B46214">
        <v>12</v>
      </c>
    </row>
    <row r="46215" spans="1:2" x14ac:dyDescent="0.25">
      <c r="A46215" s="1">
        <v>41142.461805555555</v>
      </c>
      <c r="B46215">
        <v>12</v>
      </c>
    </row>
    <row r="46216" spans="1:2" x14ac:dyDescent="0.25">
      <c r="A46216" s="1">
        <v>41142.465277777781</v>
      </c>
      <c r="B46216">
        <v>12</v>
      </c>
    </row>
    <row r="46217" spans="1:2" x14ac:dyDescent="0.25">
      <c r="A46217" s="1">
        <v>41142.46875</v>
      </c>
      <c r="B46217">
        <v>12</v>
      </c>
    </row>
    <row r="46218" spans="1:2" x14ac:dyDescent="0.25">
      <c r="A46218" s="1">
        <v>41142.472222222219</v>
      </c>
      <c r="B46218">
        <v>12</v>
      </c>
    </row>
    <row r="46219" spans="1:2" x14ac:dyDescent="0.25">
      <c r="A46219" s="1">
        <v>41142.475694444445</v>
      </c>
      <c r="B46219">
        <v>12</v>
      </c>
    </row>
    <row r="46220" spans="1:2" x14ac:dyDescent="0.25">
      <c r="A46220" s="1">
        <v>41142.479166666664</v>
      </c>
      <c r="B46220">
        <v>12</v>
      </c>
    </row>
    <row r="46221" spans="1:2" x14ac:dyDescent="0.25">
      <c r="A46221" s="1">
        <v>41142.482638888891</v>
      </c>
      <c r="B46221">
        <v>12</v>
      </c>
    </row>
    <row r="46222" spans="1:2" x14ac:dyDescent="0.25">
      <c r="A46222" s="1">
        <v>41142.486111111109</v>
      </c>
      <c r="B46222">
        <v>12</v>
      </c>
    </row>
    <row r="46223" spans="1:2" x14ac:dyDescent="0.25">
      <c r="A46223" s="1">
        <v>41142.489583333336</v>
      </c>
      <c r="B46223">
        <v>12</v>
      </c>
    </row>
    <row r="46224" spans="1:2" x14ac:dyDescent="0.25">
      <c r="A46224" s="1">
        <v>41142.493055555555</v>
      </c>
      <c r="B46224">
        <v>12</v>
      </c>
    </row>
    <row r="46225" spans="1:2" x14ac:dyDescent="0.25">
      <c r="A46225" s="1">
        <v>41142.496527777781</v>
      </c>
      <c r="B46225">
        <v>12</v>
      </c>
    </row>
    <row r="46226" spans="1:2" x14ac:dyDescent="0.25">
      <c r="A46226" s="1">
        <v>41142.5</v>
      </c>
      <c r="B46226">
        <v>12</v>
      </c>
    </row>
    <row r="46227" spans="1:2" x14ac:dyDescent="0.25">
      <c r="A46227" s="1">
        <v>41142.503472222219</v>
      </c>
      <c r="B46227">
        <v>12</v>
      </c>
    </row>
    <row r="46228" spans="1:2" x14ac:dyDescent="0.25">
      <c r="A46228" s="1">
        <v>41142.506944444445</v>
      </c>
      <c r="B46228">
        <v>12</v>
      </c>
    </row>
    <row r="46229" spans="1:2" x14ac:dyDescent="0.25">
      <c r="A46229" s="1">
        <v>41142.510416666664</v>
      </c>
      <c r="B46229">
        <v>12</v>
      </c>
    </row>
    <row r="46230" spans="1:2" x14ac:dyDescent="0.25">
      <c r="A46230" s="1">
        <v>41142.513888888891</v>
      </c>
      <c r="B46230">
        <v>12</v>
      </c>
    </row>
    <row r="46231" spans="1:2" x14ac:dyDescent="0.25">
      <c r="A46231" s="1">
        <v>41142.517361111109</v>
      </c>
      <c r="B46231">
        <v>12</v>
      </c>
    </row>
    <row r="46232" spans="1:2" x14ac:dyDescent="0.25">
      <c r="A46232" s="1">
        <v>41142.520833333336</v>
      </c>
      <c r="B46232">
        <v>12</v>
      </c>
    </row>
    <row r="46233" spans="1:2" x14ac:dyDescent="0.25">
      <c r="A46233" s="1">
        <v>41142.524305555555</v>
      </c>
      <c r="B46233">
        <v>12</v>
      </c>
    </row>
    <row r="46234" spans="1:2" x14ac:dyDescent="0.25">
      <c r="A46234" s="1">
        <v>41142.527777777781</v>
      </c>
      <c r="B46234">
        <v>12</v>
      </c>
    </row>
    <row r="46235" spans="1:2" x14ac:dyDescent="0.25">
      <c r="A46235" s="1">
        <v>41142.53125</v>
      </c>
      <c r="B46235">
        <v>12</v>
      </c>
    </row>
    <row r="46236" spans="1:2" x14ac:dyDescent="0.25">
      <c r="A46236" s="1">
        <v>41142.534722222219</v>
      </c>
      <c r="B46236">
        <v>12</v>
      </c>
    </row>
    <row r="46237" spans="1:2" x14ac:dyDescent="0.25">
      <c r="A46237" s="1">
        <v>41142.538194444445</v>
      </c>
      <c r="B46237">
        <v>12</v>
      </c>
    </row>
    <row r="46238" spans="1:2" x14ac:dyDescent="0.25">
      <c r="A46238" s="1">
        <v>41142.541666666664</v>
      </c>
      <c r="B46238">
        <v>12</v>
      </c>
    </row>
    <row r="46239" spans="1:2" x14ac:dyDescent="0.25">
      <c r="A46239" s="1">
        <v>41142.545138888891</v>
      </c>
      <c r="B46239">
        <v>12</v>
      </c>
    </row>
    <row r="46240" spans="1:2" x14ac:dyDescent="0.25">
      <c r="A46240" s="1">
        <v>41142.548611111109</v>
      </c>
      <c r="B46240">
        <v>12</v>
      </c>
    </row>
    <row r="46241" spans="1:2" x14ac:dyDescent="0.25">
      <c r="A46241" s="1">
        <v>41142.552083333336</v>
      </c>
      <c r="B46241">
        <v>12</v>
      </c>
    </row>
    <row r="46242" spans="1:2" x14ac:dyDescent="0.25">
      <c r="A46242" s="1">
        <v>41142.555555555555</v>
      </c>
      <c r="B46242">
        <v>12</v>
      </c>
    </row>
    <row r="46243" spans="1:2" x14ac:dyDescent="0.25">
      <c r="A46243" s="1">
        <v>41142.559027777781</v>
      </c>
      <c r="B46243">
        <v>12</v>
      </c>
    </row>
    <row r="46244" spans="1:2" x14ac:dyDescent="0.25">
      <c r="A46244" s="1">
        <v>41142.5625</v>
      </c>
      <c r="B46244">
        <v>12</v>
      </c>
    </row>
    <row r="46245" spans="1:2" x14ac:dyDescent="0.25">
      <c r="A46245" s="1">
        <v>41142.565972222219</v>
      </c>
      <c r="B46245">
        <v>12</v>
      </c>
    </row>
    <row r="46246" spans="1:2" x14ac:dyDescent="0.25">
      <c r="A46246" s="1">
        <v>41142.569444444445</v>
      </c>
      <c r="B46246">
        <v>12</v>
      </c>
    </row>
    <row r="46247" spans="1:2" x14ac:dyDescent="0.25">
      <c r="A46247" s="1">
        <v>41142.572916666664</v>
      </c>
      <c r="B46247">
        <v>12</v>
      </c>
    </row>
    <row r="46248" spans="1:2" x14ac:dyDescent="0.25">
      <c r="A46248" s="1">
        <v>41142.576388888891</v>
      </c>
      <c r="B46248">
        <v>12</v>
      </c>
    </row>
    <row r="46249" spans="1:2" x14ac:dyDescent="0.25">
      <c r="A46249" s="1">
        <v>41142.579861111109</v>
      </c>
      <c r="B46249">
        <v>12</v>
      </c>
    </row>
    <row r="46250" spans="1:2" x14ac:dyDescent="0.25">
      <c r="A46250" s="1">
        <v>41142.583333333336</v>
      </c>
      <c r="B46250">
        <v>12</v>
      </c>
    </row>
    <row r="46251" spans="1:2" x14ac:dyDescent="0.25">
      <c r="A46251" s="1">
        <v>41142.586805555555</v>
      </c>
      <c r="B46251">
        <v>12</v>
      </c>
    </row>
    <row r="46252" spans="1:2" x14ac:dyDescent="0.25">
      <c r="A46252" s="1">
        <v>41142.590277777781</v>
      </c>
      <c r="B46252">
        <v>12</v>
      </c>
    </row>
    <row r="46253" spans="1:2" x14ac:dyDescent="0.25">
      <c r="A46253" s="1">
        <v>41142.59375</v>
      </c>
      <c r="B46253">
        <v>12</v>
      </c>
    </row>
    <row r="46254" spans="1:2" x14ac:dyDescent="0.25">
      <c r="A46254" s="1">
        <v>41142.597222222219</v>
      </c>
      <c r="B46254">
        <v>12</v>
      </c>
    </row>
    <row r="46255" spans="1:2" x14ac:dyDescent="0.25">
      <c r="A46255" s="1">
        <v>41142.600694444445</v>
      </c>
      <c r="B46255">
        <v>12</v>
      </c>
    </row>
    <row r="46256" spans="1:2" x14ac:dyDescent="0.25">
      <c r="A46256" s="1">
        <v>41142.604166666664</v>
      </c>
      <c r="B46256">
        <v>12</v>
      </c>
    </row>
    <row r="46257" spans="1:2" x14ac:dyDescent="0.25">
      <c r="A46257" s="1">
        <v>41142.607638888891</v>
      </c>
      <c r="B46257">
        <v>12</v>
      </c>
    </row>
    <row r="46258" spans="1:2" x14ac:dyDescent="0.25">
      <c r="A46258" s="1">
        <v>41142.611111111109</v>
      </c>
      <c r="B46258">
        <v>12</v>
      </c>
    </row>
    <row r="46259" spans="1:2" x14ac:dyDescent="0.25">
      <c r="A46259" s="1">
        <v>41142.614583333336</v>
      </c>
      <c r="B46259">
        <v>12</v>
      </c>
    </row>
    <row r="46260" spans="1:2" x14ac:dyDescent="0.25">
      <c r="A46260" s="1">
        <v>41142.618055555555</v>
      </c>
      <c r="B46260">
        <v>12</v>
      </c>
    </row>
    <row r="46261" spans="1:2" x14ac:dyDescent="0.25">
      <c r="A46261" s="1">
        <v>41142.621527777781</v>
      </c>
      <c r="B46261">
        <v>12</v>
      </c>
    </row>
    <row r="46262" spans="1:2" x14ac:dyDescent="0.25">
      <c r="A46262" s="1">
        <v>41142.625</v>
      </c>
      <c r="B46262">
        <v>12</v>
      </c>
    </row>
    <row r="46263" spans="1:2" x14ac:dyDescent="0.25">
      <c r="A46263" s="1">
        <v>41142.628472222219</v>
      </c>
      <c r="B46263">
        <v>12</v>
      </c>
    </row>
    <row r="46264" spans="1:2" x14ac:dyDescent="0.25">
      <c r="A46264" s="1">
        <v>41142.631944444445</v>
      </c>
      <c r="B46264">
        <v>12</v>
      </c>
    </row>
    <row r="46265" spans="1:2" x14ac:dyDescent="0.25">
      <c r="A46265" s="1">
        <v>41142.635416666664</v>
      </c>
      <c r="B46265">
        <v>12</v>
      </c>
    </row>
    <row r="46266" spans="1:2" x14ac:dyDescent="0.25">
      <c r="A46266" s="1">
        <v>41142.638888888891</v>
      </c>
      <c r="B46266">
        <v>12</v>
      </c>
    </row>
    <row r="46267" spans="1:2" x14ac:dyDescent="0.25">
      <c r="A46267" s="1">
        <v>41142.642361111109</v>
      </c>
      <c r="B46267">
        <v>12</v>
      </c>
    </row>
    <row r="46268" spans="1:2" x14ac:dyDescent="0.25">
      <c r="A46268" s="1">
        <v>41142.645833333336</v>
      </c>
      <c r="B46268">
        <v>12</v>
      </c>
    </row>
    <row r="46269" spans="1:2" x14ac:dyDescent="0.25">
      <c r="A46269" s="1">
        <v>41142.649305555555</v>
      </c>
      <c r="B46269">
        <v>12</v>
      </c>
    </row>
    <row r="46270" spans="1:2" x14ac:dyDescent="0.25">
      <c r="A46270" s="1">
        <v>41142.652777777781</v>
      </c>
      <c r="B46270">
        <v>12</v>
      </c>
    </row>
    <row r="46271" spans="1:2" x14ac:dyDescent="0.25">
      <c r="A46271" s="1">
        <v>41142.65625</v>
      </c>
      <c r="B46271">
        <v>12</v>
      </c>
    </row>
    <row r="46272" spans="1:2" x14ac:dyDescent="0.25">
      <c r="A46272" s="1">
        <v>41142.659722222219</v>
      </c>
      <c r="B46272">
        <v>12</v>
      </c>
    </row>
    <row r="46273" spans="1:2" x14ac:dyDescent="0.25">
      <c r="A46273" s="1">
        <v>41142.663194444445</v>
      </c>
      <c r="B46273">
        <v>12</v>
      </c>
    </row>
    <row r="46274" spans="1:2" x14ac:dyDescent="0.25">
      <c r="A46274" s="1">
        <v>41142.666666666664</v>
      </c>
      <c r="B46274">
        <v>12</v>
      </c>
    </row>
    <row r="46275" spans="1:2" x14ac:dyDescent="0.25">
      <c r="A46275" s="1">
        <v>41142.670138888891</v>
      </c>
      <c r="B46275">
        <v>12</v>
      </c>
    </row>
    <row r="46276" spans="1:2" x14ac:dyDescent="0.25">
      <c r="A46276" s="1">
        <v>41142.673611111109</v>
      </c>
      <c r="B46276">
        <v>12</v>
      </c>
    </row>
    <row r="46277" spans="1:2" x14ac:dyDescent="0.25">
      <c r="A46277" s="1">
        <v>41142.677083333336</v>
      </c>
      <c r="B46277">
        <v>12</v>
      </c>
    </row>
    <row r="46278" spans="1:2" x14ac:dyDescent="0.25">
      <c r="A46278" s="1">
        <v>41142.680555555555</v>
      </c>
      <c r="B46278">
        <v>12</v>
      </c>
    </row>
    <row r="46279" spans="1:2" x14ac:dyDescent="0.25">
      <c r="A46279" s="1">
        <v>41142.684027777781</v>
      </c>
      <c r="B46279">
        <v>12</v>
      </c>
    </row>
    <row r="46280" spans="1:2" x14ac:dyDescent="0.25">
      <c r="A46280" s="1">
        <v>41142.6875</v>
      </c>
      <c r="B46280">
        <v>12</v>
      </c>
    </row>
    <row r="46281" spans="1:2" x14ac:dyDescent="0.25">
      <c r="A46281" s="1">
        <v>41142.690972222219</v>
      </c>
      <c r="B46281">
        <v>12</v>
      </c>
    </row>
    <row r="46282" spans="1:2" x14ac:dyDescent="0.25">
      <c r="A46282" s="1">
        <v>41142.694444444445</v>
      </c>
      <c r="B46282">
        <v>12</v>
      </c>
    </row>
    <row r="46283" spans="1:2" x14ac:dyDescent="0.25">
      <c r="A46283" s="1">
        <v>41142.697916666664</v>
      </c>
      <c r="B46283">
        <v>12</v>
      </c>
    </row>
    <row r="46284" spans="1:2" x14ac:dyDescent="0.25">
      <c r="A46284" s="1">
        <v>41142.701388888891</v>
      </c>
      <c r="B46284">
        <v>12</v>
      </c>
    </row>
    <row r="46285" spans="1:2" x14ac:dyDescent="0.25">
      <c r="A46285" s="1">
        <v>41142.704861111109</v>
      </c>
      <c r="B46285">
        <v>12</v>
      </c>
    </row>
    <row r="46286" spans="1:2" x14ac:dyDescent="0.25">
      <c r="A46286" s="1">
        <v>41142.708333333336</v>
      </c>
      <c r="B46286">
        <v>12</v>
      </c>
    </row>
    <row r="46287" spans="1:2" x14ac:dyDescent="0.25">
      <c r="A46287" s="1">
        <v>41142.711805555555</v>
      </c>
      <c r="B46287">
        <v>12</v>
      </c>
    </row>
    <row r="46288" spans="1:2" x14ac:dyDescent="0.25">
      <c r="A46288" s="1">
        <v>41142.715277777781</v>
      </c>
      <c r="B46288">
        <v>12</v>
      </c>
    </row>
    <row r="46289" spans="1:2" x14ac:dyDescent="0.25">
      <c r="A46289" s="1">
        <v>41142.71875</v>
      </c>
      <c r="B46289">
        <v>12</v>
      </c>
    </row>
    <row r="46290" spans="1:2" x14ac:dyDescent="0.25">
      <c r="A46290" s="1">
        <v>41142.722222222219</v>
      </c>
      <c r="B46290">
        <v>12</v>
      </c>
    </row>
    <row r="46291" spans="1:2" x14ac:dyDescent="0.25">
      <c r="A46291" s="1">
        <v>41142.725694444445</v>
      </c>
      <c r="B46291">
        <v>12</v>
      </c>
    </row>
    <row r="46292" spans="1:2" x14ac:dyDescent="0.25">
      <c r="A46292" s="1">
        <v>41142.729166666664</v>
      </c>
      <c r="B46292">
        <v>12</v>
      </c>
    </row>
    <row r="46293" spans="1:2" x14ac:dyDescent="0.25">
      <c r="A46293" s="1">
        <v>41142.732638888891</v>
      </c>
      <c r="B46293">
        <v>12</v>
      </c>
    </row>
    <row r="46294" spans="1:2" x14ac:dyDescent="0.25">
      <c r="A46294" s="1">
        <v>41142.736111111109</v>
      </c>
      <c r="B46294">
        <v>12</v>
      </c>
    </row>
    <row r="46295" spans="1:2" x14ac:dyDescent="0.25">
      <c r="A46295" s="1">
        <v>41142.739583333336</v>
      </c>
      <c r="B46295">
        <v>12</v>
      </c>
    </row>
    <row r="46296" spans="1:2" x14ac:dyDescent="0.25">
      <c r="A46296" s="1">
        <v>41142.743055555555</v>
      </c>
      <c r="B46296">
        <v>12</v>
      </c>
    </row>
    <row r="46297" spans="1:2" x14ac:dyDescent="0.25">
      <c r="A46297" s="1">
        <v>41142.746527777781</v>
      </c>
      <c r="B46297">
        <v>12</v>
      </c>
    </row>
    <row r="46298" spans="1:2" x14ac:dyDescent="0.25">
      <c r="A46298" s="1">
        <v>41142.75</v>
      </c>
      <c r="B46298">
        <v>12</v>
      </c>
    </row>
    <row r="46299" spans="1:2" x14ac:dyDescent="0.25">
      <c r="A46299" s="1">
        <v>41142.753472222219</v>
      </c>
      <c r="B46299">
        <v>12</v>
      </c>
    </row>
    <row r="46300" spans="1:2" x14ac:dyDescent="0.25">
      <c r="A46300" s="1">
        <v>41142.756944444445</v>
      </c>
      <c r="B46300">
        <v>12</v>
      </c>
    </row>
    <row r="46301" spans="1:2" x14ac:dyDescent="0.25">
      <c r="A46301" s="1">
        <v>41142.760416666664</v>
      </c>
      <c r="B46301">
        <v>12</v>
      </c>
    </row>
    <row r="46302" spans="1:2" x14ac:dyDescent="0.25">
      <c r="A46302" s="1">
        <v>41142.763888888891</v>
      </c>
      <c r="B46302">
        <v>12</v>
      </c>
    </row>
    <row r="46303" spans="1:2" x14ac:dyDescent="0.25">
      <c r="A46303" s="1">
        <v>41142.767361111109</v>
      </c>
      <c r="B46303">
        <v>12</v>
      </c>
    </row>
    <row r="46304" spans="1:2" x14ac:dyDescent="0.25">
      <c r="A46304" s="1">
        <v>41142.770833333336</v>
      </c>
      <c r="B46304">
        <v>12</v>
      </c>
    </row>
    <row r="46305" spans="1:2" x14ac:dyDescent="0.25">
      <c r="A46305" s="1">
        <v>41142.774305555555</v>
      </c>
      <c r="B46305">
        <v>12</v>
      </c>
    </row>
    <row r="46306" spans="1:2" x14ac:dyDescent="0.25">
      <c r="A46306" s="1">
        <v>41142.777777777781</v>
      </c>
      <c r="B46306">
        <v>12</v>
      </c>
    </row>
    <row r="46307" spans="1:2" x14ac:dyDescent="0.25">
      <c r="A46307" s="1">
        <v>41142.78125</v>
      </c>
      <c r="B46307">
        <v>12</v>
      </c>
    </row>
    <row r="46308" spans="1:2" x14ac:dyDescent="0.25">
      <c r="A46308" s="1">
        <v>41142.784722222219</v>
      </c>
      <c r="B46308">
        <v>12</v>
      </c>
    </row>
    <row r="46309" spans="1:2" x14ac:dyDescent="0.25">
      <c r="A46309" s="1">
        <v>41142.788194444445</v>
      </c>
      <c r="B46309">
        <v>12</v>
      </c>
    </row>
    <row r="46310" spans="1:2" x14ac:dyDescent="0.25">
      <c r="A46310" s="1">
        <v>41142.791666666664</v>
      </c>
      <c r="B46310">
        <v>12</v>
      </c>
    </row>
    <row r="46311" spans="1:2" x14ac:dyDescent="0.25">
      <c r="A46311" s="1">
        <v>41142.795138888891</v>
      </c>
      <c r="B46311">
        <v>12</v>
      </c>
    </row>
    <row r="46312" spans="1:2" x14ac:dyDescent="0.25">
      <c r="A46312" s="1">
        <v>41142.798611111109</v>
      </c>
      <c r="B46312">
        <v>12</v>
      </c>
    </row>
    <row r="46313" spans="1:2" x14ac:dyDescent="0.25">
      <c r="A46313" s="1">
        <v>41142.802083333336</v>
      </c>
      <c r="B46313">
        <v>12</v>
      </c>
    </row>
    <row r="46314" spans="1:2" x14ac:dyDescent="0.25">
      <c r="A46314" s="1">
        <v>41142.805555555555</v>
      </c>
      <c r="B46314">
        <v>12</v>
      </c>
    </row>
    <row r="46315" spans="1:2" x14ac:dyDescent="0.25">
      <c r="A46315" s="1">
        <v>41142.809027777781</v>
      </c>
      <c r="B46315">
        <v>12</v>
      </c>
    </row>
    <row r="46316" spans="1:2" x14ac:dyDescent="0.25">
      <c r="A46316" s="1">
        <v>41142.8125</v>
      </c>
      <c r="B46316">
        <v>12</v>
      </c>
    </row>
    <row r="46317" spans="1:2" x14ac:dyDescent="0.25">
      <c r="A46317" s="1">
        <v>41142.815972222219</v>
      </c>
      <c r="B46317">
        <v>12</v>
      </c>
    </row>
    <row r="46318" spans="1:2" x14ac:dyDescent="0.25">
      <c r="A46318" s="1">
        <v>41142.819444444445</v>
      </c>
      <c r="B46318">
        <v>12</v>
      </c>
    </row>
    <row r="46319" spans="1:2" x14ac:dyDescent="0.25">
      <c r="A46319" s="1">
        <v>41142.822916666664</v>
      </c>
      <c r="B46319">
        <v>12</v>
      </c>
    </row>
    <row r="46320" spans="1:2" x14ac:dyDescent="0.25">
      <c r="A46320" s="1">
        <v>41142.826388888891</v>
      </c>
      <c r="B46320">
        <v>12</v>
      </c>
    </row>
    <row r="46321" spans="1:2" x14ac:dyDescent="0.25">
      <c r="A46321" s="1">
        <v>41142.829861111109</v>
      </c>
      <c r="B46321">
        <v>12</v>
      </c>
    </row>
    <row r="46322" spans="1:2" x14ac:dyDescent="0.25">
      <c r="A46322" s="1">
        <v>41142.833333333336</v>
      </c>
      <c r="B46322">
        <v>12</v>
      </c>
    </row>
    <row r="46323" spans="1:2" x14ac:dyDescent="0.25">
      <c r="A46323" s="1">
        <v>41142.836805555555</v>
      </c>
      <c r="B46323">
        <v>12</v>
      </c>
    </row>
    <row r="46324" spans="1:2" x14ac:dyDescent="0.25">
      <c r="A46324" s="1">
        <v>41142.840277777781</v>
      </c>
      <c r="B46324">
        <v>12</v>
      </c>
    </row>
    <row r="46325" spans="1:2" x14ac:dyDescent="0.25">
      <c r="A46325" s="1">
        <v>41142.84375</v>
      </c>
      <c r="B46325">
        <v>12</v>
      </c>
    </row>
    <row r="46326" spans="1:2" x14ac:dyDescent="0.25">
      <c r="A46326" s="1">
        <v>41142.847222222219</v>
      </c>
      <c r="B46326">
        <v>12</v>
      </c>
    </row>
    <row r="46327" spans="1:2" x14ac:dyDescent="0.25">
      <c r="A46327" s="1">
        <v>41142.850694444445</v>
      </c>
      <c r="B46327">
        <v>12</v>
      </c>
    </row>
    <row r="46328" spans="1:2" x14ac:dyDescent="0.25">
      <c r="A46328" s="1">
        <v>41142.854166666664</v>
      </c>
      <c r="B46328">
        <v>12</v>
      </c>
    </row>
    <row r="46329" spans="1:2" x14ac:dyDescent="0.25">
      <c r="A46329" s="1">
        <v>41142.857638888891</v>
      </c>
      <c r="B46329">
        <v>12</v>
      </c>
    </row>
    <row r="46330" spans="1:2" x14ac:dyDescent="0.25">
      <c r="A46330" s="1">
        <v>41142.861111111109</v>
      </c>
      <c r="B46330">
        <v>12</v>
      </c>
    </row>
    <row r="46331" spans="1:2" x14ac:dyDescent="0.25">
      <c r="A46331" s="1">
        <v>41142.864583333336</v>
      </c>
      <c r="B46331">
        <v>12</v>
      </c>
    </row>
    <row r="46332" spans="1:2" x14ac:dyDescent="0.25">
      <c r="A46332" s="1">
        <v>41142.868055555555</v>
      </c>
      <c r="B46332">
        <v>12</v>
      </c>
    </row>
    <row r="46333" spans="1:2" x14ac:dyDescent="0.25">
      <c r="A46333" s="1">
        <v>41142.871527777781</v>
      </c>
      <c r="B46333">
        <v>12</v>
      </c>
    </row>
    <row r="46334" spans="1:2" x14ac:dyDescent="0.25">
      <c r="A46334" s="1">
        <v>41142.875</v>
      </c>
      <c r="B46334">
        <v>12</v>
      </c>
    </row>
    <row r="46335" spans="1:2" x14ac:dyDescent="0.25">
      <c r="A46335" s="1">
        <v>41142.878472222219</v>
      </c>
      <c r="B46335">
        <v>12</v>
      </c>
    </row>
    <row r="46336" spans="1:2" x14ac:dyDescent="0.25">
      <c r="A46336" s="1">
        <v>41142.881944444445</v>
      </c>
      <c r="B46336">
        <v>12</v>
      </c>
    </row>
    <row r="46337" spans="1:2" x14ac:dyDescent="0.25">
      <c r="A46337" s="1">
        <v>41142.885416666664</v>
      </c>
      <c r="B46337">
        <v>12</v>
      </c>
    </row>
    <row r="46338" spans="1:2" x14ac:dyDescent="0.25">
      <c r="A46338" s="1">
        <v>41142.888888888891</v>
      </c>
      <c r="B46338">
        <v>12</v>
      </c>
    </row>
    <row r="46339" spans="1:2" x14ac:dyDescent="0.25">
      <c r="A46339" s="1">
        <v>41142.892361111109</v>
      </c>
      <c r="B46339">
        <v>12</v>
      </c>
    </row>
    <row r="46340" spans="1:2" x14ac:dyDescent="0.25">
      <c r="A46340" s="1">
        <v>41142.895833333336</v>
      </c>
      <c r="B46340">
        <v>12</v>
      </c>
    </row>
    <row r="46341" spans="1:2" x14ac:dyDescent="0.25">
      <c r="A46341" s="1">
        <v>41142.899305555555</v>
      </c>
      <c r="B46341">
        <v>12</v>
      </c>
    </row>
    <row r="46342" spans="1:2" x14ac:dyDescent="0.25">
      <c r="A46342" s="1">
        <v>41142.902777777781</v>
      </c>
      <c r="B46342">
        <v>12</v>
      </c>
    </row>
    <row r="46343" spans="1:2" x14ac:dyDescent="0.25">
      <c r="A46343" s="1">
        <v>41142.90625</v>
      </c>
      <c r="B46343">
        <v>12</v>
      </c>
    </row>
    <row r="46344" spans="1:2" x14ac:dyDescent="0.25">
      <c r="A46344" s="1">
        <v>41142.909722222219</v>
      </c>
      <c r="B46344">
        <v>12</v>
      </c>
    </row>
    <row r="46345" spans="1:2" x14ac:dyDescent="0.25">
      <c r="A46345" s="1">
        <v>41142.913194444445</v>
      </c>
      <c r="B46345">
        <v>12</v>
      </c>
    </row>
    <row r="46346" spans="1:2" x14ac:dyDescent="0.25">
      <c r="A46346" s="1">
        <v>41142.916666666664</v>
      </c>
      <c r="B46346">
        <v>12</v>
      </c>
    </row>
    <row r="46347" spans="1:2" x14ac:dyDescent="0.25">
      <c r="A46347" s="1">
        <v>41142.920138888891</v>
      </c>
      <c r="B46347">
        <v>12</v>
      </c>
    </row>
    <row r="46348" spans="1:2" x14ac:dyDescent="0.25">
      <c r="A46348" s="1">
        <v>41142.923611111109</v>
      </c>
      <c r="B46348">
        <v>12</v>
      </c>
    </row>
    <row r="46349" spans="1:2" x14ac:dyDescent="0.25">
      <c r="A46349" s="1">
        <v>41142.927083333336</v>
      </c>
      <c r="B46349">
        <v>12</v>
      </c>
    </row>
    <row r="46350" spans="1:2" x14ac:dyDescent="0.25">
      <c r="A46350" s="1">
        <v>41142.930555555555</v>
      </c>
      <c r="B46350">
        <v>12</v>
      </c>
    </row>
    <row r="46351" spans="1:2" x14ac:dyDescent="0.25">
      <c r="A46351" s="1">
        <v>41142.934027777781</v>
      </c>
      <c r="B46351">
        <v>12</v>
      </c>
    </row>
    <row r="46352" spans="1:2" x14ac:dyDescent="0.25">
      <c r="A46352" s="1">
        <v>41142.9375</v>
      </c>
      <c r="B46352">
        <v>12</v>
      </c>
    </row>
    <row r="46353" spans="1:2" x14ac:dyDescent="0.25">
      <c r="A46353" s="1">
        <v>41142.940972222219</v>
      </c>
      <c r="B46353">
        <v>12</v>
      </c>
    </row>
    <row r="46354" spans="1:2" x14ac:dyDescent="0.25">
      <c r="A46354" s="1">
        <v>41142.944444444445</v>
      </c>
      <c r="B46354">
        <v>12</v>
      </c>
    </row>
    <row r="46355" spans="1:2" x14ac:dyDescent="0.25">
      <c r="A46355" s="1">
        <v>41142.947916666664</v>
      </c>
      <c r="B46355">
        <v>12</v>
      </c>
    </row>
    <row r="46356" spans="1:2" x14ac:dyDescent="0.25">
      <c r="A46356" s="1">
        <v>41142.951388888891</v>
      </c>
      <c r="B46356">
        <v>12</v>
      </c>
    </row>
    <row r="46357" spans="1:2" x14ac:dyDescent="0.25">
      <c r="A46357" s="1">
        <v>41142.954861111109</v>
      </c>
      <c r="B46357">
        <v>12</v>
      </c>
    </row>
    <row r="46358" spans="1:2" x14ac:dyDescent="0.25">
      <c r="A46358" s="1">
        <v>41142.958333333336</v>
      </c>
      <c r="B46358">
        <v>12</v>
      </c>
    </row>
    <row r="46359" spans="1:2" x14ac:dyDescent="0.25">
      <c r="A46359" s="1">
        <v>41142.961805555555</v>
      </c>
      <c r="B46359">
        <v>12</v>
      </c>
    </row>
    <row r="46360" spans="1:2" x14ac:dyDescent="0.25">
      <c r="A46360" s="1">
        <v>41142.965277777781</v>
      </c>
      <c r="B46360">
        <v>12</v>
      </c>
    </row>
    <row r="46361" spans="1:2" x14ac:dyDescent="0.25">
      <c r="A46361" s="1">
        <v>41142.96875</v>
      </c>
      <c r="B46361">
        <v>12</v>
      </c>
    </row>
    <row r="46362" spans="1:2" x14ac:dyDescent="0.25">
      <c r="A46362" s="1">
        <v>41142.972222222219</v>
      </c>
      <c r="B46362">
        <v>12</v>
      </c>
    </row>
    <row r="46363" spans="1:2" x14ac:dyDescent="0.25">
      <c r="A46363" s="1">
        <v>41142.975694444445</v>
      </c>
      <c r="B46363">
        <v>12</v>
      </c>
    </row>
    <row r="46364" spans="1:2" x14ac:dyDescent="0.25">
      <c r="A46364" s="1">
        <v>41142.979166666664</v>
      </c>
      <c r="B46364">
        <v>12</v>
      </c>
    </row>
    <row r="46365" spans="1:2" x14ac:dyDescent="0.25">
      <c r="A46365" s="1">
        <v>41142.982638888891</v>
      </c>
      <c r="B46365">
        <v>12</v>
      </c>
    </row>
    <row r="46366" spans="1:2" x14ac:dyDescent="0.25">
      <c r="A46366" s="1">
        <v>41142.986111111109</v>
      </c>
      <c r="B46366">
        <v>12</v>
      </c>
    </row>
    <row r="46367" spans="1:2" x14ac:dyDescent="0.25">
      <c r="A46367" s="1">
        <v>41142.989583333336</v>
      </c>
      <c r="B46367">
        <v>12</v>
      </c>
    </row>
    <row r="46368" spans="1:2" x14ac:dyDescent="0.25">
      <c r="A46368" s="1">
        <v>41142.993055555555</v>
      </c>
      <c r="B46368">
        <v>12</v>
      </c>
    </row>
    <row r="46369" spans="1:2" x14ac:dyDescent="0.25">
      <c r="A46369" s="1">
        <v>41142.996527777781</v>
      </c>
      <c r="B46369">
        <v>12</v>
      </c>
    </row>
    <row r="46370" spans="1:2" x14ac:dyDescent="0.25">
      <c r="A46370" s="1">
        <v>41143</v>
      </c>
      <c r="B46370">
        <v>12</v>
      </c>
    </row>
    <row r="46371" spans="1:2" x14ac:dyDescent="0.25">
      <c r="A46371" s="1">
        <v>41143.003472222219</v>
      </c>
      <c r="B46371">
        <v>12</v>
      </c>
    </row>
    <row r="46372" spans="1:2" x14ac:dyDescent="0.25">
      <c r="A46372" s="1">
        <v>41143.006944444445</v>
      </c>
      <c r="B46372">
        <v>12</v>
      </c>
    </row>
    <row r="46373" spans="1:2" x14ac:dyDescent="0.25">
      <c r="A46373" s="1">
        <v>41143.010416666664</v>
      </c>
      <c r="B46373">
        <v>12</v>
      </c>
    </row>
    <row r="46374" spans="1:2" x14ac:dyDescent="0.25">
      <c r="A46374" s="1">
        <v>41143.013888888891</v>
      </c>
      <c r="B46374">
        <v>12</v>
      </c>
    </row>
    <row r="46375" spans="1:2" x14ac:dyDescent="0.25">
      <c r="A46375" s="1">
        <v>41143.017361111109</v>
      </c>
      <c r="B46375">
        <v>12</v>
      </c>
    </row>
    <row r="46376" spans="1:2" x14ac:dyDescent="0.25">
      <c r="A46376" s="1">
        <v>41143.020833333336</v>
      </c>
      <c r="B46376">
        <v>12</v>
      </c>
    </row>
    <row r="46377" spans="1:2" x14ac:dyDescent="0.25">
      <c r="A46377" s="1">
        <v>41143.024305555555</v>
      </c>
      <c r="B46377">
        <v>12</v>
      </c>
    </row>
    <row r="46378" spans="1:2" x14ac:dyDescent="0.25">
      <c r="A46378" s="1">
        <v>41143.027777777781</v>
      </c>
      <c r="B46378">
        <v>12</v>
      </c>
    </row>
    <row r="46379" spans="1:2" x14ac:dyDescent="0.25">
      <c r="A46379" s="1">
        <v>41143.03125</v>
      </c>
      <c r="B46379">
        <v>12</v>
      </c>
    </row>
    <row r="46380" spans="1:2" x14ac:dyDescent="0.25">
      <c r="A46380" s="1">
        <v>41143.034722222219</v>
      </c>
      <c r="B46380">
        <v>12</v>
      </c>
    </row>
    <row r="46381" spans="1:2" x14ac:dyDescent="0.25">
      <c r="A46381" s="1">
        <v>41143.038194444445</v>
      </c>
      <c r="B46381">
        <v>12</v>
      </c>
    </row>
    <row r="46382" spans="1:2" x14ac:dyDescent="0.25">
      <c r="A46382" s="1">
        <v>41143.041666666664</v>
      </c>
      <c r="B46382">
        <v>12</v>
      </c>
    </row>
    <row r="46383" spans="1:2" x14ac:dyDescent="0.25">
      <c r="A46383" s="1">
        <v>41143.045138888891</v>
      </c>
      <c r="B46383">
        <v>12</v>
      </c>
    </row>
    <row r="46384" spans="1:2" x14ac:dyDescent="0.25">
      <c r="A46384" s="1">
        <v>41143.048611111109</v>
      </c>
      <c r="B46384">
        <v>12</v>
      </c>
    </row>
    <row r="46385" spans="1:2" x14ac:dyDescent="0.25">
      <c r="A46385" s="1">
        <v>41143.052083333336</v>
      </c>
      <c r="B46385">
        <v>12</v>
      </c>
    </row>
    <row r="46386" spans="1:2" x14ac:dyDescent="0.25">
      <c r="A46386" s="1">
        <v>41143.055555555555</v>
      </c>
      <c r="B46386">
        <v>12</v>
      </c>
    </row>
    <row r="46387" spans="1:2" x14ac:dyDescent="0.25">
      <c r="A46387" s="1">
        <v>41143.059027777781</v>
      </c>
      <c r="B46387">
        <v>12</v>
      </c>
    </row>
    <row r="46388" spans="1:2" x14ac:dyDescent="0.25">
      <c r="A46388" s="1">
        <v>41143.0625</v>
      </c>
      <c r="B46388">
        <v>12</v>
      </c>
    </row>
    <row r="46389" spans="1:2" x14ac:dyDescent="0.25">
      <c r="A46389" s="1">
        <v>41143.065972222219</v>
      </c>
      <c r="B46389">
        <v>12</v>
      </c>
    </row>
    <row r="46390" spans="1:2" x14ac:dyDescent="0.25">
      <c r="A46390" s="1">
        <v>41143.069444444445</v>
      </c>
      <c r="B46390">
        <v>12</v>
      </c>
    </row>
    <row r="46391" spans="1:2" x14ac:dyDescent="0.25">
      <c r="A46391" s="1">
        <v>41143.072916666664</v>
      </c>
      <c r="B46391">
        <v>12</v>
      </c>
    </row>
    <row r="46392" spans="1:2" x14ac:dyDescent="0.25">
      <c r="A46392" s="1">
        <v>41143.076388888891</v>
      </c>
      <c r="B46392">
        <v>12</v>
      </c>
    </row>
    <row r="46393" spans="1:2" x14ac:dyDescent="0.25">
      <c r="A46393" s="1">
        <v>41143.079861111109</v>
      </c>
      <c r="B46393">
        <v>12</v>
      </c>
    </row>
    <row r="46394" spans="1:2" x14ac:dyDescent="0.25">
      <c r="A46394" s="1">
        <v>41143.083333333336</v>
      </c>
      <c r="B46394">
        <v>12</v>
      </c>
    </row>
    <row r="46395" spans="1:2" x14ac:dyDescent="0.25">
      <c r="A46395" s="1">
        <v>41143.086805555555</v>
      </c>
      <c r="B46395">
        <v>12</v>
      </c>
    </row>
    <row r="46396" spans="1:2" x14ac:dyDescent="0.25">
      <c r="A46396" s="1">
        <v>41143.090277777781</v>
      </c>
      <c r="B46396">
        <v>12</v>
      </c>
    </row>
    <row r="46397" spans="1:2" x14ac:dyDescent="0.25">
      <c r="A46397" s="1">
        <v>41143.09375</v>
      </c>
      <c r="B46397">
        <v>12</v>
      </c>
    </row>
    <row r="46398" spans="1:2" x14ac:dyDescent="0.25">
      <c r="A46398" s="1">
        <v>41143.097222222219</v>
      </c>
      <c r="B46398">
        <v>12</v>
      </c>
    </row>
    <row r="46399" spans="1:2" x14ac:dyDescent="0.25">
      <c r="A46399" s="1">
        <v>41143.100694444445</v>
      </c>
      <c r="B46399">
        <v>12</v>
      </c>
    </row>
    <row r="46400" spans="1:2" x14ac:dyDescent="0.25">
      <c r="A46400" s="1">
        <v>41143.104166666664</v>
      </c>
      <c r="B46400">
        <v>12</v>
      </c>
    </row>
    <row r="46401" spans="1:2" x14ac:dyDescent="0.25">
      <c r="A46401" s="1">
        <v>41143.107638888891</v>
      </c>
      <c r="B46401">
        <v>12</v>
      </c>
    </row>
    <row r="46402" spans="1:2" x14ac:dyDescent="0.25">
      <c r="A46402" s="1">
        <v>41143.111111111109</v>
      </c>
      <c r="B46402">
        <v>12</v>
      </c>
    </row>
    <row r="46403" spans="1:2" x14ac:dyDescent="0.25">
      <c r="A46403" s="1">
        <v>41143.114583333336</v>
      </c>
      <c r="B46403">
        <v>12</v>
      </c>
    </row>
    <row r="46404" spans="1:2" x14ac:dyDescent="0.25">
      <c r="A46404" s="1">
        <v>41143.118055555555</v>
      </c>
      <c r="B46404">
        <v>12</v>
      </c>
    </row>
    <row r="46405" spans="1:2" x14ac:dyDescent="0.25">
      <c r="A46405" s="1">
        <v>41143.121527777781</v>
      </c>
      <c r="B46405">
        <v>12</v>
      </c>
    </row>
    <row r="46406" spans="1:2" x14ac:dyDescent="0.25">
      <c r="A46406" s="1">
        <v>41143.125</v>
      </c>
      <c r="B46406">
        <v>12</v>
      </c>
    </row>
    <row r="46407" spans="1:2" x14ac:dyDescent="0.25">
      <c r="A46407" s="1">
        <v>41143.128472222219</v>
      </c>
      <c r="B46407">
        <v>12</v>
      </c>
    </row>
    <row r="46408" spans="1:2" x14ac:dyDescent="0.25">
      <c r="A46408" s="1">
        <v>41143.131944444445</v>
      </c>
      <c r="B46408">
        <v>12</v>
      </c>
    </row>
    <row r="46409" spans="1:2" x14ac:dyDescent="0.25">
      <c r="A46409" s="1">
        <v>41143.135416666664</v>
      </c>
      <c r="B46409">
        <v>12</v>
      </c>
    </row>
    <row r="46410" spans="1:2" x14ac:dyDescent="0.25">
      <c r="A46410" s="1">
        <v>41143.138888888891</v>
      </c>
      <c r="B46410">
        <v>12</v>
      </c>
    </row>
    <row r="46411" spans="1:2" x14ac:dyDescent="0.25">
      <c r="A46411" s="1">
        <v>41143.142361111109</v>
      </c>
      <c r="B46411">
        <v>12</v>
      </c>
    </row>
    <row r="46412" spans="1:2" x14ac:dyDescent="0.25">
      <c r="A46412" s="1">
        <v>41143.145833333336</v>
      </c>
      <c r="B46412">
        <v>12</v>
      </c>
    </row>
    <row r="46413" spans="1:2" x14ac:dyDescent="0.25">
      <c r="A46413" s="1">
        <v>41143.149305555555</v>
      </c>
      <c r="B46413">
        <v>12</v>
      </c>
    </row>
    <row r="46414" spans="1:2" x14ac:dyDescent="0.25">
      <c r="A46414" s="1">
        <v>41143.152777777781</v>
      </c>
      <c r="B46414">
        <v>12</v>
      </c>
    </row>
    <row r="46415" spans="1:2" x14ac:dyDescent="0.25">
      <c r="A46415" s="1">
        <v>41143.15625</v>
      </c>
      <c r="B46415">
        <v>12</v>
      </c>
    </row>
    <row r="46416" spans="1:2" x14ac:dyDescent="0.25">
      <c r="A46416" s="1">
        <v>41143.159722222219</v>
      </c>
      <c r="B46416">
        <v>12</v>
      </c>
    </row>
    <row r="46417" spans="1:2" x14ac:dyDescent="0.25">
      <c r="A46417" s="1">
        <v>41143.163194444445</v>
      </c>
      <c r="B46417">
        <v>12</v>
      </c>
    </row>
    <row r="46418" spans="1:2" x14ac:dyDescent="0.25">
      <c r="A46418" s="1">
        <v>41143.166666666664</v>
      </c>
      <c r="B46418">
        <v>12</v>
      </c>
    </row>
    <row r="46419" spans="1:2" x14ac:dyDescent="0.25">
      <c r="A46419" s="1">
        <v>41143.170138888891</v>
      </c>
      <c r="B46419">
        <v>12</v>
      </c>
    </row>
    <row r="46420" spans="1:2" x14ac:dyDescent="0.25">
      <c r="A46420" s="1">
        <v>41143.173611111109</v>
      </c>
      <c r="B46420">
        <v>12</v>
      </c>
    </row>
    <row r="46421" spans="1:2" x14ac:dyDescent="0.25">
      <c r="A46421" s="1">
        <v>41143.177083333336</v>
      </c>
      <c r="B46421">
        <v>12</v>
      </c>
    </row>
    <row r="46422" spans="1:2" x14ac:dyDescent="0.25">
      <c r="A46422" s="1">
        <v>41143.180555555555</v>
      </c>
      <c r="B46422">
        <v>12</v>
      </c>
    </row>
    <row r="46423" spans="1:2" x14ac:dyDescent="0.25">
      <c r="A46423" s="1">
        <v>41143.184027777781</v>
      </c>
      <c r="B46423">
        <v>12</v>
      </c>
    </row>
    <row r="46424" spans="1:2" x14ac:dyDescent="0.25">
      <c r="A46424" s="1">
        <v>41143.1875</v>
      </c>
      <c r="B46424">
        <v>12</v>
      </c>
    </row>
    <row r="46425" spans="1:2" x14ac:dyDescent="0.25">
      <c r="A46425" s="1">
        <v>41143.190972222219</v>
      </c>
      <c r="B46425">
        <v>12</v>
      </c>
    </row>
    <row r="46426" spans="1:2" x14ac:dyDescent="0.25">
      <c r="A46426" s="1">
        <v>41143.194444444445</v>
      </c>
      <c r="B46426">
        <v>12</v>
      </c>
    </row>
    <row r="46427" spans="1:2" x14ac:dyDescent="0.25">
      <c r="A46427" s="1">
        <v>41143.197916666664</v>
      </c>
      <c r="B46427">
        <v>12</v>
      </c>
    </row>
    <row r="46428" spans="1:2" x14ac:dyDescent="0.25">
      <c r="A46428" s="1">
        <v>41143.201388888891</v>
      </c>
      <c r="B46428">
        <v>12</v>
      </c>
    </row>
    <row r="46429" spans="1:2" x14ac:dyDescent="0.25">
      <c r="A46429" s="1">
        <v>41143.204861111109</v>
      </c>
      <c r="B46429">
        <v>12</v>
      </c>
    </row>
    <row r="46430" spans="1:2" x14ac:dyDescent="0.25">
      <c r="A46430" s="1">
        <v>41143.208333333336</v>
      </c>
      <c r="B46430">
        <v>12</v>
      </c>
    </row>
    <row r="46431" spans="1:2" x14ac:dyDescent="0.25">
      <c r="A46431" s="1">
        <v>41143.211805555555</v>
      </c>
      <c r="B46431">
        <v>12</v>
      </c>
    </row>
    <row r="46432" spans="1:2" x14ac:dyDescent="0.25">
      <c r="A46432" s="1">
        <v>41143.215277777781</v>
      </c>
      <c r="B46432">
        <v>12</v>
      </c>
    </row>
    <row r="46433" spans="1:2" x14ac:dyDescent="0.25">
      <c r="A46433" s="1">
        <v>41143.21875</v>
      </c>
      <c r="B46433">
        <v>12</v>
      </c>
    </row>
    <row r="46434" spans="1:2" x14ac:dyDescent="0.25">
      <c r="A46434" s="1">
        <v>41143.222222222219</v>
      </c>
      <c r="B46434">
        <v>12</v>
      </c>
    </row>
    <row r="46435" spans="1:2" x14ac:dyDescent="0.25">
      <c r="A46435" s="1">
        <v>41143.225694444445</v>
      </c>
      <c r="B46435">
        <v>12</v>
      </c>
    </row>
    <row r="46436" spans="1:2" x14ac:dyDescent="0.25">
      <c r="A46436" s="1">
        <v>41143.229166666664</v>
      </c>
      <c r="B46436">
        <v>12</v>
      </c>
    </row>
    <row r="46437" spans="1:2" x14ac:dyDescent="0.25">
      <c r="A46437" s="1">
        <v>41143.232638888891</v>
      </c>
      <c r="B46437">
        <v>12</v>
      </c>
    </row>
    <row r="46438" spans="1:2" x14ac:dyDescent="0.25">
      <c r="A46438" s="1">
        <v>41143.236111111109</v>
      </c>
      <c r="B46438">
        <v>12</v>
      </c>
    </row>
    <row r="46439" spans="1:2" x14ac:dyDescent="0.25">
      <c r="A46439" s="1">
        <v>41143.239583333336</v>
      </c>
      <c r="B46439">
        <v>12</v>
      </c>
    </row>
    <row r="46440" spans="1:2" x14ac:dyDescent="0.25">
      <c r="A46440" s="1">
        <v>41143.243055555555</v>
      </c>
      <c r="B46440">
        <v>12</v>
      </c>
    </row>
    <row r="46441" spans="1:2" x14ac:dyDescent="0.25">
      <c r="A46441" s="1">
        <v>41143.246527777781</v>
      </c>
      <c r="B46441">
        <v>12</v>
      </c>
    </row>
    <row r="46442" spans="1:2" x14ac:dyDescent="0.25">
      <c r="A46442" s="1">
        <v>41143.25</v>
      </c>
      <c r="B46442">
        <v>12</v>
      </c>
    </row>
    <row r="46443" spans="1:2" x14ac:dyDescent="0.25">
      <c r="A46443" s="1">
        <v>41143.253472222219</v>
      </c>
      <c r="B46443">
        <v>12</v>
      </c>
    </row>
    <row r="46444" spans="1:2" x14ac:dyDescent="0.25">
      <c r="A46444" s="1">
        <v>41143.256944444445</v>
      </c>
      <c r="B46444">
        <v>12</v>
      </c>
    </row>
    <row r="46445" spans="1:2" x14ac:dyDescent="0.25">
      <c r="A46445" s="1">
        <v>41143.260416666664</v>
      </c>
      <c r="B46445">
        <v>12</v>
      </c>
    </row>
    <row r="46446" spans="1:2" x14ac:dyDescent="0.25">
      <c r="A46446" s="1">
        <v>41143.263888888891</v>
      </c>
      <c r="B46446">
        <v>12</v>
      </c>
    </row>
    <row r="46447" spans="1:2" x14ac:dyDescent="0.25">
      <c r="A46447" s="1">
        <v>41143.267361111109</v>
      </c>
      <c r="B46447">
        <v>12</v>
      </c>
    </row>
    <row r="46448" spans="1:2" x14ac:dyDescent="0.25">
      <c r="A46448" s="1">
        <v>41143.270833333336</v>
      </c>
      <c r="B46448">
        <v>12</v>
      </c>
    </row>
    <row r="46449" spans="1:2" x14ac:dyDescent="0.25">
      <c r="A46449" s="1">
        <v>41143.274305555555</v>
      </c>
      <c r="B46449">
        <v>12</v>
      </c>
    </row>
    <row r="46450" spans="1:2" x14ac:dyDescent="0.25">
      <c r="A46450" s="1">
        <v>41143.277777777781</v>
      </c>
      <c r="B46450">
        <v>12</v>
      </c>
    </row>
    <row r="46451" spans="1:2" x14ac:dyDescent="0.25">
      <c r="A46451" s="1">
        <v>41143.28125</v>
      </c>
      <c r="B46451">
        <v>12</v>
      </c>
    </row>
    <row r="46452" spans="1:2" x14ac:dyDescent="0.25">
      <c r="A46452" s="1">
        <v>41143.284722222219</v>
      </c>
      <c r="B46452">
        <v>12</v>
      </c>
    </row>
    <row r="46453" spans="1:2" x14ac:dyDescent="0.25">
      <c r="A46453" s="1">
        <v>41143.288194444445</v>
      </c>
      <c r="B46453">
        <v>12</v>
      </c>
    </row>
    <row r="46454" spans="1:2" x14ac:dyDescent="0.25">
      <c r="A46454" s="1">
        <v>41143.291666666664</v>
      </c>
      <c r="B46454">
        <v>12</v>
      </c>
    </row>
    <row r="46455" spans="1:2" x14ac:dyDescent="0.25">
      <c r="A46455" s="1">
        <v>41143.295138888891</v>
      </c>
      <c r="B46455">
        <v>12</v>
      </c>
    </row>
    <row r="46456" spans="1:2" x14ac:dyDescent="0.25">
      <c r="A46456" s="1">
        <v>41143.298611111109</v>
      </c>
      <c r="B46456">
        <v>12</v>
      </c>
    </row>
    <row r="46457" spans="1:2" x14ac:dyDescent="0.25">
      <c r="A46457" s="1">
        <v>41143.302083333336</v>
      </c>
      <c r="B46457">
        <v>12</v>
      </c>
    </row>
    <row r="46458" spans="1:2" x14ac:dyDescent="0.25">
      <c r="A46458" s="1">
        <v>41143.305555555555</v>
      </c>
      <c r="B46458">
        <v>12</v>
      </c>
    </row>
    <row r="46459" spans="1:2" x14ac:dyDescent="0.25">
      <c r="A46459" s="1">
        <v>41143.309027777781</v>
      </c>
      <c r="B46459">
        <v>12</v>
      </c>
    </row>
    <row r="46460" spans="1:2" x14ac:dyDescent="0.25">
      <c r="A46460" s="1">
        <v>41143.3125</v>
      </c>
      <c r="B46460">
        <v>12</v>
      </c>
    </row>
    <row r="46461" spans="1:2" x14ac:dyDescent="0.25">
      <c r="A46461" s="1">
        <v>41143.315972222219</v>
      </c>
      <c r="B46461">
        <v>12</v>
      </c>
    </row>
    <row r="46462" spans="1:2" x14ac:dyDescent="0.25">
      <c r="A46462" s="1">
        <v>41143.319444444445</v>
      </c>
      <c r="B46462">
        <v>12</v>
      </c>
    </row>
    <row r="46463" spans="1:2" x14ac:dyDescent="0.25">
      <c r="A46463" s="1">
        <v>41143.322916666664</v>
      </c>
      <c r="B46463">
        <v>12</v>
      </c>
    </row>
    <row r="46464" spans="1:2" x14ac:dyDescent="0.25">
      <c r="A46464" s="1">
        <v>41143.326388888891</v>
      </c>
      <c r="B46464">
        <v>12</v>
      </c>
    </row>
    <row r="46465" spans="1:2" x14ac:dyDescent="0.25">
      <c r="A46465" s="1">
        <v>41143.329861111109</v>
      </c>
      <c r="B46465">
        <v>12</v>
      </c>
    </row>
    <row r="46466" spans="1:2" x14ac:dyDescent="0.25">
      <c r="A46466" s="1">
        <v>41143.333333333336</v>
      </c>
      <c r="B46466">
        <v>12</v>
      </c>
    </row>
    <row r="46467" spans="1:2" x14ac:dyDescent="0.25">
      <c r="A46467" s="1">
        <v>41143.336805555555</v>
      </c>
      <c r="B46467">
        <v>12</v>
      </c>
    </row>
    <row r="46468" spans="1:2" x14ac:dyDescent="0.25">
      <c r="A46468" s="1">
        <v>41143.340277777781</v>
      </c>
      <c r="B46468">
        <v>12</v>
      </c>
    </row>
    <row r="46469" spans="1:2" x14ac:dyDescent="0.25">
      <c r="A46469" s="1">
        <v>41143.34375</v>
      </c>
      <c r="B46469">
        <v>12</v>
      </c>
    </row>
    <row r="46470" spans="1:2" x14ac:dyDescent="0.25">
      <c r="A46470" s="1">
        <v>41143.347222222219</v>
      </c>
      <c r="B46470">
        <v>12</v>
      </c>
    </row>
    <row r="46471" spans="1:2" x14ac:dyDescent="0.25">
      <c r="A46471" s="1">
        <v>41143.350694444445</v>
      </c>
      <c r="B46471">
        <v>12</v>
      </c>
    </row>
    <row r="46472" spans="1:2" x14ac:dyDescent="0.25">
      <c r="A46472" s="1">
        <v>41143.354166666664</v>
      </c>
      <c r="B46472">
        <v>12</v>
      </c>
    </row>
    <row r="46473" spans="1:2" x14ac:dyDescent="0.25">
      <c r="A46473" s="1">
        <v>41143.357638888891</v>
      </c>
      <c r="B46473">
        <v>12</v>
      </c>
    </row>
    <row r="46474" spans="1:2" x14ac:dyDescent="0.25">
      <c r="A46474" s="1">
        <v>41143.361111111109</v>
      </c>
      <c r="B46474">
        <v>12</v>
      </c>
    </row>
    <row r="46475" spans="1:2" x14ac:dyDescent="0.25">
      <c r="A46475" s="1">
        <v>41143.364583333336</v>
      </c>
      <c r="B46475">
        <v>12</v>
      </c>
    </row>
    <row r="46476" spans="1:2" x14ac:dyDescent="0.25">
      <c r="A46476" s="1">
        <v>41143.368055555555</v>
      </c>
      <c r="B46476">
        <v>12</v>
      </c>
    </row>
    <row r="46477" spans="1:2" x14ac:dyDescent="0.25">
      <c r="A46477" s="1">
        <v>41143.371527777781</v>
      </c>
      <c r="B46477">
        <v>12</v>
      </c>
    </row>
    <row r="46478" spans="1:2" x14ac:dyDescent="0.25">
      <c r="A46478" s="1">
        <v>41143.375</v>
      </c>
      <c r="B46478">
        <v>12</v>
      </c>
    </row>
    <row r="46479" spans="1:2" x14ac:dyDescent="0.25">
      <c r="A46479" s="1">
        <v>41143.378472222219</v>
      </c>
      <c r="B46479">
        <v>12</v>
      </c>
    </row>
    <row r="46480" spans="1:2" x14ac:dyDescent="0.25">
      <c r="A46480" s="1">
        <v>41143.381944444445</v>
      </c>
      <c r="B46480">
        <v>12</v>
      </c>
    </row>
    <row r="46481" spans="1:2" x14ac:dyDescent="0.25">
      <c r="A46481" s="1">
        <v>41143.385416666664</v>
      </c>
      <c r="B46481">
        <v>12</v>
      </c>
    </row>
    <row r="46482" spans="1:2" x14ac:dyDescent="0.25">
      <c r="A46482" s="1">
        <v>41143.388888888891</v>
      </c>
      <c r="B46482">
        <v>12</v>
      </c>
    </row>
    <row r="46483" spans="1:2" x14ac:dyDescent="0.25">
      <c r="A46483" s="1">
        <v>41143.392361111109</v>
      </c>
      <c r="B46483">
        <v>12</v>
      </c>
    </row>
    <row r="46484" spans="1:2" x14ac:dyDescent="0.25">
      <c r="A46484" s="1">
        <v>41143.395833333336</v>
      </c>
      <c r="B46484">
        <v>12</v>
      </c>
    </row>
    <row r="46485" spans="1:2" x14ac:dyDescent="0.25">
      <c r="A46485" s="1">
        <v>41143.399305555555</v>
      </c>
      <c r="B46485">
        <v>12</v>
      </c>
    </row>
    <row r="46486" spans="1:2" x14ac:dyDescent="0.25">
      <c r="A46486" s="1">
        <v>41143.402777777781</v>
      </c>
      <c r="B46486">
        <v>12</v>
      </c>
    </row>
    <row r="46487" spans="1:2" x14ac:dyDescent="0.25">
      <c r="A46487" s="1">
        <v>41143.40625</v>
      </c>
      <c r="B46487">
        <v>12</v>
      </c>
    </row>
    <row r="46488" spans="1:2" x14ac:dyDescent="0.25">
      <c r="A46488" s="1">
        <v>41143.409722222219</v>
      </c>
      <c r="B46488">
        <v>12</v>
      </c>
    </row>
    <row r="46489" spans="1:2" x14ac:dyDescent="0.25">
      <c r="A46489" s="1">
        <v>41143.413194444445</v>
      </c>
      <c r="B46489">
        <v>12</v>
      </c>
    </row>
    <row r="46490" spans="1:2" x14ac:dyDescent="0.25">
      <c r="A46490" s="1">
        <v>41143.416666666664</v>
      </c>
      <c r="B46490">
        <v>12</v>
      </c>
    </row>
    <row r="46491" spans="1:2" x14ac:dyDescent="0.25">
      <c r="A46491" s="1">
        <v>41143.420138888891</v>
      </c>
      <c r="B46491">
        <v>12</v>
      </c>
    </row>
    <row r="46492" spans="1:2" x14ac:dyDescent="0.25">
      <c r="A46492" s="1">
        <v>41143.423611111109</v>
      </c>
      <c r="B46492">
        <v>12</v>
      </c>
    </row>
    <row r="46493" spans="1:2" x14ac:dyDescent="0.25">
      <c r="A46493" s="1">
        <v>41143.427083333336</v>
      </c>
      <c r="B46493">
        <v>12</v>
      </c>
    </row>
    <row r="46494" spans="1:2" x14ac:dyDescent="0.25">
      <c r="A46494" s="1">
        <v>41143.430555555555</v>
      </c>
      <c r="B46494">
        <v>12</v>
      </c>
    </row>
    <row r="46495" spans="1:2" x14ac:dyDescent="0.25">
      <c r="A46495" s="1">
        <v>41143.434027777781</v>
      </c>
      <c r="B46495">
        <v>12</v>
      </c>
    </row>
    <row r="46496" spans="1:2" x14ac:dyDescent="0.25">
      <c r="A46496" s="1">
        <v>41143.4375</v>
      </c>
      <c r="B46496">
        <v>12</v>
      </c>
    </row>
    <row r="46497" spans="1:2" x14ac:dyDescent="0.25">
      <c r="A46497" s="1">
        <v>41143.440972222219</v>
      </c>
      <c r="B46497">
        <v>12</v>
      </c>
    </row>
    <row r="46498" spans="1:2" x14ac:dyDescent="0.25">
      <c r="A46498" s="1">
        <v>41143.444444444445</v>
      </c>
      <c r="B46498">
        <v>12</v>
      </c>
    </row>
    <row r="46499" spans="1:2" x14ac:dyDescent="0.25">
      <c r="A46499" s="1">
        <v>41143.447916666664</v>
      </c>
      <c r="B46499">
        <v>12</v>
      </c>
    </row>
    <row r="46500" spans="1:2" x14ac:dyDescent="0.25">
      <c r="A46500" s="1">
        <v>41143.451388888891</v>
      </c>
      <c r="B46500">
        <v>12</v>
      </c>
    </row>
    <row r="46501" spans="1:2" x14ac:dyDescent="0.25">
      <c r="A46501" s="1">
        <v>41143.454861111109</v>
      </c>
      <c r="B46501">
        <v>12</v>
      </c>
    </row>
    <row r="46502" spans="1:2" x14ac:dyDescent="0.25">
      <c r="A46502" s="1">
        <v>41143.458333333336</v>
      </c>
      <c r="B46502">
        <v>12</v>
      </c>
    </row>
    <row r="46503" spans="1:2" x14ac:dyDescent="0.25">
      <c r="A46503" s="1">
        <v>41143.461805555555</v>
      </c>
      <c r="B46503">
        <v>12</v>
      </c>
    </row>
    <row r="46504" spans="1:2" x14ac:dyDescent="0.25">
      <c r="A46504" s="1">
        <v>41143.465277777781</v>
      </c>
      <c r="B46504">
        <v>12</v>
      </c>
    </row>
    <row r="46505" spans="1:2" x14ac:dyDescent="0.25">
      <c r="A46505" s="1">
        <v>41143.46875</v>
      </c>
      <c r="B46505">
        <v>12</v>
      </c>
    </row>
    <row r="46506" spans="1:2" x14ac:dyDescent="0.25">
      <c r="A46506" s="1">
        <v>41143.472222222219</v>
      </c>
      <c r="B46506">
        <v>12</v>
      </c>
    </row>
    <row r="46507" spans="1:2" x14ac:dyDescent="0.25">
      <c r="A46507" s="1">
        <v>41143.475694444445</v>
      </c>
      <c r="B46507">
        <v>12</v>
      </c>
    </row>
    <row r="46508" spans="1:2" x14ac:dyDescent="0.25">
      <c r="A46508" s="1">
        <v>41143.479166666664</v>
      </c>
      <c r="B46508">
        <v>12</v>
      </c>
    </row>
    <row r="46509" spans="1:2" x14ac:dyDescent="0.25">
      <c r="A46509" s="1">
        <v>41143.482638888891</v>
      </c>
      <c r="B46509">
        <v>12</v>
      </c>
    </row>
    <row r="46510" spans="1:2" x14ac:dyDescent="0.25">
      <c r="A46510" s="1">
        <v>41143.486111111109</v>
      </c>
      <c r="B46510">
        <v>12</v>
      </c>
    </row>
    <row r="46511" spans="1:2" x14ac:dyDescent="0.25">
      <c r="A46511" s="1">
        <v>41143.489583333336</v>
      </c>
      <c r="B46511">
        <v>12</v>
      </c>
    </row>
    <row r="46512" spans="1:2" x14ac:dyDescent="0.25">
      <c r="A46512" s="1">
        <v>41143.493055555555</v>
      </c>
      <c r="B46512">
        <v>12</v>
      </c>
    </row>
    <row r="46513" spans="1:2" x14ac:dyDescent="0.25">
      <c r="A46513" s="1">
        <v>41143.496527777781</v>
      </c>
      <c r="B46513">
        <v>12</v>
      </c>
    </row>
    <row r="46514" spans="1:2" x14ac:dyDescent="0.25">
      <c r="A46514" s="1">
        <v>41143.5</v>
      </c>
      <c r="B46514">
        <v>12</v>
      </c>
    </row>
    <row r="46515" spans="1:2" x14ac:dyDescent="0.25">
      <c r="A46515" s="1">
        <v>41143.503472222219</v>
      </c>
      <c r="B46515">
        <v>12</v>
      </c>
    </row>
    <row r="46516" spans="1:2" x14ac:dyDescent="0.25">
      <c r="A46516" s="1">
        <v>41143.506944444445</v>
      </c>
      <c r="B46516">
        <v>12</v>
      </c>
    </row>
    <row r="46517" spans="1:2" x14ac:dyDescent="0.25">
      <c r="A46517" s="1">
        <v>41143.510416666664</v>
      </c>
      <c r="B46517">
        <v>12</v>
      </c>
    </row>
    <row r="46518" spans="1:2" x14ac:dyDescent="0.25">
      <c r="A46518" s="1">
        <v>41143.513888888891</v>
      </c>
      <c r="B46518">
        <v>12</v>
      </c>
    </row>
    <row r="46519" spans="1:2" x14ac:dyDescent="0.25">
      <c r="A46519" s="1">
        <v>41143.517361111109</v>
      </c>
      <c r="B46519">
        <v>12</v>
      </c>
    </row>
    <row r="46520" spans="1:2" x14ac:dyDescent="0.25">
      <c r="A46520" s="1">
        <v>41143.520833333336</v>
      </c>
      <c r="B46520">
        <v>12</v>
      </c>
    </row>
    <row r="46521" spans="1:2" x14ac:dyDescent="0.25">
      <c r="A46521" s="1">
        <v>41143.524305555555</v>
      </c>
      <c r="B46521">
        <v>12</v>
      </c>
    </row>
    <row r="46522" spans="1:2" x14ac:dyDescent="0.25">
      <c r="A46522" s="1">
        <v>41143.527777777781</v>
      </c>
      <c r="B46522">
        <v>12</v>
      </c>
    </row>
    <row r="46523" spans="1:2" x14ac:dyDescent="0.25">
      <c r="A46523" s="1">
        <v>41143.53125</v>
      </c>
      <c r="B46523">
        <v>12</v>
      </c>
    </row>
    <row r="46524" spans="1:2" x14ac:dyDescent="0.25">
      <c r="A46524" s="1">
        <v>41143.534722222219</v>
      </c>
      <c r="B46524">
        <v>12</v>
      </c>
    </row>
    <row r="46525" spans="1:2" x14ac:dyDescent="0.25">
      <c r="A46525" s="1">
        <v>41143.538194444445</v>
      </c>
      <c r="B46525">
        <v>12</v>
      </c>
    </row>
    <row r="46526" spans="1:2" x14ac:dyDescent="0.25">
      <c r="A46526" s="1">
        <v>41143.541666666664</v>
      </c>
      <c r="B46526">
        <v>12</v>
      </c>
    </row>
    <row r="46527" spans="1:2" x14ac:dyDescent="0.25">
      <c r="A46527" s="1">
        <v>41143.545138888891</v>
      </c>
      <c r="B46527">
        <v>12</v>
      </c>
    </row>
    <row r="46528" spans="1:2" x14ac:dyDescent="0.25">
      <c r="A46528" s="1">
        <v>41143.548611111109</v>
      </c>
      <c r="B46528">
        <v>12</v>
      </c>
    </row>
    <row r="46529" spans="1:2" x14ac:dyDescent="0.25">
      <c r="A46529" s="1">
        <v>41143.552083333336</v>
      </c>
      <c r="B46529">
        <v>12</v>
      </c>
    </row>
    <row r="46530" spans="1:2" x14ac:dyDescent="0.25">
      <c r="A46530" s="1">
        <v>41143.555555555555</v>
      </c>
      <c r="B46530">
        <v>12</v>
      </c>
    </row>
    <row r="46531" spans="1:2" x14ac:dyDescent="0.25">
      <c r="A46531" s="1">
        <v>41143.559027777781</v>
      </c>
      <c r="B46531">
        <v>12</v>
      </c>
    </row>
    <row r="46532" spans="1:2" x14ac:dyDescent="0.25">
      <c r="A46532" s="1">
        <v>41143.5625</v>
      </c>
      <c r="B46532">
        <v>12</v>
      </c>
    </row>
    <row r="46533" spans="1:2" x14ac:dyDescent="0.25">
      <c r="A46533" s="1">
        <v>41143.565972222219</v>
      </c>
      <c r="B46533">
        <v>12</v>
      </c>
    </row>
    <row r="46534" spans="1:2" x14ac:dyDescent="0.25">
      <c r="A46534" s="1">
        <v>41143.569444444445</v>
      </c>
      <c r="B46534">
        <v>12</v>
      </c>
    </row>
    <row r="46535" spans="1:2" x14ac:dyDescent="0.25">
      <c r="A46535" s="1">
        <v>41143.572916666664</v>
      </c>
      <c r="B46535">
        <v>12</v>
      </c>
    </row>
    <row r="46536" spans="1:2" x14ac:dyDescent="0.25">
      <c r="A46536" s="1">
        <v>41143.576388888891</v>
      </c>
      <c r="B46536">
        <v>12</v>
      </c>
    </row>
    <row r="46537" spans="1:2" x14ac:dyDescent="0.25">
      <c r="A46537" s="1">
        <v>41143.579861111109</v>
      </c>
      <c r="B46537">
        <v>12</v>
      </c>
    </row>
    <row r="46538" spans="1:2" x14ac:dyDescent="0.25">
      <c r="A46538" s="1">
        <v>41143.583333333336</v>
      </c>
      <c r="B46538">
        <v>12</v>
      </c>
    </row>
    <row r="46539" spans="1:2" x14ac:dyDescent="0.25">
      <c r="A46539" s="1">
        <v>41143.586805555555</v>
      </c>
      <c r="B46539">
        <v>12</v>
      </c>
    </row>
    <row r="46540" spans="1:2" x14ac:dyDescent="0.25">
      <c r="A46540" s="1">
        <v>41143.590277777781</v>
      </c>
      <c r="B46540">
        <v>12</v>
      </c>
    </row>
    <row r="46541" spans="1:2" x14ac:dyDescent="0.25">
      <c r="A46541" s="1">
        <v>41143.59375</v>
      </c>
      <c r="B46541">
        <v>12</v>
      </c>
    </row>
    <row r="46542" spans="1:2" x14ac:dyDescent="0.25">
      <c r="A46542" s="1">
        <v>41143.597222222219</v>
      </c>
      <c r="B46542">
        <v>12</v>
      </c>
    </row>
    <row r="46543" spans="1:2" x14ac:dyDescent="0.25">
      <c r="A46543" s="1">
        <v>41143.600694444445</v>
      </c>
      <c r="B46543">
        <v>12</v>
      </c>
    </row>
    <row r="46544" spans="1:2" x14ac:dyDescent="0.25">
      <c r="A46544" s="1">
        <v>41143.604166666664</v>
      </c>
      <c r="B46544">
        <v>12</v>
      </c>
    </row>
    <row r="46545" spans="1:2" x14ac:dyDescent="0.25">
      <c r="A46545" s="1">
        <v>41143.607638888891</v>
      </c>
      <c r="B46545">
        <v>12</v>
      </c>
    </row>
    <row r="46546" spans="1:2" x14ac:dyDescent="0.25">
      <c r="A46546" s="1">
        <v>41143.611111111109</v>
      </c>
      <c r="B46546">
        <v>12</v>
      </c>
    </row>
    <row r="46547" spans="1:2" x14ac:dyDescent="0.25">
      <c r="A46547" s="1">
        <v>41143.614583333336</v>
      </c>
      <c r="B46547">
        <v>12</v>
      </c>
    </row>
    <row r="46548" spans="1:2" x14ac:dyDescent="0.25">
      <c r="A46548" s="1">
        <v>41143.618055555555</v>
      </c>
      <c r="B46548">
        <v>12</v>
      </c>
    </row>
    <row r="46549" spans="1:2" x14ac:dyDescent="0.25">
      <c r="A46549" s="1">
        <v>41143.621527777781</v>
      </c>
      <c r="B46549">
        <v>12</v>
      </c>
    </row>
    <row r="46550" spans="1:2" x14ac:dyDescent="0.25">
      <c r="A46550" s="1">
        <v>41143.625</v>
      </c>
      <c r="B46550">
        <v>12</v>
      </c>
    </row>
    <row r="46551" spans="1:2" x14ac:dyDescent="0.25">
      <c r="A46551" s="1">
        <v>41143.628472222219</v>
      </c>
      <c r="B46551">
        <v>12</v>
      </c>
    </row>
    <row r="46552" spans="1:2" x14ac:dyDescent="0.25">
      <c r="A46552" s="1">
        <v>41143.631944444445</v>
      </c>
      <c r="B46552">
        <v>12</v>
      </c>
    </row>
    <row r="46553" spans="1:2" x14ac:dyDescent="0.25">
      <c r="A46553" s="1">
        <v>41143.635416666664</v>
      </c>
      <c r="B46553">
        <v>12</v>
      </c>
    </row>
    <row r="46554" spans="1:2" x14ac:dyDescent="0.25">
      <c r="A46554" s="1">
        <v>41143.638888888891</v>
      </c>
      <c r="B46554">
        <v>12</v>
      </c>
    </row>
    <row r="46555" spans="1:2" x14ac:dyDescent="0.25">
      <c r="A46555" s="1">
        <v>41143.642361111109</v>
      </c>
      <c r="B46555">
        <v>12</v>
      </c>
    </row>
    <row r="46556" spans="1:2" x14ac:dyDescent="0.25">
      <c r="A46556" s="1">
        <v>41143.645833333336</v>
      </c>
      <c r="B46556">
        <v>12</v>
      </c>
    </row>
    <row r="46557" spans="1:2" x14ac:dyDescent="0.25">
      <c r="A46557" s="1">
        <v>41143.649305555555</v>
      </c>
      <c r="B46557">
        <v>12</v>
      </c>
    </row>
    <row r="46558" spans="1:2" x14ac:dyDescent="0.25">
      <c r="A46558" s="1">
        <v>41143.652777777781</v>
      </c>
      <c r="B46558">
        <v>12</v>
      </c>
    </row>
    <row r="46559" spans="1:2" x14ac:dyDescent="0.25">
      <c r="A46559" s="1">
        <v>41143.65625</v>
      </c>
      <c r="B46559">
        <v>12</v>
      </c>
    </row>
    <row r="46560" spans="1:2" x14ac:dyDescent="0.25">
      <c r="A46560" s="1">
        <v>41143.659722222219</v>
      </c>
      <c r="B46560">
        <v>12</v>
      </c>
    </row>
    <row r="46561" spans="1:2" x14ac:dyDescent="0.25">
      <c r="A46561" s="1">
        <v>41143.663194444445</v>
      </c>
      <c r="B46561">
        <v>12</v>
      </c>
    </row>
    <row r="46562" spans="1:2" x14ac:dyDescent="0.25">
      <c r="A46562" s="1">
        <v>41143.666666666664</v>
      </c>
      <c r="B46562">
        <v>12</v>
      </c>
    </row>
    <row r="46563" spans="1:2" x14ac:dyDescent="0.25">
      <c r="A46563" s="1">
        <v>41143.670138888891</v>
      </c>
      <c r="B46563">
        <v>12</v>
      </c>
    </row>
    <row r="46564" spans="1:2" x14ac:dyDescent="0.25">
      <c r="A46564" s="1">
        <v>41143.673611111109</v>
      </c>
      <c r="B46564">
        <v>12</v>
      </c>
    </row>
    <row r="46565" spans="1:2" x14ac:dyDescent="0.25">
      <c r="A46565" s="1">
        <v>41143.677083333336</v>
      </c>
      <c r="B46565">
        <v>12</v>
      </c>
    </row>
    <row r="46566" spans="1:2" x14ac:dyDescent="0.25">
      <c r="A46566" s="1">
        <v>41143.680555555555</v>
      </c>
      <c r="B46566">
        <v>12</v>
      </c>
    </row>
    <row r="46567" spans="1:2" x14ac:dyDescent="0.25">
      <c r="A46567" s="1">
        <v>41143.684027777781</v>
      </c>
      <c r="B46567">
        <v>12</v>
      </c>
    </row>
    <row r="46568" spans="1:2" x14ac:dyDescent="0.25">
      <c r="A46568" s="1">
        <v>41143.6875</v>
      </c>
      <c r="B46568">
        <v>12</v>
      </c>
    </row>
    <row r="46569" spans="1:2" x14ac:dyDescent="0.25">
      <c r="A46569" s="1">
        <v>41143.690972222219</v>
      </c>
      <c r="B46569">
        <v>12</v>
      </c>
    </row>
    <row r="46570" spans="1:2" x14ac:dyDescent="0.25">
      <c r="A46570" s="1">
        <v>41143.694444444445</v>
      </c>
      <c r="B46570">
        <v>12</v>
      </c>
    </row>
    <row r="46571" spans="1:2" x14ac:dyDescent="0.25">
      <c r="A46571" s="1">
        <v>41143.697916666664</v>
      </c>
      <c r="B46571">
        <v>12</v>
      </c>
    </row>
    <row r="46572" spans="1:2" x14ac:dyDescent="0.25">
      <c r="A46572" s="1">
        <v>41143.701388888891</v>
      </c>
      <c r="B46572">
        <v>12</v>
      </c>
    </row>
    <row r="46573" spans="1:2" x14ac:dyDescent="0.25">
      <c r="A46573" s="1">
        <v>41143.704861111109</v>
      </c>
      <c r="B46573">
        <v>12</v>
      </c>
    </row>
    <row r="46574" spans="1:2" x14ac:dyDescent="0.25">
      <c r="A46574" s="1">
        <v>41143.708333333336</v>
      </c>
      <c r="B46574">
        <v>12</v>
      </c>
    </row>
    <row r="46575" spans="1:2" x14ac:dyDescent="0.25">
      <c r="A46575" s="1">
        <v>41143.711805555555</v>
      </c>
      <c r="B46575">
        <v>12</v>
      </c>
    </row>
    <row r="46576" spans="1:2" x14ac:dyDescent="0.25">
      <c r="A46576" s="1">
        <v>41143.715277777781</v>
      </c>
      <c r="B46576">
        <v>12</v>
      </c>
    </row>
    <row r="46577" spans="1:2" x14ac:dyDescent="0.25">
      <c r="A46577" s="1">
        <v>41143.71875</v>
      </c>
      <c r="B46577">
        <v>12</v>
      </c>
    </row>
    <row r="46578" spans="1:2" x14ac:dyDescent="0.25">
      <c r="A46578" s="1">
        <v>41143.722222222219</v>
      </c>
      <c r="B46578">
        <v>12</v>
      </c>
    </row>
    <row r="46579" spans="1:2" x14ac:dyDescent="0.25">
      <c r="A46579" s="1">
        <v>41143.725694444445</v>
      </c>
      <c r="B46579">
        <v>12</v>
      </c>
    </row>
    <row r="46580" spans="1:2" x14ac:dyDescent="0.25">
      <c r="A46580" s="1">
        <v>41143.729166666664</v>
      </c>
      <c r="B46580">
        <v>12</v>
      </c>
    </row>
    <row r="46581" spans="1:2" x14ac:dyDescent="0.25">
      <c r="A46581" s="1">
        <v>41143.732638888891</v>
      </c>
      <c r="B46581">
        <v>12</v>
      </c>
    </row>
    <row r="46582" spans="1:2" x14ac:dyDescent="0.25">
      <c r="A46582" s="1">
        <v>41143.736111111109</v>
      </c>
      <c r="B46582">
        <v>12</v>
      </c>
    </row>
    <row r="46583" spans="1:2" x14ac:dyDescent="0.25">
      <c r="A46583" s="1">
        <v>41143.739583333336</v>
      </c>
      <c r="B46583">
        <v>12</v>
      </c>
    </row>
    <row r="46584" spans="1:2" x14ac:dyDescent="0.25">
      <c r="A46584" s="1">
        <v>41143.743055555555</v>
      </c>
      <c r="B46584">
        <v>12</v>
      </c>
    </row>
    <row r="46585" spans="1:2" x14ac:dyDescent="0.25">
      <c r="A46585" s="1">
        <v>41143.746527777781</v>
      </c>
      <c r="B46585">
        <v>12</v>
      </c>
    </row>
    <row r="46586" spans="1:2" x14ac:dyDescent="0.25">
      <c r="A46586" s="1">
        <v>41143.75</v>
      </c>
      <c r="B46586">
        <v>12</v>
      </c>
    </row>
    <row r="46587" spans="1:2" x14ac:dyDescent="0.25">
      <c r="A46587" s="1">
        <v>41143.753472222219</v>
      </c>
      <c r="B46587">
        <v>12</v>
      </c>
    </row>
    <row r="46588" spans="1:2" x14ac:dyDescent="0.25">
      <c r="A46588" s="1">
        <v>41143.756944444445</v>
      </c>
      <c r="B46588">
        <v>12</v>
      </c>
    </row>
    <row r="46589" spans="1:2" x14ac:dyDescent="0.25">
      <c r="A46589" s="1">
        <v>41143.760416666664</v>
      </c>
      <c r="B46589">
        <v>12</v>
      </c>
    </row>
    <row r="46590" spans="1:2" x14ac:dyDescent="0.25">
      <c r="A46590" s="1">
        <v>41143.763888888891</v>
      </c>
      <c r="B46590">
        <v>12</v>
      </c>
    </row>
    <row r="46591" spans="1:2" x14ac:dyDescent="0.25">
      <c r="A46591" s="1">
        <v>41143.767361111109</v>
      </c>
      <c r="B46591">
        <v>12</v>
      </c>
    </row>
    <row r="46592" spans="1:2" x14ac:dyDescent="0.25">
      <c r="A46592" s="1">
        <v>41143.770833333336</v>
      </c>
      <c r="B46592">
        <v>12</v>
      </c>
    </row>
    <row r="46593" spans="1:2" x14ac:dyDescent="0.25">
      <c r="A46593" s="1">
        <v>41143.774305555555</v>
      </c>
      <c r="B46593">
        <v>12</v>
      </c>
    </row>
    <row r="46594" spans="1:2" x14ac:dyDescent="0.25">
      <c r="A46594" s="1">
        <v>41143.777777777781</v>
      </c>
      <c r="B46594">
        <v>12</v>
      </c>
    </row>
    <row r="46595" spans="1:2" x14ac:dyDescent="0.25">
      <c r="A46595" s="1">
        <v>41143.78125</v>
      </c>
      <c r="B46595">
        <v>12</v>
      </c>
    </row>
    <row r="46596" spans="1:2" x14ac:dyDescent="0.25">
      <c r="A46596" s="1">
        <v>41143.784722222219</v>
      </c>
      <c r="B46596">
        <v>12</v>
      </c>
    </row>
    <row r="46597" spans="1:2" x14ac:dyDescent="0.25">
      <c r="A46597" s="1">
        <v>41143.788194444445</v>
      </c>
      <c r="B46597">
        <v>12</v>
      </c>
    </row>
    <row r="46598" spans="1:2" x14ac:dyDescent="0.25">
      <c r="A46598" s="1">
        <v>41143.791666666664</v>
      </c>
      <c r="B46598">
        <v>12</v>
      </c>
    </row>
    <row r="46599" spans="1:2" x14ac:dyDescent="0.25">
      <c r="A46599" s="1">
        <v>41143.795138888891</v>
      </c>
      <c r="B46599">
        <v>12</v>
      </c>
    </row>
    <row r="46600" spans="1:2" x14ac:dyDescent="0.25">
      <c r="A46600" s="1">
        <v>41143.798611111109</v>
      </c>
      <c r="B46600">
        <v>12</v>
      </c>
    </row>
    <row r="46601" spans="1:2" x14ac:dyDescent="0.25">
      <c r="A46601" s="1">
        <v>41143.802083333336</v>
      </c>
      <c r="B46601">
        <v>12</v>
      </c>
    </row>
    <row r="46602" spans="1:2" x14ac:dyDescent="0.25">
      <c r="A46602" s="1">
        <v>41143.805555555555</v>
      </c>
      <c r="B46602">
        <v>12</v>
      </c>
    </row>
    <row r="46603" spans="1:2" x14ac:dyDescent="0.25">
      <c r="A46603" s="1">
        <v>41143.809027777781</v>
      </c>
      <c r="B46603">
        <v>12</v>
      </c>
    </row>
    <row r="46604" spans="1:2" x14ac:dyDescent="0.25">
      <c r="A46604" s="1">
        <v>41143.8125</v>
      </c>
      <c r="B46604">
        <v>12</v>
      </c>
    </row>
    <row r="46605" spans="1:2" x14ac:dyDescent="0.25">
      <c r="A46605" s="1">
        <v>41143.815972222219</v>
      </c>
      <c r="B46605">
        <v>12</v>
      </c>
    </row>
    <row r="46606" spans="1:2" x14ac:dyDescent="0.25">
      <c r="A46606" s="1">
        <v>41143.819444444445</v>
      </c>
      <c r="B46606">
        <v>12</v>
      </c>
    </row>
    <row r="46607" spans="1:2" x14ac:dyDescent="0.25">
      <c r="A46607" s="1">
        <v>41143.822916666664</v>
      </c>
      <c r="B46607">
        <v>12</v>
      </c>
    </row>
    <row r="46608" spans="1:2" x14ac:dyDescent="0.25">
      <c r="A46608" s="1">
        <v>41143.826388888891</v>
      </c>
      <c r="B46608">
        <v>12</v>
      </c>
    </row>
    <row r="46609" spans="1:2" x14ac:dyDescent="0.25">
      <c r="A46609" s="1">
        <v>41143.829861111109</v>
      </c>
      <c r="B46609">
        <v>12</v>
      </c>
    </row>
    <row r="46610" spans="1:2" x14ac:dyDescent="0.25">
      <c r="A46610" s="1">
        <v>41143.833333333336</v>
      </c>
      <c r="B46610">
        <v>12</v>
      </c>
    </row>
    <row r="46611" spans="1:2" x14ac:dyDescent="0.25">
      <c r="A46611" s="1">
        <v>41143.836805555555</v>
      </c>
      <c r="B46611">
        <v>12</v>
      </c>
    </row>
    <row r="46612" spans="1:2" x14ac:dyDescent="0.25">
      <c r="A46612" s="1">
        <v>41143.840277777781</v>
      </c>
      <c r="B46612">
        <v>12</v>
      </c>
    </row>
    <row r="46613" spans="1:2" x14ac:dyDescent="0.25">
      <c r="A46613" s="1">
        <v>41143.84375</v>
      </c>
      <c r="B46613">
        <v>12</v>
      </c>
    </row>
    <row r="46614" spans="1:2" x14ac:dyDescent="0.25">
      <c r="A46614" s="1">
        <v>41143.847222222219</v>
      </c>
      <c r="B46614">
        <v>12</v>
      </c>
    </row>
    <row r="46615" spans="1:2" x14ac:dyDescent="0.25">
      <c r="A46615" s="1">
        <v>41143.850694444445</v>
      </c>
      <c r="B46615">
        <v>12</v>
      </c>
    </row>
    <row r="46616" spans="1:2" x14ac:dyDescent="0.25">
      <c r="A46616" s="1">
        <v>41143.854166666664</v>
      </c>
      <c r="B46616">
        <v>12</v>
      </c>
    </row>
    <row r="46617" spans="1:2" x14ac:dyDescent="0.25">
      <c r="A46617" s="1">
        <v>41143.857638888891</v>
      </c>
      <c r="B46617">
        <v>12</v>
      </c>
    </row>
    <row r="46618" spans="1:2" x14ac:dyDescent="0.25">
      <c r="A46618" s="1">
        <v>41143.861111111109</v>
      </c>
      <c r="B46618">
        <v>12</v>
      </c>
    </row>
    <row r="46619" spans="1:2" x14ac:dyDescent="0.25">
      <c r="A46619" s="1">
        <v>41143.864583333336</v>
      </c>
      <c r="B46619">
        <v>12</v>
      </c>
    </row>
    <row r="46620" spans="1:2" x14ac:dyDescent="0.25">
      <c r="A46620" s="1">
        <v>41143.868055555555</v>
      </c>
      <c r="B46620">
        <v>12</v>
      </c>
    </row>
    <row r="46621" spans="1:2" x14ac:dyDescent="0.25">
      <c r="A46621" s="1">
        <v>41143.871527777781</v>
      </c>
      <c r="B46621">
        <v>12</v>
      </c>
    </row>
    <row r="46622" spans="1:2" x14ac:dyDescent="0.25">
      <c r="A46622" s="1">
        <v>41143.875</v>
      </c>
      <c r="B46622">
        <v>12</v>
      </c>
    </row>
    <row r="46623" spans="1:2" x14ac:dyDescent="0.25">
      <c r="A46623" s="1">
        <v>41143.878472222219</v>
      </c>
      <c r="B46623">
        <v>12</v>
      </c>
    </row>
    <row r="46624" spans="1:2" x14ac:dyDescent="0.25">
      <c r="A46624" s="1">
        <v>41143.881944444445</v>
      </c>
      <c r="B46624">
        <v>12</v>
      </c>
    </row>
    <row r="46625" spans="1:2" x14ac:dyDescent="0.25">
      <c r="A46625" s="1">
        <v>41143.885416666664</v>
      </c>
      <c r="B46625">
        <v>12</v>
      </c>
    </row>
    <row r="46626" spans="1:2" x14ac:dyDescent="0.25">
      <c r="A46626" s="1">
        <v>41143.888888888891</v>
      </c>
      <c r="B46626">
        <v>12</v>
      </c>
    </row>
    <row r="46627" spans="1:2" x14ac:dyDescent="0.25">
      <c r="A46627" s="1">
        <v>41143.892361111109</v>
      </c>
      <c r="B46627">
        <v>12</v>
      </c>
    </row>
    <row r="46628" spans="1:2" x14ac:dyDescent="0.25">
      <c r="A46628" s="1">
        <v>41143.895833333336</v>
      </c>
      <c r="B46628">
        <v>12</v>
      </c>
    </row>
    <row r="46629" spans="1:2" x14ac:dyDescent="0.25">
      <c r="A46629" s="1">
        <v>41143.899305555555</v>
      </c>
      <c r="B46629">
        <v>12</v>
      </c>
    </row>
    <row r="46630" spans="1:2" x14ac:dyDescent="0.25">
      <c r="A46630" s="1">
        <v>41143.902777777781</v>
      </c>
      <c r="B46630">
        <v>12</v>
      </c>
    </row>
    <row r="46631" spans="1:2" x14ac:dyDescent="0.25">
      <c r="A46631" s="1">
        <v>41143.90625</v>
      </c>
      <c r="B46631">
        <v>12</v>
      </c>
    </row>
    <row r="46632" spans="1:2" x14ac:dyDescent="0.25">
      <c r="A46632" s="1">
        <v>41143.909722222219</v>
      </c>
      <c r="B46632">
        <v>12</v>
      </c>
    </row>
    <row r="46633" spans="1:2" x14ac:dyDescent="0.25">
      <c r="A46633" s="1">
        <v>41143.913194444445</v>
      </c>
      <c r="B46633">
        <v>12</v>
      </c>
    </row>
    <row r="46634" spans="1:2" x14ac:dyDescent="0.25">
      <c r="A46634" s="1">
        <v>41143.916666666664</v>
      </c>
      <c r="B46634">
        <v>12</v>
      </c>
    </row>
    <row r="46635" spans="1:2" x14ac:dyDescent="0.25">
      <c r="A46635" s="1">
        <v>41143.920138888891</v>
      </c>
      <c r="B46635">
        <v>12</v>
      </c>
    </row>
    <row r="46636" spans="1:2" x14ac:dyDescent="0.25">
      <c r="A46636" s="1">
        <v>41143.923611111109</v>
      </c>
      <c r="B46636">
        <v>12</v>
      </c>
    </row>
    <row r="46637" spans="1:2" x14ac:dyDescent="0.25">
      <c r="A46637" s="1">
        <v>41143.927083333336</v>
      </c>
      <c r="B46637">
        <v>12</v>
      </c>
    </row>
    <row r="46638" spans="1:2" x14ac:dyDescent="0.25">
      <c r="A46638" s="1">
        <v>41143.930555555555</v>
      </c>
      <c r="B46638">
        <v>12</v>
      </c>
    </row>
    <row r="46639" spans="1:2" x14ac:dyDescent="0.25">
      <c r="A46639" s="1">
        <v>41143.934027777781</v>
      </c>
      <c r="B46639">
        <v>12</v>
      </c>
    </row>
    <row r="46640" spans="1:2" x14ac:dyDescent="0.25">
      <c r="A46640" s="1">
        <v>41143.9375</v>
      </c>
      <c r="B46640">
        <v>12</v>
      </c>
    </row>
    <row r="46641" spans="1:2" x14ac:dyDescent="0.25">
      <c r="A46641" s="1">
        <v>41143.940972222219</v>
      </c>
      <c r="B46641">
        <v>12</v>
      </c>
    </row>
    <row r="46642" spans="1:2" x14ac:dyDescent="0.25">
      <c r="A46642" s="1">
        <v>41143.944444444445</v>
      </c>
      <c r="B46642">
        <v>12</v>
      </c>
    </row>
    <row r="46643" spans="1:2" x14ac:dyDescent="0.25">
      <c r="A46643" s="1">
        <v>41143.947916666664</v>
      </c>
      <c r="B46643">
        <v>12</v>
      </c>
    </row>
    <row r="46644" spans="1:2" x14ac:dyDescent="0.25">
      <c r="A46644" s="1">
        <v>41143.951388888891</v>
      </c>
      <c r="B46644">
        <v>12</v>
      </c>
    </row>
    <row r="46645" spans="1:2" x14ac:dyDescent="0.25">
      <c r="A46645" s="1">
        <v>41143.954861111109</v>
      </c>
      <c r="B46645">
        <v>12</v>
      </c>
    </row>
    <row r="46646" spans="1:2" x14ac:dyDescent="0.25">
      <c r="A46646" s="1">
        <v>41143.958333333336</v>
      </c>
      <c r="B46646">
        <v>12</v>
      </c>
    </row>
    <row r="46647" spans="1:2" x14ac:dyDescent="0.25">
      <c r="A46647" s="1">
        <v>41143.961805555555</v>
      </c>
      <c r="B46647">
        <v>12</v>
      </c>
    </row>
    <row r="46648" spans="1:2" x14ac:dyDescent="0.25">
      <c r="A46648" s="1">
        <v>41143.965277777781</v>
      </c>
      <c r="B46648">
        <v>12</v>
      </c>
    </row>
    <row r="46649" spans="1:2" x14ac:dyDescent="0.25">
      <c r="A46649" s="1">
        <v>41143.96875</v>
      </c>
      <c r="B46649">
        <v>12</v>
      </c>
    </row>
    <row r="46650" spans="1:2" x14ac:dyDescent="0.25">
      <c r="A46650" s="1">
        <v>41143.972222222219</v>
      </c>
      <c r="B46650">
        <v>12</v>
      </c>
    </row>
    <row r="46651" spans="1:2" x14ac:dyDescent="0.25">
      <c r="A46651" s="1">
        <v>41143.975694444445</v>
      </c>
      <c r="B46651">
        <v>12</v>
      </c>
    </row>
    <row r="46652" spans="1:2" x14ac:dyDescent="0.25">
      <c r="A46652" s="1">
        <v>41143.979166666664</v>
      </c>
      <c r="B46652">
        <v>12</v>
      </c>
    </row>
    <row r="46653" spans="1:2" x14ac:dyDescent="0.25">
      <c r="A46653" s="1">
        <v>41143.982638888891</v>
      </c>
      <c r="B46653">
        <v>12</v>
      </c>
    </row>
    <row r="46654" spans="1:2" x14ac:dyDescent="0.25">
      <c r="A46654" s="1">
        <v>41143.986111111109</v>
      </c>
      <c r="B46654">
        <v>12</v>
      </c>
    </row>
    <row r="46655" spans="1:2" x14ac:dyDescent="0.25">
      <c r="A46655" s="1">
        <v>41143.989583333336</v>
      </c>
      <c r="B46655">
        <v>12</v>
      </c>
    </row>
    <row r="46656" spans="1:2" x14ac:dyDescent="0.25">
      <c r="A46656" s="1">
        <v>41143.993055555555</v>
      </c>
      <c r="B46656">
        <v>12</v>
      </c>
    </row>
    <row r="46657" spans="1:2" x14ac:dyDescent="0.25">
      <c r="A46657" s="1">
        <v>41143.996527777781</v>
      </c>
      <c r="B46657">
        <v>12</v>
      </c>
    </row>
    <row r="46658" spans="1:2" x14ac:dyDescent="0.25">
      <c r="A46658" s="1">
        <v>41144</v>
      </c>
      <c r="B46658">
        <v>12</v>
      </c>
    </row>
    <row r="46659" spans="1:2" x14ac:dyDescent="0.25">
      <c r="A46659" s="1">
        <v>41144.003472222219</v>
      </c>
      <c r="B46659">
        <v>12</v>
      </c>
    </row>
    <row r="46660" spans="1:2" x14ac:dyDescent="0.25">
      <c r="A46660" s="1">
        <v>41144.006944444445</v>
      </c>
      <c r="B46660">
        <v>12</v>
      </c>
    </row>
    <row r="46661" spans="1:2" x14ac:dyDescent="0.25">
      <c r="A46661" s="1">
        <v>41144.010416666664</v>
      </c>
      <c r="B46661">
        <v>12</v>
      </c>
    </row>
    <row r="46662" spans="1:2" x14ac:dyDescent="0.25">
      <c r="A46662" s="1">
        <v>41144.013888888891</v>
      </c>
      <c r="B46662">
        <v>12</v>
      </c>
    </row>
    <row r="46663" spans="1:2" x14ac:dyDescent="0.25">
      <c r="A46663" s="1">
        <v>41144.017361111109</v>
      </c>
      <c r="B46663">
        <v>12</v>
      </c>
    </row>
    <row r="46664" spans="1:2" x14ac:dyDescent="0.25">
      <c r="A46664" s="1">
        <v>41144.020833333336</v>
      </c>
      <c r="B46664">
        <v>12</v>
      </c>
    </row>
    <row r="46665" spans="1:2" x14ac:dyDescent="0.25">
      <c r="A46665" s="1">
        <v>41144.024305555555</v>
      </c>
      <c r="B46665">
        <v>12</v>
      </c>
    </row>
    <row r="46666" spans="1:2" x14ac:dyDescent="0.25">
      <c r="A46666" s="1">
        <v>41144.027777777781</v>
      </c>
      <c r="B46666">
        <v>12</v>
      </c>
    </row>
    <row r="46667" spans="1:2" x14ac:dyDescent="0.25">
      <c r="A46667" s="1">
        <v>41144.03125</v>
      </c>
      <c r="B46667">
        <v>12</v>
      </c>
    </row>
    <row r="46668" spans="1:2" x14ac:dyDescent="0.25">
      <c r="A46668" s="1">
        <v>41144.034722222219</v>
      </c>
      <c r="B46668">
        <v>12</v>
      </c>
    </row>
    <row r="46669" spans="1:2" x14ac:dyDescent="0.25">
      <c r="A46669" s="1">
        <v>41144.038194444445</v>
      </c>
      <c r="B46669">
        <v>12</v>
      </c>
    </row>
    <row r="46670" spans="1:2" x14ac:dyDescent="0.25">
      <c r="A46670" s="1">
        <v>41144.041666666664</v>
      </c>
      <c r="B46670">
        <v>12</v>
      </c>
    </row>
    <row r="46671" spans="1:2" x14ac:dyDescent="0.25">
      <c r="A46671" s="1">
        <v>41144.045138888891</v>
      </c>
      <c r="B46671">
        <v>12</v>
      </c>
    </row>
    <row r="46672" spans="1:2" x14ac:dyDescent="0.25">
      <c r="A46672" s="1">
        <v>41144.048611111109</v>
      </c>
      <c r="B46672">
        <v>12</v>
      </c>
    </row>
    <row r="46673" spans="1:2" x14ac:dyDescent="0.25">
      <c r="A46673" s="1">
        <v>41144.052083333336</v>
      </c>
      <c r="B46673">
        <v>12</v>
      </c>
    </row>
    <row r="46674" spans="1:2" x14ac:dyDescent="0.25">
      <c r="A46674" s="1">
        <v>41144.055555555555</v>
      </c>
      <c r="B46674">
        <v>12</v>
      </c>
    </row>
    <row r="46675" spans="1:2" x14ac:dyDescent="0.25">
      <c r="A46675" s="1">
        <v>41144.059027777781</v>
      </c>
      <c r="B46675">
        <v>12</v>
      </c>
    </row>
    <row r="46676" spans="1:2" x14ac:dyDescent="0.25">
      <c r="A46676" s="1">
        <v>41144.0625</v>
      </c>
      <c r="B46676">
        <v>12</v>
      </c>
    </row>
    <row r="46677" spans="1:2" x14ac:dyDescent="0.25">
      <c r="A46677" s="1">
        <v>41144.065972222219</v>
      </c>
      <c r="B46677">
        <v>12</v>
      </c>
    </row>
    <row r="46678" spans="1:2" x14ac:dyDescent="0.25">
      <c r="A46678" s="1">
        <v>41144.069444444445</v>
      </c>
      <c r="B46678">
        <v>12</v>
      </c>
    </row>
    <row r="46679" spans="1:2" x14ac:dyDescent="0.25">
      <c r="A46679" s="1">
        <v>41144.072916666664</v>
      </c>
      <c r="B46679">
        <v>12</v>
      </c>
    </row>
    <row r="46680" spans="1:2" x14ac:dyDescent="0.25">
      <c r="A46680" s="1">
        <v>41144.076388888891</v>
      </c>
      <c r="B46680">
        <v>12</v>
      </c>
    </row>
    <row r="46681" spans="1:2" x14ac:dyDescent="0.25">
      <c r="A46681" s="1">
        <v>41144.079861111109</v>
      </c>
      <c r="B46681">
        <v>12</v>
      </c>
    </row>
    <row r="46682" spans="1:2" x14ac:dyDescent="0.25">
      <c r="A46682" s="1">
        <v>41144.083333333336</v>
      </c>
      <c r="B46682">
        <v>12</v>
      </c>
    </row>
    <row r="46683" spans="1:2" x14ac:dyDescent="0.25">
      <c r="A46683" s="1">
        <v>41144.086805555555</v>
      </c>
      <c r="B46683">
        <v>12</v>
      </c>
    </row>
    <row r="46684" spans="1:2" x14ac:dyDescent="0.25">
      <c r="A46684" s="1">
        <v>41144.090277777781</v>
      </c>
      <c r="B46684">
        <v>12</v>
      </c>
    </row>
    <row r="46685" spans="1:2" x14ac:dyDescent="0.25">
      <c r="A46685" s="1">
        <v>41144.09375</v>
      </c>
      <c r="B46685">
        <v>12</v>
      </c>
    </row>
    <row r="46686" spans="1:2" x14ac:dyDescent="0.25">
      <c r="A46686" s="1">
        <v>41144.097222222219</v>
      </c>
      <c r="B46686">
        <v>12</v>
      </c>
    </row>
    <row r="46687" spans="1:2" x14ac:dyDescent="0.25">
      <c r="A46687" s="1">
        <v>41144.100694444445</v>
      </c>
      <c r="B46687">
        <v>12</v>
      </c>
    </row>
    <row r="46688" spans="1:2" x14ac:dyDescent="0.25">
      <c r="A46688" s="1">
        <v>41144.104166666664</v>
      </c>
      <c r="B46688">
        <v>12</v>
      </c>
    </row>
    <row r="46689" spans="1:2" x14ac:dyDescent="0.25">
      <c r="A46689" s="1">
        <v>41144.107638888891</v>
      </c>
      <c r="B46689">
        <v>12</v>
      </c>
    </row>
    <row r="46690" spans="1:2" x14ac:dyDescent="0.25">
      <c r="A46690" s="1">
        <v>41144.111111111109</v>
      </c>
      <c r="B46690">
        <v>12</v>
      </c>
    </row>
    <row r="46691" spans="1:2" x14ac:dyDescent="0.25">
      <c r="A46691" s="1">
        <v>41144.114583333336</v>
      </c>
      <c r="B46691">
        <v>12</v>
      </c>
    </row>
    <row r="46692" spans="1:2" x14ac:dyDescent="0.25">
      <c r="A46692" s="1">
        <v>41144.118055555555</v>
      </c>
      <c r="B46692">
        <v>12</v>
      </c>
    </row>
    <row r="46693" spans="1:2" x14ac:dyDescent="0.25">
      <c r="A46693" s="1">
        <v>41144.121527777781</v>
      </c>
      <c r="B46693">
        <v>12</v>
      </c>
    </row>
    <row r="46694" spans="1:2" x14ac:dyDescent="0.25">
      <c r="A46694" s="1">
        <v>41144.125</v>
      </c>
      <c r="B46694">
        <v>12</v>
      </c>
    </row>
    <row r="46695" spans="1:2" x14ac:dyDescent="0.25">
      <c r="A46695" s="1">
        <v>41144.128472222219</v>
      </c>
      <c r="B46695">
        <v>12</v>
      </c>
    </row>
    <row r="46696" spans="1:2" x14ac:dyDescent="0.25">
      <c r="A46696" s="1">
        <v>41144.131944444445</v>
      </c>
      <c r="B46696">
        <v>12</v>
      </c>
    </row>
    <row r="46697" spans="1:2" x14ac:dyDescent="0.25">
      <c r="A46697" s="1">
        <v>41144.135416666664</v>
      </c>
      <c r="B46697">
        <v>12</v>
      </c>
    </row>
    <row r="46698" spans="1:2" x14ac:dyDescent="0.25">
      <c r="A46698" s="1">
        <v>41144.138888888891</v>
      </c>
      <c r="B46698">
        <v>12</v>
      </c>
    </row>
    <row r="46699" spans="1:2" x14ac:dyDescent="0.25">
      <c r="A46699" s="1">
        <v>41144.142361111109</v>
      </c>
      <c r="B46699">
        <v>12</v>
      </c>
    </row>
    <row r="46700" spans="1:2" x14ac:dyDescent="0.25">
      <c r="A46700" s="1">
        <v>41144.145833333336</v>
      </c>
      <c r="B46700">
        <v>12</v>
      </c>
    </row>
    <row r="46701" spans="1:2" x14ac:dyDescent="0.25">
      <c r="A46701" s="1">
        <v>41144.149305555555</v>
      </c>
      <c r="B46701">
        <v>12</v>
      </c>
    </row>
    <row r="46702" spans="1:2" x14ac:dyDescent="0.25">
      <c r="A46702" s="1">
        <v>41144.152777777781</v>
      </c>
      <c r="B46702">
        <v>12</v>
      </c>
    </row>
    <row r="46703" spans="1:2" x14ac:dyDescent="0.25">
      <c r="A46703" s="1">
        <v>41144.15625</v>
      </c>
      <c r="B46703">
        <v>12</v>
      </c>
    </row>
    <row r="46704" spans="1:2" x14ac:dyDescent="0.25">
      <c r="A46704" s="1">
        <v>41144.159722222219</v>
      </c>
      <c r="B46704">
        <v>12</v>
      </c>
    </row>
    <row r="46705" spans="1:2" x14ac:dyDescent="0.25">
      <c r="A46705" s="1">
        <v>41144.163194444445</v>
      </c>
      <c r="B46705">
        <v>12</v>
      </c>
    </row>
    <row r="46706" spans="1:2" x14ac:dyDescent="0.25">
      <c r="A46706" s="1">
        <v>41144.166666666664</v>
      </c>
      <c r="B46706">
        <v>12</v>
      </c>
    </row>
    <row r="46707" spans="1:2" x14ac:dyDescent="0.25">
      <c r="A46707" s="1">
        <v>41144.170138888891</v>
      </c>
      <c r="B46707">
        <v>12</v>
      </c>
    </row>
    <row r="46708" spans="1:2" x14ac:dyDescent="0.25">
      <c r="A46708" s="1">
        <v>41144.173611111109</v>
      </c>
      <c r="B46708">
        <v>12</v>
      </c>
    </row>
    <row r="46709" spans="1:2" x14ac:dyDescent="0.25">
      <c r="A46709" s="1">
        <v>41144.177083333336</v>
      </c>
      <c r="B46709">
        <v>12</v>
      </c>
    </row>
    <row r="46710" spans="1:2" x14ac:dyDescent="0.25">
      <c r="A46710" s="1">
        <v>41144.180555555555</v>
      </c>
      <c r="B46710">
        <v>12</v>
      </c>
    </row>
    <row r="46711" spans="1:2" x14ac:dyDescent="0.25">
      <c r="A46711" s="1">
        <v>41144.184027777781</v>
      </c>
      <c r="B46711">
        <v>12</v>
      </c>
    </row>
    <row r="46712" spans="1:2" x14ac:dyDescent="0.25">
      <c r="A46712" s="1">
        <v>41144.1875</v>
      </c>
      <c r="B46712">
        <v>12</v>
      </c>
    </row>
    <row r="46713" spans="1:2" x14ac:dyDescent="0.25">
      <c r="A46713" s="1">
        <v>41144.190972222219</v>
      </c>
      <c r="B46713">
        <v>12</v>
      </c>
    </row>
    <row r="46714" spans="1:2" x14ac:dyDescent="0.25">
      <c r="A46714" s="1">
        <v>41144.194444444445</v>
      </c>
      <c r="B46714">
        <v>12</v>
      </c>
    </row>
    <row r="46715" spans="1:2" x14ac:dyDescent="0.25">
      <c r="A46715" s="1">
        <v>41144.197916666664</v>
      </c>
      <c r="B46715">
        <v>12</v>
      </c>
    </row>
    <row r="46716" spans="1:2" x14ac:dyDescent="0.25">
      <c r="A46716" s="1">
        <v>41144.201388888891</v>
      </c>
      <c r="B46716">
        <v>12</v>
      </c>
    </row>
    <row r="46717" spans="1:2" x14ac:dyDescent="0.25">
      <c r="A46717" s="1">
        <v>41144.204861111109</v>
      </c>
      <c r="B46717">
        <v>12</v>
      </c>
    </row>
    <row r="46718" spans="1:2" x14ac:dyDescent="0.25">
      <c r="A46718" s="1">
        <v>41144.208333333336</v>
      </c>
      <c r="B46718">
        <v>12</v>
      </c>
    </row>
    <row r="46719" spans="1:2" x14ac:dyDescent="0.25">
      <c r="A46719" s="1">
        <v>41144.211805555555</v>
      </c>
      <c r="B46719">
        <v>12</v>
      </c>
    </row>
    <row r="46720" spans="1:2" x14ac:dyDescent="0.25">
      <c r="A46720" s="1">
        <v>41144.215277777781</v>
      </c>
      <c r="B46720">
        <v>12</v>
      </c>
    </row>
    <row r="46721" spans="1:2" x14ac:dyDescent="0.25">
      <c r="A46721" s="1">
        <v>41144.21875</v>
      </c>
      <c r="B46721">
        <v>12</v>
      </c>
    </row>
    <row r="46722" spans="1:2" x14ac:dyDescent="0.25">
      <c r="A46722" s="1">
        <v>41144.222222222219</v>
      </c>
      <c r="B46722">
        <v>12</v>
      </c>
    </row>
    <row r="46723" spans="1:2" x14ac:dyDescent="0.25">
      <c r="A46723" s="1">
        <v>41144.225694444445</v>
      </c>
      <c r="B46723">
        <v>12</v>
      </c>
    </row>
    <row r="46724" spans="1:2" x14ac:dyDescent="0.25">
      <c r="A46724" s="1">
        <v>41144.229166666664</v>
      </c>
      <c r="B46724">
        <v>12</v>
      </c>
    </row>
    <row r="46725" spans="1:2" x14ac:dyDescent="0.25">
      <c r="A46725" s="1">
        <v>41144.232638888891</v>
      </c>
      <c r="B46725">
        <v>12</v>
      </c>
    </row>
    <row r="46726" spans="1:2" x14ac:dyDescent="0.25">
      <c r="A46726" s="1">
        <v>41144.236111111109</v>
      </c>
      <c r="B46726">
        <v>12</v>
      </c>
    </row>
    <row r="46727" spans="1:2" x14ac:dyDescent="0.25">
      <c r="A46727" s="1">
        <v>41144.239583333336</v>
      </c>
      <c r="B46727">
        <v>12</v>
      </c>
    </row>
    <row r="46728" spans="1:2" x14ac:dyDescent="0.25">
      <c r="A46728" s="1">
        <v>41144.243055555555</v>
      </c>
      <c r="B46728">
        <v>12</v>
      </c>
    </row>
    <row r="46729" spans="1:2" x14ac:dyDescent="0.25">
      <c r="A46729" s="1">
        <v>41144.246527777781</v>
      </c>
      <c r="B46729">
        <v>12</v>
      </c>
    </row>
    <row r="46730" spans="1:2" x14ac:dyDescent="0.25">
      <c r="A46730" s="1">
        <v>41144.25</v>
      </c>
      <c r="B46730">
        <v>12</v>
      </c>
    </row>
    <row r="46731" spans="1:2" x14ac:dyDescent="0.25">
      <c r="A46731" s="1">
        <v>41144.253472222219</v>
      </c>
      <c r="B46731">
        <v>12</v>
      </c>
    </row>
    <row r="46732" spans="1:2" x14ac:dyDescent="0.25">
      <c r="A46732" s="1">
        <v>41144.256944444445</v>
      </c>
      <c r="B46732">
        <v>12</v>
      </c>
    </row>
    <row r="46733" spans="1:2" x14ac:dyDescent="0.25">
      <c r="A46733" s="1">
        <v>41144.260416666664</v>
      </c>
      <c r="B46733">
        <v>12</v>
      </c>
    </row>
    <row r="46734" spans="1:2" x14ac:dyDescent="0.25">
      <c r="A46734" s="1">
        <v>41144.263888888891</v>
      </c>
      <c r="B46734">
        <v>12</v>
      </c>
    </row>
    <row r="46735" spans="1:2" x14ac:dyDescent="0.25">
      <c r="A46735" s="1">
        <v>41144.267361111109</v>
      </c>
      <c r="B46735">
        <v>12</v>
      </c>
    </row>
    <row r="46736" spans="1:2" x14ac:dyDescent="0.25">
      <c r="A46736" s="1">
        <v>41144.270833333336</v>
      </c>
      <c r="B46736">
        <v>12</v>
      </c>
    </row>
    <row r="46737" spans="1:2" x14ac:dyDescent="0.25">
      <c r="A46737" s="1">
        <v>41144.274305555555</v>
      </c>
      <c r="B46737">
        <v>12</v>
      </c>
    </row>
    <row r="46738" spans="1:2" x14ac:dyDescent="0.25">
      <c r="A46738" s="1">
        <v>41144.277777777781</v>
      </c>
      <c r="B46738">
        <v>12</v>
      </c>
    </row>
    <row r="46739" spans="1:2" x14ac:dyDescent="0.25">
      <c r="A46739" s="1">
        <v>41144.28125</v>
      </c>
      <c r="B46739">
        <v>12</v>
      </c>
    </row>
    <row r="46740" spans="1:2" x14ac:dyDescent="0.25">
      <c r="A46740" s="1">
        <v>41144.284722222219</v>
      </c>
      <c r="B46740">
        <v>12</v>
      </c>
    </row>
    <row r="46741" spans="1:2" x14ac:dyDescent="0.25">
      <c r="A46741" s="1">
        <v>41144.288194444445</v>
      </c>
      <c r="B46741">
        <v>12</v>
      </c>
    </row>
    <row r="46742" spans="1:2" x14ac:dyDescent="0.25">
      <c r="A46742" s="1">
        <v>41144.291666666664</v>
      </c>
      <c r="B46742">
        <v>12</v>
      </c>
    </row>
    <row r="46743" spans="1:2" x14ac:dyDescent="0.25">
      <c r="A46743" s="1">
        <v>41144.295138888891</v>
      </c>
      <c r="B46743">
        <v>12</v>
      </c>
    </row>
    <row r="46744" spans="1:2" x14ac:dyDescent="0.25">
      <c r="A46744" s="1">
        <v>41144.298611111109</v>
      </c>
      <c r="B46744">
        <v>12</v>
      </c>
    </row>
    <row r="46745" spans="1:2" x14ac:dyDescent="0.25">
      <c r="A46745" s="1">
        <v>41144.302083333336</v>
      </c>
      <c r="B46745">
        <v>12</v>
      </c>
    </row>
    <row r="46746" spans="1:2" x14ac:dyDescent="0.25">
      <c r="A46746" s="1">
        <v>41144.305555555555</v>
      </c>
      <c r="B46746">
        <v>12</v>
      </c>
    </row>
    <row r="46747" spans="1:2" x14ac:dyDescent="0.25">
      <c r="A46747" s="1">
        <v>41144.309027777781</v>
      </c>
      <c r="B46747">
        <v>12</v>
      </c>
    </row>
    <row r="46748" spans="1:2" x14ac:dyDescent="0.25">
      <c r="A46748" s="1">
        <v>41144.3125</v>
      </c>
      <c r="B46748">
        <v>12</v>
      </c>
    </row>
    <row r="46749" spans="1:2" x14ac:dyDescent="0.25">
      <c r="A46749" s="1">
        <v>41144.315972222219</v>
      </c>
      <c r="B46749">
        <v>12</v>
      </c>
    </row>
    <row r="46750" spans="1:2" x14ac:dyDescent="0.25">
      <c r="A46750" s="1">
        <v>41144.319444444445</v>
      </c>
      <c r="B46750">
        <v>12</v>
      </c>
    </row>
    <row r="46751" spans="1:2" x14ac:dyDescent="0.25">
      <c r="A46751" s="1">
        <v>41144.322916666664</v>
      </c>
      <c r="B46751">
        <v>12</v>
      </c>
    </row>
    <row r="46752" spans="1:2" x14ac:dyDescent="0.25">
      <c r="A46752" s="1">
        <v>41144.326388888891</v>
      </c>
      <c r="B46752">
        <v>12</v>
      </c>
    </row>
    <row r="46753" spans="1:2" x14ac:dyDescent="0.25">
      <c r="A46753" s="1">
        <v>41144.329861111109</v>
      </c>
      <c r="B46753">
        <v>12</v>
      </c>
    </row>
    <row r="46754" spans="1:2" x14ac:dyDescent="0.25">
      <c r="A46754" s="1">
        <v>41144.333333333336</v>
      </c>
      <c r="B46754">
        <v>12</v>
      </c>
    </row>
    <row r="46755" spans="1:2" x14ac:dyDescent="0.25">
      <c r="A46755" s="1">
        <v>41144.336805555555</v>
      </c>
      <c r="B46755">
        <v>12</v>
      </c>
    </row>
    <row r="46756" spans="1:2" x14ac:dyDescent="0.25">
      <c r="A46756" s="1">
        <v>41144.340277777781</v>
      </c>
      <c r="B46756">
        <v>12</v>
      </c>
    </row>
    <row r="46757" spans="1:2" x14ac:dyDescent="0.25">
      <c r="A46757" s="1">
        <v>41144.34375</v>
      </c>
      <c r="B46757">
        <v>12</v>
      </c>
    </row>
    <row r="46758" spans="1:2" x14ac:dyDescent="0.25">
      <c r="A46758" s="1">
        <v>41144.347222222219</v>
      </c>
      <c r="B46758">
        <v>12</v>
      </c>
    </row>
    <row r="46759" spans="1:2" x14ac:dyDescent="0.25">
      <c r="A46759" s="1">
        <v>41144.350694444445</v>
      </c>
      <c r="B46759">
        <v>12</v>
      </c>
    </row>
    <row r="46760" spans="1:2" x14ac:dyDescent="0.25">
      <c r="A46760" s="1">
        <v>41144.354166666664</v>
      </c>
      <c r="B46760">
        <v>12</v>
      </c>
    </row>
    <row r="46761" spans="1:2" x14ac:dyDescent="0.25">
      <c r="A46761" s="1">
        <v>41144.357638888891</v>
      </c>
      <c r="B46761">
        <v>12</v>
      </c>
    </row>
    <row r="46762" spans="1:2" x14ac:dyDescent="0.25">
      <c r="A46762" s="1">
        <v>41144.361111111109</v>
      </c>
      <c r="B46762">
        <v>12</v>
      </c>
    </row>
    <row r="46763" spans="1:2" x14ac:dyDescent="0.25">
      <c r="A46763" s="1">
        <v>41144.364583333336</v>
      </c>
      <c r="B46763">
        <v>12</v>
      </c>
    </row>
    <row r="46764" spans="1:2" x14ac:dyDescent="0.25">
      <c r="A46764" s="1">
        <v>41144.368055555555</v>
      </c>
      <c r="B46764">
        <v>12</v>
      </c>
    </row>
    <row r="46765" spans="1:2" x14ac:dyDescent="0.25">
      <c r="A46765" s="1">
        <v>41144.371527777781</v>
      </c>
      <c r="B46765">
        <v>12</v>
      </c>
    </row>
    <row r="46766" spans="1:2" x14ac:dyDescent="0.25">
      <c r="A46766" s="1">
        <v>41144.375</v>
      </c>
      <c r="B46766">
        <v>12</v>
      </c>
    </row>
    <row r="46767" spans="1:2" x14ac:dyDescent="0.25">
      <c r="A46767" s="1">
        <v>41144.378472222219</v>
      </c>
      <c r="B46767">
        <v>12</v>
      </c>
    </row>
    <row r="46768" spans="1:2" x14ac:dyDescent="0.25">
      <c r="A46768" s="1">
        <v>41144.381944444445</v>
      </c>
      <c r="B46768">
        <v>12</v>
      </c>
    </row>
    <row r="46769" spans="1:2" x14ac:dyDescent="0.25">
      <c r="A46769" s="1">
        <v>41144.385416666664</v>
      </c>
      <c r="B46769">
        <v>12</v>
      </c>
    </row>
    <row r="46770" spans="1:2" x14ac:dyDescent="0.25">
      <c r="A46770" s="1">
        <v>41144.388888888891</v>
      </c>
      <c r="B46770">
        <v>12</v>
      </c>
    </row>
    <row r="46771" spans="1:2" x14ac:dyDescent="0.25">
      <c r="A46771" s="1">
        <v>41144.392361111109</v>
      </c>
      <c r="B46771">
        <v>12</v>
      </c>
    </row>
    <row r="46772" spans="1:2" x14ac:dyDescent="0.25">
      <c r="A46772" s="1">
        <v>41144.395833333336</v>
      </c>
      <c r="B46772">
        <v>12</v>
      </c>
    </row>
    <row r="46773" spans="1:2" x14ac:dyDescent="0.25">
      <c r="A46773" s="1">
        <v>41144.399305555555</v>
      </c>
      <c r="B46773">
        <v>12</v>
      </c>
    </row>
    <row r="46774" spans="1:2" x14ac:dyDescent="0.25">
      <c r="A46774" s="1">
        <v>41144.402777777781</v>
      </c>
      <c r="B46774">
        <v>12</v>
      </c>
    </row>
    <row r="46775" spans="1:2" x14ac:dyDescent="0.25">
      <c r="A46775" s="1">
        <v>41144.40625</v>
      </c>
      <c r="B46775">
        <v>12</v>
      </c>
    </row>
    <row r="46776" spans="1:2" x14ac:dyDescent="0.25">
      <c r="A46776" s="1">
        <v>41144.409722222219</v>
      </c>
      <c r="B46776">
        <v>12</v>
      </c>
    </row>
    <row r="46777" spans="1:2" x14ac:dyDescent="0.25">
      <c r="A46777" s="1">
        <v>41144.413194444445</v>
      </c>
      <c r="B46777">
        <v>12</v>
      </c>
    </row>
    <row r="46778" spans="1:2" x14ac:dyDescent="0.25">
      <c r="A46778" s="1">
        <v>41144.416666666664</v>
      </c>
      <c r="B46778">
        <v>12</v>
      </c>
    </row>
    <row r="46779" spans="1:2" x14ac:dyDescent="0.25">
      <c r="A46779" s="1">
        <v>41144.420138888891</v>
      </c>
      <c r="B46779">
        <v>12</v>
      </c>
    </row>
    <row r="46780" spans="1:2" x14ac:dyDescent="0.25">
      <c r="A46780" s="1">
        <v>41144.423611111109</v>
      </c>
      <c r="B46780">
        <v>12</v>
      </c>
    </row>
    <row r="46781" spans="1:2" x14ac:dyDescent="0.25">
      <c r="A46781" s="1">
        <v>41144.427083333336</v>
      </c>
      <c r="B46781">
        <v>12</v>
      </c>
    </row>
    <row r="46782" spans="1:2" x14ac:dyDescent="0.25">
      <c r="A46782" s="1">
        <v>41144.430555555555</v>
      </c>
      <c r="B46782">
        <v>12</v>
      </c>
    </row>
    <row r="46783" spans="1:2" x14ac:dyDescent="0.25">
      <c r="A46783" s="1">
        <v>41144.434027777781</v>
      </c>
      <c r="B46783">
        <v>12</v>
      </c>
    </row>
    <row r="46784" spans="1:2" x14ac:dyDescent="0.25">
      <c r="A46784" s="1">
        <v>41144.4375</v>
      </c>
      <c r="B46784">
        <v>12</v>
      </c>
    </row>
    <row r="46785" spans="1:2" x14ac:dyDescent="0.25">
      <c r="A46785" s="1">
        <v>41144.440972222219</v>
      </c>
      <c r="B46785">
        <v>12</v>
      </c>
    </row>
    <row r="46786" spans="1:2" x14ac:dyDescent="0.25">
      <c r="A46786" s="1">
        <v>41144.444444444445</v>
      </c>
      <c r="B46786">
        <v>12</v>
      </c>
    </row>
    <row r="46787" spans="1:2" x14ac:dyDescent="0.25">
      <c r="A46787" s="1">
        <v>41144.447916666664</v>
      </c>
      <c r="B46787">
        <v>12</v>
      </c>
    </row>
    <row r="46788" spans="1:2" x14ac:dyDescent="0.25">
      <c r="A46788" s="1">
        <v>41144.451388888891</v>
      </c>
      <c r="B46788">
        <v>12</v>
      </c>
    </row>
    <row r="46789" spans="1:2" x14ac:dyDescent="0.25">
      <c r="A46789" s="1">
        <v>41144.454861111109</v>
      </c>
      <c r="B46789">
        <v>12</v>
      </c>
    </row>
    <row r="46790" spans="1:2" x14ac:dyDescent="0.25">
      <c r="A46790" s="1">
        <v>41144.458333333336</v>
      </c>
      <c r="B46790">
        <v>12</v>
      </c>
    </row>
    <row r="46791" spans="1:2" x14ac:dyDescent="0.25">
      <c r="A46791" s="1">
        <v>41144.461805555555</v>
      </c>
      <c r="B46791">
        <v>12</v>
      </c>
    </row>
    <row r="46792" spans="1:2" x14ac:dyDescent="0.25">
      <c r="A46792" s="1">
        <v>41144.465277777781</v>
      </c>
      <c r="B46792">
        <v>12</v>
      </c>
    </row>
    <row r="46793" spans="1:2" x14ac:dyDescent="0.25">
      <c r="A46793" s="1">
        <v>41144.46875</v>
      </c>
      <c r="B46793">
        <v>12</v>
      </c>
    </row>
    <row r="46794" spans="1:2" x14ac:dyDescent="0.25">
      <c r="A46794" s="1">
        <v>41144.472222222219</v>
      </c>
      <c r="B46794">
        <v>12</v>
      </c>
    </row>
    <row r="46795" spans="1:2" x14ac:dyDescent="0.25">
      <c r="A46795" s="1">
        <v>41144.475694444445</v>
      </c>
      <c r="B46795">
        <v>12</v>
      </c>
    </row>
    <row r="46796" spans="1:2" x14ac:dyDescent="0.25">
      <c r="A46796" s="1">
        <v>41144.479166666664</v>
      </c>
      <c r="B46796">
        <v>12</v>
      </c>
    </row>
    <row r="46797" spans="1:2" x14ac:dyDescent="0.25">
      <c r="A46797" s="1">
        <v>41144.482638888891</v>
      </c>
      <c r="B46797">
        <v>12</v>
      </c>
    </row>
    <row r="46798" spans="1:2" x14ac:dyDescent="0.25">
      <c r="A46798" s="1">
        <v>41144.486111111109</v>
      </c>
      <c r="B46798">
        <v>12</v>
      </c>
    </row>
    <row r="46799" spans="1:2" x14ac:dyDescent="0.25">
      <c r="A46799" s="1">
        <v>41144.489583333336</v>
      </c>
      <c r="B46799">
        <v>12</v>
      </c>
    </row>
    <row r="46800" spans="1:2" x14ac:dyDescent="0.25">
      <c r="A46800" s="1">
        <v>41144.493055555555</v>
      </c>
      <c r="B46800">
        <v>12</v>
      </c>
    </row>
    <row r="46801" spans="1:2" x14ac:dyDescent="0.25">
      <c r="A46801" s="1">
        <v>41144.496527777781</v>
      </c>
      <c r="B46801">
        <v>12</v>
      </c>
    </row>
    <row r="46802" spans="1:2" x14ac:dyDescent="0.25">
      <c r="A46802" s="1">
        <v>41144.5</v>
      </c>
      <c r="B46802">
        <v>12</v>
      </c>
    </row>
    <row r="46803" spans="1:2" x14ac:dyDescent="0.25">
      <c r="A46803" s="1">
        <v>41144.503472222219</v>
      </c>
      <c r="B46803">
        <v>12</v>
      </c>
    </row>
    <row r="46804" spans="1:2" x14ac:dyDescent="0.25">
      <c r="A46804" s="1">
        <v>41144.506944444445</v>
      </c>
      <c r="B46804">
        <v>12</v>
      </c>
    </row>
    <row r="46805" spans="1:2" x14ac:dyDescent="0.25">
      <c r="A46805" s="1">
        <v>41144.510416666664</v>
      </c>
      <c r="B46805">
        <v>12</v>
      </c>
    </row>
    <row r="46806" spans="1:2" x14ac:dyDescent="0.25">
      <c r="A46806" s="1">
        <v>41144.513888888891</v>
      </c>
      <c r="B46806">
        <v>12</v>
      </c>
    </row>
    <row r="46807" spans="1:2" x14ac:dyDescent="0.25">
      <c r="A46807" s="1">
        <v>41144.517361111109</v>
      </c>
      <c r="B46807">
        <v>12</v>
      </c>
    </row>
    <row r="46808" spans="1:2" x14ac:dyDescent="0.25">
      <c r="A46808" s="1">
        <v>41144.520833333336</v>
      </c>
      <c r="B46808">
        <v>12</v>
      </c>
    </row>
    <row r="46809" spans="1:2" x14ac:dyDescent="0.25">
      <c r="A46809" s="1">
        <v>41144.524305555555</v>
      </c>
      <c r="B46809">
        <v>12</v>
      </c>
    </row>
    <row r="46810" spans="1:2" x14ac:dyDescent="0.25">
      <c r="A46810" s="1">
        <v>41144.527777777781</v>
      </c>
      <c r="B46810">
        <v>12</v>
      </c>
    </row>
    <row r="46811" spans="1:2" x14ac:dyDescent="0.25">
      <c r="A46811" s="1">
        <v>41144.53125</v>
      </c>
      <c r="B46811">
        <v>12</v>
      </c>
    </row>
    <row r="46812" spans="1:2" x14ac:dyDescent="0.25">
      <c r="A46812" s="1">
        <v>41144.534722222219</v>
      </c>
      <c r="B46812">
        <v>12</v>
      </c>
    </row>
    <row r="46813" spans="1:2" x14ac:dyDescent="0.25">
      <c r="A46813" s="1">
        <v>41144.538194444445</v>
      </c>
      <c r="B46813">
        <v>12</v>
      </c>
    </row>
    <row r="46814" spans="1:2" x14ac:dyDescent="0.25">
      <c r="A46814" s="1">
        <v>41144.541666666664</v>
      </c>
      <c r="B46814">
        <v>12</v>
      </c>
    </row>
    <row r="46815" spans="1:2" x14ac:dyDescent="0.25">
      <c r="A46815" s="1">
        <v>41144.545138888891</v>
      </c>
      <c r="B46815">
        <v>12</v>
      </c>
    </row>
    <row r="46816" spans="1:2" x14ac:dyDescent="0.25">
      <c r="A46816" s="1">
        <v>41144.548611111109</v>
      </c>
      <c r="B46816">
        <v>12</v>
      </c>
    </row>
    <row r="46817" spans="1:2" x14ac:dyDescent="0.25">
      <c r="A46817" s="1">
        <v>41144.552083333336</v>
      </c>
      <c r="B46817">
        <v>12</v>
      </c>
    </row>
    <row r="46818" spans="1:2" x14ac:dyDescent="0.25">
      <c r="A46818" s="1">
        <v>41144.555555555555</v>
      </c>
      <c r="B46818">
        <v>12</v>
      </c>
    </row>
    <row r="46819" spans="1:2" x14ac:dyDescent="0.25">
      <c r="A46819" s="1">
        <v>41144.559027777781</v>
      </c>
      <c r="B46819">
        <v>12</v>
      </c>
    </row>
    <row r="46820" spans="1:2" x14ac:dyDescent="0.25">
      <c r="A46820" s="1">
        <v>41144.5625</v>
      </c>
      <c r="B46820">
        <v>12</v>
      </c>
    </row>
    <row r="46821" spans="1:2" x14ac:dyDescent="0.25">
      <c r="A46821" s="1">
        <v>41144.565972222219</v>
      </c>
      <c r="B46821">
        <v>12</v>
      </c>
    </row>
    <row r="46822" spans="1:2" x14ac:dyDescent="0.25">
      <c r="A46822" s="1">
        <v>41144.569444444445</v>
      </c>
      <c r="B46822">
        <v>12</v>
      </c>
    </row>
    <row r="46823" spans="1:2" x14ac:dyDescent="0.25">
      <c r="A46823" s="1">
        <v>41144.572916666664</v>
      </c>
      <c r="B46823">
        <v>12</v>
      </c>
    </row>
    <row r="46824" spans="1:2" x14ac:dyDescent="0.25">
      <c r="A46824" s="1">
        <v>41144.576388888891</v>
      </c>
      <c r="B46824">
        <v>12</v>
      </c>
    </row>
    <row r="46825" spans="1:2" x14ac:dyDescent="0.25">
      <c r="A46825" s="1">
        <v>41144.579861111109</v>
      </c>
      <c r="B46825">
        <v>12</v>
      </c>
    </row>
    <row r="46826" spans="1:2" x14ac:dyDescent="0.25">
      <c r="A46826" s="1">
        <v>41144.583333333336</v>
      </c>
      <c r="B46826">
        <v>12</v>
      </c>
    </row>
    <row r="46827" spans="1:2" x14ac:dyDescent="0.25">
      <c r="A46827" s="1">
        <v>41144.586805555555</v>
      </c>
      <c r="B46827">
        <v>12</v>
      </c>
    </row>
    <row r="46828" spans="1:2" x14ac:dyDescent="0.25">
      <c r="A46828" s="1">
        <v>41144.590277777781</v>
      </c>
      <c r="B46828">
        <v>12</v>
      </c>
    </row>
    <row r="46829" spans="1:2" x14ac:dyDescent="0.25">
      <c r="A46829" s="1">
        <v>41144.59375</v>
      </c>
      <c r="B46829">
        <v>12</v>
      </c>
    </row>
    <row r="46830" spans="1:2" x14ac:dyDescent="0.25">
      <c r="A46830" s="1">
        <v>41144.597222222219</v>
      </c>
      <c r="B46830">
        <v>12</v>
      </c>
    </row>
    <row r="46831" spans="1:2" x14ac:dyDescent="0.25">
      <c r="A46831" s="1">
        <v>41144.600694444445</v>
      </c>
      <c r="B46831">
        <v>12</v>
      </c>
    </row>
    <row r="46832" spans="1:2" x14ac:dyDescent="0.25">
      <c r="A46832" s="1">
        <v>41144.604166666664</v>
      </c>
      <c r="B46832">
        <v>12</v>
      </c>
    </row>
    <row r="46833" spans="1:2" x14ac:dyDescent="0.25">
      <c r="A46833" s="1">
        <v>41144.607638888891</v>
      </c>
      <c r="B46833">
        <v>12</v>
      </c>
    </row>
    <row r="46834" spans="1:2" x14ac:dyDescent="0.25">
      <c r="A46834" s="1">
        <v>41144.611111111109</v>
      </c>
      <c r="B46834">
        <v>12</v>
      </c>
    </row>
    <row r="46835" spans="1:2" x14ac:dyDescent="0.25">
      <c r="A46835" s="1">
        <v>41144.614583333336</v>
      </c>
      <c r="B46835">
        <v>12</v>
      </c>
    </row>
    <row r="46836" spans="1:2" x14ac:dyDescent="0.25">
      <c r="A46836" s="1">
        <v>41144.618055555555</v>
      </c>
      <c r="B46836">
        <v>12</v>
      </c>
    </row>
    <row r="46837" spans="1:2" x14ac:dyDescent="0.25">
      <c r="A46837" s="1">
        <v>41144.621527777781</v>
      </c>
      <c r="B46837">
        <v>12</v>
      </c>
    </row>
    <row r="46838" spans="1:2" x14ac:dyDescent="0.25">
      <c r="A46838" s="1">
        <v>41144.625</v>
      </c>
      <c r="B46838">
        <v>12</v>
      </c>
    </row>
    <row r="46839" spans="1:2" x14ac:dyDescent="0.25">
      <c r="A46839" s="1">
        <v>41144.628472222219</v>
      </c>
      <c r="B46839">
        <v>12</v>
      </c>
    </row>
    <row r="46840" spans="1:2" x14ac:dyDescent="0.25">
      <c r="A46840" s="1">
        <v>41144.631944444445</v>
      </c>
      <c r="B46840">
        <v>12</v>
      </c>
    </row>
    <row r="46841" spans="1:2" x14ac:dyDescent="0.25">
      <c r="A46841" s="1">
        <v>41144.635416666664</v>
      </c>
      <c r="B46841">
        <v>12</v>
      </c>
    </row>
    <row r="46842" spans="1:2" x14ac:dyDescent="0.25">
      <c r="A46842" s="1">
        <v>41144.638888888891</v>
      </c>
      <c r="B46842">
        <v>12</v>
      </c>
    </row>
    <row r="46843" spans="1:2" x14ac:dyDescent="0.25">
      <c r="A46843" s="1">
        <v>41144.642361111109</v>
      </c>
      <c r="B46843">
        <v>12</v>
      </c>
    </row>
    <row r="46844" spans="1:2" x14ac:dyDescent="0.25">
      <c r="A46844" s="1">
        <v>41144.645833333336</v>
      </c>
      <c r="B46844">
        <v>12</v>
      </c>
    </row>
    <row r="46845" spans="1:2" x14ac:dyDescent="0.25">
      <c r="A46845" s="1">
        <v>41144.649305555555</v>
      </c>
      <c r="B46845">
        <v>12</v>
      </c>
    </row>
    <row r="46846" spans="1:2" x14ac:dyDescent="0.25">
      <c r="A46846" s="1">
        <v>41144.652777777781</v>
      </c>
      <c r="B46846">
        <v>12</v>
      </c>
    </row>
    <row r="46847" spans="1:2" x14ac:dyDescent="0.25">
      <c r="A46847" s="1">
        <v>41144.65625</v>
      </c>
      <c r="B46847">
        <v>12</v>
      </c>
    </row>
    <row r="46848" spans="1:2" x14ac:dyDescent="0.25">
      <c r="A46848" s="1">
        <v>41144.659722222219</v>
      </c>
      <c r="B46848">
        <v>12</v>
      </c>
    </row>
    <row r="46849" spans="1:2" x14ac:dyDescent="0.25">
      <c r="A46849" s="1">
        <v>41144.663194444445</v>
      </c>
      <c r="B46849">
        <v>12</v>
      </c>
    </row>
    <row r="46850" spans="1:2" x14ac:dyDescent="0.25">
      <c r="A46850" s="1">
        <v>41144.666666666664</v>
      </c>
      <c r="B46850">
        <v>12</v>
      </c>
    </row>
    <row r="46851" spans="1:2" x14ac:dyDescent="0.25">
      <c r="A46851" s="1">
        <v>41144.670138888891</v>
      </c>
      <c r="B46851">
        <v>12</v>
      </c>
    </row>
    <row r="46852" spans="1:2" x14ac:dyDescent="0.25">
      <c r="A46852" s="1">
        <v>41144.673611111109</v>
      </c>
      <c r="B46852">
        <v>12</v>
      </c>
    </row>
    <row r="46853" spans="1:2" x14ac:dyDescent="0.25">
      <c r="A46853" s="1">
        <v>41144.677083333336</v>
      </c>
      <c r="B46853">
        <v>12</v>
      </c>
    </row>
    <row r="46854" spans="1:2" x14ac:dyDescent="0.25">
      <c r="A46854" s="1">
        <v>41144.680555555555</v>
      </c>
      <c r="B46854">
        <v>12</v>
      </c>
    </row>
    <row r="46855" spans="1:2" x14ac:dyDescent="0.25">
      <c r="A46855" s="1">
        <v>41144.684027777781</v>
      </c>
      <c r="B46855">
        <v>12</v>
      </c>
    </row>
    <row r="46856" spans="1:2" x14ac:dyDescent="0.25">
      <c r="A46856" s="1">
        <v>41144.6875</v>
      </c>
      <c r="B46856">
        <v>12</v>
      </c>
    </row>
    <row r="46857" spans="1:2" x14ac:dyDescent="0.25">
      <c r="A46857" s="1">
        <v>41144.690972222219</v>
      </c>
      <c r="B46857">
        <v>12</v>
      </c>
    </row>
    <row r="46858" spans="1:2" x14ac:dyDescent="0.25">
      <c r="A46858" s="1">
        <v>41144.694444444445</v>
      </c>
      <c r="B46858">
        <v>12</v>
      </c>
    </row>
    <row r="46859" spans="1:2" x14ac:dyDescent="0.25">
      <c r="A46859" s="1">
        <v>41144.697916666664</v>
      </c>
      <c r="B46859">
        <v>12</v>
      </c>
    </row>
    <row r="46860" spans="1:2" x14ac:dyDescent="0.25">
      <c r="A46860" s="1">
        <v>41144.701388888891</v>
      </c>
      <c r="B46860">
        <v>12</v>
      </c>
    </row>
    <row r="46861" spans="1:2" x14ac:dyDescent="0.25">
      <c r="A46861" s="1">
        <v>41144.704861111109</v>
      </c>
      <c r="B46861">
        <v>12</v>
      </c>
    </row>
    <row r="46862" spans="1:2" x14ac:dyDescent="0.25">
      <c r="A46862" s="1">
        <v>41144.708333333336</v>
      </c>
      <c r="B46862">
        <v>12</v>
      </c>
    </row>
    <row r="46863" spans="1:2" x14ac:dyDescent="0.25">
      <c r="A46863" s="1">
        <v>41144.711805555555</v>
      </c>
      <c r="B46863">
        <v>12</v>
      </c>
    </row>
    <row r="46864" spans="1:2" x14ac:dyDescent="0.25">
      <c r="A46864" s="1">
        <v>41144.715277777781</v>
      </c>
      <c r="B46864">
        <v>12</v>
      </c>
    </row>
    <row r="46865" spans="1:2" x14ac:dyDescent="0.25">
      <c r="A46865" s="1">
        <v>41144.71875</v>
      </c>
      <c r="B46865">
        <v>12</v>
      </c>
    </row>
    <row r="46866" spans="1:2" x14ac:dyDescent="0.25">
      <c r="A46866" s="1">
        <v>41144.722222222219</v>
      </c>
      <c r="B46866">
        <v>12</v>
      </c>
    </row>
    <row r="46867" spans="1:2" x14ac:dyDescent="0.25">
      <c r="A46867" s="1">
        <v>41144.725694444445</v>
      </c>
      <c r="B46867">
        <v>12</v>
      </c>
    </row>
    <row r="46868" spans="1:2" x14ac:dyDescent="0.25">
      <c r="A46868" s="1">
        <v>41144.729166666664</v>
      </c>
      <c r="B46868">
        <v>12</v>
      </c>
    </row>
    <row r="46869" spans="1:2" x14ac:dyDescent="0.25">
      <c r="A46869" s="1">
        <v>41144.732638888891</v>
      </c>
      <c r="B46869">
        <v>12</v>
      </c>
    </row>
    <row r="46870" spans="1:2" x14ac:dyDescent="0.25">
      <c r="A46870" s="1">
        <v>41144.736111111109</v>
      </c>
      <c r="B46870">
        <v>12</v>
      </c>
    </row>
    <row r="46871" spans="1:2" x14ac:dyDescent="0.25">
      <c r="A46871" s="1">
        <v>41144.739583333336</v>
      </c>
      <c r="B46871">
        <v>12</v>
      </c>
    </row>
    <row r="46872" spans="1:2" x14ac:dyDescent="0.25">
      <c r="A46872" s="1">
        <v>41144.743055555555</v>
      </c>
      <c r="B46872">
        <v>12</v>
      </c>
    </row>
    <row r="46873" spans="1:2" x14ac:dyDescent="0.25">
      <c r="A46873" s="1">
        <v>41144.746527777781</v>
      </c>
      <c r="B46873">
        <v>12</v>
      </c>
    </row>
    <row r="46874" spans="1:2" x14ac:dyDescent="0.25">
      <c r="A46874" s="1">
        <v>41144.75</v>
      </c>
      <c r="B46874">
        <v>12</v>
      </c>
    </row>
    <row r="46875" spans="1:2" x14ac:dyDescent="0.25">
      <c r="A46875" s="1">
        <v>41144.753472222219</v>
      </c>
      <c r="B46875">
        <v>12</v>
      </c>
    </row>
    <row r="46876" spans="1:2" x14ac:dyDescent="0.25">
      <c r="A46876" s="1">
        <v>41144.756944444445</v>
      </c>
      <c r="B46876">
        <v>12</v>
      </c>
    </row>
    <row r="46877" spans="1:2" x14ac:dyDescent="0.25">
      <c r="A46877" s="1">
        <v>41144.760416666664</v>
      </c>
      <c r="B46877">
        <v>12</v>
      </c>
    </row>
    <row r="46878" spans="1:2" x14ac:dyDescent="0.25">
      <c r="A46878" s="1">
        <v>41144.763888888891</v>
      </c>
      <c r="B46878">
        <v>12</v>
      </c>
    </row>
    <row r="46879" spans="1:2" x14ac:dyDescent="0.25">
      <c r="A46879" s="1">
        <v>41144.767361111109</v>
      </c>
      <c r="B46879">
        <v>12</v>
      </c>
    </row>
    <row r="46880" spans="1:2" x14ac:dyDescent="0.25">
      <c r="A46880" s="1">
        <v>41144.770833333336</v>
      </c>
      <c r="B46880">
        <v>12</v>
      </c>
    </row>
    <row r="46881" spans="1:2" x14ac:dyDescent="0.25">
      <c r="A46881" s="1">
        <v>41144.774305555555</v>
      </c>
      <c r="B46881">
        <v>12</v>
      </c>
    </row>
    <row r="46882" spans="1:2" x14ac:dyDescent="0.25">
      <c r="A46882" s="1">
        <v>41144.777777777781</v>
      </c>
      <c r="B46882">
        <v>12</v>
      </c>
    </row>
    <row r="46883" spans="1:2" x14ac:dyDescent="0.25">
      <c r="A46883" s="1">
        <v>41144.78125</v>
      </c>
      <c r="B46883">
        <v>12</v>
      </c>
    </row>
    <row r="46884" spans="1:2" x14ac:dyDescent="0.25">
      <c r="A46884" s="1">
        <v>41144.784722222219</v>
      </c>
      <c r="B46884">
        <v>12</v>
      </c>
    </row>
    <row r="46885" spans="1:2" x14ac:dyDescent="0.25">
      <c r="A46885" s="1">
        <v>41144.788194444445</v>
      </c>
      <c r="B46885">
        <v>12</v>
      </c>
    </row>
    <row r="46886" spans="1:2" x14ac:dyDescent="0.25">
      <c r="A46886" s="1">
        <v>41144.791666666664</v>
      </c>
      <c r="B46886">
        <v>12</v>
      </c>
    </row>
    <row r="46887" spans="1:2" x14ac:dyDescent="0.25">
      <c r="A46887" s="1">
        <v>41144.795138888891</v>
      </c>
      <c r="B46887">
        <v>12</v>
      </c>
    </row>
    <row r="46888" spans="1:2" x14ac:dyDescent="0.25">
      <c r="A46888" s="1">
        <v>41144.798611111109</v>
      </c>
      <c r="B46888">
        <v>12</v>
      </c>
    </row>
    <row r="46889" spans="1:2" x14ac:dyDescent="0.25">
      <c r="A46889" s="1">
        <v>41144.802083333336</v>
      </c>
      <c r="B46889">
        <v>12</v>
      </c>
    </row>
    <row r="46890" spans="1:2" x14ac:dyDescent="0.25">
      <c r="A46890" s="1">
        <v>41144.805555555555</v>
      </c>
      <c r="B46890">
        <v>12</v>
      </c>
    </row>
    <row r="46891" spans="1:2" x14ac:dyDescent="0.25">
      <c r="A46891" s="1">
        <v>41144.809027777781</v>
      </c>
      <c r="B46891">
        <v>12</v>
      </c>
    </row>
    <row r="46892" spans="1:2" x14ac:dyDescent="0.25">
      <c r="A46892" s="1">
        <v>41144.8125</v>
      </c>
      <c r="B46892">
        <v>12</v>
      </c>
    </row>
    <row r="46893" spans="1:2" x14ac:dyDescent="0.25">
      <c r="A46893" s="1">
        <v>41144.815972222219</v>
      </c>
      <c r="B46893">
        <v>12</v>
      </c>
    </row>
    <row r="46894" spans="1:2" x14ac:dyDescent="0.25">
      <c r="A46894" s="1">
        <v>41144.819444444445</v>
      </c>
      <c r="B46894">
        <v>12</v>
      </c>
    </row>
    <row r="46895" spans="1:2" x14ac:dyDescent="0.25">
      <c r="A46895" s="1">
        <v>41144.822916666664</v>
      </c>
      <c r="B46895">
        <v>12</v>
      </c>
    </row>
    <row r="46896" spans="1:2" x14ac:dyDescent="0.25">
      <c r="A46896" s="1">
        <v>41144.826388888891</v>
      </c>
      <c r="B46896">
        <v>12</v>
      </c>
    </row>
    <row r="46897" spans="1:2" x14ac:dyDescent="0.25">
      <c r="A46897" s="1">
        <v>41144.829861111109</v>
      </c>
      <c r="B46897">
        <v>12</v>
      </c>
    </row>
    <row r="46898" spans="1:2" x14ac:dyDescent="0.25">
      <c r="A46898" s="1">
        <v>41144.833333333336</v>
      </c>
      <c r="B46898">
        <v>12</v>
      </c>
    </row>
    <row r="46899" spans="1:2" x14ac:dyDescent="0.25">
      <c r="A46899" s="1">
        <v>41144.836805555555</v>
      </c>
      <c r="B46899">
        <v>12</v>
      </c>
    </row>
    <row r="46900" spans="1:2" x14ac:dyDescent="0.25">
      <c r="A46900" s="1">
        <v>41144.840277777781</v>
      </c>
      <c r="B46900">
        <v>12</v>
      </c>
    </row>
    <row r="46901" spans="1:2" x14ac:dyDescent="0.25">
      <c r="A46901" s="1">
        <v>41144.84375</v>
      </c>
      <c r="B46901">
        <v>12</v>
      </c>
    </row>
    <row r="46902" spans="1:2" x14ac:dyDescent="0.25">
      <c r="A46902" s="1">
        <v>41144.847222222219</v>
      </c>
      <c r="B46902">
        <v>12</v>
      </c>
    </row>
    <row r="46903" spans="1:2" x14ac:dyDescent="0.25">
      <c r="A46903" s="1">
        <v>41144.850694444445</v>
      </c>
      <c r="B46903">
        <v>12</v>
      </c>
    </row>
    <row r="46904" spans="1:2" x14ac:dyDescent="0.25">
      <c r="A46904" s="1">
        <v>41144.854166666664</v>
      </c>
      <c r="B46904">
        <v>12</v>
      </c>
    </row>
    <row r="46905" spans="1:2" x14ac:dyDescent="0.25">
      <c r="A46905" s="1">
        <v>41144.857638888891</v>
      </c>
      <c r="B46905">
        <v>12</v>
      </c>
    </row>
    <row r="46906" spans="1:2" x14ac:dyDescent="0.25">
      <c r="A46906" s="1">
        <v>41144.861111111109</v>
      </c>
      <c r="B46906">
        <v>12</v>
      </c>
    </row>
    <row r="46907" spans="1:2" x14ac:dyDescent="0.25">
      <c r="A46907" s="1">
        <v>41144.864583333336</v>
      </c>
      <c r="B46907">
        <v>12</v>
      </c>
    </row>
    <row r="46908" spans="1:2" x14ac:dyDescent="0.25">
      <c r="A46908" s="1">
        <v>41144.868055555555</v>
      </c>
      <c r="B46908">
        <v>12</v>
      </c>
    </row>
    <row r="46909" spans="1:2" x14ac:dyDescent="0.25">
      <c r="A46909" s="1">
        <v>41144.871527777781</v>
      </c>
      <c r="B46909">
        <v>12</v>
      </c>
    </row>
    <row r="46910" spans="1:2" x14ac:dyDescent="0.25">
      <c r="A46910" s="1">
        <v>41144.875</v>
      </c>
      <c r="B46910">
        <v>12</v>
      </c>
    </row>
    <row r="46911" spans="1:2" x14ac:dyDescent="0.25">
      <c r="A46911" s="1">
        <v>41144.878472222219</v>
      </c>
      <c r="B46911">
        <v>12</v>
      </c>
    </row>
    <row r="46912" spans="1:2" x14ac:dyDescent="0.25">
      <c r="A46912" s="1">
        <v>41144.881944444445</v>
      </c>
      <c r="B46912">
        <v>12</v>
      </c>
    </row>
    <row r="46913" spans="1:2" x14ac:dyDescent="0.25">
      <c r="A46913" s="1">
        <v>41144.885416666664</v>
      </c>
      <c r="B46913">
        <v>12</v>
      </c>
    </row>
    <row r="46914" spans="1:2" x14ac:dyDescent="0.25">
      <c r="A46914" s="1">
        <v>41144.888888888891</v>
      </c>
      <c r="B46914">
        <v>12</v>
      </c>
    </row>
    <row r="46915" spans="1:2" x14ac:dyDescent="0.25">
      <c r="A46915" s="1">
        <v>41144.892361111109</v>
      </c>
      <c r="B46915">
        <v>12</v>
      </c>
    </row>
    <row r="46916" spans="1:2" x14ac:dyDescent="0.25">
      <c r="A46916" s="1">
        <v>41144.895833333336</v>
      </c>
      <c r="B46916">
        <v>12</v>
      </c>
    </row>
    <row r="46917" spans="1:2" x14ac:dyDescent="0.25">
      <c r="A46917" s="1">
        <v>41144.899305555555</v>
      </c>
      <c r="B46917">
        <v>12</v>
      </c>
    </row>
    <row r="46918" spans="1:2" x14ac:dyDescent="0.25">
      <c r="A46918" s="1">
        <v>41144.902777777781</v>
      </c>
      <c r="B46918">
        <v>12</v>
      </c>
    </row>
    <row r="46919" spans="1:2" x14ac:dyDescent="0.25">
      <c r="A46919" s="1">
        <v>41144.90625</v>
      </c>
      <c r="B46919">
        <v>12</v>
      </c>
    </row>
    <row r="46920" spans="1:2" x14ac:dyDescent="0.25">
      <c r="A46920" s="1">
        <v>41144.909722222219</v>
      </c>
      <c r="B46920">
        <v>12</v>
      </c>
    </row>
    <row r="46921" spans="1:2" x14ac:dyDescent="0.25">
      <c r="A46921" s="1">
        <v>41144.913194444445</v>
      </c>
      <c r="B46921">
        <v>12</v>
      </c>
    </row>
    <row r="46922" spans="1:2" x14ac:dyDescent="0.25">
      <c r="A46922" s="1">
        <v>41144.916666666664</v>
      </c>
      <c r="B46922">
        <v>12</v>
      </c>
    </row>
    <row r="46923" spans="1:2" x14ac:dyDescent="0.25">
      <c r="A46923" s="1">
        <v>41144.920138888891</v>
      </c>
      <c r="B46923">
        <v>12</v>
      </c>
    </row>
    <row r="46924" spans="1:2" x14ac:dyDescent="0.25">
      <c r="A46924" s="1">
        <v>41144.923611111109</v>
      </c>
      <c r="B46924">
        <v>12</v>
      </c>
    </row>
    <row r="46925" spans="1:2" x14ac:dyDescent="0.25">
      <c r="A46925" s="1">
        <v>41144.927083333336</v>
      </c>
      <c r="B46925">
        <v>12</v>
      </c>
    </row>
    <row r="46926" spans="1:2" x14ac:dyDescent="0.25">
      <c r="A46926" s="1">
        <v>41144.930555555555</v>
      </c>
      <c r="B46926">
        <v>12</v>
      </c>
    </row>
    <row r="46927" spans="1:2" x14ac:dyDescent="0.25">
      <c r="A46927" s="1">
        <v>41144.934027777781</v>
      </c>
      <c r="B46927">
        <v>12</v>
      </c>
    </row>
    <row r="46928" spans="1:2" x14ac:dyDescent="0.25">
      <c r="A46928" s="1">
        <v>41144.9375</v>
      </c>
      <c r="B46928">
        <v>12</v>
      </c>
    </row>
    <row r="46929" spans="1:2" x14ac:dyDescent="0.25">
      <c r="A46929" s="1">
        <v>41144.940972222219</v>
      </c>
      <c r="B46929">
        <v>12</v>
      </c>
    </row>
    <row r="46930" spans="1:2" x14ac:dyDescent="0.25">
      <c r="A46930" s="1">
        <v>41144.944444444445</v>
      </c>
      <c r="B46930">
        <v>12</v>
      </c>
    </row>
    <row r="46931" spans="1:2" x14ac:dyDescent="0.25">
      <c r="A46931" s="1">
        <v>41144.947916666664</v>
      </c>
      <c r="B46931">
        <v>12</v>
      </c>
    </row>
    <row r="46932" spans="1:2" x14ac:dyDescent="0.25">
      <c r="A46932" s="1">
        <v>41144.951388888891</v>
      </c>
      <c r="B46932">
        <v>12</v>
      </c>
    </row>
    <row r="46933" spans="1:2" x14ac:dyDescent="0.25">
      <c r="A46933" s="1">
        <v>41144.954861111109</v>
      </c>
      <c r="B46933">
        <v>12</v>
      </c>
    </row>
    <row r="46934" spans="1:2" x14ac:dyDescent="0.25">
      <c r="A46934" s="1">
        <v>41144.958333333336</v>
      </c>
      <c r="B46934">
        <v>12</v>
      </c>
    </row>
    <row r="46935" spans="1:2" x14ac:dyDescent="0.25">
      <c r="A46935" s="1">
        <v>41144.961805555555</v>
      </c>
      <c r="B46935">
        <v>12</v>
      </c>
    </row>
    <row r="46936" spans="1:2" x14ac:dyDescent="0.25">
      <c r="A46936" s="1">
        <v>41144.965277777781</v>
      </c>
      <c r="B46936">
        <v>12</v>
      </c>
    </row>
    <row r="46937" spans="1:2" x14ac:dyDescent="0.25">
      <c r="A46937" s="1">
        <v>41144.96875</v>
      </c>
      <c r="B46937">
        <v>12</v>
      </c>
    </row>
    <row r="46938" spans="1:2" x14ac:dyDescent="0.25">
      <c r="A46938" s="1">
        <v>41144.972222222219</v>
      </c>
      <c r="B46938">
        <v>12</v>
      </c>
    </row>
    <row r="46939" spans="1:2" x14ac:dyDescent="0.25">
      <c r="A46939" s="1">
        <v>41144.975694444445</v>
      </c>
      <c r="B46939">
        <v>12</v>
      </c>
    </row>
    <row r="46940" spans="1:2" x14ac:dyDescent="0.25">
      <c r="A46940" s="1">
        <v>41144.979166666664</v>
      </c>
      <c r="B46940">
        <v>12</v>
      </c>
    </row>
    <row r="46941" spans="1:2" x14ac:dyDescent="0.25">
      <c r="A46941" s="1">
        <v>41144.982638888891</v>
      </c>
      <c r="B46941">
        <v>12</v>
      </c>
    </row>
    <row r="46942" spans="1:2" x14ac:dyDescent="0.25">
      <c r="A46942" s="1">
        <v>41144.986111111109</v>
      </c>
      <c r="B46942">
        <v>12</v>
      </c>
    </row>
    <row r="46943" spans="1:2" x14ac:dyDescent="0.25">
      <c r="A46943" s="1">
        <v>41144.989583333336</v>
      </c>
      <c r="B46943">
        <v>12</v>
      </c>
    </row>
    <row r="46944" spans="1:2" x14ac:dyDescent="0.25">
      <c r="A46944" s="1">
        <v>41144.993055555555</v>
      </c>
      <c r="B46944">
        <v>12</v>
      </c>
    </row>
    <row r="46945" spans="1:2" x14ac:dyDescent="0.25">
      <c r="A46945" s="1">
        <v>41144.996527777781</v>
      </c>
      <c r="B46945">
        <v>12</v>
      </c>
    </row>
    <row r="46946" spans="1:2" x14ac:dyDescent="0.25">
      <c r="A46946" s="1">
        <v>41145</v>
      </c>
      <c r="B46946">
        <v>12</v>
      </c>
    </row>
    <row r="46947" spans="1:2" x14ac:dyDescent="0.25">
      <c r="A46947" s="1">
        <v>41145.003472222219</v>
      </c>
      <c r="B46947">
        <v>12</v>
      </c>
    </row>
    <row r="46948" spans="1:2" x14ac:dyDescent="0.25">
      <c r="A46948" s="1">
        <v>41145.006944444445</v>
      </c>
      <c r="B46948">
        <v>12</v>
      </c>
    </row>
    <row r="46949" spans="1:2" x14ac:dyDescent="0.25">
      <c r="A46949" s="1">
        <v>41145.010416666664</v>
      </c>
      <c r="B46949">
        <v>12</v>
      </c>
    </row>
    <row r="46950" spans="1:2" x14ac:dyDescent="0.25">
      <c r="A46950" s="1">
        <v>41145.013888888891</v>
      </c>
      <c r="B46950">
        <v>12</v>
      </c>
    </row>
    <row r="46951" spans="1:2" x14ac:dyDescent="0.25">
      <c r="A46951" s="1">
        <v>41145.017361111109</v>
      </c>
      <c r="B46951">
        <v>12</v>
      </c>
    </row>
    <row r="46952" spans="1:2" x14ac:dyDescent="0.25">
      <c r="A46952" s="1">
        <v>41145.020833333336</v>
      </c>
      <c r="B46952">
        <v>12</v>
      </c>
    </row>
    <row r="46953" spans="1:2" x14ac:dyDescent="0.25">
      <c r="A46953" s="1">
        <v>41145.024305555555</v>
      </c>
      <c r="B46953">
        <v>12</v>
      </c>
    </row>
    <row r="46954" spans="1:2" x14ac:dyDescent="0.25">
      <c r="A46954" s="1">
        <v>41145.027777777781</v>
      </c>
      <c r="B46954">
        <v>12</v>
      </c>
    </row>
    <row r="46955" spans="1:2" x14ac:dyDescent="0.25">
      <c r="A46955" s="1">
        <v>41145.03125</v>
      </c>
      <c r="B46955">
        <v>12</v>
      </c>
    </row>
    <row r="46956" spans="1:2" x14ac:dyDescent="0.25">
      <c r="A46956" s="1">
        <v>41145.034722222219</v>
      </c>
      <c r="B46956">
        <v>12</v>
      </c>
    </row>
    <row r="46957" spans="1:2" x14ac:dyDescent="0.25">
      <c r="A46957" s="1">
        <v>41145.038194444445</v>
      </c>
      <c r="B46957">
        <v>12</v>
      </c>
    </row>
    <row r="46958" spans="1:2" x14ac:dyDescent="0.25">
      <c r="A46958" s="1">
        <v>41145.041666666664</v>
      </c>
      <c r="B46958">
        <v>12</v>
      </c>
    </row>
    <row r="46959" spans="1:2" x14ac:dyDescent="0.25">
      <c r="A46959" s="1">
        <v>41145.045138888891</v>
      </c>
      <c r="B46959">
        <v>12</v>
      </c>
    </row>
    <row r="46960" spans="1:2" x14ac:dyDescent="0.25">
      <c r="A46960" s="1">
        <v>41145.048611111109</v>
      </c>
      <c r="B46960">
        <v>12</v>
      </c>
    </row>
    <row r="46961" spans="1:2" x14ac:dyDescent="0.25">
      <c r="A46961" s="1">
        <v>41145.052083333336</v>
      </c>
      <c r="B46961">
        <v>12</v>
      </c>
    </row>
    <row r="46962" spans="1:2" x14ac:dyDescent="0.25">
      <c r="A46962" s="1">
        <v>41145.055555555555</v>
      </c>
      <c r="B46962">
        <v>12</v>
      </c>
    </row>
    <row r="46963" spans="1:2" x14ac:dyDescent="0.25">
      <c r="A46963" s="1">
        <v>41145.059027777781</v>
      </c>
      <c r="B46963">
        <v>12</v>
      </c>
    </row>
    <row r="46964" spans="1:2" x14ac:dyDescent="0.25">
      <c r="A46964" s="1">
        <v>41145.0625</v>
      </c>
      <c r="B46964">
        <v>12</v>
      </c>
    </row>
    <row r="46965" spans="1:2" x14ac:dyDescent="0.25">
      <c r="A46965" s="1">
        <v>41145.065972222219</v>
      </c>
      <c r="B46965">
        <v>12</v>
      </c>
    </row>
    <row r="46966" spans="1:2" x14ac:dyDescent="0.25">
      <c r="A46966" s="1">
        <v>41145.069444444445</v>
      </c>
      <c r="B46966">
        <v>12</v>
      </c>
    </row>
    <row r="46967" spans="1:2" x14ac:dyDescent="0.25">
      <c r="A46967" s="1">
        <v>41145.072916666664</v>
      </c>
      <c r="B46967">
        <v>12</v>
      </c>
    </row>
    <row r="46968" spans="1:2" x14ac:dyDescent="0.25">
      <c r="A46968" s="1">
        <v>41145.076388888891</v>
      </c>
      <c r="B46968">
        <v>12</v>
      </c>
    </row>
    <row r="46969" spans="1:2" x14ac:dyDescent="0.25">
      <c r="A46969" s="1">
        <v>41145.079861111109</v>
      </c>
      <c r="B46969">
        <v>12</v>
      </c>
    </row>
    <row r="46970" spans="1:2" x14ac:dyDescent="0.25">
      <c r="A46970" s="1">
        <v>41145.083333333336</v>
      </c>
      <c r="B46970">
        <v>12</v>
      </c>
    </row>
    <row r="46971" spans="1:2" x14ac:dyDescent="0.25">
      <c r="A46971" s="1">
        <v>41145.086805555555</v>
      </c>
      <c r="B46971">
        <v>12</v>
      </c>
    </row>
    <row r="46972" spans="1:2" x14ac:dyDescent="0.25">
      <c r="A46972" s="1">
        <v>41145.090277777781</v>
      </c>
      <c r="B46972">
        <v>12</v>
      </c>
    </row>
    <row r="46973" spans="1:2" x14ac:dyDescent="0.25">
      <c r="A46973" s="1">
        <v>41145.09375</v>
      </c>
      <c r="B46973">
        <v>12</v>
      </c>
    </row>
    <row r="46974" spans="1:2" x14ac:dyDescent="0.25">
      <c r="A46974" s="1">
        <v>41145.097222222219</v>
      </c>
      <c r="B46974">
        <v>12</v>
      </c>
    </row>
    <row r="46975" spans="1:2" x14ac:dyDescent="0.25">
      <c r="A46975" s="1">
        <v>41145.100694444445</v>
      </c>
      <c r="B46975">
        <v>12</v>
      </c>
    </row>
    <row r="46976" spans="1:2" x14ac:dyDescent="0.25">
      <c r="A46976" s="1">
        <v>41145.104166666664</v>
      </c>
      <c r="B46976">
        <v>12</v>
      </c>
    </row>
    <row r="46977" spans="1:2" x14ac:dyDescent="0.25">
      <c r="A46977" s="1">
        <v>41145.107638888891</v>
      </c>
      <c r="B46977">
        <v>12</v>
      </c>
    </row>
    <row r="46978" spans="1:2" x14ac:dyDescent="0.25">
      <c r="A46978" s="1">
        <v>41145.111111111109</v>
      </c>
      <c r="B46978">
        <v>12</v>
      </c>
    </row>
    <row r="46979" spans="1:2" x14ac:dyDescent="0.25">
      <c r="A46979" s="1">
        <v>41145.114583333336</v>
      </c>
      <c r="B46979">
        <v>12</v>
      </c>
    </row>
    <row r="46980" spans="1:2" x14ac:dyDescent="0.25">
      <c r="A46980" s="1">
        <v>41145.118055555555</v>
      </c>
      <c r="B46980">
        <v>12</v>
      </c>
    </row>
    <row r="46981" spans="1:2" x14ac:dyDescent="0.25">
      <c r="A46981" s="1">
        <v>41145.121527777781</v>
      </c>
      <c r="B46981">
        <v>12</v>
      </c>
    </row>
    <row r="46982" spans="1:2" x14ac:dyDescent="0.25">
      <c r="A46982" s="1">
        <v>41145.125</v>
      </c>
      <c r="B46982">
        <v>12</v>
      </c>
    </row>
    <row r="46983" spans="1:2" x14ac:dyDescent="0.25">
      <c r="A46983" s="1">
        <v>41145.128472222219</v>
      </c>
      <c r="B46983">
        <v>12</v>
      </c>
    </row>
    <row r="46984" spans="1:2" x14ac:dyDescent="0.25">
      <c r="A46984" s="1">
        <v>41145.131944444445</v>
      </c>
      <c r="B46984">
        <v>12</v>
      </c>
    </row>
    <row r="46985" spans="1:2" x14ac:dyDescent="0.25">
      <c r="A46985" s="1">
        <v>41145.135416666664</v>
      </c>
      <c r="B46985">
        <v>12</v>
      </c>
    </row>
    <row r="46986" spans="1:2" x14ac:dyDescent="0.25">
      <c r="A46986" s="1">
        <v>41145.138888888891</v>
      </c>
      <c r="B46986">
        <v>12</v>
      </c>
    </row>
    <row r="46987" spans="1:2" x14ac:dyDescent="0.25">
      <c r="A46987" s="1">
        <v>41145.142361111109</v>
      </c>
      <c r="B46987">
        <v>12</v>
      </c>
    </row>
    <row r="46988" spans="1:2" x14ac:dyDescent="0.25">
      <c r="A46988" s="1">
        <v>41145.145833333336</v>
      </c>
      <c r="B46988">
        <v>12</v>
      </c>
    </row>
    <row r="46989" spans="1:2" x14ac:dyDescent="0.25">
      <c r="A46989" s="1">
        <v>41145.149305555555</v>
      </c>
      <c r="B46989">
        <v>12</v>
      </c>
    </row>
    <row r="46990" spans="1:2" x14ac:dyDescent="0.25">
      <c r="A46990" s="1">
        <v>41145.152777777781</v>
      </c>
      <c r="B46990">
        <v>12</v>
      </c>
    </row>
    <row r="46991" spans="1:2" x14ac:dyDescent="0.25">
      <c r="A46991" s="1">
        <v>41145.15625</v>
      </c>
      <c r="B46991">
        <v>12</v>
      </c>
    </row>
    <row r="46992" spans="1:2" x14ac:dyDescent="0.25">
      <c r="A46992" s="1">
        <v>41145.159722222219</v>
      </c>
      <c r="B46992">
        <v>12</v>
      </c>
    </row>
    <row r="46993" spans="1:2" x14ac:dyDescent="0.25">
      <c r="A46993" s="1">
        <v>41145.163194444445</v>
      </c>
      <c r="B46993">
        <v>12</v>
      </c>
    </row>
    <row r="46994" spans="1:2" x14ac:dyDescent="0.25">
      <c r="A46994" s="1">
        <v>41145.166666666664</v>
      </c>
      <c r="B46994">
        <v>12</v>
      </c>
    </row>
    <row r="46995" spans="1:2" x14ac:dyDescent="0.25">
      <c r="A46995" s="1">
        <v>41145.170138888891</v>
      </c>
      <c r="B46995">
        <v>12</v>
      </c>
    </row>
    <row r="46996" spans="1:2" x14ac:dyDescent="0.25">
      <c r="A46996" s="1">
        <v>41145.173611111109</v>
      </c>
      <c r="B46996">
        <v>12</v>
      </c>
    </row>
    <row r="46997" spans="1:2" x14ac:dyDescent="0.25">
      <c r="A46997" s="1">
        <v>41145.177083333336</v>
      </c>
      <c r="B46997">
        <v>12</v>
      </c>
    </row>
    <row r="46998" spans="1:2" x14ac:dyDescent="0.25">
      <c r="A46998" s="1">
        <v>41145.180555555555</v>
      </c>
      <c r="B46998">
        <v>12</v>
      </c>
    </row>
    <row r="46999" spans="1:2" x14ac:dyDescent="0.25">
      <c r="A46999" s="1">
        <v>41145.184027777781</v>
      </c>
      <c r="B46999">
        <v>12</v>
      </c>
    </row>
    <row r="47000" spans="1:2" x14ac:dyDescent="0.25">
      <c r="A47000" s="1">
        <v>41145.1875</v>
      </c>
      <c r="B47000">
        <v>12</v>
      </c>
    </row>
    <row r="47001" spans="1:2" x14ac:dyDescent="0.25">
      <c r="A47001" s="1">
        <v>41145.190972222219</v>
      </c>
      <c r="B47001">
        <v>12</v>
      </c>
    </row>
    <row r="47002" spans="1:2" x14ac:dyDescent="0.25">
      <c r="A47002" s="1">
        <v>41145.194444444445</v>
      </c>
      <c r="B47002">
        <v>12</v>
      </c>
    </row>
    <row r="47003" spans="1:2" x14ac:dyDescent="0.25">
      <c r="A47003" s="1">
        <v>41145.197916666664</v>
      </c>
      <c r="B47003">
        <v>12</v>
      </c>
    </row>
    <row r="47004" spans="1:2" x14ac:dyDescent="0.25">
      <c r="A47004" s="1">
        <v>41145.201388888891</v>
      </c>
      <c r="B47004">
        <v>12</v>
      </c>
    </row>
    <row r="47005" spans="1:2" x14ac:dyDescent="0.25">
      <c r="A47005" s="1">
        <v>41145.204861111109</v>
      </c>
      <c r="B47005">
        <v>12</v>
      </c>
    </row>
    <row r="47006" spans="1:2" x14ac:dyDescent="0.25">
      <c r="A47006" s="1">
        <v>41145.208333333336</v>
      </c>
      <c r="B47006">
        <v>12</v>
      </c>
    </row>
    <row r="47007" spans="1:2" x14ac:dyDescent="0.25">
      <c r="A47007" s="1">
        <v>41145.211805555555</v>
      </c>
      <c r="B47007">
        <v>12</v>
      </c>
    </row>
    <row r="47008" spans="1:2" x14ac:dyDescent="0.25">
      <c r="A47008" s="1">
        <v>41145.215277777781</v>
      </c>
      <c r="B47008">
        <v>12</v>
      </c>
    </row>
    <row r="47009" spans="1:2" x14ac:dyDescent="0.25">
      <c r="A47009" s="1">
        <v>41145.21875</v>
      </c>
      <c r="B47009">
        <v>12</v>
      </c>
    </row>
    <row r="47010" spans="1:2" x14ac:dyDescent="0.25">
      <c r="A47010" s="1">
        <v>41145.222222222219</v>
      </c>
      <c r="B47010">
        <v>12</v>
      </c>
    </row>
    <row r="47011" spans="1:2" x14ac:dyDescent="0.25">
      <c r="A47011" s="1">
        <v>41145.225694444445</v>
      </c>
      <c r="B47011">
        <v>12</v>
      </c>
    </row>
    <row r="47012" spans="1:2" x14ac:dyDescent="0.25">
      <c r="A47012" s="1">
        <v>41145.229166666664</v>
      </c>
      <c r="B47012">
        <v>12</v>
      </c>
    </row>
    <row r="47013" spans="1:2" x14ac:dyDescent="0.25">
      <c r="A47013" s="1">
        <v>41145.232638888891</v>
      </c>
      <c r="B47013">
        <v>12</v>
      </c>
    </row>
    <row r="47014" spans="1:2" x14ac:dyDescent="0.25">
      <c r="A47014" s="1">
        <v>41145.236111111109</v>
      </c>
      <c r="B47014">
        <v>12</v>
      </c>
    </row>
    <row r="47015" spans="1:2" x14ac:dyDescent="0.25">
      <c r="A47015" s="1">
        <v>41145.239583333336</v>
      </c>
      <c r="B47015">
        <v>12</v>
      </c>
    </row>
    <row r="47016" spans="1:2" x14ac:dyDescent="0.25">
      <c r="A47016" s="1">
        <v>41145.243055555555</v>
      </c>
      <c r="B47016">
        <v>12</v>
      </c>
    </row>
    <row r="47017" spans="1:2" x14ac:dyDescent="0.25">
      <c r="A47017" s="1">
        <v>41145.246527777781</v>
      </c>
      <c r="B47017">
        <v>12</v>
      </c>
    </row>
    <row r="47018" spans="1:2" x14ac:dyDescent="0.25">
      <c r="A47018" s="1">
        <v>41145.25</v>
      </c>
      <c r="B47018">
        <v>12</v>
      </c>
    </row>
    <row r="47019" spans="1:2" x14ac:dyDescent="0.25">
      <c r="A47019" s="1">
        <v>41145.253472222219</v>
      </c>
      <c r="B47019">
        <v>12</v>
      </c>
    </row>
    <row r="47020" spans="1:2" x14ac:dyDescent="0.25">
      <c r="A47020" s="1">
        <v>41145.256944444445</v>
      </c>
      <c r="B47020">
        <v>12</v>
      </c>
    </row>
    <row r="47021" spans="1:2" x14ac:dyDescent="0.25">
      <c r="A47021" s="1">
        <v>41145.260416666664</v>
      </c>
      <c r="B47021">
        <v>12</v>
      </c>
    </row>
    <row r="47022" spans="1:2" x14ac:dyDescent="0.25">
      <c r="A47022" s="1">
        <v>41145.263888888891</v>
      </c>
      <c r="B47022">
        <v>12</v>
      </c>
    </row>
    <row r="47023" spans="1:2" x14ac:dyDescent="0.25">
      <c r="A47023" s="1">
        <v>41145.267361111109</v>
      </c>
      <c r="B47023">
        <v>12</v>
      </c>
    </row>
    <row r="47024" spans="1:2" x14ac:dyDescent="0.25">
      <c r="A47024" s="1">
        <v>41145.270833333336</v>
      </c>
      <c r="B47024">
        <v>12</v>
      </c>
    </row>
    <row r="47025" spans="1:2" x14ac:dyDescent="0.25">
      <c r="A47025" s="1">
        <v>41145.274305555555</v>
      </c>
      <c r="B47025">
        <v>12</v>
      </c>
    </row>
    <row r="47026" spans="1:2" x14ac:dyDescent="0.25">
      <c r="A47026" s="1">
        <v>41145.277777777781</v>
      </c>
      <c r="B47026">
        <v>12</v>
      </c>
    </row>
    <row r="47027" spans="1:2" x14ac:dyDescent="0.25">
      <c r="A47027" s="1">
        <v>41145.28125</v>
      </c>
      <c r="B47027">
        <v>12</v>
      </c>
    </row>
    <row r="47028" spans="1:2" x14ac:dyDescent="0.25">
      <c r="A47028" s="1">
        <v>41145.284722222219</v>
      </c>
      <c r="B47028">
        <v>12</v>
      </c>
    </row>
    <row r="47029" spans="1:2" x14ac:dyDescent="0.25">
      <c r="A47029" s="1">
        <v>41145.288194444445</v>
      </c>
      <c r="B47029">
        <v>12</v>
      </c>
    </row>
    <row r="47030" spans="1:2" x14ac:dyDescent="0.25">
      <c r="A47030" s="1">
        <v>41145.291666666664</v>
      </c>
      <c r="B47030">
        <v>12</v>
      </c>
    </row>
    <row r="47031" spans="1:2" x14ac:dyDescent="0.25">
      <c r="A47031" s="1">
        <v>41145.295138888891</v>
      </c>
      <c r="B47031">
        <v>12</v>
      </c>
    </row>
    <row r="47032" spans="1:2" x14ac:dyDescent="0.25">
      <c r="A47032" s="1">
        <v>41145.298611111109</v>
      </c>
      <c r="B47032">
        <v>12</v>
      </c>
    </row>
    <row r="47033" spans="1:2" x14ac:dyDescent="0.25">
      <c r="A47033" s="1">
        <v>41145.302083333336</v>
      </c>
      <c r="B47033">
        <v>12</v>
      </c>
    </row>
    <row r="47034" spans="1:2" x14ac:dyDescent="0.25">
      <c r="A47034" s="1">
        <v>41145.305555555555</v>
      </c>
      <c r="B47034">
        <v>12</v>
      </c>
    </row>
    <row r="47035" spans="1:2" x14ac:dyDescent="0.25">
      <c r="A47035" s="1">
        <v>41145.309027777781</v>
      </c>
      <c r="B47035">
        <v>12</v>
      </c>
    </row>
    <row r="47036" spans="1:2" x14ac:dyDescent="0.25">
      <c r="A47036" s="1">
        <v>41145.3125</v>
      </c>
      <c r="B47036">
        <v>12</v>
      </c>
    </row>
    <row r="47037" spans="1:2" x14ac:dyDescent="0.25">
      <c r="A47037" s="1">
        <v>41145.315972222219</v>
      </c>
      <c r="B47037">
        <v>12</v>
      </c>
    </row>
    <row r="47038" spans="1:2" x14ac:dyDescent="0.25">
      <c r="A47038" s="1">
        <v>41145.319444444445</v>
      </c>
      <c r="B47038">
        <v>12</v>
      </c>
    </row>
    <row r="47039" spans="1:2" x14ac:dyDescent="0.25">
      <c r="A47039" s="1">
        <v>41145.322916666664</v>
      </c>
      <c r="B47039">
        <v>12</v>
      </c>
    </row>
    <row r="47040" spans="1:2" x14ac:dyDescent="0.25">
      <c r="A47040" s="1">
        <v>41145.326388888891</v>
      </c>
      <c r="B47040">
        <v>12</v>
      </c>
    </row>
    <row r="47041" spans="1:2" x14ac:dyDescent="0.25">
      <c r="A47041" s="1">
        <v>41145.329861111109</v>
      </c>
      <c r="B47041">
        <v>12</v>
      </c>
    </row>
    <row r="47042" spans="1:2" x14ac:dyDescent="0.25">
      <c r="A47042" s="1">
        <v>41145.333333333336</v>
      </c>
      <c r="B47042">
        <v>12</v>
      </c>
    </row>
    <row r="47043" spans="1:2" x14ac:dyDescent="0.25">
      <c r="A47043" s="1">
        <v>41145.336805555555</v>
      </c>
      <c r="B47043">
        <v>12</v>
      </c>
    </row>
    <row r="47044" spans="1:2" x14ac:dyDescent="0.25">
      <c r="A47044" s="1">
        <v>41145.340277777781</v>
      </c>
      <c r="B47044">
        <v>12</v>
      </c>
    </row>
    <row r="47045" spans="1:2" x14ac:dyDescent="0.25">
      <c r="A47045" s="1">
        <v>41145.34375</v>
      </c>
      <c r="B47045">
        <v>12</v>
      </c>
    </row>
    <row r="47046" spans="1:2" x14ac:dyDescent="0.25">
      <c r="A47046" s="1">
        <v>41145.347222222219</v>
      </c>
      <c r="B47046">
        <v>12</v>
      </c>
    </row>
    <row r="47047" spans="1:2" x14ac:dyDescent="0.25">
      <c r="A47047" s="1">
        <v>41145.350694444445</v>
      </c>
      <c r="B47047">
        <v>12</v>
      </c>
    </row>
    <row r="47048" spans="1:2" x14ac:dyDescent="0.25">
      <c r="A47048" s="1">
        <v>41145.354166666664</v>
      </c>
      <c r="B47048">
        <v>12</v>
      </c>
    </row>
    <row r="47049" spans="1:2" x14ac:dyDescent="0.25">
      <c r="A47049" s="1">
        <v>41145.357638888891</v>
      </c>
      <c r="B47049">
        <v>12</v>
      </c>
    </row>
    <row r="47050" spans="1:2" x14ac:dyDescent="0.25">
      <c r="A47050" s="1">
        <v>41145.361111111109</v>
      </c>
      <c r="B47050">
        <v>12</v>
      </c>
    </row>
    <row r="47051" spans="1:2" x14ac:dyDescent="0.25">
      <c r="A47051" s="1">
        <v>41145.364583333336</v>
      </c>
      <c r="B47051">
        <v>12</v>
      </c>
    </row>
    <row r="47052" spans="1:2" x14ac:dyDescent="0.25">
      <c r="A47052" s="1">
        <v>41145.368055555555</v>
      </c>
      <c r="B47052">
        <v>12</v>
      </c>
    </row>
    <row r="47053" spans="1:2" x14ac:dyDescent="0.25">
      <c r="A47053" s="1">
        <v>41145.371527777781</v>
      </c>
      <c r="B47053">
        <v>12</v>
      </c>
    </row>
    <row r="47054" spans="1:2" x14ac:dyDescent="0.25">
      <c r="A47054" s="1">
        <v>41145.375</v>
      </c>
      <c r="B47054">
        <v>12</v>
      </c>
    </row>
    <row r="47055" spans="1:2" x14ac:dyDescent="0.25">
      <c r="A47055" s="1">
        <v>41145.378472222219</v>
      </c>
      <c r="B47055">
        <v>12</v>
      </c>
    </row>
    <row r="47056" spans="1:2" x14ac:dyDescent="0.25">
      <c r="A47056" s="1">
        <v>41145.381944444445</v>
      </c>
      <c r="B47056">
        <v>12</v>
      </c>
    </row>
    <row r="47057" spans="1:2" x14ac:dyDescent="0.25">
      <c r="A47057" s="1">
        <v>41145.385416666664</v>
      </c>
      <c r="B47057">
        <v>12</v>
      </c>
    </row>
    <row r="47058" spans="1:2" x14ac:dyDescent="0.25">
      <c r="A47058" s="1">
        <v>41145.388888888891</v>
      </c>
      <c r="B47058">
        <v>12</v>
      </c>
    </row>
    <row r="47059" spans="1:2" x14ac:dyDescent="0.25">
      <c r="A47059" s="1">
        <v>41145.392361111109</v>
      </c>
      <c r="B47059">
        <v>12</v>
      </c>
    </row>
    <row r="47060" spans="1:2" x14ac:dyDescent="0.25">
      <c r="A47060" s="1">
        <v>41145.395833333336</v>
      </c>
      <c r="B47060">
        <v>12</v>
      </c>
    </row>
    <row r="47061" spans="1:2" x14ac:dyDescent="0.25">
      <c r="A47061" s="1">
        <v>41145.399305555555</v>
      </c>
      <c r="B47061">
        <v>12</v>
      </c>
    </row>
    <row r="47062" spans="1:2" x14ac:dyDescent="0.25">
      <c r="A47062" s="1">
        <v>41145.402777777781</v>
      </c>
      <c r="B47062">
        <v>12</v>
      </c>
    </row>
    <row r="47063" spans="1:2" x14ac:dyDescent="0.25">
      <c r="A47063" s="1">
        <v>41145.40625</v>
      </c>
      <c r="B47063">
        <v>12</v>
      </c>
    </row>
    <row r="47064" spans="1:2" x14ac:dyDescent="0.25">
      <c r="A47064" s="1">
        <v>41145.409722222219</v>
      </c>
      <c r="B47064">
        <v>12</v>
      </c>
    </row>
    <row r="47065" spans="1:2" x14ac:dyDescent="0.25">
      <c r="A47065" s="1">
        <v>41145.413194444445</v>
      </c>
      <c r="B47065">
        <v>12</v>
      </c>
    </row>
    <row r="47066" spans="1:2" x14ac:dyDescent="0.25">
      <c r="A47066" s="1">
        <v>41145.416666666664</v>
      </c>
      <c r="B47066">
        <v>12</v>
      </c>
    </row>
    <row r="47067" spans="1:2" x14ac:dyDescent="0.25">
      <c r="A47067" s="1">
        <v>41145.420138888891</v>
      </c>
      <c r="B47067">
        <v>12</v>
      </c>
    </row>
    <row r="47068" spans="1:2" x14ac:dyDescent="0.25">
      <c r="A47068" s="1">
        <v>41145.423611111109</v>
      </c>
      <c r="B47068">
        <v>12</v>
      </c>
    </row>
    <row r="47069" spans="1:2" x14ac:dyDescent="0.25">
      <c r="A47069" s="1">
        <v>41145.427083333336</v>
      </c>
      <c r="B47069">
        <v>12</v>
      </c>
    </row>
    <row r="47070" spans="1:2" x14ac:dyDescent="0.25">
      <c r="A47070" s="1">
        <v>41145.430555555555</v>
      </c>
      <c r="B47070">
        <v>12</v>
      </c>
    </row>
    <row r="47071" spans="1:2" x14ac:dyDescent="0.25">
      <c r="A47071" s="1">
        <v>41145.434027777781</v>
      </c>
      <c r="B47071">
        <v>12</v>
      </c>
    </row>
    <row r="47072" spans="1:2" x14ac:dyDescent="0.25">
      <c r="A47072" s="1">
        <v>41145.4375</v>
      </c>
      <c r="B47072">
        <v>12</v>
      </c>
    </row>
    <row r="47073" spans="1:2" x14ac:dyDescent="0.25">
      <c r="A47073" s="1">
        <v>41145.440972222219</v>
      </c>
      <c r="B47073">
        <v>12</v>
      </c>
    </row>
    <row r="47074" spans="1:2" x14ac:dyDescent="0.25">
      <c r="A47074" s="1">
        <v>41145.444444444445</v>
      </c>
      <c r="B47074">
        <v>12</v>
      </c>
    </row>
    <row r="47075" spans="1:2" x14ac:dyDescent="0.25">
      <c r="A47075" s="1">
        <v>41145.447916666664</v>
      </c>
      <c r="B47075">
        <v>12</v>
      </c>
    </row>
    <row r="47076" spans="1:2" x14ac:dyDescent="0.25">
      <c r="A47076" s="1">
        <v>41145.451388888891</v>
      </c>
      <c r="B47076">
        <v>12</v>
      </c>
    </row>
    <row r="47077" spans="1:2" x14ac:dyDescent="0.25">
      <c r="A47077" s="1">
        <v>41145.454861111109</v>
      </c>
      <c r="B47077">
        <v>12</v>
      </c>
    </row>
    <row r="47078" spans="1:2" x14ac:dyDescent="0.25">
      <c r="A47078" s="1">
        <v>41145.458333333336</v>
      </c>
      <c r="B47078">
        <v>12</v>
      </c>
    </row>
    <row r="47079" spans="1:2" x14ac:dyDescent="0.25">
      <c r="A47079" s="1">
        <v>41145.461805555555</v>
      </c>
      <c r="B47079">
        <v>12</v>
      </c>
    </row>
    <row r="47080" spans="1:2" x14ac:dyDescent="0.25">
      <c r="A47080" s="1">
        <v>41145.465277777781</v>
      </c>
      <c r="B47080">
        <v>12</v>
      </c>
    </row>
    <row r="47081" spans="1:2" x14ac:dyDescent="0.25">
      <c r="A47081" s="1">
        <v>41145.46875</v>
      </c>
      <c r="B47081">
        <v>12</v>
      </c>
    </row>
    <row r="47082" spans="1:2" x14ac:dyDescent="0.25">
      <c r="A47082" s="1">
        <v>41145.472222222219</v>
      </c>
      <c r="B47082">
        <v>12</v>
      </c>
    </row>
    <row r="47083" spans="1:2" x14ac:dyDescent="0.25">
      <c r="A47083" s="1">
        <v>41145.475694444445</v>
      </c>
      <c r="B47083">
        <v>12</v>
      </c>
    </row>
    <row r="47084" spans="1:2" x14ac:dyDescent="0.25">
      <c r="A47084" s="1">
        <v>41145.479166666664</v>
      </c>
      <c r="B47084">
        <v>12</v>
      </c>
    </row>
    <row r="47085" spans="1:2" x14ac:dyDescent="0.25">
      <c r="A47085" s="1">
        <v>41145.482638888891</v>
      </c>
      <c r="B47085">
        <v>12</v>
      </c>
    </row>
    <row r="47086" spans="1:2" x14ac:dyDescent="0.25">
      <c r="A47086" s="1">
        <v>41145.486111111109</v>
      </c>
      <c r="B47086">
        <v>12</v>
      </c>
    </row>
    <row r="47087" spans="1:2" x14ac:dyDescent="0.25">
      <c r="A47087" s="1">
        <v>41145.489583333336</v>
      </c>
      <c r="B47087">
        <v>12</v>
      </c>
    </row>
    <row r="47088" spans="1:2" x14ac:dyDescent="0.25">
      <c r="A47088" s="1">
        <v>41145.493055555555</v>
      </c>
      <c r="B47088">
        <v>12</v>
      </c>
    </row>
    <row r="47089" spans="1:2" x14ac:dyDescent="0.25">
      <c r="A47089" s="1">
        <v>41145.496527777781</v>
      </c>
      <c r="B47089">
        <v>12</v>
      </c>
    </row>
    <row r="47090" spans="1:2" x14ac:dyDescent="0.25">
      <c r="A47090" s="1">
        <v>41145.5</v>
      </c>
      <c r="B47090">
        <v>12</v>
      </c>
    </row>
    <row r="47091" spans="1:2" x14ac:dyDescent="0.25">
      <c r="A47091" s="1">
        <v>41145.503472222219</v>
      </c>
      <c r="B47091">
        <v>12</v>
      </c>
    </row>
    <row r="47092" spans="1:2" x14ac:dyDescent="0.25">
      <c r="A47092" s="1">
        <v>41145.506944444445</v>
      </c>
      <c r="B47092">
        <v>12</v>
      </c>
    </row>
    <row r="47093" spans="1:2" x14ac:dyDescent="0.25">
      <c r="A47093" s="1">
        <v>41145.510416666664</v>
      </c>
      <c r="B47093">
        <v>12</v>
      </c>
    </row>
    <row r="47094" spans="1:2" x14ac:dyDescent="0.25">
      <c r="A47094" s="1">
        <v>41145.513888888891</v>
      </c>
      <c r="B47094">
        <v>12</v>
      </c>
    </row>
    <row r="47095" spans="1:2" x14ac:dyDescent="0.25">
      <c r="A47095" s="1">
        <v>41145.517361111109</v>
      </c>
      <c r="B47095">
        <v>12</v>
      </c>
    </row>
    <row r="47096" spans="1:2" x14ac:dyDescent="0.25">
      <c r="A47096" s="1">
        <v>41145.520833333336</v>
      </c>
      <c r="B47096">
        <v>12</v>
      </c>
    </row>
    <row r="47097" spans="1:2" x14ac:dyDescent="0.25">
      <c r="A47097" s="1">
        <v>41145.524305555555</v>
      </c>
      <c r="B47097">
        <v>12</v>
      </c>
    </row>
    <row r="47098" spans="1:2" x14ac:dyDescent="0.25">
      <c r="A47098" s="1">
        <v>41145.527777777781</v>
      </c>
      <c r="B47098">
        <v>12</v>
      </c>
    </row>
    <row r="47099" spans="1:2" x14ac:dyDescent="0.25">
      <c r="A47099" s="1">
        <v>41145.53125</v>
      </c>
      <c r="B47099">
        <v>12</v>
      </c>
    </row>
    <row r="47100" spans="1:2" x14ac:dyDescent="0.25">
      <c r="A47100" s="1">
        <v>41145.534722222219</v>
      </c>
      <c r="B47100">
        <v>12</v>
      </c>
    </row>
    <row r="47101" spans="1:2" x14ac:dyDescent="0.25">
      <c r="A47101" s="1">
        <v>41145.538194444445</v>
      </c>
      <c r="B47101">
        <v>12</v>
      </c>
    </row>
    <row r="47102" spans="1:2" x14ac:dyDescent="0.25">
      <c r="A47102" s="1">
        <v>41145.541666666664</v>
      </c>
      <c r="B47102">
        <v>12</v>
      </c>
    </row>
    <row r="47103" spans="1:2" x14ac:dyDescent="0.25">
      <c r="A47103" s="1">
        <v>41145.545138888891</v>
      </c>
      <c r="B47103">
        <v>12</v>
      </c>
    </row>
    <row r="47104" spans="1:2" x14ac:dyDescent="0.25">
      <c r="A47104" s="1">
        <v>41145.548611111109</v>
      </c>
      <c r="B47104">
        <v>12</v>
      </c>
    </row>
    <row r="47105" spans="1:2" x14ac:dyDescent="0.25">
      <c r="A47105" s="1">
        <v>41145.552083333336</v>
      </c>
      <c r="B47105">
        <v>12</v>
      </c>
    </row>
    <row r="47106" spans="1:2" x14ac:dyDescent="0.25">
      <c r="A47106" s="1">
        <v>41145.555555555555</v>
      </c>
      <c r="B47106">
        <v>12</v>
      </c>
    </row>
    <row r="47107" spans="1:2" x14ac:dyDescent="0.25">
      <c r="A47107" s="1">
        <v>41145.559027777781</v>
      </c>
      <c r="B47107">
        <v>12</v>
      </c>
    </row>
    <row r="47108" spans="1:2" x14ac:dyDescent="0.25">
      <c r="A47108" s="1">
        <v>41145.5625</v>
      </c>
      <c r="B47108">
        <v>12</v>
      </c>
    </row>
    <row r="47109" spans="1:2" x14ac:dyDescent="0.25">
      <c r="A47109" s="1">
        <v>41145.565972222219</v>
      </c>
      <c r="B47109">
        <v>12</v>
      </c>
    </row>
    <row r="47110" spans="1:2" x14ac:dyDescent="0.25">
      <c r="A47110" s="1">
        <v>41145.569444444445</v>
      </c>
      <c r="B47110">
        <v>12</v>
      </c>
    </row>
    <row r="47111" spans="1:2" x14ac:dyDescent="0.25">
      <c r="A47111" s="1">
        <v>41145.572916666664</v>
      </c>
      <c r="B47111">
        <v>12</v>
      </c>
    </row>
    <row r="47112" spans="1:2" x14ac:dyDescent="0.25">
      <c r="A47112" s="1">
        <v>41145.576388888891</v>
      </c>
      <c r="B47112">
        <v>12</v>
      </c>
    </row>
    <row r="47113" spans="1:2" x14ac:dyDescent="0.25">
      <c r="A47113" s="1">
        <v>41145.579861111109</v>
      </c>
      <c r="B47113">
        <v>12</v>
      </c>
    </row>
    <row r="47114" spans="1:2" x14ac:dyDescent="0.25">
      <c r="A47114" s="1">
        <v>41145.583333333336</v>
      </c>
      <c r="B47114">
        <v>12</v>
      </c>
    </row>
    <row r="47115" spans="1:2" x14ac:dyDescent="0.25">
      <c r="A47115" s="1">
        <v>41145.586805555555</v>
      </c>
      <c r="B47115">
        <v>12</v>
      </c>
    </row>
    <row r="47116" spans="1:2" x14ac:dyDescent="0.25">
      <c r="A47116" s="1">
        <v>41145.590277777781</v>
      </c>
      <c r="B47116">
        <v>12</v>
      </c>
    </row>
    <row r="47117" spans="1:2" x14ac:dyDescent="0.25">
      <c r="A47117" s="1">
        <v>41145.59375</v>
      </c>
      <c r="B47117">
        <v>12</v>
      </c>
    </row>
    <row r="47118" spans="1:2" x14ac:dyDescent="0.25">
      <c r="A47118" s="1">
        <v>41145.597222222219</v>
      </c>
      <c r="B47118">
        <v>12</v>
      </c>
    </row>
    <row r="47119" spans="1:2" x14ac:dyDescent="0.25">
      <c r="A47119" s="1">
        <v>41145.600694444445</v>
      </c>
      <c r="B47119">
        <v>12</v>
      </c>
    </row>
    <row r="47120" spans="1:2" x14ac:dyDescent="0.25">
      <c r="A47120" s="1">
        <v>41145.604166666664</v>
      </c>
      <c r="B47120">
        <v>12</v>
      </c>
    </row>
    <row r="47121" spans="1:2" x14ac:dyDescent="0.25">
      <c r="A47121" s="1">
        <v>41145.607638888891</v>
      </c>
      <c r="B47121">
        <v>12</v>
      </c>
    </row>
    <row r="47122" spans="1:2" x14ac:dyDescent="0.25">
      <c r="A47122" s="1">
        <v>41145.611111111109</v>
      </c>
      <c r="B47122">
        <v>12</v>
      </c>
    </row>
    <row r="47123" spans="1:2" x14ac:dyDescent="0.25">
      <c r="A47123" s="1">
        <v>41145.614583333336</v>
      </c>
      <c r="B47123">
        <v>12</v>
      </c>
    </row>
    <row r="47124" spans="1:2" x14ac:dyDescent="0.25">
      <c r="A47124" s="1">
        <v>41145.618055555555</v>
      </c>
      <c r="B47124">
        <v>12</v>
      </c>
    </row>
    <row r="47125" spans="1:2" x14ac:dyDescent="0.25">
      <c r="A47125" s="1">
        <v>41145.621527777781</v>
      </c>
      <c r="B47125">
        <v>12</v>
      </c>
    </row>
    <row r="47126" spans="1:2" x14ac:dyDescent="0.25">
      <c r="A47126" s="1">
        <v>41145.625</v>
      </c>
      <c r="B47126">
        <v>12</v>
      </c>
    </row>
    <row r="47127" spans="1:2" x14ac:dyDescent="0.25">
      <c r="A47127" s="1">
        <v>41145.628472222219</v>
      </c>
      <c r="B47127">
        <v>12</v>
      </c>
    </row>
    <row r="47128" spans="1:2" x14ac:dyDescent="0.25">
      <c r="A47128" s="1">
        <v>41145.631944444445</v>
      </c>
      <c r="B47128">
        <v>12</v>
      </c>
    </row>
    <row r="47129" spans="1:2" x14ac:dyDescent="0.25">
      <c r="A47129" s="1">
        <v>41145.635416666664</v>
      </c>
      <c r="B47129">
        <v>12</v>
      </c>
    </row>
    <row r="47130" spans="1:2" x14ac:dyDescent="0.25">
      <c r="A47130" s="1">
        <v>41145.638888888891</v>
      </c>
      <c r="B47130">
        <v>12</v>
      </c>
    </row>
    <row r="47131" spans="1:2" x14ac:dyDescent="0.25">
      <c r="A47131" s="1">
        <v>41145.642361111109</v>
      </c>
      <c r="B47131">
        <v>12</v>
      </c>
    </row>
    <row r="47132" spans="1:2" x14ac:dyDescent="0.25">
      <c r="A47132" s="1">
        <v>41145.645833333336</v>
      </c>
      <c r="B47132">
        <v>12</v>
      </c>
    </row>
    <row r="47133" spans="1:2" x14ac:dyDescent="0.25">
      <c r="A47133" s="1">
        <v>41145.649305555555</v>
      </c>
      <c r="B47133">
        <v>12</v>
      </c>
    </row>
    <row r="47134" spans="1:2" x14ac:dyDescent="0.25">
      <c r="A47134" s="1">
        <v>41145.652777777781</v>
      </c>
      <c r="B47134">
        <v>12</v>
      </c>
    </row>
    <row r="47135" spans="1:2" x14ac:dyDescent="0.25">
      <c r="A47135" s="1">
        <v>41145.65625</v>
      </c>
      <c r="B47135">
        <v>12</v>
      </c>
    </row>
    <row r="47136" spans="1:2" x14ac:dyDescent="0.25">
      <c r="A47136" s="1">
        <v>41145.659722222219</v>
      </c>
      <c r="B47136">
        <v>12</v>
      </c>
    </row>
    <row r="47137" spans="1:2" x14ac:dyDescent="0.25">
      <c r="A47137" s="1">
        <v>41145.663194444445</v>
      </c>
      <c r="B47137">
        <v>12</v>
      </c>
    </row>
    <row r="47138" spans="1:2" x14ac:dyDescent="0.25">
      <c r="A47138" s="1">
        <v>41145.666666666664</v>
      </c>
      <c r="B47138">
        <v>12</v>
      </c>
    </row>
    <row r="47139" spans="1:2" x14ac:dyDescent="0.25">
      <c r="A47139" s="1">
        <v>41145.670138888891</v>
      </c>
      <c r="B47139">
        <v>12</v>
      </c>
    </row>
    <row r="47140" spans="1:2" x14ac:dyDescent="0.25">
      <c r="A47140" s="1">
        <v>41145.673611111109</v>
      </c>
      <c r="B47140">
        <v>12</v>
      </c>
    </row>
    <row r="47141" spans="1:2" x14ac:dyDescent="0.25">
      <c r="A47141" s="1">
        <v>41145.677083333336</v>
      </c>
      <c r="B47141">
        <v>12</v>
      </c>
    </row>
    <row r="47142" spans="1:2" x14ac:dyDescent="0.25">
      <c r="A47142" s="1">
        <v>41145.680555555555</v>
      </c>
      <c r="B47142">
        <v>12</v>
      </c>
    </row>
    <row r="47143" spans="1:2" x14ac:dyDescent="0.25">
      <c r="A47143" s="1">
        <v>41145.684027777781</v>
      </c>
      <c r="B47143">
        <v>12</v>
      </c>
    </row>
    <row r="47144" spans="1:2" x14ac:dyDescent="0.25">
      <c r="A47144" s="1">
        <v>41145.6875</v>
      </c>
      <c r="B47144">
        <v>12</v>
      </c>
    </row>
    <row r="47145" spans="1:2" x14ac:dyDescent="0.25">
      <c r="A47145" s="1">
        <v>41145.690972222219</v>
      </c>
      <c r="B47145">
        <v>12</v>
      </c>
    </row>
    <row r="47146" spans="1:2" x14ac:dyDescent="0.25">
      <c r="A47146" s="1">
        <v>41145.694444444445</v>
      </c>
      <c r="B47146">
        <v>12</v>
      </c>
    </row>
    <row r="47147" spans="1:2" x14ac:dyDescent="0.25">
      <c r="A47147" s="1">
        <v>41145.697916666664</v>
      </c>
      <c r="B47147">
        <v>12</v>
      </c>
    </row>
    <row r="47148" spans="1:2" x14ac:dyDescent="0.25">
      <c r="A47148" s="1">
        <v>41145.701388888891</v>
      </c>
      <c r="B47148">
        <v>12</v>
      </c>
    </row>
    <row r="47149" spans="1:2" x14ac:dyDescent="0.25">
      <c r="A47149" s="1">
        <v>41145.704861111109</v>
      </c>
      <c r="B47149">
        <v>12</v>
      </c>
    </row>
    <row r="47150" spans="1:2" x14ac:dyDescent="0.25">
      <c r="A47150" s="1">
        <v>41145.708333333336</v>
      </c>
      <c r="B47150">
        <v>12</v>
      </c>
    </row>
    <row r="47151" spans="1:2" x14ac:dyDescent="0.25">
      <c r="A47151" s="1">
        <v>41145.711805555555</v>
      </c>
      <c r="B47151">
        <v>12</v>
      </c>
    </row>
    <row r="47152" spans="1:2" x14ac:dyDescent="0.25">
      <c r="A47152" s="1">
        <v>41145.715277777781</v>
      </c>
      <c r="B47152">
        <v>12</v>
      </c>
    </row>
    <row r="47153" spans="1:2" x14ac:dyDescent="0.25">
      <c r="A47153" s="1">
        <v>41145.71875</v>
      </c>
      <c r="B47153">
        <v>12</v>
      </c>
    </row>
    <row r="47154" spans="1:2" x14ac:dyDescent="0.25">
      <c r="A47154" s="1">
        <v>41145.722222222219</v>
      </c>
      <c r="B47154">
        <v>12</v>
      </c>
    </row>
    <row r="47155" spans="1:2" x14ac:dyDescent="0.25">
      <c r="A47155" s="1">
        <v>41145.725694444445</v>
      </c>
      <c r="B47155">
        <v>12</v>
      </c>
    </row>
    <row r="47156" spans="1:2" x14ac:dyDescent="0.25">
      <c r="A47156" s="1">
        <v>41145.729166666664</v>
      </c>
      <c r="B47156">
        <v>12</v>
      </c>
    </row>
    <row r="47157" spans="1:2" x14ac:dyDescent="0.25">
      <c r="A47157" s="1">
        <v>41145.732638888891</v>
      </c>
      <c r="B47157">
        <v>12</v>
      </c>
    </row>
    <row r="47158" spans="1:2" x14ac:dyDescent="0.25">
      <c r="A47158" s="1">
        <v>41145.736111111109</v>
      </c>
      <c r="B47158">
        <v>12</v>
      </c>
    </row>
    <row r="47159" spans="1:2" x14ac:dyDescent="0.25">
      <c r="A47159" s="1">
        <v>41145.739583333336</v>
      </c>
      <c r="B47159">
        <v>12</v>
      </c>
    </row>
    <row r="47160" spans="1:2" x14ac:dyDescent="0.25">
      <c r="A47160" s="1">
        <v>41145.743055555555</v>
      </c>
      <c r="B47160">
        <v>12</v>
      </c>
    </row>
    <row r="47161" spans="1:2" x14ac:dyDescent="0.25">
      <c r="A47161" s="1">
        <v>41145.746527777781</v>
      </c>
      <c r="B47161">
        <v>12</v>
      </c>
    </row>
    <row r="47162" spans="1:2" x14ac:dyDescent="0.25">
      <c r="A47162" s="1">
        <v>41145.75</v>
      </c>
      <c r="B47162">
        <v>12</v>
      </c>
    </row>
    <row r="47163" spans="1:2" x14ac:dyDescent="0.25">
      <c r="A47163" s="1">
        <v>41145.753472222219</v>
      </c>
      <c r="B47163">
        <v>12</v>
      </c>
    </row>
    <row r="47164" spans="1:2" x14ac:dyDescent="0.25">
      <c r="A47164" s="1">
        <v>41145.756944444445</v>
      </c>
      <c r="B47164">
        <v>12</v>
      </c>
    </row>
    <row r="47165" spans="1:2" x14ac:dyDescent="0.25">
      <c r="A47165" s="1">
        <v>41145.760416666664</v>
      </c>
      <c r="B47165">
        <v>12</v>
      </c>
    </row>
    <row r="47166" spans="1:2" x14ac:dyDescent="0.25">
      <c r="A47166" s="1">
        <v>41145.763888888891</v>
      </c>
      <c r="B47166">
        <v>12</v>
      </c>
    </row>
    <row r="47167" spans="1:2" x14ac:dyDescent="0.25">
      <c r="A47167" s="1">
        <v>41145.767361111109</v>
      </c>
      <c r="B47167">
        <v>12</v>
      </c>
    </row>
    <row r="47168" spans="1:2" x14ac:dyDescent="0.25">
      <c r="A47168" s="1">
        <v>41145.770833333336</v>
      </c>
      <c r="B47168">
        <v>12</v>
      </c>
    </row>
    <row r="47169" spans="1:2" x14ac:dyDescent="0.25">
      <c r="A47169" s="1">
        <v>41145.774305555555</v>
      </c>
      <c r="B47169">
        <v>12</v>
      </c>
    </row>
    <row r="47170" spans="1:2" x14ac:dyDescent="0.25">
      <c r="A47170" s="1">
        <v>41145.777777777781</v>
      </c>
      <c r="B47170">
        <v>12</v>
      </c>
    </row>
    <row r="47171" spans="1:2" x14ac:dyDescent="0.25">
      <c r="A47171" s="1">
        <v>41145.78125</v>
      </c>
      <c r="B47171">
        <v>12</v>
      </c>
    </row>
    <row r="47172" spans="1:2" x14ac:dyDescent="0.25">
      <c r="A47172" s="1">
        <v>41145.784722222219</v>
      </c>
      <c r="B47172">
        <v>12</v>
      </c>
    </row>
    <row r="47173" spans="1:2" x14ac:dyDescent="0.25">
      <c r="A47173" s="1">
        <v>41145.788194444445</v>
      </c>
      <c r="B47173">
        <v>12</v>
      </c>
    </row>
    <row r="47174" spans="1:2" x14ac:dyDescent="0.25">
      <c r="A47174" s="1">
        <v>41145.791666666664</v>
      </c>
      <c r="B47174">
        <v>12</v>
      </c>
    </row>
    <row r="47175" spans="1:2" x14ac:dyDescent="0.25">
      <c r="A47175" s="1">
        <v>41145.795138888891</v>
      </c>
      <c r="B47175">
        <v>12</v>
      </c>
    </row>
    <row r="47176" spans="1:2" x14ac:dyDescent="0.25">
      <c r="A47176" s="1">
        <v>41145.798611111109</v>
      </c>
      <c r="B47176">
        <v>12</v>
      </c>
    </row>
    <row r="47177" spans="1:2" x14ac:dyDescent="0.25">
      <c r="A47177" s="1">
        <v>41145.802083333336</v>
      </c>
      <c r="B47177">
        <v>12</v>
      </c>
    </row>
    <row r="47178" spans="1:2" x14ac:dyDescent="0.25">
      <c r="A47178" s="1">
        <v>41145.805555555555</v>
      </c>
      <c r="B47178">
        <v>12</v>
      </c>
    </row>
    <row r="47179" spans="1:2" x14ac:dyDescent="0.25">
      <c r="A47179" s="1">
        <v>41145.809027777781</v>
      </c>
      <c r="B47179">
        <v>12</v>
      </c>
    </row>
    <row r="47180" spans="1:2" x14ac:dyDescent="0.25">
      <c r="A47180" s="1">
        <v>41145.8125</v>
      </c>
      <c r="B47180">
        <v>12</v>
      </c>
    </row>
    <row r="47181" spans="1:2" x14ac:dyDescent="0.25">
      <c r="A47181" s="1">
        <v>41145.815972222219</v>
      </c>
      <c r="B47181">
        <v>12</v>
      </c>
    </row>
    <row r="47182" spans="1:2" x14ac:dyDescent="0.25">
      <c r="A47182" s="1">
        <v>41145.819444444445</v>
      </c>
      <c r="B47182">
        <v>12</v>
      </c>
    </row>
    <row r="47183" spans="1:2" x14ac:dyDescent="0.25">
      <c r="A47183" s="1">
        <v>41145.822916666664</v>
      </c>
      <c r="B47183">
        <v>12</v>
      </c>
    </row>
    <row r="47184" spans="1:2" x14ac:dyDescent="0.25">
      <c r="A47184" s="1">
        <v>41145.826388888891</v>
      </c>
      <c r="B47184">
        <v>12</v>
      </c>
    </row>
    <row r="47185" spans="1:2" x14ac:dyDescent="0.25">
      <c r="A47185" s="1">
        <v>41145.829861111109</v>
      </c>
      <c r="B47185">
        <v>12</v>
      </c>
    </row>
    <row r="47186" spans="1:2" x14ac:dyDescent="0.25">
      <c r="A47186" s="1">
        <v>41145.833333333336</v>
      </c>
      <c r="B47186">
        <v>12</v>
      </c>
    </row>
    <row r="47187" spans="1:2" x14ac:dyDescent="0.25">
      <c r="A47187" s="1">
        <v>41145.836805555555</v>
      </c>
      <c r="B47187">
        <v>12</v>
      </c>
    </row>
    <row r="47188" spans="1:2" x14ac:dyDescent="0.25">
      <c r="A47188" s="1">
        <v>41145.840277777781</v>
      </c>
      <c r="B47188">
        <v>12</v>
      </c>
    </row>
    <row r="47189" spans="1:2" x14ac:dyDescent="0.25">
      <c r="A47189" s="1">
        <v>41145.84375</v>
      </c>
      <c r="B47189">
        <v>12</v>
      </c>
    </row>
    <row r="47190" spans="1:2" x14ac:dyDescent="0.25">
      <c r="A47190" s="1">
        <v>41145.847222222219</v>
      </c>
      <c r="B47190">
        <v>12</v>
      </c>
    </row>
    <row r="47191" spans="1:2" x14ac:dyDescent="0.25">
      <c r="A47191" s="1">
        <v>41145.850694444445</v>
      </c>
      <c r="B47191">
        <v>12</v>
      </c>
    </row>
    <row r="47192" spans="1:2" x14ac:dyDescent="0.25">
      <c r="A47192" s="1">
        <v>41145.854166666664</v>
      </c>
      <c r="B47192">
        <v>12</v>
      </c>
    </row>
    <row r="47193" spans="1:2" x14ac:dyDescent="0.25">
      <c r="A47193" s="1">
        <v>41145.857638888891</v>
      </c>
      <c r="B47193">
        <v>12</v>
      </c>
    </row>
    <row r="47194" spans="1:2" x14ac:dyDescent="0.25">
      <c r="A47194" s="1">
        <v>41145.861111111109</v>
      </c>
      <c r="B47194">
        <v>12</v>
      </c>
    </row>
    <row r="47195" spans="1:2" x14ac:dyDescent="0.25">
      <c r="A47195" s="1">
        <v>41145.864583333336</v>
      </c>
      <c r="B47195">
        <v>12</v>
      </c>
    </row>
    <row r="47196" spans="1:2" x14ac:dyDescent="0.25">
      <c r="A47196" s="1">
        <v>41145.868055555555</v>
      </c>
      <c r="B47196">
        <v>12</v>
      </c>
    </row>
    <row r="47197" spans="1:2" x14ac:dyDescent="0.25">
      <c r="A47197" s="1">
        <v>41145.871527777781</v>
      </c>
      <c r="B47197">
        <v>12</v>
      </c>
    </row>
    <row r="47198" spans="1:2" x14ac:dyDescent="0.25">
      <c r="A47198" s="1">
        <v>41145.875</v>
      </c>
      <c r="B47198">
        <v>12</v>
      </c>
    </row>
    <row r="47199" spans="1:2" x14ac:dyDescent="0.25">
      <c r="A47199" s="1">
        <v>41145.878472222219</v>
      </c>
      <c r="B47199">
        <v>12</v>
      </c>
    </row>
    <row r="47200" spans="1:2" x14ac:dyDescent="0.25">
      <c r="A47200" s="1">
        <v>41145.881944444445</v>
      </c>
      <c r="B47200">
        <v>12</v>
      </c>
    </row>
    <row r="47201" spans="1:2" x14ac:dyDescent="0.25">
      <c r="A47201" s="1">
        <v>41145.885416666664</v>
      </c>
      <c r="B47201">
        <v>12</v>
      </c>
    </row>
    <row r="47202" spans="1:2" x14ac:dyDescent="0.25">
      <c r="A47202" s="1">
        <v>41145.888888888891</v>
      </c>
      <c r="B47202">
        <v>12</v>
      </c>
    </row>
    <row r="47203" spans="1:2" x14ac:dyDescent="0.25">
      <c r="A47203" s="1">
        <v>41145.892361111109</v>
      </c>
      <c r="B47203">
        <v>12</v>
      </c>
    </row>
    <row r="47204" spans="1:2" x14ac:dyDescent="0.25">
      <c r="A47204" s="1">
        <v>41145.895833333336</v>
      </c>
      <c r="B47204">
        <v>12</v>
      </c>
    </row>
    <row r="47205" spans="1:2" x14ac:dyDescent="0.25">
      <c r="A47205" s="1">
        <v>41145.899305555555</v>
      </c>
      <c r="B47205">
        <v>12</v>
      </c>
    </row>
    <row r="47206" spans="1:2" x14ac:dyDescent="0.25">
      <c r="A47206" s="1">
        <v>41145.902777777781</v>
      </c>
      <c r="B47206">
        <v>12</v>
      </c>
    </row>
    <row r="47207" spans="1:2" x14ac:dyDescent="0.25">
      <c r="A47207" s="1">
        <v>41145.90625</v>
      </c>
      <c r="B47207">
        <v>12</v>
      </c>
    </row>
    <row r="47208" spans="1:2" x14ac:dyDescent="0.25">
      <c r="A47208" s="1">
        <v>41145.909722222219</v>
      </c>
      <c r="B47208">
        <v>12</v>
      </c>
    </row>
    <row r="47209" spans="1:2" x14ac:dyDescent="0.25">
      <c r="A47209" s="1">
        <v>41145.913194444445</v>
      </c>
      <c r="B47209">
        <v>12</v>
      </c>
    </row>
    <row r="47210" spans="1:2" x14ac:dyDescent="0.25">
      <c r="A47210" s="1">
        <v>41145.916666666664</v>
      </c>
      <c r="B47210">
        <v>12</v>
      </c>
    </row>
    <row r="47211" spans="1:2" x14ac:dyDescent="0.25">
      <c r="A47211" s="1">
        <v>41145.920138888891</v>
      </c>
      <c r="B47211">
        <v>12</v>
      </c>
    </row>
    <row r="47212" spans="1:2" x14ac:dyDescent="0.25">
      <c r="A47212" s="1">
        <v>41145.923611111109</v>
      </c>
      <c r="B47212">
        <v>12</v>
      </c>
    </row>
    <row r="47213" spans="1:2" x14ac:dyDescent="0.25">
      <c r="A47213" s="1">
        <v>41145.927083333336</v>
      </c>
      <c r="B47213">
        <v>12</v>
      </c>
    </row>
    <row r="47214" spans="1:2" x14ac:dyDescent="0.25">
      <c r="A47214" s="1">
        <v>41145.930555555555</v>
      </c>
      <c r="B47214">
        <v>12</v>
      </c>
    </row>
    <row r="47215" spans="1:2" x14ac:dyDescent="0.25">
      <c r="A47215" s="1">
        <v>41145.934027777781</v>
      </c>
      <c r="B47215">
        <v>12</v>
      </c>
    </row>
    <row r="47216" spans="1:2" x14ac:dyDescent="0.25">
      <c r="A47216" s="1">
        <v>41145.9375</v>
      </c>
      <c r="B47216">
        <v>12</v>
      </c>
    </row>
    <row r="47217" spans="1:2" x14ac:dyDescent="0.25">
      <c r="A47217" s="1">
        <v>41145.940972222219</v>
      </c>
      <c r="B47217">
        <v>12</v>
      </c>
    </row>
    <row r="47218" spans="1:2" x14ac:dyDescent="0.25">
      <c r="A47218" s="1">
        <v>41145.944444444445</v>
      </c>
      <c r="B47218">
        <v>12</v>
      </c>
    </row>
    <row r="47219" spans="1:2" x14ac:dyDescent="0.25">
      <c r="A47219" s="1">
        <v>41145.947916666664</v>
      </c>
      <c r="B47219">
        <v>12</v>
      </c>
    </row>
    <row r="47220" spans="1:2" x14ac:dyDescent="0.25">
      <c r="A47220" s="1">
        <v>41145.951388888891</v>
      </c>
      <c r="B47220">
        <v>12</v>
      </c>
    </row>
    <row r="47221" spans="1:2" x14ac:dyDescent="0.25">
      <c r="A47221" s="1">
        <v>41145.954861111109</v>
      </c>
      <c r="B47221">
        <v>12</v>
      </c>
    </row>
    <row r="47222" spans="1:2" x14ac:dyDescent="0.25">
      <c r="A47222" s="1">
        <v>41145.958333333336</v>
      </c>
      <c r="B47222">
        <v>12</v>
      </c>
    </row>
    <row r="47223" spans="1:2" x14ac:dyDescent="0.25">
      <c r="A47223" s="1">
        <v>41145.961805555555</v>
      </c>
      <c r="B47223">
        <v>12</v>
      </c>
    </row>
    <row r="47224" spans="1:2" x14ac:dyDescent="0.25">
      <c r="A47224" s="1">
        <v>41145.965277777781</v>
      </c>
      <c r="B47224">
        <v>12</v>
      </c>
    </row>
    <row r="47225" spans="1:2" x14ac:dyDescent="0.25">
      <c r="A47225" s="1">
        <v>41145.96875</v>
      </c>
      <c r="B47225">
        <v>12</v>
      </c>
    </row>
    <row r="47226" spans="1:2" x14ac:dyDescent="0.25">
      <c r="A47226" s="1">
        <v>41145.972222222219</v>
      </c>
      <c r="B47226">
        <v>12</v>
      </c>
    </row>
    <row r="47227" spans="1:2" x14ac:dyDescent="0.25">
      <c r="A47227" s="1">
        <v>41145.975694444445</v>
      </c>
      <c r="B47227">
        <v>12</v>
      </c>
    </row>
    <row r="47228" spans="1:2" x14ac:dyDescent="0.25">
      <c r="A47228" s="1">
        <v>41145.979166666664</v>
      </c>
      <c r="B47228">
        <v>12</v>
      </c>
    </row>
    <row r="47229" spans="1:2" x14ac:dyDescent="0.25">
      <c r="A47229" s="1">
        <v>41145.982638888891</v>
      </c>
      <c r="B47229">
        <v>12</v>
      </c>
    </row>
    <row r="47230" spans="1:2" x14ac:dyDescent="0.25">
      <c r="A47230" s="1">
        <v>41145.986111111109</v>
      </c>
      <c r="B47230">
        <v>12</v>
      </c>
    </row>
    <row r="47231" spans="1:2" x14ac:dyDescent="0.25">
      <c r="A47231" s="1">
        <v>41145.989583333336</v>
      </c>
      <c r="B47231">
        <v>12</v>
      </c>
    </row>
    <row r="47232" spans="1:2" x14ac:dyDescent="0.25">
      <c r="A47232" s="1">
        <v>41145.993055555555</v>
      </c>
      <c r="B47232">
        <v>12</v>
      </c>
    </row>
    <row r="47233" spans="1:2" x14ac:dyDescent="0.25">
      <c r="A47233" s="1">
        <v>41145.996527777781</v>
      </c>
      <c r="B47233">
        <v>12</v>
      </c>
    </row>
    <row r="47234" spans="1:2" x14ac:dyDescent="0.25">
      <c r="A47234" s="1">
        <v>41146</v>
      </c>
      <c r="B47234">
        <v>12</v>
      </c>
    </row>
    <row r="47235" spans="1:2" x14ac:dyDescent="0.25">
      <c r="A47235" s="1">
        <v>41146.003472222219</v>
      </c>
      <c r="B47235">
        <v>12</v>
      </c>
    </row>
    <row r="47236" spans="1:2" x14ac:dyDescent="0.25">
      <c r="A47236" s="1">
        <v>41146.006944444445</v>
      </c>
      <c r="B47236">
        <v>12</v>
      </c>
    </row>
    <row r="47237" spans="1:2" x14ac:dyDescent="0.25">
      <c r="A47237" s="1">
        <v>41146.010416666664</v>
      </c>
      <c r="B47237">
        <v>12</v>
      </c>
    </row>
    <row r="47238" spans="1:2" x14ac:dyDescent="0.25">
      <c r="A47238" s="1">
        <v>41146.013888888891</v>
      </c>
      <c r="B47238">
        <v>12</v>
      </c>
    </row>
    <row r="47239" spans="1:2" x14ac:dyDescent="0.25">
      <c r="A47239" s="1">
        <v>41146.017361111109</v>
      </c>
      <c r="B47239">
        <v>12</v>
      </c>
    </row>
    <row r="47240" spans="1:2" x14ac:dyDescent="0.25">
      <c r="A47240" s="1">
        <v>41146.020833333336</v>
      </c>
      <c r="B47240">
        <v>12</v>
      </c>
    </row>
    <row r="47241" spans="1:2" x14ac:dyDescent="0.25">
      <c r="A47241" s="1">
        <v>41146.024305555555</v>
      </c>
      <c r="B47241">
        <v>12</v>
      </c>
    </row>
    <row r="47242" spans="1:2" x14ac:dyDescent="0.25">
      <c r="A47242" s="1">
        <v>41146.027777777781</v>
      </c>
      <c r="B47242">
        <v>12</v>
      </c>
    </row>
    <row r="47243" spans="1:2" x14ac:dyDescent="0.25">
      <c r="A47243" s="1">
        <v>41146.03125</v>
      </c>
      <c r="B47243">
        <v>12</v>
      </c>
    </row>
    <row r="47244" spans="1:2" x14ac:dyDescent="0.25">
      <c r="A47244" s="1">
        <v>41146.034722222219</v>
      </c>
      <c r="B47244">
        <v>12</v>
      </c>
    </row>
    <row r="47245" spans="1:2" x14ac:dyDescent="0.25">
      <c r="A47245" s="1">
        <v>41146.038194444445</v>
      </c>
      <c r="B47245">
        <v>12</v>
      </c>
    </row>
    <row r="47246" spans="1:2" x14ac:dyDescent="0.25">
      <c r="A47246" s="1">
        <v>41146.041666666664</v>
      </c>
      <c r="B47246">
        <v>12</v>
      </c>
    </row>
    <row r="47247" spans="1:2" x14ac:dyDescent="0.25">
      <c r="A47247" s="1">
        <v>41146.045138888891</v>
      </c>
      <c r="B47247">
        <v>12</v>
      </c>
    </row>
    <row r="47248" spans="1:2" x14ac:dyDescent="0.25">
      <c r="A47248" s="1">
        <v>41146.048611111109</v>
      </c>
      <c r="B47248">
        <v>12</v>
      </c>
    </row>
    <row r="47249" spans="1:2" x14ac:dyDescent="0.25">
      <c r="A47249" s="1">
        <v>41146.052083333336</v>
      </c>
      <c r="B47249">
        <v>12</v>
      </c>
    </row>
    <row r="47250" spans="1:2" x14ac:dyDescent="0.25">
      <c r="A47250" s="1">
        <v>41146.055555555555</v>
      </c>
      <c r="B47250">
        <v>12</v>
      </c>
    </row>
    <row r="47251" spans="1:2" x14ac:dyDescent="0.25">
      <c r="A47251" s="1">
        <v>41146.059027777781</v>
      </c>
      <c r="B47251">
        <v>12</v>
      </c>
    </row>
    <row r="47252" spans="1:2" x14ac:dyDescent="0.25">
      <c r="A47252" s="1">
        <v>41146.0625</v>
      </c>
      <c r="B47252">
        <v>12</v>
      </c>
    </row>
    <row r="47253" spans="1:2" x14ac:dyDescent="0.25">
      <c r="A47253" s="1">
        <v>41146.065972222219</v>
      </c>
      <c r="B47253">
        <v>12</v>
      </c>
    </row>
    <row r="47254" spans="1:2" x14ac:dyDescent="0.25">
      <c r="A47254" s="1">
        <v>41146.069444444445</v>
      </c>
      <c r="B47254">
        <v>12</v>
      </c>
    </row>
    <row r="47255" spans="1:2" x14ac:dyDescent="0.25">
      <c r="A47255" s="1">
        <v>41146.072916666664</v>
      </c>
      <c r="B47255">
        <v>12</v>
      </c>
    </row>
    <row r="47256" spans="1:2" x14ac:dyDescent="0.25">
      <c r="A47256" s="1">
        <v>41146.076388888891</v>
      </c>
      <c r="B47256">
        <v>12</v>
      </c>
    </row>
    <row r="47257" spans="1:2" x14ac:dyDescent="0.25">
      <c r="A47257" s="1">
        <v>41146.079861111109</v>
      </c>
      <c r="B47257">
        <v>12</v>
      </c>
    </row>
    <row r="47258" spans="1:2" x14ac:dyDescent="0.25">
      <c r="A47258" s="1">
        <v>41146.083333333336</v>
      </c>
      <c r="B47258">
        <v>12</v>
      </c>
    </row>
    <row r="47259" spans="1:2" x14ac:dyDescent="0.25">
      <c r="A47259" s="1">
        <v>41146.086805555555</v>
      </c>
      <c r="B47259">
        <v>12</v>
      </c>
    </row>
    <row r="47260" spans="1:2" x14ac:dyDescent="0.25">
      <c r="A47260" s="1">
        <v>41146.090277777781</v>
      </c>
      <c r="B47260">
        <v>12</v>
      </c>
    </row>
    <row r="47261" spans="1:2" x14ac:dyDescent="0.25">
      <c r="A47261" s="1">
        <v>41146.09375</v>
      </c>
      <c r="B47261">
        <v>12</v>
      </c>
    </row>
    <row r="47262" spans="1:2" x14ac:dyDescent="0.25">
      <c r="A47262" s="1">
        <v>41146.097222222219</v>
      </c>
      <c r="B47262">
        <v>12</v>
      </c>
    </row>
    <row r="47263" spans="1:2" x14ac:dyDescent="0.25">
      <c r="A47263" s="1">
        <v>41146.100694444445</v>
      </c>
      <c r="B47263">
        <v>12</v>
      </c>
    </row>
    <row r="47264" spans="1:2" x14ac:dyDescent="0.25">
      <c r="A47264" s="1">
        <v>41146.104166666664</v>
      </c>
      <c r="B47264">
        <v>12</v>
      </c>
    </row>
    <row r="47265" spans="1:2" x14ac:dyDescent="0.25">
      <c r="A47265" s="1">
        <v>41146.107638888891</v>
      </c>
      <c r="B47265">
        <v>12</v>
      </c>
    </row>
    <row r="47266" spans="1:2" x14ac:dyDescent="0.25">
      <c r="A47266" s="1">
        <v>41146.111111111109</v>
      </c>
      <c r="B47266">
        <v>12</v>
      </c>
    </row>
    <row r="47267" spans="1:2" x14ac:dyDescent="0.25">
      <c r="A47267" s="1">
        <v>41146.114583333336</v>
      </c>
      <c r="B47267">
        <v>12</v>
      </c>
    </row>
    <row r="47268" spans="1:2" x14ac:dyDescent="0.25">
      <c r="A47268" s="1">
        <v>41146.118055555555</v>
      </c>
      <c r="B47268">
        <v>12</v>
      </c>
    </row>
    <row r="47269" spans="1:2" x14ac:dyDescent="0.25">
      <c r="A47269" s="1">
        <v>41146.121527777781</v>
      </c>
      <c r="B47269">
        <v>12</v>
      </c>
    </row>
    <row r="47270" spans="1:2" x14ac:dyDescent="0.25">
      <c r="A47270" s="1">
        <v>41146.125</v>
      </c>
      <c r="B47270">
        <v>12</v>
      </c>
    </row>
    <row r="47271" spans="1:2" x14ac:dyDescent="0.25">
      <c r="A47271" s="1">
        <v>41146.128472222219</v>
      </c>
      <c r="B47271">
        <v>12</v>
      </c>
    </row>
    <row r="47272" spans="1:2" x14ac:dyDescent="0.25">
      <c r="A47272" s="1">
        <v>41146.131944444445</v>
      </c>
      <c r="B47272">
        <v>12</v>
      </c>
    </row>
    <row r="47273" spans="1:2" x14ac:dyDescent="0.25">
      <c r="A47273" s="1">
        <v>41146.135416666664</v>
      </c>
      <c r="B47273">
        <v>12</v>
      </c>
    </row>
    <row r="47274" spans="1:2" x14ac:dyDescent="0.25">
      <c r="A47274" s="1">
        <v>41146.138888888891</v>
      </c>
      <c r="B47274">
        <v>12</v>
      </c>
    </row>
    <row r="47275" spans="1:2" x14ac:dyDescent="0.25">
      <c r="A47275" s="1">
        <v>41146.142361111109</v>
      </c>
      <c r="B47275">
        <v>12</v>
      </c>
    </row>
    <row r="47276" spans="1:2" x14ac:dyDescent="0.25">
      <c r="A47276" s="1">
        <v>41146.145833333336</v>
      </c>
      <c r="B47276">
        <v>12</v>
      </c>
    </row>
    <row r="47277" spans="1:2" x14ac:dyDescent="0.25">
      <c r="A47277" s="1">
        <v>41146.149305555555</v>
      </c>
      <c r="B47277">
        <v>12</v>
      </c>
    </row>
    <row r="47278" spans="1:2" x14ac:dyDescent="0.25">
      <c r="A47278" s="1">
        <v>41146.152777777781</v>
      </c>
      <c r="B47278">
        <v>12</v>
      </c>
    </row>
    <row r="47279" spans="1:2" x14ac:dyDescent="0.25">
      <c r="A47279" s="1">
        <v>41146.15625</v>
      </c>
      <c r="B47279">
        <v>12</v>
      </c>
    </row>
    <row r="47280" spans="1:2" x14ac:dyDescent="0.25">
      <c r="A47280" s="1">
        <v>41146.159722222219</v>
      </c>
      <c r="B47280">
        <v>12</v>
      </c>
    </row>
    <row r="47281" spans="1:2" x14ac:dyDescent="0.25">
      <c r="A47281" s="1">
        <v>41146.163194444445</v>
      </c>
      <c r="B47281">
        <v>12</v>
      </c>
    </row>
    <row r="47282" spans="1:2" x14ac:dyDescent="0.25">
      <c r="A47282" s="1">
        <v>41146.166666666664</v>
      </c>
      <c r="B47282">
        <v>12</v>
      </c>
    </row>
    <row r="47283" spans="1:2" x14ac:dyDescent="0.25">
      <c r="A47283" s="1">
        <v>41146.170138888891</v>
      </c>
      <c r="B47283">
        <v>12</v>
      </c>
    </row>
    <row r="47284" spans="1:2" x14ac:dyDescent="0.25">
      <c r="A47284" s="1">
        <v>41146.173611111109</v>
      </c>
      <c r="B47284">
        <v>12</v>
      </c>
    </row>
    <row r="47285" spans="1:2" x14ac:dyDescent="0.25">
      <c r="A47285" s="1">
        <v>41146.177083333336</v>
      </c>
      <c r="B47285">
        <v>12</v>
      </c>
    </row>
    <row r="47286" spans="1:2" x14ac:dyDescent="0.25">
      <c r="A47286" s="1">
        <v>41146.180555555555</v>
      </c>
      <c r="B47286">
        <v>12</v>
      </c>
    </row>
    <row r="47287" spans="1:2" x14ac:dyDescent="0.25">
      <c r="A47287" s="1">
        <v>41146.184027777781</v>
      </c>
      <c r="B47287">
        <v>12</v>
      </c>
    </row>
    <row r="47288" spans="1:2" x14ac:dyDescent="0.25">
      <c r="A47288" s="1">
        <v>41146.1875</v>
      </c>
      <c r="B47288">
        <v>12</v>
      </c>
    </row>
    <row r="47289" spans="1:2" x14ac:dyDescent="0.25">
      <c r="A47289" s="1">
        <v>41146.190972222219</v>
      </c>
      <c r="B47289">
        <v>12</v>
      </c>
    </row>
    <row r="47290" spans="1:2" x14ac:dyDescent="0.25">
      <c r="A47290" s="1">
        <v>41146.194444444445</v>
      </c>
      <c r="B47290">
        <v>12</v>
      </c>
    </row>
    <row r="47291" spans="1:2" x14ac:dyDescent="0.25">
      <c r="A47291" s="1">
        <v>41146.197916666664</v>
      </c>
      <c r="B47291">
        <v>12</v>
      </c>
    </row>
    <row r="47292" spans="1:2" x14ac:dyDescent="0.25">
      <c r="A47292" s="1">
        <v>41146.201388888891</v>
      </c>
      <c r="B47292">
        <v>12</v>
      </c>
    </row>
    <row r="47293" spans="1:2" x14ac:dyDescent="0.25">
      <c r="A47293" s="1">
        <v>41146.204861111109</v>
      </c>
      <c r="B47293">
        <v>12</v>
      </c>
    </row>
    <row r="47294" spans="1:2" x14ac:dyDescent="0.25">
      <c r="A47294" s="1">
        <v>41146.208333333336</v>
      </c>
      <c r="B47294">
        <v>12</v>
      </c>
    </row>
    <row r="47295" spans="1:2" x14ac:dyDescent="0.25">
      <c r="A47295" s="1">
        <v>41146.211805555555</v>
      </c>
      <c r="B47295">
        <v>12</v>
      </c>
    </row>
    <row r="47296" spans="1:2" x14ac:dyDescent="0.25">
      <c r="A47296" s="1">
        <v>41146.215277777781</v>
      </c>
      <c r="B47296">
        <v>12</v>
      </c>
    </row>
    <row r="47297" spans="1:2" x14ac:dyDescent="0.25">
      <c r="A47297" s="1">
        <v>41146.21875</v>
      </c>
      <c r="B47297">
        <v>12</v>
      </c>
    </row>
    <row r="47298" spans="1:2" x14ac:dyDescent="0.25">
      <c r="A47298" s="1">
        <v>41146.222222222219</v>
      </c>
      <c r="B47298">
        <v>12</v>
      </c>
    </row>
    <row r="47299" spans="1:2" x14ac:dyDescent="0.25">
      <c r="A47299" s="1">
        <v>41146.225694444445</v>
      </c>
      <c r="B47299">
        <v>12</v>
      </c>
    </row>
    <row r="47300" spans="1:2" x14ac:dyDescent="0.25">
      <c r="A47300" s="1">
        <v>41146.229166666664</v>
      </c>
      <c r="B47300">
        <v>12</v>
      </c>
    </row>
    <row r="47301" spans="1:2" x14ac:dyDescent="0.25">
      <c r="A47301" s="1">
        <v>41146.232638888891</v>
      </c>
      <c r="B47301">
        <v>12</v>
      </c>
    </row>
    <row r="47302" spans="1:2" x14ac:dyDescent="0.25">
      <c r="A47302" s="1">
        <v>41146.236111111109</v>
      </c>
      <c r="B47302">
        <v>12</v>
      </c>
    </row>
    <row r="47303" spans="1:2" x14ac:dyDescent="0.25">
      <c r="A47303" s="1">
        <v>41146.239583333336</v>
      </c>
      <c r="B47303">
        <v>12</v>
      </c>
    </row>
    <row r="47304" spans="1:2" x14ac:dyDescent="0.25">
      <c r="A47304" s="1">
        <v>41146.243055555555</v>
      </c>
      <c r="B47304">
        <v>12</v>
      </c>
    </row>
    <row r="47305" spans="1:2" x14ac:dyDescent="0.25">
      <c r="A47305" s="1">
        <v>41146.246527777781</v>
      </c>
      <c r="B47305">
        <v>12</v>
      </c>
    </row>
    <row r="47306" spans="1:2" x14ac:dyDescent="0.25">
      <c r="A47306" s="1">
        <v>41146.25</v>
      </c>
      <c r="B47306">
        <v>12</v>
      </c>
    </row>
    <row r="47307" spans="1:2" x14ac:dyDescent="0.25">
      <c r="A47307" s="1">
        <v>41146.253472222219</v>
      </c>
      <c r="B47307">
        <v>12</v>
      </c>
    </row>
    <row r="47308" spans="1:2" x14ac:dyDescent="0.25">
      <c r="A47308" s="1">
        <v>41146.256944444445</v>
      </c>
      <c r="B47308">
        <v>12</v>
      </c>
    </row>
    <row r="47309" spans="1:2" x14ac:dyDescent="0.25">
      <c r="A47309" s="1">
        <v>41146.260416666664</v>
      </c>
      <c r="B47309">
        <v>12</v>
      </c>
    </row>
    <row r="47310" spans="1:2" x14ac:dyDescent="0.25">
      <c r="A47310" s="1">
        <v>41146.263888888891</v>
      </c>
      <c r="B47310">
        <v>12</v>
      </c>
    </row>
    <row r="47311" spans="1:2" x14ac:dyDescent="0.25">
      <c r="A47311" s="1">
        <v>41146.267361111109</v>
      </c>
      <c r="B47311">
        <v>12</v>
      </c>
    </row>
    <row r="47312" spans="1:2" x14ac:dyDescent="0.25">
      <c r="A47312" s="1">
        <v>41146.270833333336</v>
      </c>
      <c r="B47312">
        <v>12</v>
      </c>
    </row>
    <row r="47313" spans="1:2" x14ac:dyDescent="0.25">
      <c r="A47313" s="1">
        <v>41146.274305555555</v>
      </c>
      <c r="B47313">
        <v>12</v>
      </c>
    </row>
    <row r="47314" spans="1:2" x14ac:dyDescent="0.25">
      <c r="A47314" s="1">
        <v>41146.277777777781</v>
      </c>
      <c r="B47314">
        <v>12</v>
      </c>
    </row>
    <row r="47315" spans="1:2" x14ac:dyDescent="0.25">
      <c r="A47315" s="1">
        <v>41146.28125</v>
      </c>
      <c r="B47315">
        <v>12</v>
      </c>
    </row>
    <row r="47316" spans="1:2" x14ac:dyDescent="0.25">
      <c r="A47316" s="1">
        <v>41146.284722222219</v>
      </c>
      <c r="B47316">
        <v>12</v>
      </c>
    </row>
    <row r="47317" spans="1:2" x14ac:dyDescent="0.25">
      <c r="A47317" s="1">
        <v>41146.288194444445</v>
      </c>
      <c r="B47317">
        <v>12</v>
      </c>
    </row>
    <row r="47318" spans="1:2" x14ac:dyDescent="0.25">
      <c r="A47318" s="1">
        <v>41146.291666666664</v>
      </c>
      <c r="B47318">
        <v>12</v>
      </c>
    </row>
    <row r="47319" spans="1:2" x14ac:dyDescent="0.25">
      <c r="A47319" s="1">
        <v>41146.295138888891</v>
      </c>
      <c r="B47319">
        <v>12</v>
      </c>
    </row>
    <row r="47320" spans="1:2" x14ac:dyDescent="0.25">
      <c r="A47320" s="1">
        <v>41146.298611111109</v>
      </c>
      <c r="B47320">
        <v>12</v>
      </c>
    </row>
    <row r="47321" spans="1:2" x14ac:dyDescent="0.25">
      <c r="A47321" s="1">
        <v>41146.302083333336</v>
      </c>
      <c r="B47321">
        <v>12</v>
      </c>
    </row>
    <row r="47322" spans="1:2" x14ac:dyDescent="0.25">
      <c r="A47322" s="1">
        <v>41146.305555555555</v>
      </c>
      <c r="B47322">
        <v>12</v>
      </c>
    </row>
    <row r="47323" spans="1:2" x14ac:dyDescent="0.25">
      <c r="A47323" s="1">
        <v>41146.309027777781</v>
      </c>
      <c r="B47323">
        <v>12</v>
      </c>
    </row>
    <row r="47324" spans="1:2" x14ac:dyDescent="0.25">
      <c r="A47324" s="1">
        <v>41146.3125</v>
      </c>
      <c r="B47324">
        <v>12</v>
      </c>
    </row>
    <row r="47325" spans="1:2" x14ac:dyDescent="0.25">
      <c r="A47325" s="1">
        <v>41146.315972222219</v>
      </c>
      <c r="B47325">
        <v>12</v>
      </c>
    </row>
    <row r="47326" spans="1:2" x14ac:dyDescent="0.25">
      <c r="A47326" s="1">
        <v>41146.319444444445</v>
      </c>
      <c r="B47326">
        <v>12</v>
      </c>
    </row>
    <row r="47327" spans="1:2" x14ac:dyDescent="0.25">
      <c r="A47327" s="1">
        <v>41146.322916666664</v>
      </c>
      <c r="B47327">
        <v>12</v>
      </c>
    </row>
    <row r="47328" spans="1:2" x14ac:dyDescent="0.25">
      <c r="A47328" s="1">
        <v>41146.326388888891</v>
      </c>
      <c r="B47328">
        <v>12</v>
      </c>
    </row>
    <row r="47329" spans="1:2" x14ac:dyDescent="0.25">
      <c r="A47329" s="1">
        <v>41146.329861111109</v>
      </c>
      <c r="B47329">
        <v>12</v>
      </c>
    </row>
    <row r="47330" spans="1:2" x14ac:dyDescent="0.25">
      <c r="A47330" s="1">
        <v>41146.333333333336</v>
      </c>
      <c r="B47330">
        <v>12</v>
      </c>
    </row>
    <row r="47331" spans="1:2" x14ac:dyDescent="0.25">
      <c r="A47331" s="1">
        <v>41146.336805555555</v>
      </c>
      <c r="B47331">
        <v>12</v>
      </c>
    </row>
    <row r="47332" spans="1:2" x14ac:dyDescent="0.25">
      <c r="A47332" s="1">
        <v>41146.340277777781</v>
      </c>
      <c r="B47332">
        <v>12</v>
      </c>
    </row>
    <row r="47333" spans="1:2" x14ac:dyDescent="0.25">
      <c r="A47333" s="1">
        <v>41146.34375</v>
      </c>
      <c r="B47333">
        <v>12</v>
      </c>
    </row>
    <row r="47334" spans="1:2" x14ac:dyDescent="0.25">
      <c r="A47334" s="1">
        <v>41146.347222222219</v>
      </c>
      <c r="B47334">
        <v>12</v>
      </c>
    </row>
    <row r="47335" spans="1:2" x14ac:dyDescent="0.25">
      <c r="A47335" s="1">
        <v>41146.350694444445</v>
      </c>
      <c r="B47335">
        <v>12</v>
      </c>
    </row>
    <row r="47336" spans="1:2" x14ac:dyDescent="0.25">
      <c r="A47336" s="1">
        <v>41146.354166666664</v>
      </c>
      <c r="B47336">
        <v>12</v>
      </c>
    </row>
    <row r="47337" spans="1:2" x14ac:dyDescent="0.25">
      <c r="A47337" s="1">
        <v>41146.357638888891</v>
      </c>
      <c r="B47337">
        <v>12</v>
      </c>
    </row>
    <row r="47338" spans="1:2" x14ac:dyDescent="0.25">
      <c r="A47338" s="1">
        <v>41146.361111111109</v>
      </c>
      <c r="B47338">
        <v>12</v>
      </c>
    </row>
    <row r="47339" spans="1:2" x14ac:dyDescent="0.25">
      <c r="A47339" s="1">
        <v>41146.364583333336</v>
      </c>
      <c r="B47339">
        <v>12</v>
      </c>
    </row>
    <row r="47340" spans="1:2" x14ac:dyDescent="0.25">
      <c r="A47340" s="1">
        <v>41146.368055555555</v>
      </c>
      <c r="B47340">
        <v>12</v>
      </c>
    </row>
    <row r="47341" spans="1:2" x14ac:dyDescent="0.25">
      <c r="A47341" s="1">
        <v>41146.371527777781</v>
      </c>
      <c r="B47341">
        <v>12</v>
      </c>
    </row>
    <row r="47342" spans="1:2" x14ac:dyDescent="0.25">
      <c r="A47342" s="1">
        <v>41146.375</v>
      </c>
      <c r="B47342">
        <v>12</v>
      </c>
    </row>
    <row r="47343" spans="1:2" x14ac:dyDescent="0.25">
      <c r="A47343" s="1">
        <v>41146.378472222219</v>
      </c>
      <c r="B47343">
        <v>12</v>
      </c>
    </row>
    <row r="47344" spans="1:2" x14ac:dyDescent="0.25">
      <c r="A47344" s="1">
        <v>41146.381944444445</v>
      </c>
      <c r="B47344">
        <v>12</v>
      </c>
    </row>
    <row r="47345" spans="1:2" x14ac:dyDescent="0.25">
      <c r="A47345" s="1">
        <v>41146.385416666664</v>
      </c>
      <c r="B47345">
        <v>12</v>
      </c>
    </row>
    <row r="47346" spans="1:2" x14ac:dyDescent="0.25">
      <c r="A47346" s="1">
        <v>41146.388888888891</v>
      </c>
      <c r="B47346">
        <v>12</v>
      </c>
    </row>
    <row r="47347" spans="1:2" x14ac:dyDescent="0.25">
      <c r="A47347" s="1">
        <v>41146.392361111109</v>
      </c>
      <c r="B47347">
        <v>12</v>
      </c>
    </row>
    <row r="47348" spans="1:2" x14ac:dyDescent="0.25">
      <c r="A47348" s="1">
        <v>41146.395833333336</v>
      </c>
      <c r="B47348">
        <v>12</v>
      </c>
    </row>
    <row r="47349" spans="1:2" x14ac:dyDescent="0.25">
      <c r="A47349" s="1">
        <v>41146.399305555555</v>
      </c>
      <c r="B47349">
        <v>12</v>
      </c>
    </row>
    <row r="47350" spans="1:2" x14ac:dyDescent="0.25">
      <c r="A47350" s="1">
        <v>41146.402777777781</v>
      </c>
      <c r="B47350">
        <v>12</v>
      </c>
    </row>
    <row r="47351" spans="1:2" x14ac:dyDescent="0.25">
      <c r="A47351" s="1">
        <v>41146.40625</v>
      </c>
      <c r="B47351">
        <v>12</v>
      </c>
    </row>
    <row r="47352" spans="1:2" x14ac:dyDescent="0.25">
      <c r="A47352" s="1">
        <v>41146.409722222219</v>
      </c>
      <c r="B47352">
        <v>12</v>
      </c>
    </row>
    <row r="47353" spans="1:2" x14ac:dyDescent="0.25">
      <c r="A47353" s="1">
        <v>41146.413194444445</v>
      </c>
      <c r="B47353">
        <v>12</v>
      </c>
    </row>
    <row r="47354" spans="1:2" x14ac:dyDescent="0.25">
      <c r="A47354" s="1">
        <v>41146.416666666664</v>
      </c>
      <c r="B47354">
        <v>12</v>
      </c>
    </row>
    <row r="47355" spans="1:2" x14ac:dyDescent="0.25">
      <c r="A47355" s="1">
        <v>41146.420138888891</v>
      </c>
      <c r="B47355">
        <v>12</v>
      </c>
    </row>
    <row r="47356" spans="1:2" x14ac:dyDescent="0.25">
      <c r="A47356" s="1">
        <v>41146.423611111109</v>
      </c>
      <c r="B47356">
        <v>12</v>
      </c>
    </row>
    <row r="47357" spans="1:2" x14ac:dyDescent="0.25">
      <c r="A47357" s="1">
        <v>41146.427083333336</v>
      </c>
      <c r="B47357">
        <v>12</v>
      </c>
    </row>
    <row r="47358" spans="1:2" x14ac:dyDescent="0.25">
      <c r="A47358" s="1">
        <v>41146.430555555555</v>
      </c>
      <c r="B47358">
        <v>12</v>
      </c>
    </row>
    <row r="47359" spans="1:2" x14ac:dyDescent="0.25">
      <c r="A47359" s="1">
        <v>41146.434027777781</v>
      </c>
      <c r="B47359">
        <v>12</v>
      </c>
    </row>
    <row r="47360" spans="1:2" x14ac:dyDescent="0.25">
      <c r="A47360" s="1">
        <v>41146.4375</v>
      </c>
      <c r="B47360">
        <v>12</v>
      </c>
    </row>
    <row r="47361" spans="1:2" x14ac:dyDescent="0.25">
      <c r="A47361" s="1">
        <v>41146.440972222219</v>
      </c>
      <c r="B47361">
        <v>12</v>
      </c>
    </row>
    <row r="47362" spans="1:2" x14ac:dyDescent="0.25">
      <c r="A47362" s="1">
        <v>41146.444444444445</v>
      </c>
      <c r="B47362">
        <v>12</v>
      </c>
    </row>
    <row r="47363" spans="1:2" x14ac:dyDescent="0.25">
      <c r="A47363" s="1">
        <v>41146.447916666664</v>
      </c>
      <c r="B47363">
        <v>12</v>
      </c>
    </row>
    <row r="47364" spans="1:2" x14ac:dyDescent="0.25">
      <c r="A47364" s="1">
        <v>41146.451388888891</v>
      </c>
      <c r="B47364">
        <v>12</v>
      </c>
    </row>
    <row r="47365" spans="1:2" x14ac:dyDescent="0.25">
      <c r="A47365" s="1">
        <v>41146.454861111109</v>
      </c>
      <c r="B47365">
        <v>12</v>
      </c>
    </row>
    <row r="47366" spans="1:2" x14ac:dyDescent="0.25">
      <c r="A47366" s="1">
        <v>41146.458333333336</v>
      </c>
      <c r="B47366">
        <v>12</v>
      </c>
    </row>
    <row r="47367" spans="1:2" x14ac:dyDescent="0.25">
      <c r="A47367" s="1">
        <v>41146.461805555555</v>
      </c>
      <c r="B47367">
        <v>12</v>
      </c>
    </row>
    <row r="47368" spans="1:2" x14ac:dyDescent="0.25">
      <c r="A47368" s="1">
        <v>41146.465277777781</v>
      </c>
      <c r="B47368">
        <v>12</v>
      </c>
    </row>
    <row r="47369" spans="1:2" x14ac:dyDescent="0.25">
      <c r="A47369" s="1">
        <v>41146.46875</v>
      </c>
      <c r="B47369">
        <v>12</v>
      </c>
    </row>
    <row r="47370" spans="1:2" x14ac:dyDescent="0.25">
      <c r="A47370" s="1">
        <v>41146.472222222219</v>
      </c>
      <c r="B47370">
        <v>12</v>
      </c>
    </row>
    <row r="47371" spans="1:2" x14ac:dyDescent="0.25">
      <c r="A47371" s="1">
        <v>41146.475694444445</v>
      </c>
      <c r="B47371">
        <v>12</v>
      </c>
    </row>
    <row r="47372" spans="1:2" x14ac:dyDescent="0.25">
      <c r="A47372" s="1">
        <v>41146.479166666664</v>
      </c>
      <c r="B47372">
        <v>12</v>
      </c>
    </row>
    <row r="47373" spans="1:2" x14ac:dyDescent="0.25">
      <c r="A47373" s="1">
        <v>41146.482638888891</v>
      </c>
      <c r="B47373">
        <v>12</v>
      </c>
    </row>
    <row r="47374" spans="1:2" x14ac:dyDescent="0.25">
      <c r="A47374" s="1">
        <v>41146.486111111109</v>
      </c>
      <c r="B47374">
        <v>12</v>
      </c>
    </row>
    <row r="47375" spans="1:2" x14ac:dyDescent="0.25">
      <c r="A47375" s="1">
        <v>41146.489583333336</v>
      </c>
      <c r="B47375">
        <v>12</v>
      </c>
    </row>
    <row r="47376" spans="1:2" x14ac:dyDescent="0.25">
      <c r="A47376" s="1">
        <v>41146.493055555555</v>
      </c>
      <c r="B47376">
        <v>12</v>
      </c>
    </row>
    <row r="47377" spans="1:2" x14ac:dyDescent="0.25">
      <c r="A47377" s="1">
        <v>41146.496527777781</v>
      </c>
      <c r="B47377">
        <v>12</v>
      </c>
    </row>
    <row r="47378" spans="1:2" x14ac:dyDescent="0.25">
      <c r="A47378" s="1">
        <v>41146.5</v>
      </c>
      <c r="B47378">
        <v>12</v>
      </c>
    </row>
    <row r="47379" spans="1:2" x14ac:dyDescent="0.25">
      <c r="A47379" s="1">
        <v>41146.503472222219</v>
      </c>
      <c r="B47379">
        <v>12</v>
      </c>
    </row>
    <row r="47380" spans="1:2" x14ac:dyDescent="0.25">
      <c r="A47380" s="1">
        <v>41146.506944444445</v>
      </c>
      <c r="B47380">
        <v>12</v>
      </c>
    </row>
    <row r="47381" spans="1:2" x14ac:dyDescent="0.25">
      <c r="A47381" s="1">
        <v>41146.510416666664</v>
      </c>
      <c r="B47381">
        <v>12</v>
      </c>
    </row>
    <row r="47382" spans="1:2" x14ac:dyDescent="0.25">
      <c r="A47382" s="1">
        <v>41146.513888888891</v>
      </c>
      <c r="B47382">
        <v>12</v>
      </c>
    </row>
    <row r="47383" spans="1:2" x14ac:dyDescent="0.25">
      <c r="A47383" s="1">
        <v>41146.517361111109</v>
      </c>
      <c r="B47383">
        <v>12</v>
      </c>
    </row>
    <row r="47384" spans="1:2" x14ac:dyDescent="0.25">
      <c r="A47384" s="1">
        <v>41146.520833333336</v>
      </c>
      <c r="B47384">
        <v>12</v>
      </c>
    </row>
    <row r="47385" spans="1:2" x14ac:dyDescent="0.25">
      <c r="A47385" s="1">
        <v>41146.524305555555</v>
      </c>
      <c r="B47385">
        <v>12</v>
      </c>
    </row>
    <row r="47386" spans="1:2" x14ac:dyDescent="0.25">
      <c r="A47386" s="1">
        <v>41146.527777777781</v>
      </c>
      <c r="B47386">
        <v>12</v>
      </c>
    </row>
    <row r="47387" spans="1:2" x14ac:dyDescent="0.25">
      <c r="A47387" s="1">
        <v>41146.53125</v>
      </c>
      <c r="B47387">
        <v>12</v>
      </c>
    </row>
    <row r="47388" spans="1:2" x14ac:dyDescent="0.25">
      <c r="A47388" s="1">
        <v>41146.534722222219</v>
      </c>
      <c r="B47388">
        <v>12</v>
      </c>
    </row>
    <row r="47389" spans="1:2" x14ac:dyDescent="0.25">
      <c r="A47389" s="1">
        <v>41146.538194444445</v>
      </c>
      <c r="B47389">
        <v>12</v>
      </c>
    </row>
    <row r="47390" spans="1:2" x14ac:dyDescent="0.25">
      <c r="A47390" s="1">
        <v>41146.541666666664</v>
      </c>
      <c r="B47390">
        <v>12</v>
      </c>
    </row>
    <row r="47391" spans="1:2" x14ac:dyDescent="0.25">
      <c r="A47391" s="1">
        <v>41146.545138888891</v>
      </c>
      <c r="B47391">
        <v>12</v>
      </c>
    </row>
    <row r="47392" spans="1:2" x14ac:dyDescent="0.25">
      <c r="A47392" s="1">
        <v>41146.548611111109</v>
      </c>
      <c r="B47392">
        <v>12</v>
      </c>
    </row>
    <row r="47393" spans="1:2" x14ac:dyDescent="0.25">
      <c r="A47393" s="1">
        <v>41146.552083333336</v>
      </c>
      <c r="B47393">
        <v>12</v>
      </c>
    </row>
    <row r="47394" spans="1:2" x14ac:dyDescent="0.25">
      <c r="A47394" s="1">
        <v>41146.555555555555</v>
      </c>
      <c r="B47394">
        <v>12</v>
      </c>
    </row>
    <row r="47395" spans="1:2" x14ac:dyDescent="0.25">
      <c r="A47395" s="1">
        <v>41146.559027777781</v>
      </c>
      <c r="B47395">
        <v>12</v>
      </c>
    </row>
    <row r="47396" spans="1:2" x14ac:dyDescent="0.25">
      <c r="A47396" s="1">
        <v>41146.5625</v>
      </c>
      <c r="B47396">
        <v>12</v>
      </c>
    </row>
    <row r="47397" spans="1:2" x14ac:dyDescent="0.25">
      <c r="A47397" s="1">
        <v>41146.565972222219</v>
      </c>
      <c r="B47397">
        <v>12</v>
      </c>
    </row>
    <row r="47398" spans="1:2" x14ac:dyDescent="0.25">
      <c r="A47398" s="1">
        <v>41146.569444444445</v>
      </c>
      <c r="B47398">
        <v>12</v>
      </c>
    </row>
    <row r="47399" spans="1:2" x14ac:dyDescent="0.25">
      <c r="A47399" s="1">
        <v>41146.572916666664</v>
      </c>
      <c r="B47399">
        <v>12</v>
      </c>
    </row>
    <row r="47400" spans="1:2" x14ac:dyDescent="0.25">
      <c r="A47400" s="1">
        <v>41146.576388888891</v>
      </c>
      <c r="B47400">
        <v>12</v>
      </c>
    </row>
    <row r="47401" spans="1:2" x14ac:dyDescent="0.25">
      <c r="A47401" s="1">
        <v>41146.579861111109</v>
      </c>
      <c r="B47401">
        <v>12</v>
      </c>
    </row>
    <row r="47402" spans="1:2" x14ac:dyDescent="0.25">
      <c r="A47402" s="1">
        <v>41146.583333333336</v>
      </c>
      <c r="B47402">
        <v>12</v>
      </c>
    </row>
    <row r="47403" spans="1:2" x14ac:dyDescent="0.25">
      <c r="A47403" s="1">
        <v>41146.586805555555</v>
      </c>
      <c r="B47403">
        <v>12</v>
      </c>
    </row>
    <row r="47404" spans="1:2" x14ac:dyDescent="0.25">
      <c r="A47404" s="1">
        <v>41146.590277777781</v>
      </c>
      <c r="B47404">
        <v>12</v>
      </c>
    </row>
    <row r="47405" spans="1:2" x14ac:dyDescent="0.25">
      <c r="A47405" s="1">
        <v>41146.59375</v>
      </c>
      <c r="B47405">
        <v>12</v>
      </c>
    </row>
    <row r="47406" spans="1:2" x14ac:dyDescent="0.25">
      <c r="A47406" s="1">
        <v>41146.597222222219</v>
      </c>
      <c r="B47406">
        <v>12</v>
      </c>
    </row>
    <row r="47407" spans="1:2" x14ac:dyDescent="0.25">
      <c r="A47407" s="1">
        <v>41146.600694444445</v>
      </c>
      <c r="B47407">
        <v>12</v>
      </c>
    </row>
    <row r="47408" spans="1:2" x14ac:dyDescent="0.25">
      <c r="A47408" s="1">
        <v>41146.604166666664</v>
      </c>
      <c r="B47408">
        <v>12</v>
      </c>
    </row>
    <row r="47409" spans="1:2" x14ac:dyDescent="0.25">
      <c r="A47409" s="1">
        <v>41146.607638888891</v>
      </c>
      <c r="B47409">
        <v>12</v>
      </c>
    </row>
    <row r="47410" spans="1:2" x14ac:dyDescent="0.25">
      <c r="A47410" s="1">
        <v>41146.611111111109</v>
      </c>
      <c r="B47410">
        <v>12</v>
      </c>
    </row>
    <row r="47411" spans="1:2" x14ac:dyDescent="0.25">
      <c r="A47411" s="1">
        <v>41146.614583333336</v>
      </c>
      <c r="B47411">
        <v>12</v>
      </c>
    </row>
    <row r="47412" spans="1:2" x14ac:dyDescent="0.25">
      <c r="A47412" s="1">
        <v>41146.618055555555</v>
      </c>
      <c r="B47412">
        <v>12</v>
      </c>
    </row>
    <row r="47413" spans="1:2" x14ac:dyDescent="0.25">
      <c r="A47413" s="1">
        <v>41146.621527777781</v>
      </c>
      <c r="B47413">
        <v>12</v>
      </c>
    </row>
    <row r="47414" spans="1:2" x14ac:dyDescent="0.25">
      <c r="A47414" s="1">
        <v>41146.625</v>
      </c>
      <c r="B47414">
        <v>12</v>
      </c>
    </row>
    <row r="47415" spans="1:2" x14ac:dyDescent="0.25">
      <c r="A47415" s="1">
        <v>41146.628472222219</v>
      </c>
      <c r="B47415">
        <v>12</v>
      </c>
    </row>
    <row r="47416" spans="1:2" x14ac:dyDescent="0.25">
      <c r="A47416" s="1">
        <v>41146.631944444445</v>
      </c>
      <c r="B47416">
        <v>12</v>
      </c>
    </row>
    <row r="47417" spans="1:2" x14ac:dyDescent="0.25">
      <c r="A47417" s="1">
        <v>41146.635416666664</v>
      </c>
      <c r="B47417">
        <v>12</v>
      </c>
    </row>
    <row r="47418" spans="1:2" x14ac:dyDescent="0.25">
      <c r="A47418" s="1">
        <v>41146.638888888891</v>
      </c>
      <c r="B47418">
        <v>12</v>
      </c>
    </row>
    <row r="47419" spans="1:2" x14ac:dyDescent="0.25">
      <c r="A47419" s="1">
        <v>41146.642361111109</v>
      </c>
      <c r="B47419">
        <v>12</v>
      </c>
    </row>
    <row r="47420" spans="1:2" x14ac:dyDescent="0.25">
      <c r="A47420" s="1">
        <v>41146.645833333336</v>
      </c>
      <c r="B47420">
        <v>12</v>
      </c>
    </row>
    <row r="47421" spans="1:2" x14ac:dyDescent="0.25">
      <c r="A47421" s="1">
        <v>41146.649305555555</v>
      </c>
      <c r="B47421">
        <v>12</v>
      </c>
    </row>
    <row r="47422" spans="1:2" x14ac:dyDescent="0.25">
      <c r="A47422" s="1">
        <v>41146.652777777781</v>
      </c>
      <c r="B47422">
        <v>12</v>
      </c>
    </row>
    <row r="47423" spans="1:2" x14ac:dyDescent="0.25">
      <c r="A47423" s="1">
        <v>41146.65625</v>
      </c>
      <c r="B47423">
        <v>12</v>
      </c>
    </row>
    <row r="47424" spans="1:2" x14ac:dyDescent="0.25">
      <c r="A47424" s="1">
        <v>41146.659722222219</v>
      </c>
      <c r="B47424">
        <v>12</v>
      </c>
    </row>
    <row r="47425" spans="1:2" x14ac:dyDescent="0.25">
      <c r="A47425" s="1">
        <v>41146.663194444445</v>
      </c>
      <c r="B47425">
        <v>12</v>
      </c>
    </row>
    <row r="47426" spans="1:2" x14ac:dyDescent="0.25">
      <c r="A47426" s="1">
        <v>41146.666666666664</v>
      </c>
      <c r="B47426">
        <v>12</v>
      </c>
    </row>
    <row r="47427" spans="1:2" x14ac:dyDescent="0.25">
      <c r="A47427" s="1">
        <v>41146.670138888891</v>
      </c>
      <c r="B47427">
        <v>12</v>
      </c>
    </row>
    <row r="47428" spans="1:2" x14ac:dyDescent="0.25">
      <c r="A47428" s="1">
        <v>41146.673611111109</v>
      </c>
      <c r="B47428">
        <v>12</v>
      </c>
    </row>
    <row r="47429" spans="1:2" x14ac:dyDescent="0.25">
      <c r="A47429" s="1">
        <v>41146.677083333336</v>
      </c>
      <c r="B47429">
        <v>12</v>
      </c>
    </row>
    <row r="47430" spans="1:2" x14ac:dyDescent="0.25">
      <c r="A47430" s="1">
        <v>41146.680555555555</v>
      </c>
      <c r="B47430">
        <v>12</v>
      </c>
    </row>
    <row r="47431" spans="1:2" x14ac:dyDescent="0.25">
      <c r="A47431" s="1">
        <v>41146.684027777781</v>
      </c>
      <c r="B47431">
        <v>12</v>
      </c>
    </row>
    <row r="47432" spans="1:2" x14ac:dyDescent="0.25">
      <c r="A47432" s="1">
        <v>41146.6875</v>
      </c>
      <c r="B47432">
        <v>12</v>
      </c>
    </row>
    <row r="47433" spans="1:2" x14ac:dyDescent="0.25">
      <c r="A47433" s="1">
        <v>41146.690972222219</v>
      </c>
      <c r="B47433">
        <v>12</v>
      </c>
    </row>
    <row r="47434" spans="1:2" x14ac:dyDescent="0.25">
      <c r="A47434" s="1">
        <v>41146.694444444445</v>
      </c>
      <c r="B47434">
        <v>12</v>
      </c>
    </row>
    <row r="47435" spans="1:2" x14ac:dyDescent="0.25">
      <c r="A47435" s="1">
        <v>41146.697916666664</v>
      </c>
      <c r="B47435">
        <v>12</v>
      </c>
    </row>
    <row r="47436" spans="1:2" x14ac:dyDescent="0.25">
      <c r="A47436" s="1">
        <v>41146.701388888891</v>
      </c>
      <c r="B47436">
        <v>12</v>
      </c>
    </row>
    <row r="47437" spans="1:2" x14ac:dyDescent="0.25">
      <c r="A47437" s="1">
        <v>41146.704861111109</v>
      </c>
      <c r="B47437">
        <v>12</v>
      </c>
    </row>
    <row r="47438" spans="1:2" x14ac:dyDescent="0.25">
      <c r="A47438" s="1">
        <v>41146.708333333336</v>
      </c>
      <c r="B47438">
        <v>12</v>
      </c>
    </row>
    <row r="47439" spans="1:2" x14ac:dyDescent="0.25">
      <c r="A47439" s="1">
        <v>41146.711805555555</v>
      </c>
      <c r="B47439">
        <v>12</v>
      </c>
    </row>
    <row r="47440" spans="1:2" x14ac:dyDescent="0.25">
      <c r="A47440" s="1">
        <v>41146.715277777781</v>
      </c>
      <c r="B47440">
        <v>12</v>
      </c>
    </row>
    <row r="47441" spans="1:2" x14ac:dyDescent="0.25">
      <c r="A47441" s="1">
        <v>41146.71875</v>
      </c>
      <c r="B47441">
        <v>12</v>
      </c>
    </row>
    <row r="47442" spans="1:2" x14ac:dyDescent="0.25">
      <c r="A47442" s="1">
        <v>41146.722222222219</v>
      </c>
      <c r="B47442">
        <v>12</v>
      </c>
    </row>
    <row r="47443" spans="1:2" x14ac:dyDescent="0.25">
      <c r="A47443" s="1">
        <v>41146.725694444445</v>
      </c>
      <c r="B47443">
        <v>12</v>
      </c>
    </row>
    <row r="47444" spans="1:2" x14ac:dyDescent="0.25">
      <c r="A47444" s="1">
        <v>41146.729166666664</v>
      </c>
      <c r="B47444">
        <v>12</v>
      </c>
    </row>
    <row r="47445" spans="1:2" x14ac:dyDescent="0.25">
      <c r="A47445" s="1">
        <v>41146.732638888891</v>
      </c>
      <c r="B47445">
        <v>12</v>
      </c>
    </row>
    <row r="47446" spans="1:2" x14ac:dyDescent="0.25">
      <c r="A47446" s="1">
        <v>41146.736111111109</v>
      </c>
      <c r="B47446">
        <v>12</v>
      </c>
    </row>
    <row r="47447" spans="1:2" x14ac:dyDescent="0.25">
      <c r="A47447" s="1">
        <v>41146.739583333336</v>
      </c>
      <c r="B47447">
        <v>12</v>
      </c>
    </row>
    <row r="47448" spans="1:2" x14ac:dyDescent="0.25">
      <c r="A47448" s="1">
        <v>41146.743055555555</v>
      </c>
      <c r="B47448">
        <v>12</v>
      </c>
    </row>
    <row r="47449" spans="1:2" x14ac:dyDescent="0.25">
      <c r="A47449" s="1">
        <v>41146.746527777781</v>
      </c>
      <c r="B47449">
        <v>12</v>
      </c>
    </row>
    <row r="47450" spans="1:2" x14ac:dyDescent="0.25">
      <c r="A47450" s="1">
        <v>41146.75</v>
      </c>
      <c r="B47450">
        <v>12</v>
      </c>
    </row>
    <row r="47451" spans="1:2" x14ac:dyDescent="0.25">
      <c r="A47451" s="1">
        <v>41146.753472222219</v>
      </c>
      <c r="B47451">
        <v>12</v>
      </c>
    </row>
    <row r="47452" spans="1:2" x14ac:dyDescent="0.25">
      <c r="A47452" s="1">
        <v>41146.756944444445</v>
      </c>
      <c r="B47452">
        <v>12</v>
      </c>
    </row>
    <row r="47453" spans="1:2" x14ac:dyDescent="0.25">
      <c r="A47453" s="1">
        <v>41146.760416666664</v>
      </c>
      <c r="B47453">
        <v>12</v>
      </c>
    </row>
    <row r="47454" spans="1:2" x14ac:dyDescent="0.25">
      <c r="A47454" s="1">
        <v>41146.763888888891</v>
      </c>
      <c r="B47454">
        <v>12</v>
      </c>
    </row>
    <row r="47455" spans="1:2" x14ac:dyDescent="0.25">
      <c r="A47455" s="1">
        <v>41146.767361111109</v>
      </c>
      <c r="B47455">
        <v>12</v>
      </c>
    </row>
    <row r="47456" spans="1:2" x14ac:dyDescent="0.25">
      <c r="A47456" s="1">
        <v>41146.770833333336</v>
      </c>
      <c r="B47456">
        <v>12</v>
      </c>
    </row>
    <row r="47457" spans="1:2" x14ac:dyDescent="0.25">
      <c r="A47457" s="1">
        <v>41146.774305555555</v>
      </c>
      <c r="B47457">
        <v>12</v>
      </c>
    </row>
    <row r="47458" spans="1:2" x14ac:dyDescent="0.25">
      <c r="A47458" s="1">
        <v>41146.777777777781</v>
      </c>
      <c r="B47458">
        <v>12</v>
      </c>
    </row>
    <row r="47459" spans="1:2" x14ac:dyDescent="0.25">
      <c r="A47459" s="1">
        <v>41146.78125</v>
      </c>
      <c r="B47459">
        <v>12</v>
      </c>
    </row>
    <row r="47460" spans="1:2" x14ac:dyDescent="0.25">
      <c r="A47460" s="1">
        <v>41146.784722222219</v>
      </c>
      <c r="B47460">
        <v>12</v>
      </c>
    </row>
    <row r="47461" spans="1:2" x14ac:dyDescent="0.25">
      <c r="A47461" s="1">
        <v>41146.788194444445</v>
      </c>
      <c r="B47461">
        <v>12</v>
      </c>
    </row>
    <row r="47462" spans="1:2" x14ac:dyDescent="0.25">
      <c r="A47462" s="1">
        <v>41146.791666666664</v>
      </c>
      <c r="B47462">
        <v>12</v>
      </c>
    </row>
    <row r="47463" spans="1:2" x14ac:dyDescent="0.25">
      <c r="A47463" s="1">
        <v>41146.795138888891</v>
      </c>
      <c r="B47463">
        <v>12</v>
      </c>
    </row>
    <row r="47464" spans="1:2" x14ac:dyDescent="0.25">
      <c r="A47464" s="1">
        <v>41146.798611111109</v>
      </c>
      <c r="B47464">
        <v>12</v>
      </c>
    </row>
    <row r="47465" spans="1:2" x14ac:dyDescent="0.25">
      <c r="A47465" s="1">
        <v>41146.802083333336</v>
      </c>
      <c r="B47465">
        <v>12</v>
      </c>
    </row>
    <row r="47466" spans="1:2" x14ac:dyDescent="0.25">
      <c r="A47466" s="1">
        <v>41146.805555555555</v>
      </c>
      <c r="B47466">
        <v>12</v>
      </c>
    </row>
    <row r="47467" spans="1:2" x14ac:dyDescent="0.25">
      <c r="A47467" s="1">
        <v>41146.809027777781</v>
      </c>
      <c r="B47467">
        <v>12</v>
      </c>
    </row>
    <row r="47468" spans="1:2" x14ac:dyDescent="0.25">
      <c r="A47468" s="1">
        <v>41146.8125</v>
      </c>
      <c r="B47468">
        <v>12</v>
      </c>
    </row>
    <row r="47469" spans="1:2" x14ac:dyDescent="0.25">
      <c r="A47469" s="1">
        <v>41146.815972222219</v>
      </c>
      <c r="B47469">
        <v>12</v>
      </c>
    </row>
    <row r="47470" spans="1:2" x14ac:dyDescent="0.25">
      <c r="A47470" s="1">
        <v>41146.819444444445</v>
      </c>
      <c r="B47470">
        <v>12</v>
      </c>
    </row>
    <row r="47471" spans="1:2" x14ac:dyDescent="0.25">
      <c r="A47471" s="1">
        <v>41146.822916666664</v>
      </c>
      <c r="B47471">
        <v>12</v>
      </c>
    </row>
    <row r="47472" spans="1:2" x14ac:dyDescent="0.25">
      <c r="A47472" s="1">
        <v>41146.826388888891</v>
      </c>
      <c r="B47472">
        <v>12</v>
      </c>
    </row>
    <row r="47473" spans="1:2" x14ac:dyDescent="0.25">
      <c r="A47473" s="1">
        <v>41146.829861111109</v>
      </c>
      <c r="B47473">
        <v>12</v>
      </c>
    </row>
    <row r="47474" spans="1:2" x14ac:dyDescent="0.25">
      <c r="A47474" s="1">
        <v>41146.833333333336</v>
      </c>
      <c r="B47474">
        <v>12</v>
      </c>
    </row>
    <row r="47475" spans="1:2" x14ac:dyDescent="0.25">
      <c r="A47475" s="1">
        <v>41146.836805555555</v>
      </c>
      <c r="B47475">
        <v>12</v>
      </c>
    </row>
    <row r="47476" spans="1:2" x14ac:dyDescent="0.25">
      <c r="A47476" s="1">
        <v>41146.840277777781</v>
      </c>
      <c r="B47476">
        <v>12</v>
      </c>
    </row>
    <row r="47477" spans="1:2" x14ac:dyDescent="0.25">
      <c r="A47477" s="1">
        <v>41146.84375</v>
      </c>
      <c r="B47477">
        <v>12</v>
      </c>
    </row>
    <row r="47478" spans="1:2" x14ac:dyDescent="0.25">
      <c r="A47478" s="1">
        <v>41146.847222222219</v>
      </c>
      <c r="B47478">
        <v>12</v>
      </c>
    </row>
    <row r="47479" spans="1:2" x14ac:dyDescent="0.25">
      <c r="A47479" s="1">
        <v>41146.850694444445</v>
      </c>
      <c r="B47479">
        <v>12</v>
      </c>
    </row>
    <row r="47480" spans="1:2" x14ac:dyDescent="0.25">
      <c r="A47480" s="1">
        <v>41146.854166666664</v>
      </c>
      <c r="B47480">
        <v>12</v>
      </c>
    </row>
    <row r="47481" spans="1:2" x14ac:dyDescent="0.25">
      <c r="A47481" s="1">
        <v>41146.857638888891</v>
      </c>
      <c r="B47481">
        <v>12</v>
      </c>
    </row>
    <row r="47482" spans="1:2" x14ac:dyDescent="0.25">
      <c r="A47482" s="1">
        <v>41146.861111111109</v>
      </c>
      <c r="B47482">
        <v>12</v>
      </c>
    </row>
    <row r="47483" spans="1:2" x14ac:dyDescent="0.25">
      <c r="A47483" s="1">
        <v>41146.864583333336</v>
      </c>
      <c r="B47483">
        <v>12</v>
      </c>
    </row>
    <row r="47484" spans="1:2" x14ac:dyDescent="0.25">
      <c r="A47484" s="1">
        <v>41146.868055555555</v>
      </c>
      <c r="B47484">
        <v>12</v>
      </c>
    </row>
    <row r="47485" spans="1:2" x14ac:dyDescent="0.25">
      <c r="A47485" s="1">
        <v>41146.871527777781</v>
      </c>
      <c r="B47485">
        <v>12</v>
      </c>
    </row>
    <row r="47486" spans="1:2" x14ac:dyDescent="0.25">
      <c r="A47486" s="1">
        <v>41146.875</v>
      </c>
      <c r="B47486">
        <v>12</v>
      </c>
    </row>
    <row r="47487" spans="1:2" x14ac:dyDescent="0.25">
      <c r="A47487" s="1">
        <v>41146.878472222219</v>
      </c>
      <c r="B47487">
        <v>12</v>
      </c>
    </row>
    <row r="47488" spans="1:2" x14ac:dyDescent="0.25">
      <c r="A47488" s="1">
        <v>41146.881944444445</v>
      </c>
      <c r="B47488">
        <v>12</v>
      </c>
    </row>
    <row r="47489" spans="1:2" x14ac:dyDescent="0.25">
      <c r="A47489" s="1">
        <v>41146.885416666664</v>
      </c>
      <c r="B47489">
        <v>12</v>
      </c>
    </row>
    <row r="47490" spans="1:2" x14ac:dyDescent="0.25">
      <c r="A47490" s="1">
        <v>41146.888888888891</v>
      </c>
      <c r="B47490">
        <v>12</v>
      </c>
    </row>
    <row r="47491" spans="1:2" x14ac:dyDescent="0.25">
      <c r="A47491" s="1">
        <v>41146.892361111109</v>
      </c>
      <c r="B47491">
        <v>12</v>
      </c>
    </row>
    <row r="47492" spans="1:2" x14ac:dyDescent="0.25">
      <c r="A47492" s="1">
        <v>41146.895833333336</v>
      </c>
      <c r="B47492">
        <v>12</v>
      </c>
    </row>
    <row r="47493" spans="1:2" x14ac:dyDescent="0.25">
      <c r="A47493" s="1">
        <v>41146.899305555555</v>
      </c>
      <c r="B47493">
        <v>12</v>
      </c>
    </row>
    <row r="47494" spans="1:2" x14ac:dyDescent="0.25">
      <c r="A47494" s="1">
        <v>41146.902777777781</v>
      </c>
      <c r="B47494">
        <v>12</v>
      </c>
    </row>
    <row r="47495" spans="1:2" x14ac:dyDescent="0.25">
      <c r="A47495" s="1">
        <v>41146.90625</v>
      </c>
      <c r="B47495">
        <v>12</v>
      </c>
    </row>
    <row r="47496" spans="1:2" x14ac:dyDescent="0.25">
      <c r="A47496" s="1">
        <v>41146.909722222219</v>
      </c>
      <c r="B47496">
        <v>12</v>
      </c>
    </row>
    <row r="47497" spans="1:2" x14ac:dyDescent="0.25">
      <c r="A47497" s="1">
        <v>41146.913194444445</v>
      </c>
      <c r="B47497">
        <v>12</v>
      </c>
    </row>
    <row r="47498" spans="1:2" x14ac:dyDescent="0.25">
      <c r="A47498" s="1">
        <v>41146.916666666664</v>
      </c>
      <c r="B47498">
        <v>12</v>
      </c>
    </row>
    <row r="47499" spans="1:2" x14ac:dyDescent="0.25">
      <c r="A47499" s="1">
        <v>41146.920138888891</v>
      </c>
      <c r="B47499">
        <v>12</v>
      </c>
    </row>
    <row r="47500" spans="1:2" x14ac:dyDescent="0.25">
      <c r="A47500" s="1">
        <v>41146.923611111109</v>
      </c>
      <c r="B47500">
        <v>12</v>
      </c>
    </row>
    <row r="47501" spans="1:2" x14ac:dyDescent="0.25">
      <c r="A47501" s="1">
        <v>41146.927083333336</v>
      </c>
      <c r="B47501">
        <v>12</v>
      </c>
    </row>
    <row r="47502" spans="1:2" x14ac:dyDescent="0.25">
      <c r="A47502" s="1">
        <v>41146.930555555555</v>
      </c>
      <c r="B47502">
        <v>12</v>
      </c>
    </row>
    <row r="47503" spans="1:2" x14ac:dyDescent="0.25">
      <c r="A47503" s="1">
        <v>41146.934027777781</v>
      </c>
      <c r="B47503">
        <v>12</v>
      </c>
    </row>
    <row r="47504" spans="1:2" x14ac:dyDescent="0.25">
      <c r="A47504" s="1">
        <v>41146.9375</v>
      </c>
      <c r="B47504">
        <v>12</v>
      </c>
    </row>
    <row r="47505" spans="1:2" x14ac:dyDescent="0.25">
      <c r="A47505" s="1">
        <v>41146.940972222219</v>
      </c>
      <c r="B47505">
        <v>12</v>
      </c>
    </row>
    <row r="47506" spans="1:2" x14ac:dyDescent="0.25">
      <c r="A47506" s="1">
        <v>41146.944444444445</v>
      </c>
      <c r="B47506">
        <v>12</v>
      </c>
    </row>
    <row r="47507" spans="1:2" x14ac:dyDescent="0.25">
      <c r="A47507" s="1">
        <v>41146.947916666664</v>
      </c>
      <c r="B47507">
        <v>12</v>
      </c>
    </row>
    <row r="47508" spans="1:2" x14ac:dyDescent="0.25">
      <c r="A47508" s="1">
        <v>41146.951388888891</v>
      </c>
      <c r="B47508">
        <v>12</v>
      </c>
    </row>
    <row r="47509" spans="1:2" x14ac:dyDescent="0.25">
      <c r="A47509" s="1">
        <v>41146.954861111109</v>
      </c>
      <c r="B47509">
        <v>12</v>
      </c>
    </row>
    <row r="47510" spans="1:2" x14ac:dyDescent="0.25">
      <c r="A47510" s="1">
        <v>41146.958333333336</v>
      </c>
      <c r="B47510">
        <v>12</v>
      </c>
    </row>
    <row r="47511" spans="1:2" x14ac:dyDescent="0.25">
      <c r="A47511" s="1">
        <v>41146.961805555555</v>
      </c>
      <c r="B47511">
        <v>12</v>
      </c>
    </row>
    <row r="47512" spans="1:2" x14ac:dyDescent="0.25">
      <c r="A47512" s="1">
        <v>41146.965277777781</v>
      </c>
      <c r="B47512">
        <v>12</v>
      </c>
    </row>
    <row r="47513" spans="1:2" x14ac:dyDescent="0.25">
      <c r="A47513" s="1">
        <v>41146.96875</v>
      </c>
      <c r="B47513">
        <v>12</v>
      </c>
    </row>
    <row r="47514" spans="1:2" x14ac:dyDescent="0.25">
      <c r="A47514" s="1">
        <v>41146.972222222219</v>
      </c>
      <c r="B47514">
        <v>12</v>
      </c>
    </row>
    <row r="47515" spans="1:2" x14ac:dyDescent="0.25">
      <c r="A47515" s="1">
        <v>41146.975694444445</v>
      </c>
      <c r="B47515">
        <v>12</v>
      </c>
    </row>
    <row r="47516" spans="1:2" x14ac:dyDescent="0.25">
      <c r="A47516" s="1">
        <v>41146.979166666664</v>
      </c>
      <c r="B47516">
        <v>12</v>
      </c>
    </row>
    <row r="47517" spans="1:2" x14ac:dyDescent="0.25">
      <c r="A47517" s="1">
        <v>41146.982638888891</v>
      </c>
      <c r="B47517">
        <v>12</v>
      </c>
    </row>
    <row r="47518" spans="1:2" x14ac:dyDescent="0.25">
      <c r="A47518" s="1">
        <v>41146.986111111109</v>
      </c>
      <c r="B47518">
        <v>12</v>
      </c>
    </row>
    <row r="47519" spans="1:2" x14ac:dyDescent="0.25">
      <c r="A47519" s="1">
        <v>41146.989583333336</v>
      </c>
      <c r="B47519">
        <v>12</v>
      </c>
    </row>
    <row r="47520" spans="1:2" x14ac:dyDescent="0.25">
      <c r="A47520" s="1">
        <v>41146.993055555555</v>
      </c>
      <c r="B47520">
        <v>12</v>
      </c>
    </row>
    <row r="47521" spans="1:2" x14ac:dyDescent="0.25">
      <c r="A47521" s="1">
        <v>41146.996527777781</v>
      </c>
      <c r="B47521">
        <v>12</v>
      </c>
    </row>
    <row r="47522" spans="1:2" x14ac:dyDescent="0.25">
      <c r="A47522" s="1">
        <v>41147</v>
      </c>
      <c r="B47522">
        <v>12</v>
      </c>
    </row>
    <row r="47523" spans="1:2" x14ac:dyDescent="0.25">
      <c r="A47523" s="1">
        <v>41147.003472222219</v>
      </c>
      <c r="B47523">
        <v>12</v>
      </c>
    </row>
    <row r="47524" spans="1:2" x14ac:dyDescent="0.25">
      <c r="A47524" s="1">
        <v>41147.006944444445</v>
      </c>
      <c r="B47524">
        <v>12</v>
      </c>
    </row>
    <row r="47525" spans="1:2" x14ac:dyDescent="0.25">
      <c r="A47525" s="1">
        <v>41147.010416666664</v>
      </c>
      <c r="B47525">
        <v>12</v>
      </c>
    </row>
    <row r="47526" spans="1:2" x14ac:dyDescent="0.25">
      <c r="A47526" s="1">
        <v>41147.013888888891</v>
      </c>
      <c r="B47526">
        <v>12</v>
      </c>
    </row>
    <row r="47527" spans="1:2" x14ac:dyDescent="0.25">
      <c r="A47527" s="1">
        <v>41147.017361111109</v>
      </c>
      <c r="B47527">
        <v>12</v>
      </c>
    </row>
    <row r="47528" spans="1:2" x14ac:dyDescent="0.25">
      <c r="A47528" s="1">
        <v>41147.020833333336</v>
      </c>
      <c r="B47528">
        <v>12</v>
      </c>
    </row>
    <row r="47529" spans="1:2" x14ac:dyDescent="0.25">
      <c r="A47529" s="1">
        <v>41147.024305555555</v>
      </c>
      <c r="B47529">
        <v>12</v>
      </c>
    </row>
    <row r="47530" spans="1:2" x14ac:dyDescent="0.25">
      <c r="A47530" s="1">
        <v>41147.027777777781</v>
      </c>
      <c r="B47530">
        <v>12</v>
      </c>
    </row>
    <row r="47531" spans="1:2" x14ac:dyDescent="0.25">
      <c r="A47531" s="1">
        <v>41147.03125</v>
      </c>
      <c r="B47531">
        <v>12</v>
      </c>
    </row>
    <row r="47532" spans="1:2" x14ac:dyDescent="0.25">
      <c r="A47532" s="1">
        <v>41147.034722222219</v>
      </c>
      <c r="B47532">
        <v>12</v>
      </c>
    </row>
    <row r="47533" spans="1:2" x14ac:dyDescent="0.25">
      <c r="A47533" s="1">
        <v>41147.038194444445</v>
      </c>
      <c r="B47533">
        <v>12</v>
      </c>
    </row>
    <row r="47534" spans="1:2" x14ac:dyDescent="0.25">
      <c r="A47534" s="1">
        <v>41147.041666666664</v>
      </c>
      <c r="B47534">
        <v>12</v>
      </c>
    </row>
    <row r="47535" spans="1:2" x14ac:dyDescent="0.25">
      <c r="A47535" s="1">
        <v>41147.045138888891</v>
      </c>
      <c r="B47535">
        <v>12</v>
      </c>
    </row>
    <row r="47536" spans="1:2" x14ac:dyDescent="0.25">
      <c r="A47536" s="1">
        <v>41147.048611111109</v>
      </c>
      <c r="B47536">
        <v>12</v>
      </c>
    </row>
    <row r="47537" spans="1:2" x14ac:dyDescent="0.25">
      <c r="A47537" s="1">
        <v>41147.052083333336</v>
      </c>
      <c r="B47537">
        <v>12</v>
      </c>
    </row>
    <row r="47538" spans="1:2" x14ac:dyDescent="0.25">
      <c r="A47538" s="1">
        <v>41147.055555555555</v>
      </c>
      <c r="B47538">
        <v>12</v>
      </c>
    </row>
    <row r="47539" spans="1:2" x14ac:dyDescent="0.25">
      <c r="A47539" s="1">
        <v>41147.059027777781</v>
      </c>
      <c r="B47539">
        <v>12</v>
      </c>
    </row>
    <row r="47540" spans="1:2" x14ac:dyDescent="0.25">
      <c r="A47540" s="1">
        <v>41147.0625</v>
      </c>
      <c r="B47540">
        <v>12</v>
      </c>
    </row>
    <row r="47541" spans="1:2" x14ac:dyDescent="0.25">
      <c r="A47541" s="1">
        <v>41147.065972222219</v>
      </c>
      <c r="B47541">
        <v>12</v>
      </c>
    </row>
    <row r="47542" spans="1:2" x14ac:dyDescent="0.25">
      <c r="A47542" s="1">
        <v>41147.069444444445</v>
      </c>
      <c r="B47542">
        <v>12</v>
      </c>
    </row>
    <row r="47543" spans="1:2" x14ac:dyDescent="0.25">
      <c r="A47543" s="1">
        <v>41147.072916666664</v>
      </c>
      <c r="B47543">
        <v>12</v>
      </c>
    </row>
    <row r="47544" spans="1:2" x14ac:dyDescent="0.25">
      <c r="A47544" s="1">
        <v>41147.076388888891</v>
      </c>
      <c r="B47544">
        <v>12</v>
      </c>
    </row>
    <row r="47545" spans="1:2" x14ac:dyDescent="0.25">
      <c r="A47545" s="1">
        <v>41147.079861111109</v>
      </c>
      <c r="B47545">
        <v>12</v>
      </c>
    </row>
    <row r="47546" spans="1:2" x14ac:dyDescent="0.25">
      <c r="A47546" s="1">
        <v>41147.083333333336</v>
      </c>
      <c r="B47546">
        <v>12</v>
      </c>
    </row>
    <row r="47547" spans="1:2" x14ac:dyDescent="0.25">
      <c r="A47547" s="1">
        <v>41147.086805555555</v>
      </c>
      <c r="B47547">
        <v>12</v>
      </c>
    </row>
    <row r="47548" spans="1:2" x14ac:dyDescent="0.25">
      <c r="A47548" s="1">
        <v>41147.090277777781</v>
      </c>
      <c r="B47548">
        <v>12</v>
      </c>
    </row>
    <row r="47549" spans="1:2" x14ac:dyDescent="0.25">
      <c r="A47549" s="1">
        <v>41147.09375</v>
      </c>
      <c r="B47549">
        <v>12</v>
      </c>
    </row>
    <row r="47550" spans="1:2" x14ac:dyDescent="0.25">
      <c r="A47550" s="1">
        <v>41147.097222222219</v>
      </c>
      <c r="B47550">
        <v>12</v>
      </c>
    </row>
    <row r="47551" spans="1:2" x14ac:dyDescent="0.25">
      <c r="A47551" s="1">
        <v>41147.100694444445</v>
      </c>
      <c r="B47551">
        <v>12</v>
      </c>
    </row>
    <row r="47552" spans="1:2" x14ac:dyDescent="0.25">
      <c r="A47552" s="1">
        <v>41147.104166666664</v>
      </c>
      <c r="B47552">
        <v>12</v>
      </c>
    </row>
    <row r="47553" spans="1:2" x14ac:dyDescent="0.25">
      <c r="A47553" s="1">
        <v>41147.107638888891</v>
      </c>
      <c r="B47553">
        <v>12</v>
      </c>
    </row>
    <row r="47554" spans="1:2" x14ac:dyDescent="0.25">
      <c r="A47554" s="1">
        <v>41147.111111111109</v>
      </c>
      <c r="B47554">
        <v>12</v>
      </c>
    </row>
    <row r="47555" spans="1:2" x14ac:dyDescent="0.25">
      <c r="A47555" s="1">
        <v>41147.114583333336</v>
      </c>
      <c r="B47555">
        <v>12</v>
      </c>
    </row>
    <row r="47556" spans="1:2" x14ac:dyDescent="0.25">
      <c r="A47556" s="1">
        <v>41147.118055555555</v>
      </c>
      <c r="B47556">
        <v>12</v>
      </c>
    </row>
    <row r="47557" spans="1:2" x14ac:dyDescent="0.25">
      <c r="A47557" s="1">
        <v>41147.121527777781</v>
      </c>
      <c r="B47557">
        <v>12</v>
      </c>
    </row>
    <row r="47558" spans="1:2" x14ac:dyDescent="0.25">
      <c r="A47558" s="1">
        <v>41147.125</v>
      </c>
      <c r="B47558">
        <v>12</v>
      </c>
    </row>
    <row r="47559" spans="1:2" x14ac:dyDescent="0.25">
      <c r="A47559" s="1">
        <v>41147.128472222219</v>
      </c>
      <c r="B47559">
        <v>12</v>
      </c>
    </row>
    <row r="47560" spans="1:2" x14ac:dyDescent="0.25">
      <c r="A47560" s="1">
        <v>41147.131944444445</v>
      </c>
      <c r="B47560">
        <v>12</v>
      </c>
    </row>
    <row r="47561" spans="1:2" x14ac:dyDescent="0.25">
      <c r="A47561" s="1">
        <v>41147.135416666664</v>
      </c>
      <c r="B47561">
        <v>12</v>
      </c>
    </row>
    <row r="47562" spans="1:2" x14ac:dyDescent="0.25">
      <c r="A47562" s="1">
        <v>41147.138888888891</v>
      </c>
      <c r="B47562">
        <v>12</v>
      </c>
    </row>
    <row r="47563" spans="1:2" x14ac:dyDescent="0.25">
      <c r="A47563" s="1">
        <v>41147.142361111109</v>
      </c>
      <c r="B47563">
        <v>12</v>
      </c>
    </row>
    <row r="47564" spans="1:2" x14ac:dyDescent="0.25">
      <c r="A47564" s="1">
        <v>41147.145833333336</v>
      </c>
      <c r="B47564">
        <v>12</v>
      </c>
    </row>
    <row r="47565" spans="1:2" x14ac:dyDescent="0.25">
      <c r="A47565" s="1">
        <v>41147.149305555555</v>
      </c>
      <c r="B47565">
        <v>12</v>
      </c>
    </row>
    <row r="47566" spans="1:2" x14ac:dyDescent="0.25">
      <c r="A47566" s="1">
        <v>41147.152777777781</v>
      </c>
      <c r="B47566">
        <v>12</v>
      </c>
    </row>
    <row r="47567" spans="1:2" x14ac:dyDescent="0.25">
      <c r="A47567" s="1">
        <v>41147.15625</v>
      </c>
      <c r="B47567">
        <v>12</v>
      </c>
    </row>
    <row r="47568" spans="1:2" x14ac:dyDescent="0.25">
      <c r="A47568" s="1">
        <v>41147.159722222219</v>
      </c>
      <c r="B47568">
        <v>12</v>
      </c>
    </row>
    <row r="47569" spans="1:2" x14ac:dyDescent="0.25">
      <c r="A47569" s="1">
        <v>41147.163194444445</v>
      </c>
      <c r="B47569">
        <v>12</v>
      </c>
    </row>
    <row r="47570" spans="1:2" x14ac:dyDescent="0.25">
      <c r="A47570" s="1">
        <v>41147.166666666664</v>
      </c>
      <c r="B47570">
        <v>12</v>
      </c>
    </row>
    <row r="47571" spans="1:2" x14ac:dyDescent="0.25">
      <c r="A47571" s="1">
        <v>41147.170138888891</v>
      </c>
      <c r="B47571">
        <v>12</v>
      </c>
    </row>
    <row r="47572" spans="1:2" x14ac:dyDescent="0.25">
      <c r="A47572" s="1">
        <v>41147.173611111109</v>
      </c>
      <c r="B47572">
        <v>12</v>
      </c>
    </row>
    <row r="47573" spans="1:2" x14ac:dyDescent="0.25">
      <c r="A47573" s="1">
        <v>41147.177083333336</v>
      </c>
      <c r="B47573">
        <v>12</v>
      </c>
    </row>
    <row r="47574" spans="1:2" x14ac:dyDescent="0.25">
      <c r="A47574" s="1">
        <v>41147.180555555555</v>
      </c>
      <c r="B47574">
        <v>12</v>
      </c>
    </row>
    <row r="47575" spans="1:2" x14ac:dyDescent="0.25">
      <c r="A47575" s="1">
        <v>41147.184027777781</v>
      </c>
      <c r="B47575">
        <v>12</v>
      </c>
    </row>
    <row r="47576" spans="1:2" x14ac:dyDescent="0.25">
      <c r="A47576" s="1">
        <v>41147.1875</v>
      </c>
      <c r="B47576">
        <v>12</v>
      </c>
    </row>
    <row r="47577" spans="1:2" x14ac:dyDescent="0.25">
      <c r="A47577" s="1">
        <v>41147.190972222219</v>
      </c>
      <c r="B47577">
        <v>12</v>
      </c>
    </row>
    <row r="47578" spans="1:2" x14ac:dyDescent="0.25">
      <c r="A47578" s="1">
        <v>41147.194444444445</v>
      </c>
      <c r="B47578">
        <v>12</v>
      </c>
    </row>
    <row r="47579" spans="1:2" x14ac:dyDescent="0.25">
      <c r="A47579" s="1">
        <v>41147.197916666664</v>
      </c>
      <c r="B47579">
        <v>12</v>
      </c>
    </row>
    <row r="47580" spans="1:2" x14ac:dyDescent="0.25">
      <c r="A47580" s="1">
        <v>41147.201388888891</v>
      </c>
      <c r="B47580">
        <v>12</v>
      </c>
    </row>
    <row r="47581" spans="1:2" x14ac:dyDescent="0.25">
      <c r="A47581" s="1">
        <v>41147.204861111109</v>
      </c>
      <c r="B47581">
        <v>12</v>
      </c>
    </row>
    <row r="47582" spans="1:2" x14ac:dyDescent="0.25">
      <c r="A47582" s="1">
        <v>41147.208333333336</v>
      </c>
      <c r="B47582">
        <v>12</v>
      </c>
    </row>
    <row r="47583" spans="1:2" x14ac:dyDescent="0.25">
      <c r="A47583" s="1">
        <v>41147.211805555555</v>
      </c>
      <c r="B47583">
        <v>12</v>
      </c>
    </row>
    <row r="47584" spans="1:2" x14ac:dyDescent="0.25">
      <c r="A47584" s="1">
        <v>41147.215277777781</v>
      </c>
      <c r="B47584">
        <v>12</v>
      </c>
    </row>
    <row r="47585" spans="1:2" x14ac:dyDescent="0.25">
      <c r="A47585" s="1">
        <v>41147.21875</v>
      </c>
      <c r="B47585">
        <v>12</v>
      </c>
    </row>
    <row r="47586" spans="1:2" x14ac:dyDescent="0.25">
      <c r="A47586" s="1">
        <v>41147.222222222219</v>
      </c>
      <c r="B47586">
        <v>12</v>
      </c>
    </row>
    <row r="47587" spans="1:2" x14ac:dyDescent="0.25">
      <c r="A47587" s="1">
        <v>41147.225694444445</v>
      </c>
      <c r="B47587">
        <v>12</v>
      </c>
    </row>
    <row r="47588" spans="1:2" x14ac:dyDescent="0.25">
      <c r="A47588" s="1">
        <v>41147.229166666664</v>
      </c>
      <c r="B47588">
        <v>12</v>
      </c>
    </row>
    <row r="47589" spans="1:2" x14ac:dyDescent="0.25">
      <c r="A47589" s="1">
        <v>41147.232638888891</v>
      </c>
      <c r="B47589">
        <v>12</v>
      </c>
    </row>
    <row r="47590" spans="1:2" x14ac:dyDescent="0.25">
      <c r="A47590" s="1">
        <v>41147.236111111109</v>
      </c>
      <c r="B47590">
        <v>12</v>
      </c>
    </row>
    <row r="47591" spans="1:2" x14ac:dyDescent="0.25">
      <c r="A47591" s="1">
        <v>41147.239583333336</v>
      </c>
      <c r="B47591">
        <v>12</v>
      </c>
    </row>
    <row r="47592" spans="1:2" x14ac:dyDescent="0.25">
      <c r="A47592" s="1">
        <v>41147.243055555555</v>
      </c>
      <c r="B47592">
        <v>12</v>
      </c>
    </row>
    <row r="47593" spans="1:2" x14ac:dyDescent="0.25">
      <c r="A47593" s="1">
        <v>41147.246527777781</v>
      </c>
      <c r="B47593">
        <v>12</v>
      </c>
    </row>
    <row r="47594" spans="1:2" x14ac:dyDescent="0.25">
      <c r="A47594" s="1">
        <v>41147.25</v>
      </c>
      <c r="B47594">
        <v>12</v>
      </c>
    </row>
    <row r="47595" spans="1:2" x14ac:dyDescent="0.25">
      <c r="A47595" s="1">
        <v>41147.253472222219</v>
      </c>
      <c r="B47595">
        <v>12</v>
      </c>
    </row>
    <row r="47596" spans="1:2" x14ac:dyDescent="0.25">
      <c r="A47596" s="1">
        <v>41147.256944444445</v>
      </c>
      <c r="B47596">
        <v>12</v>
      </c>
    </row>
    <row r="47597" spans="1:2" x14ac:dyDescent="0.25">
      <c r="A47597" s="1">
        <v>41147.260416666664</v>
      </c>
      <c r="B47597">
        <v>12</v>
      </c>
    </row>
    <row r="47598" spans="1:2" x14ac:dyDescent="0.25">
      <c r="A47598" s="1">
        <v>41147.263888888891</v>
      </c>
      <c r="B47598">
        <v>12</v>
      </c>
    </row>
    <row r="47599" spans="1:2" x14ac:dyDescent="0.25">
      <c r="A47599" s="1">
        <v>41147.267361111109</v>
      </c>
      <c r="B47599">
        <v>12</v>
      </c>
    </row>
    <row r="47600" spans="1:2" x14ac:dyDescent="0.25">
      <c r="A47600" s="1">
        <v>41147.270833333336</v>
      </c>
      <c r="B47600">
        <v>12</v>
      </c>
    </row>
    <row r="47601" spans="1:2" x14ac:dyDescent="0.25">
      <c r="A47601" s="1">
        <v>41147.274305555555</v>
      </c>
      <c r="B47601">
        <v>12</v>
      </c>
    </row>
    <row r="47602" spans="1:2" x14ac:dyDescent="0.25">
      <c r="A47602" s="1">
        <v>41147.277777777781</v>
      </c>
      <c r="B47602">
        <v>12</v>
      </c>
    </row>
    <row r="47603" spans="1:2" x14ac:dyDescent="0.25">
      <c r="A47603" s="1">
        <v>41147.28125</v>
      </c>
      <c r="B47603">
        <v>12</v>
      </c>
    </row>
    <row r="47604" spans="1:2" x14ac:dyDescent="0.25">
      <c r="A47604" s="1">
        <v>41147.284722222219</v>
      </c>
      <c r="B47604">
        <v>12</v>
      </c>
    </row>
    <row r="47605" spans="1:2" x14ac:dyDescent="0.25">
      <c r="A47605" s="1">
        <v>41147.288194444445</v>
      </c>
      <c r="B47605">
        <v>12</v>
      </c>
    </row>
    <row r="47606" spans="1:2" x14ac:dyDescent="0.25">
      <c r="A47606" s="1">
        <v>41147.291666666664</v>
      </c>
      <c r="B47606">
        <v>12</v>
      </c>
    </row>
    <row r="47607" spans="1:2" x14ac:dyDescent="0.25">
      <c r="A47607" s="1">
        <v>41147.295138888891</v>
      </c>
      <c r="B47607">
        <v>12</v>
      </c>
    </row>
    <row r="47608" spans="1:2" x14ac:dyDescent="0.25">
      <c r="A47608" s="1">
        <v>41147.298611111109</v>
      </c>
      <c r="B47608">
        <v>12</v>
      </c>
    </row>
    <row r="47609" spans="1:2" x14ac:dyDescent="0.25">
      <c r="A47609" s="1">
        <v>41147.302083333336</v>
      </c>
      <c r="B47609">
        <v>12</v>
      </c>
    </row>
    <row r="47610" spans="1:2" x14ac:dyDescent="0.25">
      <c r="A47610" s="1">
        <v>41147.305555555555</v>
      </c>
      <c r="B47610">
        <v>12</v>
      </c>
    </row>
    <row r="47611" spans="1:2" x14ac:dyDescent="0.25">
      <c r="A47611" s="1">
        <v>41147.309027777781</v>
      </c>
      <c r="B47611">
        <v>12</v>
      </c>
    </row>
    <row r="47612" spans="1:2" x14ac:dyDescent="0.25">
      <c r="A47612" s="1">
        <v>41147.3125</v>
      </c>
      <c r="B47612">
        <v>12</v>
      </c>
    </row>
    <row r="47613" spans="1:2" x14ac:dyDescent="0.25">
      <c r="A47613" s="1">
        <v>41147.315972222219</v>
      </c>
      <c r="B47613">
        <v>12</v>
      </c>
    </row>
    <row r="47614" spans="1:2" x14ac:dyDescent="0.25">
      <c r="A47614" s="1">
        <v>41147.319444444445</v>
      </c>
      <c r="B47614">
        <v>12</v>
      </c>
    </row>
    <row r="47615" spans="1:2" x14ac:dyDescent="0.25">
      <c r="A47615" s="1">
        <v>41147.322916666664</v>
      </c>
      <c r="B47615">
        <v>12</v>
      </c>
    </row>
    <row r="47616" spans="1:2" x14ac:dyDescent="0.25">
      <c r="A47616" s="1">
        <v>41147.326388888891</v>
      </c>
      <c r="B47616">
        <v>12</v>
      </c>
    </row>
    <row r="47617" spans="1:2" x14ac:dyDescent="0.25">
      <c r="A47617" s="1">
        <v>41147.329861111109</v>
      </c>
      <c r="B47617">
        <v>12</v>
      </c>
    </row>
    <row r="47618" spans="1:2" x14ac:dyDescent="0.25">
      <c r="A47618" s="1">
        <v>41147.333333333336</v>
      </c>
      <c r="B47618">
        <v>12</v>
      </c>
    </row>
    <row r="47619" spans="1:2" x14ac:dyDescent="0.25">
      <c r="A47619" s="1">
        <v>41147.336805555555</v>
      </c>
      <c r="B47619">
        <v>12</v>
      </c>
    </row>
    <row r="47620" spans="1:2" x14ac:dyDescent="0.25">
      <c r="A47620" s="1">
        <v>41147.340277777781</v>
      </c>
      <c r="B47620">
        <v>12</v>
      </c>
    </row>
    <row r="47621" spans="1:2" x14ac:dyDescent="0.25">
      <c r="A47621" s="1">
        <v>41147.34375</v>
      </c>
      <c r="B47621">
        <v>12</v>
      </c>
    </row>
    <row r="47622" spans="1:2" x14ac:dyDescent="0.25">
      <c r="A47622" s="1">
        <v>41147.347222222219</v>
      </c>
      <c r="B47622">
        <v>12</v>
      </c>
    </row>
    <row r="47623" spans="1:2" x14ac:dyDescent="0.25">
      <c r="A47623" s="1">
        <v>41147.350694444445</v>
      </c>
      <c r="B47623">
        <v>12</v>
      </c>
    </row>
    <row r="47624" spans="1:2" x14ac:dyDescent="0.25">
      <c r="A47624" s="1">
        <v>41147.354166666664</v>
      </c>
      <c r="B47624">
        <v>12</v>
      </c>
    </row>
    <row r="47625" spans="1:2" x14ac:dyDescent="0.25">
      <c r="A47625" s="1">
        <v>41147.357638888891</v>
      </c>
      <c r="B47625">
        <v>12</v>
      </c>
    </row>
    <row r="47626" spans="1:2" x14ac:dyDescent="0.25">
      <c r="A47626" s="1">
        <v>41147.361111111109</v>
      </c>
      <c r="B47626">
        <v>12</v>
      </c>
    </row>
    <row r="47627" spans="1:2" x14ac:dyDescent="0.25">
      <c r="A47627" s="1">
        <v>41147.364583333336</v>
      </c>
      <c r="B47627">
        <v>12</v>
      </c>
    </row>
    <row r="47628" spans="1:2" x14ac:dyDescent="0.25">
      <c r="A47628" s="1">
        <v>41147.368055555555</v>
      </c>
      <c r="B47628">
        <v>12</v>
      </c>
    </row>
    <row r="47629" spans="1:2" x14ac:dyDescent="0.25">
      <c r="A47629" s="1">
        <v>41147.371527777781</v>
      </c>
      <c r="B47629">
        <v>12</v>
      </c>
    </row>
    <row r="47630" spans="1:2" x14ac:dyDescent="0.25">
      <c r="A47630" s="1">
        <v>41147.375</v>
      </c>
      <c r="B47630">
        <v>12</v>
      </c>
    </row>
    <row r="47631" spans="1:2" x14ac:dyDescent="0.25">
      <c r="A47631" s="1">
        <v>41147.378472222219</v>
      </c>
      <c r="B47631">
        <v>12</v>
      </c>
    </row>
    <row r="47632" spans="1:2" x14ac:dyDescent="0.25">
      <c r="A47632" s="1">
        <v>41147.381944444445</v>
      </c>
      <c r="B47632">
        <v>12</v>
      </c>
    </row>
    <row r="47633" spans="1:2" x14ac:dyDescent="0.25">
      <c r="A47633" s="1">
        <v>41147.385416666664</v>
      </c>
      <c r="B47633">
        <v>12</v>
      </c>
    </row>
    <row r="47634" spans="1:2" x14ac:dyDescent="0.25">
      <c r="A47634" s="1">
        <v>41147.388888888891</v>
      </c>
      <c r="B47634">
        <v>12</v>
      </c>
    </row>
    <row r="47635" spans="1:2" x14ac:dyDescent="0.25">
      <c r="A47635" s="1">
        <v>41147.392361111109</v>
      </c>
      <c r="B47635">
        <v>12</v>
      </c>
    </row>
    <row r="47636" spans="1:2" x14ac:dyDescent="0.25">
      <c r="A47636" s="1">
        <v>41147.395833333336</v>
      </c>
      <c r="B47636">
        <v>12</v>
      </c>
    </row>
    <row r="47637" spans="1:2" x14ac:dyDescent="0.25">
      <c r="A47637" s="1">
        <v>41147.399305555555</v>
      </c>
      <c r="B47637">
        <v>12</v>
      </c>
    </row>
    <row r="47638" spans="1:2" x14ac:dyDescent="0.25">
      <c r="A47638" s="1">
        <v>41147.402777777781</v>
      </c>
      <c r="B47638">
        <v>12</v>
      </c>
    </row>
    <row r="47639" spans="1:2" x14ac:dyDescent="0.25">
      <c r="A47639" s="1">
        <v>41147.40625</v>
      </c>
      <c r="B47639">
        <v>12</v>
      </c>
    </row>
    <row r="47640" spans="1:2" x14ac:dyDescent="0.25">
      <c r="A47640" s="1">
        <v>41147.409722222219</v>
      </c>
      <c r="B47640">
        <v>12</v>
      </c>
    </row>
    <row r="47641" spans="1:2" x14ac:dyDescent="0.25">
      <c r="A47641" s="1">
        <v>41147.413194444445</v>
      </c>
      <c r="B47641">
        <v>12</v>
      </c>
    </row>
    <row r="47642" spans="1:2" x14ac:dyDescent="0.25">
      <c r="A47642" s="1">
        <v>41147.416666666664</v>
      </c>
      <c r="B47642">
        <v>12</v>
      </c>
    </row>
    <row r="47643" spans="1:2" x14ac:dyDescent="0.25">
      <c r="A47643" s="1">
        <v>41147.420138888891</v>
      </c>
      <c r="B47643">
        <v>12</v>
      </c>
    </row>
    <row r="47644" spans="1:2" x14ac:dyDescent="0.25">
      <c r="A47644" s="1">
        <v>41147.423611111109</v>
      </c>
      <c r="B47644">
        <v>12</v>
      </c>
    </row>
    <row r="47645" spans="1:2" x14ac:dyDescent="0.25">
      <c r="A47645" s="1">
        <v>41147.427083333336</v>
      </c>
      <c r="B47645">
        <v>12</v>
      </c>
    </row>
    <row r="47646" spans="1:2" x14ac:dyDescent="0.25">
      <c r="A47646" s="1">
        <v>41147.430555555555</v>
      </c>
      <c r="B47646">
        <v>12</v>
      </c>
    </row>
    <row r="47647" spans="1:2" x14ac:dyDescent="0.25">
      <c r="A47647" s="1">
        <v>41147.434027777781</v>
      </c>
      <c r="B47647">
        <v>12</v>
      </c>
    </row>
    <row r="47648" spans="1:2" x14ac:dyDescent="0.25">
      <c r="A47648" s="1">
        <v>41147.4375</v>
      </c>
      <c r="B47648">
        <v>12</v>
      </c>
    </row>
    <row r="47649" spans="1:2" x14ac:dyDescent="0.25">
      <c r="A47649" s="1">
        <v>41147.440972222219</v>
      </c>
      <c r="B47649">
        <v>12</v>
      </c>
    </row>
    <row r="47650" spans="1:2" x14ac:dyDescent="0.25">
      <c r="A47650" s="1">
        <v>41147.444444444445</v>
      </c>
      <c r="B47650">
        <v>12</v>
      </c>
    </row>
    <row r="47651" spans="1:2" x14ac:dyDescent="0.25">
      <c r="A47651" s="1">
        <v>41147.447916666664</v>
      </c>
      <c r="B47651">
        <v>12</v>
      </c>
    </row>
    <row r="47652" spans="1:2" x14ac:dyDescent="0.25">
      <c r="A47652" s="1">
        <v>41147.451388888891</v>
      </c>
      <c r="B47652">
        <v>12</v>
      </c>
    </row>
    <row r="47653" spans="1:2" x14ac:dyDescent="0.25">
      <c r="A47653" s="1">
        <v>41147.454861111109</v>
      </c>
      <c r="B47653">
        <v>12</v>
      </c>
    </row>
    <row r="47654" spans="1:2" x14ac:dyDescent="0.25">
      <c r="A47654" s="1">
        <v>41147.458333333336</v>
      </c>
      <c r="B47654">
        <v>12</v>
      </c>
    </row>
    <row r="47655" spans="1:2" x14ac:dyDescent="0.25">
      <c r="A47655" s="1">
        <v>41147.461805555555</v>
      </c>
      <c r="B47655">
        <v>12</v>
      </c>
    </row>
    <row r="47656" spans="1:2" x14ac:dyDescent="0.25">
      <c r="A47656" s="1">
        <v>41147.465277777781</v>
      </c>
      <c r="B47656">
        <v>12</v>
      </c>
    </row>
    <row r="47657" spans="1:2" x14ac:dyDescent="0.25">
      <c r="A47657" s="1">
        <v>41147.46875</v>
      </c>
      <c r="B47657">
        <v>12</v>
      </c>
    </row>
    <row r="47658" spans="1:2" x14ac:dyDescent="0.25">
      <c r="A47658" s="1">
        <v>41147.472222222219</v>
      </c>
      <c r="B47658">
        <v>12</v>
      </c>
    </row>
    <row r="47659" spans="1:2" x14ac:dyDescent="0.25">
      <c r="A47659" s="1">
        <v>41147.475694444445</v>
      </c>
      <c r="B47659">
        <v>12</v>
      </c>
    </row>
    <row r="47660" spans="1:2" x14ac:dyDescent="0.25">
      <c r="A47660" s="1">
        <v>41147.479166666664</v>
      </c>
      <c r="B47660">
        <v>12</v>
      </c>
    </row>
    <row r="47661" spans="1:2" x14ac:dyDescent="0.25">
      <c r="A47661" s="1">
        <v>41147.482638888891</v>
      </c>
      <c r="B47661">
        <v>12</v>
      </c>
    </row>
    <row r="47662" spans="1:2" x14ac:dyDescent="0.25">
      <c r="A47662" s="1">
        <v>41147.486111111109</v>
      </c>
      <c r="B47662">
        <v>12</v>
      </c>
    </row>
    <row r="47663" spans="1:2" x14ac:dyDescent="0.25">
      <c r="A47663" s="1">
        <v>41147.489583333336</v>
      </c>
      <c r="B47663">
        <v>12</v>
      </c>
    </row>
    <row r="47664" spans="1:2" x14ac:dyDescent="0.25">
      <c r="A47664" s="1">
        <v>41147.493055555555</v>
      </c>
      <c r="B47664">
        <v>12</v>
      </c>
    </row>
    <row r="47665" spans="1:2" x14ac:dyDescent="0.25">
      <c r="A47665" s="1">
        <v>41147.496527777781</v>
      </c>
      <c r="B47665">
        <v>12</v>
      </c>
    </row>
    <row r="47666" spans="1:2" x14ac:dyDescent="0.25">
      <c r="A47666" s="1">
        <v>41147.5</v>
      </c>
      <c r="B47666">
        <v>12</v>
      </c>
    </row>
    <row r="47667" spans="1:2" x14ac:dyDescent="0.25">
      <c r="A47667" s="1">
        <v>41147.503472222219</v>
      </c>
      <c r="B47667">
        <v>12</v>
      </c>
    </row>
    <row r="47668" spans="1:2" x14ac:dyDescent="0.25">
      <c r="A47668" s="1">
        <v>41147.506944444445</v>
      </c>
      <c r="B47668">
        <v>12</v>
      </c>
    </row>
    <row r="47669" spans="1:2" x14ac:dyDescent="0.25">
      <c r="A47669" s="1">
        <v>41147.510416666664</v>
      </c>
      <c r="B47669">
        <v>12</v>
      </c>
    </row>
    <row r="47670" spans="1:2" x14ac:dyDescent="0.25">
      <c r="A47670" s="1">
        <v>41147.513888888891</v>
      </c>
      <c r="B47670">
        <v>12</v>
      </c>
    </row>
    <row r="47671" spans="1:2" x14ac:dyDescent="0.25">
      <c r="A47671" s="1">
        <v>41147.517361111109</v>
      </c>
      <c r="B47671">
        <v>12</v>
      </c>
    </row>
    <row r="47672" spans="1:2" x14ac:dyDescent="0.25">
      <c r="A47672" s="1">
        <v>41147.520833333336</v>
      </c>
      <c r="B47672">
        <v>12</v>
      </c>
    </row>
    <row r="47673" spans="1:2" x14ac:dyDescent="0.25">
      <c r="A47673" s="1">
        <v>41147.524305555555</v>
      </c>
      <c r="B47673">
        <v>12</v>
      </c>
    </row>
    <row r="47674" spans="1:2" x14ac:dyDescent="0.25">
      <c r="A47674" s="1">
        <v>41147.527777777781</v>
      </c>
      <c r="B47674">
        <v>12</v>
      </c>
    </row>
    <row r="47675" spans="1:2" x14ac:dyDescent="0.25">
      <c r="A47675" s="1">
        <v>41147.53125</v>
      </c>
      <c r="B47675">
        <v>12</v>
      </c>
    </row>
    <row r="47676" spans="1:2" x14ac:dyDescent="0.25">
      <c r="A47676" s="1">
        <v>41147.534722222219</v>
      </c>
      <c r="B47676">
        <v>12</v>
      </c>
    </row>
    <row r="47677" spans="1:2" x14ac:dyDescent="0.25">
      <c r="A47677" s="1">
        <v>41147.538194444445</v>
      </c>
      <c r="B47677">
        <v>12</v>
      </c>
    </row>
    <row r="47678" spans="1:2" x14ac:dyDescent="0.25">
      <c r="A47678" s="1">
        <v>41147.541666666664</v>
      </c>
      <c r="B47678">
        <v>12</v>
      </c>
    </row>
    <row r="47679" spans="1:2" x14ac:dyDescent="0.25">
      <c r="A47679" s="1">
        <v>41147.545138888891</v>
      </c>
      <c r="B47679">
        <v>12</v>
      </c>
    </row>
    <row r="47680" spans="1:2" x14ac:dyDescent="0.25">
      <c r="A47680" s="1">
        <v>41147.548611111109</v>
      </c>
      <c r="B47680">
        <v>12</v>
      </c>
    </row>
    <row r="47681" spans="1:2" x14ac:dyDescent="0.25">
      <c r="A47681" s="1">
        <v>41147.552083333336</v>
      </c>
      <c r="B47681">
        <v>12</v>
      </c>
    </row>
    <row r="47682" spans="1:2" x14ac:dyDescent="0.25">
      <c r="A47682" s="1">
        <v>41147.555555555555</v>
      </c>
      <c r="B47682">
        <v>12</v>
      </c>
    </row>
    <row r="47683" spans="1:2" x14ac:dyDescent="0.25">
      <c r="A47683" s="1">
        <v>41147.559027777781</v>
      </c>
      <c r="B47683">
        <v>12</v>
      </c>
    </row>
    <row r="47684" spans="1:2" x14ac:dyDescent="0.25">
      <c r="A47684" s="1">
        <v>41147.5625</v>
      </c>
      <c r="B47684">
        <v>12</v>
      </c>
    </row>
    <row r="47685" spans="1:2" x14ac:dyDescent="0.25">
      <c r="A47685" s="1">
        <v>41147.565972222219</v>
      </c>
      <c r="B47685">
        <v>12</v>
      </c>
    </row>
    <row r="47686" spans="1:2" x14ac:dyDescent="0.25">
      <c r="A47686" s="1">
        <v>41147.569444444445</v>
      </c>
      <c r="B47686">
        <v>12</v>
      </c>
    </row>
    <row r="47687" spans="1:2" x14ac:dyDescent="0.25">
      <c r="A47687" s="1">
        <v>41147.572916666664</v>
      </c>
      <c r="B47687">
        <v>12</v>
      </c>
    </row>
    <row r="47688" spans="1:2" x14ac:dyDescent="0.25">
      <c r="A47688" s="1">
        <v>41147.576388888891</v>
      </c>
      <c r="B47688">
        <v>12</v>
      </c>
    </row>
    <row r="47689" spans="1:2" x14ac:dyDescent="0.25">
      <c r="A47689" s="1">
        <v>41147.579861111109</v>
      </c>
      <c r="B47689">
        <v>12</v>
      </c>
    </row>
    <row r="47690" spans="1:2" x14ac:dyDescent="0.25">
      <c r="A47690" s="1">
        <v>41147.583333333336</v>
      </c>
      <c r="B47690">
        <v>12</v>
      </c>
    </row>
    <row r="47691" spans="1:2" x14ac:dyDescent="0.25">
      <c r="A47691" s="1">
        <v>41147.586805555555</v>
      </c>
      <c r="B47691">
        <v>12</v>
      </c>
    </row>
    <row r="47692" spans="1:2" x14ac:dyDescent="0.25">
      <c r="A47692" s="1">
        <v>41147.590277777781</v>
      </c>
      <c r="B47692">
        <v>12</v>
      </c>
    </row>
    <row r="47693" spans="1:2" x14ac:dyDescent="0.25">
      <c r="A47693" s="1">
        <v>41147.59375</v>
      </c>
      <c r="B47693">
        <v>12</v>
      </c>
    </row>
    <row r="47694" spans="1:2" x14ac:dyDescent="0.25">
      <c r="A47694" s="1">
        <v>41147.597222222219</v>
      </c>
      <c r="B47694">
        <v>12</v>
      </c>
    </row>
    <row r="47695" spans="1:2" x14ac:dyDescent="0.25">
      <c r="A47695" s="1">
        <v>41147.600694444445</v>
      </c>
      <c r="B47695">
        <v>12</v>
      </c>
    </row>
    <row r="47696" spans="1:2" x14ac:dyDescent="0.25">
      <c r="A47696" s="1">
        <v>41147.604166666664</v>
      </c>
      <c r="B47696">
        <v>12</v>
      </c>
    </row>
    <row r="47697" spans="1:2" x14ac:dyDescent="0.25">
      <c r="A47697" s="1">
        <v>41147.607638888891</v>
      </c>
      <c r="B47697">
        <v>12</v>
      </c>
    </row>
    <row r="47698" spans="1:2" x14ac:dyDescent="0.25">
      <c r="A47698" s="1">
        <v>41147.611111111109</v>
      </c>
      <c r="B47698">
        <v>12</v>
      </c>
    </row>
    <row r="47699" spans="1:2" x14ac:dyDescent="0.25">
      <c r="A47699" s="1">
        <v>41147.614583333336</v>
      </c>
      <c r="B47699">
        <v>12</v>
      </c>
    </row>
    <row r="47700" spans="1:2" x14ac:dyDescent="0.25">
      <c r="A47700" s="1">
        <v>41147.618055555555</v>
      </c>
      <c r="B47700">
        <v>12</v>
      </c>
    </row>
    <row r="47701" spans="1:2" x14ac:dyDescent="0.25">
      <c r="A47701" s="1">
        <v>41147.621527777781</v>
      </c>
      <c r="B47701">
        <v>12</v>
      </c>
    </row>
    <row r="47702" spans="1:2" x14ac:dyDescent="0.25">
      <c r="A47702" s="1">
        <v>41147.625</v>
      </c>
      <c r="B47702">
        <v>12</v>
      </c>
    </row>
    <row r="47703" spans="1:2" x14ac:dyDescent="0.25">
      <c r="A47703" s="1">
        <v>41147.628472222219</v>
      </c>
      <c r="B47703">
        <v>12</v>
      </c>
    </row>
    <row r="47704" spans="1:2" x14ac:dyDescent="0.25">
      <c r="A47704" s="1">
        <v>41147.631944444445</v>
      </c>
      <c r="B47704">
        <v>12</v>
      </c>
    </row>
    <row r="47705" spans="1:2" x14ac:dyDescent="0.25">
      <c r="A47705" s="1">
        <v>41147.635416666664</v>
      </c>
      <c r="B47705">
        <v>12</v>
      </c>
    </row>
    <row r="47706" spans="1:2" x14ac:dyDescent="0.25">
      <c r="A47706" s="1">
        <v>41147.638888888891</v>
      </c>
      <c r="B47706">
        <v>12</v>
      </c>
    </row>
    <row r="47707" spans="1:2" x14ac:dyDescent="0.25">
      <c r="A47707" s="1">
        <v>41147.642361111109</v>
      </c>
      <c r="B47707">
        <v>12</v>
      </c>
    </row>
    <row r="47708" spans="1:2" x14ac:dyDescent="0.25">
      <c r="A47708" s="1">
        <v>41147.645833333336</v>
      </c>
      <c r="B47708">
        <v>12</v>
      </c>
    </row>
    <row r="47709" spans="1:2" x14ac:dyDescent="0.25">
      <c r="A47709" s="1">
        <v>41147.649305555555</v>
      </c>
      <c r="B47709">
        <v>12</v>
      </c>
    </row>
    <row r="47710" spans="1:2" x14ac:dyDescent="0.25">
      <c r="A47710" s="1">
        <v>41147.652777777781</v>
      </c>
      <c r="B47710">
        <v>12</v>
      </c>
    </row>
    <row r="47711" spans="1:2" x14ac:dyDescent="0.25">
      <c r="A47711" s="1">
        <v>41147.65625</v>
      </c>
      <c r="B47711">
        <v>12</v>
      </c>
    </row>
    <row r="47712" spans="1:2" x14ac:dyDescent="0.25">
      <c r="A47712" s="1">
        <v>41147.659722222219</v>
      </c>
      <c r="B47712">
        <v>12</v>
      </c>
    </row>
    <row r="47713" spans="1:2" x14ac:dyDescent="0.25">
      <c r="A47713" s="1">
        <v>41147.663194444445</v>
      </c>
      <c r="B47713">
        <v>12</v>
      </c>
    </row>
    <row r="47714" spans="1:2" x14ac:dyDescent="0.25">
      <c r="A47714" s="1">
        <v>41147.666666666664</v>
      </c>
      <c r="B47714">
        <v>12</v>
      </c>
    </row>
    <row r="47715" spans="1:2" x14ac:dyDescent="0.25">
      <c r="A47715" s="1">
        <v>41147.670138888891</v>
      </c>
      <c r="B47715">
        <v>12</v>
      </c>
    </row>
    <row r="47716" spans="1:2" x14ac:dyDescent="0.25">
      <c r="A47716" s="1">
        <v>41147.673611111109</v>
      </c>
      <c r="B47716">
        <v>12</v>
      </c>
    </row>
    <row r="47717" spans="1:2" x14ac:dyDescent="0.25">
      <c r="A47717" s="1">
        <v>41147.677083333336</v>
      </c>
      <c r="B47717">
        <v>12</v>
      </c>
    </row>
    <row r="47718" spans="1:2" x14ac:dyDescent="0.25">
      <c r="A47718" s="1">
        <v>41147.680555555555</v>
      </c>
      <c r="B47718">
        <v>12</v>
      </c>
    </row>
    <row r="47719" spans="1:2" x14ac:dyDescent="0.25">
      <c r="A47719" s="1">
        <v>41147.684027777781</v>
      </c>
      <c r="B47719">
        <v>12</v>
      </c>
    </row>
    <row r="47720" spans="1:2" x14ac:dyDescent="0.25">
      <c r="A47720" s="1">
        <v>41147.6875</v>
      </c>
      <c r="B47720">
        <v>12</v>
      </c>
    </row>
    <row r="47721" spans="1:2" x14ac:dyDescent="0.25">
      <c r="A47721" s="1">
        <v>41147.690972222219</v>
      </c>
      <c r="B47721">
        <v>12</v>
      </c>
    </row>
    <row r="47722" spans="1:2" x14ac:dyDescent="0.25">
      <c r="A47722" s="1">
        <v>41147.694444444445</v>
      </c>
      <c r="B47722">
        <v>12</v>
      </c>
    </row>
    <row r="47723" spans="1:2" x14ac:dyDescent="0.25">
      <c r="A47723" s="1">
        <v>41147.697916666664</v>
      </c>
      <c r="B47723">
        <v>12</v>
      </c>
    </row>
    <row r="47724" spans="1:2" x14ac:dyDescent="0.25">
      <c r="A47724" s="1">
        <v>41147.701388888891</v>
      </c>
      <c r="B47724">
        <v>12</v>
      </c>
    </row>
    <row r="47725" spans="1:2" x14ac:dyDescent="0.25">
      <c r="A47725" s="1">
        <v>41147.704861111109</v>
      </c>
      <c r="B47725">
        <v>12</v>
      </c>
    </row>
    <row r="47726" spans="1:2" x14ac:dyDescent="0.25">
      <c r="A47726" s="1">
        <v>41147.708333333336</v>
      </c>
      <c r="B47726">
        <v>12</v>
      </c>
    </row>
    <row r="47727" spans="1:2" x14ac:dyDescent="0.25">
      <c r="A47727" s="1">
        <v>41147.711805555555</v>
      </c>
      <c r="B47727">
        <v>12</v>
      </c>
    </row>
    <row r="47728" spans="1:2" x14ac:dyDescent="0.25">
      <c r="A47728" s="1">
        <v>41147.715277777781</v>
      </c>
      <c r="B47728">
        <v>12</v>
      </c>
    </row>
    <row r="47729" spans="1:2" x14ac:dyDescent="0.25">
      <c r="A47729" s="1">
        <v>41147.71875</v>
      </c>
      <c r="B47729">
        <v>12</v>
      </c>
    </row>
    <row r="47730" spans="1:2" x14ac:dyDescent="0.25">
      <c r="A47730" s="1">
        <v>41147.722222222219</v>
      </c>
      <c r="B47730">
        <v>12</v>
      </c>
    </row>
    <row r="47731" spans="1:2" x14ac:dyDescent="0.25">
      <c r="A47731" s="1">
        <v>41147.725694444445</v>
      </c>
      <c r="B47731">
        <v>12</v>
      </c>
    </row>
    <row r="47732" spans="1:2" x14ac:dyDescent="0.25">
      <c r="A47732" s="1">
        <v>41147.729166666664</v>
      </c>
      <c r="B47732">
        <v>12</v>
      </c>
    </row>
    <row r="47733" spans="1:2" x14ac:dyDescent="0.25">
      <c r="A47733" s="1">
        <v>41147.732638888891</v>
      </c>
      <c r="B47733">
        <v>12</v>
      </c>
    </row>
    <row r="47734" spans="1:2" x14ac:dyDescent="0.25">
      <c r="A47734" s="1">
        <v>41147.736111111109</v>
      </c>
      <c r="B47734">
        <v>12</v>
      </c>
    </row>
    <row r="47735" spans="1:2" x14ac:dyDescent="0.25">
      <c r="A47735" s="1">
        <v>41147.739583333336</v>
      </c>
      <c r="B47735">
        <v>12</v>
      </c>
    </row>
    <row r="47736" spans="1:2" x14ac:dyDescent="0.25">
      <c r="A47736" s="1">
        <v>41147.743055555555</v>
      </c>
      <c r="B47736">
        <v>12</v>
      </c>
    </row>
    <row r="47737" spans="1:2" x14ac:dyDescent="0.25">
      <c r="A47737" s="1">
        <v>41147.746527777781</v>
      </c>
      <c r="B47737">
        <v>12</v>
      </c>
    </row>
    <row r="47738" spans="1:2" x14ac:dyDescent="0.25">
      <c r="A47738" s="1">
        <v>41147.75</v>
      </c>
      <c r="B47738">
        <v>12</v>
      </c>
    </row>
    <row r="47739" spans="1:2" x14ac:dyDescent="0.25">
      <c r="A47739" s="1">
        <v>41147.753472222219</v>
      </c>
      <c r="B47739">
        <v>12</v>
      </c>
    </row>
    <row r="47740" spans="1:2" x14ac:dyDescent="0.25">
      <c r="A47740" s="1">
        <v>41147.756944444445</v>
      </c>
      <c r="B47740">
        <v>12</v>
      </c>
    </row>
    <row r="47741" spans="1:2" x14ac:dyDescent="0.25">
      <c r="A47741" s="1">
        <v>41147.760416666664</v>
      </c>
      <c r="B47741">
        <v>12</v>
      </c>
    </row>
    <row r="47742" spans="1:2" x14ac:dyDescent="0.25">
      <c r="A47742" s="1">
        <v>41147.763888888891</v>
      </c>
      <c r="B47742">
        <v>12</v>
      </c>
    </row>
    <row r="47743" spans="1:2" x14ac:dyDescent="0.25">
      <c r="A47743" s="1">
        <v>41147.767361111109</v>
      </c>
      <c r="B47743">
        <v>12</v>
      </c>
    </row>
    <row r="47744" spans="1:2" x14ac:dyDescent="0.25">
      <c r="A47744" s="1">
        <v>41147.770833333336</v>
      </c>
      <c r="B47744">
        <v>12</v>
      </c>
    </row>
    <row r="47745" spans="1:2" x14ac:dyDescent="0.25">
      <c r="A47745" s="1">
        <v>41147.774305555555</v>
      </c>
      <c r="B47745">
        <v>12</v>
      </c>
    </row>
    <row r="47746" spans="1:2" x14ac:dyDescent="0.25">
      <c r="A47746" s="1">
        <v>41147.777777777781</v>
      </c>
      <c r="B47746">
        <v>12</v>
      </c>
    </row>
    <row r="47747" spans="1:2" x14ac:dyDescent="0.25">
      <c r="A47747" s="1">
        <v>41147.78125</v>
      </c>
      <c r="B47747">
        <v>12</v>
      </c>
    </row>
    <row r="47748" spans="1:2" x14ac:dyDescent="0.25">
      <c r="A47748" s="1">
        <v>41147.784722222219</v>
      </c>
      <c r="B47748">
        <v>12</v>
      </c>
    </row>
    <row r="47749" spans="1:2" x14ac:dyDescent="0.25">
      <c r="A47749" s="1">
        <v>41147.788194444445</v>
      </c>
      <c r="B47749">
        <v>12</v>
      </c>
    </row>
    <row r="47750" spans="1:2" x14ac:dyDescent="0.25">
      <c r="A47750" s="1">
        <v>41147.791666666664</v>
      </c>
      <c r="B47750">
        <v>12</v>
      </c>
    </row>
    <row r="47751" spans="1:2" x14ac:dyDescent="0.25">
      <c r="A47751" s="1">
        <v>41147.795138888891</v>
      </c>
      <c r="B47751">
        <v>12</v>
      </c>
    </row>
    <row r="47752" spans="1:2" x14ac:dyDescent="0.25">
      <c r="A47752" s="1">
        <v>41147.798611111109</v>
      </c>
      <c r="B47752">
        <v>12</v>
      </c>
    </row>
    <row r="47753" spans="1:2" x14ac:dyDescent="0.25">
      <c r="A47753" s="1">
        <v>41147.802083333336</v>
      </c>
      <c r="B47753">
        <v>12</v>
      </c>
    </row>
    <row r="47754" spans="1:2" x14ac:dyDescent="0.25">
      <c r="A47754" s="1">
        <v>41147.805555555555</v>
      </c>
      <c r="B47754">
        <v>12</v>
      </c>
    </row>
    <row r="47755" spans="1:2" x14ac:dyDescent="0.25">
      <c r="A47755" s="1">
        <v>41147.809027777781</v>
      </c>
      <c r="B47755">
        <v>12</v>
      </c>
    </row>
    <row r="47756" spans="1:2" x14ac:dyDescent="0.25">
      <c r="A47756" s="1">
        <v>41147.8125</v>
      </c>
      <c r="B47756">
        <v>12</v>
      </c>
    </row>
    <row r="47757" spans="1:2" x14ac:dyDescent="0.25">
      <c r="A47757" s="1">
        <v>41147.815972222219</v>
      </c>
      <c r="B47757">
        <v>12</v>
      </c>
    </row>
    <row r="47758" spans="1:2" x14ac:dyDescent="0.25">
      <c r="A47758" s="1">
        <v>41147.819444444445</v>
      </c>
      <c r="B47758">
        <v>12</v>
      </c>
    </row>
    <row r="47759" spans="1:2" x14ac:dyDescent="0.25">
      <c r="A47759" s="1">
        <v>41147.822916666664</v>
      </c>
      <c r="B47759">
        <v>12</v>
      </c>
    </row>
    <row r="47760" spans="1:2" x14ac:dyDescent="0.25">
      <c r="A47760" s="1">
        <v>41147.826388888891</v>
      </c>
      <c r="B47760">
        <v>12</v>
      </c>
    </row>
    <row r="47761" spans="1:2" x14ac:dyDescent="0.25">
      <c r="A47761" s="1">
        <v>41147.829861111109</v>
      </c>
      <c r="B47761">
        <v>12</v>
      </c>
    </row>
    <row r="47762" spans="1:2" x14ac:dyDescent="0.25">
      <c r="A47762" s="1">
        <v>41147.833333333336</v>
      </c>
      <c r="B47762">
        <v>12</v>
      </c>
    </row>
    <row r="47763" spans="1:2" x14ac:dyDescent="0.25">
      <c r="A47763" s="1">
        <v>41147.836805555555</v>
      </c>
      <c r="B47763">
        <v>12</v>
      </c>
    </row>
    <row r="47764" spans="1:2" x14ac:dyDescent="0.25">
      <c r="A47764" s="1">
        <v>41147.840277777781</v>
      </c>
      <c r="B47764">
        <v>12</v>
      </c>
    </row>
    <row r="47765" spans="1:2" x14ac:dyDescent="0.25">
      <c r="A47765" s="1">
        <v>41147.84375</v>
      </c>
      <c r="B47765">
        <v>12</v>
      </c>
    </row>
    <row r="47766" spans="1:2" x14ac:dyDescent="0.25">
      <c r="A47766" s="1">
        <v>41147.847222222219</v>
      </c>
      <c r="B47766">
        <v>12</v>
      </c>
    </row>
    <row r="47767" spans="1:2" x14ac:dyDescent="0.25">
      <c r="A47767" s="1">
        <v>41147.850694444445</v>
      </c>
      <c r="B47767">
        <v>12</v>
      </c>
    </row>
    <row r="47768" spans="1:2" x14ac:dyDescent="0.25">
      <c r="A47768" s="1">
        <v>41147.854166666664</v>
      </c>
      <c r="B47768">
        <v>12</v>
      </c>
    </row>
    <row r="47769" spans="1:2" x14ac:dyDescent="0.25">
      <c r="A47769" s="1">
        <v>41147.857638888891</v>
      </c>
      <c r="B47769">
        <v>12</v>
      </c>
    </row>
    <row r="47770" spans="1:2" x14ac:dyDescent="0.25">
      <c r="A47770" s="1">
        <v>41147.861111111109</v>
      </c>
      <c r="B47770">
        <v>12</v>
      </c>
    </row>
    <row r="47771" spans="1:2" x14ac:dyDescent="0.25">
      <c r="A47771" s="1">
        <v>41147.864583333336</v>
      </c>
      <c r="B47771">
        <v>12</v>
      </c>
    </row>
    <row r="47772" spans="1:2" x14ac:dyDescent="0.25">
      <c r="A47772" s="1">
        <v>41147.868055555555</v>
      </c>
      <c r="B47772">
        <v>12</v>
      </c>
    </row>
    <row r="47773" spans="1:2" x14ac:dyDescent="0.25">
      <c r="A47773" s="1">
        <v>41147.871527777781</v>
      </c>
      <c r="B47773">
        <v>12</v>
      </c>
    </row>
    <row r="47774" spans="1:2" x14ac:dyDescent="0.25">
      <c r="A47774" s="1">
        <v>41147.875</v>
      </c>
      <c r="B47774">
        <v>12</v>
      </c>
    </row>
    <row r="47775" spans="1:2" x14ac:dyDescent="0.25">
      <c r="A47775" s="1">
        <v>41147.878472222219</v>
      </c>
      <c r="B47775">
        <v>12</v>
      </c>
    </row>
    <row r="47776" spans="1:2" x14ac:dyDescent="0.25">
      <c r="A47776" s="1">
        <v>41147.881944444445</v>
      </c>
      <c r="B47776">
        <v>12</v>
      </c>
    </row>
    <row r="47777" spans="1:2" x14ac:dyDescent="0.25">
      <c r="A47777" s="1">
        <v>41147.885416666664</v>
      </c>
      <c r="B47777">
        <v>12</v>
      </c>
    </row>
    <row r="47778" spans="1:2" x14ac:dyDescent="0.25">
      <c r="A47778" s="1">
        <v>41147.888888888891</v>
      </c>
      <c r="B47778">
        <v>12</v>
      </c>
    </row>
    <row r="47779" spans="1:2" x14ac:dyDescent="0.25">
      <c r="A47779" s="1">
        <v>41147.892361111109</v>
      </c>
      <c r="B47779">
        <v>12</v>
      </c>
    </row>
    <row r="47780" spans="1:2" x14ac:dyDescent="0.25">
      <c r="A47780" s="1">
        <v>41147.895833333336</v>
      </c>
      <c r="B47780">
        <v>12</v>
      </c>
    </row>
    <row r="47781" spans="1:2" x14ac:dyDescent="0.25">
      <c r="A47781" s="1">
        <v>41147.899305555555</v>
      </c>
      <c r="B47781">
        <v>12</v>
      </c>
    </row>
    <row r="47782" spans="1:2" x14ac:dyDescent="0.25">
      <c r="A47782" s="1">
        <v>41147.902777777781</v>
      </c>
      <c r="B47782">
        <v>12</v>
      </c>
    </row>
    <row r="47783" spans="1:2" x14ac:dyDescent="0.25">
      <c r="A47783" s="1">
        <v>41147.90625</v>
      </c>
      <c r="B47783">
        <v>12</v>
      </c>
    </row>
    <row r="47784" spans="1:2" x14ac:dyDescent="0.25">
      <c r="A47784" s="1">
        <v>41147.909722222219</v>
      </c>
      <c r="B47784">
        <v>12</v>
      </c>
    </row>
    <row r="47785" spans="1:2" x14ac:dyDescent="0.25">
      <c r="A47785" s="1">
        <v>41147.913194444445</v>
      </c>
      <c r="B47785">
        <v>12</v>
      </c>
    </row>
    <row r="47786" spans="1:2" x14ac:dyDescent="0.25">
      <c r="A47786" s="1">
        <v>41147.916666666664</v>
      </c>
      <c r="B47786">
        <v>12</v>
      </c>
    </row>
    <row r="47787" spans="1:2" x14ac:dyDescent="0.25">
      <c r="A47787" s="1">
        <v>41147.920138888891</v>
      </c>
      <c r="B47787">
        <v>12</v>
      </c>
    </row>
    <row r="47788" spans="1:2" x14ac:dyDescent="0.25">
      <c r="A47788" s="1">
        <v>41147.923611111109</v>
      </c>
      <c r="B47788">
        <v>12</v>
      </c>
    </row>
    <row r="47789" spans="1:2" x14ac:dyDescent="0.25">
      <c r="A47789" s="1">
        <v>41147.927083333336</v>
      </c>
      <c r="B47789">
        <v>12</v>
      </c>
    </row>
    <row r="47790" spans="1:2" x14ac:dyDescent="0.25">
      <c r="A47790" s="1">
        <v>41147.930555555555</v>
      </c>
      <c r="B47790">
        <v>12</v>
      </c>
    </row>
    <row r="47791" spans="1:2" x14ac:dyDescent="0.25">
      <c r="A47791" s="1">
        <v>41147.934027777781</v>
      </c>
      <c r="B47791">
        <v>12</v>
      </c>
    </row>
    <row r="47792" spans="1:2" x14ac:dyDescent="0.25">
      <c r="A47792" s="1">
        <v>41147.9375</v>
      </c>
      <c r="B47792">
        <v>12</v>
      </c>
    </row>
    <row r="47793" spans="1:2" x14ac:dyDescent="0.25">
      <c r="A47793" s="1">
        <v>41147.940972222219</v>
      </c>
      <c r="B47793">
        <v>12</v>
      </c>
    </row>
    <row r="47794" spans="1:2" x14ac:dyDescent="0.25">
      <c r="A47794" s="1">
        <v>41147.944444444445</v>
      </c>
      <c r="B47794">
        <v>12</v>
      </c>
    </row>
    <row r="47795" spans="1:2" x14ac:dyDescent="0.25">
      <c r="A47795" s="1">
        <v>41147.947916666664</v>
      </c>
      <c r="B47795">
        <v>12</v>
      </c>
    </row>
    <row r="47796" spans="1:2" x14ac:dyDescent="0.25">
      <c r="A47796" s="1">
        <v>41147.951388888891</v>
      </c>
      <c r="B47796">
        <v>12</v>
      </c>
    </row>
    <row r="47797" spans="1:2" x14ac:dyDescent="0.25">
      <c r="A47797" s="1">
        <v>41147.954861111109</v>
      </c>
      <c r="B47797">
        <v>12</v>
      </c>
    </row>
    <row r="47798" spans="1:2" x14ac:dyDescent="0.25">
      <c r="A47798" s="1">
        <v>41147.958333333336</v>
      </c>
      <c r="B47798">
        <v>12</v>
      </c>
    </row>
    <row r="47799" spans="1:2" x14ac:dyDescent="0.25">
      <c r="A47799" s="1">
        <v>41147.961805555555</v>
      </c>
      <c r="B47799">
        <v>12</v>
      </c>
    </row>
    <row r="47800" spans="1:2" x14ac:dyDescent="0.25">
      <c r="A47800" s="1">
        <v>41147.965277777781</v>
      </c>
      <c r="B47800">
        <v>12</v>
      </c>
    </row>
    <row r="47801" spans="1:2" x14ac:dyDescent="0.25">
      <c r="A47801" s="1">
        <v>41147.96875</v>
      </c>
      <c r="B47801">
        <v>12</v>
      </c>
    </row>
    <row r="47802" spans="1:2" x14ac:dyDescent="0.25">
      <c r="A47802" s="1">
        <v>41147.972222222219</v>
      </c>
      <c r="B47802">
        <v>12</v>
      </c>
    </row>
    <row r="47803" spans="1:2" x14ac:dyDescent="0.25">
      <c r="A47803" s="1">
        <v>41147.975694444445</v>
      </c>
      <c r="B47803">
        <v>12</v>
      </c>
    </row>
    <row r="47804" spans="1:2" x14ac:dyDescent="0.25">
      <c r="A47804" s="1">
        <v>41147.979166666664</v>
      </c>
      <c r="B47804">
        <v>12</v>
      </c>
    </row>
    <row r="47805" spans="1:2" x14ac:dyDescent="0.25">
      <c r="A47805" s="1">
        <v>41147.982638888891</v>
      </c>
      <c r="B47805">
        <v>12</v>
      </c>
    </row>
    <row r="47806" spans="1:2" x14ac:dyDescent="0.25">
      <c r="A47806" s="1">
        <v>41147.986111111109</v>
      </c>
      <c r="B47806">
        <v>12</v>
      </c>
    </row>
    <row r="47807" spans="1:2" x14ac:dyDescent="0.25">
      <c r="A47807" s="1">
        <v>41147.989583333336</v>
      </c>
      <c r="B47807">
        <v>12</v>
      </c>
    </row>
    <row r="47808" spans="1:2" x14ac:dyDescent="0.25">
      <c r="A47808" s="1">
        <v>41147.993055555555</v>
      </c>
      <c r="B47808">
        <v>12</v>
      </c>
    </row>
    <row r="47809" spans="1:2" x14ac:dyDescent="0.25">
      <c r="A47809" s="1">
        <v>41147.996527777781</v>
      </c>
      <c r="B47809">
        <v>12</v>
      </c>
    </row>
    <row r="47810" spans="1:2" x14ac:dyDescent="0.25">
      <c r="A47810" s="1">
        <v>41148</v>
      </c>
      <c r="B47810">
        <v>12</v>
      </c>
    </row>
    <row r="47811" spans="1:2" x14ac:dyDescent="0.25">
      <c r="A47811" s="1">
        <v>41148.003472222219</v>
      </c>
      <c r="B47811">
        <v>12</v>
      </c>
    </row>
    <row r="47812" spans="1:2" x14ac:dyDescent="0.25">
      <c r="A47812" s="1">
        <v>41148.006944444445</v>
      </c>
      <c r="B47812">
        <v>12</v>
      </c>
    </row>
    <row r="47813" spans="1:2" x14ac:dyDescent="0.25">
      <c r="A47813" s="1">
        <v>41148.010416666664</v>
      </c>
      <c r="B47813">
        <v>12</v>
      </c>
    </row>
    <row r="47814" spans="1:2" x14ac:dyDescent="0.25">
      <c r="A47814" s="1">
        <v>41148.013888888891</v>
      </c>
      <c r="B47814">
        <v>12</v>
      </c>
    </row>
    <row r="47815" spans="1:2" x14ac:dyDescent="0.25">
      <c r="A47815" s="1">
        <v>41148.017361111109</v>
      </c>
      <c r="B47815">
        <v>12</v>
      </c>
    </row>
    <row r="47816" spans="1:2" x14ac:dyDescent="0.25">
      <c r="A47816" s="1">
        <v>41148.020833333336</v>
      </c>
      <c r="B47816">
        <v>12</v>
      </c>
    </row>
    <row r="47817" spans="1:2" x14ac:dyDescent="0.25">
      <c r="A47817" s="1">
        <v>41148.024305555555</v>
      </c>
      <c r="B47817">
        <v>12</v>
      </c>
    </row>
    <row r="47818" spans="1:2" x14ac:dyDescent="0.25">
      <c r="A47818" s="1">
        <v>41148.027777777781</v>
      </c>
      <c r="B47818">
        <v>12</v>
      </c>
    </row>
    <row r="47819" spans="1:2" x14ac:dyDescent="0.25">
      <c r="A47819" s="1">
        <v>41148.03125</v>
      </c>
      <c r="B47819">
        <v>12</v>
      </c>
    </row>
    <row r="47820" spans="1:2" x14ac:dyDescent="0.25">
      <c r="A47820" s="1">
        <v>41148.034722222219</v>
      </c>
      <c r="B47820">
        <v>12</v>
      </c>
    </row>
    <row r="47821" spans="1:2" x14ac:dyDescent="0.25">
      <c r="A47821" s="1">
        <v>41148.038194444445</v>
      </c>
      <c r="B47821">
        <v>12</v>
      </c>
    </row>
    <row r="47822" spans="1:2" x14ac:dyDescent="0.25">
      <c r="A47822" s="1">
        <v>41148.041666666664</v>
      </c>
      <c r="B47822">
        <v>12</v>
      </c>
    </row>
    <row r="47823" spans="1:2" x14ac:dyDescent="0.25">
      <c r="A47823" s="1">
        <v>41148.045138888891</v>
      </c>
      <c r="B47823">
        <v>12</v>
      </c>
    </row>
    <row r="47824" spans="1:2" x14ac:dyDescent="0.25">
      <c r="A47824" s="1">
        <v>41148.048611111109</v>
      </c>
      <c r="B47824">
        <v>12</v>
      </c>
    </row>
    <row r="47825" spans="1:2" x14ac:dyDescent="0.25">
      <c r="A47825" s="1">
        <v>41148.052083333336</v>
      </c>
      <c r="B47825">
        <v>12</v>
      </c>
    </row>
    <row r="47826" spans="1:2" x14ac:dyDescent="0.25">
      <c r="A47826" s="1">
        <v>41148.055555555555</v>
      </c>
      <c r="B47826">
        <v>12</v>
      </c>
    </row>
    <row r="47827" spans="1:2" x14ac:dyDescent="0.25">
      <c r="A47827" s="1">
        <v>41148.059027777781</v>
      </c>
      <c r="B47827">
        <v>12</v>
      </c>
    </row>
    <row r="47828" spans="1:2" x14ac:dyDescent="0.25">
      <c r="A47828" s="1">
        <v>41148.0625</v>
      </c>
      <c r="B47828">
        <v>12</v>
      </c>
    </row>
    <row r="47829" spans="1:2" x14ac:dyDescent="0.25">
      <c r="A47829" s="1">
        <v>41148.065972222219</v>
      </c>
      <c r="B47829">
        <v>12</v>
      </c>
    </row>
    <row r="47830" spans="1:2" x14ac:dyDescent="0.25">
      <c r="A47830" s="1">
        <v>41148.069444444445</v>
      </c>
      <c r="B47830">
        <v>12</v>
      </c>
    </row>
    <row r="47831" spans="1:2" x14ac:dyDescent="0.25">
      <c r="A47831" s="1">
        <v>41148.072916666664</v>
      </c>
      <c r="B47831">
        <v>12</v>
      </c>
    </row>
    <row r="47832" spans="1:2" x14ac:dyDescent="0.25">
      <c r="A47832" s="1">
        <v>41148.076388888891</v>
      </c>
      <c r="B47832">
        <v>12</v>
      </c>
    </row>
    <row r="47833" spans="1:2" x14ac:dyDescent="0.25">
      <c r="A47833" s="1">
        <v>41148.079861111109</v>
      </c>
      <c r="B47833">
        <v>12</v>
      </c>
    </row>
    <row r="47834" spans="1:2" x14ac:dyDescent="0.25">
      <c r="A47834" s="1">
        <v>41148.083333333336</v>
      </c>
      <c r="B47834">
        <v>12</v>
      </c>
    </row>
    <row r="47835" spans="1:2" x14ac:dyDescent="0.25">
      <c r="A47835" s="1">
        <v>41148.086805555555</v>
      </c>
      <c r="B47835">
        <v>12</v>
      </c>
    </row>
    <row r="47836" spans="1:2" x14ac:dyDescent="0.25">
      <c r="A47836" s="1">
        <v>41148.090277777781</v>
      </c>
      <c r="B47836">
        <v>12</v>
      </c>
    </row>
    <row r="47837" spans="1:2" x14ac:dyDescent="0.25">
      <c r="A47837" s="1">
        <v>41148.09375</v>
      </c>
      <c r="B47837">
        <v>12</v>
      </c>
    </row>
    <row r="47838" spans="1:2" x14ac:dyDescent="0.25">
      <c r="A47838" s="1">
        <v>41148.097222222219</v>
      </c>
      <c r="B47838">
        <v>12</v>
      </c>
    </row>
    <row r="47839" spans="1:2" x14ac:dyDescent="0.25">
      <c r="A47839" s="1">
        <v>41148.100694444445</v>
      </c>
      <c r="B47839">
        <v>12</v>
      </c>
    </row>
    <row r="47840" spans="1:2" x14ac:dyDescent="0.25">
      <c r="A47840" s="1">
        <v>41148.104166666664</v>
      </c>
      <c r="B47840">
        <v>12</v>
      </c>
    </row>
    <row r="47841" spans="1:2" x14ac:dyDescent="0.25">
      <c r="A47841" s="1">
        <v>41148.107638888891</v>
      </c>
      <c r="B47841">
        <v>12</v>
      </c>
    </row>
    <row r="47842" spans="1:2" x14ac:dyDescent="0.25">
      <c r="A47842" s="1">
        <v>41148.111111111109</v>
      </c>
      <c r="B47842">
        <v>12</v>
      </c>
    </row>
    <row r="47843" spans="1:2" x14ac:dyDescent="0.25">
      <c r="A47843" s="1">
        <v>41148.114583333336</v>
      </c>
      <c r="B47843">
        <v>12</v>
      </c>
    </row>
    <row r="47844" spans="1:2" x14ac:dyDescent="0.25">
      <c r="A47844" s="1">
        <v>41148.118055555555</v>
      </c>
      <c r="B47844">
        <v>12</v>
      </c>
    </row>
    <row r="47845" spans="1:2" x14ac:dyDescent="0.25">
      <c r="A47845" s="1">
        <v>41148.121527777781</v>
      </c>
      <c r="B47845">
        <v>12</v>
      </c>
    </row>
    <row r="47846" spans="1:2" x14ac:dyDescent="0.25">
      <c r="A47846" s="1">
        <v>41148.125</v>
      </c>
      <c r="B47846">
        <v>12</v>
      </c>
    </row>
    <row r="47847" spans="1:2" x14ac:dyDescent="0.25">
      <c r="A47847" s="1">
        <v>41148.128472222219</v>
      </c>
      <c r="B47847">
        <v>12</v>
      </c>
    </row>
    <row r="47848" spans="1:2" x14ac:dyDescent="0.25">
      <c r="A47848" s="1">
        <v>41148.131944444445</v>
      </c>
      <c r="B47848">
        <v>12</v>
      </c>
    </row>
    <row r="47849" spans="1:2" x14ac:dyDescent="0.25">
      <c r="A47849" s="1">
        <v>41148.135416666664</v>
      </c>
      <c r="B47849">
        <v>12</v>
      </c>
    </row>
    <row r="47850" spans="1:2" x14ac:dyDescent="0.25">
      <c r="A47850" s="1">
        <v>41148.138888888891</v>
      </c>
      <c r="B47850">
        <v>12</v>
      </c>
    </row>
    <row r="47851" spans="1:2" x14ac:dyDescent="0.25">
      <c r="A47851" s="1">
        <v>41148.142361111109</v>
      </c>
      <c r="B47851">
        <v>12</v>
      </c>
    </row>
    <row r="47852" spans="1:2" x14ac:dyDescent="0.25">
      <c r="A47852" s="1">
        <v>41148.145833333336</v>
      </c>
      <c r="B47852">
        <v>12</v>
      </c>
    </row>
    <row r="47853" spans="1:2" x14ac:dyDescent="0.25">
      <c r="A47853" s="1">
        <v>41148.149305555555</v>
      </c>
      <c r="B47853">
        <v>12</v>
      </c>
    </row>
    <row r="47854" spans="1:2" x14ac:dyDescent="0.25">
      <c r="A47854" s="1">
        <v>41148.152777777781</v>
      </c>
      <c r="B47854">
        <v>12</v>
      </c>
    </row>
    <row r="47855" spans="1:2" x14ac:dyDescent="0.25">
      <c r="A47855" s="1">
        <v>41148.15625</v>
      </c>
      <c r="B47855">
        <v>12</v>
      </c>
    </row>
    <row r="47856" spans="1:2" x14ac:dyDescent="0.25">
      <c r="A47856" s="1">
        <v>41148.159722222219</v>
      </c>
      <c r="B47856">
        <v>12</v>
      </c>
    </row>
    <row r="47857" spans="1:2" x14ac:dyDescent="0.25">
      <c r="A47857" s="1">
        <v>41148.163194444445</v>
      </c>
      <c r="B47857">
        <v>12</v>
      </c>
    </row>
    <row r="47858" spans="1:2" x14ac:dyDescent="0.25">
      <c r="A47858" s="1">
        <v>41148.166666666664</v>
      </c>
      <c r="B47858">
        <v>12</v>
      </c>
    </row>
    <row r="47859" spans="1:2" x14ac:dyDescent="0.25">
      <c r="A47859" s="1">
        <v>41148.170138888891</v>
      </c>
      <c r="B47859">
        <v>12</v>
      </c>
    </row>
    <row r="47860" spans="1:2" x14ac:dyDescent="0.25">
      <c r="A47860" s="1">
        <v>41148.173611111109</v>
      </c>
      <c r="B47860">
        <v>12</v>
      </c>
    </row>
    <row r="47861" spans="1:2" x14ac:dyDescent="0.25">
      <c r="A47861" s="1">
        <v>41148.177083333336</v>
      </c>
      <c r="B47861">
        <v>12</v>
      </c>
    </row>
    <row r="47862" spans="1:2" x14ac:dyDescent="0.25">
      <c r="A47862" s="1">
        <v>41148.180555555555</v>
      </c>
      <c r="B47862">
        <v>12</v>
      </c>
    </row>
    <row r="47863" spans="1:2" x14ac:dyDescent="0.25">
      <c r="A47863" s="1">
        <v>41148.184027777781</v>
      </c>
      <c r="B47863">
        <v>12</v>
      </c>
    </row>
    <row r="47864" spans="1:2" x14ac:dyDescent="0.25">
      <c r="A47864" s="1">
        <v>41148.1875</v>
      </c>
      <c r="B47864">
        <v>12</v>
      </c>
    </row>
    <row r="47865" spans="1:2" x14ac:dyDescent="0.25">
      <c r="A47865" s="1">
        <v>41148.190972222219</v>
      </c>
      <c r="B47865">
        <v>12</v>
      </c>
    </row>
    <row r="47866" spans="1:2" x14ac:dyDescent="0.25">
      <c r="A47866" s="1">
        <v>41148.194444444445</v>
      </c>
      <c r="B47866">
        <v>12</v>
      </c>
    </row>
    <row r="47867" spans="1:2" x14ac:dyDescent="0.25">
      <c r="A47867" s="1">
        <v>41148.197916666664</v>
      </c>
      <c r="B47867">
        <v>12</v>
      </c>
    </row>
    <row r="47868" spans="1:2" x14ac:dyDescent="0.25">
      <c r="A47868" s="1">
        <v>41148.201388888891</v>
      </c>
      <c r="B47868">
        <v>12</v>
      </c>
    </row>
    <row r="47869" spans="1:2" x14ac:dyDescent="0.25">
      <c r="A47869" s="1">
        <v>41148.204861111109</v>
      </c>
      <c r="B47869">
        <v>12</v>
      </c>
    </row>
    <row r="47870" spans="1:2" x14ac:dyDescent="0.25">
      <c r="A47870" s="1">
        <v>41148.208333333336</v>
      </c>
      <c r="B47870">
        <v>12</v>
      </c>
    </row>
    <row r="47871" spans="1:2" x14ac:dyDescent="0.25">
      <c r="A47871" s="1">
        <v>41148.211805555555</v>
      </c>
      <c r="B47871">
        <v>12</v>
      </c>
    </row>
    <row r="47872" spans="1:2" x14ac:dyDescent="0.25">
      <c r="A47872" s="1">
        <v>41148.215277777781</v>
      </c>
      <c r="B47872">
        <v>12</v>
      </c>
    </row>
    <row r="47873" spans="1:2" x14ac:dyDescent="0.25">
      <c r="A47873" s="1">
        <v>41148.21875</v>
      </c>
      <c r="B47873">
        <v>12</v>
      </c>
    </row>
    <row r="47874" spans="1:2" x14ac:dyDescent="0.25">
      <c r="A47874" s="1">
        <v>41148.222222222219</v>
      </c>
      <c r="B47874">
        <v>12</v>
      </c>
    </row>
    <row r="47875" spans="1:2" x14ac:dyDescent="0.25">
      <c r="A47875" s="1">
        <v>41148.225694444445</v>
      </c>
      <c r="B47875">
        <v>12</v>
      </c>
    </row>
    <row r="47876" spans="1:2" x14ac:dyDescent="0.25">
      <c r="A47876" s="1">
        <v>41148.229166666664</v>
      </c>
      <c r="B47876">
        <v>12</v>
      </c>
    </row>
    <row r="47877" spans="1:2" x14ac:dyDescent="0.25">
      <c r="A47877" s="1">
        <v>41148.232638888891</v>
      </c>
      <c r="B47877">
        <v>12</v>
      </c>
    </row>
    <row r="47878" spans="1:2" x14ac:dyDescent="0.25">
      <c r="A47878" s="1">
        <v>41148.236111111109</v>
      </c>
      <c r="B47878">
        <v>12</v>
      </c>
    </row>
    <row r="47879" spans="1:2" x14ac:dyDescent="0.25">
      <c r="A47879" s="1">
        <v>41148.239583333336</v>
      </c>
      <c r="B47879">
        <v>12</v>
      </c>
    </row>
    <row r="47880" spans="1:2" x14ac:dyDescent="0.25">
      <c r="A47880" s="1">
        <v>41148.243055555555</v>
      </c>
      <c r="B47880">
        <v>12</v>
      </c>
    </row>
    <row r="47881" spans="1:2" x14ac:dyDescent="0.25">
      <c r="A47881" s="1">
        <v>41148.246527777781</v>
      </c>
      <c r="B47881">
        <v>12</v>
      </c>
    </row>
    <row r="47882" spans="1:2" x14ac:dyDescent="0.25">
      <c r="A47882" s="1">
        <v>41148.25</v>
      </c>
      <c r="B47882">
        <v>12</v>
      </c>
    </row>
    <row r="47883" spans="1:2" x14ac:dyDescent="0.25">
      <c r="A47883" s="1">
        <v>41148.253472222219</v>
      </c>
      <c r="B47883">
        <v>12</v>
      </c>
    </row>
    <row r="47884" spans="1:2" x14ac:dyDescent="0.25">
      <c r="A47884" s="1">
        <v>41148.256944444445</v>
      </c>
      <c r="B47884">
        <v>12</v>
      </c>
    </row>
    <row r="47885" spans="1:2" x14ac:dyDescent="0.25">
      <c r="A47885" s="1">
        <v>41148.260416666664</v>
      </c>
      <c r="B47885">
        <v>12</v>
      </c>
    </row>
    <row r="47886" spans="1:2" x14ac:dyDescent="0.25">
      <c r="A47886" s="1">
        <v>41148.263888888891</v>
      </c>
      <c r="B47886">
        <v>12</v>
      </c>
    </row>
    <row r="47887" spans="1:2" x14ac:dyDescent="0.25">
      <c r="A47887" s="1">
        <v>41148.267361111109</v>
      </c>
      <c r="B47887">
        <v>12</v>
      </c>
    </row>
    <row r="47888" spans="1:2" x14ac:dyDescent="0.25">
      <c r="A47888" s="1">
        <v>41148.270833333336</v>
      </c>
      <c r="B47888">
        <v>12</v>
      </c>
    </row>
    <row r="47889" spans="1:2" x14ac:dyDescent="0.25">
      <c r="A47889" s="1">
        <v>41148.274305555555</v>
      </c>
      <c r="B47889">
        <v>12</v>
      </c>
    </row>
    <row r="47890" spans="1:2" x14ac:dyDescent="0.25">
      <c r="A47890" s="1">
        <v>41148.277777777781</v>
      </c>
      <c r="B47890">
        <v>12</v>
      </c>
    </row>
    <row r="47891" spans="1:2" x14ac:dyDescent="0.25">
      <c r="A47891" s="1">
        <v>41148.28125</v>
      </c>
      <c r="B47891">
        <v>12</v>
      </c>
    </row>
    <row r="47892" spans="1:2" x14ac:dyDescent="0.25">
      <c r="A47892" s="1">
        <v>41148.284722222219</v>
      </c>
      <c r="B47892">
        <v>12</v>
      </c>
    </row>
    <row r="47893" spans="1:2" x14ac:dyDescent="0.25">
      <c r="A47893" s="1">
        <v>41148.288194444445</v>
      </c>
      <c r="B47893">
        <v>12</v>
      </c>
    </row>
    <row r="47894" spans="1:2" x14ac:dyDescent="0.25">
      <c r="A47894" s="1">
        <v>41148.291666666664</v>
      </c>
      <c r="B47894">
        <v>12</v>
      </c>
    </row>
    <row r="47895" spans="1:2" x14ac:dyDescent="0.25">
      <c r="A47895" s="1">
        <v>41148.295138888891</v>
      </c>
      <c r="B47895">
        <v>12</v>
      </c>
    </row>
    <row r="47896" spans="1:2" x14ac:dyDescent="0.25">
      <c r="A47896" s="1">
        <v>41148.298611111109</v>
      </c>
      <c r="B47896">
        <v>12</v>
      </c>
    </row>
    <row r="47897" spans="1:2" x14ac:dyDescent="0.25">
      <c r="A47897" s="1">
        <v>41148.302083333336</v>
      </c>
      <c r="B47897">
        <v>12</v>
      </c>
    </row>
    <row r="47898" spans="1:2" x14ac:dyDescent="0.25">
      <c r="A47898" s="1">
        <v>41148.305555555555</v>
      </c>
      <c r="B47898">
        <v>12</v>
      </c>
    </row>
    <row r="47899" spans="1:2" x14ac:dyDescent="0.25">
      <c r="A47899" s="1">
        <v>41148.309027777781</v>
      </c>
      <c r="B47899">
        <v>12</v>
      </c>
    </row>
    <row r="47900" spans="1:2" x14ac:dyDescent="0.25">
      <c r="A47900" s="1">
        <v>41148.3125</v>
      </c>
      <c r="B47900">
        <v>12</v>
      </c>
    </row>
    <row r="47901" spans="1:2" x14ac:dyDescent="0.25">
      <c r="A47901" s="1">
        <v>41148.315972222219</v>
      </c>
      <c r="B47901">
        <v>12</v>
      </c>
    </row>
    <row r="47902" spans="1:2" x14ac:dyDescent="0.25">
      <c r="A47902" s="1">
        <v>41148.319444444445</v>
      </c>
      <c r="B47902">
        <v>12</v>
      </c>
    </row>
    <row r="47903" spans="1:2" x14ac:dyDescent="0.25">
      <c r="A47903" s="1">
        <v>41148.322916666664</v>
      </c>
      <c r="B47903">
        <v>12</v>
      </c>
    </row>
    <row r="47904" spans="1:2" x14ac:dyDescent="0.25">
      <c r="A47904" s="1">
        <v>41148.326388888891</v>
      </c>
      <c r="B47904">
        <v>12</v>
      </c>
    </row>
    <row r="47905" spans="1:2" x14ac:dyDescent="0.25">
      <c r="A47905" s="1">
        <v>41148.329861111109</v>
      </c>
      <c r="B47905">
        <v>12</v>
      </c>
    </row>
    <row r="47906" spans="1:2" x14ac:dyDescent="0.25">
      <c r="A47906" s="1">
        <v>41148.333333333336</v>
      </c>
      <c r="B47906">
        <v>12</v>
      </c>
    </row>
    <row r="47907" spans="1:2" x14ac:dyDescent="0.25">
      <c r="A47907" s="1">
        <v>41148.336805555555</v>
      </c>
      <c r="B47907">
        <v>12</v>
      </c>
    </row>
    <row r="47908" spans="1:2" x14ac:dyDescent="0.25">
      <c r="A47908" s="1">
        <v>41148.340277777781</v>
      </c>
      <c r="B47908">
        <v>12</v>
      </c>
    </row>
    <row r="47909" spans="1:2" x14ac:dyDescent="0.25">
      <c r="A47909" s="1">
        <v>41148.34375</v>
      </c>
      <c r="B47909">
        <v>12</v>
      </c>
    </row>
    <row r="47910" spans="1:2" x14ac:dyDescent="0.25">
      <c r="A47910" s="1">
        <v>41148.347222222219</v>
      </c>
      <c r="B47910">
        <v>12</v>
      </c>
    </row>
    <row r="47911" spans="1:2" x14ac:dyDescent="0.25">
      <c r="A47911" s="1">
        <v>41148.350694444445</v>
      </c>
      <c r="B47911">
        <v>12</v>
      </c>
    </row>
    <row r="47912" spans="1:2" x14ac:dyDescent="0.25">
      <c r="A47912" s="1">
        <v>41148.354166666664</v>
      </c>
      <c r="B47912">
        <v>12</v>
      </c>
    </row>
    <row r="47913" spans="1:2" x14ac:dyDescent="0.25">
      <c r="A47913" s="1">
        <v>41148.357638888891</v>
      </c>
      <c r="B47913">
        <v>12</v>
      </c>
    </row>
    <row r="47914" spans="1:2" x14ac:dyDescent="0.25">
      <c r="A47914" s="1">
        <v>41148.361111111109</v>
      </c>
      <c r="B47914">
        <v>12</v>
      </c>
    </row>
    <row r="47915" spans="1:2" x14ac:dyDescent="0.25">
      <c r="A47915" s="1">
        <v>41148.364583333336</v>
      </c>
      <c r="B47915">
        <v>12</v>
      </c>
    </row>
    <row r="47916" spans="1:2" x14ac:dyDescent="0.25">
      <c r="A47916" s="1">
        <v>41148.368055555555</v>
      </c>
      <c r="B47916">
        <v>12</v>
      </c>
    </row>
    <row r="47917" spans="1:2" x14ac:dyDescent="0.25">
      <c r="A47917" s="1">
        <v>41148.371527777781</v>
      </c>
      <c r="B47917">
        <v>12</v>
      </c>
    </row>
    <row r="47918" spans="1:2" x14ac:dyDescent="0.25">
      <c r="A47918" s="1">
        <v>41148.375</v>
      </c>
      <c r="B47918">
        <v>12</v>
      </c>
    </row>
    <row r="47919" spans="1:2" x14ac:dyDescent="0.25">
      <c r="A47919" s="1">
        <v>41148.378472222219</v>
      </c>
      <c r="B47919">
        <v>12</v>
      </c>
    </row>
    <row r="47920" spans="1:2" x14ac:dyDescent="0.25">
      <c r="A47920" s="1">
        <v>41148.381944444445</v>
      </c>
      <c r="B47920">
        <v>12</v>
      </c>
    </row>
    <row r="47921" spans="1:2" x14ac:dyDescent="0.25">
      <c r="A47921" s="1">
        <v>41148.385416666664</v>
      </c>
      <c r="B47921">
        <v>12</v>
      </c>
    </row>
    <row r="47922" spans="1:2" x14ac:dyDescent="0.25">
      <c r="A47922" s="1">
        <v>41148.388888888891</v>
      </c>
      <c r="B47922">
        <v>12</v>
      </c>
    </row>
    <row r="47923" spans="1:2" x14ac:dyDescent="0.25">
      <c r="A47923" s="1">
        <v>41148.392361111109</v>
      </c>
      <c r="B47923">
        <v>12</v>
      </c>
    </row>
    <row r="47924" spans="1:2" x14ac:dyDescent="0.25">
      <c r="A47924" s="1">
        <v>41148.395833333336</v>
      </c>
      <c r="B47924">
        <v>12</v>
      </c>
    </row>
    <row r="47925" spans="1:2" x14ac:dyDescent="0.25">
      <c r="A47925" s="1">
        <v>41148.399305555555</v>
      </c>
      <c r="B47925">
        <v>12</v>
      </c>
    </row>
    <row r="47926" spans="1:2" x14ac:dyDescent="0.25">
      <c r="A47926" s="1">
        <v>41148.402777777781</v>
      </c>
      <c r="B47926">
        <v>12</v>
      </c>
    </row>
    <row r="47927" spans="1:2" x14ac:dyDescent="0.25">
      <c r="A47927" s="1">
        <v>41148.40625</v>
      </c>
      <c r="B47927">
        <v>12</v>
      </c>
    </row>
    <row r="47928" spans="1:2" x14ac:dyDescent="0.25">
      <c r="A47928" s="1">
        <v>41148.409722222219</v>
      </c>
      <c r="B47928">
        <v>12</v>
      </c>
    </row>
    <row r="47929" spans="1:2" x14ac:dyDescent="0.25">
      <c r="A47929" s="1">
        <v>41148.413194444445</v>
      </c>
      <c r="B47929">
        <v>12</v>
      </c>
    </row>
    <row r="47930" spans="1:2" x14ac:dyDescent="0.25">
      <c r="A47930" s="1">
        <v>41148.416666666664</v>
      </c>
      <c r="B47930">
        <v>12</v>
      </c>
    </row>
    <row r="47931" spans="1:2" x14ac:dyDescent="0.25">
      <c r="A47931" s="1">
        <v>41148.420138888891</v>
      </c>
      <c r="B47931">
        <v>12</v>
      </c>
    </row>
    <row r="47932" spans="1:2" x14ac:dyDescent="0.25">
      <c r="A47932" s="1">
        <v>41148.423611111109</v>
      </c>
      <c r="B47932">
        <v>12</v>
      </c>
    </row>
    <row r="47933" spans="1:2" x14ac:dyDescent="0.25">
      <c r="A47933" s="1">
        <v>41148.427083333336</v>
      </c>
      <c r="B47933">
        <v>12</v>
      </c>
    </row>
    <row r="47934" spans="1:2" x14ac:dyDescent="0.25">
      <c r="A47934" s="1">
        <v>41148.430555555555</v>
      </c>
      <c r="B47934">
        <v>12</v>
      </c>
    </row>
    <row r="47935" spans="1:2" x14ac:dyDescent="0.25">
      <c r="A47935" s="1">
        <v>41148.434027777781</v>
      </c>
      <c r="B47935">
        <v>12</v>
      </c>
    </row>
    <row r="47936" spans="1:2" x14ac:dyDescent="0.25">
      <c r="A47936" s="1">
        <v>41148.4375</v>
      </c>
      <c r="B47936">
        <v>12</v>
      </c>
    </row>
    <row r="47937" spans="1:2" x14ac:dyDescent="0.25">
      <c r="A47937" s="1">
        <v>41148.440972222219</v>
      </c>
      <c r="B47937">
        <v>12</v>
      </c>
    </row>
    <row r="47938" spans="1:2" x14ac:dyDescent="0.25">
      <c r="A47938" s="1">
        <v>41148.444444444445</v>
      </c>
      <c r="B47938">
        <v>12</v>
      </c>
    </row>
    <row r="47939" spans="1:2" x14ac:dyDescent="0.25">
      <c r="A47939" s="1">
        <v>41148.447916666664</v>
      </c>
      <c r="B47939">
        <v>12</v>
      </c>
    </row>
    <row r="47940" spans="1:2" x14ac:dyDescent="0.25">
      <c r="A47940" s="1">
        <v>41148.451388888891</v>
      </c>
      <c r="B47940">
        <v>12</v>
      </c>
    </row>
    <row r="47941" spans="1:2" x14ac:dyDescent="0.25">
      <c r="A47941" s="1">
        <v>41148.454861111109</v>
      </c>
      <c r="B47941">
        <v>12</v>
      </c>
    </row>
    <row r="47942" spans="1:2" x14ac:dyDescent="0.25">
      <c r="A47942" s="1">
        <v>41148.458333333336</v>
      </c>
      <c r="B47942">
        <v>12</v>
      </c>
    </row>
    <row r="47943" spans="1:2" x14ac:dyDescent="0.25">
      <c r="A47943" s="1">
        <v>41148.461805555555</v>
      </c>
      <c r="B47943">
        <v>12</v>
      </c>
    </row>
    <row r="47944" spans="1:2" x14ac:dyDescent="0.25">
      <c r="A47944" s="1">
        <v>41148.465277777781</v>
      </c>
      <c r="B47944">
        <v>12</v>
      </c>
    </row>
    <row r="47945" spans="1:2" x14ac:dyDescent="0.25">
      <c r="A47945" s="1">
        <v>41148.46875</v>
      </c>
      <c r="B47945">
        <v>12</v>
      </c>
    </row>
    <row r="47946" spans="1:2" x14ac:dyDescent="0.25">
      <c r="A47946" s="1">
        <v>41148.472222222219</v>
      </c>
      <c r="B47946">
        <v>12</v>
      </c>
    </row>
    <row r="47947" spans="1:2" x14ac:dyDescent="0.25">
      <c r="A47947" s="1">
        <v>41148.475694444445</v>
      </c>
      <c r="B47947">
        <v>12</v>
      </c>
    </row>
    <row r="47948" spans="1:2" x14ac:dyDescent="0.25">
      <c r="A47948" s="1">
        <v>41148.479166666664</v>
      </c>
      <c r="B47948">
        <v>12</v>
      </c>
    </row>
    <row r="47949" spans="1:2" x14ac:dyDescent="0.25">
      <c r="A47949" s="1">
        <v>41148.482638888891</v>
      </c>
      <c r="B47949">
        <v>12</v>
      </c>
    </row>
    <row r="47950" spans="1:2" x14ac:dyDescent="0.25">
      <c r="A47950" s="1">
        <v>41148.486111111109</v>
      </c>
      <c r="B47950">
        <v>12</v>
      </c>
    </row>
    <row r="47951" spans="1:2" x14ac:dyDescent="0.25">
      <c r="A47951" s="1">
        <v>41148.489583333336</v>
      </c>
      <c r="B47951">
        <v>12</v>
      </c>
    </row>
    <row r="47952" spans="1:2" x14ac:dyDescent="0.25">
      <c r="A47952" s="1">
        <v>41148.493055555555</v>
      </c>
      <c r="B47952">
        <v>12</v>
      </c>
    </row>
    <row r="47953" spans="1:2" x14ac:dyDescent="0.25">
      <c r="A47953" s="1">
        <v>41148.496527777781</v>
      </c>
      <c r="B47953">
        <v>12</v>
      </c>
    </row>
    <row r="47954" spans="1:2" x14ac:dyDescent="0.25">
      <c r="A47954" s="1">
        <v>41148.5</v>
      </c>
      <c r="B47954">
        <v>12</v>
      </c>
    </row>
    <row r="47955" spans="1:2" x14ac:dyDescent="0.25">
      <c r="A47955" s="1">
        <v>41148.503472222219</v>
      </c>
      <c r="B47955">
        <v>12</v>
      </c>
    </row>
    <row r="47956" spans="1:2" x14ac:dyDescent="0.25">
      <c r="A47956" s="1">
        <v>41148.506944444445</v>
      </c>
      <c r="B47956">
        <v>12</v>
      </c>
    </row>
    <row r="47957" spans="1:2" x14ac:dyDescent="0.25">
      <c r="A47957" s="1">
        <v>41148.510416666664</v>
      </c>
      <c r="B47957">
        <v>12</v>
      </c>
    </row>
    <row r="47958" spans="1:2" x14ac:dyDescent="0.25">
      <c r="A47958" s="1">
        <v>41148.513888888891</v>
      </c>
      <c r="B47958">
        <v>12</v>
      </c>
    </row>
    <row r="47959" spans="1:2" x14ac:dyDescent="0.25">
      <c r="A47959" s="1">
        <v>41148.517361111109</v>
      </c>
      <c r="B47959">
        <v>12</v>
      </c>
    </row>
    <row r="47960" spans="1:2" x14ac:dyDescent="0.25">
      <c r="A47960" s="1">
        <v>41148.520833333336</v>
      </c>
      <c r="B47960">
        <v>95</v>
      </c>
    </row>
    <row r="47961" spans="1:2" x14ac:dyDescent="0.25">
      <c r="A47961" s="1">
        <v>41148.524305555555</v>
      </c>
      <c r="B47961">
        <v>12</v>
      </c>
    </row>
    <row r="47962" spans="1:2" x14ac:dyDescent="0.25">
      <c r="A47962" s="1">
        <v>41148.527777777781</v>
      </c>
      <c r="B47962">
        <v>12</v>
      </c>
    </row>
    <row r="47963" spans="1:2" x14ac:dyDescent="0.25">
      <c r="A47963" s="1">
        <v>41148.53125</v>
      </c>
      <c r="B47963">
        <v>12</v>
      </c>
    </row>
    <row r="47964" spans="1:2" x14ac:dyDescent="0.25">
      <c r="A47964" s="1">
        <v>41148.534722222219</v>
      </c>
      <c r="B47964">
        <v>12</v>
      </c>
    </row>
    <row r="47965" spans="1:2" x14ac:dyDescent="0.25">
      <c r="A47965" s="1">
        <v>41148.538194444445</v>
      </c>
      <c r="B47965">
        <v>12</v>
      </c>
    </row>
    <row r="47966" spans="1:2" x14ac:dyDescent="0.25">
      <c r="A47966" s="1">
        <v>41148.541666666664</v>
      </c>
      <c r="B47966">
        <v>12</v>
      </c>
    </row>
    <row r="47967" spans="1:2" x14ac:dyDescent="0.25">
      <c r="A47967" s="1">
        <v>41148.545138888891</v>
      </c>
      <c r="B47967">
        <v>12</v>
      </c>
    </row>
    <row r="47968" spans="1:2" x14ac:dyDescent="0.25">
      <c r="A47968" s="1">
        <v>41148.548611111109</v>
      </c>
      <c r="B47968">
        <v>12</v>
      </c>
    </row>
    <row r="47969" spans="1:2" x14ac:dyDescent="0.25">
      <c r="A47969" s="1">
        <v>41148.552083333336</v>
      </c>
      <c r="B47969">
        <v>12</v>
      </c>
    </row>
    <row r="47970" spans="1:2" x14ac:dyDescent="0.25">
      <c r="A47970" s="1">
        <v>41148.555555555555</v>
      </c>
      <c r="B47970">
        <v>12</v>
      </c>
    </row>
    <row r="47971" spans="1:2" x14ac:dyDescent="0.25">
      <c r="A47971" s="1">
        <v>41148.559027777781</v>
      </c>
      <c r="B47971">
        <v>12</v>
      </c>
    </row>
    <row r="47972" spans="1:2" x14ac:dyDescent="0.25">
      <c r="A47972" s="1">
        <v>41148.5625</v>
      </c>
      <c r="B47972">
        <v>12</v>
      </c>
    </row>
    <row r="47973" spans="1:2" x14ac:dyDescent="0.25">
      <c r="A47973" s="1">
        <v>41148.565972222219</v>
      </c>
      <c r="B47973">
        <v>12</v>
      </c>
    </row>
    <row r="47974" spans="1:2" x14ac:dyDescent="0.25">
      <c r="A47974" s="1">
        <v>41148.569444444445</v>
      </c>
      <c r="B47974">
        <v>12</v>
      </c>
    </row>
    <row r="47975" spans="1:2" x14ac:dyDescent="0.25">
      <c r="A47975" s="1">
        <v>41148.572916666664</v>
      </c>
      <c r="B47975">
        <v>12</v>
      </c>
    </row>
    <row r="47976" spans="1:2" x14ac:dyDescent="0.25">
      <c r="A47976" s="1">
        <v>41148.576388888891</v>
      </c>
      <c r="B47976">
        <v>12</v>
      </c>
    </row>
    <row r="47977" spans="1:2" x14ac:dyDescent="0.25">
      <c r="A47977" s="1">
        <v>41148.579861111109</v>
      </c>
      <c r="B47977">
        <v>12</v>
      </c>
    </row>
    <row r="47978" spans="1:2" x14ac:dyDescent="0.25">
      <c r="A47978" s="1">
        <v>41148.583333333336</v>
      </c>
      <c r="B47978">
        <v>12</v>
      </c>
    </row>
    <row r="47979" spans="1:2" x14ac:dyDescent="0.25">
      <c r="A47979" s="1">
        <v>41148.586805555555</v>
      </c>
      <c r="B47979">
        <v>12</v>
      </c>
    </row>
    <row r="47980" spans="1:2" x14ac:dyDescent="0.25">
      <c r="A47980" s="1">
        <v>41148.590277777781</v>
      </c>
      <c r="B47980">
        <v>12</v>
      </c>
    </row>
    <row r="47981" spans="1:2" x14ac:dyDescent="0.25">
      <c r="A47981" s="1">
        <v>41148.59375</v>
      </c>
      <c r="B47981">
        <v>12</v>
      </c>
    </row>
    <row r="47982" spans="1:2" x14ac:dyDescent="0.25">
      <c r="A47982" s="1">
        <v>41148.597222222219</v>
      </c>
      <c r="B47982">
        <v>12</v>
      </c>
    </row>
    <row r="47983" spans="1:2" x14ac:dyDescent="0.25">
      <c r="A47983" s="1">
        <v>41148.600694444445</v>
      </c>
      <c r="B47983">
        <v>12</v>
      </c>
    </row>
    <row r="47984" spans="1:2" x14ac:dyDescent="0.25">
      <c r="A47984" s="1">
        <v>41148.604166666664</v>
      </c>
      <c r="B47984">
        <v>12</v>
      </c>
    </row>
    <row r="47985" spans="1:2" x14ac:dyDescent="0.25">
      <c r="A47985" s="1">
        <v>41148.607638888891</v>
      </c>
      <c r="B47985">
        <v>12</v>
      </c>
    </row>
    <row r="47986" spans="1:2" x14ac:dyDescent="0.25">
      <c r="A47986" s="1">
        <v>41148.611111111109</v>
      </c>
      <c r="B47986">
        <v>12</v>
      </c>
    </row>
    <row r="47987" spans="1:2" x14ac:dyDescent="0.25">
      <c r="A47987" s="1">
        <v>41148.614583333336</v>
      </c>
      <c r="B47987">
        <v>12</v>
      </c>
    </row>
    <row r="47988" spans="1:2" x14ac:dyDescent="0.25">
      <c r="A47988" s="1">
        <v>41148.618055555555</v>
      </c>
      <c r="B47988">
        <v>12</v>
      </c>
    </row>
    <row r="47989" spans="1:2" x14ac:dyDescent="0.25">
      <c r="A47989" s="1">
        <v>41148.621527777781</v>
      </c>
      <c r="B47989">
        <v>12</v>
      </c>
    </row>
    <row r="47990" spans="1:2" x14ac:dyDescent="0.25">
      <c r="A47990" s="1">
        <v>41148.625</v>
      </c>
      <c r="B47990">
        <v>12</v>
      </c>
    </row>
    <row r="47991" spans="1:2" x14ac:dyDescent="0.25">
      <c r="A47991" s="1">
        <v>41148.628472222219</v>
      </c>
      <c r="B47991">
        <v>12</v>
      </c>
    </row>
    <row r="47992" spans="1:2" x14ac:dyDescent="0.25">
      <c r="A47992" s="1">
        <v>41148.631944444445</v>
      </c>
      <c r="B47992">
        <v>12</v>
      </c>
    </row>
    <row r="47993" spans="1:2" x14ac:dyDescent="0.25">
      <c r="A47993" s="1">
        <v>41148.635416666664</v>
      </c>
      <c r="B47993">
        <v>12</v>
      </c>
    </row>
    <row r="47994" spans="1:2" x14ac:dyDescent="0.25">
      <c r="A47994" s="1">
        <v>41148.638888888891</v>
      </c>
      <c r="B47994">
        <v>12</v>
      </c>
    </row>
    <row r="47995" spans="1:2" x14ac:dyDescent="0.25">
      <c r="A47995" s="1">
        <v>41148.642361111109</v>
      </c>
      <c r="B47995">
        <v>12</v>
      </c>
    </row>
    <row r="47996" spans="1:2" x14ac:dyDescent="0.25">
      <c r="A47996" s="1">
        <v>41148.645833333336</v>
      </c>
      <c r="B47996">
        <v>12</v>
      </c>
    </row>
    <row r="47997" spans="1:2" x14ac:dyDescent="0.25">
      <c r="A47997" s="1">
        <v>41148.649305555555</v>
      </c>
      <c r="B47997">
        <v>12</v>
      </c>
    </row>
    <row r="47998" spans="1:2" x14ac:dyDescent="0.25">
      <c r="A47998" s="1">
        <v>41148.652777777781</v>
      </c>
      <c r="B47998">
        <v>12</v>
      </c>
    </row>
    <row r="47999" spans="1:2" x14ac:dyDescent="0.25">
      <c r="A47999" s="1">
        <v>41148.65625</v>
      </c>
      <c r="B47999">
        <v>12</v>
      </c>
    </row>
    <row r="48000" spans="1:2" x14ac:dyDescent="0.25">
      <c r="A48000" s="1">
        <v>41148.659722222219</v>
      </c>
      <c r="B48000">
        <v>12</v>
      </c>
    </row>
    <row r="48001" spans="1:2" x14ac:dyDescent="0.25">
      <c r="A48001" s="1">
        <v>41148.663194444445</v>
      </c>
      <c r="B48001">
        <v>12</v>
      </c>
    </row>
    <row r="48002" spans="1:2" x14ac:dyDescent="0.25">
      <c r="A48002" s="1">
        <v>41148.666666666664</v>
      </c>
      <c r="B48002">
        <v>12</v>
      </c>
    </row>
    <row r="48003" spans="1:2" x14ac:dyDescent="0.25">
      <c r="A48003" s="1">
        <v>41148.670138888891</v>
      </c>
      <c r="B48003">
        <v>12</v>
      </c>
    </row>
    <row r="48004" spans="1:2" x14ac:dyDescent="0.25">
      <c r="A48004" s="1">
        <v>41148.673611111109</v>
      </c>
      <c r="B48004">
        <v>12</v>
      </c>
    </row>
    <row r="48005" spans="1:2" x14ac:dyDescent="0.25">
      <c r="A48005" s="1">
        <v>41148.677083333336</v>
      </c>
      <c r="B48005">
        <v>12</v>
      </c>
    </row>
    <row r="48006" spans="1:2" x14ac:dyDescent="0.25">
      <c r="A48006" s="1">
        <v>41148.680555555555</v>
      </c>
      <c r="B48006">
        <v>12</v>
      </c>
    </row>
    <row r="48007" spans="1:2" x14ac:dyDescent="0.25">
      <c r="A48007" s="1">
        <v>41148.684027777781</v>
      </c>
      <c r="B48007">
        <v>12</v>
      </c>
    </row>
    <row r="48008" spans="1:2" x14ac:dyDescent="0.25">
      <c r="A48008" s="1">
        <v>41148.6875</v>
      </c>
      <c r="B48008">
        <v>12</v>
      </c>
    </row>
    <row r="48009" spans="1:2" x14ac:dyDescent="0.25">
      <c r="A48009" s="1">
        <v>41148.690972222219</v>
      </c>
      <c r="B48009">
        <v>12</v>
      </c>
    </row>
    <row r="48010" spans="1:2" x14ac:dyDescent="0.25">
      <c r="A48010" s="1">
        <v>41148.694444444445</v>
      </c>
      <c r="B48010">
        <v>12</v>
      </c>
    </row>
    <row r="48011" spans="1:2" x14ac:dyDescent="0.25">
      <c r="A48011" s="1">
        <v>41148.697916666664</v>
      </c>
      <c r="B48011">
        <v>12</v>
      </c>
    </row>
    <row r="48012" spans="1:2" x14ac:dyDescent="0.25">
      <c r="A48012" s="1">
        <v>41148.701388888891</v>
      </c>
      <c r="B48012">
        <v>12</v>
      </c>
    </row>
    <row r="48013" spans="1:2" x14ac:dyDescent="0.25">
      <c r="A48013" s="1">
        <v>41148.704861111109</v>
      </c>
      <c r="B48013">
        <v>12</v>
      </c>
    </row>
    <row r="48014" spans="1:2" x14ac:dyDescent="0.25">
      <c r="A48014" s="1">
        <v>41148.708333333336</v>
      </c>
      <c r="B48014">
        <v>12</v>
      </c>
    </row>
    <row r="48015" spans="1:2" x14ac:dyDescent="0.25">
      <c r="A48015" s="1">
        <v>41148.711805555555</v>
      </c>
      <c r="B48015">
        <v>12</v>
      </c>
    </row>
    <row r="48016" spans="1:2" x14ac:dyDescent="0.25">
      <c r="A48016" s="1">
        <v>41148.715277777781</v>
      </c>
      <c r="B48016">
        <v>12</v>
      </c>
    </row>
    <row r="48017" spans="1:2" x14ac:dyDescent="0.25">
      <c r="A48017" s="1">
        <v>41148.71875</v>
      </c>
      <c r="B48017">
        <v>12</v>
      </c>
    </row>
    <row r="48018" spans="1:2" x14ac:dyDescent="0.25">
      <c r="A48018" s="1">
        <v>41148.722222222219</v>
      </c>
      <c r="B48018">
        <v>12</v>
      </c>
    </row>
    <row r="48019" spans="1:2" x14ac:dyDescent="0.25">
      <c r="A48019" s="1">
        <v>41148.725694444445</v>
      </c>
      <c r="B48019">
        <v>12</v>
      </c>
    </row>
    <row r="48020" spans="1:2" x14ac:dyDescent="0.25">
      <c r="A48020" s="1">
        <v>41148.729166666664</v>
      </c>
      <c r="B48020">
        <v>12</v>
      </c>
    </row>
    <row r="48021" spans="1:2" x14ac:dyDescent="0.25">
      <c r="A48021" s="1">
        <v>41148.732638888891</v>
      </c>
      <c r="B48021">
        <v>12</v>
      </c>
    </row>
    <row r="48022" spans="1:2" x14ac:dyDescent="0.25">
      <c r="A48022" s="1">
        <v>41148.736111111109</v>
      </c>
      <c r="B48022">
        <v>12</v>
      </c>
    </row>
    <row r="48023" spans="1:2" x14ac:dyDescent="0.25">
      <c r="A48023" s="1">
        <v>41148.739583333336</v>
      </c>
      <c r="B48023">
        <v>12</v>
      </c>
    </row>
    <row r="48024" spans="1:2" x14ac:dyDescent="0.25">
      <c r="A48024" s="1">
        <v>41148.743055555555</v>
      </c>
      <c r="B48024">
        <v>12</v>
      </c>
    </row>
    <row r="48025" spans="1:2" x14ac:dyDescent="0.25">
      <c r="A48025" s="1">
        <v>41148.746527777781</v>
      </c>
      <c r="B48025">
        <v>12</v>
      </c>
    </row>
    <row r="48026" spans="1:2" x14ac:dyDescent="0.25">
      <c r="A48026" s="1">
        <v>41148.75</v>
      </c>
      <c r="B48026">
        <v>12</v>
      </c>
    </row>
    <row r="48027" spans="1:2" x14ac:dyDescent="0.25">
      <c r="A48027" s="1">
        <v>41148.753472222219</v>
      </c>
      <c r="B48027">
        <v>12</v>
      </c>
    </row>
    <row r="48028" spans="1:2" x14ac:dyDescent="0.25">
      <c r="A48028" s="1">
        <v>41148.756944444445</v>
      </c>
      <c r="B48028">
        <v>12</v>
      </c>
    </row>
    <row r="48029" spans="1:2" x14ac:dyDescent="0.25">
      <c r="A48029" s="1">
        <v>41148.760416666664</v>
      </c>
      <c r="B48029">
        <v>12</v>
      </c>
    </row>
    <row r="48030" spans="1:2" x14ac:dyDescent="0.25">
      <c r="A48030" s="1">
        <v>41148.763888888891</v>
      </c>
      <c r="B48030">
        <v>12</v>
      </c>
    </row>
    <row r="48031" spans="1:2" x14ac:dyDescent="0.25">
      <c r="A48031" s="1">
        <v>41148.767361111109</v>
      </c>
      <c r="B48031">
        <v>12</v>
      </c>
    </row>
    <row r="48032" spans="1:2" x14ac:dyDescent="0.25">
      <c r="A48032" s="1">
        <v>41148.770833333336</v>
      </c>
      <c r="B48032">
        <v>12</v>
      </c>
    </row>
    <row r="48033" spans="1:2" x14ac:dyDescent="0.25">
      <c r="A48033" s="1">
        <v>41148.774305555555</v>
      </c>
      <c r="B48033">
        <v>12</v>
      </c>
    </row>
    <row r="48034" spans="1:2" x14ac:dyDescent="0.25">
      <c r="A48034" s="1">
        <v>41148.777777777781</v>
      </c>
      <c r="B48034">
        <v>12</v>
      </c>
    </row>
    <row r="48035" spans="1:2" x14ac:dyDescent="0.25">
      <c r="A48035" s="1">
        <v>41148.78125</v>
      </c>
      <c r="B48035">
        <v>12</v>
      </c>
    </row>
    <row r="48036" spans="1:2" x14ac:dyDescent="0.25">
      <c r="A48036" s="1">
        <v>41148.784722222219</v>
      </c>
      <c r="B48036">
        <v>12</v>
      </c>
    </row>
    <row r="48037" spans="1:2" x14ac:dyDescent="0.25">
      <c r="A48037" s="1">
        <v>41148.788194444445</v>
      </c>
      <c r="B48037">
        <v>12</v>
      </c>
    </row>
    <row r="48038" spans="1:2" x14ac:dyDescent="0.25">
      <c r="A48038" s="1">
        <v>41148.791666666664</v>
      </c>
      <c r="B48038">
        <v>12</v>
      </c>
    </row>
    <row r="48039" spans="1:2" x14ac:dyDescent="0.25">
      <c r="A48039" s="1">
        <v>41148.795138888891</v>
      </c>
      <c r="B48039">
        <v>12</v>
      </c>
    </row>
    <row r="48040" spans="1:2" x14ac:dyDescent="0.25">
      <c r="A48040" s="1">
        <v>41148.798611111109</v>
      </c>
      <c r="B48040">
        <v>12</v>
      </c>
    </row>
    <row r="48041" spans="1:2" x14ac:dyDescent="0.25">
      <c r="A48041" s="1">
        <v>41148.802083333336</v>
      </c>
      <c r="B48041">
        <v>12</v>
      </c>
    </row>
    <row r="48042" spans="1:2" x14ac:dyDescent="0.25">
      <c r="A48042" s="1">
        <v>41148.805555555555</v>
      </c>
      <c r="B48042">
        <v>12</v>
      </c>
    </row>
    <row r="48043" spans="1:2" x14ac:dyDescent="0.25">
      <c r="A48043" s="1">
        <v>41148.809027777781</v>
      </c>
      <c r="B48043">
        <v>12</v>
      </c>
    </row>
    <row r="48044" spans="1:2" x14ac:dyDescent="0.25">
      <c r="A48044" s="1">
        <v>41148.8125</v>
      </c>
      <c r="B48044">
        <v>12</v>
      </c>
    </row>
    <row r="48045" spans="1:2" x14ac:dyDescent="0.25">
      <c r="A48045" s="1">
        <v>41148.815972222219</v>
      </c>
      <c r="B48045">
        <v>12</v>
      </c>
    </row>
    <row r="48046" spans="1:2" x14ac:dyDescent="0.25">
      <c r="A48046" s="1">
        <v>41148.819444444445</v>
      </c>
      <c r="B48046">
        <v>12</v>
      </c>
    </row>
    <row r="48047" spans="1:2" x14ac:dyDescent="0.25">
      <c r="A48047" s="1">
        <v>41148.822916666664</v>
      </c>
      <c r="B48047">
        <v>12</v>
      </c>
    </row>
    <row r="48048" spans="1:2" x14ac:dyDescent="0.25">
      <c r="A48048" s="1">
        <v>41148.826388888891</v>
      </c>
      <c r="B48048">
        <v>12</v>
      </c>
    </row>
    <row r="48049" spans="1:2" x14ac:dyDescent="0.25">
      <c r="A48049" s="1">
        <v>41148.829861111109</v>
      </c>
      <c r="B48049">
        <v>12</v>
      </c>
    </row>
    <row r="48050" spans="1:2" x14ac:dyDescent="0.25">
      <c r="A48050" s="1">
        <v>41148.833333333336</v>
      </c>
      <c r="B48050">
        <v>12</v>
      </c>
    </row>
    <row r="48051" spans="1:2" x14ac:dyDescent="0.25">
      <c r="A48051" s="1">
        <v>41148.836805555555</v>
      </c>
      <c r="B48051">
        <v>12</v>
      </c>
    </row>
    <row r="48052" spans="1:2" x14ac:dyDescent="0.25">
      <c r="A48052" s="1">
        <v>41148.840277777781</v>
      </c>
      <c r="B48052">
        <v>12</v>
      </c>
    </row>
    <row r="48053" spans="1:2" x14ac:dyDescent="0.25">
      <c r="A48053" s="1">
        <v>41148.84375</v>
      </c>
      <c r="B48053">
        <v>12</v>
      </c>
    </row>
    <row r="48054" spans="1:2" x14ac:dyDescent="0.25">
      <c r="A48054" s="1">
        <v>41148.847222222219</v>
      </c>
      <c r="B48054">
        <v>12</v>
      </c>
    </row>
    <row r="48055" spans="1:2" x14ac:dyDescent="0.25">
      <c r="A48055" s="1">
        <v>41148.850694444445</v>
      </c>
      <c r="B48055">
        <v>12</v>
      </c>
    </row>
    <row r="48056" spans="1:2" x14ac:dyDescent="0.25">
      <c r="A48056" s="1">
        <v>41148.854166666664</v>
      </c>
      <c r="B48056">
        <v>12</v>
      </c>
    </row>
    <row r="48057" spans="1:2" x14ac:dyDescent="0.25">
      <c r="A48057" s="1">
        <v>41148.857638888891</v>
      </c>
      <c r="B48057">
        <v>12</v>
      </c>
    </row>
    <row r="48058" spans="1:2" x14ac:dyDescent="0.25">
      <c r="A48058" s="1">
        <v>41148.861111111109</v>
      </c>
      <c r="B48058">
        <v>12</v>
      </c>
    </row>
    <row r="48059" spans="1:2" x14ac:dyDescent="0.25">
      <c r="A48059" s="1">
        <v>41148.864583333336</v>
      </c>
      <c r="B48059">
        <v>12</v>
      </c>
    </row>
    <row r="48060" spans="1:2" x14ac:dyDescent="0.25">
      <c r="A48060" s="1">
        <v>41148.868055555555</v>
      </c>
      <c r="B48060">
        <v>12</v>
      </c>
    </row>
    <row r="48061" spans="1:2" x14ac:dyDescent="0.25">
      <c r="A48061" s="1">
        <v>41148.871527777781</v>
      </c>
      <c r="B48061">
        <v>12</v>
      </c>
    </row>
    <row r="48062" spans="1:2" x14ac:dyDescent="0.25">
      <c r="A48062" s="1">
        <v>41148.875</v>
      </c>
      <c r="B48062">
        <v>12</v>
      </c>
    </row>
    <row r="48063" spans="1:2" x14ac:dyDescent="0.25">
      <c r="A48063" s="1">
        <v>41148.878472222219</v>
      </c>
      <c r="B48063">
        <v>12</v>
      </c>
    </row>
    <row r="48064" spans="1:2" x14ac:dyDescent="0.25">
      <c r="A48064" s="1">
        <v>41148.881944444445</v>
      </c>
      <c r="B48064">
        <v>12</v>
      </c>
    </row>
    <row r="48065" spans="1:2" x14ac:dyDescent="0.25">
      <c r="A48065" s="1">
        <v>41148.885416666664</v>
      </c>
      <c r="B48065">
        <v>12</v>
      </c>
    </row>
    <row r="48066" spans="1:2" x14ac:dyDescent="0.25">
      <c r="A48066" s="1">
        <v>41148.888888888891</v>
      </c>
      <c r="B48066">
        <v>12</v>
      </c>
    </row>
    <row r="48067" spans="1:2" x14ac:dyDescent="0.25">
      <c r="A48067" s="1">
        <v>41148.892361111109</v>
      </c>
      <c r="B48067">
        <v>12</v>
      </c>
    </row>
    <row r="48068" spans="1:2" x14ac:dyDescent="0.25">
      <c r="A48068" s="1">
        <v>41148.895833333336</v>
      </c>
      <c r="B48068">
        <v>12</v>
      </c>
    </row>
    <row r="48069" spans="1:2" x14ac:dyDescent="0.25">
      <c r="A48069" s="1">
        <v>41148.899305555555</v>
      </c>
      <c r="B48069">
        <v>12</v>
      </c>
    </row>
    <row r="48070" spans="1:2" x14ac:dyDescent="0.25">
      <c r="A48070" s="1">
        <v>41148.902777777781</v>
      </c>
      <c r="B48070">
        <v>12</v>
      </c>
    </row>
    <row r="48071" spans="1:2" x14ac:dyDescent="0.25">
      <c r="A48071" s="1">
        <v>41148.90625</v>
      </c>
      <c r="B48071">
        <v>12</v>
      </c>
    </row>
    <row r="48072" spans="1:2" x14ac:dyDescent="0.25">
      <c r="A48072" s="1">
        <v>41148.909722222219</v>
      </c>
      <c r="B48072">
        <v>12</v>
      </c>
    </row>
    <row r="48073" spans="1:2" x14ac:dyDescent="0.25">
      <c r="A48073" s="1">
        <v>41148.913194444445</v>
      </c>
      <c r="B48073">
        <v>12</v>
      </c>
    </row>
    <row r="48074" spans="1:2" x14ac:dyDescent="0.25">
      <c r="A48074" s="1">
        <v>41148.916666666664</v>
      </c>
      <c r="B48074">
        <v>12</v>
      </c>
    </row>
    <row r="48075" spans="1:2" x14ac:dyDescent="0.25">
      <c r="A48075" s="1">
        <v>41148.920138888891</v>
      </c>
      <c r="B48075">
        <v>12</v>
      </c>
    </row>
    <row r="48076" spans="1:2" x14ac:dyDescent="0.25">
      <c r="A48076" s="1">
        <v>41148.923611111109</v>
      </c>
      <c r="B48076">
        <v>12</v>
      </c>
    </row>
    <row r="48077" spans="1:2" x14ac:dyDescent="0.25">
      <c r="A48077" s="1">
        <v>41148.927083333336</v>
      </c>
      <c r="B48077">
        <v>12</v>
      </c>
    </row>
    <row r="48078" spans="1:2" x14ac:dyDescent="0.25">
      <c r="A48078" s="1">
        <v>41148.930555555555</v>
      </c>
      <c r="B48078">
        <v>12</v>
      </c>
    </row>
    <row r="48079" spans="1:2" x14ac:dyDescent="0.25">
      <c r="A48079" s="1">
        <v>41148.934027777781</v>
      </c>
      <c r="B48079">
        <v>12</v>
      </c>
    </row>
    <row r="48080" spans="1:2" x14ac:dyDescent="0.25">
      <c r="A48080" s="1">
        <v>41148.9375</v>
      </c>
      <c r="B48080">
        <v>12</v>
      </c>
    </row>
    <row r="48081" spans="1:2" x14ac:dyDescent="0.25">
      <c r="A48081" s="1">
        <v>41148.940972222219</v>
      </c>
      <c r="B48081">
        <v>12</v>
      </c>
    </row>
    <row r="48082" spans="1:2" x14ac:dyDescent="0.25">
      <c r="A48082" s="1">
        <v>41148.944444444445</v>
      </c>
      <c r="B48082">
        <v>12</v>
      </c>
    </row>
    <row r="48083" spans="1:2" x14ac:dyDescent="0.25">
      <c r="A48083" s="1">
        <v>41148.947916666664</v>
      </c>
      <c r="B48083">
        <v>12</v>
      </c>
    </row>
    <row r="48084" spans="1:2" x14ac:dyDescent="0.25">
      <c r="A48084" s="1">
        <v>41148.951388888891</v>
      </c>
      <c r="B48084">
        <v>12</v>
      </c>
    </row>
    <row r="48085" spans="1:2" x14ac:dyDescent="0.25">
      <c r="A48085" s="1">
        <v>41148.954861111109</v>
      </c>
      <c r="B48085">
        <v>12</v>
      </c>
    </row>
    <row r="48086" spans="1:2" x14ac:dyDescent="0.25">
      <c r="A48086" s="1">
        <v>41148.958333333336</v>
      </c>
      <c r="B48086">
        <v>12</v>
      </c>
    </row>
    <row r="48087" spans="1:2" x14ac:dyDescent="0.25">
      <c r="A48087" s="1">
        <v>41148.961805555555</v>
      </c>
      <c r="B48087">
        <v>12</v>
      </c>
    </row>
    <row r="48088" spans="1:2" x14ac:dyDescent="0.25">
      <c r="A48088" s="1">
        <v>41148.965277777781</v>
      </c>
      <c r="B48088">
        <v>12</v>
      </c>
    </row>
    <row r="48089" spans="1:2" x14ac:dyDescent="0.25">
      <c r="A48089" s="1">
        <v>41148.96875</v>
      </c>
      <c r="B48089">
        <v>12</v>
      </c>
    </row>
    <row r="48090" spans="1:2" x14ac:dyDescent="0.25">
      <c r="A48090" s="1">
        <v>41148.972222222219</v>
      </c>
      <c r="B48090">
        <v>12</v>
      </c>
    </row>
    <row r="48091" spans="1:2" x14ac:dyDescent="0.25">
      <c r="A48091" s="1">
        <v>41148.975694444445</v>
      </c>
      <c r="B48091">
        <v>12</v>
      </c>
    </row>
    <row r="48092" spans="1:2" x14ac:dyDescent="0.25">
      <c r="A48092" s="1">
        <v>41148.979166666664</v>
      </c>
      <c r="B48092">
        <v>12</v>
      </c>
    </row>
    <row r="48093" spans="1:2" x14ac:dyDescent="0.25">
      <c r="A48093" s="1">
        <v>41148.982638888891</v>
      </c>
      <c r="B48093">
        <v>12</v>
      </c>
    </row>
    <row r="48094" spans="1:2" x14ac:dyDescent="0.25">
      <c r="A48094" s="1">
        <v>41148.986111111109</v>
      </c>
      <c r="B48094">
        <v>12</v>
      </c>
    </row>
    <row r="48095" spans="1:2" x14ac:dyDescent="0.25">
      <c r="A48095" s="1">
        <v>41148.989583333336</v>
      </c>
      <c r="B48095">
        <v>12</v>
      </c>
    </row>
    <row r="48096" spans="1:2" x14ac:dyDescent="0.25">
      <c r="A48096" s="1">
        <v>41148.993055555555</v>
      </c>
      <c r="B48096">
        <v>12</v>
      </c>
    </row>
    <row r="48097" spans="1:2" x14ac:dyDescent="0.25">
      <c r="A48097" s="1">
        <v>41148.996527777781</v>
      </c>
      <c r="B48097">
        <v>12</v>
      </c>
    </row>
    <row r="48098" spans="1:2" x14ac:dyDescent="0.25">
      <c r="A48098" s="1">
        <v>41149</v>
      </c>
      <c r="B48098">
        <v>12</v>
      </c>
    </row>
    <row r="48099" spans="1:2" x14ac:dyDescent="0.25">
      <c r="A48099" s="1">
        <v>41149.003472222219</v>
      </c>
      <c r="B48099">
        <v>12</v>
      </c>
    </row>
    <row r="48100" spans="1:2" x14ac:dyDescent="0.25">
      <c r="A48100" s="1">
        <v>41149.006944444445</v>
      </c>
      <c r="B48100">
        <v>12</v>
      </c>
    </row>
    <row r="48101" spans="1:2" x14ac:dyDescent="0.25">
      <c r="A48101" s="1">
        <v>41149.010416666664</v>
      </c>
      <c r="B48101">
        <v>12</v>
      </c>
    </row>
    <row r="48102" spans="1:2" x14ac:dyDescent="0.25">
      <c r="A48102" s="1">
        <v>41149.013888888891</v>
      </c>
      <c r="B48102">
        <v>12</v>
      </c>
    </row>
    <row r="48103" spans="1:2" x14ac:dyDescent="0.25">
      <c r="A48103" s="1">
        <v>41149.017361111109</v>
      </c>
      <c r="B48103">
        <v>12</v>
      </c>
    </row>
    <row r="48104" spans="1:2" x14ac:dyDescent="0.25">
      <c r="A48104" s="1">
        <v>41149.020833333336</v>
      </c>
      <c r="B48104">
        <v>12</v>
      </c>
    </row>
    <row r="48105" spans="1:2" x14ac:dyDescent="0.25">
      <c r="A48105" s="1">
        <v>41149.024305555555</v>
      </c>
      <c r="B48105">
        <v>12</v>
      </c>
    </row>
    <row r="48106" spans="1:2" x14ac:dyDescent="0.25">
      <c r="A48106" s="1">
        <v>41149.027777777781</v>
      </c>
      <c r="B48106">
        <v>12</v>
      </c>
    </row>
    <row r="48107" spans="1:2" x14ac:dyDescent="0.25">
      <c r="A48107" s="1">
        <v>41149.03125</v>
      </c>
      <c r="B48107">
        <v>12</v>
      </c>
    </row>
    <row r="48108" spans="1:2" x14ac:dyDescent="0.25">
      <c r="A48108" s="1">
        <v>41149.034722222219</v>
      </c>
      <c r="B48108">
        <v>12</v>
      </c>
    </row>
    <row r="48109" spans="1:2" x14ac:dyDescent="0.25">
      <c r="A48109" s="1">
        <v>41149.038194444445</v>
      </c>
      <c r="B48109">
        <v>12</v>
      </c>
    </row>
    <row r="48110" spans="1:2" x14ac:dyDescent="0.25">
      <c r="A48110" s="1">
        <v>41149.041666666664</v>
      </c>
      <c r="B48110">
        <v>12</v>
      </c>
    </row>
    <row r="48111" spans="1:2" x14ac:dyDescent="0.25">
      <c r="A48111" s="1">
        <v>41149.045138888891</v>
      </c>
      <c r="B48111">
        <v>12</v>
      </c>
    </row>
    <row r="48112" spans="1:2" x14ac:dyDescent="0.25">
      <c r="A48112" s="1">
        <v>41149.048611111109</v>
      </c>
      <c r="B48112">
        <v>12</v>
      </c>
    </row>
    <row r="48113" spans="1:2" x14ac:dyDescent="0.25">
      <c r="A48113" s="1">
        <v>41149.052083333336</v>
      </c>
      <c r="B48113">
        <v>12</v>
      </c>
    </row>
    <row r="48114" spans="1:2" x14ac:dyDescent="0.25">
      <c r="A48114" s="1">
        <v>41149.055555555555</v>
      </c>
      <c r="B48114">
        <v>12</v>
      </c>
    </row>
    <row r="48115" spans="1:2" x14ac:dyDescent="0.25">
      <c r="A48115" s="1">
        <v>41149.059027777781</v>
      </c>
      <c r="B48115">
        <v>12</v>
      </c>
    </row>
    <row r="48116" spans="1:2" x14ac:dyDescent="0.25">
      <c r="A48116" s="1">
        <v>41149.0625</v>
      </c>
      <c r="B48116">
        <v>12</v>
      </c>
    </row>
    <row r="48117" spans="1:2" x14ac:dyDescent="0.25">
      <c r="A48117" s="1">
        <v>41149.065972222219</v>
      </c>
      <c r="B48117">
        <v>12</v>
      </c>
    </row>
    <row r="48118" spans="1:2" x14ac:dyDescent="0.25">
      <c r="A48118" s="1">
        <v>41149.069444444445</v>
      </c>
      <c r="B48118">
        <v>12</v>
      </c>
    </row>
    <row r="48119" spans="1:2" x14ac:dyDescent="0.25">
      <c r="A48119" s="1">
        <v>41149.072916666664</v>
      </c>
      <c r="B48119">
        <v>12</v>
      </c>
    </row>
    <row r="48120" spans="1:2" x14ac:dyDescent="0.25">
      <c r="A48120" s="1">
        <v>41149.076388888891</v>
      </c>
      <c r="B48120">
        <v>12</v>
      </c>
    </row>
    <row r="48121" spans="1:2" x14ac:dyDescent="0.25">
      <c r="A48121" s="1">
        <v>41149.079861111109</v>
      </c>
      <c r="B48121">
        <v>12</v>
      </c>
    </row>
    <row r="48122" spans="1:2" x14ac:dyDescent="0.25">
      <c r="A48122" s="1">
        <v>41149.083333333336</v>
      </c>
      <c r="B48122">
        <v>12</v>
      </c>
    </row>
    <row r="48123" spans="1:2" x14ac:dyDescent="0.25">
      <c r="A48123" s="1">
        <v>41149.086805555555</v>
      </c>
      <c r="B48123">
        <v>12</v>
      </c>
    </row>
    <row r="48124" spans="1:2" x14ac:dyDescent="0.25">
      <c r="A48124" s="1">
        <v>41149.090277777781</v>
      </c>
      <c r="B48124">
        <v>12</v>
      </c>
    </row>
    <row r="48125" spans="1:2" x14ac:dyDescent="0.25">
      <c r="A48125" s="1">
        <v>41149.09375</v>
      </c>
      <c r="B48125">
        <v>12</v>
      </c>
    </row>
    <row r="48126" spans="1:2" x14ac:dyDescent="0.25">
      <c r="A48126" s="1">
        <v>41149.097222222219</v>
      </c>
      <c r="B48126">
        <v>12</v>
      </c>
    </row>
    <row r="48127" spans="1:2" x14ac:dyDescent="0.25">
      <c r="A48127" s="1">
        <v>41149.100694444445</v>
      </c>
      <c r="B48127">
        <v>12</v>
      </c>
    </row>
    <row r="48128" spans="1:2" x14ac:dyDescent="0.25">
      <c r="A48128" s="1">
        <v>41149.104166666664</v>
      </c>
      <c r="B48128">
        <v>12</v>
      </c>
    </row>
    <row r="48129" spans="1:2" x14ac:dyDescent="0.25">
      <c r="A48129" s="1">
        <v>41149.107638888891</v>
      </c>
      <c r="B48129">
        <v>12</v>
      </c>
    </row>
    <row r="48130" spans="1:2" x14ac:dyDescent="0.25">
      <c r="A48130" s="1">
        <v>41149.111111111109</v>
      </c>
      <c r="B48130">
        <v>12</v>
      </c>
    </row>
    <row r="48131" spans="1:2" x14ac:dyDescent="0.25">
      <c r="A48131" s="1">
        <v>41149.114583333336</v>
      </c>
      <c r="B48131">
        <v>12</v>
      </c>
    </row>
    <row r="48132" spans="1:2" x14ac:dyDescent="0.25">
      <c r="A48132" s="1">
        <v>41149.118055555555</v>
      </c>
      <c r="B48132">
        <v>12</v>
      </c>
    </row>
    <row r="48133" spans="1:2" x14ac:dyDescent="0.25">
      <c r="A48133" s="1">
        <v>41149.121527777781</v>
      </c>
      <c r="B48133">
        <v>12</v>
      </c>
    </row>
    <row r="48134" spans="1:2" x14ac:dyDescent="0.25">
      <c r="A48134" s="1">
        <v>41149.125</v>
      </c>
      <c r="B48134">
        <v>12</v>
      </c>
    </row>
    <row r="48135" spans="1:2" x14ac:dyDescent="0.25">
      <c r="A48135" s="1">
        <v>41149.128472222219</v>
      </c>
      <c r="B48135">
        <v>12</v>
      </c>
    </row>
    <row r="48136" spans="1:2" x14ac:dyDescent="0.25">
      <c r="A48136" s="1">
        <v>41149.131944444445</v>
      </c>
      <c r="B48136">
        <v>12</v>
      </c>
    </row>
    <row r="48137" spans="1:2" x14ac:dyDescent="0.25">
      <c r="A48137" s="1">
        <v>41149.135416666664</v>
      </c>
      <c r="B48137">
        <v>12</v>
      </c>
    </row>
    <row r="48138" spans="1:2" x14ac:dyDescent="0.25">
      <c r="A48138" s="1">
        <v>41149.138888888891</v>
      </c>
      <c r="B48138">
        <v>12</v>
      </c>
    </row>
    <row r="48139" spans="1:2" x14ac:dyDescent="0.25">
      <c r="A48139" s="1">
        <v>41149.142361111109</v>
      </c>
      <c r="B48139">
        <v>12</v>
      </c>
    </row>
    <row r="48140" spans="1:2" x14ac:dyDescent="0.25">
      <c r="A48140" s="1">
        <v>41149.145833333336</v>
      </c>
      <c r="B48140">
        <v>12</v>
      </c>
    </row>
    <row r="48141" spans="1:2" x14ac:dyDescent="0.25">
      <c r="A48141" s="1">
        <v>41149.149305555555</v>
      </c>
      <c r="B48141">
        <v>12</v>
      </c>
    </row>
    <row r="48142" spans="1:2" x14ac:dyDescent="0.25">
      <c r="A48142" s="1">
        <v>41149.152777777781</v>
      </c>
      <c r="B48142">
        <v>12</v>
      </c>
    </row>
    <row r="48143" spans="1:2" x14ac:dyDescent="0.25">
      <c r="A48143" s="1">
        <v>41149.15625</v>
      </c>
      <c r="B48143">
        <v>12</v>
      </c>
    </row>
    <row r="48144" spans="1:2" x14ac:dyDescent="0.25">
      <c r="A48144" s="1">
        <v>41149.159722222219</v>
      </c>
      <c r="B48144">
        <v>12</v>
      </c>
    </row>
    <row r="48145" spans="1:2" x14ac:dyDescent="0.25">
      <c r="A48145" s="1">
        <v>41149.163194444445</v>
      </c>
      <c r="B48145">
        <v>12</v>
      </c>
    </row>
    <row r="48146" spans="1:2" x14ac:dyDescent="0.25">
      <c r="A48146" s="1">
        <v>41149.166666666664</v>
      </c>
      <c r="B48146">
        <v>12</v>
      </c>
    </row>
    <row r="48147" spans="1:2" x14ac:dyDescent="0.25">
      <c r="A48147" s="1">
        <v>41149.170138888891</v>
      </c>
      <c r="B48147">
        <v>12</v>
      </c>
    </row>
    <row r="48148" spans="1:2" x14ac:dyDescent="0.25">
      <c r="A48148" s="1">
        <v>41149.173611111109</v>
      </c>
      <c r="B48148">
        <v>12</v>
      </c>
    </row>
    <row r="48149" spans="1:2" x14ac:dyDescent="0.25">
      <c r="A48149" s="1">
        <v>41149.177083333336</v>
      </c>
      <c r="B48149">
        <v>12</v>
      </c>
    </row>
    <row r="48150" spans="1:2" x14ac:dyDescent="0.25">
      <c r="A48150" s="1">
        <v>41149.180555555555</v>
      </c>
      <c r="B48150">
        <v>12</v>
      </c>
    </row>
    <row r="48151" spans="1:2" x14ac:dyDescent="0.25">
      <c r="A48151" s="1">
        <v>41149.184027777781</v>
      </c>
      <c r="B48151">
        <v>12</v>
      </c>
    </row>
    <row r="48152" spans="1:2" x14ac:dyDescent="0.25">
      <c r="A48152" s="1">
        <v>41149.1875</v>
      </c>
      <c r="B48152">
        <v>12</v>
      </c>
    </row>
    <row r="48153" spans="1:2" x14ac:dyDescent="0.25">
      <c r="A48153" s="1">
        <v>41149.190972222219</v>
      </c>
      <c r="B48153">
        <v>12</v>
      </c>
    </row>
    <row r="48154" spans="1:2" x14ac:dyDescent="0.25">
      <c r="A48154" s="1">
        <v>41149.194444444445</v>
      </c>
      <c r="B48154">
        <v>12</v>
      </c>
    </row>
    <row r="48155" spans="1:2" x14ac:dyDescent="0.25">
      <c r="A48155" s="1">
        <v>41149.197916666664</v>
      </c>
      <c r="B48155">
        <v>12</v>
      </c>
    </row>
    <row r="48156" spans="1:2" x14ac:dyDescent="0.25">
      <c r="A48156" s="1">
        <v>41149.201388888891</v>
      </c>
      <c r="B48156">
        <v>12</v>
      </c>
    </row>
    <row r="48157" spans="1:2" x14ac:dyDescent="0.25">
      <c r="A48157" s="1">
        <v>41149.204861111109</v>
      </c>
      <c r="B48157">
        <v>12</v>
      </c>
    </row>
    <row r="48158" spans="1:2" x14ac:dyDescent="0.25">
      <c r="A48158" s="1">
        <v>41149.208333333336</v>
      </c>
      <c r="B48158">
        <v>12</v>
      </c>
    </row>
    <row r="48159" spans="1:2" x14ac:dyDescent="0.25">
      <c r="A48159" s="1">
        <v>41149.211805555555</v>
      </c>
      <c r="B48159">
        <v>12</v>
      </c>
    </row>
    <row r="48160" spans="1:2" x14ac:dyDescent="0.25">
      <c r="A48160" s="1">
        <v>41149.215277777781</v>
      </c>
      <c r="B48160">
        <v>12</v>
      </c>
    </row>
    <row r="48161" spans="1:2" x14ac:dyDescent="0.25">
      <c r="A48161" s="1">
        <v>41149.21875</v>
      </c>
      <c r="B48161">
        <v>12</v>
      </c>
    </row>
    <row r="48162" spans="1:2" x14ac:dyDescent="0.25">
      <c r="A48162" s="1">
        <v>41149.222222222219</v>
      </c>
      <c r="B48162">
        <v>12</v>
      </c>
    </row>
    <row r="48163" spans="1:2" x14ac:dyDescent="0.25">
      <c r="A48163" s="1">
        <v>41149.225694444445</v>
      </c>
      <c r="B48163">
        <v>12</v>
      </c>
    </row>
    <row r="48164" spans="1:2" x14ac:dyDescent="0.25">
      <c r="A48164" s="1">
        <v>41149.229166666664</v>
      </c>
      <c r="B48164">
        <v>12</v>
      </c>
    </row>
    <row r="48165" spans="1:2" x14ac:dyDescent="0.25">
      <c r="A48165" s="1">
        <v>41149.232638888891</v>
      </c>
      <c r="B48165">
        <v>12</v>
      </c>
    </row>
    <row r="48166" spans="1:2" x14ac:dyDescent="0.25">
      <c r="A48166" s="1">
        <v>41149.236111111109</v>
      </c>
      <c r="B48166">
        <v>12</v>
      </c>
    </row>
    <row r="48167" spans="1:2" x14ac:dyDescent="0.25">
      <c r="A48167" s="1">
        <v>41149.239583333336</v>
      </c>
      <c r="B48167">
        <v>12</v>
      </c>
    </row>
    <row r="48168" spans="1:2" x14ac:dyDescent="0.25">
      <c r="A48168" s="1">
        <v>41149.243055555555</v>
      </c>
      <c r="B48168">
        <v>12</v>
      </c>
    </row>
    <row r="48169" spans="1:2" x14ac:dyDescent="0.25">
      <c r="A48169" s="1">
        <v>41149.246527777781</v>
      </c>
      <c r="B48169">
        <v>12</v>
      </c>
    </row>
    <row r="48170" spans="1:2" x14ac:dyDescent="0.25">
      <c r="A48170" s="1">
        <v>41149.25</v>
      </c>
      <c r="B48170">
        <v>12</v>
      </c>
    </row>
    <row r="48171" spans="1:2" x14ac:dyDescent="0.25">
      <c r="A48171" s="1">
        <v>41149.253472222219</v>
      </c>
      <c r="B48171">
        <v>12</v>
      </c>
    </row>
    <row r="48172" spans="1:2" x14ac:dyDescent="0.25">
      <c r="A48172" s="1">
        <v>41149.256944444445</v>
      </c>
      <c r="B48172">
        <v>12</v>
      </c>
    </row>
    <row r="48173" spans="1:2" x14ac:dyDescent="0.25">
      <c r="A48173" s="1">
        <v>41149.260416666664</v>
      </c>
      <c r="B48173">
        <v>12</v>
      </c>
    </row>
    <row r="48174" spans="1:2" x14ac:dyDescent="0.25">
      <c r="A48174" s="1">
        <v>41149.263888888891</v>
      </c>
      <c r="B48174">
        <v>12</v>
      </c>
    </row>
    <row r="48175" spans="1:2" x14ac:dyDescent="0.25">
      <c r="A48175" s="1">
        <v>41149.267361111109</v>
      </c>
      <c r="B48175">
        <v>12</v>
      </c>
    </row>
    <row r="48176" spans="1:2" x14ac:dyDescent="0.25">
      <c r="A48176" s="1">
        <v>41149.270833333336</v>
      </c>
      <c r="B48176">
        <v>12</v>
      </c>
    </row>
    <row r="48177" spans="1:2" x14ac:dyDescent="0.25">
      <c r="A48177" s="1">
        <v>41149.274305555555</v>
      </c>
      <c r="B48177">
        <v>12</v>
      </c>
    </row>
    <row r="48178" spans="1:2" x14ac:dyDescent="0.25">
      <c r="A48178" s="1">
        <v>41149.277777777781</v>
      </c>
      <c r="B48178">
        <v>12</v>
      </c>
    </row>
    <row r="48179" spans="1:2" x14ac:dyDescent="0.25">
      <c r="A48179" s="1">
        <v>41149.28125</v>
      </c>
      <c r="B48179">
        <v>12</v>
      </c>
    </row>
    <row r="48180" spans="1:2" x14ac:dyDescent="0.25">
      <c r="A48180" s="1">
        <v>41149.284722222219</v>
      </c>
      <c r="B48180">
        <v>12</v>
      </c>
    </row>
    <row r="48181" spans="1:2" x14ac:dyDescent="0.25">
      <c r="A48181" s="1">
        <v>41149.288194444445</v>
      </c>
      <c r="B48181">
        <v>12</v>
      </c>
    </row>
    <row r="48182" spans="1:2" x14ac:dyDescent="0.25">
      <c r="A48182" s="1">
        <v>41149.291666666664</v>
      </c>
      <c r="B48182">
        <v>12</v>
      </c>
    </row>
    <row r="48183" spans="1:2" x14ac:dyDescent="0.25">
      <c r="A48183" s="1">
        <v>41149.295138888891</v>
      </c>
      <c r="B48183">
        <v>12</v>
      </c>
    </row>
    <row r="48184" spans="1:2" x14ac:dyDescent="0.25">
      <c r="A48184" s="1">
        <v>41149.298611111109</v>
      </c>
      <c r="B48184">
        <v>12</v>
      </c>
    </row>
    <row r="48185" spans="1:2" x14ac:dyDescent="0.25">
      <c r="A48185" s="1">
        <v>41149.302083333336</v>
      </c>
      <c r="B48185">
        <v>12</v>
      </c>
    </row>
    <row r="48186" spans="1:2" x14ac:dyDescent="0.25">
      <c r="A48186" s="1">
        <v>41149.305555555555</v>
      </c>
      <c r="B48186">
        <v>12</v>
      </c>
    </row>
    <row r="48187" spans="1:2" x14ac:dyDescent="0.25">
      <c r="A48187" s="1">
        <v>41149.309027777781</v>
      </c>
      <c r="B48187">
        <v>12</v>
      </c>
    </row>
    <row r="48188" spans="1:2" x14ac:dyDescent="0.25">
      <c r="A48188" s="1">
        <v>41149.3125</v>
      </c>
      <c r="B48188">
        <v>12</v>
      </c>
    </row>
    <row r="48189" spans="1:2" x14ac:dyDescent="0.25">
      <c r="A48189" s="1">
        <v>41149.315972222219</v>
      </c>
      <c r="B48189">
        <v>12</v>
      </c>
    </row>
    <row r="48190" spans="1:2" x14ac:dyDescent="0.25">
      <c r="A48190" s="1">
        <v>41149.319444444445</v>
      </c>
      <c r="B48190">
        <v>12</v>
      </c>
    </row>
    <row r="48191" spans="1:2" x14ac:dyDescent="0.25">
      <c r="A48191" s="1">
        <v>41149.322916666664</v>
      </c>
      <c r="B48191">
        <v>12</v>
      </c>
    </row>
    <row r="48192" spans="1:2" x14ac:dyDescent="0.25">
      <c r="A48192" s="1">
        <v>41149.326388888891</v>
      </c>
      <c r="B48192">
        <v>12</v>
      </c>
    </row>
    <row r="48193" spans="1:2" x14ac:dyDescent="0.25">
      <c r="A48193" s="1">
        <v>41149.329861111109</v>
      </c>
      <c r="B48193">
        <v>12</v>
      </c>
    </row>
    <row r="48194" spans="1:2" x14ac:dyDescent="0.25">
      <c r="A48194" s="1">
        <v>41149.333333333336</v>
      </c>
      <c r="B48194">
        <v>12</v>
      </c>
    </row>
    <row r="48195" spans="1:2" x14ac:dyDescent="0.25">
      <c r="A48195" s="1">
        <v>41149.336805555555</v>
      </c>
      <c r="B48195">
        <v>12</v>
      </c>
    </row>
    <row r="48196" spans="1:2" x14ac:dyDescent="0.25">
      <c r="A48196" s="1">
        <v>41149.340277777781</v>
      </c>
      <c r="B48196">
        <v>12</v>
      </c>
    </row>
    <row r="48197" spans="1:2" x14ac:dyDescent="0.25">
      <c r="A48197" s="1">
        <v>41149.34375</v>
      </c>
      <c r="B48197">
        <v>12</v>
      </c>
    </row>
    <row r="48198" spans="1:2" x14ac:dyDescent="0.25">
      <c r="A48198" s="1">
        <v>41149.347222222219</v>
      </c>
      <c r="B48198">
        <v>12</v>
      </c>
    </row>
    <row r="48199" spans="1:2" x14ac:dyDescent="0.25">
      <c r="A48199" s="1">
        <v>41149.350694444445</v>
      </c>
      <c r="B48199">
        <v>12</v>
      </c>
    </row>
    <row r="48200" spans="1:2" x14ac:dyDescent="0.25">
      <c r="A48200" s="1">
        <v>41149.354166666664</v>
      </c>
      <c r="B48200">
        <v>12</v>
      </c>
    </row>
    <row r="48201" spans="1:2" x14ac:dyDescent="0.25">
      <c r="A48201" s="1">
        <v>41149.357638888891</v>
      </c>
      <c r="B48201">
        <v>12</v>
      </c>
    </row>
    <row r="48202" spans="1:2" x14ac:dyDescent="0.25">
      <c r="A48202" s="1">
        <v>41149.361111111109</v>
      </c>
      <c r="B48202">
        <v>12</v>
      </c>
    </row>
    <row r="48203" spans="1:2" x14ac:dyDescent="0.25">
      <c r="A48203" s="1">
        <v>41149.364583333336</v>
      </c>
      <c r="B48203">
        <v>12</v>
      </c>
    </row>
    <row r="48204" spans="1:2" x14ac:dyDescent="0.25">
      <c r="A48204" s="1">
        <v>41149.368055555555</v>
      </c>
      <c r="B48204">
        <v>12</v>
      </c>
    </row>
    <row r="48205" spans="1:2" x14ac:dyDescent="0.25">
      <c r="A48205" s="1">
        <v>41149.371527777781</v>
      </c>
      <c r="B48205">
        <v>12</v>
      </c>
    </row>
    <row r="48206" spans="1:2" x14ac:dyDescent="0.25">
      <c r="A48206" s="1">
        <v>41149.375</v>
      </c>
      <c r="B48206">
        <v>12</v>
      </c>
    </row>
    <row r="48207" spans="1:2" x14ac:dyDescent="0.25">
      <c r="A48207" s="1">
        <v>41149.378472222219</v>
      </c>
      <c r="B48207">
        <v>12</v>
      </c>
    </row>
    <row r="48208" spans="1:2" x14ac:dyDescent="0.25">
      <c r="A48208" s="1">
        <v>41149.381944444445</v>
      </c>
      <c r="B48208">
        <v>12</v>
      </c>
    </row>
    <row r="48209" spans="1:2" x14ac:dyDescent="0.25">
      <c r="A48209" s="1">
        <v>41149.385416666664</v>
      </c>
      <c r="B48209">
        <v>12</v>
      </c>
    </row>
    <row r="48210" spans="1:2" x14ac:dyDescent="0.25">
      <c r="A48210" s="1">
        <v>41149.388888888891</v>
      </c>
      <c r="B48210">
        <v>12</v>
      </c>
    </row>
    <row r="48211" spans="1:2" x14ac:dyDescent="0.25">
      <c r="A48211" s="1">
        <v>41149.392361111109</v>
      </c>
      <c r="B48211">
        <v>12</v>
      </c>
    </row>
    <row r="48212" spans="1:2" x14ac:dyDescent="0.25">
      <c r="A48212" s="1">
        <v>41149.395833333336</v>
      </c>
      <c r="B48212">
        <v>12</v>
      </c>
    </row>
    <row r="48213" spans="1:2" x14ac:dyDescent="0.25">
      <c r="A48213" s="1">
        <v>41149.399305555555</v>
      </c>
      <c r="B48213">
        <v>12</v>
      </c>
    </row>
    <row r="48214" spans="1:2" x14ac:dyDescent="0.25">
      <c r="A48214" s="1">
        <v>41149.402777777781</v>
      </c>
      <c r="B48214">
        <v>12</v>
      </c>
    </row>
    <row r="48215" spans="1:2" x14ac:dyDescent="0.25">
      <c r="A48215" s="1">
        <v>41149.40625</v>
      </c>
      <c r="B48215">
        <v>12</v>
      </c>
    </row>
    <row r="48216" spans="1:2" x14ac:dyDescent="0.25">
      <c r="A48216" s="1">
        <v>41149.409722222219</v>
      </c>
      <c r="B48216">
        <v>12</v>
      </c>
    </row>
    <row r="48217" spans="1:2" x14ac:dyDescent="0.25">
      <c r="A48217" s="1">
        <v>41149.413194444445</v>
      </c>
      <c r="B48217">
        <v>12</v>
      </c>
    </row>
    <row r="48218" spans="1:2" x14ac:dyDescent="0.25">
      <c r="A48218" s="1">
        <v>41149.416666666664</v>
      </c>
      <c r="B48218">
        <v>12</v>
      </c>
    </row>
    <row r="48219" spans="1:2" x14ac:dyDescent="0.25">
      <c r="A48219" s="1">
        <v>41149.420138888891</v>
      </c>
      <c r="B48219">
        <v>12</v>
      </c>
    </row>
    <row r="48220" spans="1:2" x14ac:dyDescent="0.25">
      <c r="A48220" s="1">
        <v>41149.423611111109</v>
      </c>
      <c r="B48220">
        <v>12</v>
      </c>
    </row>
    <row r="48221" spans="1:2" x14ac:dyDescent="0.25">
      <c r="A48221" s="1">
        <v>41149.427083333336</v>
      </c>
      <c r="B48221">
        <v>12</v>
      </c>
    </row>
    <row r="48222" spans="1:2" x14ac:dyDescent="0.25">
      <c r="A48222" s="1">
        <v>41149.430555555555</v>
      </c>
      <c r="B48222">
        <v>12</v>
      </c>
    </row>
    <row r="48223" spans="1:2" x14ac:dyDescent="0.25">
      <c r="A48223" s="1">
        <v>41149.434027777781</v>
      </c>
      <c r="B48223">
        <v>12</v>
      </c>
    </row>
    <row r="48224" spans="1:2" x14ac:dyDescent="0.25">
      <c r="A48224" s="1">
        <v>41149.4375</v>
      </c>
      <c r="B48224">
        <v>12</v>
      </c>
    </row>
    <row r="48225" spans="1:2" x14ac:dyDescent="0.25">
      <c r="A48225" s="1">
        <v>41149.440972222219</v>
      </c>
      <c r="B48225">
        <v>12</v>
      </c>
    </row>
    <row r="48226" spans="1:2" x14ac:dyDescent="0.25">
      <c r="A48226" s="1">
        <v>41149.444444444445</v>
      </c>
      <c r="B48226">
        <v>12</v>
      </c>
    </row>
    <row r="48227" spans="1:2" x14ac:dyDescent="0.25">
      <c r="A48227" s="1">
        <v>41149.447916666664</v>
      </c>
      <c r="B48227">
        <v>12</v>
      </c>
    </row>
    <row r="48228" spans="1:2" x14ac:dyDescent="0.25">
      <c r="A48228" s="1">
        <v>41149.451388888891</v>
      </c>
      <c r="B48228">
        <v>12</v>
      </c>
    </row>
    <row r="48229" spans="1:2" x14ac:dyDescent="0.25">
      <c r="A48229" s="1">
        <v>41149.454861111109</v>
      </c>
      <c r="B48229">
        <v>12</v>
      </c>
    </row>
    <row r="48230" spans="1:2" x14ac:dyDescent="0.25">
      <c r="A48230" s="1">
        <v>41149.458333333336</v>
      </c>
      <c r="B48230">
        <v>12</v>
      </c>
    </row>
    <row r="48231" spans="1:2" x14ac:dyDescent="0.25">
      <c r="A48231" s="1">
        <v>41149.461805555555</v>
      </c>
      <c r="B48231">
        <v>12</v>
      </c>
    </row>
    <row r="48232" spans="1:2" x14ac:dyDescent="0.25">
      <c r="A48232" s="1">
        <v>41149.465277777781</v>
      </c>
      <c r="B48232">
        <v>12</v>
      </c>
    </row>
    <row r="48233" spans="1:2" x14ac:dyDescent="0.25">
      <c r="A48233" s="1">
        <v>41149.46875</v>
      </c>
      <c r="B48233">
        <v>12</v>
      </c>
    </row>
    <row r="48234" spans="1:2" x14ac:dyDescent="0.25">
      <c r="A48234" s="1">
        <v>41149.472222222219</v>
      </c>
      <c r="B48234">
        <v>12</v>
      </c>
    </row>
    <row r="48235" spans="1:2" x14ac:dyDescent="0.25">
      <c r="A48235" s="1">
        <v>41149.475694444445</v>
      </c>
      <c r="B48235">
        <v>12</v>
      </c>
    </row>
    <row r="48236" spans="1:2" x14ac:dyDescent="0.25">
      <c r="A48236" s="1">
        <v>41149.479166666664</v>
      </c>
      <c r="B48236">
        <v>12</v>
      </c>
    </row>
    <row r="48237" spans="1:2" x14ac:dyDescent="0.25">
      <c r="A48237" s="1">
        <v>41149.482638888891</v>
      </c>
      <c r="B48237">
        <v>12</v>
      </c>
    </row>
    <row r="48238" spans="1:2" x14ac:dyDescent="0.25">
      <c r="A48238" s="1">
        <v>41149.486111111109</v>
      </c>
      <c r="B48238">
        <v>12</v>
      </c>
    </row>
    <row r="48239" spans="1:2" x14ac:dyDescent="0.25">
      <c r="A48239" s="1">
        <v>41149.489583333336</v>
      </c>
      <c r="B48239">
        <v>12</v>
      </c>
    </row>
    <row r="48240" spans="1:2" x14ac:dyDescent="0.25">
      <c r="A48240" s="1">
        <v>41149.493055555555</v>
      </c>
      <c r="B48240">
        <v>12</v>
      </c>
    </row>
    <row r="48241" spans="1:2" x14ac:dyDescent="0.25">
      <c r="A48241" s="1">
        <v>41149.496527777781</v>
      </c>
      <c r="B48241">
        <v>12</v>
      </c>
    </row>
    <row r="48242" spans="1:2" x14ac:dyDescent="0.25">
      <c r="A48242" s="1">
        <v>41149.5</v>
      </c>
      <c r="B48242">
        <v>12</v>
      </c>
    </row>
    <row r="48243" spans="1:2" x14ac:dyDescent="0.25">
      <c r="A48243" s="1">
        <v>41149.503472222219</v>
      </c>
      <c r="B48243">
        <v>12</v>
      </c>
    </row>
    <row r="48244" spans="1:2" x14ac:dyDescent="0.25">
      <c r="A48244" s="1">
        <v>41149.506944444445</v>
      </c>
      <c r="B48244">
        <v>12</v>
      </c>
    </row>
    <row r="48245" spans="1:2" x14ac:dyDescent="0.25">
      <c r="A48245" s="1">
        <v>41149.510416666664</v>
      </c>
      <c r="B48245">
        <v>12</v>
      </c>
    </row>
    <row r="48246" spans="1:2" x14ac:dyDescent="0.25">
      <c r="A48246" s="1">
        <v>41149.513888888891</v>
      </c>
      <c r="B48246">
        <v>12</v>
      </c>
    </row>
    <row r="48247" spans="1:2" x14ac:dyDescent="0.25">
      <c r="A48247" s="1">
        <v>41149.517361111109</v>
      </c>
      <c r="B48247">
        <v>12</v>
      </c>
    </row>
    <row r="48248" spans="1:2" x14ac:dyDescent="0.25">
      <c r="A48248" s="1">
        <v>41149.520833333336</v>
      </c>
      <c r="B48248">
        <v>12</v>
      </c>
    </row>
    <row r="48249" spans="1:2" x14ac:dyDescent="0.25">
      <c r="A48249" s="1">
        <v>41149.524305555555</v>
      </c>
      <c r="B48249">
        <v>12</v>
      </c>
    </row>
    <row r="48250" spans="1:2" x14ac:dyDescent="0.25">
      <c r="A48250" s="1">
        <v>41149.527777777781</v>
      </c>
      <c r="B48250">
        <v>12</v>
      </c>
    </row>
    <row r="48251" spans="1:2" x14ac:dyDescent="0.25">
      <c r="A48251" s="1">
        <v>41149.53125</v>
      </c>
      <c r="B48251">
        <v>12</v>
      </c>
    </row>
    <row r="48252" spans="1:2" x14ac:dyDescent="0.25">
      <c r="A48252" s="1">
        <v>41149.534722222219</v>
      </c>
      <c r="B48252">
        <v>12</v>
      </c>
    </row>
    <row r="48253" spans="1:2" x14ac:dyDescent="0.25">
      <c r="A48253" s="1">
        <v>41149.538194444445</v>
      </c>
      <c r="B48253">
        <v>12</v>
      </c>
    </row>
    <row r="48254" spans="1:2" x14ac:dyDescent="0.25">
      <c r="A48254" s="1">
        <v>41149.541666666664</v>
      </c>
      <c r="B48254">
        <v>12</v>
      </c>
    </row>
    <row r="48255" spans="1:2" x14ac:dyDescent="0.25">
      <c r="A48255" s="1">
        <v>41149.545138888891</v>
      </c>
      <c r="B48255">
        <v>12</v>
      </c>
    </row>
    <row r="48256" spans="1:2" x14ac:dyDescent="0.25">
      <c r="A48256" s="1">
        <v>41149.548611111109</v>
      </c>
      <c r="B48256">
        <v>12</v>
      </c>
    </row>
    <row r="48257" spans="1:2" x14ac:dyDescent="0.25">
      <c r="A48257" s="1">
        <v>41149.552083333336</v>
      </c>
      <c r="B48257">
        <v>12</v>
      </c>
    </row>
    <row r="48258" spans="1:2" x14ac:dyDescent="0.25">
      <c r="A48258" s="1">
        <v>41149.555555555555</v>
      </c>
      <c r="B48258">
        <v>12</v>
      </c>
    </row>
    <row r="48259" spans="1:2" x14ac:dyDescent="0.25">
      <c r="A48259" s="1">
        <v>41149.559027777781</v>
      </c>
      <c r="B48259">
        <v>12</v>
      </c>
    </row>
    <row r="48260" spans="1:2" x14ac:dyDescent="0.25">
      <c r="A48260" s="1">
        <v>41149.5625</v>
      </c>
      <c r="B48260">
        <v>12</v>
      </c>
    </row>
    <row r="48261" spans="1:2" x14ac:dyDescent="0.25">
      <c r="A48261" s="1">
        <v>41149.565972222219</v>
      </c>
      <c r="B48261">
        <v>12</v>
      </c>
    </row>
    <row r="48262" spans="1:2" x14ac:dyDescent="0.25">
      <c r="A48262" s="1">
        <v>41149.569444444445</v>
      </c>
      <c r="B48262">
        <v>12</v>
      </c>
    </row>
    <row r="48263" spans="1:2" x14ac:dyDescent="0.25">
      <c r="A48263" s="1">
        <v>41149.572916666664</v>
      </c>
      <c r="B48263">
        <v>12</v>
      </c>
    </row>
    <row r="48264" spans="1:2" x14ac:dyDescent="0.25">
      <c r="A48264" s="1">
        <v>41149.576388888891</v>
      </c>
      <c r="B48264">
        <v>12</v>
      </c>
    </row>
    <row r="48265" spans="1:2" x14ac:dyDescent="0.25">
      <c r="A48265" s="1">
        <v>41149.579861111109</v>
      </c>
      <c r="B48265">
        <v>12</v>
      </c>
    </row>
    <row r="48266" spans="1:2" x14ac:dyDescent="0.25">
      <c r="A48266" s="1">
        <v>41149.583333333336</v>
      </c>
      <c r="B48266">
        <v>12</v>
      </c>
    </row>
    <row r="48267" spans="1:2" x14ac:dyDescent="0.25">
      <c r="A48267" s="1">
        <v>41149.586805555555</v>
      </c>
      <c r="B48267">
        <v>12</v>
      </c>
    </row>
    <row r="48268" spans="1:2" x14ac:dyDescent="0.25">
      <c r="A48268" s="1">
        <v>41149.590277777781</v>
      </c>
      <c r="B48268">
        <v>12</v>
      </c>
    </row>
    <row r="48269" spans="1:2" x14ac:dyDescent="0.25">
      <c r="A48269" s="1">
        <v>41149.59375</v>
      </c>
      <c r="B48269">
        <v>12</v>
      </c>
    </row>
    <row r="48270" spans="1:2" x14ac:dyDescent="0.25">
      <c r="A48270" s="1">
        <v>41149.597222222219</v>
      </c>
      <c r="B48270">
        <v>12</v>
      </c>
    </row>
    <row r="48271" spans="1:2" x14ac:dyDescent="0.25">
      <c r="A48271" s="1">
        <v>41149.600694444445</v>
      </c>
      <c r="B48271">
        <v>12</v>
      </c>
    </row>
    <row r="48272" spans="1:2" x14ac:dyDescent="0.25">
      <c r="A48272" s="1">
        <v>41149.604166666664</v>
      </c>
      <c r="B48272">
        <v>12</v>
      </c>
    </row>
    <row r="48273" spans="1:2" x14ac:dyDescent="0.25">
      <c r="A48273" s="1">
        <v>41149.607638888891</v>
      </c>
      <c r="B48273">
        <v>12</v>
      </c>
    </row>
    <row r="48274" spans="1:2" x14ac:dyDescent="0.25">
      <c r="A48274" s="1">
        <v>41149.611111111109</v>
      </c>
      <c r="B48274">
        <v>12</v>
      </c>
    </row>
    <row r="48275" spans="1:2" x14ac:dyDescent="0.25">
      <c r="A48275" s="1">
        <v>41149.614583333336</v>
      </c>
      <c r="B48275">
        <v>12</v>
      </c>
    </row>
    <row r="48276" spans="1:2" x14ac:dyDescent="0.25">
      <c r="A48276" s="1">
        <v>41149.618055555555</v>
      </c>
      <c r="B48276">
        <v>12</v>
      </c>
    </row>
    <row r="48277" spans="1:2" x14ac:dyDescent="0.25">
      <c r="A48277" s="1">
        <v>41149.621527777781</v>
      </c>
      <c r="B48277">
        <v>12</v>
      </c>
    </row>
    <row r="48278" spans="1:2" x14ac:dyDescent="0.25">
      <c r="A48278" s="1">
        <v>41149.625</v>
      </c>
      <c r="B48278">
        <v>12</v>
      </c>
    </row>
    <row r="48279" spans="1:2" x14ac:dyDescent="0.25">
      <c r="A48279" s="1">
        <v>41149.628472222219</v>
      </c>
      <c r="B48279">
        <v>12</v>
      </c>
    </row>
    <row r="48280" spans="1:2" x14ac:dyDescent="0.25">
      <c r="A48280" s="1">
        <v>41149.631944444445</v>
      </c>
      <c r="B48280">
        <v>12</v>
      </c>
    </row>
    <row r="48281" spans="1:2" x14ac:dyDescent="0.25">
      <c r="A48281" s="1">
        <v>41149.635416666664</v>
      </c>
      <c r="B48281">
        <v>12</v>
      </c>
    </row>
    <row r="48282" spans="1:2" x14ac:dyDescent="0.25">
      <c r="A48282" s="1">
        <v>41149.638888888891</v>
      </c>
      <c r="B48282">
        <v>12</v>
      </c>
    </row>
    <row r="48283" spans="1:2" x14ac:dyDescent="0.25">
      <c r="A48283" s="1">
        <v>41149.642361111109</v>
      </c>
      <c r="B48283">
        <v>12</v>
      </c>
    </row>
    <row r="48284" spans="1:2" x14ac:dyDescent="0.25">
      <c r="A48284" s="1">
        <v>41149.645833333336</v>
      </c>
      <c r="B48284">
        <v>12</v>
      </c>
    </row>
    <row r="48285" spans="1:2" x14ac:dyDescent="0.25">
      <c r="A48285" s="1">
        <v>41149.649305555555</v>
      </c>
      <c r="B48285">
        <v>12</v>
      </c>
    </row>
    <row r="48286" spans="1:2" x14ac:dyDescent="0.25">
      <c r="A48286" s="1">
        <v>41149.652777777781</v>
      </c>
      <c r="B48286">
        <v>12</v>
      </c>
    </row>
    <row r="48287" spans="1:2" x14ac:dyDescent="0.25">
      <c r="A48287" s="1">
        <v>41149.65625</v>
      </c>
      <c r="B48287">
        <v>12</v>
      </c>
    </row>
    <row r="48288" spans="1:2" x14ac:dyDescent="0.25">
      <c r="A48288" s="1">
        <v>41149.659722222219</v>
      </c>
      <c r="B48288">
        <v>12</v>
      </c>
    </row>
    <row r="48289" spans="1:2" x14ac:dyDescent="0.25">
      <c r="A48289" s="1">
        <v>41149.663194444445</v>
      </c>
      <c r="B48289">
        <v>12</v>
      </c>
    </row>
    <row r="48290" spans="1:2" x14ac:dyDescent="0.25">
      <c r="A48290" s="1">
        <v>41149.666666666664</v>
      </c>
      <c r="B48290">
        <v>12</v>
      </c>
    </row>
    <row r="48291" spans="1:2" x14ac:dyDescent="0.25">
      <c r="A48291" s="1">
        <v>41149.670138888891</v>
      </c>
      <c r="B48291">
        <v>12</v>
      </c>
    </row>
    <row r="48292" spans="1:2" x14ac:dyDescent="0.25">
      <c r="A48292" s="1">
        <v>41149.673611111109</v>
      </c>
      <c r="B48292">
        <v>12</v>
      </c>
    </row>
    <row r="48293" spans="1:2" x14ac:dyDescent="0.25">
      <c r="A48293" s="1">
        <v>41149.677083333336</v>
      </c>
      <c r="B48293">
        <v>12</v>
      </c>
    </row>
    <row r="48294" spans="1:2" x14ac:dyDescent="0.25">
      <c r="A48294" s="1">
        <v>41149.680555555555</v>
      </c>
      <c r="B48294">
        <v>12</v>
      </c>
    </row>
    <row r="48295" spans="1:2" x14ac:dyDescent="0.25">
      <c r="A48295" s="1">
        <v>41149.684027777781</v>
      </c>
      <c r="B48295">
        <v>12</v>
      </c>
    </row>
    <row r="48296" spans="1:2" x14ac:dyDescent="0.25">
      <c r="A48296" s="1">
        <v>41149.6875</v>
      </c>
      <c r="B48296">
        <v>12</v>
      </c>
    </row>
    <row r="48297" spans="1:2" x14ac:dyDescent="0.25">
      <c r="A48297" s="1">
        <v>41149.690972222219</v>
      </c>
      <c r="B48297">
        <v>12</v>
      </c>
    </row>
    <row r="48298" spans="1:2" x14ac:dyDescent="0.25">
      <c r="A48298" s="1">
        <v>41149.694444444445</v>
      </c>
      <c r="B48298">
        <v>12</v>
      </c>
    </row>
    <row r="48299" spans="1:2" x14ac:dyDescent="0.25">
      <c r="A48299" s="1">
        <v>41149.697916666664</v>
      </c>
      <c r="B48299">
        <v>12</v>
      </c>
    </row>
    <row r="48300" spans="1:2" x14ac:dyDescent="0.25">
      <c r="A48300" s="1">
        <v>41149.701388888891</v>
      </c>
      <c r="B48300">
        <v>12</v>
      </c>
    </row>
    <row r="48301" spans="1:2" x14ac:dyDescent="0.25">
      <c r="A48301" s="1">
        <v>41149.704861111109</v>
      </c>
      <c r="B48301">
        <v>12</v>
      </c>
    </row>
    <row r="48302" spans="1:2" x14ac:dyDescent="0.25">
      <c r="A48302" s="1">
        <v>41149.708333333336</v>
      </c>
      <c r="B48302">
        <v>12</v>
      </c>
    </row>
    <row r="48303" spans="1:2" x14ac:dyDescent="0.25">
      <c r="A48303" s="1">
        <v>41149.711805555555</v>
      </c>
      <c r="B48303">
        <v>12</v>
      </c>
    </row>
    <row r="48304" spans="1:2" x14ac:dyDescent="0.25">
      <c r="A48304" s="1">
        <v>41149.715277777781</v>
      </c>
      <c r="B48304">
        <v>12</v>
      </c>
    </row>
    <row r="48305" spans="1:2" x14ac:dyDescent="0.25">
      <c r="A48305" s="1">
        <v>41149.71875</v>
      </c>
      <c r="B48305">
        <v>12</v>
      </c>
    </row>
    <row r="48306" spans="1:2" x14ac:dyDescent="0.25">
      <c r="A48306" s="1">
        <v>41149.722222222219</v>
      </c>
      <c r="B48306">
        <v>12</v>
      </c>
    </row>
    <row r="48307" spans="1:2" x14ac:dyDescent="0.25">
      <c r="A48307" s="1">
        <v>41149.725694444445</v>
      </c>
      <c r="B48307">
        <v>12</v>
      </c>
    </row>
    <row r="48308" spans="1:2" x14ac:dyDescent="0.25">
      <c r="A48308" s="1">
        <v>41149.729166666664</v>
      </c>
      <c r="B48308">
        <v>12</v>
      </c>
    </row>
    <row r="48309" spans="1:2" x14ac:dyDescent="0.25">
      <c r="A48309" s="1">
        <v>41149.732638888891</v>
      </c>
      <c r="B48309">
        <v>12</v>
      </c>
    </row>
    <row r="48310" spans="1:2" x14ac:dyDescent="0.25">
      <c r="A48310" s="1">
        <v>41149.736111111109</v>
      </c>
      <c r="B48310">
        <v>12</v>
      </c>
    </row>
    <row r="48311" spans="1:2" x14ac:dyDescent="0.25">
      <c r="A48311" s="1">
        <v>41149.739583333336</v>
      </c>
      <c r="B48311">
        <v>12</v>
      </c>
    </row>
    <row r="48312" spans="1:2" x14ac:dyDescent="0.25">
      <c r="A48312" s="1">
        <v>41149.743055555555</v>
      </c>
      <c r="B48312">
        <v>12</v>
      </c>
    </row>
    <row r="48313" spans="1:2" x14ac:dyDescent="0.25">
      <c r="A48313" s="1">
        <v>41149.746527777781</v>
      </c>
      <c r="B48313">
        <v>12</v>
      </c>
    </row>
    <row r="48314" spans="1:2" x14ac:dyDescent="0.25">
      <c r="A48314" s="1">
        <v>41149.75</v>
      </c>
      <c r="B48314">
        <v>12</v>
      </c>
    </row>
    <row r="48315" spans="1:2" x14ac:dyDescent="0.25">
      <c r="A48315" s="1">
        <v>41149.753472222219</v>
      </c>
      <c r="B48315">
        <v>12</v>
      </c>
    </row>
    <row r="48316" spans="1:2" x14ac:dyDescent="0.25">
      <c r="A48316" s="1">
        <v>41149.756944444445</v>
      </c>
      <c r="B48316">
        <v>12</v>
      </c>
    </row>
    <row r="48317" spans="1:2" x14ac:dyDescent="0.25">
      <c r="A48317" s="1">
        <v>41149.760416666664</v>
      </c>
      <c r="B48317">
        <v>12</v>
      </c>
    </row>
    <row r="48318" spans="1:2" x14ac:dyDescent="0.25">
      <c r="A48318" s="1">
        <v>41149.763888888891</v>
      </c>
      <c r="B48318">
        <v>12</v>
      </c>
    </row>
    <row r="48319" spans="1:2" x14ac:dyDescent="0.25">
      <c r="A48319" s="1">
        <v>41149.767361111109</v>
      </c>
      <c r="B48319">
        <v>12</v>
      </c>
    </row>
    <row r="48320" spans="1:2" x14ac:dyDescent="0.25">
      <c r="A48320" s="1">
        <v>41149.770833333336</v>
      </c>
      <c r="B48320">
        <v>12</v>
      </c>
    </row>
    <row r="48321" spans="1:2" x14ac:dyDescent="0.25">
      <c r="A48321" s="1">
        <v>41149.774305555555</v>
      </c>
      <c r="B48321">
        <v>12</v>
      </c>
    </row>
    <row r="48322" spans="1:2" x14ac:dyDescent="0.25">
      <c r="A48322" s="1">
        <v>41149.777777777781</v>
      </c>
      <c r="B48322">
        <v>12</v>
      </c>
    </row>
    <row r="48323" spans="1:2" x14ac:dyDescent="0.25">
      <c r="A48323" s="1">
        <v>41149.78125</v>
      </c>
      <c r="B48323">
        <v>12</v>
      </c>
    </row>
    <row r="48324" spans="1:2" x14ac:dyDescent="0.25">
      <c r="A48324" s="1">
        <v>41149.784722222219</v>
      </c>
      <c r="B48324">
        <v>12</v>
      </c>
    </row>
    <row r="48325" spans="1:2" x14ac:dyDescent="0.25">
      <c r="A48325" s="1">
        <v>41149.788194444445</v>
      </c>
      <c r="B48325">
        <v>12</v>
      </c>
    </row>
    <row r="48326" spans="1:2" x14ac:dyDescent="0.25">
      <c r="A48326" s="1">
        <v>41149.791666666664</v>
      </c>
      <c r="B48326">
        <v>12</v>
      </c>
    </row>
    <row r="48327" spans="1:2" x14ac:dyDescent="0.25">
      <c r="A48327" s="1">
        <v>41149.795138888891</v>
      </c>
      <c r="B48327">
        <v>12</v>
      </c>
    </row>
    <row r="48328" spans="1:2" x14ac:dyDescent="0.25">
      <c r="A48328" s="1">
        <v>41149.798611111109</v>
      </c>
      <c r="B48328">
        <v>12</v>
      </c>
    </row>
    <row r="48329" spans="1:2" x14ac:dyDescent="0.25">
      <c r="A48329" s="1">
        <v>41149.802083333336</v>
      </c>
      <c r="B48329">
        <v>12</v>
      </c>
    </row>
    <row r="48330" spans="1:2" x14ac:dyDescent="0.25">
      <c r="A48330" s="1">
        <v>41149.805555555555</v>
      </c>
      <c r="B48330">
        <v>12</v>
      </c>
    </row>
    <row r="48331" spans="1:2" x14ac:dyDescent="0.25">
      <c r="A48331" s="1">
        <v>41149.809027777781</v>
      </c>
      <c r="B48331">
        <v>12</v>
      </c>
    </row>
    <row r="48332" spans="1:2" x14ac:dyDescent="0.25">
      <c r="A48332" s="1">
        <v>41149.8125</v>
      </c>
      <c r="B48332">
        <v>12</v>
      </c>
    </row>
    <row r="48333" spans="1:2" x14ac:dyDescent="0.25">
      <c r="A48333" s="1">
        <v>41149.815972222219</v>
      </c>
      <c r="B48333">
        <v>12</v>
      </c>
    </row>
    <row r="48334" spans="1:2" x14ac:dyDescent="0.25">
      <c r="A48334" s="1">
        <v>41149.819444444445</v>
      </c>
      <c r="B48334">
        <v>12</v>
      </c>
    </row>
    <row r="48335" spans="1:2" x14ac:dyDescent="0.25">
      <c r="A48335" s="1">
        <v>41149.822916666664</v>
      </c>
      <c r="B48335">
        <v>12</v>
      </c>
    </row>
    <row r="48336" spans="1:2" x14ac:dyDescent="0.25">
      <c r="A48336" s="1">
        <v>41149.826388888891</v>
      </c>
      <c r="B48336">
        <v>12</v>
      </c>
    </row>
    <row r="48337" spans="1:2" x14ac:dyDescent="0.25">
      <c r="A48337" s="1">
        <v>41149.829861111109</v>
      </c>
      <c r="B48337">
        <v>12</v>
      </c>
    </row>
    <row r="48338" spans="1:2" x14ac:dyDescent="0.25">
      <c r="A48338" s="1">
        <v>41149.833333333336</v>
      </c>
      <c r="B48338">
        <v>12</v>
      </c>
    </row>
    <row r="48339" spans="1:2" x14ac:dyDescent="0.25">
      <c r="A48339" s="1">
        <v>41149.836805555555</v>
      </c>
      <c r="B48339">
        <v>12</v>
      </c>
    </row>
    <row r="48340" spans="1:2" x14ac:dyDescent="0.25">
      <c r="A48340" s="1">
        <v>41149.840277777781</v>
      </c>
      <c r="B48340">
        <v>12</v>
      </c>
    </row>
    <row r="48341" spans="1:2" x14ac:dyDescent="0.25">
      <c r="A48341" s="1">
        <v>41149.84375</v>
      </c>
      <c r="B48341">
        <v>12</v>
      </c>
    </row>
    <row r="48342" spans="1:2" x14ac:dyDescent="0.25">
      <c r="A48342" s="1">
        <v>41149.847222222219</v>
      </c>
      <c r="B48342">
        <v>12</v>
      </c>
    </row>
    <row r="48343" spans="1:2" x14ac:dyDescent="0.25">
      <c r="A48343" s="1">
        <v>41149.850694444445</v>
      </c>
      <c r="B48343">
        <v>12</v>
      </c>
    </row>
    <row r="48344" spans="1:2" x14ac:dyDescent="0.25">
      <c r="A48344" s="1">
        <v>41149.854166666664</v>
      </c>
      <c r="B48344">
        <v>12</v>
      </c>
    </row>
    <row r="48345" spans="1:2" x14ac:dyDescent="0.25">
      <c r="A48345" s="1">
        <v>41149.857638888891</v>
      </c>
      <c r="B48345">
        <v>12</v>
      </c>
    </row>
    <row r="48346" spans="1:2" x14ac:dyDescent="0.25">
      <c r="A48346" s="1">
        <v>41149.861111111109</v>
      </c>
      <c r="B48346">
        <v>12</v>
      </c>
    </row>
    <row r="48347" spans="1:2" x14ac:dyDescent="0.25">
      <c r="A48347" s="1">
        <v>41149.864583333336</v>
      </c>
      <c r="B48347">
        <v>12</v>
      </c>
    </row>
    <row r="48348" spans="1:2" x14ac:dyDescent="0.25">
      <c r="A48348" s="1">
        <v>41149.868055555555</v>
      </c>
      <c r="B48348">
        <v>12</v>
      </c>
    </row>
    <row r="48349" spans="1:2" x14ac:dyDescent="0.25">
      <c r="A48349" s="1">
        <v>41149.871527777781</v>
      </c>
      <c r="B48349">
        <v>12</v>
      </c>
    </row>
    <row r="48350" spans="1:2" x14ac:dyDescent="0.25">
      <c r="A48350" s="1">
        <v>41149.875</v>
      </c>
      <c r="B48350">
        <v>12</v>
      </c>
    </row>
    <row r="48351" spans="1:2" x14ac:dyDescent="0.25">
      <c r="A48351" s="1">
        <v>41149.878472222219</v>
      </c>
      <c r="B48351">
        <v>12</v>
      </c>
    </row>
    <row r="48352" spans="1:2" x14ac:dyDescent="0.25">
      <c r="A48352" s="1">
        <v>41149.881944444445</v>
      </c>
      <c r="B48352">
        <v>12</v>
      </c>
    </row>
    <row r="48353" spans="1:2" x14ac:dyDescent="0.25">
      <c r="A48353" s="1">
        <v>41149.885416666664</v>
      </c>
      <c r="B48353">
        <v>12</v>
      </c>
    </row>
    <row r="48354" spans="1:2" x14ac:dyDescent="0.25">
      <c r="A48354" s="1">
        <v>41149.888888888891</v>
      </c>
      <c r="B48354">
        <v>12</v>
      </c>
    </row>
    <row r="48355" spans="1:2" x14ac:dyDescent="0.25">
      <c r="A48355" s="1">
        <v>41149.892361111109</v>
      </c>
      <c r="B48355">
        <v>12</v>
      </c>
    </row>
    <row r="48356" spans="1:2" x14ac:dyDescent="0.25">
      <c r="A48356" s="1">
        <v>41149.895833333336</v>
      </c>
      <c r="B48356">
        <v>12</v>
      </c>
    </row>
    <row r="48357" spans="1:2" x14ac:dyDescent="0.25">
      <c r="A48357" s="1">
        <v>41149.899305555555</v>
      </c>
      <c r="B48357">
        <v>12</v>
      </c>
    </row>
    <row r="48358" spans="1:2" x14ac:dyDescent="0.25">
      <c r="A48358" s="1">
        <v>41149.902777777781</v>
      </c>
      <c r="B48358">
        <v>12</v>
      </c>
    </row>
    <row r="48359" spans="1:2" x14ac:dyDescent="0.25">
      <c r="A48359" s="1">
        <v>41149.90625</v>
      </c>
      <c r="B48359">
        <v>12</v>
      </c>
    </row>
    <row r="48360" spans="1:2" x14ac:dyDescent="0.25">
      <c r="A48360" s="1">
        <v>41149.909722222219</v>
      </c>
      <c r="B48360">
        <v>12</v>
      </c>
    </row>
    <row r="48361" spans="1:2" x14ac:dyDescent="0.25">
      <c r="A48361" s="1">
        <v>41149.913194444445</v>
      </c>
      <c r="B48361">
        <v>12</v>
      </c>
    </row>
    <row r="48362" spans="1:2" x14ac:dyDescent="0.25">
      <c r="A48362" s="1">
        <v>41149.916666666664</v>
      </c>
      <c r="B48362">
        <v>12</v>
      </c>
    </row>
    <row r="48363" spans="1:2" x14ac:dyDescent="0.25">
      <c r="A48363" s="1">
        <v>41149.920138888891</v>
      </c>
      <c r="B48363">
        <v>12</v>
      </c>
    </row>
    <row r="48364" spans="1:2" x14ac:dyDescent="0.25">
      <c r="A48364" s="1">
        <v>41149.923611111109</v>
      </c>
      <c r="B48364">
        <v>12</v>
      </c>
    </row>
    <row r="48365" spans="1:2" x14ac:dyDescent="0.25">
      <c r="A48365" s="1">
        <v>41149.927083333336</v>
      </c>
      <c r="B48365">
        <v>12</v>
      </c>
    </row>
    <row r="48366" spans="1:2" x14ac:dyDescent="0.25">
      <c r="A48366" s="1">
        <v>41149.930555555555</v>
      </c>
      <c r="B48366">
        <v>12</v>
      </c>
    </row>
    <row r="48367" spans="1:2" x14ac:dyDescent="0.25">
      <c r="A48367" s="1">
        <v>41149.934027777781</v>
      </c>
      <c r="B48367">
        <v>12</v>
      </c>
    </row>
    <row r="48368" spans="1:2" x14ac:dyDescent="0.25">
      <c r="A48368" s="1">
        <v>41149.9375</v>
      </c>
      <c r="B48368">
        <v>12</v>
      </c>
    </row>
    <row r="48369" spans="1:2" x14ac:dyDescent="0.25">
      <c r="A48369" s="1">
        <v>41149.940972222219</v>
      </c>
      <c r="B48369">
        <v>12</v>
      </c>
    </row>
    <row r="48370" spans="1:2" x14ac:dyDescent="0.25">
      <c r="A48370" s="1">
        <v>41149.944444444445</v>
      </c>
      <c r="B48370">
        <v>12</v>
      </c>
    </row>
    <row r="48371" spans="1:2" x14ac:dyDescent="0.25">
      <c r="A48371" s="1">
        <v>41149.947916666664</v>
      </c>
      <c r="B48371">
        <v>12</v>
      </c>
    </row>
    <row r="48372" spans="1:2" x14ac:dyDescent="0.25">
      <c r="A48372" s="1">
        <v>41149.951388888891</v>
      </c>
      <c r="B48372">
        <v>12</v>
      </c>
    </row>
    <row r="48373" spans="1:2" x14ac:dyDescent="0.25">
      <c r="A48373" s="1">
        <v>41149.954861111109</v>
      </c>
      <c r="B48373">
        <v>12</v>
      </c>
    </row>
    <row r="48374" spans="1:2" x14ac:dyDescent="0.25">
      <c r="A48374" s="1">
        <v>41149.958333333336</v>
      </c>
      <c r="B48374">
        <v>12</v>
      </c>
    </row>
    <row r="48375" spans="1:2" x14ac:dyDescent="0.25">
      <c r="A48375" s="1">
        <v>41149.961805555555</v>
      </c>
      <c r="B48375">
        <v>12</v>
      </c>
    </row>
    <row r="48376" spans="1:2" x14ac:dyDescent="0.25">
      <c r="A48376" s="1">
        <v>41149.965277777781</v>
      </c>
      <c r="B48376">
        <v>12</v>
      </c>
    </row>
    <row r="48377" spans="1:2" x14ac:dyDescent="0.25">
      <c r="A48377" s="1">
        <v>41149.96875</v>
      </c>
      <c r="B48377">
        <v>12</v>
      </c>
    </row>
    <row r="48378" spans="1:2" x14ac:dyDescent="0.25">
      <c r="A48378" s="1">
        <v>41149.972222222219</v>
      </c>
      <c r="B48378">
        <v>12</v>
      </c>
    </row>
    <row r="48379" spans="1:2" x14ac:dyDescent="0.25">
      <c r="A48379" s="1">
        <v>41149.975694444445</v>
      </c>
      <c r="B48379">
        <v>12</v>
      </c>
    </row>
    <row r="48380" spans="1:2" x14ac:dyDescent="0.25">
      <c r="A48380" s="1">
        <v>41149.979166666664</v>
      </c>
      <c r="B48380">
        <v>12</v>
      </c>
    </row>
    <row r="48381" spans="1:2" x14ac:dyDescent="0.25">
      <c r="A48381" s="1">
        <v>41149.982638888891</v>
      </c>
      <c r="B48381">
        <v>12</v>
      </c>
    </row>
    <row r="48382" spans="1:2" x14ac:dyDescent="0.25">
      <c r="A48382" s="1">
        <v>41149.986111111109</v>
      </c>
      <c r="B48382">
        <v>12</v>
      </c>
    </row>
    <row r="48383" spans="1:2" x14ac:dyDescent="0.25">
      <c r="A48383" s="1">
        <v>41149.989583333336</v>
      </c>
      <c r="B48383">
        <v>12</v>
      </c>
    </row>
    <row r="48384" spans="1:2" x14ac:dyDescent="0.25">
      <c r="A48384" s="1">
        <v>41149.993055555555</v>
      </c>
      <c r="B48384">
        <v>12</v>
      </c>
    </row>
    <row r="48385" spans="1:2" x14ac:dyDescent="0.25">
      <c r="A48385" s="1">
        <v>41149.996527777781</v>
      </c>
      <c r="B48385">
        <v>12</v>
      </c>
    </row>
    <row r="48386" spans="1:2" x14ac:dyDescent="0.25">
      <c r="A48386" s="1">
        <v>41150</v>
      </c>
      <c r="B48386">
        <v>12</v>
      </c>
    </row>
    <row r="48387" spans="1:2" x14ac:dyDescent="0.25">
      <c r="A48387" s="1">
        <v>41150.003472222219</v>
      </c>
      <c r="B48387">
        <v>12</v>
      </c>
    </row>
    <row r="48388" spans="1:2" x14ac:dyDescent="0.25">
      <c r="A48388" s="1">
        <v>41150.006944444445</v>
      </c>
      <c r="B48388">
        <v>12</v>
      </c>
    </row>
    <row r="48389" spans="1:2" x14ac:dyDescent="0.25">
      <c r="A48389" s="1">
        <v>41150.010416666664</v>
      </c>
      <c r="B48389">
        <v>12</v>
      </c>
    </row>
    <row r="48390" spans="1:2" x14ac:dyDescent="0.25">
      <c r="A48390" s="1">
        <v>41150.013888888891</v>
      </c>
      <c r="B48390">
        <v>12</v>
      </c>
    </row>
    <row r="48391" spans="1:2" x14ac:dyDescent="0.25">
      <c r="A48391" s="1">
        <v>41150.017361111109</v>
      </c>
      <c r="B48391">
        <v>12</v>
      </c>
    </row>
    <row r="48392" spans="1:2" x14ac:dyDescent="0.25">
      <c r="A48392" s="1">
        <v>41150.020833333336</v>
      </c>
      <c r="B48392">
        <v>12</v>
      </c>
    </row>
    <row r="48393" spans="1:2" x14ac:dyDescent="0.25">
      <c r="A48393" s="1">
        <v>41150.024305555555</v>
      </c>
      <c r="B48393">
        <v>12</v>
      </c>
    </row>
    <row r="48394" spans="1:2" x14ac:dyDescent="0.25">
      <c r="A48394" s="1">
        <v>41150.027777777781</v>
      </c>
      <c r="B48394">
        <v>12</v>
      </c>
    </row>
    <row r="48395" spans="1:2" x14ac:dyDescent="0.25">
      <c r="A48395" s="1">
        <v>41150.03125</v>
      </c>
      <c r="B48395">
        <v>12</v>
      </c>
    </row>
    <row r="48396" spans="1:2" x14ac:dyDescent="0.25">
      <c r="A48396" s="1">
        <v>41150.034722222219</v>
      </c>
      <c r="B48396">
        <v>12</v>
      </c>
    </row>
    <row r="48397" spans="1:2" x14ac:dyDescent="0.25">
      <c r="A48397" s="1">
        <v>41150.038194444445</v>
      </c>
      <c r="B48397">
        <v>12</v>
      </c>
    </row>
    <row r="48398" spans="1:2" x14ac:dyDescent="0.25">
      <c r="A48398" s="1">
        <v>41150.041666666664</v>
      </c>
      <c r="B48398">
        <v>12</v>
      </c>
    </row>
    <row r="48399" spans="1:2" x14ac:dyDescent="0.25">
      <c r="A48399" s="1">
        <v>41150.045138888891</v>
      </c>
      <c r="B48399">
        <v>12</v>
      </c>
    </row>
    <row r="48400" spans="1:2" x14ac:dyDescent="0.25">
      <c r="A48400" s="1">
        <v>41150.048611111109</v>
      </c>
      <c r="B48400">
        <v>12</v>
      </c>
    </row>
    <row r="48401" spans="1:2" x14ac:dyDescent="0.25">
      <c r="A48401" s="1">
        <v>41150.052083333336</v>
      </c>
      <c r="B48401">
        <v>12</v>
      </c>
    </row>
    <row r="48402" spans="1:2" x14ac:dyDescent="0.25">
      <c r="A48402" s="1">
        <v>41150.055555555555</v>
      </c>
      <c r="B48402">
        <v>12</v>
      </c>
    </row>
    <row r="48403" spans="1:2" x14ac:dyDescent="0.25">
      <c r="A48403" s="1">
        <v>41150.059027777781</v>
      </c>
      <c r="B48403">
        <v>12</v>
      </c>
    </row>
    <row r="48404" spans="1:2" x14ac:dyDescent="0.25">
      <c r="A48404" s="1">
        <v>41150.0625</v>
      </c>
      <c r="B48404">
        <v>12</v>
      </c>
    </row>
    <row r="48405" spans="1:2" x14ac:dyDescent="0.25">
      <c r="A48405" s="1">
        <v>41150.065972222219</v>
      </c>
      <c r="B48405">
        <v>12</v>
      </c>
    </row>
    <row r="48406" spans="1:2" x14ac:dyDescent="0.25">
      <c r="A48406" s="1">
        <v>41150.069444444445</v>
      </c>
      <c r="B48406">
        <v>12</v>
      </c>
    </row>
    <row r="48407" spans="1:2" x14ac:dyDescent="0.25">
      <c r="A48407" s="1">
        <v>41150.072916666664</v>
      </c>
      <c r="B48407">
        <v>12</v>
      </c>
    </row>
    <row r="48408" spans="1:2" x14ac:dyDescent="0.25">
      <c r="A48408" s="1">
        <v>41150.076388888891</v>
      </c>
      <c r="B48408">
        <v>12</v>
      </c>
    </row>
    <row r="48409" spans="1:2" x14ac:dyDescent="0.25">
      <c r="A48409" s="1">
        <v>41150.079861111109</v>
      </c>
      <c r="B48409">
        <v>12</v>
      </c>
    </row>
    <row r="48410" spans="1:2" x14ac:dyDescent="0.25">
      <c r="A48410" s="1">
        <v>41150.083333333336</v>
      </c>
      <c r="B48410">
        <v>12</v>
      </c>
    </row>
    <row r="48411" spans="1:2" x14ac:dyDescent="0.25">
      <c r="A48411" s="1">
        <v>41150.086805555555</v>
      </c>
      <c r="B48411">
        <v>12</v>
      </c>
    </row>
    <row r="48412" spans="1:2" x14ac:dyDescent="0.25">
      <c r="A48412" s="1">
        <v>41150.090277777781</v>
      </c>
      <c r="B48412">
        <v>12</v>
      </c>
    </row>
    <row r="48413" spans="1:2" x14ac:dyDescent="0.25">
      <c r="A48413" s="1">
        <v>41150.09375</v>
      </c>
      <c r="B48413">
        <v>12</v>
      </c>
    </row>
    <row r="48414" spans="1:2" x14ac:dyDescent="0.25">
      <c r="A48414" s="1">
        <v>41150.097222222219</v>
      </c>
      <c r="B48414">
        <v>12</v>
      </c>
    </row>
    <row r="48415" spans="1:2" x14ac:dyDescent="0.25">
      <c r="A48415" s="1">
        <v>41150.100694444445</v>
      </c>
      <c r="B48415">
        <v>12</v>
      </c>
    </row>
    <row r="48416" spans="1:2" x14ac:dyDescent="0.25">
      <c r="A48416" s="1">
        <v>41150.104166666664</v>
      </c>
      <c r="B48416">
        <v>12</v>
      </c>
    </row>
    <row r="48417" spans="1:2" x14ac:dyDescent="0.25">
      <c r="A48417" s="1">
        <v>41150.107638888891</v>
      </c>
      <c r="B48417">
        <v>12</v>
      </c>
    </row>
    <row r="48418" spans="1:2" x14ac:dyDescent="0.25">
      <c r="A48418" s="1">
        <v>41150.111111111109</v>
      </c>
      <c r="B48418">
        <v>12</v>
      </c>
    </row>
    <row r="48419" spans="1:2" x14ac:dyDescent="0.25">
      <c r="A48419" s="1">
        <v>41150.114583333336</v>
      </c>
      <c r="B48419">
        <v>12</v>
      </c>
    </row>
    <row r="48420" spans="1:2" x14ac:dyDescent="0.25">
      <c r="A48420" s="1">
        <v>41150.118055555555</v>
      </c>
      <c r="B48420">
        <v>12</v>
      </c>
    </row>
    <row r="48421" spans="1:2" x14ac:dyDescent="0.25">
      <c r="A48421" s="1">
        <v>41150.121527777781</v>
      </c>
      <c r="B48421">
        <v>12</v>
      </c>
    </row>
    <row r="48422" spans="1:2" x14ac:dyDescent="0.25">
      <c r="A48422" s="1">
        <v>41150.125</v>
      </c>
      <c r="B48422">
        <v>12</v>
      </c>
    </row>
    <row r="48423" spans="1:2" x14ac:dyDescent="0.25">
      <c r="A48423" s="1">
        <v>41150.128472222219</v>
      </c>
      <c r="B48423">
        <v>12</v>
      </c>
    </row>
    <row r="48424" spans="1:2" x14ac:dyDescent="0.25">
      <c r="A48424" s="1">
        <v>41150.131944444445</v>
      </c>
      <c r="B48424">
        <v>12</v>
      </c>
    </row>
    <row r="48425" spans="1:2" x14ac:dyDescent="0.25">
      <c r="A48425" s="1">
        <v>41150.135416666664</v>
      </c>
      <c r="B48425">
        <v>12</v>
      </c>
    </row>
    <row r="48426" spans="1:2" x14ac:dyDescent="0.25">
      <c r="A48426" s="1">
        <v>41150.138888888891</v>
      </c>
      <c r="B48426">
        <v>12</v>
      </c>
    </row>
    <row r="48427" spans="1:2" x14ac:dyDescent="0.25">
      <c r="A48427" s="1">
        <v>41150.142361111109</v>
      </c>
      <c r="B48427">
        <v>12</v>
      </c>
    </row>
    <row r="48428" spans="1:2" x14ac:dyDescent="0.25">
      <c r="A48428" s="1">
        <v>41150.145833333336</v>
      </c>
      <c r="B48428">
        <v>12</v>
      </c>
    </row>
    <row r="48429" spans="1:2" x14ac:dyDescent="0.25">
      <c r="A48429" s="1">
        <v>41150.149305555555</v>
      </c>
      <c r="B48429">
        <v>12</v>
      </c>
    </row>
    <row r="48430" spans="1:2" x14ac:dyDescent="0.25">
      <c r="A48430" s="1">
        <v>41150.152777777781</v>
      </c>
      <c r="B48430">
        <v>12</v>
      </c>
    </row>
    <row r="48431" spans="1:2" x14ac:dyDescent="0.25">
      <c r="A48431" s="1">
        <v>41150.15625</v>
      </c>
      <c r="B48431">
        <v>12</v>
      </c>
    </row>
    <row r="48432" spans="1:2" x14ac:dyDescent="0.25">
      <c r="A48432" s="1">
        <v>41150.159722222219</v>
      </c>
      <c r="B48432">
        <v>12</v>
      </c>
    </row>
    <row r="48433" spans="1:2" x14ac:dyDescent="0.25">
      <c r="A48433" s="1">
        <v>41150.163194444445</v>
      </c>
      <c r="B48433">
        <v>12</v>
      </c>
    </row>
    <row r="48434" spans="1:2" x14ac:dyDescent="0.25">
      <c r="A48434" s="1">
        <v>41150.166666666664</v>
      </c>
      <c r="B48434">
        <v>12</v>
      </c>
    </row>
    <row r="48435" spans="1:2" x14ac:dyDescent="0.25">
      <c r="A48435" s="1">
        <v>41150.170138888891</v>
      </c>
      <c r="B48435">
        <v>12</v>
      </c>
    </row>
    <row r="48436" spans="1:2" x14ac:dyDescent="0.25">
      <c r="A48436" s="1">
        <v>41150.173611111109</v>
      </c>
      <c r="B48436">
        <v>12</v>
      </c>
    </row>
    <row r="48437" spans="1:2" x14ac:dyDescent="0.25">
      <c r="A48437" s="1">
        <v>41150.177083333336</v>
      </c>
      <c r="B48437">
        <v>12</v>
      </c>
    </row>
    <row r="48438" spans="1:2" x14ac:dyDescent="0.25">
      <c r="A48438" s="1">
        <v>41150.180555555555</v>
      </c>
      <c r="B48438">
        <v>12</v>
      </c>
    </row>
    <row r="48439" spans="1:2" x14ac:dyDescent="0.25">
      <c r="A48439" s="1">
        <v>41150.184027777781</v>
      </c>
      <c r="B48439">
        <v>12</v>
      </c>
    </row>
    <row r="48440" spans="1:2" x14ac:dyDescent="0.25">
      <c r="A48440" s="1">
        <v>41150.1875</v>
      </c>
      <c r="B48440">
        <v>12</v>
      </c>
    </row>
    <row r="48441" spans="1:2" x14ac:dyDescent="0.25">
      <c r="A48441" s="1">
        <v>41150.190972222219</v>
      </c>
      <c r="B48441">
        <v>12</v>
      </c>
    </row>
    <row r="48442" spans="1:2" x14ac:dyDescent="0.25">
      <c r="A48442" s="1">
        <v>41150.194444444445</v>
      </c>
      <c r="B48442">
        <v>12</v>
      </c>
    </row>
    <row r="48443" spans="1:2" x14ac:dyDescent="0.25">
      <c r="A48443" s="1">
        <v>41150.197916666664</v>
      </c>
      <c r="B48443">
        <v>12</v>
      </c>
    </row>
    <row r="48444" spans="1:2" x14ac:dyDescent="0.25">
      <c r="A48444" s="1">
        <v>41150.201388888891</v>
      </c>
      <c r="B48444">
        <v>12</v>
      </c>
    </row>
    <row r="48445" spans="1:2" x14ac:dyDescent="0.25">
      <c r="A48445" s="1">
        <v>41150.204861111109</v>
      </c>
      <c r="B48445">
        <v>12</v>
      </c>
    </row>
    <row r="48446" spans="1:2" x14ac:dyDescent="0.25">
      <c r="A48446" s="1">
        <v>41150.208333333336</v>
      </c>
      <c r="B48446">
        <v>12</v>
      </c>
    </row>
    <row r="48447" spans="1:2" x14ac:dyDescent="0.25">
      <c r="A48447" s="1">
        <v>41150.211805555555</v>
      </c>
      <c r="B48447">
        <v>12</v>
      </c>
    </row>
    <row r="48448" spans="1:2" x14ac:dyDescent="0.25">
      <c r="A48448" s="1">
        <v>41150.215277777781</v>
      </c>
      <c r="B48448">
        <v>12</v>
      </c>
    </row>
    <row r="48449" spans="1:2" x14ac:dyDescent="0.25">
      <c r="A48449" s="1">
        <v>41150.21875</v>
      </c>
      <c r="B48449">
        <v>12</v>
      </c>
    </row>
    <row r="48450" spans="1:2" x14ac:dyDescent="0.25">
      <c r="A48450" s="1">
        <v>41150.222222222219</v>
      </c>
      <c r="B48450">
        <v>12</v>
      </c>
    </row>
    <row r="48451" spans="1:2" x14ac:dyDescent="0.25">
      <c r="A48451" s="1">
        <v>41150.225694444445</v>
      </c>
      <c r="B48451">
        <v>12</v>
      </c>
    </row>
    <row r="48452" spans="1:2" x14ac:dyDescent="0.25">
      <c r="A48452" s="1">
        <v>41150.229166666664</v>
      </c>
      <c r="B48452">
        <v>12</v>
      </c>
    </row>
    <row r="48453" spans="1:2" x14ac:dyDescent="0.25">
      <c r="A48453" s="1">
        <v>41150.232638888891</v>
      </c>
      <c r="B48453">
        <v>12</v>
      </c>
    </row>
    <row r="48454" spans="1:2" x14ac:dyDescent="0.25">
      <c r="A48454" s="1">
        <v>41150.236111111109</v>
      </c>
      <c r="B48454">
        <v>12</v>
      </c>
    </row>
    <row r="48455" spans="1:2" x14ac:dyDescent="0.25">
      <c r="A48455" s="1">
        <v>41150.239583333336</v>
      </c>
      <c r="B48455">
        <v>12</v>
      </c>
    </row>
    <row r="48456" spans="1:2" x14ac:dyDescent="0.25">
      <c r="A48456" s="1">
        <v>41150.243055555555</v>
      </c>
      <c r="B48456">
        <v>12</v>
      </c>
    </row>
    <row r="48457" spans="1:2" x14ac:dyDescent="0.25">
      <c r="A48457" s="1">
        <v>41150.246527777781</v>
      </c>
      <c r="B48457">
        <v>12</v>
      </c>
    </row>
    <row r="48458" spans="1:2" x14ac:dyDescent="0.25">
      <c r="A48458" s="1">
        <v>41150.25</v>
      </c>
      <c r="B48458">
        <v>12</v>
      </c>
    </row>
    <row r="48459" spans="1:2" x14ac:dyDescent="0.25">
      <c r="A48459" s="1">
        <v>41150.253472222219</v>
      </c>
      <c r="B48459">
        <v>12</v>
      </c>
    </row>
    <row r="48460" spans="1:2" x14ac:dyDescent="0.25">
      <c r="A48460" s="1">
        <v>41150.256944444445</v>
      </c>
      <c r="B48460">
        <v>12</v>
      </c>
    </row>
    <row r="48461" spans="1:2" x14ac:dyDescent="0.25">
      <c r="A48461" s="1">
        <v>41150.260416666664</v>
      </c>
      <c r="B48461">
        <v>12</v>
      </c>
    </row>
    <row r="48462" spans="1:2" x14ac:dyDescent="0.25">
      <c r="A48462" s="1">
        <v>41150.263888888891</v>
      </c>
      <c r="B48462">
        <v>12</v>
      </c>
    </row>
    <row r="48463" spans="1:2" x14ac:dyDescent="0.25">
      <c r="A48463" s="1">
        <v>41150.267361111109</v>
      </c>
      <c r="B48463">
        <v>12</v>
      </c>
    </row>
    <row r="48464" spans="1:2" x14ac:dyDescent="0.25">
      <c r="A48464" s="1">
        <v>41150.270833333336</v>
      </c>
      <c r="B48464">
        <v>12</v>
      </c>
    </row>
    <row r="48465" spans="1:2" x14ac:dyDescent="0.25">
      <c r="A48465" s="1">
        <v>41150.274305555555</v>
      </c>
      <c r="B48465">
        <v>12</v>
      </c>
    </row>
    <row r="48466" spans="1:2" x14ac:dyDescent="0.25">
      <c r="A48466" s="1">
        <v>41150.277777777781</v>
      </c>
      <c r="B48466">
        <v>12</v>
      </c>
    </row>
    <row r="48467" spans="1:2" x14ac:dyDescent="0.25">
      <c r="A48467" s="1">
        <v>41150.28125</v>
      </c>
      <c r="B48467">
        <v>12</v>
      </c>
    </row>
    <row r="48468" spans="1:2" x14ac:dyDescent="0.25">
      <c r="A48468" s="1">
        <v>41150.284722222219</v>
      </c>
      <c r="B48468">
        <v>12</v>
      </c>
    </row>
    <row r="48469" spans="1:2" x14ac:dyDescent="0.25">
      <c r="A48469" s="1">
        <v>41150.288194444445</v>
      </c>
      <c r="B48469">
        <v>12</v>
      </c>
    </row>
    <row r="48470" spans="1:2" x14ac:dyDescent="0.25">
      <c r="A48470" s="1">
        <v>41150.291666666664</v>
      </c>
      <c r="B48470">
        <v>12</v>
      </c>
    </row>
    <row r="48471" spans="1:2" x14ac:dyDescent="0.25">
      <c r="A48471" s="1">
        <v>41150.295138888891</v>
      </c>
      <c r="B48471">
        <v>12</v>
      </c>
    </row>
    <row r="48472" spans="1:2" x14ac:dyDescent="0.25">
      <c r="A48472" s="1">
        <v>41150.298611111109</v>
      </c>
      <c r="B48472">
        <v>12</v>
      </c>
    </row>
    <row r="48473" spans="1:2" x14ac:dyDescent="0.25">
      <c r="A48473" s="1">
        <v>41150.302083333336</v>
      </c>
      <c r="B48473">
        <v>12</v>
      </c>
    </row>
    <row r="48474" spans="1:2" x14ac:dyDescent="0.25">
      <c r="A48474" s="1">
        <v>41150.305555555555</v>
      </c>
      <c r="B48474">
        <v>12</v>
      </c>
    </row>
    <row r="48475" spans="1:2" x14ac:dyDescent="0.25">
      <c r="A48475" s="1">
        <v>41150.309027777781</v>
      </c>
      <c r="B48475">
        <v>12</v>
      </c>
    </row>
    <row r="48476" spans="1:2" x14ac:dyDescent="0.25">
      <c r="A48476" s="1">
        <v>41150.3125</v>
      </c>
      <c r="B48476">
        <v>12</v>
      </c>
    </row>
    <row r="48477" spans="1:2" x14ac:dyDescent="0.25">
      <c r="A48477" s="1">
        <v>41150.315972222219</v>
      </c>
      <c r="B48477">
        <v>12</v>
      </c>
    </row>
    <row r="48478" spans="1:2" x14ac:dyDescent="0.25">
      <c r="A48478" s="1">
        <v>41150.319444444445</v>
      </c>
      <c r="B48478">
        <v>12</v>
      </c>
    </row>
    <row r="48479" spans="1:2" x14ac:dyDescent="0.25">
      <c r="A48479" s="1">
        <v>41150.322916666664</v>
      </c>
      <c r="B48479">
        <v>12</v>
      </c>
    </row>
    <row r="48480" spans="1:2" x14ac:dyDescent="0.25">
      <c r="A48480" s="1">
        <v>41150.326388888891</v>
      </c>
      <c r="B48480">
        <v>12</v>
      </c>
    </row>
    <row r="48481" spans="1:2" x14ac:dyDescent="0.25">
      <c r="A48481" s="1">
        <v>41150.329861111109</v>
      </c>
      <c r="B48481">
        <v>12</v>
      </c>
    </row>
    <row r="48482" spans="1:2" x14ac:dyDescent="0.25">
      <c r="A48482" s="1">
        <v>41150.333333333336</v>
      </c>
      <c r="B48482">
        <v>12</v>
      </c>
    </row>
    <row r="48483" spans="1:2" x14ac:dyDescent="0.25">
      <c r="A48483" s="1">
        <v>41150.336805555555</v>
      </c>
      <c r="B48483">
        <v>12</v>
      </c>
    </row>
    <row r="48484" spans="1:2" x14ac:dyDescent="0.25">
      <c r="A48484" s="1">
        <v>41150.340277777781</v>
      </c>
      <c r="B48484">
        <v>12</v>
      </c>
    </row>
    <row r="48485" spans="1:2" x14ac:dyDescent="0.25">
      <c r="A48485" s="1">
        <v>41150.34375</v>
      </c>
      <c r="B48485">
        <v>12</v>
      </c>
    </row>
    <row r="48486" spans="1:2" x14ac:dyDescent="0.25">
      <c r="A48486" s="1">
        <v>41150.347222222219</v>
      </c>
      <c r="B48486">
        <v>12</v>
      </c>
    </row>
    <row r="48487" spans="1:2" x14ac:dyDescent="0.25">
      <c r="A48487" s="1">
        <v>41150.350694444445</v>
      </c>
      <c r="B48487">
        <v>12</v>
      </c>
    </row>
    <row r="48488" spans="1:2" x14ac:dyDescent="0.25">
      <c r="A48488" s="1">
        <v>41150.354166666664</v>
      </c>
      <c r="B48488">
        <v>12</v>
      </c>
    </row>
    <row r="48489" spans="1:2" x14ac:dyDescent="0.25">
      <c r="A48489" s="1">
        <v>41150.357638888891</v>
      </c>
      <c r="B48489">
        <v>12</v>
      </c>
    </row>
    <row r="48490" spans="1:2" x14ac:dyDescent="0.25">
      <c r="A48490" s="1">
        <v>41150.361111111109</v>
      </c>
      <c r="B48490">
        <v>12</v>
      </c>
    </row>
    <row r="48491" spans="1:2" x14ac:dyDescent="0.25">
      <c r="A48491" s="1">
        <v>41150.364583333336</v>
      </c>
      <c r="B48491">
        <v>12</v>
      </c>
    </row>
    <row r="48492" spans="1:2" x14ac:dyDescent="0.25">
      <c r="A48492" s="1">
        <v>41150.368055555555</v>
      </c>
      <c r="B48492">
        <v>12</v>
      </c>
    </row>
    <row r="48493" spans="1:2" x14ac:dyDescent="0.25">
      <c r="A48493" s="1">
        <v>41150.371527777781</v>
      </c>
      <c r="B48493">
        <v>12</v>
      </c>
    </row>
    <row r="48494" spans="1:2" x14ac:dyDescent="0.25">
      <c r="A48494" s="1">
        <v>41150.375</v>
      </c>
      <c r="B48494">
        <v>12</v>
      </c>
    </row>
    <row r="48495" spans="1:2" x14ac:dyDescent="0.25">
      <c r="A48495" s="1">
        <v>41150.378472222219</v>
      </c>
      <c r="B48495">
        <v>12</v>
      </c>
    </row>
    <row r="48496" spans="1:2" x14ac:dyDescent="0.25">
      <c r="A48496" s="1">
        <v>41150.381944444445</v>
      </c>
      <c r="B48496">
        <v>12</v>
      </c>
    </row>
    <row r="48497" spans="1:2" x14ac:dyDescent="0.25">
      <c r="A48497" s="1">
        <v>41150.385416666664</v>
      </c>
      <c r="B48497">
        <v>12</v>
      </c>
    </row>
    <row r="48498" spans="1:2" x14ac:dyDescent="0.25">
      <c r="A48498" s="1">
        <v>41150.388888888891</v>
      </c>
      <c r="B48498">
        <v>12</v>
      </c>
    </row>
    <row r="48499" spans="1:2" x14ac:dyDescent="0.25">
      <c r="A48499" s="1">
        <v>41150.392361111109</v>
      </c>
      <c r="B48499">
        <v>12</v>
      </c>
    </row>
    <row r="48500" spans="1:2" x14ac:dyDescent="0.25">
      <c r="A48500" s="1">
        <v>41150.395833333336</v>
      </c>
      <c r="B48500">
        <v>12</v>
      </c>
    </row>
    <row r="48501" spans="1:2" x14ac:dyDescent="0.25">
      <c r="A48501" s="1">
        <v>41150.399305555555</v>
      </c>
      <c r="B48501">
        <v>12</v>
      </c>
    </row>
    <row r="48502" spans="1:2" x14ac:dyDescent="0.25">
      <c r="A48502" s="1">
        <v>41150.402777777781</v>
      </c>
      <c r="B48502">
        <v>12</v>
      </c>
    </row>
    <row r="48503" spans="1:2" x14ac:dyDescent="0.25">
      <c r="A48503" s="1">
        <v>41150.40625</v>
      </c>
      <c r="B48503">
        <v>12</v>
      </c>
    </row>
    <row r="48504" spans="1:2" x14ac:dyDescent="0.25">
      <c r="A48504" s="1">
        <v>41150.409722222219</v>
      </c>
      <c r="B48504">
        <v>12</v>
      </c>
    </row>
    <row r="48505" spans="1:2" x14ac:dyDescent="0.25">
      <c r="A48505" s="1">
        <v>41150.413194444445</v>
      </c>
      <c r="B48505">
        <v>12</v>
      </c>
    </row>
    <row r="48506" spans="1:2" x14ac:dyDescent="0.25">
      <c r="A48506" s="1">
        <v>41150.416666666664</v>
      </c>
      <c r="B48506">
        <v>12</v>
      </c>
    </row>
    <row r="48507" spans="1:2" x14ac:dyDescent="0.25">
      <c r="A48507" s="1">
        <v>41150.420138888891</v>
      </c>
      <c r="B48507">
        <v>12</v>
      </c>
    </row>
    <row r="48508" spans="1:2" x14ac:dyDescent="0.25">
      <c r="A48508" s="1">
        <v>41150.423611111109</v>
      </c>
      <c r="B48508">
        <v>12</v>
      </c>
    </row>
    <row r="48509" spans="1:2" x14ac:dyDescent="0.25">
      <c r="A48509" s="1">
        <v>41150.427083333336</v>
      </c>
      <c r="B48509">
        <v>11</v>
      </c>
    </row>
    <row r="48510" spans="1:2" x14ac:dyDescent="0.25">
      <c r="A48510" s="1">
        <v>41150.430555555555</v>
      </c>
      <c r="B48510">
        <v>11</v>
      </c>
    </row>
    <row r="48511" spans="1:2" x14ac:dyDescent="0.25">
      <c r="A48511" s="1">
        <v>41150.434027777781</v>
      </c>
      <c r="B48511">
        <v>11</v>
      </c>
    </row>
    <row r="48512" spans="1:2" x14ac:dyDescent="0.25">
      <c r="A48512" s="1">
        <v>41150.4375</v>
      </c>
      <c r="B48512">
        <v>11</v>
      </c>
    </row>
    <row r="48513" spans="1:2" x14ac:dyDescent="0.25">
      <c r="A48513" s="1">
        <v>41150.440972222219</v>
      </c>
      <c r="B48513">
        <v>11</v>
      </c>
    </row>
    <row r="48514" spans="1:2" x14ac:dyDescent="0.25">
      <c r="A48514" s="1">
        <v>41150.444444444445</v>
      </c>
      <c r="B48514">
        <v>11</v>
      </c>
    </row>
    <row r="48515" spans="1:2" x14ac:dyDescent="0.25">
      <c r="A48515" s="1">
        <v>41150.447916666664</v>
      </c>
      <c r="B48515">
        <v>11</v>
      </c>
    </row>
    <row r="48516" spans="1:2" x14ac:dyDescent="0.25">
      <c r="A48516" s="1">
        <v>41150.451388888891</v>
      </c>
      <c r="B48516">
        <v>11</v>
      </c>
    </row>
    <row r="48517" spans="1:2" x14ac:dyDescent="0.25">
      <c r="A48517" s="1">
        <v>41150.454861111109</v>
      </c>
      <c r="B48517">
        <v>11</v>
      </c>
    </row>
    <row r="48518" spans="1:2" x14ac:dyDescent="0.25">
      <c r="A48518" s="1">
        <v>41150.458333333336</v>
      </c>
      <c r="B48518">
        <v>11</v>
      </c>
    </row>
    <row r="48519" spans="1:2" x14ac:dyDescent="0.25">
      <c r="A48519" s="1">
        <v>41150.461805555555</v>
      </c>
      <c r="B48519">
        <v>11</v>
      </c>
    </row>
    <row r="48520" spans="1:2" x14ac:dyDescent="0.25">
      <c r="A48520" s="1">
        <v>41150.465277777781</v>
      </c>
      <c r="B48520">
        <v>11</v>
      </c>
    </row>
    <row r="48521" spans="1:2" x14ac:dyDescent="0.25">
      <c r="A48521" s="1">
        <v>41150.46875</v>
      </c>
      <c r="B48521">
        <v>11</v>
      </c>
    </row>
    <row r="48522" spans="1:2" x14ac:dyDescent="0.25">
      <c r="A48522" s="1">
        <v>41150.472222222219</v>
      </c>
      <c r="B48522">
        <v>11</v>
      </c>
    </row>
    <row r="48523" spans="1:2" x14ac:dyDescent="0.25">
      <c r="A48523" s="1">
        <v>41150.475694444445</v>
      </c>
      <c r="B48523">
        <v>11</v>
      </c>
    </row>
    <row r="48524" spans="1:2" x14ac:dyDescent="0.25">
      <c r="A48524" s="1">
        <v>41150.479166666664</v>
      </c>
      <c r="B48524">
        <v>11</v>
      </c>
    </row>
    <row r="48525" spans="1:2" x14ac:dyDescent="0.25">
      <c r="A48525" s="1">
        <v>41150.482638888891</v>
      </c>
      <c r="B48525">
        <v>11</v>
      </c>
    </row>
    <row r="48526" spans="1:2" x14ac:dyDescent="0.25">
      <c r="A48526" s="1">
        <v>41150.486111111109</v>
      </c>
      <c r="B48526">
        <v>11</v>
      </c>
    </row>
    <row r="48527" spans="1:2" x14ac:dyDescent="0.25">
      <c r="A48527" s="1">
        <v>41150.489583333336</v>
      </c>
      <c r="B48527">
        <v>11</v>
      </c>
    </row>
    <row r="48528" spans="1:2" x14ac:dyDescent="0.25">
      <c r="A48528" s="1">
        <v>41150.493055555555</v>
      </c>
      <c r="B48528">
        <v>11</v>
      </c>
    </row>
    <row r="48529" spans="1:2" x14ac:dyDescent="0.25">
      <c r="A48529" s="1">
        <v>41150.496527777781</v>
      </c>
      <c r="B48529">
        <v>11</v>
      </c>
    </row>
    <row r="48530" spans="1:2" x14ac:dyDescent="0.25">
      <c r="A48530" s="1">
        <v>41150.5</v>
      </c>
      <c r="B48530">
        <v>10</v>
      </c>
    </row>
    <row r="48531" spans="1:2" x14ac:dyDescent="0.25">
      <c r="A48531" s="1">
        <v>41150.503472222219</v>
      </c>
      <c r="B48531">
        <v>10</v>
      </c>
    </row>
    <row r="48532" spans="1:2" x14ac:dyDescent="0.25">
      <c r="A48532" s="1">
        <v>41150.506944444445</v>
      </c>
      <c r="B48532">
        <v>10</v>
      </c>
    </row>
    <row r="48533" spans="1:2" x14ac:dyDescent="0.25">
      <c r="A48533" s="1">
        <v>41150.510416666664</v>
      </c>
      <c r="B48533">
        <v>10</v>
      </c>
    </row>
    <row r="48534" spans="1:2" x14ac:dyDescent="0.25">
      <c r="A48534" s="1">
        <v>41150.513888888891</v>
      </c>
      <c r="B48534">
        <v>10</v>
      </c>
    </row>
    <row r="48535" spans="1:2" x14ac:dyDescent="0.25">
      <c r="A48535" s="1">
        <v>41150.517361111109</v>
      </c>
      <c r="B48535">
        <v>10</v>
      </c>
    </row>
    <row r="48536" spans="1:2" x14ac:dyDescent="0.25">
      <c r="A48536" s="1">
        <v>41150.520833333336</v>
      </c>
      <c r="B48536">
        <v>10</v>
      </c>
    </row>
    <row r="48537" spans="1:2" x14ac:dyDescent="0.25">
      <c r="A48537" s="1">
        <v>41150.524305555555</v>
      </c>
      <c r="B48537">
        <v>10</v>
      </c>
    </row>
    <row r="48538" spans="1:2" x14ac:dyDescent="0.25">
      <c r="A48538" s="1">
        <v>41150.527777777781</v>
      </c>
      <c r="B48538">
        <v>10</v>
      </c>
    </row>
    <row r="48539" spans="1:2" x14ac:dyDescent="0.25">
      <c r="A48539" s="1">
        <v>41150.53125</v>
      </c>
      <c r="B48539">
        <v>10</v>
      </c>
    </row>
    <row r="48540" spans="1:2" x14ac:dyDescent="0.25">
      <c r="A48540" s="1">
        <v>41150.534722222219</v>
      </c>
      <c r="B48540">
        <v>10</v>
      </c>
    </row>
    <row r="48541" spans="1:2" x14ac:dyDescent="0.25">
      <c r="A48541" s="1">
        <v>41150.538194444445</v>
      </c>
      <c r="B48541">
        <v>10</v>
      </c>
    </row>
    <row r="48542" spans="1:2" x14ac:dyDescent="0.25">
      <c r="A48542" s="1">
        <v>41150.541666666664</v>
      </c>
      <c r="B48542">
        <v>10</v>
      </c>
    </row>
    <row r="48543" spans="1:2" x14ac:dyDescent="0.25">
      <c r="A48543" s="1">
        <v>41150.545138888891</v>
      </c>
      <c r="B48543">
        <v>10</v>
      </c>
    </row>
    <row r="48544" spans="1:2" x14ac:dyDescent="0.25">
      <c r="A48544" s="1">
        <v>41150.548611111109</v>
      </c>
      <c r="B48544">
        <v>10</v>
      </c>
    </row>
    <row r="48545" spans="1:2" x14ac:dyDescent="0.25">
      <c r="A48545" s="1">
        <v>41150.552083333336</v>
      </c>
      <c r="B48545">
        <v>10</v>
      </c>
    </row>
    <row r="48546" spans="1:2" x14ac:dyDescent="0.25">
      <c r="A48546" s="1">
        <v>41150.555555555555</v>
      </c>
      <c r="B48546">
        <v>10</v>
      </c>
    </row>
    <row r="48547" spans="1:2" x14ac:dyDescent="0.25">
      <c r="A48547" s="1">
        <v>41150.559027777781</v>
      </c>
      <c r="B48547">
        <v>10</v>
      </c>
    </row>
    <row r="48548" spans="1:2" x14ac:dyDescent="0.25">
      <c r="A48548" s="1">
        <v>41150.5625</v>
      </c>
      <c r="B48548">
        <v>10</v>
      </c>
    </row>
    <row r="48549" spans="1:2" x14ac:dyDescent="0.25">
      <c r="A48549" s="1">
        <v>41150.565972222219</v>
      </c>
      <c r="B48549">
        <v>10</v>
      </c>
    </row>
    <row r="48550" spans="1:2" x14ac:dyDescent="0.25">
      <c r="A48550" s="1">
        <v>41150.569444444445</v>
      </c>
      <c r="B48550">
        <v>10</v>
      </c>
    </row>
    <row r="48551" spans="1:2" x14ac:dyDescent="0.25">
      <c r="A48551" s="1">
        <v>41150.572916666664</v>
      </c>
      <c r="B48551">
        <v>10</v>
      </c>
    </row>
    <row r="48552" spans="1:2" x14ac:dyDescent="0.25">
      <c r="A48552" s="1">
        <v>41150.576388888891</v>
      </c>
      <c r="B48552">
        <v>10</v>
      </c>
    </row>
    <row r="48553" spans="1:2" x14ac:dyDescent="0.25">
      <c r="A48553" s="1">
        <v>41150.579861111109</v>
      </c>
      <c r="B48553">
        <v>10</v>
      </c>
    </row>
    <row r="48554" spans="1:2" x14ac:dyDescent="0.25">
      <c r="A48554" s="1">
        <v>41150.583333333336</v>
      </c>
      <c r="B48554">
        <v>10</v>
      </c>
    </row>
    <row r="48555" spans="1:2" x14ac:dyDescent="0.25">
      <c r="A48555" s="1">
        <v>41150.586805555555</v>
      </c>
      <c r="B48555">
        <v>9</v>
      </c>
    </row>
    <row r="48556" spans="1:2" x14ac:dyDescent="0.25">
      <c r="A48556" s="1">
        <v>41150.590277777781</v>
      </c>
      <c r="B48556">
        <v>9</v>
      </c>
    </row>
    <row r="48557" spans="1:2" x14ac:dyDescent="0.25">
      <c r="A48557" s="1">
        <v>41150.59375</v>
      </c>
      <c r="B48557">
        <v>9</v>
      </c>
    </row>
    <row r="48558" spans="1:2" x14ac:dyDescent="0.25">
      <c r="A48558" s="1">
        <v>41150.597222222219</v>
      </c>
      <c r="B48558">
        <v>9</v>
      </c>
    </row>
    <row r="48559" spans="1:2" x14ac:dyDescent="0.25">
      <c r="A48559" s="1">
        <v>41150.600694444445</v>
      </c>
      <c r="B48559">
        <v>9</v>
      </c>
    </row>
    <row r="48560" spans="1:2" x14ac:dyDescent="0.25">
      <c r="A48560" s="1">
        <v>41150.604166666664</v>
      </c>
      <c r="B48560">
        <v>9</v>
      </c>
    </row>
    <row r="48561" spans="1:2" x14ac:dyDescent="0.25">
      <c r="A48561" s="1">
        <v>41150.607638888891</v>
      </c>
      <c r="B48561">
        <v>9</v>
      </c>
    </row>
    <row r="48562" spans="1:2" x14ac:dyDescent="0.25">
      <c r="A48562" s="1">
        <v>41150.611111111109</v>
      </c>
      <c r="B48562">
        <v>9</v>
      </c>
    </row>
    <row r="48563" spans="1:2" x14ac:dyDescent="0.25">
      <c r="A48563" s="1">
        <v>41150.614583333336</v>
      </c>
      <c r="B48563">
        <v>9</v>
      </c>
    </row>
    <row r="48564" spans="1:2" x14ac:dyDescent="0.25">
      <c r="A48564" s="1">
        <v>41150.618055555555</v>
      </c>
      <c r="B48564">
        <v>9</v>
      </c>
    </row>
    <row r="48565" spans="1:2" x14ac:dyDescent="0.25">
      <c r="A48565" s="1">
        <v>41150.621527777781</v>
      </c>
      <c r="B48565">
        <v>9</v>
      </c>
    </row>
    <row r="48566" spans="1:2" x14ac:dyDescent="0.25">
      <c r="A48566" s="1">
        <v>41150.625</v>
      </c>
      <c r="B48566">
        <v>9</v>
      </c>
    </row>
    <row r="48567" spans="1:2" x14ac:dyDescent="0.25">
      <c r="A48567" s="1">
        <v>41150.628472222219</v>
      </c>
      <c r="B48567">
        <v>9</v>
      </c>
    </row>
    <row r="48568" spans="1:2" x14ac:dyDescent="0.25">
      <c r="A48568" s="1">
        <v>41150.631944444445</v>
      </c>
      <c r="B48568">
        <v>9</v>
      </c>
    </row>
    <row r="48569" spans="1:2" x14ac:dyDescent="0.25">
      <c r="A48569" s="1">
        <v>41150.635416666664</v>
      </c>
      <c r="B48569">
        <v>9</v>
      </c>
    </row>
    <row r="48570" spans="1:2" x14ac:dyDescent="0.25">
      <c r="A48570" s="1">
        <v>41150.638888888891</v>
      </c>
      <c r="B48570">
        <v>9</v>
      </c>
    </row>
    <row r="48571" spans="1:2" x14ac:dyDescent="0.25">
      <c r="A48571" s="1">
        <v>41150.642361111109</v>
      </c>
      <c r="B48571">
        <v>9</v>
      </c>
    </row>
    <row r="48572" spans="1:2" x14ac:dyDescent="0.25">
      <c r="A48572" s="1">
        <v>41150.645833333336</v>
      </c>
      <c r="B48572">
        <v>9</v>
      </c>
    </row>
    <row r="48573" spans="1:2" x14ac:dyDescent="0.25">
      <c r="A48573" s="1">
        <v>41150.649305555555</v>
      </c>
      <c r="B48573">
        <v>9</v>
      </c>
    </row>
    <row r="48574" spans="1:2" x14ac:dyDescent="0.25">
      <c r="A48574" s="1">
        <v>41150.652777777781</v>
      </c>
      <c r="B48574">
        <v>9</v>
      </c>
    </row>
    <row r="48575" spans="1:2" x14ac:dyDescent="0.25">
      <c r="A48575" s="1">
        <v>41150.65625</v>
      </c>
      <c r="B48575">
        <v>9</v>
      </c>
    </row>
    <row r="48576" spans="1:2" x14ac:dyDescent="0.25">
      <c r="A48576" s="1">
        <v>41150.659722222219</v>
      </c>
      <c r="B48576">
        <v>9</v>
      </c>
    </row>
    <row r="48577" spans="1:2" x14ac:dyDescent="0.25">
      <c r="A48577" s="1">
        <v>41150.663194444445</v>
      </c>
      <c r="B48577">
        <v>9</v>
      </c>
    </row>
    <row r="48578" spans="1:2" x14ac:dyDescent="0.25">
      <c r="A48578" s="1">
        <v>41150.666666666664</v>
      </c>
      <c r="B48578">
        <v>9</v>
      </c>
    </row>
    <row r="48579" spans="1:2" x14ac:dyDescent="0.25">
      <c r="A48579" s="1">
        <v>41150.670138888891</v>
      </c>
      <c r="B48579">
        <v>9</v>
      </c>
    </row>
    <row r="48580" spans="1:2" x14ac:dyDescent="0.25">
      <c r="A48580" s="1">
        <v>41150.673611111109</v>
      </c>
      <c r="B48580">
        <v>9</v>
      </c>
    </row>
    <row r="48581" spans="1:2" x14ac:dyDescent="0.25">
      <c r="A48581" s="1">
        <v>41150.677083333336</v>
      </c>
      <c r="B48581">
        <v>9</v>
      </c>
    </row>
    <row r="48582" spans="1:2" x14ac:dyDescent="0.25">
      <c r="A48582" s="1">
        <v>41150.680555555555</v>
      </c>
      <c r="B48582">
        <v>9</v>
      </c>
    </row>
    <row r="48583" spans="1:2" x14ac:dyDescent="0.25">
      <c r="A48583" s="1">
        <v>41150.684027777781</v>
      </c>
      <c r="B48583">
        <v>9</v>
      </c>
    </row>
    <row r="48584" spans="1:2" x14ac:dyDescent="0.25">
      <c r="A48584" s="1">
        <v>41150.6875</v>
      </c>
      <c r="B48584">
        <v>9</v>
      </c>
    </row>
    <row r="48585" spans="1:2" x14ac:dyDescent="0.25">
      <c r="A48585" s="1">
        <v>41150.690972222219</v>
      </c>
      <c r="B48585">
        <v>9</v>
      </c>
    </row>
    <row r="48586" spans="1:2" x14ac:dyDescent="0.25">
      <c r="A48586" s="1">
        <v>41150.694444444445</v>
      </c>
      <c r="B48586">
        <v>9</v>
      </c>
    </row>
    <row r="48587" spans="1:2" x14ac:dyDescent="0.25">
      <c r="A48587" s="1">
        <v>41150.697916666664</v>
      </c>
      <c r="B48587">
        <v>9</v>
      </c>
    </row>
    <row r="48588" spans="1:2" x14ac:dyDescent="0.25">
      <c r="A48588" s="1">
        <v>41150.701388888891</v>
      </c>
      <c r="B48588">
        <v>9</v>
      </c>
    </row>
    <row r="48589" spans="1:2" x14ac:dyDescent="0.25">
      <c r="A48589" s="1">
        <v>41150.704861111109</v>
      </c>
      <c r="B48589">
        <v>9</v>
      </c>
    </row>
    <row r="48590" spans="1:2" x14ac:dyDescent="0.25">
      <c r="A48590" s="1">
        <v>41150.708333333336</v>
      </c>
      <c r="B48590">
        <v>9</v>
      </c>
    </row>
    <row r="48591" spans="1:2" x14ac:dyDescent="0.25">
      <c r="A48591" s="1">
        <v>41150.711805555555</v>
      </c>
      <c r="B48591">
        <v>9</v>
      </c>
    </row>
    <row r="48592" spans="1:2" x14ac:dyDescent="0.25">
      <c r="A48592" s="1">
        <v>41150.715277777781</v>
      </c>
      <c r="B48592">
        <v>9</v>
      </c>
    </row>
    <row r="48593" spans="1:2" x14ac:dyDescent="0.25">
      <c r="A48593" s="1">
        <v>41150.71875</v>
      </c>
      <c r="B48593">
        <v>9</v>
      </c>
    </row>
    <row r="48594" spans="1:2" x14ac:dyDescent="0.25">
      <c r="A48594" s="1">
        <v>41150.722222222219</v>
      </c>
      <c r="B48594">
        <v>9</v>
      </c>
    </row>
    <row r="48595" spans="1:2" x14ac:dyDescent="0.25">
      <c r="A48595" s="1">
        <v>41150.725694444445</v>
      </c>
      <c r="B48595">
        <v>9</v>
      </c>
    </row>
    <row r="48596" spans="1:2" x14ac:dyDescent="0.25">
      <c r="A48596" s="1">
        <v>41150.729166666664</v>
      </c>
      <c r="B48596">
        <v>9</v>
      </c>
    </row>
    <row r="48597" spans="1:2" x14ac:dyDescent="0.25">
      <c r="A48597" s="1">
        <v>41150.732638888891</v>
      </c>
      <c r="B48597">
        <v>9</v>
      </c>
    </row>
    <row r="48598" spans="1:2" x14ac:dyDescent="0.25">
      <c r="A48598" s="1">
        <v>41150.736111111109</v>
      </c>
      <c r="B48598">
        <v>9</v>
      </c>
    </row>
    <row r="48599" spans="1:2" x14ac:dyDescent="0.25">
      <c r="A48599" s="1">
        <v>41150.739583333336</v>
      </c>
      <c r="B48599">
        <v>9</v>
      </c>
    </row>
    <row r="48600" spans="1:2" x14ac:dyDescent="0.25">
      <c r="A48600" s="1">
        <v>41150.743055555555</v>
      </c>
      <c r="B48600">
        <v>9</v>
      </c>
    </row>
    <row r="48601" spans="1:2" x14ac:dyDescent="0.25">
      <c r="A48601" s="1">
        <v>41150.746527777781</v>
      </c>
      <c r="B48601">
        <v>9</v>
      </c>
    </row>
    <row r="48602" spans="1:2" x14ac:dyDescent="0.25">
      <c r="A48602" s="1">
        <v>41150.75</v>
      </c>
      <c r="B48602">
        <v>9</v>
      </c>
    </row>
    <row r="48603" spans="1:2" x14ac:dyDescent="0.25">
      <c r="A48603" s="1">
        <v>41150.753472222219</v>
      </c>
      <c r="B48603">
        <v>9</v>
      </c>
    </row>
    <row r="48604" spans="1:2" x14ac:dyDescent="0.25">
      <c r="A48604" s="1">
        <v>41150.756944444445</v>
      </c>
      <c r="B48604">
        <v>9</v>
      </c>
    </row>
    <row r="48605" spans="1:2" x14ac:dyDescent="0.25">
      <c r="A48605" s="1">
        <v>41150.760416666664</v>
      </c>
      <c r="B48605">
        <v>9</v>
      </c>
    </row>
    <row r="48606" spans="1:2" x14ac:dyDescent="0.25">
      <c r="A48606" s="1">
        <v>41150.763888888891</v>
      </c>
      <c r="B48606">
        <v>9</v>
      </c>
    </row>
    <row r="48607" spans="1:2" x14ac:dyDescent="0.25">
      <c r="A48607" s="1">
        <v>41150.767361111109</v>
      </c>
      <c r="B48607">
        <v>9</v>
      </c>
    </row>
    <row r="48608" spans="1:2" x14ac:dyDescent="0.25">
      <c r="A48608" s="1">
        <v>41150.770833333336</v>
      </c>
      <c r="B48608">
        <v>9</v>
      </c>
    </row>
    <row r="48609" spans="1:2" x14ac:dyDescent="0.25">
      <c r="A48609" s="1">
        <v>41150.774305555555</v>
      </c>
      <c r="B48609">
        <v>9</v>
      </c>
    </row>
    <row r="48610" spans="1:2" x14ac:dyDescent="0.25">
      <c r="A48610" s="1">
        <v>41150.777777777781</v>
      </c>
      <c r="B48610">
        <v>9</v>
      </c>
    </row>
    <row r="48611" spans="1:2" x14ac:dyDescent="0.25">
      <c r="A48611" s="1">
        <v>41150.78125</v>
      </c>
      <c r="B48611">
        <v>9</v>
      </c>
    </row>
    <row r="48612" spans="1:2" x14ac:dyDescent="0.25">
      <c r="A48612" s="1">
        <v>41150.784722222219</v>
      </c>
      <c r="B48612">
        <v>9</v>
      </c>
    </row>
    <row r="48613" spans="1:2" x14ac:dyDescent="0.25">
      <c r="A48613" s="1">
        <v>41150.788194444445</v>
      </c>
      <c r="B48613">
        <v>9</v>
      </c>
    </row>
    <row r="48614" spans="1:2" x14ac:dyDescent="0.25">
      <c r="A48614" s="1">
        <v>41150.791666666664</v>
      </c>
      <c r="B48614">
        <v>9</v>
      </c>
    </row>
    <row r="48615" spans="1:2" x14ac:dyDescent="0.25">
      <c r="A48615" s="1">
        <v>41150.795138888891</v>
      </c>
      <c r="B48615">
        <v>9</v>
      </c>
    </row>
    <row r="48616" spans="1:2" x14ac:dyDescent="0.25">
      <c r="A48616" s="1">
        <v>41150.798611111109</v>
      </c>
      <c r="B48616">
        <v>9</v>
      </c>
    </row>
    <row r="48617" spans="1:2" x14ac:dyDescent="0.25">
      <c r="A48617" s="1">
        <v>41150.802083333336</v>
      </c>
      <c r="B48617">
        <v>9</v>
      </c>
    </row>
    <row r="48618" spans="1:2" x14ac:dyDescent="0.25">
      <c r="A48618" s="1">
        <v>41150.805555555555</v>
      </c>
      <c r="B48618">
        <v>9</v>
      </c>
    </row>
    <row r="48619" spans="1:2" x14ac:dyDescent="0.25">
      <c r="A48619" s="1">
        <v>41150.809027777781</v>
      </c>
      <c r="B48619">
        <v>9</v>
      </c>
    </row>
    <row r="48620" spans="1:2" x14ac:dyDescent="0.25">
      <c r="A48620" s="1">
        <v>41150.8125</v>
      </c>
      <c r="B48620">
        <v>9</v>
      </c>
    </row>
    <row r="48621" spans="1:2" x14ac:dyDescent="0.25">
      <c r="A48621" s="1">
        <v>41150.815972222219</v>
      </c>
      <c r="B48621">
        <v>9</v>
      </c>
    </row>
    <row r="48622" spans="1:2" x14ac:dyDescent="0.25">
      <c r="A48622" s="1">
        <v>41150.819444444445</v>
      </c>
      <c r="B48622">
        <v>9</v>
      </c>
    </row>
    <row r="48623" spans="1:2" x14ac:dyDescent="0.25">
      <c r="A48623" s="1">
        <v>41150.822916666664</v>
      </c>
      <c r="B48623">
        <v>9</v>
      </c>
    </row>
    <row r="48624" spans="1:2" x14ac:dyDescent="0.25">
      <c r="A48624" s="1">
        <v>41150.826388888891</v>
      </c>
      <c r="B48624">
        <v>9</v>
      </c>
    </row>
    <row r="48625" spans="1:2" x14ac:dyDescent="0.25">
      <c r="A48625" s="1">
        <v>41150.829861111109</v>
      </c>
      <c r="B48625">
        <v>9</v>
      </c>
    </row>
    <row r="48626" spans="1:2" x14ac:dyDescent="0.25">
      <c r="A48626" s="1">
        <v>41150.833333333336</v>
      </c>
      <c r="B48626">
        <v>9</v>
      </c>
    </row>
    <row r="48627" spans="1:2" x14ac:dyDescent="0.25">
      <c r="A48627" s="1">
        <v>41150.836805555555</v>
      </c>
      <c r="B48627">
        <v>9</v>
      </c>
    </row>
    <row r="48628" spans="1:2" x14ac:dyDescent="0.25">
      <c r="A48628" s="1">
        <v>41150.840277777781</v>
      </c>
      <c r="B48628">
        <v>9</v>
      </c>
    </row>
    <row r="48629" spans="1:2" x14ac:dyDescent="0.25">
      <c r="A48629" s="1">
        <v>41150.84375</v>
      </c>
      <c r="B48629">
        <v>9</v>
      </c>
    </row>
    <row r="48630" spans="1:2" x14ac:dyDescent="0.25">
      <c r="A48630" s="1">
        <v>41150.847222222219</v>
      </c>
      <c r="B48630">
        <v>9</v>
      </c>
    </row>
    <row r="48631" spans="1:2" x14ac:dyDescent="0.25">
      <c r="A48631" s="1">
        <v>41150.850694444445</v>
      </c>
      <c r="B48631">
        <v>9</v>
      </c>
    </row>
    <row r="48632" spans="1:2" x14ac:dyDescent="0.25">
      <c r="A48632" s="1">
        <v>41150.854166666664</v>
      </c>
      <c r="B48632">
        <v>9</v>
      </c>
    </row>
    <row r="48633" spans="1:2" x14ac:dyDescent="0.25">
      <c r="A48633" s="1">
        <v>41150.857638888891</v>
      </c>
      <c r="B48633">
        <v>9</v>
      </c>
    </row>
    <row r="48634" spans="1:2" x14ac:dyDescent="0.25">
      <c r="A48634" s="1">
        <v>41150.861111111109</v>
      </c>
      <c r="B48634">
        <v>9</v>
      </c>
    </row>
    <row r="48635" spans="1:2" x14ac:dyDescent="0.25">
      <c r="A48635" s="1">
        <v>41150.864583333336</v>
      </c>
      <c r="B48635">
        <v>9</v>
      </c>
    </row>
    <row r="48636" spans="1:2" x14ac:dyDescent="0.25">
      <c r="A48636" s="1">
        <v>41150.868055555555</v>
      </c>
      <c r="B48636">
        <v>9</v>
      </c>
    </row>
    <row r="48637" spans="1:2" x14ac:dyDescent="0.25">
      <c r="A48637" s="1">
        <v>41150.871527777781</v>
      </c>
      <c r="B48637">
        <v>9</v>
      </c>
    </row>
    <row r="48638" spans="1:2" x14ac:dyDescent="0.25">
      <c r="A48638" s="1">
        <v>41150.875</v>
      </c>
      <c r="B48638">
        <v>9</v>
      </c>
    </row>
    <row r="48639" spans="1:2" x14ac:dyDescent="0.25">
      <c r="A48639" s="1">
        <v>41150.878472222219</v>
      </c>
      <c r="B48639">
        <v>9</v>
      </c>
    </row>
    <row r="48640" spans="1:2" x14ac:dyDescent="0.25">
      <c r="A48640" s="1">
        <v>41150.881944444445</v>
      </c>
      <c r="B48640">
        <v>9</v>
      </c>
    </row>
    <row r="48641" spans="1:2" x14ac:dyDescent="0.25">
      <c r="A48641" s="1">
        <v>41150.885416666664</v>
      </c>
      <c r="B48641">
        <v>9</v>
      </c>
    </row>
    <row r="48642" spans="1:2" x14ac:dyDescent="0.25">
      <c r="A48642" s="1">
        <v>41150.888888888891</v>
      </c>
      <c r="B48642">
        <v>9</v>
      </c>
    </row>
    <row r="48643" spans="1:2" x14ac:dyDescent="0.25">
      <c r="A48643" s="1">
        <v>41150.892361111109</v>
      </c>
      <c r="B48643">
        <v>9</v>
      </c>
    </row>
    <row r="48644" spans="1:2" x14ac:dyDescent="0.25">
      <c r="A48644" s="1">
        <v>41150.895833333336</v>
      </c>
      <c r="B48644">
        <v>9</v>
      </c>
    </row>
    <row r="48645" spans="1:2" x14ac:dyDescent="0.25">
      <c r="A48645" s="1">
        <v>41150.899305555555</v>
      </c>
      <c r="B48645">
        <v>9</v>
      </c>
    </row>
    <row r="48646" spans="1:2" x14ac:dyDescent="0.25">
      <c r="A48646" s="1">
        <v>41150.902777777781</v>
      </c>
      <c r="B48646">
        <v>9</v>
      </c>
    </row>
    <row r="48647" spans="1:2" x14ac:dyDescent="0.25">
      <c r="A48647" s="1">
        <v>41150.90625</v>
      </c>
      <c r="B48647">
        <v>9</v>
      </c>
    </row>
    <row r="48648" spans="1:2" x14ac:dyDescent="0.25">
      <c r="A48648" s="1">
        <v>41150.909722222219</v>
      </c>
      <c r="B48648">
        <v>9</v>
      </c>
    </row>
    <row r="48649" spans="1:2" x14ac:dyDescent="0.25">
      <c r="A48649" s="1">
        <v>41150.913194444445</v>
      </c>
      <c r="B48649">
        <v>9</v>
      </c>
    </row>
    <row r="48650" spans="1:2" x14ac:dyDescent="0.25">
      <c r="A48650" s="1">
        <v>41150.916666666664</v>
      </c>
      <c r="B48650">
        <v>9</v>
      </c>
    </row>
    <row r="48651" spans="1:2" x14ac:dyDescent="0.25">
      <c r="A48651" s="1">
        <v>41150.920138888891</v>
      </c>
      <c r="B48651">
        <v>9</v>
      </c>
    </row>
    <row r="48652" spans="1:2" x14ac:dyDescent="0.25">
      <c r="A48652" s="1">
        <v>41150.923611111109</v>
      </c>
      <c r="B48652">
        <v>9</v>
      </c>
    </row>
    <row r="48653" spans="1:2" x14ac:dyDescent="0.25">
      <c r="A48653" s="1">
        <v>41150.927083333336</v>
      </c>
      <c r="B48653">
        <v>9</v>
      </c>
    </row>
    <row r="48654" spans="1:2" x14ac:dyDescent="0.25">
      <c r="A48654" s="1">
        <v>41150.930555555555</v>
      </c>
      <c r="B48654">
        <v>9</v>
      </c>
    </row>
    <row r="48655" spans="1:2" x14ac:dyDescent="0.25">
      <c r="A48655" s="1">
        <v>41150.934027777781</v>
      </c>
      <c r="B48655">
        <v>9</v>
      </c>
    </row>
    <row r="48656" spans="1:2" x14ac:dyDescent="0.25">
      <c r="A48656" s="1">
        <v>41150.9375</v>
      </c>
      <c r="B48656">
        <v>9</v>
      </c>
    </row>
    <row r="48657" spans="1:2" x14ac:dyDescent="0.25">
      <c r="A48657" s="1">
        <v>41150.940972222219</v>
      </c>
      <c r="B48657">
        <v>9</v>
      </c>
    </row>
    <row r="48658" spans="1:2" x14ac:dyDescent="0.25">
      <c r="A48658" s="1">
        <v>41150.944444444445</v>
      </c>
      <c r="B48658">
        <v>9</v>
      </c>
    </row>
    <row r="48659" spans="1:2" x14ac:dyDescent="0.25">
      <c r="A48659" s="1">
        <v>41150.947916666664</v>
      </c>
      <c r="B48659">
        <v>9</v>
      </c>
    </row>
    <row r="48660" spans="1:2" x14ac:dyDescent="0.25">
      <c r="A48660" s="1">
        <v>41150.951388888891</v>
      </c>
      <c r="B48660">
        <v>9</v>
      </c>
    </row>
    <row r="48661" spans="1:2" x14ac:dyDescent="0.25">
      <c r="A48661" s="1">
        <v>41150.954861111109</v>
      </c>
      <c r="B48661">
        <v>9</v>
      </c>
    </row>
    <row r="48662" spans="1:2" x14ac:dyDescent="0.25">
      <c r="A48662" s="1">
        <v>41150.958333333336</v>
      </c>
      <c r="B48662">
        <v>9</v>
      </c>
    </row>
    <row r="48663" spans="1:2" x14ac:dyDescent="0.25">
      <c r="A48663" s="1">
        <v>41150.961805555555</v>
      </c>
      <c r="B48663">
        <v>9</v>
      </c>
    </row>
    <row r="48664" spans="1:2" x14ac:dyDescent="0.25">
      <c r="A48664" s="1">
        <v>41150.965277777781</v>
      </c>
      <c r="B48664">
        <v>9</v>
      </c>
    </row>
    <row r="48665" spans="1:2" x14ac:dyDescent="0.25">
      <c r="A48665" s="1">
        <v>41150.96875</v>
      </c>
      <c r="B48665">
        <v>9</v>
      </c>
    </row>
    <row r="48666" spans="1:2" x14ac:dyDescent="0.25">
      <c r="A48666" s="1">
        <v>41150.972222222219</v>
      </c>
      <c r="B48666">
        <v>9</v>
      </c>
    </row>
    <row r="48667" spans="1:2" x14ac:dyDescent="0.25">
      <c r="A48667" s="1">
        <v>41150.975694444445</v>
      </c>
      <c r="B48667">
        <v>9</v>
      </c>
    </row>
    <row r="48668" spans="1:2" x14ac:dyDescent="0.25">
      <c r="A48668" s="1">
        <v>41150.979166666664</v>
      </c>
      <c r="B48668">
        <v>9</v>
      </c>
    </row>
    <row r="48669" spans="1:2" x14ac:dyDescent="0.25">
      <c r="A48669" s="1">
        <v>41150.982638888891</v>
      </c>
      <c r="B48669">
        <v>9</v>
      </c>
    </row>
    <row r="48670" spans="1:2" x14ac:dyDescent="0.25">
      <c r="A48670" s="1">
        <v>41150.986111111109</v>
      </c>
      <c r="B48670">
        <v>9</v>
      </c>
    </row>
    <row r="48671" spans="1:2" x14ac:dyDescent="0.25">
      <c r="A48671" s="1">
        <v>41150.989583333336</v>
      </c>
      <c r="B48671">
        <v>9</v>
      </c>
    </row>
    <row r="48672" spans="1:2" x14ac:dyDescent="0.25">
      <c r="A48672" s="1">
        <v>41150.993055555555</v>
      </c>
      <c r="B48672">
        <v>9</v>
      </c>
    </row>
    <row r="48673" spans="1:2" x14ac:dyDescent="0.25">
      <c r="A48673" s="1">
        <v>41150.996527777781</v>
      </c>
      <c r="B48673">
        <v>9</v>
      </c>
    </row>
    <row r="48674" spans="1:2" x14ac:dyDescent="0.25">
      <c r="A48674" s="1">
        <v>41151</v>
      </c>
      <c r="B48674">
        <v>95</v>
      </c>
    </row>
    <row r="48675" spans="1:2" x14ac:dyDescent="0.25">
      <c r="A48675" s="1">
        <v>41151.003472222219</v>
      </c>
      <c r="B48675">
        <v>9</v>
      </c>
    </row>
    <row r="48676" spans="1:2" x14ac:dyDescent="0.25">
      <c r="A48676" s="1">
        <v>41151.006944444445</v>
      </c>
      <c r="B48676">
        <v>9</v>
      </c>
    </row>
    <row r="48677" spans="1:2" x14ac:dyDescent="0.25">
      <c r="A48677" s="1">
        <v>41151.010416666664</v>
      </c>
      <c r="B48677">
        <v>9</v>
      </c>
    </row>
    <row r="48678" spans="1:2" x14ac:dyDescent="0.25">
      <c r="A48678" s="1">
        <v>41151.013888888891</v>
      </c>
      <c r="B48678">
        <v>9</v>
      </c>
    </row>
    <row r="48679" spans="1:2" x14ac:dyDescent="0.25">
      <c r="A48679" s="1">
        <v>41151.017361111109</v>
      </c>
      <c r="B48679">
        <v>9</v>
      </c>
    </row>
    <row r="48680" spans="1:2" x14ac:dyDescent="0.25">
      <c r="A48680" s="1">
        <v>41151.020833333336</v>
      </c>
      <c r="B48680">
        <v>9</v>
      </c>
    </row>
    <row r="48681" spans="1:2" x14ac:dyDescent="0.25">
      <c r="A48681" s="1">
        <v>41151.024305555555</v>
      </c>
      <c r="B48681">
        <v>9</v>
      </c>
    </row>
    <row r="48682" spans="1:2" x14ac:dyDescent="0.25">
      <c r="A48682" s="1">
        <v>41151.027777777781</v>
      </c>
      <c r="B48682">
        <v>9</v>
      </c>
    </row>
    <row r="48683" spans="1:2" x14ac:dyDescent="0.25">
      <c r="A48683" s="1">
        <v>41151.03125</v>
      </c>
      <c r="B48683">
        <v>9</v>
      </c>
    </row>
    <row r="48684" spans="1:2" x14ac:dyDescent="0.25">
      <c r="A48684" s="1">
        <v>41151.034722222219</v>
      </c>
      <c r="B48684">
        <v>9</v>
      </c>
    </row>
    <row r="48685" spans="1:2" x14ac:dyDescent="0.25">
      <c r="A48685" s="1">
        <v>41151.038194444445</v>
      </c>
      <c r="B48685">
        <v>9</v>
      </c>
    </row>
    <row r="48686" spans="1:2" x14ac:dyDescent="0.25">
      <c r="A48686" s="1">
        <v>41151.041666666664</v>
      </c>
      <c r="B48686">
        <v>9</v>
      </c>
    </row>
    <row r="48687" spans="1:2" x14ac:dyDescent="0.25">
      <c r="A48687" s="1">
        <v>41151.045138888891</v>
      </c>
      <c r="B48687">
        <v>9</v>
      </c>
    </row>
    <row r="48688" spans="1:2" x14ac:dyDescent="0.25">
      <c r="A48688" s="1">
        <v>41151.048611111109</v>
      </c>
      <c r="B48688">
        <v>9</v>
      </c>
    </row>
    <row r="48689" spans="1:2" x14ac:dyDescent="0.25">
      <c r="A48689" s="1">
        <v>41151.052083333336</v>
      </c>
      <c r="B48689">
        <v>9</v>
      </c>
    </row>
    <row r="48690" spans="1:2" x14ac:dyDescent="0.25">
      <c r="A48690" s="1">
        <v>41151.055555555555</v>
      </c>
      <c r="B48690">
        <v>9</v>
      </c>
    </row>
    <row r="48691" spans="1:2" x14ac:dyDescent="0.25">
      <c r="A48691" s="1">
        <v>41151.059027777781</v>
      </c>
      <c r="B48691">
        <v>9</v>
      </c>
    </row>
    <row r="48692" spans="1:2" x14ac:dyDescent="0.25">
      <c r="A48692" s="1">
        <v>41151.0625</v>
      </c>
      <c r="B48692">
        <v>9</v>
      </c>
    </row>
    <row r="48693" spans="1:2" x14ac:dyDescent="0.25">
      <c r="A48693" s="1">
        <v>41151.065972222219</v>
      </c>
      <c r="B48693">
        <v>9</v>
      </c>
    </row>
    <row r="48694" spans="1:2" x14ac:dyDescent="0.25">
      <c r="A48694" s="1">
        <v>41151.069444444445</v>
      </c>
      <c r="B48694">
        <v>9</v>
      </c>
    </row>
    <row r="48695" spans="1:2" x14ac:dyDescent="0.25">
      <c r="A48695" s="1">
        <v>41151.072916666664</v>
      </c>
      <c r="B48695">
        <v>9</v>
      </c>
    </row>
    <row r="48696" spans="1:2" x14ac:dyDescent="0.25">
      <c r="A48696" s="1">
        <v>41151.076388888891</v>
      </c>
      <c r="B48696">
        <v>9</v>
      </c>
    </row>
    <row r="48697" spans="1:2" x14ac:dyDescent="0.25">
      <c r="A48697" s="1">
        <v>41151.079861111109</v>
      </c>
      <c r="B48697">
        <v>9</v>
      </c>
    </row>
    <row r="48698" spans="1:2" x14ac:dyDescent="0.25">
      <c r="A48698" s="1">
        <v>41151.083333333336</v>
      </c>
      <c r="B48698">
        <v>9</v>
      </c>
    </row>
    <row r="48699" spans="1:2" x14ac:dyDescent="0.25">
      <c r="A48699" s="1">
        <v>41151.086805555555</v>
      </c>
      <c r="B48699">
        <v>9</v>
      </c>
    </row>
    <row r="48700" spans="1:2" x14ac:dyDescent="0.25">
      <c r="A48700" s="1">
        <v>41151.090277777781</v>
      </c>
      <c r="B48700">
        <v>9</v>
      </c>
    </row>
    <row r="48701" spans="1:2" x14ac:dyDescent="0.25">
      <c r="A48701" s="1">
        <v>41151.09375</v>
      </c>
      <c r="B48701">
        <v>9</v>
      </c>
    </row>
    <row r="48702" spans="1:2" x14ac:dyDescent="0.25">
      <c r="A48702" s="1">
        <v>41151.097222222219</v>
      </c>
      <c r="B48702">
        <v>9</v>
      </c>
    </row>
    <row r="48703" spans="1:2" x14ac:dyDescent="0.25">
      <c r="A48703" s="1">
        <v>41151.100694444445</v>
      </c>
      <c r="B48703">
        <v>9</v>
      </c>
    </row>
    <row r="48704" spans="1:2" x14ac:dyDescent="0.25">
      <c r="A48704" s="1">
        <v>41151.104166666664</v>
      </c>
      <c r="B48704">
        <v>9</v>
      </c>
    </row>
    <row r="48705" spans="1:2" x14ac:dyDescent="0.25">
      <c r="A48705" s="1">
        <v>41151.107638888891</v>
      </c>
      <c r="B48705">
        <v>9</v>
      </c>
    </row>
    <row r="48706" spans="1:2" x14ac:dyDescent="0.25">
      <c r="A48706" s="1">
        <v>41151.111111111109</v>
      </c>
      <c r="B48706">
        <v>9</v>
      </c>
    </row>
    <row r="48707" spans="1:2" x14ac:dyDescent="0.25">
      <c r="A48707" s="1">
        <v>41151.114583333336</v>
      </c>
      <c r="B48707">
        <v>9</v>
      </c>
    </row>
    <row r="48708" spans="1:2" x14ac:dyDescent="0.25">
      <c r="A48708" s="1">
        <v>41151.118055555555</v>
      </c>
      <c r="B48708">
        <v>9</v>
      </c>
    </row>
    <row r="48709" spans="1:2" x14ac:dyDescent="0.25">
      <c r="A48709" s="1">
        <v>41151.121527777781</v>
      </c>
      <c r="B48709">
        <v>9</v>
      </c>
    </row>
    <row r="48710" spans="1:2" x14ac:dyDescent="0.25">
      <c r="A48710" s="1">
        <v>41151.125</v>
      </c>
      <c r="B48710">
        <v>9</v>
      </c>
    </row>
    <row r="48711" spans="1:2" x14ac:dyDescent="0.25">
      <c r="A48711" s="1">
        <v>41151.128472222219</v>
      </c>
      <c r="B48711">
        <v>9</v>
      </c>
    </row>
    <row r="48712" spans="1:2" x14ac:dyDescent="0.25">
      <c r="A48712" s="1">
        <v>41151.131944444445</v>
      </c>
      <c r="B48712">
        <v>9</v>
      </c>
    </row>
    <row r="48713" spans="1:2" x14ac:dyDescent="0.25">
      <c r="A48713" s="1">
        <v>41151.135416666664</v>
      </c>
      <c r="B48713">
        <v>9</v>
      </c>
    </row>
    <row r="48714" spans="1:2" x14ac:dyDescent="0.25">
      <c r="A48714" s="1">
        <v>41151.138888888891</v>
      </c>
      <c r="B48714">
        <v>9</v>
      </c>
    </row>
    <row r="48715" spans="1:2" x14ac:dyDescent="0.25">
      <c r="A48715" s="1">
        <v>41151.142361111109</v>
      </c>
      <c r="B48715">
        <v>9</v>
      </c>
    </row>
    <row r="48716" spans="1:2" x14ac:dyDescent="0.25">
      <c r="A48716" s="1">
        <v>41151.145833333336</v>
      </c>
      <c r="B48716">
        <v>9</v>
      </c>
    </row>
    <row r="48717" spans="1:2" x14ac:dyDescent="0.25">
      <c r="A48717" s="1">
        <v>41151.149305555555</v>
      </c>
      <c r="B48717">
        <v>9</v>
      </c>
    </row>
    <row r="48718" spans="1:2" x14ac:dyDescent="0.25">
      <c r="A48718" s="1">
        <v>41151.152777777781</v>
      </c>
      <c r="B48718">
        <v>9</v>
      </c>
    </row>
    <row r="48719" spans="1:2" x14ac:dyDescent="0.25">
      <c r="A48719" s="1">
        <v>41151.15625</v>
      </c>
      <c r="B48719">
        <v>9</v>
      </c>
    </row>
    <row r="48720" spans="1:2" x14ac:dyDescent="0.25">
      <c r="A48720" s="1">
        <v>41151.159722222219</v>
      </c>
      <c r="B48720">
        <v>9</v>
      </c>
    </row>
    <row r="48721" spans="1:2" x14ac:dyDescent="0.25">
      <c r="A48721" s="1">
        <v>41151.163194444445</v>
      </c>
      <c r="B48721">
        <v>9</v>
      </c>
    </row>
    <row r="48722" spans="1:2" x14ac:dyDescent="0.25">
      <c r="A48722" s="1">
        <v>41151.166666666664</v>
      </c>
      <c r="B48722">
        <v>9</v>
      </c>
    </row>
    <row r="48723" spans="1:2" x14ac:dyDescent="0.25">
      <c r="A48723" s="1">
        <v>41151.170138888891</v>
      </c>
      <c r="B48723">
        <v>9</v>
      </c>
    </row>
    <row r="48724" spans="1:2" x14ac:dyDescent="0.25">
      <c r="A48724" s="1">
        <v>41151.173611111109</v>
      </c>
      <c r="B48724">
        <v>9</v>
      </c>
    </row>
    <row r="48725" spans="1:2" x14ac:dyDescent="0.25">
      <c r="A48725" s="1">
        <v>41151.177083333336</v>
      </c>
      <c r="B48725">
        <v>9</v>
      </c>
    </row>
    <row r="48726" spans="1:2" x14ac:dyDescent="0.25">
      <c r="A48726" s="1">
        <v>41151.180555555555</v>
      </c>
      <c r="B48726">
        <v>9</v>
      </c>
    </row>
    <row r="48727" spans="1:2" x14ac:dyDescent="0.25">
      <c r="A48727" s="1">
        <v>41151.184027777781</v>
      </c>
      <c r="B48727">
        <v>9</v>
      </c>
    </row>
    <row r="48728" spans="1:2" x14ac:dyDescent="0.25">
      <c r="A48728" s="1">
        <v>41151.1875</v>
      </c>
      <c r="B48728">
        <v>9</v>
      </c>
    </row>
    <row r="48729" spans="1:2" x14ac:dyDescent="0.25">
      <c r="A48729" s="1">
        <v>41151.190972222219</v>
      </c>
      <c r="B48729">
        <v>9</v>
      </c>
    </row>
    <row r="48730" spans="1:2" x14ac:dyDescent="0.25">
      <c r="A48730" s="1">
        <v>41151.194444444445</v>
      </c>
      <c r="B48730">
        <v>9</v>
      </c>
    </row>
    <row r="48731" spans="1:2" x14ac:dyDescent="0.25">
      <c r="A48731" s="1">
        <v>41151.197916666664</v>
      </c>
      <c r="B48731">
        <v>9</v>
      </c>
    </row>
    <row r="48732" spans="1:2" x14ac:dyDescent="0.25">
      <c r="A48732" s="1">
        <v>41151.201388888891</v>
      </c>
      <c r="B48732">
        <v>9</v>
      </c>
    </row>
    <row r="48733" spans="1:2" x14ac:dyDescent="0.25">
      <c r="A48733" s="1">
        <v>41151.204861111109</v>
      </c>
      <c r="B48733">
        <v>9</v>
      </c>
    </row>
    <row r="48734" spans="1:2" x14ac:dyDescent="0.25">
      <c r="A48734" s="1">
        <v>41151.208333333336</v>
      </c>
      <c r="B48734">
        <v>9</v>
      </c>
    </row>
    <row r="48735" spans="1:2" x14ac:dyDescent="0.25">
      <c r="A48735" s="1">
        <v>41151.211805555555</v>
      </c>
      <c r="B48735">
        <v>9</v>
      </c>
    </row>
    <row r="48736" spans="1:2" x14ac:dyDescent="0.25">
      <c r="A48736" s="1">
        <v>41151.215277777781</v>
      </c>
      <c r="B48736">
        <v>9</v>
      </c>
    </row>
    <row r="48737" spans="1:2" x14ac:dyDescent="0.25">
      <c r="A48737" s="1">
        <v>41151.21875</v>
      </c>
      <c r="B48737">
        <v>9</v>
      </c>
    </row>
    <row r="48738" spans="1:2" x14ac:dyDescent="0.25">
      <c r="A48738" s="1">
        <v>41151.222222222219</v>
      </c>
      <c r="B48738">
        <v>9</v>
      </c>
    </row>
    <row r="48739" spans="1:2" x14ac:dyDescent="0.25">
      <c r="A48739" s="1">
        <v>41151.225694444445</v>
      </c>
      <c r="B48739">
        <v>9</v>
      </c>
    </row>
    <row r="48740" spans="1:2" x14ac:dyDescent="0.25">
      <c r="A48740" s="1">
        <v>41151.229166666664</v>
      </c>
      <c r="B48740">
        <v>9</v>
      </c>
    </row>
    <row r="48741" spans="1:2" x14ac:dyDescent="0.25">
      <c r="A48741" s="1">
        <v>41151.232638888891</v>
      </c>
      <c r="B48741">
        <v>9</v>
      </c>
    </row>
    <row r="48742" spans="1:2" x14ac:dyDescent="0.25">
      <c r="A48742" s="1">
        <v>41151.236111111109</v>
      </c>
      <c r="B48742">
        <v>9</v>
      </c>
    </row>
    <row r="48743" spans="1:2" x14ac:dyDescent="0.25">
      <c r="A48743" s="1">
        <v>41151.239583333336</v>
      </c>
      <c r="B48743">
        <v>9</v>
      </c>
    </row>
    <row r="48744" spans="1:2" x14ac:dyDescent="0.25">
      <c r="A48744" s="1">
        <v>41151.243055555555</v>
      </c>
      <c r="B48744">
        <v>9</v>
      </c>
    </row>
    <row r="48745" spans="1:2" x14ac:dyDescent="0.25">
      <c r="A48745" s="1">
        <v>41151.246527777781</v>
      </c>
      <c r="B48745">
        <v>9</v>
      </c>
    </row>
    <row r="48746" spans="1:2" x14ac:dyDescent="0.25">
      <c r="A48746" s="1">
        <v>41151.25</v>
      </c>
      <c r="B48746">
        <v>9</v>
      </c>
    </row>
    <row r="48747" spans="1:2" x14ac:dyDescent="0.25">
      <c r="A48747" s="1">
        <v>41151.253472222219</v>
      </c>
      <c r="B48747">
        <v>9</v>
      </c>
    </row>
    <row r="48748" spans="1:2" x14ac:dyDescent="0.25">
      <c r="A48748" s="1">
        <v>41151.256944444445</v>
      </c>
      <c r="B48748">
        <v>9</v>
      </c>
    </row>
    <row r="48749" spans="1:2" x14ac:dyDescent="0.25">
      <c r="A48749" s="1">
        <v>41151.260416666664</v>
      </c>
      <c r="B48749">
        <v>9</v>
      </c>
    </row>
    <row r="48750" spans="1:2" x14ac:dyDescent="0.25">
      <c r="A48750" s="1">
        <v>41151.263888888891</v>
      </c>
      <c r="B48750">
        <v>9</v>
      </c>
    </row>
    <row r="48751" spans="1:2" x14ac:dyDescent="0.25">
      <c r="A48751" s="1">
        <v>41151.267361111109</v>
      </c>
      <c r="B48751">
        <v>9</v>
      </c>
    </row>
    <row r="48752" spans="1:2" x14ac:dyDescent="0.25">
      <c r="A48752" s="1">
        <v>41151.270833333336</v>
      </c>
      <c r="B48752">
        <v>9</v>
      </c>
    </row>
    <row r="48753" spans="1:2" x14ac:dyDescent="0.25">
      <c r="A48753" s="1">
        <v>41151.274305555555</v>
      </c>
      <c r="B48753">
        <v>9</v>
      </c>
    </row>
    <row r="48754" spans="1:2" x14ac:dyDescent="0.25">
      <c r="A48754" s="1">
        <v>41151.277777777781</v>
      </c>
      <c r="B48754">
        <v>9</v>
      </c>
    </row>
    <row r="48755" spans="1:2" x14ac:dyDescent="0.25">
      <c r="A48755" s="1">
        <v>41151.28125</v>
      </c>
      <c r="B48755">
        <v>9</v>
      </c>
    </row>
    <row r="48756" spans="1:2" x14ac:dyDescent="0.25">
      <c r="A48756" s="1">
        <v>41151.284722222219</v>
      </c>
      <c r="B48756">
        <v>9</v>
      </c>
    </row>
    <row r="48757" spans="1:2" x14ac:dyDescent="0.25">
      <c r="A48757" s="1">
        <v>41151.288194444445</v>
      </c>
      <c r="B48757">
        <v>9</v>
      </c>
    </row>
    <row r="48758" spans="1:2" x14ac:dyDescent="0.25">
      <c r="A48758" s="1">
        <v>41151.291666666664</v>
      </c>
      <c r="B48758">
        <v>9</v>
      </c>
    </row>
    <row r="48759" spans="1:2" x14ac:dyDescent="0.25">
      <c r="A48759" s="1">
        <v>41151.295138888891</v>
      </c>
      <c r="B48759">
        <v>9</v>
      </c>
    </row>
    <row r="48760" spans="1:2" x14ac:dyDescent="0.25">
      <c r="A48760" s="1">
        <v>41151.298611111109</v>
      </c>
      <c r="B48760">
        <v>9</v>
      </c>
    </row>
    <row r="48761" spans="1:2" x14ac:dyDescent="0.25">
      <c r="A48761" s="1">
        <v>41151.302083333336</v>
      </c>
      <c r="B48761">
        <v>9</v>
      </c>
    </row>
    <row r="48762" spans="1:2" x14ac:dyDescent="0.25">
      <c r="A48762" s="1">
        <v>41151.305555555555</v>
      </c>
      <c r="B48762">
        <v>9</v>
      </c>
    </row>
    <row r="48763" spans="1:2" x14ac:dyDescent="0.25">
      <c r="A48763" s="1">
        <v>41151.309027777781</v>
      </c>
      <c r="B48763">
        <v>9</v>
      </c>
    </row>
    <row r="48764" spans="1:2" x14ac:dyDescent="0.25">
      <c r="A48764" s="1">
        <v>41151.3125</v>
      </c>
      <c r="B48764">
        <v>9</v>
      </c>
    </row>
    <row r="48765" spans="1:2" x14ac:dyDescent="0.25">
      <c r="A48765" s="1">
        <v>41151.315972222219</v>
      </c>
      <c r="B48765">
        <v>9</v>
      </c>
    </row>
    <row r="48766" spans="1:2" x14ac:dyDescent="0.25">
      <c r="A48766" s="1">
        <v>41151.319444444445</v>
      </c>
      <c r="B48766">
        <v>9</v>
      </c>
    </row>
    <row r="48767" spans="1:2" x14ac:dyDescent="0.25">
      <c r="A48767" s="1">
        <v>41151.322916666664</v>
      </c>
      <c r="B48767">
        <v>9</v>
      </c>
    </row>
    <row r="48768" spans="1:2" x14ac:dyDescent="0.25">
      <c r="A48768" s="1">
        <v>41151.326388888891</v>
      </c>
      <c r="B48768">
        <v>9</v>
      </c>
    </row>
    <row r="48769" spans="1:2" x14ac:dyDescent="0.25">
      <c r="A48769" s="1">
        <v>41151.329861111109</v>
      </c>
      <c r="B48769">
        <v>9</v>
      </c>
    </row>
    <row r="48770" spans="1:2" x14ac:dyDescent="0.25">
      <c r="A48770" s="1">
        <v>41151.333333333336</v>
      </c>
      <c r="B48770">
        <v>9</v>
      </c>
    </row>
    <row r="48771" spans="1:2" x14ac:dyDescent="0.25">
      <c r="A48771" s="1">
        <v>41151.336805555555</v>
      </c>
      <c r="B48771">
        <v>9</v>
      </c>
    </row>
    <row r="48772" spans="1:2" x14ac:dyDescent="0.25">
      <c r="A48772" s="1">
        <v>41151.340277777781</v>
      </c>
      <c r="B48772">
        <v>9</v>
      </c>
    </row>
    <row r="48773" spans="1:2" x14ac:dyDescent="0.25">
      <c r="A48773" s="1">
        <v>41151.34375</v>
      </c>
      <c r="B48773">
        <v>9</v>
      </c>
    </row>
    <row r="48774" spans="1:2" x14ac:dyDescent="0.25">
      <c r="A48774" s="1">
        <v>41151.347222222219</v>
      </c>
      <c r="B48774">
        <v>9</v>
      </c>
    </row>
    <row r="48775" spans="1:2" x14ac:dyDescent="0.25">
      <c r="A48775" s="1">
        <v>41151.350694444445</v>
      </c>
      <c r="B48775">
        <v>9</v>
      </c>
    </row>
    <row r="48776" spans="1:2" x14ac:dyDescent="0.25">
      <c r="A48776" s="1">
        <v>41151.354166666664</v>
      </c>
      <c r="B48776">
        <v>9</v>
      </c>
    </row>
    <row r="48777" spans="1:2" x14ac:dyDescent="0.25">
      <c r="A48777" s="1">
        <v>41151.357638888891</v>
      </c>
      <c r="B48777">
        <v>9</v>
      </c>
    </row>
    <row r="48778" spans="1:2" x14ac:dyDescent="0.25">
      <c r="A48778" s="1">
        <v>41151.361111111109</v>
      </c>
      <c r="B48778">
        <v>9</v>
      </c>
    </row>
    <row r="48779" spans="1:2" x14ac:dyDescent="0.25">
      <c r="A48779" s="1">
        <v>41151.364583333336</v>
      </c>
      <c r="B48779">
        <v>9</v>
      </c>
    </row>
    <row r="48780" spans="1:2" x14ac:dyDescent="0.25">
      <c r="A48780" s="1">
        <v>41151.368055555555</v>
      </c>
      <c r="B48780">
        <v>9</v>
      </c>
    </row>
    <row r="48781" spans="1:2" x14ac:dyDescent="0.25">
      <c r="A48781" s="1">
        <v>41151.371527777781</v>
      </c>
      <c r="B48781">
        <v>9</v>
      </c>
    </row>
    <row r="48782" spans="1:2" x14ac:dyDescent="0.25">
      <c r="A48782" s="1">
        <v>41151.375</v>
      </c>
      <c r="B48782">
        <v>9</v>
      </c>
    </row>
    <row r="48783" spans="1:2" x14ac:dyDescent="0.25">
      <c r="A48783" s="1">
        <v>41151.378472222219</v>
      </c>
      <c r="B48783">
        <v>9</v>
      </c>
    </row>
    <row r="48784" spans="1:2" x14ac:dyDescent="0.25">
      <c r="A48784" s="1">
        <v>41151.381944444445</v>
      </c>
      <c r="B48784">
        <v>9</v>
      </c>
    </row>
    <row r="48785" spans="1:2" x14ac:dyDescent="0.25">
      <c r="A48785" s="1">
        <v>41151.385416666664</v>
      </c>
      <c r="B48785">
        <v>9</v>
      </c>
    </row>
    <row r="48786" spans="1:2" x14ac:dyDescent="0.25">
      <c r="A48786" s="1">
        <v>41151.388888888891</v>
      </c>
      <c r="B48786">
        <v>9</v>
      </c>
    </row>
    <row r="48787" spans="1:2" x14ac:dyDescent="0.25">
      <c r="A48787" s="1">
        <v>41151.392361111109</v>
      </c>
      <c r="B48787">
        <v>9</v>
      </c>
    </row>
    <row r="48788" spans="1:2" x14ac:dyDescent="0.25">
      <c r="A48788" s="1">
        <v>41151.395833333336</v>
      </c>
      <c r="B48788">
        <v>9</v>
      </c>
    </row>
    <row r="48789" spans="1:2" x14ac:dyDescent="0.25">
      <c r="A48789" s="1">
        <v>41151.399305555555</v>
      </c>
      <c r="B48789">
        <v>9</v>
      </c>
    </row>
    <row r="48790" spans="1:2" x14ac:dyDescent="0.25">
      <c r="A48790" s="1">
        <v>41151.402777777781</v>
      </c>
      <c r="B48790">
        <v>9</v>
      </c>
    </row>
    <row r="48791" spans="1:2" x14ac:dyDescent="0.25">
      <c r="A48791" s="1">
        <v>41151.40625</v>
      </c>
      <c r="B48791">
        <v>9</v>
      </c>
    </row>
    <row r="48792" spans="1:2" x14ac:dyDescent="0.25">
      <c r="A48792" s="1">
        <v>41151.409722222219</v>
      </c>
      <c r="B48792">
        <v>9</v>
      </c>
    </row>
    <row r="48793" spans="1:2" x14ac:dyDescent="0.25">
      <c r="A48793" s="1">
        <v>41151.413194444445</v>
      </c>
      <c r="B48793">
        <v>9</v>
      </c>
    </row>
    <row r="48794" spans="1:2" x14ac:dyDescent="0.25">
      <c r="A48794" s="1">
        <v>41151.416666666664</v>
      </c>
      <c r="B48794">
        <v>9</v>
      </c>
    </row>
    <row r="48795" spans="1:2" x14ac:dyDescent="0.25">
      <c r="A48795" s="1">
        <v>41151.420138888891</v>
      </c>
      <c r="B48795">
        <v>9</v>
      </c>
    </row>
    <row r="48796" spans="1:2" x14ac:dyDescent="0.25">
      <c r="A48796" s="1">
        <v>41151.423611111109</v>
      </c>
      <c r="B48796">
        <v>9</v>
      </c>
    </row>
    <row r="48797" spans="1:2" x14ac:dyDescent="0.25">
      <c r="A48797" s="1">
        <v>41151.427083333336</v>
      </c>
      <c r="B48797">
        <v>9</v>
      </c>
    </row>
    <row r="48798" spans="1:2" x14ac:dyDescent="0.25">
      <c r="A48798" s="1">
        <v>41151.430555555555</v>
      </c>
      <c r="B48798">
        <v>9</v>
      </c>
    </row>
    <row r="48799" spans="1:2" x14ac:dyDescent="0.25">
      <c r="A48799" s="1">
        <v>41151.434027777781</v>
      </c>
      <c r="B48799">
        <v>9</v>
      </c>
    </row>
    <row r="48800" spans="1:2" x14ac:dyDescent="0.25">
      <c r="A48800" s="1">
        <v>41151.4375</v>
      </c>
      <c r="B48800">
        <v>9</v>
      </c>
    </row>
    <row r="48801" spans="1:2" x14ac:dyDescent="0.25">
      <c r="A48801" s="1">
        <v>41151.440972222219</v>
      </c>
      <c r="B48801">
        <v>9</v>
      </c>
    </row>
    <row r="48802" spans="1:2" x14ac:dyDescent="0.25">
      <c r="A48802" s="1">
        <v>41151.444444444445</v>
      </c>
      <c r="B48802">
        <v>9</v>
      </c>
    </row>
    <row r="48803" spans="1:2" x14ac:dyDescent="0.25">
      <c r="A48803" s="1">
        <v>41151.447916666664</v>
      </c>
      <c r="B48803">
        <v>9</v>
      </c>
    </row>
    <row r="48804" spans="1:2" x14ac:dyDescent="0.25">
      <c r="A48804" s="1">
        <v>41151.451388888891</v>
      </c>
      <c r="B48804">
        <v>9</v>
      </c>
    </row>
    <row r="48805" spans="1:2" x14ac:dyDescent="0.25">
      <c r="A48805" s="1">
        <v>41151.454861111109</v>
      </c>
      <c r="B48805">
        <v>9</v>
      </c>
    </row>
    <row r="48806" spans="1:2" x14ac:dyDescent="0.25">
      <c r="A48806" s="1">
        <v>41151.458333333336</v>
      </c>
      <c r="B48806">
        <v>9</v>
      </c>
    </row>
    <row r="48807" spans="1:2" x14ac:dyDescent="0.25">
      <c r="A48807" s="1">
        <v>41151.461805555555</v>
      </c>
      <c r="B48807">
        <v>9</v>
      </c>
    </row>
    <row r="48808" spans="1:2" x14ac:dyDescent="0.25">
      <c r="A48808" s="1">
        <v>41151.465277777781</v>
      </c>
      <c r="B48808">
        <v>9</v>
      </c>
    </row>
    <row r="48809" spans="1:2" x14ac:dyDescent="0.25">
      <c r="A48809" s="1">
        <v>41151.46875</v>
      </c>
      <c r="B48809">
        <v>9</v>
      </c>
    </row>
    <row r="48810" spans="1:2" x14ac:dyDescent="0.25">
      <c r="A48810" s="1">
        <v>41151.472222222219</v>
      </c>
      <c r="B48810">
        <v>9</v>
      </c>
    </row>
    <row r="48811" spans="1:2" x14ac:dyDescent="0.25">
      <c r="A48811" s="1">
        <v>41151.475694444445</v>
      </c>
      <c r="B48811">
        <v>9</v>
      </c>
    </row>
    <row r="48812" spans="1:2" x14ac:dyDescent="0.25">
      <c r="A48812" s="1">
        <v>41151.479166666664</v>
      </c>
      <c r="B48812">
        <v>9</v>
      </c>
    </row>
    <row r="48813" spans="1:2" x14ac:dyDescent="0.25">
      <c r="A48813" s="1">
        <v>41151.482638888891</v>
      </c>
      <c r="B48813">
        <v>9</v>
      </c>
    </row>
    <row r="48814" spans="1:2" x14ac:dyDescent="0.25">
      <c r="A48814" s="1">
        <v>41151.486111111109</v>
      </c>
      <c r="B48814">
        <v>9</v>
      </c>
    </row>
    <row r="48815" spans="1:2" x14ac:dyDescent="0.25">
      <c r="A48815" s="1">
        <v>41151.489583333336</v>
      </c>
      <c r="B48815">
        <v>9</v>
      </c>
    </row>
    <row r="48816" spans="1:2" x14ac:dyDescent="0.25">
      <c r="A48816" s="1">
        <v>41151.493055555555</v>
      </c>
      <c r="B48816">
        <v>9</v>
      </c>
    </row>
    <row r="48817" spans="1:2" x14ac:dyDescent="0.25">
      <c r="A48817" s="1">
        <v>41151.496527777781</v>
      </c>
      <c r="B48817">
        <v>9</v>
      </c>
    </row>
    <row r="48818" spans="1:2" x14ac:dyDescent="0.25">
      <c r="A48818" s="1">
        <v>41151.5</v>
      </c>
      <c r="B48818">
        <v>9</v>
      </c>
    </row>
    <row r="48819" spans="1:2" x14ac:dyDescent="0.25">
      <c r="A48819" s="1">
        <v>41151.503472222219</v>
      </c>
      <c r="B48819">
        <v>9</v>
      </c>
    </row>
    <row r="48820" spans="1:2" x14ac:dyDescent="0.25">
      <c r="A48820" s="1">
        <v>41151.506944444445</v>
      </c>
      <c r="B48820">
        <v>9</v>
      </c>
    </row>
    <row r="48821" spans="1:2" x14ac:dyDescent="0.25">
      <c r="A48821" s="1">
        <v>41151.510416666664</v>
      </c>
      <c r="B48821">
        <v>9</v>
      </c>
    </row>
    <row r="48822" spans="1:2" x14ac:dyDescent="0.25">
      <c r="A48822" s="1">
        <v>41151.513888888891</v>
      </c>
      <c r="B48822">
        <v>9</v>
      </c>
    </row>
    <row r="48823" spans="1:2" x14ac:dyDescent="0.25">
      <c r="A48823" s="1">
        <v>41151.517361111109</v>
      </c>
      <c r="B48823">
        <v>9</v>
      </c>
    </row>
    <row r="48824" spans="1:2" x14ac:dyDescent="0.25">
      <c r="A48824" s="1">
        <v>41151.520833333336</v>
      </c>
      <c r="B48824">
        <v>9</v>
      </c>
    </row>
    <row r="48825" spans="1:2" x14ac:dyDescent="0.25">
      <c r="A48825" s="1">
        <v>41151.524305555555</v>
      </c>
      <c r="B48825">
        <v>9</v>
      </c>
    </row>
    <row r="48826" spans="1:2" x14ac:dyDescent="0.25">
      <c r="A48826" s="1">
        <v>41151.527777777781</v>
      </c>
      <c r="B48826">
        <v>9</v>
      </c>
    </row>
    <row r="48827" spans="1:2" x14ac:dyDescent="0.25">
      <c r="A48827" s="1">
        <v>41151.53125</v>
      </c>
      <c r="B48827">
        <v>9</v>
      </c>
    </row>
    <row r="48828" spans="1:2" x14ac:dyDescent="0.25">
      <c r="A48828" s="1">
        <v>41151.534722222219</v>
      </c>
      <c r="B48828">
        <v>9</v>
      </c>
    </row>
    <row r="48829" spans="1:2" x14ac:dyDescent="0.25">
      <c r="A48829" s="1">
        <v>41151.538194444445</v>
      </c>
      <c r="B48829">
        <v>9</v>
      </c>
    </row>
    <row r="48830" spans="1:2" x14ac:dyDescent="0.25">
      <c r="A48830" s="1">
        <v>41151.541666666664</v>
      </c>
      <c r="B48830">
        <v>9</v>
      </c>
    </row>
    <row r="48831" spans="1:2" x14ac:dyDescent="0.25">
      <c r="A48831" s="1">
        <v>41151.545138888891</v>
      </c>
      <c r="B48831">
        <v>9</v>
      </c>
    </row>
    <row r="48832" spans="1:2" x14ac:dyDescent="0.25">
      <c r="A48832" s="1">
        <v>41151.548611111109</v>
      </c>
      <c r="B48832">
        <v>9</v>
      </c>
    </row>
    <row r="48833" spans="1:2" x14ac:dyDescent="0.25">
      <c r="A48833" s="1">
        <v>41151.552083333336</v>
      </c>
      <c r="B48833">
        <v>9</v>
      </c>
    </row>
    <row r="48834" spans="1:2" x14ac:dyDescent="0.25">
      <c r="A48834" s="1">
        <v>41151.555555555555</v>
      </c>
      <c r="B48834">
        <v>9</v>
      </c>
    </row>
    <row r="48835" spans="1:2" x14ac:dyDescent="0.25">
      <c r="A48835" s="1">
        <v>41151.559027777781</v>
      </c>
      <c r="B48835">
        <v>9</v>
      </c>
    </row>
    <row r="48836" spans="1:2" x14ac:dyDescent="0.25">
      <c r="A48836" s="1">
        <v>41151.5625</v>
      </c>
      <c r="B48836">
        <v>9</v>
      </c>
    </row>
    <row r="48837" spans="1:2" x14ac:dyDescent="0.25">
      <c r="A48837" s="1">
        <v>41151.565972222219</v>
      </c>
      <c r="B48837">
        <v>9</v>
      </c>
    </row>
    <row r="48838" spans="1:2" x14ac:dyDescent="0.25">
      <c r="A48838" s="1">
        <v>41151.569444444445</v>
      </c>
      <c r="B48838">
        <v>9</v>
      </c>
    </row>
    <row r="48839" spans="1:2" x14ac:dyDescent="0.25">
      <c r="A48839" s="1">
        <v>41151.572916666664</v>
      </c>
      <c r="B48839">
        <v>9</v>
      </c>
    </row>
    <row r="48840" spans="1:2" x14ac:dyDescent="0.25">
      <c r="A48840" s="1">
        <v>41151.576388888891</v>
      </c>
      <c r="B48840">
        <v>9</v>
      </c>
    </row>
    <row r="48841" spans="1:2" x14ac:dyDescent="0.25">
      <c r="A48841" s="1">
        <v>41151.579861111109</v>
      </c>
      <c r="B48841">
        <v>9</v>
      </c>
    </row>
    <row r="48842" spans="1:2" x14ac:dyDescent="0.25">
      <c r="A48842" s="1">
        <v>41151.583333333336</v>
      </c>
      <c r="B48842">
        <v>9</v>
      </c>
    </row>
    <row r="48843" spans="1:2" x14ac:dyDescent="0.25">
      <c r="A48843" s="1">
        <v>41151.586805555555</v>
      </c>
      <c r="B48843">
        <v>9</v>
      </c>
    </row>
    <row r="48844" spans="1:2" x14ac:dyDescent="0.25">
      <c r="A48844" s="1">
        <v>41151.590277777781</v>
      </c>
      <c r="B48844">
        <v>9</v>
      </c>
    </row>
    <row r="48845" spans="1:2" x14ac:dyDescent="0.25">
      <c r="A48845" s="1">
        <v>41151.59375</v>
      </c>
      <c r="B48845">
        <v>9</v>
      </c>
    </row>
    <row r="48846" spans="1:2" x14ac:dyDescent="0.25">
      <c r="A48846" s="1">
        <v>41151.597222222219</v>
      </c>
      <c r="B48846">
        <v>9</v>
      </c>
    </row>
    <row r="48847" spans="1:2" x14ac:dyDescent="0.25">
      <c r="A48847" s="1">
        <v>41151.600694444445</v>
      </c>
      <c r="B48847">
        <v>9</v>
      </c>
    </row>
    <row r="48848" spans="1:2" x14ac:dyDescent="0.25">
      <c r="A48848" s="1">
        <v>41151.604166666664</v>
      </c>
      <c r="B48848">
        <v>9</v>
      </c>
    </row>
    <row r="48849" spans="1:2" x14ac:dyDescent="0.25">
      <c r="A48849" s="1">
        <v>41151.607638888891</v>
      </c>
      <c r="B48849">
        <v>9</v>
      </c>
    </row>
    <row r="48850" spans="1:2" x14ac:dyDescent="0.25">
      <c r="A48850" s="1">
        <v>41151.611111111109</v>
      </c>
      <c r="B48850">
        <v>9</v>
      </c>
    </row>
    <row r="48851" spans="1:2" x14ac:dyDescent="0.25">
      <c r="A48851" s="1">
        <v>41151.614583333336</v>
      </c>
      <c r="B48851">
        <v>9</v>
      </c>
    </row>
    <row r="48852" spans="1:2" x14ac:dyDescent="0.25">
      <c r="A48852" s="1">
        <v>41151.618055555555</v>
      </c>
      <c r="B48852">
        <v>9</v>
      </c>
    </row>
    <row r="48853" spans="1:2" x14ac:dyDescent="0.25">
      <c r="A48853" s="1">
        <v>41151.621527777781</v>
      </c>
      <c r="B48853">
        <v>9</v>
      </c>
    </row>
    <row r="48854" spans="1:2" x14ac:dyDescent="0.25">
      <c r="A48854" s="1">
        <v>41151.625</v>
      </c>
      <c r="B48854">
        <v>9</v>
      </c>
    </row>
    <row r="48855" spans="1:2" x14ac:dyDescent="0.25">
      <c r="A48855" s="1">
        <v>41151.628472222219</v>
      </c>
      <c r="B48855">
        <v>9</v>
      </c>
    </row>
    <row r="48856" spans="1:2" x14ac:dyDescent="0.25">
      <c r="A48856" s="1">
        <v>41151.631944444445</v>
      </c>
      <c r="B48856">
        <v>9</v>
      </c>
    </row>
    <row r="48857" spans="1:2" x14ac:dyDescent="0.25">
      <c r="A48857" s="1">
        <v>41151.635416666664</v>
      </c>
      <c r="B48857">
        <v>9</v>
      </c>
    </row>
    <row r="48858" spans="1:2" x14ac:dyDescent="0.25">
      <c r="A48858" s="1">
        <v>41151.638888888891</v>
      </c>
      <c r="B48858">
        <v>9</v>
      </c>
    </row>
    <row r="48859" spans="1:2" x14ac:dyDescent="0.25">
      <c r="A48859" s="1">
        <v>41151.642361111109</v>
      </c>
      <c r="B48859">
        <v>9</v>
      </c>
    </row>
    <row r="48860" spans="1:2" x14ac:dyDescent="0.25">
      <c r="A48860" s="1">
        <v>41151.645833333336</v>
      </c>
      <c r="B48860">
        <v>9</v>
      </c>
    </row>
    <row r="48861" spans="1:2" x14ac:dyDescent="0.25">
      <c r="A48861" s="1">
        <v>41151.649305555555</v>
      </c>
      <c r="B48861">
        <v>9</v>
      </c>
    </row>
    <row r="48862" spans="1:2" x14ac:dyDescent="0.25">
      <c r="A48862" s="1">
        <v>41151.652777777781</v>
      </c>
      <c r="B48862">
        <v>9</v>
      </c>
    </row>
    <row r="48863" spans="1:2" x14ac:dyDescent="0.25">
      <c r="A48863" s="1">
        <v>41151.65625</v>
      </c>
      <c r="B48863">
        <v>9</v>
      </c>
    </row>
    <row r="48864" spans="1:2" x14ac:dyDescent="0.25">
      <c r="A48864" s="1">
        <v>41151.659722222219</v>
      </c>
      <c r="B48864">
        <v>9</v>
      </c>
    </row>
    <row r="48865" spans="1:2" x14ac:dyDescent="0.25">
      <c r="A48865" s="1">
        <v>41151.663194444445</v>
      </c>
      <c r="B48865">
        <v>9</v>
      </c>
    </row>
    <row r="48866" spans="1:2" x14ac:dyDescent="0.25">
      <c r="A48866" s="1">
        <v>41151.666666666664</v>
      </c>
      <c r="B48866">
        <v>9</v>
      </c>
    </row>
    <row r="48867" spans="1:2" x14ac:dyDescent="0.25">
      <c r="A48867" s="1">
        <v>41151.670138888891</v>
      </c>
      <c r="B48867">
        <v>9</v>
      </c>
    </row>
    <row r="48868" spans="1:2" x14ac:dyDescent="0.25">
      <c r="A48868" s="1">
        <v>41151.673611111109</v>
      </c>
      <c r="B48868">
        <v>9</v>
      </c>
    </row>
    <row r="48869" spans="1:2" x14ac:dyDescent="0.25">
      <c r="A48869" s="1">
        <v>41151.677083333336</v>
      </c>
      <c r="B48869">
        <v>9</v>
      </c>
    </row>
    <row r="48870" spans="1:2" x14ac:dyDescent="0.25">
      <c r="A48870" s="1">
        <v>41151.680555555555</v>
      </c>
      <c r="B48870">
        <v>9</v>
      </c>
    </row>
    <row r="48871" spans="1:2" x14ac:dyDescent="0.25">
      <c r="A48871" s="1">
        <v>41151.684027777781</v>
      </c>
      <c r="B48871">
        <v>9</v>
      </c>
    </row>
    <row r="48872" spans="1:2" x14ac:dyDescent="0.25">
      <c r="A48872" s="1">
        <v>41151.6875</v>
      </c>
      <c r="B48872">
        <v>9</v>
      </c>
    </row>
    <row r="48873" spans="1:2" x14ac:dyDescent="0.25">
      <c r="A48873" s="1">
        <v>41151.690972222219</v>
      </c>
      <c r="B48873">
        <v>9</v>
      </c>
    </row>
    <row r="48874" spans="1:2" x14ac:dyDescent="0.25">
      <c r="A48874" s="1">
        <v>41151.694444444445</v>
      </c>
      <c r="B48874">
        <v>9</v>
      </c>
    </row>
    <row r="48875" spans="1:2" x14ac:dyDescent="0.25">
      <c r="A48875" s="1">
        <v>41151.697916666664</v>
      </c>
      <c r="B48875">
        <v>9</v>
      </c>
    </row>
    <row r="48876" spans="1:2" x14ac:dyDescent="0.25">
      <c r="A48876" s="1">
        <v>41151.701388888891</v>
      </c>
      <c r="B48876">
        <v>9</v>
      </c>
    </row>
    <row r="48877" spans="1:2" x14ac:dyDescent="0.25">
      <c r="A48877" s="1">
        <v>41151.704861111109</v>
      </c>
      <c r="B48877">
        <v>9</v>
      </c>
    </row>
    <row r="48878" spans="1:2" x14ac:dyDescent="0.25">
      <c r="A48878" s="1">
        <v>41151.708333333336</v>
      </c>
      <c r="B48878">
        <v>9</v>
      </c>
    </row>
    <row r="48879" spans="1:2" x14ac:dyDescent="0.25">
      <c r="A48879" s="1">
        <v>41151.711805555555</v>
      </c>
      <c r="B48879">
        <v>9</v>
      </c>
    </row>
    <row r="48880" spans="1:2" x14ac:dyDescent="0.25">
      <c r="A48880" s="1">
        <v>41151.715277777781</v>
      </c>
      <c r="B48880">
        <v>9</v>
      </c>
    </row>
    <row r="48881" spans="1:2" x14ac:dyDescent="0.25">
      <c r="A48881" s="1">
        <v>41151.71875</v>
      </c>
      <c r="B48881">
        <v>9</v>
      </c>
    </row>
    <row r="48882" spans="1:2" x14ac:dyDescent="0.25">
      <c r="A48882" s="1">
        <v>41151.722222222219</v>
      </c>
      <c r="B48882">
        <v>9</v>
      </c>
    </row>
    <row r="48883" spans="1:2" x14ac:dyDescent="0.25">
      <c r="A48883" s="1">
        <v>41151.725694444445</v>
      </c>
      <c r="B48883">
        <v>9</v>
      </c>
    </row>
    <row r="48884" spans="1:2" x14ac:dyDescent="0.25">
      <c r="A48884" s="1">
        <v>41151.729166666664</v>
      </c>
      <c r="B48884">
        <v>9</v>
      </c>
    </row>
    <row r="48885" spans="1:2" x14ac:dyDescent="0.25">
      <c r="A48885" s="1">
        <v>41151.732638888891</v>
      </c>
      <c r="B48885">
        <v>9</v>
      </c>
    </row>
    <row r="48886" spans="1:2" x14ac:dyDescent="0.25">
      <c r="A48886" s="1">
        <v>41151.736111111109</v>
      </c>
      <c r="B48886">
        <v>9</v>
      </c>
    </row>
    <row r="48887" spans="1:2" x14ac:dyDescent="0.25">
      <c r="A48887" s="1">
        <v>41151.739583333336</v>
      </c>
      <c r="B48887">
        <v>9</v>
      </c>
    </row>
    <row r="48888" spans="1:2" x14ac:dyDescent="0.25">
      <c r="A48888" s="1">
        <v>41151.743055555555</v>
      </c>
      <c r="B48888">
        <v>9</v>
      </c>
    </row>
    <row r="48889" spans="1:2" x14ac:dyDescent="0.25">
      <c r="A48889" s="1">
        <v>41151.746527777781</v>
      </c>
      <c r="B48889">
        <v>9</v>
      </c>
    </row>
    <row r="48890" spans="1:2" x14ac:dyDescent="0.25">
      <c r="A48890" s="1">
        <v>41151.75</v>
      </c>
      <c r="B48890">
        <v>9</v>
      </c>
    </row>
    <row r="48891" spans="1:2" x14ac:dyDescent="0.25">
      <c r="A48891" s="1">
        <v>41151.753472222219</v>
      </c>
      <c r="B48891">
        <v>9</v>
      </c>
    </row>
    <row r="48892" spans="1:2" x14ac:dyDescent="0.25">
      <c r="A48892" s="1">
        <v>41151.756944444445</v>
      </c>
      <c r="B48892">
        <v>9</v>
      </c>
    </row>
    <row r="48893" spans="1:2" x14ac:dyDescent="0.25">
      <c r="A48893" s="1">
        <v>41151.760416666664</v>
      </c>
      <c r="B48893">
        <v>9</v>
      </c>
    </row>
    <row r="48894" spans="1:2" x14ac:dyDescent="0.25">
      <c r="A48894" s="1">
        <v>41151.763888888891</v>
      </c>
      <c r="B48894">
        <v>9</v>
      </c>
    </row>
    <row r="48895" spans="1:2" x14ac:dyDescent="0.25">
      <c r="A48895" s="1">
        <v>41151.767361111109</v>
      </c>
      <c r="B48895">
        <v>9</v>
      </c>
    </row>
    <row r="48896" spans="1:2" x14ac:dyDescent="0.25">
      <c r="A48896" s="1">
        <v>41151.770833333336</v>
      </c>
      <c r="B48896">
        <v>9</v>
      </c>
    </row>
    <row r="48897" spans="1:2" x14ac:dyDescent="0.25">
      <c r="A48897" s="1">
        <v>41151.774305555555</v>
      </c>
      <c r="B48897">
        <v>9</v>
      </c>
    </row>
    <row r="48898" spans="1:2" x14ac:dyDescent="0.25">
      <c r="A48898" s="1">
        <v>41151.777777777781</v>
      </c>
      <c r="B48898">
        <v>9</v>
      </c>
    </row>
    <row r="48899" spans="1:2" x14ac:dyDescent="0.25">
      <c r="A48899" s="1">
        <v>41151.78125</v>
      </c>
      <c r="B48899">
        <v>9</v>
      </c>
    </row>
    <row r="48900" spans="1:2" x14ac:dyDescent="0.25">
      <c r="A48900" s="1">
        <v>41151.784722222219</v>
      </c>
      <c r="B48900">
        <v>9</v>
      </c>
    </row>
    <row r="48901" spans="1:2" x14ac:dyDescent="0.25">
      <c r="A48901" s="1">
        <v>41151.788194444445</v>
      </c>
      <c r="B48901">
        <v>9</v>
      </c>
    </row>
    <row r="48902" spans="1:2" x14ac:dyDescent="0.25">
      <c r="A48902" s="1">
        <v>41151.791666666664</v>
      </c>
      <c r="B48902">
        <v>9</v>
      </c>
    </row>
    <row r="48903" spans="1:2" x14ac:dyDescent="0.25">
      <c r="A48903" s="1">
        <v>41151.795138888891</v>
      </c>
      <c r="B48903">
        <v>9</v>
      </c>
    </row>
    <row r="48904" spans="1:2" x14ac:dyDescent="0.25">
      <c r="A48904" s="1">
        <v>41151.798611111109</v>
      </c>
      <c r="B48904">
        <v>9</v>
      </c>
    </row>
    <row r="48905" spans="1:2" x14ac:dyDescent="0.25">
      <c r="A48905" s="1">
        <v>41151.802083333336</v>
      </c>
      <c r="B48905">
        <v>9</v>
      </c>
    </row>
    <row r="48906" spans="1:2" x14ac:dyDescent="0.25">
      <c r="A48906" s="1">
        <v>41151.805555555555</v>
      </c>
      <c r="B48906">
        <v>9</v>
      </c>
    </row>
    <row r="48907" spans="1:2" x14ac:dyDescent="0.25">
      <c r="A48907" s="1">
        <v>41151.809027777781</v>
      </c>
      <c r="B48907">
        <v>9</v>
      </c>
    </row>
    <row r="48908" spans="1:2" x14ac:dyDescent="0.25">
      <c r="A48908" s="1">
        <v>41151.8125</v>
      </c>
      <c r="B48908">
        <v>9</v>
      </c>
    </row>
    <row r="48909" spans="1:2" x14ac:dyDescent="0.25">
      <c r="A48909" s="1">
        <v>41151.815972222219</v>
      </c>
      <c r="B48909">
        <v>9</v>
      </c>
    </row>
    <row r="48910" spans="1:2" x14ac:dyDescent="0.25">
      <c r="A48910" s="1">
        <v>41151.819444444445</v>
      </c>
      <c r="B48910">
        <v>9</v>
      </c>
    </row>
    <row r="48911" spans="1:2" x14ac:dyDescent="0.25">
      <c r="A48911" s="1">
        <v>41151.822916666664</v>
      </c>
      <c r="B48911">
        <v>9</v>
      </c>
    </row>
    <row r="48912" spans="1:2" x14ac:dyDescent="0.25">
      <c r="A48912" s="1">
        <v>41151.826388888891</v>
      </c>
      <c r="B48912">
        <v>9</v>
      </c>
    </row>
    <row r="48913" spans="1:2" x14ac:dyDescent="0.25">
      <c r="A48913" s="1">
        <v>41151.829861111109</v>
      </c>
      <c r="B48913">
        <v>9</v>
      </c>
    </row>
    <row r="48914" spans="1:2" x14ac:dyDescent="0.25">
      <c r="A48914" s="1">
        <v>41151.833333333336</v>
      </c>
      <c r="B48914">
        <v>9</v>
      </c>
    </row>
    <row r="48915" spans="1:2" x14ac:dyDescent="0.25">
      <c r="A48915" s="1">
        <v>41151.836805555555</v>
      </c>
      <c r="B48915">
        <v>9</v>
      </c>
    </row>
    <row r="48916" spans="1:2" x14ac:dyDescent="0.25">
      <c r="A48916" s="1">
        <v>41151.840277777781</v>
      </c>
      <c r="B48916">
        <v>9</v>
      </c>
    </row>
    <row r="48917" spans="1:2" x14ac:dyDescent="0.25">
      <c r="A48917" s="1">
        <v>41151.84375</v>
      </c>
      <c r="B48917">
        <v>9</v>
      </c>
    </row>
    <row r="48918" spans="1:2" x14ac:dyDescent="0.25">
      <c r="A48918" s="1">
        <v>41151.847222222219</v>
      </c>
      <c r="B48918">
        <v>9</v>
      </c>
    </row>
    <row r="48919" spans="1:2" x14ac:dyDescent="0.25">
      <c r="A48919" s="1">
        <v>41151.850694444445</v>
      </c>
      <c r="B48919">
        <v>9</v>
      </c>
    </row>
    <row r="48920" spans="1:2" x14ac:dyDescent="0.25">
      <c r="A48920" s="1">
        <v>41151.854166666664</v>
      </c>
      <c r="B48920">
        <v>9</v>
      </c>
    </row>
    <row r="48921" spans="1:2" x14ac:dyDescent="0.25">
      <c r="A48921" s="1">
        <v>41151.857638888891</v>
      </c>
      <c r="B48921">
        <v>9</v>
      </c>
    </row>
    <row r="48922" spans="1:2" x14ac:dyDescent="0.25">
      <c r="A48922" s="1">
        <v>41151.861111111109</v>
      </c>
      <c r="B48922">
        <v>9</v>
      </c>
    </row>
    <row r="48923" spans="1:2" x14ac:dyDescent="0.25">
      <c r="A48923" s="1">
        <v>41151.864583333336</v>
      </c>
      <c r="B48923">
        <v>9</v>
      </c>
    </row>
    <row r="48924" spans="1:2" x14ac:dyDescent="0.25">
      <c r="A48924" s="1">
        <v>41151.868055555555</v>
      </c>
      <c r="B48924">
        <v>9</v>
      </c>
    </row>
    <row r="48925" spans="1:2" x14ac:dyDescent="0.25">
      <c r="A48925" s="1">
        <v>41151.871527777781</v>
      </c>
      <c r="B48925">
        <v>9</v>
      </c>
    </row>
    <row r="48926" spans="1:2" x14ac:dyDescent="0.25">
      <c r="A48926" s="1">
        <v>41151.875</v>
      </c>
      <c r="B48926">
        <v>9</v>
      </c>
    </row>
    <row r="48927" spans="1:2" x14ac:dyDescent="0.25">
      <c r="A48927" s="1">
        <v>41151.878472222219</v>
      </c>
      <c r="B48927">
        <v>9</v>
      </c>
    </row>
    <row r="48928" spans="1:2" x14ac:dyDescent="0.25">
      <c r="A48928" s="1">
        <v>41151.881944444445</v>
      </c>
      <c r="B48928">
        <v>9</v>
      </c>
    </row>
    <row r="48929" spans="1:2" x14ac:dyDescent="0.25">
      <c r="A48929" s="1">
        <v>41151.885416666664</v>
      </c>
      <c r="B48929">
        <v>9</v>
      </c>
    </row>
    <row r="48930" spans="1:2" x14ac:dyDescent="0.25">
      <c r="A48930" s="1">
        <v>41151.888888888891</v>
      </c>
      <c r="B48930">
        <v>9</v>
      </c>
    </row>
    <row r="48931" spans="1:2" x14ac:dyDescent="0.25">
      <c r="A48931" s="1">
        <v>41151.892361111109</v>
      </c>
      <c r="B48931">
        <v>9</v>
      </c>
    </row>
    <row r="48932" spans="1:2" x14ac:dyDescent="0.25">
      <c r="A48932" s="1">
        <v>41151.895833333336</v>
      </c>
      <c r="B48932">
        <v>9</v>
      </c>
    </row>
    <row r="48933" spans="1:2" x14ac:dyDescent="0.25">
      <c r="A48933" s="1">
        <v>41151.899305555555</v>
      </c>
      <c r="B48933">
        <v>9</v>
      </c>
    </row>
    <row r="48934" spans="1:2" x14ac:dyDescent="0.25">
      <c r="A48934" s="1">
        <v>41151.902777777781</v>
      </c>
      <c r="B48934">
        <v>9</v>
      </c>
    </row>
    <row r="48935" spans="1:2" x14ac:dyDescent="0.25">
      <c r="A48935" s="1">
        <v>41151.90625</v>
      </c>
      <c r="B48935">
        <v>9</v>
      </c>
    </row>
    <row r="48936" spans="1:2" x14ac:dyDescent="0.25">
      <c r="A48936" s="1">
        <v>41151.909722222219</v>
      </c>
      <c r="B48936">
        <v>9</v>
      </c>
    </row>
    <row r="48937" spans="1:2" x14ac:dyDescent="0.25">
      <c r="A48937" s="1">
        <v>41151.913194444445</v>
      </c>
      <c r="B48937">
        <v>9</v>
      </c>
    </row>
    <row r="48938" spans="1:2" x14ac:dyDescent="0.25">
      <c r="A48938" s="1">
        <v>41151.916666666664</v>
      </c>
      <c r="B48938">
        <v>9</v>
      </c>
    </row>
    <row r="48939" spans="1:2" x14ac:dyDescent="0.25">
      <c r="A48939" s="1">
        <v>41151.920138888891</v>
      </c>
      <c r="B48939">
        <v>9</v>
      </c>
    </row>
    <row r="48940" spans="1:2" x14ac:dyDescent="0.25">
      <c r="A48940" s="1">
        <v>41151.923611111109</v>
      </c>
      <c r="B48940">
        <v>9</v>
      </c>
    </row>
    <row r="48941" spans="1:2" x14ac:dyDescent="0.25">
      <c r="A48941" s="1">
        <v>41151.927083333336</v>
      </c>
      <c r="B48941">
        <v>9</v>
      </c>
    </row>
    <row r="48942" spans="1:2" x14ac:dyDescent="0.25">
      <c r="A48942" s="1">
        <v>41151.930555555555</v>
      </c>
      <c r="B48942">
        <v>9</v>
      </c>
    </row>
    <row r="48943" spans="1:2" x14ac:dyDescent="0.25">
      <c r="A48943" s="1">
        <v>41151.934027777781</v>
      </c>
      <c r="B48943">
        <v>9</v>
      </c>
    </row>
    <row r="48944" spans="1:2" x14ac:dyDescent="0.25">
      <c r="A48944" s="1">
        <v>41151.9375</v>
      </c>
      <c r="B48944">
        <v>9</v>
      </c>
    </row>
    <row r="48945" spans="1:2" x14ac:dyDescent="0.25">
      <c r="A48945" s="1">
        <v>41151.940972222219</v>
      </c>
      <c r="B48945">
        <v>9</v>
      </c>
    </row>
    <row r="48946" spans="1:2" x14ac:dyDescent="0.25">
      <c r="A48946" s="1">
        <v>41151.944444444445</v>
      </c>
      <c r="B48946">
        <v>9</v>
      </c>
    </row>
    <row r="48947" spans="1:2" x14ac:dyDescent="0.25">
      <c r="A48947" s="1">
        <v>41151.947916666664</v>
      </c>
      <c r="B48947">
        <v>9</v>
      </c>
    </row>
    <row r="48948" spans="1:2" x14ac:dyDescent="0.25">
      <c r="A48948" s="1">
        <v>41151.951388888891</v>
      </c>
      <c r="B48948">
        <v>9</v>
      </c>
    </row>
    <row r="48949" spans="1:2" x14ac:dyDescent="0.25">
      <c r="A48949" s="1">
        <v>41151.954861111109</v>
      </c>
      <c r="B48949">
        <v>9</v>
      </c>
    </row>
    <row r="48950" spans="1:2" x14ac:dyDescent="0.25">
      <c r="A48950" s="1">
        <v>41151.958333333336</v>
      </c>
      <c r="B48950">
        <v>9</v>
      </c>
    </row>
    <row r="48951" spans="1:2" x14ac:dyDescent="0.25">
      <c r="A48951" s="1">
        <v>41151.961805555555</v>
      </c>
      <c r="B48951">
        <v>9</v>
      </c>
    </row>
    <row r="48952" spans="1:2" x14ac:dyDescent="0.25">
      <c r="A48952" s="1">
        <v>41151.965277777781</v>
      </c>
      <c r="B48952">
        <v>9</v>
      </c>
    </row>
    <row r="48953" spans="1:2" x14ac:dyDescent="0.25">
      <c r="A48953" s="1">
        <v>41151.96875</v>
      </c>
      <c r="B48953">
        <v>9</v>
      </c>
    </row>
    <row r="48954" spans="1:2" x14ac:dyDescent="0.25">
      <c r="A48954" s="1">
        <v>41151.972222222219</v>
      </c>
      <c r="B48954">
        <v>9</v>
      </c>
    </row>
    <row r="48955" spans="1:2" x14ac:dyDescent="0.25">
      <c r="A48955" s="1">
        <v>41151.975694444445</v>
      </c>
      <c r="B48955">
        <v>9</v>
      </c>
    </row>
    <row r="48956" spans="1:2" x14ac:dyDescent="0.25">
      <c r="A48956" s="1">
        <v>41151.979166666664</v>
      </c>
      <c r="B48956">
        <v>9</v>
      </c>
    </row>
    <row r="48957" spans="1:2" x14ac:dyDescent="0.25">
      <c r="A48957" s="1">
        <v>41151.982638888891</v>
      </c>
      <c r="B48957">
        <v>9</v>
      </c>
    </row>
    <row r="48958" spans="1:2" x14ac:dyDescent="0.25">
      <c r="A48958" s="1">
        <v>41151.986111111109</v>
      </c>
      <c r="B48958">
        <v>9</v>
      </c>
    </row>
    <row r="48959" spans="1:2" x14ac:dyDescent="0.25">
      <c r="A48959" s="1">
        <v>41151.989583333336</v>
      </c>
      <c r="B48959">
        <v>9</v>
      </c>
    </row>
    <row r="48960" spans="1:2" x14ac:dyDescent="0.25">
      <c r="A48960" s="1">
        <v>41151.993055555555</v>
      </c>
      <c r="B48960">
        <v>9</v>
      </c>
    </row>
    <row r="48961" spans="1:2" x14ac:dyDescent="0.25">
      <c r="A48961" s="1">
        <v>41151.996527777781</v>
      </c>
      <c r="B48961">
        <v>9</v>
      </c>
    </row>
    <row r="48962" spans="1:2" x14ac:dyDescent="0.25">
      <c r="A48962" s="1">
        <v>41152</v>
      </c>
      <c r="B48962">
        <v>9</v>
      </c>
    </row>
    <row r="48963" spans="1:2" x14ac:dyDescent="0.25">
      <c r="A48963" s="1">
        <v>41152.003472222219</v>
      </c>
      <c r="B48963">
        <v>9</v>
      </c>
    </row>
    <row r="48964" spans="1:2" x14ac:dyDescent="0.25">
      <c r="A48964" s="1">
        <v>41152.006944444445</v>
      </c>
      <c r="B48964">
        <v>9</v>
      </c>
    </row>
    <row r="48965" spans="1:2" x14ac:dyDescent="0.25">
      <c r="A48965" s="1">
        <v>41152.010416666664</v>
      </c>
      <c r="B48965">
        <v>9</v>
      </c>
    </row>
    <row r="48966" spans="1:2" x14ac:dyDescent="0.25">
      <c r="A48966" s="1">
        <v>41152.013888888891</v>
      </c>
      <c r="B48966">
        <v>9</v>
      </c>
    </row>
    <row r="48967" spans="1:2" x14ac:dyDescent="0.25">
      <c r="A48967" s="1">
        <v>41152.017361111109</v>
      </c>
      <c r="B48967">
        <v>9</v>
      </c>
    </row>
    <row r="48968" spans="1:2" x14ac:dyDescent="0.25">
      <c r="A48968" s="1">
        <v>41152.020833333336</v>
      </c>
      <c r="B48968">
        <v>9</v>
      </c>
    </row>
    <row r="48969" spans="1:2" x14ac:dyDescent="0.25">
      <c r="A48969" s="1">
        <v>41152.024305555555</v>
      </c>
      <c r="B48969">
        <v>9</v>
      </c>
    </row>
    <row r="48970" spans="1:2" x14ac:dyDescent="0.25">
      <c r="A48970" s="1">
        <v>41152.027777777781</v>
      </c>
      <c r="B48970">
        <v>9</v>
      </c>
    </row>
    <row r="48971" spans="1:2" x14ac:dyDescent="0.25">
      <c r="A48971" s="1">
        <v>41152.03125</v>
      </c>
      <c r="B48971">
        <v>9</v>
      </c>
    </row>
    <row r="48972" spans="1:2" x14ac:dyDescent="0.25">
      <c r="A48972" s="1">
        <v>41152.034722222219</v>
      </c>
      <c r="B48972">
        <v>9</v>
      </c>
    </row>
    <row r="48973" spans="1:2" x14ac:dyDescent="0.25">
      <c r="A48973" s="1">
        <v>41152.038194444445</v>
      </c>
      <c r="B48973">
        <v>9</v>
      </c>
    </row>
    <row r="48974" spans="1:2" x14ac:dyDescent="0.25">
      <c r="A48974" s="1">
        <v>41152.041666666664</v>
      </c>
      <c r="B48974">
        <v>9</v>
      </c>
    </row>
    <row r="48975" spans="1:2" x14ac:dyDescent="0.25">
      <c r="A48975" s="1">
        <v>41152.045138888891</v>
      </c>
      <c r="B48975">
        <v>9</v>
      </c>
    </row>
    <row r="48976" spans="1:2" x14ac:dyDescent="0.25">
      <c r="A48976" s="1">
        <v>41152.048611111109</v>
      </c>
      <c r="B48976">
        <v>9</v>
      </c>
    </row>
    <row r="48977" spans="1:2" x14ac:dyDescent="0.25">
      <c r="A48977" s="1">
        <v>41152.052083333336</v>
      </c>
      <c r="B48977">
        <v>9</v>
      </c>
    </row>
    <row r="48978" spans="1:2" x14ac:dyDescent="0.25">
      <c r="A48978" s="1">
        <v>41152.055555555555</v>
      </c>
      <c r="B48978">
        <v>9</v>
      </c>
    </row>
    <row r="48979" spans="1:2" x14ac:dyDescent="0.25">
      <c r="A48979" s="1">
        <v>41152.059027777781</v>
      </c>
      <c r="B48979">
        <v>9</v>
      </c>
    </row>
    <row r="48980" spans="1:2" x14ac:dyDescent="0.25">
      <c r="A48980" s="1">
        <v>41152.0625</v>
      </c>
      <c r="B48980">
        <v>9</v>
      </c>
    </row>
    <row r="48981" spans="1:2" x14ac:dyDescent="0.25">
      <c r="A48981" s="1">
        <v>41152.065972222219</v>
      </c>
      <c r="B48981">
        <v>9</v>
      </c>
    </row>
    <row r="48982" spans="1:2" x14ac:dyDescent="0.25">
      <c r="A48982" s="1">
        <v>41152.069444444445</v>
      </c>
      <c r="B48982">
        <v>9</v>
      </c>
    </row>
    <row r="48983" spans="1:2" x14ac:dyDescent="0.25">
      <c r="A48983" s="1">
        <v>41152.072916666664</v>
      </c>
      <c r="B48983">
        <v>9</v>
      </c>
    </row>
    <row r="48984" spans="1:2" x14ac:dyDescent="0.25">
      <c r="A48984" s="1">
        <v>41152.076388888891</v>
      </c>
      <c r="B48984">
        <v>9</v>
      </c>
    </row>
    <row r="48985" spans="1:2" x14ac:dyDescent="0.25">
      <c r="A48985" s="1">
        <v>41152.079861111109</v>
      </c>
      <c r="B48985">
        <v>9</v>
      </c>
    </row>
    <row r="48986" spans="1:2" x14ac:dyDescent="0.25">
      <c r="A48986" s="1">
        <v>41152.083333333336</v>
      </c>
      <c r="B48986">
        <v>9</v>
      </c>
    </row>
    <row r="48987" spans="1:2" x14ac:dyDescent="0.25">
      <c r="A48987" s="1">
        <v>41152.086805555555</v>
      </c>
      <c r="B48987">
        <v>9</v>
      </c>
    </row>
    <row r="48988" spans="1:2" x14ac:dyDescent="0.25">
      <c r="A48988" s="1">
        <v>41152.090277777781</v>
      </c>
      <c r="B48988">
        <v>9</v>
      </c>
    </row>
    <row r="48989" spans="1:2" x14ac:dyDescent="0.25">
      <c r="A48989" s="1">
        <v>41152.09375</v>
      </c>
      <c r="B48989">
        <v>9</v>
      </c>
    </row>
    <row r="48990" spans="1:2" x14ac:dyDescent="0.25">
      <c r="A48990" s="1">
        <v>41152.097222222219</v>
      </c>
      <c r="B48990">
        <v>9</v>
      </c>
    </row>
    <row r="48991" spans="1:2" x14ac:dyDescent="0.25">
      <c r="A48991" s="1">
        <v>41152.100694444445</v>
      </c>
      <c r="B48991">
        <v>9</v>
      </c>
    </row>
    <row r="48992" spans="1:2" x14ac:dyDescent="0.25">
      <c r="A48992" s="1">
        <v>41152.104166666664</v>
      </c>
      <c r="B48992">
        <v>9</v>
      </c>
    </row>
    <row r="48993" spans="1:2" x14ac:dyDescent="0.25">
      <c r="A48993" s="1">
        <v>41152.107638888891</v>
      </c>
      <c r="B48993">
        <v>9</v>
      </c>
    </row>
    <row r="48994" spans="1:2" x14ac:dyDescent="0.25">
      <c r="A48994" s="1">
        <v>41152.111111111109</v>
      </c>
      <c r="B48994">
        <v>9</v>
      </c>
    </row>
    <row r="48995" spans="1:2" x14ac:dyDescent="0.25">
      <c r="A48995" s="1">
        <v>41152.114583333336</v>
      </c>
      <c r="B48995">
        <v>9</v>
      </c>
    </row>
    <row r="48996" spans="1:2" x14ac:dyDescent="0.25">
      <c r="A48996" s="1">
        <v>41152.118055555555</v>
      </c>
      <c r="B48996">
        <v>9</v>
      </c>
    </row>
    <row r="48997" spans="1:2" x14ac:dyDescent="0.25">
      <c r="A48997" s="1">
        <v>41152.121527777781</v>
      </c>
      <c r="B48997">
        <v>9</v>
      </c>
    </row>
    <row r="48998" spans="1:2" x14ac:dyDescent="0.25">
      <c r="A48998" s="1">
        <v>41152.125</v>
      </c>
      <c r="B48998">
        <v>9</v>
      </c>
    </row>
    <row r="48999" spans="1:2" x14ac:dyDescent="0.25">
      <c r="A48999" s="1">
        <v>41152.128472222219</v>
      </c>
      <c r="B48999">
        <v>9</v>
      </c>
    </row>
    <row r="49000" spans="1:2" x14ac:dyDescent="0.25">
      <c r="A49000" s="1">
        <v>41152.131944444445</v>
      </c>
      <c r="B49000">
        <v>9</v>
      </c>
    </row>
    <row r="49001" spans="1:2" x14ac:dyDescent="0.25">
      <c r="A49001" s="1">
        <v>41152.135416666664</v>
      </c>
      <c r="B49001">
        <v>9</v>
      </c>
    </row>
    <row r="49002" spans="1:2" x14ac:dyDescent="0.25">
      <c r="A49002" s="1">
        <v>41152.138888888891</v>
      </c>
      <c r="B49002">
        <v>9</v>
      </c>
    </row>
    <row r="49003" spans="1:2" x14ac:dyDescent="0.25">
      <c r="A49003" s="1">
        <v>41152.142361111109</v>
      </c>
      <c r="B49003">
        <v>9</v>
      </c>
    </row>
    <row r="49004" spans="1:2" x14ac:dyDescent="0.25">
      <c r="A49004" s="1">
        <v>41152.145833333336</v>
      </c>
      <c r="B49004">
        <v>9</v>
      </c>
    </row>
    <row r="49005" spans="1:2" x14ac:dyDescent="0.25">
      <c r="A49005" s="1">
        <v>41152.149305555555</v>
      </c>
      <c r="B49005">
        <v>9</v>
      </c>
    </row>
    <row r="49006" spans="1:2" x14ac:dyDescent="0.25">
      <c r="A49006" s="1">
        <v>41152.152777777781</v>
      </c>
      <c r="B49006">
        <v>9</v>
      </c>
    </row>
    <row r="49007" spans="1:2" x14ac:dyDescent="0.25">
      <c r="A49007" s="1">
        <v>41152.15625</v>
      </c>
      <c r="B49007">
        <v>9</v>
      </c>
    </row>
    <row r="49008" spans="1:2" x14ac:dyDescent="0.25">
      <c r="A49008" s="1">
        <v>41152.159722222219</v>
      </c>
      <c r="B49008">
        <v>9</v>
      </c>
    </row>
    <row r="49009" spans="1:2" x14ac:dyDescent="0.25">
      <c r="A49009" s="1">
        <v>41152.163194444445</v>
      </c>
      <c r="B49009">
        <v>9</v>
      </c>
    </row>
    <row r="49010" spans="1:2" x14ac:dyDescent="0.25">
      <c r="A49010" s="1">
        <v>41152.166666666664</v>
      </c>
      <c r="B49010">
        <v>9</v>
      </c>
    </row>
    <row r="49011" spans="1:2" x14ac:dyDescent="0.25">
      <c r="A49011" s="1">
        <v>41152.170138888891</v>
      </c>
      <c r="B49011">
        <v>9</v>
      </c>
    </row>
    <row r="49012" spans="1:2" x14ac:dyDescent="0.25">
      <c r="A49012" s="1">
        <v>41152.173611111109</v>
      </c>
      <c r="B49012">
        <v>9</v>
      </c>
    </row>
    <row r="49013" spans="1:2" x14ac:dyDescent="0.25">
      <c r="A49013" s="1">
        <v>41152.177083333336</v>
      </c>
      <c r="B49013">
        <v>9</v>
      </c>
    </row>
    <row r="49014" spans="1:2" x14ac:dyDescent="0.25">
      <c r="A49014" s="1">
        <v>41152.180555555555</v>
      </c>
      <c r="B49014">
        <v>9</v>
      </c>
    </row>
    <row r="49015" spans="1:2" x14ac:dyDescent="0.25">
      <c r="A49015" s="1">
        <v>41152.184027777781</v>
      </c>
      <c r="B49015">
        <v>9</v>
      </c>
    </row>
    <row r="49016" spans="1:2" x14ac:dyDescent="0.25">
      <c r="A49016" s="1">
        <v>41152.1875</v>
      </c>
      <c r="B49016">
        <v>9</v>
      </c>
    </row>
    <row r="49017" spans="1:2" x14ac:dyDescent="0.25">
      <c r="A49017" s="1">
        <v>41152.190972222219</v>
      </c>
      <c r="B49017">
        <v>9</v>
      </c>
    </row>
    <row r="49018" spans="1:2" x14ac:dyDescent="0.25">
      <c r="A49018" s="1">
        <v>41152.194444444445</v>
      </c>
      <c r="B49018">
        <v>9</v>
      </c>
    </row>
    <row r="49019" spans="1:2" x14ac:dyDescent="0.25">
      <c r="A49019" s="1">
        <v>41152.197916666664</v>
      </c>
      <c r="B49019">
        <v>9</v>
      </c>
    </row>
    <row r="49020" spans="1:2" x14ac:dyDescent="0.25">
      <c r="A49020" s="1">
        <v>41152.201388888891</v>
      </c>
      <c r="B49020">
        <v>9</v>
      </c>
    </row>
    <row r="49021" spans="1:2" x14ac:dyDescent="0.25">
      <c r="A49021" s="1">
        <v>41152.204861111109</v>
      </c>
      <c r="B49021">
        <v>9</v>
      </c>
    </row>
    <row r="49022" spans="1:2" x14ac:dyDescent="0.25">
      <c r="A49022" s="1">
        <v>41152.208333333336</v>
      </c>
      <c r="B49022">
        <v>9</v>
      </c>
    </row>
    <row r="49023" spans="1:2" x14ac:dyDescent="0.25">
      <c r="A49023" s="1">
        <v>41152.211805555555</v>
      </c>
      <c r="B49023">
        <v>9</v>
      </c>
    </row>
    <row r="49024" spans="1:2" x14ac:dyDescent="0.25">
      <c r="A49024" s="1">
        <v>41152.215277777781</v>
      </c>
      <c r="B49024">
        <v>9</v>
      </c>
    </row>
    <row r="49025" spans="1:2" x14ac:dyDescent="0.25">
      <c r="A49025" s="1">
        <v>41152.21875</v>
      </c>
      <c r="B49025">
        <v>9</v>
      </c>
    </row>
    <row r="49026" spans="1:2" x14ac:dyDescent="0.25">
      <c r="A49026" s="1">
        <v>41152.222222222219</v>
      </c>
      <c r="B49026">
        <v>9</v>
      </c>
    </row>
    <row r="49027" spans="1:2" x14ac:dyDescent="0.25">
      <c r="A49027" s="1">
        <v>41152.225694444445</v>
      </c>
      <c r="B49027">
        <v>9</v>
      </c>
    </row>
    <row r="49028" spans="1:2" x14ac:dyDescent="0.25">
      <c r="A49028" s="1">
        <v>41152.229166666664</v>
      </c>
      <c r="B49028">
        <v>9</v>
      </c>
    </row>
    <row r="49029" spans="1:2" x14ac:dyDescent="0.25">
      <c r="A49029" s="1">
        <v>41152.232638888891</v>
      </c>
      <c r="B49029">
        <v>9</v>
      </c>
    </row>
    <row r="49030" spans="1:2" x14ac:dyDescent="0.25">
      <c r="A49030" s="1">
        <v>41152.236111111109</v>
      </c>
      <c r="B49030">
        <v>9</v>
      </c>
    </row>
    <row r="49031" spans="1:2" x14ac:dyDescent="0.25">
      <c r="A49031" s="1">
        <v>41152.239583333336</v>
      </c>
      <c r="B49031">
        <v>9</v>
      </c>
    </row>
    <row r="49032" spans="1:2" x14ac:dyDescent="0.25">
      <c r="A49032" s="1">
        <v>41152.243055555555</v>
      </c>
      <c r="B49032">
        <v>9</v>
      </c>
    </row>
    <row r="49033" spans="1:2" x14ac:dyDescent="0.25">
      <c r="A49033" s="1">
        <v>41152.246527777781</v>
      </c>
      <c r="B49033">
        <v>9</v>
      </c>
    </row>
    <row r="49034" spans="1:2" x14ac:dyDescent="0.25">
      <c r="A49034" s="1">
        <v>41152.25</v>
      </c>
      <c r="B49034">
        <v>9</v>
      </c>
    </row>
    <row r="49035" spans="1:2" x14ac:dyDescent="0.25">
      <c r="A49035" s="1">
        <v>41152.253472222219</v>
      </c>
      <c r="B49035">
        <v>9</v>
      </c>
    </row>
    <row r="49036" spans="1:2" x14ac:dyDescent="0.25">
      <c r="A49036" s="1">
        <v>41152.256944444445</v>
      </c>
      <c r="B49036">
        <v>9</v>
      </c>
    </row>
    <row r="49037" spans="1:2" x14ac:dyDescent="0.25">
      <c r="A49037" s="1">
        <v>41152.260416666664</v>
      </c>
      <c r="B49037">
        <v>9</v>
      </c>
    </row>
    <row r="49038" spans="1:2" x14ac:dyDescent="0.25">
      <c r="A49038" s="1">
        <v>41152.263888888891</v>
      </c>
      <c r="B49038">
        <v>9</v>
      </c>
    </row>
    <row r="49039" spans="1:2" x14ac:dyDescent="0.25">
      <c r="A49039" s="1">
        <v>41152.267361111109</v>
      </c>
      <c r="B49039">
        <v>9</v>
      </c>
    </row>
    <row r="49040" spans="1:2" x14ac:dyDescent="0.25">
      <c r="A49040" s="1">
        <v>41152.270833333336</v>
      </c>
      <c r="B49040">
        <v>9</v>
      </c>
    </row>
    <row r="49041" spans="1:2" x14ac:dyDescent="0.25">
      <c r="A49041" s="1">
        <v>41152.274305555555</v>
      </c>
      <c r="B49041">
        <v>9</v>
      </c>
    </row>
    <row r="49042" spans="1:2" x14ac:dyDescent="0.25">
      <c r="A49042" s="1">
        <v>41152.277777777781</v>
      </c>
      <c r="B49042">
        <v>9</v>
      </c>
    </row>
    <row r="49043" spans="1:2" x14ac:dyDescent="0.25">
      <c r="A49043" s="1">
        <v>41152.28125</v>
      </c>
      <c r="B49043">
        <v>9</v>
      </c>
    </row>
    <row r="49044" spans="1:2" x14ac:dyDescent="0.25">
      <c r="A49044" s="1">
        <v>41152.284722222219</v>
      </c>
      <c r="B49044">
        <v>9</v>
      </c>
    </row>
    <row r="49045" spans="1:2" x14ac:dyDescent="0.25">
      <c r="A49045" s="1">
        <v>41152.288194444445</v>
      </c>
      <c r="B49045">
        <v>9</v>
      </c>
    </row>
    <row r="49046" spans="1:2" x14ac:dyDescent="0.25">
      <c r="A49046" s="1">
        <v>41152.291666666664</v>
      </c>
      <c r="B49046">
        <v>9</v>
      </c>
    </row>
    <row r="49047" spans="1:2" x14ac:dyDescent="0.25">
      <c r="A49047" s="1">
        <v>41152.295138888891</v>
      </c>
      <c r="B49047">
        <v>9</v>
      </c>
    </row>
    <row r="49048" spans="1:2" x14ac:dyDescent="0.25">
      <c r="A49048" s="1">
        <v>41152.298611111109</v>
      </c>
      <c r="B49048">
        <v>9</v>
      </c>
    </row>
    <row r="49049" spans="1:2" x14ac:dyDescent="0.25">
      <c r="A49049" s="1">
        <v>41152.302083333336</v>
      </c>
      <c r="B49049">
        <v>9</v>
      </c>
    </row>
    <row r="49050" spans="1:2" x14ac:dyDescent="0.25">
      <c r="A49050" s="1">
        <v>41152.305555555555</v>
      </c>
      <c r="B49050">
        <v>9</v>
      </c>
    </row>
    <row r="49051" spans="1:2" x14ac:dyDescent="0.25">
      <c r="A49051" s="1">
        <v>41152.309027777781</v>
      </c>
      <c r="B49051">
        <v>9</v>
      </c>
    </row>
    <row r="49052" spans="1:2" x14ac:dyDescent="0.25">
      <c r="A49052" s="1">
        <v>41152.3125</v>
      </c>
      <c r="B49052">
        <v>9</v>
      </c>
    </row>
    <row r="49053" spans="1:2" x14ac:dyDescent="0.25">
      <c r="A49053" s="1">
        <v>41152.315972222219</v>
      </c>
      <c r="B49053">
        <v>9</v>
      </c>
    </row>
    <row r="49054" spans="1:2" x14ac:dyDescent="0.25">
      <c r="A49054" s="1">
        <v>41152.319444444445</v>
      </c>
      <c r="B49054">
        <v>9</v>
      </c>
    </row>
    <row r="49055" spans="1:2" x14ac:dyDescent="0.25">
      <c r="A49055" s="1">
        <v>41152.322916666664</v>
      </c>
      <c r="B49055">
        <v>9</v>
      </c>
    </row>
    <row r="49056" spans="1:2" x14ac:dyDescent="0.25">
      <c r="A49056" s="1">
        <v>41152.326388888891</v>
      </c>
      <c r="B49056">
        <v>9</v>
      </c>
    </row>
    <row r="49057" spans="1:2" x14ac:dyDescent="0.25">
      <c r="A49057" s="1">
        <v>41152.329861111109</v>
      </c>
      <c r="B49057">
        <v>9</v>
      </c>
    </row>
    <row r="49058" spans="1:2" x14ac:dyDescent="0.25">
      <c r="A49058" s="1">
        <v>41152.333333333336</v>
      </c>
      <c r="B49058">
        <v>9</v>
      </c>
    </row>
    <row r="49059" spans="1:2" x14ac:dyDescent="0.25">
      <c r="A49059" s="1">
        <v>41152.336805555555</v>
      </c>
      <c r="B49059">
        <v>9</v>
      </c>
    </row>
    <row r="49060" spans="1:2" x14ac:dyDescent="0.25">
      <c r="A49060" s="1">
        <v>41152.340277777781</v>
      </c>
      <c r="B49060">
        <v>9</v>
      </c>
    </row>
    <row r="49061" spans="1:2" x14ac:dyDescent="0.25">
      <c r="A49061" s="1">
        <v>41152.34375</v>
      </c>
      <c r="B49061">
        <v>9</v>
      </c>
    </row>
    <row r="49062" spans="1:2" x14ac:dyDescent="0.25">
      <c r="A49062" s="1">
        <v>41152.347222222219</v>
      </c>
      <c r="B49062">
        <v>9</v>
      </c>
    </row>
    <row r="49063" spans="1:2" x14ac:dyDescent="0.25">
      <c r="A49063" s="1">
        <v>41152.350694444445</v>
      </c>
      <c r="B49063">
        <v>9</v>
      </c>
    </row>
    <row r="49064" spans="1:2" x14ac:dyDescent="0.25">
      <c r="A49064" s="1">
        <v>41152.354166666664</v>
      </c>
      <c r="B49064">
        <v>9</v>
      </c>
    </row>
    <row r="49065" spans="1:2" x14ac:dyDescent="0.25">
      <c r="A49065" s="1">
        <v>41152.357638888891</v>
      </c>
      <c r="B49065">
        <v>9</v>
      </c>
    </row>
    <row r="49066" spans="1:2" x14ac:dyDescent="0.25">
      <c r="A49066" s="1">
        <v>41152.361111111109</v>
      </c>
      <c r="B49066">
        <v>9</v>
      </c>
    </row>
    <row r="49067" spans="1:2" x14ac:dyDescent="0.25">
      <c r="A49067" s="1">
        <v>41152.364583333336</v>
      </c>
      <c r="B49067">
        <v>9</v>
      </c>
    </row>
    <row r="49068" spans="1:2" x14ac:dyDescent="0.25">
      <c r="A49068" s="1">
        <v>41152.368055555555</v>
      </c>
      <c r="B49068">
        <v>9</v>
      </c>
    </row>
    <row r="49069" spans="1:2" x14ac:dyDescent="0.25">
      <c r="A49069" s="1">
        <v>41152.371527777781</v>
      </c>
      <c r="B49069">
        <v>9</v>
      </c>
    </row>
    <row r="49070" spans="1:2" x14ac:dyDescent="0.25">
      <c r="A49070" s="1">
        <v>41152.375</v>
      </c>
      <c r="B49070">
        <v>9</v>
      </c>
    </row>
    <row r="49071" spans="1:2" x14ac:dyDescent="0.25">
      <c r="A49071" s="1">
        <v>41152.378472222219</v>
      </c>
      <c r="B49071">
        <v>9</v>
      </c>
    </row>
    <row r="49072" spans="1:2" x14ac:dyDescent="0.25">
      <c r="A49072" s="1">
        <v>41152.381944444445</v>
      </c>
      <c r="B49072">
        <v>9</v>
      </c>
    </row>
    <row r="49073" spans="1:2" x14ac:dyDescent="0.25">
      <c r="A49073" s="1">
        <v>41152.385416666664</v>
      </c>
      <c r="B49073">
        <v>9</v>
      </c>
    </row>
    <row r="49074" spans="1:2" x14ac:dyDescent="0.25">
      <c r="A49074" s="1">
        <v>41152.388888888891</v>
      </c>
      <c r="B49074">
        <v>9</v>
      </c>
    </row>
    <row r="49075" spans="1:2" x14ac:dyDescent="0.25">
      <c r="A49075" s="1">
        <v>41152.392361111109</v>
      </c>
      <c r="B49075">
        <v>9</v>
      </c>
    </row>
    <row r="49076" spans="1:2" x14ac:dyDescent="0.25">
      <c r="A49076" s="1">
        <v>41152.395833333336</v>
      </c>
      <c r="B49076">
        <v>9</v>
      </c>
    </row>
    <row r="49077" spans="1:2" x14ac:dyDescent="0.25">
      <c r="A49077" s="1">
        <v>41152.399305555555</v>
      </c>
      <c r="B49077">
        <v>9</v>
      </c>
    </row>
    <row r="49078" spans="1:2" x14ac:dyDescent="0.25">
      <c r="A49078" s="1">
        <v>41152.402777777781</v>
      </c>
      <c r="B49078">
        <v>9</v>
      </c>
    </row>
    <row r="49079" spans="1:2" x14ac:dyDescent="0.25">
      <c r="A49079" s="1">
        <v>41152.40625</v>
      </c>
      <c r="B49079">
        <v>9</v>
      </c>
    </row>
    <row r="49080" spans="1:2" x14ac:dyDescent="0.25">
      <c r="A49080" s="1">
        <v>41152.409722222219</v>
      </c>
      <c r="B49080">
        <v>9</v>
      </c>
    </row>
    <row r="49081" spans="1:2" x14ac:dyDescent="0.25">
      <c r="A49081" s="1">
        <v>41152.413194444445</v>
      </c>
      <c r="B49081">
        <v>9</v>
      </c>
    </row>
    <row r="49082" spans="1:2" x14ac:dyDescent="0.25">
      <c r="A49082" s="1">
        <v>41152.416666666664</v>
      </c>
      <c r="B49082">
        <v>9</v>
      </c>
    </row>
    <row r="49083" spans="1:2" x14ac:dyDescent="0.25">
      <c r="A49083" s="1">
        <v>41152.420138888891</v>
      </c>
      <c r="B49083">
        <v>9</v>
      </c>
    </row>
    <row r="49084" spans="1:2" x14ac:dyDescent="0.25">
      <c r="A49084" s="1">
        <v>41152.423611111109</v>
      </c>
      <c r="B49084">
        <v>9</v>
      </c>
    </row>
    <row r="49085" spans="1:2" x14ac:dyDescent="0.25">
      <c r="A49085" s="1">
        <v>41152.427083333336</v>
      </c>
      <c r="B49085">
        <v>9</v>
      </c>
    </row>
    <row r="49086" spans="1:2" x14ac:dyDescent="0.25">
      <c r="A49086" s="1">
        <v>41152.430555555555</v>
      </c>
      <c r="B49086">
        <v>9</v>
      </c>
    </row>
    <row r="49087" spans="1:2" x14ac:dyDescent="0.25">
      <c r="A49087" s="1">
        <v>41152.434027777781</v>
      </c>
      <c r="B49087">
        <v>9</v>
      </c>
    </row>
    <row r="49088" spans="1:2" x14ac:dyDescent="0.25">
      <c r="A49088" s="1">
        <v>41152.4375</v>
      </c>
      <c r="B49088">
        <v>9</v>
      </c>
    </row>
    <row r="49089" spans="1:2" x14ac:dyDescent="0.25">
      <c r="A49089" s="1">
        <v>41152.440972222219</v>
      </c>
      <c r="B49089">
        <v>9</v>
      </c>
    </row>
    <row r="49090" spans="1:2" x14ac:dyDescent="0.25">
      <c r="A49090" s="1">
        <v>41152.444444444445</v>
      </c>
      <c r="B49090">
        <v>9</v>
      </c>
    </row>
    <row r="49091" spans="1:2" x14ac:dyDescent="0.25">
      <c r="A49091" s="1">
        <v>41152.447916666664</v>
      </c>
      <c r="B49091">
        <v>9</v>
      </c>
    </row>
    <row r="49092" spans="1:2" x14ac:dyDescent="0.25">
      <c r="A49092" s="1">
        <v>41152.451388888891</v>
      </c>
      <c r="B49092">
        <v>9</v>
      </c>
    </row>
    <row r="49093" spans="1:2" x14ac:dyDescent="0.25">
      <c r="A49093" s="1">
        <v>41152.454861111109</v>
      </c>
      <c r="B49093">
        <v>9</v>
      </c>
    </row>
    <row r="49094" spans="1:2" x14ac:dyDescent="0.25">
      <c r="A49094" s="1">
        <v>41152.458333333336</v>
      </c>
      <c r="B49094">
        <v>9</v>
      </c>
    </row>
    <row r="49095" spans="1:2" x14ac:dyDescent="0.25">
      <c r="A49095" s="1">
        <v>41152.461805555555</v>
      </c>
      <c r="B49095">
        <v>9</v>
      </c>
    </row>
    <row r="49096" spans="1:2" x14ac:dyDescent="0.25">
      <c r="A49096" s="1">
        <v>41152.465277777781</v>
      </c>
      <c r="B49096">
        <v>9</v>
      </c>
    </row>
    <row r="49097" spans="1:2" x14ac:dyDescent="0.25">
      <c r="A49097" s="1">
        <v>41152.46875</v>
      </c>
      <c r="B49097">
        <v>9</v>
      </c>
    </row>
    <row r="49098" spans="1:2" x14ac:dyDescent="0.25">
      <c r="A49098" s="1">
        <v>41152.472222222219</v>
      </c>
      <c r="B49098">
        <v>9</v>
      </c>
    </row>
    <row r="49099" spans="1:2" x14ac:dyDescent="0.25">
      <c r="A49099" s="1">
        <v>41152.475694444445</v>
      </c>
      <c r="B49099">
        <v>9</v>
      </c>
    </row>
    <row r="49100" spans="1:2" x14ac:dyDescent="0.25">
      <c r="A49100" s="1">
        <v>41152.479166666664</v>
      </c>
      <c r="B49100">
        <v>9</v>
      </c>
    </row>
    <row r="49101" spans="1:2" x14ac:dyDescent="0.25">
      <c r="A49101" s="1">
        <v>41152.482638888891</v>
      </c>
      <c r="B49101">
        <v>9</v>
      </c>
    </row>
    <row r="49102" spans="1:2" x14ac:dyDescent="0.25">
      <c r="A49102" s="1">
        <v>41152.486111111109</v>
      </c>
      <c r="B49102">
        <v>9</v>
      </c>
    </row>
    <row r="49103" spans="1:2" x14ac:dyDescent="0.25">
      <c r="A49103" s="1">
        <v>41152.489583333336</v>
      </c>
      <c r="B49103">
        <v>9</v>
      </c>
    </row>
    <row r="49104" spans="1:2" x14ac:dyDescent="0.25">
      <c r="A49104" s="1">
        <v>41152.493055555555</v>
      </c>
      <c r="B49104">
        <v>9</v>
      </c>
    </row>
    <row r="49105" spans="1:2" x14ac:dyDescent="0.25">
      <c r="A49105" s="1">
        <v>41152.496527777781</v>
      </c>
      <c r="B49105">
        <v>9</v>
      </c>
    </row>
    <row r="49106" spans="1:2" x14ac:dyDescent="0.25">
      <c r="A49106" s="1">
        <v>41152.5</v>
      </c>
      <c r="B49106">
        <v>9</v>
      </c>
    </row>
    <row r="49107" spans="1:2" x14ac:dyDescent="0.25">
      <c r="A49107" s="1">
        <v>41152.503472222219</v>
      </c>
      <c r="B49107">
        <v>9</v>
      </c>
    </row>
    <row r="49108" spans="1:2" x14ac:dyDescent="0.25">
      <c r="A49108" s="1">
        <v>41152.506944444445</v>
      </c>
      <c r="B49108">
        <v>9</v>
      </c>
    </row>
    <row r="49109" spans="1:2" x14ac:dyDescent="0.25">
      <c r="A49109" s="1">
        <v>41152.510416666664</v>
      </c>
      <c r="B49109">
        <v>9</v>
      </c>
    </row>
    <row r="49110" spans="1:2" x14ac:dyDescent="0.25">
      <c r="A49110" s="1">
        <v>41152.513888888891</v>
      </c>
      <c r="B49110">
        <v>9</v>
      </c>
    </row>
    <row r="49111" spans="1:2" x14ac:dyDescent="0.25">
      <c r="A49111" s="1">
        <v>41152.517361111109</v>
      </c>
      <c r="B49111">
        <v>9</v>
      </c>
    </row>
    <row r="49112" spans="1:2" x14ac:dyDescent="0.25">
      <c r="A49112" s="1">
        <v>41152.520833333336</v>
      </c>
      <c r="B49112">
        <v>9</v>
      </c>
    </row>
    <row r="49113" spans="1:2" x14ac:dyDescent="0.25">
      <c r="A49113" s="1">
        <v>41152.524305555555</v>
      </c>
      <c r="B49113">
        <v>9</v>
      </c>
    </row>
    <row r="49114" spans="1:2" x14ac:dyDescent="0.25">
      <c r="A49114" s="1">
        <v>41152.527777777781</v>
      </c>
      <c r="B49114">
        <v>9</v>
      </c>
    </row>
    <row r="49115" spans="1:2" x14ac:dyDescent="0.25">
      <c r="A49115" s="1">
        <v>41152.53125</v>
      </c>
      <c r="B49115">
        <v>9</v>
      </c>
    </row>
    <row r="49116" spans="1:2" x14ac:dyDescent="0.25">
      <c r="A49116" s="1">
        <v>41152.534722222219</v>
      </c>
      <c r="B49116">
        <v>9</v>
      </c>
    </row>
    <row r="49117" spans="1:2" x14ac:dyDescent="0.25">
      <c r="A49117" s="1">
        <v>41152.538194444445</v>
      </c>
      <c r="B49117">
        <v>9</v>
      </c>
    </row>
    <row r="49118" spans="1:2" x14ac:dyDescent="0.25">
      <c r="A49118" s="1">
        <v>41152.541666666664</v>
      </c>
      <c r="B49118">
        <v>9</v>
      </c>
    </row>
    <row r="49119" spans="1:2" x14ac:dyDescent="0.25">
      <c r="A49119" s="1">
        <v>41152.545138888891</v>
      </c>
      <c r="B49119">
        <v>9</v>
      </c>
    </row>
    <row r="49120" spans="1:2" x14ac:dyDescent="0.25">
      <c r="A49120" s="1">
        <v>41152.548611111109</v>
      </c>
      <c r="B49120">
        <v>9</v>
      </c>
    </row>
    <row r="49121" spans="1:2" x14ac:dyDescent="0.25">
      <c r="A49121" s="1">
        <v>41152.552083333336</v>
      </c>
      <c r="B49121">
        <v>9</v>
      </c>
    </row>
    <row r="49122" spans="1:2" x14ac:dyDescent="0.25">
      <c r="A49122" s="1">
        <v>41152.555555555555</v>
      </c>
      <c r="B49122">
        <v>9</v>
      </c>
    </row>
    <row r="49123" spans="1:2" x14ac:dyDescent="0.25">
      <c r="A49123" s="1">
        <v>41152.559027777781</v>
      </c>
      <c r="B49123">
        <v>9</v>
      </c>
    </row>
    <row r="49124" spans="1:2" x14ac:dyDescent="0.25">
      <c r="A49124" s="1">
        <v>41152.5625</v>
      </c>
      <c r="B49124">
        <v>9</v>
      </c>
    </row>
    <row r="49125" spans="1:2" x14ac:dyDescent="0.25">
      <c r="A49125" s="1">
        <v>41152.565972222219</v>
      </c>
      <c r="B49125">
        <v>9</v>
      </c>
    </row>
    <row r="49126" spans="1:2" x14ac:dyDescent="0.25">
      <c r="A49126" s="1">
        <v>41152.569444444445</v>
      </c>
      <c r="B49126">
        <v>9</v>
      </c>
    </row>
    <row r="49127" spans="1:2" x14ac:dyDescent="0.25">
      <c r="A49127" s="1">
        <v>41152.572916666664</v>
      </c>
      <c r="B49127">
        <v>9</v>
      </c>
    </row>
    <row r="49128" spans="1:2" x14ac:dyDescent="0.25">
      <c r="A49128" s="1">
        <v>41152.576388888891</v>
      </c>
      <c r="B49128">
        <v>9</v>
      </c>
    </row>
    <row r="49129" spans="1:2" x14ac:dyDescent="0.25">
      <c r="A49129" s="1">
        <v>41152.579861111109</v>
      </c>
      <c r="B49129">
        <v>9</v>
      </c>
    </row>
    <row r="49130" spans="1:2" x14ac:dyDescent="0.25">
      <c r="A49130" s="1">
        <v>41152.583333333336</v>
      </c>
      <c r="B49130">
        <v>9</v>
      </c>
    </row>
    <row r="49131" spans="1:2" x14ac:dyDescent="0.25">
      <c r="A49131" s="1">
        <v>41152.586805555555</v>
      </c>
      <c r="B49131">
        <v>9</v>
      </c>
    </row>
    <row r="49132" spans="1:2" x14ac:dyDescent="0.25">
      <c r="A49132" s="1">
        <v>41152.590277777781</v>
      </c>
      <c r="B49132">
        <v>9</v>
      </c>
    </row>
    <row r="49133" spans="1:2" x14ac:dyDescent="0.25">
      <c r="A49133" s="1">
        <v>41152.59375</v>
      </c>
      <c r="B49133">
        <v>9</v>
      </c>
    </row>
    <row r="49134" spans="1:2" x14ac:dyDescent="0.25">
      <c r="A49134" s="1">
        <v>41152.597222222219</v>
      </c>
      <c r="B49134">
        <v>9</v>
      </c>
    </row>
    <row r="49135" spans="1:2" x14ac:dyDescent="0.25">
      <c r="A49135" s="1">
        <v>41152.600694444445</v>
      </c>
      <c r="B49135">
        <v>9</v>
      </c>
    </row>
    <row r="49136" spans="1:2" x14ac:dyDescent="0.25">
      <c r="A49136" s="1">
        <v>41152.604166666664</v>
      </c>
      <c r="B49136">
        <v>9</v>
      </c>
    </row>
    <row r="49137" spans="1:2" x14ac:dyDescent="0.25">
      <c r="A49137" s="1">
        <v>41152.607638888891</v>
      </c>
      <c r="B49137">
        <v>9</v>
      </c>
    </row>
    <row r="49138" spans="1:2" x14ac:dyDescent="0.25">
      <c r="A49138" s="1">
        <v>41152.611111111109</v>
      </c>
      <c r="B49138">
        <v>9</v>
      </c>
    </row>
    <row r="49139" spans="1:2" x14ac:dyDescent="0.25">
      <c r="A49139" s="1">
        <v>41152.614583333336</v>
      </c>
      <c r="B49139">
        <v>9</v>
      </c>
    </row>
    <row r="49140" spans="1:2" x14ac:dyDescent="0.25">
      <c r="A49140" s="1">
        <v>41152.618055555555</v>
      </c>
      <c r="B49140">
        <v>9</v>
      </c>
    </row>
    <row r="49141" spans="1:2" x14ac:dyDescent="0.25">
      <c r="A49141" s="1">
        <v>41152.621527777781</v>
      </c>
      <c r="B49141">
        <v>9</v>
      </c>
    </row>
    <row r="49142" spans="1:2" x14ac:dyDescent="0.25">
      <c r="A49142" s="1">
        <v>41152.625</v>
      </c>
      <c r="B49142">
        <v>9</v>
      </c>
    </row>
    <row r="49143" spans="1:2" x14ac:dyDescent="0.25">
      <c r="A49143" s="1">
        <v>41152.628472222219</v>
      </c>
      <c r="B49143">
        <v>9</v>
      </c>
    </row>
    <row r="49144" spans="1:2" x14ac:dyDescent="0.25">
      <c r="A49144" s="1">
        <v>41152.631944444445</v>
      </c>
      <c r="B49144">
        <v>9</v>
      </c>
    </row>
    <row r="49145" spans="1:2" x14ac:dyDescent="0.25">
      <c r="A49145" s="1">
        <v>41152.635416666664</v>
      </c>
      <c r="B49145">
        <v>9</v>
      </c>
    </row>
    <row r="49146" spans="1:2" x14ac:dyDescent="0.25">
      <c r="A49146" s="1">
        <v>41152.638888888891</v>
      </c>
      <c r="B49146">
        <v>9</v>
      </c>
    </row>
    <row r="49147" spans="1:2" x14ac:dyDescent="0.25">
      <c r="A49147" s="1">
        <v>41152.642361111109</v>
      </c>
      <c r="B49147">
        <v>9</v>
      </c>
    </row>
    <row r="49148" spans="1:2" x14ac:dyDescent="0.25">
      <c r="A49148" s="1">
        <v>41152.645833333336</v>
      </c>
      <c r="B49148">
        <v>9</v>
      </c>
    </row>
    <row r="49149" spans="1:2" x14ac:dyDescent="0.25">
      <c r="A49149" s="1">
        <v>41152.649305555555</v>
      </c>
      <c r="B49149">
        <v>9</v>
      </c>
    </row>
    <row r="49150" spans="1:2" x14ac:dyDescent="0.25">
      <c r="A49150" s="1">
        <v>41152.652777777781</v>
      </c>
      <c r="B49150">
        <v>9</v>
      </c>
    </row>
    <row r="49151" spans="1:2" x14ac:dyDescent="0.25">
      <c r="A49151" s="1">
        <v>41152.65625</v>
      </c>
      <c r="B49151">
        <v>9</v>
      </c>
    </row>
    <row r="49152" spans="1:2" x14ac:dyDescent="0.25">
      <c r="A49152" s="1">
        <v>41152.659722222219</v>
      </c>
      <c r="B49152">
        <v>9</v>
      </c>
    </row>
    <row r="49153" spans="1:2" x14ac:dyDescent="0.25">
      <c r="A49153" s="1">
        <v>41152.663194444445</v>
      </c>
      <c r="B49153">
        <v>9</v>
      </c>
    </row>
    <row r="49154" spans="1:2" x14ac:dyDescent="0.25">
      <c r="A49154" s="1">
        <v>41152.666666666664</v>
      </c>
      <c r="B49154">
        <v>9</v>
      </c>
    </row>
    <row r="49155" spans="1:2" x14ac:dyDescent="0.25">
      <c r="A49155" s="1">
        <v>41152.670138888891</v>
      </c>
      <c r="B49155">
        <v>9</v>
      </c>
    </row>
    <row r="49156" spans="1:2" x14ac:dyDescent="0.25">
      <c r="A49156" s="1">
        <v>41152.673611111109</v>
      </c>
      <c r="B49156">
        <v>9</v>
      </c>
    </row>
    <row r="49157" spans="1:2" x14ac:dyDescent="0.25">
      <c r="A49157" s="1">
        <v>41152.677083333336</v>
      </c>
      <c r="B49157">
        <v>9</v>
      </c>
    </row>
    <row r="49158" spans="1:2" x14ac:dyDescent="0.25">
      <c r="A49158" s="1">
        <v>41152.680555555555</v>
      </c>
      <c r="B49158">
        <v>9</v>
      </c>
    </row>
    <row r="49159" spans="1:2" x14ac:dyDescent="0.25">
      <c r="A49159" s="1">
        <v>41152.684027777781</v>
      </c>
      <c r="B49159">
        <v>9</v>
      </c>
    </row>
    <row r="49160" spans="1:2" x14ac:dyDescent="0.25">
      <c r="A49160" s="1">
        <v>41152.6875</v>
      </c>
      <c r="B49160">
        <v>9</v>
      </c>
    </row>
    <row r="49161" spans="1:2" x14ac:dyDescent="0.25">
      <c r="A49161" s="1">
        <v>41152.690972222219</v>
      </c>
      <c r="B49161">
        <v>9</v>
      </c>
    </row>
    <row r="49162" spans="1:2" x14ac:dyDescent="0.25">
      <c r="A49162" s="1">
        <v>41152.694444444445</v>
      </c>
      <c r="B49162">
        <v>9</v>
      </c>
    </row>
    <row r="49163" spans="1:2" x14ac:dyDescent="0.25">
      <c r="A49163" s="1">
        <v>41152.697916666664</v>
      </c>
      <c r="B49163">
        <v>9</v>
      </c>
    </row>
    <row r="49164" spans="1:2" x14ac:dyDescent="0.25">
      <c r="A49164" s="1">
        <v>41152.701388888891</v>
      </c>
      <c r="B49164">
        <v>9</v>
      </c>
    </row>
    <row r="49165" spans="1:2" x14ac:dyDescent="0.25">
      <c r="A49165" s="1">
        <v>41152.704861111109</v>
      </c>
      <c r="B49165">
        <v>9</v>
      </c>
    </row>
    <row r="49166" spans="1:2" x14ac:dyDescent="0.25">
      <c r="A49166" s="1">
        <v>41152.708333333336</v>
      </c>
      <c r="B49166">
        <v>9</v>
      </c>
    </row>
    <row r="49167" spans="1:2" x14ac:dyDescent="0.25">
      <c r="A49167" s="1">
        <v>41152.711805555555</v>
      </c>
      <c r="B49167">
        <v>9</v>
      </c>
    </row>
    <row r="49168" spans="1:2" x14ac:dyDescent="0.25">
      <c r="A49168" s="1">
        <v>41152.715277777781</v>
      </c>
      <c r="B49168">
        <v>9</v>
      </c>
    </row>
    <row r="49169" spans="1:2" x14ac:dyDescent="0.25">
      <c r="A49169" s="1">
        <v>41152.71875</v>
      </c>
      <c r="B49169">
        <v>9</v>
      </c>
    </row>
    <row r="49170" spans="1:2" x14ac:dyDescent="0.25">
      <c r="A49170" s="1">
        <v>41152.722222222219</v>
      </c>
      <c r="B49170">
        <v>9</v>
      </c>
    </row>
    <row r="49171" spans="1:2" x14ac:dyDescent="0.25">
      <c r="A49171" s="1">
        <v>41152.725694444445</v>
      </c>
      <c r="B49171">
        <v>9</v>
      </c>
    </row>
    <row r="49172" spans="1:2" x14ac:dyDescent="0.25">
      <c r="A49172" s="1">
        <v>41152.729166666664</v>
      </c>
      <c r="B49172">
        <v>9</v>
      </c>
    </row>
    <row r="49173" spans="1:2" x14ac:dyDescent="0.25">
      <c r="A49173" s="1">
        <v>41152.732638888891</v>
      </c>
      <c r="B49173">
        <v>9</v>
      </c>
    </row>
    <row r="49174" spans="1:2" x14ac:dyDescent="0.25">
      <c r="A49174" s="1">
        <v>41152.736111111109</v>
      </c>
      <c r="B49174">
        <v>9</v>
      </c>
    </row>
    <row r="49175" spans="1:2" x14ac:dyDescent="0.25">
      <c r="A49175" s="1">
        <v>41152.739583333336</v>
      </c>
      <c r="B49175">
        <v>9</v>
      </c>
    </row>
    <row r="49176" spans="1:2" x14ac:dyDescent="0.25">
      <c r="A49176" s="1">
        <v>41152.743055555555</v>
      </c>
      <c r="B49176">
        <v>9</v>
      </c>
    </row>
    <row r="49177" spans="1:2" x14ac:dyDescent="0.25">
      <c r="A49177" s="1">
        <v>41152.746527777781</v>
      </c>
      <c r="B49177">
        <v>9</v>
      </c>
    </row>
    <row r="49178" spans="1:2" x14ac:dyDescent="0.25">
      <c r="A49178" s="1">
        <v>41152.75</v>
      </c>
      <c r="B49178">
        <v>9</v>
      </c>
    </row>
    <row r="49179" spans="1:2" x14ac:dyDescent="0.25">
      <c r="A49179" s="1">
        <v>41152.753472222219</v>
      </c>
      <c r="B49179">
        <v>9</v>
      </c>
    </row>
    <row r="49180" spans="1:2" x14ac:dyDescent="0.25">
      <c r="A49180" s="1">
        <v>41152.756944444445</v>
      </c>
      <c r="B49180">
        <v>9</v>
      </c>
    </row>
    <row r="49181" spans="1:2" x14ac:dyDescent="0.25">
      <c r="A49181" s="1">
        <v>41152.760416666664</v>
      </c>
      <c r="B49181">
        <v>9</v>
      </c>
    </row>
    <row r="49182" spans="1:2" x14ac:dyDescent="0.25">
      <c r="A49182" s="1">
        <v>41152.763888888891</v>
      </c>
      <c r="B49182">
        <v>9</v>
      </c>
    </row>
    <row r="49183" spans="1:2" x14ac:dyDescent="0.25">
      <c r="A49183" s="1">
        <v>41152.767361111109</v>
      </c>
      <c r="B49183">
        <v>9</v>
      </c>
    </row>
    <row r="49184" spans="1:2" x14ac:dyDescent="0.25">
      <c r="A49184" s="1">
        <v>41152.770833333336</v>
      </c>
      <c r="B49184">
        <v>9</v>
      </c>
    </row>
    <row r="49185" spans="1:2" x14ac:dyDescent="0.25">
      <c r="A49185" s="1">
        <v>41152.774305555555</v>
      </c>
      <c r="B49185">
        <v>9</v>
      </c>
    </row>
    <row r="49186" spans="1:2" x14ac:dyDescent="0.25">
      <c r="A49186" s="1">
        <v>41152.777777777781</v>
      </c>
      <c r="B49186">
        <v>9</v>
      </c>
    </row>
    <row r="49187" spans="1:2" x14ac:dyDescent="0.25">
      <c r="A49187" s="1">
        <v>41152.78125</v>
      </c>
      <c r="B49187">
        <v>9</v>
      </c>
    </row>
    <row r="49188" spans="1:2" x14ac:dyDescent="0.25">
      <c r="A49188" s="1">
        <v>41152.784722222219</v>
      </c>
      <c r="B49188">
        <v>9</v>
      </c>
    </row>
    <row r="49189" spans="1:2" x14ac:dyDescent="0.25">
      <c r="A49189" s="1">
        <v>41152.788194444445</v>
      </c>
      <c r="B49189">
        <v>9</v>
      </c>
    </row>
    <row r="49190" spans="1:2" x14ac:dyDescent="0.25">
      <c r="A49190" s="1">
        <v>41152.791666666664</v>
      </c>
      <c r="B49190">
        <v>9</v>
      </c>
    </row>
    <row r="49191" spans="1:2" x14ac:dyDescent="0.25">
      <c r="A49191" s="1">
        <v>41152.795138888891</v>
      </c>
      <c r="B49191">
        <v>9</v>
      </c>
    </row>
    <row r="49192" spans="1:2" x14ac:dyDescent="0.25">
      <c r="A49192" s="1">
        <v>41152.798611111109</v>
      </c>
      <c r="B49192">
        <v>9</v>
      </c>
    </row>
    <row r="49193" spans="1:2" x14ac:dyDescent="0.25">
      <c r="A49193" s="1">
        <v>41152.802083333336</v>
      </c>
      <c r="B49193">
        <v>9</v>
      </c>
    </row>
    <row r="49194" spans="1:2" x14ac:dyDescent="0.25">
      <c r="A49194" s="1">
        <v>41152.805555555555</v>
      </c>
      <c r="B49194">
        <v>9</v>
      </c>
    </row>
    <row r="49195" spans="1:2" x14ac:dyDescent="0.25">
      <c r="A49195" s="1">
        <v>41152.809027777781</v>
      </c>
      <c r="B49195">
        <v>9</v>
      </c>
    </row>
    <row r="49196" spans="1:2" x14ac:dyDescent="0.25">
      <c r="A49196" s="1">
        <v>41152.8125</v>
      </c>
      <c r="B49196">
        <v>9</v>
      </c>
    </row>
    <row r="49197" spans="1:2" x14ac:dyDescent="0.25">
      <c r="A49197" s="1">
        <v>41152.815972222219</v>
      </c>
      <c r="B49197">
        <v>9</v>
      </c>
    </row>
    <row r="49198" spans="1:2" x14ac:dyDescent="0.25">
      <c r="A49198" s="1">
        <v>41152.819444444445</v>
      </c>
      <c r="B49198">
        <v>9</v>
      </c>
    </row>
    <row r="49199" spans="1:2" x14ac:dyDescent="0.25">
      <c r="A49199" s="1">
        <v>41152.822916666664</v>
      </c>
      <c r="B49199">
        <v>9</v>
      </c>
    </row>
    <row r="49200" spans="1:2" x14ac:dyDescent="0.25">
      <c r="A49200" s="1">
        <v>41152.826388888891</v>
      </c>
      <c r="B49200">
        <v>9</v>
      </c>
    </row>
    <row r="49201" spans="1:2" x14ac:dyDescent="0.25">
      <c r="A49201" s="1">
        <v>41152.829861111109</v>
      </c>
      <c r="B49201">
        <v>9</v>
      </c>
    </row>
    <row r="49202" spans="1:2" x14ac:dyDescent="0.25">
      <c r="A49202" s="1">
        <v>41152.833333333336</v>
      </c>
      <c r="B49202">
        <v>9</v>
      </c>
    </row>
    <row r="49203" spans="1:2" x14ac:dyDescent="0.25">
      <c r="A49203" s="1">
        <v>41152.836805555555</v>
      </c>
      <c r="B49203">
        <v>9</v>
      </c>
    </row>
    <row r="49204" spans="1:2" x14ac:dyDescent="0.25">
      <c r="A49204" s="1">
        <v>41152.840277777781</v>
      </c>
      <c r="B49204">
        <v>9</v>
      </c>
    </row>
    <row r="49205" spans="1:2" x14ac:dyDescent="0.25">
      <c r="A49205" s="1">
        <v>41152.84375</v>
      </c>
      <c r="B49205">
        <v>9</v>
      </c>
    </row>
    <row r="49206" spans="1:2" x14ac:dyDescent="0.25">
      <c r="A49206" s="1">
        <v>41152.847222222219</v>
      </c>
      <c r="B49206">
        <v>9</v>
      </c>
    </row>
    <row r="49207" spans="1:2" x14ac:dyDescent="0.25">
      <c r="A49207" s="1">
        <v>41152.850694444445</v>
      </c>
      <c r="B49207">
        <v>9</v>
      </c>
    </row>
    <row r="49208" spans="1:2" x14ac:dyDescent="0.25">
      <c r="A49208" s="1">
        <v>41152.854166666664</v>
      </c>
      <c r="B49208">
        <v>9</v>
      </c>
    </row>
    <row r="49209" spans="1:2" x14ac:dyDescent="0.25">
      <c r="A49209" s="1">
        <v>41152.857638888891</v>
      </c>
      <c r="B49209">
        <v>9</v>
      </c>
    </row>
    <row r="49210" spans="1:2" x14ac:dyDescent="0.25">
      <c r="A49210" s="1">
        <v>41152.861111111109</v>
      </c>
      <c r="B49210">
        <v>9</v>
      </c>
    </row>
    <row r="49211" spans="1:2" x14ac:dyDescent="0.25">
      <c r="A49211" s="1">
        <v>41152.864583333336</v>
      </c>
      <c r="B49211">
        <v>9</v>
      </c>
    </row>
    <row r="49212" spans="1:2" x14ac:dyDescent="0.25">
      <c r="A49212" s="1">
        <v>41152.868055555555</v>
      </c>
      <c r="B49212">
        <v>9</v>
      </c>
    </row>
    <row r="49213" spans="1:2" x14ac:dyDescent="0.25">
      <c r="A49213" s="1">
        <v>41152.871527777781</v>
      </c>
      <c r="B49213">
        <v>9</v>
      </c>
    </row>
    <row r="49214" spans="1:2" x14ac:dyDescent="0.25">
      <c r="A49214" s="1">
        <v>41152.875</v>
      </c>
      <c r="B49214">
        <v>9</v>
      </c>
    </row>
    <row r="49215" spans="1:2" x14ac:dyDescent="0.25">
      <c r="A49215" s="1">
        <v>41152.878472222219</v>
      </c>
      <c r="B49215">
        <v>9</v>
      </c>
    </row>
    <row r="49216" spans="1:2" x14ac:dyDescent="0.25">
      <c r="A49216" s="1">
        <v>41152.881944444445</v>
      </c>
      <c r="B49216">
        <v>9</v>
      </c>
    </row>
    <row r="49217" spans="1:2" x14ac:dyDescent="0.25">
      <c r="A49217" s="1">
        <v>41152.885416666664</v>
      </c>
      <c r="B49217">
        <v>9</v>
      </c>
    </row>
    <row r="49218" spans="1:2" x14ac:dyDescent="0.25">
      <c r="A49218" s="1">
        <v>41152.888888888891</v>
      </c>
      <c r="B49218">
        <v>9</v>
      </c>
    </row>
    <row r="49219" spans="1:2" x14ac:dyDescent="0.25">
      <c r="A49219" s="1">
        <v>41152.892361111109</v>
      </c>
      <c r="B49219">
        <v>9</v>
      </c>
    </row>
    <row r="49220" spans="1:2" x14ac:dyDescent="0.25">
      <c r="A49220" s="1">
        <v>41152.895833333336</v>
      </c>
      <c r="B49220">
        <v>9</v>
      </c>
    </row>
    <row r="49221" spans="1:2" x14ac:dyDescent="0.25">
      <c r="A49221" s="1">
        <v>41152.899305555555</v>
      </c>
      <c r="B49221">
        <v>9</v>
      </c>
    </row>
    <row r="49222" spans="1:2" x14ac:dyDescent="0.25">
      <c r="A49222" s="1">
        <v>41152.902777777781</v>
      </c>
      <c r="B49222">
        <v>9</v>
      </c>
    </row>
    <row r="49223" spans="1:2" x14ac:dyDescent="0.25">
      <c r="A49223" s="1">
        <v>41152.90625</v>
      </c>
      <c r="B49223">
        <v>9</v>
      </c>
    </row>
    <row r="49224" spans="1:2" x14ac:dyDescent="0.25">
      <c r="A49224" s="1">
        <v>41152.909722222219</v>
      </c>
      <c r="B49224">
        <v>9</v>
      </c>
    </row>
    <row r="49225" spans="1:2" x14ac:dyDescent="0.25">
      <c r="A49225" s="1">
        <v>41152.913194444445</v>
      </c>
      <c r="B49225">
        <v>9</v>
      </c>
    </row>
    <row r="49226" spans="1:2" x14ac:dyDescent="0.25">
      <c r="A49226" s="1">
        <v>41152.916666666664</v>
      </c>
      <c r="B49226">
        <v>9</v>
      </c>
    </row>
    <row r="49227" spans="1:2" x14ac:dyDescent="0.25">
      <c r="A49227" s="1">
        <v>41152.920138888891</v>
      </c>
      <c r="B49227">
        <v>9</v>
      </c>
    </row>
    <row r="49228" spans="1:2" x14ac:dyDescent="0.25">
      <c r="A49228" s="1">
        <v>41152.923611111109</v>
      </c>
      <c r="B49228">
        <v>9</v>
      </c>
    </row>
    <row r="49229" spans="1:2" x14ac:dyDescent="0.25">
      <c r="A49229" s="1">
        <v>41152.927083333336</v>
      </c>
      <c r="B49229">
        <v>9</v>
      </c>
    </row>
    <row r="49230" spans="1:2" x14ac:dyDescent="0.25">
      <c r="A49230" s="1">
        <v>41152.930555555555</v>
      </c>
      <c r="B49230">
        <v>9</v>
      </c>
    </row>
    <row r="49231" spans="1:2" x14ac:dyDescent="0.25">
      <c r="A49231" s="1">
        <v>41152.934027777781</v>
      </c>
      <c r="B49231">
        <v>9</v>
      </c>
    </row>
    <row r="49232" spans="1:2" x14ac:dyDescent="0.25">
      <c r="A49232" s="1">
        <v>41152.9375</v>
      </c>
      <c r="B49232">
        <v>9</v>
      </c>
    </row>
    <row r="49233" spans="1:2" x14ac:dyDescent="0.25">
      <c r="A49233" s="1">
        <v>41152.940972222219</v>
      </c>
      <c r="B49233">
        <v>9</v>
      </c>
    </row>
    <row r="49234" spans="1:2" x14ac:dyDescent="0.25">
      <c r="A49234" s="1">
        <v>41152.944444444445</v>
      </c>
      <c r="B49234">
        <v>9</v>
      </c>
    </row>
    <row r="49235" spans="1:2" x14ac:dyDescent="0.25">
      <c r="A49235" s="1">
        <v>41152.947916666664</v>
      </c>
      <c r="B49235">
        <v>9</v>
      </c>
    </row>
    <row r="49236" spans="1:2" x14ac:dyDescent="0.25">
      <c r="A49236" s="1">
        <v>41152.951388888891</v>
      </c>
      <c r="B49236">
        <v>9</v>
      </c>
    </row>
    <row r="49237" spans="1:2" x14ac:dyDescent="0.25">
      <c r="A49237" s="1">
        <v>41152.954861111109</v>
      </c>
      <c r="B49237">
        <v>9</v>
      </c>
    </row>
    <row r="49238" spans="1:2" x14ac:dyDescent="0.25">
      <c r="A49238" s="1">
        <v>41152.958333333336</v>
      </c>
      <c r="B49238">
        <v>9</v>
      </c>
    </row>
    <row r="49239" spans="1:2" x14ac:dyDescent="0.25">
      <c r="A49239" s="1">
        <v>41152.961805555555</v>
      </c>
      <c r="B49239">
        <v>9</v>
      </c>
    </row>
    <row r="49240" spans="1:2" x14ac:dyDescent="0.25">
      <c r="A49240" s="1">
        <v>41152.965277777781</v>
      </c>
      <c r="B49240">
        <v>9</v>
      </c>
    </row>
    <row r="49241" spans="1:2" x14ac:dyDescent="0.25">
      <c r="A49241" s="1">
        <v>41152.96875</v>
      </c>
      <c r="B49241">
        <v>9</v>
      </c>
    </row>
    <row r="49242" spans="1:2" x14ac:dyDescent="0.25">
      <c r="A49242" s="1">
        <v>41152.972222222219</v>
      </c>
      <c r="B49242">
        <v>9</v>
      </c>
    </row>
    <row r="49243" spans="1:2" x14ac:dyDescent="0.25">
      <c r="A49243" s="1">
        <v>41152.975694444445</v>
      </c>
      <c r="B49243">
        <v>9</v>
      </c>
    </row>
    <row r="49244" spans="1:2" x14ac:dyDescent="0.25">
      <c r="A49244" s="1">
        <v>41152.979166666664</v>
      </c>
      <c r="B49244">
        <v>9</v>
      </c>
    </row>
    <row r="49245" spans="1:2" x14ac:dyDescent="0.25">
      <c r="A49245" s="1">
        <v>41152.982638888891</v>
      </c>
      <c r="B49245">
        <v>9</v>
      </c>
    </row>
    <row r="49246" spans="1:2" x14ac:dyDescent="0.25">
      <c r="A49246" s="1">
        <v>41152.986111111109</v>
      </c>
      <c r="B49246">
        <v>9</v>
      </c>
    </row>
    <row r="49247" spans="1:2" x14ac:dyDescent="0.25">
      <c r="A49247" s="1">
        <v>41152.989583333336</v>
      </c>
      <c r="B49247">
        <v>9</v>
      </c>
    </row>
    <row r="49248" spans="1:2" x14ac:dyDescent="0.25">
      <c r="A49248" s="1">
        <v>41152.993055555555</v>
      </c>
      <c r="B49248">
        <v>9</v>
      </c>
    </row>
    <row r="49249" spans="1:2" x14ac:dyDescent="0.25">
      <c r="A49249" s="1">
        <v>41152.996527777781</v>
      </c>
      <c r="B49249">
        <v>9</v>
      </c>
    </row>
    <row r="49250" spans="1:2" x14ac:dyDescent="0.25">
      <c r="A49250" s="1">
        <v>41153</v>
      </c>
      <c r="B49250">
        <v>9</v>
      </c>
    </row>
    <row r="49251" spans="1:2" x14ac:dyDescent="0.25">
      <c r="A49251" s="1">
        <v>41153.003472222219</v>
      </c>
      <c r="B49251">
        <v>9</v>
      </c>
    </row>
    <row r="49252" spans="1:2" x14ac:dyDescent="0.25">
      <c r="A49252" s="1">
        <v>41153.006944444445</v>
      </c>
      <c r="B49252">
        <v>9</v>
      </c>
    </row>
    <row r="49253" spans="1:2" x14ac:dyDescent="0.25">
      <c r="A49253" s="1">
        <v>41153.010416666664</v>
      </c>
      <c r="B49253">
        <v>9</v>
      </c>
    </row>
    <row r="49254" spans="1:2" x14ac:dyDescent="0.25">
      <c r="A49254" s="1">
        <v>41153.013888888891</v>
      </c>
      <c r="B49254">
        <v>9</v>
      </c>
    </row>
    <row r="49255" spans="1:2" x14ac:dyDescent="0.25">
      <c r="A49255" s="1">
        <v>41153.017361111109</v>
      </c>
      <c r="B49255">
        <v>9</v>
      </c>
    </row>
    <row r="49256" spans="1:2" x14ac:dyDescent="0.25">
      <c r="A49256" s="1">
        <v>41153.020833333336</v>
      </c>
      <c r="B49256">
        <v>9</v>
      </c>
    </row>
    <row r="49257" spans="1:2" x14ac:dyDescent="0.25">
      <c r="A49257" s="1">
        <v>41153.024305555555</v>
      </c>
      <c r="B49257">
        <v>9</v>
      </c>
    </row>
    <row r="49258" spans="1:2" x14ac:dyDescent="0.25">
      <c r="A49258" s="1">
        <v>41153.027777777781</v>
      </c>
      <c r="B49258">
        <v>9</v>
      </c>
    </row>
    <row r="49259" spans="1:2" x14ac:dyDescent="0.25">
      <c r="A49259" s="1">
        <v>41153.03125</v>
      </c>
      <c r="B49259">
        <v>9</v>
      </c>
    </row>
    <row r="49260" spans="1:2" x14ac:dyDescent="0.25">
      <c r="A49260" s="1">
        <v>41153.034722222219</v>
      </c>
      <c r="B49260">
        <v>9</v>
      </c>
    </row>
    <row r="49261" spans="1:2" x14ac:dyDescent="0.25">
      <c r="A49261" s="1">
        <v>41153.038194444445</v>
      </c>
      <c r="B49261">
        <v>9</v>
      </c>
    </row>
    <row r="49262" spans="1:2" x14ac:dyDescent="0.25">
      <c r="A49262" s="1">
        <v>41153.041666666664</v>
      </c>
      <c r="B49262">
        <v>9</v>
      </c>
    </row>
    <row r="49263" spans="1:2" x14ac:dyDescent="0.25">
      <c r="A49263" s="1">
        <v>41153.045138888891</v>
      </c>
      <c r="B49263">
        <v>9</v>
      </c>
    </row>
    <row r="49264" spans="1:2" x14ac:dyDescent="0.25">
      <c r="A49264" s="1">
        <v>41153.048611111109</v>
      </c>
      <c r="B49264">
        <v>9</v>
      </c>
    </row>
    <row r="49265" spans="1:2" x14ac:dyDescent="0.25">
      <c r="A49265" s="1">
        <v>41153.052083333336</v>
      </c>
      <c r="B49265">
        <v>9</v>
      </c>
    </row>
    <row r="49266" spans="1:2" x14ac:dyDescent="0.25">
      <c r="A49266" s="1">
        <v>41153.055555555555</v>
      </c>
      <c r="B49266">
        <v>9</v>
      </c>
    </row>
    <row r="49267" spans="1:2" x14ac:dyDescent="0.25">
      <c r="A49267" s="1">
        <v>41153.059027777781</v>
      </c>
      <c r="B49267">
        <v>9</v>
      </c>
    </row>
    <row r="49268" spans="1:2" x14ac:dyDescent="0.25">
      <c r="A49268" s="1">
        <v>41153.0625</v>
      </c>
      <c r="B49268">
        <v>9</v>
      </c>
    </row>
    <row r="49269" spans="1:2" x14ac:dyDescent="0.25">
      <c r="A49269" s="1">
        <v>41153.065972222219</v>
      </c>
      <c r="B49269">
        <v>9</v>
      </c>
    </row>
    <row r="49270" spans="1:2" x14ac:dyDescent="0.25">
      <c r="A49270" s="1">
        <v>41153.069444444445</v>
      </c>
      <c r="B49270">
        <v>9</v>
      </c>
    </row>
    <row r="49271" spans="1:2" x14ac:dyDescent="0.25">
      <c r="A49271" s="1">
        <v>41153.072916666664</v>
      </c>
      <c r="B49271">
        <v>9</v>
      </c>
    </row>
    <row r="49272" spans="1:2" x14ac:dyDescent="0.25">
      <c r="A49272" s="1">
        <v>41153.076388888891</v>
      </c>
      <c r="B49272">
        <v>9</v>
      </c>
    </row>
    <row r="49273" spans="1:2" x14ac:dyDescent="0.25">
      <c r="A49273" s="1">
        <v>41153.079861111109</v>
      </c>
      <c r="B49273">
        <v>9</v>
      </c>
    </row>
    <row r="49274" spans="1:2" x14ac:dyDescent="0.25">
      <c r="A49274" s="1">
        <v>41153.083333333336</v>
      </c>
      <c r="B49274">
        <v>9</v>
      </c>
    </row>
    <row r="49275" spans="1:2" x14ac:dyDescent="0.25">
      <c r="A49275" s="1">
        <v>41153.086805555555</v>
      </c>
      <c r="B49275">
        <v>9</v>
      </c>
    </row>
    <row r="49276" spans="1:2" x14ac:dyDescent="0.25">
      <c r="A49276" s="1">
        <v>41153.090277777781</v>
      </c>
      <c r="B49276">
        <v>9</v>
      </c>
    </row>
    <row r="49277" spans="1:2" x14ac:dyDescent="0.25">
      <c r="A49277" s="1">
        <v>41153.09375</v>
      </c>
      <c r="B49277">
        <v>9</v>
      </c>
    </row>
    <row r="49278" spans="1:2" x14ac:dyDescent="0.25">
      <c r="A49278" s="1">
        <v>41153.097222222219</v>
      </c>
      <c r="B49278">
        <v>9</v>
      </c>
    </row>
    <row r="49279" spans="1:2" x14ac:dyDescent="0.25">
      <c r="A49279" s="1">
        <v>41153.100694444445</v>
      </c>
      <c r="B49279">
        <v>9</v>
      </c>
    </row>
    <row r="49280" spans="1:2" x14ac:dyDescent="0.25">
      <c r="A49280" s="1">
        <v>41153.104166666664</v>
      </c>
      <c r="B49280">
        <v>9</v>
      </c>
    </row>
    <row r="49281" spans="1:2" x14ac:dyDescent="0.25">
      <c r="A49281" s="1">
        <v>41153.107638888891</v>
      </c>
      <c r="B49281">
        <v>9</v>
      </c>
    </row>
    <row r="49282" spans="1:2" x14ac:dyDescent="0.25">
      <c r="A49282" s="1">
        <v>41153.111111111109</v>
      </c>
      <c r="B49282">
        <v>9</v>
      </c>
    </row>
    <row r="49283" spans="1:2" x14ac:dyDescent="0.25">
      <c r="A49283" s="1">
        <v>41153.114583333336</v>
      </c>
      <c r="B49283">
        <v>9</v>
      </c>
    </row>
    <row r="49284" spans="1:2" x14ac:dyDescent="0.25">
      <c r="A49284" s="1">
        <v>41153.118055555555</v>
      </c>
      <c r="B49284">
        <v>9</v>
      </c>
    </row>
    <row r="49285" spans="1:2" x14ac:dyDescent="0.25">
      <c r="A49285" s="1">
        <v>41153.121527777781</v>
      </c>
      <c r="B49285">
        <v>9</v>
      </c>
    </row>
    <row r="49286" spans="1:2" x14ac:dyDescent="0.25">
      <c r="A49286" s="1">
        <v>41153.125</v>
      </c>
      <c r="B49286">
        <v>9</v>
      </c>
    </row>
    <row r="49287" spans="1:2" x14ac:dyDescent="0.25">
      <c r="A49287" s="1">
        <v>41153.128472222219</v>
      </c>
      <c r="B49287">
        <v>9</v>
      </c>
    </row>
    <row r="49288" spans="1:2" x14ac:dyDescent="0.25">
      <c r="A49288" s="1">
        <v>41153.131944444445</v>
      </c>
      <c r="B49288">
        <v>9</v>
      </c>
    </row>
    <row r="49289" spans="1:2" x14ac:dyDescent="0.25">
      <c r="A49289" s="1">
        <v>41153.135416666664</v>
      </c>
      <c r="B49289">
        <v>9</v>
      </c>
    </row>
    <row r="49290" spans="1:2" x14ac:dyDescent="0.25">
      <c r="A49290" s="1">
        <v>41153.138888888891</v>
      </c>
      <c r="B49290">
        <v>9</v>
      </c>
    </row>
    <row r="49291" spans="1:2" x14ac:dyDescent="0.25">
      <c r="A49291" s="1">
        <v>41153.142361111109</v>
      </c>
      <c r="B49291">
        <v>9</v>
      </c>
    </row>
    <row r="49292" spans="1:2" x14ac:dyDescent="0.25">
      <c r="A49292" s="1">
        <v>41153.145833333336</v>
      </c>
      <c r="B49292">
        <v>9</v>
      </c>
    </row>
    <row r="49293" spans="1:2" x14ac:dyDescent="0.25">
      <c r="A49293" s="1">
        <v>41153.149305555555</v>
      </c>
      <c r="B49293">
        <v>9</v>
      </c>
    </row>
    <row r="49294" spans="1:2" x14ac:dyDescent="0.25">
      <c r="A49294" s="1">
        <v>41153.152777777781</v>
      </c>
      <c r="B49294">
        <v>9</v>
      </c>
    </row>
    <row r="49295" spans="1:2" x14ac:dyDescent="0.25">
      <c r="A49295" s="1">
        <v>41153.15625</v>
      </c>
      <c r="B49295">
        <v>9</v>
      </c>
    </row>
    <row r="49296" spans="1:2" x14ac:dyDescent="0.25">
      <c r="A49296" s="1">
        <v>41153.159722222219</v>
      </c>
      <c r="B49296">
        <v>9</v>
      </c>
    </row>
    <row r="49297" spans="1:2" x14ac:dyDescent="0.25">
      <c r="A49297" s="1">
        <v>41153.163194444445</v>
      </c>
      <c r="B49297">
        <v>9</v>
      </c>
    </row>
    <row r="49298" spans="1:2" x14ac:dyDescent="0.25">
      <c r="A49298" s="1">
        <v>41153.166666666664</v>
      </c>
      <c r="B49298">
        <v>9</v>
      </c>
    </row>
    <row r="49299" spans="1:2" x14ac:dyDescent="0.25">
      <c r="A49299" s="1">
        <v>41153.170138888891</v>
      </c>
      <c r="B49299">
        <v>9</v>
      </c>
    </row>
    <row r="49300" spans="1:2" x14ac:dyDescent="0.25">
      <c r="A49300" s="1">
        <v>41153.173611111109</v>
      </c>
      <c r="B49300">
        <v>9</v>
      </c>
    </row>
    <row r="49301" spans="1:2" x14ac:dyDescent="0.25">
      <c r="A49301" s="1">
        <v>41153.177083333336</v>
      </c>
      <c r="B49301">
        <v>9</v>
      </c>
    </row>
    <row r="49302" spans="1:2" x14ac:dyDescent="0.25">
      <c r="A49302" s="1">
        <v>41153.180555555555</v>
      </c>
      <c r="B49302">
        <v>9</v>
      </c>
    </row>
    <row r="49303" spans="1:2" x14ac:dyDescent="0.25">
      <c r="A49303" s="1">
        <v>41153.184027777781</v>
      </c>
      <c r="B49303">
        <v>9</v>
      </c>
    </row>
    <row r="49304" spans="1:2" x14ac:dyDescent="0.25">
      <c r="A49304" s="1">
        <v>41153.1875</v>
      </c>
      <c r="B49304">
        <v>9</v>
      </c>
    </row>
    <row r="49305" spans="1:2" x14ac:dyDescent="0.25">
      <c r="A49305" s="1">
        <v>41153.190972222219</v>
      </c>
      <c r="B49305">
        <v>9</v>
      </c>
    </row>
    <row r="49306" spans="1:2" x14ac:dyDescent="0.25">
      <c r="A49306" s="1">
        <v>41153.194444444445</v>
      </c>
      <c r="B49306">
        <v>9</v>
      </c>
    </row>
    <row r="49307" spans="1:2" x14ac:dyDescent="0.25">
      <c r="A49307" s="1">
        <v>41153.197916666664</v>
      </c>
      <c r="B49307">
        <v>9</v>
      </c>
    </row>
    <row r="49308" spans="1:2" x14ac:dyDescent="0.25">
      <c r="A49308" s="1">
        <v>41153.201388888891</v>
      </c>
      <c r="B49308">
        <v>9</v>
      </c>
    </row>
    <row r="49309" spans="1:2" x14ac:dyDescent="0.25">
      <c r="A49309" s="1">
        <v>41153.204861111109</v>
      </c>
      <c r="B49309">
        <v>9</v>
      </c>
    </row>
    <row r="49310" spans="1:2" x14ac:dyDescent="0.25">
      <c r="A49310" s="1">
        <v>41153.208333333336</v>
      </c>
      <c r="B49310">
        <v>9</v>
      </c>
    </row>
    <row r="49311" spans="1:2" x14ac:dyDescent="0.25">
      <c r="A49311" s="1">
        <v>41153.211805555555</v>
      </c>
      <c r="B49311">
        <v>9</v>
      </c>
    </row>
    <row r="49312" spans="1:2" x14ac:dyDescent="0.25">
      <c r="A49312" s="1">
        <v>41153.215277777781</v>
      </c>
      <c r="B49312">
        <v>9</v>
      </c>
    </row>
    <row r="49313" spans="1:2" x14ac:dyDescent="0.25">
      <c r="A49313" s="1">
        <v>41153.21875</v>
      </c>
      <c r="B49313">
        <v>9</v>
      </c>
    </row>
    <row r="49314" spans="1:2" x14ac:dyDescent="0.25">
      <c r="A49314" s="1">
        <v>41153.222222222219</v>
      </c>
      <c r="B49314">
        <v>9</v>
      </c>
    </row>
    <row r="49315" spans="1:2" x14ac:dyDescent="0.25">
      <c r="A49315" s="1">
        <v>41153.225694444445</v>
      </c>
      <c r="B49315">
        <v>9</v>
      </c>
    </row>
    <row r="49316" spans="1:2" x14ac:dyDescent="0.25">
      <c r="A49316" s="1">
        <v>41153.229166666664</v>
      </c>
      <c r="B49316">
        <v>9</v>
      </c>
    </row>
    <row r="49317" spans="1:2" x14ac:dyDescent="0.25">
      <c r="A49317" s="1">
        <v>41153.232638888891</v>
      </c>
      <c r="B49317">
        <v>9</v>
      </c>
    </row>
    <row r="49318" spans="1:2" x14ac:dyDescent="0.25">
      <c r="A49318" s="1">
        <v>41153.236111111109</v>
      </c>
      <c r="B49318">
        <v>9</v>
      </c>
    </row>
    <row r="49319" spans="1:2" x14ac:dyDescent="0.25">
      <c r="A49319" s="1">
        <v>41153.239583333336</v>
      </c>
      <c r="B49319">
        <v>9</v>
      </c>
    </row>
    <row r="49320" spans="1:2" x14ac:dyDescent="0.25">
      <c r="A49320" s="1">
        <v>41153.243055555555</v>
      </c>
      <c r="B49320">
        <v>9</v>
      </c>
    </row>
    <row r="49321" spans="1:2" x14ac:dyDescent="0.25">
      <c r="A49321" s="1">
        <v>41153.246527777781</v>
      </c>
      <c r="B49321">
        <v>9</v>
      </c>
    </row>
    <row r="49322" spans="1:2" x14ac:dyDescent="0.25">
      <c r="A49322" s="1">
        <v>41153.25</v>
      </c>
      <c r="B49322">
        <v>9</v>
      </c>
    </row>
    <row r="49323" spans="1:2" x14ac:dyDescent="0.25">
      <c r="A49323" s="1">
        <v>41153.253472222219</v>
      </c>
      <c r="B49323">
        <v>9</v>
      </c>
    </row>
    <row r="49324" spans="1:2" x14ac:dyDescent="0.25">
      <c r="A49324" s="1">
        <v>41153.256944444445</v>
      </c>
      <c r="B49324">
        <v>9</v>
      </c>
    </row>
    <row r="49325" spans="1:2" x14ac:dyDescent="0.25">
      <c r="A49325" s="1">
        <v>41153.260416666664</v>
      </c>
      <c r="B49325">
        <v>9</v>
      </c>
    </row>
    <row r="49326" spans="1:2" x14ac:dyDescent="0.25">
      <c r="A49326" s="1">
        <v>41153.263888888891</v>
      </c>
      <c r="B49326">
        <v>9</v>
      </c>
    </row>
    <row r="49327" spans="1:2" x14ac:dyDescent="0.25">
      <c r="A49327" s="1">
        <v>41153.267361111109</v>
      </c>
      <c r="B49327">
        <v>9</v>
      </c>
    </row>
    <row r="49328" spans="1:2" x14ac:dyDescent="0.25">
      <c r="A49328" s="1">
        <v>41153.270833333336</v>
      </c>
      <c r="B49328">
        <v>9</v>
      </c>
    </row>
    <row r="49329" spans="1:2" x14ac:dyDescent="0.25">
      <c r="A49329" s="1">
        <v>41153.274305555555</v>
      </c>
      <c r="B49329">
        <v>9</v>
      </c>
    </row>
    <row r="49330" spans="1:2" x14ac:dyDescent="0.25">
      <c r="A49330" s="1">
        <v>41153.277777777781</v>
      </c>
      <c r="B49330">
        <v>9</v>
      </c>
    </row>
    <row r="49331" spans="1:2" x14ac:dyDescent="0.25">
      <c r="A49331" s="1">
        <v>41153.28125</v>
      </c>
      <c r="B49331">
        <v>9</v>
      </c>
    </row>
    <row r="49332" spans="1:2" x14ac:dyDescent="0.25">
      <c r="A49332" s="1">
        <v>41153.284722222219</v>
      </c>
      <c r="B49332">
        <v>9</v>
      </c>
    </row>
    <row r="49333" spans="1:2" x14ac:dyDescent="0.25">
      <c r="A49333" s="1">
        <v>41153.288194444445</v>
      </c>
      <c r="B49333">
        <v>9</v>
      </c>
    </row>
    <row r="49334" spans="1:2" x14ac:dyDescent="0.25">
      <c r="A49334" s="1">
        <v>41153.291666666664</v>
      </c>
      <c r="B49334">
        <v>9</v>
      </c>
    </row>
    <row r="49335" spans="1:2" x14ac:dyDescent="0.25">
      <c r="A49335" s="1">
        <v>41153.295138888891</v>
      </c>
      <c r="B49335">
        <v>9</v>
      </c>
    </row>
    <row r="49336" spans="1:2" x14ac:dyDescent="0.25">
      <c r="A49336" s="1">
        <v>41153.298611111109</v>
      </c>
      <c r="B49336">
        <v>9</v>
      </c>
    </row>
    <row r="49337" spans="1:2" x14ac:dyDescent="0.25">
      <c r="A49337" s="1">
        <v>41153.302083333336</v>
      </c>
      <c r="B49337">
        <v>9</v>
      </c>
    </row>
    <row r="49338" spans="1:2" x14ac:dyDescent="0.25">
      <c r="A49338" s="1">
        <v>41153.305555555555</v>
      </c>
      <c r="B49338">
        <v>9</v>
      </c>
    </row>
    <row r="49339" spans="1:2" x14ac:dyDescent="0.25">
      <c r="A49339" s="1">
        <v>41153.309027777781</v>
      </c>
      <c r="B49339">
        <v>9</v>
      </c>
    </row>
    <row r="49340" spans="1:2" x14ac:dyDescent="0.25">
      <c r="A49340" s="1">
        <v>41153.3125</v>
      </c>
      <c r="B49340">
        <v>9</v>
      </c>
    </row>
    <row r="49341" spans="1:2" x14ac:dyDescent="0.25">
      <c r="A49341" s="1">
        <v>41153.315972222219</v>
      </c>
      <c r="B49341">
        <v>9</v>
      </c>
    </row>
    <row r="49342" spans="1:2" x14ac:dyDescent="0.25">
      <c r="A49342" s="1">
        <v>41153.319444444445</v>
      </c>
      <c r="B49342">
        <v>9</v>
      </c>
    </row>
    <row r="49343" spans="1:2" x14ac:dyDescent="0.25">
      <c r="A49343" s="1">
        <v>41153.322916666664</v>
      </c>
      <c r="B49343">
        <v>9</v>
      </c>
    </row>
    <row r="49344" spans="1:2" x14ac:dyDescent="0.25">
      <c r="A49344" s="1">
        <v>41153.326388888891</v>
      </c>
      <c r="B49344">
        <v>9</v>
      </c>
    </row>
    <row r="49345" spans="1:2" x14ac:dyDescent="0.25">
      <c r="A49345" s="1">
        <v>41153.329861111109</v>
      </c>
      <c r="B49345">
        <v>9</v>
      </c>
    </row>
    <row r="49346" spans="1:2" x14ac:dyDescent="0.25">
      <c r="A49346" s="1">
        <v>41153.333333333336</v>
      </c>
      <c r="B49346">
        <v>9</v>
      </c>
    </row>
    <row r="49347" spans="1:2" x14ac:dyDescent="0.25">
      <c r="A49347" s="1">
        <v>41153.336805555555</v>
      </c>
      <c r="B49347">
        <v>9</v>
      </c>
    </row>
    <row r="49348" spans="1:2" x14ac:dyDescent="0.25">
      <c r="A49348" s="1">
        <v>41153.340277777781</v>
      </c>
      <c r="B49348">
        <v>9</v>
      </c>
    </row>
    <row r="49349" spans="1:2" x14ac:dyDescent="0.25">
      <c r="A49349" s="1">
        <v>41153.34375</v>
      </c>
      <c r="B49349">
        <v>9</v>
      </c>
    </row>
    <row r="49350" spans="1:2" x14ac:dyDescent="0.25">
      <c r="A49350" s="1">
        <v>41153.347222222219</v>
      </c>
      <c r="B49350">
        <v>9</v>
      </c>
    </row>
    <row r="49351" spans="1:2" x14ac:dyDescent="0.25">
      <c r="A49351" s="1">
        <v>41153.350694444445</v>
      </c>
      <c r="B49351">
        <v>9</v>
      </c>
    </row>
    <row r="49352" spans="1:2" x14ac:dyDescent="0.25">
      <c r="A49352" s="1">
        <v>41153.354166666664</v>
      </c>
      <c r="B49352">
        <v>9</v>
      </c>
    </row>
    <row r="49353" spans="1:2" x14ac:dyDescent="0.25">
      <c r="A49353" s="1">
        <v>41153.357638888891</v>
      </c>
      <c r="B49353">
        <v>9</v>
      </c>
    </row>
    <row r="49354" spans="1:2" x14ac:dyDescent="0.25">
      <c r="A49354" s="1">
        <v>41153.361111111109</v>
      </c>
      <c r="B49354">
        <v>9</v>
      </c>
    </row>
    <row r="49355" spans="1:2" x14ac:dyDescent="0.25">
      <c r="A49355" s="1">
        <v>41153.364583333336</v>
      </c>
      <c r="B49355">
        <v>9</v>
      </c>
    </row>
    <row r="49356" spans="1:2" x14ac:dyDescent="0.25">
      <c r="A49356" s="1">
        <v>41153.368055555555</v>
      </c>
      <c r="B49356">
        <v>9</v>
      </c>
    </row>
    <row r="49357" spans="1:2" x14ac:dyDescent="0.25">
      <c r="A49357" s="1">
        <v>41153.371527777781</v>
      </c>
      <c r="B49357">
        <v>9</v>
      </c>
    </row>
    <row r="49358" spans="1:2" x14ac:dyDescent="0.25">
      <c r="A49358" s="1">
        <v>41153.375</v>
      </c>
      <c r="B49358">
        <v>9</v>
      </c>
    </row>
    <row r="49359" spans="1:2" x14ac:dyDescent="0.25">
      <c r="A49359" s="1">
        <v>41153.378472222219</v>
      </c>
      <c r="B49359">
        <v>9</v>
      </c>
    </row>
    <row r="49360" spans="1:2" x14ac:dyDescent="0.25">
      <c r="A49360" s="1">
        <v>41153.381944444445</v>
      </c>
      <c r="B49360">
        <v>9</v>
      </c>
    </row>
    <row r="49361" spans="1:2" x14ac:dyDescent="0.25">
      <c r="A49361" s="1">
        <v>41153.385416666664</v>
      </c>
      <c r="B49361">
        <v>9</v>
      </c>
    </row>
    <row r="49362" spans="1:2" x14ac:dyDescent="0.25">
      <c r="A49362" s="1">
        <v>41153.388888888891</v>
      </c>
      <c r="B49362">
        <v>9</v>
      </c>
    </row>
    <row r="49363" spans="1:2" x14ac:dyDescent="0.25">
      <c r="A49363" s="1">
        <v>41153.392361111109</v>
      </c>
      <c r="B49363">
        <v>9</v>
      </c>
    </row>
    <row r="49364" spans="1:2" x14ac:dyDescent="0.25">
      <c r="A49364" s="1">
        <v>41153.395833333336</v>
      </c>
      <c r="B49364">
        <v>9</v>
      </c>
    </row>
    <row r="49365" spans="1:2" x14ac:dyDescent="0.25">
      <c r="A49365" s="1">
        <v>41153.399305555555</v>
      </c>
      <c r="B49365">
        <v>9</v>
      </c>
    </row>
    <row r="49366" spans="1:2" x14ac:dyDescent="0.25">
      <c r="A49366" s="1">
        <v>41153.402777777781</v>
      </c>
      <c r="B49366">
        <v>9</v>
      </c>
    </row>
    <row r="49367" spans="1:2" x14ac:dyDescent="0.25">
      <c r="A49367" s="1">
        <v>41153.40625</v>
      </c>
      <c r="B49367">
        <v>9</v>
      </c>
    </row>
    <row r="49368" spans="1:2" x14ac:dyDescent="0.25">
      <c r="A49368" s="1">
        <v>41153.409722222219</v>
      </c>
      <c r="B49368">
        <v>9</v>
      </c>
    </row>
    <row r="49369" spans="1:2" x14ac:dyDescent="0.25">
      <c r="A49369" s="1">
        <v>41153.413194444445</v>
      </c>
      <c r="B49369">
        <v>9</v>
      </c>
    </row>
    <row r="49370" spans="1:2" x14ac:dyDescent="0.25">
      <c r="A49370" s="1">
        <v>41153.416666666664</v>
      </c>
      <c r="B49370">
        <v>9</v>
      </c>
    </row>
    <row r="49371" spans="1:2" x14ac:dyDescent="0.25">
      <c r="A49371" s="1">
        <v>41153.420138888891</v>
      </c>
      <c r="B49371">
        <v>9</v>
      </c>
    </row>
    <row r="49372" spans="1:2" x14ac:dyDescent="0.25">
      <c r="A49372" s="1">
        <v>41153.423611111109</v>
      </c>
      <c r="B49372">
        <v>9</v>
      </c>
    </row>
    <row r="49373" spans="1:2" x14ac:dyDescent="0.25">
      <c r="A49373" s="1">
        <v>41153.427083333336</v>
      </c>
      <c r="B49373">
        <v>9</v>
      </c>
    </row>
    <row r="49374" spans="1:2" x14ac:dyDescent="0.25">
      <c r="A49374" s="1">
        <v>41153.430555555555</v>
      </c>
      <c r="B49374">
        <v>9</v>
      </c>
    </row>
    <row r="49375" spans="1:2" x14ac:dyDescent="0.25">
      <c r="A49375" s="1">
        <v>41153.434027777781</v>
      </c>
      <c r="B49375">
        <v>9</v>
      </c>
    </row>
    <row r="49376" spans="1:2" x14ac:dyDescent="0.25">
      <c r="A49376" s="1">
        <v>41153.4375</v>
      </c>
      <c r="B49376">
        <v>9</v>
      </c>
    </row>
    <row r="49377" spans="1:2" x14ac:dyDescent="0.25">
      <c r="A49377" s="1">
        <v>41153.440972222219</v>
      </c>
      <c r="B49377">
        <v>9</v>
      </c>
    </row>
    <row r="49378" spans="1:2" x14ac:dyDescent="0.25">
      <c r="A49378" s="1">
        <v>41153.444444444445</v>
      </c>
      <c r="B49378">
        <v>9</v>
      </c>
    </row>
    <row r="49379" spans="1:2" x14ac:dyDescent="0.25">
      <c r="A49379" s="1">
        <v>41153.447916666664</v>
      </c>
      <c r="B49379">
        <v>9</v>
      </c>
    </row>
    <row r="49380" spans="1:2" x14ac:dyDescent="0.25">
      <c r="A49380" s="1">
        <v>41153.451388888891</v>
      </c>
      <c r="B49380">
        <v>9</v>
      </c>
    </row>
    <row r="49381" spans="1:2" x14ac:dyDescent="0.25">
      <c r="A49381" s="1">
        <v>41153.454861111109</v>
      </c>
      <c r="B49381">
        <v>9</v>
      </c>
    </row>
    <row r="49382" spans="1:2" x14ac:dyDescent="0.25">
      <c r="A49382" s="1">
        <v>41153.458333333336</v>
      </c>
      <c r="B49382">
        <v>9</v>
      </c>
    </row>
    <row r="49383" spans="1:2" x14ac:dyDescent="0.25">
      <c r="A49383" s="1">
        <v>41153.461805555555</v>
      </c>
      <c r="B49383">
        <v>9</v>
      </c>
    </row>
    <row r="49384" spans="1:2" x14ac:dyDescent="0.25">
      <c r="A49384" s="1">
        <v>41153.465277777781</v>
      </c>
      <c r="B49384">
        <v>9</v>
      </c>
    </row>
    <row r="49385" spans="1:2" x14ac:dyDescent="0.25">
      <c r="A49385" s="1">
        <v>41153.46875</v>
      </c>
      <c r="B49385">
        <v>9</v>
      </c>
    </row>
    <row r="49386" spans="1:2" x14ac:dyDescent="0.25">
      <c r="A49386" s="1">
        <v>41153.472222222219</v>
      </c>
      <c r="B49386">
        <v>9</v>
      </c>
    </row>
    <row r="49387" spans="1:2" x14ac:dyDescent="0.25">
      <c r="A49387" s="1">
        <v>41153.475694444445</v>
      </c>
      <c r="B49387">
        <v>9</v>
      </c>
    </row>
    <row r="49388" spans="1:2" x14ac:dyDescent="0.25">
      <c r="A49388" s="1">
        <v>41153.479166666664</v>
      </c>
      <c r="B49388">
        <v>9</v>
      </c>
    </row>
    <row r="49389" spans="1:2" x14ac:dyDescent="0.25">
      <c r="A49389" s="1">
        <v>41153.482638888891</v>
      </c>
      <c r="B49389">
        <v>9</v>
      </c>
    </row>
    <row r="49390" spans="1:2" x14ac:dyDescent="0.25">
      <c r="A49390" s="1">
        <v>41153.486111111109</v>
      </c>
      <c r="B49390">
        <v>9</v>
      </c>
    </row>
    <row r="49391" spans="1:2" x14ac:dyDescent="0.25">
      <c r="A49391" s="1">
        <v>41153.489583333336</v>
      </c>
      <c r="B49391">
        <v>9</v>
      </c>
    </row>
    <row r="49392" spans="1:2" x14ac:dyDescent="0.25">
      <c r="A49392" s="1">
        <v>41153.493055555555</v>
      </c>
      <c r="B49392">
        <v>9</v>
      </c>
    </row>
    <row r="49393" spans="1:2" x14ac:dyDescent="0.25">
      <c r="A49393" s="1">
        <v>41153.496527777781</v>
      </c>
      <c r="B49393">
        <v>9</v>
      </c>
    </row>
    <row r="49394" spans="1:2" x14ac:dyDescent="0.25">
      <c r="A49394" s="1">
        <v>41153.5</v>
      </c>
      <c r="B49394">
        <v>9</v>
      </c>
    </row>
    <row r="49395" spans="1:2" x14ac:dyDescent="0.25">
      <c r="A49395" s="1">
        <v>41153.503472222219</v>
      </c>
      <c r="B49395">
        <v>9</v>
      </c>
    </row>
    <row r="49396" spans="1:2" x14ac:dyDescent="0.25">
      <c r="A49396" s="1">
        <v>41153.506944444445</v>
      </c>
      <c r="B49396">
        <v>9</v>
      </c>
    </row>
    <row r="49397" spans="1:2" x14ac:dyDescent="0.25">
      <c r="A49397" s="1">
        <v>41153.510416666664</v>
      </c>
      <c r="B49397">
        <v>9</v>
      </c>
    </row>
    <row r="49398" spans="1:2" x14ac:dyDescent="0.25">
      <c r="A49398" s="1">
        <v>41153.513888888891</v>
      </c>
      <c r="B49398">
        <v>9</v>
      </c>
    </row>
    <row r="49399" spans="1:2" x14ac:dyDescent="0.25">
      <c r="A49399" s="1">
        <v>41153.517361111109</v>
      </c>
      <c r="B49399">
        <v>9</v>
      </c>
    </row>
    <row r="49400" spans="1:2" x14ac:dyDescent="0.25">
      <c r="A49400" s="1">
        <v>41153.520833333336</v>
      </c>
      <c r="B49400">
        <v>9</v>
      </c>
    </row>
    <row r="49401" spans="1:2" x14ac:dyDescent="0.25">
      <c r="A49401" s="1">
        <v>41153.524305555555</v>
      </c>
      <c r="B49401">
        <v>9</v>
      </c>
    </row>
    <row r="49402" spans="1:2" x14ac:dyDescent="0.25">
      <c r="A49402" s="1">
        <v>41153.527777777781</v>
      </c>
      <c r="B49402">
        <v>9</v>
      </c>
    </row>
    <row r="49403" spans="1:2" x14ac:dyDescent="0.25">
      <c r="A49403" s="1">
        <v>41153.53125</v>
      </c>
      <c r="B49403">
        <v>9</v>
      </c>
    </row>
    <row r="49404" spans="1:2" x14ac:dyDescent="0.25">
      <c r="A49404" s="1">
        <v>41153.534722222219</v>
      </c>
      <c r="B49404">
        <v>9</v>
      </c>
    </row>
    <row r="49405" spans="1:2" x14ac:dyDescent="0.25">
      <c r="A49405" s="1">
        <v>41153.538194444445</v>
      </c>
      <c r="B49405">
        <v>9</v>
      </c>
    </row>
    <row r="49406" spans="1:2" x14ac:dyDescent="0.25">
      <c r="A49406" s="1">
        <v>41153.541666666664</v>
      </c>
      <c r="B49406">
        <v>9</v>
      </c>
    </row>
    <row r="49407" spans="1:2" x14ac:dyDescent="0.25">
      <c r="A49407" s="1">
        <v>41153.545138888891</v>
      </c>
      <c r="B49407">
        <v>9</v>
      </c>
    </row>
    <row r="49408" spans="1:2" x14ac:dyDescent="0.25">
      <c r="A49408" s="1">
        <v>41153.548611111109</v>
      </c>
      <c r="B49408">
        <v>9</v>
      </c>
    </row>
    <row r="49409" spans="1:2" x14ac:dyDescent="0.25">
      <c r="A49409" s="1">
        <v>41153.552083333336</v>
      </c>
      <c r="B49409">
        <v>9</v>
      </c>
    </row>
    <row r="49410" spans="1:2" x14ac:dyDescent="0.25">
      <c r="A49410" s="1">
        <v>41153.555555555555</v>
      </c>
      <c r="B49410">
        <v>9</v>
      </c>
    </row>
    <row r="49411" spans="1:2" x14ac:dyDescent="0.25">
      <c r="A49411" s="1">
        <v>41153.559027777781</v>
      </c>
      <c r="B49411">
        <v>9</v>
      </c>
    </row>
    <row r="49412" spans="1:2" x14ac:dyDescent="0.25">
      <c r="A49412" s="1">
        <v>41153.5625</v>
      </c>
      <c r="B49412">
        <v>9</v>
      </c>
    </row>
    <row r="49413" spans="1:2" x14ac:dyDescent="0.25">
      <c r="A49413" s="1">
        <v>41153.565972222219</v>
      </c>
      <c r="B49413">
        <v>9</v>
      </c>
    </row>
    <row r="49414" spans="1:2" x14ac:dyDescent="0.25">
      <c r="A49414" s="1">
        <v>41153.569444444445</v>
      </c>
      <c r="B49414">
        <v>9</v>
      </c>
    </row>
    <row r="49415" spans="1:2" x14ac:dyDescent="0.25">
      <c r="A49415" s="1">
        <v>41153.572916666664</v>
      </c>
      <c r="B49415">
        <v>9</v>
      </c>
    </row>
    <row r="49416" spans="1:2" x14ac:dyDescent="0.25">
      <c r="A49416" s="1">
        <v>41153.576388888891</v>
      </c>
      <c r="B49416">
        <v>9</v>
      </c>
    </row>
    <row r="49417" spans="1:2" x14ac:dyDescent="0.25">
      <c r="A49417" s="1">
        <v>41153.579861111109</v>
      </c>
      <c r="B49417">
        <v>9</v>
      </c>
    </row>
    <row r="49418" spans="1:2" x14ac:dyDescent="0.25">
      <c r="A49418" s="1">
        <v>41153.583333333336</v>
      </c>
      <c r="B49418">
        <v>9</v>
      </c>
    </row>
    <row r="49419" spans="1:2" x14ac:dyDescent="0.25">
      <c r="A49419" s="1">
        <v>41153.586805555555</v>
      </c>
      <c r="B49419">
        <v>9</v>
      </c>
    </row>
    <row r="49420" spans="1:2" x14ac:dyDescent="0.25">
      <c r="A49420" s="1">
        <v>41153.590277777781</v>
      </c>
      <c r="B49420">
        <v>9</v>
      </c>
    </row>
    <row r="49421" spans="1:2" x14ac:dyDescent="0.25">
      <c r="A49421" s="1">
        <v>41153.59375</v>
      </c>
      <c r="B49421">
        <v>9</v>
      </c>
    </row>
    <row r="49422" spans="1:2" x14ac:dyDescent="0.25">
      <c r="A49422" s="1">
        <v>41153.597222222219</v>
      </c>
      <c r="B49422">
        <v>9</v>
      </c>
    </row>
    <row r="49423" spans="1:2" x14ac:dyDescent="0.25">
      <c r="A49423" s="1">
        <v>41153.600694444445</v>
      </c>
      <c r="B49423">
        <v>9</v>
      </c>
    </row>
    <row r="49424" spans="1:2" x14ac:dyDescent="0.25">
      <c r="A49424" s="1">
        <v>41153.604166666664</v>
      </c>
      <c r="B49424">
        <v>9</v>
      </c>
    </row>
    <row r="49425" spans="1:2" x14ac:dyDescent="0.25">
      <c r="A49425" s="1">
        <v>41153.607638888891</v>
      </c>
      <c r="B49425">
        <v>9</v>
      </c>
    </row>
    <row r="49426" spans="1:2" x14ac:dyDescent="0.25">
      <c r="A49426" s="1">
        <v>41153.611111111109</v>
      </c>
      <c r="B49426">
        <v>9</v>
      </c>
    </row>
    <row r="49427" spans="1:2" x14ac:dyDescent="0.25">
      <c r="A49427" s="1">
        <v>41153.614583333336</v>
      </c>
      <c r="B49427">
        <v>9</v>
      </c>
    </row>
    <row r="49428" spans="1:2" x14ac:dyDescent="0.25">
      <c r="A49428" s="1">
        <v>41153.618055555555</v>
      </c>
      <c r="B49428">
        <v>9</v>
      </c>
    </row>
    <row r="49429" spans="1:2" x14ac:dyDescent="0.25">
      <c r="A49429" s="1">
        <v>41153.621527777781</v>
      </c>
      <c r="B49429">
        <v>9</v>
      </c>
    </row>
    <row r="49430" spans="1:2" x14ac:dyDescent="0.25">
      <c r="A49430" s="1">
        <v>41153.625</v>
      </c>
      <c r="B49430">
        <v>9</v>
      </c>
    </row>
    <row r="49431" spans="1:2" x14ac:dyDescent="0.25">
      <c r="A49431" s="1">
        <v>41153.628472222219</v>
      </c>
      <c r="B49431">
        <v>9</v>
      </c>
    </row>
    <row r="49432" spans="1:2" x14ac:dyDescent="0.25">
      <c r="A49432" s="1">
        <v>41153.631944444445</v>
      </c>
      <c r="B49432">
        <v>9</v>
      </c>
    </row>
    <row r="49433" spans="1:2" x14ac:dyDescent="0.25">
      <c r="A49433" s="1">
        <v>41153.635416666664</v>
      </c>
      <c r="B49433">
        <v>9</v>
      </c>
    </row>
    <row r="49434" spans="1:2" x14ac:dyDescent="0.25">
      <c r="A49434" s="1">
        <v>41153.638888888891</v>
      </c>
      <c r="B49434">
        <v>9</v>
      </c>
    </row>
    <row r="49435" spans="1:2" x14ac:dyDescent="0.25">
      <c r="A49435" s="1">
        <v>41153.642361111109</v>
      </c>
      <c r="B49435">
        <v>9</v>
      </c>
    </row>
    <row r="49436" spans="1:2" x14ac:dyDescent="0.25">
      <c r="A49436" s="1">
        <v>41153.645833333336</v>
      </c>
      <c r="B49436">
        <v>9</v>
      </c>
    </row>
    <row r="49437" spans="1:2" x14ac:dyDescent="0.25">
      <c r="A49437" s="1">
        <v>41153.649305555555</v>
      </c>
      <c r="B49437">
        <v>9</v>
      </c>
    </row>
    <row r="49438" spans="1:2" x14ac:dyDescent="0.25">
      <c r="A49438" s="1">
        <v>41153.652777777781</v>
      </c>
      <c r="B49438">
        <v>9</v>
      </c>
    </row>
    <row r="49439" spans="1:2" x14ac:dyDescent="0.25">
      <c r="A49439" s="1">
        <v>41153.65625</v>
      </c>
      <c r="B49439">
        <v>9</v>
      </c>
    </row>
    <row r="49440" spans="1:2" x14ac:dyDescent="0.25">
      <c r="A49440" s="1">
        <v>41153.659722222219</v>
      </c>
      <c r="B49440">
        <v>9</v>
      </c>
    </row>
    <row r="49441" spans="1:2" x14ac:dyDescent="0.25">
      <c r="A49441" s="1">
        <v>41153.663194444445</v>
      </c>
      <c r="B49441">
        <v>9</v>
      </c>
    </row>
    <row r="49442" spans="1:2" x14ac:dyDescent="0.25">
      <c r="A49442" s="1">
        <v>41153.666666666664</v>
      </c>
      <c r="B49442">
        <v>9</v>
      </c>
    </row>
    <row r="49443" spans="1:2" x14ac:dyDescent="0.25">
      <c r="A49443" s="1">
        <v>41153.670138888891</v>
      </c>
      <c r="B49443">
        <v>9</v>
      </c>
    </row>
    <row r="49444" spans="1:2" x14ac:dyDescent="0.25">
      <c r="A49444" s="1">
        <v>41153.673611111109</v>
      </c>
      <c r="B49444">
        <v>9</v>
      </c>
    </row>
    <row r="49445" spans="1:2" x14ac:dyDescent="0.25">
      <c r="A49445" s="1">
        <v>41153.677083333336</v>
      </c>
      <c r="B49445">
        <v>9</v>
      </c>
    </row>
    <row r="49446" spans="1:2" x14ac:dyDescent="0.25">
      <c r="A49446" s="1">
        <v>41153.680555555555</v>
      </c>
      <c r="B49446">
        <v>9</v>
      </c>
    </row>
    <row r="49447" spans="1:2" x14ac:dyDescent="0.25">
      <c r="A49447" s="1">
        <v>41153.684027777781</v>
      </c>
      <c r="B49447">
        <v>9</v>
      </c>
    </row>
    <row r="49448" spans="1:2" x14ac:dyDescent="0.25">
      <c r="A49448" s="1">
        <v>41153.6875</v>
      </c>
      <c r="B49448">
        <v>9</v>
      </c>
    </row>
    <row r="49449" spans="1:2" x14ac:dyDescent="0.25">
      <c r="A49449" s="1">
        <v>41153.690972222219</v>
      </c>
      <c r="B49449">
        <v>9</v>
      </c>
    </row>
    <row r="49450" spans="1:2" x14ac:dyDescent="0.25">
      <c r="A49450" s="1">
        <v>41153.694444444445</v>
      </c>
      <c r="B49450">
        <v>9</v>
      </c>
    </row>
    <row r="49451" spans="1:2" x14ac:dyDescent="0.25">
      <c r="A49451" s="1">
        <v>41153.697916666664</v>
      </c>
      <c r="B49451">
        <v>9</v>
      </c>
    </row>
    <row r="49452" spans="1:2" x14ac:dyDescent="0.25">
      <c r="A49452" s="1">
        <v>41153.701388888891</v>
      </c>
      <c r="B49452">
        <v>9</v>
      </c>
    </row>
    <row r="49453" spans="1:2" x14ac:dyDescent="0.25">
      <c r="A49453" s="1">
        <v>41153.704861111109</v>
      </c>
      <c r="B49453">
        <v>9</v>
      </c>
    </row>
    <row r="49454" spans="1:2" x14ac:dyDescent="0.25">
      <c r="A49454" s="1">
        <v>41153.708333333336</v>
      </c>
      <c r="B49454">
        <v>9</v>
      </c>
    </row>
    <row r="49455" spans="1:2" x14ac:dyDescent="0.25">
      <c r="A49455" s="1">
        <v>41153.711805555555</v>
      </c>
      <c r="B49455">
        <v>9</v>
      </c>
    </row>
    <row r="49456" spans="1:2" x14ac:dyDescent="0.25">
      <c r="A49456" s="1">
        <v>41153.715277777781</v>
      </c>
      <c r="B49456">
        <v>9</v>
      </c>
    </row>
    <row r="49457" spans="1:2" x14ac:dyDescent="0.25">
      <c r="A49457" s="1">
        <v>41153.71875</v>
      </c>
      <c r="B49457">
        <v>9</v>
      </c>
    </row>
    <row r="49458" spans="1:2" x14ac:dyDescent="0.25">
      <c r="A49458" s="1">
        <v>41153.722222222219</v>
      </c>
      <c r="B49458">
        <v>9</v>
      </c>
    </row>
    <row r="49459" spans="1:2" x14ac:dyDescent="0.25">
      <c r="A49459" s="1">
        <v>41153.725694444445</v>
      </c>
      <c r="B49459">
        <v>9</v>
      </c>
    </row>
    <row r="49460" spans="1:2" x14ac:dyDescent="0.25">
      <c r="A49460" s="1">
        <v>41153.729166666664</v>
      </c>
      <c r="B49460">
        <v>9</v>
      </c>
    </row>
    <row r="49461" spans="1:2" x14ac:dyDescent="0.25">
      <c r="A49461" s="1">
        <v>41153.732638888891</v>
      </c>
      <c r="B49461">
        <v>9</v>
      </c>
    </row>
    <row r="49462" spans="1:2" x14ac:dyDescent="0.25">
      <c r="A49462" s="1">
        <v>41153.736111111109</v>
      </c>
      <c r="B49462">
        <v>9</v>
      </c>
    </row>
    <row r="49463" spans="1:2" x14ac:dyDescent="0.25">
      <c r="A49463" s="1">
        <v>41153.739583333336</v>
      </c>
      <c r="B49463">
        <v>9</v>
      </c>
    </row>
    <row r="49464" spans="1:2" x14ac:dyDescent="0.25">
      <c r="A49464" s="1">
        <v>41153.743055555555</v>
      </c>
      <c r="B49464">
        <v>9</v>
      </c>
    </row>
    <row r="49465" spans="1:2" x14ac:dyDescent="0.25">
      <c r="A49465" s="1">
        <v>41153.746527777781</v>
      </c>
      <c r="B49465">
        <v>9</v>
      </c>
    </row>
    <row r="49466" spans="1:2" x14ac:dyDescent="0.25">
      <c r="A49466" s="1">
        <v>41153.75</v>
      </c>
      <c r="B49466">
        <v>9</v>
      </c>
    </row>
    <row r="49467" spans="1:2" x14ac:dyDescent="0.25">
      <c r="A49467" s="1">
        <v>41153.753472222219</v>
      </c>
      <c r="B49467">
        <v>9</v>
      </c>
    </row>
    <row r="49468" spans="1:2" x14ac:dyDescent="0.25">
      <c r="A49468" s="1">
        <v>41153.756944444445</v>
      </c>
      <c r="B49468">
        <v>9</v>
      </c>
    </row>
    <row r="49469" spans="1:2" x14ac:dyDescent="0.25">
      <c r="A49469" s="1">
        <v>41153.760416666664</v>
      </c>
      <c r="B49469">
        <v>9</v>
      </c>
    </row>
    <row r="49470" spans="1:2" x14ac:dyDescent="0.25">
      <c r="A49470" s="1">
        <v>41153.763888888891</v>
      </c>
      <c r="B49470">
        <v>9</v>
      </c>
    </row>
    <row r="49471" spans="1:2" x14ac:dyDescent="0.25">
      <c r="A49471" s="1">
        <v>41153.767361111109</v>
      </c>
      <c r="B49471">
        <v>9</v>
      </c>
    </row>
    <row r="49472" spans="1:2" x14ac:dyDescent="0.25">
      <c r="A49472" s="1">
        <v>41153.770833333336</v>
      </c>
      <c r="B49472">
        <v>9</v>
      </c>
    </row>
    <row r="49473" spans="1:2" x14ac:dyDescent="0.25">
      <c r="A49473" s="1">
        <v>41153.774305555555</v>
      </c>
      <c r="B49473">
        <v>9</v>
      </c>
    </row>
    <row r="49474" spans="1:2" x14ac:dyDescent="0.25">
      <c r="A49474" s="1">
        <v>41153.777777777781</v>
      </c>
      <c r="B49474">
        <v>9</v>
      </c>
    </row>
    <row r="49475" spans="1:2" x14ac:dyDescent="0.25">
      <c r="A49475" s="1">
        <v>41153.78125</v>
      </c>
      <c r="B49475">
        <v>9</v>
      </c>
    </row>
    <row r="49476" spans="1:2" x14ac:dyDescent="0.25">
      <c r="A49476" s="1">
        <v>41153.784722222219</v>
      </c>
      <c r="B49476">
        <v>9</v>
      </c>
    </row>
    <row r="49477" spans="1:2" x14ac:dyDescent="0.25">
      <c r="A49477" s="1">
        <v>41153.788194444445</v>
      </c>
      <c r="B49477">
        <v>9</v>
      </c>
    </row>
    <row r="49478" spans="1:2" x14ac:dyDescent="0.25">
      <c r="A49478" s="1">
        <v>41153.791666666664</v>
      </c>
      <c r="B49478">
        <v>9</v>
      </c>
    </row>
    <row r="49479" spans="1:2" x14ac:dyDescent="0.25">
      <c r="A49479" s="1">
        <v>41153.795138888891</v>
      </c>
      <c r="B49479">
        <v>9</v>
      </c>
    </row>
    <row r="49480" spans="1:2" x14ac:dyDescent="0.25">
      <c r="A49480" s="1">
        <v>41153.798611111109</v>
      </c>
      <c r="B49480">
        <v>9</v>
      </c>
    </row>
    <row r="49481" spans="1:2" x14ac:dyDescent="0.25">
      <c r="A49481" s="1">
        <v>41153.802083333336</v>
      </c>
      <c r="B49481">
        <v>9</v>
      </c>
    </row>
    <row r="49482" spans="1:2" x14ac:dyDescent="0.25">
      <c r="A49482" s="1">
        <v>41153.805555555555</v>
      </c>
      <c r="B49482">
        <v>9</v>
      </c>
    </row>
    <row r="49483" spans="1:2" x14ac:dyDescent="0.25">
      <c r="A49483" s="1">
        <v>41153.809027777781</v>
      </c>
      <c r="B49483">
        <v>9</v>
      </c>
    </row>
    <row r="49484" spans="1:2" x14ac:dyDescent="0.25">
      <c r="A49484" s="1">
        <v>41153.8125</v>
      </c>
      <c r="B49484">
        <v>9</v>
      </c>
    </row>
    <row r="49485" spans="1:2" x14ac:dyDescent="0.25">
      <c r="A49485" s="1">
        <v>41153.815972222219</v>
      </c>
      <c r="B49485">
        <v>9</v>
      </c>
    </row>
    <row r="49486" spans="1:2" x14ac:dyDescent="0.25">
      <c r="A49486" s="1">
        <v>41153.819444444445</v>
      </c>
      <c r="B49486">
        <v>9</v>
      </c>
    </row>
    <row r="49487" spans="1:2" x14ac:dyDescent="0.25">
      <c r="A49487" s="1">
        <v>41153.822916666664</v>
      </c>
      <c r="B49487">
        <v>9</v>
      </c>
    </row>
    <row r="49488" spans="1:2" x14ac:dyDescent="0.25">
      <c r="A49488" s="1">
        <v>41153.826388888891</v>
      </c>
      <c r="B49488">
        <v>9</v>
      </c>
    </row>
    <row r="49489" spans="1:2" x14ac:dyDescent="0.25">
      <c r="A49489" s="1">
        <v>41153.829861111109</v>
      </c>
      <c r="B49489">
        <v>9</v>
      </c>
    </row>
    <row r="49490" spans="1:2" x14ac:dyDescent="0.25">
      <c r="A49490" s="1">
        <v>41153.833333333336</v>
      </c>
      <c r="B49490">
        <v>9</v>
      </c>
    </row>
    <row r="49491" spans="1:2" x14ac:dyDescent="0.25">
      <c r="A49491" s="1">
        <v>41153.836805555555</v>
      </c>
      <c r="B49491">
        <v>9</v>
      </c>
    </row>
    <row r="49492" spans="1:2" x14ac:dyDescent="0.25">
      <c r="A49492" s="1">
        <v>41153.840277777781</v>
      </c>
      <c r="B49492">
        <v>9</v>
      </c>
    </row>
    <row r="49493" spans="1:2" x14ac:dyDescent="0.25">
      <c r="A49493" s="1">
        <v>41153.84375</v>
      </c>
      <c r="B49493">
        <v>9</v>
      </c>
    </row>
    <row r="49494" spans="1:2" x14ac:dyDescent="0.25">
      <c r="A49494" s="1">
        <v>41153.847222222219</v>
      </c>
      <c r="B49494">
        <v>9</v>
      </c>
    </row>
    <row r="49495" spans="1:2" x14ac:dyDescent="0.25">
      <c r="A49495" s="1">
        <v>41153.850694444445</v>
      </c>
      <c r="B49495">
        <v>9</v>
      </c>
    </row>
    <row r="49496" spans="1:2" x14ac:dyDescent="0.25">
      <c r="A49496" s="1">
        <v>41153.854166666664</v>
      </c>
      <c r="B49496">
        <v>9</v>
      </c>
    </row>
    <row r="49497" spans="1:2" x14ac:dyDescent="0.25">
      <c r="A49497" s="1">
        <v>41153.857638888891</v>
      </c>
      <c r="B49497">
        <v>9</v>
      </c>
    </row>
    <row r="49498" spans="1:2" x14ac:dyDescent="0.25">
      <c r="A49498" s="1">
        <v>41153.861111111109</v>
      </c>
      <c r="B49498">
        <v>9</v>
      </c>
    </row>
    <row r="49499" spans="1:2" x14ac:dyDescent="0.25">
      <c r="A49499" s="1">
        <v>41153.864583333336</v>
      </c>
      <c r="B49499">
        <v>9</v>
      </c>
    </row>
    <row r="49500" spans="1:2" x14ac:dyDescent="0.25">
      <c r="A49500" s="1">
        <v>41153.868055555555</v>
      </c>
      <c r="B49500">
        <v>9</v>
      </c>
    </row>
    <row r="49501" spans="1:2" x14ac:dyDescent="0.25">
      <c r="A49501" s="1">
        <v>41153.871527777781</v>
      </c>
      <c r="B49501">
        <v>9</v>
      </c>
    </row>
    <row r="49502" spans="1:2" x14ac:dyDescent="0.25">
      <c r="A49502" s="1">
        <v>41153.875</v>
      </c>
      <c r="B49502">
        <v>9</v>
      </c>
    </row>
    <row r="49503" spans="1:2" x14ac:dyDescent="0.25">
      <c r="A49503" s="1">
        <v>41153.878472222219</v>
      </c>
      <c r="B49503">
        <v>9</v>
      </c>
    </row>
    <row r="49504" spans="1:2" x14ac:dyDescent="0.25">
      <c r="A49504" s="1">
        <v>41153.881944444445</v>
      </c>
      <c r="B49504">
        <v>9</v>
      </c>
    </row>
    <row r="49505" spans="1:2" x14ac:dyDescent="0.25">
      <c r="A49505" s="1">
        <v>41153.885416666664</v>
      </c>
      <c r="B49505">
        <v>9</v>
      </c>
    </row>
    <row r="49506" spans="1:2" x14ac:dyDescent="0.25">
      <c r="A49506" s="1">
        <v>41153.888888888891</v>
      </c>
      <c r="B49506">
        <v>9</v>
      </c>
    </row>
    <row r="49507" spans="1:2" x14ac:dyDescent="0.25">
      <c r="A49507" s="1">
        <v>41153.892361111109</v>
      </c>
      <c r="B49507">
        <v>9</v>
      </c>
    </row>
    <row r="49508" spans="1:2" x14ac:dyDescent="0.25">
      <c r="A49508" s="1">
        <v>41153.895833333336</v>
      </c>
      <c r="B49508">
        <v>9</v>
      </c>
    </row>
    <row r="49509" spans="1:2" x14ac:dyDescent="0.25">
      <c r="A49509" s="1">
        <v>41153.899305555555</v>
      </c>
      <c r="B49509">
        <v>9</v>
      </c>
    </row>
    <row r="49510" spans="1:2" x14ac:dyDescent="0.25">
      <c r="A49510" s="1">
        <v>41153.902777777781</v>
      </c>
      <c r="B49510">
        <v>9</v>
      </c>
    </row>
    <row r="49511" spans="1:2" x14ac:dyDescent="0.25">
      <c r="A49511" s="1">
        <v>41153.90625</v>
      </c>
      <c r="B49511">
        <v>9</v>
      </c>
    </row>
    <row r="49512" spans="1:2" x14ac:dyDescent="0.25">
      <c r="A49512" s="1">
        <v>41153.909722222219</v>
      </c>
      <c r="B49512">
        <v>9</v>
      </c>
    </row>
    <row r="49513" spans="1:2" x14ac:dyDescent="0.25">
      <c r="A49513" s="1">
        <v>41153.913194444445</v>
      </c>
      <c r="B49513">
        <v>9</v>
      </c>
    </row>
    <row r="49514" spans="1:2" x14ac:dyDescent="0.25">
      <c r="A49514" s="1">
        <v>41153.916666666664</v>
      </c>
      <c r="B49514">
        <v>9</v>
      </c>
    </row>
    <row r="49515" spans="1:2" x14ac:dyDescent="0.25">
      <c r="A49515" s="1">
        <v>41153.920138888891</v>
      </c>
      <c r="B49515">
        <v>9</v>
      </c>
    </row>
    <row r="49516" spans="1:2" x14ac:dyDescent="0.25">
      <c r="A49516" s="1">
        <v>41153.923611111109</v>
      </c>
      <c r="B49516">
        <v>9</v>
      </c>
    </row>
    <row r="49517" spans="1:2" x14ac:dyDescent="0.25">
      <c r="A49517" s="1">
        <v>41153.927083333336</v>
      </c>
      <c r="B49517">
        <v>9</v>
      </c>
    </row>
    <row r="49518" spans="1:2" x14ac:dyDescent="0.25">
      <c r="A49518" s="1">
        <v>41153.930555555555</v>
      </c>
      <c r="B49518">
        <v>9</v>
      </c>
    </row>
    <row r="49519" spans="1:2" x14ac:dyDescent="0.25">
      <c r="A49519" s="1">
        <v>41153.934027777781</v>
      </c>
      <c r="B49519">
        <v>9</v>
      </c>
    </row>
    <row r="49520" spans="1:2" x14ac:dyDescent="0.25">
      <c r="A49520" s="1">
        <v>41153.9375</v>
      </c>
      <c r="B49520">
        <v>9</v>
      </c>
    </row>
    <row r="49521" spans="1:2" x14ac:dyDescent="0.25">
      <c r="A49521" s="1">
        <v>41153.940972222219</v>
      </c>
      <c r="B49521">
        <v>9</v>
      </c>
    </row>
    <row r="49522" spans="1:2" x14ac:dyDescent="0.25">
      <c r="A49522" s="1">
        <v>41153.944444444445</v>
      </c>
      <c r="B49522">
        <v>9</v>
      </c>
    </row>
    <row r="49523" spans="1:2" x14ac:dyDescent="0.25">
      <c r="A49523" s="1">
        <v>41153.947916666664</v>
      </c>
      <c r="B49523">
        <v>9</v>
      </c>
    </row>
    <row r="49524" spans="1:2" x14ac:dyDescent="0.25">
      <c r="A49524" s="1">
        <v>41153.951388888891</v>
      </c>
      <c r="B49524">
        <v>9</v>
      </c>
    </row>
    <row r="49525" spans="1:2" x14ac:dyDescent="0.25">
      <c r="A49525" s="1">
        <v>41153.954861111109</v>
      </c>
      <c r="B49525">
        <v>9</v>
      </c>
    </row>
    <row r="49526" spans="1:2" x14ac:dyDescent="0.25">
      <c r="A49526" s="1">
        <v>41153.958333333336</v>
      </c>
      <c r="B49526">
        <v>9</v>
      </c>
    </row>
    <row r="49527" spans="1:2" x14ac:dyDescent="0.25">
      <c r="A49527" s="1">
        <v>41153.961805555555</v>
      </c>
      <c r="B49527">
        <v>9</v>
      </c>
    </row>
    <row r="49528" spans="1:2" x14ac:dyDescent="0.25">
      <c r="A49528" s="1">
        <v>41153.965277777781</v>
      </c>
      <c r="B49528">
        <v>9</v>
      </c>
    </row>
    <row r="49529" spans="1:2" x14ac:dyDescent="0.25">
      <c r="A49529" s="1">
        <v>41153.96875</v>
      </c>
      <c r="B49529">
        <v>9</v>
      </c>
    </row>
    <row r="49530" spans="1:2" x14ac:dyDescent="0.25">
      <c r="A49530" s="1">
        <v>41153.972222222219</v>
      </c>
      <c r="B49530">
        <v>9</v>
      </c>
    </row>
    <row r="49531" spans="1:2" x14ac:dyDescent="0.25">
      <c r="A49531" s="1">
        <v>41153.975694444445</v>
      </c>
      <c r="B49531">
        <v>9</v>
      </c>
    </row>
    <row r="49532" spans="1:2" x14ac:dyDescent="0.25">
      <c r="A49532" s="1">
        <v>41153.979166666664</v>
      </c>
      <c r="B49532">
        <v>9</v>
      </c>
    </row>
    <row r="49533" spans="1:2" x14ac:dyDescent="0.25">
      <c r="A49533" s="1">
        <v>41153.982638888891</v>
      </c>
      <c r="B49533">
        <v>9</v>
      </c>
    </row>
    <row r="49534" spans="1:2" x14ac:dyDescent="0.25">
      <c r="A49534" s="1">
        <v>41153.986111111109</v>
      </c>
      <c r="B49534">
        <v>9</v>
      </c>
    </row>
    <row r="49535" spans="1:2" x14ac:dyDescent="0.25">
      <c r="A49535" s="1">
        <v>41153.989583333336</v>
      </c>
      <c r="B49535">
        <v>9</v>
      </c>
    </row>
    <row r="49536" spans="1:2" x14ac:dyDescent="0.25">
      <c r="A49536" s="1">
        <v>41153.993055555555</v>
      </c>
      <c r="B49536">
        <v>9</v>
      </c>
    </row>
    <row r="49537" spans="1:2" x14ac:dyDescent="0.25">
      <c r="A49537" s="1">
        <v>41153.996527777781</v>
      </c>
      <c r="B49537">
        <v>9</v>
      </c>
    </row>
    <row r="49538" spans="1:2" x14ac:dyDescent="0.25">
      <c r="A49538" s="1">
        <v>41154</v>
      </c>
      <c r="B49538">
        <v>9</v>
      </c>
    </row>
    <row r="49539" spans="1:2" x14ac:dyDescent="0.25">
      <c r="A49539" s="1">
        <v>41154.003472222219</v>
      </c>
      <c r="B49539">
        <v>9</v>
      </c>
    </row>
    <row r="49540" spans="1:2" x14ac:dyDescent="0.25">
      <c r="A49540" s="1">
        <v>41154.006944444445</v>
      </c>
      <c r="B49540">
        <v>9</v>
      </c>
    </row>
    <row r="49541" spans="1:2" x14ac:dyDescent="0.25">
      <c r="A49541" s="1">
        <v>41154.010416666664</v>
      </c>
      <c r="B49541">
        <v>9</v>
      </c>
    </row>
    <row r="49542" spans="1:2" x14ac:dyDescent="0.25">
      <c r="A49542" s="1">
        <v>41154.013888888891</v>
      </c>
      <c r="B49542">
        <v>9</v>
      </c>
    </row>
    <row r="49543" spans="1:2" x14ac:dyDescent="0.25">
      <c r="A49543" s="1">
        <v>41154.017361111109</v>
      </c>
      <c r="B49543">
        <v>9</v>
      </c>
    </row>
    <row r="49544" spans="1:2" x14ac:dyDescent="0.25">
      <c r="A49544" s="1">
        <v>41154.020833333336</v>
      </c>
      <c r="B49544">
        <v>9</v>
      </c>
    </row>
    <row r="49545" spans="1:2" x14ac:dyDescent="0.25">
      <c r="A49545" s="1">
        <v>41154.024305555555</v>
      </c>
      <c r="B49545">
        <v>9</v>
      </c>
    </row>
    <row r="49546" spans="1:2" x14ac:dyDescent="0.25">
      <c r="A49546" s="1">
        <v>41154.027777777781</v>
      </c>
      <c r="B49546">
        <v>9</v>
      </c>
    </row>
    <row r="49547" spans="1:2" x14ac:dyDescent="0.25">
      <c r="A49547" s="1">
        <v>41154.03125</v>
      </c>
      <c r="B49547">
        <v>9</v>
      </c>
    </row>
    <row r="49548" spans="1:2" x14ac:dyDescent="0.25">
      <c r="A49548" s="1">
        <v>41154.034722222219</v>
      </c>
      <c r="B49548">
        <v>9</v>
      </c>
    </row>
    <row r="49549" spans="1:2" x14ac:dyDescent="0.25">
      <c r="A49549" s="1">
        <v>41154.038194444445</v>
      </c>
      <c r="B49549">
        <v>9</v>
      </c>
    </row>
    <row r="49550" spans="1:2" x14ac:dyDescent="0.25">
      <c r="A49550" s="1">
        <v>41154.041666666664</v>
      </c>
      <c r="B49550">
        <v>9</v>
      </c>
    </row>
    <row r="49551" spans="1:2" x14ac:dyDescent="0.25">
      <c r="A49551" s="1">
        <v>41154.045138888891</v>
      </c>
      <c r="B49551">
        <v>9</v>
      </c>
    </row>
    <row r="49552" spans="1:2" x14ac:dyDescent="0.25">
      <c r="A49552" s="1">
        <v>41154.048611111109</v>
      </c>
      <c r="B49552">
        <v>9</v>
      </c>
    </row>
    <row r="49553" spans="1:2" x14ac:dyDescent="0.25">
      <c r="A49553" s="1">
        <v>41154.052083333336</v>
      </c>
      <c r="B49553">
        <v>9</v>
      </c>
    </row>
    <row r="49554" spans="1:2" x14ac:dyDescent="0.25">
      <c r="A49554" s="1">
        <v>41154.055555555555</v>
      </c>
      <c r="B49554">
        <v>9</v>
      </c>
    </row>
    <row r="49555" spans="1:2" x14ac:dyDescent="0.25">
      <c r="A49555" s="1">
        <v>41154.059027777781</v>
      </c>
      <c r="B49555">
        <v>9</v>
      </c>
    </row>
    <row r="49556" spans="1:2" x14ac:dyDescent="0.25">
      <c r="A49556" s="1">
        <v>41154.0625</v>
      </c>
      <c r="B49556">
        <v>9</v>
      </c>
    </row>
    <row r="49557" spans="1:2" x14ac:dyDescent="0.25">
      <c r="A49557" s="1">
        <v>41154.065972222219</v>
      </c>
      <c r="B49557">
        <v>9</v>
      </c>
    </row>
    <row r="49558" spans="1:2" x14ac:dyDescent="0.25">
      <c r="A49558" s="1">
        <v>41154.069444444445</v>
      </c>
      <c r="B49558">
        <v>9</v>
      </c>
    </row>
    <row r="49559" spans="1:2" x14ac:dyDescent="0.25">
      <c r="A49559" s="1">
        <v>41154.072916666664</v>
      </c>
      <c r="B49559">
        <v>9</v>
      </c>
    </row>
    <row r="49560" spans="1:2" x14ac:dyDescent="0.25">
      <c r="A49560" s="1">
        <v>41154.076388888891</v>
      </c>
      <c r="B49560">
        <v>9</v>
      </c>
    </row>
    <row r="49561" spans="1:2" x14ac:dyDescent="0.25">
      <c r="A49561" s="1">
        <v>41154.079861111109</v>
      </c>
      <c r="B49561">
        <v>9</v>
      </c>
    </row>
    <row r="49562" spans="1:2" x14ac:dyDescent="0.25">
      <c r="A49562" s="1">
        <v>41154.083333333336</v>
      </c>
      <c r="B49562">
        <v>9</v>
      </c>
    </row>
    <row r="49563" spans="1:2" x14ac:dyDescent="0.25">
      <c r="A49563" s="1">
        <v>41154.086805555555</v>
      </c>
      <c r="B49563">
        <v>9</v>
      </c>
    </row>
    <row r="49564" spans="1:2" x14ac:dyDescent="0.25">
      <c r="A49564" s="1">
        <v>41154.090277777781</v>
      </c>
      <c r="B49564">
        <v>9</v>
      </c>
    </row>
    <row r="49565" spans="1:2" x14ac:dyDescent="0.25">
      <c r="A49565" s="1">
        <v>41154.09375</v>
      </c>
      <c r="B49565">
        <v>9</v>
      </c>
    </row>
    <row r="49566" spans="1:2" x14ac:dyDescent="0.25">
      <c r="A49566" s="1">
        <v>41154.097222222219</v>
      </c>
      <c r="B49566">
        <v>9</v>
      </c>
    </row>
    <row r="49567" spans="1:2" x14ac:dyDescent="0.25">
      <c r="A49567" s="1">
        <v>41154.100694444445</v>
      </c>
      <c r="B49567">
        <v>9</v>
      </c>
    </row>
    <row r="49568" spans="1:2" x14ac:dyDescent="0.25">
      <c r="A49568" s="1">
        <v>41154.104166666664</v>
      </c>
      <c r="B49568">
        <v>9</v>
      </c>
    </row>
    <row r="49569" spans="1:2" x14ac:dyDescent="0.25">
      <c r="A49569" s="1">
        <v>41154.107638888891</v>
      </c>
      <c r="B49569">
        <v>9</v>
      </c>
    </row>
    <row r="49570" spans="1:2" x14ac:dyDescent="0.25">
      <c r="A49570" s="1">
        <v>41154.111111111109</v>
      </c>
      <c r="B49570">
        <v>9</v>
      </c>
    </row>
    <row r="49571" spans="1:2" x14ac:dyDescent="0.25">
      <c r="A49571" s="1">
        <v>41154.114583333336</v>
      </c>
      <c r="B49571">
        <v>9</v>
      </c>
    </row>
    <row r="49572" spans="1:2" x14ac:dyDescent="0.25">
      <c r="A49572" s="1">
        <v>41154.118055555555</v>
      </c>
      <c r="B49572">
        <v>9</v>
      </c>
    </row>
    <row r="49573" spans="1:2" x14ac:dyDescent="0.25">
      <c r="A49573" s="1">
        <v>41154.121527777781</v>
      </c>
      <c r="B49573">
        <v>9</v>
      </c>
    </row>
    <row r="49574" spans="1:2" x14ac:dyDescent="0.25">
      <c r="A49574" s="1">
        <v>41154.125</v>
      </c>
      <c r="B49574">
        <v>9</v>
      </c>
    </row>
    <row r="49575" spans="1:2" x14ac:dyDescent="0.25">
      <c r="A49575" s="1">
        <v>41154.128472222219</v>
      </c>
      <c r="B49575">
        <v>9</v>
      </c>
    </row>
    <row r="49576" spans="1:2" x14ac:dyDescent="0.25">
      <c r="A49576" s="1">
        <v>41154.131944444445</v>
      </c>
      <c r="B49576">
        <v>9</v>
      </c>
    </row>
    <row r="49577" spans="1:2" x14ac:dyDescent="0.25">
      <c r="A49577" s="1">
        <v>41154.135416666664</v>
      </c>
      <c r="B49577">
        <v>9</v>
      </c>
    </row>
    <row r="49578" spans="1:2" x14ac:dyDescent="0.25">
      <c r="A49578" s="1">
        <v>41154.138888888891</v>
      </c>
      <c r="B49578">
        <v>9</v>
      </c>
    </row>
    <row r="49579" spans="1:2" x14ac:dyDescent="0.25">
      <c r="A49579" s="1">
        <v>41154.142361111109</v>
      </c>
      <c r="B49579">
        <v>9</v>
      </c>
    </row>
    <row r="49580" spans="1:2" x14ac:dyDescent="0.25">
      <c r="A49580" s="1">
        <v>41154.145833333336</v>
      </c>
      <c r="B49580">
        <v>9</v>
      </c>
    </row>
    <row r="49581" spans="1:2" x14ac:dyDescent="0.25">
      <c r="A49581" s="1">
        <v>41154.149305555555</v>
      </c>
      <c r="B49581">
        <v>9</v>
      </c>
    </row>
    <row r="49582" spans="1:2" x14ac:dyDescent="0.25">
      <c r="A49582" s="1">
        <v>41154.152777777781</v>
      </c>
      <c r="B49582">
        <v>9</v>
      </c>
    </row>
    <row r="49583" spans="1:2" x14ac:dyDescent="0.25">
      <c r="A49583" s="1">
        <v>41154.15625</v>
      </c>
      <c r="B49583">
        <v>9</v>
      </c>
    </row>
    <row r="49584" spans="1:2" x14ac:dyDescent="0.25">
      <c r="A49584" s="1">
        <v>41154.159722222219</v>
      </c>
      <c r="B49584">
        <v>9</v>
      </c>
    </row>
    <row r="49585" spans="1:2" x14ac:dyDescent="0.25">
      <c r="A49585" s="1">
        <v>41154.163194444445</v>
      </c>
      <c r="B49585">
        <v>9</v>
      </c>
    </row>
    <row r="49586" spans="1:2" x14ac:dyDescent="0.25">
      <c r="A49586" s="1">
        <v>41154.166666666664</v>
      </c>
      <c r="B49586">
        <v>9</v>
      </c>
    </row>
    <row r="49587" spans="1:2" x14ac:dyDescent="0.25">
      <c r="A49587" s="1">
        <v>41154.170138888891</v>
      </c>
      <c r="B49587">
        <v>9</v>
      </c>
    </row>
    <row r="49588" spans="1:2" x14ac:dyDescent="0.25">
      <c r="A49588" s="1">
        <v>41154.173611111109</v>
      </c>
      <c r="B49588">
        <v>9</v>
      </c>
    </row>
    <row r="49589" spans="1:2" x14ac:dyDescent="0.25">
      <c r="A49589" s="1">
        <v>41154.177083333336</v>
      </c>
      <c r="B49589">
        <v>9</v>
      </c>
    </row>
    <row r="49590" spans="1:2" x14ac:dyDescent="0.25">
      <c r="A49590" s="1">
        <v>41154.180555555555</v>
      </c>
      <c r="B49590">
        <v>9</v>
      </c>
    </row>
    <row r="49591" spans="1:2" x14ac:dyDescent="0.25">
      <c r="A49591" s="1">
        <v>41154.184027777781</v>
      </c>
      <c r="B49591">
        <v>9</v>
      </c>
    </row>
    <row r="49592" spans="1:2" x14ac:dyDescent="0.25">
      <c r="A49592" s="1">
        <v>41154.1875</v>
      </c>
      <c r="B49592">
        <v>9</v>
      </c>
    </row>
    <row r="49593" spans="1:2" x14ac:dyDescent="0.25">
      <c r="A49593" s="1">
        <v>41154.190972222219</v>
      </c>
      <c r="B49593">
        <v>9</v>
      </c>
    </row>
    <row r="49594" spans="1:2" x14ac:dyDescent="0.25">
      <c r="A49594" s="1">
        <v>41154.194444444445</v>
      </c>
      <c r="B49594">
        <v>9</v>
      </c>
    </row>
    <row r="49595" spans="1:2" x14ac:dyDescent="0.25">
      <c r="A49595" s="1">
        <v>41154.197916666664</v>
      </c>
      <c r="B49595">
        <v>9</v>
      </c>
    </row>
    <row r="49596" spans="1:2" x14ac:dyDescent="0.25">
      <c r="A49596" s="1">
        <v>41154.201388888891</v>
      </c>
      <c r="B49596">
        <v>9</v>
      </c>
    </row>
    <row r="49597" spans="1:2" x14ac:dyDescent="0.25">
      <c r="A49597" s="1">
        <v>41154.204861111109</v>
      </c>
      <c r="B49597">
        <v>9</v>
      </c>
    </row>
    <row r="49598" spans="1:2" x14ac:dyDescent="0.25">
      <c r="A49598" s="1">
        <v>41154.208333333336</v>
      </c>
      <c r="B49598">
        <v>9</v>
      </c>
    </row>
    <row r="49599" spans="1:2" x14ac:dyDescent="0.25">
      <c r="A49599" s="1">
        <v>41154.211805555555</v>
      </c>
      <c r="B49599">
        <v>9</v>
      </c>
    </row>
    <row r="49600" spans="1:2" x14ac:dyDescent="0.25">
      <c r="A49600" s="1">
        <v>41154.215277777781</v>
      </c>
      <c r="B49600">
        <v>9</v>
      </c>
    </row>
    <row r="49601" spans="1:2" x14ac:dyDescent="0.25">
      <c r="A49601" s="1">
        <v>41154.21875</v>
      </c>
      <c r="B49601">
        <v>9</v>
      </c>
    </row>
    <row r="49602" spans="1:2" x14ac:dyDescent="0.25">
      <c r="A49602" s="1">
        <v>41154.222222222219</v>
      </c>
      <c r="B49602">
        <v>9</v>
      </c>
    </row>
    <row r="49603" spans="1:2" x14ac:dyDescent="0.25">
      <c r="A49603" s="1">
        <v>41154.225694444445</v>
      </c>
      <c r="B49603">
        <v>9</v>
      </c>
    </row>
    <row r="49604" spans="1:2" x14ac:dyDescent="0.25">
      <c r="A49604" s="1">
        <v>41154.229166666664</v>
      </c>
      <c r="B49604">
        <v>9</v>
      </c>
    </row>
    <row r="49605" spans="1:2" x14ac:dyDescent="0.25">
      <c r="A49605" s="1">
        <v>41154.232638888891</v>
      </c>
      <c r="B49605">
        <v>9</v>
      </c>
    </row>
    <row r="49606" spans="1:2" x14ac:dyDescent="0.25">
      <c r="A49606" s="1">
        <v>41154.236111111109</v>
      </c>
      <c r="B49606">
        <v>9</v>
      </c>
    </row>
    <row r="49607" spans="1:2" x14ac:dyDescent="0.25">
      <c r="A49607" s="1">
        <v>41154.239583333336</v>
      </c>
      <c r="B49607">
        <v>9</v>
      </c>
    </row>
    <row r="49608" spans="1:2" x14ac:dyDescent="0.25">
      <c r="A49608" s="1">
        <v>41154.243055555555</v>
      </c>
      <c r="B49608">
        <v>9</v>
      </c>
    </row>
    <row r="49609" spans="1:2" x14ac:dyDescent="0.25">
      <c r="A49609" s="1">
        <v>41154.246527777781</v>
      </c>
      <c r="B49609">
        <v>9</v>
      </c>
    </row>
    <row r="49610" spans="1:2" x14ac:dyDescent="0.25">
      <c r="A49610" s="1">
        <v>41154.25</v>
      </c>
      <c r="B49610">
        <v>9</v>
      </c>
    </row>
    <row r="49611" spans="1:2" x14ac:dyDescent="0.25">
      <c r="A49611" s="1">
        <v>41154.253472222219</v>
      </c>
      <c r="B49611">
        <v>9</v>
      </c>
    </row>
    <row r="49612" spans="1:2" x14ac:dyDescent="0.25">
      <c r="A49612" s="1">
        <v>41154.256944444445</v>
      </c>
      <c r="B49612">
        <v>9</v>
      </c>
    </row>
    <row r="49613" spans="1:2" x14ac:dyDescent="0.25">
      <c r="A49613" s="1">
        <v>41154.260416666664</v>
      </c>
      <c r="B49613">
        <v>9</v>
      </c>
    </row>
    <row r="49614" spans="1:2" x14ac:dyDescent="0.25">
      <c r="A49614" s="1">
        <v>41154.263888888891</v>
      </c>
      <c r="B49614">
        <v>9</v>
      </c>
    </row>
    <row r="49615" spans="1:2" x14ac:dyDescent="0.25">
      <c r="A49615" s="1">
        <v>41154.267361111109</v>
      </c>
      <c r="B49615">
        <v>9</v>
      </c>
    </row>
    <row r="49616" spans="1:2" x14ac:dyDescent="0.25">
      <c r="A49616" s="1">
        <v>41154.270833333336</v>
      </c>
      <c r="B49616">
        <v>9</v>
      </c>
    </row>
    <row r="49617" spans="1:2" x14ac:dyDescent="0.25">
      <c r="A49617" s="1">
        <v>41154.274305555555</v>
      </c>
      <c r="B49617">
        <v>9</v>
      </c>
    </row>
    <row r="49618" spans="1:2" x14ac:dyDescent="0.25">
      <c r="A49618" s="1">
        <v>41154.277777777781</v>
      </c>
      <c r="B49618">
        <v>9</v>
      </c>
    </row>
    <row r="49619" spans="1:2" x14ac:dyDescent="0.25">
      <c r="A49619" s="1">
        <v>41154.28125</v>
      </c>
      <c r="B49619">
        <v>9</v>
      </c>
    </row>
    <row r="49620" spans="1:2" x14ac:dyDescent="0.25">
      <c r="A49620" s="1">
        <v>41154.284722222219</v>
      </c>
      <c r="B49620">
        <v>9</v>
      </c>
    </row>
    <row r="49621" spans="1:2" x14ac:dyDescent="0.25">
      <c r="A49621" s="1">
        <v>41154.288194444445</v>
      </c>
      <c r="B49621">
        <v>9</v>
      </c>
    </row>
    <row r="49622" spans="1:2" x14ac:dyDescent="0.25">
      <c r="A49622" s="1">
        <v>41154.291666666664</v>
      </c>
      <c r="B49622">
        <v>9</v>
      </c>
    </row>
    <row r="49623" spans="1:2" x14ac:dyDescent="0.25">
      <c r="A49623" s="1">
        <v>41154.295138888891</v>
      </c>
      <c r="B49623">
        <v>9</v>
      </c>
    </row>
    <row r="49624" spans="1:2" x14ac:dyDescent="0.25">
      <c r="A49624" s="1">
        <v>41154.298611111109</v>
      </c>
      <c r="B49624">
        <v>9</v>
      </c>
    </row>
    <row r="49625" spans="1:2" x14ac:dyDescent="0.25">
      <c r="A49625" s="1">
        <v>41154.302083333336</v>
      </c>
      <c r="B49625">
        <v>9</v>
      </c>
    </row>
    <row r="49626" spans="1:2" x14ac:dyDescent="0.25">
      <c r="A49626" s="1">
        <v>41154.305555555555</v>
      </c>
      <c r="B49626">
        <v>9</v>
      </c>
    </row>
    <row r="49627" spans="1:2" x14ac:dyDescent="0.25">
      <c r="A49627" s="1">
        <v>41154.309027777781</v>
      </c>
      <c r="B49627">
        <v>9</v>
      </c>
    </row>
    <row r="49628" spans="1:2" x14ac:dyDescent="0.25">
      <c r="A49628" s="1">
        <v>41154.3125</v>
      </c>
      <c r="B49628">
        <v>9</v>
      </c>
    </row>
    <row r="49629" spans="1:2" x14ac:dyDescent="0.25">
      <c r="A49629" s="1">
        <v>41154.315972222219</v>
      </c>
      <c r="B49629">
        <v>9</v>
      </c>
    </row>
    <row r="49630" spans="1:2" x14ac:dyDescent="0.25">
      <c r="A49630" s="1">
        <v>41154.319444444445</v>
      </c>
      <c r="B49630">
        <v>9</v>
      </c>
    </row>
    <row r="49631" spans="1:2" x14ac:dyDescent="0.25">
      <c r="A49631" s="1">
        <v>41154.322916666664</v>
      </c>
      <c r="B49631">
        <v>9</v>
      </c>
    </row>
    <row r="49632" spans="1:2" x14ac:dyDescent="0.25">
      <c r="A49632" s="1">
        <v>41154.326388888891</v>
      </c>
      <c r="B49632">
        <v>9</v>
      </c>
    </row>
    <row r="49633" spans="1:2" x14ac:dyDescent="0.25">
      <c r="A49633" s="1">
        <v>41154.329861111109</v>
      </c>
      <c r="B49633">
        <v>9</v>
      </c>
    </row>
    <row r="49634" spans="1:2" x14ac:dyDescent="0.25">
      <c r="A49634" s="1">
        <v>41154.333333333336</v>
      </c>
      <c r="B49634">
        <v>9</v>
      </c>
    </row>
    <row r="49635" spans="1:2" x14ac:dyDescent="0.25">
      <c r="A49635" s="1">
        <v>41154.336805555555</v>
      </c>
      <c r="B49635">
        <v>9</v>
      </c>
    </row>
    <row r="49636" spans="1:2" x14ac:dyDescent="0.25">
      <c r="A49636" s="1">
        <v>41154.340277777781</v>
      </c>
      <c r="B49636">
        <v>9</v>
      </c>
    </row>
    <row r="49637" spans="1:2" x14ac:dyDescent="0.25">
      <c r="A49637" s="1">
        <v>41154.34375</v>
      </c>
      <c r="B49637">
        <v>9</v>
      </c>
    </row>
    <row r="49638" spans="1:2" x14ac:dyDescent="0.25">
      <c r="A49638" s="1">
        <v>41154.347222222219</v>
      </c>
      <c r="B49638">
        <v>9</v>
      </c>
    </row>
    <row r="49639" spans="1:2" x14ac:dyDescent="0.25">
      <c r="A49639" s="1">
        <v>41154.350694444445</v>
      </c>
      <c r="B49639">
        <v>9</v>
      </c>
    </row>
    <row r="49640" spans="1:2" x14ac:dyDescent="0.25">
      <c r="A49640" s="1">
        <v>41154.354166666664</v>
      </c>
      <c r="B49640">
        <v>9</v>
      </c>
    </row>
    <row r="49641" spans="1:2" x14ac:dyDescent="0.25">
      <c r="A49641" s="1">
        <v>41154.357638888891</v>
      </c>
      <c r="B49641">
        <v>9</v>
      </c>
    </row>
    <row r="49642" spans="1:2" x14ac:dyDescent="0.25">
      <c r="A49642" s="1">
        <v>41154.361111111109</v>
      </c>
      <c r="B49642">
        <v>9</v>
      </c>
    </row>
    <row r="49643" spans="1:2" x14ac:dyDescent="0.25">
      <c r="A49643" s="1">
        <v>41154.364583333336</v>
      </c>
      <c r="B49643">
        <v>9</v>
      </c>
    </row>
    <row r="49644" spans="1:2" x14ac:dyDescent="0.25">
      <c r="A49644" s="1">
        <v>41154.368055555555</v>
      </c>
      <c r="B49644">
        <v>9</v>
      </c>
    </row>
    <row r="49645" spans="1:2" x14ac:dyDescent="0.25">
      <c r="A49645" s="1">
        <v>41154.371527777781</v>
      </c>
      <c r="B49645">
        <v>9</v>
      </c>
    </row>
    <row r="49646" spans="1:2" x14ac:dyDescent="0.25">
      <c r="A49646" s="1">
        <v>41154.375</v>
      </c>
      <c r="B49646">
        <v>9</v>
      </c>
    </row>
    <row r="49647" spans="1:2" x14ac:dyDescent="0.25">
      <c r="A49647" s="1">
        <v>41154.378472222219</v>
      </c>
      <c r="B49647">
        <v>9</v>
      </c>
    </row>
    <row r="49648" spans="1:2" x14ac:dyDescent="0.25">
      <c r="A49648" s="1">
        <v>41154.381944444445</v>
      </c>
      <c r="B49648">
        <v>9</v>
      </c>
    </row>
    <row r="49649" spans="1:2" x14ac:dyDescent="0.25">
      <c r="A49649" s="1">
        <v>41154.385416666664</v>
      </c>
      <c r="B49649">
        <v>9</v>
      </c>
    </row>
    <row r="49650" spans="1:2" x14ac:dyDescent="0.25">
      <c r="A49650" s="1">
        <v>41154.388888888891</v>
      </c>
      <c r="B49650">
        <v>9</v>
      </c>
    </row>
    <row r="49651" spans="1:2" x14ac:dyDescent="0.25">
      <c r="A49651" s="1">
        <v>41154.392361111109</v>
      </c>
      <c r="B49651">
        <v>9</v>
      </c>
    </row>
    <row r="49652" spans="1:2" x14ac:dyDescent="0.25">
      <c r="A49652" s="1">
        <v>41154.395833333336</v>
      </c>
      <c r="B49652">
        <v>9</v>
      </c>
    </row>
    <row r="49653" spans="1:2" x14ac:dyDescent="0.25">
      <c r="A49653" s="1">
        <v>41154.399305555555</v>
      </c>
      <c r="B49653">
        <v>9</v>
      </c>
    </row>
    <row r="49654" spans="1:2" x14ac:dyDescent="0.25">
      <c r="A49654" s="1">
        <v>41154.402777777781</v>
      </c>
      <c r="B49654">
        <v>9</v>
      </c>
    </row>
    <row r="49655" spans="1:2" x14ac:dyDescent="0.25">
      <c r="A49655" s="1">
        <v>41154.40625</v>
      </c>
      <c r="B49655">
        <v>9</v>
      </c>
    </row>
    <row r="49656" spans="1:2" x14ac:dyDescent="0.25">
      <c r="A49656" s="1">
        <v>41154.409722222219</v>
      </c>
      <c r="B49656">
        <v>9</v>
      </c>
    </row>
    <row r="49657" spans="1:2" x14ac:dyDescent="0.25">
      <c r="A49657" s="1">
        <v>41154.413194444445</v>
      </c>
      <c r="B49657">
        <v>9</v>
      </c>
    </row>
    <row r="49658" spans="1:2" x14ac:dyDescent="0.25">
      <c r="A49658" s="1">
        <v>41154.416666666664</v>
      </c>
      <c r="B49658">
        <v>9</v>
      </c>
    </row>
    <row r="49659" spans="1:2" x14ac:dyDescent="0.25">
      <c r="A49659" s="1">
        <v>41154.420138888891</v>
      </c>
      <c r="B49659">
        <v>9</v>
      </c>
    </row>
    <row r="49660" spans="1:2" x14ac:dyDescent="0.25">
      <c r="A49660" s="1">
        <v>41154.423611111109</v>
      </c>
      <c r="B49660">
        <v>9</v>
      </c>
    </row>
    <row r="49661" spans="1:2" x14ac:dyDescent="0.25">
      <c r="A49661" s="1">
        <v>41154.427083333336</v>
      </c>
      <c r="B49661">
        <v>9</v>
      </c>
    </row>
    <row r="49662" spans="1:2" x14ac:dyDescent="0.25">
      <c r="A49662" s="1">
        <v>41154.430555555555</v>
      </c>
      <c r="B49662">
        <v>9</v>
      </c>
    </row>
    <row r="49663" spans="1:2" x14ac:dyDescent="0.25">
      <c r="A49663" s="1">
        <v>41154.434027777781</v>
      </c>
      <c r="B49663">
        <v>9</v>
      </c>
    </row>
    <row r="49664" spans="1:2" x14ac:dyDescent="0.25">
      <c r="A49664" s="1">
        <v>41154.4375</v>
      </c>
      <c r="B49664">
        <v>9</v>
      </c>
    </row>
    <row r="49665" spans="1:2" x14ac:dyDescent="0.25">
      <c r="A49665" s="1">
        <v>41154.440972222219</v>
      </c>
      <c r="B49665">
        <v>9</v>
      </c>
    </row>
    <row r="49666" spans="1:2" x14ac:dyDescent="0.25">
      <c r="A49666" s="1">
        <v>41154.444444444445</v>
      </c>
      <c r="B49666">
        <v>9</v>
      </c>
    </row>
    <row r="49667" spans="1:2" x14ac:dyDescent="0.25">
      <c r="A49667" s="1">
        <v>41154.447916666664</v>
      </c>
      <c r="B49667">
        <v>9</v>
      </c>
    </row>
    <row r="49668" spans="1:2" x14ac:dyDescent="0.25">
      <c r="A49668" s="1">
        <v>41154.451388888891</v>
      </c>
      <c r="B49668">
        <v>9</v>
      </c>
    </row>
    <row r="49669" spans="1:2" x14ac:dyDescent="0.25">
      <c r="A49669" s="1">
        <v>41154.454861111109</v>
      </c>
      <c r="B49669">
        <v>9</v>
      </c>
    </row>
    <row r="49670" spans="1:2" x14ac:dyDescent="0.25">
      <c r="A49670" s="1">
        <v>41154.458333333336</v>
      </c>
      <c r="B49670">
        <v>9</v>
      </c>
    </row>
    <row r="49671" spans="1:2" x14ac:dyDescent="0.25">
      <c r="A49671" s="1">
        <v>41154.461805555555</v>
      </c>
      <c r="B49671">
        <v>9</v>
      </c>
    </row>
    <row r="49672" spans="1:2" x14ac:dyDescent="0.25">
      <c r="A49672" s="1">
        <v>41154.465277777781</v>
      </c>
      <c r="B49672">
        <v>9</v>
      </c>
    </row>
    <row r="49673" spans="1:2" x14ac:dyDescent="0.25">
      <c r="A49673" s="1">
        <v>41154.46875</v>
      </c>
      <c r="B49673">
        <v>9</v>
      </c>
    </row>
    <row r="49674" spans="1:2" x14ac:dyDescent="0.25">
      <c r="A49674" s="1">
        <v>41154.472222222219</v>
      </c>
      <c r="B49674">
        <v>9</v>
      </c>
    </row>
    <row r="49675" spans="1:2" x14ac:dyDescent="0.25">
      <c r="A49675" s="1">
        <v>41154.475694444445</v>
      </c>
      <c r="B49675">
        <v>9</v>
      </c>
    </row>
    <row r="49676" spans="1:2" x14ac:dyDescent="0.25">
      <c r="A49676" s="1">
        <v>41154.479166666664</v>
      </c>
      <c r="B49676">
        <v>9</v>
      </c>
    </row>
    <row r="49677" spans="1:2" x14ac:dyDescent="0.25">
      <c r="A49677" s="1">
        <v>41154.482638888891</v>
      </c>
      <c r="B49677">
        <v>9</v>
      </c>
    </row>
    <row r="49678" spans="1:2" x14ac:dyDescent="0.25">
      <c r="A49678" s="1">
        <v>41154.486111111109</v>
      </c>
      <c r="B49678">
        <v>9</v>
      </c>
    </row>
    <row r="49679" spans="1:2" x14ac:dyDescent="0.25">
      <c r="A49679" s="1">
        <v>41154.489583333336</v>
      </c>
      <c r="B49679">
        <v>9</v>
      </c>
    </row>
    <row r="49680" spans="1:2" x14ac:dyDescent="0.25">
      <c r="A49680" s="1">
        <v>41154.493055555555</v>
      </c>
      <c r="B49680">
        <v>9</v>
      </c>
    </row>
    <row r="49681" spans="1:2" x14ac:dyDescent="0.25">
      <c r="A49681" s="1">
        <v>41154.496527777781</v>
      </c>
      <c r="B49681">
        <v>9</v>
      </c>
    </row>
    <row r="49682" spans="1:2" x14ac:dyDescent="0.25">
      <c r="A49682" s="1">
        <v>41154.5</v>
      </c>
      <c r="B49682">
        <v>9</v>
      </c>
    </row>
    <row r="49683" spans="1:2" x14ac:dyDescent="0.25">
      <c r="A49683" s="1">
        <v>41154.503472222219</v>
      </c>
      <c r="B49683">
        <v>9</v>
      </c>
    </row>
    <row r="49684" spans="1:2" x14ac:dyDescent="0.25">
      <c r="A49684" s="1">
        <v>41154.506944444445</v>
      </c>
      <c r="B49684">
        <v>9</v>
      </c>
    </row>
    <row r="49685" spans="1:2" x14ac:dyDescent="0.25">
      <c r="A49685" s="1">
        <v>41154.510416666664</v>
      </c>
      <c r="B49685">
        <v>9</v>
      </c>
    </row>
    <row r="49686" spans="1:2" x14ac:dyDescent="0.25">
      <c r="A49686" s="1">
        <v>41154.513888888891</v>
      </c>
      <c r="B49686">
        <v>9</v>
      </c>
    </row>
    <row r="49687" spans="1:2" x14ac:dyDescent="0.25">
      <c r="A49687" s="1">
        <v>41154.517361111109</v>
      </c>
      <c r="B49687">
        <v>9</v>
      </c>
    </row>
    <row r="49688" spans="1:2" x14ac:dyDescent="0.25">
      <c r="A49688" s="1">
        <v>41154.520833333336</v>
      </c>
      <c r="B49688">
        <v>9</v>
      </c>
    </row>
    <row r="49689" spans="1:2" x14ac:dyDescent="0.25">
      <c r="A49689" s="1">
        <v>41154.524305555555</v>
      </c>
      <c r="B49689">
        <v>9</v>
      </c>
    </row>
    <row r="49690" spans="1:2" x14ac:dyDescent="0.25">
      <c r="A49690" s="1">
        <v>41154.527777777781</v>
      </c>
      <c r="B49690">
        <v>9</v>
      </c>
    </row>
    <row r="49691" spans="1:2" x14ac:dyDescent="0.25">
      <c r="A49691" s="1">
        <v>41154.53125</v>
      </c>
      <c r="B49691">
        <v>9</v>
      </c>
    </row>
    <row r="49692" spans="1:2" x14ac:dyDescent="0.25">
      <c r="A49692" s="1">
        <v>41154.534722222219</v>
      </c>
      <c r="B49692">
        <v>9</v>
      </c>
    </row>
    <row r="49693" spans="1:2" x14ac:dyDescent="0.25">
      <c r="A49693" s="1">
        <v>41154.538194444445</v>
      </c>
      <c r="B49693">
        <v>9</v>
      </c>
    </row>
    <row r="49694" spans="1:2" x14ac:dyDescent="0.25">
      <c r="A49694" s="1">
        <v>41154.541666666664</v>
      </c>
      <c r="B49694">
        <v>9</v>
      </c>
    </row>
    <row r="49695" spans="1:2" x14ac:dyDescent="0.25">
      <c r="A49695" s="1">
        <v>41154.545138888891</v>
      </c>
      <c r="B49695">
        <v>9</v>
      </c>
    </row>
    <row r="49696" spans="1:2" x14ac:dyDescent="0.25">
      <c r="A49696" s="1">
        <v>41154.548611111109</v>
      </c>
      <c r="B49696">
        <v>9</v>
      </c>
    </row>
    <row r="49697" spans="1:2" x14ac:dyDescent="0.25">
      <c r="A49697" s="1">
        <v>41154.552083333336</v>
      </c>
      <c r="B49697">
        <v>9</v>
      </c>
    </row>
    <row r="49698" spans="1:2" x14ac:dyDescent="0.25">
      <c r="A49698" s="1">
        <v>41154.555555555555</v>
      </c>
      <c r="B49698">
        <v>9</v>
      </c>
    </row>
    <row r="49699" spans="1:2" x14ac:dyDescent="0.25">
      <c r="A49699" s="1">
        <v>41154.559027777781</v>
      </c>
      <c r="B49699">
        <v>9</v>
      </c>
    </row>
    <row r="49700" spans="1:2" x14ac:dyDescent="0.25">
      <c r="A49700" s="1">
        <v>41154.5625</v>
      </c>
      <c r="B49700">
        <v>9</v>
      </c>
    </row>
    <row r="49701" spans="1:2" x14ac:dyDescent="0.25">
      <c r="A49701" s="1">
        <v>41154.565972222219</v>
      </c>
      <c r="B49701">
        <v>9</v>
      </c>
    </row>
    <row r="49702" spans="1:2" x14ac:dyDescent="0.25">
      <c r="A49702" s="1">
        <v>41154.569444444445</v>
      </c>
      <c r="B49702">
        <v>9</v>
      </c>
    </row>
    <row r="49703" spans="1:2" x14ac:dyDescent="0.25">
      <c r="A49703" s="1">
        <v>41154.572916666664</v>
      </c>
      <c r="B49703">
        <v>9</v>
      </c>
    </row>
    <row r="49704" spans="1:2" x14ac:dyDescent="0.25">
      <c r="A49704" s="1">
        <v>41154.576388888891</v>
      </c>
      <c r="B49704">
        <v>9</v>
      </c>
    </row>
    <row r="49705" spans="1:2" x14ac:dyDescent="0.25">
      <c r="A49705" s="1">
        <v>41154.579861111109</v>
      </c>
      <c r="B49705">
        <v>9</v>
      </c>
    </row>
    <row r="49706" spans="1:2" x14ac:dyDescent="0.25">
      <c r="A49706" s="1">
        <v>41154.583333333336</v>
      </c>
      <c r="B49706">
        <v>9</v>
      </c>
    </row>
    <row r="49707" spans="1:2" x14ac:dyDescent="0.25">
      <c r="A49707" s="1">
        <v>41154.586805555555</v>
      </c>
      <c r="B49707">
        <v>9</v>
      </c>
    </row>
    <row r="49708" spans="1:2" x14ac:dyDescent="0.25">
      <c r="A49708" s="1">
        <v>41154.590277777781</v>
      </c>
      <c r="B49708">
        <v>9</v>
      </c>
    </row>
    <row r="49709" spans="1:2" x14ac:dyDescent="0.25">
      <c r="A49709" s="1">
        <v>41154.59375</v>
      </c>
      <c r="B49709">
        <v>9</v>
      </c>
    </row>
    <row r="49710" spans="1:2" x14ac:dyDescent="0.25">
      <c r="A49710" s="1">
        <v>41154.597222222219</v>
      </c>
      <c r="B49710">
        <v>9</v>
      </c>
    </row>
    <row r="49711" spans="1:2" x14ac:dyDescent="0.25">
      <c r="A49711" s="1">
        <v>41154.600694444445</v>
      </c>
      <c r="B49711">
        <v>9</v>
      </c>
    </row>
    <row r="49712" spans="1:2" x14ac:dyDescent="0.25">
      <c r="A49712" s="1">
        <v>41154.604166666664</v>
      </c>
      <c r="B49712">
        <v>9</v>
      </c>
    </row>
    <row r="49713" spans="1:2" x14ac:dyDescent="0.25">
      <c r="A49713" s="1">
        <v>41154.607638888891</v>
      </c>
      <c r="B49713">
        <v>9</v>
      </c>
    </row>
    <row r="49714" spans="1:2" x14ac:dyDescent="0.25">
      <c r="A49714" s="1">
        <v>41154.611111111109</v>
      </c>
      <c r="B49714">
        <v>9</v>
      </c>
    </row>
    <row r="49715" spans="1:2" x14ac:dyDescent="0.25">
      <c r="A49715" s="1">
        <v>41154.614583333336</v>
      </c>
      <c r="B49715">
        <v>9</v>
      </c>
    </row>
    <row r="49716" spans="1:2" x14ac:dyDescent="0.25">
      <c r="A49716" s="1">
        <v>41154.618055555555</v>
      </c>
      <c r="B49716">
        <v>9</v>
      </c>
    </row>
    <row r="49717" spans="1:2" x14ac:dyDescent="0.25">
      <c r="A49717" s="1">
        <v>41154.621527777781</v>
      </c>
      <c r="B49717">
        <v>9</v>
      </c>
    </row>
    <row r="49718" spans="1:2" x14ac:dyDescent="0.25">
      <c r="A49718" s="1">
        <v>41154.625</v>
      </c>
      <c r="B49718">
        <v>9</v>
      </c>
    </row>
    <row r="49719" spans="1:2" x14ac:dyDescent="0.25">
      <c r="A49719" s="1">
        <v>41154.628472222219</v>
      </c>
      <c r="B49719">
        <v>9</v>
      </c>
    </row>
    <row r="49720" spans="1:2" x14ac:dyDescent="0.25">
      <c r="A49720" s="1">
        <v>41154.631944444445</v>
      </c>
      <c r="B49720">
        <v>9</v>
      </c>
    </row>
    <row r="49721" spans="1:2" x14ac:dyDescent="0.25">
      <c r="A49721" s="1">
        <v>41154.635416666664</v>
      </c>
      <c r="B49721">
        <v>9</v>
      </c>
    </row>
    <row r="49722" spans="1:2" x14ac:dyDescent="0.25">
      <c r="A49722" s="1">
        <v>41154.638888888891</v>
      </c>
      <c r="B49722">
        <v>9</v>
      </c>
    </row>
    <row r="49723" spans="1:2" x14ac:dyDescent="0.25">
      <c r="A49723" s="1">
        <v>41154.642361111109</v>
      </c>
      <c r="B49723">
        <v>9</v>
      </c>
    </row>
    <row r="49724" spans="1:2" x14ac:dyDescent="0.25">
      <c r="A49724" s="1">
        <v>41154.645833333336</v>
      </c>
      <c r="B49724">
        <v>9</v>
      </c>
    </row>
    <row r="49725" spans="1:2" x14ac:dyDescent="0.25">
      <c r="A49725" s="1">
        <v>41154.649305555555</v>
      </c>
      <c r="B49725">
        <v>9</v>
      </c>
    </row>
    <row r="49726" spans="1:2" x14ac:dyDescent="0.25">
      <c r="A49726" s="1">
        <v>41154.652777777781</v>
      </c>
      <c r="B49726">
        <v>9</v>
      </c>
    </row>
    <row r="49727" spans="1:2" x14ac:dyDescent="0.25">
      <c r="A49727" s="1">
        <v>41154.65625</v>
      </c>
      <c r="B49727">
        <v>9</v>
      </c>
    </row>
    <row r="49728" spans="1:2" x14ac:dyDescent="0.25">
      <c r="A49728" s="1">
        <v>41154.659722222219</v>
      </c>
      <c r="B49728">
        <v>9</v>
      </c>
    </row>
    <row r="49729" spans="1:2" x14ac:dyDescent="0.25">
      <c r="A49729" s="1">
        <v>41154.663194444445</v>
      </c>
      <c r="B49729">
        <v>9</v>
      </c>
    </row>
    <row r="49730" spans="1:2" x14ac:dyDescent="0.25">
      <c r="A49730" s="1">
        <v>41154.666666666664</v>
      </c>
      <c r="B49730">
        <v>9</v>
      </c>
    </row>
    <row r="49731" spans="1:2" x14ac:dyDescent="0.25">
      <c r="A49731" s="1">
        <v>41154.670138888891</v>
      </c>
      <c r="B49731">
        <v>9</v>
      </c>
    </row>
    <row r="49732" spans="1:2" x14ac:dyDescent="0.25">
      <c r="A49732" s="1">
        <v>41154.673611111109</v>
      </c>
      <c r="B49732">
        <v>9</v>
      </c>
    </row>
    <row r="49733" spans="1:2" x14ac:dyDescent="0.25">
      <c r="A49733" s="1">
        <v>41154.677083333336</v>
      </c>
      <c r="B49733">
        <v>9</v>
      </c>
    </row>
    <row r="49734" spans="1:2" x14ac:dyDescent="0.25">
      <c r="A49734" s="1">
        <v>41154.680555555555</v>
      </c>
      <c r="B49734">
        <v>9</v>
      </c>
    </row>
    <row r="49735" spans="1:2" x14ac:dyDescent="0.25">
      <c r="A49735" s="1">
        <v>41154.684027777781</v>
      </c>
      <c r="B49735">
        <v>9</v>
      </c>
    </row>
    <row r="49736" spans="1:2" x14ac:dyDescent="0.25">
      <c r="A49736" s="1">
        <v>41154.6875</v>
      </c>
      <c r="B49736">
        <v>9</v>
      </c>
    </row>
    <row r="49737" spans="1:2" x14ac:dyDescent="0.25">
      <c r="A49737" s="1">
        <v>41154.690972222219</v>
      </c>
      <c r="B49737">
        <v>9</v>
      </c>
    </row>
    <row r="49738" spans="1:2" x14ac:dyDescent="0.25">
      <c r="A49738" s="1">
        <v>41154.694444444445</v>
      </c>
      <c r="B49738">
        <v>9</v>
      </c>
    </row>
    <row r="49739" spans="1:2" x14ac:dyDescent="0.25">
      <c r="A49739" s="1">
        <v>41154.697916666664</v>
      </c>
      <c r="B49739">
        <v>9</v>
      </c>
    </row>
    <row r="49740" spans="1:2" x14ac:dyDescent="0.25">
      <c r="A49740" s="1">
        <v>41154.701388888891</v>
      </c>
      <c r="B49740">
        <v>9</v>
      </c>
    </row>
    <row r="49741" spans="1:2" x14ac:dyDescent="0.25">
      <c r="A49741" s="1">
        <v>41154.704861111109</v>
      </c>
      <c r="B49741">
        <v>9</v>
      </c>
    </row>
    <row r="49742" spans="1:2" x14ac:dyDescent="0.25">
      <c r="A49742" s="1">
        <v>41154.708333333336</v>
      </c>
      <c r="B49742">
        <v>9</v>
      </c>
    </row>
    <row r="49743" spans="1:2" x14ac:dyDescent="0.25">
      <c r="A49743" s="1">
        <v>41154.711805555555</v>
      </c>
      <c r="B49743">
        <v>9</v>
      </c>
    </row>
    <row r="49744" spans="1:2" x14ac:dyDescent="0.25">
      <c r="A49744" s="1">
        <v>41154.715277777781</v>
      </c>
      <c r="B49744">
        <v>9</v>
      </c>
    </row>
    <row r="49745" spans="1:2" x14ac:dyDescent="0.25">
      <c r="A49745" s="1">
        <v>41154.71875</v>
      </c>
      <c r="B49745">
        <v>9</v>
      </c>
    </row>
    <row r="49746" spans="1:2" x14ac:dyDescent="0.25">
      <c r="A49746" s="1">
        <v>41154.722222222219</v>
      </c>
      <c r="B49746">
        <v>9</v>
      </c>
    </row>
    <row r="49747" spans="1:2" x14ac:dyDescent="0.25">
      <c r="A49747" s="1">
        <v>41154.725694444445</v>
      </c>
      <c r="B49747">
        <v>9</v>
      </c>
    </row>
    <row r="49748" spans="1:2" x14ac:dyDescent="0.25">
      <c r="A49748" s="1">
        <v>41154.729166666664</v>
      </c>
      <c r="B49748">
        <v>9</v>
      </c>
    </row>
    <row r="49749" spans="1:2" x14ac:dyDescent="0.25">
      <c r="A49749" s="1">
        <v>41154.732638888891</v>
      </c>
      <c r="B49749">
        <v>9</v>
      </c>
    </row>
    <row r="49750" spans="1:2" x14ac:dyDescent="0.25">
      <c r="A49750" s="1">
        <v>41154.736111111109</v>
      </c>
      <c r="B49750">
        <v>9</v>
      </c>
    </row>
    <row r="49751" spans="1:2" x14ac:dyDescent="0.25">
      <c r="A49751" s="1">
        <v>41154.739583333336</v>
      </c>
      <c r="B49751">
        <v>9</v>
      </c>
    </row>
    <row r="49752" spans="1:2" x14ac:dyDescent="0.25">
      <c r="A49752" s="1">
        <v>41154.743055555555</v>
      </c>
      <c r="B49752">
        <v>9</v>
      </c>
    </row>
    <row r="49753" spans="1:2" x14ac:dyDescent="0.25">
      <c r="A49753" s="1">
        <v>41154.746527777781</v>
      </c>
      <c r="B49753">
        <v>9</v>
      </c>
    </row>
    <row r="49754" spans="1:2" x14ac:dyDescent="0.25">
      <c r="A49754" s="1">
        <v>41154.75</v>
      </c>
      <c r="B49754">
        <v>9</v>
      </c>
    </row>
    <row r="49755" spans="1:2" x14ac:dyDescent="0.25">
      <c r="A49755" s="1">
        <v>41154.753472222219</v>
      </c>
      <c r="B49755">
        <v>9</v>
      </c>
    </row>
    <row r="49756" spans="1:2" x14ac:dyDescent="0.25">
      <c r="A49756" s="1">
        <v>41154.756944444445</v>
      </c>
      <c r="B49756">
        <v>9</v>
      </c>
    </row>
    <row r="49757" spans="1:2" x14ac:dyDescent="0.25">
      <c r="A49757" s="1">
        <v>41154.760416666664</v>
      </c>
      <c r="B49757">
        <v>9</v>
      </c>
    </row>
    <row r="49758" spans="1:2" x14ac:dyDescent="0.25">
      <c r="A49758" s="1">
        <v>41154.763888888891</v>
      </c>
      <c r="B49758">
        <v>9</v>
      </c>
    </row>
    <row r="49759" spans="1:2" x14ac:dyDescent="0.25">
      <c r="A49759" s="1">
        <v>41154.767361111109</v>
      </c>
      <c r="B49759">
        <v>9</v>
      </c>
    </row>
    <row r="49760" spans="1:2" x14ac:dyDescent="0.25">
      <c r="A49760" s="1">
        <v>41154.770833333336</v>
      </c>
      <c r="B49760">
        <v>9</v>
      </c>
    </row>
    <row r="49761" spans="1:2" x14ac:dyDescent="0.25">
      <c r="A49761" s="1">
        <v>41154.774305555555</v>
      </c>
      <c r="B49761">
        <v>9</v>
      </c>
    </row>
    <row r="49762" spans="1:2" x14ac:dyDescent="0.25">
      <c r="A49762" s="1">
        <v>41154.777777777781</v>
      </c>
      <c r="B49762">
        <v>9</v>
      </c>
    </row>
    <row r="49763" spans="1:2" x14ac:dyDescent="0.25">
      <c r="A49763" s="1">
        <v>41154.78125</v>
      </c>
      <c r="B49763">
        <v>9</v>
      </c>
    </row>
    <row r="49764" spans="1:2" x14ac:dyDescent="0.25">
      <c r="A49764" s="1">
        <v>41154.784722222219</v>
      </c>
      <c r="B49764">
        <v>9</v>
      </c>
    </row>
    <row r="49765" spans="1:2" x14ac:dyDescent="0.25">
      <c r="A49765" s="1">
        <v>41154.788194444445</v>
      </c>
      <c r="B49765">
        <v>9</v>
      </c>
    </row>
    <row r="49766" spans="1:2" x14ac:dyDescent="0.25">
      <c r="A49766" s="1">
        <v>41154.791666666664</v>
      </c>
      <c r="B49766">
        <v>9</v>
      </c>
    </row>
    <row r="49767" spans="1:2" x14ac:dyDescent="0.25">
      <c r="A49767" s="1">
        <v>41154.795138888891</v>
      </c>
      <c r="B49767">
        <v>9</v>
      </c>
    </row>
    <row r="49768" spans="1:2" x14ac:dyDescent="0.25">
      <c r="A49768" s="1">
        <v>41154.798611111109</v>
      </c>
      <c r="B49768">
        <v>9</v>
      </c>
    </row>
    <row r="49769" spans="1:2" x14ac:dyDescent="0.25">
      <c r="A49769" s="1">
        <v>41154.802083333336</v>
      </c>
      <c r="B49769">
        <v>9</v>
      </c>
    </row>
    <row r="49770" spans="1:2" x14ac:dyDescent="0.25">
      <c r="A49770" s="1">
        <v>41154.805555555555</v>
      </c>
      <c r="B49770">
        <v>9</v>
      </c>
    </row>
    <row r="49771" spans="1:2" x14ac:dyDescent="0.25">
      <c r="A49771" s="1">
        <v>41154.809027777781</v>
      </c>
      <c r="B49771">
        <v>9</v>
      </c>
    </row>
    <row r="49772" spans="1:2" x14ac:dyDescent="0.25">
      <c r="A49772" s="1">
        <v>41154.8125</v>
      </c>
      <c r="B49772">
        <v>9</v>
      </c>
    </row>
    <row r="49773" spans="1:2" x14ac:dyDescent="0.25">
      <c r="A49773" s="1">
        <v>41154.815972222219</v>
      </c>
      <c r="B49773">
        <v>9</v>
      </c>
    </row>
    <row r="49774" spans="1:2" x14ac:dyDescent="0.25">
      <c r="A49774" s="1">
        <v>41154.819444444445</v>
      </c>
      <c r="B49774">
        <v>9</v>
      </c>
    </row>
    <row r="49775" spans="1:2" x14ac:dyDescent="0.25">
      <c r="A49775" s="1">
        <v>41154.822916666664</v>
      </c>
      <c r="B49775">
        <v>9</v>
      </c>
    </row>
    <row r="49776" spans="1:2" x14ac:dyDescent="0.25">
      <c r="A49776" s="1">
        <v>41154.826388888891</v>
      </c>
      <c r="B49776">
        <v>9</v>
      </c>
    </row>
    <row r="49777" spans="1:2" x14ac:dyDescent="0.25">
      <c r="A49777" s="1">
        <v>41154.829861111109</v>
      </c>
      <c r="B49777">
        <v>9</v>
      </c>
    </row>
    <row r="49778" spans="1:2" x14ac:dyDescent="0.25">
      <c r="A49778" s="1">
        <v>41154.833333333336</v>
      </c>
      <c r="B49778">
        <v>9</v>
      </c>
    </row>
    <row r="49779" spans="1:2" x14ac:dyDescent="0.25">
      <c r="A49779" s="1">
        <v>41154.836805555555</v>
      </c>
      <c r="B49779">
        <v>9</v>
      </c>
    </row>
    <row r="49780" spans="1:2" x14ac:dyDescent="0.25">
      <c r="A49780" s="1">
        <v>41154.840277777781</v>
      </c>
      <c r="B49780">
        <v>9</v>
      </c>
    </row>
    <row r="49781" spans="1:2" x14ac:dyDescent="0.25">
      <c r="A49781" s="1">
        <v>41154.84375</v>
      </c>
      <c r="B49781">
        <v>9</v>
      </c>
    </row>
    <row r="49782" spans="1:2" x14ac:dyDescent="0.25">
      <c r="A49782" s="1">
        <v>41154.847222222219</v>
      </c>
      <c r="B49782">
        <v>9</v>
      </c>
    </row>
    <row r="49783" spans="1:2" x14ac:dyDescent="0.25">
      <c r="A49783" s="1">
        <v>41154.850694444445</v>
      </c>
      <c r="B49783">
        <v>9</v>
      </c>
    </row>
    <row r="49784" spans="1:2" x14ac:dyDescent="0.25">
      <c r="A49784" s="1">
        <v>41154.854166666664</v>
      </c>
      <c r="B49784">
        <v>9</v>
      </c>
    </row>
    <row r="49785" spans="1:2" x14ac:dyDescent="0.25">
      <c r="A49785" s="1">
        <v>41154.857638888891</v>
      </c>
      <c r="B49785">
        <v>9</v>
      </c>
    </row>
    <row r="49786" spans="1:2" x14ac:dyDescent="0.25">
      <c r="A49786" s="1">
        <v>41154.861111111109</v>
      </c>
      <c r="B49786">
        <v>9</v>
      </c>
    </row>
    <row r="49787" spans="1:2" x14ac:dyDescent="0.25">
      <c r="A49787" s="1">
        <v>41154.864583333336</v>
      </c>
      <c r="B49787">
        <v>9</v>
      </c>
    </row>
    <row r="49788" spans="1:2" x14ac:dyDescent="0.25">
      <c r="A49788" s="1">
        <v>41154.868055555555</v>
      </c>
      <c r="B49788">
        <v>9</v>
      </c>
    </row>
    <row r="49789" spans="1:2" x14ac:dyDescent="0.25">
      <c r="A49789" s="1">
        <v>41154.871527777781</v>
      </c>
      <c r="B49789">
        <v>9</v>
      </c>
    </row>
    <row r="49790" spans="1:2" x14ac:dyDescent="0.25">
      <c r="A49790" s="1">
        <v>41154.875</v>
      </c>
      <c r="B49790">
        <v>9</v>
      </c>
    </row>
    <row r="49791" spans="1:2" x14ac:dyDescent="0.25">
      <c r="A49791" s="1">
        <v>41154.878472222219</v>
      </c>
      <c r="B49791">
        <v>9</v>
      </c>
    </row>
    <row r="49792" spans="1:2" x14ac:dyDescent="0.25">
      <c r="A49792" s="1">
        <v>41154.881944444445</v>
      </c>
      <c r="B49792">
        <v>9</v>
      </c>
    </row>
    <row r="49793" spans="1:2" x14ac:dyDescent="0.25">
      <c r="A49793" s="1">
        <v>41154.885416666664</v>
      </c>
      <c r="B49793">
        <v>9</v>
      </c>
    </row>
    <row r="49794" spans="1:2" x14ac:dyDescent="0.25">
      <c r="A49794" s="1">
        <v>41154.888888888891</v>
      </c>
      <c r="B49794">
        <v>9</v>
      </c>
    </row>
    <row r="49795" spans="1:2" x14ac:dyDescent="0.25">
      <c r="A49795" s="1">
        <v>41154.892361111109</v>
      </c>
      <c r="B49795">
        <v>9</v>
      </c>
    </row>
    <row r="49796" spans="1:2" x14ac:dyDescent="0.25">
      <c r="A49796" s="1">
        <v>41154.895833333336</v>
      </c>
      <c r="B49796">
        <v>9</v>
      </c>
    </row>
    <row r="49797" spans="1:2" x14ac:dyDescent="0.25">
      <c r="A49797" s="1">
        <v>41154.899305555555</v>
      </c>
      <c r="B49797">
        <v>9</v>
      </c>
    </row>
    <row r="49798" spans="1:2" x14ac:dyDescent="0.25">
      <c r="A49798" s="1">
        <v>41154.902777777781</v>
      </c>
      <c r="B49798">
        <v>9</v>
      </c>
    </row>
    <row r="49799" spans="1:2" x14ac:dyDescent="0.25">
      <c r="A49799" s="1">
        <v>41154.90625</v>
      </c>
      <c r="B49799">
        <v>9</v>
      </c>
    </row>
    <row r="49800" spans="1:2" x14ac:dyDescent="0.25">
      <c r="A49800" s="1">
        <v>41154.909722222219</v>
      </c>
      <c r="B49800">
        <v>9</v>
      </c>
    </row>
    <row r="49801" spans="1:2" x14ac:dyDescent="0.25">
      <c r="A49801" s="1">
        <v>41154.913194444445</v>
      </c>
      <c r="B49801">
        <v>9</v>
      </c>
    </row>
    <row r="49802" spans="1:2" x14ac:dyDescent="0.25">
      <c r="A49802" s="1">
        <v>41154.916666666664</v>
      </c>
      <c r="B49802">
        <v>9</v>
      </c>
    </row>
    <row r="49803" spans="1:2" x14ac:dyDescent="0.25">
      <c r="A49803" s="1">
        <v>41154.920138888891</v>
      </c>
      <c r="B49803">
        <v>9</v>
      </c>
    </row>
    <row r="49804" spans="1:2" x14ac:dyDescent="0.25">
      <c r="A49804" s="1">
        <v>41154.923611111109</v>
      </c>
      <c r="B49804">
        <v>9</v>
      </c>
    </row>
    <row r="49805" spans="1:2" x14ac:dyDescent="0.25">
      <c r="A49805" s="1">
        <v>41154.927083333336</v>
      </c>
      <c r="B49805">
        <v>9</v>
      </c>
    </row>
    <row r="49806" spans="1:2" x14ac:dyDescent="0.25">
      <c r="A49806" s="1">
        <v>41154.930555555555</v>
      </c>
      <c r="B49806">
        <v>9</v>
      </c>
    </row>
    <row r="49807" spans="1:2" x14ac:dyDescent="0.25">
      <c r="A49807" s="1">
        <v>41154.934027777781</v>
      </c>
      <c r="B49807">
        <v>9</v>
      </c>
    </row>
    <row r="49808" spans="1:2" x14ac:dyDescent="0.25">
      <c r="A49808" s="1">
        <v>41154.9375</v>
      </c>
      <c r="B49808">
        <v>9</v>
      </c>
    </row>
    <row r="49809" spans="1:2" x14ac:dyDescent="0.25">
      <c r="A49809" s="1">
        <v>41154.940972222219</v>
      </c>
      <c r="B49809">
        <v>9</v>
      </c>
    </row>
    <row r="49810" spans="1:2" x14ac:dyDescent="0.25">
      <c r="A49810" s="1">
        <v>41154.944444444445</v>
      </c>
      <c r="B49810">
        <v>9</v>
      </c>
    </row>
    <row r="49811" spans="1:2" x14ac:dyDescent="0.25">
      <c r="A49811" s="1">
        <v>41154.947916666664</v>
      </c>
      <c r="B49811">
        <v>9</v>
      </c>
    </row>
    <row r="49812" spans="1:2" x14ac:dyDescent="0.25">
      <c r="A49812" s="1">
        <v>41154.951388888891</v>
      </c>
      <c r="B49812">
        <v>9</v>
      </c>
    </row>
    <row r="49813" spans="1:2" x14ac:dyDescent="0.25">
      <c r="A49813" s="1">
        <v>41154.954861111109</v>
      </c>
      <c r="B49813">
        <v>9</v>
      </c>
    </row>
    <row r="49814" spans="1:2" x14ac:dyDescent="0.25">
      <c r="A49814" s="1">
        <v>41154.958333333336</v>
      </c>
      <c r="B49814">
        <v>9</v>
      </c>
    </row>
    <row r="49815" spans="1:2" x14ac:dyDescent="0.25">
      <c r="A49815" s="1">
        <v>41154.961805555555</v>
      </c>
      <c r="B49815">
        <v>9</v>
      </c>
    </row>
    <row r="49816" spans="1:2" x14ac:dyDescent="0.25">
      <c r="A49816" s="1">
        <v>41154.965277777781</v>
      </c>
      <c r="B49816">
        <v>9</v>
      </c>
    </row>
    <row r="49817" spans="1:2" x14ac:dyDescent="0.25">
      <c r="A49817" s="1">
        <v>41154.96875</v>
      </c>
      <c r="B49817">
        <v>9</v>
      </c>
    </row>
    <row r="49818" spans="1:2" x14ac:dyDescent="0.25">
      <c r="A49818" s="1">
        <v>41154.972222222219</v>
      </c>
      <c r="B49818">
        <v>9</v>
      </c>
    </row>
    <row r="49819" spans="1:2" x14ac:dyDescent="0.25">
      <c r="A49819" s="1">
        <v>41154.975694444445</v>
      </c>
      <c r="B49819">
        <v>9</v>
      </c>
    </row>
    <row r="49820" spans="1:2" x14ac:dyDescent="0.25">
      <c r="A49820" s="1">
        <v>41154.979166666664</v>
      </c>
      <c r="B49820">
        <v>9</v>
      </c>
    </row>
    <row r="49821" spans="1:2" x14ac:dyDescent="0.25">
      <c r="A49821" s="1">
        <v>41154.982638888891</v>
      </c>
      <c r="B49821">
        <v>9</v>
      </c>
    </row>
    <row r="49822" spans="1:2" x14ac:dyDescent="0.25">
      <c r="A49822" s="1">
        <v>41154.986111111109</v>
      </c>
      <c r="B49822">
        <v>9</v>
      </c>
    </row>
    <row r="49823" spans="1:2" x14ac:dyDescent="0.25">
      <c r="A49823" s="1">
        <v>41154.989583333336</v>
      </c>
      <c r="B49823">
        <v>9</v>
      </c>
    </row>
    <row r="49824" spans="1:2" x14ac:dyDescent="0.25">
      <c r="A49824" s="1">
        <v>41154.993055555555</v>
      </c>
      <c r="B49824">
        <v>9</v>
      </c>
    </row>
    <row r="49825" spans="1:2" x14ac:dyDescent="0.25">
      <c r="A49825" s="1">
        <v>41154.996527777781</v>
      </c>
      <c r="B49825">
        <v>9</v>
      </c>
    </row>
    <row r="49826" spans="1:2" x14ac:dyDescent="0.25">
      <c r="A49826" s="1">
        <v>41155</v>
      </c>
      <c r="B49826">
        <v>9</v>
      </c>
    </row>
    <row r="49827" spans="1:2" x14ac:dyDescent="0.25">
      <c r="A49827" s="1">
        <v>41155.003472222219</v>
      </c>
      <c r="B49827">
        <v>9</v>
      </c>
    </row>
    <row r="49828" spans="1:2" x14ac:dyDescent="0.25">
      <c r="A49828" s="1">
        <v>41155.006944444445</v>
      </c>
      <c r="B49828">
        <v>9</v>
      </c>
    </row>
    <row r="49829" spans="1:2" x14ac:dyDescent="0.25">
      <c r="A49829" s="1">
        <v>41155.010416666664</v>
      </c>
      <c r="B49829">
        <v>9</v>
      </c>
    </row>
    <row r="49830" spans="1:2" x14ac:dyDescent="0.25">
      <c r="A49830" s="1">
        <v>41155.013888888891</v>
      </c>
      <c r="B49830">
        <v>9</v>
      </c>
    </row>
    <row r="49831" spans="1:2" x14ac:dyDescent="0.25">
      <c r="A49831" s="1">
        <v>41155.017361111109</v>
      </c>
      <c r="B49831">
        <v>9</v>
      </c>
    </row>
    <row r="49832" spans="1:2" x14ac:dyDescent="0.25">
      <c r="A49832" s="1">
        <v>41155.020833333336</v>
      </c>
      <c r="B49832">
        <v>9</v>
      </c>
    </row>
    <row r="49833" spans="1:2" x14ac:dyDescent="0.25">
      <c r="A49833" s="1">
        <v>41155.024305555555</v>
      </c>
      <c r="B49833">
        <v>9</v>
      </c>
    </row>
    <row r="49834" spans="1:2" x14ac:dyDescent="0.25">
      <c r="A49834" s="1">
        <v>41155.027777777781</v>
      </c>
      <c r="B49834">
        <v>9</v>
      </c>
    </row>
    <row r="49835" spans="1:2" x14ac:dyDescent="0.25">
      <c r="A49835" s="1">
        <v>41155.03125</v>
      </c>
      <c r="B49835">
        <v>9</v>
      </c>
    </row>
    <row r="49836" spans="1:2" x14ac:dyDescent="0.25">
      <c r="A49836" s="1">
        <v>41155.034722222219</v>
      </c>
      <c r="B49836">
        <v>9</v>
      </c>
    </row>
    <row r="49837" spans="1:2" x14ac:dyDescent="0.25">
      <c r="A49837" s="1">
        <v>41155.038194444445</v>
      </c>
      <c r="B49837">
        <v>9</v>
      </c>
    </row>
    <row r="49838" spans="1:2" x14ac:dyDescent="0.25">
      <c r="A49838" s="1">
        <v>41155.041666666664</v>
      </c>
      <c r="B49838">
        <v>9</v>
      </c>
    </row>
    <row r="49839" spans="1:2" x14ac:dyDescent="0.25">
      <c r="A49839" s="1">
        <v>41155.045138888891</v>
      </c>
      <c r="B49839">
        <v>9</v>
      </c>
    </row>
    <row r="49840" spans="1:2" x14ac:dyDescent="0.25">
      <c r="A49840" s="1">
        <v>41155.048611111109</v>
      </c>
      <c r="B49840">
        <v>9</v>
      </c>
    </row>
    <row r="49841" spans="1:2" x14ac:dyDescent="0.25">
      <c r="A49841" s="1">
        <v>41155.052083333336</v>
      </c>
      <c r="B49841">
        <v>9</v>
      </c>
    </row>
    <row r="49842" spans="1:2" x14ac:dyDescent="0.25">
      <c r="A49842" s="1">
        <v>41155.055555555555</v>
      </c>
      <c r="B49842">
        <v>9</v>
      </c>
    </row>
    <row r="49843" spans="1:2" x14ac:dyDescent="0.25">
      <c r="A49843" s="1">
        <v>41155.059027777781</v>
      </c>
      <c r="B49843">
        <v>9</v>
      </c>
    </row>
    <row r="49844" spans="1:2" x14ac:dyDescent="0.25">
      <c r="A49844" s="1">
        <v>41155.0625</v>
      </c>
      <c r="B49844">
        <v>9</v>
      </c>
    </row>
    <row r="49845" spans="1:2" x14ac:dyDescent="0.25">
      <c r="A49845" s="1">
        <v>41155.065972222219</v>
      </c>
      <c r="B49845">
        <v>9</v>
      </c>
    </row>
    <row r="49846" spans="1:2" x14ac:dyDescent="0.25">
      <c r="A49846" s="1">
        <v>41155.069444444445</v>
      </c>
      <c r="B49846">
        <v>9</v>
      </c>
    </row>
    <row r="49847" spans="1:2" x14ac:dyDescent="0.25">
      <c r="A49847" s="1">
        <v>41155.072916666664</v>
      </c>
      <c r="B49847">
        <v>9</v>
      </c>
    </row>
    <row r="49848" spans="1:2" x14ac:dyDescent="0.25">
      <c r="A49848" s="1">
        <v>41155.076388888891</v>
      </c>
      <c r="B49848">
        <v>9</v>
      </c>
    </row>
    <row r="49849" spans="1:2" x14ac:dyDescent="0.25">
      <c r="A49849" s="1">
        <v>41155.079861111109</v>
      </c>
      <c r="B49849">
        <v>9</v>
      </c>
    </row>
    <row r="49850" spans="1:2" x14ac:dyDescent="0.25">
      <c r="A49850" s="1">
        <v>41155.083333333336</v>
      </c>
      <c r="B49850">
        <v>9</v>
      </c>
    </row>
    <row r="49851" spans="1:2" x14ac:dyDescent="0.25">
      <c r="A49851" s="1">
        <v>41155.086805555555</v>
      </c>
      <c r="B49851">
        <v>9</v>
      </c>
    </row>
    <row r="49852" spans="1:2" x14ac:dyDescent="0.25">
      <c r="A49852" s="1">
        <v>41155.090277777781</v>
      </c>
      <c r="B49852">
        <v>9</v>
      </c>
    </row>
    <row r="49853" spans="1:2" x14ac:dyDescent="0.25">
      <c r="A49853" s="1">
        <v>41155.09375</v>
      </c>
      <c r="B49853">
        <v>9</v>
      </c>
    </row>
    <row r="49854" spans="1:2" x14ac:dyDescent="0.25">
      <c r="A49854" s="1">
        <v>41155.097222222219</v>
      </c>
      <c r="B49854">
        <v>9</v>
      </c>
    </row>
    <row r="49855" spans="1:2" x14ac:dyDescent="0.25">
      <c r="A49855" s="1">
        <v>41155.100694444445</v>
      </c>
      <c r="B49855">
        <v>9</v>
      </c>
    </row>
    <row r="49856" spans="1:2" x14ac:dyDescent="0.25">
      <c r="A49856" s="1">
        <v>41155.104166666664</v>
      </c>
      <c r="B49856">
        <v>9</v>
      </c>
    </row>
    <row r="49857" spans="1:2" x14ac:dyDescent="0.25">
      <c r="A49857" s="1">
        <v>41155.107638888891</v>
      </c>
      <c r="B49857">
        <v>9</v>
      </c>
    </row>
    <row r="49858" spans="1:2" x14ac:dyDescent="0.25">
      <c r="A49858" s="1">
        <v>41155.111111111109</v>
      </c>
      <c r="B49858">
        <v>9</v>
      </c>
    </row>
    <row r="49859" spans="1:2" x14ac:dyDescent="0.25">
      <c r="A49859" s="1">
        <v>41155.114583333336</v>
      </c>
      <c r="B49859">
        <v>9</v>
      </c>
    </row>
    <row r="49860" spans="1:2" x14ac:dyDescent="0.25">
      <c r="A49860" s="1">
        <v>41155.118055555555</v>
      </c>
      <c r="B49860">
        <v>9</v>
      </c>
    </row>
    <row r="49861" spans="1:2" x14ac:dyDescent="0.25">
      <c r="A49861" s="1">
        <v>41155.121527777781</v>
      </c>
      <c r="B49861">
        <v>9</v>
      </c>
    </row>
    <row r="49862" spans="1:2" x14ac:dyDescent="0.25">
      <c r="A49862" s="1">
        <v>41155.125</v>
      </c>
      <c r="B49862">
        <v>9</v>
      </c>
    </row>
    <row r="49863" spans="1:2" x14ac:dyDescent="0.25">
      <c r="A49863" s="1">
        <v>41155.128472222219</v>
      </c>
      <c r="B49863">
        <v>9</v>
      </c>
    </row>
    <row r="49864" spans="1:2" x14ac:dyDescent="0.25">
      <c r="A49864" s="1">
        <v>41155.131944444445</v>
      </c>
      <c r="B49864">
        <v>9</v>
      </c>
    </row>
    <row r="49865" spans="1:2" x14ac:dyDescent="0.25">
      <c r="A49865" s="1">
        <v>41155.135416666664</v>
      </c>
      <c r="B49865">
        <v>9</v>
      </c>
    </row>
    <row r="49866" spans="1:2" x14ac:dyDescent="0.25">
      <c r="A49866" s="1">
        <v>41155.138888888891</v>
      </c>
      <c r="B49866">
        <v>9</v>
      </c>
    </row>
    <row r="49867" spans="1:2" x14ac:dyDescent="0.25">
      <c r="A49867" s="1">
        <v>41155.142361111109</v>
      </c>
      <c r="B49867">
        <v>9</v>
      </c>
    </row>
    <row r="49868" spans="1:2" x14ac:dyDescent="0.25">
      <c r="A49868" s="1">
        <v>41155.145833333336</v>
      </c>
      <c r="B49868">
        <v>9</v>
      </c>
    </row>
    <row r="49869" spans="1:2" x14ac:dyDescent="0.25">
      <c r="A49869" s="1">
        <v>41155.149305555555</v>
      </c>
      <c r="B49869">
        <v>9</v>
      </c>
    </row>
    <row r="49870" spans="1:2" x14ac:dyDescent="0.25">
      <c r="A49870" s="1">
        <v>41155.152777777781</v>
      </c>
      <c r="B49870">
        <v>9</v>
      </c>
    </row>
    <row r="49871" spans="1:2" x14ac:dyDescent="0.25">
      <c r="A49871" s="1">
        <v>41155.15625</v>
      </c>
      <c r="B49871">
        <v>9</v>
      </c>
    </row>
    <row r="49872" spans="1:2" x14ac:dyDescent="0.25">
      <c r="A49872" s="1">
        <v>41155.159722222219</v>
      </c>
      <c r="B49872">
        <v>9</v>
      </c>
    </row>
    <row r="49873" spans="1:2" x14ac:dyDescent="0.25">
      <c r="A49873" s="1">
        <v>41155.163194444445</v>
      </c>
      <c r="B49873">
        <v>9</v>
      </c>
    </row>
    <row r="49874" spans="1:2" x14ac:dyDescent="0.25">
      <c r="A49874" s="1">
        <v>41155.166666666664</v>
      </c>
      <c r="B49874">
        <v>9</v>
      </c>
    </row>
    <row r="49875" spans="1:2" x14ac:dyDescent="0.25">
      <c r="A49875" s="1">
        <v>41155.170138888891</v>
      </c>
      <c r="B49875">
        <v>9</v>
      </c>
    </row>
    <row r="49876" spans="1:2" x14ac:dyDescent="0.25">
      <c r="A49876" s="1">
        <v>41155.173611111109</v>
      </c>
      <c r="B49876">
        <v>9</v>
      </c>
    </row>
    <row r="49877" spans="1:2" x14ac:dyDescent="0.25">
      <c r="A49877" s="1">
        <v>41155.177083333336</v>
      </c>
      <c r="B49877">
        <v>9</v>
      </c>
    </row>
    <row r="49878" spans="1:2" x14ac:dyDescent="0.25">
      <c r="A49878" s="1">
        <v>41155.180555555555</v>
      </c>
      <c r="B49878">
        <v>9</v>
      </c>
    </row>
    <row r="49879" spans="1:2" x14ac:dyDescent="0.25">
      <c r="A49879" s="1">
        <v>41155.184027777781</v>
      </c>
      <c r="B49879">
        <v>9</v>
      </c>
    </row>
    <row r="49880" spans="1:2" x14ac:dyDescent="0.25">
      <c r="A49880" s="1">
        <v>41155.1875</v>
      </c>
      <c r="B49880">
        <v>9</v>
      </c>
    </row>
    <row r="49881" spans="1:2" x14ac:dyDescent="0.25">
      <c r="A49881" s="1">
        <v>41155.190972222219</v>
      </c>
      <c r="B49881">
        <v>9</v>
      </c>
    </row>
    <row r="49882" spans="1:2" x14ac:dyDescent="0.25">
      <c r="A49882" s="1">
        <v>41155.194444444445</v>
      </c>
      <c r="B49882">
        <v>9</v>
      </c>
    </row>
    <row r="49883" spans="1:2" x14ac:dyDescent="0.25">
      <c r="A49883" s="1">
        <v>41155.197916666664</v>
      </c>
      <c r="B49883">
        <v>9</v>
      </c>
    </row>
    <row r="49884" spans="1:2" x14ac:dyDescent="0.25">
      <c r="A49884" s="1">
        <v>41155.201388888891</v>
      </c>
      <c r="B49884">
        <v>9</v>
      </c>
    </row>
    <row r="49885" spans="1:2" x14ac:dyDescent="0.25">
      <c r="A49885" s="1">
        <v>41155.204861111109</v>
      </c>
      <c r="B49885">
        <v>9</v>
      </c>
    </row>
    <row r="49886" spans="1:2" x14ac:dyDescent="0.25">
      <c r="A49886" s="1">
        <v>41155.208333333336</v>
      </c>
      <c r="B49886">
        <v>9</v>
      </c>
    </row>
    <row r="49887" spans="1:2" x14ac:dyDescent="0.25">
      <c r="A49887" s="1">
        <v>41155.211805555555</v>
      </c>
      <c r="B49887">
        <v>9</v>
      </c>
    </row>
    <row r="49888" spans="1:2" x14ac:dyDescent="0.25">
      <c r="A49888" s="1">
        <v>41155.215277777781</v>
      </c>
      <c r="B49888">
        <v>9</v>
      </c>
    </row>
    <row r="49889" spans="1:2" x14ac:dyDescent="0.25">
      <c r="A49889" s="1">
        <v>41155.21875</v>
      </c>
      <c r="B49889">
        <v>9</v>
      </c>
    </row>
    <row r="49890" spans="1:2" x14ac:dyDescent="0.25">
      <c r="A49890" s="1">
        <v>41155.222222222219</v>
      </c>
      <c r="B49890">
        <v>9</v>
      </c>
    </row>
    <row r="49891" spans="1:2" x14ac:dyDescent="0.25">
      <c r="A49891" s="1">
        <v>41155.225694444445</v>
      </c>
      <c r="B49891">
        <v>9</v>
      </c>
    </row>
    <row r="49892" spans="1:2" x14ac:dyDescent="0.25">
      <c r="A49892" s="1">
        <v>41155.229166666664</v>
      </c>
      <c r="B49892">
        <v>9</v>
      </c>
    </row>
    <row r="49893" spans="1:2" x14ac:dyDescent="0.25">
      <c r="A49893" s="1">
        <v>41155.232638888891</v>
      </c>
      <c r="B49893">
        <v>9</v>
      </c>
    </row>
    <row r="49894" spans="1:2" x14ac:dyDescent="0.25">
      <c r="A49894" s="1">
        <v>41155.236111111109</v>
      </c>
      <c r="B49894">
        <v>9</v>
      </c>
    </row>
    <row r="49895" spans="1:2" x14ac:dyDescent="0.25">
      <c r="A49895" s="1">
        <v>41155.239583333336</v>
      </c>
      <c r="B49895">
        <v>9</v>
      </c>
    </row>
    <row r="49896" spans="1:2" x14ac:dyDescent="0.25">
      <c r="A49896" s="1">
        <v>41155.243055555555</v>
      </c>
      <c r="B49896">
        <v>9</v>
      </c>
    </row>
    <row r="49897" spans="1:2" x14ac:dyDescent="0.25">
      <c r="A49897" s="1">
        <v>41155.246527777781</v>
      </c>
      <c r="B49897">
        <v>9</v>
      </c>
    </row>
    <row r="49898" spans="1:2" x14ac:dyDescent="0.25">
      <c r="A49898" s="1">
        <v>41155.25</v>
      </c>
      <c r="B49898">
        <v>9</v>
      </c>
    </row>
    <row r="49899" spans="1:2" x14ac:dyDescent="0.25">
      <c r="A49899" s="1">
        <v>41155.253472222219</v>
      </c>
      <c r="B49899">
        <v>9</v>
      </c>
    </row>
    <row r="49900" spans="1:2" x14ac:dyDescent="0.25">
      <c r="A49900" s="1">
        <v>41155.256944444445</v>
      </c>
      <c r="B49900">
        <v>9</v>
      </c>
    </row>
    <row r="49901" spans="1:2" x14ac:dyDescent="0.25">
      <c r="A49901" s="1">
        <v>41155.260416666664</v>
      </c>
      <c r="B49901">
        <v>9</v>
      </c>
    </row>
    <row r="49902" spans="1:2" x14ac:dyDescent="0.25">
      <c r="A49902" s="1">
        <v>41155.263888888891</v>
      </c>
      <c r="B49902">
        <v>9</v>
      </c>
    </row>
    <row r="49903" spans="1:2" x14ac:dyDescent="0.25">
      <c r="A49903" s="1">
        <v>41155.267361111109</v>
      </c>
      <c r="B49903">
        <v>9</v>
      </c>
    </row>
    <row r="49904" spans="1:2" x14ac:dyDescent="0.25">
      <c r="A49904" s="1">
        <v>41155.270833333336</v>
      </c>
      <c r="B49904">
        <v>9</v>
      </c>
    </row>
    <row r="49905" spans="1:2" x14ac:dyDescent="0.25">
      <c r="A49905" s="1">
        <v>41155.274305555555</v>
      </c>
      <c r="B49905">
        <v>9</v>
      </c>
    </row>
    <row r="49906" spans="1:2" x14ac:dyDescent="0.25">
      <c r="A49906" s="1">
        <v>41155.277777777781</v>
      </c>
      <c r="B49906">
        <v>9</v>
      </c>
    </row>
    <row r="49907" spans="1:2" x14ac:dyDescent="0.25">
      <c r="A49907" s="1">
        <v>41155.28125</v>
      </c>
      <c r="B49907">
        <v>9</v>
      </c>
    </row>
    <row r="49908" spans="1:2" x14ac:dyDescent="0.25">
      <c r="A49908" s="1">
        <v>41155.284722222219</v>
      </c>
      <c r="B49908">
        <v>9</v>
      </c>
    </row>
    <row r="49909" spans="1:2" x14ac:dyDescent="0.25">
      <c r="A49909" s="1">
        <v>41155.288194444445</v>
      </c>
      <c r="B49909">
        <v>9</v>
      </c>
    </row>
    <row r="49910" spans="1:2" x14ac:dyDescent="0.25">
      <c r="A49910" s="1">
        <v>41155.291666666664</v>
      </c>
      <c r="B49910">
        <v>9</v>
      </c>
    </row>
    <row r="49911" spans="1:2" x14ac:dyDescent="0.25">
      <c r="A49911" s="1">
        <v>41155.295138888891</v>
      </c>
      <c r="B49911">
        <v>9</v>
      </c>
    </row>
    <row r="49912" spans="1:2" x14ac:dyDescent="0.25">
      <c r="A49912" s="1">
        <v>41155.298611111109</v>
      </c>
      <c r="B49912">
        <v>9</v>
      </c>
    </row>
    <row r="49913" spans="1:2" x14ac:dyDescent="0.25">
      <c r="A49913" s="1">
        <v>41155.302083333336</v>
      </c>
      <c r="B49913">
        <v>9</v>
      </c>
    </row>
    <row r="49914" spans="1:2" x14ac:dyDescent="0.25">
      <c r="A49914" s="1">
        <v>41155.305555555555</v>
      </c>
      <c r="B49914">
        <v>9</v>
      </c>
    </row>
    <row r="49915" spans="1:2" x14ac:dyDescent="0.25">
      <c r="A49915" s="1">
        <v>41155.309027777781</v>
      </c>
      <c r="B49915">
        <v>9</v>
      </c>
    </row>
    <row r="49916" spans="1:2" x14ac:dyDescent="0.25">
      <c r="A49916" s="1">
        <v>41155.3125</v>
      </c>
      <c r="B49916">
        <v>9</v>
      </c>
    </row>
    <row r="49917" spans="1:2" x14ac:dyDescent="0.25">
      <c r="A49917" s="1">
        <v>41155.315972222219</v>
      </c>
      <c r="B49917">
        <v>9</v>
      </c>
    </row>
    <row r="49918" spans="1:2" x14ac:dyDescent="0.25">
      <c r="A49918" s="1">
        <v>41155.319444444445</v>
      </c>
      <c r="B49918">
        <v>9</v>
      </c>
    </row>
    <row r="49919" spans="1:2" x14ac:dyDescent="0.25">
      <c r="A49919" s="1">
        <v>41155.322916666664</v>
      </c>
      <c r="B49919">
        <v>9</v>
      </c>
    </row>
    <row r="49920" spans="1:2" x14ac:dyDescent="0.25">
      <c r="A49920" s="1">
        <v>41155.326388888891</v>
      </c>
      <c r="B49920">
        <v>9</v>
      </c>
    </row>
    <row r="49921" spans="1:2" x14ac:dyDescent="0.25">
      <c r="A49921" s="1">
        <v>41155.329861111109</v>
      </c>
      <c r="B49921">
        <v>9</v>
      </c>
    </row>
    <row r="49922" spans="1:2" x14ac:dyDescent="0.25">
      <c r="A49922" s="1">
        <v>41155.333333333336</v>
      </c>
      <c r="B49922">
        <v>9</v>
      </c>
    </row>
    <row r="49923" spans="1:2" x14ac:dyDescent="0.25">
      <c r="A49923" s="1">
        <v>41155.336805555555</v>
      </c>
      <c r="B49923">
        <v>9</v>
      </c>
    </row>
    <row r="49924" spans="1:2" x14ac:dyDescent="0.25">
      <c r="A49924" s="1">
        <v>41155.340277777781</v>
      </c>
      <c r="B49924">
        <v>9</v>
      </c>
    </row>
    <row r="49925" spans="1:2" x14ac:dyDescent="0.25">
      <c r="A49925" s="1">
        <v>41155.34375</v>
      </c>
      <c r="B49925">
        <v>9</v>
      </c>
    </row>
    <row r="49926" spans="1:2" x14ac:dyDescent="0.25">
      <c r="A49926" s="1">
        <v>41155.347222222219</v>
      </c>
      <c r="B49926">
        <v>9</v>
      </c>
    </row>
    <row r="49927" spans="1:2" x14ac:dyDescent="0.25">
      <c r="A49927" s="1">
        <v>41155.350694444445</v>
      </c>
      <c r="B49927">
        <v>9</v>
      </c>
    </row>
    <row r="49928" spans="1:2" x14ac:dyDescent="0.25">
      <c r="A49928" s="1">
        <v>41155.354166666664</v>
      </c>
      <c r="B49928">
        <v>9</v>
      </c>
    </row>
    <row r="49929" spans="1:2" x14ac:dyDescent="0.25">
      <c r="A49929" s="1">
        <v>41155.357638888891</v>
      </c>
      <c r="B49929">
        <v>9</v>
      </c>
    </row>
    <row r="49930" spans="1:2" x14ac:dyDescent="0.25">
      <c r="A49930" s="1">
        <v>41155.361111111109</v>
      </c>
      <c r="B49930">
        <v>9</v>
      </c>
    </row>
    <row r="49931" spans="1:2" x14ac:dyDescent="0.25">
      <c r="A49931" s="1">
        <v>41155.364583333336</v>
      </c>
      <c r="B49931">
        <v>9</v>
      </c>
    </row>
    <row r="49932" spans="1:2" x14ac:dyDescent="0.25">
      <c r="A49932" s="1">
        <v>41155.368055555555</v>
      </c>
      <c r="B49932">
        <v>9</v>
      </c>
    </row>
    <row r="49933" spans="1:2" x14ac:dyDescent="0.25">
      <c r="A49933" s="1">
        <v>41155.371527777781</v>
      </c>
      <c r="B49933">
        <v>9</v>
      </c>
    </row>
    <row r="49934" spans="1:2" x14ac:dyDescent="0.25">
      <c r="A49934" s="1">
        <v>41155.375</v>
      </c>
      <c r="B49934">
        <v>9</v>
      </c>
    </row>
    <row r="49935" spans="1:2" x14ac:dyDescent="0.25">
      <c r="A49935" s="1">
        <v>41155.378472222219</v>
      </c>
      <c r="B49935">
        <v>9</v>
      </c>
    </row>
    <row r="49936" spans="1:2" x14ac:dyDescent="0.25">
      <c r="A49936" s="1">
        <v>41155.381944444445</v>
      </c>
      <c r="B49936">
        <v>9</v>
      </c>
    </row>
    <row r="49937" spans="1:2" x14ac:dyDescent="0.25">
      <c r="A49937" s="1">
        <v>41155.385416666664</v>
      </c>
      <c r="B49937">
        <v>9</v>
      </c>
    </row>
    <row r="49938" spans="1:2" x14ac:dyDescent="0.25">
      <c r="A49938" s="1">
        <v>41155.388888888891</v>
      </c>
      <c r="B49938">
        <v>9</v>
      </c>
    </row>
    <row r="49939" spans="1:2" x14ac:dyDescent="0.25">
      <c r="A49939" s="1">
        <v>41155.392361111109</v>
      </c>
      <c r="B49939">
        <v>9</v>
      </c>
    </row>
    <row r="49940" spans="1:2" x14ac:dyDescent="0.25">
      <c r="A49940" s="1">
        <v>41155.395833333336</v>
      </c>
      <c r="B49940">
        <v>9</v>
      </c>
    </row>
    <row r="49941" spans="1:2" x14ac:dyDescent="0.25">
      <c r="A49941" s="1">
        <v>41155.399305555555</v>
      </c>
      <c r="B49941">
        <v>9</v>
      </c>
    </row>
    <row r="49942" spans="1:2" x14ac:dyDescent="0.25">
      <c r="A49942" s="1">
        <v>41155.402777777781</v>
      </c>
      <c r="B49942">
        <v>9</v>
      </c>
    </row>
    <row r="49943" spans="1:2" x14ac:dyDescent="0.25">
      <c r="A49943" s="1">
        <v>41155.40625</v>
      </c>
      <c r="B49943">
        <v>9</v>
      </c>
    </row>
    <row r="49944" spans="1:2" x14ac:dyDescent="0.25">
      <c r="A49944" s="1">
        <v>41155.409722222219</v>
      </c>
      <c r="B49944">
        <v>9</v>
      </c>
    </row>
    <row r="49945" spans="1:2" x14ac:dyDescent="0.25">
      <c r="A49945" s="1">
        <v>41155.413194444445</v>
      </c>
      <c r="B49945">
        <v>9</v>
      </c>
    </row>
    <row r="49946" spans="1:2" x14ac:dyDescent="0.25">
      <c r="A49946" s="1">
        <v>41155.416666666664</v>
      </c>
      <c r="B49946">
        <v>9</v>
      </c>
    </row>
    <row r="49947" spans="1:2" x14ac:dyDescent="0.25">
      <c r="A49947" s="1">
        <v>41155.420138888891</v>
      </c>
      <c r="B49947">
        <v>9</v>
      </c>
    </row>
    <row r="49948" spans="1:2" x14ac:dyDescent="0.25">
      <c r="A49948" s="1">
        <v>41155.423611111109</v>
      </c>
      <c r="B49948">
        <v>9</v>
      </c>
    </row>
    <row r="49949" spans="1:2" x14ac:dyDescent="0.25">
      <c r="A49949" s="1">
        <v>41155.427083333336</v>
      </c>
      <c r="B49949">
        <v>9</v>
      </c>
    </row>
    <row r="49950" spans="1:2" x14ac:dyDescent="0.25">
      <c r="A49950" s="1">
        <v>41155.430555555555</v>
      </c>
      <c r="B49950">
        <v>9</v>
      </c>
    </row>
    <row r="49951" spans="1:2" x14ac:dyDescent="0.25">
      <c r="A49951" s="1">
        <v>41155.434027777781</v>
      </c>
      <c r="B49951">
        <v>9</v>
      </c>
    </row>
    <row r="49952" spans="1:2" x14ac:dyDescent="0.25">
      <c r="A49952" s="1">
        <v>41155.4375</v>
      </c>
      <c r="B49952">
        <v>9</v>
      </c>
    </row>
    <row r="49953" spans="1:2" x14ac:dyDescent="0.25">
      <c r="A49953" s="1">
        <v>41155.440972222219</v>
      </c>
      <c r="B49953">
        <v>9</v>
      </c>
    </row>
    <row r="49954" spans="1:2" x14ac:dyDescent="0.25">
      <c r="A49954" s="1">
        <v>41155.444444444445</v>
      </c>
      <c r="B49954">
        <v>9</v>
      </c>
    </row>
    <row r="49955" spans="1:2" x14ac:dyDescent="0.25">
      <c r="A49955" s="1">
        <v>41155.447916666664</v>
      </c>
      <c r="B49955">
        <v>9</v>
      </c>
    </row>
    <row r="49956" spans="1:2" x14ac:dyDescent="0.25">
      <c r="A49956" s="1">
        <v>41155.451388888891</v>
      </c>
      <c r="B49956">
        <v>9</v>
      </c>
    </row>
    <row r="49957" spans="1:2" x14ac:dyDescent="0.25">
      <c r="A49957" s="1">
        <v>41155.454861111109</v>
      </c>
      <c r="B49957">
        <v>9</v>
      </c>
    </row>
    <row r="49958" spans="1:2" x14ac:dyDescent="0.25">
      <c r="A49958" s="1">
        <v>41155.458333333336</v>
      </c>
      <c r="B49958">
        <v>9</v>
      </c>
    </row>
    <row r="49959" spans="1:2" x14ac:dyDescent="0.25">
      <c r="A49959" s="1">
        <v>41155.461805555555</v>
      </c>
      <c r="B49959">
        <v>9</v>
      </c>
    </row>
    <row r="49960" spans="1:2" x14ac:dyDescent="0.25">
      <c r="A49960" s="1">
        <v>41155.465277777781</v>
      </c>
      <c r="B49960">
        <v>9</v>
      </c>
    </row>
    <row r="49961" spans="1:2" x14ac:dyDescent="0.25">
      <c r="A49961" s="1">
        <v>41155.46875</v>
      </c>
      <c r="B49961">
        <v>9</v>
      </c>
    </row>
    <row r="49962" spans="1:2" x14ac:dyDescent="0.25">
      <c r="A49962" s="1">
        <v>41155.472222222219</v>
      </c>
      <c r="B49962">
        <v>9</v>
      </c>
    </row>
    <row r="49963" spans="1:2" x14ac:dyDescent="0.25">
      <c r="A49963" s="1">
        <v>41155.475694444445</v>
      </c>
      <c r="B49963">
        <v>9</v>
      </c>
    </row>
    <row r="49964" spans="1:2" x14ac:dyDescent="0.25">
      <c r="A49964" s="1">
        <v>41155.479166666664</v>
      </c>
      <c r="B49964">
        <v>9</v>
      </c>
    </row>
    <row r="49965" spans="1:2" x14ac:dyDescent="0.25">
      <c r="A49965" s="1">
        <v>41155.482638888891</v>
      </c>
      <c r="B49965">
        <v>9</v>
      </c>
    </row>
    <row r="49966" spans="1:2" x14ac:dyDescent="0.25">
      <c r="A49966" s="1">
        <v>41155.486111111109</v>
      </c>
      <c r="B49966">
        <v>9</v>
      </c>
    </row>
    <row r="49967" spans="1:2" x14ac:dyDescent="0.25">
      <c r="A49967" s="1">
        <v>41155.489583333336</v>
      </c>
      <c r="B49967">
        <v>9</v>
      </c>
    </row>
    <row r="49968" spans="1:2" x14ac:dyDescent="0.25">
      <c r="A49968" s="1">
        <v>41155.493055555555</v>
      </c>
      <c r="B49968">
        <v>9</v>
      </c>
    </row>
    <row r="49969" spans="1:2" x14ac:dyDescent="0.25">
      <c r="A49969" s="1">
        <v>41155.496527777781</v>
      </c>
      <c r="B49969">
        <v>9</v>
      </c>
    </row>
    <row r="49970" spans="1:2" x14ac:dyDescent="0.25">
      <c r="A49970" s="1">
        <v>41155.5</v>
      </c>
      <c r="B49970">
        <v>9</v>
      </c>
    </row>
    <row r="49971" spans="1:2" x14ac:dyDescent="0.25">
      <c r="A49971" s="1">
        <v>41155.503472222219</v>
      </c>
      <c r="B49971">
        <v>9</v>
      </c>
    </row>
    <row r="49972" spans="1:2" x14ac:dyDescent="0.25">
      <c r="A49972" s="1">
        <v>41155.506944444445</v>
      </c>
      <c r="B49972">
        <v>9</v>
      </c>
    </row>
    <row r="49973" spans="1:2" x14ac:dyDescent="0.25">
      <c r="A49973" s="1">
        <v>41155.510416666664</v>
      </c>
      <c r="B49973">
        <v>9</v>
      </c>
    </row>
    <row r="49974" spans="1:2" x14ac:dyDescent="0.25">
      <c r="A49974" s="1">
        <v>41155.513888888891</v>
      </c>
      <c r="B49974">
        <v>9</v>
      </c>
    </row>
    <row r="49975" spans="1:2" x14ac:dyDescent="0.25">
      <c r="A49975" s="1">
        <v>41155.517361111109</v>
      </c>
      <c r="B49975">
        <v>9</v>
      </c>
    </row>
    <row r="49976" spans="1:2" x14ac:dyDescent="0.25">
      <c r="A49976" s="1">
        <v>41155.520833333336</v>
      </c>
      <c r="B49976">
        <v>9</v>
      </c>
    </row>
    <row r="49977" spans="1:2" x14ac:dyDescent="0.25">
      <c r="A49977" s="1">
        <v>41155.524305555555</v>
      </c>
      <c r="B49977">
        <v>9</v>
      </c>
    </row>
    <row r="49978" spans="1:2" x14ac:dyDescent="0.25">
      <c r="A49978" s="1">
        <v>41155.527777777781</v>
      </c>
      <c r="B49978">
        <v>9</v>
      </c>
    </row>
    <row r="49979" spans="1:2" x14ac:dyDescent="0.25">
      <c r="A49979" s="1">
        <v>41155.53125</v>
      </c>
      <c r="B49979">
        <v>9</v>
      </c>
    </row>
    <row r="49980" spans="1:2" x14ac:dyDescent="0.25">
      <c r="A49980" s="1">
        <v>41155.534722222219</v>
      </c>
      <c r="B49980">
        <v>9</v>
      </c>
    </row>
    <row r="49981" spans="1:2" x14ac:dyDescent="0.25">
      <c r="A49981" s="1">
        <v>41155.538194444445</v>
      </c>
      <c r="B49981">
        <v>9</v>
      </c>
    </row>
    <row r="49982" spans="1:2" x14ac:dyDescent="0.25">
      <c r="A49982" s="1">
        <v>41155.541666666664</v>
      </c>
      <c r="B49982">
        <v>9</v>
      </c>
    </row>
    <row r="49983" spans="1:2" x14ac:dyDescent="0.25">
      <c r="A49983" s="1">
        <v>41155.545138888891</v>
      </c>
      <c r="B49983">
        <v>9</v>
      </c>
    </row>
    <row r="49984" spans="1:2" x14ac:dyDescent="0.25">
      <c r="A49984" s="1">
        <v>41155.548611111109</v>
      </c>
      <c r="B49984">
        <v>9</v>
      </c>
    </row>
    <row r="49985" spans="1:2" x14ac:dyDescent="0.25">
      <c r="A49985" s="1">
        <v>41155.552083333336</v>
      </c>
      <c r="B49985">
        <v>9</v>
      </c>
    </row>
    <row r="49986" spans="1:2" x14ac:dyDescent="0.25">
      <c r="A49986" s="1">
        <v>41155.555555555555</v>
      </c>
      <c r="B49986">
        <v>9</v>
      </c>
    </row>
    <row r="49987" spans="1:2" x14ac:dyDescent="0.25">
      <c r="A49987" s="1">
        <v>41155.559027777781</v>
      </c>
      <c r="B49987">
        <v>9</v>
      </c>
    </row>
    <row r="49988" spans="1:2" x14ac:dyDescent="0.25">
      <c r="A49988" s="1">
        <v>41155.5625</v>
      </c>
      <c r="B49988">
        <v>9</v>
      </c>
    </row>
    <row r="49989" spans="1:2" x14ac:dyDescent="0.25">
      <c r="A49989" s="1">
        <v>41155.565972222219</v>
      </c>
      <c r="B49989">
        <v>9</v>
      </c>
    </row>
    <row r="49990" spans="1:2" x14ac:dyDescent="0.25">
      <c r="A49990" s="1">
        <v>41155.569444444445</v>
      </c>
      <c r="B49990">
        <v>9</v>
      </c>
    </row>
    <row r="49991" spans="1:2" x14ac:dyDescent="0.25">
      <c r="A49991" s="1">
        <v>41155.572916666664</v>
      </c>
      <c r="B49991">
        <v>9</v>
      </c>
    </row>
    <row r="49992" spans="1:2" x14ac:dyDescent="0.25">
      <c r="A49992" s="1">
        <v>41155.576388888891</v>
      </c>
      <c r="B49992">
        <v>9</v>
      </c>
    </row>
    <row r="49993" spans="1:2" x14ac:dyDescent="0.25">
      <c r="A49993" s="1">
        <v>41155.579861111109</v>
      </c>
      <c r="B49993">
        <v>9</v>
      </c>
    </row>
    <row r="49994" spans="1:2" x14ac:dyDescent="0.25">
      <c r="A49994" s="1">
        <v>41155.583333333336</v>
      </c>
      <c r="B49994">
        <v>9</v>
      </c>
    </row>
    <row r="49995" spans="1:2" x14ac:dyDescent="0.25">
      <c r="A49995" s="1">
        <v>41155.586805555555</v>
      </c>
      <c r="B49995">
        <v>9</v>
      </c>
    </row>
    <row r="49996" spans="1:2" x14ac:dyDescent="0.25">
      <c r="A49996" s="1">
        <v>41155.590277777781</v>
      </c>
      <c r="B49996">
        <v>9</v>
      </c>
    </row>
    <row r="49997" spans="1:2" x14ac:dyDescent="0.25">
      <c r="A49997" s="1">
        <v>41155.59375</v>
      </c>
      <c r="B49997">
        <v>9</v>
      </c>
    </row>
    <row r="49998" spans="1:2" x14ac:dyDescent="0.25">
      <c r="A49998" s="1">
        <v>41155.597222222219</v>
      </c>
      <c r="B49998">
        <v>9</v>
      </c>
    </row>
    <row r="49999" spans="1:2" x14ac:dyDescent="0.25">
      <c r="A49999" s="1">
        <v>41155.600694444445</v>
      </c>
      <c r="B49999">
        <v>9</v>
      </c>
    </row>
    <row r="50000" spans="1:2" x14ac:dyDescent="0.25">
      <c r="A50000" s="1">
        <v>41155.604166666664</v>
      </c>
      <c r="B50000">
        <v>9</v>
      </c>
    </row>
    <row r="50001" spans="1:2" x14ac:dyDescent="0.25">
      <c r="A50001" s="1">
        <v>41155.607638888891</v>
      </c>
      <c r="B50001">
        <v>9</v>
      </c>
    </row>
    <row r="50002" spans="1:2" x14ac:dyDescent="0.25">
      <c r="A50002" s="1">
        <v>41155.611111111109</v>
      </c>
      <c r="B50002">
        <v>9</v>
      </c>
    </row>
    <row r="50003" spans="1:2" x14ac:dyDescent="0.25">
      <c r="A50003" s="1">
        <v>41155.614583333336</v>
      </c>
      <c r="B50003">
        <v>9</v>
      </c>
    </row>
    <row r="50004" spans="1:2" x14ac:dyDescent="0.25">
      <c r="A50004" s="1">
        <v>41155.618055555555</v>
      </c>
      <c r="B50004">
        <v>9</v>
      </c>
    </row>
    <row r="50005" spans="1:2" x14ac:dyDescent="0.25">
      <c r="A50005" s="1">
        <v>41155.621527777781</v>
      </c>
      <c r="B50005">
        <v>9</v>
      </c>
    </row>
    <row r="50006" spans="1:2" x14ac:dyDescent="0.25">
      <c r="A50006" s="1">
        <v>41155.625</v>
      </c>
      <c r="B50006">
        <v>9</v>
      </c>
    </row>
    <row r="50007" spans="1:2" x14ac:dyDescent="0.25">
      <c r="A50007" s="1">
        <v>41155.628472222219</v>
      </c>
      <c r="B50007">
        <v>9</v>
      </c>
    </row>
    <row r="50008" spans="1:2" x14ac:dyDescent="0.25">
      <c r="A50008" s="1">
        <v>41155.631944444445</v>
      </c>
      <c r="B50008">
        <v>9</v>
      </c>
    </row>
    <row r="50009" spans="1:2" x14ac:dyDescent="0.25">
      <c r="A50009" s="1">
        <v>41155.635416666664</v>
      </c>
      <c r="B50009">
        <v>9</v>
      </c>
    </row>
    <row r="50010" spans="1:2" x14ac:dyDescent="0.25">
      <c r="A50010" s="1">
        <v>41155.638888888891</v>
      </c>
      <c r="B50010">
        <v>9</v>
      </c>
    </row>
    <row r="50011" spans="1:2" x14ac:dyDescent="0.25">
      <c r="A50011" s="1">
        <v>41155.642361111109</v>
      </c>
      <c r="B50011">
        <v>9</v>
      </c>
    </row>
    <row r="50012" spans="1:2" x14ac:dyDescent="0.25">
      <c r="A50012" s="1">
        <v>41155.645833333336</v>
      </c>
      <c r="B50012">
        <v>9</v>
      </c>
    </row>
    <row r="50013" spans="1:2" x14ac:dyDescent="0.25">
      <c r="A50013" s="1">
        <v>41155.649305555555</v>
      </c>
      <c r="B50013">
        <v>9</v>
      </c>
    </row>
    <row r="50014" spans="1:2" x14ac:dyDescent="0.25">
      <c r="A50014" s="1">
        <v>41155.652777777781</v>
      </c>
      <c r="B50014">
        <v>9</v>
      </c>
    </row>
    <row r="50015" spans="1:2" x14ac:dyDescent="0.25">
      <c r="A50015" s="1">
        <v>41155.65625</v>
      </c>
      <c r="B50015">
        <v>9</v>
      </c>
    </row>
    <row r="50016" spans="1:2" x14ac:dyDescent="0.25">
      <c r="A50016" s="1">
        <v>41155.659722222219</v>
      </c>
      <c r="B50016">
        <v>9</v>
      </c>
    </row>
    <row r="50017" spans="1:2" x14ac:dyDescent="0.25">
      <c r="A50017" s="1">
        <v>41155.663194444445</v>
      </c>
      <c r="B50017">
        <v>9</v>
      </c>
    </row>
    <row r="50018" spans="1:2" x14ac:dyDescent="0.25">
      <c r="A50018" s="1">
        <v>41155.666666666664</v>
      </c>
      <c r="B50018">
        <v>9</v>
      </c>
    </row>
    <row r="50019" spans="1:2" x14ac:dyDescent="0.25">
      <c r="A50019" s="1">
        <v>41155.670138888891</v>
      </c>
      <c r="B50019">
        <v>9</v>
      </c>
    </row>
    <row r="50020" spans="1:2" x14ac:dyDescent="0.25">
      <c r="A50020" s="1">
        <v>41155.673611111109</v>
      </c>
      <c r="B50020">
        <v>9</v>
      </c>
    </row>
    <row r="50021" spans="1:2" x14ac:dyDescent="0.25">
      <c r="A50021" s="1">
        <v>41155.677083333336</v>
      </c>
      <c r="B50021">
        <v>9</v>
      </c>
    </row>
    <row r="50022" spans="1:2" x14ac:dyDescent="0.25">
      <c r="A50022" s="1">
        <v>41155.680555555555</v>
      </c>
      <c r="B50022">
        <v>9</v>
      </c>
    </row>
    <row r="50023" spans="1:2" x14ac:dyDescent="0.25">
      <c r="A50023" s="1">
        <v>41155.684027777781</v>
      </c>
      <c r="B50023">
        <v>9</v>
      </c>
    </row>
    <row r="50024" spans="1:2" x14ac:dyDescent="0.25">
      <c r="A50024" s="1">
        <v>41155.6875</v>
      </c>
      <c r="B50024">
        <v>9</v>
      </c>
    </row>
    <row r="50025" spans="1:2" x14ac:dyDescent="0.25">
      <c r="A50025" s="1">
        <v>41155.690972222219</v>
      </c>
      <c r="B50025">
        <v>9</v>
      </c>
    </row>
    <row r="50026" spans="1:2" x14ac:dyDescent="0.25">
      <c r="A50026" s="1">
        <v>41155.694444444445</v>
      </c>
      <c r="B50026">
        <v>9</v>
      </c>
    </row>
    <row r="50027" spans="1:2" x14ac:dyDescent="0.25">
      <c r="A50027" s="1">
        <v>41155.697916666664</v>
      </c>
      <c r="B50027">
        <v>9</v>
      </c>
    </row>
    <row r="50028" spans="1:2" x14ac:dyDescent="0.25">
      <c r="A50028" s="1">
        <v>41155.701388888891</v>
      </c>
      <c r="B50028">
        <v>9</v>
      </c>
    </row>
    <row r="50029" spans="1:2" x14ac:dyDescent="0.25">
      <c r="A50029" s="1">
        <v>41155.704861111109</v>
      </c>
      <c r="B50029">
        <v>9</v>
      </c>
    </row>
    <row r="50030" spans="1:2" x14ac:dyDescent="0.25">
      <c r="A50030" s="1">
        <v>41155.708333333336</v>
      </c>
      <c r="B50030">
        <v>9</v>
      </c>
    </row>
    <row r="50031" spans="1:2" x14ac:dyDescent="0.25">
      <c r="A50031" s="1">
        <v>41155.711805555555</v>
      </c>
      <c r="B50031">
        <v>9</v>
      </c>
    </row>
    <row r="50032" spans="1:2" x14ac:dyDescent="0.25">
      <c r="A50032" s="1">
        <v>41155.715277777781</v>
      </c>
      <c r="B50032">
        <v>9</v>
      </c>
    </row>
    <row r="50033" spans="1:2" x14ac:dyDescent="0.25">
      <c r="A50033" s="1">
        <v>41155.71875</v>
      </c>
      <c r="B50033">
        <v>9</v>
      </c>
    </row>
    <row r="50034" spans="1:2" x14ac:dyDescent="0.25">
      <c r="A50034" s="1">
        <v>41155.722222222219</v>
      </c>
      <c r="B50034">
        <v>9</v>
      </c>
    </row>
    <row r="50035" spans="1:2" x14ac:dyDescent="0.25">
      <c r="A50035" s="1">
        <v>41155.725694444445</v>
      </c>
      <c r="B50035">
        <v>9</v>
      </c>
    </row>
    <row r="50036" spans="1:2" x14ac:dyDescent="0.25">
      <c r="A50036" s="1">
        <v>41155.729166666664</v>
      </c>
      <c r="B50036">
        <v>9</v>
      </c>
    </row>
    <row r="50037" spans="1:2" x14ac:dyDescent="0.25">
      <c r="A50037" s="1">
        <v>41155.732638888891</v>
      </c>
      <c r="B50037">
        <v>9</v>
      </c>
    </row>
    <row r="50038" spans="1:2" x14ac:dyDescent="0.25">
      <c r="A50038" s="1">
        <v>41155.736111111109</v>
      </c>
      <c r="B50038">
        <v>9</v>
      </c>
    </row>
    <row r="50039" spans="1:2" x14ac:dyDescent="0.25">
      <c r="A50039" s="1">
        <v>41155.739583333336</v>
      </c>
      <c r="B50039">
        <v>9</v>
      </c>
    </row>
    <row r="50040" spans="1:2" x14ac:dyDescent="0.25">
      <c r="A50040" s="1">
        <v>41155.743055555555</v>
      </c>
      <c r="B50040">
        <v>9</v>
      </c>
    </row>
    <row r="50041" spans="1:2" x14ac:dyDescent="0.25">
      <c r="A50041" s="1">
        <v>41155.746527777781</v>
      </c>
      <c r="B50041">
        <v>9</v>
      </c>
    </row>
    <row r="50042" spans="1:2" x14ac:dyDescent="0.25">
      <c r="A50042" s="1">
        <v>41155.75</v>
      </c>
      <c r="B50042">
        <v>9</v>
      </c>
    </row>
    <row r="50043" spans="1:2" x14ac:dyDescent="0.25">
      <c r="A50043" s="1">
        <v>41155.753472222219</v>
      </c>
      <c r="B50043">
        <v>9</v>
      </c>
    </row>
    <row r="50044" spans="1:2" x14ac:dyDescent="0.25">
      <c r="A50044" s="1">
        <v>41155.756944444445</v>
      </c>
      <c r="B50044">
        <v>9</v>
      </c>
    </row>
    <row r="50045" spans="1:2" x14ac:dyDescent="0.25">
      <c r="A50045" s="1">
        <v>41155.760416666664</v>
      </c>
      <c r="B50045">
        <v>9</v>
      </c>
    </row>
    <row r="50046" spans="1:2" x14ac:dyDescent="0.25">
      <c r="A50046" s="1">
        <v>41155.763888888891</v>
      </c>
      <c r="B50046">
        <v>9</v>
      </c>
    </row>
    <row r="50047" spans="1:2" x14ac:dyDescent="0.25">
      <c r="A50047" s="1">
        <v>41155.767361111109</v>
      </c>
      <c r="B50047">
        <v>9</v>
      </c>
    </row>
    <row r="50048" spans="1:2" x14ac:dyDescent="0.25">
      <c r="A50048" s="1">
        <v>41155.770833333336</v>
      </c>
      <c r="B50048">
        <v>9</v>
      </c>
    </row>
    <row r="50049" spans="1:2" x14ac:dyDescent="0.25">
      <c r="A50049" s="1">
        <v>41155.774305555555</v>
      </c>
      <c r="B50049">
        <v>9</v>
      </c>
    </row>
    <row r="50050" spans="1:2" x14ac:dyDescent="0.25">
      <c r="A50050" s="1">
        <v>41155.777777777781</v>
      </c>
      <c r="B50050">
        <v>9</v>
      </c>
    </row>
    <row r="50051" spans="1:2" x14ac:dyDescent="0.25">
      <c r="A50051" s="1">
        <v>41155.78125</v>
      </c>
      <c r="B50051">
        <v>9</v>
      </c>
    </row>
    <row r="50052" spans="1:2" x14ac:dyDescent="0.25">
      <c r="A50052" s="1">
        <v>41155.784722222219</v>
      </c>
      <c r="B50052">
        <v>9</v>
      </c>
    </row>
    <row r="50053" spans="1:2" x14ac:dyDescent="0.25">
      <c r="A50053" s="1">
        <v>41155.788194444445</v>
      </c>
      <c r="B50053">
        <v>9</v>
      </c>
    </row>
    <row r="50054" spans="1:2" x14ac:dyDescent="0.25">
      <c r="A50054" s="1">
        <v>41155.791666666664</v>
      </c>
      <c r="B50054">
        <v>9</v>
      </c>
    </row>
    <row r="50055" spans="1:2" x14ac:dyDescent="0.25">
      <c r="A50055" s="1">
        <v>41155.795138888891</v>
      </c>
      <c r="B50055">
        <v>9</v>
      </c>
    </row>
    <row r="50056" spans="1:2" x14ac:dyDescent="0.25">
      <c r="A50056" s="1">
        <v>41155.798611111109</v>
      </c>
      <c r="B50056">
        <v>9</v>
      </c>
    </row>
    <row r="50057" spans="1:2" x14ac:dyDescent="0.25">
      <c r="A50057" s="1">
        <v>41155.802083333336</v>
      </c>
      <c r="B50057">
        <v>9</v>
      </c>
    </row>
    <row r="50058" spans="1:2" x14ac:dyDescent="0.25">
      <c r="A50058" s="1">
        <v>41155.805555555555</v>
      </c>
      <c r="B50058">
        <v>9</v>
      </c>
    </row>
    <row r="50059" spans="1:2" x14ac:dyDescent="0.25">
      <c r="A50059" s="1">
        <v>41155.809027777781</v>
      </c>
      <c r="B50059">
        <v>9</v>
      </c>
    </row>
    <row r="50060" spans="1:2" x14ac:dyDescent="0.25">
      <c r="A50060" s="1">
        <v>41155.8125</v>
      </c>
      <c r="B50060">
        <v>9</v>
      </c>
    </row>
    <row r="50061" spans="1:2" x14ac:dyDescent="0.25">
      <c r="A50061" s="1">
        <v>41155.815972222219</v>
      </c>
      <c r="B50061">
        <v>9</v>
      </c>
    </row>
    <row r="50062" spans="1:2" x14ac:dyDescent="0.25">
      <c r="A50062" s="1">
        <v>41155.819444444445</v>
      </c>
      <c r="B50062">
        <v>9</v>
      </c>
    </row>
    <row r="50063" spans="1:2" x14ac:dyDescent="0.25">
      <c r="A50063" s="1">
        <v>41155.822916666664</v>
      </c>
      <c r="B50063">
        <v>9</v>
      </c>
    </row>
    <row r="50064" spans="1:2" x14ac:dyDescent="0.25">
      <c r="A50064" s="1">
        <v>41155.826388888891</v>
      </c>
      <c r="B50064">
        <v>9</v>
      </c>
    </row>
    <row r="50065" spans="1:2" x14ac:dyDescent="0.25">
      <c r="A50065" s="1">
        <v>41155.829861111109</v>
      </c>
      <c r="B50065">
        <v>9</v>
      </c>
    </row>
    <row r="50066" spans="1:2" x14ac:dyDescent="0.25">
      <c r="A50066" s="1">
        <v>41155.833333333336</v>
      </c>
      <c r="B50066">
        <v>9</v>
      </c>
    </row>
    <row r="50067" spans="1:2" x14ac:dyDescent="0.25">
      <c r="A50067" s="1">
        <v>41155.836805555555</v>
      </c>
      <c r="B50067">
        <v>9</v>
      </c>
    </row>
    <row r="50068" spans="1:2" x14ac:dyDescent="0.25">
      <c r="A50068" s="1">
        <v>41155.840277777781</v>
      </c>
      <c r="B50068">
        <v>9</v>
      </c>
    </row>
    <row r="50069" spans="1:2" x14ac:dyDescent="0.25">
      <c r="A50069" s="1">
        <v>41155.84375</v>
      </c>
      <c r="B50069">
        <v>9</v>
      </c>
    </row>
    <row r="50070" spans="1:2" x14ac:dyDescent="0.25">
      <c r="A50070" s="1">
        <v>41155.847222222219</v>
      </c>
      <c r="B50070">
        <v>9</v>
      </c>
    </row>
    <row r="50071" spans="1:2" x14ac:dyDescent="0.25">
      <c r="A50071" s="1">
        <v>41155.850694444445</v>
      </c>
      <c r="B50071">
        <v>9</v>
      </c>
    </row>
    <row r="50072" spans="1:2" x14ac:dyDescent="0.25">
      <c r="A50072" s="1">
        <v>41155.854166666664</v>
      </c>
      <c r="B50072">
        <v>9</v>
      </c>
    </row>
    <row r="50073" spans="1:2" x14ac:dyDescent="0.25">
      <c r="A50073" s="1">
        <v>41155.857638888891</v>
      </c>
      <c r="B50073">
        <v>9</v>
      </c>
    </row>
    <row r="50074" spans="1:2" x14ac:dyDescent="0.25">
      <c r="A50074" s="1">
        <v>41155.861111111109</v>
      </c>
      <c r="B50074">
        <v>9</v>
      </c>
    </row>
    <row r="50075" spans="1:2" x14ac:dyDescent="0.25">
      <c r="A50075" s="1">
        <v>41155.864583333336</v>
      </c>
      <c r="B50075">
        <v>9</v>
      </c>
    </row>
    <row r="50076" spans="1:2" x14ac:dyDescent="0.25">
      <c r="A50076" s="1">
        <v>41155.868055555555</v>
      </c>
      <c r="B50076">
        <v>9</v>
      </c>
    </row>
    <row r="50077" spans="1:2" x14ac:dyDescent="0.25">
      <c r="A50077" s="1">
        <v>41155.871527777781</v>
      </c>
      <c r="B50077">
        <v>9</v>
      </c>
    </row>
    <row r="50078" spans="1:2" x14ac:dyDescent="0.25">
      <c r="A50078" s="1">
        <v>41155.875</v>
      </c>
      <c r="B50078">
        <v>9</v>
      </c>
    </row>
    <row r="50079" spans="1:2" x14ac:dyDescent="0.25">
      <c r="A50079" s="1">
        <v>41155.878472222219</v>
      </c>
      <c r="B50079">
        <v>9</v>
      </c>
    </row>
    <row r="50080" spans="1:2" x14ac:dyDescent="0.25">
      <c r="A50080" s="1">
        <v>41155.881944444445</v>
      </c>
      <c r="B50080">
        <v>9</v>
      </c>
    </row>
    <row r="50081" spans="1:2" x14ac:dyDescent="0.25">
      <c r="A50081" s="1">
        <v>41155.885416666664</v>
      </c>
      <c r="B50081">
        <v>9</v>
      </c>
    </row>
    <row r="50082" spans="1:2" x14ac:dyDescent="0.25">
      <c r="A50082" s="1">
        <v>41155.888888888891</v>
      </c>
      <c r="B50082">
        <v>9</v>
      </c>
    </row>
    <row r="50083" spans="1:2" x14ac:dyDescent="0.25">
      <c r="A50083" s="1">
        <v>41155.892361111109</v>
      </c>
      <c r="B50083">
        <v>9</v>
      </c>
    </row>
    <row r="50084" spans="1:2" x14ac:dyDescent="0.25">
      <c r="A50084" s="1">
        <v>41155.895833333336</v>
      </c>
      <c r="B50084">
        <v>9</v>
      </c>
    </row>
    <row r="50085" spans="1:2" x14ac:dyDescent="0.25">
      <c r="A50085" s="1">
        <v>41155.899305555555</v>
      </c>
      <c r="B50085">
        <v>9</v>
      </c>
    </row>
    <row r="50086" spans="1:2" x14ac:dyDescent="0.25">
      <c r="A50086" s="1">
        <v>41155.902777777781</v>
      </c>
      <c r="B50086">
        <v>9</v>
      </c>
    </row>
    <row r="50087" spans="1:2" x14ac:dyDescent="0.25">
      <c r="A50087" s="1">
        <v>41155.90625</v>
      </c>
      <c r="B50087">
        <v>9</v>
      </c>
    </row>
    <row r="50088" spans="1:2" x14ac:dyDescent="0.25">
      <c r="A50088" s="1">
        <v>41155.909722222219</v>
      </c>
      <c r="B50088">
        <v>9</v>
      </c>
    </row>
    <row r="50089" spans="1:2" x14ac:dyDescent="0.25">
      <c r="A50089" s="1">
        <v>41155.913194444445</v>
      </c>
      <c r="B50089">
        <v>9</v>
      </c>
    </row>
    <row r="50090" spans="1:2" x14ac:dyDescent="0.25">
      <c r="A50090" s="1">
        <v>41155.916666666664</v>
      </c>
      <c r="B50090">
        <v>9</v>
      </c>
    </row>
    <row r="50091" spans="1:2" x14ac:dyDescent="0.25">
      <c r="A50091" s="1">
        <v>41155.920138888891</v>
      </c>
      <c r="B50091">
        <v>9</v>
      </c>
    </row>
    <row r="50092" spans="1:2" x14ac:dyDescent="0.25">
      <c r="A50092" s="1">
        <v>41155.923611111109</v>
      </c>
      <c r="B50092">
        <v>9</v>
      </c>
    </row>
    <row r="50093" spans="1:2" x14ac:dyDescent="0.25">
      <c r="A50093" s="1">
        <v>41155.927083333336</v>
      </c>
      <c r="B50093">
        <v>9</v>
      </c>
    </row>
    <row r="50094" spans="1:2" x14ac:dyDescent="0.25">
      <c r="A50094" s="1">
        <v>41155.930555555555</v>
      </c>
      <c r="B50094">
        <v>9</v>
      </c>
    </row>
    <row r="50095" spans="1:2" x14ac:dyDescent="0.25">
      <c r="A50095" s="1">
        <v>41155.934027777781</v>
      </c>
      <c r="B50095">
        <v>9</v>
      </c>
    </row>
    <row r="50096" spans="1:2" x14ac:dyDescent="0.25">
      <c r="A50096" s="1">
        <v>41155.9375</v>
      </c>
      <c r="B50096">
        <v>9</v>
      </c>
    </row>
    <row r="50097" spans="1:2" x14ac:dyDescent="0.25">
      <c r="A50097" s="1">
        <v>41155.940972222219</v>
      </c>
      <c r="B50097">
        <v>9</v>
      </c>
    </row>
    <row r="50098" spans="1:2" x14ac:dyDescent="0.25">
      <c r="A50098" s="1">
        <v>41155.944444444445</v>
      </c>
      <c r="B50098">
        <v>9</v>
      </c>
    </row>
    <row r="50099" spans="1:2" x14ac:dyDescent="0.25">
      <c r="A50099" s="1">
        <v>41155.947916666664</v>
      </c>
      <c r="B50099">
        <v>9</v>
      </c>
    </row>
    <row r="50100" spans="1:2" x14ac:dyDescent="0.25">
      <c r="A50100" s="1">
        <v>41155.951388888891</v>
      </c>
      <c r="B50100">
        <v>9</v>
      </c>
    </row>
    <row r="50101" spans="1:2" x14ac:dyDescent="0.25">
      <c r="A50101" s="1">
        <v>41155.954861111109</v>
      </c>
      <c r="B50101">
        <v>9</v>
      </c>
    </row>
    <row r="50102" spans="1:2" x14ac:dyDescent="0.25">
      <c r="A50102" s="1">
        <v>41155.958333333336</v>
      </c>
      <c r="B50102">
        <v>9</v>
      </c>
    </row>
    <row r="50103" spans="1:2" x14ac:dyDescent="0.25">
      <c r="A50103" s="1">
        <v>41155.961805555555</v>
      </c>
      <c r="B50103">
        <v>9</v>
      </c>
    </row>
    <row r="50104" spans="1:2" x14ac:dyDescent="0.25">
      <c r="A50104" s="1">
        <v>41155.965277777781</v>
      </c>
      <c r="B50104">
        <v>9</v>
      </c>
    </row>
    <row r="50105" spans="1:2" x14ac:dyDescent="0.25">
      <c r="A50105" s="1">
        <v>41155.96875</v>
      </c>
      <c r="B50105">
        <v>9</v>
      </c>
    </row>
    <row r="50106" spans="1:2" x14ac:dyDescent="0.25">
      <c r="A50106" s="1">
        <v>41155.972222222219</v>
      </c>
      <c r="B50106">
        <v>9</v>
      </c>
    </row>
    <row r="50107" spans="1:2" x14ac:dyDescent="0.25">
      <c r="A50107" s="1">
        <v>41155.975694444445</v>
      </c>
      <c r="B50107">
        <v>9</v>
      </c>
    </row>
    <row r="50108" spans="1:2" x14ac:dyDescent="0.25">
      <c r="A50108" s="1">
        <v>41155.979166666664</v>
      </c>
      <c r="B50108">
        <v>9</v>
      </c>
    </row>
    <row r="50109" spans="1:2" x14ac:dyDescent="0.25">
      <c r="A50109" s="1">
        <v>41155.982638888891</v>
      </c>
      <c r="B50109">
        <v>9</v>
      </c>
    </row>
    <row r="50110" spans="1:2" x14ac:dyDescent="0.25">
      <c r="A50110" s="1">
        <v>41155.986111111109</v>
      </c>
      <c r="B50110">
        <v>9</v>
      </c>
    </row>
    <row r="50111" spans="1:2" x14ac:dyDescent="0.25">
      <c r="A50111" s="1">
        <v>41155.989583333336</v>
      </c>
      <c r="B50111">
        <v>9</v>
      </c>
    </row>
    <row r="50112" spans="1:2" x14ac:dyDescent="0.25">
      <c r="A50112" s="1">
        <v>41155.993055555555</v>
      </c>
      <c r="B50112">
        <v>9</v>
      </c>
    </row>
    <row r="50113" spans="1:2" x14ac:dyDescent="0.25">
      <c r="A50113" s="1">
        <v>41155.996527777781</v>
      </c>
      <c r="B50113">
        <v>9</v>
      </c>
    </row>
    <row r="50114" spans="1:2" x14ac:dyDescent="0.25">
      <c r="A50114" s="1">
        <v>41156</v>
      </c>
      <c r="B50114">
        <v>9</v>
      </c>
    </row>
    <row r="50115" spans="1:2" x14ac:dyDescent="0.25">
      <c r="A50115" s="1">
        <v>41156.003472222219</v>
      </c>
      <c r="B50115">
        <v>9</v>
      </c>
    </row>
    <row r="50116" spans="1:2" x14ac:dyDescent="0.25">
      <c r="A50116" s="1">
        <v>41156.006944444445</v>
      </c>
      <c r="B50116">
        <v>9</v>
      </c>
    </row>
    <row r="50117" spans="1:2" x14ac:dyDescent="0.25">
      <c r="A50117" s="1">
        <v>41156.010416666664</v>
      </c>
      <c r="B50117">
        <v>9</v>
      </c>
    </row>
    <row r="50118" spans="1:2" x14ac:dyDescent="0.25">
      <c r="A50118" s="1">
        <v>41156.013888888891</v>
      </c>
      <c r="B50118">
        <v>9</v>
      </c>
    </row>
    <row r="50119" spans="1:2" x14ac:dyDescent="0.25">
      <c r="A50119" s="1">
        <v>41156.017361111109</v>
      </c>
      <c r="B50119">
        <v>9</v>
      </c>
    </row>
    <row r="50120" spans="1:2" x14ac:dyDescent="0.25">
      <c r="A50120" s="1">
        <v>41156.020833333336</v>
      </c>
      <c r="B50120">
        <v>9</v>
      </c>
    </row>
    <row r="50121" spans="1:2" x14ac:dyDescent="0.25">
      <c r="A50121" s="1">
        <v>41156.024305555555</v>
      </c>
      <c r="B50121">
        <v>9</v>
      </c>
    </row>
    <row r="50122" spans="1:2" x14ac:dyDescent="0.25">
      <c r="A50122" s="1">
        <v>41156.027777777781</v>
      </c>
      <c r="B50122">
        <v>9</v>
      </c>
    </row>
    <row r="50123" spans="1:2" x14ac:dyDescent="0.25">
      <c r="A50123" s="1">
        <v>41156.03125</v>
      </c>
      <c r="B50123">
        <v>9</v>
      </c>
    </row>
    <row r="50124" spans="1:2" x14ac:dyDescent="0.25">
      <c r="A50124" s="1">
        <v>41156.034722222219</v>
      </c>
      <c r="B50124">
        <v>9</v>
      </c>
    </row>
    <row r="50125" spans="1:2" x14ac:dyDescent="0.25">
      <c r="A50125" s="1">
        <v>41156.038194444445</v>
      </c>
      <c r="B50125">
        <v>9</v>
      </c>
    </row>
    <row r="50126" spans="1:2" x14ac:dyDescent="0.25">
      <c r="A50126" s="1">
        <v>41156.041666666664</v>
      </c>
      <c r="B50126">
        <v>9</v>
      </c>
    </row>
    <row r="50127" spans="1:2" x14ac:dyDescent="0.25">
      <c r="A50127" s="1">
        <v>41156.045138888891</v>
      </c>
      <c r="B50127">
        <v>9</v>
      </c>
    </row>
    <row r="50128" spans="1:2" x14ac:dyDescent="0.25">
      <c r="A50128" s="1">
        <v>41156.048611111109</v>
      </c>
      <c r="B50128">
        <v>9</v>
      </c>
    </row>
    <row r="50129" spans="1:2" x14ac:dyDescent="0.25">
      <c r="A50129" s="1">
        <v>41156.052083333336</v>
      </c>
      <c r="B50129">
        <v>9</v>
      </c>
    </row>
    <row r="50130" spans="1:2" x14ac:dyDescent="0.25">
      <c r="A50130" s="1">
        <v>41156.055555555555</v>
      </c>
      <c r="B50130">
        <v>9</v>
      </c>
    </row>
    <row r="50131" spans="1:2" x14ac:dyDescent="0.25">
      <c r="A50131" s="1">
        <v>41156.059027777781</v>
      </c>
      <c r="B50131">
        <v>9</v>
      </c>
    </row>
    <row r="50132" spans="1:2" x14ac:dyDescent="0.25">
      <c r="A50132" s="1">
        <v>41156.0625</v>
      </c>
      <c r="B50132">
        <v>9</v>
      </c>
    </row>
    <row r="50133" spans="1:2" x14ac:dyDescent="0.25">
      <c r="A50133" s="1">
        <v>41156.065972222219</v>
      </c>
      <c r="B50133">
        <v>9</v>
      </c>
    </row>
    <row r="50134" spans="1:2" x14ac:dyDescent="0.25">
      <c r="A50134" s="1">
        <v>41156.069444444445</v>
      </c>
      <c r="B50134">
        <v>9</v>
      </c>
    </row>
    <row r="50135" spans="1:2" x14ac:dyDescent="0.25">
      <c r="A50135" s="1">
        <v>41156.072916666664</v>
      </c>
      <c r="B50135">
        <v>9</v>
      </c>
    </row>
    <row r="50136" spans="1:2" x14ac:dyDescent="0.25">
      <c r="A50136" s="1">
        <v>41156.076388888891</v>
      </c>
      <c r="B50136">
        <v>9</v>
      </c>
    </row>
    <row r="50137" spans="1:2" x14ac:dyDescent="0.25">
      <c r="A50137" s="1">
        <v>41156.079861111109</v>
      </c>
      <c r="B50137">
        <v>9</v>
      </c>
    </row>
    <row r="50138" spans="1:2" x14ac:dyDescent="0.25">
      <c r="A50138" s="1">
        <v>41156.083333333336</v>
      </c>
      <c r="B50138">
        <v>9</v>
      </c>
    </row>
    <row r="50139" spans="1:2" x14ac:dyDescent="0.25">
      <c r="A50139" s="1">
        <v>41156.086805555555</v>
      </c>
      <c r="B50139">
        <v>9</v>
      </c>
    </row>
    <row r="50140" spans="1:2" x14ac:dyDescent="0.25">
      <c r="A50140" s="1">
        <v>41156.090277777781</v>
      </c>
      <c r="B50140">
        <v>9</v>
      </c>
    </row>
    <row r="50141" spans="1:2" x14ac:dyDescent="0.25">
      <c r="A50141" s="1">
        <v>41156.09375</v>
      </c>
      <c r="B50141">
        <v>9</v>
      </c>
    </row>
    <row r="50142" spans="1:2" x14ac:dyDescent="0.25">
      <c r="A50142" s="1">
        <v>41156.097222222219</v>
      </c>
      <c r="B50142">
        <v>9</v>
      </c>
    </row>
    <row r="50143" spans="1:2" x14ac:dyDescent="0.25">
      <c r="A50143" s="1">
        <v>41156.100694444445</v>
      </c>
      <c r="B50143">
        <v>9</v>
      </c>
    </row>
    <row r="50144" spans="1:2" x14ac:dyDescent="0.25">
      <c r="A50144" s="1">
        <v>41156.104166666664</v>
      </c>
      <c r="B50144">
        <v>9</v>
      </c>
    </row>
    <row r="50145" spans="1:2" x14ac:dyDescent="0.25">
      <c r="A50145" s="1">
        <v>41156.107638888891</v>
      </c>
      <c r="B50145">
        <v>9</v>
      </c>
    </row>
    <row r="50146" spans="1:2" x14ac:dyDescent="0.25">
      <c r="A50146" s="1">
        <v>41156.111111111109</v>
      </c>
      <c r="B50146">
        <v>9</v>
      </c>
    </row>
    <row r="50147" spans="1:2" x14ac:dyDescent="0.25">
      <c r="A50147" s="1">
        <v>41156.114583333336</v>
      </c>
      <c r="B50147">
        <v>9</v>
      </c>
    </row>
    <row r="50148" spans="1:2" x14ac:dyDescent="0.25">
      <c r="A50148" s="1">
        <v>41156.118055555555</v>
      </c>
      <c r="B50148">
        <v>9</v>
      </c>
    </row>
    <row r="50149" spans="1:2" x14ac:dyDescent="0.25">
      <c r="A50149" s="1">
        <v>41156.121527777781</v>
      </c>
      <c r="B50149">
        <v>9</v>
      </c>
    </row>
    <row r="50150" spans="1:2" x14ac:dyDescent="0.25">
      <c r="A50150" s="1">
        <v>41156.125</v>
      </c>
      <c r="B50150">
        <v>9</v>
      </c>
    </row>
    <row r="50151" spans="1:2" x14ac:dyDescent="0.25">
      <c r="A50151" s="1">
        <v>41156.128472222219</v>
      </c>
      <c r="B50151">
        <v>9</v>
      </c>
    </row>
    <row r="50152" spans="1:2" x14ac:dyDescent="0.25">
      <c r="A50152" s="1">
        <v>41156.131944444445</v>
      </c>
      <c r="B50152">
        <v>9</v>
      </c>
    </row>
    <row r="50153" spans="1:2" x14ac:dyDescent="0.25">
      <c r="A50153" s="1">
        <v>41156.135416666664</v>
      </c>
      <c r="B50153">
        <v>9</v>
      </c>
    </row>
    <row r="50154" spans="1:2" x14ac:dyDescent="0.25">
      <c r="A50154" s="1">
        <v>41156.138888888891</v>
      </c>
      <c r="B50154">
        <v>9</v>
      </c>
    </row>
    <row r="50155" spans="1:2" x14ac:dyDescent="0.25">
      <c r="A50155" s="1">
        <v>41156.142361111109</v>
      </c>
      <c r="B50155">
        <v>9</v>
      </c>
    </row>
    <row r="50156" spans="1:2" x14ac:dyDescent="0.25">
      <c r="A50156" s="1">
        <v>41156.145833333336</v>
      </c>
      <c r="B50156">
        <v>9</v>
      </c>
    </row>
    <row r="50157" spans="1:2" x14ac:dyDescent="0.25">
      <c r="A50157" s="1">
        <v>41156.149305555555</v>
      </c>
      <c r="B50157">
        <v>9</v>
      </c>
    </row>
    <row r="50158" spans="1:2" x14ac:dyDescent="0.25">
      <c r="A50158" s="1">
        <v>41156.152777777781</v>
      </c>
      <c r="B50158">
        <v>9</v>
      </c>
    </row>
    <row r="50159" spans="1:2" x14ac:dyDescent="0.25">
      <c r="A50159" s="1">
        <v>41156.15625</v>
      </c>
      <c r="B50159">
        <v>9</v>
      </c>
    </row>
    <row r="50160" spans="1:2" x14ac:dyDescent="0.25">
      <c r="A50160" s="1">
        <v>41156.159722222219</v>
      </c>
      <c r="B50160">
        <v>9</v>
      </c>
    </row>
    <row r="50161" spans="1:2" x14ac:dyDescent="0.25">
      <c r="A50161" s="1">
        <v>41156.163194444445</v>
      </c>
      <c r="B50161">
        <v>9</v>
      </c>
    </row>
    <row r="50162" spans="1:2" x14ac:dyDescent="0.25">
      <c r="A50162" s="1">
        <v>41156.166666666664</v>
      </c>
      <c r="B50162">
        <v>9</v>
      </c>
    </row>
    <row r="50163" spans="1:2" x14ac:dyDescent="0.25">
      <c r="A50163" s="1">
        <v>41156.170138888891</v>
      </c>
      <c r="B50163">
        <v>9</v>
      </c>
    </row>
    <row r="50164" spans="1:2" x14ac:dyDescent="0.25">
      <c r="A50164" s="1">
        <v>41156.173611111109</v>
      </c>
      <c r="B50164">
        <v>9</v>
      </c>
    </row>
    <row r="50165" spans="1:2" x14ac:dyDescent="0.25">
      <c r="A50165" s="1">
        <v>41156.177083333336</v>
      </c>
      <c r="B50165">
        <v>9</v>
      </c>
    </row>
    <row r="50166" spans="1:2" x14ac:dyDescent="0.25">
      <c r="A50166" s="1">
        <v>41156.180555555555</v>
      </c>
      <c r="B50166">
        <v>9</v>
      </c>
    </row>
    <row r="50167" spans="1:2" x14ac:dyDescent="0.25">
      <c r="A50167" s="1">
        <v>41156.184027777781</v>
      </c>
      <c r="B50167">
        <v>9</v>
      </c>
    </row>
    <row r="50168" spans="1:2" x14ac:dyDescent="0.25">
      <c r="A50168" s="1">
        <v>41156.1875</v>
      </c>
      <c r="B50168">
        <v>9</v>
      </c>
    </row>
    <row r="50169" spans="1:2" x14ac:dyDescent="0.25">
      <c r="A50169" s="1">
        <v>41156.190972222219</v>
      </c>
      <c r="B50169">
        <v>9</v>
      </c>
    </row>
    <row r="50170" spans="1:2" x14ac:dyDescent="0.25">
      <c r="A50170" s="1">
        <v>41156.194444444445</v>
      </c>
      <c r="B50170">
        <v>9</v>
      </c>
    </row>
    <row r="50171" spans="1:2" x14ac:dyDescent="0.25">
      <c r="A50171" s="1">
        <v>41156.197916666664</v>
      </c>
      <c r="B50171">
        <v>9</v>
      </c>
    </row>
    <row r="50172" spans="1:2" x14ac:dyDescent="0.25">
      <c r="A50172" s="1">
        <v>41156.201388888891</v>
      </c>
      <c r="B50172">
        <v>9</v>
      </c>
    </row>
    <row r="50173" spans="1:2" x14ac:dyDescent="0.25">
      <c r="A50173" s="1">
        <v>41156.204861111109</v>
      </c>
      <c r="B50173">
        <v>9</v>
      </c>
    </row>
    <row r="50174" spans="1:2" x14ac:dyDescent="0.25">
      <c r="A50174" s="1">
        <v>41156.208333333336</v>
      </c>
      <c r="B50174">
        <v>9</v>
      </c>
    </row>
    <row r="50175" spans="1:2" x14ac:dyDescent="0.25">
      <c r="A50175" s="1">
        <v>41156.211805555555</v>
      </c>
      <c r="B50175">
        <v>9</v>
      </c>
    </row>
    <row r="50176" spans="1:2" x14ac:dyDescent="0.25">
      <c r="A50176" s="1">
        <v>41156.215277777781</v>
      </c>
      <c r="B50176">
        <v>9</v>
      </c>
    </row>
    <row r="50177" spans="1:2" x14ac:dyDescent="0.25">
      <c r="A50177" s="1">
        <v>41156.21875</v>
      </c>
      <c r="B50177">
        <v>9</v>
      </c>
    </row>
    <row r="50178" spans="1:2" x14ac:dyDescent="0.25">
      <c r="A50178" s="1">
        <v>41156.222222222219</v>
      </c>
      <c r="B50178">
        <v>9</v>
      </c>
    </row>
    <row r="50179" spans="1:2" x14ac:dyDescent="0.25">
      <c r="A50179" s="1">
        <v>41156.225694444445</v>
      </c>
      <c r="B50179">
        <v>9</v>
      </c>
    </row>
    <row r="50180" spans="1:2" x14ac:dyDescent="0.25">
      <c r="A50180" s="1">
        <v>41156.229166666664</v>
      </c>
      <c r="B50180">
        <v>9</v>
      </c>
    </row>
    <row r="50181" spans="1:2" x14ac:dyDescent="0.25">
      <c r="A50181" s="1">
        <v>41156.232638888891</v>
      </c>
      <c r="B50181">
        <v>9</v>
      </c>
    </row>
    <row r="50182" spans="1:2" x14ac:dyDescent="0.25">
      <c r="A50182" s="1">
        <v>41156.236111111109</v>
      </c>
      <c r="B50182">
        <v>9</v>
      </c>
    </row>
    <row r="50183" spans="1:2" x14ac:dyDescent="0.25">
      <c r="A50183" s="1">
        <v>41156.239583333336</v>
      </c>
      <c r="B50183">
        <v>9</v>
      </c>
    </row>
    <row r="50184" spans="1:2" x14ac:dyDescent="0.25">
      <c r="A50184" s="1">
        <v>41156.243055555555</v>
      </c>
      <c r="B50184">
        <v>9</v>
      </c>
    </row>
    <row r="50185" spans="1:2" x14ac:dyDescent="0.25">
      <c r="A50185" s="1">
        <v>41156.246527777781</v>
      </c>
      <c r="B50185">
        <v>9</v>
      </c>
    </row>
    <row r="50186" spans="1:2" x14ac:dyDescent="0.25">
      <c r="A50186" s="1">
        <v>41156.25</v>
      </c>
      <c r="B50186">
        <v>9</v>
      </c>
    </row>
    <row r="50187" spans="1:2" x14ac:dyDescent="0.25">
      <c r="A50187" s="1">
        <v>41156.253472222219</v>
      </c>
      <c r="B50187">
        <v>9</v>
      </c>
    </row>
    <row r="50188" spans="1:2" x14ac:dyDescent="0.25">
      <c r="A50188" s="1">
        <v>41156.256944444445</v>
      </c>
      <c r="B50188">
        <v>9</v>
      </c>
    </row>
    <row r="50189" spans="1:2" x14ac:dyDescent="0.25">
      <c r="A50189" s="1">
        <v>41156.260416666664</v>
      </c>
      <c r="B50189">
        <v>9</v>
      </c>
    </row>
    <row r="50190" spans="1:2" x14ac:dyDescent="0.25">
      <c r="A50190" s="1">
        <v>41156.263888888891</v>
      </c>
      <c r="B50190">
        <v>9</v>
      </c>
    </row>
    <row r="50191" spans="1:2" x14ac:dyDescent="0.25">
      <c r="A50191" s="1">
        <v>41156.267361111109</v>
      </c>
      <c r="B50191">
        <v>9</v>
      </c>
    </row>
    <row r="50192" spans="1:2" x14ac:dyDescent="0.25">
      <c r="A50192" s="1">
        <v>41156.270833333336</v>
      </c>
      <c r="B50192">
        <v>9</v>
      </c>
    </row>
    <row r="50193" spans="1:2" x14ac:dyDescent="0.25">
      <c r="A50193" s="1">
        <v>41156.274305555555</v>
      </c>
      <c r="B50193">
        <v>9</v>
      </c>
    </row>
    <row r="50194" spans="1:2" x14ac:dyDescent="0.25">
      <c r="A50194" s="1">
        <v>41156.277777777781</v>
      </c>
      <c r="B50194">
        <v>9</v>
      </c>
    </row>
    <row r="50195" spans="1:2" x14ac:dyDescent="0.25">
      <c r="A50195" s="1">
        <v>41156.28125</v>
      </c>
      <c r="B50195">
        <v>9</v>
      </c>
    </row>
    <row r="50196" spans="1:2" x14ac:dyDescent="0.25">
      <c r="A50196" s="1">
        <v>41156.284722222219</v>
      </c>
      <c r="B50196">
        <v>9</v>
      </c>
    </row>
    <row r="50197" spans="1:2" x14ac:dyDescent="0.25">
      <c r="A50197" s="1">
        <v>41156.288194444445</v>
      </c>
      <c r="B50197">
        <v>9</v>
      </c>
    </row>
    <row r="50198" spans="1:2" x14ac:dyDescent="0.25">
      <c r="A50198" s="1">
        <v>41156.291666666664</v>
      </c>
      <c r="B50198">
        <v>9</v>
      </c>
    </row>
    <row r="50199" spans="1:2" x14ac:dyDescent="0.25">
      <c r="A50199" s="1">
        <v>41156.295138888891</v>
      </c>
      <c r="B50199">
        <v>9</v>
      </c>
    </row>
    <row r="50200" spans="1:2" x14ac:dyDescent="0.25">
      <c r="A50200" s="1">
        <v>41156.298611111109</v>
      </c>
      <c r="B50200">
        <v>9</v>
      </c>
    </row>
    <row r="50201" spans="1:2" x14ac:dyDescent="0.25">
      <c r="A50201" s="1">
        <v>41156.302083333336</v>
      </c>
      <c r="B50201">
        <v>9</v>
      </c>
    </row>
    <row r="50202" spans="1:2" x14ac:dyDescent="0.25">
      <c r="A50202" s="1">
        <v>41156.305555555555</v>
      </c>
      <c r="B50202">
        <v>9</v>
      </c>
    </row>
    <row r="50203" spans="1:2" x14ac:dyDescent="0.25">
      <c r="A50203" s="1">
        <v>41156.309027777781</v>
      </c>
      <c r="B50203">
        <v>9</v>
      </c>
    </row>
    <row r="50204" spans="1:2" x14ac:dyDescent="0.25">
      <c r="A50204" s="1">
        <v>41156.3125</v>
      </c>
      <c r="B50204">
        <v>9</v>
      </c>
    </row>
    <row r="50205" spans="1:2" x14ac:dyDescent="0.25">
      <c r="A50205" s="1">
        <v>41156.315972222219</v>
      </c>
      <c r="B50205">
        <v>9</v>
      </c>
    </row>
    <row r="50206" spans="1:2" x14ac:dyDescent="0.25">
      <c r="A50206" s="1">
        <v>41156.319444444445</v>
      </c>
      <c r="B50206">
        <v>9</v>
      </c>
    </row>
    <row r="50207" spans="1:2" x14ac:dyDescent="0.25">
      <c r="A50207" s="1">
        <v>41156.322916666664</v>
      </c>
      <c r="B50207">
        <v>9</v>
      </c>
    </row>
    <row r="50208" spans="1:2" x14ac:dyDescent="0.25">
      <c r="A50208" s="1">
        <v>41156.326388888891</v>
      </c>
      <c r="B50208">
        <v>9</v>
      </c>
    </row>
    <row r="50209" spans="1:2" x14ac:dyDescent="0.25">
      <c r="A50209" s="1">
        <v>41156.329861111109</v>
      </c>
      <c r="B50209">
        <v>9</v>
      </c>
    </row>
    <row r="50210" spans="1:2" x14ac:dyDescent="0.25">
      <c r="A50210" s="1">
        <v>41156.333333333336</v>
      </c>
      <c r="B50210">
        <v>9</v>
      </c>
    </row>
    <row r="50211" spans="1:2" x14ac:dyDescent="0.25">
      <c r="A50211" s="1">
        <v>41156.336805555555</v>
      </c>
      <c r="B50211">
        <v>9</v>
      </c>
    </row>
    <row r="50212" spans="1:2" x14ac:dyDescent="0.25">
      <c r="A50212" s="1">
        <v>41156.340277777781</v>
      </c>
      <c r="B50212">
        <v>9</v>
      </c>
    </row>
    <row r="50213" spans="1:2" x14ac:dyDescent="0.25">
      <c r="A50213" s="1">
        <v>41156.34375</v>
      </c>
      <c r="B50213">
        <v>9</v>
      </c>
    </row>
    <row r="50214" spans="1:2" x14ac:dyDescent="0.25">
      <c r="A50214" s="1">
        <v>41156.347222222219</v>
      </c>
      <c r="B50214">
        <v>9</v>
      </c>
    </row>
    <row r="50215" spans="1:2" x14ac:dyDescent="0.25">
      <c r="A50215" s="1">
        <v>41156.350694444445</v>
      </c>
      <c r="B50215">
        <v>9</v>
      </c>
    </row>
    <row r="50216" spans="1:2" x14ac:dyDescent="0.25">
      <c r="A50216" s="1">
        <v>41156.354166666664</v>
      </c>
      <c r="B50216">
        <v>9</v>
      </c>
    </row>
    <row r="50217" spans="1:2" x14ac:dyDescent="0.25">
      <c r="A50217" s="1">
        <v>41156.357638888891</v>
      </c>
      <c r="B50217">
        <v>9</v>
      </c>
    </row>
    <row r="50218" spans="1:2" x14ac:dyDescent="0.25">
      <c r="A50218" s="1">
        <v>41156.361111111109</v>
      </c>
      <c r="B50218">
        <v>9</v>
      </c>
    </row>
    <row r="50219" spans="1:2" x14ac:dyDescent="0.25">
      <c r="A50219" s="1">
        <v>41156.364583333336</v>
      </c>
      <c r="B50219">
        <v>9</v>
      </c>
    </row>
    <row r="50220" spans="1:2" x14ac:dyDescent="0.25">
      <c r="A50220" s="1">
        <v>41156.368055555555</v>
      </c>
      <c r="B50220">
        <v>9</v>
      </c>
    </row>
    <row r="50221" spans="1:2" x14ac:dyDescent="0.25">
      <c r="A50221" s="1">
        <v>41156.371527777781</v>
      </c>
      <c r="B50221">
        <v>9</v>
      </c>
    </row>
    <row r="50222" spans="1:2" x14ac:dyDescent="0.25">
      <c r="A50222" s="1">
        <v>41156.375</v>
      </c>
      <c r="B50222">
        <v>9</v>
      </c>
    </row>
    <row r="50223" spans="1:2" x14ac:dyDescent="0.25">
      <c r="A50223" s="1">
        <v>41156.378472222219</v>
      </c>
      <c r="B50223">
        <v>9</v>
      </c>
    </row>
    <row r="50224" spans="1:2" x14ac:dyDescent="0.25">
      <c r="A50224" s="1">
        <v>41156.381944444445</v>
      </c>
      <c r="B50224">
        <v>9</v>
      </c>
    </row>
    <row r="50225" spans="1:2" x14ac:dyDescent="0.25">
      <c r="A50225" s="1">
        <v>41156.385416666664</v>
      </c>
      <c r="B50225">
        <v>9</v>
      </c>
    </row>
    <row r="50226" spans="1:2" x14ac:dyDescent="0.25">
      <c r="A50226" s="1">
        <v>41156.388888888891</v>
      </c>
      <c r="B50226">
        <v>9</v>
      </c>
    </row>
    <row r="50227" spans="1:2" x14ac:dyDescent="0.25">
      <c r="A50227" s="1">
        <v>41156.392361111109</v>
      </c>
      <c r="B50227">
        <v>9</v>
      </c>
    </row>
    <row r="50228" spans="1:2" x14ac:dyDescent="0.25">
      <c r="A50228" s="1">
        <v>41156.395833333336</v>
      </c>
      <c r="B50228">
        <v>9</v>
      </c>
    </row>
    <row r="50229" spans="1:2" x14ac:dyDescent="0.25">
      <c r="A50229" s="1">
        <v>41156.399305555555</v>
      </c>
      <c r="B50229">
        <v>9</v>
      </c>
    </row>
    <row r="50230" spans="1:2" x14ac:dyDescent="0.25">
      <c r="A50230" s="1">
        <v>41156.402777777781</v>
      </c>
      <c r="B50230">
        <v>9</v>
      </c>
    </row>
    <row r="50231" spans="1:2" x14ac:dyDescent="0.25">
      <c r="A50231" s="1">
        <v>41156.40625</v>
      </c>
      <c r="B50231">
        <v>9</v>
      </c>
    </row>
    <row r="50232" spans="1:2" x14ac:dyDescent="0.25">
      <c r="A50232" s="1">
        <v>41156.409722222219</v>
      </c>
      <c r="B50232">
        <v>9</v>
      </c>
    </row>
    <row r="50233" spans="1:2" x14ac:dyDescent="0.25">
      <c r="A50233" s="1">
        <v>41156.413194444445</v>
      </c>
      <c r="B50233">
        <v>9</v>
      </c>
    </row>
    <row r="50234" spans="1:2" x14ac:dyDescent="0.25">
      <c r="A50234" s="1">
        <v>41156.416666666664</v>
      </c>
      <c r="B50234">
        <v>9</v>
      </c>
    </row>
    <row r="50235" spans="1:2" x14ac:dyDescent="0.25">
      <c r="A50235" s="1">
        <v>41156.420138888891</v>
      </c>
      <c r="B50235">
        <v>9</v>
      </c>
    </row>
    <row r="50236" spans="1:2" x14ac:dyDescent="0.25">
      <c r="A50236" s="1">
        <v>41156.423611111109</v>
      </c>
      <c r="B50236">
        <v>9</v>
      </c>
    </row>
    <row r="50237" spans="1:2" x14ac:dyDescent="0.25">
      <c r="A50237" s="1">
        <v>41156.427083333336</v>
      </c>
      <c r="B50237">
        <v>9</v>
      </c>
    </row>
    <row r="50238" spans="1:2" x14ac:dyDescent="0.25">
      <c r="A50238" s="1">
        <v>41156.430555555555</v>
      </c>
      <c r="B50238">
        <v>9</v>
      </c>
    </row>
    <row r="50239" spans="1:2" x14ac:dyDescent="0.25">
      <c r="A50239" s="1">
        <v>41156.434027777781</v>
      </c>
      <c r="B50239">
        <v>9</v>
      </c>
    </row>
    <row r="50240" spans="1:2" x14ac:dyDescent="0.25">
      <c r="A50240" s="1">
        <v>41156.4375</v>
      </c>
      <c r="B50240">
        <v>9</v>
      </c>
    </row>
    <row r="50241" spans="1:2" x14ac:dyDescent="0.25">
      <c r="A50241" s="1">
        <v>41156.440972222219</v>
      </c>
      <c r="B50241">
        <v>9</v>
      </c>
    </row>
    <row r="50242" spans="1:2" x14ac:dyDescent="0.25">
      <c r="A50242" s="1">
        <v>41156.444444444445</v>
      </c>
      <c r="B50242">
        <v>9</v>
      </c>
    </row>
    <row r="50243" spans="1:2" x14ac:dyDescent="0.25">
      <c r="A50243" s="1">
        <v>41156.447916666664</v>
      </c>
      <c r="B50243">
        <v>9</v>
      </c>
    </row>
    <row r="50244" spans="1:2" x14ac:dyDescent="0.25">
      <c r="A50244" s="1">
        <v>41156.451388888891</v>
      </c>
      <c r="B50244">
        <v>9</v>
      </c>
    </row>
    <row r="50245" spans="1:2" x14ac:dyDescent="0.25">
      <c r="A50245" s="1">
        <v>41156.454861111109</v>
      </c>
      <c r="B50245">
        <v>9</v>
      </c>
    </row>
    <row r="50246" spans="1:2" x14ac:dyDescent="0.25">
      <c r="A50246" s="1">
        <v>41156.458333333336</v>
      </c>
      <c r="B50246">
        <v>9</v>
      </c>
    </row>
    <row r="50247" spans="1:2" x14ac:dyDescent="0.25">
      <c r="A50247" s="1">
        <v>41156.461805555555</v>
      </c>
      <c r="B50247">
        <v>9</v>
      </c>
    </row>
    <row r="50248" spans="1:2" x14ac:dyDescent="0.25">
      <c r="A50248" s="1">
        <v>41156.465277777781</v>
      </c>
      <c r="B50248">
        <v>9</v>
      </c>
    </row>
    <row r="50249" spans="1:2" x14ac:dyDescent="0.25">
      <c r="A50249" s="1">
        <v>41156.46875</v>
      </c>
      <c r="B50249">
        <v>9</v>
      </c>
    </row>
    <row r="50250" spans="1:2" x14ac:dyDescent="0.25">
      <c r="A50250" s="1">
        <v>41156.472222222219</v>
      </c>
      <c r="B50250">
        <v>9</v>
      </c>
    </row>
    <row r="50251" spans="1:2" x14ac:dyDescent="0.25">
      <c r="A50251" s="1">
        <v>41156.475694444445</v>
      </c>
      <c r="B50251">
        <v>9</v>
      </c>
    </row>
    <row r="50252" spans="1:2" x14ac:dyDescent="0.25">
      <c r="A50252" s="1">
        <v>41156.479166666664</v>
      </c>
      <c r="B50252">
        <v>9</v>
      </c>
    </row>
    <row r="50253" spans="1:2" x14ac:dyDescent="0.25">
      <c r="A50253" s="1">
        <v>41156.482638888891</v>
      </c>
      <c r="B50253">
        <v>9</v>
      </c>
    </row>
    <row r="50254" spans="1:2" x14ac:dyDescent="0.25">
      <c r="A50254" s="1">
        <v>41156.486111111109</v>
      </c>
      <c r="B50254">
        <v>9</v>
      </c>
    </row>
    <row r="50255" spans="1:2" x14ac:dyDescent="0.25">
      <c r="A50255" s="1">
        <v>41156.489583333336</v>
      </c>
      <c r="B50255">
        <v>9</v>
      </c>
    </row>
    <row r="50256" spans="1:2" x14ac:dyDescent="0.25">
      <c r="A50256" s="1">
        <v>41156.493055555555</v>
      </c>
      <c r="B50256">
        <v>9</v>
      </c>
    </row>
    <row r="50257" spans="1:2" x14ac:dyDescent="0.25">
      <c r="A50257" s="1">
        <v>41156.496527777781</v>
      </c>
      <c r="B50257">
        <v>9</v>
      </c>
    </row>
    <row r="50258" spans="1:2" x14ac:dyDescent="0.25">
      <c r="A50258" s="1">
        <v>41156.5</v>
      </c>
      <c r="B50258">
        <v>9</v>
      </c>
    </row>
    <row r="50259" spans="1:2" x14ac:dyDescent="0.25">
      <c r="A50259" s="1">
        <v>41156.503472222219</v>
      </c>
      <c r="B50259">
        <v>9</v>
      </c>
    </row>
    <row r="50260" spans="1:2" x14ac:dyDescent="0.25">
      <c r="A50260" s="1">
        <v>41156.506944444445</v>
      </c>
      <c r="B50260">
        <v>9</v>
      </c>
    </row>
    <row r="50261" spans="1:2" x14ac:dyDescent="0.25">
      <c r="A50261" s="1">
        <v>41156.510416666664</v>
      </c>
      <c r="B50261">
        <v>9</v>
      </c>
    </row>
    <row r="50262" spans="1:2" x14ac:dyDescent="0.25">
      <c r="A50262" s="1">
        <v>41156.513888888891</v>
      </c>
      <c r="B50262">
        <v>9</v>
      </c>
    </row>
    <row r="50263" spans="1:2" x14ac:dyDescent="0.25">
      <c r="A50263" s="1">
        <v>41156.517361111109</v>
      </c>
      <c r="B50263">
        <v>9</v>
      </c>
    </row>
    <row r="50264" spans="1:2" x14ac:dyDescent="0.25">
      <c r="A50264" s="1">
        <v>41156.520833333336</v>
      </c>
      <c r="B50264">
        <v>9</v>
      </c>
    </row>
    <row r="50265" spans="1:2" x14ac:dyDescent="0.25">
      <c r="A50265" s="1">
        <v>41156.524305555555</v>
      </c>
      <c r="B50265">
        <v>9</v>
      </c>
    </row>
    <row r="50266" spans="1:2" x14ac:dyDescent="0.25">
      <c r="A50266" s="1">
        <v>41156.527777777781</v>
      </c>
      <c r="B50266">
        <v>9</v>
      </c>
    </row>
    <row r="50267" spans="1:2" x14ac:dyDescent="0.25">
      <c r="A50267" s="1">
        <v>41156.53125</v>
      </c>
      <c r="B50267">
        <v>9</v>
      </c>
    </row>
    <row r="50268" spans="1:2" x14ac:dyDescent="0.25">
      <c r="A50268" s="1">
        <v>41156.534722222219</v>
      </c>
      <c r="B50268">
        <v>9</v>
      </c>
    </row>
    <row r="50269" spans="1:2" x14ac:dyDescent="0.25">
      <c r="A50269" s="1">
        <v>41156.538194444445</v>
      </c>
      <c r="B50269">
        <v>9</v>
      </c>
    </row>
    <row r="50270" spans="1:2" x14ac:dyDescent="0.25">
      <c r="A50270" s="1">
        <v>41156.541666666664</v>
      </c>
      <c r="B50270">
        <v>9</v>
      </c>
    </row>
    <row r="50271" spans="1:2" x14ac:dyDescent="0.25">
      <c r="A50271" s="1">
        <v>41156.545138888891</v>
      </c>
      <c r="B50271">
        <v>9</v>
      </c>
    </row>
    <row r="50272" spans="1:2" x14ac:dyDescent="0.25">
      <c r="A50272" s="1">
        <v>41156.548611111109</v>
      </c>
      <c r="B50272">
        <v>9</v>
      </c>
    </row>
    <row r="50273" spans="1:2" x14ac:dyDescent="0.25">
      <c r="A50273" s="1">
        <v>41156.552083333336</v>
      </c>
      <c r="B50273">
        <v>9</v>
      </c>
    </row>
    <row r="50274" spans="1:2" x14ac:dyDescent="0.25">
      <c r="A50274" s="1">
        <v>41156.555555555555</v>
      </c>
      <c r="B50274">
        <v>9</v>
      </c>
    </row>
    <row r="50275" spans="1:2" x14ac:dyDescent="0.25">
      <c r="A50275" s="1">
        <v>41156.559027777781</v>
      </c>
      <c r="B50275">
        <v>9</v>
      </c>
    </row>
    <row r="50276" spans="1:2" x14ac:dyDescent="0.25">
      <c r="A50276" s="1">
        <v>41156.5625</v>
      </c>
      <c r="B50276">
        <v>9</v>
      </c>
    </row>
    <row r="50277" spans="1:2" x14ac:dyDescent="0.25">
      <c r="A50277" s="1">
        <v>41156.565972222219</v>
      </c>
      <c r="B50277">
        <v>9</v>
      </c>
    </row>
    <row r="50278" spans="1:2" x14ac:dyDescent="0.25">
      <c r="A50278" s="1">
        <v>41156.569444444445</v>
      </c>
      <c r="B50278">
        <v>9</v>
      </c>
    </row>
    <row r="50279" spans="1:2" x14ac:dyDescent="0.25">
      <c r="A50279" s="1">
        <v>41156.572916666664</v>
      </c>
      <c r="B50279">
        <v>9</v>
      </c>
    </row>
    <row r="50280" spans="1:2" x14ac:dyDescent="0.25">
      <c r="A50280" s="1">
        <v>41156.576388888891</v>
      </c>
      <c r="B50280">
        <v>9</v>
      </c>
    </row>
    <row r="50281" spans="1:2" x14ac:dyDescent="0.25">
      <c r="A50281" s="1">
        <v>41156.579861111109</v>
      </c>
      <c r="B50281">
        <v>9</v>
      </c>
    </row>
    <row r="50282" spans="1:2" x14ac:dyDescent="0.25">
      <c r="A50282" s="1">
        <v>41156.583333333336</v>
      </c>
      <c r="B50282">
        <v>9</v>
      </c>
    </row>
    <row r="50283" spans="1:2" x14ac:dyDescent="0.25">
      <c r="A50283" s="1">
        <v>41156.586805555555</v>
      </c>
      <c r="B50283">
        <v>9</v>
      </c>
    </row>
    <row r="50284" spans="1:2" x14ac:dyDescent="0.25">
      <c r="A50284" s="1">
        <v>41156.590277777781</v>
      </c>
      <c r="B50284">
        <v>9</v>
      </c>
    </row>
    <row r="50285" spans="1:2" x14ac:dyDescent="0.25">
      <c r="A50285" s="1">
        <v>41156.59375</v>
      </c>
      <c r="B50285">
        <v>9</v>
      </c>
    </row>
    <row r="50286" spans="1:2" x14ac:dyDescent="0.25">
      <c r="A50286" s="1">
        <v>41156.597222222219</v>
      </c>
      <c r="B50286">
        <v>9</v>
      </c>
    </row>
    <row r="50287" spans="1:2" x14ac:dyDescent="0.25">
      <c r="A50287" s="1">
        <v>41156.600694444445</v>
      </c>
      <c r="B50287">
        <v>9</v>
      </c>
    </row>
    <row r="50288" spans="1:2" x14ac:dyDescent="0.25">
      <c r="A50288" s="1">
        <v>41156.604166666664</v>
      </c>
      <c r="B50288">
        <v>9</v>
      </c>
    </row>
    <row r="50289" spans="1:2" x14ac:dyDescent="0.25">
      <c r="A50289" s="1">
        <v>41156.607638888891</v>
      </c>
      <c r="B50289">
        <v>9</v>
      </c>
    </row>
    <row r="50290" spans="1:2" x14ac:dyDescent="0.25">
      <c r="A50290" s="1">
        <v>41156.611111111109</v>
      </c>
      <c r="B50290">
        <v>9</v>
      </c>
    </row>
    <row r="50291" spans="1:2" x14ac:dyDescent="0.25">
      <c r="A50291" s="1">
        <v>41156.614583333336</v>
      </c>
      <c r="B50291">
        <v>9</v>
      </c>
    </row>
    <row r="50292" spans="1:2" x14ac:dyDescent="0.25">
      <c r="A50292" s="1">
        <v>41156.618055555555</v>
      </c>
      <c r="B50292">
        <v>9</v>
      </c>
    </row>
    <row r="50293" spans="1:2" x14ac:dyDescent="0.25">
      <c r="A50293" s="1">
        <v>41156.621527777781</v>
      </c>
      <c r="B50293">
        <v>9</v>
      </c>
    </row>
    <row r="50294" spans="1:2" x14ac:dyDescent="0.25">
      <c r="A50294" s="1">
        <v>41156.625</v>
      </c>
      <c r="B50294">
        <v>9</v>
      </c>
    </row>
    <row r="50295" spans="1:2" x14ac:dyDescent="0.25">
      <c r="A50295" s="1">
        <v>41156.628472222219</v>
      </c>
      <c r="B50295">
        <v>9</v>
      </c>
    </row>
    <row r="50296" spans="1:2" x14ac:dyDescent="0.25">
      <c r="A50296" s="1">
        <v>41156.631944444445</v>
      </c>
      <c r="B50296">
        <v>9</v>
      </c>
    </row>
    <row r="50297" spans="1:2" x14ac:dyDescent="0.25">
      <c r="A50297" s="1">
        <v>41156.635416666664</v>
      </c>
      <c r="B50297">
        <v>9</v>
      </c>
    </row>
    <row r="50298" spans="1:2" x14ac:dyDescent="0.25">
      <c r="A50298" s="1">
        <v>41156.638888888891</v>
      </c>
      <c r="B50298">
        <v>9</v>
      </c>
    </row>
    <row r="50299" spans="1:2" x14ac:dyDescent="0.25">
      <c r="A50299" s="1">
        <v>41156.642361111109</v>
      </c>
      <c r="B50299">
        <v>9</v>
      </c>
    </row>
    <row r="50300" spans="1:2" x14ac:dyDescent="0.25">
      <c r="A50300" s="1">
        <v>41156.645833333336</v>
      </c>
      <c r="B50300">
        <v>9</v>
      </c>
    </row>
    <row r="50301" spans="1:2" x14ac:dyDescent="0.25">
      <c r="A50301" s="1">
        <v>41156.649305555555</v>
      </c>
      <c r="B50301">
        <v>9</v>
      </c>
    </row>
    <row r="50302" spans="1:2" x14ac:dyDescent="0.25">
      <c r="A50302" s="1">
        <v>41156.652777777781</v>
      </c>
      <c r="B50302">
        <v>9</v>
      </c>
    </row>
    <row r="50303" spans="1:2" x14ac:dyDescent="0.25">
      <c r="A50303" s="1">
        <v>41156.65625</v>
      </c>
      <c r="B50303">
        <v>9</v>
      </c>
    </row>
    <row r="50304" spans="1:2" x14ac:dyDescent="0.25">
      <c r="A50304" s="1">
        <v>41156.659722222219</v>
      </c>
      <c r="B50304">
        <v>9</v>
      </c>
    </row>
    <row r="50305" spans="1:2" x14ac:dyDescent="0.25">
      <c r="A50305" s="1">
        <v>41156.663194444445</v>
      </c>
      <c r="B50305">
        <v>9</v>
      </c>
    </row>
    <row r="50306" spans="1:2" x14ac:dyDescent="0.25">
      <c r="A50306" s="1">
        <v>41156.666666666664</v>
      </c>
      <c r="B50306">
        <v>9</v>
      </c>
    </row>
    <row r="50307" spans="1:2" x14ac:dyDescent="0.25">
      <c r="A50307" s="1">
        <v>41156.670138888891</v>
      </c>
      <c r="B50307">
        <v>9</v>
      </c>
    </row>
    <row r="50308" spans="1:2" x14ac:dyDescent="0.25">
      <c r="A50308" s="1">
        <v>41156.673611111109</v>
      </c>
      <c r="B50308">
        <v>9</v>
      </c>
    </row>
    <row r="50309" spans="1:2" x14ac:dyDescent="0.25">
      <c r="A50309" s="1">
        <v>41156.677083333336</v>
      </c>
      <c r="B50309">
        <v>9</v>
      </c>
    </row>
    <row r="50310" spans="1:2" x14ac:dyDescent="0.25">
      <c r="A50310" s="1">
        <v>41156.680555555555</v>
      </c>
      <c r="B50310">
        <v>9</v>
      </c>
    </row>
    <row r="50311" spans="1:2" x14ac:dyDescent="0.25">
      <c r="A50311" s="1">
        <v>41156.684027777781</v>
      </c>
      <c r="B50311">
        <v>9</v>
      </c>
    </row>
    <row r="50312" spans="1:2" x14ac:dyDescent="0.25">
      <c r="A50312" s="1">
        <v>41156.6875</v>
      </c>
      <c r="B50312">
        <v>9</v>
      </c>
    </row>
    <row r="50313" spans="1:2" x14ac:dyDescent="0.25">
      <c r="A50313" s="1">
        <v>41156.690972222219</v>
      </c>
      <c r="B50313">
        <v>9</v>
      </c>
    </row>
    <row r="50314" spans="1:2" x14ac:dyDescent="0.25">
      <c r="A50314" s="1">
        <v>41156.694444444445</v>
      </c>
      <c r="B50314">
        <v>9</v>
      </c>
    </row>
    <row r="50315" spans="1:2" x14ac:dyDescent="0.25">
      <c r="A50315" s="1">
        <v>41156.697916666664</v>
      </c>
      <c r="B50315">
        <v>9</v>
      </c>
    </row>
    <row r="50316" spans="1:2" x14ac:dyDescent="0.25">
      <c r="A50316" s="1">
        <v>41156.701388888891</v>
      </c>
      <c r="B50316">
        <v>9</v>
      </c>
    </row>
    <row r="50317" spans="1:2" x14ac:dyDescent="0.25">
      <c r="A50317" s="1">
        <v>41156.704861111109</v>
      </c>
      <c r="B50317">
        <v>9</v>
      </c>
    </row>
    <row r="50318" spans="1:2" x14ac:dyDescent="0.25">
      <c r="A50318" s="1">
        <v>41156.708333333336</v>
      </c>
      <c r="B50318">
        <v>9</v>
      </c>
    </row>
    <row r="50319" spans="1:2" x14ac:dyDescent="0.25">
      <c r="A50319" s="1">
        <v>41156.711805555555</v>
      </c>
      <c r="B50319">
        <v>9</v>
      </c>
    </row>
    <row r="50320" spans="1:2" x14ac:dyDescent="0.25">
      <c r="A50320" s="1">
        <v>41156.715277777781</v>
      </c>
      <c r="B50320">
        <v>9</v>
      </c>
    </row>
    <row r="50321" spans="1:2" x14ac:dyDescent="0.25">
      <c r="A50321" s="1">
        <v>41156.71875</v>
      </c>
      <c r="B50321">
        <v>9</v>
      </c>
    </row>
    <row r="50322" spans="1:2" x14ac:dyDescent="0.25">
      <c r="A50322" s="1">
        <v>41156.722222222219</v>
      </c>
      <c r="B50322">
        <v>9</v>
      </c>
    </row>
    <row r="50323" spans="1:2" x14ac:dyDescent="0.25">
      <c r="A50323" s="1">
        <v>41156.725694444445</v>
      </c>
      <c r="B50323">
        <v>9</v>
      </c>
    </row>
    <row r="50324" spans="1:2" x14ac:dyDescent="0.25">
      <c r="A50324" s="1">
        <v>41156.729166666664</v>
      </c>
      <c r="B50324">
        <v>9</v>
      </c>
    </row>
    <row r="50325" spans="1:2" x14ac:dyDescent="0.25">
      <c r="A50325" s="1">
        <v>41156.732638888891</v>
      </c>
      <c r="B50325">
        <v>9</v>
      </c>
    </row>
    <row r="50326" spans="1:2" x14ac:dyDescent="0.25">
      <c r="A50326" s="1">
        <v>41156.736111111109</v>
      </c>
      <c r="B50326">
        <v>9</v>
      </c>
    </row>
    <row r="50327" spans="1:2" x14ac:dyDescent="0.25">
      <c r="A50327" s="1">
        <v>41156.739583333336</v>
      </c>
      <c r="B50327">
        <v>9</v>
      </c>
    </row>
    <row r="50328" spans="1:2" x14ac:dyDescent="0.25">
      <c r="A50328" s="1">
        <v>41156.743055555555</v>
      </c>
      <c r="B50328">
        <v>9</v>
      </c>
    </row>
    <row r="50329" spans="1:2" x14ac:dyDescent="0.25">
      <c r="A50329" s="1">
        <v>41156.746527777781</v>
      </c>
      <c r="B50329">
        <v>9</v>
      </c>
    </row>
    <row r="50330" spans="1:2" x14ac:dyDescent="0.25">
      <c r="A50330" s="1">
        <v>41156.75</v>
      </c>
      <c r="B50330">
        <v>9</v>
      </c>
    </row>
    <row r="50331" spans="1:2" x14ac:dyDescent="0.25">
      <c r="A50331" s="1">
        <v>41156.753472222219</v>
      </c>
      <c r="B50331">
        <v>9</v>
      </c>
    </row>
    <row r="50332" spans="1:2" x14ac:dyDescent="0.25">
      <c r="A50332" s="1">
        <v>41156.756944444445</v>
      </c>
      <c r="B50332">
        <v>9</v>
      </c>
    </row>
    <row r="50333" spans="1:2" x14ac:dyDescent="0.25">
      <c r="A50333" s="1">
        <v>41156.760416666664</v>
      </c>
      <c r="B50333">
        <v>9</v>
      </c>
    </row>
    <row r="50334" spans="1:2" x14ac:dyDescent="0.25">
      <c r="A50334" s="1">
        <v>41156.763888888891</v>
      </c>
      <c r="B50334">
        <v>9</v>
      </c>
    </row>
    <row r="50335" spans="1:2" x14ac:dyDescent="0.25">
      <c r="A50335" s="1">
        <v>41156.767361111109</v>
      </c>
      <c r="B50335">
        <v>9</v>
      </c>
    </row>
    <row r="50336" spans="1:2" x14ac:dyDescent="0.25">
      <c r="A50336" s="1">
        <v>41156.770833333336</v>
      </c>
      <c r="B50336">
        <v>9</v>
      </c>
    </row>
    <row r="50337" spans="1:2" x14ac:dyDescent="0.25">
      <c r="A50337" s="1">
        <v>41156.774305555555</v>
      </c>
      <c r="B50337">
        <v>9</v>
      </c>
    </row>
    <row r="50338" spans="1:2" x14ac:dyDescent="0.25">
      <c r="A50338" s="1">
        <v>41156.777777777781</v>
      </c>
      <c r="B50338">
        <v>9</v>
      </c>
    </row>
    <row r="50339" spans="1:2" x14ac:dyDescent="0.25">
      <c r="A50339" s="1">
        <v>41156.78125</v>
      </c>
      <c r="B50339">
        <v>9</v>
      </c>
    </row>
    <row r="50340" spans="1:2" x14ac:dyDescent="0.25">
      <c r="A50340" s="1">
        <v>41156.784722222219</v>
      </c>
      <c r="B50340">
        <v>9</v>
      </c>
    </row>
    <row r="50341" spans="1:2" x14ac:dyDescent="0.25">
      <c r="A50341" s="1">
        <v>41156.788194444445</v>
      </c>
      <c r="B50341">
        <v>9</v>
      </c>
    </row>
    <row r="50342" spans="1:2" x14ac:dyDescent="0.25">
      <c r="A50342" s="1">
        <v>41156.791666666664</v>
      </c>
      <c r="B50342">
        <v>9</v>
      </c>
    </row>
    <row r="50343" spans="1:2" x14ac:dyDescent="0.25">
      <c r="A50343" s="1">
        <v>41156.795138888891</v>
      </c>
      <c r="B50343">
        <v>9</v>
      </c>
    </row>
    <row r="50344" spans="1:2" x14ac:dyDescent="0.25">
      <c r="A50344" s="1">
        <v>41156.798611111109</v>
      </c>
      <c r="B50344">
        <v>9</v>
      </c>
    </row>
    <row r="50345" spans="1:2" x14ac:dyDescent="0.25">
      <c r="A50345" s="1">
        <v>41156.802083333336</v>
      </c>
      <c r="B50345">
        <v>9</v>
      </c>
    </row>
    <row r="50346" spans="1:2" x14ac:dyDescent="0.25">
      <c r="A50346" s="1">
        <v>41156.805555555555</v>
      </c>
      <c r="B50346">
        <v>9</v>
      </c>
    </row>
    <row r="50347" spans="1:2" x14ac:dyDescent="0.25">
      <c r="A50347" s="1">
        <v>41156.809027777781</v>
      </c>
      <c r="B50347">
        <v>9</v>
      </c>
    </row>
    <row r="50348" spans="1:2" x14ac:dyDescent="0.25">
      <c r="A50348" s="1">
        <v>41156.8125</v>
      </c>
      <c r="B50348">
        <v>9</v>
      </c>
    </row>
    <row r="50349" spans="1:2" x14ac:dyDescent="0.25">
      <c r="A50349" s="1">
        <v>41156.815972222219</v>
      </c>
      <c r="B50349">
        <v>9</v>
      </c>
    </row>
    <row r="50350" spans="1:2" x14ac:dyDescent="0.25">
      <c r="A50350" s="1">
        <v>41156.819444444445</v>
      </c>
      <c r="B50350">
        <v>9</v>
      </c>
    </row>
    <row r="50351" spans="1:2" x14ac:dyDescent="0.25">
      <c r="A50351" s="1">
        <v>41156.822916666664</v>
      </c>
      <c r="B50351">
        <v>9</v>
      </c>
    </row>
    <row r="50352" spans="1:2" x14ac:dyDescent="0.25">
      <c r="A50352" s="1">
        <v>41156.826388888891</v>
      </c>
      <c r="B50352">
        <v>9</v>
      </c>
    </row>
    <row r="50353" spans="1:2" x14ac:dyDescent="0.25">
      <c r="A50353" s="1">
        <v>41156.829861111109</v>
      </c>
      <c r="B50353">
        <v>9</v>
      </c>
    </row>
    <row r="50354" spans="1:2" x14ac:dyDescent="0.25">
      <c r="A50354" s="1">
        <v>41156.833333333336</v>
      </c>
      <c r="B50354">
        <v>9</v>
      </c>
    </row>
    <row r="50355" spans="1:2" x14ac:dyDescent="0.25">
      <c r="A50355" s="1">
        <v>41156.836805555555</v>
      </c>
      <c r="B50355">
        <v>9</v>
      </c>
    </row>
    <row r="50356" spans="1:2" x14ac:dyDescent="0.25">
      <c r="A50356" s="1">
        <v>41156.840277777781</v>
      </c>
      <c r="B50356">
        <v>9</v>
      </c>
    </row>
    <row r="50357" spans="1:2" x14ac:dyDescent="0.25">
      <c r="A50357" s="1">
        <v>41156.84375</v>
      </c>
      <c r="B50357">
        <v>9</v>
      </c>
    </row>
    <row r="50358" spans="1:2" x14ac:dyDescent="0.25">
      <c r="A50358" s="1">
        <v>41156.847222222219</v>
      </c>
      <c r="B50358">
        <v>9</v>
      </c>
    </row>
    <row r="50359" spans="1:2" x14ac:dyDescent="0.25">
      <c r="A50359" s="1">
        <v>41156.850694444445</v>
      </c>
      <c r="B50359">
        <v>9</v>
      </c>
    </row>
    <row r="50360" spans="1:2" x14ac:dyDescent="0.25">
      <c r="A50360" s="1">
        <v>41156.854166666664</v>
      </c>
      <c r="B50360">
        <v>9</v>
      </c>
    </row>
    <row r="50361" spans="1:2" x14ac:dyDescent="0.25">
      <c r="A50361" s="1">
        <v>41156.857638888891</v>
      </c>
      <c r="B50361">
        <v>9</v>
      </c>
    </row>
    <row r="50362" spans="1:2" x14ac:dyDescent="0.25">
      <c r="A50362" s="1">
        <v>41156.861111111109</v>
      </c>
      <c r="B50362">
        <v>9</v>
      </c>
    </row>
    <row r="50363" spans="1:2" x14ac:dyDescent="0.25">
      <c r="A50363" s="1">
        <v>41156.864583333336</v>
      </c>
      <c r="B50363">
        <v>9</v>
      </c>
    </row>
    <row r="50364" spans="1:2" x14ac:dyDescent="0.25">
      <c r="A50364" s="1">
        <v>41156.868055555555</v>
      </c>
      <c r="B50364">
        <v>9</v>
      </c>
    </row>
    <row r="50365" spans="1:2" x14ac:dyDescent="0.25">
      <c r="A50365" s="1">
        <v>41156.871527777781</v>
      </c>
      <c r="B50365">
        <v>9</v>
      </c>
    </row>
    <row r="50366" spans="1:2" x14ac:dyDescent="0.25">
      <c r="A50366" s="1">
        <v>41156.875</v>
      </c>
      <c r="B50366">
        <v>9</v>
      </c>
    </row>
    <row r="50367" spans="1:2" x14ac:dyDescent="0.25">
      <c r="A50367" s="1">
        <v>41156.878472222219</v>
      </c>
      <c r="B50367">
        <v>9</v>
      </c>
    </row>
    <row r="50368" spans="1:2" x14ac:dyDescent="0.25">
      <c r="A50368" s="1">
        <v>41156.881944444445</v>
      </c>
      <c r="B50368">
        <v>9</v>
      </c>
    </row>
    <row r="50369" spans="1:2" x14ac:dyDescent="0.25">
      <c r="A50369" s="1">
        <v>41156.885416666664</v>
      </c>
      <c r="B50369">
        <v>9</v>
      </c>
    </row>
    <row r="50370" spans="1:2" x14ac:dyDescent="0.25">
      <c r="A50370" s="1">
        <v>41156.888888888891</v>
      </c>
      <c r="B50370">
        <v>9</v>
      </c>
    </row>
    <row r="50371" spans="1:2" x14ac:dyDescent="0.25">
      <c r="A50371" s="1">
        <v>41156.892361111109</v>
      </c>
      <c r="B50371">
        <v>9</v>
      </c>
    </row>
    <row r="50372" spans="1:2" x14ac:dyDescent="0.25">
      <c r="A50372" s="1">
        <v>41156.895833333336</v>
      </c>
      <c r="B50372">
        <v>9</v>
      </c>
    </row>
    <row r="50373" spans="1:2" x14ac:dyDescent="0.25">
      <c r="A50373" s="1">
        <v>41156.899305555555</v>
      </c>
      <c r="B50373">
        <v>9</v>
      </c>
    </row>
    <row r="50374" spans="1:2" x14ac:dyDescent="0.25">
      <c r="A50374" s="1">
        <v>41156.902777777781</v>
      </c>
      <c r="B50374">
        <v>9</v>
      </c>
    </row>
    <row r="50375" spans="1:2" x14ac:dyDescent="0.25">
      <c r="A50375" s="1">
        <v>41156.90625</v>
      </c>
      <c r="B50375">
        <v>9</v>
      </c>
    </row>
    <row r="50376" spans="1:2" x14ac:dyDescent="0.25">
      <c r="A50376" s="1">
        <v>41156.909722222219</v>
      </c>
      <c r="B50376">
        <v>9</v>
      </c>
    </row>
    <row r="50377" spans="1:2" x14ac:dyDescent="0.25">
      <c r="A50377" s="1">
        <v>41156.913194444445</v>
      </c>
      <c r="B50377">
        <v>9</v>
      </c>
    </row>
    <row r="50378" spans="1:2" x14ac:dyDescent="0.25">
      <c r="A50378" s="1">
        <v>41156.916666666664</v>
      </c>
      <c r="B50378">
        <v>9</v>
      </c>
    </row>
    <row r="50379" spans="1:2" x14ac:dyDescent="0.25">
      <c r="A50379" s="1">
        <v>41156.920138888891</v>
      </c>
      <c r="B50379">
        <v>9</v>
      </c>
    </row>
    <row r="50380" spans="1:2" x14ac:dyDescent="0.25">
      <c r="A50380" s="1">
        <v>41156.923611111109</v>
      </c>
      <c r="B50380">
        <v>9</v>
      </c>
    </row>
    <row r="50381" spans="1:2" x14ac:dyDescent="0.25">
      <c r="A50381" s="1">
        <v>41156.927083333336</v>
      </c>
      <c r="B50381">
        <v>9</v>
      </c>
    </row>
    <row r="50382" spans="1:2" x14ac:dyDescent="0.25">
      <c r="A50382" s="1">
        <v>41156.930555555555</v>
      </c>
      <c r="B50382">
        <v>9</v>
      </c>
    </row>
    <row r="50383" spans="1:2" x14ac:dyDescent="0.25">
      <c r="A50383" s="1">
        <v>41156.934027777781</v>
      </c>
      <c r="B50383">
        <v>9</v>
      </c>
    </row>
    <row r="50384" spans="1:2" x14ac:dyDescent="0.25">
      <c r="A50384" s="1">
        <v>41156.9375</v>
      </c>
      <c r="B50384">
        <v>9</v>
      </c>
    </row>
    <row r="50385" spans="1:2" x14ac:dyDescent="0.25">
      <c r="A50385" s="1">
        <v>41156.940972222219</v>
      </c>
      <c r="B50385">
        <v>9</v>
      </c>
    </row>
    <row r="50386" spans="1:2" x14ac:dyDescent="0.25">
      <c r="A50386" s="1">
        <v>41156.944444444445</v>
      </c>
      <c r="B50386">
        <v>9</v>
      </c>
    </row>
    <row r="50387" spans="1:2" x14ac:dyDescent="0.25">
      <c r="A50387" s="1">
        <v>41156.947916666664</v>
      </c>
      <c r="B50387">
        <v>9</v>
      </c>
    </row>
    <row r="50388" spans="1:2" x14ac:dyDescent="0.25">
      <c r="A50388" s="1">
        <v>41156.951388888891</v>
      </c>
      <c r="B50388">
        <v>9</v>
      </c>
    </row>
    <row r="50389" spans="1:2" x14ac:dyDescent="0.25">
      <c r="A50389" s="1">
        <v>41156.954861111109</v>
      </c>
      <c r="B50389">
        <v>9</v>
      </c>
    </row>
    <row r="50390" spans="1:2" x14ac:dyDescent="0.25">
      <c r="A50390" s="1">
        <v>41156.958333333336</v>
      </c>
      <c r="B50390">
        <v>9</v>
      </c>
    </row>
    <row r="50391" spans="1:2" x14ac:dyDescent="0.25">
      <c r="A50391" s="1">
        <v>41156.961805555555</v>
      </c>
      <c r="B50391">
        <v>9</v>
      </c>
    </row>
    <row r="50392" spans="1:2" x14ac:dyDescent="0.25">
      <c r="A50392" s="1">
        <v>41156.965277777781</v>
      </c>
      <c r="B50392">
        <v>9</v>
      </c>
    </row>
    <row r="50393" spans="1:2" x14ac:dyDescent="0.25">
      <c r="A50393" s="1">
        <v>41156.96875</v>
      </c>
      <c r="B50393">
        <v>9</v>
      </c>
    </row>
    <row r="50394" spans="1:2" x14ac:dyDescent="0.25">
      <c r="A50394" s="1">
        <v>41156.972222222219</v>
      </c>
      <c r="B50394">
        <v>9</v>
      </c>
    </row>
    <row r="50395" spans="1:2" x14ac:dyDescent="0.25">
      <c r="A50395" s="1">
        <v>41156.975694444445</v>
      </c>
      <c r="B50395">
        <v>9</v>
      </c>
    </row>
    <row r="50396" spans="1:2" x14ac:dyDescent="0.25">
      <c r="A50396" s="1">
        <v>41156.979166666664</v>
      </c>
      <c r="B50396">
        <v>9</v>
      </c>
    </row>
    <row r="50397" spans="1:2" x14ac:dyDescent="0.25">
      <c r="A50397" s="1">
        <v>41156.982638888891</v>
      </c>
      <c r="B50397">
        <v>9</v>
      </c>
    </row>
    <row r="50398" spans="1:2" x14ac:dyDescent="0.25">
      <c r="A50398" s="1">
        <v>41156.986111111109</v>
      </c>
      <c r="B50398">
        <v>9</v>
      </c>
    </row>
    <row r="50399" spans="1:2" x14ac:dyDescent="0.25">
      <c r="A50399" s="1">
        <v>41156.989583333336</v>
      </c>
      <c r="B50399">
        <v>9</v>
      </c>
    </row>
    <row r="50400" spans="1:2" x14ac:dyDescent="0.25">
      <c r="A50400" s="1">
        <v>41156.993055555555</v>
      </c>
      <c r="B50400">
        <v>9</v>
      </c>
    </row>
    <row r="50401" spans="1:2" x14ac:dyDescent="0.25">
      <c r="A50401" s="1">
        <v>41156.996527777781</v>
      </c>
      <c r="B50401">
        <v>9</v>
      </c>
    </row>
    <row r="50402" spans="1:2" x14ac:dyDescent="0.25">
      <c r="A50402" s="1">
        <v>41157</v>
      </c>
      <c r="B50402">
        <v>9</v>
      </c>
    </row>
    <row r="50403" spans="1:2" x14ac:dyDescent="0.25">
      <c r="A50403" s="1">
        <v>41157.003472222219</v>
      </c>
      <c r="B50403">
        <v>9</v>
      </c>
    </row>
    <row r="50404" spans="1:2" x14ac:dyDescent="0.25">
      <c r="A50404" s="1">
        <v>41157.006944444445</v>
      </c>
      <c r="B50404">
        <v>9</v>
      </c>
    </row>
    <row r="50405" spans="1:2" x14ac:dyDescent="0.25">
      <c r="A50405" s="1">
        <v>41157.010416666664</v>
      </c>
      <c r="B50405">
        <v>9</v>
      </c>
    </row>
    <row r="50406" spans="1:2" x14ac:dyDescent="0.25">
      <c r="A50406" s="1">
        <v>41157.013888888891</v>
      </c>
      <c r="B50406">
        <v>9</v>
      </c>
    </row>
    <row r="50407" spans="1:2" x14ac:dyDescent="0.25">
      <c r="A50407" s="1">
        <v>41157.017361111109</v>
      </c>
      <c r="B50407">
        <v>9</v>
      </c>
    </row>
    <row r="50408" spans="1:2" x14ac:dyDescent="0.25">
      <c r="A50408" s="1">
        <v>41157.020833333336</v>
      </c>
      <c r="B50408">
        <v>9</v>
      </c>
    </row>
    <row r="50409" spans="1:2" x14ac:dyDescent="0.25">
      <c r="A50409" s="1">
        <v>41157.024305555555</v>
      </c>
      <c r="B50409">
        <v>9</v>
      </c>
    </row>
    <row r="50410" spans="1:2" x14ac:dyDescent="0.25">
      <c r="A50410" s="1">
        <v>41157.027777777781</v>
      </c>
      <c r="B50410">
        <v>9</v>
      </c>
    </row>
    <row r="50411" spans="1:2" x14ac:dyDescent="0.25">
      <c r="A50411" s="1">
        <v>41157.03125</v>
      </c>
      <c r="B50411">
        <v>9</v>
      </c>
    </row>
    <row r="50412" spans="1:2" x14ac:dyDescent="0.25">
      <c r="A50412" s="1">
        <v>41157.034722222219</v>
      </c>
      <c r="B50412">
        <v>9</v>
      </c>
    </row>
    <row r="50413" spans="1:2" x14ac:dyDescent="0.25">
      <c r="A50413" s="1">
        <v>41157.038194444445</v>
      </c>
      <c r="B50413">
        <v>9</v>
      </c>
    </row>
    <row r="50414" spans="1:2" x14ac:dyDescent="0.25">
      <c r="A50414" s="1">
        <v>41157.041666666664</v>
      </c>
      <c r="B50414">
        <v>9</v>
      </c>
    </row>
    <row r="50415" spans="1:2" x14ac:dyDescent="0.25">
      <c r="A50415" s="1">
        <v>41157.045138888891</v>
      </c>
      <c r="B50415">
        <v>9</v>
      </c>
    </row>
    <row r="50416" spans="1:2" x14ac:dyDescent="0.25">
      <c r="A50416" s="1">
        <v>41157.048611111109</v>
      </c>
      <c r="B50416">
        <v>9</v>
      </c>
    </row>
    <row r="50417" spans="1:2" x14ac:dyDescent="0.25">
      <c r="A50417" s="1">
        <v>41157.052083333336</v>
      </c>
      <c r="B50417">
        <v>9</v>
      </c>
    </row>
    <row r="50418" spans="1:2" x14ac:dyDescent="0.25">
      <c r="A50418" s="1">
        <v>41157.055555555555</v>
      </c>
      <c r="B50418">
        <v>9</v>
      </c>
    </row>
    <row r="50419" spans="1:2" x14ac:dyDescent="0.25">
      <c r="A50419" s="1">
        <v>41157.059027777781</v>
      </c>
      <c r="B50419">
        <v>9</v>
      </c>
    </row>
    <row r="50420" spans="1:2" x14ac:dyDescent="0.25">
      <c r="A50420" s="1">
        <v>41157.0625</v>
      </c>
      <c r="B50420">
        <v>9</v>
      </c>
    </row>
    <row r="50421" spans="1:2" x14ac:dyDescent="0.25">
      <c r="A50421" s="1">
        <v>41157.065972222219</v>
      </c>
      <c r="B50421">
        <v>9</v>
      </c>
    </row>
    <row r="50422" spans="1:2" x14ac:dyDescent="0.25">
      <c r="A50422" s="1">
        <v>41157.069444444445</v>
      </c>
      <c r="B50422">
        <v>9</v>
      </c>
    </row>
    <row r="50423" spans="1:2" x14ac:dyDescent="0.25">
      <c r="A50423" s="1">
        <v>41157.072916666664</v>
      </c>
      <c r="B50423">
        <v>9</v>
      </c>
    </row>
    <row r="50424" spans="1:2" x14ac:dyDescent="0.25">
      <c r="A50424" s="1">
        <v>41157.076388888891</v>
      </c>
      <c r="B50424">
        <v>9</v>
      </c>
    </row>
    <row r="50425" spans="1:2" x14ac:dyDescent="0.25">
      <c r="A50425" s="1">
        <v>41157.079861111109</v>
      </c>
      <c r="B50425">
        <v>9</v>
      </c>
    </row>
    <row r="50426" spans="1:2" x14ac:dyDescent="0.25">
      <c r="A50426" s="1">
        <v>41157.083333333336</v>
      </c>
      <c r="B50426">
        <v>9</v>
      </c>
    </row>
    <row r="50427" spans="1:2" x14ac:dyDescent="0.25">
      <c r="A50427" s="1">
        <v>41157.086805555555</v>
      </c>
      <c r="B50427">
        <v>9</v>
      </c>
    </row>
    <row r="50428" spans="1:2" x14ac:dyDescent="0.25">
      <c r="A50428" s="1">
        <v>41157.090277777781</v>
      </c>
      <c r="B50428">
        <v>9</v>
      </c>
    </row>
    <row r="50429" spans="1:2" x14ac:dyDescent="0.25">
      <c r="A50429" s="1">
        <v>41157.09375</v>
      </c>
      <c r="B50429">
        <v>9</v>
      </c>
    </row>
    <row r="50430" spans="1:2" x14ac:dyDescent="0.25">
      <c r="A50430" s="1">
        <v>41157.097222222219</v>
      </c>
      <c r="B50430">
        <v>9</v>
      </c>
    </row>
    <row r="50431" spans="1:2" x14ac:dyDescent="0.25">
      <c r="A50431" s="1">
        <v>41157.100694444445</v>
      </c>
      <c r="B50431">
        <v>9</v>
      </c>
    </row>
    <row r="50432" spans="1:2" x14ac:dyDescent="0.25">
      <c r="A50432" s="1">
        <v>41157.104166666664</v>
      </c>
      <c r="B50432">
        <v>9</v>
      </c>
    </row>
    <row r="50433" spans="1:2" x14ac:dyDescent="0.25">
      <c r="A50433" s="1">
        <v>41157.107638888891</v>
      </c>
      <c r="B50433">
        <v>9</v>
      </c>
    </row>
    <row r="50434" spans="1:2" x14ac:dyDescent="0.25">
      <c r="A50434" s="1">
        <v>41157.111111111109</v>
      </c>
      <c r="B50434">
        <v>9</v>
      </c>
    </row>
    <row r="50435" spans="1:2" x14ac:dyDescent="0.25">
      <c r="A50435" s="1">
        <v>41157.114583333336</v>
      </c>
      <c r="B50435">
        <v>9</v>
      </c>
    </row>
    <row r="50436" spans="1:2" x14ac:dyDescent="0.25">
      <c r="A50436" s="1">
        <v>41157.118055555555</v>
      </c>
      <c r="B50436">
        <v>9</v>
      </c>
    </row>
    <row r="50437" spans="1:2" x14ac:dyDescent="0.25">
      <c r="A50437" s="1">
        <v>41157.121527777781</v>
      </c>
      <c r="B50437">
        <v>9</v>
      </c>
    </row>
    <row r="50438" spans="1:2" x14ac:dyDescent="0.25">
      <c r="A50438" s="1">
        <v>41157.125</v>
      </c>
      <c r="B50438">
        <v>9</v>
      </c>
    </row>
    <row r="50439" spans="1:2" x14ac:dyDescent="0.25">
      <c r="A50439" s="1">
        <v>41157.128472222219</v>
      </c>
      <c r="B50439">
        <v>9</v>
      </c>
    </row>
    <row r="50440" spans="1:2" x14ac:dyDescent="0.25">
      <c r="A50440" s="1">
        <v>41157.131944444445</v>
      </c>
      <c r="B50440">
        <v>9</v>
      </c>
    </row>
    <row r="50441" spans="1:2" x14ac:dyDescent="0.25">
      <c r="A50441" s="1">
        <v>41157.135416666664</v>
      </c>
      <c r="B50441">
        <v>9</v>
      </c>
    </row>
    <row r="50442" spans="1:2" x14ac:dyDescent="0.25">
      <c r="A50442" s="1">
        <v>41157.138888888891</v>
      </c>
      <c r="B50442">
        <v>9</v>
      </c>
    </row>
    <row r="50443" spans="1:2" x14ac:dyDescent="0.25">
      <c r="A50443" s="1">
        <v>41157.142361111109</v>
      </c>
      <c r="B50443">
        <v>9</v>
      </c>
    </row>
    <row r="50444" spans="1:2" x14ac:dyDescent="0.25">
      <c r="A50444" s="1">
        <v>41157.145833333336</v>
      </c>
      <c r="B50444">
        <v>9</v>
      </c>
    </row>
    <row r="50445" spans="1:2" x14ac:dyDescent="0.25">
      <c r="A50445" s="1">
        <v>41157.149305555555</v>
      </c>
      <c r="B50445">
        <v>9</v>
      </c>
    </row>
    <row r="50446" spans="1:2" x14ac:dyDescent="0.25">
      <c r="A50446" s="1">
        <v>41157.152777777781</v>
      </c>
      <c r="B50446">
        <v>9</v>
      </c>
    </row>
    <row r="50447" spans="1:2" x14ac:dyDescent="0.25">
      <c r="A50447" s="1">
        <v>41157.15625</v>
      </c>
      <c r="B50447">
        <v>9</v>
      </c>
    </row>
    <row r="50448" spans="1:2" x14ac:dyDescent="0.25">
      <c r="A50448" s="1">
        <v>41157.159722222219</v>
      </c>
      <c r="B50448">
        <v>9</v>
      </c>
    </row>
    <row r="50449" spans="1:2" x14ac:dyDescent="0.25">
      <c r="A50449" s="1">
        <v>41157.163194444445</v>
      </c>
      <c r="B50449">
        <v>9</v>
      </c>
    </row>
    <row r="50450" spans="1:2" x14ac:dyDescent="0.25">
      <c r="A50450" s="1">
        <v>41157.166666666664</v>
      </c>
      <c r="B50450">
        <v>9</v>
      </c>
    </row>
    <row r="50451" spans="1:2" x14ac:dyDescent="0.25">
      <c r="A50451" s="1">
        <v>41157.170138888891</v>
      </c>
      <c r="B50451">
        <v>9</v>
      </c>
    </row>
    <row r="50452" spans="1:2" x14ac:dyDescent="0.25">
      <c r="A50452" s="1">
        <v>41157.173611111109</v>
      </c>
      <c r="B50452">
        <v>9</v>
      </c>
    </row>
    <row r="50453" spans="1:2" x14ac:dyDescent="0.25">
      <c r="A50453" s="1">
        <v>41157.177083333336</v>
      </c>
      <c r="B50453">
        <v>9</v>
      </c>
    </row>
    <row r="50454" spans="1:2" x14ac:dyDescent="0.25">
      <c r="A50454" s="1">
        <v>41157.180555555555</v>
      </c>
      <c r="B50454">
        <v>9</v>
      </c>
    </row>
    <row r="50455" spans="1:2" x14ac:dyDescent="0.25">
      <c r="A50455" s="1">
        <v>41157.184027777781</v>
      </c>
      <c r="B50455">
        <v>9</v>
      </c>
    </row>
    <row r="50456" spans="1:2" x14ac:dyDescent="0.25">
      <c r="A50456" s="1">
        <v>41157.1875</v>
      </c>
      <c r="B50456">
        <v>9</v>
      </c>
    </row>
    <row r="50457" spans="1:2" x14ac:dyDescent="0.25">
      <c r="A50457" s="1">
        <v>41157.190972222219</v>
      </c>
      <c r="B50457">
        <v>9</v>
      </c>
    </row>
    <row r="50458" spans="1:2" x14ac:dyDescent="0.25">
      <c r="A50458" s="1">
        <v>41157.194444444445</v>
      </c>
      <c r="B50458">
        <v>9</v>
      </c>
    </row>
    <row r="50459" spans="1:2" x14ac:dyDescent="0.25">
      <c r="A50459" s="1">
        <v>41157.197916666664</v>
      </c>
      <c r="B50459">
        <v>9</v>
      </c>
    </row>
    <row r="50460" spans="1:2" x14ac:dyDescent="0.25">
      <c r="A50460" s="1">
        <v>41157.201388888891</v>
      </c>
      <c r="B50460">
        <v>9</v>
      </c>
    </row>
    <row r="50461" spans="1:2" x14ac:dyDescent="0.25">
      <c r="A50461" s="1">
        <v>41157.204861111109</v>
      </c>
      <c r="B50461">
        <v>9</v>
      </c>
    </row>
    <row r="50462" spans="1:2" x14ac:dyDescent="0.25">
      <c r="A50462" s="1">
        <v>41157.208333333336</v>
      </c>
      <c r="B50462">
        <v>9</v>
      </c>
    </row>
    <row r="50463" spans="1:2" x14ac:dyDescent="0.25">
      <c r="A50463" s="1">
        <v>41157.211805555555</v>
      </c>
      <c r="B50463">
        <v>9</v>
      </c>
    </row>
    <row r="50464" spans="1:2" x14ac:dyDescent="0.25">
      <c r="A50464" s="1">
        <v>41157.215277777781</v>
      </c>
      <c r="B50464">
        <v>9</v>
      </c>
    </row>
    <row r="50465" spans="1:2" x14ac:dyDescent="0.25">
      <c r="A50465" s="1">
        <v>41157.21875</v>
      </c>
      <c r="B50465">
        <v>9</v>
      </c>
    </row>
    <row r="50466" spans="1:2" x14ac:dyDescent="0.25">
      <c r="A50466" s="1">
        <v>41157.222222222219</v>
      </c>
      <c r="B50466">
        <v>9</v>
      </c>
    </row>
    <row r="50467" spans="1:2" x14ac:dyDescent="0.25">
      <c r="A50467" s="1">
        <v>41157.225694444445</v>
      </c>
      <c r="B50467">
        <v>9</v>
      </c>
    </row>
    <row r="50468" spans="1:2" x14ac:dyDescent="0.25">
      <c r="A50468" s="1">
        <v>41157.229166666664</v>
      </c>
      <c r="B50468">
        <v>9</v>
      </c>
    </row>
    <row r="50469" spans="1:2" x14ac:dyDescent="0.25">
      <c r="A50469" s="1">
        <v>41157.232638888891</v>
      </c>
      <c r="B50469">
        <v>9</v>
      </c>
    </row>
    <row r="50470" spans="1:2" x14ac:dyDescent="0.25">
      <c r="A50470" s="1">
        <v>41157.236111111109</v>
      </c>
      <c r="B50470">
        <v>9</v>
      </c>
    </row>
    <row r="50471" spans="1:2" x14ac:dyDescent="0.25">
      <c r="A50471" s="1">
        <v>41157.239583333336</v>
      </c>
      <c r="B50471">
        <v>9</v>
      </c>
    </row>
    <row r="50472" spans="1:2" x14ac:dyDescent="0.25">
      <c r="A50472" s="1">
        <v>41157.243055555555</v>
      </c>
      <c r="B50472">
        <v>9</v>
      </c>
    </row>
    <row r="50473" spans="1:2" x14ac:dyDescent="0.25">
      <c r="A50473" s="1">
        <v>41157.246527777781</v>
      </c>
      <c r="B50473">
        <v>9</v>
      </c>
    </row>
    <row r="50474" spans="1:2" x14ac:dyDescent="0.25">
      <c r="A50474" s="1">
        <v>41157.25</v>
      </c>
      <c r="B50474">
        <v>9</v>
      </c>
    </row>
    <row r="50475" spans="1:2" x14ac:dyDescent="0.25">
      <c r="A50475" s="1">
        <v>41157.253472222219</v>
      </c>
      <c r="B50475">
        <v>9</v>
      </c>
    </row>
    <row r="50476" spans="1:2" x14ac:dyDescent="0.25">
      <c r="A50476" s="1">
        <v>41157.256944444445</v>
      </c>
      <c r="B50476">
        <v>9</v>
      </c>
    </row>
    <row r="50477" spans="1:2" x14ac:dyDescent="0.25">
      <c r="A50477" s="1">
        <v>41157.260416666664</v>
      </c>
      <c r="B50477">
        <v>9</v>
      </c>
    </row>
    <row r="50478" spans="1:2" x14ac:dyDescent="0.25">
      <c r="A50478" s="1">
        <v>41157.263888888891</v>
      </c>
      <c r="B50478">
        <v>9</v>
      </c>
    </row>
    <row r="50479" spans="1:2" x14ac:dyDescent="0.25">
      <c r="A50479" s="1">
        <v>41157.267361111109</v>
      </c>
      <c r="B50479">
        <v>9</v>
      </c>
    </row>
    <row r="50480" spans="1:2" x14ac:dyDescent="0.25">
      <c r="A50480" s="1">
        <v>41157.270833333336</v>
      </c>
      <c r="B50480">
        <v>9</v>
      </c>
    </row>
    <row r="50481" spans="1:2" x14ac:dyDescent="0.25">
      <c r="A50481" s="1">
        <v>41157.274305555555</v>
      </c>
      <c r="B50481">
        <v>9</v>
      </c>
    </row>
    <row r="50482" spans="1:2" x14ac:dyDescent="0.25">
      <c r="A50482" s="1">
        <v>41157.277777777781</v>
      </c>
      <c r="B50482">
        <v>9</v>
      </c>
    </row>
    <row r="50483" spans="1:2" x14ac:dyDescent="0.25">
      <c r="A50483" s="1">
        <v>41157.28125</v>
      </c>
      <c r="B50483">
        <v>9</v>
      </c>
    </row>
    <row r="50484" spans="1:2" x14ac:dyDescent="0.25">
      <c r="A50484" s="1">
        <v>41157.284722222219</v>
      </c>
      <c r="B50484">
        <v>9</v>
      </c>
    </row>
    <row r="50485" spans="1:2" x14ac:dyDescent="0.25">
      <c r="A50485" s="1">
        <v>41157.288194444445</v>
      </c>
      <c r="B50485">
        <v>9</v>
      </c>
    </row>
    <row r="50486" spans="1:2" x14ac:dyDescent="0.25">
      <c r="A50486" s="1">
        <v>41157.291666666664</v>
      </c>
      <c r="B50486">
        <v>9</v>
      </c>
    </row>
    <row r="50487" spans="1:2" x14ac:dyDescent="0.25">
      <c r="A50487" s="1">
        <v>41157.295138888891</v>
      </c>
      <c r="B50487">
        <v>9</v>
      </c>
    </row>
    <row r="50488" spans="1:2" x14ac:dyDescent="0.25">
      <c r="A50488" s="1">
        <v>41157.298611111109</v>
      </c>
      <c r="B50488">
        <v>9</v>
      </c>
    </row>
    <row r="50489" spans="1:2" x14ac:dyDescent="0.25">
      <c r="A50489" s="1">
        <v>41157.302083333336</v>
      </c>
      <c r="B50489">
        <v>9</v>
      </c>
    </row>
    <row r="50490" spans="1:2" x14ac:dyDescent="0.25">
      <c r="A50490" s="1">
        <v>41157.305555555555</v>
      </c>
      <c r="B50490">
        <v>9</v>
      </c>
    </row>
    <row r="50491" spans="1:2" x14ac:dyDescent="0.25">
      <c r="A50491" s="1">
        <v>41157.309027777781</v>
      </c>
      <c r="B50491">
        <v>9</v>
      </c>
    </row>
    <row r="50492" spans="1:2" x14ac:dyDescent="0.25">
      <c r="A50492" s="1">
        <v>41157.3125</v>
      </c>
      <c r="B50492">
        <v>9</v>
      </c>
    </row>
    <row r="50493" spans="1:2" x14ac:dyDescent="0.25">
      <c r="A50493" s="1">
        <v>41157.315972222219</v>
      </c>
      <c r="B50493">
        <v>9</v>
      </c>
    </row>
    <row r="50494" spans="1:2" x14ac:dyDescent="0.25">
      <c r="A50494" s="1">
        <v>41157.319444444445</v>
      </c>
      <c r="B50494">
        <v>9</v>
      </c>
    </row>
    <row r="50495" spans="1:2" x14ac:dyDescent="0.25">
      <c r="A50495" s="1">
        <v>41157.322916666664</v>
      </c>
      <c r="B50495">
        <v>9</v>
      </c>
    </row>
    <row r="50496" spans="1:2" x14ac:dyDescent="0.25">
      <c r="A50496" s="1">
        <v>41157.326388888891</v>
      </c>
      <c r="B50496">
        <v>9</v>
      </c>
    </row>
    <row r="50497" spans="1:2" x14ac:dyDescent="0.25">
      <c r="A50497" s="1">
        <v>41157.329861111109</v>
      </c>
      <c r="B50497">
        <v>9</v>
      </c>
    </row>
    <row r="50498" spans="1:2" x14ac:dyDescent="0.25">
      <c r="A50498" s="1">
        <v>41157.333333333336</v>
      </c>
      <c r="B50498">
        <v>9</v>
      </c>
    </row>
    <row r="50499" spans="1:2" x14ac:dyDescent="0.25">
      <c r="A50499" s="1">
        <v>41157.336805555555</v>
      </c>
      <c r="B50499">
        <v>9</v>
      </c>
    </row>
    <row r="50500" spans="1:2" x14ac:dyDescent="0.25">
      <c r="A50500" s="1">
        <v>41157.340277777781</v>
      </c>
      <c r="B50500">
        <v>9</v>
      </c>
    </row>
    <row r="50501" spans="1:2" x14ac:dyDescent="0.25">
      <c r="A50501" s="1">
        <v>41157.34375</v>
      </c>
      <c r="B50501">
        <v>9</v>
      </c>
    </row>
    <row r="50502" spans="1:2" x14ac:dyDescent="0.25">
      <c r="A50502" s="1">
        <v>41157.347222222219</v>
      </c>
      <c r="B50502">
        <v>9</v>
      </c>
    </row>
    <row r="50503" spans="1:2" x14ac:dyDescent="0.25">
      <c r="A50503" s="1">
        <v>41157.350694444445</v>
      </c>
      <c r="B50503">
        <v>9</v>
      </c>
    </row>
    <row r="50504" spans="1:2" x14ac:dyDescent="0.25">
      <c r="A50504" s="1">
        <v>41157.354166666664</v>
      </c>
      <c r="B50504">
        <v>9</v>
      </c>
    </row>
    <row r="50505" spans="1:2" x14ac:dyDescent="0.25">
      <c r="A50505" s="1">
        <v>41157.357638888891</v>
      </c>
      <c r="B50505">
        <v>9</v>
      </c>
    </row>
    <row r="50506" spans="1:2" x14ac:dyDescent="0.25">
      <c r="A50506" s="1">
        <v>41157.361111111109</v>
      </c>
      <c r="B50506">
        <v>9</v>
      </c>
    </row>
    <row r="50507" spans="1:2" x14ac:dyDescent="0.25">
      <c r="A50507" s="1">
        <v>41157.364583333336</v>
      </c>
      <c r="B50507">
        <v>9</v>
      </c>
    </row>
    <row r="50508" spans="1:2" x14ac:dyDescent="0.25">
      <c r="A50508" s="1">
        <v>41157.368055555555</v>
      </c>
      <c r="B50508">
        <v>9</v>
      </c>
    </row>
    <row r="50509" spans="1:2" x14ac:dyDescent="0.25">
      <c r="A50509" s="1">
        <v>41157.371527777781</v>
      </c>
      <c r="B50509">
        <v>9</v>
      </c>
    </row>
    <row r="50510" spans="1:2" x14ac:dyDescent="0.25">
      <c r="A50510" s="1">
        <v>41157.375</v>
      </c>
      <c r="B50510">
        <v>9</v>
      </c>
    </row>
    <row r="50511" spans="1:2" x14ac:dyDescent="0.25">
      <c r="A50511" s="1">
        <v>41157.378472222219</v>
      </c>
      <c r="B50511">
        <v>9</v>
      </c>
    </row>
    <row r="50512" spans="1:2" x14ac:dyDescent="0.25">
      <c r="A50512" s="1">
        <v>41157.381944444445</v>
      </c>
      <c r="B50512">
        <v>9</v>
      </c>
    </row>
    <row r="50513" spans="1:2" x14ac:dyDescent="0.25">
      <c r="A50513" s="1">
        <v>41157.385416666664</v>
      </c>
      <c r="B50513">
        <v>9</v>
      </c>
    </row>
    <row r="50514" spans="1:2" x14ac:dyDescent="0.25">
      <c r="A50514" s="1">
        <v>41157.388888888891</v>
      </c>
      <c r="B50514">
        <v>9</v>
      </c>
    </row>
    <row r="50515" spans="1:2" x14ac:dyDescent="0.25">
      <c r="A50515" s="1">
        <v>41157.392361111109</v>
      </c>
      <c r="B50515">
        <v>9</v>
      </c>
    </row>
    <row r="50516" spans="1:2" x14ac:dyDescent="0.25">
      <c r="A50516" s="1">
        <v>41157.395833333336</v>
      </c>
      <c r="B50516">
        <v>9</v>
      </c>
    </row>
    <row r="50517" spans="1:2" x14ac:dyDescent="0.25">
      <c r="A50517" s="1">
        <v>41157.399305555555</v>
      </c>
      <c r="B50517">
        <v>9</v>
      </c>
    </row>
    <row r="50518" spans="1:2" x14ac:dyDescent="0.25">
      <c r="A50518" s="1">
        <v>41157.402777777781</v>
      </c>
      <c r="B50518">
        <v>9</v>
      </c>
    </row>
    <row r="50519" spans="1:2" x14ac:dyDescent="0.25">
      <c r="A50519" s="1">
        <v>41157.40625</v>
      </c>
      <c r="B50519">
        <v>9</v>
      </c>
    </row>
    <row r="50520" spans="1:2" x14ac:dyDescent="0.25">
      <c r="A50520" s="1">
        <v>41157.409722222219</v>
      </c>
      <c r="B50520">
        <v>9</v>
      </c>
    </row>
    <row r="50521" spans="1:2" x14ac:dyDescent="0.25">
      <c r="A50521" s="1">
        <v>41157.413194444445</v>
      </c>
      <c r="B50521">
        <v>9</v>
      </c>
    </row>
    <row r="50522" spans="1:2" x14ac:dyDescent="0.25">
      <c r="A50522" s="1">
        <v>41157.416666666664</v>
      </c>
      <c r="B50522">
        <v>9</v>
      </c>
    </row>
    <row r="50523" spans="1:2" x14ac:dyDescent="0.25">
      <c r="A50523" s="1">
        <v>41157.420138888891</v>
      </c>
      <c r="B50523">
        <v>9</v>
      </c>
    </row>
    <row r="50524" spans="1:2" x14ac:dyDescent="0.25">
      <c r="A50524" s="1">
        <v>41157.423611111109</v>
      </c>
      <c r="B50524">
        <v>9</v>
      </c>
    </row>
    <row r="50525" spans="1:2" x14ac:dyDescent="0.25">
      <c r="A50525" s="1">
        <v>41157.427083333336</v>
      </c>
      <c r="B50525">
        <v>9</v>
      </c>
    </row>
    <row r="50526" spans="1:2" x14ac:dyDescent="0.25">
      <c r="A50526" s="1">
        <v>41157.430555555555</v>
      </c>
      <c r="B50526">
        <v>9</v>
      </c>
    </row>
    <row r="50527" spans="1:2" x14ac:dyDescent="0.25">
      <c r="A50527" s="1">
        <v>41157.434027777781</v>
      </c>
      <c r="B50527">
        <v>9</v>
      </c>
    </row>
    <row r="50528" spans="1:2" x14ac:dyDescent="0.25">
      <c r="A50528" s="1">
        <v>41157.4375</v>
      </c>
      <c r="B50528">
        <v>9</v>
      </c>
    </row>
    <row r="50529" spans="1:2" x14ac:dyDescent="0.25">
      <c r="A50529" s="1">
        <v>41157.440972222219</v>
      </c>
      <c r="B50529">
        <v>9</v>
      </c>
    </row>
    <row r="50530" spans="1:2" x14ac:dyDescent="0.25">
      <c r="A50530" s="1">
        <v>41157.444444444445</v>
      </c>
      <c r="B50530">
        <v>9</v>
      </c>
    </row>
    <row r="50531" spans="1:2" x14ac:dyDescent="0.25">
      <c r="A50531" s="1">
        <v>41157.447916666664</v>
      </c>
      <c r="B50531">
        <v>9</v>
      </c>
    </row>
    <row r="50532" spans="1:2" x14ac:dyDescent="0.25">
      <c r="A50532" s="1">
        <v>41157.451388888891</v>
      </c>
      <c r="B50532">
        <v>9</v>
      </c>
    </row>
    <row r="50533" spans="1:2" x14ac:dyDescent="0.25">
      <c r="A50533" s="1">
        <v>41157.454861111109</v>
      </c>
      <c r="B50533">
        <v>9</v>
      </c>
    </row>
    <row r="50534" spans="1:2" x14ac:dyDescent="0.25">
      <c r="A50534" s="1">
        <v>41157.458333333336</v>
      </c>
      <c r="B50534">
        <v>9</v>
      </c>
    </row>
    <row r="50535" spans="1:2" x14ac:dyDescent="0.25">
      <c r="A50535" s="1">
        <v>41157.461805555555</v>
      </c>
      <c r="B50535">
        <v>9</v>
      </c>
    </row>
    <row r="50536" spans="1:2" x14ac:dyDescent="0.25">
      <c r="A50536" s="1">
        <v>41157.465277777781</v>
      </c>
      <c r="B50536">
        <v>9</v>
      </c>
    </row>
    <row r="50537" spans="1:2" x14ac:dyDescent="0.25">
      <c r="A50537" s="1">
        <v>41157.46875</v>
      </c>
      <c r="B50537">
        <v>9</v>
      </c>
    </row>
    <row r="50538" spans="1:2" x14ac:dyDescent="0.25">
      <c r="A50538" s="1">
        <v>41157.472222222219</v>
      </c>
      <c r="B50538">
        <v>9</v>
      </c>
    </row>
    <row r="50539" spans="1:2" x14ac:dyDescent="0.25">
      <c r="A50539" s="1">
        <v>41157.475694444445</v>
      </c>
      <c r="B50539">
        <v>9</v>
      </c>
    </row>
    <row r="50540" spans="1:2" x14ac:dyDescent="0.25">
      <c r="A50540" s="1">
        <v>41157.479166666664</v>
      </c>
      <c r="B50540">
        <v>9</v>
      </c>
    </row>
    <row r="50541" spans="1:2" x14ac:dyDescent="0.25">
      <c r="A50541" s="1">
        <v>41157.482638888891</v>
      </c>
      <c r="B50541">
        <v>9</v>
      </c>
    </row>
    <row r="50542" spans="1:2" x14ac:dyDescent="0.25">
      <c r="A50542" s="1">
        <v>41157.486111111109</v>
      </c>
      <c r="B50542">
        <v>9</v>
      </c>
    </row>
    <row r="50543" spans="1:2" x14ac:dyDescent="0.25">
      <c r="A50543" s="1">
        <v>41157.489583333336</v>
      </c>
      <c r="B50543">
        <v>9</v>
      </c>
    </row>
    <row r="50544" spans="1:2" x14ac:dyDescent="0.25">
      <c r="A50544" s="1">
        <v>41157.493055555555</v>
      </c>
      <c r="B50544">
        <v>9</v>
      </c>
    </row>
    <row r="50545" spans="1:2" x14ac:dyDescent="0.25">
      <c r="A50545" s="1">
        <v>41157.496527777781</v>
      </c>
      <c r="B50545">
        <v>9</v>
      </c>
    </row>
    <row r="50546" spans="1:2" x14ac:dyDescent="0.25">
      <c r="A50546" s="1">
        <v>41157.5</v>
      </c>
      <c r="B50546">
        <v>9</v>
      </c>
    </row>
    <row r="50547" spans="1:2" x14ac:dyDescent="0.25">
      <c r="A50547" s="1">
        <v>41157.503472222219</v>
      </c>
      <c r="B50547">
        <v>9</v>
      </c>
    </row>
    <row r="50548" spans="1:2" x14ac:dyDescent="0.25">
      <c r="A50548" s="1">
        <v>41157.506944444445</v>
      </c>
      <c r="B50548">
        <v>9</v>
      </c>
    </row>
    <row r="50549" spans="1:2" x14ac:dyDescent="0.25">
      <c r="A50549" s="1">
        <v>41157.510416666664</v>
      </c>
      <c r="B50549">
        <v>9</v>
      </c>
    </row>
    <row r="50550" spans="1:2" x14ac:dyDescent="0.25">
      <c r="A50550" s="1">
        <v>41157.513888888891</v>
      </c>
      <c r="B50550">
        <v>9</v>
      </c>
    </row>
    <row r="50551" spans="1:2" x14ac:dyDescent="0.25">
      <c r="A50551" s="1">
        <v>41157.517361111109</v>
      </c>
      <c r="B50551">
        <v>9</v>
      </c>
    </row>
    <row r="50552" spans="1:2" x14ac:dyDescent="0.25">
      <c r="A50552" s="1">
        <v>41157.520833333336</v>
      </c>
      <c r="B50552">
        <v>9</v>
      </c>
    </row>
    <row r="50553" spans="1:2" x14ac:dyDescent="0.25">
      <c r="A50553" s="1">
        <v>41157.524305555555</v>
      </c>
      <c r="B50553">
        <v>9</v>
      </c>
    </row>
    <row r="50554" spans="1:2" x14ac:dyDescent="0.25">
      <c r="A50554" s="1">
        <v>41157.527777777781</v>
      </c>
      <c r="B50554">
        <v>9</v>
      </c>
    </row>
    <row r="50555" spans="1:2" x14ac:dyDescent="0.25">
      <c r="A50555" s="1">
        <v>41157.53125</v>
      </c>
      <c r="B50555">
        <v>9</v>
      </c>
    </row>
    <row r="50556" spans="1:2" x14ac:dyDescent="0.25">
      <c r="A50556" s="1">
        <v>41157.534722222219</v>
      </c>
      <c r="B50556">
        <v>9</v>
      </c>
    </row>
    <row r="50557" spans="1:2" x14ac:dyDescent="0.25">
      <c r="A50557" s="1">
        <v>41157.538194444445</v>
      </c>
      <c r="B50557">
        <v>9</v>
      </c>
    </row>
    <row r="50558" spans="1:2" x14ac:dyDescent="0.25">
      <c r="A50558" s="1">
        <v>41157.541666666664</v>
      </c>
      <c r="B50558">
        <v>9</v>
      </c>
    </row>
    <row r="50559" spans="1:2" x14ac:dyDescent="0.25">
      <c r="A50559" s="1">
        <v>41157.545138888891</v>
      </c>
      <c r="B50559">
        <v>9</v>
      </c>
    </row>
    <row r="50560" spans="1:2" x14ac:dyDescent="0.25">
      <c r="A50560" s="1">
        <v>41157.548611111109</v>
      </c>
      <c r="B50560">
        <v>9</v>
      </c>
    </row>
    <row r="50561" spans="1:2" x14ac:dyDescent="0.25">
      <c r="A50561" s="1">
        <v>41157.552083333336</v>
      </c>
      <c r="B50561">
        <v>9</v>
      </c>
    </row>
    <row r="50562" spans="1:2" x14ac:dyDescent="0.25">
      <c r="A50562" s="1">
        <v>41157.555555555555</v>
      </c>
      <c r="B50562">
        <v>9</v>
      </c>
    </row>
    <row r="50563" spans="1:2" x14ac:dyDescent="0.25">
      <c r="A50563" s="1">
        <v>41157.559027777781</v>
      </c>
      <c r="B50563">
        <v>9</v>
      </c>
    </row>
    <row r="50564" spans="1:2" x14ac:dyDescent="0.25">
      <c r="A50564" s="1">
        <v>41157.5625</v>
      </c>
      <c r="B50564">
        <v>9</v>
      </c>
    </row>
    <row r="50565" spans="1:2" x14ac:dyDescent="0.25">
      <c r="A50565" s="1">
        <v>41157.565972222219</v>
      </c>
      <c r="B50565">
        <v>9</v>
      </c>
    </row>
    <row r="50566" spans="1:2" x14ac:dyDescent="0.25">
      <c r="A50566" s="1">
        <v>41157.569444444445</v>
      </c>
      <c r="B50566">
        <v>9</v>
      </c>
    </row>
    <row r="50567" spans="1:2" x14ac:dyDescent="0.25">
      <c r="A50567" s="1">
        <v>41157.572916666664</v>
      </c>
      <c r="B50567">
        <v>9</v>
      </c>
    </row>
    <row r="50568" spans="1:2" x14ac:dyDescent="0.25">
      <c r="A50568" s="1">
        <v>41157.576388888891</v>
      </c>
      <c r="B50568">
        <v>9</v>
      </c>
    </row>
    <row r="50569" spans="1:2" x14ac:dyDescent="0.25">
      <c r="A50569" s="1">
        <v>41157.579861111109</v>
      </c>
      <c r="B50569">
        <v>9</v>
      </c>
    </row>
    <row r="50570" spans="1:2" x14ac:dyDescent="0.25">
      <c r="A50570" s="1">
        <v>41157.583333333336</v>
      </c>
      <c r="B50570">
        <v>9</v>
      </c>
    </row>
    <row r="50571" spans="1:2" x14ac:dyDescent="0.25">
      <c r="A50571" s="1">
        <v>41157.586805555555</v>
      </c>
      <c r="B50571">
        <v>9</v>
      </c>
    </row>
    <row r="50572" spans="1:2" x14ac:dyDescent="0.25">
      <c r="A50572" s="1">
        <v>41157.590277777781</v>
      </c>
      <c r="B50572">
        <v>9</v>
      </c>
    </row>
    <row r="50573" spans="1:2" x14ac:dyDescent="0.25">
      <c r="A50573" s="1">
        <v>41157.59375</v>
      </c>
      <c r="B50573">
        <v>9</v>
      </c>
    </row>
    <row r="50574" spans="1:2" x14ac:dyDescent="0.25">
      <c r="A50574" s="1">
        <v>41157.597222222219</v>
      </c>
      <c r="B50574">
        <v>9</v>
      </c>
    </row>
    <row r="50575" spans="1:2" x14ac:dyDescent="0.25">
      <c r="A50575" s="1">
        <v>41157.600694444445</v>
      </c>
      <c r="B50575">
        <v>9</v>
      </c>
    </row>
    <row r="50576" spans="1:2" x14ac:dyDescent="0.25">
      <c r="A50576" s="1">
        <v>41157.604166666664</v>
      </c>
      <c r="B50576">
        <v>9</v>
      </c>
    </row>
    <row r="50577" spans="1:2" x14ac:dyDescent="0.25">
      <c r="A50577" s="1">
        <v>41157.607638888891</v>
      </c>
      <c r="B50577">
        <v>9</v>
      </c>
    </row>
    <row r="50578" spans="1:2" x14ac:dyDescent="0.25">
      <c r="A50578" s="1">
        <v>41157.611111111109</v>
      </c>
      <c r="B50578">
        <v>9</v>
      </c>
    </row>
    <row r="50579" spans="1:2" x14ac:dyDescent="0.25">
      <c r="A50579" s="1">
        <v>41157.614583333336</v>
      </c>
      <c r="B50579">
        <v>9</v>
      </c>
    </row>
    <row r="50580" spans="1:2" x14ac:dyDescent="0.25">
      <c r="A50580" s="1">
        <v>41157.618055555555</v>
      </c>
      <c r="B50580">
        <v>9</v>
      </c>
    </row>
    <row r="50581" spans="1:2" x14ac:dyDescent="0.25">
      <c r="A50581" s="1">
        <v>41157.621527777781</v>
      </c>
      <c r="B50581">
        <v>9</v>
      </c>
    </row>
    <row r="50582" spans="1:2" x14ac:dyDescent="0.25">
      <c r="A50582" s="1">
        <v>41157.625</v>
      </c>
      <c r="B50582">
        <v>9</v>
      </c>
    </row>
    <row r="50583" spans="1:2" x14ac:dyDescent="0.25">
      <c r="A50583" s="1">
        <v>41157.628472222219</v>
      </c>
      <c r="B50583">
        <v>9</v>
      </c>
    </row>
    <row r="50584" spans="1:2" x14ac:dyDescent="0.25">
      <c r="A50584" s="1">
        <v>41157.631944444445</v>
      </c>
      <c r="B50584">
        <v>9</v>
      </c>
    </row>
    <row r="50585" spans="1:2" x14ac:dyDescent="0.25">
      <c r="A50585" s="1">
        <v>41157.635416666664</v>
      </c>
      <c r="B50585">
        <v>9</v>
      </c>
    </row>
    <row r="50586" spans="1:2" x14ac:dyDescent="0.25">
      <c r="A50586" s="1">
        <v>41157.638888888891</v>
      </c>
      <c r="B50586">
        <v>9</v>
      </c>
    </row>
    <row r="50587" spans="1:2" x14ac:dyDescent="0.25">
      <c r="A50587" s="1">
        <v>41157.642361111109</v>
      </c>
      <c r="B50587">
        <v>9</v>
      </c>
    </row>
    <row r="50588" spans="1:2" x14ac:dyDescent="0.25">
      <c r="A50588" s="1">
        <v>41157.645833333336</v>
      </c>
      <c r="B50588">
        <v>9</v>
      </c>
    </row>
    <row r="50589" spans="1:2" x14ac:dyDescent="0.25">
      <c r="A50589" s="1">
        <v>41157.649305555555</v>
      </c>
      <c r="B50589">
        <v>9</v>
      </c>
    </row>
    <row r="50590" spans="1:2" x14ac:dyDescent="0.25">
      <c r="A50590" s="1">
        <v>41157.652777777781</v>
      </c>
      <c r="B50590">
        <v>9</v>
      </c>
    </row>
    <row r="50591" spans="1:2" x14ac:dyDescent="0.25">
      <c r="A50591" s="1">
        <v>41157.65625</v>
      </c>
      <c r="B50591">
        <v>9</v>
      </c>
    </row>
    <row r="50592" spans="1:2" x14ac:dyDescent="0.25">
      <c r="A50592" s="1">
        <v>41157.659722222219</v>
      </c>
      <c r="B50592">
        <v>9</v>
      </c>
    </row>
    <row r="50593" spans="1:2" x14ac:dyDescent="0.25">
      <c r="A50593" s="1">
        <v>41157.663194444445</v>
      </c>
      <c r="B50593">
        <v>9</v>
      </c>
    </row>
    <row r="50594" spans="1:2" x14ac:dyDescent="0.25">
      <c r="A50594" s="1">
        <v>41157.666666666664</v>
      </c>
      <c r="B50594">
        <v>9</v>
      </c>
    </row>
    <row r="50595" spans="1:2" x14ac:dyDescent="0.25">
      <c r="A50595" s="1">
        <v>41157.670138888891</v>
      </c>
      <c r="B50595">
        <v>9</v>
      </c>
    </row>
    <row r="50596" spans="1:2" x14ac:dyDescent="0.25">
      <c r="A50596" s="1">
        <v>41157.673611111109</v>
      </c>
      <c r="B50596">
        <v>9</v>
      </c>
    </row>
    <row r="50597" spans="1:2" x14ac:dyDescent="0.25">
      <c r="A50597" s="1">
        <v>41157.677083333336</v>
      </c>
      <c r="B50597">
        <v>9</v>
      </c>
    </row>
    <row r="50598" spans="1:2" x14ac:dyDescent="0.25">
      <c r="A50598" s="1">
        <v>41157.680555555555</v>
      </c>
      <c r="B50598">
        <v>9</v>
      </c>
    </row>
    <row r="50599" spans="1:2" x14ac:dyDescent="0.25">
      <c r="A50599" s="1">
        <v>41157.684027777781</v>
      </c>
      <c r="B50599">
        <v>9</v>
      </c>
    </row>
    <row r="50600" spans="1:2" x14ac:dyDescent="0.25">
      <c r="A50600" s="1">
        <v>41157.6875</v>
      </c>
      <c r="B50600">
        <v>9</v>
      </c>
    </row>
    <row r="50601" spans="1:2" x14ac:dyDescent="0.25">
      <c r="A50601" s="1">
        <v>41157.690972222219</v>
      </c>
      <c r="B50601">
        <v>9</v>
      </c>
    </row>
    <row r="50602" spans="1:2" x14ac:dyDescent="0.25">
      <c r="A50602" s="1">
        <v>41157.694444444445</v>
      </c>
      <c r="B50602">
        <v>9</v>
      </c>
    </row>
    <row r="50603" spans="1:2" x14ac:dyDescent="0.25">
      <c r="A50603" s="1">
        <v>41157.697916666664</v>
      </c>
      <c r="B50603">
        <v>9</v>
      </c>
    </row>
    <row r="50604" spans="1:2" x14ac:dyDescent="0.25">
      <c r="A50604" s="1">
        <v>41157.701388888891</v>
      </c>
      <c r="B50604">
        <v>9</v>
      </c>
    </row>
    <row r="50605" spans="1:2" x14ac:dyDescent="0.25">
      <c r="A50605" s="1">
        <v>41157.704861111109</v>
      </c>
      <c r="B50605">
        <v>9</v>
      </c>
    </row>
    <row r="50606" spans="1:2" x14ac:dyDescent="0.25">
      <c r="A50606" s="1">
        <v>41157.708333333336</v>
      </c>
      <c r="B50606">
        <v>9</v>
      </c>
    </row>
    <row r="50607" spans="1:2" x14ac:dyDescent="0.25">
      <c r="A50607" s="1">
        <v>41157.711805555555</v>
      </c>
      <c r="B50607">
        <v>9</v>
      </c>
    </row>
    <row r="50608" spans="1:2" x14ac:dyDescent="0.25">
      <c r="A50608" s="1">
        <v>41157.715277777781</v>
      </c>
      <c r="B50608">
        <v>9</v>
      </c>
    </row>
    <row r="50609" spans="1:2" x14ac:dyDescent="0.25">
      <c r="A50609" s="1">
        <v>41157.71875</v>
      </c>
      <c r="B50609">
        <v>9</v>
      </c>
    </row>
    <row r="50610" spans="1:2" x14ac:dyDescent="0.25">
      <c r="A50610" s="1">
        <v>41157.722222222219</v>
      </c>
      <c r="B50610">
        <v>9</v>
      </c>
    </row>
    <row r="50611" spans="1:2" x14ac:dyDescent="0.25">
      <c r="A50611" s="1">
        <v>41157.725694444445</v>
      </c>
      <c r="B50611">
        <v>9</v>
      </c>
    </row>
    <row r="50612" spans="1:2" x14ac:dyDescent="0.25">
      <c r="A50612" s="1">
        <v>41157.729166666664</v>
      </c>
      <c r="B50612">
        <v>9</v>
      </c>
    </row>
    <row r="50613" spans="1:2" x14ac:dyDescent="0.25">
      <c r="A50613" s="1">
        <v>41157.732638888891</v>
      </c>
      <c r="B50613">
        <v>9</v>
      </c>
    </row>
    <row r="50614" spans="1:2" x14ac:dyDescent="0.25">
      <c r="A50614" s="1">
        <v>41157.736111111109</v>
      </c>
      <c r="B50614">
        <v>9</v>
      </c>
    </row>
    <row r="50615" spans="1:2" x14ac:dyDescent="0.25">
      <c r="A50615" s="1">
        <v>41157.739583333336</v>
      </c>
      <c r="B50615">
        <v>9</v>
      </c>
    </row>
    <row r="50616" spans="1:2" x14ac:dyDescent="0.25">
      <c r="A50616" s="1">
        <v>41157.743055555555</v>
      </c>
      <c r="B50616">
        <v>9</v>
      </c>
    </row>
    <row r="50617" spans="1:2" x14ac:dyDescent="0.25">
      <c r="A50617" s="1">
        <v>41157.746527777781</v>
      </c>
      <c r="B50617">
        <v>9</v>
      </c>
    </row>
    <row r="50618" spans="1:2" x14ac:dyDescent="0.25">
      <c r="A50618" s="1">
        <v>41157.75</v>
      </c>
      <c r="B50618">
        <v>9</v>
      </c>
    </row>
    <row r="50619" spans="1:2" x14ac:dyDescent="0.25">
      <c r="A50619" s="1">
        <v>41157.753472222219</v>
      </c>
      <c r="B50619">
        <v>9</v>
      </c>
    </row>
    <row r="50620" spans="1:2" x14ac:dyDescent="0.25">
      <c r="A50620" s="1">
        <v>41157.756944444445</v>
      </c>
      <c r="B50620">
        <v>9</v>
      </c>
    </row>
    <row r="50621" spans="1:2" x14ac:dyDescent="0.25">
      <c r="A50621" s="1">
        <v>41157.760416666664</v>
      </c>
      <c r="B50621">
        <v>9</v>
      </c>
    </row>
    <row r="50622" spans="1:2" x14ac:dyDescent="0.25">
      <c r="A50622" s="1">
        <v>41157.763888888891</v>
      </c>
      <c r="B50622">
        <v>9</v>
      </c>
    </row>
    <row r="50623" spans="1:2" x14ac:dyDescent="0.25">
      <c r="A50623" s="1">
        <v>41157.767361111109</v>
      </c>
      <c r="B50623">
        <v>9</v>
      </c>
    </row>
    <row r="50624" spans="1:2" x14ac:dyDescent="0.25">
      <c r="A50624" s="1">
        <v>41157.770833333336</v>
      </c>
      <c r="B50624">
        <v>9</v>
      </c>
    </row>
    <row r="50625" spans="1:2" x14ac:dyDescent="0.25">
      <c r="A50625" s="1">
        <v>41157.774305555555</v>
      </c>
      <c r="B50625">
        <v>9</v>
      </c>
    </row>
    <row r="50626" spans="1:2" x14ac:dyDescent="0.25">
      <c r="A50626" s="1">
        <v>41157.777777777781</v>
      </c>
      <c r="B50626">
        <v>9</v>
      </c>
    </row>
    <row r="50627" spans="1:2" x14ac:dyDescent="0.25">
      <c r="A50627" s="1">
        <v>41157.78125</v>
      </c>
      <c r="B50627">
        <v>9</v>
      </c>
    </row>
    <row r="50628" spans="1:2" x14ac:dyDescent="0.25">
      <c r="A50628" s="1">
        <v>41157.784722222219</v>
      </c>
      <c r="B50628">
        <v>9</v>
      </c>
    </row>
    <row r="50629" spans="1:2" x14ac:dyDescent="0.25">
      <c r="A50629" s="1">
        <v>41157.788194444445</v>
      </c>
      <c r="B50629">
        <v>9</v>
      </c>
    </row>
    <row r="50630" spans="1:2" x14ac:dyDescent="0.25">
      <c r="A50630" s="1">
        <v>41157.791666666664</v>
      </c>
      <c r="B50630">
        <v>9</v>
      </c>
    </row>
    <row r="50631" spans="1:2" x14ac:dyDescent="0.25">
      <c r="A50631" s="1">
        <v>41157.795138888891</v>
      </c>
      <c r="B50631">
        <v>9</v>
      </c>
    </row>
    <row r="50632" spans="1:2" x14ac:dyDescent="0.25">
      <c r="A50632" s="1">
        <v>41157.798611111109</v>
      </c>
      <c r="B50632">
        <v>9</v>
      </c>
    </row>
    <row r="50633" spans="1:2" x14ac:dyDescent="0.25">
      <c r="A50633" s="1">
        <v>41157.802083333336</v>
      </c>
      <c r="B50633">
        <v>9</v>
      </c>
    </row>
    <row r="50634" spans="1:2" x14ac:dyDescent="0.25">
      <c r="A50634" s="1">
        <v>41157.805555555555</v>
      </c>
      <c r="B50634">
        <v>9</v>
      </c>
    </row>
    <row r="50635" spans="1:2" x14ac:dyDescent="0.25">
      <c r="A50635" s="1">
        <v>41157.809027777781</v>
      </c>
      <c r="B50635">
        <v>9</v>
      </c>
    </row>
    <row r="50636" spans="1:2" x14ac:dyDescent="0.25">
      <c r="A50636" s="1">
        <v>41157.8125</v>
      </c>
      <c r="B50636">
        <v>9</v>
      </c>
    </row>
    <row r="50637" spans="1:2" x14ac:dyDescent="0.25">
      <c r="A50637" s="1">
        <v>41157.815972222219</v>
      </c>
      <c r="B50637">
        <v>9</v>
      </c>
    </row>
    <row r="50638" spans="1:2" x14ac:dyDescent="0.25">
      <c r="A50638" s="1">
        <v>41157.819444444445</v>
      </c>
      <c r="B50638">
        <v>9</v>
      </c>
    </row>
    <row r="50639" spans="1:2" x14ac:dyDescent="0.25">
      <c r="A50639" s="1">
        <v>41157.822916666664</v>
      </c>
      <c r="B50639">
        <v>9</v>
      </c>
    </row>
    <row r="50640" spans="1:2" x14ac:dyDescent="0.25">
      <c r="A50640" s="1">
        <v>41157.826388888891</v>
      </c>
      <c r="B50640">
        <v>9</v>
      </c>
    </row>
    <row r="50641" spans="1:2" x14ac:dyDescent="0.25">
      <c r="A50641" s="1">
        <v>41157.829861111109</v>
      </c>
      <c r="B50641">
        <v>9</v>
      </c>
    </row>
    <row r="50642" spans="1:2" x14ac:dyDescent="0.25">
      <c r="A50642" s="1">
        <v>41157.833333333336</v>
      </c>
      <c r="B50642">
        <v>9</v>
      </c>
    </row>
    <row r="50643" spans="1:2" x14ac:dyDescent="0.25">
      <c r="A50643" s="1">
        <v>41157.836805555555</v>
      </c>
      <c r="B50643">
        <v>9</v>
      </c>
    </row>
    <row r="50644" spans="1:2" x14ac:dyDescent="0.25">
      <c r="A50644" s="1">
        <v>41157.840277777781</v>
      </c>
      <c r="B50644">
        <v>9</v>
      </c>
    </row>
    <row r="50645" spans="1:2" x14ac:dyDescent="0.25">
      <c r="A50645" s="1">
        <v>41157.84375</v>
      </c>
      <c r="B50645">
        <v>9</v>
      </c>
    </row>
    <row r="50646" spans="1:2" x14ac:dyDescent="0.25">
      <c r="A50646" s="1">
        <v>41157.847222222219</v>
      </c>
      <c r="B50646">
        <v>9</v>
      </c>
    </row>
    <row r="50647" spans="1:2" x14ac:dyDescent="0.25">
      <c r="A50647" s="1">
        <v>41157.850694444445</v>
      </c>
      <c r="B50647">
        <v>9</v>
      </c>
    </row>
    <row r="50648" spans="1:2" x14ac:dyDescent="0.25">
      <c r="A50648" s="1">
        <v>41157.854166666664</v>
      </c>
      <c r="B50648">
        <v>9</v>
      </c>
    </row>
    <row r="50649" spans="1:2" x14ac:dyDescent="0.25">
      <c r="A50649" s="1">
        <v>41157.857638888891</v>
      </c>
      <c r="B50649">
        <v>9</v>
      </c>
    </row>
    <row r="50650" spans="1:2" x14ac:dyDescent="0.25">
      <c r="A50650" s="1">
        <v>41157.861111111109</v>
      </c>
      <c r="B50650">
        <v>9</v>
      </c>
    </row>
    <row r="50651" spans="1:2" x14ac:dyDescent="0.25">
      <c r="A50651" s="1">
        <v>41157.864583333336</v>
      </c>
      <c r="B50651">
        <v>9</v>
      </c>
    </row>
    <row r="50652" spans="1:2" x14ac:dyDescent="0.25">
      <c r="A50652" s="1">
        <v>41157.868055555555</v>
      </c>
      <c r="B50652">
        <v>9</v>
      </c>
    </row>
    <row r="50653" spans="1:2" x14ac:dyDescent="0.25">
      <c r="A50653" s="1">
        <v>41157.871527777781</v>
      </c>
      <c r="B50653">
        <v>9</v>
      </c>
    </row>
    <row r="50654" spans="1:2" x14ac:dyDescent="0.25">
      <c r="A50654" s="1">
        <v>41157.875</v>
      </c>
      <c r="B50654">
        <v>9</v>
      </c>
    </row>
    <row r="50655" spans="1:2" x14ac:dyDescent="0.25">
      <c r="A50655" s="1">
        <v>41157.878472222219</v>
      </c>
      <c r="B50655">
        <v>9</v>
      </c>
    </row>
    <row r="50656" spans="1:2" x14ac:dyDescent="0.25">
      <c r="A50656" s="1">
        <v>41157.881944444445</v>
      </c>
      <c r="B50656">
        <v>9</v>
      </c>
    </row>
    <row r="50657" spans="1:2" x14ac:dyDescent="0.25">
      <c r="A50657" s="1">
        <v>41157.885416666664</v>
      </c>
      <c r="B50657">
        <v>9</v>
      </c>
    </row>
    <row r="50658" spans="1:2" x14ac:dyDescent="0.25">
      <c r="A50658" s="1">
        <v>41157.888888888891</v>
      </c>
      <c r="B50658">
        <v>9</v>
      </c>
    </row>
    <row r="50659" spans="1:2" x14ac:dyDescent="0.25">
      <c r="A50659" s="1">
        <v>41157.892361111109</v>
      </c>
      <c r="B50659">
        <v>9</v>
      </c>
    </row>
    <row r="50660" spans="1:2" x14ac:dyDescent="0.25">
      <c r="A50660" s="1">
        <v>41157.895833333336</v>
      </c>
      <c r="B50660">
        <v>9</v>
      </c>
    </row>
    <row r="50661" spans="1:2" x14ac:dyDescent="0.25">
      <c r="A50661" s="1">
        <v>41157.899305555555</v>
      </c>
      <c r="B50661">
        <v>9</v>
      </c>
    </row>
    <row r="50662" spans="1:2" x14ac:dyDescent="0.25">
      <c r="A50662" s="1">
        <v>41157.902777777781</v>
      </c>
      <c r="B50662">
        <v>9</v>
      </c>
    </row>
    <row r="50663" spans="1:2" x14ac:dyDescent="0.25">
      <c r="A50663" s="1">
        <v>41157.90625</v>
      </c>
      <c r="B50663">
        <v>9</v>
      </c>
    </row>
    <row r="50664" spans="1:2" x14ac:dyDescent="0.25">
      <c r="A50664" s="1">
        <v>41157.909722222219</v>
      </c>
      <c r="B50664">
        <v>9</v>
      </c>
    </row>
    <row r="50665" spans="1:2" x14ac:dyDescent="0.25">
      <c r="A50665" s="1">
        <v>41157.913194444445</v>
      </c>
      <c r="B50665">
        <v>9</v>
      </c>
    </row>
    <row r="50666" spans="1:2" x14ac:dyDescent="0.25">
      <c r="A50666" s="1">
        <v>41157.916666666664</v>
      </c>
      <c r="B50666">
        <v>9</v>
      </c>
    </row>
    <row r="50667" spans="1:2" x14ac:dyDescent="0.25">
      <c r="A50667" s="1">
        <v>41157.920138888891</v>
      </c>
      <c r="B50667">
        <v>9</v>
      </c>
    </row>
    <row r="50668" spans="1:2" x14ac:dyDescent="0.25">
      <c r="A50668" s="1">
        <v>41157.923611111109</v>
      </c>
      <c r="B50668">
        <v>9</v>
      </c>
    </row>
    <row r="50669" spans="1:2" x14ac:dyDescent="0.25">
      <c r="A50669" s="1">
        <v>41157.927083333336</v>
      </c>
      <c r="B50669">
        <v>9</v>
      </c>
    </row>
    <row r="50670" spans="1:2" x14ac:dyDescent="0.25">
      <c r="A50670" s="1">
        <v>41157.930555555555</v>
      </c>
      <c r="B50670">
        <v>9</v>
      </c>
    </row>
    <row r="50671" spans="1:2" x14ac:dyDescent="0.25">
      <c r="A50671" s="1">
        <v>41157.934027777781</v>
      </c>
      <c r="B50671">
        <v>9</v>
      </c>
    </row>
    <row r="50672" spans="1:2" x14ac:dyDescent="0.25">
      <c r="A50672" s="1">
        <v>41157.9375</v>
      </c>
      <c r="B50672">
        <v>9</v>
      </c>
    </row>
    <row r="50673" spans="1:2" x14ac:dyDescent="0.25">
      <c r="A50673" s="1">
        <v>41157.940972222219</v>
      </c>
      <c r="B50673">
        <v>9</v>
      </c>
    </row>
    <row r="50674" spans="1:2" x14ac:dyDescent="0.25">
      <c r="A50674" s="1">
        <v>41157.944444444445</v>
      </c>
      <c r="B50674">
        <v>9</v>
      </c>
    </row>
    <row r="50675" spans="1:2" x14ac:dyDescent="0.25">
      <c r="A50675" s="1">
        <v>41157.947916666664</v>
      </c>
      <c r="B50675">
        <v>9</v>
      </c>
    </row>
    <row r="50676" spans="1:2" x14ac:dyDescent="0.25">
      <c r="A50676" s="1">
        <v>41157.951388888891</v>
      </c>
      <c r="B50676">
        <v>9</v>
      </c>
    </row>
    <row r="50677" spans="1:2" x14ac:dyDescent="0.25">
      <c r="A50677" s="1">
        <v>41157.954861111109</v>
      </c>
      <c r="B50677">
        <v>9</v>
      </c>
    </row>
    <row r="50678" spans="1:2" x14ac:dyDescent="0.25">
      <c r="A50678" s="1">
        <v>41157.958333333336</v>
      </c>
      <c r="B50678">
        <v>9</v>
      </c>
    </row>
    <row r="50679" spans="1:2" x14ac:dyDescent="0.25">
      <c r="A50679" s="1">
        <v>41157.961805555555</v>
      </c>
      <c r="B50679">
        <v>9</v>
      </c>
    </row>
    <row r="50680" spans="1:2" x14ac:dyDescent="0.25">
      <c r="A50680" s="1">
        <v>41157.965277777781</v>
      </c>
      <c r="B50680">
        <v>9</v>
      </c>
    </row>
    <row r="50681" spans="1:2" x14ac:dyDescent="0.25">
      <c r="A50681" s="1">
        <v>41157.96875</v>
      </c>
      <c r="B50681">
        <v>9</v>
      </c>
    </row>
    <row r="50682" spans="1:2" x14ac:dyDescent="0.25">
      <c r="A50682" s="1">
        <v>41157.972222222219</v>
      </c>
      <c r="B50682">
        <v>9</v>
      </c>
    </row>
    <row r="50683" spans="1:2" x14ac:dyDescent="0.25">
      <c r="A50683" s="1">
        <v>41157.975694444445</v>
      </c>
      <c r="B50683">
        <v>9</v>
      </c>
    </row>
    <row r="50684" spans="1:2" x14ac:dyDescent="0.25">
      <c r="A50684" s="1">
        <v>41157.979166666664</v>
      </c>
      <c r="B50684">
        <v>9</v>
      </c>
    </row>
    <row r="50685" spans="1:2" x14ac:dyDescent="0.25">
      <c r="A50685" s="1">
        <v>41157.982638888891</v>
      </c>
      <c r="B50685">
        <v>9</v>
      </c>
    </row>
    <row r="50686" spans="1:2" x14ac:dyDescent="0.25">
      <c r="A50686" s="1">
        <v>41157.986111111109</v>
      </c>
      <c r="B50686">
        <v>9</v>
      </c>
    </row>
    <row r="50687" spans="1:2" x14ac:dyDescent="0.25">
      <c r="A50687" s="1">
        <v>41157.989583333336</v>
      </c>
      <c r="B50687">
        <v>9</v>
      </c>
    </row>
    <row r="50688" spans="1:2" x14ac:dyDescent="0.25">
      <c r="A50688" s="1">
        <v>41157.993055555555</v>
      </c>
      <c r="B50688">
        <v>9</v>
      </c>
    </row>
    <row r="50689" spans="1:2" x14ac:dyDescent="0.25">
      <c r="A50689" s="1">
        <v>41157.996527777781</v>
      </c>
      <c r="B50689">
        <v>9</v>
      </c>
    </row>
    <row r="50690" spans="1:2" x14ac:dyDescent="0.25">
      <c r="A50690" s="1">
        <v>41158</v>
      </c>
      <c r="B50690">
        <v>9</v>
      </c>
    </row>
    <row r="50691" spans="1:2" x14ac:dyDescent="0.25">
      <c r="A50691" s="1">
        <v>41158.003472222219</v>
      </c>
      <c r="B50691">
        <v>9</v>
      </c>
    </row>
    <row r="50692" spans="1:2" x14ac:dyDescent="0.25">
      <c r="A50692" s="1">
        <v>41158.006944444445</v>
      </c>
      <c r="B50692">
        <v>9</v>
      </c>
    </row>
    <row r="50693" spans="1:2" x14ac:dyDescent="0.25">
      <c r="A50693" s="1">
        <v>41158.010416666664</v>
      </c>
      <c r="B50693">
        <v>9</v>
      </c>
    </row>
    <row r="50694" spans="1:2" x14ac:dyDescent="0.25">
      <c r="A50694" s="1">
        <v>41158.013888888891</v>
      </c>
      <c r="B50694">
        <v>9</v>
      </c>
    </row>
    <row r="50695" spans="1:2" x14ac:dyDescent="0.25">
      <c r="A50695" s="1">
        <v>41158.017361111109</v>
      </c>
      <c r="B50695">
        <v>9</v>
      </c>
    </row>
    <row r="50696" spans="1:2" x14ac:dyDescent="0.25">
      <c r="A50696" s="1">
        <v>41158.020833333336</v>
      </c>
      <c r="B50696">
        <v>9</v>
      </c>
    </row>
    <row r="50697" spans="1:2" x14ac:dyDescent="0.25">
      <c r="A50697" s="1">
        <v>41158.024305555555</v>
      </c>
      <c r="B50697">
        <v>9</v>
      </c>
    </row>
    <row r="50698" spans="1:2" x14ac:dyDescent="0.25">
      <c r="A50698" s="1">
        <v>41158.027777777781</v>
      </c>
      <c r="B50698">
        <v>9</v>
      </c>
    </row>
    <row r="50699" spans="1:2" x14ac:dyDescent="0.25">
      <c r="A50699" s="1">
        <v>41158.03125</v>
      </c>
      <c r="B50699">
        <v>9</v>
      </c>
    </row>
    <row r="50700" spans="1:2" x14ac:dyDescent="0.25">
      <c r="A50700" s="1">
        <v>41158.034722222219</v>
      </c>
      <c r="B50700">
        <v>9</v>
      </c>
    </row>
    <row r="50701" spans="1:2" x14ac:dyDescent="0.25">
      <c r="A50701" s="1">
        <v>41158.038194444445</v>
      </c>
      <c r="B50701">
        <v>9</v>
      </c>
    </row>
    <row r="50702" spans="1:2" x14ac:dyDescent="0.25">
      <c r="A50702" s="1">
        <v>41158.041666666664</v>
      </c>
      <c r="B50702">
        <v>9</v>
      </c>
    </row>
    <row r="50703" spans="1:2" x14ac:dyDescent="0.25">
      <c r="A50703" s="1">
        <v>41158.045138888891</v>
      </c>
      <c r="B50703">
        <v>9</v>
      </c>
    </row>
    <row r="50704" spans="1:2" x14ac:dyDescent="0.25">
      <c r="A50704" s="1">
        <v>41158.048611111109</v>
      </c>
      <c r="B50704">
        <v>9</v>
      </c>
    </row>
    <row r="50705" spans="1:2" x14ac:dyDescent="0.25">
      <c r="A50705" s="1">
        <v>41158.052083333336</v>
      </c>
      <c r="B50705">
        <v>9</v>
      </c>
    </row>
    <row r="50706" spans="1:2" x14ac:dyDescent="0.25">
      <c r="A50706" s="1">
        <v>41158.055555555555</v>
      </c>
      <c r="B50706">
        <v>9</v>
      </c>
    </row>
    <row r="50707" spans="1:2" x14ac:dyDescent="0.25">
      <c r="A50707" s="1">
        <v>41158.059027777781</v>
      </c>
      <c r="B50707">
        <v>9</v>
      </c>
    </row>
    <row r="50708" spans="1:2" x14ac:dyDescent="0.25">
      <c r="A50708" s="1">
        <v>41158.0625</v>
      </c>
      <c r="B50708">
        <v>9</v>
      </c>
    </row>
    <row r="50709" spans="1:2" x14ac:dyDescent="0.25">
      <c r="A50709" s="1">
        <v>41158.065972222219</v>
      </c>
      <c r="B50709">
        <v>9</v>
      </c>
    </row>
    <row r="50710" spans="1:2" x14ac:dyDescent="0.25">
      <c r="A50710" s="1">
        <v>41158.069444444445</v>
      </c>
      <c r="B50710">
        <v>9</v>
      </c>
    </row>
    <row r="50711" spans="1:2" x14ac:dyDescent="0.25">
      <c r="A50711" s="1">
        <v>41158.072916666664</v>
      </c>
      <c r="B50711">
        <v>9</v>
      </c>
    </row>
    <row r="50712" spans="1:2" x14ac:dyDescent="0.25">
      <c r="A50712" s="1">
        <v>41158.076388888891</v>
      </c>
      <c r="B50712">
        <v>9</v>
      </c>
    </row>
    <row r="50713" spans="1:2" x14ac:dyDescent="0.25">
      <c r="A50713" s="1">
        <v>41158.079861111109</v>
      </c>
      <c r="B50713">
        <v>9</v>
      </c>
    </row>
    <row r="50714" spans="1:2" x14ac:dyDescent="0.25">
      <c r="A50714" s="1">
        <v>41158.083333333336</v>
      </c>
      <c r="B50714">
        <v>9</v>
      </c>
    </row>
    <row r="50715" spans="1:2" x14ac:dyDescent="0.25">
      <c r="A50715" s="1">
        <v>41158.086805555555</v>
      </c>
      <c r="B50715">
        <v>9</v>
      </c>
    </row>
    <row r="50716" spans="1:2" x14ac:dyDescent="0.25">
      <c r="A50716" s="1">
        <v>41158.090277777781</v>
      </c>
      <c r="B50716">
        <v>9</v>
      </c>
    </row>
    <row r="50717" spans="1:2" x14ac:dyDescent="0.25">
      <c r="A50717" s="1">
        <v>41158.09375</v>
      </c>
      <c r="B50717">
        <v>9</v>
      </c>
    </row>
    <row r="50718" spans="1:2" x14ac:dyDescent="0.25">
      <c r="A50718" s="1">
        <v>41158.097222222219</v>
      </c>
      <c r="B50718">
        <v>9</v>
      </c>
    </row>
    <row r="50719" spans="1:2" x14ac:dyDescent="0.25">
      <c r="A50719" s="1">
        <v>41158.100694444445</v>
      </c>
      <c r="B50719">
        <v>9</v>
      </c>
    </row>
    <row r="50720" spans="1:2" x14ac:dyDescent="0.25">
      <c r="A50720" s="1">
        <v>41158.104166666664</v>
      </c>
      <c r="B50720">
        <v>9</v>
      </c>
    </row>
    <row r="50721" spans="1:2" x14ac:dyDescent="0.25">
      <c r="A50721" s="1">
        <v>41158.107638888891</v>
      </c>
      <c r="B50721">
        <v>9</v>
      </c>
    </row>
    <row r="50722" spans="1:2" x14ac:dyDescent="0.25">
      <c r="A50722" s="1">
        <v>41158.111111111109</v>
      </c>
      <c r="B50722">
        <v>9</v>
      </c>
    </row>
    <row r="50723" spans="1:2" x14ac:dyDescent="0.25">
      <c r="A50723" s="1">
        <v>41158.114583333336</v>
      </c>
      <c r="B50723">
        <v>9</v>
      </c>
    </row>
    <row r="50724" spans="1:2" x14ac:dyDescent="0.25">
      <c r="A50724" s="1">
        <v>41158.118055555555</v>
      </c>
      <c r="B50724">
        <v>9</v>
      </c>
    </row>
    <row r="50725" spans="1:2" x14ac:dyDescent="0.25">
      <c r="A50725" s="1">
        <v>41158.121527777781</v>
      </c>
      <c r="B50725">
        <v>9</v>
      </c>
    </row>
    <row r="50726" spans="1:2" x14ac:dyDescent="0.25">
      <c r="A50726" s="1">
        <v>41158.125</v>
      </c>
      <c r="B50726">
        <v>9</v>
      </c>
    </row>
    <row r="50727" spans="1:2" x14ac:dyDescent="0.25">
      <c r="A50727" s="1">
        <v>41158.128472222219</v>
      </c>
      <c r="B50727">
        <v>9</v>
      </c>
    </row>
    <row r="50728" spans="1:2" x14ac:dyDescent="0.25">
      <c r="A50728" s="1">
        <v>41158.131944444445</v>
      </c>
      <c r="B50728">
        <v>9</v>
      </c>
    </row>
    <row r="50729" spans="1:2" x14ac:dyDescent="0.25">
      <c r="A50729" s="1">
        <v>41158.135416666664</v>
      </c>
      <c r="B50729">
        <v>9</v>
      </c>
    </row>
    <row r="50730" spans="1:2" x14ac:dyDescent="0.25">
      <c r="A50730" s="1">
        <v>41158.138888888891</v>
      </c>
      <c r="B50730">
        <v>9</v>
      </c>
    </row>
    <row r="50731" spans="1:2" x14ac:dyDescent="0.25">
      <c r="A50731" s="1">
        <v>41158.142361111109</v>
      </c>
      <c r="B50731">
        <v>9</v>
      </c>
    </row>
    <row r="50732" spans="1:2" x14ac:dyDescent="0.25">
      <c r="A50732" s="1">
        <v>41158.145833333336</v>
      </c>
      <c r="B50732">
        <v>9</v>
      </c>
    </row>
    <row r="50733" spans="1:2" x14ac:dyDescent="0.25">
      <c r="A50733" s="1">
        <v>41158.149305555555</v>
      </c>
      <c r="B50733">
        <v>9</v>
      </c>
    </row>
    <row r="50734" spans="1:2" x14ac:dyDescent="0.25">
      <c r="A50734" s="1">
        <v>41158.152777777781</v>
      </c>
      <c r="B50734">
        <v>9</v>
      </c>
    </row>
    <row r="50735" spans="1:2" x14ac:dyDescent="0.25">
      <c r="A50735" s="1">
        <v>41158.15625</v>
      </c>
      <c r="B50735">
        <v>9</v>
      </c>
    </row>
    <row r="50736" spans="1:2" x14ac:dyDescent="0.25">
      <c r="A50736" s="1">
        <v>41158.159722222219</v>
      </c>
      <c r="B50736">
        <v>9</v>
      </c>
    </row>
    <row r="50737" spans="1:2" x14ac:dyDescent="0.25">
      <c r="A50737" s="1">
        <v>41158.163194444445</v>
      </c>
      <c r="B50737">
        <v>9</v>
      </c>
    </row>
    <row r="50738" spans="1:2" x14ac:dyDescent="0.25">
      <c r="A50738" s="1">
        <v>41158.166666666664</v>
      </c>
      <c r="B50738">
        <v>9</v>
      </c>
    </row>
    <row r="50739" spans="1:2" x14ac:dyDescent="0.25">
      <c r="A50739" s="1">
        <v>41158.170138888891</v>
      </c>
      <c r="B50739">
        <v>9</v>
      </c>
    </row>
    <row r="50740" spans="1:2" x14ac:dyDescent="0.25">
      <c r="A50740" s="1">
        <v>41158.173611111109</v>
      </c>
      <c r="B50740">
        <v>9</v>
      </c>
    </row>
    <row r="50741" spans="1:2" x14ac:dyDescent="0.25">
      <c r="A50741" s="1">
        <v>41158.177083333336</v>
      </c>
      <c r="B50741">
        <v>9</v>
      </c>
    </row>
    <row r="50742" spans="1:2" x14ac:dyDescent="0.25">
      <c r="A50742" s="1">
        <v>41158.180555555555</v>
      </c>
      <c r="B50742">
        <v>9</v>
      </c>
    </row>
    <row r="50743" spans="1:2" x14ac:dyDescent="0.25">
      <c r="A50743" s="1">
        <v>41158.184027777781</v>
      </c>
      <c r="B50743">
        <v>9</v>
      </c>
    </row>
    <row r="50744" spans="1:2" x14ac:dyDescent="0.25">
      <c r="A50744" s="1">
        <v>41158.1875</v>
      </c>
      <c r="B50744">
        <v>9</v>
      </c>
    </row>
    <row r="50745" spans="1:2" x14ac:dyDescent="0.25">
      <c r="A50745" s="1">
        <v>41158.190972222219</v>
      </c>
      <c r="B50745">
        <v>9</v>
      </c>
    </row>
    <row r="50746" spans="1:2" x14ac:dyDescent="0.25">
      <c r="A50746" s="1">
        <v>41158.194444444445</v>
      </c>
      <c r="B50746">
        <v>9</v>
      </c>
    </row>
    <row r="50747" spans="1:2" x14ac:dyDescent="0.25">
      <c r="A50747" s="1">
        <v>41158.197916666664</v>
      </c>
      <c r="B50747">
        <v>9</v>
      </c>
    </row>
    <row r="50748" spans="1:2" x14ac:dyDescent="0.25">
      <c r="A50748" s="1">
        <v>41158.201388888891</v>
      </c>
      <c r="B50748">
        <v>9</v>
      </c>
    </row>
    <row r="50749" spans="1:2" x14ac:dyDescent="0.25">
      <c r="A50749" s="1">
        <v>41158.204861111109</v>
      </c>
      <c r="B50749">
        <v>9</v>
      </c>
    </row>
    <row r="50750" spans="1:2" x14ac:dyDescent="0.25">
      <c r="A50750" s="1">
        <v>41158.208333333336</v>
      </c>
      <c r="B50750">
        <v>9</v>
      </c>
    </row>
    <row r="50751" spans="1:2" x14ac:dyDescent="0.25">
      <c r="A50751" s="1">
        <v>41158.211805555555</v>
      </c>
      <c r="B50751">
        <v>9</v>
      </c>
    </row>
    <row r="50752" spans="1:2" x14ac:dyDescent="0.25">
      <c r="A50752" s="1">
        <v>41158.215277777781</v>
      </c>
      <c r="B50752">
        <v>9</v>
      </c>
    </row>
    <row r="50753" spans="1:2" x14ac:dyDescent="0.25">
      <c r="A50753" s="1">
        <v>41158.21875</v>
      </c>
      <c r="B50753">
        <v>9</v>
      </c>
    </row>
    <row r="50754" spans="1:2" x14ac:dyDescent="0.25">
      <c r="A50754" s="1">
        <v>41158.222222222219</v>
      </c>
      <c r="B50754">
        <v>9</v>
      </c>
    </row>
    <row r="50755" spans="1:2" x14ac:dyDescent="0.25">
      <c r="A50755" s="1">
        <v>41158.225694444445</v>
      </c>
      <c r="B50755">
        <v>9</v>
      </c>
    </row>
    <row r="50756" spans="1:2" x14ac:dyDescent="0.25">
      <c r="A50756" s="1">
        <v>41158.229166666664</v>
      </c>
      <c r="B50756">
        <v>9</v>
      </c>
    </row>
    <row r="50757" spans="1:2" x14ac:dyDescent="0.25">
      <c r="A50757" s="1">
        <v>41158.232638888891</v>
      </c>
      <c r="B50757">
        <v>9</v>
      </c>
    </row>
    <row r="50758" spans="1:2" x14ac:dyDescent="0.25">
      <c r="A50758" s="1">
        <v>41158.236111111109</v>
      </c>
      <c r="B50758">
        <v>9</v>
      </c>
    </row>
    <row r="50759" spans="1:2" x14ac:dyDescent="0.25">
      <c r="A50759" s="1">
        <v>41158.239583333336</v>
      </c>
      <c r="B50759">
        <v>9</v>
      </c>
    </row>
    <row r="50760" spans="1:2" x14ac:dyDescent="0.25">
      <c r="A50760" s="1">
        <v>41158.243055555555</v>
      </c>
      <c r="B50760">
        <v>9</v>
      </c>
    </row>
    <row r="50761" spans="1:2" x14ac:dyDescent="0.25">
      <c r="A50761" s="1">
        <v>41158.246527777781</v>
      </c>
      <c r="B50761">
        <v>9</v>
      </c>
    </row>
    <row r="50762" spans="1:2" x14ac:dyDescent="0.25">
      <c r="A50762" s="1">
        <v>41158.25</v>
      </c>
      <c r="B50762">
        <v>9</v>
      </c>
    </row>
    <row r="50763" spans="1:2" x14ac:dyDescent="0.25">
      <c r="A50763" s="1">
        <v>41158.253472222219</v>
      </c>
      <c r="B50763">
        <v>9</v>
      </c>
    </row>
    <row r="50764" spans="1:2" x14ac:dyDescent="0.25">
      <c r="A50764" s="1">
        <v>41158.256944444445</v>
      </c>
      <c r="B50764">
        <v>9</v>
      </c>
    </row>
    <row r="50765" spans="1:2" x14ac:dyDescent="0.25">
      <c r="A50765" s="1">
        <v>41158.260416666664</v>
      </c>
      <c r="B50765">
        <v>9</v>
      </c>
    </row>
    <row r="50766" spans="1:2" x14ac:dyDescent="0.25">
      <c r="A50766" s="1">
        <v>41158.263888888891</v>
      </c>
      <c r="B50766">
        <v>9</v>
      </c>
    </row>
    <row r="50767" spans="1:2" x14ac:dyDescent="0.25">
      <c r="A50767" s="1">
        <v>41158.267361111109</v>
      </c>
      <c r="B50767">
        <v>9</v>
      </c>
    </row>
    <row r="50768" spans="1:2" x14ac:dyDescent="0.25">
      <c r="A50768" s="1">
        <v>41158.270833333336</v>
      </c>
      <c r="B50768">
        <v>9</v>
      </c>
    </row>
    <row r="50769" spans="1:2" x14ac:dyDescent="0.25">
      <c r="A50769" s="1">
        <v>41158.274305555555</v>
      </c>
      <c r="B50769">
        <v>9</v>
      </c>
    </row>
    <row r="50770" spans="1:2" x14ac:dyDescent="0.25">
      <c r="A50770" s="1">
        <v>41158.277777777781</v>
      </c>
      <c r="B50770">
        <v>9</v>
      </c>
    </row>
    <row r="50771" spans="1:2" x14ac:dyDescent="0.25">
      <c r="A50771" s="1">
        <v>41158.28125</v>
      </c>
      <c r="B50771">
        <v>9</v>
      </c>
    </row>
    <row r="50772" spans="1:2" x14ac:dyDescent="0.25">
      <c r="A50772" s="1">
        <v>41158.284722222219</v>
      </c>
      <c r="B50772">
        <v>9</v>
      </c>
    </row>
    <row r="50773" spans="1:2" x14ac:dyDescent="0.25">
      <c r="A50773" s="1">
        <v>41158.288194444445</v>
      </c>
      <c r="B50773">
        <v>9</v>
      </c>
    </row>
    <row r="50774" spans="1:2" x14ac:dyDescent="0.25">
      <c r="A50774" s="1">
        <v>41158.291666666664</v>
      </c>
      <c r="B50774">
        <v>9</v>
      </c>
    </row>
    <row r="50775" spans="1:2" x14ac:dyDescent="0.25">
      <c r="A50775" s="1">
        <v>41158.295138888891</v>
      </c>
      <c r="B50775">
        <v>9</v>
      </c>
    </row>
    <row r="50776" spans="1:2" x14ac:dyDescent="0.25">
      <c r="A50776" s="1">
        <v>41158.298611111109</v>
      </c>
      <c r="B50776">
        <v>9</v>
      </c>
    </row>
    <row r="50777" spans="1:2" x14ac:dyDescent="0.25">
      <c r="A50777" s="1">
        <v>41158.302083333336</v>
      </c>
      <c r="B50777">
        <v>9</v>
      </c>
    </row>
    <row r="50778" spans="1:2" x14ac:dyDescent="0.25">
      <c r="A50778" s="1">
        <v>41158.305555555555</v>
      </c>
      <c r="B50778">
        <v>9</v>
      </c>
    </row>
    <row r="50779" spans="1:2" x14ac:dyDescent="0.25">
      <c r="A50779" s="1">
        <v>41158.309027777781</v>
      </c>
      <c r="B50779">
        <v>9</v>
      </c>
    </row>
    <row r="50780" spans="1:2" x14ac:dyDescent="0.25">
      <c r="A50780" s="1">
        <v>41158.3125</v>
      </c>
      <c r="B50780">
        <v>9</v>
      </c>
    </row>
    <row r="50781" spans="1:2" x14ac:dyDescent="0.25">
      <c r="A50781" s="1">
        <v>41158.315972222219</v>
      </c>
      <c r="B50781">
        <v>9</v>
      </c>
    </row>
    <row r="50782" spans="1:2" x14ac:dyDescent="0.25">
      <c r="A50782" s="1">
        <v>41158.319444444445</v>
      </c>
      <c r="B50782">
        <v>9</v>
      </c>
    </row>
    <row r="50783" spans="1:2" x14ac:dyDescent="0.25">
      <c r="A50783" s="1">
        <v>41158.322916666664</v>
      </c>
      <c r="B50783">
        <v>9</v>
      </c>
    </row>
    <row r="50784" spans="1:2" x14ac:dyDescent="0.25">
      <c r="A50784" s="1">
        <v>41158.326388888891</v>
      </c>
      <c r="B50784">
        <v>9</v>
      </c>
    </row>
    <row r="50785" spans="1:2" x14ac:dyDescent="0.25">
      <c r="A50785" s="1">
        <v>41158.329861111109</v>
      </c>
      <c r="B50785">
        <v>9</v>
      </c>
    </row>
    <row r="50786" spans="1:2" x14ac:dyDescent="0.25">
      <c r="A50786" s="1">
        <v>41158.333333333336</v>
      </c>
      <c r="B50786">
        <v>9</v>
      </c>
    </row>
    <row r="50787" spans="1:2" x14ac:dyDescent="0.25">
      <c r="A50787" s="1">
        <v>41158.336805555555</v>
      </c>
      <c r="B50787">
        <v>9</v>
      </c>
    </row>
    <row r="50788" spans="1:2" x14ac:dyDescent="0.25">
      <c r="A50788" s="1">
        <v>41158.340277777781</v>
      </c>
      <c r="B50788">
        <v>9</v>
      </c>
    </row>
    <row r="50789" spans="1:2" x14ac:dyDescent="0.25">
      <c r="A50789" s="1">
        <v>41158.34375</v>
      </c>
      <c r="B50789">
        <v>9</v>
      </c>
    </row>
    <row r="50790" spans="1:2" x14ac:dyDescent="0.25">
      <c r="A50790" s="1">
        <v>41158.347222222219</v>
      </c>
      <c r="B50790">
        <v>9</v>
      </c>
    </row>
    <row r="50791" spans="1:2" x14ac:dyDescent="0.25">
      <c r="A50791" s="1">
        <v>41158.350694444445</v>
      </c>
      <c r="B50791">
        <v>9</v>
      </c>
    </row>
    <row r="50792" spans="1:2" x14ac:dyDescent="0.25">
      <c r="A50792" s="1">
        <v>41158.354166666664</v>
      </c>
      <c r="B50792">
        <v>9</v>
      </c>
    </row>
    <row r="50793" spans="1:2" x14ac:dyDescent="0.25">
      <c r="A50793" s="1">
        <v>41158.357638888891</v>
      </c>
      <c r="B50793">
        <v>9</v>
      </c>
    </row>
    <row r="50794" spans="1:2" x14ac:dyDescent="0.25">
      <c r="A50794" s="1">
        <v>41158.361111111109</v>
      </c>
      <c r="B50794">
        <v>9</v>
      </c>
    </row>
    <row r="50795" spans="1:2" x14ac:dyDescent="0.25">
      <c r="A50795" s="1">
        <v>41158.364583333336</v>
      </c>
      <c r="B50795">
        <v>9</v>
      </c>
    </row>
    <row r="50796" spans="1:2" x14ac:dyDescent="0.25">
      <c r="A50796" s="1">
        <v>41158.368055555555</v>
      </c>
      <c r="B50796">
        <v>9</v>
      </c>
    </row>
    <row r="50797" spans="1:2" x14ac:dyDescent="0.25">
      <c r="A50797" s="1">
        <v>41158.371527777781</v>
      </c>
      <c r="B50797">
        <v>9</v>
      </c>
    </row>
    <row r="50798" spans="1:2" x14ac:dyDescent="0.25">
      <c r="A50798" s="1">
        <v>41158.375</v>
      </c>
      <c r="B50798">
        <v>9</v>
      </c>
    </row>
    <row r="50799" spans="1:2" x14ac:dyDescent="0.25">
      <c r="A50799" s="1">
        <v>41158.378472222219</v>
      </c>
      <c r="B50799">
        <v>9</v>
      </c>
    </row>
    <row r="50800" spans="1:2" x14ac:dyDescent="0.25">
      <c r="A50800" s="1">
        <v>41158.381944444445</v>
      </c>
      <c r="B50800">
        <v>9</v>
      </c>
    </row>
    <row r="50801" spans="1:2" x14ac:dyDescent="0.25">
      <c r="A50801" s="1">
        <v>41158.385416666664</v>
      </c>
      <c r="B50801">
        <v>9</v>
      </c>
    </row>
    <row r="50802" spans="1:2" x14ac:dyDescent="0.25">
      <c r="A50802" s="1">
        <v>41158.388888888891</v>
      </c>
      <c r="B50802">
        <v>9</v>
      </c>
    </row>
    <row r="50803" spans="1:2" x14ac:dyDescent="0.25">
      <c r="A50803" s="1">
        <v>41158.392361111109</v>
      </c>
      <c r="B50803">
        <v>9</v>
      </c>
    </row>
    <row r="50804" spans="1:2" x14ac:dyDescent="0.25">
      <c r="A50804" s="1">
        <v>41158.395833333336</v>
      </c>
      <c r="B50804">
        <v>9</v>
      </c>
    </row>
    <row r="50805" spans="1:2" x14ac:dyDescent="0.25">
      <c r="A50805" s="1">
        <v>41158.399305555555</v>
      </c>
      <c r="B50805">
        <v>9</v>
      </c>
    </row>
    <row r="50806" spans="1:2" x14ac:dyDescent="0.25">
      <c r="A50806" s="1">
        <v>41158.402777777781</v>
      </c>
      <c r="B50806">
        <v>9</v>
      </c>
    </row>
    <row r="50807" spans="1:2" x14ac:dyDescent="0.25">
      <c r="A50807" s="1">
        <v>41158.40625</v>
      </c>
      <c r="B50807">
        <v>9</v>
      </c>
    </row>
    <row r="50808" spans="1:2" x14ac:dyDescent="0.25">
      <c r="A50808" s="1">
        <v>41158.409722222219</v>
      </c>
      <c r="B50808">
        <v>9</v>
      </c>
    </row>
    <row r="50809" spans="1:2" x14ac:dyDescent="0.25">
      <c r="A50809" s="1">
        <v>41158.413194444445</v>
      </c>
      <c r="B50809">
        <v>9</v>
      </c>
    </row>
    <row r="50810" spans="1:2" x14ac:dyDescent="0.25">
      <c r="A50810" s="1">
        <v>41158.416666666664</v>
      </c>
      <c r="B50810">
        <v>9</v>
      </c>
    </row>
    <row r="50811" spans="1:2" x14ac:dyDescent="0.25">
      <c r="A50811" s="1">
        <v>41158.420138888891</v>
      </c>
      <c r="B50811">
        <v>9</v>
      </c>
    </row>
    <row r="50812" spans="1:2" x14ac:dyDescent="0.25">
      <c r="A50812" s="1">
        <v>41158.423611111109</v>
      </c>
      <c r="B50812">
        <v>9</v>
      </c>
    </row>
    <row r="50813" spans="1:2" x14ac:dyDescent="0.25">
      <c r="A50813" s="1">
        <v>41158.427083333336</v>
      </c>
      <c r="B50813">
        <v>9</v>
      </c>
    </row>
    <row r="50814" spans="1:2" x14ac:dyDescent="0.25">
      <c r="A50814" s="1">
        <v>41158.430555555555</v>
      </c>
      <c r="B50814">
        <v>9</v>
      </c>
    </row>
    <row r="50815" spans="1:2" x14ac:dyDescent="0.25">
      <c r="A50815" s="1">
        <v>41158.434027777781</v>
      </c>
      <c r="B50815">
        <v>9</v>
      </c>
    </row>
    <row r="50816" spans="1:2" x14ac:dyDescent="0.25">
      <c r="A50816" s="1">
        <v>41158.4375</v>
      </c>
      <c r="B50816">
        <v>9</v>
      </c>
    </row>
    <row r="50817" spans="1:2" x14ac:dyDescent="0.25">
      <c r="A50817" s="1">
        <v>41158.440972222219</v>
      </c>
      <c r="B50817">
        <v>9</v>
      </c>
    </row>
    <row r="50818" spans="1:2" x14ac:dyDescent="0.25">
      <c r="A50818" s="1">
        <v>41158.444444444445</v>
      </c>
      <c r="B50818">
        <v>9</v>
      </c>
    </row>
    <row r="50819" spans="1:2" x14ac:dyDescent="0.25">
      <c r="A50819" s="1">
        <v>41158.447916666664</v>
      </c>
      <c r="B50819">
        <v>9</v>
      </c>
    </row>
    <row r="50820" spans="1:2" x14ac:dyDescent="0.25">
      <c r="A50820" s="1">
        <v>41158.451388888891</v>
      </c>
      <c r="B50820">
        <v>9</v>
      </c>
    </row>
    <row r="50821" spans="1:2" x14ac:dyDescent="0.25">
      <c r="A50821" s="1">
        <v>41158.454861111109</v>
      </c>
      <c r="B50821">
        <v>9</v>
      </c>
    </row>
    <row r="50822" spans="1:2" x14ac:dyDescent="0.25">
      <c r="A50822" s="1">
        <v>41158.458333333336</v>
      </c>
      <c r="B50822">
        <v>9</v>
      </c>
    </row>
    <row r="50823" spans="1:2" x14ac:dyDescent="0.25">
      <c r="A50823" s="1">
        <v>41158.461805555555</v>
      </c>
      <c r="B50823">
        <v>9</v>
      </c>
    </row>
    <row r="50824" spans="1:2" x14ac:dyDescent="0.25">
      <c r="A50824" s="1">
        <v>41158.465277777781</v>
      </c>
      <c r="B50824">
        <v>9</v>
      </c>
    </row>
    <row r="50825" spans="1:2" x14ac:dyDescent="0.25">
      <c r="A50825" s="1">
        <v>41158.46875</v>
      </c>
      <c r="B50825">
        <v>9</v>
      </c>
    </row>
    <row r="50826" spans="1:2" x14ac:dyDescent="0.25">
      <c r="A50826" s="1">
        <v>41158.472222222219</v>
      </c>
      <c r="B50826">
        <v>9</v>
      </c>
    </row>
    <row r="50827" spans="1:2" x14ac:dyDescent="0.25">
      <c r="A50827" s="1">
        <v>41158.475694444445</v>
      </c>
      <c r="B50827">
        <v>9</v>
      </c>
    </row>
    <row r="50828" spans="1:2" x14ac:dyDescent="0.25">
      <c r="A50828" s="1">
        <v>41158.479166666664</v>
      </c>
      <c r="B50828">
        <v>9</v>
      </c>
    </row>
    <row r="50829" spans="1:2" x14ac:dyDescent="0.25">
      <c r="A50829" s="1">
        <v>41158.482638888891</v>
      </c>
      <c r="B50829">
        <v>9</v>
      </c>
    </row>
    <row r="50830" spans="1:2" x14ac:dyDescent="0.25">
      <c r="A50830" s="1">
        <v>41158.486111111109</v>
      </c>
      <c r="B50830">
        <v>9</v>
      </c>
    </row>
    <row r="50831" spans="1:2" x14ac:dyDescent="0.25">
      <c r="A50831" s="1">
        <v>41158.489583333336</v>
      </c>
      <c r="B50831">
        <v>9</v>
      </c>
    </row>
    <row r="50832" spans="1:2" x14ac:dyDescent="0.25">
      <c r="A50832" s="1">
        <v>41158.493055555555</v>
      </c>
      <c r="B50832">
        <v>9</v>
      </c>
    </row>
    <row r="50833" spans="1:2" x14ac:dyDescent="0.25">
      <c r="A50833" s="1">
        <v>41158.496527777781</v>
      </c>
      <c r="B50833">
        <v>9</v>
      </c>
    </row>
    <row r="50834" spans="1:2" x14ac:dyDescent="0.25">
      <c r="A50834" s="1">
        <v>41158.5</v>
      </c>
      <c r="B50834">
        <v>9</v>
      </c>
    </row>
    <row r="50835" spans="1:2" x14ac:dyDescent="0.25">
      <c r="A50835" s="1">
        <v>41158.503472222219</v>
      </c>
      <c r="B50835">
        <v>9</v>
      </c>
    </row>
    <row r="50836" spans="1:2" x14ac:dyDescent="0.25">
      <c r="A50836" s="1">
        <v>41158.506944444445</v>
      </c>
      <c r="B50836">
        <v>9</v>
      </c>
    </row>
    <row r="50837" spans="1:2" x14ac:dyDescent="0.25">
      <c r="A50837" s="1">
        <v>41158.510416666664</v>
      </c>
      <c r="B50837">
        <v>9</v>
      </c>
    </row>
    <row r="50838" spans="1:2" x14ac:dyDescent="0.25">
      <c r="A50838" s="1">
        <v>41158.513888888891</v>
      </c>
      <c r="B50838">
        <v>9</v>
      </c>
    </row>
    <row r="50839" spans="1:2" x14ac:dyDescent="0.25">
      <c r="A50839" s="1">
        <v>41158.517361111109</v>
      </c>
      <c r="B50839">
        <v>9</v>
      </c>
    </row>
    <row r="50840" spans="1:2" x14ac:dyDescent="0.25">
      <c r="A50840" s="1">
        <v>41158.520833333336</v>
      </c>
      <c r="B50840">
        <v>9</v>
      </c>
    </row>
    <row r="50841" spans="1:2" x14ac:dyDescent="0.25">
      <c r="A50841" s="1">
        <v>41158.524305555555</v>
      </c>
      <c r="B50841">
        <v>9</v>
      </c>
    </row>
    <row r="50842" spans="1:2" x14ac:dyDescent="0.25">
      <c r="A50842" s="1">
        <v>41158.527777777781</v>
      </c>
      <c r="B50842">
        <v>9</v>
      </c>
    </row>
    <row r="50843" spans="1:2" x14ac:dyDescent="0.25">
      <c r="A50843" s="1">
        <v>41158.53125</v>
      </c>
      <c r="B50843">
        <v>9</v>
      </c>
    </row>
    <row r="50844" spans="1:2" x14ac:dyDescent="0.25">
      <c r="A50844" s="1">
        <v>41158.534722222219</v>
      </c>
      <c r="B50844">
        <v>9</v>
      </c>
    </row>
    <row r="50845" spans="1:2" x14ac:dyDescent="0.25">
      <c r="A50845" s="1">
        <v>41158.538194444445</v>
      </c>
      <c r="B50845">
        <v>9</v>
      </c>
    </row>
    <row r="50846" spans="1:2" x14ac:dyDescent="0.25">
      <c r="A50846" s="1">
        <v>41158.541666666664</v>
      </c>
      <c r="B50846">
        <v>9</v>
      </c>
    </row>
    <row r="50847" spans="1:2" x14ac:dyDescent="0.25">
      <c r="A50847" s="1">
        <v>41158.545138888891</v>
      </c>
      <c r="B50847">
        <v>9</v>
      </c>
    </row>
    <row r="50848" spans="1:2" x14ac:dyDescent="0.25">
      <c r="A50848" s="1">
        <v>41158.548611111109</v>
      </c>
      <c r="B50848">
        <v>9</v>
      </c>
    </row>
    <row r="50849" spans="1:2" x14ac:dyDescent="0.25">
      <c r="A50849" s="1">
        <v>41158.552083333336</v>
      </c>
      <c r="B50849">
        <v>9</v>
      </c>
    </row>
    <row r="50850" spans="1:2" x14ac:dyDescent="0.25">
      <c r="A50850" s="1">
        <v>41158.555555555555</v>
      </c>
      <c r="B50850">
        <v>9</v>
      </c>
    </row>
    <row r="50851" spans="1:2" x14ac:dyDescent="0.25">
      <c r="A50851" s="1">
        <v>41158.559027777781</v>
      </c>
      <c r="B50851">
        <v>9</v>
      </c>
    </row>
    <row r="50852" spans="1:2" x14ac:dyDescent="0.25">
      <c r="A50852" s="1">
        <v>41158.5625</v>
      </c>
      <c r="B50852">
        <v>9</v>
      </c>
    </row>
    <row r="50853" spans="1:2" x14ac:dyDescent="0.25">
      <c r="A50853" s="1">
        <v>41158.565972222219</v>
      </c>
      <c r="B50853">
        <v>9</v>
      </c>
    </row>
    <row r="50854" spans="1:2" x14ac:dyDescent="0.25">
      <c r="A50854" s="1">
        <v>41158.569444444445</v>
      </c>
      <c r="B50854">
        <v>9</v>
      </c>
    </row>
    <row r="50855" spans="1:2" x14ac:dyDescent="0.25">
      <c r="A50855" s="1">
        <v>41158.572916666664</v>
      </c>
      <c r="B50855">
        <v>9</v>
      </c>
    </row>
    <row r="50856" spans="1:2" x14ac:dyDescent="0.25">
      <c r="A50856" s="1">
        <v>41158.576388888891</v>
      </c>
      <c r="B50856">
        <v>9</v>
      </c>
    </row>
    <row r="50857" spans="1:2" x14ac:dyDescent="0.25">
      <c r="A50857" s="1">
        <v>41158.579861111109</v>
      </c>
      <c r="B50857">
        <v>9</v>
      </c>
    </row>
    <row r="50858" spans="1:2" x14ac:dyDescent="0.25">
      <c r="A50858" s="1">
        <v>41158.583333333336</v>
      </c>
      <c r="B50858">
        <v>9</v>
      </c>
    </row>
    <row r="50859" spans="1:2" x14ac:dyDescent="0.25">
      <c r="A50859" s="1">
        <v>41158.586805555555</v>
      </c>
      <c r="B50859">
        <v>9</v>
      </c>
    </row>
    <row r="50860" spans="1:2" x14ac:dyDescent="0.25">
      <c r="A50860" s="1">
        <v>41158.590277777781</v>
      </c>
      <c r="B50860">
        <v>9</v>
      </c>
    </row>
    <row r="50861" spans="1:2" x14ac:dyDescent="0.25">
      <c r="A50861" s="1">
        <v>41158.59375</v>
      </c>
      <c r="B50861">
        <v>9</v>
      </c>
    </row>
    <row r="50862" spans="1:2" x14ac:dyDescent="0.25">
      <c r="A50862" s="1">
        <v>41158.597222222219</v>
      </c>
      <c r="B50862">
        <v>9</v>
      </c>
    </row>
    <row r="50863" spans="1:2" x14ac:dyDescent="0.25">
      <c r="A50863" s="1">
        <v>41158.600694444445</v>
      </c>
      <c r="B50863">
        <v>9</v>
      </c>
    </row>
    <row r="50864" spans="1:2" x14ac:dyDescent="0.25">
      <c r="A50864" s="1">
        <v>41158.604166666664</v>
      </c>
      <c r="B50864">
        <v>9</v>
      </c>
    </row>
    <row r="50865" spans="1:2" x14ac:dyDescent="0.25">
      <c r="A50865" s="1">
        <v>41158.607638888891</v>
      </c>
      <c r="B50865">
        <v>9</v>
      </c>
    </row>
    <row r="50866" spans="1:2" x14ac:dyDescent="0.25">
      <c r="A50866" s="1">
        <v>41158.611111111109</v>
      </c>
      <c r="B50866">
        <v>9</v>
      </c>
    </row>
    <row r="50867" spans="1:2" x14ac:dyDescent="0.25">
      <c r="A50867" s="1">
        <v>41158.614583333336</v>
      </c>
      <c r="B50867">
        <v>9</v>
      </c>
    </row>
    <row r="50868" spans="1:2" x14ac:dyDescent="0.25">
      <c r="A50868" s="1">
        <v>41158.618055555555</v>
      </c>
      <c r="B50868">
        <v>9</v>
      </c>
    </row>
    <row r="50869" spans="1:2" x14ac:dyDescent="0.25">
      <c r="A50869" s="1">
        <v>41158.621527777781</v>
      </c>
      <c r="B50869">
        <v>9</v>
      </c>
    </row>
    <row r="50870" spans="1:2" x14ac:dyDescent="0.25">
      <c r="A50870" s="1">
        <v>41158.625</v>
      </c>
      <c r="B50870">
        <v>9</v>
      </c>
    </row>
    <row r="50871" spans="1:2" x14ac:dyDescent="0.25">
      <c r="A50871" s="1">
        <v>41158.628472222219</v>
      </c>
      <c r="B50871">
        <v>9</v>
      </c>
    </row>
    <row r="50872" spans="1:2" x14ac:dyDescent="0.25">
      <c r="A50872" s="1">
        <v>41158.631944444445</v>
      </c>
      <c r="B50872">
        <v>9</v>
      </c>
    </row>
    <row r="50873" spans="1:2" x14ac:dyDescent="0.25">
      <c r="A50873" s="1">
        <v>41158.635416666664</v>
      </c>
      <c r="B50873">
        <v>9</v>
      </c>
    </row>
    <row r="50874" spans="1:2" x14ac:dyDescent="0.25">
      <c r="A50874" s="1">
        <v>41158.638888888891</v>
      </c>
      <c r="B50874">
        <v>9</v>
      </c>
    </row>
    <row r="50875" spans="1:2" x14ac:dyDescent="0.25">
      <c r="A50875" s="1">
        <v>41158.642361111109</v>
      </c>
      <c r="B50875">
        <v>9</v>
      </c>
    </row>
    <row r="50876" spans="1:2" x14ac:dyDescent="0.25">
      <c r="A50876" s="1">
        <v>41158.645833333336</v>
      </c>
      <c r="B50876">
        <v>9</v>
      </c>
    </row>
    <row r="50877" spans="1:2" x14ac:dyDescent="0.25">
      <c r="A50877" s="1">
        <v>41158.649305555555</v>
      </c>
      <c r="B50877">
        <v>9</v>
      </c>
    </row>
    <row r="50878" spans="1:2" x14ac:dyDescent="0.25">
      <c r="A50878" s="1">
        <v>41158.652777777781</v>
      </c>
      <c r="B50878">
        <v>9</v>
      </c>
    </row>
    <row r="50879" spans="1:2" x14ac:dyDescent="0.25">
      <c r="A50879" s="1">
        <v>41158.65625</v>
      </c>
      <c r="B50879">
        <v>9</v>
      </c>
    </row>
    <row r="50880" spans="1:2" x14ac:dyDescent="0.25">
      <c r="A50880" s="1">
        <v>41158.659722222219</v>
      </c>
      <c r="B50880">
        <v>9</v>
      </c>
    </row>
    <row r="50881" spans="1:2" x14ac:dyDescent="0.25">
      <c r="A50881" s="1">
        <v>41158.663194444445</v>
      </c>
      <c r="B50881">
        <v>9</v>
      </c>
    </row>
    <row r="50882" spans="1:2" x14ac:dyDescent="0.25">
      <c r="A50882" s="1">
        <v>41158.666666666664</v>
      </c>
      <c r="B50882">
        <v>9</v>
      </c>
    </row>
    <row r="50883" spans="1:2" x14ac:dyDescent="0.25">
      <c r="A50883" s="1">
        <v>41158.670138888891</v>
      </c>
      <c r="B50883">
        <v>9</v>
      </c>
    </row>
    <row r="50884" spans="1:2" x14ac:dyDescent="0.25">
      <c r="A50884" s="1">
        <v>41158.673611111109</v>
      </c>
      <c r="B50884">
        <v>9</v>
      </c>
    </row>
    <row r="50885" spans="1:2" x14ac:dyDescent="0.25">
      <c r="A50885" s="1">
        <v>41158.677083333336</v>
      </c>
      <c r="B50885">
        <v>9</v>
      </c>
    </row>
    <row r="50886" spans="1:2" x14ac:dyDescent="0.25">
      <c r="A50886" s="1">
        <v>41158.680555555555</v>
      </c>
      <c r="B50886">
        <v>9</v>
      </c>
    </row>
    <row r="50887" spans="1:2" x14ac:dyDescent="0.25">
      <c r="A50887" s="1">
        <v>41158.684027777781</v>
      </c>
      <c r="B50887">
        <v>9</v>
      </c>
    </row>
    <row r="50888" spans="1:2" x14ac:dyDescent="0.25">
      <c r="A50888" s="1">
        <v>41158.6875</v>
      </c>
      <c r="B50888">
        <v>9</v>
      </c>
    </row>
    <row r="50889" spans="1:2" x14ac:dyDescent="0.25">
      <c r="A50889" s="1">
        <v>41158.690972222219</v>
      </c>
      <c r="B50889">
        <v>9</v>
      </c>
    </row>
    <row r="50890" spans="1:2" x14ac:dyDescent="0.25">
      <c r="A50890" s="1">
        <v>41158.694444444445</v>
      </c>
      <c r="B50890">
        <v>9</v>
      </c>
    </row>
    <row r="50891" spans="1:2" x14ac:dyDescent="0.25">
      <c r="A50891" s="1">
        <v>41158.697916666664</v>
      </c>
      <c r="B50891">
        <v>9</v>
      </c>
    </row>
    <row r="50892" spans="1:2" x14ac:dyDescent="0.25">
      <c r="A50892" s="1">
        <v>41158.701388888891</v>
      </c>
      <c r="B50892">
        <v>9</v>
      </c>
    </row>
    <row r="50893" spans="1:2" x14ac:dyDescent="0.25">
      <c r="A50893" s="1">
        <v>41158.704861111109</v>
      </c>
      <c r="B50893">
        <v>9</v>
      </c>
    </row>
    <row r="50894" spans="1:2" x14ac:dyDescent="0.25">
      <c r="A50894" s="1">
        <v>41158.708333333336</v>
      </c>
      <c r="B50894">
        <v>9</v>
      </c>
    </row>
    <row r="50895" spans="1:2" x14ac:dyDescent="0.25">
      <c r="A50895" s="1">
        <v>41158.711805555555</v>
      </c>
      <c r="B50895">
        <v>9</v>
      </c>
    </row>
    <row r="50896" spans="1:2" x14ac:dyDescent="0.25">
      <c r="A50896" s="1">
        <v>41158.715277777781</v>
      </c>
      <c r="B50896">
        <v>9</v>
      </c>
    </row>
    <row r="50897" spans="1:2" x14ac:dyDescent="0.25">
      <c r="A50897" s="1">
        <v>41158.71875</v>
      </c>
      <c r="B50897">
        <v>9</v>
      </c>
    </row>
    <row r="50898" spans="1:2" x14ac:dyDescent="0.25">
      <c r="A50898" s="1">
        <v>41158.722222222219</v>
      </c>
      <c r="B50898">
        <v>9</v>
      </c>
    </row>
    <row r="50899" spans="1:2" x14ac:dyDescent="0.25">
      <c r="A50899" s="1">
        <v>41158.725694444445</v>
      </c>
      <c r="B50899">
        <v>9</v>
      </c>
    </row>
    <row r="50900" spans="1:2" x14ac:dyDescent="0.25">
      <c r="A50900" s="1">
        <v>41158.729166666664</v>
      </c>
      <c r="B50900">
        <v>9</v>
      </c>
    </row>
    <row r="50901" spans="1:2" x14ac:dyDescent="0.25">
      <c r="A50901" s="1">
        <v>41158.732638888891</v>
      </c>
      <c r="B50901">
        <v>9</v>
      </c>
    </row>
    <row r="50902" spans="1:2" x14ac:dyDescent="0.25">
      <c r="A50902" s="1">
        <v>41158.736111111109</v>
      </c>
      <c r="B50902">
        <v>9</v>
      </c>
    </row>
    <row r="50903" spans="1:2" x14ac:dyDescent="0.25">
      <c r="A50903" s="1">
        <v>41158.739583333336</v>
      </c>
      <c r="B50903">
        <v>9</v>
      </c>
    </row>
    <row r="50904" spans="1:2" x14ac:dyDescent="0.25">
      <c r="A50904" s="1">
        <v>41158.743055555555</v>
      </c>
      <c r="B50904">
        <v>9</v>
      </c>
    </row>
    <row r="50905" spans="1:2" x14ac:dyDescent="0.25">
      <c r="A50905" s="1">
        <v>41158.746527777781</v>
      </c>
      <c r="B50905">
        <v>9</v>
      </c>
    </row>
    <row r="50906" spans="1:2" x14ac:dyDescent="0.25">
      <c r="A50906" s="1">
        <v>41158.75</v>
      </c>
      <c r="B50906">
        <v>9</v>
      </c>
    </row>
    <row r="50907" spans="1:2" x14ac:dyDescent="0.25">
      <c r="A50907" s="1">
        <v>41158.753472222219</v>
      </c>
      <c r="B50907">
        <v>9</v>
      </c>
    </row>
    <row r="50908" spans="1:2" x14ac:dyDescent="0.25">
      <c r="A50908" s="1">
        <v>41158.756944444445</v>
      </c>
      <c r="B50908">
        <v>9</v>
      </c>
    </row>
    <row r="50909" spans="1:2" x14ac:dyDescent="0.25">
      <c r="A50909" s="1">
        <v>41158.760416666664</v>
      </c>
      <c r="B50909">
        <v>9</v>
      </c>
    </row>
    <row r="50910" spans="1:2" x14ac:dyDescent="0.25">
      <c r="A50910" s="1">
        <v>41158.763888888891</v>
      </c>
      <c r="B50910">
        <v>9</v>
      </c>
    </row>
    <row r="50911" spans="1:2" x14ac:dyDescent="0.25">
      <c r="A50911" s="1">
        <v>41158.767361111109</v>
      </c>
      <c r="B50911">
        <v>9</v>
      </c>
    </row>
    <row r="50912" spans="1:2" x14ac:dyDescent="0.25">
      <c r="A50912" s="1">
        <v>41158.770833333336</v>
      </c>
      <c r="B50912">
        <v>9</v>
      </c>
    </row>
    <row r="50913" spans="1:2" x14ac:dyDescent="0.25">
      <c r="A50913" s="1">
        <v>41158.774305555555</v>
      </c>
      <c r="B50913">
        <v>9</v>
      </c>
    </row>
    <row r="50914" spans="1:2" x14ac:dyDescent="0.25">
      <c r="A50914" s="1">
        <v>41158.777777777781</v>
      </c>
      <c r="B50914">
        <v>9</v>
      </c>
    </row>
    <row r="50915" spans="1:2" x14ac:dyDescent="0.25">
      <c r="A50915" s="1">
        <v>41158.78125</v>
      </c>
      <c r="B50915">
        <v>9</v>
      </c>
    </row>
    <row r="50916" spans="1:2" x14ac:dyDescent="0.25">
      <c r="A50916" s="1">
        <v>41158.784722222219</v>
      </c>
      <c r="B50916">
        <v>9</v>
      </c>
    </row>
    <row r="50917" spans="1:2" x14ac:dyDescent="0.25">
      <c r="A50917" s="1">
        <v>41158.788194444445</v>
      </c>
      <c r="B50917">
        <v>9</v>
      </c>
    </row>
    <row r="50918" spans="1:2" x14ac:dyDescent="0.25">
      <c r="A50918" s="1">
        <v>41158.791666666664</v>
      </c>
      <c r="B50918">
        <v>9</v>
      </c>
    </row>
    <row r="50919" spans="1:2" x14ac:dyDescent="0.25">
      <c r="A50919" s="1">
        <v>41158.795138888891</v>
      </c>
      <c r="B50919">
        <v>9</v>
      </c>
    </row>
    <row r="50920" spans="1:2" x14ac:dyDescent="0.25">
      <c r="A50920" s="1">
        <v>41158.798611111109</v>
      </c>
      <c r="B50920">
        <v>9</v>
      </c>
    </row>
    <row r="50921" spans="1:2" x14ac:dyDescent="0.25">
      <c r="A50921" s="1">
        <v>41158.802083333336</v>
      </c>
      <c r="B50921">
        <v>9</v>
      </c>
    </row>
    <row r="50922" spans="1:2" x14ac:dyDescent="0.25">
      <c r="A50922" s="1">
        <v>41158.805555555555</v>
      </c>
      <c r="B50922">
        <v>9</v>
      </c>
    </row>
    <row r="50923" spans="1:2" x14ac:dyDescent="0.25">
      <c r="A50923" s="1">
        <v>41158.809027777781</v>
      </c>
      <c r="B50923">
        <v>9</v>
      </c>
    </row>
    <row r="50924" spans="1:2" x14ac:dyDescent="0.25">
      <c r="A50924" s="1">
        <v>41158.8125</v>
      </c>
      <c r="B50924">
        <v>9</v>
      </c>
    </row>
    <row r="50925" spans="1:2" x14ac:dyDescent="0.25">
      <c r="A50925" s="1">
        <v>41158.815972222219</v>
      </c>
      <c r="B50925">
        <v>9</v>
      </c>
    </row>
    <row r="50926" spans="1:2" x14ac:dyDescent="0.25">
      <c r="A50926" s="1">
        <v>41158.819444444445</v>
      </c>
      <c r="B50926">
        <v>9</v>
      </c>
    </row>
    <row r="50927" spans="1:2" x14ac:dyDescent="0.25">
      <c r="A50927" s="1">
        <v>41158.822916666664</v>
      </c>
      <c r="B50927">
        <v>9</v>
      </c>
    </row>
    <row r="50928" spans="1:2" x14ac:dyDescent="0.25">
      <c r="A50928" s="1">
        <v>41158.826388888891</v>
      </c>
      <c r="B50928">
        <v>9</v>
      </c>
    </row>
    <row r="50929" spans="1:2" x14ac:dyDescent="0.25">
      <c r="A50929" s="1">
        <v>41158.829861111109</v>
      </c>
      <c r="B50929">
        <v>9</v>
      </c>
    </row>
    <row r="50930" spans="1:2" x14ac:dyDescent="0.25">
      <c r="A50930" s="1">
        <v>41158.833333333336</v>
      </c>
      <c r="B50930">
        <v>9</v>
      </c>
    </row>
    <row r="50931" spans="1:2" x14ac:dyDescent="0.25">
      <c r="A50931" s="1">
        <v>41158.836805555555</v>
      </c>
      <c r="B50931">
        <v>9</v>
      </c>
    </row>
    <row r="50932" spans="1:2" x14ac:dyDescent="0.25">
      <c r="A50932" s="1">
        <v>41158.840277777781</v>
      </c>
      <c r="B50932">
        <v>9</v>
      </c>
    </row>
    <row r="50933" spans="1:2" x14ac:dyDescent="0.25">
      <c r="A50933" s="1">
        <v>41158.84375</v>
      </c>
      <c r="B50933">
        <v>9</v>
      </c>
    </row>
    <row r="50934" spans="1:2" x14ac:dyDescent="0.25">
      <c r="A50934" s="1">
        <v>41158.847222222219</v>
      </c>
      <c r="B50934">
        <v>9</v>
      </c>
    </row>
    <row r="50935" spans="1:2" x14ac:dyDescent="0.25">
      <c r="A50935" s="1">
        <v>41158.850694444445</v>
      </c>
      <c r="B50935">
        <v>9</v>
      </c>
    </row>
    <row r="50936" spans="1:2" x14ac:dyDescent="0.25">
      <c r="A50936" s="1">
        <v>41158.854166666664</v>
      </c>
      <c r="B50936">
        <v>9</v>
      </c>
    </row>
    <row r="50937" spans="1:2" x14ac:dyDescent="0.25">
      <c r="A50937" s="1">
        <v>41158.857638888891</v>
      </c>
      <c r="B50937">
        <v>9</v>
      </c>
    </row>
    <row r="50938" spans="1:2" x14ac:dyDescent="0.25">
      <c r="A50938" s="1">
        <v>41158.861111111109</v>
      </c>
      <c r="B50938">
        <v>9</v>
      </c>
    </row>
    <row r="50939" spans="1:2" x14ac:dyDescent="0.25">
      <c r="A50939" s="1">
        <v>41158.864583333336</v>
      </c>
      <c r="B50939">
        <v>9</v>
      </c>
    </row>
    <row r="50940" spans="1:2" x14ac:dyDescent="0.25">
      <c r="A50940" s="1">
        <v>41158.868055555555</v>
      </c>
      <c r="B50940">
        <v>9</v>
      </c>
    </row>
    <row r="50941" spans="1:2" x14ac:dyDescent="0.25">
      <c r="A50941" s="1">
        <v>41158.871527777781</v>
      </c>
      <c r="B50941">
        <v>9</v>
      </c>
    </row>
    <row r="50942" spans="1:2" x14ac:dyDescent="0.25">
      <c r="A50942" s="1">
        <v>41158.875</v>
      </c>
      <c r="B50942">
        <v>9</v>
      </c>
    </row>
    <row r="50943" spans="1:2" x14ac:dyDescent="0.25">
      <c r="A50943" s="1">
        <v>41158.878472222219</v>
      </c>
      <c r="B50943">
        <v>9</v>
      </c>
    </row>
    <row r="50944" spans="1:2" x14ac:dyDescent="0.25">
      <c r="A50944" s="1">
        <v>41158.881944444445</v>
      </c>
      <c r="B50944">
        <v>9</v>
      </c>
    </row>
    <row r="50945" spans="1:2" x14ac:dyDescent="0.25">
      <c r="A50945" s="1">
        <v>41158.885416666664</v>
      </c>
      <c r="B50945">
        <v>9</v>
      </c>
    </row>
    <row r="50946" spans="1:2" x14ac:dyDescent="0.25">
      <c r="A50946" s="1">
        <v>41158.888888888891</v>
      </c>
      <c r="B50946">
        <v>9</v>
      </c>
    </row>
    <row r="50947" spans="1:2" x14ac:dyDescent="0.25">
      <c r="A50947" s="1">
        <v>41158.892361111109</v>
      </c>
      <c r="B50947">
        <v>9</v>
      </c>
    </row>
    <row r="50948" spans="1:2" x14ac:dyDescent="0.25">
      <c r="A50948" s="1">
        <v>41158.895833333336</v>
      </c>
      <c r="B50948">
        <v>9</v>
      </c>
    </row>
    <row r="50949" spans="1:2" x14ac:dyDescent="0.25">
      <c r="A50949" s="1">
        <v>41158.899305555555</v>
      </c>
      <c r="B50949">
        <v>9</v>
      </c>
    </row>
    <row r="50950" spans="1:2" x14ac:dyDescent="0.25">
      <c r="A50950" s="1">
        <v>41158.902777777781</v>
      </c>
      <c r="B50950">
        <v>9</v>
      </c>
    </row>
    <row r="50951" spans="1:2" x14ac:dyDescent="0.25">
      <c r="A50951" s="1">
        <v>41158.90625</v>
      </c>
      <c r="B50951">
        <v>9</v>
      </c>
    </row>
    <row r="50952" spans="1:2" x14ac:dyDescent="0.25">
      <c r="A50952" s="1">
        <v>41158.909722222219</v>
      </c>
      <c r="B50952">
        <v>9</v>
      </c>
    </row>
    <row r="50953" spans="1:2" x14ac:dyDescent="0.25">
      <c r="A50953" s="1">
        <v>41158.913194444445</v>
      </c>
      <c r="B50953">
        <v>9</v>
      </c>
    </row>
    <row r="50954" spans="1:2" x14ac:dyDescent="0.25">
      <c r="A50954" s="1">
        <v>41158.916666666664</v>
      </c>
      <c r="B50954">
        <v>9</v>
      </c>
    </row>
    <row r="50955" spans="1:2" x14ac:dyDescent="0.25">
      <c r="A50955" s="1">
        <v>41158.920138888891</v>
      </c>
      <c r="B50955">
        <v>9</v>
      </c>
    </row>
    <row r="50956" spans="1:2" x14ac:dyDescent="0.25">
      <c r="A50956" s="1">
        <v>41158.923611111109</v>
      </c>
      <c r="B50956">
        <v>9</v>
      </c>
    </row>
    <row r="50957" spans="1:2" x14ac:dyDescent="0.25">
      <c r="A50957" s="1">
        <v>41158.927083333336</v>
      </c>
      <c r="B50957">
        <v>9</v>
      </c>
    </row>
    <row r="50958" spans="1:2" x14ac:dyDescent="0.25">
      <c r="A50958" s="1">
        <v>41158.930555555555</v>
      </c>
      <c r="B50958">
        <v>9</v>
      </c>
    </row>
    <row r="50959" spans="1:2" x14ac:dyDescent="0.25">
      <c r="A50959" s="1">
        <v>41158.934027777781</v>
      </c>
      <c r="B50959">
        <v>9</v>
      </c>
    </row>
    <row r="50960" spans="1:2" x14ac:dyDescent="0.25">
      <c r="A50960" s="1">
        <v>41158.9375</v>
      </c>
      <c r="B50960">
        <v>9</v>
      </c>
    </row>
    <row r="50961" spans="1:2" x14ac:dyDescent="0.25">
      <c r="A50961" s="1">
        <v>41158.940972222219</v>
      </c>
      <c r="B50961">
        <v>9</v>
      </c>
    </row>
    <row r="50962" spans="1:2" x14ac:dyDescent="0.25">
      <c r="A50962" s="1">
        <v>41158.944444444445</v>
      </c>
      <c r="B50962">
        <v>9</v>
      </c>
    </row>
    <row r="50963" spans="1:2" x14ac:dyDescent="0.25">
      <c r="A50963" s="1">
        <v>41158.947916666664</v>
      </c>
      <c r="B50963">
        <v>9</v>
      </c>
    </row>
    <row r="50964" spans="1:2" x14ac:dyDescent="0.25">
      <c r="A50964" s="1">
        <v>41158.951388888891</v>
      </c>
      <c r="B50964">
        <v>9</v>
      </c>
    </row>
    <row r="50965" spans="1:2" x14ac:dyDescent="0.25">
      <c r="A50965" s="1">
        <v>41158.954861111109</v>
      </c>
      <c r="B50965">
        <v>9</v>
      </c>
    </row>
    <row r="50966" spans="1:2" x14ac:dyDescent="0.25">
      <c r="A50966" s="1">
        <v>41158.958333333336</v>
      </c>
      <c r="B50966">
        <v>9</v>
      </c>
    </row>
    <row r="50967" spans="1:2" x14ac:dyDescent="0.25">
      <c r="A50967" s="1">
        <v>41158.961805555555</v>
      </c>
      <c r="B50967">
        <v>9</v>
      </c>
    </row>
    <row r="50968" spans="1:2" x14ac:dyDescent="0.25">
      <c r="A50968" s="1">
        <v>41158.965277777781</v>
      </c>
      <c r="B50968">
        <v>9</v>
      </c>
    </row>
    <row r="50969" spans="1:2" x14ac:dyDescent="0.25">
      <c r="A50969" s="1">
        <v>41158.96875</v>
      </c>
      <c r="B50969">
        <v>9</v>
      </c>
    </row>
    <row r="50970" spans="1:2" x14ac:dyDescent="0.25">
      <c r="A50970" s="1">
        <v>41158.972222222219</v>
      </c>
      <c r="B50970">
        <v>9</v>
      </c>
    </row>
    <row r="50971" spans="1:2" x14ac:dyDescent="0.25">
      <c r="A50971" s="1">
        <v>41158.975694444445</v>
      </c>
      <c r="B50971">
        <v>9</v>
      </c>
    </row>
    <row r="50972" spans="1:2" x14ac:dyDescent="0.25">
      <c r="A50972" s="1">
        <v>41158.979166666664</v>
      </c>
      <c r="B50972">
        <v>9</v>
      </c>
    </row>
    <row r="50973" spans="1:2" x14ac:dyDescent="0.25">
      <c r="A50973" s="1">
        <v>41158.982638888891</v>
      </c>
      <c r="B50973">
        <v>9</v>
      </c>
    </row>
    <row r="50974" spans="1:2" x14ac:dyDescent="0.25">
      <c r="A50974" s="1">
        <v>41158.986111111109</v>
      </c>
      <c r="B50974">
        <v>9</v>
      </c>
    </row>
    <row r="50975" spans="1:2" x14ac:dyDescent="0.25">
      <c r="A50975" s="1">
        <v>41158.989583333336</v>
      </c>
      <c r="B50975">
        <v>9</v>
      </c>
    </row>
    <row r="50976" spans="1:2" x14ac:dyDescent="0.25">
      <c r="A50976" s="1">
        <v>41158.993055555555</v>
      </c>
      <c r="B50976">
        <v>9</v>
      </c>
    </row>
    <row r="50977" spans="1:2" x14ac:dyDescent="0.25">
      <c r="A50977" s="1">
        <v>41158.996527777781</v>
      </c>
      <c r="B50977">
        <v>9</v>
      </c>
    </row>
    <row r="50978" spans="1:2" x14ac:dyDescent="0.25">
      <c r="A50978" s="1">
        <v>41159</v>
      </c>
      <c r="B50978">
        <v>9</v>
      </c>
    </row>
    <row r="50979" spans="1:2" x14ac:dyDescent="0.25">
      <c r="A50979" s="1">
        <v>41159.003472222219</v>
      </c>
      <c r="B50979">
        <v>9</v>
      </c>
    </row>
    <row r="50980" spans="1:2" x14ac:dyDescent="0.25">
      <c r="A50980" s="1">
        <v>41159.006944444445</v>
      </c>
      <c r="B50980">
        <v>9</v>
      </c>
    </row>
    <row r="50981" spans="1:2" x14ac:dyDescent="0.25">
      <c r="A50981" s="1">
        <v>41159.010416666664</v>
      </c>
      <c r="B50981">
        <v>9</v>
      </c>
    </row>
    <row r="50982" spans="1:2" x14ac:dyDescent="0.25">
      <c r="A50982" s="1">
        <v>41159.013888888891</v>
      </c>
      <c r="B50982">
        <v>9</v>
      </c>
    </row>
    <row r="50983" spans="1:2" x14ac:dyDescent="0.25">
      <c r="A50983" s="1">
        <v>41159.017361111109</v>
      </c>
      <c r="B50983">
        <v>9</v>
      </c>
    </row>
    <row r="50984" spans="1:2" x14ac:dyDescent="0.25">
      <c r="A50984" s="1">
        <v>41159.020833333336</v>
      </c>
      <c r="B50984">
        <v>9</v>
      </c>
    </row>
    <row r="50985" spans="1:2" x14ac:dyDescent="0.25">
      <c r="A50985" s="1">
        <v>41159.024305555555</v>
      </c>
      <c r="B50985">
        <v>9</v>
      </c>
    </row>
    <row r="50986" spans="1:2" x14ac:dyDescent="0.25">
      <c r="A50986" s="1">
        <v>41159.027777777781</v>
      </c>
      <c r="B50986">
        <v>9</v>
      </c>
    </row>
    <row r="50987" spans="1:2" x14ac:dyDescent="0.25">
      <c r="A50987" s="1">
        <v>41159.03125</v>
      </c>
      <c r="B50987">
        <v>9</v>
      </c>
    </row>
    <row r="50988" spans="1:2" x14ac:dyDescent="0.25">
      <c r="A50988" s="1">
        <v>41159.034722222219</v>
      </c>
      <c r="B50988">
        <v>9</v>
      </c>
    </row>
    <row r="50989" spans="1:2" x14ac:dyDescent="0.25">
      <c r="A50989" s="1">
        <v>41159.038194444445</v>
      </c>
      <c r="B50989">
        <v>9</v>
      </c>
    </row>
    <row r="50990" spans="1:2" x14ac:dyDescent="0.25">
      <c r="A50990" s="1">
        <v>41159.041666666664</v>
      </c>
      <c r="B50990">
        <v>9</v>
      </c>
    </row>
    <row r="50991" spans="1:2" x14ac:dyDescent="0.25">
      <c r="A50991" s="1">
        <v>41159.045138888891</v>
      </c>
      <c r="B50991">
        <v>9</v>
      </c>
    </row>
    <row r="50992" spans="1:2" x14ac:dyDescent="0.25">
      <c r="A50992" s="1">
        <v>41159.048611111109</v>
      </c>
      <c r="B50992">
        <v>9</v>
      </c>
    </row>
    <row r="50993" spans="1:2" x14ac:dyDescent="0.25">
      <c r="A50993" s="1">
        <v>41159.052083333336</v>
      </c>
      <c r="B50993">
        <v>9</v>
      </c>
    </row>
    <row r="50994" spans="1:2" x14ac:dyDescent="0.25">
      <c r="A50994" s="1">
        <v>41159.055555555555</v>
      </c>
      <c r="B50994">
        <v>9</v>
      </c>
    </row>
    <row r="50995" spans="1:2" x14ac:dyDescent="0.25">
      <c r="A50995" s="1">
        <v>41159.059027777781</v>
      </c>
      <c r="B50995">
        <v>9</v>
      </c>
    </row>
    <row r="50996" spans="1:2" x14ac:dyDescent="0.25">
      <c r="A50996" s="1">
        <v>41159.0625</v>
      </c>
      <c r="B50996">
        <v>9</v>
      </c>
    </row>
    <row r="50997" spans="1:2" x14ac:dyDescent="0.25">
      <c r="A50997" s="1">
        <v>41159.065972222219</v>
      </c>
      <c r="B50997">
        <v>9</v>
      </c>
    </row>
    <row r="50998" spans="1:2" x14ac:dyDescent="0.25">
      <c r="A50998" s="1">
        <v>41159.069444444445</v>
      </c>
      <c r="B50998">
        <v>9</v>
      </c>
    </row>
    <row r="50999" spans="1:2" x14ac:dyDescent="0.25">
      <c r="A50999" s="1">
        <v>41159.072916666664</v>
      </c>
      <c r="B50999">
        <v>9</v>
      </c>
    </row>
    <row r="51000" spans="1:2" x14ac:dyDescent="0.25">
      <c r="A51000" s="1">
        <v>41159.076388888891</v>
      </c>
      <c r="B51000">
        <v>9</v>
      </c>
    </row>
    <row r="51001" spans="1:2" x14ac:dyDescent="0.25">
      <c r="A51001" s="1">
        <v>41159.079861111109</v>
      </c>
      <c r="B51001">
        <v>9</v>
      </c>
    </row>
    <row r="51002" spans="1:2" x14ac:dyDescent="0.25">
      <c r="A51002" s="1">
        <v>41159.083333333336</v>
      </c>
      <c r="B51002">
        <v>9</v>
      </c>
    </row>
    <row r="51003" spans="1:2" x14ac:dyDescent="0.25">
      <c r="A51003" s="1">
        <v>41159.086805555555</v>
      </c>
      <c r="B51003">
        <v>9</v>
      </c>
    </row>
    <row r="51004" spans="1:2" x14ac:dyDescent="0.25">
      <c r="A51004" s="1">
        <v>41159.090277777781</v>
      </c>
      <c r="B51004">
        <v>9</v>
      </c>
    </row>
    <row r="51005" spans="1:2" x14ac:dyDescent="0.25">
      <c r="A51005" s="1">
        <v>41159.09375</v>
      </c>
      <c r="B51005">
        <v>9</v>
      </c>
    </row>
    <row r="51006" spans="1:2" x14ac:dyDescent="0.25">
      <c r="A51006" s="1">
        <v>41159.097222222219</v>
      </c>
      <c r="B51006">
        <v>9</v>
      </c>
    </row>
    <row r="51007" spans="1:2" x14ac:dyDescent="0.25">
      <c r="A51007" s="1">
        <v>41159.100694444445</v>
      </c>
      <c r="B51007">
        <v>9</v>
      </c>
    </row>
    <row r="51008" spans="1:2" x14ac:dyDescent="0.25">
      <c r="A51008" s="1">
        <v>41159.104166666664</v>
      </c>
      <c r="B51008">
        <v>9</v>
      </c>
    </row>
    <row r="51009" spans="1:2" x14ac:dyDescent="0.25">
      <c r="A51009" s="1">
        <v>41159.107638888891</v>
      </c>
      <c r="B51009">
        <v>9</v>
      </c>
    </row>
    <row r="51010" spans="1:2" x14ac:dyDescent="0.25">
      <c r="A51010" s="1">
        <v>41159.111111111109</v>
      </c>
      <c r="B51010">
        <v>9</v>
      </c>
    </row>
    <row r="51011" spans="1:2" x14ac:dyDescent="0.25">
      <c r="A51011" s="1">
        <v>41159.114583333336</v>
      </c>
      <c r="B51011">
        <v>9</v>
      </c>
    </row>
    <row r="51012" spans="1:2" x14ac:dyDescent="0.25">
      <c r="A51012" s="1">
        <v>41159.118055555555</v>
      </c>
      <c r="B51012">
        <v>9</v>
      </c>
    </row>
    <row r="51013" spans="1:2" x14ac:dyDescent="0.25">
      <c r="A51013" s="1">
        <v>41159.121527777781</v>
      </c>
      <c r="B51013">
        <v>9</v>
      </c>
    </row>
    <row r="51014" spans="1:2" x14ac:dyDescent="0.25">
      <c r="A51014" s="1">
        <v>41159.125</v>
      </c>
      <c r="B51014">
        <v>9</v>
      </c>
    </row>
    <row r="51015" spans="1:2" x14ac:dyDescent="0.25">
      <c r="A51015" s="1">
        <v>41159.128472222219</v>
      </c>
      <c r="B51015">
        <v>9</v>
      </c>
    </row>
    <row r="51016" spans="1:2" x14ac:dyDescent="0.25">
      <c r="A51016" s="1">
        <v>41159.131944444445</v>
      </c>
      <c r="B51016">
        <v>9</v>
      </c>
    </row>
    <row r="51017" spans="1:2" x14ac:dyDescent="0.25">
      <c r="A51017" s="1">
        <v>41159.135416666664</v>
      </c>
      <c r="B51017">
        <v>9</v>
      </c>
    </row>
    <row r="51018" spans="1:2" x14ac:dyDescent="0.25">
      <c r="A51018" s="1">
        <v>41159.138888888891</v>
      </c>
      <c r="B51018">
        <v>9</v>
      </c>
    </row>
    <row r="51019" spans="1:2" x14ac:dyDescent="0.25">
      <c r="A51019" s="1">
        <v>41159.142361111109</v>
      </c>
      <c r="B51019">
        <v>9</v>
      </c>
    </row>
    <row r="51020" spans="1:2" x14ac:dyDescent="0.25">
      <c r="A51020" s="1">
        <v>41159.145833333336</v>
      </c>
      <c r="B51020">
        <v>9</v>
      </c>
    </row>
    <row r="51021" spans="1:2" x14ac:dyDescent="0.25">
      <c r="A51021" s="1">
        <v>41159.149305555555</v>
      </c>
      <c r="B51021">
        <v>9</v>
      </c>
    </row>
    <row r="51022" spans="1:2" x14ac:dyDescent="0.25">
      <c r="A51022" s="1">
        <v>41159.152777777781</v>
      </c>
      <c r="B51022">
        <v>9</v>
      </c>
    </row>
    <row r="51023" spans="1:2" x14ac:dyDescent="0.25">
      <c r="A51023" s="1">
        <v>41159.15625</v>
      </c>
      <c r="B51023">
        <v>9</v>
      </c>
    </row>
    <row r="51024" spans="1:2" x14ac:dyDescent="0.25">
      <c r="A51024" s="1">
        <v>41159.159722222219</v>
      </c>
      <c r="B51024">
        <v>9</v>
      </c>
    </row>
    <row r="51025" spans="1:2" x14ac:dyDescent="0.25">
      <c r="A51025" s="1">
        <v>41159.163194444445</v>
      </c>
      <c r="B51025">
        <v>9</v>
      </c>
    </row>
    <row r="51026" spans="1:2" x14ac:dyDescent="0.25">
      <c r="A51026" s="1">
        <v>41159.166666666664</v>
      </c>
      <c r="B51026">
        <v>9</v>
      </c>
    </row>
    <row r="51027" spans="1:2" x14ac:dyDescent="0.25">
      <c r="A51027" s="1">
        <v>41159.170138888891</v>
      </c>
      <c r="B51027">
        <v>9</v>
      </c>
    </row>
    <row r="51028" spans="1:2" x14ac:dyDescent="0.25">
      <c r="A51028" s="1">
        <v>41159.173611111109</v>
      </c>
      <c r="B51028">
        <v>9</v>
      </c>
    </row>
    <row r="51029" spans="1:2" x14ac:dyDescent="0.25">
      <c r="A51029" s="1">
        <v>41159.177083333336</v>
      </c>
      <c r="B51029">
        <v>9</v>
      </c>
    </row>
    <row r="51030" spans="1:2" x14ac:dyDescent="0.25">
      <c r="A51030" s="1">
        <v>41159.180555555555</v>
      </c>
      <c r="B51030">
        <v>9</v>
      </c>
    </row>
    <row r="51031" spans="1:2" x14ac:dyDescent="0.25">
      <c r="A51031" s="1">
        <v>41159.184027777781</v>
      </c>
      <c r="B51031">
        <v>9</v>
      </c>
    </row>
    <row r="51032" spans="1:2" x14ac:dyDescent="0.25">
      <c r="A51032" s="1">
        <v>41159.1875</v>
      </c>
      <c r="B51032">
        <v>9</v>
      </c>
    </row>
    <row r="51033" spans="1:2" x14ac:dyDescent="0.25">
      <c r="A51033" s="1">
        <v>41159.190972222219</v>
      </c>
      <c r="B51033">
        <v>9</v>
      </c>
    </row>
    <row r="51034" spans="1:2" x14ac:dyDescent="0.25">
      <c r="A51034" s="1">
        <v>41159.194444444445</v>
      </c>
      <c r="B51034">
        <v>9</v>
      </c>
    </row>
    <row r="51035" spans="1:2" x14ac:dyDescent="0.25">
      <c r="A51035" s="1">
        <v>41159.197916666664</v>
      </c>
      <c r="B51035">
        <v>9</v>
      </c>
    </row>
    <row r="51036" spans="1:2" x14ac:dyDescent="0.25">
      <c r="A51036" s="1">
        <v>41159.201388888891</v>
      </c>
      <c r="B51036">
        <v>9</v>
      </c>
    </row>
    <row r="51037" spans="1:2" x14ac:dyDescent="0.25">
      <c r="A51037" s="1">
        <v>41159.204861111109</v>
      </c>
      <c r="B51037">
        <v>9</v>
      </c>
    </row>
    <row r="51038" spans="1:2" x14ac:dyDescent="0.25">
      <c r="A51038" s="1">
        <v>41159.208333333336</v>
      </c>
      <c r="B51038">
        <v>9</v>
      </c>
    </row>
    <row r="51039" spans="1:2" x14ac:dyDescent="0.25">
      <c r="A51039" s="1">
        <v>41159.211805555555</v>
      </c>
      <c r="B51039">
        <v>9</v>
      </c>
    </row>
    <row r="51040" spans="1:2" x14ac:dyDescent="0.25">
      <c r="A51040" s="1">
        <v>41159.215277777781</v>
      </c>
      <c r="B51040">
        <v>9</v>
      </c>
    </row>
    <row r="51041" spans="1:2" x14ac:dyDescent="0.25">
      <c r="A51041" s="1">
        <v>41159.21875</v>
      </c>
      <c r="B51041">
        <v>9</v>
      </c>
    </row>
    <row r="51042" spans="1:2" x14ac:dyDescent="0.25">
      <c r="A51042" s="1">
        <v>41159.222222222219</v>
      </c>
      <c r="B51042">
        <v>9</v>
      </c>
    </row>
    <row r="51043" spans="1:2" x14ac:dyDescent="0.25">
      <c r="A51043" s="1">
        <v>41159.225694444445</v>
      </c>
      <c r="B51043">
        <v>9</v>
      </c>
    </row>
    <row r="51044" spans="1:2" x14ac:dyDescent="0.25">
      <c r="A51044" s="1">
        <v>41159.229166666664</v>
      </c>
      <c r="B51044">
        <v>9</v>
      </c>
    </row>
    <row r="51045" spans="1:2" x14ac:dyDescent="0.25">
      <c r="A51045" s="1">
        <v>41159.232638888891</v>
      </c>
      <c r="B51045">
        <v>9</v>
      </c>
    </row>
    <row r="51046" spans="1:2" x14ac:dyDescent="0.25">
      <c r="A51046" s="1">
        <v>41159.236111111109</v>
      </c>
      <c r="B51046">
        <v>9</v>
      </c>
    </row>
    <row r="51047" spans="1:2" x14ac:dyDescent="0.25">
      <c r="A51047" s="1">
        <v>41159.239583333336</v>
      </c>
      <c r="B51047">
        <v>9</v>
      </c>
    </row>
    <row r="51048" spans="1:2" x14ac:dyDescent="0.25">
      <c r="A51048" s="1">
        <v>41159.243055555555</v>
      </c>
      <c r="B51048">
        <v>9</v>
      </c>
    </row>
    <row r="51049" spans="1:2" x14ac:dyDescent="0.25">
      <c r="A51049" s="1">
        <v>41159.246527777781</v>
      </c>
      <c r="B51049">
        <v>9</v>
      </c>
    </row>
    <row r="51050" spans="1:2" x14ac:dyDescent="0.25">
      <c r="A51050" s="1">
        <v>41159.25</v>
      </c>
      <c r="B51050">
        <v>9</v>
      </c>
    </row>
    <row r="51051" spans="1:2" x14ac:dyDescent="0.25">
      <c r="A51051" s="1">
        <v>41159.253472222219</v>
      </c>
      <c r="B51051">
        <v>9</v>
      </c>
    </row>
    <row r="51052" spans="1:2" x14ac:dyDescent="0.25">
      <c r="A51052" s="1">
        <v>41159.256944444445</v>
      </c>
      <c r="B51052">
        <v>9</v>
      </c>
    </row>
    <row r="51053" spans="1:2" x14ac:dyDescent="0.25">
      <c r="A51053" s="1">
        <v>41159.260416666664</v>
      </c>
      <c r="B51053">
        <v>9</v>
      </c>
    </row>
    <row r="51054" spans="1:2" x14ac:dyDescent="0.25">
      <c r="A51054" s="1">
        <v>41159.263888888891</v>
      </c>
      <c r="B51054">
        <v>9</v>
      </c>
    </row>
    <row r="51055" spans="1:2" x14ac:dyDescent="0.25">
      <c r="A51055" s="1">
        <v>41159.267361111109</v>
      </c>
      <c r="B51055">
        <v>9</v>
      </c>
    </row>
    <row r="51056" spans="1:2" x14ac:dyDescent="0.25">
      <c r="A51056" s="1">
        <v>41159.270833333336</v>
      </c>
      <c r="B51056">
        <v>9</v>
      </c>
    </row>
    <row r="51057" spans="1:2" x14ac:dyDescent="0.25">
      <c r="A51057" s="1">
        <v>41159.274305555555</v>
      </c>
      <c r="B51057">
        <v>9</v>
      </c>
    </row>
    <row r="51058" spans="1:2" x14ac:dyDescent="0.25">
      <c r="A51058" s="1">
        <v>41159.277777777781</v>
      </c>
      <c r="B51058">
        <v>9</v>
      </c>
    </row>
    <row r="51059" spans="1:2" x14ac:dyDescent="0.25">
      <c r="A51059" s="1">
        <v>41159.28125</v>
      </c>
      <c r="B51059">
        <v>9</v>
      </c>
    </row>
    <row r="51060" spans="1:2" x14ac:dyDescent="0.25">
      <c r="A51060" s="1">
        <v>41159.284722222219</v>
      </c>
      <c r="B51060">
        <v>9</v>
      </c>
    </row>
    <row r="51061" spans="1:2" x14ac:dyDescent="0.25">
      <c r="A51061" s="1">
        <v>41159.288194444445</v>
      </c>
      <c r="B51061">
        <v>9</v>
      </c>
    </row>
    <row r="51062" spans="1:2" x14ac:dyDescent="0.25">
      <c r="A51062" s="1">
        <v>41159.291666666664</v>
      </c>
      <c r="B51062">
        <v>9</v>
      </c>
    </row>
    <row r="51063" spans="1:2" x14ac:dyDescent="0.25">
      <c r="A51063" s="1">
        <v>41159.295138888891</v>
      </c>
      <c r="B51063">
        <v>9</v>
      </c>
    </row>
    <row r="51064" spans="1:2" x14ac:dyDescent="0.25">
      <c r="A51064" s="1">
        <v>41159.298611111109</v>
      </c>
      <c r="B51064">
        <v>9</v>
      </c>
    </row>
    <row r="51065" spans="1:2" x14ac:dyDescent="0.25">
      <c r="A51065" s="1">
        <v>41159.302083333336</v>
      </c>
      <c r="B51065">
        <v>9</v>
      </c>
    </row>
    <row r="51066" spans="1:2" x14ac:dyDescent="0.25">
      <c r="A51066" s="1">
        <v>41159.305555555555</v>
      </c>
      <c r="B51066">
        <v>9</v>
      </c>
    </row>
    <row r="51067" spans="1:2" x14ac:dyDescent="0.25">
      <c r="A51067" s="1">
        <v>41159.309027777781</v>
      </c>
      <c r="B51067">
        <v>9</v>
      </c>
    </row>
    <row r="51068" spans="1:2" x14ac:dyDescent="0.25">
      <c r="A51068" s="1">
        <v>41159.3125</v>
      </c>
      <c r="B51068">
        <v>9</v>
      </c>
    </row>
    <row r="51069" spans="1:2" x14ac:dyDescent="0.25">
      <c r="A51069" s="1">
        <v>41159.315972222219</v>
      </c>
      <c r="B51069">
        <v>9</v>
      </c>
    </row>
    <row r="51070" spans="1:2" x14ac:dyDescent="0.25">
      <c r="A51070" s="1">
        <v>41159.319444444445</v>
      </c>
      <c r="B51070">
        <v>9</v>
      </c>
    </row>
    <row r="51071" spans="1:2" x14ac:dyDescent="0.25">
      <c r="A51071" s="1">
        <v>41159.322916666664</v>
      </c>
      <c r="B51071">
        <v>9</v>
      </c>
    </row>
    <row r="51072" spans="1:2" x14ac:dyDescent="0.25">
      <c r="A51072" s="1">
        <v>41159.326388888891</v>
      </c>
      <c r="B51072">
        <v>9</v>
      </c>
    </row>
    <row r="51073" spans="1:2" x14ac:dyDescent="0.25">
      <c r="A51073" s="1">
        <v>41159.329861111109</v>
      </c>
      <c r="B51073">
        <v>9</v>
      </c>
    </row>
    <row r="51074" spans="1:2" x14ac:dyDescent="0.25">
      <c r="A51074" s="1">
        <v>41159.333333333336</v>
      </c>
      <c r="B51074">
        <v>9</v>
      </c>
    </row>
    <row r="51075" spans="1:2" x14ac:dyDescent="0.25">
      <c r="A51075" s="1">
        <v>41159.336805555555</v>
      </c>
      <c r="B51075">
        <v>9</v>
      </c>
    </row>
    <row r="51076" spans="1:2" x14ac:dyDescent="0.25">
      <c r="A51076" s="1">
        <v>41159.340277777781</v>
      </c>
      <c r="B51076">
        <v>9</v>
      </c>
    </row>
    <row r="51077" spans="1:2" x14ac:dyDescent="0.25">
      <c r="A51077" s="1">
        <v>41159.34375</v>
      </c>
      <c r="B51077">
        <v>9</v>
      </c>
    </row>
    <row r="51078" spans="1:2" x14ac:dyDescent="0.25">
      <c r="A51078" s="1">
        <v>41159.347222222219</v>
      </c>
      <c r="B51078">
        <v>9</v>
      </c>
    </row>
    <row r="51079" spans="1:2" x14ac:dyDescent="0.25">
      <c r="A51079" s="1">
        <v>41159.350694444445</v>
      </c>
      <c r="B51079">
        <v>9</v>
      </c>
    </row>
    <row r="51080" spans="1:2" x14ac:dyDescent="0.25">
      <c r="A51080" s="1">
        <v>41159.354166666664</v>
      </c>
      <c r="B51080">
        <v>9</v>
      </c>
    </row>
    <row r="51081" spans="1:2" x14ac:dyDescent="0.25">
      <c r="A51081" s="1">
        <v>41159.357638888891</v>
      </c>
      <c r="B51081">
        <v>9</v>
      </c>
    </row>
    <row r="51082" spans="1:2" x14ac:dyDescent="0.25">
      <c r="A51082" s="1">
        <v>41159.361111111109</v>
      </c>
      <c r="B51082">
        <v>9</v>
      </c>
    </row>
    <row r="51083" spans="1:2" x14ac:dyDescent="0.25">
      <c r="A51083" s="1">
        <v>41159.364583333336</v>
      </c>
      <c r="B51083">
        <v>9</v>
      </c>
    </row>
    <row r="51084" spans="1:2" x14ac:dyDescent="0.25">
      <c r="A51084" s="1">
        <v>41159.368055555555</v>
      </c>
      <c r="B51084">
        <v>9</v>
      </c>
    </row>
    <row r="51085" spans="1:2" x14ac:dyDescent="0.25">
      <c r="A51085" s="1">
        <v>41159.371527777781</v>
      </c>
      <c r="B51085">
        <v>9</v>
      </c>
    </row>
    <row r="51086" spans="1:2" x14ac:dyDescent="0.25">
      <c r="A51086" s="1">
        <v>41159.375</v>
      </c>
      <c r="B51086">
        <v>9</v>
      </c>
    </row>
    <row r="51087" spans="1:2" x14ac:dyDescent="0.25">
      <c r="A51087" s="1">
        <v>41159.378472222219</v>
      </c>
      <c r="B51087">
        <v>9</v>
      </c>
    </row>
    <row r="51088" spans="1:2" x14ac:dyDescent="0.25">
      <c r="A51088" s="1">
        <v>41159.381944444445</v>
      </c>
      <c r="B51088">
        <v>9</v>
      </c>
    </row>
    <row r="51089" spans="1:2" x14ac:dyDescent="0.25">
      <c r="A51089" s="1">
        <v>41159.385416666664</v>
      </c>
      <c r="B51089">
        <v>9</v>
      </c>
    </row>
    <row r="51090" spans="1:2" x14ac:dyDescent="0.25">
      <c r="A51090" s="1">
        <v>41159.388888888891</v>
      </c>
      <c r="B51090">
        <v>9</v>
      </c>
    </row>
    <row r="51091" spans="1:2" x14ac:dyDescent="0.25">
      <c r="A51091" s="1">
        <v>41159.392361111109</v>
      </c>
      <c r="B51091">
        <v>9</v>
      </c>
    </row>
    <row r="51092" spans="1:2" x14ac:dyDescent="0.25">
      <c r="A51092" s="1">
        <v>41159.395833333336</v>
      </c>
      <c r="B51092">
        <v>9</v>
      </c>
    </row>
    <row r="51093" spans="1:2" x14ac:dyDescent="0.25">
      <c r="A51093" s="1">
        <v>41159.399305555555</v>
      </c>
      <c r="B51093">
        <v>9</v>
      </c>
    </row>
    <row r="51094" spans="1:2" x14ac:dyDescent="0.25">
      <c r="A51094" s="1">
        <v>41159.402777777781</v>
      </c>
      <c r="B51094">
        <v>9</v>
      </c>
    </row>
    <row r="51095" spans="1:2" x14ac:dyDescent="0.25">
      <c r="A51095" s="1">
        <v>41159.40625</v>
      </c>
      <c r="B51095">
        <v>9</v>
      </c>
    </row>
    <row r="51096" spans="1:2" x14ac:dyDescent="0.25">
      <c r="A51096" s="1">
        <v>41159.409722222219</v>
      </c>
      <c r="B51096">
        <v>9</v>
      </c>
    </row>
    <row r="51097" spans="1:2" x14ac:dyDescent="0.25">
      <c r="A51097" s="1">
        <v>41159.413194444445</v>
      </c>
      <c r="B51097">
        <v>9</v>
      </c>
    </row>
    <row r="51098" spans="1:2" x14ac:dyDescent="0.25">
      <c r="A51098" s="1">
        <v>41159.416666666664</v>
      </c>
      <c r="B51098">
        <v>9</v>
      </c>
    </row>
    <row r="51099" spans="1:2" x14ac:dyDescent="0.25">
      <c r="A51099" s="1">
        <v>41159.420138888891</v>
      </c>
      <c r="B51099">
        <v>9</v>
      </c>
    </row>
    <row r="51100" spans="1:2" x14ac:dyDescent="0.25">
      <c r="A51100" s="1">
        <v>41159.423611111109</v>
      </c>
      <c r="B51100">
        <v>9</v>
      </c>
    </row>
    <row r="51101" spans="1:2" x14ac:dyDescent="0.25">
      <c r="A51101" s="1">
        <v>41159.427083333336</v>
      </c>
      <c r="B51101">
        <v>9</v>
      </c>
    </row>
    <row r="51102" spans="1:2" x14ac:dyDescent="0.25">
      <c r="A51102" s="1">
        <v>41159.430555555555</v>
      </c>
      <c r="B51102">
        <v>9</v>
      </c>
    </row>
    <row r="51103" spans="1:2" x14ac:dyDescent="0.25">
      <c r="A51103" s="1">
        <v>41159.434027777781</v>
      </c>
      <c r="B51103">
        <v>9</v>
      </c>
    </row>
    <row r="51104" spans="1:2" x14ac:dyDescent="0.25">
      <c r="A51104" s="1">
        <v>41159.4375</v>
      </c>
      <c r="B51104">
        <v>9</v>
      </c>
    </row>
    <row r="51105" spans="1:2" x14ac:dyDescent="0.25">
      <c r="A51105" s="1">
        <v>41159.440972222219</v>
      </c>
      <c r="B51105">
        <v>9</v>
      </c>
    </row>
    <row r="51106" spans="1:2" x14ac:dyDescent="0.25">
      <c r="A51106" s="1">
        <v>41159.444444444445</v>
      </c>
      <c r="B51106">
        <v>9</v>
      </c>
    </row>
    <row r="51107" spans="1:2" x14ac:dyDescent="0.25">
      <c r="A51107" s="1">
        <v>41159.447916666664</v>
      </c>
      <c r="B51107">
        <v>9</v>
      </c>
    </row>
    <row r="51108" spans="1:2" x14ac:dyDescent="0.25">
      <c r="A51108" s="1">
        <v>41159.451388888891</v>
      </c>
      <c r="B51108">
        <v>9</v>
      </c>
    </row>
    <row r="51109" spans="1:2" x14ac:dyDescent="0.25">
      <c r="A51109" s="1">
        <v>41159.454861111109</v>
      </c>
      <c r="B51109">
        <v>9</v>
      </c>
    </row>
    <row r="51110" spans="1:2" x14ac:dyDescent="0.25">
      <c r="A51110" s="1">
        <v>41159.458333333336</v>
      </c>
      <c r="B51110">
        <v>9</v>
      </c>
    </row>
    <row r="51111" spans="1:2" x14ac:dyDescent="0.25">
      <c r="A51111" s="1">
        <v>41159.461805555555</v>
      </c>
      <c r="B51111">
        <v>9</v>
      </c>
    </row>
    <row r="51112" spans="1:2" x14ac:dyDescent="0.25">
      <c r="A51112" s="1">
        <v>41159.465277777781</v>
      </c>
      <c r="B51112">
        <v>9</v>
      </c>
    </row>
    <row r="51113" spans="1:2" x14ac:dyDescent="0.25">
      <c r="A51113" s="1">
        <v>41159.46875</v>
      </c>
      <c r="B51113">
        <v>9</v>
      </c>
    </row>
    <row r="51114" spans="1:2" x14ac:dyDescent="0.25">
      <c r="A51114" s="1">
        <v>41159.472222222219</v>
      </c>
      <c r="B51114">
        <v>9</v>
      </c>
    </row>
    <row r="51115" spans="1:2" x14ac:dyDescent="0.25">
      <c r="A51115" s="1">
        <v>41159.475694444445</v>
      </c>
      <c r="B51115">
        <v>9</v>
      </c>
    </row>
    <row r="51116" spans="1:2" x14ac:dyDescent="0.25">
      <c r="A51116" s="1">
        <v>41159.479166666664</v>
      </c>
      <c r="B51116">
        <v>9</v>
      </c>
    </row>
    <row r="51117" spans="1:2" x14ac:dyDescent="0.25">
      <c r="A51117" s="1">
        <v>41159.482638888891</v>
      </c>
      <c r="B51117">
        <v>9</v>
      </c>
    </row>
    <row r="51118" spans="1:2" x14ac:dyDescent="0.25">
      <c r="A51118" s="1">
        <v>41159.486111111109</v>
      </c>
      <c r="B51118">
        <v>9</v>
      </c>
    </row>
    <row r="51119" spans="1:2" x14ac:dyDescent="0.25">
      <c r="A51119" s="1">
        <v>41159.489583333336</v>
      </c>
      <c r="B51119">
        <v>9</v>
      </c>
    </row>
    <row r="51120" spans="1:2" x14ac:dyDescent="0.25">
      <c r="A51120" s="1">
        <v>41159.493055555555</v>
      </c>
      <c r="B51120">
        <v>9</v>
      </c>
    </row>
    <row r="51121" spans="1:2" x14ac:dyDescent="0.25">
      <c r="A51121" s="1">
        <v>41159.496527777781</v>
      </c>
      <c r="B51121">
        <v>9</v>
      </c>
    </row>
    <row r="51122" spans="1:2" x14ac:dyDescent="0.25">
      <c r="A51122" s="1">
        <v>41159.5</v>
      </c>
      <c r="B51122">
        <v>9</v>
      </c>
    </row>
    <row r="51123" spans="1:2" x14ac:dyDescent="0.25">
      <c r="A51123" s="1">
        <v>41159.503472222219</v>
      </c>
      <c r="B51123">
        <v>9</v>
      </c>
    </row>
    <row r="51124" spans="1:2" x14ac:dyDescent="0.25">
      <c r="A51124" s="1">
        <v>41159.506944444445</v>
      </c>
      <c r="B51124">
        <v>9</v>
      </c>
    </row>
    <row r="51125" spans="1:2" x14ac:dyDescent="0.25">
      <c r="A51125" s="1">
        <v>41159.510416666664</v>
      </c>
      <c r="B51125">
        <v>9</v>
      </c>
    </row>
    <row r="51126" spans="1:2" x14ac:dyDescent="0.25">
      <c r="A51126" s="1">
        <v>41159.513888888891</v>
      </c>
      <c r="B51126">
        <v>9</v>
      </c>
    </row>
    <row r="51127" spans="1:2" x14ac:dyDescent="0.25">
      <c r="A51127" s="1">
        <v>41159.517361111109</v>
      </c>
      <c r="B51127">
        <v>9</v>
      </c>
    </row>
    <row r="51128" spans="1:2" x14ac:dyDescent="0.25">
      <c r="A51128" s="1">
        <v>41159.520833333336</v>
      </c>
      <c r="B51128">
        <v>9</v>
      </c>
    </row>
    <row r="51129" spans="1:2" x14ac:dyDescent="0.25">
      <c r="A51129" s="1">
        <v>41159.524305555555</v>
      </c>
      <c r="B51129">
        <v>9</v>
      </c>
    </row>
    <row r="51130" spans="1:2" x14ac:dyDescent="0.25">
      <c r="A51130" s="1">
        <v>41159.527777777781</v>
      </c>
      <c r="B51130">
        <v>9</v>
      </c>
    </row>
    <row r="51131" spans="1:2" x14ac:dyDescent="0.25">
      <c r="A51131" s="1">
        <v>41159.53125</v>
      </c>
      <c r="B51131">
        <v>8</v>
      </c>
    </row>
    <row r="51132" spans="1:2" x14ac:dyDescent="0.25">
      <c r="A51132" s="1">
        <v>41159.534722222219</v>
      </c>
      <c r="B51132">
        <v>8</v>
      </c>
    </row>
    <row r="51133" spans="1:2" x14ac:dyDescent="0.25">
      <c r="A51133" s="1">
        <v>41159.538194444445</v>
      </c>
      <c r="B51133">
        <v>8</v>
      </c>
    </row>
    <row r="51134" spans="1:2" x14ac:dyDescent="0.25">
      <c r="A51134" s="1">
        <v>41159.541666666664</v>
      </c>
      <c r="B51134">
        <v>8</v>
      </c>
    </row>
    <row r="51135" spans="1:2" x14ac:dyDescent="0.25">
      <c r="A51135" s="1">
        <v>41159.545138888891</v>
      </c>
      <c r="B51135">
        <v>8</v>
      </c>
    </row>
    <row r="51136" spans="1:2" x14ac:dyDescent="0.25">
      <c r="A51136" s="1">
        <v>41159.548611111109</v>
      </c>
      <c r="B51136">
        <v>8</v>
      </c>
    </row>
    <row r="51137" spans="1:2" x14ac:dyDescent="0.25">
      <c r="A51137" s="1">
        <v>41159.552083333336</v>
      </c>
      <c r="B51137">
        <v>8</v>
      </c>
    </row>
    <row r="51138" spans="1:2" x14ac:dyDescent="0.25">
      <c r="A51138" s="1">
        <v>41159.555555555555</v>
      </c>
      <c r="B51138">
        <v>8</v>
      </c>
    </row>
    <row r="51139" spans="1:2" x14ac:dyDescent="0.25">
      <c r="A51139" s="1">
        <v>41159.559027777781</v>
      </c>
      <c r="B51139">
        <v>8</v>
      </c>
    </row>
    <row r="51140" spans="1:2" x14ac:dyDescent="0.25">
      <c r="A51140" s="1">
        <v>41159.5625</v>
      </c>
      <c r="B51140">
        <v>8</v>
      </c>
    </row>
    <row r="51141" spans="1:2" x14ac:dyDescent="0.25">
      <c r="A51141" s="1">
        <v>41159.565972222219</v>
      </c>
      <c r="B51141">
        <v>8</v>
      </c>
    </row>
    <row r="51142" spans="1:2" x14ac:dyDescent="0.25">
      <c r="A51142" s="1">
        <v>41159.569444444445</v>
      </c>
      <c r="B51142">
        <v>8</v>
      </c>
    </row>
    <row r="51143" spans="1:2" x14ac:dyDescent="0.25">
      <c r="A51143" s="1">
        <v>41159.572916666664</v>
      </c>
      <c r="B51143">
        <v>8</v>
      </c>
    </row>
    <row r="51144" spans="1:2" x14ac:dyDescent="0.25">
      <c r="A51144" s="1">
        <v>41159.576388888891</v>
      </c>
      <c r="B51144">
        <v>8</v>
      </c>
    </row>
    <row r="51145" spans="1:2" x14ac:dyDescent="0.25">
      <c r="A51145" s="1">
        <v>41159.579861111109</v>
      </c>
      <c r="B51145">
        <v>8</v>
      </c>
    </row>
    <row r="51146" spans="1:2" x14ac:dyDescent="0.25">
      <c r="A51146" s="1">
        <v>41159.583333333336</v>
      </c>
      <c r="B51146">
        <v>8</v>
      </c>
    </row>
    <row r="51147" spans="1:2" x14ac:dyDescent="0.25">
      <c r="A51147" s="1">
        <v>41159.586805555555</v>
      </c>
      <c r="B51147">
        <v>8</v>
      </c>
    </row>
    <row r="51148" spans="1:2" x14ac:dyDescent="0.25">
      <c r="A51148" s="1">
        <v>41159.590277777781</v>
      </c>
      <c r="B51148">
        <v>8</v>
      </c>
    </row>
    <row r="51149" spans="1:2" x14ac:dyDescent="0.25">
      <c r="A51149" s="1">
        <v>41159.59375</v>
      </c>
      <c r="B51149">
        <v>8</v>
      </c>
    </row>
    <row r="51150" spans="1:2" x14ac:dyDescent="0.25">
      <c r="A51150" s="1">
        <v>41159.597222222219</v>
      </c>
      <c r="B51150">
        <v>8</v>
      </c>
    </row>
    <row r="51151" spans="1:2" x14ac:dyDescent="0.25">
      <c r="A51151" s="1">
        <v>41159.600694444445</v>
      </c>
      <c r="B51151">
        <v>8</v>
      </c>
    </row>
    <row r="51152" spans="1:2" x14ac:dyDescent="0.25">
      <c r="A51152" s="1">
        <v>41159.604166666664</v>
      </c>
      <c r="B51152">
        <v>8</v>
      </c>
    </row>
    <row r="51153" spans="1:2" x14ac:dyDescent="0.25">
      <c r="A51153" s="1">
        <v>41159.607638888891</v>
      </c>
      <c r="B51153">
        <v>8</v>
      </c>
    </row>
    <row r="51154" spans="1:2" x14ac:dyDescent="0.25">
      <c r="A51154" s="1">
        <v>41159.611111111109</v>
      </c>
      <c r="B51154">
        <v>8</v>
      </c>
    </row>
    <row r="51155" spans="1:2" x14ac:dyDescent="0.25">
      <c r="A51155" s="1">
        <v>41159.614583333336</v>
      </c>
      <c r="B51155">
        <v>7</v>
      </c>
    </row>
    <row r="51156" spans="1:2" x14ac:dyDescent="0.25">
      <c r="A51156" s="1">
        <v>41159.618055555555</v>
      </c>
      <c r="B51156">
        <v>7</v>
      </c>
    </row>
    <row r="51157" spans="1:2" x14ac:dyDescent="0.25">
      <c r="A51157" s="1">
        <v>41159.621527777781</v>
      </c>
      <c r="B51157">
        <v>7</v>
      </c>
    </row>
    <row r="51158" spans="1:2" x14ac:dyDescent="0.25">
      <c r="A51158" s="1">
        <v>41159.625</v>
      </c>
      <c r="B51158">
        <v>7</v>
      </c>
    </row>
    <row r="51159" spans="1:2" x14ac:dyDescent="0.25">
      <c r="A51159" s="1">
        <v>41159.628472222219</v>
      </c>
      <c r="B51159">
        <v>7</v>
      </c>
    </row>
    <row r="51160" spans="1:2" x14ac:dyDescent="0.25">
      <c r="A51160" s="1">
        <v>41159.631944444445</v>
      </c>
      <c r="B51160">
        <v>7</v>
      </c>
    </row>
    <row r="51161" spans="1:2" x14ac:dyDescent="0.25">
      <c r="A51161" s="1">
        <v>41159.635416666664</v>
      </c>
      <c r="B51161">
        <v>7</v>
      </c>
    </row>
    <row r="51162" spans="1:2" x14ac:dyDescent="0.25">
      <c r="A51162" s="1">
        <v>41159.638888888891</v>
      </c>
      <c r="B51162">
        <v>7</v>
      </c>
    </row>
    <row r="51163" spans="1:2" x14ac:dyDescent="0.25">
      <c r="A51163" s="1">
        <v>41159.642361111109</v>
      </c>
      <c r="B51163">
        <v>7</v>
      </c>
    </row>
    <row r="51164" spans="1:2" x14ac:dyDescent="0.25">
      <c r="A51164" s="1">
        <v>41159.645833333336</v>
      </c>
      <c r="B51164">
        <v>7</v>
      </c>
    </row>
    <row r="51165" spans="1:2" x14ac:dyDescent="0.25">
      <c r="A51165" s="1">
        <v>41159.649305555555</v>
      </c>
      <c r="B51165">
        <v>7</v>
      </c>
    </row>
    <row r="51166" spans="1:2" x14ac:dyDescent="0.25">
      <c r="A51166" s="1">
        <v>41159.652777777781</v>
      </c>
      <c r="B51166">
        <v>7</v>
      </c>
    </row>
    <row r="51167" spans="1:2" x14ac:dyDescent="0.25">
      <c r="A51167" s="1">
        <v>41159.65625</v>
      </c>
      <c r="B51167">
        <v>7</v>
      </c>
    </row>
    <row r="51168" spans="1:2" x14ac:dyDescent="0.25">
      <c r="A51168" s="1">
        <v>41159.659722222219</v>
      </c>
      <c r="B51168">
        <v>7</v>
      </c>
    </row>
    <row r="51169" spans="1:2" x14ac:dyDescent="0.25">
      <c r="A51169" s="1">
        <v>41159.663194444445</v>
      </c>
      <c r="B51169">
        <v>7</v>
      </c>
    </row>
    <row r="51170" spans="1:2" x14ac:dyDescent="0.25">
      <c r="A51170" s="1">
        <v>41159.666666666664</v>
      </c>
      <c r="B51170">
        <v>7</v>
      </c>
    </row>
    <row r="51171" spans="1:2" x14ac:dyDescent="0.25">
      <c r="A51171" s="1">
        <v>41159.670138888891</v>
      </c>
      <c r="B51171">
        <v>7</v>
      </c>
    </row>
    <row r="51172" spans="1:2" x14ac:dyDescent="0.25">
      <c r="A51172" s="1">
        <v>41159.673611111109</v>
      </c>
      <c r="B51172">
        <v>7</v>
      </c>
    </row>
    <row r="51173" spans="1:2" x14ac:dyDescent="0.25">
      <c r="A51173" s="1">
        <v>41159.677083333336</v>
      </c>
      <c r="B51173">
        <v>7</v>
      </c>
    </row>
    <row r="51174" spans="1:2" x14ac:dyDescent="0.25">
      <c r="A51174" s="1">
        <v>41159.680555555555</v>
      </c>
      <c r="B51174">
        <v>7</v>
      </c>
    </row>
    <row r="51175" spans="1:2" x14ac:dyDescent="0.25">
      <c r="A51175" s="1">
        <v>41159.684027777781</v>
      </c>
      <c r="B51175">
        <v>6</v>
      </c>
    </row>
    <row r="51176" spans="1:2" x14ac:dyDescent="0.25">
      <c r="A51176" s="1">
        <v>41159.6875</v>
      </c>
      <c r="B51176">
        <v>6</v>
      </c>
    </row>
    <row r="51177" spans="1:2" x14ac:dyDescent="0.25">
      <c r="A51177" s="1">
        <v>41159.690972222219</v>
      </c>
      <c r="B51177">
        <v>6</v>
      </c>
    </row>
    <row r="51178" spans="1:2" x14ac:dyDescent="0.25">
      <c r="A51178" s="1">
        <v>41159.694444444445</v>
      </c>
      <c r="B51178">
        <v>6</v>
      </c>
    </row>
    <row r="51179" spans="1:2" x14ac:dyDescent="0.25">
      <c r="A51179" s="1">
        <v>41159.697916666664</v>
      </c>
      <c r="B51179">
        <v>6</v>
      </c>
    </row>
    <row r="51180" spans="1:2" x14ac:dyDescent="0.25">
      <c r="A51180" s="1">
        <v>41159.701388888891</v>
      </c>
      <c r="B51180">
        <v>6</v>
      </c>
    </row>
    <row r="51181" spans="1:2" x14ac:dyDescent="0.25">
      <c r="A51181" s="1">
        <v>41159.704861111109</v>
      </c>
      <c r="B51181">
        <v>6</v>
      </c>
    </row>
    <row r="51182" spans="1:2" x14ac:dyDescent="0.25">
      <c r="A51182" s="1">
        <v>41159.708333333336</v>
      </c>
      <c r="B51182">
        <v>6</v>
      </c>
    </row>
    <row r="51183" spans="1:2" x14ac:dyDescent="0.25">
      <c r="A51183" s="1">
        <v>41159.711805555555</v>
      </c>
      <c r="B51183">
        <v>6</v>
      </c>
    </row>
    <row r="51184" spans="1:2" x14ac:dyDescent="0.25">
      <c r="A51184" s="1">
        <v>41159.715277777781</v>
      </c>
      <c r="B51184">
        <v>6</v>
      </c>
    </row>
    <row r="51185" spans="1:2" x14ac:dyDescent="0.25">
      <c r="A51185" s="1">
        <v>41159.71875</v>
      </c>
      <c r="B51185">
        <v>6</v>
      </c>
    </row>
    <row r="51186" spans="1:2" x14ac:dyDescent="0.25">
      <c r="A51186" s="1">
        <v>41159.722222222219</v>
      </c>
      <c r="B51186">
        <v>6</v>
      </c>
    </row>
    <row r="51187" spans="1:2" x14ac:dyDescent="0.25">
      <c r="A51187" s="1">
        <v>41159.725694444445</v>
      </c>
      <c r="B51187">
        <v>6</v>
      </c>
    </row>
    <row r="51188" spans="1:2" x14ac:dyDescent="0.25">
      <c r="A51188" s="1">
        <v>41159.729166666664</v>
      </c>
      <c r="B51188">
        <v>6</v>
      </c>
    </row>
    <row r="51189" spans="1:2" x14ac:dyDescent="0.25">
      <c r="A51189" s="1">
        <v>41159.732638888891</v>
      </c>
      <c r="B51189">
        <v>6</v>
      </c>
    </row>
    <row r="51190" spans="1:2" x14ac:dyDescent="0.25">
      <c r="A51190" s="1">
        <v>41159.736111111109</v>
      </c>
      <c r="B51190">
        <v>6</v>
      </c>
    </row>
    <row r="51191" spans="1:2" x14ac:dyDescent="0.25">
      <c r="A51191" s="1">
        <v>41159.739583333336</v>
      </c>
      <c r="B51191">
        <v>6</v>
      </c>
    </row>
    <row r="51192" spans="1:2" x14ac:dyDescent="0.25">
      <c r="A51192" s="1">
        <v>41159.743055555555</v>
      </c>
      <c r="B51192">
        <v>6</v>
      </c>
    </row>
    <row r="51193" spans="1:2" x14ac:dyDescent="0.25">
      <c r="A51193" s="1">
        <v>41159.746527777781</v>
      </c>
      <c r="B51193">
        <v>6</v>
      </c>
    </row>
    <row r="51194" spans="1:2" x14ac:dyDescent="0.25">
      <c r="A51194" s="1">
        <v>41159.75</v>
      </c>
      <c r="B51194">
        <v>6</v>
      </c>
    </row>
    <row r="51195" spans="1:2" x14ac:dyDescent="0.25">
      <c r="A51195" s="1">
        <v>41159.753472222219</v>
      </c>
      <c r="B51195">
        <v>6</v>
      </c>
    </row>
    <row r="51196" spans="1:2" x14ac:dyDescent="0.25">
      <c r="A51196" s="1">
        <v>41159.756944444445</v>
      </c>
      <c r="B51196">
        <v>6</v>
      </c>
    </row>
    <row r="51197" spans="1:2" x14ac:dyDescent="0.25">
      <c r="A51197" s="1">
        <v>41159.760416666664</v>
      </c>
      <c r="B51197">
        <v>6</v>
      </c>
    </row>
    <row r="51198" spans="1:2" x14ac:dyDescent="0.25">
      <c r="A51198" s="1">
        <v>41159.763888888891</v>
      </c>
      <c r="B51198">
        <v>6</v>
      </c>
    </row>
    <row r="51199" spans="1:2" x14ac:dyDescent="0.25">
      <c r="A51199" s="1">
        <v>41159.767361111109</v>
      </c>
      <c r="B51199">
        <v>6</v>
      </c>
    </row>
    <row r="51200" spans="1:2" x14ac:dyDescent="0.25">
      <c r="A51200" s="1">
        <v>41159.770833333336</v>
      </c>
      <c r="B51200">
        <v>6</v>
      </c>
    </row>
    <row r="51201" spans="1:2" x14ac:dyDescent="0.25">
      <c r="A51201" s="1">
        <v>41159.774305555555</v>
      </c>
      <c r="B51201">
        <v>6</v>
      </c>
    </row>
    <row r="51202" spans="1:2" x14ac:dyDescent="0.25">
      <c r="A51202" s="1">
        <v>41159.777777777781</v>
      </c>
      <c r="B51202">
        <v>6</v>
      </c>
    </row>
    <row r="51203" spans="1:2" x14ac:dyDescent="0.25">
      <c r="A51203" s="1">
        <v>41159.78125</v>
      </c>
      <c r="B51203">
        <v>6</v>
      </c>
    </row>
    <row r="51204" spans="1:2" x14ac:dyDescent="0.25">
      <c r="A51204" s="1">
        <v>41159.784722222219</v>
      </c>
      <c r="B51204">
        <v>6</v>
      </c>
    </row>
    <row r="51205" spans="1:2" x14ac:dyDescent="0.25">
      <c r="A51205" s="1">
        <v>41159.788194444445</v>
      </c>
      <c r="B51205">
        <v>5</v>
      </c>
    </row>
    <row r="51206" spans="1:2" x14ac:dyDescent="0.25">
      <c r="A51206" s="1">
        <v>41159.791666666664</v>
      </c>
      <c r="B51206">
        <v>5</v>
      </c>
    </row>
    <row r="51207" spans="1:2" x14ac:dyDescent="0.25">
      <c r="A51207" s="1">
        <v>41159.795138888891</v>
      </c>
      <c r="B51207">
        <v>5</v>
      </c>
    </row>
    <row r="51208" spans="1:2" x14ac:dyDescent="0.25">
      <c r="A51208" s="1">
        <v>41159.798611111109</v>
      </c>
      <c r="B51208">
        <v>5</v>
      </c>
    </row>
    <row r="51209" spans="1:2" x14ac:dyDescent="0.25">
      <c r="A51209" s="1">
        <v>41159.802083333336</v>
      </c>
      <c r="B51209">
        <v>5</v>
      </c>
    </row>
    <row r="51210" spans="1:2" x14ac:dyDescent="0.25">
      <c r="A51210" s="1">
        <v>41159.805555555555</v>
      </c>
      <c r="B51210">
        <v>5</v>
      </c>
    </row>
    <row r="51211" spans="1:2" x14ac:dyDescent="0.25">
      <c r="A51211" s="1">
        <v>41159.809027777781</v>
      </c>
      <c r="B51211">
        <v>5</v>
      </c>
    </row>
    <row r="51212" spans="1:2" x14ac:dyDescent="0.25">
      <c r="A51212" s="1">
        <v>41159.8125</v>
      </c>
      <c r="B51212">
        <v>5</v>
      </c>
    </row>
    <row r="51213" spans="1:2" x14ac:dyDescent="0.25">
      <c r="A51213" s="1">
        <v>41159.815972222219</v>
      </c>
      <c r="B51213">
        <v>5</v>
      </c>
    </row>
    <row r="51214" spans="1:2" x14ac:dyDescent="0.25">
      <c r="A51214" s="1">
        <v>41159.819444444445</v>
      </c>
      <c r="B51214">
        <v>5</v>
      </c>
    </row>
    <row r="51215" spans="1:2" x14ac:dyDescent="0.25">
      <c r="A51215" s="1">
        <v>41159.822916666664</v>
      </c>
      <c r="B51215">
        <v>5</v>
      </c>
    </row>
    <row r="51216" spans="1:2" x14ac:dyDescent="0.25">
      <c r="A51216" s="1">
        <v>41159.826388888891</v>
      </c>
      <c r="B51216">
        <v>5</v>
      </c>
    </row>
    <row r="51217" spans="1:2" x14ac:dyDescent="0.25">
      <c r="A51217" s="1">
        <v>41159.829861111109</v>
      </c>
      <c r="B51217">
        <v>5</v>
      </c>
    </row>
    <row r="51218" spans="1:2" x14ac:dyDescent="0.25">
      <c r="A51218" s="1">
        <v>41159.833333333336</v>
      </c>
      <c r="B51218">
        <v>5</v>
      </c>
    </row>
    <row r="51219" spans="1:2" x14ac:dyDescent="0.25">
      <c r="A51219" s="1">
        <v>41159.836805555555</v>
      </c>
      <c r="B51219">
        <v>5</v>
      </c>
    </row>
    <row r="51220" spans="1:2" x14ac:dyDescent="0.25">
      <c r="A51220" s="1">
        <v>41159.840277777781</v>
      </c>
      <c r="B51220">
        <v>5</v>
      </c>
    </row>
    <row r="51221" spans="1:2" x14ac:dyDescent="0.25">
      <c r="A51221" s="1">
        <v>41159.84375</v>
      </c>
      <c r="B51221">
        <v>5</v>
      </c>
    </row>
    <row r="51222" spans="1:2" x14ac:dyDescent="0.25">
      <c r="A51222" s="1">
        <v>41159.847222222219</v>
      </c>
      <c r="B51222">
        <v>5</v>
      </c>
    </row>
    <row r="51223" spans="1:2" x14ac:dyDescent="0.25">
      <c r="A51223" s="1">
        <v>41159.850694444445</v>
      </c>
      <c r="B51223">
        <v>5</v>
      </c>
    </row>
    <row r="51224" spans="1:2" x14ac:dyDescent="0.25">
      <c r="A51224" s="1">
        <v>41159.854166666664</v>
      </c>
      <c r="B51224">
        <v>5</v>
      </c>
    </row>
    <row r="51225" spans="1:2" x14ac:dyDescent="0.25">
      <c r="A51225" s="1">
        <v>41159.857638888891</v>
      </c>
      <c r="B51225">
        <v>5</v>
      </c>
    </row>
    <row r="51226" spans="1:2" x14ac:dyDescent="0.25">
      <c r="A51226" s="1">
        <v>41159.861111111109</v>
      </c>
      <c r="B51226">
        <v>5</v>
      </c>
    </row>
    <row r="51227" spans="1:2" x14ac:dyDescent="0.25">
      <c r="A51227" s="1">
        <v>41159.864583333336</v>
      </c>
      <c r="B51227">
        <v>5</v>
      </c>
    </row>
    <row r="51228" spans="1:2" x14ac:dyDescent="0.25">
      <c r="A51228" s="1">
        <v>41159.868055555555</v>
      </c>
      <c r="B51228">
        <v>5</v>
      </c>
    </row>
    <row r="51229" spans="1:2" x14ac:dyDescent="0.25">
      <c r="A51229" s="1">
        <v>41159.871527777781</v>
      </c>
      <c r="B51229">
        <v>5</v>
      </c>
    </row>
    <row r="51230" spans="1:2" x14ac:dyDescent="0.25">
      <c r="A51230" s="1">
        <v>41159.875</v>
      </c>
      <c r="B51230">
        <v>5</v>
      </c>
    </row>
    <row r="51231" spans="1:2" x14ac:dyDescent="0.25">
      <c r="A51231" s="1">
        <v>41159.878472222219</v>
      </c>
      <c r="B51231">
        <v>5</v>
      </c>
    </row>
    <row r="51232" spans="1:2" x14ac:dyDescent="0.25">
      <c r="A51232" s="1">
        <v>41159.881944444445</v>
      </c>
      <c r="B51232">
        <v>5</v>
      </c>
    </row>
    <row r="51233" spans="1:2" x14ac:dyDescent="0.25">
      <c r="A51233" s="1">
        <v>41159.885416666664</v>
      </c>
      <c r="B51233">
        <v>5</v>
      </c>
    </row>
    <row r="51234" spans="1:2" x14ac:dyDescent="0.25">
      <c r="A51234" s="1">
        <v>41159.888888888891</v>
      </c>
      <c r="B51234">
        <v>5</v>
      </c>
    </row>
    <row r="51235" spans="1:2" x14ac:dyDescent="0.25">
      <c r="A51235" s="1">
        <v>41159.892361111109</v>
      </c>
      <c r="B51235">
        <v>5</v>
      </c>
    </row>
    <row r="51236" spans="1:2" x14ac:dyDescent="0.25">
      <c r="A51236" s="1">
        <v>41159.895833333336</v>
      </c>
      <c r="B51236">
        <v>5</v>
      </c>
    </row>
    <row r="51237" spans="1:2" x14ac:dyDescent="0.25">
      <c r="A51237" s="1">
        <v>41159.899305555555</v>
      </c>
      <c r="B51237">
        <v>5</v>
      </c>
    </row>
    <row r="51238" spans="1:2" x14ac:dyDescent="0.25">
      <c r="A51238" s="1">
        <v>41159.902777777781</v>
      </c>
      <c r="B51238">
        <v>5</v>
      </c>
    </row>
    <row r="51239" spans="1:2" x14ac:dyDescent="0.25">
      <c r="A51239" s="1">
        <v>41159.90625</v>
      </c>
      <c r="B51239">
        <v>5</v>
      </c>
    </row>
    <row r="51240" spans="1:2" x14ac:dyDescent="0.25">
      <c r="A51240" s="1">
        <v>41159.909722222219</v>
      </c>
      <c r="B51240">
        <v>5</v>
      </c>
    </row>
    <row r="51241" spans="1:2" x14ac:dyDescent="0.25">
      <c r="A51241" s="1">
        <v>41159.913194444445</v>
      </c>
      <c r="B51241">
        <v>5</v>
      </c>
    </row>
    <row r="51242" spans="1:2" x14ac:dyDescent="0.25">
      <c r="A51242" s="1">
        <v>41159.916666666664</v>
      </c>
      <c r="B51242">
        <v>5</v>
      </c>
    </row>
    <row r="51243" spans="1:2" x14ac:dyDescent="0.25">
      <c r="A51243" s="1">
        <v>41159.920138888891</v>
      </c>
      <c r="B51243">
        <v>5</v>
      </c>
    </row>
    <row r="51244" spans="1:2" x14ac:dyDescent="0.25">
      <c r="A51244" s="1">
        <v>41159.923611111109</v>
      </c>
      <c r="B51244">
        <v>5</v>
      </c>
    </row>
    <row r="51245" spans="1:2" x14ac:dyDescent="0.25">
      <c r="A51245" s="1">
        <v>41159.927083333336</v>
      </c>
      <c r="B51245">
        <v>5</v>
      </c>
    </row>
    <row r="51246" spans="1:2" x14ac:dyDescent="0.25">
      <c r="A51246" s="1">
        <v>41159.930555555555</v>
      </c>
      <c r="B51246">
        <v>5</v>
      </c>
    </row>
    <row r="51247" spans="1:2" x14ac:dyDescent="0.25">
      <c r="A51247" s="1">
        <v>41159.934027777781</v>
      </c>
      <c r="B51247">
        <v>5</v>
      </c>
    </row>
    <row r="51248" spans="1:2" x14ac:dyDescent="0.25">
      <c r="A51248" s="1">
        <v>41159.9375</v>
      </c>
      <c r="B51248">
        <v>5</v>
      </c>
    </row>
    <row r="51249" spans="1:2" x14ac:dyDescent="0.25">
      <c r="A51249" s="1">
        <v>41159.940972222219</v>
      </c>
      <c r="B51249">
        <v>5</v>
      </c>
    </row>
    <row r="51250" spans="1:2" x14ac:dyDescent="0.25">
      <c r="A51250" s="1">
        <v>41159.944444444445</v>
      </c>
      <c r="B51250">
        <v>5</v>
      </c>
    </row>
    <row r="51251" spans="1:2" x14ac:dyDescent="0.25">
      <c r="A51251" s="1">
        <v>41159.947916666664</v>
      </c>
      <c r="B51251">
        <v>5</v>
      </c>
    </row>
    <row r="51252" spans="1:2" x14ac:dyDescent="0.25">
      <c r="A51252" s="1">
        <v>41159.951388888891</v>
      </c>
      <c r="B51252">
        <v>5</v>
      </c>
    </row>
    <row r="51253" spans="1:2" x14ac:dyDescent="0.25">
      <c r="A51253" s="1">
        <v>41159.954861111109</v>
      </c>
      <c r="B51253">
        <v>5</v>
      </c>
    </row>
    <row r="51254" spans="1:2" x14ac:dyDescent="0.25">
      <c r="A51254" s="1">
        <v>41159.958333333336</v>
      </c>
      <c r="B51254">
        <v>5</v>
      </c>
    </row>
    <row r="51255" spans="1:2" x14ac:dyDescent="0.25">
      <c r="A51255" s="1">
        <v>41159.961805555555</v>
      </c>
      <c r="B51255">
        <v>5</v>
      </c>
    </row>
    <row r="51256" spans="1:2" x14ac:dyDescent="0.25">
      <c r="A51256" s="1">
        <v>41159.965277777781</v>
      </c>
      <c r="B51256">
        <v>5</v>
      </c>
    </row>
    <row r="51257" spans="1:2" x14ac:dyDescent="0.25">
      <c r="A51257" s="1">
        <v>41159.96875</v>
      </c>
      <c r="B51257">
        <v>5</v>
      </c>
    </row>
    <row r="51258" spans="1:2" x14ac:dyDescent="0.25">
      <c r="A51258" s="1">
        <v>41159.972222222219</v>
      </c>
      <c r="B51258">
        <v>5</v>
      </c>
    </row>
    <row r="51259" spans="1:2" x14ac:dyDescent="0.25">
      <c r="A51259" s="1">
        <v>41159.975694444445</v>
      </c>
      <c r="B51259">
        <v>5</v>
      </c>
    </row>
    <row r="51260" spans="1:2" x14ac:dyDescent="0.25">
      <c r="A51260" s="1">
        <v>41159.979166666664</v>
      </c>
      <c r="B51260">
        <v>5</v>
      </c>
    </row>
    <row r="51261" spans="1:2" x14ac:dyDescent="0.25">
      <c r="A51261" s="1">
        <v>41159.982638888891</v>
      </c>
      <c r="B51261">
        <v>5</v>
      </c>
    </row>
    <row r="51262" spans="1:2" x14ac:dyDescent="0.25">
      <c r="A51262" s="1">
        <v>41159.986111111109</v>
      </c>
      <c r="B51262">
        <v>5</v>
      </c>
    </row>
    <row r="51263" spans="1:2" x14ac:dyDescent="0.25">
      <c r="A51263" s="1">
        <v>41159.989583333336</v>
      </c>
      <c r="B51263">
        <v>5</v>
      </c>
    </row>
    <row r="51264" spans="1:2" x14ac:dyDescent="0.25">
      <c r="A51264" s="1">
        <v>41159.993055555555</v>
      </c>
      <c r="B51264">
        <v>5</v>
      </c>
    </row>
    <row r="51265" spans="1:2" x14ac:dyDescent="0.25">
      <c r="A51265" s="1">
        <v>41159.996527777781</v>
      </c>
      <c r="B51265">
        <v>5</v>
      </c>
    </row>
    <row r="51266" spans="1:2" x14ac:dyDescent="0.25">
      <c r="A51266" s="1">
        <v>41160</v>
      </c>
      <c r="B51266">
        <v>5</v>
      </c>
    </row>
    <row r="51267" spans="1:2" x14ac:dyDescent="0.25">
      <c r="A51267" s="1">
        <v>41160.003472222219</v>
      </c>
      <c r="B51267">
        <v>5</v>
      </c>
    </row>
    <row r="51268" spans="1:2" x14ac:dyDescent="0.25">
      <c r="A51268" s="1">
        <v>41160.006944444445</v>
      </c>
      <c r="B51268">
        <v>5</v>
      </c>
    </row>
    <row r="51269" spans="1:2" x14ac:dyDescent="0.25">
      <c r="A51269" s="1">
        <v>41160.010416666664</v>
      </c>
      <c r="B51269">
        <v>5</v>
      </c>
    </row>
    <row r="51270" spans="1:2" x14ac:dyDescent="0.25">
      <c r="A51270" s="1">
        <v>41160.013888888891</v>
      </c>
      <c r="B51270">
        <v>5</v>
      </c>
    </row>
    <row r="51271" spans="1:2" x14ac:dyDescent="0.25">
      <c r="A51271" s="1">
        <v>41160.017361111109</v>
      </c>
      <c r="B51271">
        <v>5</v>
      </c>
    </row>
    <row r="51272" spans="1:2" x14ac:dyDescent="0.25">
      <c r="A51272" s="1">
        <v>41160.020833333336</v>
      </c>
      <c r="B51272">
        <v>5</v>
      </c>
    </row>
    <row r="51273" spans="1:2" x14ac:dyDescent="0.25">
      <c r="A51273" s="1">
        <v>41160.024305555555</v>
      </c>
      <c r="B51273">
        <v>5</v>
      </c>
    </row>
    <row r="51274" spans="1:2" x14ac:dyDescent="0.25">
      <c r="A51274" s="1">
        <v>41160.027777777781</v>
      </c>
      <c r="B51274">
        <v>5</v>
      </c>
    </row>
    <row r="51275" spans="1:2" x14ac:dyDescent="0.25">
      <c r="A51275" s="1">
        <v>41160.03125</v>
      </c>
      <c r="B51275">
        <v>5</v>
      </c>
    </row>
    <row r="51276" spans="1:2" x14ac:dyDescent="0.25">
      <c r="A51276" s="1">
        <v>41160.034722222219</v>
      </c>
      <c r="B51276">
        <v>5</v>
      </c>
    </row>
    <row r="51277" spans="1:2" x14ac:dyDescent="0.25">
      <c r="A51277" s="1">
        <v>41160.038194444445</v>
      </c>
      <c r="B51277">
        <v>5</v>
      </c>
    </row>
    <row r="51278" spans="1:2" x14ac:dyDescent="0.25">
      <c r="A51278" s="1">
        <v>41160.041666666664</v>
      </c>
      <c r="B51278">
        <v>5</v>
      </c>
    </row>
    <row r="51279" spans="1:2" x14ac:dyDescent="0.25">
      <c r="A51279" s="1">
        <v>41160.045138888891</v>
      </c>
      <c r="B51279">
        <v>5</v>
      </c>
    </row>
    <row r="51280" spans="1:2" x14ac:dyDescent="0.25">
      <c r="A51280" s="1">
        <v>41160.048611111109</v>
      </c>
      <c r="B51280">
        <v>5</v>
      </c>
    </row>
    <row r="51281" spans="1:2" x14ac:dyDescent="0.25">
      <c r="A51281" s="1">
        <v>41160.052083333336</v>
      </c>
      <c r="B51281">
        <v>5</v>
      </c>
    </row>
    <row r="51282" spans="1:2" x14ac:dyDescent="0.25">
      <c r="A51282" s="1">
        <v>41160.055555555555</v>
      </c>
      <c r="B51282">
        <v>5</v>
      </c>
    </row>
    <row r="51283" spans="1:2" x14ac:dyDescent="0.25">
      <c r="A51283" s="1">
        <v>41160.059027777781</v>
      </c>
      <c r="B51283">
        <v>5</v>
      </c>
    </row>
    <row r="51284" spans="1:2" x14ac:dyDescent="0.25">
      <c r="A51284" s="1">
        <v>41160.0625</v>
      </c>
      <c r="B51284">
        <v>5</v>
      </c>
    </row>
    <row r="51285" spans="1:2" x14ac:dyDescent="0.25">
      <c r="A51285" s="1">
        <v>41160.065972222219</v>
      </c>
      <c r="B51285">
        <v>5</v>
      </c>
    </row>
    <row r="51286" spans="1:2" x14ac:dyDescent="0.25">
      <c r="A51286" s="1">
        <v>41160.069444444445</v>
      </c>
      <c r="B51286">
        <v>5</v>
      </c>
    </row>
    <row r="51287" spans="1:2" x14ac:dyDescent="0.25">
      <c r="A51287" s="1">
        <v>41160.072916666664</v>
      </c>
      <c r="B51287">
        <v>5</v>
      </c>
    </row>
    <row r="51288" spans="1:2" x14ac:dyDescent="0.25">
      <c r="A51288" s="1">
        <v>41160.076388888891</v>
      </c>
      <c r="B51288">
        <v>5</v>
      </c>
    </row>
    <row r="51289" spans="1:2" x14ac:dyDescent="0.25">
      <c r="A51289" s="1">
        <v>41160.079861111109</v>
      </c>
      <c r="B51289">
        <v>5</v>
      </c>
    </row>
    <row r="51290" spans="1:2" x14ac:dyDescent="0.25">
      <c r="A51290" s="1">
        <v>41160.083333333336</v>
      </c>
      <c r="B51290">
        <v>5</v>
      </c>
    </row>
    <row r="51291" spans="1:2" x14ac:dyDescent="0.25">
      <c r="A51291" s="1">
        <v>41160.086805555555</v>
      </c>
      <c r="B51291">
        <v>5</v>
      </c>
    </row>
    <row r="51292" spans="1:2" x14ac:dyDescent="0.25">
      <c r="A51292" s="1">
        <v>41160.090277777781</v>
      </c>
      <c r="B51292">
        <v>5</v>
      </c>
    </row>
    <row r="51293" spans="1:2" x14ac:dyDescent="0.25">
      <c r="A51293" s="1">
        <v>41160.09375</v>
      </c>
      <c r="B51293">
        <v>5</v>
      </c>
    </row>
    <row r="51294" spans="1:2" x14ac:dyDescent="0.25">
      <c r="A51294" s="1">
        <v>41160.097222222219</v>
      </c>
      <c r="B51294">
        <v>5</v>
      </c>
    </row>
    <row r="51295" spans="1:2" x14ac:dyDescent="0.25">
      <c r="A51295" s="1">
        <v>41160.100694444445</v>
      </c>
      <c r="B51295">
        <v>5</v>
      </c>
    </row>
    <row r="51296" spans="1:2" x14ac:dyDescent="0.25">
      <c r="A51296" s="1">
        <v>41160.104166666664</v>
      </c>
      <c r="B51296">
        <v>5</v>
      </c>
    </row>
    <row r="51297" spans="1:2" x14ac:dyDescent="0.25">
      <c r="A51297" s="1">
        <v>41160.107638888891</v>
      </c>
      <c r="B51297">
        <v>5</v>
      </c>
    </row>
    <row r="51298" spans="1:2" x14ac:dyDescent="0.25">
      <c r="A51298" s="1">
        <v>41160.111111111109</v>
      </c>
      <c r="B51298">
        <v>5</v>
      </c>
    </row>
    <row r="51299" spans="1:2" x14ac:dyDescent="0.25">
      <c r="A51299" s="1">
        <v>41160.114583333336</v>
      </c>
      <c r="B51299">
        <v>5</v>
      </c>
    </row>
    <row r="51300" spans="1:2" x14ac:dyDescent="0.25">
      <c r="A51300" s="1">
        <v>41160.118055555555</v>
      </c>
      <c r="B51300">
        <v>5</v>
      </c>
    </row>
    <row r="51301" spans="1:2" x14ac:dyDescent="0.25">
      <c r="A51301" s="1">
        <v>41160.121527777781</v>
      </c>
      <c r="B51301">
        <v>5</v>
      </c>
    </row>
    <row r="51302" spans="1:2" x14ac:dyDescent="0.25">
      <c r="A51302" s="1">
        <v>41160.125</v>
      </c>
      <c r="B51302">
        <v>5</v>
      </c>
    </row>
    <row r="51303" spans="1:2" x14ac:dyDescent="0.25">
      <c r="A51303" s="1">
        <v>41160.128472222219</v>
      </c>
      <c r="B51303">
        <v>5</v>
      </c>
    </row>
    <row r="51304" spans="1:2" x14ac:dyDescent="0.25">
      <c r="A51304" s="1">
        <v>41160.131944444445</v>
      </c>
      <c r="B51304">
        <v>5</v>
      </c>
    </row>
    <row r="51305" spans="1:2" x14ac:dyDescent="0.25">
      <c r="A51305" s="1">
        <v>41160.135416666664</v>
      </c>
      <c r="B51305">
        <v>5</v>
      </c>
    </row>
    <row r="51306" spans="1:2" x14ac:dyDescent="0.25">
      <c r="A51306" s="1">
        <v>41160.138888888891</v>
      </c>
      <c r="B51306">
        <v>5</v>
      </c>
    </row>
    <row r="51307" spans="1:2" x14ac:dyDescent="0.25">
      <c r="A51307" s="1">
        <v>41160.142361111109</v>
      </c>
      <c r="B51307">
        <v>5</v>
      </c>
    </row>
    <row r="51308" spans="1:2" x14ac:dyDescent="0.25">
      <c r="A51308" s="1">
        <v>41160.145833333336</v>
      </c>
      <c r="B51308">
        <v>5</v>
      </c>
    </row>
    <row r="51309" spans="1:2" x14ac:dyDescent="0.25">
      <c r="A51309" s="1">
        <v>41160.149305555555</v>
      </c>
      <c r="B51309">
        <v>5</v>
      </c>
    </row>
    <row r="51310" spans="1:2" x14ac:dyDescent="0.25">
      <c r="A51310" s="1">
        <v>41160.152777777781</v>
      </c>
      <c r="B51310">
        <v>5</v>
      </c>
    </row>
    <row r="51311" spans="1:2" x14ac:dyDescent="0.25">
      <c r="A51311" s="1">
        <v>41160.15625</v>
      </c>
      <c r="B51311">
        <v>5</v>
      </c>
    </row>
    <row r="51312" spans="1:2" x14ac:dyDescent="0.25">
      <c r="A51312" s="1">
        <v>41160.159722222219</v>
      </c>
      <c r="B51312">
        <v>5</v>
      </c>
    </row>
    <row r="51313" spans="1:2" x14ac:dyDescent="0.25">
      <c r="A51313" s="1">
        <v>41160.163194444445</v>
      </c>
      <c r="B51313">
        <v>5</v>
      </c>
    </row>
    <row r="51314" spans="1:2" x14ac:dyDescent="0.25">
      <c r="A51314" s="1">
        <v>41160.166666666664</v>
      </c>
      <c r="B51314">
        <v>5</v>
      </c>
    </row>
    <row r="51315" spans="1:2" x14ac:dyDescent="0.25">
      <c r="A51315" s="1">
        <v>41160.170138888891</v>
      </c>
      <c r="B51315">
        <v>5</v>
      </c>
    </row>
    <row r="51316" spans="1:2" x14ac:dyDescent="0.25">
      <c r="A51316" s="1">
        <v>41160.173611111109</v>
      </c>
      <c r="B51316">
        <v>5</v>
      </c>
    </row>
    <row r="51317" spans="1:2" x14ac:dyDescent="0.25">
      <c r="A51317" s="1">
        <v>41160.177083333336</v>
      </c>
      <c r="B51317">
        <v>5</v>
      </c>
    </row>
    <row r="51318" spans="1:2" x14ac:dyDescent="0.25">
      <c r="A51318" s="1">
        <v>41160.180555555555</v>
      </c>
      <c r="B51318">
        <v>5</v>
      </c>
    </row>
    <row r="51319" spans="1:2" x14ac:dyDescent="0.25">
      <c r="A51319" s="1">
        <v>41160.184027777781</v>
      </c>
      <c r="B51319">
        <v>5</v>
      </c>
    </row>
    <row r="51320" spans="1:2" x14ac:dyDescent="0.25">
      <c r="A51320" s="1">
        <v>41160.1875</v>
      </c>
      <c r="B51320">
        <v>5</v>
      </c>
    </row>
    <row r="51321" spans="1:2" x14ac:dyDescent="0.25">
      <c r="A51321" s="1">
        <v>41160.190972222219</v>
      </c>
      <c r="B51321">
        <v>5</v>
      </c>
    </row>
    <row r="51322" spans="1:2" x14ac:dyDescent="0.25">
      <c r="A51322" s="1">
        <v>41160.194444444445</v>
      </c>
      <c r="B51322">
        <v>5</v>
      </c>
    </row>
    <row r="51323" spans="1:2" x14ac:dyDescent="0.25">
      <c r="A51323" s="1">
        <v>41160.197916666664</v>
      </c>
      <c r="B51323">
        <v>5</v>
      </c>
    </row>
    <row r="51324" spans="1:2" x14ac:dyDescent="0.25">
      <c r="A51324" s="1">
        <v>41160.201388888891</v>
      </c>
      <c r="B51324">
        <v>5</v>
      </c>
    </row>
    <row r="51325" spans="1:2" x14ac:dyDescent="0.25">
      <c r="A51325" s="1">
        <v>41160.204861111109</v>
      </c>
      <c r="B51325">
        <v>5</v>
      </c>
    </row>
    <row r="51326" spans="1:2" x14ac:dyDescent="0.25">
      <c r="A51326" s="1">
        <v>41160.208333333336</v>
      </c>
      <c r="B51326">
        <v>5</v>
      </c>
    </row>
    <row r="51327" spans="1:2" x14ac:dyDescent="0.25">
      <c r="A51327" s="1">
        <v>41160.211805555555</v>
      </c>
      <c r="B51327">
        <v>5</v>
      </c>
    </row>
    <row r="51328" spans="1:2" x14ac:dyDescent="0.25">
      <c r="A51328" s="1">
        <v>41160.215277777781</v>
      </c>
      <c r="B51328">
        <v>5</v>
      </c>
    </row>
    <row r="51329" spans="1:2" x14ac:dyDescent="0.25">
      <c r="A51329" s="1">
        <v>41160.21875</v>
      </c>
      <c r="B51329">
        <v>5</v>
      </c>
    </row>
    <row r="51330" spans="1:2" x14ac:dyDescent="0.25">
      <c r="A51330" s="1">
        <v>41160.222222222219</v>
      </c>
      <c r="B51330">
        <v>5</v>
      </c>
    </row>
    <row r="51331" spans="1:2" x14ac:dyDescent="0.25">
      <c r="A51331" s="1">
        <v>41160.225694444445</v>
      </c>
      <c r="B51331">
        <v>5</v>
      </c>
    </row>
    <row r="51332" spans="1:2" x14ac:dyDescent="0.25">
      <c r="A51332" s="1">
        <v>41160.229166666664</v>
      </c>
      <c r="B51332">
        <v>5</v>
      </c>
    </row>
    <row r="51333" spans="1:2" x14ac:dyDescent="0.25">
      <c r="A51333" s="1">
        <v>41160.232638888891</v>
      </c>
      <c r="B51333">
        <v>5</v>
      </c>
    </row>
    <row r="51334" spans="1:2" x14ac:dyDescent="0.25">
      <c r="A51334" s="1">
        <v>41160.236111111109</v>
      </c>
      <c r="B51334">
        <v>5</v>
      </c>
    </row>
    <row r="51335" spans="1:2" x14ac:dyDescent="0.25">
      <c r="A51335" s="1">
        <v>41160.239583333336</v>
      </c>
      <c r="B51335">
        <v>5</v>
      </c>
    </row>
    <row r="51336" spans="1:2" x14ac:dyDescent="0.25">
      <c r="A51336" s="1">
        <v>41160.243055555555</v>
      </c>
      <c r="B51336">
        <v>5</v>
      </c>
    </row>
    <row r="51337" spans="1:2" x14ac:dyDescent="0.25">
      <c r="A51337" s="1">
        <v>41160.246527777781</v>
      </c>
      <c r="B51337">
        <v>5</v>
      </c>
    </row>
    <row r="51338" spans="1:2" x14ac:dyDescent="0.25">
      <c r="A51338" s="1">
        <v>41160.25</v>
      </c>
      <c r="B51338">
        <v>5</v>
      </c>
    </row>
    <row r="51339" spans="1:2" x14ac:dyDescent="0.25">
      <c r="A51339" s="1">
        <v>41160.253472222219</v>
      </c>
      <c r="B51339">
        <v>5</v>
      </c>
    </row>
    <row r="51340" spans="1:2" x14ac:dyDescent="0.25">
      <c r="A51340" s="1">
        <v>41160.256944444445</v>
      </c>
      <c r="B51340">
        <v>5</v>
      </c>
    </row>
    <row r="51341" spans="1:2" x14ac:dyDescent="0.25">
      <c r="A51341" s="1">
        <v>41160.260416666664</v>
      </c>
      <c r="B51341">
        <v>5</v>
      </c>
    </row>
    <row r="51342" spans="1:2" x14ac:dyDescent="0.25">
      <c r="A51342" s="1">
        <v>41160.263888888891</v>
      </c>
      <c r="B51342">
        <v>5</v>
      </c>
    </row>
    <row r="51343" spans="1:2" x14ac:dyDescent="0.25">
      <c r="A51343" s="1">
        <v>41160.267361111109</v>
      </c>
      <c r="B51343">
        <v>5</v>
      </c>
    </row>
    <row r="51344" spans="1:2" x14ac:dyDescent="0.25">
      <c r="A51344" s="1">
        <v>41160.270833333336</v>
      </c>
      <c r="B51344">
        <v>5</v>
      </c>
    </row>
    <row r="51345" spans="1:2" x14ac:dyDescent="0.25">
      <c r="A51345" s="1">
        <v>41160.274305555555</v>
      </c>
      <c r="B51345">
        <v>5</v>
      </c>
    </row>
    <row r="51346" spans="1:2" x14ac:dyDescent="0.25">
      <c r="A51346" s="1">
        <v>41160.277777777781</v>
      </c>
      <c r="B51346">
        <v>5</v>
      </c>
    </row>
    <row r="51347" spans="1:2" x14ac:dyDescent="0.25">
      <c r="A51347" s="1">
        <v>41160.28125</v>
      </c>
      <c r="B51347">
        <v>5</v>
      </c>
    </row>
    <row r="51348" spans="1:2" x14ac:dyDescent="0.25">
      <c r="A51348" s="1">
        <v>41160.284722222219</v>
      </c>
      <c r="B51348">
        <v>5</v>
      </c>
    </row>
    <row r="51349" spans="1:2" x14ac:dyDescent="0.25">
      <c r="A51349" s="1">
        <v>41160.288194444445</v>
      </c>
      <c r="B51349">
        <v>5</v>
      </c>
    </row>
    <row r="51350" spans="1:2" x14ac:dyDescent="0.25">
      <c r="A51350" s="1">
        <v>41160.291666666664</v>
      </c>
      <c r="B51350">
        <v>5</v>
      </c>
    </row>
    <row r="51351" spans="1:2" x14ac:dyDescent="0.25">
      <c r="A51351" s="1">
        <v>41160.295138888891</v>
      </c>
      <c r="B51351">
        <v>5</v>
      </c>
    </row>
    <row r="51352" spans="1:2" x14ac:dyDescent="0.25">
      <c r="A51352" s="1">
        <v>41160.298611111109</v>
      </c>
      <c r="B51352">
        <v>5</v>
      </c>
    </row>
    <row r="51353" spans="1:2" x14ac:dyDescent="0.25">
      <c r="A51353" s="1">
        <v>41160.302083333336</v>
      </c>
      <c r="B51353">
        <v>5</v>
      </c>
    </row>
    <row r="51354" spans="1:2" x14ac:dyDescent="0.25">
      <c r="A51354" s="1">
        <v>41160.305555555555</v>
      </c>
      <c r="B51354">
        <v>5</v>
      </c>
    </row>
    <row r="51355" spans="1:2" x14ac:dyDescent="0.25">
      <c r="A51355" s="1">
        <v>41160.309027777781</v>
      </c>
      <c r="B51355">
        <v>5</v>
      </c>
    </row>
    <row r="51356" spans="1:2" x14ac:dyDescent="0.25">
      <c r="A51356" s="1">
        <v>41160.3125</v>
      </c>
      <c r="B51356">
        <v>5</v>
      </c>
    </row>
    <row r="51357" spans="1:2" x14ac:dyDescent="0.25">
      <c r="A51357" s="1">
        <v>41160.315972222219</v>
      </c>
      <c r="B51357">
        <v>5</v>
      </c>
    </row>
    <row r="51358" spans="1:2" x14ac:dyDescent="0.25">
      <c r="A51358" s="1">
        <v>41160.319444444445</v>
      </c>
      <c r="B51358">
        <v>5</v>
      </c>
    </row>
    <row r="51359" spans="1:2" x14ac:dyDescent="0.25">
      <c r="A51359" s="1">
        <v>41160.322916666664</v>
      </c>
      <c r="B51359">
        <v>5</v>
      </c>
    </row>
    <row r="51360" spans="1:2" x14ac:dyDescent="0.25">
      <c r="A51360" s="1">
        <v>41160.326388888891</v>
      </c>
      <c r="B51360">
        <v>5</v>
      </c>
    </row>
    <row r="51361" spans="1:2" x14ac:dyDescent="0.25">
      <c r="A51361" s="1">
        <v>41160.329861111109</v>
      </c>
      <c r="B51361">
        <v>5</v>
      </c>
    </row>
    <row r="51362" spans="1:2" x14ac:dyDescent="0.25">
      <c r="A51362" s="1">
        <v>41160.333333333336</v>
      </c>
      <c r="B51362">
        <v>5</v>
      </c>
    </row>
    <row r="51363" spans="1:2" x14ac:dyDescent="0.25">
      <c r="A51363" s="1">
        <v>41160.336805555555</v>
      </c>
      <c r="B51363">
        <v>5</v>
      </c>
    </row>
    <row r="51364" spans="1:2" x14ac:dyDescent="0.25">
      <c r="A51364" s="1">
        <v>41160.340277777781</v>
      </c>
      <c r="B51364">
        <v>5</v>
      </c>
    </row>
    <row r="51365" spans="1:2" x14ac:dyDescent="0.25">
      <c r="A51365" s="1">
        <v>41160.34375</v>
      </c>
      <c r="B51365">
        <v>5</v>
      </c>
    </row>
    <row r="51366" spans="1:2" x14ac:dyDescent="0.25">
      <c r="A51366" s="1">
        <v>41160.347222222219</v>
      </c>
      <c r="B51366">
        <v>5</v>
      </c>
    </row>
    <row r="51367" spans="1:2" x14ac:dyDescent="0.25">
      <c r="A51367" s="1">
        <v>41160.350694444445</v>
      </c>
      <c r="B51367">
        <v>5</v>
      </c>
    </row>
    <row r="51368" spans="1:2" x14ac:dyDescent="0.25">
      <c r="A51368" s="1">
        <v>41160.354166666664</v>
      </c>
      <c r="B51368">
        <v>5</v>
      </c>
    </row>
    <row r="51369" spans="1:2" x14ac:dyDescent="0.25">
      <c r="A51369" s="1">
        <v>41160.357638888891</v>
      </c>
      <c r="B51369">
        <v>5</v>
      </c>
    </row>
    <row r="51370" spans="1:2" x14ac:dyDescent="0.25">
      <c r="A51370" s="1">
        <v>41160.361111111109</v>
      </c>
      <c r="B51370">
        <v>5</v>
      </c>
    </row>
    <row r="51371" spans="1:2" x14ac:dyDescent="0.25">
      <c r="A51371" s="1">
        <v>41160.364583333336</v>
      </c>
      <c r="B51371">
        <v>5</v>
      </c>
    </row>
    <row r="51372" spans="1:2" x14ac:dyDescent="0.25">
      <c r="A51372" s="1">
        <v>41160.368055555555</v>
      </c>
      <c r="B51372">
        <v>5</v>
      </c>
    </row>
    <row r="51373" spans="1:2" x14ac:dyDescent="0.25">
      <c r="A51373" s="1">
        <v>41160.371527777781</v>
      </c>
      <c r="B51373">
        <v>5</v>
      </c>
    </row>
    <row r="51374" spans="1:2" x14ac:dyDescent="0.25">
      <c r="A51374" s="1">
        <v>41160.375</v>
      </c>
      <c r="B51374">
        <v>5</v>
      </c>
    </row>
    <row r="51375" spans="1:2" x14ac:dyDescent="0.25">
      <c r="A51375" s="1">
        <v>41160.378472222219</v>
      </c>
      <c r="B51375">
        <v>5</v>
      </c>
    </row>
    <row r="51376" spans="1:2" x14ac:dyDescent="0.25">
      <c r="A51376" s="1">
        <v>41160.381944444445</v>
      </c>
      <c r="B51376">
        <v>5</v>
      </c>
    </row>
    <row r="51377" spans="1:2" x14ac:dyDescent="0.25">
      <c r="A51377" s="1">
        <v>41160.385416666664</v>
      </c>
      <c r="B51377">
        <v>5</v>
      </c>
    </row>
    <row r="51378" spans="1:2" x14ac:dyDescent="0.25">
      <c r="A51378" s="1">
        <v>41160.388888888891</v>
      </c>
      <c r="B51378">
        <v>5</v>
      </c>
    </row>
    <row r="51379" spans="1:2" x14ac:dyDescent="0.25">
      <c r="A51379" s="1">
        <v>41160.392361111109</v>
      </c>
      <c r="B51379">
        <v>5</v>
      </c>
    </row>
    <row r="51380" spans="1:2" x14ac:dyDescent="0.25">
      <c r="A51380" s="1">
        <v>41160.395833333336</v>
      </c>
      <c r="B51380">
        <v>5</v>
      </c>
    </row>
    <row r="51381" spans="1:2" x14ac:dyDescent="0.25">
      <c r="A51381" s="1">
        <v>41160.399305555555</v>
      </c>
      <c r="B51381">
        <v>5</v>
      </c>
    </row>
    <row r="51382" spans="1:2" x14ac:dyDescent="0.25">
      <c r="A51382" s="1">
        <v>41160.402777777781</v>
      </c>
      <c r="B51382">
        <v>5</v>
      </c>
    </row>
    <row r="51383" spans="1:2" x14ac:dyDescent="0.25">
      <c r="A51383" s="1">
        <v>41160.40625</v>
      </c>
      <c r="B51383">
        <v>5</v>
      </c>
    </row>
    <row r="51384" spans="1:2" x14ac:dyDescent="0.25">
      <c r="A51384" s="1">
        <v>41160.409722222219</v>
      </c>
      <c r="B51384">
        <v>5</v>
      </c>
    </row>
    <row r="51385" spans="1:2" x14ac:dyDescent="0.25">
      <c r="A51385" s="1">
        <v>41160.413194444445</v>
      </c>
      <c r="B51385">
        <v>5</v>
      </c>
    </row>
    <row r="51386" spans="1:2" x14ac:dyDescent="0.25">
      <c r="A51386" s="1">
        <v>41160.416666666664</v>
      </c>
      <c r="B51386">
        <v>5</v>
      </c>
    </row>
    <row r="51387" spans="1:2" x14ac:dyDescent="0.25">
      <c r="A51387" s="1">
        <v>41160.420138888891</v>
      </c>
      <c r="B51387">
        <v>5</v>
      </c>
    </row>
    <row r="51388" spans="1:2" x14ac:dyDescent="0.25">
      <c r="A51388" s="1">
        <v>41160.423611111109</v>
      </c>
      <c r="B51388">
        <v>5</v>
      </c>
    </row>
    <row r="51389" spans="1:2" x14ac:dyDescent="0.25">
      <c r="A51389" s="1">
        <v>41160.427083333336</v>
      </c>
      <c r="B51389">
        <v>5</v>
      </c>
    </row>
    <row r="51390" spans="1:2" x14ac:dyDescent="0.25">
      <c r="A51390" s="1">
        <v>41160.430555555555</v>
      </c>
      <c r="B51390">
        <v>5</v>
      </c>
    </row>
    <row r="51391" spans="1:2" x14ac:dyDescent="0.25">
      <c r="A51391" s="1">
        <v>41160.434027777781</v>
      </c>
      <c r="B51391">
        <v>5</v>
      </c>
    </row>
    <row r="51392" spans="1:2" x14ac:dyDescent="0.25">
      <c r="A51392" s="1">
        <v>41160.4375</v>
      </c>
      <c r="B51392">
        <v>5</v>
      </c>
    </row>
    <row r="51393" spans="1:2" x14ac:dyDescent="0.25">
      <c r="A51393" s="1">
        <v>41160.440972222219</v>
      </c>
      <c r="B51393">
        <v>5</v>
      </c>
    </row>
    <row r="51394" spans="1:2" x14ac:dyDescent="0.25">
      <c r="A51394" s="1">
        <v>41160.444444444445</v>
      </c>
      <c r="B51394">
        <v>5</v>
      </c>
    </row>
    <row r="51395" spans="1:2" x14ac:dyDescent="0.25">
      <c r="A51395" s="1">
        <v>41160.447916666664</v>
      </c>
      <c r="B51395">
        <v>5</v>
      </c>
    </row>
    <row r="51396" spans="1:2" x14ac:dyDescent="0.25">
      <c r="A51396" s="1">
        <v>41160.451388888891</v>
      </c>
      <c r="B51396">
        <v>5</v>
      </c>
    </row>
    <row r="51397" spans="1:2" x14ac:dyDescent="0.25">
      <c r="A51397" s="1">
        <v>41160.454861111109</v>
      </c>
      <c r="B51397">
        <v>5</v>
      </c>
    </row>
    <row r="51398" spans="1:2" x14ac:dyDescent="0.25">
      <c r="A51398" s="1">
        <v>41160.458333333336</v>
      </c>
      <c r="B51398">
        <v>5</v>
      </c>
    </row>
    <row r="51399" spans="1:2" x14ac:dyDescent="0.25">
      <c r="A51399" s="1">
        <v>41160.461805555555</v>
      </c>
      <c r="B51399">
        <v>5</v>
      </c>
    </row>
    <row r="51400" spans="1:2" x14ac:dyDescent="0.25">
      <c r="A51400" s="1">
        <v>41160.465277777781</v>
      </c>
      <c r="B51400">
        <v>5</v>
      </c>
    </row>
    <row r="51401" spans="1:2" x14ac:dyDescent="0.25">
      <c r="A51401" s="1">
        <v>41160.46875</v>
      </c>
      <c r="B51401">
        <v>5</v>
      </c>
    </row>
    <row r="51402" spans="1:2" x14ac:dyDescent="0.25">
      <c r="A51402" s="1">
        <v>41160.472222222219</v>
      </c>
      <c r="B51402">
        <v>5</v>
      </c>
    </row>
    <row r="51403" spans="1:2" x14ac:dyDescent="0.25">
      <c r="A51403" s="1">
        <v>41160.475694444445</v>
      </c>
      <c r="B51403">
        <v>5</v>
      </c>
    </row>
    <row r="51404" spans="1:2" x14ac:dyDescent="0.25">
      <c r="A51404" s="1">
        <v>41160.479166666664</v>
      </c>
      <c r="B51404">
        <v>5</v>
      </c>
    </row>
    <row r="51405" spans="1:2" x14ac:dyDescent="0.25">
      <c r="A51405" s="1">
        <v>41160.482638888891</v>
      </c>
      <c r="B51405">
        <v>5</v>
      </c>
    </row>
    <row r="51406" spans="1:2" x14ac:dyDescent="0.25">
      <c r="A51406" s="1">
        <v>41160.486111111109</v>
      </c>
      <c r="B51406">
        <v>5</v>
      </c>
    </row>
    <row r="51407" spans="1:2" x14ac:dyDescent="0.25">
      <c r="A51407" s="1">
        <v>41160.489583333336</v>
      </c>
      <c r="B51407">
        <v>5</v>
      </c>
    </row>
    <row r="51408" spans="1:2" x14ac:dyDescent="0.25">
      <c r="A51408" s="1">
        <v>41160.493055555555</v>
      </c>
      <c r="B51408">
        <v>5</v>
      </c>
    </row>
    <row r="51409" spans="1:2" x14ac:dyDescent="0.25">
      <c r="A51409" s="1">
        <v>41160.496527777781</v>
      </c>
      <c r="B51409">
        <v>5</v>
      </c>
    </row>
    <row r="51410" spans="1:2" x14ac:dyDescent="0.25">
      <c r="A51410" s="1">
        <v>41160.5</v>
      </c>
      <c r="B51410">
        <v>5</v>
      </c>
    </row>
    <row r="51411" spans="1:2" x14ac:dyDescent="0.25">
      <c r="A51411" s="1">
        <v>41160.503472222219</v>
      </c>
      <c r="B51411">
        <v>5</v>
      </c>
    </row>
    <row r="51412" spans="1:2" x14ac:dyDescent="0.25">
      <c r="A51412" s="1">
        <v>41160.506944444445</v>
      </c>
      <c r="B51412">
        <v>5</v>
      </c>
    </row>
    <row r="51413" spans="1:2" x14ac:dyDescent="0.25">
      <c r="A51413" s="1">
        <v>41160.510416666664</v>
      </c>
      <c r="B51413">
        <v>5</v>
      </c>
    </row>
    <row r="51414" spans="1:2" x14ac:dyDescent="0.25">
      <c r="A51414" s="1">
        <v>41160.513888888891</v>
      </c>
      <c r="B51414">
        <v>5</v>
      </c>
    </row>
    <row r="51415" spans="1:2" x14ac:dyDescent="0.25">
      <c r="A51415" s="1">
        <v>41160.517361111109</v>
      </c>
      <c r="B51415">
        <v>5</v>
      </c>
    </row>
    <row r="51416" spans="1:2" x14ac:dyDescent="0.25">
      <c r="A51416" s="1">
        <v>41160.520833333336</v>
      </c>
      <c r="B51416">
        <v>5</v>
      </c>
    </row>
    <row r="51417" spans="1:2" x14ac:dyDescent="0.25">
      <c r="A51417" s="1">
        <v>41160.524305555555</v>
      </c>
      <c r="B51417">
        <v>5</v>
      </c>
    </row>
    <row r="51418" spans="1:2" x14ac:dyDescent="0.25">
      <c r="A51418" s="1">
        <v>41160.527777777781</v>
      </c>
      <c r="B51418">
        <v>5</v>
      </c>
    </row>
    <row r="51419" spans="1:2" x14ac:dyDescent="0.25">
      <c r="A51419" s="1">
        <v>41160.53125</v>
      </c>
      <c r="B51419">
        <v>5</v>
      </c>
    </row>
    <row r="51420" spans="1:2" x14ac:dyDescent="0.25">
      <c r="A51420" s="1">
        <v>41160.534722222219</v>
      </c>
      <c r="B51420">
        <v>5</v>
      </c>
    </row>
    <row r="51421" spans="1:2" x14ac:dyDescent="0.25">
      <c r="A51421" s="1">
        <v>41160.538194444445</v>
      </c>
      <c r="B51421">
        <v>5</v>
      </c>
    </row>
    <row r="51422" spans="1:2" x14ac:dyDescent="0.25">
      <c r="A51422" s="1">
        <v>41160.541666666664</v>
      </c>
      <c r="B51422">
        <v>5</v>
      </c>
    </row>
    <row r="51423" spans="1:2" x14ac:dyDescent="0.25">
      <c r="A51423" s="1">
        <v>41160.545138888891</v>
      </c>
      <c r="B51423">
        <v>5</v>
      </c>
    </row>
    <row r="51424" spans="1:2" x14ac:dyDescent="0.25">
      <c r="A51424" s="1">
        <v>41160.548611111109</v>
      </c>
      <c r="B51424">
        <v>5</v>
      </c>
    </row>
    <row r="51425" spans="1:2" x14ac:dyDescent="0.25">
      <c r="A51425" s="1">
        <v>41160.552083333336</v>
      </c>
      <c r="B51425">
        <v>5</v>
      </c>
    </row>
    <row r="51426" spans="1:2" x14ac:dyDescent="0.25">
      <c r="A51426" s="1">
        <v>41160.555555555555</v>
      </c>
      <c r="B51426">
        <v>5</v>
      </c>
    </row>
    <row r="51427" spans="1:2" x14ac:dyDescent="0.25">
      <c r="A51427" s="1">
        <v>41160.559027777781</v>
      </c>
      <c r="B51427">
        <v>5</v>
      </c>
    </row>
    <row r="51428" spans="1:2" x14ac:dyDescent="0.25">
      <c r="A51428" s="1">
        <v>41160.5625</v>
      </c>
      <c r="B51428">
        <v>5</v>
      </c>
    </row>
    <row r="51429" spans="1:2" x14ac:dyDescent="0.25">
      <c r="A51429" s="1">
        <v>41160.565972222219</v>
      </c>
      <c r="B51429">
        <v>5</v>
      </c>
    </row>
    <row r="51430" spans="1:2" x14ac:dyDescent="0.25">
      <c r="A51430" s="1">
        <v>41160.569444444445</v>
      </c>
      <c r="B51430">
        <v>5</v>
      </c>
    </row>
    <row r="51431" spans="1:2" x14ac:dyDescent="0.25">
      <c r="A51431" s="1">
        <v>41160.572916666664</v>
      </c>
      <c r="B51431">
        <v>5</v>
      </c>
    </row>
    <row r="51432" spans="1:2" x14ac:dyDescent="0.25">
      <c r="A51432" s="1">
        <v>41160.576388888891</v>
      </c>
      <c r="B51432">
        <v>5</v>
      </c>
    </row>
    <row r="51433" spans="1:2" x14ac:dyDescent="0.25">
      <c r="A51433" s="1">
        <v>41160.579861111109</v>
      </c>
      <c r="B51433">
        <v>5</v>
      </c>
    </row>
    <row r="51434" spans="1:2" x14ac:dyDescent="0.25">
      <c r="A51434" s="1">
        <v>41160.583333333336</v>
      </c>
      <c r="B51434">
        <v>5</v>
      </c>
    </row>
    <row r="51435" spans="1:2" x14ac:dyDescent="0.25">
      <c r="A51435" s="1">
        <v>41160.586805555555</v>
      </c>
      <c r="B51435">
        <v>5</v>
      </c>
    </row>
    <row r="51436" spans="1:2" x14ac:dyDescent="0.25">
      <c r="A51436" s="1">
        <v>41160.590277777781</v>
      </c>
      <c r="B51436">
        <v>5</v>
      </c>
    </row>
    <row r="51437" spans="1:2" x14ac:dyDescent="0.25">
      <c r="A51437" s="1">
        <v>41160.59375</v>
      </c>
      <c r="B51437">
        <v>5</v>
      </c>
    </row>
    <row r="51438" spans="1:2" x14ac:dyDescent="0.25">
      <c r="A51438" s="1">
        <v>41160.597222222219</v>
      </c>
      <c r="B51438">
        <v>5</v>
      </c>
    </row>
    <row r="51439" spans="1:2" x14ac:dyDescent="0.25">
      <c r="A51439" s="1">
        <v>41160.600694444445</v>
      </c>
      <c r="B51439">
        <v>5</v>
      </c>
    </row>
    <row r="51440" spans="1:2" x14ac:dyDescent="0.25">
      <c r="A51440" s="1">
        <v>41160.604166666664</v>
      </c>
      <c r="B51440">
        <v>5</v>
      </c>
    </row>
    <row r="51441" spans="1:2" x14ac:dyDescent="0.25">
      <c r="A51441" s="1">
        <v>41160.607638888891</v>
      </c>
      <c r="B51441">
        <v>5</v>
      </c>
    </row>
    <row r="51442" spans="1:2" x14ac:dyDescent="0.25">
      <c r="A51442" s="1">
        <v>41160.611111111109</v>
      </c>
      <c r="B51442">
        <v>5</v>
      </c>
    </row>
    <row r="51443" spans="1:2" x14ac:dyDescent="0.25">
      <c r="A51443" s="1">
        <v>41160.614583333336</v>
      </c>
      <c r="B51443">
        <v>5</v>
      </c>
    </row>
    <row r="51444" spans="1:2" x14ac:dyDescent="0.25">
      <c r="A51444" s="1">
        <v>41160.618055555555</v>
      </c>
      <c r="B51444">
        <v>5</v>
      </c>
    </row>
    <row r="51445" spans="1:2" x14ac:dyDescent="0.25">
      <c r="A51445" s="1">
        <v>41160.621527777781</v>
      </c>
      <c r="B51445">
        <v>5</v>
      </c>
    </row>
    <row r="51446" spans="1:2" x14ac:dyDescent="0.25">
      <c r="A51446" s="1">
        <v>41160.625</v>
      </c>
      <c r="B51446">
        <v>5</v>
      </c>
    </row>
    <row r="51447" spans="1:2" x14ac:dyDescent="0.25">
      <c r="A51447" s="1">
        <v>41160.628472222219</v>
      </c>
      <c r="B51447">
        <v>5</v>
      </c>
    </row>
    <row r="51448" spans="1:2" x14ac:dyDescent="0.25">
      <c r="A51448" s="1">
        <v>41160.631944444445</v>
      </c>
      <c r="B51448">
        <v>5</v>
      </c>
    </row>
    <row r="51449" spans="1:2" x14ac:dyDescent="0.25">
      <c r="A51449" s="1">
        <v>41160.635416666664</v>
      </c>
      <c r="B51449">
        <v>5</v>
      </c>
    </row>
    <row r="51450" spans="1:2" x14ac:dyDescent="0.25">
      <c r="A51450" s="1">
        <v>41160.638888888891</v>
      </c>
      <c r="B51450">
        <v>5</v>
      </c>
    </row>
    <row r="51451" spans="1:2" x14ac:dyDescent="0.25">
      <c r="A51451" s="1">
        <v>41160.642361111109</v>
      </c>
      <c r="B51451">
        <v>5</v>
      </c>
    </row>
    <row r="51452" spans="1:2" x14ac:dyDescent="0.25">
      <c r="A51452" s="1">
        <v>41160.645833333336</v>
      </c>
      <c r="B51452">
        <v>5</v>
      </c>
    </row>
    <row r="51453" spans="1:2" x14ac:dyDescent="0.25">
      <c r="A51453" s="1">
        <v>41160.649305555555</v>
      </c>
      <c r="B51453">
        <v>5</v>
      </c>
    </row>
    <row r="51454" spans="1:2" x14ac:dyDescent="0.25">
      <c r="A51454" s="1">
        <v>41160.652777777781</v>
      </c>
      <c r="B51454">
        <v>5</v>
      </c>
    </row>
    <row r="51455" spans="1:2" x14ac:dyDescent="0.25">
      <c r="A51455" s="1">
        <v>41160.65625</v>
      </c>
      <c r="B51455">
        <v>5</v>
      </c>
    </row>
    <row r="51456" spans="1:2" x14ac:dyDescent="0.25">
      <c r="A51456" s="1">
        <v>41160.659722222219</v>
      </c>
      <c r="B51456">
        <v>5</v>
      </c>
    </row>
    <row r="51457" spans="1:2" x14ac:dyDescent="0.25">
      <c r="A51457" s="1">
        <v>41160.663194444445</v>
      </c>
      <c r="B51457">
        <v>5</v>
      </c>
    </row>
    <row r="51458" spans="1:2" x14ac:dyDescent="0.25">
      <c r="A51458" s="1">
        <v>41160.666666666664</v>
      </c>
      <c r="B51458">
        <v>5</v>
      </c>
    </row>
    <row r="51459" spans="1:2" x14ac:dyDescent="0.25">
      <c r="A51459" s="1">
        <v>41160.670138888891</v>
      </c>
      <c r="B51459">
        <v>5</v>
      </c>
    </row>
    <row r="51460" spans="1:2" x14ac:dyDescent="0.25">
      <c r="A51460" s="1">
        <v>41160.673611111109</v>
      </c>
      <c r="B51460">
        <v>5</v>
      </c>
    </row>
    <row r="51461" spans="1:2" x14ac:dyDescent="0.25">
      <c r="A51461" s="1">
        <v>41160.677083333336</v>
      </c>
      <c r="B51461">
        <v>5</v>
      </c>
    </row>
    <row r="51462" spans="1:2" x14ac:dyDescent="0.25">
      <c r="A51462" s="1">
        <v>41160.680555555555</v>
      </c>
      <c r="B51462">
        <v>5</v>
      </c>
    </row>
    <row r="51463" spans="1:2" x14ac:dyDescent="0.25">
      <c r="A51463" s="1">
        <v>41160.684027777781</v>
      </c>
      <c r="B51463">
        <v>5</v>
      </c>
    </row>
    <row r="51464" spans="1:2" x14ac:dyDescent="0.25">
      <c r="A51464" s="1">
        <v>41160.6875</v>
      </c>
      <c r="B51464">
        <v>5</v>
      </c>
    </row>
    <row r="51465" spans="1:2" x14ac:dyDescent="0.25">
      <c r="A51465" s="1">
        <v>41160.690972222219</v>
      </c>
      <c r="B51465">
        <v>5</v>
      </c>
    </row>
    <row r="51466" spans="1:2" x14ac:dyDescent="0.25">
      <c r="A51466" s="1">
        <v>41160.694444444445</v>
      </c>
      <c r="B51466">
        <v>5</v>
      </c>
    </row>
    <row r="51467" spans="1:2" x14ac:dyDescent="0.25">
      <c r="A51467" s="1">
        <v>41160.697916666664</v>
      </c>
      <c r="B51467">
        <v>5</v>
      </c>
    </row>
    <row r="51468" spans="1:2" x14ac:dyDescent="0.25">
      <c r="A51468" s="1">
        <v>41160.701388888891</v>
      </c>
      <c r="B51468">
        <v>5</v>
      </c>
    </row>
    <row r="51469" spans="1:2" x14ac:dyDescent="0.25">
      <c r="A51469" s="1">
        <v>41160.704861111109</v>
      </c>
      <c r="B51469">
        <v>5</v>
      </c>
    </row>
    <row r="51470" spans="1:2" x14ac:dyDescent="0.25">
      <c r="A51470" s="1">
        <v>41160.708333333336</v>
      </c>
      <c r="B51470">
        <v>5</v>
      </c>
    </row>
    <row r="51471" spans="1:2" x14ac:dyDescent="0.25">
      <c r="A51471" s="1">
        <v>41160.711805555555</v>
      </c>
      <c r="B51471">
        <v>5</v>
      </c>
    </row>
    <row r="51472" spans="1:2" x14ac:dyDescent="0.25">
      <c r="A51472" s="1">
        <v>41160.715277777781</v>
      </c>
      <c r="B51472">
        <v>5</v>
      </c>
    </row>
    <row r="51473" spans="1:2" x14ac:dyDescent="0.25">
      <c r="A51473" s="1">
        <v>41160.71875</v>
      </c>
      <c r="B51473">
        <v>5</v>
      </c>
    </row>
    <row r="51474" spans="1:2" x14ac:dyDescent="0.25">
      <c r="A51474" s="1">
        <v>41160.722222222219</v>
      </c>
      <c r="B51474">
        <v>5</v>
      </c>
    </row>
    <row r="51475" spans="1:2" x14ac:dyDescent="0.25">
      <c r="A51475" s="1">
        <v>41160.725694444445</v>
      </c>
      <c r="B51475">
        <v>5</v>
      </c>
    </row>
    <row r="51476" spans="1:2" x14ac:dyDescent="0.25">
      <c r="A51476" s="1">
        <v>41160.729166666664</v>
      </c>
      <c r="B51476">
        <v>5</v>
      </c>
    </row>
    <row r="51477" spans="1:2" x14ac:dyDescent="0.25">
      <c r="A51477" s="1">
        <v>41160.732638888891</v>
      </c>
      <c r="B51477">
        <v>5</v>
      </c>
    </row>
    <row r="51478" spans="1:2" x14ac:dyDescent="0.25">
      <c r="A51478" s="1">
        <v>41160.736111111109</v>
      </c>
      <c r="B51478">
        <v>5</v>
      </c>
    </row>
    <row r="51479" spans="1:2" x14ac:dyDescent="0.25">
      <c r="A51479" s="1">
        <v>41160.739583333336</v>
      </c>
      <c r="B51479">
        <v>5</v>
      </c>
    </row>
    <row r="51480" spans="1:2" x14ac:dyDescent="0.25">
      <c r="A51480" s="1">
        <v>41160.743055555555</v>
      </c>
      <c r="B51480">
        <v>5</v>
      </c>
    </row>
    <row r="51481" spans="1:2" x14ac:dyDescent="0.25">
      <c r="A51481" s="1">
        <v>41160.746527777781</v>
      </c>
      <c r="B51481">
        <v>5</v>
      </c>
    </row>
    <row r="51482" spans="1:2" x14ac:dyDescent="0.25">
      <c r="A51482" s="1">
        <v>41160.75</v>
      </c>
      <c r="B51482">
        <v>5</v>
      </c>
    </row>
    <row r="51483" spans="1:2" x14ac:dyDescent="0.25">
      <c r="A51483" s="1">
        <v>41160.753472222219</v>
      </c>
      <c r="B51483">
        <v>5</v>
      </c>
    </row>
    <row r="51484" spans="1:2" x14ac:dyDescent="0.25">
      <c r="A51484" s="1">
        <v>41160.756944444445</v>
      </c>
      <c r="B51484">
        <v>5</v>
      </c>
    </row>
    <row r="51485" spans="1:2" x14ac:dyDescent="0.25">
      <c r="A51485" s="1">
        <v>41160.760416666664</v>
      </c>
      <c r="B51485">
        <v>5</v>
      </c>
    </row>
    <row r="51486" spans="1:2" x14ac:dyDescent="0.25">
      <c r="A51486" s="1">
        <v>41160.763888888891</v>
      </c>
      <c r="B51486">
        <v>5</v>
      </c>
    </row>
    <row r="51487" spans="1:2" x14ac:dyDescent="0.25">
      <c r="A51487" s="1">
        <v>41160.767361111109</v>
      </c>
      <c r="B51487">
        <v>5</v>
      </c>
    </row>
    <row r="51488" spans="1:2" x14ac:dyDescent="0.25">
      <c r="A51488" s="1">
        <v>41160.770833333336</v>
      </c>
      <c r="B51488">
        <v>5</v>
      </c>
    </row>
    <row r="51489" spans="1:2" x14ac:dyDescent="0.25">
      <c r="A51489" s="1">
        <v>41160.774305555555</v>
      </c>
      <c r="B51489">
        <v>5</v>
      </c>
    </row>
    <row r="51490" spans="1:2" x14ac:dyDescent="0.25">
      <c r="A51490" s="1">
        <v>41160.777777777781</v>
      </c>
      <c r="B51490">
        <v>5</v>
      </c>
    </row>
    <row r="51491" spans="1:2" x14ac:dyDescent="0.25">
      <c r="A51491" s="1">
        <v>41160.78125</v>
      </c>
      <c r="B51491">
        <v>5</v>
      </c>
    </row>
    <row r="51492" spans="1:2" x14ac:dyDescent="0.25">
      <c r="A51492" s="1">
        <v>41160.784722222219</v>
      </c>
      <c r="B51492">
        <v>5</v>
      </c>
    </row>
    <row r="51493" spans="1:2" x14ac:dyDescent="0.25">
      <c r="A51493" s="1">
        <v>41160.788194444445</v>
      </c>
      <c r="B51493">
        <v>5</v>
      </c>
    </row>
    <row r="51494" spans="1:2" x14ac:dyDescent="0.25">
      <c r="A51494" s="1">
        <v>41160.791666666664</v>
      </c>
      <c r="B51494">
        <v>5</v>
      </c>
    </row>
    <row r="51495" spans="1:2" x14ac:dyDescent="0.25">
      <c r="A51495" s="1">
        <v>41160.795138888891</v>
      </c>
      <c r="B51495">
        <v>5</v>
      </c>
    </row>
    <row r="51496" spans="1:2" x14ac:dyDescent="0.25">
      <c r="A51496" s="1">
        <v>41160.798611111109</v>
      </c>
      <c r="B51496">
        <v>5</v>
      </c>
    </row>
    <row r="51497" spans="1:2" x14ac:dyDescent="0.25">
      <c r="A51497" s="1">
        <v>41160.802083333336</v>
      </c>
      <c r="B51497">
        <v>5</v>
      </c>
    </row>
    <row r="51498" spans="1:2" x14ac:dyDescent="0.25">
      <c r="A51498" s="1">
        <v>41160.805555555555</v>
      </c>
      <c r="B51498">
        <v>5</v>
      </c>
    </row>
    <row r="51499" spans="1:2" x14ac:dyDescent="0.25">
      <c r="A51499" s="1">
        <v>41160.809027777781</v>
      </c>
      <c r="B51499">
        <v>5</v>
      </c>
    </row>
    <row r="51500" spans="1:2" x14ac:dyDescent="0.25">
      <c r="A51500" s="1">
        <v>41160.8125</v>
      </c>
      <c r="B51500">
        <v>5</v>
      </c>
    </row>
    <row r="51501" spans="1:2" x14ac:dyDescent="0.25">
      <c r="A51501" s="1">
        <v>41160.815972222219</v>
      </c>
      <c r="B51501">
        <v>5</v>
      </c>
    </row>
    <row r="51502" spans="1:2" x14ac:dyDescent="0.25">
      <c r="A51502" s="1">
        <v>41160.819444444445</v>
      </c>
      <c r="B51502">
        <v>5</v>
      </c>
    </row>
    <row r="51503" spans="1:2" x14ac:dyDescent="0.25">
      <c r="A51503" s="1">
        <v>41160.822916666664</v>
      </c>
      <c r="B51503">
        <v>5</v>
      </c>
    </row>
    <row r="51504" spans="1:2" x14ac:dyDescent="0.25">
      <c r="A51504" s="1">
        <v>41160.826388888891</v>
      </c>
      <c r="B51504">
        <v>5</v>
      </c>
    </row>
    <row r="51505" spans="1:2" x14ac:dyDescent="0.25">
      <c r="A51505" s="1">
        <v>41160.829861111109</v>
      </c>
      <c r="B51505">
        <v>5</v>
      </c>
    </row>
    <row r="51506" spans="1:2" x14ac:dyDescent="0.25">
      <c r="A51506" s="1">
        <v>41160.833333333336</v>
      </c>
      <c r="B51506">
        <v>5</v>
      </c>
    </row>
    <row r="51507" spans="1:2" x14ac:dyDescent="0.25">
      <c r="A51507" s="1">
        <v>41160.836805555555</v>
      </c>
      <c r="B51507">
        <v>5</v>
      </c>
    </row>
    <row r="51508" spans="1:2" x14ac:dyDescent="0.25">
      <c r="A51508" s="1">
        <v>41160.840277777781</v>
      </c>
      <c r="B51508">
        <v>5</v>
      </c>
    </row>
    <row r="51509" spans="1:2" x14ac:dyDescent="0.25">
      <c r="A51509" s="1">
        <v>41160.84375</v>
      </c>
      <c r="B51509">
        <v>5</v>
      </c>
    </row>
    <row r="51510" spans="1:2" x14ac:dyDescent="0.25">
      <c r="A51510" s="1">
        <v>41160.847222222219</v>
      </c>
      <c r="B51510">
        <v>5</v>
      </c>
    </row>
    <row r="51511" spans="1:2" x14ac:dyDescent="0.25">
      <c r="A51511" s="1">
        <v>41160.850694444445</v>
      </c>
      <c r="B51511">
        <v>5</v>
      </c>
    </row>
    <row r="51512" spans="1:2" x14ac:dyDescent="0.25">
      <c r="A51512" s="1">
        <v>41160.854166666664</v>
      </c>
      <c r="B51512">
        <v>5</v>
      </c>
    </row>
    <row r="51513" spans="1:2" x14ac:dyDescent="0.25">
      <c r="A51513" s="1">
        <v>41160.857638888891</v>
      </c>
      <c r="B51513">
        <v>5</v>
      </c>
    </row>
    <row r="51514" spans="1:2" x14ac:dyDescent="0.25">
      <c r="A51514" s="1">
        <v>41160.861111111109</v>
      </c>
      <c r="B51514">
        <v>5</v>
      </c>
    </row>
    <row r="51515" spans="1:2" x14ac:dyDescent="0.25">
      <c r="A51515" s="1">
        <v>41160.864583333336</v>
      </c>
      <c r="B51515">
        <v>5</v>
      </c>
    </row>
    <row r="51516" spans="1:2" x14ac:dyDescent="0.25">
      <c r="A51516" s="1">
        <v>41160.868055555555</v>
      </c>
      <c r="B51516">
        <v>5</v>
      </c>
    </row>
    <row r="51517" spans="1:2" x14ac:dyDescent="0.25">
      <c r="A51517" s="1">
        <v>41160.871527777781</v>
      </c>
      <c r="B51517">
        <v>5</v>
      </c>
    </row>
    <row r="51518" spans="1:2" x14ac:dyDescent="0.25">
      <c r="A51518" s="1">
        <v>41160.875</v>
      </c>
      <c r="B51518">
        <v>5</v>
      </c>
    </row>
    <row r="51519" spans="1:2" x14ac:dyDescent="0.25">
      <c r="A51519" s="1">
        <v>41160.878472222219</v>
      </c>
      <c r="B51519">
        <v>5</v>
      </c>
    </row>
    <row r="51520" spans="1:2" x14ac:dyDescent="0.25">
      <c r="A51520" s="1">
        <v>41160.881944444445</v>
      </c>
      <c r="B51520">
        <v>5</v>
      </c>
    </row>
    <row r="51521" spans="1:2" x14ac:dyDescent="0.25">
      <c r="A51521" s="1">
        <v>41160.885416666664</v>
      </c>
      <c r="B51521">
        <v>5</v>
      </c>
    </row>
    <row r="51522" spans="1:2" x14ac:dyDescent="0.25">
      <c r="A51522" s="1">
        <v>41160.888888888891</v>
      </c>
      <c r="B51522">
        <v>5</v>
      </c>
    </row>
    <row r="51523" spans="1:2" x14ac:dyDescent="0.25">
      <c r="A51523" s="1">
        <v>41160.892361111109</v>
      </c>
      <c r="B51523">
        <v>5</v>
      </c>
    </row>
    <row r="51524" spans="1:2" x14ac:dyDescent="0.25">
      <c r="A51524" s="1">
        <v>41160.895833333336</v>
      </c>
      <c r="B51524">
        <v>5</v>
      </c>
    </row>
    <row r="51525" spans="1:2" x14ac:dyDescent="0.25">
      <c r="A51525" s="1">
        <v>41160.899305555555</v>
      </c>
      <c r="B51525">
        <v>5</v>
      </c>
    </row>
    <row r="51526" spans="1:2" x14ac:dyDescent="0.25">
      <c r="A51526" s="1">
        <v>41160.902777777781</v>
      </c>
      <c r="B51526">
        <v>5</v>
      </c>
    </row>
    <row r="51527" spans="1:2" x14ac:dyDescent="0.25">
      <c r="A51527" s="1">
        <v>41160.90625</v>
      </c>
      <c r="B51527">
        <v>5</v>
      </c>
    </row>
    <row r="51528" spans="1:2" x14ac:dyDescent="0.25">
      <c r="A51528" s="1">
        <v>41160.909722222219</v>
      </c>
      <c r="B51528">
        <v>5</v>
      </c>
    </row>
    <row r="51529" spans="1:2" x14ac:dyDescent="0.25">
      <c r="A51529" s="1">
        <v>41160.913194444445</v>
      </c>
      <c r="B51529">
        <v>5</v>
      </c>
    </row>
    <row r="51530" spans="1:2" x14ac:dyDescent="0.25">
      <c r="A51530" s="1">
        <v>41160.916666666664</v>
      </c>
      <c r="B51530">
        <v>5</v>
      </c>
    </row>
    <row r="51531" spans="1:2" x14ac:dyDescent="0.25">
      <c r="A51531" s="1">
        <v>41160.920138888891</v>
      </c>
      <c r="B51531">
        <v>5</v>
      </c>
    </row>
    <row r="51532" spans="1:2" x14ac:dyDescent="0.25">
      <c r="A51532" s="1">
        <v>41160.923611111109</v>
      </c>
      <c r="B51532">
        <v>5</v>
      </c>
    </row>
    <row r="51533" spans="1:2" x14ac:dyDescent="0.25">
      <c r="A51533" s="1">
        <v>41160.927083333336</v>
      </c>
      <c r="B51533">
        <v>5</v>
      </c>
    </row>
    <row r="51534" spans="1:2" x14ac:dyDescent="0.25">
      <c r="A51534" s="1">
        <v>41160.930555555555</v>
      </c>
      <c r="B51534">
        <v>5</v>
      </c>
    </row>
    <row r="51535" spans="1:2" x14ac:dyDescent="0.25">
      <c r="A51535" s="1">
        <v>41160.934027777781</v>
      </c>
      <c r="B51535">
        <v>5</v>
      </c>
    </row>
    <row r="51536" spans="1:2" x14ac:dyDescent="0.25">
      <c r="A51536" s="1">
        <v>41160.9375</v>
      </c>
      <c r="B51536">
        <v>5</v>
      </c>
    </row>
    <row r="51537" spans="1:2" x14ac:dyDescent="0.25">
      <c r="A51537" s="1">
        <v>41160.940972222219</v>
      </c>
      <c r="B51537">
        <v>5</v>
      </c>
    </row>
    <row r="51538" spans="1:2" x14ac:dyDescent="0.25">
      <c r="A51538" s="1">
        <v>41160.944444444445</v>
      </c>
      <c r="B51538">
        <v>5</v>
      </c>
    </row>
    <row r="51539" spans="1:2" x14ac:dyDescent="0.25">
      <c r="A51539" s="1">
        <v>41160.947916666664</v>
      </c>
      <c r="B51539">
        <v>5</v>
      </c>
    </row>
    <row r="51540" spans="1:2" x14ac:dyDescent="0.25">
      <c r="A51540" s="1">
        <v>41160.951388888891</v>
      </c>
      <c r="B51540">
        <v>5</v>
      </c>
    </row>
    <row r="51541" spans="1:2" x14ac:dyDescent="0.25">
      <c r="A51541" s="1">
        <v>41160.954861111109</v>
      </c>
      <c r="B51541">
        <v>5</v>
      </c>
    </row>
    <row r="51542" spans="1:2" x14ac:dyDescent="0.25">
      <c r="A51542" s="1">
        <v>41160.958333333336</v>
      </c>
      <c r="B51542">
        <v>5</v>
      </c>
    </row>
    <row r="51543" spans="1:2" x14ac:dyDescent="0.25">
      <c r="A51543" s="1">
        <v>41160.961805555555</v>
      </c>
      <c r="B51543">
        <v>5</v>
      </c>
    </row>
    <row r="51544" spans="1:2" x14ac:dyDescent="0.25">
      <c r="A51544" s="1">
        <v>41160.965277777781</v>
      </c>
      <c r="B51544">
        <v>5</v>
      </c>
    </row>
    <row r="51545" spans="1:2" x14ac:dyDescent="0.25">
      <c r="A51545" s="1">
        <v>41160.96875</v>
      </c>
      <c r="B51545">
        <v>5</v>
      </c>
    </row>
    <row r="51546" spans="1:2" x14ac:dyDescent="0.25">
      <c r="A51546" s="1">
        <v>41160.972222222219</v>
      </c>
      <c r="B51546">
        <v>5</v>
      </c>
    </row>
    <row r="51547" spans="1:2" x14ac:dyDescent="0.25">
      <c r="A51547" s="1">
        <v>41160.975694444445</v>
      </c>
      <c r="B51547">
        <v>5</v>
      </c>
    </row>
    <row r="51548" spans="1:2" x14ac:dyDescent="0.25">
      <c r="A51548" s="1">
        <v>41160.979166666664</v>
      </c>
      <c r="B51548">
        <v>5</v>
      </c>
    </row>
    <row r="51549" spans="1:2" x14ac:dyDescent="0.25">
      <c r="A51549" s="1">
        <v>41160.982638888891</v>
      </c>
      <c r="B51549">
        <v>5</v>
      </c>
    </row>
    <row r="51550" spans="1:2" x14ac:dyDescent="0.25">
      <c r="A51550" s="1">
        <v>41160.986111111109</v>
      </c>
      <c r="B51550">
        <v>5</v>
      </c>
    </row>
    <row r="51551" spans="1:2" x14ac:dyDescent="0.25">
      <c r="A51551" s="1">
        <v>41160.989583333336</v>
      </c>
      <c r="B51551">
        <v>5</v>
      </c>
    </row>
    <row r="51552" spans="1:2" x14ac:dyDescent="0.25">
      <c r="A51552" s="1">
        <v>41160.993055555555</v>
      </c>
      <c r="B51552">
        <v>5</v>
      </c>
    </row>
    <row r="51553" spans="1:2" x14ac:dyDescent="0.25">
      <c r="A51553" s="1">
        <v>41160.996527777781</v>
      </c>
      <c r="B51553">
        <v>5</v>
      </c>
    </row>
    <row r="51554" spans="1:2" x14ac:dyDescent="0.25">
      <c r="A51554" s="1">
        <v>41161</v>
      </c>
      <c r="B51554">
        <v>5</v>
      </c>
    </row>
    <row r="51555" spans="1:2" x14ac:dyDescent="0.25">
      <c r="A51555" s="1">
        <v>41161.003472222219</v>
      </c>
      <c r="B51555">
        <v>5</v>
      </c>
    </row>
    <row r="51556" spans="1:2" x14ac:dyDescent="0.25">
      <c r="A51556" s="1">
        <v>41161.006944444445</v>
      </c>
      <c r="B51556">
        <v>5</v>
      </c>
    </row>
    <row r="51557" spans="1:2" x14ac:dyDescent="0.25">
      <c r="A51557" s="1">
        <v>41161.010416666664</v>
      </c>
      <c r="B51557">
        <v>5</v>
      </c>
    </row>
    <row r="51558" spans="1:2" x14ac:dyDescent="0.25">
      <c r="A51558" s="1">
        <v>41161.013888888891</v>
      </c>
      <c r="B51558">
        <v>5</v>
      </c>
    </row>
    <row r="51559" spans="1:2" x14ac:dyDescent="0.25">
      <c r="A51559" s="1">
        <v>41161.017361111109</v>
      </c>
      <c r="B51559">
        <v>5</v>
      </c>
    </row>
    <row r="51560" spans="1:2" x14ac:dyDescent="0.25">
      <c r="A51560" s="1">
        <v>41161.020833333336</v>
      </c>
      <c r="B51560">
        <v>5</v>
      </c>
    </row>
    <row r="51561" spans="1:2" x14ac:dyDescent="0.25">
      <c r="A51561" s="1">
        <v>41161.024305555555</v>
      </c>
      <c r="B51561">
        <v>5</v>
      </c>
    </row>
    <row r="51562" spans="1:2" x14ac:dyDescent="0.25">
      <c r="A51562" s="1">
        <v>41161.027777777781</v>
      </c>
      <c r="B51562">
        <v>5</v>
      </c>
    </row>
    <row r="51563" spans="1:2" x14ac:dyDescent="0.25">
      <c r="A51563" s="1">
        <v>41161.03125</v>
      </c>
      <c r="B51563">
        <v>5</v>
      </c>
    </row>
    <row r="51564" spans="1:2" x14ac:dyDescent="0.25">
      <c r="A51564" s="1">
        <v>41161.034722222219</v>
      </c>
      <c r="B51564">
        <v>5</v>
      </c>
    </row>
    <row r="51565" spans="1:2" x14ac:dyDescent="0.25">
      <c r="A51565" s="1">
        <v>41161.038194444445</v>
      </c>
      <c r="B51565">
        <v>5</v>
      </c>
    </row>
    <row r="51566" spans="1:2" x14ac:dyDescent="0.25">
      <c r="A51566" s="1">
        <v>41161.041666666664</v>
      </c>
      <c r="B51566">
        <v>5</v>
      </c>
    </row>
    <row r="51567" spans="1:2" x14ac:dyDescent="0.25">
      <c r="A51567" s="1">
        <v>41161.045138888891</v>
      </c>
      <c r="B51567">
        <v>5</v>
      </c>
    </row>
    <row r="51568" spans="1:2" x14ac:dyDescent="0.25">
      <c r="A51568" s="1">
        <v>41161.048611111109</v>
      </c>
      <c r="B51568">
        <v>5</v>
      </c>
    </row>
    <row r="51569" spans="1:2" x14ac:dyDescent="0.25">
      <c r="A51569" s="1">
        <v>41161.052083333336</v>
      </c>
      <c r="B51569">
        <v>5</v>
      </c>
    </row>
    <row r="51570" spans="1:2" x14ac:dyDescent="0.25">
      <c r="A51570" s="1">
        <v>41161.055555555555</v>
      </c>
      <c r="B51570">
        <v>5</v>
      </c>
    </row>
    <row r="51571" spans="1:2" x14ac:dyDescent="0.25">
      <c r="A51571" s="1">
        <v>41161.059027777781</v>
      </c>
      <c r="B51571">
        <v>5</v>
      </c>
    </row>
    <row r="51572" spans="1:2" x14ac:dyDescent="0.25">
      <c r="A51572" s="1">
        <v>41161.0625</v>
      </c>
      <c r="B51572">
        <v>5</v>
      </c>
    </row>
    <row r="51573" spans="1:2" x14ac:dyDescent="0.25">
      <c r="A51573" s="1">
        <v>41161.065972222219</v>
      </c>
      <c r="B51573">
        <v>5</v>
      </c>
    </row>
    <row r="51574" spans="1:2" x14ac:dyDescent="0.25">
      <c r="A51574" s="1">
        <v>41161.069444444445</v>
      </c>
      <c r="B51574">
        <v>5</v>
      </c>
    </row>
    <row r="51575" spans="1:2" x14ac:dyDescent="0.25">
      <c r="A51575" s="1">
        <v>41161.072916666664</v>
      </c>
      <c r="B51575">
        <v>5</v>
      </c>
    </row>
    <row r="51576" spans="1:2" x14ac:dyDescent="0.25">
      <c r="A51576" s="1">
        <v>41161.076388888891</v>
      </c>
      <c r="B51576">
        <v>5</v>
      </c>
    </row>
    <row r="51577" spans="1:2" x14ac:dyDescent="0.25">
      <c r="A51577" s="1">
        <v>41161.079861111109</v>
      </c>
      <c r="B51577">
        <v>5</v>
      </c>
    </row>
    <row r="51578" spans="1:2" x14ac:dyDescent="0.25">
      <c r="A51578" s="1">
        <v>41161.083333333336</v>
      </c>
      <c r="B51578">
        <v>5</v>
      </c>
    </row>
    <row r="51579" spans="1:2" x14ac:dyDescent="0.25">
      <c r="A51579" s="1">
        <v>41161.086805555555</v>
      </c>
      <c r="B51579">
        <v>5</v>
      </c>
    </row>
    <row r="51580" spans="1:2" x14ac:dyDescent="0.25">
      <c r="A51580" s="1">
        <v>41161.090277777781</v>
      </c>
      <c r="B51580">
        <v>5</v>
      </c>
    </row>
    <row r="51581" spans="1:2" x14ac:dyDescent="0.25">
      <c r="A51581" s="1">
        <v>41161.09375</v>
      </c>
      <c r="B51581">
        <v>5</v>
      </c>
    </row>
    <row r="51582" spans="1:2" x14ac:dyDescent="0.25">
      <c r="A51582" s="1">
        <v>41161.097222222219</v>
      </c>
      <c r="B51582">
        <v>5</v>
      </c>
    </row>
    <row r="51583" spans="1:2" x14ac:dyDescent="0.25">
      <c r="A51583" s="1">
        <v>41161.100694444445</v>
      </c>
      <c r="B51583">
        <v>5</v>
      </c>
    </row>
    <row r="51584" spans="1:2" x14ac:dyDescent="0.25">
      <c r="A51584" s="1">
        <v>41161.104166666664</v>
      </c>
      <c r="B51584">
        <v>5</v>
      </c>
    </row>
    <row r="51585" spans="1:2" x14ac:dyDescent="0.25">
      <c r="A51585" s="1">
        <v>41161.107638888891</v>
      </c>
      <c r="B51585">
        <v>5</v>
      </c>
    </row>
    <row r="51586" spans="1:2" x14ac:dyDescent="0.25">
      <c r="A51586" s="1">
        <v>41161.111111111109</v>
      </c>
      <c r="B51586">
        <v>5</v>
      </c>
    </row>
    <row r="51587" spans="1:2" x14ac:dyDescent="0.25">
      <c r="A51587" s="1">
        <v>41161.114583333336</v>
      </c>
      <c r="B51587">
        <v>5</v>
      </c>
    </row>
    <row r="51588" spans="1:2" x14ac:dyDescent="0.25">
      <c r="A51588" s="1">
        <v>41161.118055555555</v>
      </c>
      <c r="B51588">
        <v>5</v>
      </c>
    </row>
    <row r="51589" spans="1:2" x14ac:dyDescent="0.25">
      <c r="A51589" s="1">
        <v>41161.121527777781</v>
      </c>
      <c r="B51589">
        <v>5</v>
      </c>
    </row>
    <row r="51590" spans="1:2" x14ac:dyDescent="0.25">
      <c r="A51590" s="1">
        <v>41161.125</v>
      </c>
      <c r="B51590">
        <v>5</v>
      </c>
    </row>
    <row r="51591" spans="1:2" x14ac:dyDescent="0.25">
      <c r="A51591" s="1">
        <v>41161.128472222219</v>
      </c>
      <c r="B51591">
        <v>5</v>
      </c>
    </row>
    <row r="51592" spans="1:2" x14ac:dyDescent="0.25">
      <c r="A51592" s="1">
        <v>41161.131944444445</v>
      </c>
      <c r="B51592">
        <v>5</v>
      </c>
    </row>
    <row r="51593" spans="1:2" x14ac:dyDescent="0.25">
      <c r="A51593" s="1">
        <v>41161.135416666664</v>
      </c>
      <c r="B51593">
        <v>5</v>
      </c>
    </row>
    <row r="51594" spans="1:2" x14ac:dyDescent="0.25">
      <c r="A51594" s="1">
        <v>41161.138888888891</v>
      </c>
      <c r="B51594">
        <v>5</v>
      </c>
    </row>
    <row r="51595" spans="1:2" x14ac:dyDescent="0.25">
      <c r="A51595" s="1">
        <v>41161.142361111109</v>
      </c>
      <c r="B51595">
        <v>5</v>
      </c>
    </row>
    <row r="51596" spans="1:2" x14ac:dyDescent="0.25">
      <c r="A51596" s="1">
        <v>41161.145833333336</v>
      </c>
      <c r="B51596">
        <v>5</v>
      </c>
    </row>
    <row r="51597" spans="1:2" x14ac:dyDescent="0.25">
      <c r="A51597" s="1">
        <v>41161.149305555555</v>
      </c>
      <c r="B51597">
        <v>5</v>
      </c>
    </row>
    <row r="51598" spans="1:2" x14ac:dyDescent="0.25">
      <c r="A51598" s="1">
        <v>41161.152777777781</v>
      </c>
      <c r="B51598">
        <v>5</v>
      </c>
    </row>
    <row r="51599" spans="1:2" x14ac:dyDescent="0.25">
      <c r="A51599" s="1">
        <v>41161.15625</v>
      </c>
      <c r="B51599">
        <v>5</v>
      </c>
    </row>
    <row r="51600" spans="1:2" x14ac:dyDescent="0.25">
      <c r="A51600" s="1">
        <v>41161.159722222219</v>
      </c>
      <c r="B51600">
        <v>5</v>
      </c>
    </row>
    <row r="51601" spans="1:2" x14ac:dyDescent="0.25">
      <c r="A51601" s="1">
        <v>41161.163194444445</v>
      </c>
      <c r="B51601">
        <v>5</v>
      </c>
    </row>
    <row r="51602" spans="1:2" x14ac:dyDescent="0.25">
      <c r="A51602" s="1">
        <v>41161.166666666664</v>
      </c>
      <c r="B51602">
        <v>5</v>
      </c>
    </row>
    <row r="51603" spans="1:2" x14ac:dyDescent="0.25">
      <c r="A51603" s="1">
        <v>41161.170138888891</v>
      </c>
      <c r="B51603">
        <v>5</v>
      </c>
    </row>
    <row r="51604" spans="1:2" x14ac:dyDescent="0.25">
      <c r="A51604" s="1">
        <v>41161.173611111109</v>
      </c>
      <c r="B51604">
        <v>5</v>
      </c>
    </row>
    <row r="51605" spans="1:2" x14ac:dyDescent="0.25">
      <c r="A51605" s="1">
        <v>41161.177083333336</v>
      </c>
      <c r="B51605">
        <v>5</v>
      </c>
    </row>
    <row r="51606" spans="1:2" x14ac:dyDescent="0.25">
      <c r="A51606" s="1">
        <v>41161.180555555555</v>
      </c>
      <c r="B51606">
        <v>5</v>
      </c>
    </row>
    <row r="51607" spans="1:2" x14ac:dyDescent="0.25">
      <c r="A51607" s="1">
        <v>41161.184027777781</v>
      </c>
      <c r="B51607">
        <v>5</v>
      </c>
    </row>
    <row r="51608" spans="1:2" x14ac:dyDescent="0.25">
      <c r="A51608" s="1">
        <v>41161.1875</v>
      </c>
      <c r="B51608">
        <v>5</v>
      </c>
    </row>
    <row r="51609" spans="1:2" x14ac:dyDescent="0.25">
      <c r="A51609" s="1">
        <v>41161.190972222219</v>
      </c>
      <c r="B51609">
        <v>5</v>
      </c>
    </row>
    <row r="51610" spans="1:2" x14ac:dyDescent="0.25">
      <c r="A51610" s="1">
        <v>41161.194444444445</v>
      </c>
      <c r="B51610">
        <v>5</v>
      </c>
    </row>
    <row r="51611" spans="1:2" x14ac:dyDescent="0.25">
      <c r="A51611" s="1">
        <v>41161.197916666664</v>
      </c>
      <c r="B51611">
        <v>5</v>
      </c>
    </row>
    <row r="51612" spans="1:2" x14ac:dyDescent="0.25">
      <c r="A51612" s="1">
        <v>41161.201388888891</v>
      </c>
      <c r="B51612">
        <v>5</v>
      </c>
    </row>
    <row r="51613" spans="1:2" x14ac:dyDescent="0.25">
      <c r="A51613" s="1">
        <v>41161.204861111109</v>
      </c>
      <c r="B51613">
        <v>5</v>
      </c>
    </row>
    <row r="51614" spans="1:2" x14ac:dyDescent="0.25">
      <c r="A51614" s="1">
        <v>41161.208333333336</v>
      </c>
      <c r="B51614">
        <v>5</v>
      </c>
    </row>
    <row r="51615" spans="1:2" x14ac:dyDescent="0.25">
      <c r="A51615" s="1">
        <v>41161.211805555555</v>
      </c>
      <c r="B51615">
        <v>5</v>
      </c>
    </row>
    <row r="51616" spans="1:2" x14ac:dyDescent="0.25">
      <c r="A51616" s="1">
        <v>41161.215277777781</v>
      </c>
      <c r="B51616">
        <v>5</v>
      </c>
    </row>
    <row r="51617" spans="1:2" x14ac:dyDescent="0.25">
      <c r="A51617" s="1">
        <v>41161.21875</v>
      </c>
      <c r="B51617">
        <v>5</v>
      </c>
    </row>
    <row r="51618" spans="1:2" x14ac:dyDescent="0.25">
      <c r="A51618" s="1">
        <v>41161.222222222219</v>
      </c>
      <c r="B51618">
        <v>5</v>
      </c>
    </row>
    <row r="51619" spans="1:2" x14ac:dyDescent="0.25">
      <c r="A51619" s="1">
        <v>41161.225694444445</v>
      </c>
      <c r="B51619">
        <v>5</v>
      </c>
    </row>
    <row r="51620" spans="1:2" x14ac:dyDescent="0.25">
      <c r="A51620" s="1">
        <v>41161.229166666664</v>
      </c>
      <c r="B51620">
        <v>5</v>
      </c>
    </row>
    <row r="51621" spans="1:2" x14ac:dyDescent="0.25">
      <c r="A51621" s="1">
        <v>41161.232638888891</v>
      </c>
      <c r="B51621">
        <v>5</v>
      </c>
    </row>
    <row r="51622" spans="1:2" x14ac:dyDescent="0.25">
      <c r="A51622" s="1">
        <v>41161.236111111109</v>
      </c>
      <c r="B51622">
        <v>5</v>
      </c>
    </row>
    <row r="51623" spans="1:2" x14ac:dyDescent="0.25">
      <c r="A51623" s="1">
        <v>41161.239583333336</v>
      </c>
      <c r="B51623">
        <v>5</v>
      </c>
    </row>
    <row r="51624" spans="1:2" x14ac:dyDescent="0.25">
      <c r="A51624" s="1">
        <v>41161.243055555555</v>
      </c>
      <c r="B51624">
        <v>5</v>
      </c>
    </row>
    <row r="51625" spans="1:2" x14ac:dyDescent="0.25">
      <c r="A51625" s="1">
        <v>41161.246527777781</v>
      </c>
      <c r="B51625">
        <v>5</v>
      </c>
    </row>
    <row r="51626" spans="1:2" x14ac:dyDescent="0.25">
      <c r="A51626" s="1">
        <v>41161.25</v>
      </c>
      <c r="B51626">
        <v>5</v>
      </c>
    </row>
    <row r="51627" spans="1:2" x14ac:dyDescent="0.25">
      <c r="A51627" s="1">
        <v>41161.253472222219</v>
      </c>
      <c r="B51627">
        <v>5</v>
      </c>
    </row>
    <row r="51628" spans="1:2" x14ac:dyDescent="0.25">
      <c r="A51628" s="1">
        <v>41161.256944444445</v>
      </c>
      <c r="B51628">
        <v>5</v>
      </c>
    </row>
    <row r="51629" spans="1:2" x14ac:dyDescent="0.25">
      <c r="A51629" s="1">
        <v>41161.260416666664</v>
      </c>
      <c r="B51629">
        <v>5</v>
      </c>
    </row>
    <row r="51630" spans="1:2" x14ac:dyDescent="0.25">
      <c r="A51630" s="1">
        <v>41161.263888888891</v>
      </c>
      <c r="B51630">
        <v>5</v>
      </c>
    </row>
    <row r="51631" spans="1:2" x14ac:dyDescent="0.25">
      <c r="A51631" s="1">
        <v>41161.267361111109</v>
      </c>
      <c r="B51631">
        <v>5</v>
      </c>
    </row>
    <row r="51632" spans="1:2" x14ac:dyDescent="0.25">
      <c r="A51632" s="1">
        <v>41161.270833333336</v>
      </c>
      <c r="B51632">
        <v>5</v>
      </c>
    </row>
    <row r="51633" spans="1:2" x14ac:dyDescent="0.25">
      <c r="A51633" s="1">
        <v>41161.274305555555</v>
      </c>
      <c r="B51633">
        <v>5</v>
      </c>
    </row>
    <row r="51634" spans="1:2" x14ac:dyDescent="0.25">
      <c r="A51634" s="1">
        <v>41161.277777777781</v>
      </c>
      <c r="B51634">
        <v>5</v>
      </c>
    </row>
    <row r="51635" spans="1:2" x14ac:dyDescent="0.25">
      <c r="A51635" s="1">
        <v>41161.28125</v>
      </c>
      <c r="B51635">
        <v>5</v>
      </c>
    </row>
    <row r="51636" spans="1:2" x14ac:dyDescent="0.25">
      <c r="A51636" s="1">
        <v>41161.284722222219</v>
      </c>
      <c r="B51636">
        <v>5</v>
      </c>
    </row>
    <row r="51637" spans="1:2" x14ac:dyDescent="0.25">
      <c r="A51637" s="1">
        <v>41161.288194444445</v>
      </c>
      <c r="B51637">
        <v>5</v>
      </c>
    </row>
    <row r="51638" spans="1:2" x14ac:dyDescent="0.25">
      <c r="A51638" s="1">
        <v>41161.291666666664</v>
      </c>
      <c r="B51638">
        <v>5</v>
      </c>
    </row>
    <row r="51639" spans="1:2" x14ac:dyDescent="0.25">
      <c r="A51639" s="1">
        <v>41161.295138888891</v>
      </c>
      <c r="B51639">
        <v>5</v>
      </c>
    </row>
    <row r="51640" spans="1:2" x14ac:dyDescent="0.25">
      <c r="A51640" s="1">
        <v>41161.298611111109</v>
      </c>
      <c r="B51640">
        <v>5</v>
      </c>
    </row>
    <row r="51641" spans="1:2" x14ac:dyDescent="0.25">
      <c r="A51641" s="1">
        <v>41161.302083333336</v>
      </c>
      <c r="B51641">
        <v>5</v>
      </c>
    </row>
    <row r="51642" spans="1:2" x14ac:dyDescent="0.25">
      <c r="A51642" s="1">
        <v>41161.305555555555</v>
      </c>
      <c r="B51642">
        <v>5</v>
      </c>
    </row>
    <row r="51643" spans="1:2" x14ac:dyDescent="0.25">
      <c r="A51643" s="1">
        <v>41161.309027777781</v>
      </c>
      <c r="B51643">
        <v>5</v>
      </c>
    </row>
    <row r="51644" spans="1:2" x14ac:dyDescent="0.25">
      <c r="A51644" s="1">
        <v>41161.3125</v>
      </c>
      <c r="B51644">
        <v>5</v>
      </c>
    </row>
    <row r="51645" spans="1:2" x14ac:dyDescent="0.25">
      <c r="A51645" s="1">
        <v>41161.315972222219</v>
      </c>
      <c r="B51645">
        <v>5</v>
      </c>
    </row>
    <row r="51646" spans="1:2" x14ac:dyDescent="0.25">
      <c r="A51646" s="1">
        <v>41161.319444444445</v>
      </c>
      <c r="B51646">
        <v>5</v>
      </c>
    </row>
    <row r="51647" spans="1:2" x14ac:dyDescent="0.25">
      <c r="A51647" s="1">
        <v>41161.322916666664</v>
      </c>
      <c r="B51647">
        <v>5</v>
      </c>
    </row>
    <row r="51648" spans="1:2" x14ac:dyDescent="0.25">
      <c r="A51648" s="1">
        <v>41161.326388888891</v>
      </c>
      <c r="B51648">
        <v>5</v>
      </c>
    </row>
    <row r="51649" spans="1:2" x14ac:dyDescent="0.25">
      <c r="A51649" s="1">
        <v>41161.329861111109</v>
      </c>
      <c r="B51649">
        <v>5</v>
      </c>
    </row>
    <row r="51650" spans="1:2" x14ac:dyDescent="0.25">
      <c r="A51650" s="1">
        <v>41161.333333333336</v>
      </c>
      <c r="B51650">
        <v>5</v>
      </c>
    </row>
    <row r="51651" spans="1:2" x14ac:dyDescent="0.25">
      <c r="A51651" s="1">
        <v>41161.336805555555</v>
      </c>
      <c r="B51651">
        <v>5</v>
      </c>
    </row>
    <row r="51652" spans="1:2" x14ac:dyDescent="0.25">
      <c r="A51652" s="1">
        <v>41161.340277777781</v>
      </c>
      <c r="B51652">
        <v>5</v>
      </c>
    </row>
    <row r="51653" spans="1:2" x14ac:dyDescent="0.25">
      <c r="A51653" s="1">
        <v>41161.34375</v>
      </c>
      <c r="B51653">
        <v>5</v>
      </c>
    </row>
    <row r="51654" spans="1:2" x14ac:dyDescent="0.25">
      <c r="A51654" s="1">
        <v>41161.347222222219</v>
      </c>
      <c r="B51654">
        <v>5</v>
      </c>
    </row>
    <row r="51655" spans="1:2" x14ac:dyDescent="0.25">
      <c r="A51655" s="1">
        <v>41161.350694444445</v>
      </c>
      <c r="B51655">
        <v>5</v>
      </c>
    </row>
    <row r="51656" spans="1:2" x14ac:dyDescent="0.25">
      <c r="A51656" s="1">
        <v>41161.354166666664</v>
      </c>
      <c r="B51656">
        <v>5</v>
      </c>
    </row>
    <row r="51657" spans="1:2" x14ac:dyDescent="0.25">
      <c r="A51657" s="1">
        <v>41161.357638888891</v>
      </c>
      <c r="B51657">
        <v>5</v>
      </c>
    </row>
    <row r="51658" spans="1:2" x14ac:dyDescent="0.25">
      <c r="A51658" s="1">
        <v>41161.361111111109</v>
      </c>
      <c r="B51658">
        <v>5</v>
      </c>
    </row>
    <row r="51659" spans="1:2" x14ac:dyDescent="0.25">
      <c r="A51659" s="1">
        <v>41161.364583333336</v>
      </c>
      <c r="B51659">
        <v>5</v>
      </c>
    </row>
    <row r="51660" spans="1:2" x14ac:dyDescent="0.25">
      <c r="A51660" s="1">
        <v>41161.368055555555</v>
      </c>
      <c r="B51660">
        <v>5</v>
      </c>
    </row>
    <row r="51661" spans="1:2" x14ac:dyDescent="0.25">
      <c r="A51661" s="1">
        <v>41161.371527777781</v>
      </c>
      <c r="B51661">
        <v>5</v>
      </c>
    </row>
    <row r="51662" spans="1:2" x14ac:dyDescent="0.25">
      <c r="A51662" s="1">
        <v>41161.375</v>
      </c>
      <c r="B51662">
        <v>5</v>
      </c>
    </row>
    <row r="51663" spans="1:2" x14ac:dyDescent="0.25">
      <c r="A51663" s="1">
        <v>41161.378472222219</v>
      </c>
      <c r="B51663">
        <v>5</v>
      </c>
    </row>
    <row r="51664" spans="1:2" x14ac:dyDescent="0.25">
      <c r="A51664" s="1">
        <v>41161.381944444445</v>
      </c>
      <c r="B51664">
        <v>5</v>
      </c>
    </row>
    <row r="51665" spans="1:2" x14ac:dyDescent="0.25">
      <c r="A51665" s="1">
        <v>41161.385416666664</v>
      </c>
      <c r="B51665">
        <v>5</v>
      </c>
    </row>
    <row r="51666" spans="1:2" x14ac:dyDescent="0.25">
      <c r="A51666" s="1">
        <v>41161.388888888891</v>
      </c>
      <c r="B51666">
        <v>5</v>
      </c>
    </row>
    <row r="51667" spans="1:2" x14ac:dyDescent="0.25">
      <c r="A51667" s="1">
        <v>41161.392361111109</v>
      </c>
      <c r="B51667">
        <v>5</v>
      </c>
    </row>
    <row r="51668" spans="1:2" x14ac:dyDescent="0.25">
      <c r="A51668" s="1">
        <v>41161.395833333336</v>
      </c>
      <c r="B51668">
        <v>5</v>
      </c>
    </row>
    <row r="51669" spans="1:2" x14ac:dyDescent="0.25">
      <c r="A51669" s="1">
        <v>41161.399305555555</v>
      </c>
      <c r="B51669">
        <v>5</v>
      </c>
    </row>
    <row r="51670" spans="1:2" x14ac:dyDescent="0.25">
      <c r="A51670" s="1">
        <v>41161.402777777781</v>
      </c>
      <c r="B51670">
        <v>5</v>
      </c>
    </row>
    <row r="51671" spans="1:2" x14ac:dyDescent="0.25">
      <c r="A51671" s="1">
        <v>41161.40625</v>
      </c>
      <c r="B51671">
        <v>5</v>
      </c>
    </row>
    <row r="51672" spans="1:2" x14ac:dyDescent="0.25">
      <c r="A51672" s="1">
        <v>41161.409722222219</v>
      </c>
      <c r="B51672">
        <v>5</v>
      </c>
    </row>
    <row r="51673" spans="1:2" x14ac:dyDescent="0.25">
      <c r="A51673" s="1">
        <v>41161.413194444445</v>
      </c>
      <c r="B51673">
        <v>5</v>
      </c>
    </row>
    <row r="51674" spans="1:2" x14ac:dyDescent="0.25">
      <c r="A51674" s="1">
        <v>41161.416666666664</v>
      </c>
      <c r="B51674">
        <v>5</v>
      </c>
    </row>
    <row r="51675" spans="1:2" x14ac:dyDescent="0.25">
      <c r="A51675" s="1">
        <v>41161.420138888891</v>
      </c>
      <c r="B51675">
        <v>5</v>
      </c>
    </row>
    <row r="51676" spans="1:2" x14ac:dyDescent="0.25">
      <c r="A51676" s="1">
        <v>41161.423611111109</v>
      </c>
      <c r="B51676">
        <v>5</v>
      </c>
    </row>
    <row r="51677" spans="1:2" x14ac:dyDescent="0.25">
      <c r="A51677" s="1">
        <v>41161.427083333336</v>
      </c>
      <c r="B51677">
        <v>5</v>
      </c>
    </row>
    <row r="51678" spans="1:2" x14ac:dyDescent="0.25">
      <c r="A51678" s="1">
        <v>41161.430555555555</v>
      </c>
      <c r="B51678">
        <v>5</v>
      </c>
    </row>
    <row r="51679" spans="1:2" x14ac:dyDescent="0.25">
      <c r="A51679" s="1">
        <v>41161.434027777781</v>
      </c>
      <c r="B51679">
        <v>5</v>
      </c>
    </row>
    <row r="51680" spans="1:2" x14ac:dyDescent="0.25">
      <c r="A51680" s="1">
        <v>41161.4375</v>
      </c>
      <c r="B51680">
        <v>5</v>
      </c>
    </row>
    <row r="51681" spans="1:2" x14ac:dyDescent="0.25">
      <c r="A51681" s="1">
        <v>41161.440972222219</v>
      </c>
      <c r="B51681">
        <v>5</v>
      </c>
    </row>
    <row r="51682" spans="1:2" x14ac:dyDescent="0.25">
      <c r="A51682" s="1">
        <v>41161.444444444445</v>
      </c>
      <c r="B51682">
        <v>5</v>
      </c>
    </row>
    <row r="51683" spans="1:2" x14ac:dyDescent="0.25">
      <c r="A51683" s="1">
        <v>41161.447916666664</v>
      </c>
      <c r="B51683">
        <v>5</v>
      </c>
    </row>
    <row r="51684" spans="1:2" x14ac:dyDescent="0.25">
      <c r="A51684" s="1">
        <v>41161.451388888891</v>
      </c>
      <c r="B51684">
        <v>5</v>
      </c>
    </row>
    <row r="51685" spans="1:2" x14ac:dyDescent="0.25">
      <c r="A51685" s="1">
        <v>41161.454861111109</v>
      </c>
      <c r="B51685">
        <v>5</v>
      </c>
    </row>
    <row r="51686" spans="1:2" x14ac:dyDescent="0.25">
      <c r="A51686" s="1">
        <v>41161.458333333336</v>
      </c>
      <c r="B51686">
        <v>5</v>
      </c>
    </row>
    <row r="51687" spans="1:2" x14ac:dyDescent="0.25">
      <c r="A51687" s="1">
        <v>41161.461805555555</v>
      </c>
      <c r="B51687">
        <v>5</v>
      </c>
    </row>
    <row r="51688" spans="1:2" x14ac:dyDescent="0.25">
      <c r="A51688" s="1">
        <v>41161.465277777781</v>
      </c>
      <c r="B51688">
        <v>5</v>
      </c>
    </row>
    <row r="51689" spans="1:2" x14ac:dyDescent="0.25">
      <c r="A51689" s="1">
        <v>41161.46875</v>
      </c>
      <c r="B51689">
        <v>5</v>
      </c>
    </row>
    <row r="51690" spans="1:2" x14ac:dyDescent="0.25">
      <c r="A51690" s="1">
        <v>41161.472222222219</v>
      </c>
      <c r="B51690">
        <v>5</v>
      </c>
    </row>
    <row r="51691" spans="1:2" x14ac:dyDescent="0.25">
      <c r="A51691" s="1">
        <v>41161.475694444445</v>
      </c>
      <c r="B51691">
        <v>5</v>
      </c>
    </row>
    <row r="51692" spans="1:2" x14ac:dyDescent="0.25">
      <c r="A51692" s="1">
        <v>41161.479166666664</v>
      </c>
      <c r="B51692">
        <v>5</v>
      </c>
    </row>
    <row r="51693" spans="1:2" x14ac:dyDescent="0.25">
      <c r="A51693" s="1">
        <v>41161.482638888891</v>
      </c>
      <c r="B51693">
        <v>5</v>
      </c>
    </row>
    <row r="51694" spans="1:2" x14ac:dyDescent="0.25">
      <c r="A51694" s="1">
        <v>41161.486111111109</v>
      </c>
      <c r="B51694">
        <v>5</v>
      </c>
    </row>
    <row r="51695" spans="1:2" x14ac:dyDescent="0.25">
      <c r="A51695" s="1">
        <v>41161.489583333336</v>
      </c>
      <c r="B51695">
        <v>5</v>
      </c>
    </row>
    <row r="51696" spans="1:2" x14ac:dyDescent="0.25">
      <c r="A51696" s="1">
        <v>41161.493055555555</v>
      </c>
      <c r="B51696">
        <v>5</v>
      </c>
    </row>
    <row r="51697" spans="1:2" x14ac:dyDescent="0.25">
      <c r="A51697" s="1">
        <v>41161.496527777781</v>
      </c>
      <c r="B51697">
        <v>5</v>
      </c>
    </row>
    <row r="51698" spans="1:2" x14ac:dyDescent="0.25">
      <c r="A51698" s="1">
        <v>41161.5</v>
      </c>
      <c r="B51698">
        <v>5</v>
      </c>
    </row>
    <row r="51699" spans="1:2" x14ac:dyDescent="0.25">
      <c r="A51699" s="1">
        <v>41161.503472222219</v>
      </c>
      <c r="B51699">
        <v>5</v>
      </c>
    </row>
    <row r="51700" spans="1:2" x14ac:dyDescent="0.25">
      <c r="A51700" s="1">
        <v>41161.506944444445</v>
      </c>
      <c r="B51700">
        <v>5</v>
      </c>
    </row>
    <row r="51701" spans="1:2" x14ac:dyDescent="0.25">
      <c r="A51701" s="1">
        <v>41161.510416666664</v>
      </c>
      <c r="B51701">
        <v>5</v>
      </c>
    </row>
    <row r="51702" spans="1:2" x14ac:dyDescent="0.25">
      <c r="A51702" s="1">
        <v>41161.513888888891</v>
      </c>
      <c r="B51702">
        <v>5</v>
      </c>
    </row>
    <row r="51703" spans="1:2" x14ac:dyDescent="0.25">
      <c r="A51703" s="1">
        <v>41161.517361111109</v>
      </c>
      <c r="B51703">
        <v>5</v>
      </c>
    </row>
    <row r="51704" spans="1:2" x14ac:dyDescent="0.25">
      <c r="A51704" s="1">
        <v>41161.520833333336</v>
      </c>
      <c r="B51704">
        <v>5</v>
      </c>
    </row>
    <row r="51705" spans="1:2" x14ac:dyDescent="0.25">
      <c r="A51705" s="1">
        <v>41161.524305555555</v>
      </c>
      <c r="B51705">
        <v>5</v>
      </c>
    </row>
    <row r="51706" spans="1:2" x14ac:dyDescent="0.25">
      <c r="A51706" s="1">
        <v>41161.527777777781</v>
      </c>
      <c r="B51706">
        <v>5</v>
      </c>
    </row>
    <row r="51707" spans="1:2" x14ac:dyDescent="0.25">
      <c r="A51707" s="1">
        <v>41161.53125</v>
      </c>
      <c r="B51707">
        <v>5</v>
      </c>
    </row>
    <row r="51708" spans="1:2" x14ac:dyDescent="0.25">
      <c r="A51708" s="1">
        <v>41161.534722222219</v>
      </c>
      <c r="B51708">
        <v>5</v>
      </c>
    </row>
    <row r="51709" spans="1:2" x14ac:dyDescent="0.25">
      <c r="A51709" s="1">
        <v>41161.538194444445</v>
      </c>
      <c r="B51709">
        <v>5</v>
      </c>
    </row>
    <row r="51710" spans="1:2" x14ac:dyDescent="0.25">
      <c r="A51710" s="1">
        <v>41161.541666666664</v>
      </c>
      <c r="B51710">
        <v>5</v>
      </c>
    </row>
    <row r="51711" spans="1:2" x14ac:dyDescent="0.25">
      <c r="A51711" s="1">
        <v>41161.545138888891</v>
      </c>
      <c r="B51711">
        <v>5</v>
      </c>
    </row>
    <row r="51712" spans="1:2" x14ac:dyDescent="0.25">
      <c r="A51712" s="1">
        <v>41161.548611111109</v>
      </c>
      <c r="B51712">
        <v>5</v>
      </c>
    </row>
    <row r="51713" spans="1:2" x14ac:dyDescent="0.25">
      <c r="A51713" s="1">
        <v>41161.552083333336</v>
      </c>
      <c r="B51713">
        <v>5</v>
      </c>
    </row>
    <row r="51714" spans="1:2" x14ac:dyDescent="0.25">
      <c r="A51714" s="1">
        <v>41161.555555555555</v>
      </c>
      <c r="B51714">
        <v>5</v>
      </c>
    </row>
    <row r="51715" spans="1:2" x14ac:dyDescent="0.25">
      <c r="A51715" s="1">
        <v>41161.559027777781</v>
      </c>
      <c r="B51715">
        <v>5</v>
      </c>
    </row>
    <row r="51716" spans="1:2" x14ac:dyDescent="0.25">
      <c r="A51716" s="1">
        <v>41161.5625</v>
      </c>
      <c r="B51716">
        <v>5</v>
      </c>
    </row>
    <row r="51717" spans="1:2" x14ac:dyDescent="0.25">
      <c r="A51717" s="1">
        <v>41161.565972222219</v>
      </c>
      <c r="B51717">
        <v>5</v>
      </c>
    </row>
    <row r="51718" spans="1:2" x14ac:dyDescent="0.25">
      <c r="A51718" s="1">
        <v>41161.569444444445</v>
      </c>
      <c r="B51718">
        <v>5</v>
      </c>
    </row>
    <row r="51719" spans="1:2" x14ac:dyDescent="0.25">
      <c r="A51719" s="1">
        <v>41161.572916666664</v>
      </c>
      <c r="B51719">
        <v>5</v>
      </c>
    </row>
    <row r="51720" spans="1:2" x14ac:dyDescent="0.25">
      <c r="A51720" s="1">
        <v>41161.576388888891</v>
      </c>
      <c r="B51720">
        <v>5</v>
      </c>
    </row>
    <row r="51721" spans="1:2" x14ac:dyDescent="0.25">
      <c r="A51721" s="1">
        <v>41161.579861111109</v>
      </c>
      <c r="B51721">
        <v>5</v>
      </c>
    </row>
    <row r="51722" spans="1:2" x14ac:dyDescent="0.25">
      <c r="A51722" s="1">
        <v>41161.583333333336</v>
      </c>
      <c r="B51722">
        <v>5</v>
      </c>
    </row>
    <row r="51723" spans="1:2" x14ac:dyDescent="0.25">
      <c r="A51723" s="1">
        <v>41161.586805555555</v>
      </c>
      <c r="B51723">
        <v>5</v>
      </c>
    </row>
    <row r="51724" spans="1:2" x14ac:dyDescent="0.25">
      <c r="A51724" s="1">
        <v>41161.590277777781</v>
      </c>
      <c r="B51724">
        <v>5</v>
      </c>
    </row>
    <row r="51725" spans="1:2" x14ac:dyDescent="0.25">
      <c r="A51725" s="1">
        <v>41161.59375</v>
      </c>
      <c r="B51725">
        <v>5</v>
      </c>
    </row>
    <row r="51726" spans="1:2" x14ac:dyDescent="0.25">
      <c r="A51726" s="1">
        <v>41161.597222222219</v>
      </c>
      <c r="B51726">
        <v>5</v>
      </c>
    </row>
    <row r="51727" spans="1:2" x14ac:dyDescent="0.25">
      <c r="A51727" s="1">
        <v>41161.600694444445</v>
      </c>
      <c r="B51727">
        <v>5</v>
      </c>
    </row>
    <row r="51728" spans="1:2" x14ac:dyDescent="0.25">
      <c r="A51728" s="1">
        <v>41161.604166666664</v>
      </c>
      <c r="B51728">
        <v>5</v>
      </c>
    </row>
    <row r="51729" spans="1:2" x14ac:dyDescent="0.25">
      <c r="A51729" s="1">
        <v>41161.607638888891</v>
      </c>
      <c r="B51729">
        <v>5</v>
      </c>
    </row>
    <row r="51730" spans="1:2" x14ac:dyDescent="0.25">
      <c r="A51730" s="1">
        <v>41161.611111111109</v>
      </c>
      <c r="B51730">
        <v>5</v>
      </c>
    </row>
    <row r="51731" spans="1:2" x14ac:dyDescent="0.25">
      <c r="A51731" s="1">
        <v>41161.614583333336</v>
      </c>
      <c r="B51731">
        <v>5</v>
      </c>
    </row>
    <row r="51732" spans="1:2" x14ac:dyDescent="0.25">
      <c r="A51732" s="1">
        <v>41161.618055555555</v>
      </c>
      <c r="B51732">
        <v>5</v>
      </c>
    </row>
    <row r="51733" spans="1:2" x14ac:dyDescent="0.25">
      <c r="A51733" s="1">
        <v>41161.621527777781</v>
      </c>
      <c r="B51733">
        <v>5</v>
      </c>
    </row>
    <row r="51734" spans="1:2" x14ac:dyDescent="0.25">
      <c r="A51734" s="1">
        <v>41161.625</v>
      </c>
      <c r="B51734">
        <v>5</v>
      </c>
    </row>
    <row r="51735" spans="1:2" x14ac:dyDescent="0.25">
      <c r="A51735" s="1">
        <v>41161.628472222219</v>
      </c>
      <c r="B51735">
        <v>5</v>
      </c>
    </row>
    <row r="51736" spans="1:2" x14ac:dyDescent="0.25">
      <c r="A51736" s="1">
        <v>41161.631944444445</v>
      </c>
      <c r="B51736">
        <v>5</v>
      </c>
    </row>
    <row r="51737" spans="1:2" x14ac:dyDescent="0.25">
      <c r="A51737" s="1">
        <v>41161.635416666664</v>
      </c>
      <c r="B51737">
        <v>5</v>
      </c>
    </row>
    <row r="51738" spans="1:2" x14ac:dyDescent="0.25">
      <c r="A51738" s="1">
        <v>41161.638888888891</v>
      </c>
      <c r="B51738">
        <v>5</v>
      </c>
    </row>
    <row r="51739" spans="1:2" x14ac:dyDescent="0.25">
      <c r="A51739" s="1">
        <v>41161.642361111109</v>
      </c>
      <c r="B51739">
        <v>5</v>
      </c>
    </row>
    <row r="51740" spans="1:2" x14ac:dyDescent="0.25">
      <c r="A51740" s="1">
        <v>41161.645833333336</v>
      </c>
      <c r="B51740">
        <v>5</v>
      </c>
    </row>
    <row r="51741" spans="1:2" x14ac:dyDescent="0.25">
      <c r="A51741" s="1">
        <v>41161.649305555555</v>
      </c>
      <c r="B51741">
        <v>5</v>
      </c>
    </row>
    <row r="51742" spans="1:2" x14ac:dyDescent="0.25">
      <c r="A51742" s="1">
        <v>41161.652777777781</v>
      </c>
      <c r="B51742">
        <v>5</v>
      </c>
    </row>
    <row r="51743" spans="1:2" x14ac:dyDescent="0.25">
      <c r="A51743" s="1">
        <v>41161.65625</v>
      </c>
      <c r="B51743">
        <v>5</v>
      </c>
    </row>
    <row r="51744" spans="1:2" x14ac:dyDescent="0.25">
      <c r="A51744" s="1">
        <v>41161.659722222219</v>
      </c>
      <c r="B51744">
        <v>5</v>
      </c>
    </row>
    <row r="51745" spans="1:2" x14ac:dyDescent="0.25">
      <c r="A51745" s="1">
        <v>41161.663194444445</v>
      </c>
      <c r="B51745">
        <v>5</v>
      </c>
    </row>
    <row r="51746" spans="1:2" x14ac:dyDescent="0.25">
      <c r="A51746" s="1">
        <v>41161.666666666664</v>
      </c>
      <c r="B51746">
        <v>5</v>
      </c>
    </row>
    <row r="51747" spans="1:2" x14ac:dyDescent="0.25">
      <c r="A51747" s="1">
        <v>41161.670138888891</v>
      </c>
      <c r="B51747">
        <v>5</v>
      </c>
    </row>
    <row r="51748" spans="1:2" x14ac:dyDescent="0.25">
      <c r="A51748" s="1">
        <v>41161.673611111109</v>
      </c>
      <c r="B51748">
        <v>5</v>
      </c>
    </row>
    <row r="51749" spans="1:2" x14ac:dyDescent="0.25">
      <c r="A51749" s="1">
        <v>41161.677083333336</v>
      </c>
      <c r="B51749">
        <v>5</v>
      </c>
    </row>
    <row r="51750" spans="1:2" x14ac:dyDescent="0.25">
      <c r="A51750" s="1">
        <v>41161.680555555555</v>
      </c>
      <c r="B51750">
        <v>5</v>
      </c>
    </row>
    <row r="51751" spans="1:2" x14ac:dyDescent="0.25">
      <c r="A51751" s="1">
        <v>41161.684027777781</v>
      </c>
      <c r="B51751">
        <v>5</v>
      </c>
    </row>
    <row r="51752" spans="1:2" x14ac:dyDescent="0.25">
      <c r="A51752" s="1">
        <v>41161.6875</v>
      </c>
      <c r="B51752">
        <v>5</v>
      </c>
    </row>
    <row r="51753" spans="1:2" x14ac:dyDescent="0.25">
      <c r="A51753" s="1">
        <v>41161.690972222219</v>
      </c>
      <c r="B51753">
        <v>5</v>
      </c>
    </row>
    <row r="51754" spans="1:2" x14ac:dyDescent="0.25">
      <c r="A51754" s="1">
        <v>41161.694444444445</v>
      </c>
      <c r="B51754">
        <v>5</v>
      </c>
    </row>
    <row r="51755" spans="1:2" x14ac:dyDescent="0.25">
      <c r="A51755" s="1">
        <v>41161.697916666664</v>
      </c>
      <c r="B51755">
        <v>5</v>
      </c>
    </row>
    <row r="51756" spans="1:2" x14ac:dyDescent="0.25">
      <c r="A51756" s="1">
        <v>41161.701388888891</v>
      </c>
      <c r="B51756">
        <v>5</v>
      </c>
    </row>
    <row r="51757" spans="1:2" x14ac:dyDescent="0.25">
      <c r="A51757" s="1">
        <v>41161.704861111109</v>
      </c>
      <c r="B51757">
        <v>5</v>
      </c>
    </row>
    <row r="51758" spans="1:2" x14ac:dyDescent="0.25">
      <c r="A51758" s="1">
        <v>41161.708333333336</v>
      </c>
      <c r="B51758">
        <v>5</v>
      </c>
    </row>
    <row r="51759" spans="1:2" x14ac:dyDescent="0.25">
      <c r="A51759" s="1">
        <v>41161.711805555555</v>
      </c>
      <c r="B51759">
        <v>5</v>
      </c>
    </row>
    <row r="51760" spans="1:2" x14ac:dyDescent="0.25">
      <c r="A51760" s="1">
        <v>41161.715277777781</v>
      </c>
      <c r="B51760">
        <v>5</v>
      </c>
    </row>
    <row r="51761" spans="1:2" x14ac:dyDescent="0.25">
      <c r="A51761" s="1">
        <v>41161.71875</v>
      </c>
      <c r="B51761">
        <v>5</v>
      </c>
    </row>
    <row r="51762" spans="1:2" x14ac:dyDescent="0.25">
      <c r="A51762" s="1">
        <v>41161.722222222219</v>
      </c>
      <c r="B51762">
        <v>5</v>
      </c>
    </row>
    <row r="51763" spans="1:2" x14ac:dyDescent="0.25">
      <c r="A51763" s="1">
        <v>41161.725694444445</v>
      </c>
      <c r="B51763">
        <v>5</v>
      </c>
    </row>
    <row r="51764" spans="1:2" x14ac:dyDescent="0.25">
      <c r="A51764" s="1">
        <v>41161.729166666664</v>
      </c>
      <c r="B51764">
        <v>5</v>
      </c>
    </row>
    <row r="51765" spans="1:2" x14ac:dyDescent="0.25">
      <c r="A51765" s="1">
        <v>41161.732638888891</v>
      </c>
      <c r="B51765">
        <v>5</v>
      </c>
    </row>
    <row r="51766" spans="1:2" x14ac:dyDescent="0.25">
      <c r="A51766" s="1">
        <v>41161.736111111109</v>
      </c>
      <c r="B51766">
        <v>5</v>
      </c>
    </row>
    <row r="51767" spans="1:2" x14ac:dyDescent="0.25">
      <c r="A51767" s="1">
        <v>41161.739583333336</v>
      </c>
      <c r="B51767">
        <v>5</v>
      </c>
    </row>
    <row r="51768" spans="1:2" x14ac:dyDescent="0.25">
      <c r="A51768" s="1">
        <v>41161.743055555555</v>
      </c>
      <c r="B51768">
        <v>5</v>
      </c>
    </row>
    <row r="51769" spans="1:2" x14ac:dyDescent="0.25">
      <c r="A51769" s="1">
        <v>41161.746527777781</v>
      </c>
      <c r="B51769">
        <v>5</v>
      </c>
    </row>
    <row r="51770" spans="1:2" x14ac:dyDescent="0.25">
      <c r="A51770" s="1">
        <v>41161.75</v>
      </c>
      <c r="B51770">
        <v>5</v>
      </c>
    </row>
    <row r="51771" spans="1:2" x14ac:dyDescent="0.25">
      <c r="A51771" s="1">
        <v>41161.753472222219</v>
      </c>
      <c r="B51771">
        <v>5</v>
      </c>
    </row>
    <row r="51772" spans="1:2" x14ac:dyDescent="0.25">
      <c r="A51772" s="1">
        <v>41161.756944444445</v>
      </c>
      <c r="B51772">
        <v>5</v>
      </c>
    </row>
    <row r="51773" spans="1:2" x14ac:dyDescent="0.25">
      <c r="A51773" s="1">
        <v>41161.760416666664</v>
      </c>
      <c r="B51773">
        <v>5</v>
      </c>
    </row>
    <row r="51774" spans="1:2" x14ac:dyDescent="0.25">
      <c r="A51774" s="1">
        <v>41161.763888888891</v>
      </c>
      <c r="B51774">
        <v>5</v>
      </c>
    </row>
    <row r="51775" spans="1:2" x14ac:dyDescent="0.25">
      <c r="A51775" s="1">
        <v>41161.767361111109</v>
      </c>
      <c r="B51775">
        <v>5</v>
      </c>
    </row>
    <row r="51776" spans="1:2" x14ac:dyDescent="0.25">
      <c r="A51776" s="1">
        <v>41161.770833333336</v>
      </c>
      <c r="B51776">
        <v>5</v>
      </c>
    </row>
    <row r="51777" spans="1:2" x14ac:dyDescent="0.25">
      <c r="A51777" s="1">
        <v>41161.774305555555</v>
      </c>
      <c r="B51777">
        <v>5</v>
      </c>
    </row>
    <row r="51778" spans="1:2" x14ac:dyDescent="0.25">
      <c r="A51778" s="1">
        <v>41161.777777777781</v>
      </c>
      <c r="B51778">
        <v>5</v>
      </c>
    </row>
    <row r="51779" spans="1:2" x14ac:dyDescent="0.25">
      <c r="A51779" s="1">
        <v>41161.78125</v>
      </c>
      <c r="B51779">
        <v>5</v>
      </c>
    </row>
    <row r="51780" spans="1:2" x14ac:dyDescent="0.25">
      <c r="A51780" s="1">
        <v>41161.784722222219</v>
      </c>
      <c r="B51780">
        <v>5</v>
      </c>
    </row>
    <row r="51781" spans="1:2" x14ac:dyDescent="0.25">
      <c r="A51781" s="1">
        <v>41161.788194444445</v>
      </c>
      <c r="B51781">
        <v>5</v>
      </c>
    </row>
    <row r="51782" spans="1:2" x14ac:dyDescent="0.25">
      <c r="A51782" s="1">
        <v>41161.791666666664</v>
      </c>
      <c r="B51782">
        <v>5</v>
      </c>
    </row>
    <row r="51783" spans="1:2" x14ac:dyDescent="0.25">
      <c r="A51783" s="1">
        <v>41161.795138888891</v>
      </c>
      <c r="B51783">
        <v>5</v>
      </c>
    </row>
    <row r="51784" spans="1:2" x14ac:dyDescent="0.25">
      <c r="A51784" s="1">
        <v>41161.798611111109</v>
      </c>
      <c r="B51784">
        <v>5</v>
      </c>
    </row>
    <row r="51785" spans="1:2" x14ac:dyDescent="0.25">
      <c r="A51785" s="1">
        <v>41161.802083333336</v>
      </c>
      <c r="B51785">
        <v>5</v>
      </c>
    </row>
    <row r="51786" spans="1:2" x14ac:dyDescent="0.25">
      <c r="A51786" s="1">
        <v>41161.805555555555</v>
      </c>
      <c r="B51786">
        <v>5</v>
      </c>
    </row>
    <row r="51787" spans="1:2" x14ac:dyDescent="0.25">
      <c r="A51787" s="1">
        <v>41161.809027777781</v>
      </c>
      <c r="B51787">
        <v>5</v>
      </c>
    </row>
    <row r="51788" spans="1:2" x14ac:dyDescent="0.25">
      <c r="A51788" s="1">
        <v>41161.8125</v>
      </c>
      <c r="B51788">
        <v>5</v>
      </c>
    </row>
    <row r="51789" spans="1:2" x14ac:dyDescent="0.25">
      <c r="A51789" s="1">
        <v>41161.815972222219</v>
      </c>
      <c r="B51789">
        <v>5</v>
      </c>
    </row>
    <row r="51790" spans="1:2" x14ac:dyDescent="0.25">
      <c r="A51790" s="1">
        <v>41161.819444444445</v>
      </c>
      <c r="B51790">
        <v>5</v>
      </c>
    </row>
    <row r="51791" spans="1:2" x14ac:dyDescent="0.25">
      <c r="A51791" s="1">
        <v>41161.822916666664</v>
      </c>
      <c r="B51791">
        <v>5</v>
      </c>
    </row>
    <row r="51792" spans="1:2" x14ac:dyDescent="0.25">
      <c r="A51792" s="1">
        <v>41161.826388888891</v>
      </c>
      <c r="B51792">
        <v>5</v>
      </c>
    </row>
    <row r="51793" spans="1:2" x14ac:dyDescent="0.25">
      <c r="A51793" s="1">
        <v>41161.829861111109</v>
      </c>
      <c r="B51793">
        <v>5</v>
      </c>
    </row>
    <row r="51794" spans="1:2" x14ac:dyDescent="0.25">
      <c r="A51794" s="1">
        <v>41161.833333333336</v>
      </c>
      <c r="B51794">
        <v>5</v>
      </c>
    </row>
    <row r="51795" spans="1:2" x14ac:dyDescent="0.25">
      <c r="A51795" s="1">
        <v>41161.836805555555</v>
      </c>
      <c r="B51795">
        <v>5</v>
      </c>
    </row>
    <row r="51796" spans="1:2" x14ac:dyDescent="0.25">
      <c r="A51796" s="1">
        <v>41161.840277777781</v>
      </c>
      <c r="B51796">
        <v>5</v>
      </c>
    </row>
    <row r="51797" spans="1:2" x14ac:dyDescent="0.25">
      <c r="A51797" s="1">
        <v>41161.84375</v>
      </c>
      <c r="B51797">
        <v>5</v>
      </c>
    </row>
    <row r="51798" spans="1:2" x14ac:dyDescent="0.25">
      <c r="A51798" s="1">
        <v>41161.847222222219</v>
      </c>
      <c r="B51798">
        <v>5</v>
      </c>
    </row>
    <row r="51799" spans="1:2" x14ac:dyDescent="0.25">
      <c r="A51799" s="1">
        <v>41161.850694444445</v>
      </c>
      <c r="B51799">
        <v>5</v>
      </c>
    </row>
    <row r="51800" spans="1:2" x14ac:dyDescent="0.25">
      <c r="A51800" s="1">
        <v>41161.854166666664</v>
      </c>
      <c r="B51800">
        <v>5</v>
      </c>
    </row>
    <row r="51801" spans="1:2" x14ac:dyDescent="0.25">
      <c r="A51801" s="1">
        <v>41161.857638888891</v>
      </c>
      <c r="B51801">
        <v>5</v>
      </c>
    </row>
    <row r="51802" spans="1:2" x14ac:dyDescent="0.25">
      <c r="A51802" s="1">
        <v>41161.861111111109</v>
      </c>
      <c r="B51802">
        <v>5</v>
      </c>
    </row>
    <row r="51803" spans="1:2" x14ac:dyDescent="0.25">
      <c r="A51803" s="1">
        <v>41161.864583333336</v>
      </c>
      <c r="B51803">
        <v>5</v>
      </c>
    </row>
    <row r="51804" spans="1:2" x14ac:dyDescent="0.25">
      <c r="A51804" s="1">
        <v>41161.868055555555</v>
      </c>
      <c r="B51804">
        <v>5</v>
      </c>
    </row>
    <row r="51805" spans="1:2" x14ac:dyDescent="0.25">
      <c r="A51805" s="1">
        <v>41161.871527777781</v>
      </c>
      <c r="B51805">
        <v>5</v>
      </c>
    </row>
    <row r="51806" spans="1:2" x14ac:dyDescent="0.25">
      <c r="A51806" s="1">
        <v>41161.875</v>
      </c>
      <c r="B51806">
        <v>5</v>
      </c>
    </row>
    <row r="51807" spans="1:2" x14ac:dyDescent="0.25">
      <c r="A51807" s="1">
        <v>41161.878472222219</v>
      </c>
      <c r="B51807">
        <v>5</v>
      </c>
    </row>
    <row r="51808" spans="1:2" x14ac:dyDescent="0.25">
      <c r="A51808" s="1">
        <v>41161.881944444445</v>
      </c>
      <c r="B51808">
        <v>5</v>
      </c>
    </row>
    <row r="51809" spans="1:2" x14ac:dyDescent="0.25">
      <c r="A51809" s="1">
        <v>41161.885416666664</v>
      </c>
      <c r="B51809">
        <v>5</v>
      </c>
    </row>
    <row r="51810" spans="1:2" x14ac:dyDescent="0.25">
      <c r="A51810" s="1">
        <v>41161.888888888891</v>
      </c>
      <c r="B51810">
        <v>5</v>
      </c>
    </row>
    <row r="51811" spans="1:2" x14ac:dyDescent="0.25">
      <c r="A51811" s="1">
        <v>41161.892361111109</v>
      </c>
      <c r="B51811">
        <v>5</v>
      </c>
    </row>
    <row r="51812" spans="1:2" x14ac:dyDescent="0.25">
      <c r="A51812" s="1">
        <v>41161.895833333336</v>
      </c>
      <c r="B51812">
        <v>5</v>
      </c>
    </row>
    <row r="51813" spans="1:2" x14ac:dyDescent="0.25">
      <c r="A51813" s="1">
        <v>41161.899305555555</v>
      </c>
      <c r="B51813">
        <v>5</v>
      </c>
    </row>
    <row r="51814" spans="1:2" x14ac:dyDescent="0.25">
      <c r="A51814" s="1">
        <v>41161.902777777781</v>
      </c>
      <c r="B51814">
        <v>5</v>
      </c>
    </row>
    <row r="51815" spans="1:2" x14ac:dyDescent="0.25">
      <c r="A51815" s="1">
        <v>41161.90625</v>
      </c>
      <c r="B51815">
        <v>5</v>
      </c>
    </row>
    <row r="51816" spans="1:2" x14ac:dyDescent="0.25">
      <c r="A51816" s="1">
        <v>41161.909722222219</v>
      </c>
      <c r="B51816">
        <v>5</v>
      </c>
    </row>
    <row r="51817" spans="1:2" x14ac:dyDescent="0.25">
      <c r="A51817" s="1">
        <v>41161.913194444445</v>
      </c>
      <c r="B51817">
        <v>5</v>
      </c>
    </row>
    <row r="51818" spans="1:2" x14ac:dyDescent="0.25">
      <c r="A51818" s="1">
        <v>41161.916666666664</v>
      </c>
      <c r="B51818">
        <v>5</v>
      </c>
    </row>
    <row r="51819" spans="1:2" x14ac:dyDescent="0.25">
      <c r="A51819" s="1">
        <v>41161.920138888891</v>
      </c>
      <c r="B51819">
        <v>5</v>
      </c>
    </row>
    <row r="51820" spans="1:2" x14ac:dyDescent="0.25">
      <c r="A51820" s="1">
        <v>41161.923611111109</v>
      </c>
      <c r="B51820">
        <v>5</v>
      </c>
    </row>
    <row r="51821" spans="1:2" x14ac:dyDescent="0.25">
      <c r="A51821" s="1">
        <v>41161.927083333336</v>
      </c>
      <c r="B51821">
        <v>5</v>
      </c>
    </row>
    <row r="51822" spans="1:2" x14ac:dyDescent="0.25">
      <c r="A51822" s="1">
        <v>41161.930555555555</v>
      </c>
      <c r="B51822">
        <v>5</v>
      </c>
    </row>
    <row r="51823" spans="1:2" x14ac:dyDescent="0.25">
      <c r="A51823" s="1">
        <v>41161.934027777781</v>
      </c>
      <c r="B51823">
        <v>5</v>
      </c>
    </row>
    <row r="51824" spans="1:2" x14ac:dyDescent="0.25">
      <c r="A51824" s="1">
        <v>41161.9375</v>
      </c>
      <c r="B51824">
        <v>5</v>
      </c>
    </row>
    <row r="51825" spans="1:2" x14ac:dyDescent="0.25">
      <c r="A51825" s="1">
        <v>41161.940972222219</v>
      </c>
      <c r="B51825">
        <v>5</v>
      </c>
    </row>
    <row r="51826" spans="1:2" x14ac:dyDescent="0.25">
      <c r="A51826" s="1">
        <v>41161.944444444445</v>
      </c>
      <c r="B51826">
        <v>5</v>
      </c>
    </row>
    <row r="51827" spans="1:2" x14ac:dyDescent="0.25">
      <c r="A51827" s="1">
        <v>41161.947916666664</v>
      </c>
      <c r="B51827">
        <v>5</v>
      </c>
    </row>
    <row r="51828" spans="1:2" x14ac:dyDescent="0.25">
      <c r="A51828" s="1">
        <v>41161.951388888891</v>
      </c>
      <c r="B51828">
        <v>5</v>
      </c>
    </row>
    <row r="51829" spans="1:2" x14ac:dyDescent="0.25">
      <c r="A51829" s="1">
        <v>41161.954861111109</v>
      </c>
      <c r="B51829">
        <v>5</v>
      </c>
    </row>
    <row r="51830" spans="1:2" x14ac:dyDescent="0.25">
      <c r="A51830" s="1">
        <v>41161.958333333336</v>
      </c>
      <c r="B51830">
        <v>5</v>
      </c>
    </row>
    <row r="51831" spans="1:2" x14ac:dyDescent="0.25">
      <c r="A51831" s="1">
        <v>41161.961805555555</v>
      </c>
      <c r="B51831">
        <v>5</v>
      </c>
    </row>
    <row r="51832" spans="1:2" x14ac:dyDescent="0.25">
      <c r="A51832" s="1">
        <v>41161.965277777781</v>
      </c>
      <c r="B51832">
        <v>5</v>
      </c>
    </row>
    <row r="51833" spans="1:2" x14ac:dyDescent="0.25">
      <c r="A51833" s="1">
        <v>41161.96875</v>
      </c>
      <c r="B51833">
        <v>5</v>
      </c>
    </row>
    <row r="51834" spans="1:2" x14ac:dyDescent="0.25">
      <c r="A51834" s="1">
        <v>41161.972222222219</v>
      </c>
      <c r="B51834">
        <v>5</v>
      </c>
    </row>
    <row r="51835" spans="1:2" x14ac:dyDescent="0.25">
      <c r="A51835" s="1">
        <v>41161.975694444445</v>
      </c>
      <c r="B51835">
        <v>5</v>
      </c>
    </row>
    <row r="51836" spans="1:2" x14ac:dyDescent="0.25">
      <c r="A51836" s="1">
        <v>41161.979166666664</v>
      </c>
      <c r="B51836">
        <v>5</v>
      </c>
    </row>
    <row r="51837" spans="1:2" x14ac:dyDescent="0.25">
      <c r="A51837" s="1">
        <v>41161.982638888891</v>
      </c>
      <c r="B51837">
        <v>5</v>
      </c>
    </row>
    <row r="51838" spans="1:2" x14ac:dyDescent="0.25">
      <c r="A51838" s="1">
        <v>41161.986111111109</v>
      </c>
      <c r="B51838">
        <v>5</v>
      </c>
    </row>
    <row r="51839" spans="1:2" x14ac:dyDescent="0.25">
      <c r="A51839" s="1">
        <v>41161.989583333336</v>
      </c>
      <c r="B51839">
        <v>5</v>
      </c>
    </row>
    <row r="51840" spans="1:2" x14ac:dyDescent="0.25">
      <c r="A51840" s="1">
        <v>41161.993055555555</v>
      </c>
      <c r="B51840">
        <v>5</v>
      </c>
    </row>
    <row r="51841" spans="1:2" x14ac:dyDescent="0.25">
      <c r="A51841" s="1">
        <v>41161.996527777781</v>
      </c>
      <c r="B51841">
        <v>5</v>
      </c>
    </row>
    <row r="51842" spans="1:2" x14ac:dyDescent="0.25">
      <c r="A51842" s="1">
        <v>41162</v>
      </c>
      <c r="B51842">
        <v>5</v>
      </c>
    </row>
    <row r="51843" spans="1:2" x14ac:dyDescent="0.25">
      <c r="A51843" s="1">
        <v>41162.003472222219</v>
      </c>
      <c r="B51843">
        <v>5</v>
      </c>
    </row>
    <row r="51844" spans="1:2" x14ac:dyDescent="0.25">
      <c r="A51844" s="1">
        <v>41162.006944444445</v>
      </c>
      <c r="B51844">
        <v>5</v>
      </c>
    </row>
    <row r="51845" spans="1:2" x14ac:dyDescent="0.25">
      <c r="A51845" s="1">
        <v>41162.010416666664</v>
      </c>
      <c r="B51845">
        <v>5</v>
      </c>
    </row>
    <row r="51846" spans="1:2" x14ac:dyDescent="0.25">
      <c r="A51846" s="1">
        <v>41162.013888888891</v>
      </c>
      <c r="B51846">
        <v>5</v>
      </c>
    </row>
    <row r="51847" spans="1:2" x14ac:dyDescent="0.25">
      <c r="A51847" s="1">
        <v>41162.017361111109</v>
      </c>
      <c r="B51847">
        <v>5</v>
      </c>
    </row>
    <row r="51848" spans="1:2" x14ac:dyDescent="0.25">
      <c r="A51848" s="1">
        <v>41162.020833333336</v>
      </c>
      <c r="B51848">
        <v>5</v>
      </c>
    </row>
    <row r="51849" spans="1:2" x14ac:dyDescent="0.25">
      <c r="A51849" s="1">
        <v>41162.024305555555</v>
      </c>
      <c r="B51849">
        <v>5</v>
      </c>
    </row>
    <row r="51850" spans="1:2" x14ac:dyDescent="0.25">
      <c r="A51850" s="1">
        <v>41162.027777777781</v>
      </c>
      <c r="B51850">
        <v>5</v>
      </c>
    </row>
    <row r="51851" spans="1:2" x14ac:dyDescent="0.25">
      <c r="A51851" s="1">
        <v>41162.03125</v>
      </c>
      <c r="B51851">
        <v>5</v>
      </c>
    </row>
    <row r="51852" spans="1:2" x14ac:dyDescent="0.25">
      <c r="A51852" s="1">
        <v>41162.034722222219</v>
      </c>
      <c r="B51852">
        <v>5</v>
      </c>
    </row>
    <row r="51853" spans="1:2" x14ac:dyDescent="0.25">
      <c r="A51853" s="1">
        <v>41162.038194444445</v>
      </c>
      <c r="B51853">
        <v>5</v>
      </c>
    </row>
    <row r="51854" spans="1:2" x14ac:dyDescent="0.25">
      <c r="A51854" s="1">
        <v>41162.041666666664</v>
      </c>
      <c r="B51854">
        <v>5</v>
      </c>
    </row>
    <row r="51855" spans="1:2" x14ac:dyDescent="0.25">
      <c r="A51855" s="1">
        <v>41162.045138888891</v>
      </c>
      <c r="B51855">
        <v>5</v>
      </c>
    </row>
    <row r="51856" spans="1:2" x14ac:dyDescent="0.25">
      <c r="A51856" s="1">
        <v>41162.048611111109</v>
      </c>
      <c r="B51856">
        <v>5</v>
      </c>
    </row>
    <row r="51857" spans="1:2" x14ac:dyDescent="0.25">
      <c r="A51857" s="1">
        <v>41162.052083333336</v>
      </c>
      <c r="B51857">
        <v>5</v>
      </c>
    </row>
    <row r="51858" spans="1:2" x14ac:dyDescent="0.25">
      <c r="A51858" s="1">
        <v>41162.055555555555</v>
      </c>
      <c r="B51858">
        <v>5</v>
      </c>
    </row>
    <row r="51859" spans="1:2" x14ac:dyDescent="0.25">
      <c r="A51859" s="1">
        <v>41162.059027777781</v>
      </c>
      <c r="B51859">
        <v>5</v>
      </c>
    </row>
    <row r="51860" spans="1:2" x14ac:dyDescent="0.25">
      <c r="A51860" s="1">
        <v>41162.0625</v>
      </c>
      <c r="B51860">
        <v>5</v>
      </c>
    </row>
    <row r="51861" spans="1:2" x14ac:dyDescent="0.25">
      <c r="A51861" s="1">
        <v>41162.065972222219</v>
      </c>
      <c r="B51861">
        <v>5</v>
      </c>
    </row>
    <row r="51862" spans="1:2" x14ac:dyDescent="0.25">
      <c r="A51862" s="1">
        <v>41162.069444444445</v>
      </c>
      <c r="B51862">
        <v>5</v>
      </c>
    </row>
    <row r="51863" spans="1:2" x14ac:dyDescent="0.25">
      <c r="A51863" s="1">
        <v>41162.072916666664</v>
      </c>
      <c r="B51863">
        <v>5</v>
      </c>
    </row>
    <row r="51864" spans="1:2" x14ac:dyDescent="0.25">
      <c r="A51864" s="1">
        <v>41162.076388888891</v>
      </c>
      <c r="B51864">
        <v>5</v>
      </c>
    </row>
    <row r="51865" spans="1:2" x14ac:dyDescent="0.25">
      <c r="A51865" s="1">
        <v>41162.079861111109</v>
      </c>
      <c r="B51865">
        <v>5</v>
      </c>
    </row>
    <row r="51866" spans="1:2" x14ac:dyDescent="0.25">
      <c r="A51866" s="1">
        <v>41162.083333333336</v>
      </c>
      <c r="B51866">
        <v>5</v>
      </c>
    </row>
    <row r="51867" spans="1:2" x14ac:dyDescent="0.25">
      <c r="A51867" s="1">
        <v>41162.086805555555</v>
      </c>
      <c r="B51867">
        <v>5</v>
      </c>
    </row>
    <row r="51868" spans="1:2" x14ac:dyDescent="0.25">
      <c r="A51868" s="1">
        <v>41162.090277777781</v>
      </c>
      <c r="B51868">
        <v>5</v>
      </c>
    </row>
    <row r="51869" spans="1:2" x14ac:dyDescent="0.25">
      <c r="A51869" s="1">
        <v>41162.09375</v>
      </c>
      <c r="B51869">
        <v>5</v>
      </c>
    </row>
    <row r="51870" spans="1:2" x14ac:dyDescent="0.25">
      <c r="A51870" s="1">
        <v>41162.097222222219</v>
      </c>
      <c r="B51870">
        <v>5</v>
      </c>
    </row>
    <row r="51871" spans="1:2" x14ac:dyDescent="0.25">
      <c r="A51871" s="1">
        <v>41162.100694444445</v>
      </c>
      <c r="B51871">
        <v>5</v>
      </c>
    </row>
    <row r="51872" spans="1:2" x14ac:dyDescent="0.25">
      <c r="A51872" s="1">
        <v>41162.104166666664</v>
      </c>
      <c r="B51872">
        <v>5</v>
      </c>
    </row>
    <row r="51873" spans="1:2" x14ac:dyDescent="0.25">
      <c r="A51873" s="1">
        <v>41162.107638888891</v>
      </c>
      <c r="B51873">
        <v>5</v>
      </c>
    </row>
    <row r="51874" spans="1:2" x14ac:dyDescent="0.25">
      <c r="A51874" s="1">
        <v>41162.111111111109</v>
      </c>
      <c r="B51874">
        <v>5</v>
      </c>
    </row>
    <row r="51875" spans="1:2" x14ac:dyDescent="0.25">
      <c r="A51875" s="1">
        <v>41162.114583333336</v>
      </c>
      <c r="B51875">
        <v>5</v>
      </c>
    </row>
    <row r="51876" spans="1:2" x14ac:dyDescent="0.25">
      <c r="A51876" s="1">
        <v>41162.118055555555</v>
      </c>
      <c r="B51876">
        <v>5</v>
      </c>
    </row>
    <row r="51877" spans="1:2" x14ac:dyDescent="0.25">
      <c r="A51877" s="1">
        <v>41162.121527777781</v>
      </c>
      <c r="B51877">
        <v>5</v>
      </c>
    </row>
    <row r="51878" spans="1:2" x14ac:dyDescent="0.25">
      <c r="A51878" s="1">
        <v>41162.125</v>
      </c>
      <c r="B51878">
        <v>5</v>
      </c>
    </row>
    <row r="51879" spans="1:2" x14ac:dyDescent="0.25">
      <c r="A51879" s="1">
        <v>41162.128472222219</v>
      </c>
      <c r="B51879">
        <v>5</v>
      </c>
    </row>
    <row r="51880" spans="1:2" x14ac:dyDescent="0.25">
      <c r="A51880" s="1">
        <v>41162.131944444445</v>
      </c>
      <c r="B51880">
        <v>5</v>
      </c>
    </row>
    <row r="51881" spans="1:2" x14ac:dyDescent="0.25">
      <c r="A51881" s="1">
        <v>41162.135416666664</v>
      </c>
      <c r="B51881">
        <v>5</v>
      </c>
    </row>
    <row r="51882" spans="1:2" x14ac:dyDescent="0.25">
      <c r="A51882" s="1">
        <v>41162.138888888891</v>
      </c>
      <c r="B51882">
        <v>5</v>
      </c>
    </row>
    <row r="51883" spans="1:2" x14ac:dyDescent="0.25">
      <c r="A51883" s="1">
        <v>41162.142361111109</v>
      </c>
      <c r="B51883">
        <v>5</v>
      </c>
    </row>
    <row r="51884" spans="1:2" x14ac:dyDescent="0.25">
      <c r="A51884" s="1">
        <v>41162.145833333336</v>
      </c>
      <c r="B51884">
        <v>5</v>
      </c>
    </row>
    <row r="51885" spans="1:2" x14ac:dyDescent="0.25">
      <c r="A51885" s="1">
        <v>41162.149305555555</v>
      </c>
      <c r="B51885">
        <v>5</v>
      </c>
    </row>
    <row r="51886" spans="1:2" x14ac:dyDescent="0.25">
      <c r="A51886" s="1">
        <v>41162.152777777781</v>
      </c>
      <c r="B51886">
        <v>5</v>
      </c>
    </row>
    <row r="51887" spans="1:2" x14ac:dyDescent="0.25">
      <c r="A51887" s="1">
        <v>41162.15625</v>
      </c>
      <c r="B51887">
        <v>5</v>
      </c>
    </row>
    <row r="51888" spans="1:2" x14ac:dyDescent="0.25">
      <c r="A51888" s="1">
        <v>41162.159722222219</v>
      </c>
      <c r="B51888">
        <v>5</v>
      </c>
    </row>
    <row r="51889" spans="1:2" x14ac:dyDescent="0.25">
      <c r="A51889" s="1">
        <v>41162.163194444445</v>
      </c>
      <c r="B51889">
        <v>5</v>
      </c>
    </row>
    <row r="51890" spans="1:2" x14ac:dyDescent="0.25">
      <c r="A51890" s="1">
        <v>41162.166666666664</v>
      </c>
      <c r="B51890">
        <v>5</v>
      </c>
    </row>
    <row r="51891" spans="1:2" x14ac:dyDescent="0.25">
      <c r="A51891" s="1">
        <v>41162.170138888891</v>
      </c>
      <c r="B51891">
        <v>5</v>
      </c>
    </row>
    <row r="51892" spans="1:2" x14ac:dyDescent="0.25">
      <c r="A51892" s="1">
        <v>41162.173611111109</v>
      </c>
      <c r="B51892">
        <v>5</v>
      </c>
    </row>
    <row r="51893" spans="1:2" x14ac:dyDescent="0.25">
      <c r="A51893" s="1">
        <v>41162.177083333336</v>
      </c>
      <c r="B51893">
        <v>5</v>
      </c>
    </row>
    <row r="51894" spans="1:2" x14ac:dyDescent="0.25">
      <c r="A51894" s="1">
        <v>41162.180555555555</v>
      </c>
      <c r="B51894">
        <v>5</v>
      </c>
    </row>
    <row r="51895" spans="1:2" x14ac:dyDescent="0.25">
      <c r="A51895" s="1">
        <v>41162.184027777781</v>
      </c>
      <c r="B51895">
        <v>5</v>
      </c>
    </row>
    <row r="51896" spans="1:2" x14ac:dyDescent="0.25">
      <c r="A51896" s="1">
        <v>41162.1875</v>
      </c>
      <c r="B51896">
        <v>5</v>
      </c>
    </row>
    <row r="51897" spans="1:2" x14ac:dyDescent="0.25">
      <c r="A51897" s="1">
        <v>41162.190972222219</v>
      </c>
      <c r="B51897">
        <v>5</v>
      </c>
    </row>
    <row r="51898" spans="1:2" x14ac:dyDescent="0.25">
      <c r="A51898" s="1">
        <v>41162.194444444445</v>
      </c>
      <c r="B51898">
        <v>5</v>
      </c>
    </row>
    <row r="51899" spans="1:2" x14ac:dyDescent="0.25">
      <c r="A51899" s="1">
        <v>41162.197916666664</v>
      </c>
      <c r="B51899">
        <v>5</v>
      </c>
    </row>
    <row r="51900" spans="1:2" x14ac:dyDescent="0.25">
      <c r="A51900" s="1">
        <v>41162.201388888891</v>
      </c>
      <c r="B51900">
        <v>5</v>
      </c>
    </row>
    <row r="51901" spans="1:2" x14ac:dyDescent="0.25">
      <c r="A51901" s="1">
        <v>41162.204861111109</v>
      </c>
      <c r="B51901">
        <v>5</v>
      </c>
    </row>
    <row r="51902" spans="1:2" x14ac:dyDescent="0.25">
      <c r="A51902" s="1">
        <v>41162.208333333336</v>
      </c>
      <c r="B51902">
        <v>5</v>
      </c>
    </row>
    <row r="51903" spans="1:2" x14ac:dyDescent="0.25">
      <c r="A51903" s="1">
        <v>41162.211805555555</v>
      </c>
      <c r="B51903">
        <v>5</v>
      </c>
    </row>
    <row r="51904" spans="1:2" x14ac:dyDescent="0.25">
      <c r="A51904" s="1">
        <v>41162.215277777781</v>
      </c>
      <c r="B51904">
        <v>5</v>
      </c>
    </row>
    <row r="51905" spans="1:2" x14ac:dyDescent="0.25">
      <c r="A51905" s="1">
        <v>41162.21875</v>
      </c>
      <c r="B51905">
        <v>5</v>
      </c>
    </row>
    <row r="51906" spans="1:2" x14ac:dyDescent="0.25">
      <c r="A51906" s="1">
        <v>41162.222222222219</v>
      </c>
      <c r="B51906">
        <v>5</v>
      </c>
    </row>
    <row r="51907" spans="1:2" x14ac:dyDescent="0.25">
      <c r="A51907" s="1">
        <v>41162.225694444445</v>
      </c>
      <c r="B51907">
        <v>5</v>
      </c>
    </row>
    <row r="51908" spans="1:2" x14ac:dyDescent="0.25">
      <c r="A51908" s="1">
        <v>41162.229166666664</v>
      </c>
      <c r="B51908">
        <v>5</v>
      </c>
    </row>
    <row r="51909" spans="1:2" x14ac:dyDescent="0.25">
      <c r="A51909" s="1">
        <v>41162.232638888891</v>
      </c>
      <c r="B51909">
        <v>5</v>
      </c>
    </row>
    <row r="51910" spans="1:2" x14ac:dyDescent="0.25">
      <c r="A51910" s="1">
        <v>41162.236111111109</v>
      </c>
      <c r="B51910">
        <v>5</v>
      </c>
    </row>
    <row r="51911" spans="1:2" x14ac:dyDescent="0.25">
      <c r="A51911" s="1">
        <v>41162.239583333336</v>
      </c>
      <c r="B51911">
        <v>5</v>
      </c>
    </row>
    <row r="51912" spans="1:2" x14ac:dyDescent="0.25">
      <c r="A51912" s="1">
        <v>41162.243055555555</v>
      </c>
      <c r="B51912">
        <v>5</v>
      </c>
    </row>
    <row r="51913" spans="1:2" x14ac:dyDescent="0.25">
      <c r="A51913" s="1">
        <v>41162.246527777781</v>
      </c>
      <c r="B51913">
        <v>5</v>
      </c>
    </row>
    <row r="51914" spans="1:2" x14ac:dyDescent="0.25">
      <c r="A51914" s="1">
        <v>41162.25</v>
      </c>
      <c r="B51914">
        <v>5</v>
      </c>
    </row>
    <row r="51915" spans="1:2" x14ac:dyDescent="0.25">
      <c r="A51915" s="1">
        <v>41162.253472222219</v>
      </c>
      <c r="B51915">
        <v>5</v>
      </c>
    </row>
    <row r="51916" spans="1:2" x14ac:dyDescent="0.25">
      <c r="A51916" s="1">
        <v>41162.256944444445</v>
      </c>
      <c r="B51916">
        <v>5</v>
      </c>
    </row>
    <row r="51917" spans="1:2" x14ac:dyDescent="0.25">
      <c r="A51917" s="1">
        <v>41162.260416666664</v>
      </c>
      <c r="B51917">
        <v>5</v>
      </c>
    </row>
    <row r="51918" spans="1:2" x14ac:dyDescent="0.25">
      <c r="A51918" s="1">
        <v>41162.263888888891</v>
      </c>
      <c r="B51918">
        <v>5</v>
      </c>
    </row>
    <row r="51919" spans="1:2" x14ac:dyDescent="0.25">
      <c r="A51919" s="1">
        <v>41162.267361111109</v>
      </c>
      <c r="B51919">
        <v>5</v>
      </c>
    </row>
    <row r="51920" spans="1:2" x14ac:dyDescent="0.25">
      <c r="A51920" s="1">
        <v>41162.270833333336</v>
      </c>
      <c r="B51920">
        <v>5</v>
      </c>
    </row>
    <row r="51921" spans="1:2" x14ac:dyDescent="0.25">
      <c r="A51921" s="1">
        <v>41162.274305555555</v>
      </c>
      <c r="B51921">
        <v>5</v>
      </c>
    </row>
    <row r="51922" spans="1:2" x14ac:dyDescent="0.25">
      <c r="A51922" s="1">
        <v>41162.277777777781</v>
      </c>
      <c r="B51922">
        <v>5</v>
      </c>
    </row>
    <row r="51923" spans="1:2" x14ac:dyDescent="0.25">
      <c r="A51923" s="1">
        <v>41162.28125</v>
      </c>
      <c r="B51923">
        <v>5</v>
      </c>
    </row>
    <row r="51924" spans="1:2" x14ac:dyDescent="0.25">
      <c r="A51924" s="1">
        <v>41162.284722222219</v>
      </c>
      <c r="B51924">
        <v>5</v>
      </c>
    </row>
    <row r="51925" spans="1:2" x14ac:dyDescent="0.25">
      <c r="A51925" s="1">
        <v>41162.288194444445</v>
      </c>
      <c r="B51925">
        <v>5</v>
      </c>
    </row>
    <row r="51926" spans="1:2" x14ac:dyDescent="0.25">
      <c r="A51926" s="1">
        <v>41162.291666666664</v>
      </c>
      <c r="B51926">
        <v>5</v>
      </c>
    </row>
    <row r="51927" spans="1:2" x14ac:dyDescent="0.25">
      <c r="A51927" s="1">
        <v>41162.295138888891</v>
      </c>
      <c r="B51927">
        <v>5</v>
      </c>
    </row>
    <row r="51928" spans="1:2" x14ac:dyDescent="0.25">
      <c r="A51928" s="1">
        <v>41162.298611111109</v>
      </c>
      <c r="B51928">
        <v>5</v>
      </c>
    </row>
    <row r="51929" spans="1:2" x14ac:dyDescent="0.25">
      <c r="A51929" s="1">
        <v>41162.302083333336</v>
      </c>
      <c r="B51929">
        <v>5</v>
      </c>
    </row>
    <row r="51930" spans="1:2" x14ac:dyDescent="0.25">
      <c r="A51930" s="1">
        <v>41162.305555555555</v>
      </c>
      <c r="B51930">
        <v>5</v>
      </c>
    </row>
    <row r="51931" spans="1:2" x14ac:dyDescent="0.25">
      <c r="A51931" s="1">
        <v>41162.309027777781</v>
      </c>
      <c r="B51931">
        <v>5</v>
      </c>
    </row>
    <row r="51932" spans="1:2" x14ac:dyDescent="0.25">
      <c r="A51932" s="1">
        <v>41162.3125</v>
      </c>
      <c r="B51932">
        <v>5</v>
      </c>
    </row>
    <row r="51933" spans="1:2" x14ac:dyDescent="0.25">
      <c r="A51933" s="1">
        <v>41162.315972222219</v>
      </c>
      <c r="B51933">
        <v>5</v>
      </c>
    </row>
    <row r="51934" spans="1:2" x14ac:dyDescent="0.25">
      <c r="A51934" s="1">
        <v>41162.319444444445</v>
      </c>
      <c r="B51934">
        <v>5</v>
      </c>
    </row>
    <row r="51935" spans="1:2" x14ac:dyDescent="0.25">
      <c r="A51935" s="1">
        <v>41162.322916666664</v>
      </c>
      <c r="B51935">
        <v>5</v>
      </c>
    </row>
    <row r="51936" spans="1:2" x14ac:dyDescent="0.25">
      <c r="A51936" s="1">
        <v>41162.326388888891</v>
      </c>
      <c r="B51936">
        <v>5</v>
      </c>
    </row>
    <row r="51937" spans="1:2" x14ac:dyDescent="0.25">
      <c r="A51937" s="1">
        <v>41162.329861111109</v>
      </c>
      <c r="B51937">
        <v>5</v>
      </c>
    </row>
    <row r="51938" spans="1:2" x14ac:dyDescent="0.25">
      <c r="A51938" s="1">
        <v>41162.333333333336</v>
      </c>
      <c r="B51938">
        <v>5</v>
      </c>
    </row>
    <row r="51939" spans="1:2" x14ac:dyDescent="0.25">
      <c r="A51939" s="1">
        <v>41162.336805555555</v>
      </c>
      <c r="B51939">
        <v>5</v>
      </c>
    </row>
    <row r="51940" spans="1:2" x14ac:dyDescent="0.25">
      <c r="A51940" s="1">
        <v>41162.340277777781</v>
      </c>
      <c r="B51940">
        <v>5</v>
      </c>
    </row>
    <row r="51941" spans="1:2" x14ac:dyDescent="0.25">
      <c r="A51941" s="1">
        <v>41162.34375</v>
      </c>
      <c r="B51941">
        <v>5</v>
      </c>
    </row>
    <row r="51942" spans="1:2" x14ac:dyDescent="0.25">
      <c r="A51942" s="1">
        <v>41162.347222222219</v>
      </c>
      <c r="B51942">
        <v>5</v>
      </c>
    </row>
    <row r="51943" spans="1:2" x14ac:dyDescent="0.25">
      <c r="A51943" s="1">
        <v>41162.350694444445</v>
      </c>
      <c r="B51943">
        <v>5</v>
      </c>
    </row>
    <row r="51944" spans="1:2" x14ac:dyDescent="0.25">
      <c r="A51944" s="1">
        <v>41162.354166666664</v>
      </c>
      <c r="B51944">
        <v>5</v>
      </c>
    </row>
    <row r="51945" spans="1:2" x14ac:dyDescent="0.25">
      <c r="A51945" s="1">
        <v>41162.357638888891</v>
      </c>
      <c r="B51945">
        <v>5</v>
      </c>
    </row>
    <row r="51946" spans="1:2" x14ac:dyDescent="0.25">
      <c r="A51946" s="1">
        <v>41162.361111111109</v>
      </c>
      <c r="B51946">
        <v>5</v>
      </c>
    </row>
    <row r="51947" spans="1:2" x14ac:dyDescent="0.25">
      <c r="A51947" s="1">
        <v>41162.364583333336</v>
      </c>
      <c r="B51947">
        <v>5</v>
      </c>
    </row>
    <row r="51948" spans="1:2" x14ac:dyDescent="0.25">
      <c r="A51948" s="1">
        <v>41162.368055555555</v>
      </c>
      <c r="B51948">
        <v>5</v>
      </c>
    </row>
    <row r="51949" spans="1:2" x14ac:dyDescent="0.25">
      <c r="A51949" s="1">
        <v>41162.371527777781</v>
      </c>
      <c r="B51949">
        <v>5</v>
      </c>
    </row>
    <row r="51950" spans="1:2" x14ac:dyDescent="0.25">
      <c r="A51950" s="1">
        <v>41162.375</v>
      </c>
      <c r="B51950">
        <v>5</v>
      </c>
    </row>
    <row r="51951" spans="1:2" x14ac:dyDescent="0.25">
      <c r="A51951" s="1">
        <v>41162.378472222219</v>
      </c>
      <c r="B51951">
        <v>5</v>
      </c>
    </row>
    <row r="51952" spans="1:2" x14ac:dyDescent="0.25">
      <c r="A51952" s="1">
        <v>41162.381944444445</v>
      </c>
      <c r="B51952">
        <v>5</v>
      </c>
    </row>
    <row r="51953" spans="1:2" x14ac:dyDescent="0.25">
      <c r="A51953" s="1">
        <v>41162.385416666664</v>
      </c>
      <c r="B51953">
        <v>5</v>
      </c>
    </row>
    <row r="51954" spans="1:2" x14ac:dyDescent="0.25">
      <c r="A51954" s="1">
        <v>41162.388888888891</v>
      </c>
      <c r="B51954">
        <v>5</v>
      </c>
    </row>
    <row r="51955" spans="1:2" x14ac:dyDescent="0.25">
      <c r="A51955" s="1">
        <v>41162.392361111109</v>
      </c>
      <c r="B51955">
        <v>5</v>
      </c>
    </row>
    <row r="51956" spans="1:2" x14ac:dyDescent="0.25">
      <c r="A51956" s="1">
        <v>41162.395833333336</v>
      </c>
      <c r="B51956">
        <v>5</v>
      </c>
    </row>
    <row r="51957" spans="1:2" x14ac:dyDescent="0.25">
      <c r="A51957" s="1">
        <v>41162.399305555555</v>
      </c>
      <c r="B51957">
        <v>5</v>
      </c>
    </row>
    <row r="51958" spans="1:2" x14ac:dyDescent="0.25">
      <c r="A51958" s="1">
        <v>41162.402777777781</v>
      </c>
      <c r="B51958">
        <v>5</v>
      </c>
    </row>
    <row r="51959" spans="1:2" x14ac:dyDescent="0.25">
      <c r="A51959" s="1">
        <v>41162.40625</v>
      </c>
      <c r="B51959">
        <v>5</v>
      </c>
    </row>
    <row r="51960" spans="1:2" x14ac:dyDescent="0.25">
      <c r="A51960" s="1">
        <v>41162.409722222219</v>
      </c>
      <c r="B51960">
        <v>5</v>
      </c>
    </row>
    <row r="51961" spans="1:2" x14ac:dyDescent="0.25">
      <c r="A51961" s="1">
        <v>41162.413194444445</v>
      </c>
      <c r="B51961">
        <v>5</v>
      </c>
    </row>
    <row r="51962" spans="1:2" x14ac:dyDescent="0.25">
      <c r="A51962" s="1">
        <v>41162.416666666664</v>
      </c>
      <c r="B51962">
        <v>5</v>
      </c>
    </row>
    <row r="51963" spans="1:2" x14ac:dyDescent="0.25">
      <c r="A51963" s="1">
        <v>41162.420138888891</v>
      </c>
      <c r="B51963">
        <v>5</v>
      </c>
    </row>
    <row r="51964" spans="1:2" x14ac:dyDescent="0.25">
      <c r="A51964" s="1">
        <v>41162.423611111109</v>
      </c>
      <c r="B51964">
        <v>5</v>
      </c>
    </row>
    <row r="51965" spans="1:2" x14ac:dyDescent="0.25">
      <c r="A51965" s="1">
        <v>41162.427083333336</v>
      </c>
      <c r="B51965">
        <v>5</v>
      </c>
    </row>
    <row r="51966" spans="1:2" x14ac:dyDescent="0.25">
      <c r="A51966" s="1">
        <v>41162.430555555555</v>
      </c>
      <c r="B51966">
        <v>5</v>
      </c>
    </row>
    <row r="51967" spans="1:2" x14ac:dyDescent="0.25">
      <c r="A51967" s="1">
        <v>41162.434027777781</v>
      </c>
      <c r="B51967">
        <v>5</v>
      </c>
    </row>
    <row r="51968" spans="1:2" x14ac:dyDescent="0.25">
      <c r="A51968" s="1">
        <v>41162.4375</v>
      </c>
      <c r="B51968">
        <v>5</v>
      </c>
    </row>
    <row r="51969" spans="1:2" x14ac:dyDescent="0.25">
      <c r="A51969" s="1">
        <v>41162.440972222219</v>
      </c>
      <c r="B51969">
        <v>5</v>
      </c>
    </row>
    <row r="51970" spans="1:2" x14ac:dyDescent="0.25">
      <c r="A51970" s="1">
        <v>41162.444444444445</v>
      </c>
      <c r="B51970">
        <v>5</v>
      </c>
    </row>
    <row r="51971" spans="1:2" x14ac:dyDescent="0.25">
      <c r="A51971" s="1">
        <v>41162.447916666664</v>
      </c>
      <c r="B51971">
        <v>5</v>
      </c>
    </row>
    <row r="51972" spans="1:2" x14ac:dyDescent="0.25">
      <c r="A51972" s="1">
        <v>41162.451388888891</v>
      </c>
      <c r="B51972">
        <v>5</v>
      </c>
    </row>
    <row r="51973" spans="1:2" x14ac:dyDescent="0.25">
      <c r="A51973" s="1">
        <v>41162.454861111109</v>
      </c>
      <c r="B51973">
        <v>5</v>
      </c>
    </row>
    <row r="51974" spans="1:2" x14ac:dyDescent="0.25">
      <c r="A51974" s="1">
        <v>41162.458333333336</v>
      </c>
      <c r="B51974">
        <v>5</v>
      </c>
    </row>
    <row r="51975" spans="1:2" x14ac:dyDescent="0.25">
      <c r="A51975" s="1">
        <v>41162.461805555555</v>
      </c>
      <c r="B51975">
        <v>5</v>
      </c>
    </row>
    <row r="51976" spans="1:2" x14ac:dyDescent="0.25">
      <c r="A51976" s="1">
        <v>41162.465277777781</v>
      </c>
      <c r="B51976">
        <v>5</v>
      </c>
    </row>
    <row r="51977" spans="1:2" x14ac:dyDescent="0.25">
      <c r="A51977" s="1">
        <v>41162.46875</v>
      </c>
      <c r="B51977">
        <v>5</v>
      </c>
    </row>
    <row r="51978" spans="1:2" x14ac:dyDescent="0.25">
      <c r="A51978" s="1">
        <v>41162.472222222219</v>
      </c>
      <c r="B51978">
        <v>5</v>
      </c>
    </row>
    <row r="51979" spans="1:2" x14ac:dyDescent="0.25">
      <c r="A51979" s="1">
        <v>41162.475694444445</v>
      </c>
      <c r="B51979">
        <v>5</v>
      </c>
    </row>
    <row r="51980" spans="1:2" x14ac:dyDescent="0.25">
      <c r="A51980" s="1">
        <v>41162.479166666664</v>
      </c>
      <c r="B51980">
        <v>5</v>
      </c>
    </row>
    <row r="51981" spans="1:2" x14ac:dyDescent="0.25">
      <c r="A51981" s="1">
        <v>41162.482638888891</v>
      </c>
      <c r="B51981">
        <v>5</v>
      </c>
    </row>
    <row r="51982" spans="1:2" x14ac:dyDescent="0.25">
      <c r="A51982" s="1">
        <v>41162.486111111109</v>
      </c>
      <c r="B51982">
        <v>5</v>
      </c>
    </row>
    <row r="51983" spans="1:2" x14ac:dyDescent="0.25">
      <c r="A51983" s="1">
        <v>41162.489583333336</v>
      </c>
      <c r="B51983">
        <v>5</v>
      </c>
    </row>
    <row r="51984" spans="1:2" x14ac:dyDescent="0.25">
      <c r="A51984" s="1">
        <v>41162.493055555555</v>
      </c>
      <c r="B51984">
        <v>5</v>
      </c>
    </row>
    <row r="51985" spans="1:2" x14ac:dyDescent="0.25">
      <c r="A51985" s="1">
        <v>41162.496527777781</v>
      </c>
      <c r="B51985">
        <v>5</v>
      </c>
    </row>
    <row r="51986" spans="1:2" x14ac:dyDescent="0.25">
      <c r="A51986" s="1">
        <v>41162.5</v>
      </c>
      <c r="B51986">
        <v>5</v>
      </c>
    </row>
    <row r="51987" spans="1:2" x14ac:dyDescent="0.25">
      <c r="A51987" s="1">
        <v>41162.503472222219</v>
      </c>
      <c r="B51987">
        <v>5</v>
      </c>
    </row>
    <row r="51988" spans="1:2" x14ac:dyDescent="0.25">
      <c r="A51988" s="1">
        <v>41162.506944444445</v>
      </c>
      <c r="B51988">
        <v>5</v>
      </c>
    </row>
    <row r="51989" spans="1:2" x14ac:dyDescent="0.25">
      <c r="A51989" s="1">
        <v>41162.510416666664</v>
      </c>
      <c r="B51989">
        <v>5</v>
      </c>
    </row>
    <row r="51990" spans="1:2" x14ac:dyDescent="0.25">
      <c r="A51990" s="1">
        <v>41162.513888888891</v>
      </c>
      <c r="B51990">
        <v>5</v>
      </c>
    </row>
    <row r="51991" spans="1:2" x14ac:dyDescent="0.25">
      <c r="A51991" s="1">
        <v>41162.517361111109</v>
      </c>
      <c r="B51991">
        <v>5</v>
      </c>
    </row>
    <row r="51992" spans="1:2" x14ac:dyDescent="0.25">
      <c r="A51992" s="1">
        <v>41162.520833333336</v>
      </c>
      <c r="B51992">
        <v>5</v>
      </c>
    </row>
    <row r="51993" spans="1:2" x14ac:dyDescent="0.25">
      <c r="A51993" s="1">
        <v>41162.524305555555</v>
      </c>
      <c r="B51993">
        <v>5</v>
      </c>
    </row>
    <row r="51994" spans="1:2" x14ac:dyDescent="0.25">
      <c r="A51994" s="1">
        <v>41162.527777777781</v>
      </c>
      <c r="B51994">
        <v>5</v>
      </c>
    </row>
    <row r="51995" spans="1:2" x14ac:dyDescent="0.25">
      <c r="A51995" s="1">
        <v>41162.53125</v>
      </c>
      <c r="B51995">
        <v>5</v>
      </c>
    </row>
    <row r="51996" spans="1:2" x14ac:dyDescent="0.25">
      <c r="A51996" s="1">
        <v>41162.534722222219</v>
      </c>
      <c r="B51996">
        <v>5</v>
      </c>
    </row>
    <row r="51997" spans="1:2" x14ac:dyDescent="0.25">
      <c r="A51997" s="1">
        <v>41162.538194444445</v>
      </c>
      <c r="B51997">
        <v>5</v>
      </c>
    </row>
    <row r="51998" spans="1:2" x14ac:dyDescent="0.25">
      <c r="A51998" s="1">
        <v>41162.541666666664</v>
      </c>
      <c r="B51998">
        <v>5</v>
      </c>
    </row>
    <row r="51999" spans="1:2" x14ac:dyDescent="0.25">
      <c r="A51999" s="1">
        <v>41162.545138888891</v>
      </c>
      <c r="B51999">
        <v>5</v>
      </c>
    </row>
    <row r="52000" spans="1:2" x14ac:dyDescent="0.25">
      <c r="A52000" s="1">
        <v>41162.548611111109</v>
      </c>
      <c r="B52000">
        <v>5</v>
      </c>
    </row>
    <row r="52001" spans="1:2" x14ac:dyDescent="0.25">
      <c r="A52001" s="1">
        <v>41162.552083333336</v>
      </c>
      <c r="B52001">
        <v>5</v>
      </c>
    </row>
    <row r="52002" spans="1:2" x14ac:dyDescent="0.25">
      <c r="A52002" s="1">
        <v>41162.555555555555</v>
      </c>
      <c r="B52002">
        <v>5</v>
      </c>
    </row>
    <row r="52003" spans="1:2" x14ac:dyDescent="0.25">
      <c r="A52003" s="1">
        <v>41162.559027777781</v>
      </c>
      <c r="B52003">
        <v>5</v>
      </c>
    </row>
    <row r="52004" spans="1:2" x14ac:dyDescent="0.25">
      <c r="A52004" s="1">
        <v>41162.5625</v>
      </c>
      <c r="B52004">
        <v>5</v>
      </c>
    </row>
    <row r="52005" spans="1:2" x14ac:dyDescent="0.25">
      <c r="A52005" s="1">
        <v>41162.565972222219</v>
      </c>
      <c r="B52005">
        <v>5</v>
      </c>
    </row>
    <row r="52006" spans="1:2" x14ac:dyDescent="0.25">
      <c r="A52006" s="1">
        <v>41162.569444444445</v>
      </c>
      <c r="B52006">
        <v>5</v>
      </c>
    </row>
    <row r="52007" spans="1:2" x14ac:dyDescent="0.25">
      <c r="A52007" s="1">
        <v>41162.572916666664</v>
      </c>
      <c r="B52007">
        <v>5</v>
      </c>
    </row>
    <row r="52008" spans="1:2" x14ac:dyDescent="0.25">
      <c r="A52008" s="1">
        <v>41162.576388888891</v>
      </c>
      <c r="B52008">
        <v>5</v>
      </c>
    </row>
    <row r="52009" spans="1:2" x14ac:dyDescent="0.25">
      <c r="A52009" s="1">
        <v>41162.579861111109</v>
      </c>
      <c r="B52009">
        <v>5</v>
      </c>
    </row>
    <row r="52010" spans="1:2" x14ac:dyDescent="0.25">
      <c r="A52010" s="1">
        <v>41162.583333333336</v>
      </c>
      <c r="B52010">
        <v>5</v>
      </c>
    </row>
    <row r="52011" spans="1:2" x14ac:dyDescent="0.25">
      <c r="A52011" s="1">
        <v>41162.586805555555</v>
      </c>
      <c r="B52011">
        <v>5</v>
      </c>
    </row>
    <row r="52012" spans="1:2" x14ac:dyDescent="0.25">
      <c r="A52012" s="1">
        <v>41162.590277777781</v>
      </c>
      <c r="B52012">
        <v>5</v>
      </c>
    </row>
    <row r="52013" spans="1:2" x14ac:dyDescent="0.25">
      <c r="A52013" s="1">
        <v>41162.59375</v>
      </c>
      <c r="B52013">
        <v>5</v>
      </c>
    </row>
    <row r="52014" spans="1:2" x14ac:dyDescent="0.25">
      <c r="A52014" s="1">
        <v>41162.597222222219</v>
      </c>
      <c r="B52014">
        <v>5</v>
      </c>
    </row>
    <row r="52015" spans="1:2" x14ac:dyDescent="0.25">
      <c r="A52015" s="1">
        <v>41162.600694444445</v>
      </c>
      <c r="B52015">
        <v>5</v>
      </c>
    </row>
    <row r="52016" spans="1:2" x14ac:dyDescent="0.25">
      <c r="A52016" s="1">
        <v>41162.604166666664</v>
      </c>
      <c r="B52016">
        <v>5</v>
      </c>
    </row>
    <row r="52017" spans="1:2" x14ac:dyDescent="0.25">
      <c r="A52017" s="1">
        <v>41162.607638888891</v>
      </c>
      <c r="B52017">
        <v>5</v>
      </c>
    </row>
    <row r="52018" spans="1:2" x14ac:dyDescent="0.25">
      <c r="A52018" s="1">
        <v>41162.611111111109</v>
      </c>
      <c r="B52018">
        <v>5</v>
      </c>
    </row>
    <row r="52019" spans="1:2" x14ac:dyDescent="0.25">
      <c r="A52019" s="1">
        <v>41162.614583333336</v>
      </c>
      <c r="B52019">
        <v>5</v>
      </c>
    </row>
    <row r="52020" spans="1:2" x14ac:dyDescent="0.25">
      <c r="A52020" s="1">
        <v>41162.618055555555</v>
      </c>
      <c r="B52020">
        <v>5</v>
      </c>
    </row>
    <row r="52021" spans="1:2" x14ac:dyDescent="0.25">
      <c r="A52021" s="1">
        <v>41162.621527777781</v>
      </c>
      <c r="B52021">
        <v>5</v>
      </c>
    </row>
    <row r="52022" spans="1:2" x14ac:dyDescent="0.25">
      <c r="A52022" s="1">
        <v>41162.625</v>
      </c>
      <c r="B52022">
        <v>5</v>
      </c>
    </row>
    <row r="52023" spans="1:2" x14ac:dyDescent="0.25">
      <c r="A52023" s="1">
        <v>41162.628472222219</v>
      </c>
      <c r="B52023">
        <v>5</v>
      </c>
    </row>
    <row r="52024" spans="1:2" x14ac:dyDescent="0.25">
      <c r="A52024" s="1">
        <v>41162.631944444445</v>
      </c>
      <c r="B52024">
        <v>5</v>
      </c>
    </row>
    <row r="52025" spans="1:2" x14ac:dyDescent="0.25">
      <c r="A52025" s="1">
        <v>41162.635416666664</v>
      </c>
      <c r="B52025">
        <v>5</v>
      </c>
    </row>
    <row r="52026" spans="1:2" x14ac:dyDescent="0.25">
      <c r="A52026" s="1">
        <v>41162.638888888891</v>
      </c>
      <c r="B52026">
        <v>5</v>
      </c>
    </row>
    <row r="52027" spans="1:2" x14ac:dyDescent="0.25">
      <c r="A52027" s="1">
        <v>41162.642361111109</v>
      </c>
      <c r="B52027">
        <v>5</v>
      </c>
    </row>
    <row r="52028" spans="1:2" x14ac:dyDescent="0.25">
      <c r="A52028" s="1">
        <v>41162.645833333336</v>
      </c>
      <c r="B52028">
        <v>5</v>
      </c>
    </row>
    <row r="52029" spans="1:2" x14ac:dyDescent="0.25">
      <c r="A52029" s="1">
        <v>41162.649305555555</v>
      </c>
      <c r="B52029">
        <v>5</v>
      </c>
    </row>
    <row r="52030" spans="1:2" x14ac:dyDescent="0.25">
      <c r="A52030" s="1">
        <v>41162.652777777781</v>
      </c>
      <c r="B52030">
        <v>5</v>
      </c>
    </row>
    <row r="52031" spans="1:2" x14ac:dyDescent="0.25">
      <c r="A52031" s="1">
        <v>41162.65625</v>
      </c>
      <c r="B52031">
        <v>5</v>
      </c>
    </row>
    <row r="52032" spans="1:2" x14ac:dyDescent="0.25">
      <c r="A52032" s="1">
        <v>41162.659722222219</v>
      </c>
      <c r="B52032">
        <v>5</v>
      </c>
    </row>
    <row r="52033" spans="1:2" x14ac:dyDescent="0.25">
      <c r="A52033" s="1">
        <v>41162.663194444445</v>
      </c>
      <c r="B52033">
        <v>5</v>
      </c>
    </row>
    <row r="52034" spans="1:2" x14ac:dyDescent="0.25">
      <c r="A52034" s="1">
        <v>41162.666666666664</v>
      </c>
      <c r="B52034">
        <v>5</v>
      </c>
    </row>
    <row r="52035" spans="1:2" x14ac:dyDescent="0.25">
      <c r="A52035" s="1">
        <v>41162.670138888891</v>
      </c>
      <c r="B52035">
        <v>5</v>
      </c>
    </row>
    <row r="52036" spans="1:2" x14ac:dyDescent="0.25">
      <c r="A52036" s="1">
        <v>41162.673611111109</v>
      </c>
      <c r="B52036">
        <v>5</v>
      </c>
    </row>
    <row r="52037" spans="1:2" x14ac:dyDescent="0.25">
      <c r="A52037" s="1">
        <v>41162.677083333336</v>
      </c>
      <c r="B52037">
        <v>5</v>
      </c>
    </row>
    <row r="52038" spans="1:2" x14ac:dyDescent="0.25">
      <c r="A52038" s="1">
        <v>41162.680555555555</v>
      </c>
      <c r="B52038">
        <v>5</v>
      </c>
    </row>
    <row r="52039" spans="1:2" x14ac:dyDescent="0.25">
      <c r="A52039" s="1">
        <v>41162.684027777781</v>
      </c>
      <c r="B52039">
        <v>5</v>
      </c>
    </row>
    <row r="52040" spans="1:2" x14ac:dyDescent="0.25">
      <c r="A52040" s="1">
        <v>41162.6875</v>
      </c>
      <c r="B52040">
        <v>5</v>
      </c>
    </row>
    <row r="52041" spans="1:2" x14ac:dyDescent="0.25">
      <c r="A52041" s="1">
        <v>41162.690972222219</v>
      </c>
      <c r="B52041">
        <v>5</v>
      </c>
    </row>
    <row r="52042" spans="1:2" x14ac:dyDescent="0.25">
      <c r="A52042" s="1">
        <v>41162.694444444445</v>
      </c>
      <c r="B52042">
        <v>5</v>
      </c>
    </row>
    <row r="52043" spans="1:2" x14ac:dyDescent="0.25">
      <c r="A52043" s="1">
        <v>41162.697916666664</v>
      </c>
      <c r="B52043">
        <v>5</v>
      </c>
    </row>
    <row r="52044" spans="1:2" x14ac:dyDescent="0.25">
      <c r="A52044" s="1">
        <v>41162.701388888891</v>
      </c>
      <c r="B52044">
        <v>5</v>
      </c>
    </row>
    <row r="52045" spans="1:2" x14ac:dyDescent="0.25">
      <c r="A52045" s="1">
        <v>41162.704861111109</v>
      </c>
      <c r="B52045">
        <v>5</v>
      </c>
    </row>
    <row r="52046" spans="1:2" x14ac:dyDescent="0.25">
      <c r="A52046" s="1">
        <v>41162.708333333336</v>
      </c>
      <c r="B52046">
        <v>5</v>
      </c>
    </row>
    <row r="52047" spans="1:2" x14ac:dyDescent="0.25">
      <c r="A52047" s="1">
        <v>41162.711805555555</v>
      </c>
      <c r="B52047">
        <v>5</v>
      </c>
    </row>
    <row r="52048" spans="1:2" x14ac:dyDescent="0.25">
      <c r="A52048" s="1">
        <v>41162.715277777781</v>
      </c>
      <c r="B52048">
        <v>5</v>
      </c>
    </row>
    <row r="52049" spans="1:2" x14ac:dyDescent="0.25">
      <c r="A52049" s="1">
        <v>41162.71875</v>
      </c>
      <c r="B52049">
        <v>5</v>
      </c>
    </row>
    <row r="52050" spans="1:2" x14ac:dyDescent="0.25">
      <c r="A52050" s="1">
        <v>41162.722222222219</v>
      </c>
      <c r="B52050">
        <v>5</v>
      </c>
    </row>
    <row r="52051" spans="1:2" x14ac:dyDescent="0.25">
      <c r="A52051" s="1">
        <v>41162.725694444445</v>
      </c>
      <c r="B52051">
        <v>5</v>
      </c>
    </row>
    <row r="52052" spans="1:2" x14ac:dyDescent="0.25">
      <c r="A52052" s="1">
        <v>41162.729166666664</v>
      </c>
      <c r="B52052">
        <v>5</v>
      </c>
    </row>
    <row r="52053" spans="1:2" x14ac:dyDescent="0.25">
      <c r="A52053" s="1">
        <v>41162.732638888891</v>
      </c>
      <c r="B52053">
        <v>5</v>
      </c>
    </row>
    <row r="52054" spans="1:2" x14ac:dyDescent="0.25">
      <c r="A52054" s="1">
        <v>41162.736111111109</v>
      </c>
      <c r="B52054">
        <v>5</v>
      </c>
    </row>
    <row r="52055" spans="1:2" x14ac:dyDescent="0.25">
      <c r="A52055" s="1">
        <v>41162.739583333336</v>
      </c>
      <c r="B52055">
        <v>5</v>
      </c>
    </row>
    <row r="52056" spans="1:2" x14ac:dyDescent="0.25">
      <c r="A52056" s="1">
        <v>41162.743055555555</v>
      </c>
      <c r="B52056">
        <v>5</v>
      </c>
    </row>
    <row r="52057" spans="1:2" x14ac:dyDescent="0.25">
      <c r="A52057" s="1">
        <v>41162.746527777781</v>
      </c>
      <c r="B52057">
        <v>5</v>
      </c>
    </row>
    <row r="52058" spans="1:2" x14ac:dyDescent="0.25">
      <c r="A52058" s="1">
        <v>41162.75</v>
      </c>
      <c r="B52058">
        <v>5</v>
      </c>
    </row>
    <row r="52059" spans="1:2" x14ac:dyDescent="0.25">
      <c r="A52059" s="1">
        <v>41162.753472222219</v>
      </c>
      <c r="B52059">
        <v>5</v>
      </c>
    </row>
    <row r="52060" spans="1:2" x14ac:dyDescent="0.25">
      <c r="A52060" s="1">
        <v>41162.756944444445</v>
      </c>
      <c r="B52060">
        <v>5</v>
      </c>
    </row>
    <row r="52061" spans="1:2" x14ac:dyDescent="0.25">
      <c r="A52061" s="1">
        <v>41162.760416666664</v>
      </c>
      <c r="B52061">
        <v>5</v>
      </c>
    </row>
    <row r="52062" spans="1:2" x14ac:dyDescent="0.25">
      <c r="A52062" s="1">
        <v>41162.763888888891</v>
      </c>
      <c r="B52062">
        <v>5</v>
      </c>
    </row>
    <row r="52063" spans="1:2" x14ac:dyDescent="0.25">
      <c r="A52063" s="1">
        <v>41162.767361111109</v>
      </c>
      <c r="B52063">
        <v>5</v>
      </c>
    </row>
    <row r="52064" spans="1:2" x14ac:dyDescent="0.25">
      <c r="A52064" s="1">
        <v>41162.770833333336</v>
      </c>
      <c r="B52064">
        <v>5</v>
      </c>
    </row>
    <row r="52065" spans="1:2" x14ac:dyDescent="0.25">
      <c r="A52065" s="1">
        <v>41162.774305555555</v>
      </c>
      <c r="B52065">
        <v>5</v>
      </c>
    </row>
    <row r="52066" spans="1:2" x14ac:dyDescent="0.25">
      <c r="A52066" s="1">
        <v>41162.777777777781</v>
      </c>
      <c r="B52066">
        <v>5</v>
      </c>
    </row>
    <row r="52067" spans="1:2" x14ac:dyDescent="0.25">
      <c r="A52067" s="1">
        <v>41162.78125</v>
      </c>
      <c r="B52067">
        <v>5</v>
      </c>
    </row>
    <row r="52068" spans="1:2" x14ac:dyDescent="0.25">
      <c r="A52068" s="1">
        <v>41162.784722222219</v>
      </c>
      <c r="B52068">
        <v>5</v>
      </c>
    </row>
    <row r="52069" spans="1:2" x14ac:dyDescent="0.25">
      <c r="A52069" s="1">
        <v>41162.788194444445</v>
      </c>
      <c r="B52069">
        <v>5</v>
      </c>
    </row>
    <row r="52070" spans="1:2" x14ac:dyDescent="0.25">
      <c r="A52070" s="1">
        <v>41162.791666666664</v>
      </c>
      <c r="B52070">
        <v>5</v>
      </c>
    </row>
    <row r="52071" spans="1:2" x14ac:dyDescent="0.25">
      <c r="A52071" s="1">
        <v>41162.795138888891</v>
      </c>
      <c r="B52071">
        <v>5</v>
      </c>
    </row>
    <row r="52072" spans="1:2" x14ac:dyDescent="0.25">
      <c r="A52072" s="1">
        <v>41162.798611111109</v>
      </c>
      <c r="B52072">
        <v>5</v>
      </c>
    </row>
    <row r="52073" spans="1:2" x14ac:dyDescent="0.25">
      <c r="A52073" s="1">
        <v>41162.802083333336</v>
      </c>
      <c r="B52073">
        <v>5</v>
      </c>
    </row>
    <row r="52074" spans="1:2" x14ac:dyDescent="0.25">
      <c r="A52074" s="1">
        <v>41162.805555555555</v>
      </c>
      <c r="B52074">
        <v>5</v>
      </c>
    </row>
    <row r="52075" spans="1:2" x14ac:dyDescent="0.25">
      <c r="A52075" s="1">
        <v>41162.809027777781</v>
      </c>
      <c r="B52075">
        <v>5</v>
      </c>
    </row>
    <row r="52076" spans="1:2" x14ac:dyDescent="0.25">
      <c r="A52076" s="1">
        <v>41162.8125</v>
      </c>
      <c r="B52076">
        <v>5</v>
      </c>
    </row>
    <row r="52077" spans="1:2" x14ac:dyDescent="0.25">
      <c r="A52077" s="1">
        <v>41162.815972222219</v>
      </c>
      <c r="B52077">
        <v>5</v>
      </c>
    </row>
    <row r="52078" spans="1:2" x14ac:dyDescent="0.25">
      <c r="A52078" s="1">
        <v>41162.819444444445</v>
      </c>
      <c r="B52078">
        <v>5</v>
      </c>
    </row>
    <row r="52079" spans="1:2" x14ac:dyDescent="0.25">
      <c r="A52079" s="1">
        <v>41162.822916666664</v>
      </c>
      <c r="B52079">
        <v>5</v>
      </c>
    </row>
    <row r="52080" spans="1:2" x14ac:dyDescent="0.25">
      <c r="A52080" s="1">
        <v>41162.826388888891</v>
      </c>
      <c r="B52080">
        <v>5</v>
      </c>
    </row>
    <row r="52081" spans="1:2" x14ac:dyDescent="0.25">
      <c r="A52081" s="1">
        <v>41162.829861111109</v>
      </c>
      <c r="B52081">
        <v>5</v>
      </c>
    </row>
    <row r="52082" spans="1:2" x14ac:dyDescent="0.25">
      <c r="A52082" s="1">
        <v>41162.833333333336</v>
      </c>
      <c r="B52082">
        <v>5</v>
      </c>
    </row>
    <row r="52083" spans="1:2" x14ac:dyDescent="0.25">
      <c r="A52083" s="1">
        <v>41162.836805555555</v>
      </c>
      <c r="B52083">
        <v>5</v>
      </c>
    </row>
    <row r="52084" spans="1:2" x14ac:dyDescent="0.25">
      <c r="A52084" s="1">
        <v>41162.840277777781</v>
      </c>
      <c r="B52084">
        <v>5</v>
      </c>
    </row>
    <row r="52085" spans="1:2" x14ac:dyDescent="0.25">
      <c r="A52085" s="1">
        <v>41162.84375</v>
      </c>
      <c r="B52085">
        <v>5</v>
      </c>
    </row>
    <row r="52086" spans="1:2" x14ac:dyDescent="0.25">
      <c r="A52086" s="1">
        <v>41162.847222222219</v>
      </c>
      <c r="B52086">
        <v>5</v>
      </c>
    </row>
    <row r="52087" spans="1:2" x14ac:dyDescent="0.25">
      <c r="A52087" s="1">
        <v>41162.850694444445</v>
      </c>
      <c r="B52087">
        <v>5</v>
      </c>
    </row>
    <row r="52088" spans="1:2" x14ac:dyDescent="0.25">
      <c r="A52088" s="1">
        <v>41162.854166666664</v>
      </c>
      <c r="B52088">
        <v>5</v>
      </c>
    </row>
    <row r="52089" spans="1:2" x14ac:dyDescent="0.25">
      <c r="A52089" s="1">
        <v>41162.857638888891</v>
      </c>
      <c r="B52089">
        <v>5</v>
      </c>
    </row>
    <row r="52090" spans="1:2" x14ac:dyDescent="0.25">
      <c r="A52090" s="1">
        <v>41162.861111111109</v>
      </c>
      <c r="B52090">
        <v>5</v>
      </c>
    </row>
    <row r="52091" spans="1:2" x14ac:dyDescent="0.25">
      <c r="A52091" s="1">
        <v>41162.864583333336</v>
      </c>
      <c r="B52091">
        <v>5</v>
      </c>
    </row>
    <row r="52092" spans="1:2" x14ac:dyDescent="0.25">
      <c r="A52092" s="1">
        <v>41162.868055555555</v>
      </c>
      <c r="B52092">
        <v>5</v>
      </c>
    </row>
    <row r="52093" spans="1:2" x14ac:dyDescent="0.25">
      <c r="A52093" s="1">
        <v>41162.871527777781</v>
      </c>
      <c r="B52093">
        <v>5</v>
      </c>
    </row>
    <row r="52094" spans="1:2" x14ac:dyDescent="0.25">
      <c r="A52094" s="1">
        <v>41162.875</v>
      </c>
      <c r="B52094">
        <v>5</v>
      </c>
    </row>
    <row r="52095" spans="1:2" x14ac:dyDescent="0.25">
      <c r="A52095" s="1">
        <v>41162.878472222219</v>
      </c>
      <c r="B52095">
        <v>5</v>
      </c>
    </row>
    <row r="52096" spans="1:2" x14ac:dyDescent="0.25">
      <c r="A52096" s="1">
        <v>41162.881944444445</v>
      </c>
      <c r="B52096">
        <v>5</v>
      </c>
    </row>
    <row r="52097" spans="1:2" x14ac:dyDescent="0.25">
      <c r="A52097" s="1">
        <v>41162.885416666664</v>
      </c>
      <c r="B52097">
        <v>5</v>
      </c>
    </row>
    <row r="52098" spans="1:2" x14ac:dyDescent="0.25">
      <c r="A52098" s="1">
        <v>41162.888888888891</v>
      </c>
      <c r="B52098">
        <v>5</v>
      </c>
    </row>
    <row r="52099" spans="1:2" x14ac:dyDescent="0.25">
      <c r="A52099" s="1">
        <v>41162.892361111109</v>
      </c>
      <c r="B52099">
        <v>5</v>
      </c>
    </row>
    <row r="52100" spans="1:2" x14ac:dyDescent="0.25">
      <c r="A52100" s="1">
        <v>41162.895833333336</v>
      </c>
      <c r="B52100">
        <v>5</v>
      </c>
    </row>
    <row r="52101" spans="1:2" x14ac:dyDescent="0.25">
      <c r="A52101" s="1">
        <v>41162.899305555555</v>
      </c>
      <c r="B52101">
        <v>5</v>
      </c>
    </row>
    <row r="52102" spans="1:2" x14ac:dyDescent="0.25">
      <c r="A52102" s="1">
        <v>41162.902777777781</v>
      </c>
      <c r="B52102">
        <v>5</v>
      </c>
    </row>
    <row r="52103" spans="1:2" x14ac:dyDescent="0.25">
      <c r="A52103" s="1">
        <v>41162.90625</v>
      </c>
      <c r="B52103">
        <v>5</v>
      </c>
    </row>
    <row r="52104" spans="1:2" x14ac:dyDescent="0.25">
      <c r="A52104" s="1">
        <v>41162.909722222219</v>
      </c>
      <c r="B52104">
        <v>5</v>
      </c>
    </row>
    <row r="52105" spans="1:2" x14ac:dyDescent="0.25">
      <c r="A52105" s="1">
        <v>41162.913194444445</v>
      </c>
      <c r="B52105">
        <v>5</v>
      </c>
    </row>
    <row r="52106" spans="1:2" x14ac:dyDescent="0.25">
      <c r="A52106" s="1">
        <v>41162.916666666664</v>
      </c>
      <c r="B52106">
        <v>5</v>
      </c>
    </row>
    <row r="52107" spans="1:2" x14ac:dyDescent="0.25">
      <c r="A52107" s="1">
        <v>41162.920138888891</v>
      </c>
      <c r="B52107">
        <v>5</v>
      </c>
    </row>
    <row r="52108" spans="1:2" x14ac:dyDescent="0.25">
      <c r="A52108" s="1">
        <v>41162.923611111109</v>
      </c>
      <c r="B52108">
        <v>5</v>
      </c>
    </row>
    <row r="52109" spans="1:2" x14ac:dyDescent="0.25">
      <c r="A52109" s="1">
        <v>41162.927083333336</v>
      </c>
      <c r="B52109">
        <v>5</v>
      </c>
    </row>
    <row r="52110" spans="1:2" x14ac:dyDescent="0.25">
      <c r="A52110" s="1">
        <v>41162.930555555555</v>
      </c>
      <c r="B52110">
        <v>5</v>
      </c>
    </row>
    <row r="52111" spans="1:2" x14ac:dyDescent="0.25">
      <c r="A52111" s="1">
        <v>41162.934027777781</v>
      </c>
      <c r="B52111">
        <v>5</v>
      </c>
    </row>
    <row r="52112" spans="1:2" x14ac:dyDescent="0.25">
      <c r="A52112" s="1">
        <v>41162.9375</v>
      </c>
      <c r="B52112">
        <v>5</v>
      </c>
    </row>
    <row r="52113" spans="1:2" x14ac:dyDescent="0.25">
      <c r="A52113" s="1">
        <v>41162.940972222219</v>
      </c>
      <c r="B52113">
        <v>5</v>
      </c>
    </row>
    <row r="52114" spans="1:2" x14ac:dyDescent="0.25">
      <c r="A52114" s="1">
        <v>41162.944444444445</v>
      </c>
      <c r="B52114">
        <v>5</v>
      </c>
    </row>
    <row r="52115" spans="1:2" x14ac:dyDescent="0.25">
      <c r="A52115" s="1">
        <v>41162.947916666664</v>
      </c>
      <c r="B52115">
        <v>5</v>
      </c>
    </row>
    <row r="52116" spans="1:2" x14ac:dyDescent="0.25">
      <c r="A52116" s="1">
        <v>41162.951388888891</v>
      </c>
      <c r="B52116">
        <v>5</v>
      </c>
    </row>
    <row r="52117" spans="1:2" x14ac:dyDescent="0.25">
      <c r="A52117" s="1">
        <v>41162.954861111109</v>
      </c>
      <c r="B52117">
        <v>5</v>
      </c>
    </row>
    <row r="52118" spans="1:2" x14ac:dyDescent="0.25">
      <c r="A52118" s="1">
        <v>41162.958333333336</v>
      </c>
      <c r="B52118">
        <v>5</v>
      </c>
    </row>
    <row r="52119" spans="1:2" x14ac:dyDescent="0.25">
      <c r="A52119" s="1">
        <v>41162.961805555555</v>
      </c>
      <c r="B52119">
        <v>5</v>
      </c>
    </row>
    <row r="52120" spans="1:2" x14ac:dyDescent="0.25">
      <c r="A52120" s="1">
        <v>41162.965277777781</v>
      </c>
      <c r="B52120">
        <v>5</v>
      </c>
    </row>
    <row r="52121" spans="1:2" x14ac:dyDescent="0.25">
      <c r="A52121" s="1">
        <v>41162.96875</v>
      </c>
      <c r="B52121">
        <v>5</v>
      </c>
    </row>
    <row r="52122" spans="1:2" x14ac:dyDescent="0.25">
      <c r="A52122" s="1">
        <v>41162.972222222219</v>
      </c>
      <c r="B52122">
        <v>5</v>
      </c>
    </row>
    <row r="52123" spans="1:2" x14ac:dyDescent="0.25">
      <c r="A52123" s="1">
        <v>41162.975694444445</v>
      </c>
      <c r="B52123">
        <v>5</v>
      </c>
    </row>
    <row r="52124" spans="1:2" x14ac:dyDescent="0.25">
      <c r="A52124" s="1">
        <v>41162.979166666664</v>
      </c>
      <c r="B52124">
        <v>5</v>
      </c>
    </row>
    <row r="52125" spans="1:2" x14ac:dyDescent="0.25">
      <c r="A52125" s="1">
        <v>41162.982638888891</v>
      </c>
      <c r="B52125">
        <v>5</v>
      </c>
    </row>
    <row r="52126" spans="1:2" x14ac:dyDescent="0.25">
      <c r="A52126" s="1">
        <v>41162.986111111109</v>
      </c>
      <c r="B52126">
        <v>5</v>
      </c>
    </row>
    <row r="52127" spans="1:2" x14ac:dyDescent="0.25">
      <c r="A52127" s="1">
        <v>41162.989583333336</v>
      </c>
      <c r="B52127">
        <v>5</v>
      </c>
    </row>
    <row r="52128" spans="1:2" x14ac:dyDescent="0.25">
      <c r="A52128" s="1">
        <v>41162.993055555555</v>
      </c>
      <c r="B52128">
        <v>5</v>
      </c>
    </row>
    <row r="52129" spans="1:2" x14ac:dyDescent="0.25">
      <c r="A52129" s="1">
        <v>41162.996527777781</v>
      </c>
      <c r="B52129">
        <v>5</v>
      </c>
    </row>
    <row r="52130" spans="1:2" x14ac:dyDescent="0.25">
      <c r="A52130" s="1">
        <v>41163</v>
      </c>
      <c r="B52130">
        <v>5</v>
      </c>
    </row>
    <row r="52131" spans="1:2" x14ac:dyDescent="0.25">
      <c r="A52131" s="1">
        <v>41163.003472222219</v>
      </c>
      <c r="B52131">
        <v>5</v>
      </c>
    </row>
    <row r="52132" spans="1:2" x14ac:dyDescent="0.25">
      <c r="A52132" s="1">
        <v>41163.006944444445</v>
      </c>
      <c r="B52132">
        <v>5</v>
      </c>
    </row>
    <row r="52133" spans="1:2" x14ac:dyDescent="0.25">
      <c r="A52133" s="1">
        <v>41163.010416666664</v>
      </c>
      <c r="B52133">
        <v>5</v>
      </c>
    </row>
    <row r="52134" spans="1:2" x14ac:dyDescent="0.25">
      <c r="A52134" s="1">
        <v>41163.013888888891</v>
      </c>
      <c r="B52134">
        <v>5</v>
      </c>
    </row>
    <row r="52135" spans="1:2" x14ac:dyDescent="0.25">
      <c r="A52135" s="1">
        <v>41163.017361111109</v>
      </c>
      <c r="B52135">
        <v>5</v>
      </c>
    </row>
    <row r="52136" spans="1:2" x14ac:dyDescent="0.25">
      <c r="A52136" s="1">
        <v>41163.020833333336</v>
      </c>
      <c r="B52136">
        <v>5</v>
      </c>
    </row>
    <row r="52137" spans="1:2" x14ac:dyDescent="0.25">
      <c r="A52137" s="1">
        <v>41163.024305555555</v>
      </c>
      <c r="B52137">
        <v>5</v>
      </c>
    </row>
    <row r="52138" spans="1:2" x14ac:dyDescent="0.25">
      <c r="A52138" s="1">
        <v>41163.027777777781</v>
      </c>
      <c r="B52138">
        <v>5</v>
      </c>
    </row>
    <row r="52139" spans="1:2" x14ac:dyDescent="0.25">
      <c r="A52139" s="1">
        <v>41163.03125</v>
      </c>
      <c r="B52139">
        <v>5</v>
      </c>
    </row>
    <row r="52140" spans="1:2" x14ac:dyDescent="0.25">
      <c r="A52140" s="1">
        <v>41163.034722222219</v>
      </c>
      <c r="B52140">
        <v>5</v>
      </c>
    </row>
    <row r="52141" spans="1:2" x14ac:dyDescent="0.25">
      <c r="A52141" s="1">
        <v>41163.038194444445</v>
      </c>
      <c r="B52141">
        <v>5</v>
      </c>
    </row>
    <row r="52142" spans="1:2" x14ac:dyDescent="0.25">
      <c r="A52142" s="1">
        <v>41163.041666666664</v>
      </c>
      <c r="B52142">
        <v>5</v>
      </c>
    </row>
    <row r="52143" spans="1:2" x14ac:dyDescent="0.25">
      <c r="A52143" s="1">
        <v>41163.045138888891</v>
      </c>
      <c r="B52143">
        <v>5</v>
      </c>
    </row>
    <row r="52144" spans="1:2" x14ac:dyDescent="0.25">
      <c r="A52144" s="1">
        <v>41163.048611111109</v>
      </c>
      <c r="B52144">
        <v>5</v>
      </c>
    </row>
    <row r="52145" spans="1:2" x14ac:dyDescent="0.25">
      <c r="A52145" s="1">
        <v>41163.052083333336</v>
      </c>
      <c r="B52145">
        <v>5</v>
      </c>
    </row>
    <row r="52146" spans="1:2" x14ac:dyDescent="0.25">
      <c r="A52146" s="1">
        <v>41163.055555555555</v>
      </c>
      <c r="B52146">
        <v>5</v>
      </c>
    </row>
    <row r="52147" spans="1:2" x14ac:dyDescent="0.25">
      <c r="A52147" s="1">
        <v>41163.059027777781</v>
      </c>
      <c r="B52147">
        <v>5</v>
      </c>
    </row>
    <row r="52148" spans="1:2" x14ac:dyDescent="0.25">
      <c r="A52148" s="1">
        <v>41163.0625</v>
      </c>
      <c r="B52148">
        <v>5</v>
      </c>
    </row>
    <row r="52149" spans="1:2" x14ac:dyDescent="0.25">
      <c r="A52149" s="1">
        <v>41163.065972222219</v>
      </c>
      <c r="B52149">
        <v>5</v>
      </c>
    </row>
    <row r="52150" spans="1:2" x14ac:dyDescent="0.25">
      <c r="A52150" s="1">
        <v>41163.069444444445</v>
      </c>
      <c r="B52150">
        <v>5</v>
      </c>
    </row>
    <row r="52151" spans="1:2" x14ac:dyDescent="0.25">
      <c r="A52151" s="1">
        <v>41163.072916666664</v>
      </c>
      <c r="B52151">
        <v>5</v>
      </c>
    </row>
    <row r="52152" spans="1:2" x14ac:dyDescent="0.25">
      <c r="A52152" s="1">
        <v>41163.076388888891</v>
      </c>
      <c r="B52152">
        <v>5</v>
      </c>
    </row>
    <row r="52153" spans="1:2" x14ac:dyDescent="0.25">
      <c r="A52153" s="1">
        <v>41163.079861111109</v>
      </c>
      <c r="B52153">
        <v>5</v>
      </c>
    </row>
    <row r="52154" spans="1:2" x14ac:dyDescent="0.25">
      <c r="A52154" s="1">
        <v>41163.083333333336</v>
      </c>
      <c r="B52154">
        <v>5</v>
      </c>
    </row>
    <row r="52155" spans="1:2" x14ac:dyDescent="0.25">
      <c r="A52155" s="1">
        <v>41163.086805555555</v>
      </c>
      <c r="B52155">
        <v>5</v>
      </c>
    </row>
    <row r="52156" spans="1:2" x14ac:dyDescent="0.25">
      <c r="A52156" s="1">
        <v>41163.090277777781</v>
      </c>
      <c r="B52156">
        <v>5</v>
      </c>
    </row>
    <row r="52157" spans="1:2" x14ac:dyDescent="0.25">
      <c r="A52157" s="1">
        <v>41163.09375</v>
      </c>
      <c r="B52157">
        <v>5</v>
      </c>
    </row>
    <row r="52158" spans="1:2" x14ac:dyDescent="0.25">
      <c r="A52158" s="1">
        <v>41163.097222222219</v>
      </c>
      <c r="B52158">
        <v>5</v>
      </c>
    </row>
    <row r="52159" spans="1:2" x14ac:dyDescent="0.25">
      <c r="A52159" s="1">
        <v>41163.100694444445</v>
      </c>
      <c r="B52159">
        <v>5</v>
      </c>
    </row>
    <row r="52160" spans="1:2" x14ac:dyDescent="0.25">
      <c r="A52160" s="1">
        <v>41163.104166666664</v>
      </c>
      <c r="B52160">
        <v>5</v>
      </c>
    </row>
    <row r="52161" spans="1:2" x14ac:dyDescent="0.25">
      <c r="A52161" s="1">
        <v>41163.107638888891</v>
      </c>
      <c r="B52161">
        <v>5</v>
      </c>
    </row>
    <row r="52162" spans="1:2" x14ac:dyDescent="0.25">
      <c r="A52162" s="1">
        <v>41163.111111111109</v>
      </c>
      <c r="B52162">
        <v>5</v>
      </c>
    </row>
    <row r="52163" spans="1:2" x14ac:dyDescent="0.25">
      <c r="A52163" s="1">
        <v>41163.114583333336</v>
      </c>
      <c r="B52163">
        <v>5</v>
      </c>
    </row>
    <row r="52164" spans="1:2" x14ac:dyDescent="0.25">
      <c r="A52164" s="1">
        <v>41163.118055555555</v>
      </c>
      <c r="B52164">
        <v>5</v>
      </c>
    </row>
    <row r="52165" spans="1:2" x14ac:dyDescent="0.25">
      <c r="A52165" s="1">
        <v>41163.121527777781</v>
      </c>
      <c r="B52165">
        <v>5</v>
      </c>
    </row>
    <row r="52166" spans="1:2" x14ac:dyDescent="0.25">
      <c r="A52166" s="1">
        <v>41163.125</v>
      </c>
      <c r="B52166">
        <v>5</v>
      </c>
    </row>
    <row r="52167" spans="1:2" x14ac:dyDescent="0.25">
      <c r="A52167" s="1">
        <v>41163.128472222219</v>
      </c>
      <c r="B52167">
        <v>5</v>
      </c>
    </row>
    <row r="52168" spans="1:2" x14ac:dyDescent="0.25">
      <c r="A52168" s="1">
        <v>41163.131944444445</v>
      </c>
      <c r="B52168">
        <v>5</v>
      </c>
    </row>
    <row r="52169" spans="1:2" x14ac:dyDescent="0.25">
      <c r="A52169" s="1">
        <v>41163.135416666664</v>
      </c>
      <c r="B52169">
        <v>5</v>
      </c>
    </row>
    <row r="52170" spans="1:2" x14ac:dyDescent="0.25">
      <c r="A52170" s="1">
        <v>41163.138888888891</v>
      </c>
      <c r="B52170">
        <v>5</v>
      </c>
    </row>
    <row r="52171" spans="1:2" x14ac:dyDescent="0.25">
      <c r="A52171" s="1">
        <v>41163.142361111109</v>
      </c>
      <c r="B52171">
        <v>5</v>
      </c>
    </row>
    <row r="52172" spans="1:2" x14ac:dyDescent="0.25">
      <c r="A52172" s="1">
        <v>41163.145833333336</v>
      </c>
      <c r="B52172">
        <v>5</v>
      </c>
    </row>
    <row r="52173" spans="1:2" x14ac:dyDescent="0.25">
      <c r="A52173" s="1">
        <v>41163.149305555555</v>
      </c>
      <c r="B52173">
        <v>5</v>
      </c>
    </row>
    <row r="52174" spans="1:2" x14ac:dyDescent="0.25">
      <c r="A52174" s="1">
        <v>41163.152777777781</v>
      </c>
      <c r="B52174">
        <v>5</v>
      </c>
    </row>
    <row r="52175" spans="1:2" x14ac:dyDescent="0.25">
      <c r="A52175" s="1">
        <v>41163.15625</v>
      </c>
      <c r="B52175">
        <v>5</v>
      </c>
    </row>
    <row r="52176" spans="1:2" x14ac:dyDescent="0.25">
      <c r="A52176" s="1">
        <v>41163.159722222219</v>
      </c>
      <c r="B52176">
        <v>5</v>
      </c>
    </row>
    <row r="52177" spans="1:2" x14ac:dyDescent="0.25">
      <c r="A52177" s="1">
        <v>41163.163194444445</v>
      </c>
      <c r="B52177">
        <v>5</v>
      </c>
    </row>
    <row r="52178" spans="1:2" x14ac:dyDescent="0.25">
      <c r="A52178" s="1">
        <v>41163.166666666664</v>
      </c>
      <c r="B52178">
        <v>5</v>
      </c>
    </row>
    <row r="52179" spans="1:2" x14ac:dyDescent="0.25">
      <c r="A52179" s="1">
        <v>41163.170138888891</v>
      </c>
      <c r="B52179">
        <v>5</v>
      </c>
    </row>
    <row r="52180" spans="1:2" x14ac:dyDescent="0.25">
      <c r="A52180" s="1">
        <v>41163.173611111109</v>
      </c>
      <c r="B52180">
        <v>5</v>
      </c>
    </row>
    <row r="52181" spans="1:2" x14ac:dyDescent="0.25">
      <c r="A52181" s="1">
        <v>41163.177083333336</v>
      </c>
      <c r="B52181">
        <v>5</v>
      </c>
    </row>
    <row r="52182" spans="1:2" x14ac:dyDescent="0.25">
      <c r="A52182" s="1">
        <v>41163.180555555555</v>
      </c>
      <c r="B52182">
        <v>5</v>
      </c>
    </row>
    <row r="52183" spans="1:2" x14ac:dyDescent="0.25">
      <c r="A52183" s="1">
        <v>41163.184027777781</v>
      </c>
      <c r="B52183">
        <v>5</v>
      </c>
    </row>
    <row r="52184" spans="1:2" x14ac:dyDescent="0.25">
      <c r="A52184" s="1">
        <v>41163.1875</v>
      </c>
      <c r="B52184">
        <v>5</v>
      </c>
    </row>
    <row r="52185" spans="1:2" x14ac:dyDescent="0.25">
      <c r="A52185" s="1">
        <v>41163.190972222219</v>
      </c>
      <c r="B52185">
        <v>5</v>
      </c>
    </row>
    <row r="52186" spans="1:2" x14ac:dyDescent="0.25">
      <c r="A52186" s="1">
        <v>41163.194444444445</v>
      </c>
      <c r="B52186">
        <v>5</v>
      </c>
    </row>
    <row r="52187" spans="1:2" x14ac:dyDescent="0.25">
      <c r="A52187" s="1">
        <v>41163.197916666664</v>
      </c>
      <c r="B52187">
        <v>5</v>
      </c>
    </row>
    <row r="52188" spans="1:2" x14ac:dyDescent="0.25">
      <c r="A52188" s="1">
        <v>41163.201388888891</v>
      </c>
      <c r="B52188">
        <v>5</v>
      </c>
    </row>
    <row r="52189" spans="1:2" x14ac:dyDescent="0.25">
      <c r="A52189" s="1">
        <v>41163.204861111109</v>
      </c>
      <c r="B52189">
        <v>5</v>
      </c>
    </row>
    <row r="52190" spans="1:2" x14ac:dyDescent="0.25">
      <c r="A52190" s="1">
        <v>41163.208333333336</v>
      </c>
      <c r="B52190">
        <v>5</v>
      </c>
    </row>
    <row r="52191" spans="1:2" x14ac:dyDescent="0.25">
      <c r="A52191" s="1">
        <v>41163.211805555555</v>
      </c>
      <c r="B52191">
        <v>5</v>
      </c>
    </row>
    <row r="52192" spans="1:2" x14ac:dyDescent="0.25">
      <c r="A52192" s="1">
        <v>41163.215277777781</v>
      </c>
      <c r="B52192">
        <v>5</v>
      </c>
    </row>
    <row r="52193" spans="1:2" x14ac:dyDescent="0.25">
      <c r="A52193" s="1">
        <v>41163.21875</v>
      </c>
      <c r="B52193">
        <v>5</v>
      </c>
    </row>
    <row r="52194" spans="1:2" x14ac:dyDescent="0.25">
      <c r="A52194" s="1">
        <v>41163.222222222219</v>
      </c>
      <c r="B52194">
        <v>5</v>
      </c>
    </row>
    <row r="52195" spans="1:2" x14ac:dyDescent="0.25">
      <c r="A52195" s="1">
        <v>41163.225694444445</v>
      </c>
      <c r="B52195">
        <v>5</v>
      </c>
    </row>
    <row r="52196" spans="1:2" x14ac:dyDescent="0.25">
      <c r="A52196" s="1">
        <v>41163.229166666664</v>
      </c>
      <c r="B52196">
        <v>5</v>
      </c>
    </row>
    <row r="52197" spans="1:2" x14ac:dyDescent="0.25">
      <c r="A52197" s="1">
        <v>41163.232638888891</v>
      </c>
      <c r="B52197">
        <v>5</v>
      </c>
    </row>
    <row r="52198" spans="1:2" x14ac:dyDescent="0.25">
      <c r="A52198" s="1">
        <v>41163.236111111109</v>
      </c>
      <c r="B52198">
        <v>5</v>
      </c>
    </row>
    <row r="52199" spans="1:2" x14ac:dyDescent="0.25">
      <c r="A52199" s="1">
        <v>41163.239583333336</v>
      </c>
      <c r="B52199">
        <v>5</v>
      </c>
    </row>
    <row r="52200" spans="1:2" x14ac:dyDescent="0.25">
      <c r="A52200" s="1">
        <v>41163.243055555555</v>
      </c>
      <c r="B52200">
        <v>5</v>
      </c>
    </row>
    <row r="52201" spans="1:2" x14ac:dyDescent="0.25">
      <c r="A52201" s="1">
        <v>41163.246527777781</v>
      </c>
      <c r="B52201">
        <v>5</v>
      </c>
    </row>
    <row r="52202" spans="1:2" x14ac:dyDescent="0.25">
      <c r="A52202" s="1">
        <v>41163.25</v>
      </c>
      <c r="B52202">
        <v>5</v>
      </c>
    </row>
    <row r="52203" spans="1:2" x14ac:dyDescent="0.25">
      <c r="A52203" s="1">
        <v>41163.253472222219</v>
      </c>
      <c r="B52203">
        <v>5</v>
      </c>
    </row>
    <row r="52204" spans="1:2" x14ac:dyDescent="0.25">
      <c r="A52204" s="1">
        <v>41163.256944444445</v>
      </c>
      <c r="B52204">
        <v>5</v>
      </c>
    </row>
    <row r="52205" spans="1:2" x14ac:dyDescent="0.25">
      <c r="A52205" s="1">
        <v>41163.260416666664</v>
      </c>
      <c r="B52205">
        <v>5</v>
      </c>
    </row>
    <row r="52206" spans="1:2" x14ac:dyDescent="0.25">
      <c r="A52206" s="1">
        <v>41163.263888888891</v>
      </c>
      <c r="B52206">
        <v>5</v>
      </c>
    </row>
    <row r="52207" spans="1:2" x14ac:dyDescent="0.25">
      <c r="A52207" s="1">
        <v>41163.267361111109</v>
      </c>
      <c r="B52207">
        <v>5</v>
      </c>
    </row>
    <row r="52208" spans="1:2" x14ac:dyDescent="0.25">
      <c r="A52208" s="1">
        <v>41163.270833333336</v>
      </c>
      <c r="B52208">
        <v>5</v>
      </c>
    </row>
    <row r="52209" spans="1:2" x14ac:dyDescent="0.25">
      <c r="A52209" s="1">
        <v>41163.274305555555</v>
      </c>
      <c r="B52209">
        <v>5</v>
      </c>
    </row>
    <row r="52210" spans="1:2" x14ac:dyDescent="0.25">
      <c r="A52210" s="1">
        <v>41163.277777777781</v>
      </c>
      <c r="B52210">
        <v>5</v>
      </c>
    </row>
    <row r="52211" spans="1:2" x14ac:dyDescent="0.25">
      <c r="A52211" s="1">
        <v>41163.28125</v>
      </c>
      <c r="B52211">
        <v>5</v>
      </c>
    </row>
    <row r="52212" spans="1:2" x14ac:dyDescent="0.25">
      <c r="A52212" s="1">
        <v>41163.284722222219</v>
      </c>
      <c r="B52212">
        <v>5</v>
      </c>
    </row>
    <row r="52213" spans="1:2" x14ac:dyDescent="0.25">
      <c r="A52213" s="1">
        <v>41163.288194444445</v>
      </c>
      <c r="B52213">
        <v>5</v>
      </c>
    </row>
    <row r="52214" spans="1:2" x14ac:dyDescent="0.25">
      <c r="A52214" s="1">
        <v>41163.291666666664</v>
      </c>
      <c r="B52214">
        <v>5</v>
      </c>
    </row>
    <row r="52215" spans="1:2" x14ac:dyDescent="0.25">
      <c r="A52215" s="1">
        <v>41163.295138888891</v>
      </c>
      <c r="B52215">
        <v>5</v>
      </c>
    </row>
    <row r="52216" spans="1:2" x14ac:dyDescent="0.25">
      <c r="A52216" s="1">
        <v>41163.298611111109</v>
      </c>
      <c r="B52216">
        <v>5</v>
      </c>
    </row>
    <row r="52217" spans="1:2" x14ac:dyDescent="0.25">
      <c r="A52217" s="1">
        <v>41163.302083333336</v>
      </c>
      <c r="B52217">
        <v>5</v>
      </c>
    </row>
    <row r="52218" spans="1:2" x14ac:dyDescent="0.25">
      <c r="A52218" s="1">
        <v>41163.305555555555</v>
      </c>
      <c r="B52218">
        <v>5</v>
      </c>
    </row>
    <row r="52219" spans="1:2" x14ac:dyDescent="0.25">
      <c r="A52219" s="1">
        <v>41163.309027777781</v>
      </c>
      <c r="B52219">
        <v>5</v>
      </c>
    </row>
    <row r="52220" spans="1:2" x14ac:dyDescent="0.25">
      <c r="A52220" s="1">
        <v>41163.3125</v>
      </c>
      <c r="B52220">
        <v>5</v>
      </c>
    </row>
    <row r="52221" spans="1:2" x14ac:dyDescent="0.25">
      <c r="A52221" s="1">
        <v>41163.315972222219</v>
      </c>
      <c r="B52221">
        <v>5</v>
      </c>
    </row>
    <row r="52222" spans="1:2" x14ac:dyDescent="0.25">
      <c r="A52222" s="1">
        <v>41163.319444444445</v>
      </c>
      <c r="B52222">
        <v>5</v>
      </c>
    </row>
    <row r="52223" spans="1:2" x14ac:dyDescent="0.25">
      <c r="A52223" s="1">
        <v>41163.322916666664</v>
      </c>
      <c r="B52223">
        <v>5</v>
      </c>
    </row>
    <row r="52224" spans="1:2" x14ac:dyDescent="0.25">
      <c r="A52224" s="1">
        <v>41163.326388888891</v>
      </c>
      <c r="B52224">
        <v>5</v>
      </c>
    </row>
    <row r="52225" spans="1:2" x14ac:dyDescent="0.25">
      <c r="A52225" s="1">
        <v>41163.329861111109</v>
      </c>
      <c r="B52225">
        <v>5</v>
      </c>
    </row>
    <row r="52226" spans="1:2" x14ac:dyDescent="0.25">
      <c r="A52226" s="1">
        <v>41163.333333333336</v>
      </c>
      <c r="B52226">
        <v>5</v>
      </c>
    </row>
    <row r="52227" spans="1:2" x14ac:dyDescent="0.25">
      <c r="A52227" s="1">
        <v>41163.336805555555</v>
      </c>
      <c r="B52227">
        <v>5</v>
      </c>
    </row>
    <row r="52228" spans="1:2" x14ac:dyDescent="0.25">
      <c r="A52228" s="1">
        <v>41163.340277777781</v>
      </c>
      <c r="B52228">
        <v>5</v>
      </c>
    </row>
    <row r="52229" spans="1:2" x14ac:dyDescent="0.25">
      <c r="A52229" s="1">
        <v>41163.34375</v>
      </c>
      <c r="B52229">
        <v>5</v>
      </c>
    </row>
    <row r="52230" spans="1:2" x14ac:dyDescent="0.25">
      <c r="A52230" s="1">
        <v>41163.347222222219</v>
      </c>
      <c r="B52230">
        <v>5</v>
      </c>
    </row>
    <row r="52231" spans="1:2" x14ac:dyDescent="0.25">
      <c r="A52231" s="1">
        <v>41163.350694444445</v>
      </c>
      <c r="B52231">
        <v>5</v>
      </c>
    </row>
    <row r="52232" spans="1:2" x14ac:dyDescent="0.25">
      <c r="A52232" s="1">
        <v>41163.354166666664</v>
      </c>
      <c r="B52232">
        <v>5</v>
      </c>
    </row>
    <row r="52233" spans="1:2" x14ac:dyDescent="0.25">
      <c r="A52233" s="1">
        <v>41163.357638888891</v>
      </c>
      <c r="B52233">
        <v>5</v>
      </c>
    </row>
    <row r="52234" spans="1:2" x14ac:dyDescent="0.25">
      <c r="A52234" s="1">
        <v>41163.361111111109</v>
      </c>
      <c r="B52234">
        <v>5</v>
      </c>
    </row>
    <row r="52235" spans="1:2" x14ac:dyDescent="0.25">
      <c r="A52235" s="1">
        <v>41163.364583333336</v>
      </c>
      <c r="B52235">
        <v>5</v>
      </c>
    </row>
    <row r="52236" spans="1:2" x14ac:dyDescent="0.25">
      <c r="A52236" s="1">
        <v>41163.368055555555</v>
      </c>
      <c r="B52236">
        <v>5</v>
      </c>
    </row>
    <row r="52237" spans="1:2" x14ac:dyDescent="0.25">
      <c r="A52237" s="1">
        <v>41163.371527777781</v>
      </c>
      <c r="B52237">
        <v>5</v>
      </c>
    </row>
    <row r="52238" spans="1:2" x14ac:dyDescent="0.25">
      <c r="A52238" s="1">
        <v>41163.375</v>
      </c>
      <c r="B52238">
        <v>5</v>
      </c>
    </row>
    <row r="52239" spans="1:2" x14ac:dyDescent="0.25">
      <c r="A52239" s="1">
        <v>41163.378472222219</v>
      </c>
      <c r="B52239">
        <v>5</v>
      </c>
    </row>
    <row r="52240" spans="1:2" x14ac:dyDescent="0.25">
      <c r="A52240" s="1">
        <v>41163.381944444445</v>
      </c>
      <c r="B52240">
        <v>5</v>
      </c>
    </row>
    <row r="52241" spans="1:2" x14ac:dyDescent="0.25">
      <c r="A52241" s="1">
        <v>41163.385416666664</v>
      </c>
      <c r="B52241">
        <v>5</v>
      </c>
    </row>
    <row r="52242" spans="1:2" x14ac:dyDescent="0.25">
      <c r="A52242" s="1">
        <v>41163.388888888891</v>
      </c>
      <c r="B52242">
        <v>5</v>
      </c>
    </row>
    <row r="52243" spans="1:2" x14ac:dyDescent="0.25">
      <c r="A52243" s="1">
        <v>41163.392361111109</v>
      </c>
      <c r="B52243">
        <v>5</v>
      </c>
    </row>
    <row r="52244" spans="1:2" x14ac:dyDescent="0.25">
      <c r="A52244" s="1">
        <v>41163.395833333336</v>
      </c>
      <c r="B52244">
        <v>5</v>
      </c>
    </row>
    <row r="52245" spans="1:2" x14ac:dyDescent="0.25">
      <c r="A52245" s="1">
        <v>41163.399305555555</v>
      </c>
      <c r="B52245">
        <v>5</v>
      </c>
    </row>
    <row r="52246" spans="1:2" x14ac:dyDescent="0.25">
      <c r="A52246" s="1">
        <v>41163.402777777781</v>
      </c>
      <c r="B52246">
        <v>4</v>
      </c>
    </row>
    <row r="52247" spans="1:2" x14ac:dyDescent="0.25">
      <c r="A52247" s="1">
        <v>41163.40625</v>
      </c>
      <c r="B52247">
        <v>4</v>
      </c>
    </row>
    <row r="52248" spans="1:2" x14ac:dyDescent="0.25">
      <c r="A52248" s="1">
        <v>41163.409722222219</v>
      </c>
      <c r="B52248">
        <v>4</v>
      </c>
    </row>
    <row r="52249" spans="1:2" x14ac:dyDescent="0.25">
      <c r="A52249" s="1">
        <v>41163.413194444445</v>
      </c>
      <c r="B52249">
        <v>4</v>
      </c>
    </row>
    <row r="52250" spans="1:2" x14ac:dyDescent="0.25">
      <c r="A52250" s="1">
        <v>41163.416666666664</v>
      </c>
      <c r="B52250">
        <v>4</v>
      </c>
    </row>
    <row r="52251" spans="1:2" x14ac:dyDescent="0.25">
      <c r="A52251" s="1">
        <v>41163.420138888891</v>
      </c>
      <c r="B52251">
        <v>4</v>
      </c>
    </row>
    <row r="52252" spans="1:2" x14ac:dyDescent="0.25">
      <c r="A52252" s="1">
        <v>41163.423611111109</v>
      </c>
      <c r="B52252">
        <v>4</v>
      </c>
    </row>
    <row r="52253" spans="1:2" x14ac:dyDescent="0.25">
      <c r="A52253" s="1">
        <v>41163.427083333336</v>
      </c>
      <c r="B52253">
        <v>4</v>
      </c>
    </row>
    <row r="52254" spans="1:2" x14ac:dyDescent="0.25">
      <c r="A52254" s="1">
        <v>41163.430555555555</v>
      </c>
      <c r="B52254">
        <v>4</v>
      </c>
    </row>
    <row r="52255" spans="1:2" x14ac:dyDescent="0.25">
      <c r="A52255" s="1">
        <v>41163.434027777781</v>
      </c>
      <c r="B52255">
        <v>4</v>
      </c>
    </row>
    <row r="52256" spans="1:2" x14ac:dyDescent="0.25">
      <c r="A52256" s="1">
        <v>41163.4375</v>
      </c>
      <c r="B52256">
        <v>4</v>
      </c>
    </row>
    <row r="52257" spans="1:2" x14ac:dyDescent="0.25">
      <c r="A52257" s="1">
        <v>41163.440972222219</v>
      </c>
      <c r="B52257">
        <v>4</v>
      </c>
    </row>
    <row r="52258" spans="1:2" x14ac:dyDescent="0.25">
      <c r="A52258" s="1">
        <v>41163.444444444445</v>
      </c>
      <c r="B52258">
        <v>4</v>
      </c>
    </row>
    <row r="52259" spans="1:2" x14ac:dyDescent="0.25">
      <c r="A52259" s="1">
        <v>41163.447916666664</v>
      </c>
      <c r="B52259">
        <v>4</v>
      </c>
    </row>
    <row r="52260" spans="1:2" x14ac:dyDescent="0.25">
      <c r="A52260" s="1">
        <v>41163.451388888891</v>
      </c>
      <c r="B52260">
        <v>4</v>
      </c>
    </row>
    <row r="52261" spans="1:2" x14ac:dyDescent="0.25">
      <c r="A52261" s="1">
        <v>41163.454861111109</v>
      </c>
      <c r="B52261">
        <v>3</v>
      </c>
    </row>
    <row r="52262" spans="1:2" x14ac:dyDescent="0.25">
      <c r="A52262" s="1">
        <v>41163.458333333336</v>
      </c>
      <c r="B52262">
        <v>3</v>
      </c>
    </row>
    <row r="52263" spans="1:2" x14ac:dyDescent="0.25">
      <c r="A52263" s="1">
        <v>41163.461805555555</v>
      </c>
      <c r="B52263">
        <v>3</v>
      </c>
    </row>
    <row r="52264" spans="1:2" x14ac:dyDescent="0.25">
      <c r="A52264" s="1">
        <v>41163.465277777781</v>
      </c>
      <c r="B52264">
        <v>3</v>
      </c>
    </row>
    <row r="52265" spans="1:2" x14ac:dyDescent="0.25">
      <c r="A52265" s="1">
        <v>41163.46875</v>
      </c>
      <c r="B52265">
        <v>3</v>
      </c>
    </row>
    <row r="52266" spans="1:2" x14ac:dyDescent="0.25">
      <c r="A52266" s="1">
        <v>41163.472222222219</v>
      </c>
      <c r="B52266">
        <v>3</v>
      </c>
    </row>
    <row r="52267" spans="1:2" x14ac:dyDescent="0.25">
      <c r="A52267" s="1">
        <v>41163.475694444445</v>
      </c>
      <c r="B52267">
        <v>3</v>
      </c>
    </row>
    <row r="52268" spans="1:2" x14ac:dyDescent="0.25">
      <c r="A52268" s="1">
        <v>41163.479166666664</v>
      </c>
      <c r="B52268">
        <v>3</v>
      </c>
    </row>
    <row r="52269" spans="1:2" x14ac:dyDescent="0.25">
      <c r="A52269" s="1">
        <v>41163.482638888891</v>
      </c>
      <c r="B52269">
        <v>3</v>
      </c>
    </row>
    <row r="52270" spans="1:2" x14ac:dyDescent="0.25">
      <c r="A52270" s="1">
        <v>41163.486111111109</v>
      </c>
      <c r="B52270">
        <v>3</v>
      </c>
    </row>
    <row r="52271" spans="1:2" x14ac:dyDescent="0.25">
      <c r="A52271" s="1">
        <v>41163.489583333336</v>
      </c>
      <c r="B52271">
        <v>3</v>
      </c>
    </row>
    <row r="52272" spans="1:2" x14ac:dyDescent="0.25">
      <c r="A52272" s="1">
        <v>41163.493055555555</v>
      </c>
      <c r="B52272">
        <v>3</v>
      </c>
    </row>
    <row r="52273" spans="1:2" x14ac:dyDescent="0.25">
      <c r="A52273" s="1">
        <v>41163.496527777781</v>
      </c>
      <c r="B52273">
        <v>3</v>
      </c>
    </row>
    <row r="52274" spans="1:2" x14ac:dyDescent="0.25">
      <c r="A52274" s="1">
        <v>41163.5</v>
      </c>
      <c r="B52274">
        <v>3</v>
      </c>
    </row>
    <row r="52275" spans="1:2" x14ac:dyDescent="0.25">
      <c r="A52275" s="1">
        <v>41163.503472222219</v>
      </c>
      <c r="B52275">
        <v>3</v>
      </c>
    </row>
    <row r="52276" spans="1:2" x14ac:dyDescent="0.25">
      <c r="A52276" s="1">
        <v>41163.506944444445</v>
      </c>
      <c r="B52276">
        <v>2</v>
      </c>
    </row>
    <row r="52277" spans="1:2" x14ac:dyDescent="0.25">
      <c r="A52277" s="1">
        <v>41163.510416666664</v>
      </c>
      <c r="B52277">
        <v>2</v>
      </c>
    </row>
    <row r="52278" spans="1:2" x14ac:dyDescent="0.25">
      <c r="A52278" s="1">
        <v>41163.513888888891</v>
      </c>
      <c r="B52278">
        <v>2</v>
      </c>
    </row>
    <row r="52279" spans="1:2" x14ac:dyDescent="0.25">
      <c r="A52279" s="1">
        <v>41163.517361111109</v>
      </c>
      <c r="B52279">
        <v>2</v>
      </c>
    </row>
    <row r="52280" spans="1:2" x14ac:dyDescent="0.25">
      <c r="A52280" s="1">
        <v>41163.520833333336</v>
      </c>
      <c r="B52280">
        <v>2</v>
      </c>
    </row>
    <row r="52281" spans="1:2" x14ac:dyDescent="0.25">
      <c r="A52281" s="1">
        <v>41163.524305555555</v>
      </c>
      <c r="B52281">
        <v>2</v>
      </c>
    </row>
    <row r="52282" spans="1:2" x14ac:dyDescent="0.25">
      <c r="A52282" s="1">
        <v>41163.527777777781</v>
      </c>
      <c r="B52282">
        <v>2</v>
      </c>
    </row>
    <row r="52283" spans="1:2" x14ac:dyDescent="0.25">
      <c r="A52283" s="1">
        <v>41163.53125</v>
      </c>
      <c r="B52283">
        <v>2</v>
      </c>
    </row>
    <row r="52284" spans="1:2" x14ac:dyDescent="0.25">
      <c r="A52284" s="1">
        <v>41163.534722222219</v>
      </c>
      <c r="B52284">
        <v>2</v>
      </c>
    </row>
    <row r="52285" spans="1:2" x14ac:dyDescent="0.25">
      <c r="A52285" s="1">
        <v>41163.538194444445</v>
      </c>
      <c r="B52285">
        <v>2</v>
      </c>
    </row>
    <row r="52286" spans="1:2" x14ac:dyDescent="0.25">
      <c r="A52286" s="1">
        <v>41163.541666666664</v>
      </c>
      <c r="B52286">
        <v>2</v>
      </c>
    </row>
    <row r="52287" spans="1:2" x14ac:dyDescent="0.25">
      <c r="A52287" s="1">
        <v>41163.545138888891</v>
      </c>
      <c r="B52287">
        <v>2</v>
      </c>
    </row>
    <row r="52288" spans="1:2" x14ac:dyDescent="0.25">
      <c r="A52288" s="1">
        <v>41163.548611111109</v>
      </c>
      <c r="B52288">
        <v>2</v>
      </c>
    </row>
    <row r="52289" spans="1:2" x14ac:dyDescent="0.25">
      <c r="A52289" s="1">
        <v>41163.552083333336</v>
      </c>
      <c r="B52289">
        <v>2</v>
      </c>
    </row>
    <row r="52290" spans="1:2" x14ac:dyDescent="0.25">
      <c r="A52290" s="1">
        <v>41163.555555555555</v>
      </c>
      <c r="B52290">
        <v>2</v>
      </c>
    </row>
    <row r="52291" spans="1:2" x14ac:dyDescent="0.25">
      <c r="A52291" s="1">
        <v>41163.559027777781</v>
      </c>
      <c r="B52291">
        <v>2</v>
      </c>
    </row>
    <row r="52292" spans="1:2" x14ac:dyDescent="0.25">
      <c r="A52292" s="1">
        <v>41163.5625</v>
      </c>
      <c r="B52292">
        <v>2</v>
      </c>
    </row>
    <row r="52293" spans="1:2" x14ac:dyDescent="0.25">
      <c r="A52293" s="1">
        <v>41163.565972222219</v>
      </c>
      <c r="B52293">
        <v>2</v>
      </c>
    </row>
    <row r="52294" spans="1:2" x14ac:dyDescent="0.25">
      <c r="A52294" s="1">
        <v>41163.569444444445</v>
      </c>
      <c r="B52294">
        <v>2</v>
      </c>
    </row>
    <row r="52295" spans="1:2" x14ac:dyDescent="0.25">
      <c r="A52295" s="1">
        <v>41163.572916666664</v>
      </c>
      <c r="B52295">
        <v>2</v>
      </c>
    </row>
    <row r="52296" spans="1:2" x14ac:dyDescent="0.25">
      <c r="A52296" s="1">
        <v>41163.576388888891</v>
      </c>
      <c r="B52296">
        <v>1</v>
      </c>
    </row>
    <row r="52297" spans="1:2" x14ac:dyDescent="0.25">
      <c r="A52297" s="1">
        <v>41163.579861111109</v>
      </c>
      <c r="B52297">
        <v>1</v>
      </c>
    </row>
    <row r="52298" spans="1:2" x14ac:dyDescent="0.25">
      <c r="A52298" s="1">
        <v>41163.583333333336</v>
      </c>
      <c r="B52298">
        <v>1</v>
      </c>
    </row>
    <row r="52299" spans="1:2" x14ac:dyDescent="0.25">
      <c r="A52299" s="1">
        <v>41163.586805555555</v>
      </c>
      <c r="B52299">
        <v>1</v>
      </c>
    </row>
    <row r="52300" spans="1:2" x14ac:dyDescent="0.25">
      <c r="A52300" s="1">
        <v>41163.590277777781</v>
      </c>
      <c r="B52300">
        <v>1</v>
      </c>
    </row>
    <row r="52301" spans="1:2" x14ac:dyDescent="0.25">
      <c r="A52301" s="1">
        <v>41163.59375</v>
      </c>
      <c r="B52301">
        <v>1</v>
      </c>
    </row>
    <row r="52302" spans="1:2" x14ac:dyDescent="0.25">
      <c r="A52302" s="1">
        <v>41163.597222222219</v>
      </c>
      <c r="B52302">
        <v>1</v>
      </c>
    </row>
    <row r="52303" spans="1:2" x14ac:dyDescent="0.25">
      <c r="A52303" s="1">
        <v>41163.600694444445</v>
      </c>
      <c r="B52303">
        <v>1</v>
      </c>
    </row>
    <row r="52304" spans="1:2" x14ac:dyDescent="0.25">
      <c r="A52304" s="1">
        <v>41163.604166666664</v>
      </c>
      <c r="B52304">
        <v>1</v>
      </c>
    </row>
    <row r="52305" spans="1:2" x14ac:dyDescent="0.25">
      <c r="A52305" s="1">
        <v>41163.607638888891</v>
      </c>
      <c r="B52305">
        <v>1</v>
      </c>
    </row>
    <row r="52306" spans="1:2" x14ac:dyDescent="0.25">
      <c r="A52306" s="1">
        <v>41163.611111111109</v>
      </c>
      <c r="B52306">
        <v>1</v>
      </c>
    </row>
    <row r="52307" spans="1:2" x14ac:dyDescent="0.25">
      <c r="A52307" s="1">
        <v>41163.614583333336</v>
      </c>
      <c r="B52307">
        <v>1</v>
      </c>
    </row>
    <row r="52308" spans="1:2" x14ac:dyDescent="0.25">
      <c r="A52308" s="1">
        <v>41163.618055555555</v>
      </c>
      <c r="B52308">
        <v>1</v>
      </c>
    </row>
    <row r="52309" spans="1:2" x14ac:dyDescent="0.25">
      <c r="A52309" s="1">
        <v>41163.621527777781</v>
      </c>
      <c r="B52309">
        <v>1</v>
      </c>
    </row>
    <row r="52310" spans="1:2" x14ac:dyDescent="0.25">
      <c r="A52310" s="1">
        <v>41163.625</v>
      </c>
      <c r="B52310">
        <v>1</v>
      </c>
    </row>
    <row r="52311" spans="1:2" x14ac:dyDescent="0.25">
      <c r="A52311" s="1">
        <v>41163.628472222219</v>
      </c>
      <c r="B52311">
        <v>1</v>
      </c>
    </row>
    <row r="52312" spans="1:2" x14ac:dyDescent="0.25">
      <c r="A52312" s="1">
        <v>41163.631944444445</v>
      </c>
      <c r="B52312">
        <v>1</v>
      </c>
    </row>
    <row r="52313" spans="1:2" x14ac:dyDescent="0.25">
      <c r="A52313" s="1">
        <v>41163.635416666664</v>
      </c>
      <c r="B52313">
        <v>1</v>
      </c>
    </row>
    <row r="52314" spans="1:2" x14ac:dyDescent="0.25">
      <c r="A52314" s="1">
        <v>41163.638888888891</v>
      </c>
      <c r="B52314">
        <v>1</v>
      </c>
    </row>
    <row r="52315" spans="1:2" x14ac:dyDescent="0.25">
      <c r="A52315" s="1">
        <v>41163.642361111109</v>
      </c>
      <c r="B52315">
        <v>1</v>
      </c>
    </row>
    <row r="52316" spans="1:2" x14ac:dyDescent="0.25">
      <c r="A52316" s="1">
        <v>41183</v>
      </c>
      <c r="B52316">
        <v>95</v>
      </c>
    </row>
    <row r="52317" spans="1:2" x14ac:dyDescent="0.25">
      <c r="A52317" s="1">
        <v>41183.003472222219</v>
      </c>
      <c r="B52317">
        <v>95</v>
      </c>
    </row>
    <row r="52318" spans="1:2" x14ac:dyDescent="0.25">
      <c r="A52318" s="1">
        <v>41183.006944444445</v>
      </c>
      <c r="B52318">
        <v>95</v>
      </c>
    </row>
    <row r="52319" spans="1:2" x14ac:dyDescent="0.25">
      <c r="A52319" s="1">
        <v>41183.010416666664</v>
      </c>
      <c r="B52319">
        <v>95</v>
      </c>
    </row>
    <row r="52320" spans="1:2" x14ac:dyDescent="0.25">
      <c r="A52320" s="1">
        <v>41183.013888888891</v>
      </c>
      <c r="B52320">
        <v>95</v>
      </c>
    </row>
    <row r="52321" spans="1:2" x14ac:dyDescent="0.25">
      <c r="A52321" s="1">
        <v>41183.017361111109</v>
      </c>
      <c r="B52321">
        <v>95</v>
      </c>
    </row>
    <row r="52322" spans="1:2" x14ac:dyDescent="0.25">
      <c r="A52322" s="1">
        <v>41183.020833333336</v>
      </c>
      <c r="B52322">
        <v>95</v>
      </c>
    </row>
    <row r="52323" spans="1:2" x14ac:dyDescent="0.25">
      <c r="A52323" s="1">
        <v>41183.024305555555</v>
      </c>
      <c r="B52323">
        <v>95</v>
      </c>
    </row>
    <row r="52324" spans="1:2" x14ac:dyDescent="0.25">
      <c r="A52324" s="1">
        <v>41183.027777777781</v>
      </c>
      <c r="B52324">
        <v>95</v>
      </c>
    </row>
    <row r="52325" spans="1:2" x14ac:dyDescent="0.25">
      <c r="A52325" s="1">
        <v>41183.03125</v>
      </c>
      <c r="B52325">
        <v>95</v>
      </c>
    </row>
    <row r="52326" spans="1:2" x14ac:dyDescent="0.25">
      <c r="A52326" s="1">
        <v>41183.034722222219</v>
      </c>
      <c r="B52326">
        <v>95</v>
      </c>
    </row>
    <row r="52327" spans="1:2" x14ac:dyDescent="0.25">
      <c r="A52327" s="1">
        <v>41183.038194444445</v>
      </c>
      <c r="B52327">
        <v>95</v>
      </c>
    </row>
    <row r="52328" spans="1:2" x14ac:dyDescent="0.25">
      <c r="A52328" s="1">
        <v>41183.041666666664</v>
      </c>
      <c r="B52328">
        <v>95</v>
      </c>
    </row>
    <row r="52329" spans="1:2" x14ac:dyDescent="0.25">
      <c r="A52329" s="1">
        <v>41183.045138888891</v>
      </c>
      <c r="B52329">
        <v>95</v>
      </c>
    </row>
    <row r="52330" spans="1:2" x14ac:dyDescent="0.25">
      <c r="A52330" s="1">
        <v>41183.048611111109</v>
      </c>
      <c r="B52330">
        <v>95</v>
      </c>
    </row>
    <row r="52331" spans="1:2" x14ac:dyDescent="0.25">
      <c r="A52331" s="1">
        <v>41183.052083333336</v>
      </c>
      <c r="B52331">
        <v>95</v>
      </c>
    </row>
    <row r="52332" spans="1:2" x14ac:dyDescent="0.25">
      <c r="A52332" s="1">
        <v>41183.055555555555</v>
      </c>
      <c r="B52332">
        <v>95</v>
      </c>
    </row>
    <row r="52333" spans="1:2" x14ac:dyDescent="0.25">
      <c r="A52333" s="1">
        <v>41183.059027777781</v>
      </c>
      <c r="B52333">
        <v>95</v>
      </c>
    </row>
    <row r="52334" spans="1:2" x14ac:dyDescent="0.25">
      <c r="A52334" s="1">
        <v>41183.0625</v>
      </c>
      <c r="B52334">
        <v>95</v>
      </c>
    </row>
    <row r="52335" spans="1:2" x14ac:dyDescent="0.25">
      <c r="A52335" s="1">
        <v>41183.065972222219</v>
      </c>
      <c r="B52335">
        <v>95</v>
      </c>
    </row>
    <row r="52336" spans="1:2" x14ac:dyDescent="0.25">
      <c r="A52336" s="1">
        <v>41183.069444444445</v>
      </c>
      <c r="B52336">
        <v>95</v>
      </c>
    </row>
    <row r="52337" spans="1:2" x14ac:dyDescent="0.25">
      <c r="A52337" s="1">
        <v>41183.072916666664</v>
      </c>
      <c r="B52337">
        <v>95</v>
      </c>
    </row>
    <row r="52338" spans="1:2" x14ac:dyDescent="0.25">
      <c r="A52338" s="1">
        <v>41183.076388888891</v>
      </c>
      <c r="B52338">
        <v>95</v>
      </c>
    </row>
    <row r="52339" spans="1:2" x14ac:dyDescent="0.25">
      <c r="A52339" s="1">
        <v>41183.079861111109</v>
      </c>
      <c r="B52339">
        <v>95</v>
      </c>
    </row>
    <row r="52340" spans="1:2" x14ac:dyDescent="0.25">
      <c r="A52340" s="1">
        <v>41183.083333333336</v>
      </c>
      <c r="B52340">
        <v>95</v>
      </c>
    </row>
    <row r="52341" spans="1:2" x14ac:dyDescent="0.25">
      <c r="A52341" s="1">
        <v>41183.086805555555</v>
      </c>
      <c r="B52341">
        <v>95</v>
      </c>
    </row>
    <row r="52342" spans="1:2" x14ac:dyDescent="0.25">
      <c r="A52342" s="1">
        <v>41183.090277777781</v>
      </c>
      <c r="B52342">
        <v>95</v>
      </c>
    </row>
    <row r="52343" spans="1:2" x14ac:dyDescent="0.25">
      <c r="A52343" s="1">
        <v>41183.09375</v>
      </c>
      <c r="B52343">
        <v>95</v>
      </c>
    </row>
    <row r="52344" spans="1:2" x14ac:dyDescent="0.25">
      <c r="A52344" s="1">
        <v>41183.097222222219</v>
      </c>
      <c r="B52344">
        <v>95</v>
      </c>
    </row>
    <row r="52345" spans="1:2" x14ac:dyDescent="0.25">
      <c r="A52345" s="1">
        <v>41183.100694444445</v>
      </c>
      <c r="B52345">
        <v>95</v>
      </c>
    </row>
    <row r="52346" spans="1:2" x14ac:dyDescent="0.25">
      <c r="A52346" s="1">
        <v>41183.104166666664</v>
      </c>
      <c r="B52346">
        <v>95</v>
      </c>
    </row>
    <row r="52347" spans="1:2" x14ac:dyDescent="0.25">
      <c r="A52347" s="1">
        <v>41183.107638888891</v>
      </c>
      <c r="B52347">
        <v>95</v>
      </c>
    </row>
    <row r="52348" spans="1:2" x14ac:dyDescent="0.25">
      <c r="A52348" s="1">
        <v>41183.111111111109</v>
      </c>
      <c r="B52348">
        <v>95</v>
      </c>
    </row>
    <row r="52349" spans="1:2" x14ac:dyDescent="0.25">
      <c r="A52349" s="1">
        <v>41183.114583333336</v>
      </c>
      <c r="B52349">
        <v>95</v>
      </c>
    </row>
    <row r="52350" spans="1:2" x14ac:dyDescent="0.25">
      <c r="A52350" s="1">
        <v>41183.118055555555</v>
      </c>
      <c r="B52350">
        <v>95</v>
      </c>
    </row>
    <row r="52351" spans="1:2" x14ac:dyDescent="0.25">
      <c r="A52351" s="1">
        <v>41183.121527777781</v>
      </c>
      <c r="B52351">
        <v>95</v>
      </c>
    </row>
    <row r="52352" spans="1:2" x14ac:dyDescent="0.25">
      <c r="A52352" s="1">
        <v>41183.125</v>
      </c>
      <c r="B52352">
        <v>95</v>
      </c>
    </row>
    <row r="52353" spans="1:2" x14ac:dyDescent="0.25">
      <c r="A52353" s="1">
        <v>41183.128472222219</v>
      </c>
      <c r="B52353">
        <v>95</v>
      </c>
    </row>
    <row r="52354" spans="1:2" x14ac:dyDescent="0.25">
      <c r="A52354" s="1">
        <v>41183.131944444445</v>
      </c>
      <c r="B52354">
        <v>95</v>
      </c>
    </row>
    <row r="52355" spans="1:2" x14ac:dyDescent="0.25">
      <c r="A52355" s="1">
        <v>41183.135416666664</v>
      </c>
      <c r="B52355">
        <v>95</v>
      </c>
    </row>
    <row r="52356" spans="1:2" x14ac:dyDescent="0.25">
      <c r="A52356" s="1">
        <v>41183.138888888891</v>
      </c>
      <c r="B52356">
        <v>95</v>
      </c>
    </row>
    <row r="52357" spans="1:2" x14ac:dyDescent="0.25">
      <c r="A52357" s="1">
        <v>41183.142361111109</v>
      </c>
      <c r="B52357">
        <v>95</v>
      </c>
    </row>
    <row r="52358" spans="1:2" x14ac:dyDescent="0.25">
      <c r="A52358" s="1">
        <v>41183.145833333336</v>
      </c>
      <c r="B52358">
        <v>95</v>
      </c>
    </row>
    <row r="52359" spans="1:2" x14ac:dyDescent="0.25">
      <c r="A52359" s="1">
        <v>41183.149305555555</v>
      </c>
      <c r="B52359">
        <v>95</v>
      </c>
    </row>
    <row r="52360" spans="1:2" x14ac:dyDescent="0.25">
      <c r="A52360" s="1">
        <v>41183.152777777781</v>
      </c>
      <c r="B52360">
        <v>95</v>
      </c>
    </row>
    <row r="52361" spans="1:2" x14ac:dyDescent="0.25">
      <c r="A52361" s="1">
        <v>41183.15625</v>
      </c>
      <c r="B52361">
        <v>95</v>
      </c>
    </row>
    <row r="52362" spans="1:2" x14ac:dyDescent="0.25">
      <c r="A52362" s="1">
        <v>41183.159722222219</v>
      </c>
      <c r="B52362">
        <v>95</v>
      </c>
    </row>
    <row r="52363" spans="1:2" x14ac:dyDescent="0.25">
      <c r="A52363" s="1">
        <v>41183.163194444445</v>
      </c>
      <c r="B52363">
        <v>95</v>
      </c>
    </row>
    <row r="52364" spans="1:2" x14ac:dyDescent="0.25">
      <c r="A52364" s="1">
        <v>41183.166666666664</v>
      </c>
      <c r="B52364">
        <v>95</v>
      </c>
    </row>
    <row r="52365" spans="1:2" x14ac:dyDescent="0.25">
      <c r="A52365" s="1">
        <v>41183.170138888891</v>
      </c>
      <c r="B52365">
        <v>95</v>
      </c>
    </row>
    <row r="52366" spans="1:2" x14ac:dyDescent="0.25">
      <c r="A52366" s="1">
        <v>41183.173611111109</v>
      </c>
      <c r="B52366">
        <v>95</v>
      </c>
    </row>
    <row r="52367" spans="1:2" x14ac:dyDescent="0.25">
      <c r="A52367" s="1">
        <v>41183.177083333336</v>
      </c>
      <c r="B52367">
        <v>95</v>
      </c>
    </row>
    <row r="52368" spans="1:2" x14ac:dyDescent="0.25">
      <c r="A52368" s="1">
        <v>41183.180555555555</v>
      </c>
      <c r="B52368">
        <v>95</v>
      </c>
    </row>
    <row r="52369" spans="1:2" x14ac:dyDescent="0.25">
      <c r="A52369" s="1">
        <v>41183.184027777781</v>
      </c>
      <c r="B52369">
        <v>95</v>
      </c>
    </row>
    <row r="52370" spans="1:2" x14ac:dyDescent="0.25">
      <c r="A52370" s="1">
        <v>41183.1875</v>
      </c>
      <c r="B52370">
        <v>95</v>
      </c>
    </row>
    <row r="52371" spans="1:2" x14ac:dyDescent="0.25">
      <c r="A52371" s="1">
        <v>41183.190972222219</v>
      </c>
      <c r="B52371">
        <v>95</v>
      </c>
    </row>
    <row r="52372" spans="1:2" x14ac:dyDescent="0.25">
      <c r="A52372" s="1">
        <v>41183.194444444445</v>
      </c>
      <c r="B52372">
        <v>95</v>
      </c>
    </row>
    <row r="52373" spans="1:2" x14ac:dyDescent="0.25">
      <c r="A52373" s="1">
        <v>41183.197916666664</v>
      </c>
      <c r="B52373">
        <v>95</v>
      </c>
    </row>
    <row r="52374" spans="1:2" x14ac:dyDescent="0.25">
      <c r="A52374" s="1">
        <v>41183.201388888891</v>
      </c>
      <c r="B52374">
        <v>95</v>
      </c>
    </row>
    <row r="52375" spans="1:2" x14ac:dyDescent="0.25">
      <c r="A52375" s="1">
        <v>41183.204861111109</v>
      </c>
      <c r="B52375">
        <v>95</v>
      </c>
    </row>
    <row r="52376" spans="1:2" x14ac:dyDescent="0.25">
      <c r="A52376" s="1">
        <v>41183.208333333336</v>
      </c>
      <c r="B52376">
        <v>95</v>
      </c>
    </row>
    <row r="52377" spans="1:2" x14ac:dyDescent="0.25">
      <c r="A52377" s="1">
        <v>41183.211805555555</v>
      </c>
      <c r="B52377">
        <v>95</v>
      </c>
    </row>
    <row r="52378" spans="1:2" x14ac:dyDescent="0.25">
      <c r="A52378" s="1">
        <v>41183.215277777781</v>
      </c>
      <c r="B52378">
        <v>95</v>
      </c>
    </row>
    <row r="52379" spans="1:2" x14ac:dyDescent="0.25">
      <c r="A52379" s="1">
        <v>41183.21875</v>
      </c>
      <c r="B52379">
        <v>95</v>
      </c>
    </row>
    <row r="52380" spans="1:2" x14ac:dyDescent="0.25">
      <c r="A52380" s="1">
        <v>41183.222222222219</v>
      </c>
      <c r="B52380">
        <v>95</v>
      </c>
    </row>
    <row r="52381" spans="1:2" x14ac:dyDescent="0.25">
      <c r="A52381" s="1">
        <v>41183.225694444445</v>
      </c>
      <c r="B52381">
        <v>95</v>
      </c>
    </row>
    <row r="52382" spans="1:2" x14ac:dyDescent="0.25">
      <c r="A52382" s="1">
        <v>41183.229166666664</v>
      </c>
      <c r="B52382">
        <v>95</v>
      </c>
    </row>
    <row r="52383" spans="1:2" x14ac:dyDescent="0.25">
      <c r="A52383" s="1">
        <v>41183.232638888891</v>
      </c>
      <c r="B52383">
        <v>95</v>
      </c>
    </row>
    <row r="52384" spans="1:2" x14ac:dyDescent="0.25">
      <c r="A52384" s="1">
        <v>41183.236111111109</v>
      </c>
      <c r="B52384">
        <v>95</v>
      </c>
    </row>
    <row r="52385" spans="1:2" x14ac:dyDescent="0.25">
      <c r="A52385" s="1">
        <v>41183.239583333336</v>
      </c>
      <c r="B52385">
        <v>95</v>
      </c>
    </row>
    <row r="52386" spans="1:2" x14ac:dyDescent="0.25">
      <c r="A52386" s="1">
        <v>41183.243055555555</v>
      </c>
      <c r="B52386">
        <v>95</v>
      </c>
    </row>
    <row r="52387" spans="1:2" x14ac:dyDescent="0.25">
      <c r="A52387" s="1">
        <v>41183.246527777781</v>
      </c>
      <c r="B52387">
        <v>95</v>
      </c>
    </row>
    <row r="52388" spans="1:2" x14ac:dyDescent="0.25">
      <c r="A52388" s="1">
        <v>41183.25</v>
      </c>
      <c r="B52388">
        <v>95</v>
      </c>
    </row>
    <row r="52389" spans="1:2" x14ac:dyDescent="0.25">
      <c r="A52389" s="1">
        <v>41183.253472222219</v>
      </c>
      <c r="B52389">
        <v>95</v>
      </c>
    </row>
    <row r="52390" spans="1:2" x14ac:dyDescent="0.25">
      <c r="A52390" s="1">
        <v>41183.256944444445</v>
      </c>
      <c r="B52390">
        <v>95</v>
      </c>
    </row>
    <row r="52391" spans="1:2" x14ac:dyDescent="0.25">
      <c r="A52391" s="1">
        <v>41183.260416666664</v>
      </c>
      <c r="B52391">
        <v>95</v>
      </c>
    </row>
    <row r="52392" spans="1:2" x14ac:dyDescent="0.25">
      <c r="A52392" s="1">
        <v>41183.263888888891</v>
      </c>
      <c r="B52392">
        <v>95</v>
      </c>
    </row>
    <row r="52393" spans="1:2" x14ac:dyDescent="0.25">
      <c r="A52393" s="1">
        <v>41183.267361111109</v>
      </c>
      <c r="B52393">
        <v>95</v>
      </c>
    </row>
    <row r="52394" spans="1:2" x14ac:dyDescent="0.25">
      <c r="A52394" s="1">
        <v>41183.270833333336</v>
      </c>
      <c r="B52394">
        <v>95</v>
      </c>
    </row>
    <row r="52395" spans="1:2" x14ac:dyDescent="0.25">
      <c r="A52395" s="1">
        <v>41183.274305555555</v>
      </c>
      <c r="B52395">
        <v>95</v>
      </c>
    </row>
    <row r="52396" spans="1:2" x14ac:dyDescent="0.25">
      <c r="A52396" s="1">
        <v>41183.277777777781</v>
      </c>
      <c r="B52396">
        <v>95</v>
      </c>
    </row>
    <row r="52397" spans="1:2" x14ac:dyDescent="0.25">
      <c r="A52397" s="1">
        <v>41183.28125</v>
      </c>
      <c r="B52397">
        <v>95</v>
      </c>
    </row>
    <row r="52398" spans="1:2" x14ac:dyDescent="0.25">
      <c r="A52398" s="1">
        <v>41183.284722222219</v>
      </c>
      <c r="B52398">
        <v>95</v>
      </c>
    </row>
    <row r="52399" spans="1:2" x14ac:dyDescent="0.25">
      <c r="A52399" s="1">
        <v>41183.288194444445</v>
      </c>
      <c r="B52399">
        <v>95</v>
      </c>
    </row>
    <row r="52400" spans="1:2" x14ac:dyDescent="0.25">
      <c r="A52400" s="1">
        <v>41183.291666666664</v>
      </c>
      <c r="B52400">
        <v>95</v>
      </c>
    </row>
    <row r="52401" spans="1:2" x14ac:dyDescent="0.25">
      <c r="A52401" s="1">
        <v>41183.295138888891</v>
      </c>
      <c r="B52401">
        <v>95</v>
      </c>
    </row>
    <row r="52402" spans="1:2" x14ac:dyDescent="0.25">
      <c r="A52402" s="1">
        <v>41183.298611111109</v>
      </c>
      <c r="B52402">
        <v>95</v>
      </c>
    </row>
    <row r="52403" spans="1:2" x14ac:dyDescent="0.25">
      <c r="A52403" s="1">
        <v>41183.302083333336</v>
      </c>
      <c r="B52403">
        <v>95</v>
      </c>
    </row>
    <row r="52404" spans="1:2" x14ac:dyDescent="0.25">
      <c r="A52404" s="1">
        <v>41183.305555555555</v>
      </c>
      <c r="B52404">
        <v>95</v>
      </c>
    </row>
    <row r="52405" spans="1:2" x14ac:dyDescent="0.25">
      <c r="A52405" s="1">
        <v>41183.309027777781</v>
      </c>
      <c r="B52405">
        <v>95</v>
      </c>
    </row>
    <row r="52406" spans="1:2" x14ac:dyDescent="0.25">
      <c r="A52406" s="1">
        <v>41183.3125</v>
      </c>
      <c r="B52406">
        <v>95</v>
      </c>
    </row>
    <row r="52407" spans="1:2" x14ac:dyDescent="0.25">
      <c r="A52407" s="1">
        <v>41183.315972222219</v>
      </c>
      <c r="B52407">
        <v>95</v>
      </c>
    </row>
    <row r="52408" spans="1:2" x14ac:dyDescent="0.25">
      <c r="A52408" s="1">
        <v>41183.319444444445</v>
      </c>
      <c r="B52408">
        <v>95</v>
      </c>
    </row>
    <row r="52409" spans="1:2" x14ac:dyDescent="0.25">
      <c r="A52409" s="1">
        <v>41183.322916666664</v>
      </c>
      <c r="B52409">
        <v>95</v>
      </c>
    </row>
    <row r="52410" spans="1:2" x14ac:dyDescent="0.25">
      <c r="A52410" s="1">
        <v>41183.326388888891</v>
      </c>
      <c r="B52410">
        <v>95</v>
      </c>
    </row>
    <row r="52411" spans="1:2" x14ac:dyDescent="0.25">
      <c r="A52411" s="1">
        <v>41183.329861111109</v>
      </c>
      <c r="B52411">
        <v>95</v>
      </c>
    </row>
    <row r="52412" spans="1:2" x14ac:dyDescent="0.25">
      <c r="A52412" s="1">
        <v>41183.333333333336</v>
      </c>
      <c r="B52412">
        <v>95</v>
      </c>
    </row>
    <row r="52413" spans="1:2" x14ac:dyDescent="0.25">
      <c r="A52413" s="1">
        <v>41183.336805555555</v>
      </c>
      <c r="B52413">
        <v>95</v>
      </c>
    </row>
    <row r="52414" spans="1:2" x14ac:dyDescent="0.25">
      <c r="A52414" s="1">
        <v>41183.340277777781</v>
      </c>
      <c r="B52414">
        <v>95</v>
      </c>
    </row>
    <row r="52415" spans="1:2" x14ac:dyDescent="0.25">
      <c r="A52415" s="1">
        <v>41183.34375</v>
      </c>
      <c r="B52415">
        <v>95</v>
      </c>
    </row>
    <row r="52416" spans="1:2" x14ac:dyDescent="0.25">
      <c r="A52416" s="1">
        <v>41183.347222222219</v>
      </c>
      <c r="B52416">
        <v>95</v>
      </c>
    </row>
    <row r="52417" spans="1:2" x14ac:dyDescent="0.25">
      <c r="A52417" s="1">
        <v>41183.350694444445</v>
      </c>
      <c r="B52417">
        <v>95</v>
      </c>
    </row>
    <row r="52418" spans="1:2" x14ac:dyDescent="0.25">
      <c r="A52418" s="1">
        <v>41183.354166666664</v>
      </c>
      <c r="B52418">
        <v>95</v>
      </c>
    </row>
    <row r="52419" spans="1:2" x14ac:dyDescent="0.25">
      <c r="A52419" s="1">
        <v>41183.357638888891</v>
      </c>
      <c r="B52419">
        <v>95</v>
      </c>
    </row>
    <row r="52420" spans="1:2" x14ac:dyDescent="0.25">
      <c r="A52420" s="1">
        <v>41183.361111111109</v>
      </c>
      <c r="B52420">
        <v>95</v>
      </c>
    </row>
    <row r="52421" spans="1:2" x14ac:dyDescent="0.25">
      <c r="A52421" s="1">
        <v>41183.364583333336</v>
      </c>
      <c r="B52421">
        <v>95</v>
      </c>
    </row>
    <row r="52422" spans="1:2" x14ac:dyDescent="0.25">
      <c r="A52422" s="1">
        <v>41183.368055555555</v>
      </c>
      <c r="B52422">
        <v>95</v>
      </c>
    </row>
    <row r="52423" spans="1:2" x14ac:dyDescent="0.25">
      <c r="A52423" s="1">
        <v>41183.371527777781</v>
      </c>
      <c r="B52423">
        <v>95</v>
      </c>
    </row>
    <row r="52424" spans="1:2" x14ac:dyDescent="0.25">
      <c r="A52424" s="1">
        <v>41183.375</v>
      </c>
      <c r="B52424">
        <v>95</v>
      </c>
    </row>
    <row r="52425" spans="1:2" x14ac:dyDescent="0.25">
      <c r="A52425" s="1">
        <v>41183.378472222219</v>
      </c>
      <c r="B52425">
        <v>95</v>
      </c>
    </row>
    <row r="52426" spans="1:2" x14ac:dyDescent="0.25">
      <c r="A52426" s="1">
        <v>41183.381944444445</v>
      </c>
      <c r="B52426">
        <v>95</v>
      </c>
    </row>
    <row r="52427" spans="1:2" x14ac:dyDescent="0.25">
      <c r="A52427" s="1">
        <v>41183.385416666664</v>
      </c>
      <c r="B52427">
        <v>95</v>
      </c>
    </row>
    <row r="52428" spans="1:2" x14ac:dyDescent="0.25">
      <c r="A52428" s="1">
        <v>41183.388888888891</v>
      </c>
      <c r="B52428">
        <v>95</v>
      </c>
    </row>
    <row r="52429" spans="1:2" x14ac:dyDescent="0.25">
      <c r="A52429" s="1">
        <v>41183.392361111109</v>
      </c>
      <c r="B52429">
        <v>95</v>
      </c>
    </row>
    <row r="52430" spans="1:2" x14ac:dyDescent="0.25">
      <c r="A52430" s="1">
        <v>41183.395833333336</v>
      </c>
      <c r="B52430">
        <v>95</v>
      </c>
    </row>
    <row r="52431" spans="1:2" x14ac:dyDescent="0.25">
      <c r="A52431" s="1">
        <v>41183.399305555555</v>
      </c>
      <c r="B52431">
        <v>95</v>
      </c>
    </row>
    <row r="52432" spans="1:2" x14ac:dyDescent="0.25">
      <c r="A52432" s="1">
        <v>41183.402777777781</v>
      </c>
      <c r="B52432">
        <v>95</v>
      </c>
    </row>
    <row r="52433" spans="1:2" x14ac:dyDescent="0.25">
      <c r="A52433" s="1">
        <v>41183.40625</v>
      </c>
      <c r="B52433">
        <v>95</v>
      </c>
    </row>
    <row r="52434" spans="1:2" x14ac:dyDescent="0.25">
      <c r="A52434" s="1">
        <v>41183.409722222219</v>
      </c>
      <c r="B52434">
        <v>95</v>
      </c>
    </row>
    <row r="52435" spans="1:2" x14ac:dyDescent="0.25">
      <c r="A52435" s="1">
        <v>41183.413194444445</v>
      </c>
      <c r="B52435">
        <v>95</v>
      </c>
    </row>
    <row r="52436" spans="1:2" x14ac:dyDescent="0.25">
      <c r="A52436" s="1">
        <v>41183.416666666664</v>
      </c>
      <c r="B52436">
        <v>95</v>
      </c>
    </row>
    <row r="52437" spans="1:2" x14ac:dyDescent="0.25">
      <c r="A52437" s="1">
        <v>41183.420138888891</v>
      </c>
      <c r="B52437">
        <v>95</v>
      </c>
    </row>
    <row r="52438" spans="1:2" x14ac:dyDescent="0.25">
      <c r="A52438" s="1">
        <v>41183.423611111109</v>
      </c>
      <c r="B52438">
        <v>95</v>
      </c>
    </row>
    <row r="52439" spans="1:2" x14ac:dyDescent="0.25">
      <c r="A52439" s="1">
        <v>41183.427083333336</v>
      </c>
      <c r="B52439">
        <v>95</v>
      </c>
    </row>
    <row r="52440" spans="1:2" x14ac:dyDescent="0.25">
      <c r="A52440" s="1">
        <v>41183.430555555555</v>
      </c>
      <c r="B52440">
        <v>95</v>
      </c>
    </row>
    <row r="52441" spans="1:2" x14ac:dyDescent="0.25">
      <c r="A52441" s="1">
        <v>41183.434027777781</v>
      </c>
      <c r="B52441">
        <v>95</v>
      </c>
    </row>
    <row r="52442" spans="1:2" x14ac:dyDescent="0.25">
      <c r="A52442" s="1">
        <v>41183.4375</v>
      </c>
      <c r="B52442">
        <v>95</v>
      </c>
    </row>
    <row r="52443" spans="1:2" x14ac:dyDescent="0.25">
      <c r="A52443" s="1">
        <v>41183.440972222219</v>
      </c>
      <c r="B52443">
        <v>95</v>
      </c>
    </row>
    <row r="52444" spans="1:2" x14ac:dyDescent="0.25">
      <c r="A52444" s="1">
        <v>41183.444444444445</v>
      </c>
      <c r="B52444">
        <v>95</v>
      </c>
    </row>
    <row r="52445" spans="1:2" x14ac:dyDescent="0.25">
      <c r="A52445" s="1">
        <v>41183.447916666664</v>
      </c>
      <c r="B52445">
        <v>95</v>
      </c>
    </row>
    <row r="52446" spans="1:2" x14ac:dyDescent="0.25">
      <c r="A52446" s="1">
        <v>41183.451388888891</v>
      </c>
      <c r="B52446">
        <v>95</v>
      </c>
    </row>
    <row r="52447" spans="1:2" x14ac:dyDescent="0.25">
      <c r="A52447" s="1">
        <v>41183.454861111109</v>
      </c>
      <c r="B52447">
        <v>95</v>
      </c>
    </row>
    <row r="52448" spans="1:2" x14ac:dyDescent="0.25">
      <c r="A52448" s="1">
        <v>41183.458333333336</v>
      </c>
      <c r="B52448">
        <v>95</v>
      </c>
    </row>
    <row r="52449" spans="1:2" x14ac:dyDescent="0.25">
      <c r="A52449" s="1">
        <v>41183.461805555555</v>
      </c>
      <c r="B52449">
        <v>95</v>
      </c>
    </row>
    <row r="52450" spans="1:2" x14ac:dyDescent="0.25">
      <c r="A52450" s="1">
        <v>41183.465277777781</v>
      </c>
      <c r="B52450">
        <v>95</v>
      </c>
    </row>
    <row r="52451" spans="1:2" x14ac:dyDescent="0.25">
      <c r="A52451" s="1">
        <v>41183.46875</v>
      </c>
      <c r="B52451">
        <v>95</v>
      </c>
    </row>
    <row r="52452" spans="1:2" x14ac:dyDescent="0.25">
      <c r="A52452" s="1">
        <v>41183.472222222219</v>
      </c>
      <c r="B52452">
        <v>95</v>
      </c>
    </row>
    <row r="52453" spans="1:2" x14ac:dyDescent="0.25">
      <c r="A52453" s="1">
        <v>41183.475694444445</v>
      </c>
      <c r="B52453">
        <v>95</v>
      </c>
    </row>
    <row r="52454" spans="1:2" x14ac:dyDescent="0.25">
      <c r="A52454" s="1">
        <v>41183.479166666664</v>
      </c>
      <c r="B52454">
        <v>95</v>
      </c>
    </row>
    <row r="52455" spans="1:2" x14ac:dyDescent="0.25">
      <c r="A52455" s="1">
        <v>41183.482638888891</v>
      </c>
      <c r="B52455">
        <v>95</v>
      </c>
    </row>
    <row r="52456" spans="1:2" x14ac:dyDescent="0.25">
      <c r="A52456" s="1">
        <v>41183.486111111109</v>
      </c>
      <c r="B52456">
        <v>95</v>
      </c>
    </row>
    <row r="52457" spans="1:2" x14ac:dyDescent="0.25">
      <c r="A52457" s="1">
        <v>41183.489583333336</v>
      </c>
      <c r="B52457">
        <v>95</v>
      </c>
    </row>
    <row r="52458" spans="1:2" x14ac:dyDescent="0.25">
      <c r="A52458" s="1">
        <v>41183.493055555555</v>
      </c>
      <c r="B52458">
        <v>95</v>
      </c>
    </row>
    <row r="52459" spans="1:2" x14ac:dyDescent="0.25">
      <c r="A52459" s="1">
        <v>41183.496527777781</v>
      </c>
      <c r="B52459">
        <v>95</v>
      </c>
    </row>
    <row r="52460" spans="1:2" x14ac:dyDescent="0.25">
      <c r="A52460" s="1">
        <v>41183.5</v>
      </c>
      <c r="B52460">
        <v>95</v>
      </c>
    </row>
    <row r="52461" spans="1:2" x14ac:dyDescent="0.25">
      <c r="A52461" s="1">
        <v>41183.503472222219</v>
      </c>
      <c r="B52461">
        <v>95</v>
      </c>
    </row>
    <row r="52462" spans="1:2" x14ac:dyDescent="0.25">
      <c r="A52462" s="1">
        <v>41183.506944444445</v>
      </c>
      <c r="B52462">
        <v>95</v>
      </c>
    </row>
    <row r="52463" spans="1:2" x14ac:dyDescent="0.25">
      <c r="A52463" s="1">
        <v>41183.510416666664</v>
      </c>
      <c r="B52463">
        <v>95</v>
      </c>
    </row>
    <row r="52464" spans="1:2" x14ac:dyDescent="0.25">
      <c r="A52464" s="1">
        <v>41183.513888888891</v>
      </c>
      <c r="B52464">
        <v>95</v>
      </c>
    </row>
    <row r="52465" spans="1:2" x14ac:dyDescent="0.25">
      <c r="A52465" s="1">
        <v>41183.517361111109</v>
      </c>
      <c r="B52465">
        <v>95</v>
      </c>
    </row>
    <row r="52466" spans="1:2" x14ac:dyDescent="0.25">
      <c r="A52466" s="1">
        <v>41183.520833333336</v>
      </c>
      <c r="B52466">
        <v>95</v>
      </c>
    </row>
    <row r="52467" spans="1:2" x14ac:dyDescent="0.25">
      <c r="A52467" s="1">
        <v>41183.524305555555</v>
      </c>
      <c r="B52467">
        <v>95</v>
      </c>
    </row>
    <row r="52468" spans="1:2" x14ac:dyDescent="0.25">
      <c r="A52468" s="1">
        <v>41183.527777777781</v>
      </c>
      <c r="B52468">
        <v>95</v>
      </c>
    </row>
    <row r="52469" spans="1:2" x14ac:dyDescent="0.25">
      <c r="A52469" s="1">
        <v>41183.53125</v>
      </c>
      <c r="B52469">
        <v>95</v>
      </c>
    </row>
    <row r="52470" spans="1:2" x14ac:dyDescent="0.25">
      <c r="A52470" s="1">
        <v>41183.534722222219</v>
      </c>
      <c r="B52470">
        <v>95</v>
      </c>
    </row>
    <row r="52471" spans="1:2" x14ac:dyDescent="0.25">
      <c r="A52471" s="1">
        <v>41183.538194444445</v>
      </c>
      <c r="B52471">
        <v>95</v>
      </c>
    </row>
    <row r="52472" spans="1:2" x14ac:dyDescent="0.25">
      <c r="A52472" s="1">
        <v>41183.541666666664</v>
      </c>
      <c r="B52472">
        <v>95</v>
      </c>
    </row>
    <row r="52473" spans="1:2" x14ac:dyDescent="0.25">
      <c r="A52473" s="1">
        <v>41183.545138888891</v>
      </c>
      <c r="B52473">
        <v>95</v>
      </c>
    </row>
    <row r="52474" spans="1:2" x14ac:dyDescent="0.25">
      <c r="A52474" s="1">
        <v>41183.548611111109</v>
      </c>
      <c r="B52474">
        <v>95</v>
      </c>
    </row>
    <row r="52475" spans="1:2" x14ac:dyDescent="0.25">
      <c r="A52475" s="1">
        <v>41183.552083333336</v>
      </c>
      <c r="B52475">
        <v>95</v>
      </c>
    </row>
    <row r="52476" spans="1:2" x14ac:dyDescent="0.25">
      <c r="A52476" s="1">
        <v>41183.555555555555</v>
      </c>
      <c r="B52476">
        <v>95</v>
      </c>
    </row>
    <row r="52477" spans="1:2" x14ac:dyDescent="0.25">
      <c r="A52477" s="1">
        <v>41183.559027777781</v>
      </c>
      <c r="B52477">
        <v>95</v>
      </c>
    </row>
    <row r="52478" spans="1:2" x14ac:dyDescent="0.25">
      <c r="A52478" s="1">
        <v>41183.5625</v>
      </c>
      <c r="B52478">
        <v>95</v>
      </c>
    </row>
    <row r="52479" spans="1:2" x14ac:dyDescent="0.25">
      <c r="A52479" s="1">
        <v>41183.565972222219</v>
      </c>
      <c r="B52479">
        <v>95</v>
      </c>
    </row>
    <row r="52480" spans="1:2" x14ac:dyDescent="0.25">
      <c r="A52480" s="1">
        <v>41183.569444444445</v>
      </c>
      <c r="B52480">
        <v>95</v>
      </c>
    </row>
    <row r="52481" spans="1:2" x14ac:dyDescent="0.25">
      <c r="A52481" s="1">
        <v>41183.572916666664</v>
      </c>
      <c r="B52481">
        <v>95</v>
      </c>
    </row>
    <row r="52482" spans="1:2" x14ac:dyDescent="0.25">
      <c r="A52482" s="1">
        <v>41183.576388888891</v>
      </c>
      <c r="B52482">
        <v>95</v>
      </c>
    </row>
    <row r="52483" spans="1:2" x14ac:dyDescent="0.25">
      <c r="A52483" s="1">
        <v>41183.579861111109</v>
      </c>
      <c r="B52483">
        <v>95</v>
      </c>
    </row>
    <row r="52484" spans="1:2" x14ac:dyDescent="0.25">
      <c r="A52484" s="1">
        <v>41183.583333333336</v>
      </c>
      <c r="B52484">
        <v>95</v>
      </c>
    </row>
    <row r="52485" spans="1:2" x14ac:dyDescent="0.25">
      <c r="A52485" s="1">
        <v>41183.586805555555</v>
      </c>
      <c r="B52485">
        <v>95</v>
      </c>
    </row>
    <row r="52486" spans="1:2" x14ac:dyDescent="0.25">
      <c r="A52486" s="1">
        <v>41183.590277777781</v>
      </c>
      <c r="B52486">
        <v>95</v>
      </c>
    </row>
    <row r="52487" spans="1:2" x14ac:dyDescent="0.25">
      <c r="A52487" s="1">
        <v>41183.59375</v>
      </c>
      <c r="B52487">
        <v>95</v>
      </c>
    </row>
    <row r="52488" spans="1:2" x14ac:dyDescent="0.25">
      <c r="A52488" s="1">
        <v>41183.597222222219</v>
      </c>
      <c r="B52488">
        <v>95</v>
      </c>
    </row>
    <row r="52489" spans="1:2" x14ac:dyDescent="0.25">
      <c r="A52489" s="1">
        <v>41183.600694444445</v>
      </c>
      <c r="B52489">
        <v>95</v>
      </c>
    </row>
    <row r="52490" spans="1:2" x14ac:dyDescent="0.25">
      <c r="A52490" s="1">
        <v>41183.604166666664</v>
      </c>
      <c r="B52490">
        <v>95</v>
      </c>
    </row>
    <row r="52491" spans="1:2" x14ac:dyDescent="0.25">
      <c r="A52491" s="1">
        <v>41183.607638888891</v>
      </c>
      <c r="B52491">
        <v>95</v>
      </c>
    </row>
    <row r="52492" spans="1:2" x14ac:dyDescent="0.25">
      <c r="A52492" s="1">
        <v>41183.611111111109</v>
      </c>
      <c r="B52492">
        <v>95</v>
      </c>
    </row>
    <row r="52493" spans="1:2" x14ac:dyDescent="0.25">
      <c r="A52493" s="1">
        <v>41183.614583333336</v>
      </c>
      <c r="B52493">
        <v>95</v>
      </c>
    </row>
    <row r="52494" spans="1:2" x14ac:dyDescent="0.25">
      <c r="A52494" s="1">
        <v>41183.618055555555</v>
      </c>
      <c r="B52494">
        <v>95</v>
      </c>
    </row>
    <row r="52495" spans="1:2" x14ac:dyDescent="0.25">
      <c r="A52495" s="1">
        <v>41183.621527777781</v>
      </c>
      <c r="B52495">
        <v>95</v>
      </c>
    </row>
    <row r="52496" spans="1:2" x14ac:dyDescent="0.25">
      <c r="A52496" s="1">
        <v>41183.625</v>
      </c>
      <c r="B52496">
        <v>95</v>
      </c>
    </row>
    <row r="52497" spans="1:2" x14ac:dyDescent="0.25">
      <c r="A52497" s="1">
        <v>41183.628472222219</v>
      </c>
      <c r="B52497">
        <v>95</v>
      </c>
    </row>
    <row r="52498" spans="1:2" x14ac:dyDescent="0.25">
      <c r="A52498" s="1">
        <v>41183.631944444445</v>
      </c>
      <c r="B52498">
        <v>95</v>
      </c>
    </row>
    <row r="52499" spans="1:2" x14ac:dyDescent="0.25">
      <c r="A52499" s="1">
        <v>41183.635416666664</v>
      </c>
      <c r="B52499">
        <v>95</v>
      </c>
    </row>
    <row r="52500" spans="1:2" x14ac:dyDescent="0.25">
      <c r="A52500" s="1">
        <v>41183.638888888891</v>
      </c>
      <c r="B52500">
        <v>95</v>
      </c>
    </row>
    <row r="52501" spans="1:2" x14ac:dyDescent="0.25">
      <c r="A52501" s="1">
        <v>41183.642361111109</v>
      </c>
      <c r="B52501">
        <v>95</v>
      </c>
    </row>
    <row r="52502" spans="1:2" x14ac:dyDescent="0.25">
      <c r="A52502" s="1">
        <v>41183.645833333336</v>
      </c>
      <c r="B52502">
        <v>95</v>
      </c>
    </row>
    <row r="52503" spans="1:2" x14ac:dyDescent="0.25">
      <c r="A52503" s="1">
        <v>41183.649305555555</v>
      </c>
      <c r="B52503">
        <v>95</v>
      </c>
    </row>
    <row r="52504" spans="1:2" x14ac:dyDescent="0.25">
      <c r="A52504" s="1">
        <v>41183.652777777781</v>
      </c>
      <c r="B52504">
        <v>95</v>
      </c>
    </row>
    <row r="52505" spans="1:2" x14ac:dyDescent="0.25">
      <c r="A52505" s="1">
        <v>41183.65625</v>
      </c>
      <c r="B52505">
        <v>95</v>
      </c>
    </row>
    <row r="52506" spans="1:2" x14ac:dyDescent="0.25">
      <c r="A52506" s="1">
        <v>41183.659722222219</v>
      </c>
      <c r="B52506">
        <v>95</v>
      </c>
    </row>
    <row r="52507" spans="1:2" x14ac:dyDescent="0.25">
      <c r="A52507" s="1">
        <v>41183.663194444445</v>
      </c>
      <c r="B52507">
        <v>95</v>
      </c>
    </row>
    <row r="52508" spans="1:2" x14ac:dyDescent="0.25">
      <c r="A52508" s="1">
        <v>41183.666666666664</v>
      </c>
      <c r="B52508">
        <v>95</v>
      </c>
    </row>
    <row r="52509" spans="1:2" x14ac:dyDescent="0.25">
      <c r="A52509" s="1">
        <v>41183.670138888891</v>
      </c>
      <c r="B52509">
        <v>95</v>
      </c>
    </row>
    <row r="52510" spans="1:2" x14ac:dyDescent="0.25">
      <c r="A52510" s="1">
        <v>41183.673611111109</v>
      </c>
      <c r="B52510">
        <v>95</v>
      </c>
    </row>
    <row r="52511" spans="1:2" x14ac:dyDescent="0.25">
      <c r="A52511" s="1">
        <v>41183.677083333336</v>
      </c>
      <c r="B52511">
        <v>95</v>
      </c>
    </row>
    <row r="52512" spans="1:2" x14ac:dyDescent="0.25">
      <c r="A52512" s="1">
        <v>41183.680555555555</v>
      </c>
      <c r="B52512">
        <v>95</v>
      </c>
    </row>
    <row r="52513" spans="1:2" x14ac:dyDescent="0.25">
      <c r="A52513" s="1">
        <v>41183.684027777781</v>
      </c>
      <c r="B52513">
        <v>95</v>
      </c>
    </row>
    <row r="52514" spans="1:2" x14ac:dyDescent="0.25">
      <c r="A52514" s="1">
        <v>41183.6875</v>
      </c>
      <c r="B52514">
        <v>95</v>
      </c>
    </row>
    <row r="52515" spans="1:2" x14ac:dyDescent="0.25">
      <c r="A52515" s="1">
        <v>41183.690972222219</v>
      </c>
      <c r="B52515">
        <v>95</v>
      </c>
    </row>
    <row r="52516" spans="1:2" x14ac:dyDescent="0.25">
      <c r="A52516" s="1">
        <v>41183.694444444445</v>
      </c>
      <c r="B52516">
        <v>95</v>
      </c>
    </row>
    <row r="52517" spans="1:2" x14ac:dyDescent="0.25">
      <c r="A52517" s="1">
        <v>41183.697916666664</v>
      </c>
      <c r="B52517">
        <v>95</v>
      </c>
    </row>
    <row r="52518" spans="1:2" x14ac:dyDescent="0.25">
      <c r="A52518" s="1">
        <v>41183.701388888891</v>
      </c>
      <c r="B52518">
        <v>95</v>
      </c>
    </row>
    <row r="52519" spans="1:2" x14ac:dyDescent="0.25">
      <c r="A52519" s="1">
        <v>41183.704861111109</v>
      </c>
      <c r="B52519">
        <v>95</v>
      </c>
    </row>
    <row r="52520" spans="1:2" x14ac:dyDescent="0.25">
      <c r="A52520" s="1">
        <v>41183.708333333336</v>
      </c>
      <c r="B52520">
        <v>95</v>
      </c>
    </row>
    <row r="52521" spans="1:2" x14ac:dyDescent="0.25">
      <c r="A52521" s="1">
        <v>41183.711805555555</v>
      </c>
      <c r="B52521">
        <v>95</v>
      </c>
    </row>
    <row r="52522" spans="1:2" x14ac:dyDescent="0.25">
      <c r="A52522" s="1">
        <v>41183.715277777781</v>
      </c>
      <c r="B52522">
        <v>95</v>
      </c>
    </row>
    <row r="52523" spans="1:2" x14ac:dyDescent="0.25">
      <c r="A52523" s="1">
        <v>41183.71875</v>
      </c>
      <c r="B52523">
        <v>95</v>
      </c>
    </row>
    <row r="52524" spans="1:2" x14ac:dyDescent="0.25">
      <c r="A52524" s="1">
        <v>41183.722222222219</v>
      </c>
      <c r="B52524">
        <v>95</v>
      </c>
    </row>
    <row r="52525" spans="1:2" x14ac:dyDescent="0.25">
      <c r="A52525" s="1">
        <v>41183.725694444445</v>
      </c>
      <c r="B52525">
        <v>95</v>
      </c>
    </row>
    <row r="52526" spans="1:2" x14ac:dyDescent="0.25">
      <c r="A52526" s="1">
        <v>41183.729166666664</v>
      </c>
      <c r="B52526">
        <v>95</v>
      </c>
    </row>
    <row r="52527" spans="1:2" x14ac:dyDescent="0.25">
      <c r="A52527" s="1">
        <v>41183.732638888891</v>
      </c>
      <c r="B52527">
        <v>95</v>
      </c>
    </row>
    <row r="52528" spans="1:2" x14ac:dyDescent="0.25">
      <c r="A52528" s="1">
        <v>41183.736111111109</v>
      </c>
      <c r="B52528">
        <v>95</v>
      </c>
    </row>
    <row r="52529" spans="1:2" x14ac:dyDescent="0.25">
      <c r="A52529" s="1">
        <v>41183.739583333336</v>
      </c>
      <c r="B52529">
        <v>95</v>
      </c>
    </row>
    <row r="52530" spans="1:2" x14ac:dyDescent="0.25">
      <c r="A52530" s="1">
        <v>41183.743055555555</v>
      </c>
      <c r="B52530">
        <v>95</v>
      </c>
    </row>
    <row r="52531" spans="1:2" x14ac:dyDescent="0.25">
      <c r="A52531" s="1">
        <v>41183.746527777781</v>
      </c>
      <c r="B52531">
        <v>95</v>
      </c>
    </row>
    <row r="52532" spans="1:2" x14ac:dyDescent="0.25">
      <c r="A52532" s="1">
        <v>41183.75</v>
      </c>
      <c r="B52532">
        <v>95</v>
      </c>
    </row>
    <row r="52533" spans="1:2" x14ac:dyDescent="0.25">
      <c r="A52533" s="1">
        <v>41183.753472222219</v>
      </c>
      <c r="B52533">
        <v>95</v>
      </c>
    </row>
    <row r="52534" spans="1:2" x14ac:dyDescent="0.25">
      <c r="A52534" s="1">
        <v>41183.756944444445</v>
      </c>
      <c r="B52534">
        <v>95</v>
      </c>
    </row>
    <row r="52535" spans="1:2" x14ac:dyDescent="0.25">
      <c r="A52535" s="1">
        <v>41183.760416666664</v>
      </c>
      <c r="B52535">
        <v>95</v>
      </c>
    </row>
    <row r="52536" spans="1:2" x14ac:dyDescent="0.25">
      <c r="A52536" s="1">
        <v>41183.763888888891</v>
      </c>
      <c r="B52536">
        <v>95</v>
      </c>
    </row>
    <row r="52537" spans="1:2" x14ac:dyDescent="0.25">
      <c r="A52537" s="1">
        <v>41183.767361111109</v>
      </c>
      <c r="B52537">
        <v>95</v>
      </c>
    </row>
    <row r="52538" spans="1:2" x14ac:dyDescent="0.25">
      <c r="A52538" s="1">
        <v>41183.770833333336</v>
      </c>
      <c r="B52538">
        <v>95</v>
      </c>
    </row>
    <row r="52539" spans="1:2" x14ac:dyDescent="0.25">
      <c r="A52539" s="1">
        <v>41183.774305555555</v>
      </c>
      <c r="B52539">
        <v>95</v>
      </c>
    </row>
    <row r="52540" spans="1:2" x14ac:dyDescent="0.25">
      <c r="A52540" s="1">
        <v>41183.777777777781</v>
      </c>
      <c r="B52540">
        <v>95</v>
      </c>
    </row>
    <row r="52541" spans="1:2" x14ac:dyDescent="0.25">
      <c r="A52541" s="1">
        <v>41183.78125</v>
      </c>
      <c r="B52541">
        <v>95</v>
      </c>
    </row>
    <row r="52542" spans="1:2" x14ac:dyDescent="0.25">
      <c r="A52542" s="1">
        <v>41183.784722222219</v>
      </c>
      <c r="B52542">
        <v>95</v>
      </c>
    </row>
    <row r="52543" spans="1:2" x14ac:dyDescent="0.25">
      <c r="A52543" s="1">
        <v>41183.788194444445</v>
      </c>
      <c r="B52543">
        <v>95</v>
      </c>
    </row>
    <row r="52544" spans="1:2" x14ac:dyDescent="0.25">
      <c r="A52544" s="1">
        <v>41183.791666666664</v>
      </c>
      <c r="B52544">
        <v>95</v>
      </c>
    </row>
    <row r="52545" spans="1:2" x14ac:dyDescent="0.25">
      <c r="A52545" s="1">
        <v>41183.795138888891</v>
      </c>
      <c r="B52545">
        <v>95</v>
      </c>
    </row>
    <row r="52546" spans="1:2" x14ac:dyDescent="0.25">
      <c r="A52546" s="1">
        <v>41183.798611111109</v>
      </c>
      <c r="B52546">
        <v>95</v>
      </c>
    </row>
    <row r="52547" spans="1:2" x14ac:dyDescent="0.25">
      <c r="A52547" s="1">
        <v>41183.802083333336</v>
      </c>
      <c r="B52547">
        <v>95</v>
      </c>
    </row>
    <row r="52548" spans="1:2" x14ac:dyDescent="0.25">
      <c r="A52548" s="1">
        <v>41183.805555555555</v>
      </c>
      <c r="B52548">
        <v>95</v>
      </c>
    </row>
    <row r="52549" spans="1:2" x14ac:dyDescent="0.25">
      <c r="A52549" s="1">
        <v>41183.809027777781</v>
      </c>
      <c r="B52549">
        <v>95</v>
      </c>
    </row>
    <row r="52550" spans="1:2" x14ac:dyDescent="0.25">
      <c r="A52550" s="1">
        <v>41183.8125</v>
      </c>
      <c r="B52550">
        <v>95</v>
      </c>
    </row>
    <row r="52551" spans="1:2" x14ac:dyDescent="0.25">
      <c r="A52551" s="1">
        <v>41183.815972222219</v>
      </c>
      <c r="B52551">
        <v>95</v>
      </c>
    </row>
    <row r="52552" spans="1:2" x14ac:dyDescent="0.25">
      <c r="A52552" s="1">
        <v>41183.819444444445</v>
      </c>
      <c r="B52552">
        <v>95</v>
      </c>
    </row>
    <row r="52553" spans="1:2" x14ac:dyDescent="0.25">
      <c r="A52553" s="1">
        <v>41183.822916666664</v>
      </c>
      <c r="B52553">
        <v>95</v>
      </c>
    </row>
    <row r="52554" spans="1:2" x14ac:dyDescent="0.25">
      <c r="A52554" s="1">
        <v>41183.826388888891</v>
      </c>
      <c r="B52554">
        <v>95</v>
      </c>
    </row>
    <row r="52555" spans="1:2" x14ac:dyDescent="0.25">
      <c r="A52555" s="1">
        <v>41183.829861111109</v>
      </c>
      <c r="B52555">
        <v>95</v>
      </c>
    </row>
    <row r="52556" spans="1:2" x14ac:dyDescent="0.25">
      <c r="A52556" s="1">
        <v>41183.833333333336</v>
      </c>
      <c r="B52556">
        <v>95</v>
      </c>
    </row>
    <row r="52557" spans="1:2" x14ac:dyDescent="0.25">
      <c r="A52557" s="1">
        <v>41183.836805555555</v>
      </c>
      <c r="B52557">
        <v>95</v>
      </c>
    </row>
    <row r="52558" spans="1:2" x14ac:dyDescent="0.25">
      <c r="A52558" s="1">
        <v>41183.840277777781</v>
      </c>
      <c r="B52558">
        <v>95</v>
      </c>
    </row>
    <row r="52559" spans="1:2" x14ac:dyDescent="0.25">
      <c r="A52559" s="1">
        <v>41183.84375</v>
      </c>
      <c r="B52559">
        <v>95</v>
      </c>
    </row>
    <row r="52560" spans="1:2" x14ac:dyDescent="0.25">
      <c r="A52560" s="1">
        <v>41183.847222222219</v>
      </c>
      <c r="B52560">
        <v>95</v>
      </c>
    </row>
    <row r="52561" spans="1:2" x14ac:dyDescent="0.25">
      <c r="A52561" s="1">
        <v>41183.850694444445</v>
      </c>
      <c r="B52561">
        <v>95</v>
      </c>
    </row>
    <row r="52562" spans="1:2" x14ac:dyDescent="0.25">
      <c r="A52562" s="1">
        <v>41183.854166666664</v>
      </c>
      <c r="B52562">
        <v>95</v>
      </c>
    </row>
    <row r="52563" spans="1:2" x14ac:dyDescent="0.25">
      <c r="A52563" s="1">
        <v>41183.857638888891</v>
      </c>
      <c r="B52563">
        <v>95</v>
      </c>
    </row>
    <row r="52564" spans="1:2" x14ac:dyDescent="0.25">
      <c r="A52564" s="1">
        <v>41183.861111111109</v>
      </c>
      <c r="B52564">
        <v>95</v>
      </c>
    </row>
    <row r="52565" spans="1:2" x14ac:dyDescent="0.25">
      <c r="A52565" s="1">
        <v>41183.864583333336</v>
      </c>
      <c r="B52565">
        <v>95</v>
      </c>
    </row>
    <row r="52566" spans="1:2" x14ac:dyDescent="0.25">
      <c r="A52566" s="1">
        <v>41183.868055555555</v>
      </c>
      <c r="B52566">
        <v>95</v>
      </c>
    </row>
    <row r="52567" spans="1:2" x14ac:dyDescent="0.25">
      <c r="A52567" s="1">
        <v>41183.871527777781</v>
      </c>
      <c r="B52567">
        <v>95</v>
      </c>
    </row>
    <row r="52568" spans="1:2" x14ac:dyDescent="0.25">
      <c r="A52568" s="1">
        <v>41183.875</v>
      </c>
      <c r="B52568">
        <v>95</v>
      </c>
    </row>
    <row r="52569" spans="1:2" x14ac:dyDescent="0.25">
      <c r="A52569" s="1">
        <v>41183.878472222219</v>
      </c>
      <c r="B52569">
        <v>95</v>
      </c>
    </row>
    <row r="52570" spans="1:2" x14ac:dyDescent="0.25">
      <c r="A52570" s="1">
        <v>41183.881944444445</v>
      </c>
      <c r="B52570">
        <v>95</v>
      </c>
    </row>
    <row r="52571" spans="1:2" x14ac:dyDescent="0.25">
      <c r="A52571" s="1">
        <v>41183.885416666664</v>
      </c>
      <c r="B52571">
        <v>95</v>
      </c>
    </row>
    <row r="52572" spans="1:2" x14ac:dyDescent="0.25">
      <c r="A52572" s="1">
        <v>41183.888888888891</v>
      </c>
      <c r="B52572">
        <v>95</v>
      </c>
    </row>
    <row r="52573" spans="1:2" x14ac:dyDescent="0.25">
      <c r="A52573" s="1">
        <v>41183.892361111109</v>
      </c>
      <c r="B52573">
        <v>95</v>
      </c>
    </row>
    <row r="52574" spans="1:2" x14ac:dyDescent="0.25">
      <c r="A52574" s="1">
        <v>41183.895833333336</v>
      </c>
      <c r="B52574">
        <v>95</v>
      </c>
    </row>
    <row r="52575" spans="1:2" x14ac:dyDescent="0.25">
      <c r="A52575" s="1">
        <v>41183.899305555555</v>
      </c>
      <c r="B52575">
        <v>95</v>
      </c>
    </row>
    <row r="52576" spans="1:2" x14ac:dyDescent="0.25">
      <c r="A52576" s="1">
        <v>41183.902777777781</v>
      </c>
      <c r="B52576">
        <v>95</v>
      </c>
    </row>
    <row r="52577" spans="1:2" x14ac:dyDescent="0.25">
      <c r="A52577" s="1">
        <v>41183.90625</v>
      </c>
      <c r="B52577">
        <v>95</v>
      </c>
    </row>
    <row r="52578" spans="1:2" x14ac:dyDescent="0.25">
      <c r="A52578" s="1">
        <v>41183.909722222219</v>
      </c>
      <c r="B52578">
        <v>95</v>
      </c>
    </row>
    <row r="52579" spans="1:2" x14ac:dyDescent="0.25">
      <c r="A52579" s="1">
        <v>41183.913194444445</v>
      </c>
      <c r="B52579">
        <v>95</v>
      </c>
    </row>
    <row r="52580" spans="1:2" x14ac:dyDescent="0.25">
      <c r="A52580" s="1">
        <v>41183.916666666664</v>
      </c>
      <c r="B52580">
        <v>95</v>
      </c>
    </row>
    <row r="52581" spans="1:2" x14ac:dyDescent="0.25">
      <c r="A52581" s="1">
        <v>41183.920138888891</v>
      </c>
      <c r="B52581">
        <v>95</v>
      </c>
    </row>
    <row r="52582" spans="1:2" x14ac:dyDescent="0.25">
      <c r="A52582" s="1">
        <v>41183.923611111109</v>
      </c>
      <c r="B52582">
        <v>95</v>
      </c>
    </row>
    <row r="52583" spans="1:2" x14ac:dyDescent="0.25">
      <c r="A52583" s="1">
        <v>41183.927083333336</v>
      </c>
      <c r="B52583">
        <v>95</v>
      </c>
    </row>
    <row r="52584" spans="1:2" x14ac:dyDescent="0.25">
      <c r="A52584" s="1">
        <v>41183.930555555555</v>
      </c>
      <c r="B52584">
        <v>95</v>
      </c>
    </row>
    <row r="52585" spans="1:2" x14ac:dyDescent="0.25">
      <c r="A52585" s="1">
        <v>41183.934027777781</v>
      </c>
      <c r="B52585">
        <v>95</v>
      </c>
    </row>
    <row r="52586" spans="1:2" x14ac:dyDescent="0.25">
      <c r="A52586" s="1">
        <v>41183.9375</v>
      </c>
      <c r="B52586">
        <v>95</v>
      </c>
    </row>
    <row r="52587" spans="1:2" x14ac:dyDescent="0.25">
      <c r="A52587" s="1">
        <v>41183.940972222219</v>
      </c>
      <c r="B52587">
        <v>95</v>
      </c>
    </row>
    <row r="52588" spans="1:2" x14ac:dyDescent="0.25">
      <c r="A52588" s="1">
        <v>41183.944444444445</v>
      </c>
      <c r="B52588">
        <v>95</v>
      </c>
    </row>
    <row r="52589" spans="1:2" x14ac:dyDescent="0.25">
      <c r="A52589" s="1">
        <v>41183.947916666664</v>
      </c>
      <c r="B52589">
        <v>95</v>
      </c>
    </row>
    <row r="52590" spans="1:2" x14ac:dyDescent="0.25">
      <c r="A52590" s="1">
        <v>41183.951388888891</v>
      </c>
      <c r="B52590">
        <v>95</v>
      </c>
    </row>
    <row r="52591" spans="1:2" x14ac:dyDescent="0.25">
      <c r="A52591" s="1">
        <v>41183.954861111109</v>
      </c>
      <c r="B52591">
        <v>95</v>
      </c>
    </row>
    <row r="52592" spans="1:2" x14ac:dyDescent="0.25">
      <c r="A52592" s="1">
        <v>41183.958333333336</v>
      </c>
      <c r="B52592">
        <v>95</v>
      </c>
    </row>
    <row r="52593" spans="1:2" x14ac:dyDescent="0.25">
      <c r="A52593" s="1">
        <v>41183.961805555555</v>
      </c>
      <c r="B52593">
        <v>95</v>
      </c>
    </row>
    <row r="52594" spans="1:2" x14ac:dyDescent="0.25">
      <c r="A52594" s="1">
        <v>41183.965277777781</v>
      </c>
      <c r="B52594">
        <v>95</v>
      </c>
    </row>
    <row r="52595" spans="1:2" x14ac:dyDescent="0.25">
      <c r="A52595" s="1">
        <v>41183.96875</v>
      </c>
      <c r="B52595">
        <v>95</v>
      </c>
    </row>
    <row r="52596" spans="1:2" x14ac:dyDescent="0.25">
      <c r="A52596" s="1">
        <v>41183.972222222219</v>
      </c>
      <c r="B52596">
        <v>95</v>
      </c>
    </row>
    <row r="52597" spans="1:2" x14ac:dyDescent="0.25">
      <c r="A52597" s="1">
        <v>41183.975694444445</v>
      </c>
      <c r="B52597">
        <v>95</v>
      </c>
    </row>
    <row r="52598" spans="1:2" x14ac:dyDescent="0.25">
      <c r="A52598" s="1">
        <v>41183.979166666664</v>
      </c>
      <c r="B52598">
        <v>95</v>
      </c>
    </row>
    <row r="52599" spans="1:2" x14ac:dyDescent="0.25">
      <c r="A52599" s="1">
        <v>41183.982638888891</v>
      </c>
      <c r="B52599">
        <v>95</v>
      </c>
    </row>
    <row r="52600" spans="1:2" x14ac:dyDescent="0.25">
      <c r="A52600" s="1">
        <v>41183.986111111109</v>
      </c>
      <c r="B52600">
        <v>95</v>
      </c>
    </row>
    <row r="52601" spans="1:2" x14ac:dyDescent="0.25">
      <c r="A52601" s="1">
        <v>41183.989583333336</v>
      </c>
      <c r="B52601">
        <v>95</v>
      </c>
    </row>
    <row r="52602" spans="1:2" x14ac:dyDescent="0.25">
      <c r="A52602" s="1">
        <v>41183.993055555555</v>
      </c>
      <c r="B52602">
        <v>95</v>
      </c>
    </row>
    <row r="52603" spans="1:2" x14ac:dyDescent="0.25">
      <c r="A52603" s="1">
        <v>41183.996527777781</v>
      </c>
      <c r="B52603">
        <v>95</v>
      </c>
    </row>
    <row r="52604" spans="1:2" x14ac:dyDescent="0.25">
      <c r="A52604" s="1">
        <v>41184</v>
      </c>
      <c r="B52604">
        <v>95</v>
      </c>
    </row>
    <row r="52605" spans="1:2" x14ac:dyDescent="0.25">
      <c r="A52605" s="1">
        <v>41184.003472222219</v>
      </c>
      <c r="B52605">
        <v>95</v>
      </c>
    </row>
    <row r="52606" spans="1:2" x14ac:dyDescent="0.25">
      <c r="A52606" s="1">
        <v>41184.006944444445</v>
      </c>
      <c r="B52606">
        <v>95</v>
      </c>
    </row>
    <row r="52607" spans="1:2" x14ac:dyDescent="0.25">
      <c r="A52607" s="1">
        <v>41184.010416666664</v>
      </c>
      <c r="B52607">
        <v>95</v>
      </c>
    </row>
    <row r="52608" spans="1:2" x14ac:dyDescent="0.25">
      <c r="A52608" s="1">
        <v>41184.013888888891</v>
      </c>
      <c r="B52608">
        <v>95</v>
      </c>
    </row>
    <row r="52609" spans="1:2" x14ac:dyDescent="0.25">
      <c r="A52609" s="1">
        <v>41184.017361111109</v>
      </c>
      <c r="B52609">
        <v>95</v>
      </c>
    </row>
    <row r="52610" spans="1:2" x14ac:dyDescent="0.25">
      <c r="A52610" s="1">
        <v>41184.020833333336</v>
      </c>
      <c r="B52610">
        <v>95</v>
      </c>
    </row>
    <row r="52611" spans="1:2" x14ac:dyDescent="0.25">
      <c r="A52611" s="1">
        <v>41184.024305555555</v>
      </c>
      <c r="B52611">
        <v>95</v>
      </c>
    </row>
    <row r="52612" spans="1:2" x14ac:dyDescent="0.25">
      <c r="A52612" s="1">
        <v>41184.027777777781</v>
      </c>
      <c r="B52612">
        <v>95</v>
      </c>
    </row>
    <row r="52613" spans="1:2" x14ac:dyDescent="0.25">
      <c r="A52613" s="1">
        <v>41184.03125</v>
      </c>
      <c r="B52613">
        <v>95</v>
      </c>
    </row>
    <row r="52614" spans="1:2" x14ac:dyDescent="0.25">
      <c r="A52614" s="1">
        <v>41184.034722222219</v>
      </c>
      <c r="B52614">
        <v>95</v>
      </c>
    </row>
    <row r="52615" spans="1:2" x14ac:dyDescent="0.25">
      <c r="A52615" s="1">
        <v>41184.038194444445</v>
      </c>
      <c r="B52615">
        <v>95</v>
      </c>
    </row>
    <row r="52616" spans="1:2" x14ac:dyDescent="0.25">
      <c r="A52616" s="1">
        <v>41184.041666666664</v>
      </c>
      <c r="B52616">
        <v>95</v>
      </c>
    </row>
    <row r="52617" spans="1:2" x14ac:dyDescent="0.25">
      <c r="A52617" s="1">
        <v>41184.045138888891</v>
      </c>
      <c r="B52617">
        <v>95</v>
      </c>
    </row>
    <row r="52618" spans="1:2" x14ac:dyDescent="0.25">
      <c r="A52618" s="1">
        <v>41184.048611111109</v>
      </c>
      <c r="B52618">
        <v>95</v>
      </c>
    </row>
    <row r="52619" spans="1:2" x14ac:dyDescent="0.25">
      <c r="A52619" s="1">
        <v>41184.052083333336</v>
      </c>
      <c r="B52619">
        <v>95</v>
      </c>
    </row>
    <row r="52620" spans="1:2" x14ac:dyDescent="0.25">
      <c r="A52620" s="1">
        <v>41184.055555555555</v>
      </c>
      <c r="B52620">
        <v>95</v>
      </c>
    </row>
    <row r="52621" spans="1:2" x14ac:dyDescent="0.25">
      <c r="A52621" s="1">
        <v>41184.059027777781</v>
      </c>
      <c r="B52621">
        <v>95</v>
      </c>
    </row>
    <row r="52622" spans="1:2" x14ac:dyDescent="0.25">
      <c r="A52622" s="1">
        <v>41184.0625</v>
      </c>
      <c r="B52622">
        <v>95</v>
      </c>
    </row>
    <row r="52623" spans="1:2" x14ac:dyDescent="0.25">
      <c r="A52623" s="1">
        <v>41184.065972222219</v>
      </c>
      <c r="B52623">
        <v>95</v>
      </c>
    </row>
    <row r="52624" spans="1:2" x14ac:dyDescent="0.25">
      <c r="A52624" s="1">
        <v>41184.069444444445</v>
      </c>
      <c r="B52624">
        <v>95</v>
      </c>
    </row>
    <row r="52625" spans="1:2" x14ac:dyDescent="0.25">
      <c r="A52625" s="1">
        <v>41184.072916666664</v>
      </c>
      <c r="B52625">
        <v>95</v>
      </c>
    </row>
    <row r="52626" spans="1:2" x14ac:dyDescent="0.25">
      <c r="A52626" s="1">
        <v>41184.076388888891</v>
      </c>
      <c r="B52626">
        <v>95</v>
      </c>
    </row>
    <row r="52627" spans="1:2" x14ac:dyDescent="0.25">
      <c r="A52627" s="1">
        <v>41184.079861111109</v>
      </c>
      <c r="B52627">
        <v>95</v>
      </c>
    </row>
    <row r="52628" spans="1:2" x14ac:dyDescent="0.25">
      <c r="A52628" s="1">
        <v>41184.083333333336</v>
      </c>
      <c r="B52628">
        <v>95</v>
      </c>
    </row>
    <row r="52629" spans="1:2" x14ac:dyDescent="0.25">
      <c r="A52629" s="1">
        <v>41184.086805555555</v>
      </c>
      <c r="B52629">
        <v>95</v>
      </c>
    </row>
    <row r="52630" spans="1:2" x14ac:dyDescent="0.25">
      <c r="A52630" s="1">
        <v>41184.090277777781</v>
      </c>
      <c r="B52630">
        <v>95</v>
      </c>
    </row>
    <row r="52631" spans="1:2" x14ac:dyDescent="0.25">
      <c r="A52631" s="1">
        <v>41184.09375</v>
      </c>
      <c r="B52631">
        <v>95</v>
      </c>
    </row>
    <row r="52632" spans="1:2" x14ac:dyDescent="0.25">
      <c r="A52632" s="1">
        <v>41184.097222222219</v>
      </c>
      <c r="B52632">
        <v>95</v>
      </c>
    </row>
    <row r="52633" spans="1:2" x14ac:dyDescent="0.25">
      <c r="A52633" s="1">
        <v>41184.100694444445</v>
      </c>
      <c r="B52633">
        <v>95</v>
      </c>
    </row>
    <row r="52634" spans="1:2" x14ac:dyDescent="0.25">
      <c r="A52634" s="1">
        <v>41184.104166666664</v>
      </c>
      <c r="B52634">
        <v>95</v>
      </c>
    </row>
    <row r="52635" spans="1:2" x14ac:dyDescent="0.25">
      <c r="A52635" s="1">
        <v>41184.107638888891</v>
      </c>
      <c r="B52635">
        <v>95</v>
      </c>
    </row>
    <row r="52636" spans="1:2" x14ac:dyDescent="0.25">
      <c r="A52636" s="1">
        <v>41184.111111111109</v>
      </c>
      <c r="B52636">
        <v>95</v>
      </c>
    </row>
    <row r="52637" spans="1:2" x14ac:dyDescent="0.25">
      <c r="A52637" s="1">
        <v>41184.114583333336</v>
      </c>
      <c r="B52637">
        <v>95</v>
      </c>
    </row>
    <row r="52638" spans="1:2" x14ac:dyDescent="0.25">
      <c r="A52638" s="1">
        <v>41184.118055555555</v>
      </c>
      <c r="B52638">
        <v>95</v>
      </c>
    </row>
    <row r="52639" spans="1:2" x14ac:dyDescent="0.25">
      <c r="A52639" s="1">
        <v>41184.121527777781</v>
      </c>
      <c r="B52639">
        <v>95</v>
      </c>
    </row>
    <row r="52640" spans="1:2" x14ac:dyDescent="0.25">
      <c r="A52640" s="1">
        <v>41184.125</v>
      </c>
      <c r="B52640">
        <v>95</v>
      </c>
    </row>
    <row r="52641" spans="1:2" x14ac:dyDescent="0.25">
      <c r="A52641" s="1">
        <v>41184.128472222219</v>
      </c>
      <c r="B52641">
        <v>95</v>
      </c>
    </row>
    <row r="52642" spans="1:2" x14ac:dyDescent="0.25">
      <c r="A52642" s="1">
        <v>41184.131944444445</v>
      </c>
      <c r="B52642">
        <v>95</v>
      </c>
    </row>
    <row r="52643" spans="1:2" x14ac:dyDescent="0.25">
      <c r="A52643" s="1">
        <v>41184.135416666664</v>
      </c>
      <c r="B52643">
        <v>95</v>
      </c>
    </row>
    <row r="52644" spans="1:2" x14ac:dyDescent="0.25">
      <c r="A52644" s="1">
        <v>41184.138888888891</v>
      </c>
      <c r="B52644">
        <v>95</v>
      </c>
    </row>
    <row r="52645" spans="1:2" x14ac:dyDescent="0.25">
      <c r="A52645" s="1">
        <v>41184.142361111109</v>
      </c>
      <c r="B52645">
        <v>95</v>
      </c>
    </row>
    <row r="52646" spans="1:2" x14ac:dyDescent="0.25">
      <c r="A52646" s="1">
        <v>41184.145833333336</v>
      </c>
      <c r="B52646">
        <v>95</v>
      </c>
    </row>
    <row r="52647" spans="1:2" x14ac:dyDescent="0.25">
      <c r="A52647" s="1">
        <v>41184.149305555555</v>
      </c>
      <c r="B52647">
        <v>95</v>
      </c>
    </row>
    <row r="52648" spans="1:2" x14ac:dyDescent="0.25">
      <c r="A52648" s="1">
        <v>41184.152777777781</v>
      </c>
      <c r="B52648">
        <v>95</v>
      </c>
    </row>
    <row r="52649" spans="1:2" x14ac:dyDescent="0.25">
      <c r="A52649" s="1">
        <v>41184.15625</v>
      </c>
      <c r="B52649">
        <v>95</v>
      </c>
    </row>
    <row r="52650" spans="1:2" x14ac:dyDescent="0.25">
      <c r="A52650" s="1">
        <v>41184.159722222219</v>
      </c>
      <c r="B52650">
        <v>95</v>
      </c>
    </row>
    <row r="52651" spans="1:2" x14ac:dyDescent="0.25">
      <c r="A52651" s="1">
        <v>41184.163194444445</v>
      </c>
      <c r="B52651">
        <v>95</v>
      </c>
    </row>
    <row r="52652" spans="1:2" x14ac:dyDescent="0.25">
      <c r="A52652" s="1">
        <v>41184.166666666664</v>
      </c>
      <c r="B52652">
        <v>95</v>
      </c>
    </row>
    <row r="52653" spans="1:2" x14ac:dyDescent="0.25">
      <c r="A52653" s="1">
        <v>41184.170138888891</v>
      </c>
      <c r="B52653">
        <v>95</v>
      </c>
    </row>
    <row r="52654" spans="1:2" x14ac:dyDescent="0.25">
      <c r="A52654" s="1">
        <v>41184.173611111109</v>
      </c>
      <c r="B52654">
        <v>95</v>
      </c>
    </row>
    <row r="52655" spans="1:2" x14ac:dyDescent="0.25">
      <c r="A52655" s="1">
        <v>41184.177083333336</v>
      </c>
      <c r="B52655">
        <v>95</v>
      </c>
    </row>
    <row r="52656" spans="1:2" x14ac:dyDescent="0.25">
      <c r="A52656" s="1">
        <v>41184.180555555555</v>
      </c>
      <c r="B52656">
        <v>95</v>
      </c>
    </row>
    <row r="52657" spans="1:2" x14ac:dyDescent="0.25">
      <c r="A52657" s="1">
        <v>41184.184027777781</v>
      </c>
      <c r="B52657">
        <v>95</v>
      </c>
    </row>
    <row r="52658" spans="1:2" x14ac:dyDescent="0.25">
      <c r="A52658" s="1">
        <v>41184.1875</v>
      </c>
      <c r="B52658">
        <v>95</v>
      </c>
    </row>
    <row r="52659" spans="1:2" x14ac:dyDescent="0.25">
      <c r="A52659" s="1">
        <v>41184.190972222219</v>
      </c>
      <c r="B52659">
        <v>95</v>
      </c>
    </row>
    <row r="52660" spans="1:2" x14ac:dyDescent="0.25">
      <c r="A52660" s="1">
        <v>41184.194444444445</v>
      </c>
      <c r="B52660">
        <v>95</v>
      </c>
    </row>
    <row r="52661" spans="1:2" x14ac:dyDescent="0.25">
      <c r="A52661" s="1">
        <v>41184.197916666664</v>
      </c>
      <c r="B52661">
        <v>95</v>
      </c>
    </row>
    <row r="52662" spans="1:2" x14ac:dyDescent="0.25">
      <c r="A52662" s="1">
        <v>41184.201388888891</v>
      </c>
      <c r="B52662">
        <v>95</v>
      </c>
    </row>
    <row r="52663" spans="1:2" x14ac:dyDescent="0.25">
      <c r="A52663" s="1">
        <v>41184.204861111109</v>
      </c>
      <c r="B52663">
        <v>95</v>
      </c>
    </row>
    <row r="52664" spans="1:2" x14ac:dyDescent="0.25">
      <c r="A52664" s="1">
        <v>41184.208333333336</v>
      </c>
      <c r="B52664">
        <v>95</v>
      </c>
    </row>
    <row r="52665" spans="1:2" x14ac:dyDescent="0.25">
      <c r="A52665" s="1">
        <v>41184.211805555555</v>
      </c>
      <c r="B52665">
        <v>95</v>
      </c>
    </row>
    <row r="52666" spans="1:2" x14ac:dyDescent="0.25">
      <c r="A52666" s="1">
        <v>41184.215277777781</v>
      </c>
      <c r="B52666">
        <v>95</v>
      </c>
    </row>
    <row r="52667" spans="1:2" x14ac:dyDescent="0.25">
      <c r="A52667" s="1">
        <v>41184.21875</v>
      </c>
      <c r="B52667">
        <v>95</v>
      </c>
    </row>
    <row r="52668" spans="1:2" x14ac:dyDescent="0.25">
      <c r="A52668" s="1">
        <v>41184.222222222219</v>
      </c>
      <c r="B52668">
        <v>95</v>
      </c>
    </row>
    <row r="52669" spans="1:2" x14ac:dyDescent="0.25">
      <c r="A52669" s="1">
        <v>41184.225694444445</v>
      </c>
      <c r="B52669">
        <v>95</v>
      </c>
    </row>
    <row r="52670" spans="1:2" x14ac:dyDescent="0.25">
      <c r="A52670" s="1">
        <v>41184.229166666664</v>
      </c>
      <c r="B52670">
        <v>95</v>
      </c>
    </row>
    <row r="52671" spans="1:2" x14ac:dyDescent="0.25">
      <c r="A52671" s="1">
        <v>41184.232638888891</v>
      </c>
      <c r="B52671">
        <v>95</v>
      </c>
    </row>
    <row r="52672" spans="1:2" x14ac:dyDescent="0.25">
      <c r="A52672" s="1">
        <v>41184.236111111109</v>
      </c>
      <c r="B52672">
        <v>95</v>
      </c>
    </row>
    <row r="52673" spans="1:2" x14ac:dyDescent="0.25">
      <c r="A52673" s="1">
        <v>41184.239583333336</v>
      </c>
      <c r="B52673">
        <v>95</v>
      </c>
    </row>
    <row r="52674" spans="1:2" x14ac:dyDescent="0.25">
      <c r="A52674" s="1">
        <v>41184.243055555555</v>
      </c>
      <c r="B52674">
        <v>95</v>
      </c>
    </row>
    <row r="52675" spans="1:2" x14ac:dyDescent="0.25">
      <c r="A52675" s="1">
        <v>41184.246527777781</v>
      </c>
      <c r="B52675">
        <v>95</v>
      </c>
    </row>
    <row r="52676" spans="1:2" x14ac:dyDescent="0.25">
      <c r="A52676" s="1">
        <v>41184.25</v>
      </c>
      <c r="B52676">
        <v>95</v>
      </c>
    </row>
    <row r="52677" spans="1:2" x14ac:dyDescent="0.25">
      <c r="A52677" s="1">
        <v>41184.253472222219</v>
      </c>
      <c r="B52677">
        <v>95</v>
      </c>
    </row>
    <row r="52678" spans="1:2" x14ac:dyDescent="0.25">
      <c r="A52678" s="1">
        <v>41184.256944444445</v>
      </c>
      <c r="B52678">
        <v>95</v>
      </c>
    </row>
    <row r="52679" spans="1:2" x14ac:dyDescent="0.25">
      <c r="A52679" s="1">
        <v>41184.260416666664</v>
      </c>
      <c r="B52679">
        <v>95</v>
      </c>
    </row>
    <row r="52680" spans="1:2" x14ac:dyDescent="0.25">
      <c r="A52680" s="1">
        <v>41184.263888888891</v>
      </c>
      <c r="B52680">
        <v>95</v>
      </c>
    </row>
    <row r="52681" spans="1:2" x14ac:dyDescent="0.25">
      <c r="A52681" s="1">
        <v>41184.267361111109</v>
      </c>
      <c r="B52681">
        <v>95</v>
      </c>
    </row>
    <row r="52682" spans="1:2" x14ac:dyDescent="0.25">
      <c r="A52682" s="1">
        <v>41184.270833333336</v>
      </c>
      <c r="B52682">
        <v>95</v>
      </c>
    </row>
    <row r="52683" spans="1:2" x14ac:dyDescent="0.25">
      <c r="A52683" s="1">
        <v>41184.274305555555</v>
      </c>
      <c r="B52683">
        <v>95</v>
      </c>
    </row>
    <row r="52684" spans="1:2" x14ac:dyDescent="0.25">
      <c r="A52684" s="1">
        <v>41184.277777777781</v>
      </c>
      <c r="B52684">
        <v>95</v>
      </c>
    </row>
    <row r="52685" spans="1:2" x14ac:dyDescent="0.25">
      <c r="A52685" s="1">
        <v>41184.28125</v>
      </c>
      <c r="B52685">
        <v>95</v>
      </c>
    </row>
    <row r="52686" spans="1:2" x14ac:dyDescent="0.25">
      <c r="A52686" s="1">
        <v>41184.284722222219</v>
      </c>
      <c r="B52686">
        <v>95</v>
      </c>
    </row>
    <row r="52687" spans="1:2" x14ac:dyDescent="0.25">
      <c r="A52687" s="1">
        <v>41184.288194444445</v>
      </c>
      <c r="B52687">
        <v>95</v>
      </c>
    </row>
    <row r="52688" spans="1:2" x14ac:dyDescent="0.25">
      <c r="A52688" s="1">
        <v>41184.291666666664</v>
      </c>
      <c r="B52688">
        <v>95</v>
      </c>
    </row>
    <row r="52689" spans="1:2" x14ac:dyDescent="0.25">
      <c r="A52689" s="1">
        <v>41184.295138888891</v>
      </c>
      <c r="B52689">
        <v>95</v>
      </c>
    </row>
    <row r="52690" spans="1:2" x14ac:dyDescent="0.25">
      <c r="A52690" s="1">
        <v>41184.298611111109</v>
      </c>
      <c r="B52690">
        <v>95</v>
      </c>
    </row>
    <row r="52691" spans="1:2" x14ac:dyDescent="0.25">
      <c r="A52691" s="1">
        <v>41184.302083333336</v>
      </c>
      <c r="B52691">
        <v>95</v>
      </c>
    </row>
    <row r="52692" spans="1:2" x14ac:dyDescent="0.25">
      <c r="A52692" s="1">
        <v>41184.305555555555</v>
      </c>
      <c r="B52692">
        <v>95</v>
      </c>
    </row>
    <row r="52693" spans="1:2" x14ac:dyDescent="0.25">
      <c r="A52693" s="1">
        <v>41184.309027777781</v>
      </c>
      <c r="B52693">
        <v>95</v>
      </c>
    </row>
    <row r="52694" spans="1:2" x14ac:dyDescent="0.25">
      <c r="A52694" s="1">
        <v>41184.3125</v>
      </c>
      <c r="B52694">
        <v>95</v>
      </c>
    </row>
    <row r="52695" spans="1:2" x14ac:dyDescent="0.25">
      <c r="A52695" s="1">
        <v>41184.315972222219</v>
      </c>
      <c r="B52695">
        <v>95</v>
      </c>
    </row>
    <row r="52696" spans="1:2" x14ac:dyDescent="0.25">
      <c r="A52696" s="1">
        <v>41184.319444444445</v>
      </c>
      <c r="B52696">
        <v>95</v>
      </c>
    </row>
    <row r="52697" spans="1:2" x14ac:dyDescent="0.25">
      <c r="A52697" s="1">
        <v>41184.322916666664</v>
      </c>
      <c r="B52697">
        <v>95</v>
      </c>
    </row>
    <row r="52698" spans="1:2" x14ac:dyDescent="0.25">
      <c r="A52698" s="1">
        <v>41184.326388888891</v>
      </c>
      <c r="B52698">
        <v>95</v>
      </c>
    </row>
    <row r="52699" spans="1:2" x14ac:dyDescent="0.25">
      <c r="A52699" s="1">
        <v>41184.329861111109</v>
      </c>
      <c r="B52699">
        <v>95</v>
      </c>
    </row>
    <row r="52700" spans="1:2" x14ac:dyDescent="0.25">
      <c r="A52700" s="1">
        <v>41184.333333333336</v>
      </c>
      <c r="B52700">
        <v>95</v>
      </c>
    </row>
    <row r="52701" spans="1:2" x14ac:dyDescent="0.25">
      <c r="A52701" s="1">
        <v>41184.336805555555</v>
      </c>
      <c r="B52701">
        <v>95</v>
      </c>
    </row>
    <row r="52702" spans="1:2" x14ac:dyDescent="0.25">
      <c r="A52702" s="1">
        <v>41184.340277777781</v>
      </c>
      <c r="B52702">
        <v>95</v>
      </c>
    </row>
    <row r="52703" spans="1:2" x14ac:dyDescent="0.25">
      <c r="A52703" s="1">
        <v>41184.34375</v>
      </c>
      <c r="B52703">
        <v>95</v>
      </c>
    </row>
    <row r="52704" spans="1:2" x14ac:dyDescent="0.25">
      <c r="A52704" s="1">
        <v>41184.347222222219</v>
      </c>
      <c r="B52704">
        <v>95</v>
      </c>
    </row>
    <row r="52705" spans="1:2" x14ac:dyDescent="0.25">
      <c r="A52705" s="1">
        <v>41184.350694444445</v>
      </c>
      <c r="B52705">
        <v>95</v>
      </c>
    </row>
    <row r="52706" spans="1:2" x14ac:dyDescent="0.25">
      <c r="A52706" s="1">
        <v>41184.354166666664</v>
      </c>
      <c r="B52706">
        <v>95</v>
      </c>
    </row>
    <row r="52707" spans="1:2" x14ac:dyDescent="0.25">
      <c r="A52707" s="1">
        <v>41184.357638888891</v>
      </c>
      <c r="B52707">
        <v>95</v>
      </c>
    </row>
    <row r="52708" spans="1:2" x14ac:dyDescent="0.25">
      <c r="A52708" s="1">
        <v>41184.361111111109</v>
      </c>
      <c r="B52708">
        <v>95</v>
      </c>
    </row>
    <row r="52709" spans="1:2" x14ac:dyDescent="0.25">
      <c r="A52709" s="1">
        <v>41184.364583333336</v>
      </c>
      <c r="B52709">
        <v>95</v>
      </c>
    </row>
    <row r="52710" spans="1:2" x14ac:dyDescent="0.25">
      <c r="A52710" s="1">
        <v>41184.368055555555</v>
      </c>
      <c r="B52710">
        <v>95</v>
      </c>
    </row>
    <row r="52711" spans="1:2" x14ac:dyDescent="0.25">
      <c r="A52711" s="1">
        <v>41184.371527777781</v>
      </c>
      <c r="B52711">
        <v>95</v>
      </c>
    </row>
    <row r="52712" spans="1:2" x14ac:dyDescent="0.25">
      <c r="A52712" s="1">
        <v>41184.375</v>
      </c>
      <c r="B52712">
        <v>95</v>
      </c>
    </row>
    <row r="52713" spans="1:2" x14ac:dyDescent="0.25">
      <c r="A52713" s="1">
        <v>41184.378472222219</v>
      </c>
      <c r="B52713">
        <v>95</v>
      </c>
    </row>
    <row r="52714" spans="1:2" x14ac:dyDescent="0.25">
      <c r="A52714" s="1">
        <v>41184.381944444445</v>
      </c>
      <c r="B52714">
        <v>95</v>
      </c>
    </row>
    <row r="52715" spans="1:2" x14ac:dyDescent="0.25">
      <c r="A52715" s="1">
        <v>41184.385416666664</v>
      </c>
      <c r="B52715">
        <v>95</v>
      </c>
    </row>
    <row r="52716" spans="1:2" x14ac:dyDescent="0.25">
      <c r="A52716" s="1">
        <v>41184.388888888891</v>
      </c>
      <c r="B52716">
        <v>95</v>
      </c>
    </row>
    <row r="52717" spans="1:2" x14ac:dyDescent="0.25">
      <c r="A52717" s="1">
        <v>41184.392361111109</v>
      </c>
      <c r="B52717">
        <v>95</v>
      </c>
    </row>
    <row r="52718" spans="1:2" x14ac:dyDescent="0.25">
      <c r="A52718" s="1">
        <v>41184.395833333336</v>
      </c>
      <c r="B52718">
        <v>95</v>
      </c>
    </row>
    <row r="52719" spans="1:2" x14ac:dyDescent="0.25">
      <c r="A52719" s="1">
        <v>41184.399305555555</v>
      </c>
      <c r="B52719">
        <v>95</v>
      </c>
    </row>
    <row r="52720" spans="1:2" x14ac:dyDescent="0.25">
      <c r="A52720" s="1">
        <v>41184.402777777781</v>
      </c>
      <c r="B52720">
        <v>95</v>
      </c>
    </row>
    <row r="52721" spans="1:2" x14ac:dyDescent="0.25">
      <c r="A52721" s="1">
        <v>41184.40625</v>
      </c>
      <c r="B52721">
        <v>95</v>
      </c>
    </row>
    <row r="52722" spans="1:2" x14ac:dyDescent="0.25">
      <c r="A52722" s="1">
        <v>41184.409722222219</v>
      </c>
      <c r="B52722">
        <v>95</v>
      </c>
    </row>
    <row r="52723" spans="1:2" x14ac:dyDescent="0.25">
      <c r="A52723" s="1">
        <v>41184.413194444445</v>
      </c>
      <c r="B52723">
        <v>95</v>
      </c>
    </row>
    <row r="52724" spans="1:2" x14ac:dyDescent="0.25">
      <c r="A52724" s="1">
        <v>41184.416666666664</v>
      </c>
      <c r="B52724">
        <v>95</v>
      </c>
    </row>
    <row r="52725" spans="1:2" x14ac:dyDescent="0.25">
      <c r="A52725" s="1">
        <v>41184.420138888891</v>
      </c>
      <c r="B52725">
        <v>95</v>
      </c>
    </row>
    <row r="52726" spans="1:2" x14ac:dyDescent="0.25">
      <c r="A52726" s="1">
        <v>41184.423611111109</v>
      </c>
      <c r="B52726">
        <v>95</v>
      </c>
    </row>
    <row r="52727" spans="1:2" x14ac:dyDescent="0.25">
      <c r="A52727" s="1">
        <v>41184.427083333336</v>
      </c>
      <c r="B52727">
        <v>95</v>
      </c>
    </row>
    <row r="52728" spans="1:2" x14ac:dyDescent="0.25">
      <c r="A52728" s="1">
        <v>41184.430555555555</v>
      </c>
      <c r="B52728">
        <v>95</v>
      </c>
    </row>
    <row r="52729" spans="1:2" x14ac:dyDescent="0.25">
      <c r="A52729" s="1">
        <v>41184.434027777781</v>
      </c>
      <c r="B52729">
        <v>95</v>
      </c>
    </row>
    <row r="52730" spans="1:2" x14ac:dyDescent="0.25">
      <c r="A52730" s="1">
        <v>41184.4375</v>
      </c>
      <c r="B52730">
        <v>95</v>
      </c>
    </row>
    <row r="52731" spans="1:2" x14ac:dyDescent="0.25">
      <c r="A52731" s="1">
        <v>41184.440972222219</v>
      </c>
      <c r="B52731">
        <v>95</v>
      </c>
    </row>
    <row r="52732" spans="1:2" x14ac:dyDescent="0.25">
      <c r="A52732" s="1">
        <v>41184.444444444445</v>
      </c>
      <c r="B52732">
        <v>95</v>
      </c>
    </row>
    <row r="52733" spans="1:2" x14ac:dyDescent="0.25">
      <c r="A52733" s="1">
        <v>41184.447916666664</v>
      </c>
      <c r="B52733">
        <v>95</v>
      </c>
    </row>
    <row r="52734" spans="1:2" x14ac:dyDescent="0.25">
      <c r="A52734" s="1">
        <v>41184.451388888891</v>
      </c>
      <c r="B52734">
        <v>95</v>
      </c>
    </row>
    <row r="52735" spans="1:2" x14ac:dyDescent="0.25">
      <c r="A52735" s="1">
        <v>41184.454861111109</v>
      </c>
      <c r="B52735">
        <v>95</v>
      </c>
    </row>
    <row r="52736" spans="1:2" x14ac:dyDescent="0.25">
      <c r="A52736" s="1">
        <v>41184.458333333336</v>
      </c>
      <c r="B52736">
        <v>95</v>
      </c>
    </row>
    <row r="52737" spans="1:2" x14ac:dyDescent="0.25">
      <c r="A52737" s="1">
        <v>41184.461805555555</v>
      </c>
      <c r="B52737">
        <v>95</v>
      </c>
    </row>
    <row r="52738" spans="1:2" x14ac:dyDescent="0.25">
      <c r="A52738" s="1">
        <v>41184.465277777781</v>
      </c>
      <c r="B52738">
        <v>95</v>
      </c>
    </row>
    <row r="52739" spans="1:2" x14ac:dyDescent="0.25">
      <c r="A52739" s="1">
        <v>41184.46875</v>
      </c>
      <c r="B52739">
        <v>95</v>
      </c>
    </row>
    <row r="52740" spans="1:2" x14ac:dyDescent="0.25">
      <c r="A52740" s="1">
        <v>41184.472222222219</v>
      </c>
      <c r="B52740">
        <v>95</v>
      </c>
    </row>
    <row r="52741" spans="1:2" x14ac:dyDescent="0.25">
      <c r="A52741" s="1">
        <v>41184.475694444445</v>
      </c>
      <c r="B52741">
        <v>95</v>
      </c>
    </row>
    <row r="52742" spans="1:2" x14ac:dyDescent="0.25">
      <c r="A52742" s="1">
        <v>41184.479166666664</v>
      </c>
      <c r="B52742">
        <v>95</v>
      </c>
    </row>
    <row r="52743" spans="1:2" x14ac:dyDescent="0.25">
      <c r="A52743" s="1">
        <v>41184.482638888891</v>
      </c>
      <c r="B52743">
        <v>95</v>
      </c>
    </row>
    <row r="52744" spans="1:2" x14ac:dyDescent="0.25">
      <c r="A52744" s="1">
        <v>41184.486111111109</v>
      </c>
      <c r="B52744">
        <v>95</v>
      </c>
    </row>
    <row r="52745" spans="1:2" x14ac:dyDescent="0.25">
      <c r="A52745" s="1">
        <v>41184.489583333336</v>
      </c>
      <c r="B52745">
        <v>95</v>
      </c>
    </row>
    <row r="52746" spans="1:2" x14ac:dyDescent="0.25">
      <c r="A52746" s="1">
        <v>41184.493055555555</v>
      </c>
      <c r="B52746">
        <v>95</v>
      </c>
    </row>
    <row r="52747" spans="1:2" x14ac:dyDescent="0.25">
      <c r="A52747" s="1">
        <v>41184.496527777781</v>
      </c>
      <c r="B52747">
        <v>95</v>
      </c>
    </row>
    <row r="52748" spans="1:2" x14ac:dyDescent="0.25">
      <c r="A52748" s="1">
        <v>41184.5</v>
      </c>
      <c r="B52748">
        <v>95</v>
      </c>
    </row>
    <row r="52749" spans="1:2" x14ac:dyDescent="0.25">
      <c r="A52749" s="1">
        <v>41184.503472222219</v>
      </c>
      <c r="B52749">
        <v>95</v>
      </c>
    </row>
    <row r="52750" spans="1:2" x14ac:dyDescent="0.25">
      <c r="A52750" s="1">
        <v>41184.506944444445</v>
      </c>
      <c r="B52750">
        <v>95</v>
      </c>
    </row>
    <row r="52751" spans="1:2" x14ac:dyDescent="0.25">
      <c r="A52751" s="1">
        <v>41184.510416666664</v>
      </c>
      <c r="B52751">
        <v>95</v>
      </c>
    </row>
    <row r="52752" spans="1:2" x14ac:dyDescent="0.25">
      <c r="A52752" s="1">
        <v>41184.513888888891</v>
      </c>
      <c r="B52752">
        <v>95</v>
      </c>
    </row>
    <row r="52753" spans="1:2" x14ac:dyDescent="0.25">
      <c r="A52753" s="1">
        <v>41184.517361111109</v>
      </c>
      <c r="B52753">
        <v>95</v>
      </c>
    </row>
    <row r="52754" spans="1:2" x14ac:dyDescent="0.25">
      <c r="A52754" s="1">
        <v>41184.520833333336</v>
      </c>
      <c r="B52754">
        <v>95</v>
      </c>
    </row>
    <row r="52755" spans="1:2" x14ac:dyDescent="0.25">
      <c r="A52755" s="1">
        <v>41184.524305555555</v>
      </c>
      <c r="B52755">
        <v>95</v>
      </c>
    </row>
    <row r="52756" spans="1:2" x14ac:dyDescent="0.25">
      <c r="A52756" s="1">
        <v>41184.527777777781</v>
      </c>
      <c r="B52756">
        <v>95</v>
      </c>
    </row>
    <row r="52757" spans="1:2" x14ac:dyDescent="0.25">
      <c r="A52757" s="1">
        <v>41184.53125</v>
      </c>
      <c r="B52757">
        <v>95</v>
      </c>
    </row>
    <row r="52758" spans="1:2" x14ac:dyDescent="0.25">
      <c r="A52758" s="1">
        <v>41184.534722222219</v>
      </c>
      <c r="B52758">
        <v>95</v>
      </c>
    </row>
    <row r="52759" spans="1:2" x14ac:dyDescent="0.25">
      <c r="A52759" s="1">
        <v>41184.538194444445</v>
      </c>
      <c r="B52759">
        <v>95</v>
      </c>
    </row>
    <row r="52760" spans="1:2" x14ac:dyDescent="0.25">
      <c r="A52760" s="1">
        <v>41184.541666666664</v>
      </c>
      <c r="B52760">
        <v>95</v>
      </c>
    </row>
    <row r="52761" spans="1:2" x14ac:dyDescent="0.25">
      <c r="A52761" s="1">
        <v>41184.545138888891</v>
      </c>
      <c r="B52761">
        <v>95</v>
      </c>
    </row>
    <row r="52762" spans="1:2" x14ac:dyDescent="0.25">
      <c r="A52762" s="1">
        <v>41184.548611111109</v>
      </c>
      <c r="B52762">
        <v>95</v>
      </c>
    </row>
    <row r="52763" spans="1:2" x14ac:dyDescent="0.25">
      <c r="A52763" s="1">
        <v>41184.552083333336</v>
      </c>
      <c r="B52763">
        <v>95</v>
      </c>
    </row>
    <row r="52764" spans="1:2" x14ac:dyDescent="0.25">
      <c r="A52764" s="1">
        <v>41184.555555555555</v>
      </c>
      <c r="B52764">
        <v>95</v>
      </c>
    </row>
    <row r="52765" spans="1:2" x14ac:dyDescent="0.25">
      <c r="A52765" s="1">
        <v>41184.559027777781</v>
      </c>
      <c r="B52765">
        <v>95</v>
      </c>
    </row>
    <row r="52766" spans="1:2" x14ac:dyDescent="0.25">
      <c r="A52766" s="1">
        <v>41184.5625</v>
      </c>
      <c r="B52766">
        <v>95</v>
      </c>
    </row>
    <row r="52767" spans="1:2" x14ac:dyDescent="0.25">
      <c r="A52767" s="1">
        <v>41184.565972222219</v>
      </c>
      <c r="B52767">
        <v>95</v>
      </c>
    </row>
    <row r="52768" spans="1:2" x14ac:dyDescent="0.25">
      <c r="A52768" s="1">
        <v>41184.569444444445</v>
      </c>
      <c r="B52768">
        <v>95</v>
      </c>
    </row>
    <row r="52769" spans="1:2" x14ac:dyDescent="0.25">
      <c r="A52769" s="1">
        <v>41184.572916666664</v>
      </c>
      <c r="B52769">
        <v>95</v>
      </c>
    </row>
    <row r="52770" spans="1:2" x14ac:dyDescent="0.25">
      <c r="A52770" s="1">
        <v>41184.576388888891</v>
      </c>
      <c r="B52770">
        <v>95</v>
      </c>
    </row>
    <row r="52771" spans="1:2" x14ac:dyDescent="0.25">
      <c r="A52771" s="1">
        <v>41184.579861111109</v>
      </c>
      <c r="B52771">
        <v>95</v>
      </c>
    </row>
    <row r="52772" spans="1:2" x14ac:dyDescent="0.25">
      <c r="A52772" s="1">
        <v>41184.583333333336</v>
      </c>
      <c r="B52772">
        <v>95</v>
      </c>
    </row>
    <row r="52773" spans="1:2" x14ac:dyDescent="0.25">
      <c r="A52773" s="1">
        <v>41184.586805555555</v>
      </c>
      <c r="B52773">
        <v>95</v>
      </c>
    </row>
    <row r="52774" spans="1:2" x14ac:dyDescent="0.25">
      <c r="A52774" s="1">
        <v>41184.590277777781</v>
      </c>
      <c r="B52774">
        <v>95</v>
      </c>
    </row>
    <row r="52775" spans="1:2" x14ac:dyDescent="0.25">
      <c r="A52775" s="1">
        <v>41184.59375</v>
      </c>
      <c r="B52775">
        <v>95</v>
      </c>
    </row>
    <row r="52776" spans="1:2" x14ac:dyDescent="0.25">
      <c r="A52776" s="1">
        <v>41184.597222222219</v>
      </c>
      <c r="B52776">
        <v>95</v>
      </c>
    </row>
    <row r="52777" spans="1:2" x14ac:dyDescent="0.25">
      <c r="A52777" s="1">
        <v>41184.600694444445</v>
      </c>
      <c r="B52777">
        <v>95</v>
      </c>
    </row>
    <row r="52778" spans="1:2" x14ac:dyDescent="0.25">
      <c r="A52778" s="1">
        <v>41184.604166666664</v>
      </c>
      <c r="B52778">
        <v>95</v>
      </c>
    </row>
    <row r="52779" spans="1:2" x14ac:dyDescent="0.25">
      <c r="A52779" s="1">
        <v>41184.607638888891</v>
      </c>
      <c r="B52779">
        <v>95</v>
      </c>
    </row>
    <row r="52780" spans="1:2" x14ac:dyDescent="0.25">
      <c r="A52780" s="1">
        <v>41184.611111111109</v>
      </c>
      <c r="B52780">
        <v>95</v>
      </c>
    </row>
    <row r="52781" spans="1:2" x14ac:dyDescent="0.25">
      <c r="A52781" s="1">
        <v>41184.614583333336</v>
      </c>
      <c r="B52781">
        <v>95</v>
      </c>
    </row>
    <row r="52782" spans="1:2" x14ac:dyDescent="0.25">
      <c r="A52782" s="1">
        <v>41184.618055555555</v>
      </c>
      <c r="B52782">
        <v>95</v>
      </c>
    </row>
    <row r="52783" spans="1:2" x14ac:dyDescent="0.25">
      <c r="A52783" s="1">
        <v>41184.621527777781</v>
      </c>
      <c r="B52783">
        <v>95</v>
      </c>
    </row>
    <row r="52784" spans="1:2" x14ac:dyDescent="0.25">
      <c r="A52784" s="1">
        <v>41184.625</v>
      </c>
      <c r="B52784">
        <v>95</v>
      </c>
    </row>
    <row r="52785" spans="1:2" x14ac:dyDescent="0.25">
      <c r="A52785" s="1">
        <v>41184.628472222219</v>
      </c>
      <c r="B52785">
        <v>95</v>
      </c>
    </row>
    <row r="52786" spans="1:2" x14ac:dyDescent="0.25">
      <c r="A52786" s="1">
        <v>41184.631944444445</v>
      </c>
      <c r="B52786">
        <v>95</v>
      </c>
    </row>
    <row r="52787" spans="1:2" x14ac:dyDescent="0.25">
      <c r="A52787" s="1">
        <v>41184.635416666664</v>
      </c>
      <c r="B52787">
        <v>95</v>
      </c>
    </row>
    <row r="52788" spans="1:2" x14ac:dyDescent="0.25">
      <c r="A52788" s="1">
        <v>41184.638888888891</v>
      </c>
      <c r="B52788">
        <v>95</v>
      </c>
    </row>
    <row r="52789" spans="1:2" x14ac:dyDescent="0.25">
      <c r="A52789" s="1">
        <v>41184.642361111109</v>
      </c>
      <c r="B52789">
        <v>95</v>
      </c>
    </row>
    <row r="52790" spans="1:2" x14ac:dyDescent="0.25">
      <c r="A52790" s="1">
        <v>41184.645833333336</v>
      </c>
      <c r="B52790">
        <v>95</v>
      </c>
    </row>
    <row r="52791" spans="1:2" x14ac:dyDescent="0.25">
      <c r="A52791" s="1">
        <v>41184.649305555555</v>
      </c>
      <c r="B52791">
        <v>95</v>
      </c>
    </row>
    <row r="52792" spans="1:2" x14ac:dyDescent="0.25">
      <c r="A52792" s="1">
        <v>41184.652777777781</v>
      </c>
      <c r="B52792">
        <v>95</v>
      </c>
    </row>
    <row r="52793" spans="1:2" x14ac:dyDescent="0.25">
      <c r="A52793" s="1">
        <v>41184.65625</v>
      </c>
      <c r="B52793">
        <v>95</v>
      </c>
    </row>
    <row r="52794" spans="1:2" x14ac:dyDescent="0.25">
      <c r="A52794" s="1">
        <v>41184.659722222219</v>
      </c>
      <c r="B52794">
        <v>95</v>
      </c>
    </row>
    <row r="52795" spans="1:2" x14ac:dyDescent="0.25">
      <c r="A52795" s="1">
        <v>41184.663194444445</v>
      </c>
      <c r="B52795">
        <v>95</v>
      </c>
    </row>
    <row r="52796" spans="1:2" x14ac:dyDescent="0.25">
      <c r="A52796" s="1">
        <v>41184.666666666664</v>
      </c>
      <c r="B52796">
        <v>95</v>
      </c>
    </row>
    <row r="52797" spans="1:2" x14ac:dyDescent="0.25">
      <c r="A52797" s="1">
        <v>41184.670138888891</v>
      </c>
      <c r="B52797">
        <v>95</v>
      </c>
    </row>
    <row r="52798" spans="1:2" x14ac:dyDescent="0.25">
      <c r="A52798" s="1">
        <v>41184.673611111109</v>
      </c>
      <c r="B52798">
        <v>95</v>
      </c>
    </row>
    <row r="52799" spans="1:2" x14ac:dyDescent="0.25">
      <c r="A52799" s="1">
        <v>41184.677083333336</v>
      </c>
      <c r="B52799">
        <v>95</v>
      </c>
    </row>
    <row r="52800" spans="1:2" x14ac:dyDescent="0.25">
      <c r="A52800" s="1">
        <v>41184.680555555555</v>
      </c>
      <c r="B52800">
        <v>95</v>
      </c>
    </row>
    <row r="52801" spans="1:2" x14ac:dyDescent="0.25">
      <c r="A52801" s="1">
        <v>41184.684027777781</v>
      </c>
      <c r="B52801">
        <v>95</v>
      </c>
    </row>
    <row r="52802" spans="1:2" x14ac:dyDescent="0.25">
      <c r="A52802" s="1">
        <v>41184.6875</v>
      </c>
      <c r="B52802">
        <v>95</v>
      </c>
    </row>
    <row r="52803" spans="1:2" x14ac:dyDescent="0.25">
      <c r="A52803" s="1">
        <v>41184.690972222219</v>
      </c>
      <c r="B52803">
        <v>95</v>
      </c>
    </row>
    <row r="52804" spans="1:2" x14ac:dyDescent="0.25">
      <c r="A52804" s="1">
        <v>41184.694444444445</v>
      </c>
      <c r="B52804">
        <v>95</v>
      </c>
    </row>
    <row r="52805" spans="1:2" x14ac:dyDescent="0.25">
      <c r="A52805" s="1">
        <v>41184.697916666664</v>
      </c>
      <c r="B52805">
        <v>95</v>
      </c>
    </row>
    <row r="52806" spans="1:2" x14ac:dyDescent="0.25">
      <c r="A52806" s="1">
        <v>41184.701388888891</v>
      </c>
      <c r="B52806">
        <v>95</v>
      </c>
    </row>
    <row r="52807" spans="1:2" x14ac:dyDescent="0.25">
      <c r="A52807" s="1">
        <v>41184.704861111109</v>
      </c>
      <c r="B52807">
        <v>95</v>
      </c>
    </row>
    <row r="52808" spans="1:2" x14ac:dyDescent="0.25">
      <c r="A52808" s="1">
        <v>41184.708333333336</v>
      </c>
      <c r="B52808">
        <v>95</v>
      </c>
    </row>
    <row r="52809" spans="1:2" x14ac:dyDescent="0.25">
      <c r="A52809" s="1">
        <v>41184.711805555555</v>
      </c>
      <c r="B52809">
        <v>95</v>
      </c>
    </row>
    <row r="52810" spans="1:2" x14ac:dyDescent="0.25">
      <c r="A52810" s="1">
        <v>41184.715277777781</v>
      </c>
      <c r="B52810">
        <v>95</v>
      </c>
    </row>
    <row r="52811" spans="1:2" x14ac:dyDescent="0.25">
      <c r="A52811" s="1">
        <v>41184.71875</v>
      </c>
      <c r="B52811">
        <v>95</v>
      </c>
    </row>
    <row r="52812" spans="1:2" x14ac:dyDescent="0.25">
      <c r="A52812" s="1">
        <v>41184.722222222219</v>
      </c>
      <c r="B52812">
        <v>95</v>
      </c>
    </row>
    <row r="52813" spans="1:2" x14ac:dyDescent="0.25">
      <c r="A52813" s="1">
        <v>41184.725694444445</v>
      </c>
      <c r="B52813">
        <v>95</v>
      </c>
    </row>
    <row r="52814" spans="1:2" x14ac:dyDescent="0.25">
      <c r="A52814" s="1">
        <v>41184.729166666664</v>
      </c>
      <c r="B52814">
        <v>95</v>
      </c>
    </row>
    <row r="52815" spans="1:2" x14ac:dyDescent="0.25">
      <c r="A52815" s="1">
        <v>41184.732638888891</v>
      </c>
      <c r="B52815">
        <v>95</v>
      </c>
    </row>
    <row r="52816" spans="1:2" x14ac:dyDescent="0.25">
      <c r="A52816" s="1">
        <v>41184.736111111109</v>
      </c>
      <c r="B52816">
        <v>95</v>
      </c>
    </row>
    <row r="52817" spans="1:2" x14ac:dyDescent="0.25">
      <c r="A52817" s="1">
        <v>41184.739583333336</v>
      </c>
      <c r="B52817">
        <v>95</v>
      </c>
    </row>
    <row r="52818" spans="1:2" x14ac:dyDescent="0.25">
      <c r="A52818" s="1">
        <v>41184.743055555555</v>
      </c>
      <c r="B52818">
        <v>95</v>
      </c>
    </row>
    <row r="52819" spans="1:2" x14ac:dyDescent="0.25">
      <c r="A52819" s="1">
        <v>41184.746527777781</v>
      </c>
      <c r="B52819">
        <v>95</v>
      </c>
    </row>
    <row r="52820" spans="1:2" x14ac:dyDescent="0.25">
      <c r="A52820" s="1">
        <v>41184.75</v>
      </c>
      <c r="B52820">
        <v>95</v>
      </c>
    </row>
    <row r="52821" spans="1:2" x14ac:dyDescent="0.25">
      <c r="A52821" s="1">
        <v>41184.753472222219</v>
      </c>
      <c r="B52821">
        <v>95</v>
      </c>
    </row>
    <row r="52822" spans="1:2" x14ac:dyDescent="0.25">
      <c r="A52822" s="1">
        <v>41184.756944444445</v>
      </c>
      <c r="B52822">
        <v>95</v>
      </c>
    </row>
    <row r="52823" spans="1:2" x14ac:dyDescent="0.25">
      <c r="A52823" s="1">
        <v>41184.760416666664</v>
      </c>
      <c r="B52823">
        <v>95</v>
      </c>
    </row>
    <row r="52824" spans="1:2" x14ac:dyDescent="0.25">
      <c r="A52824" s="1">
        <v>41184.763888888891</v>
      </c>
      <c r="B52824">
        <v>95</v>
      </c>
    </row>
    <row r="52825" spans="1:2" x14ac:dyDescent="0.25">
      <c r="A52825" s="1">
        <v>41184.767361111109</v>
      </c>
      <c r="B52825">
        <v>95</v>
      </c>
    </row>
    <row r="52826" spans="1:2" x14ac:dyDescent="0.25">
      <c r="A52826" s="1">
        <v>41184.770833333336</v>
      </c>
      <c r="B52826">
        <v>95</v>
      </c>
    </row>
    <row r="52827" spans="1:2" x14ac:dyDescent="0.25">
      <c r="A52827" s="1">
        <v>41184.774305555555</v>
      </c>
      <c r="B52827">
        <v>95</v>
      </c>
    </row>
    <row r="52828" spans="1:2" x14ac:dyDescent="0.25">
      <c r="A52828" s="1">
        <v>41184.777777777781</v>
      </c>
      <c r="B52828">
        <v>95</v>
      </c>
    </row>
    <row r="52829" spans="1:2" x14ac:dyDescent="0.25">
      <c r="A52829" s="1">
        <v>41184.78125</v>
      </c>
      <c r="B52829">
        <v>95</v>
      </c>
    </row>
    <row r="52830" spans="1:2" x14ac:dyDescent="0.25">
      <c r="A52830" s="1">
        <v>41184.784722222219</v>
      </c>
      <c r="B52830">
        <v>95</v>
      </c>
    </row>
    <row r="52831" spans="1:2" x14ac:dyDescent="0.25">
      <c r="A52831" s="1">
        <v>41184.788194444445</v>
      </c>
      <c r="B52831">
        <v>95</v>
      </c>
    </row>
    <row r="52832" spans="1:2" x14ac:dyDescent="0.25">
      <c r="A52832" s="1">
        <v>41184.791666666664</v>
      </c>
      <c r="B52832">
        <v>95</v>
      </c>
    </row>
    <row r="52833" spans="1:2" x14ac:dyDescent="0.25">
      <c r="A52833" s="1">
        <v>41184.795138888891</v>
      </c>
      <c r="B52833">
        <v>95</v>
      </c>
    </row>
    <row r="52834" spans="1:2" x14ac:dyDescent="0.25">
      <c r="A52834" s="1">
        <v>41184.798611111109</v>
      </c>
      <c r="B52834">
        <v>95</v>
      </c>
    </row>
    <row r="52835" spans="1:2" x14ac:dyDescent="0.25">
      <c r="A52835" s="1">
        <v>41184.802083333336</v>
      </c>
      <c r="B52835">
        <v>95</v>
      </c>
    </row>
    <row r="52836" spans="1:2" x14ac:dyDescent="0.25">
      <c r="A52836" s="1">
        <v>41184.805555555555</v>
      </c>
      <c r="B52836">
        <v>95</v>
      </c>
    </row>
    <row r="52837" spans="1:2" x14ac:dyDescent="0.25">
      <c r="A52837" s="1">
        <v>41184.809027777781</v>
      </c>
      <c r="B52837">
        <v>95</v>
      </c>
    </row>
    <row r="52838" spans="1:2" x14ac:dyDescent="0.25">
      <c r="A52838" s="1">
        <v>41184.8125</v>
      </c>
      <c r="B52838">
        <v>95</v>
      </c>
    </row>
    <row r="52839" spans="1:2" x14ac:dyDescent="0.25">
      <c r="A52839" s="1">
        <v>41184.815972222219</v>
      </c>
      <c r="B52839">
        <v>95</v>
      </c>
    </row>
    <row r="52840" spans="1:2" x14ac:dyDescent="0.25">
      <c r="A52840" s="1">
        <v>41184.819444444445</v>
      </c>
      <c r="B52840">
        <v>95</v>
      </c>
    </row>
    <row r="52841" spans="1:2" x14ac:dyDescent="0.25">
      <c r="A52841" s="1">
        <v>41184.822916666664</v>
      </c>
      <c r="B52841">
        <v>95</v>
      </c>
    </row>
    <row r="52842" spans="1:2" x14ac:dyDescent="0.25">
      <c r="A52842" s="1">
        <v>41184.826388888891</v>
      </c>
      <c r="B52842">
        <v>95</v>
      </c>
    </row>
    <row r="52843" spans="1:2" x14ac:dyDescent="0.25">
      <c r="A52843" s="1">
        <v>41184.829861111109</v>
      </c>
      <c r="B52843">
        <v>95</v>
      </c>
    </row>
    <row r="52844" spans="1:2" x14ac:dyDescent="0.25">
      <c r="A52844" s="1">
        <v>41184.833333333336</v>
      </c>
      <c r="B52844">
        <v>95</v>
      </c>
    </row>
    <row r="52845" spans="1:2" x14ac:dyDescent="0.25">
      <c r="A52845" s="1">
        <v>41184.836805555555</v>
      </c>
      <c r="B52845">
        <v>95</v>
      </c>
    </row>
    <row r="52846" spans="1:2" x14ac:dyDescent="0.25">
      <c r="A52846" s="1">
        <v>41184.840277777781</v>
      </c>
      <c r="B52846">
        <v>95</v>
      </c>
    </row>
    <row r="52847" spans="1:2" x14ac:dyDescent="0.25">
      <c r="A52847" s="1">
        <v>41184.84375</v>
      </c>
      <c r="B52847">
        <v>95</v>
      </c>
    </row>
    <row r="52848" spans="1:2" x14ac:dyDescent="0.25">
      <c r="A52848" s="1">
        <v>41184.847222222219</v>
      </c>
      <c r="B52848">
        <v>95</v>
      </c>
    </row>
    <row r="52849" spans="1:2" x14ac:dyDescent="0.25">
      <c r="A52849" s="1">
        <v>41184.850694444445</v>
      </c>
      <c r="B52849">
        <v>95</v>
      </c>
    </row>
    <row r="52850" spans="1:2" x14ac:dyDescent="0.25">
      <c r="A52850" s="1">
        <v>41184.854166666664</v>
      </c>
      <c r="B52850">
        <v>95</v>
      </c>
    </row>
    <row r="52851" spans="1:2" x14ac:dyDescent="0.25">
      <c r="A52851" s="1">
        <v>41184.857638888891</v>
      </c>
      <c r="B52851">
        <v>95</v>
      </c>
    </row>
    <row r="52852" spans="1:2" x14ac:dyDescent="0.25">
      <c r="A52852" s="1">
        <v>41184.861111111109</v>
      </c>
      <c r="B52852">
        <v>95</v>
      </c>
    </row>
    <row r="52853" spans="1:2" x14ac:dyDescent="0.25">
      <c r="A52853" s="1">
        <v>41184.864583333336</v>
      </c>
      <c r="B52853">
        <v>95</v>
      </c>
    </row>
    <row r="52854" spans="1:2" x14ac:dyDescent="0.25">
      <c r="A52854" s="1">
        <v>41184.868055555555</v>
      </c>
      <c r="B52854">
        <v>95</v>
      </c>
    </row>
    <row r="52855" spans="1:2" x14ac:dyDescent="0.25">
      <c r="A52855" s="1">
        <v>41184.871527777781</v>
      </c>
      <c r="B52855">
        <v>95</v>
      </c>
    </row>
    <row r="52856" spans="1:2" x14ac:dyDescent="0.25">
      <c r="A52856" s="1">
        <v>41184.875</v>
      </c>
      <c r="B52856">
        <v>95</v>
      </c>
    </row>
    <row r="52857" spans="1:2" x14ac:dyDescent="0.25">
      <c r="A52857" s="1">
        <v>41184.878472222219</v>
      </c>
      <c r="B52857">
        <v>95</v>
      </c>
    </row>
    <row r="52858" spans="1:2" x14ac:dyDescent="0.25">
      <c r="A52858" s="1">
        <v>41184.881944444445</v>
      </c>
      <c r="B52858">
        <v>95</v>
      </c>
    </row>
    <row r="52859" spans="1:2" x14ac:dyDescent="0.25">
      <c r="A52859" s="1">
        <v>41184.885416666664</v>
      </c>
      <c r="B52859">
        <v>95</v>
      </c>
    </row>
    <row r="52860" spans="1:2" x14ac:dyDescent="0.25">
      <c r="A52860" s="1">
        <v>41184.888888888891</v>
      </c>
      <c r="B52860">
        <v>95</v>
      </c>
    </row>
    <row r="52861" spans="1:2" x14ac:dyDescent="0.25">
      <c r="A52861" s="1">
        <v>41184.892361111109</v>
      </c>
      <c r="B52861">
        <v>95</v>
      </c>
    </row>
    <row r="52862" spans="1:2" x14ac:dyDescent="0.25">
      <c r="A52862" s="1">
        <v>41184.895833333336</v>
      </c>
      <c r="B52862">
        <v>95</v>
      </c>
    </row>
    <row r="52863" spans="1:2" x14ac:dyDescent="0.25">
      <c r="A52863" s="1">
        <v>41184.899305555555</v>
      </c>
      <c r="B52863">
        <v>95</v>
      </c>
    </row>
    <row r="52864" spans="1:2" x14ac:dyDescent="0.25">
      <c r="A52864" s="1">
        <v>41184.902777777781</v>
      </c>
      <c r="B52864">
        <v>95</v>
      </c>
    </row>
    <row r="52865" spans="1:2" x14ac:dyDescent="0.25">
      <c r="A52865" s="1">
        <v>41184.90625</v>
      </c>
      <c r="B52865">
        <v>95</v>
      </c>
    </row>
    <row r="52866" spans="1:2" x14ac:dyDescent="0.25">
      <c r="A52866" s="1">
        <v>41184.909722222219</v>
      </c>
      <c r="B52866">
        <v>95</v>
      </c>
    </row>
    <row r="52867" spans="1:2" x14ac:dyDescent="0.25">
      <c r="A52867" s="1">
        <v>41184.913194444445</v>
      </c>
      <c r="B52867">
        <v>95</v>
      </c>
    </row>
    <row r="52868" spans="1:2" x14ac:dyDescent="0.25">
      <c r="A52868" s="1">
        <v>41184.916666666664</v>
      </c>
      <c r="B52868">
        <v>95</v>
      </c>
    </row>
    <row r="52869" spans="1:2" x14ac:dyDescent="0.25">
      <c r="A52869" s="1">
        <v>41184.920138888891</v>
      </c>
      <c r="B52869">
        <v>95</v>
      </c>
    </row>
    <row r="52870" spans="1:2" x14ac:dyDescent="0.25">
      <c r="A52870" s="1">
        <v>41184.923611111109</v>
      </c>
      <c r="B52870">
        <v>95</v>
      </c>
    </row>
    <row r="52871" spans="1:2" x14ac:dyDescent="0.25">
      <c r="A52871" s="1">
        <v>41184.927083333336</v>
      </c>
      <c r="B52871">
        <v>95</v>
      </c>
    </row>
    <row r="52872" spans="1:2" x14ac:dyDescent="0.25">
      <c r="A52872" s="1">
        <v>41184.930555555555</v>
      </c>
      <c r="B52872">
        <v>95</v>
      </c>
    </row>
    <row r="52873" spans="1:2" x14ac:dyDescent="0.25">
      <c r="A52873" s="1">
        <v>41184.934027777781</v>
      </c>
      <c r="B52873">
        <v>95</v>
      </c>
    </row>
    <row r="52874" spans="1:2" x14ac:dyDescent="0.25">
      <c r="A52874" s="1">
        <v>41184.9375</v>
      </c>
      <c r="B52874">
        <v>95</v>
      </c>
    </row>
    <row r="52875" spans="1:2" x14ac:dyDescent="0.25">
      <c r="A52875" s="1">
        <v>41184.940972222219</v>
      </c>
      <c r="B52875">
        <v>95</v>
      </c>
    </row>
    <row r="52876" spans="1:2" x14ac:dyDescent="0.25">
      <c r="A52876" s="1">
        <v>41184.944444444445</v>
      </c>
      <c r="B52876">
        <v>95</v>
      </c>
    </row>
    <row r="52877" spans="1:2" x14ac:dyDescent="0.25">
      <c r="A52877" s="1">
        <v>41184.947916666664</v>
      </c>
      <c r="B52877">
        <v>95</v>
      </c>
    </row>
    <row r="52878" spans="1:2" x14ac:dyDescent="0.25">
      <c r="A52878" s="1">
        <v>41184.951388888891</v>
      </c>
      <c r="B52878">
        <v>95</v>
      </c>
    </row>
    <row r="52879" spans="1:2" x14ac:dyDescent="0.25">
      <c r="A52879" s="1">
        <v>41184.954861111109</v>
      </c>
      <c r="B52879">
        <v>95</v>
      </c>
    </row>
    <row r="52880" spans="1:2" x14ac:dyDescent="0.25">
      <c r="A52880" s="1">
        <v>41184.958333333336</v>
      </c>
      <c r="B52880">
        <v>95</v>
      </c>
    </row>
    <row r="52881" spans="1:2" x14ac:dyDescent="0.25">
      <c r="A52881" s="1">
        <v>41184.961805555555</v>
      </c>
      <c r="B52881">
        <v>95</v>
      </c>
    </row>
    <row r="52882" spans="1:2" x14ac:dyDescent="0.25">
      <c r="A52882" s="1">
        <v>41184.965277777781</v>
      </c>
      <c r="B52882">
        <v>95</v>
      </c>
    </row>
    <row r="52883" spans="1:2" x14ac:dyDescent="0.25">
      <c r="A52883" s="1">
        <v>41184.96875</v>
      </c>
      <c r="B52883">
        <v>95</v>
      </c>
    </row>
    <row r="52884" spans="1:2" x14ac:dyDescent="0.25">
      <c r="A52884" s="1">
        <v>41184.972222222219</v>
      </c>
      <c r="B52884">
        <v>95</v>
      </c>
    </row>
    <row r="52885" spans="1:2" x14ac:dyDescent="0.25">
      <c r="A52885" s="1">
        <v>41184.975694444445</v>
      </c>
      <c r="B52885">
        <v>95</v>
      </c>
    </row>
    <row r="52886" spans="1:2" x14ac:dyDescent="0.25">
      <c r="A52886" s="1">
        <v>41184.979166666664</v>
      </c>
      <c r="B52886">
        <v>95</v>
      </c>
    </row>
    <row r="52887" spans="1:2" x14ac:dyDescent="0.25">
      <c r="A52887" s="1">
        <v>41184.982638888891</v>
      </c>
      <c r="B52887">
        <v>95</v>
      </c>
    </row>
    <row r="52888" spans="1:2" x14ac:dyDescent="0.25">
      <c r="A52888" s="1">
        <v>41184.986111111109</v>
      </c>
      <c r="B52888">
        <v>95</v>
      </c>
    </row>
    <row r="52889" spans="1:2" x14ac:dyDescent="0.25">
      <c r="A52889" s="1">
        <v>41184.989583333336</v>
      </c>
      <c r="B52889">
        <v>95</v>
      </c>
    </row>
    <row r="52890" spans="1:2" x14ac:dyDescent="0.25">
      <c r="A52890" s="1">
        <v>41184.993055555555</v>
      </c>
      <c r="B52890">
        <v>95</v>
      </c>
    </row>
    <row r="52891" spans="1:2" x14ac:dyDescent="0.25">
      <c r="A52891" s="1">
        <v>41184.996527777781</v>
      </c>
      <c r="B52891">
        <v>95</v>
      </c>
    </row>
    <row r="52892" spans="1:2" x14ac:dyDescent="0.25">
      <c r="A52892" s="1">
        <v>41185</v>
      </c>
      <c r="B52892">
        <v>95</v>
      </c>
    </row>
    <row r="52893" spans="1:2" x14ac:dyDescent="0.25">
      <c r="A52893" s="1">
        <v>41185.003472222219</v>
      </c>
      <c r="B52893">
        <v>95</v>
      </c>
    </row>
    <row r="52894" spans="1:2" x14ac:dyDescent="0.25">
      <c r="A52894" s="1">
        <v>41185.006944444445</v>
      </c>
      <c r="B52894">
        <v>95</v>
      </c>
    </row>
    <row r="52895" spans="1:2" x14ac:dyDescent="0.25">
      <c r="A52895" s="1">
        <v>41185.010416666664</v>
      </c>
      <c r="B52895">
        <v>95</v>
      </c>
    </row>
    <row r="52896" spans="1:2" x14ac:dyDescent="0.25">
      <c r="A52896" s="1">
        <v>41185.013888888891</v>
      </c>
      <c r="B52896">
        <v>95</v>
      </c>
    </row>
    <row r="52897" spans="1:2" x14ac:dyDescent="0.25">
      <c r="A52897" s="1">
        <v>41185.017361111109</v>
      </c>
      <c r="B52897">
        <v>95</v>
      </c>
    </row>
    <row r="52898" spans="1:2" x14ac:dyDescent="0.25">
      <c r="A52898" s="1">
        <v>41185.020833333336</v>
      </c>
      <c r="B52898">
        <v>95</v>
      </c>
    </row>
    <row r="52899" spans="1:2" x14ac:dyDescent="0.25">
      <c r="A52899" s="1">
        <v>41185.024305555555</v>
      </c>
      <c r="B52899">
        <v>95</v>
      </c>
    </row>
    <row r="52900" spans="1:2" x14ac:dyDescent="0.25">
      <c r="A52900" s="1">
        <v>41185.027777777781</v>
      </c>
      <c r="B52900">
        <v>95</v>
      </c>
    </row>
    <row r="52901" spans="1:2" x14ac:dyDescent="0.25">
      <c r="A52901" s="1">
        <v>41185.03125</v>
      </c>
      <c r="B52901">
        <v>95</v>
      </c>
    </row>
    <row r="52902" spans="1:2" x14ac:dyDescent="0.25">
      <c r="A52902" s="1">
        <v>41185.034722222219</v>
      </c>
      <c r="B52902">
        <v>95</v>
      </c>
    </row>
    <row r="52903" spans="1:2" x14ac:dyDescent="0.25">
      <c r="A52903" s="1">
        <v>41185.038194444445</v>
      </c>
      <c r="B52903">
        <v>95</v>
      </c>
    </row>
    <row r="52904" spans="1:2" x14ac:dyDescent="0.25">
      <c r="A52904" s="1">
        <v>41185.041666666664</v>
      </c>
      <c r="B52904">
        <v>95</v>
      </c>
    </row>
    <row r="52905" spans="1:2" x14ac:dyDescent="0.25">
      <c r="A52905" s="1">
        <v>41185.045138888891</v>
      </c>
      <c r="B52905">
        <v>95</v>
      </c>
    </row>
    <row r="52906" spans="1:2" x14ac:dyDescent="0.25">
      <c r="A52906" s="1">
        <v>41185.048611111109</v>
      </c>
      <c r="B52906">
        <v>95</v>
      </c>
    </row>
    <row r="52907" spans="1:2" x14ac:dyDescent="0.25">
      <c r="A52907" s="1">
        <v>41185.052083333336</v>
      </c>
      <c r="B52907">
        <v>95</v>
      </c>
    </row>
    <row r="52908" spans="1:2" x14ac:dyDescent="0.25">
      <c r="A52908" s="1">
        <v>41185.055555555555</v>
      </c>
      <c r="B52908">
        <v>95</v>
      </c>
    </row>
    <row r="52909" spans="1:2" x14ac:dyDescent="0.25">
      <c r="A52909" s="1">
        <v>41185.059027777781</v>
      </c>
      <c r="B52909">
        <v>95</v>
      </c>
    </row>
    <row r="52910" spans="1:2" x14ac:dyDescent="0.25">
      <c r="A52910" s="1">
        <v>41185.0625</v>
      </c>
      <c r="B52910">
        <v>95</v>
      </c>
    </row>
    <row r="52911" spans="1:2" x14ac:dyDescent="0.25">
      <c r="A52911" s="1">
        <v>41185.065972222219</v>
      </c>
      <c r="B52911">
        <v>95</v>
      </c>
    </row>
    <row r="52912" spans="1:2" x14ac:dyDescent="0.25">
      <c r="A52912" s="1">
        <v>41185.069444444445</v>
      </c>
      <c r="B52912">
        <v>95</v>
      </c>
    </row>
    <row r="52913" spans="1:2" x14ac:dyDescent="0.25">
      <c r="A52913" s="1">
        <v>41185.072916666664</v>
      </c>
      <c r="B52913">
        <v>95</v>
      </c>
    </row>
    <row r="52914" spans="1:2" x14ac:dyDescent="0.25">
      <c r="A52914" s="1">
        <v>41185.076388888891</v>
      </c>
      <c r="B52914">
        <v>95</v>
      </c>
    </row>
    <row r="52915" spans="1:2" x14ac:dyDescent="0.25">
      <c r="A52915" s="1">
        <v>41185.079861111109</v>
      </c>
      <c r="B52915">
        <v>95</v>
      </c>
    </row>
    <row r="52916" spans="1:2" x14ac:dyDescent="0.25">
      <c r="A52916" s="1">
        <v>41185.083333333336</v>
      </c>
      <c r="B52916">
        <v>95</v>
      </c>
    </row>
    <row r="52917" spans="1:2" x14ac:dyDescent="0.25">
      <c r="A52917" s="1">
        <v>41185.086805555555</v>
      </c>
      <c r="B52917">
        <v>95</v>
      </c>
    </row>
    <row r="52918" spans="1:2" x14ac:dyDescent="0.25">
      <c r="A52918" s="1">
        <v>41185.090277777781</v>
      </c>
      <c r="B52918">
        <v>95</v>
      </c>
    </row>
    <row r="52919" spans="1:2" x14ac:dyDescent="0.25">
      <c r="A52919" s="1">
        <v>41185.09375</v>
      </c>
      <c r="B52919">
        <v>95</v>
      </c>
    </row>
    <row r="52920" spans="1:2" x14ac:dyDescent="0.25">
      <c r="A52920" s="1">
        <v>41185.097222222219</v>
      </c>
      <c r="B52920">
        <v>95</v>
      </c>
    </row>
    <row r="52921" spans="1:2" x14ac:dyDescent="0.25">
      <c r="A52921" s="1">
        <v>41185.100694444445</v>
      </c>
      <c r="B52921">
        <v>95</v>
      </c>
    </row>
    <row r="52922" spans="1:2" x14ac:dyDescent="0.25">
      <c r="A52922" s="1">
        <v>41185.104166666664</v>
      </c>
      <c r="B52922">
        <v>95</v>
      </c>
    </row>
    <row r="52923" spans="1:2" x14ac:dyDescent="0.25">
      <c r="A52923" s="1">
        <v>41185.107638888891</v>
      </c>
      <c r="B52923">
        <v>95</v>
      </c>
    </row>
    <row r="52924" spans="1:2" x14ac:dyDescent="0.25">
      <c r="A52924" s="1">
        <v>41185.111111111109</v>
      </c>
      <c r="B52924">
        <v>95</v>
      </c>
    </row>
    <row r="52925" spans="1:2" x14ac:dyDescent="0.25">
      <c r="A52925" s="1">
        <v>41185.114583333336</v>
      </c>
      <c r="B52925">
        <v>95</v>
      </c>
    </row>
    <row r="52926" spans="1:2" x14ac:dyDescent="0.25">
      <c r="A52926" s="1">
        <v>41185.118055555555</v>
      </c>
      <c r="B52926">
        <v>95</v>
      </c>
    </row>
    <row r="52927" spans="1:2" x14ac:dyDescent="0.25">
      <c r="A52927" s="1">
        <v>41185.121527777781</v>
      </c>
      <c r="B52927">
        <v>95</v>
      </c>
    </row>
    <row r="52928" spans="1:2" x14ac:dyDescent="0.25">
      <c r="A52928" s="1">
        <v>41185.125</v>
      </c>
      <c r="B52928">
        <v>95</v>
      </c>
    </row>
    <row r="52929" spans="1:2" x14ac:dyDescent="0.25">
      <c r="A52929" s="1">
        <v>41185.128472222219</v>
      </c>
      <c r="B52929">
        <v>95</v>
      </c>
    </row>
    <row r="52930" spans="1:2" x14ac:dyDescent="0.25">
      <c r="A52930" s="1">
        <v>41185.131944444445</v>
      </c>
      <c r="B52930">
        <v>95</v>
      </c>
    </row>
    <row r="52931" spans="1:2" x14ac:dyDescent="0.25">
      <c r="A52931" s="1">
        <v>41185.135416666664</v>
      </c>
      <c r="B52931">
        <v>95</v>
      </c>
    </row>
    <row r="52932" spans="1:2" x14ac:dyDescent="0.25">
      <c r="A52932" s="1">
        <v>41185.138888888891</v>
      </c>
      <c r="B52932">
        <v>95</v>
      </c>
    </row>
    <row r="52933" spans="1:2" x14ac:dyDescent="0.25">
      <c r="A52933" s="1">
        <v>41185.142361111109</v>
      </c>
      <c r="B52933">
        <v>95</v>
      </c>
    </row>
    <row r="52934" spans="1:2" x14ac:dyDescent="0.25">
      <c r="A52934" s="1">
        <v>41185.145833333336</v>
      </c>
      <c r="B52934">
        <v>95</v>
      </c>
    </row>
    <row r="52935" spans="1:2" x14ac:dyDescent="0.25">
      <c r="A52935" s="1">
        <v>41185.149305555555</v>
      </c>
      <c r="B52935">
        <v>95</v>
      </c>
    </row>
    <row r="52936" spans="1:2" x14ac:dyDescent="0.25">
      <c r="A52936" s="1">
        <v>41185.152777777781</v>
      </c>
      <c r="B52936">
        <v>95</v>
      </c>
    </row>
    <row r="52937" spans="1:2" x14ac:dyDescent="0.25">
      <c r="A52937" s="1">
        <v>41185.15625</v>
      </c>
      <c r="B52937">
        <v>95</v>
      </c>
    </row>
    <row r="52938" spans="1:2" x14ac:dyDescent="0.25">
      <c r="A52938" s="1">
        <v>41185.159722222219</v>
      </c>
      <c r="B52938">
        <v>95</v>
      </c>
    </row>
    <row r="52939" spans="1:2" x14ac:dyDescent="0.25">
      <c r="A52939" s="1">
        <v>41185.163194444445</v>
      </c>
      <c r="B52939">
        <v>95</v>
      </c>
    </row>
    <row r="52940" spans="1:2" x14ac:dyDescent="0.25">
      <c r="A52940" s="1">
        <v>41185.166666666664</v>
      </c>
      <c r="B52940">
        <v>95</v>
      </c>
    </row>
    <row r="52941" spans="1:2" x14ac:dyDescent="0.25">
      <c r="A52941" s="1">
        <v>41185.170138888891</v>
      </c>
      <c r="B52941">
        <v>95</v>
      </c>
    </row>
    <row r="52942" spans="1:2" x14ac:dyDescent="0.25">
      <c r="A52942" s="1">
        <v>41185.173611111109</v>
      </c>
      <c r="B52942">
        <v>95</v>
      </c>
    </row>
    <row r="52943" spans="1:2" x14ac:dyDescent="0.25">
      <c r="A52943" s="1">
        <v>41185.177083333336</v>
      </c>
      <c r="B52943">
        <v>95</v>
      </c>
    </row>
    <row r="52944" spans="1:2" x14ac:dyDescent="0.25">
      <c r="A52944" s="1">
        <v>41185.180555555555</v>
      </c>
      <c r="B52944">
        <v>95</v>
      </c>
    </row>
    <row r="52945" spans="1:2" x14ac:dyDescent="0.25">
      <c r="A52945" s="1">
        <v>41185.184027777781</v>
      </c>
      <c r="B52945">
        <v>95</v>
      </c>
    </row>
    <row r="52946" spans="1:2" x14ac:dyDescent="0.25">
      <c r="A52946" s="1">
        <v>41185.1875</v>
      </c>
      <c r="B52946">
        <v>95</v>
      </c>
    </row>
    <row r="52947" spans="1:2" x14ac:dyDescent="0.25">
      <c r="A52947" s="1">
        <v>41185.190972222219</v>
      </c>
      <c r="B52947">
        <v>95</v>
      </c>
    </row>
    <row r="52948" spans="1:2" x14ac:dyDescent="0.25">
      <c r="A52948" s="1">
        <v>41185.194444444445</v>
      </c>
      <c r="B52948">
        <v>95</v>
      </c>
    </row>
    <row r="52949" spans="1:2" x14ac:dyDescent="0.25">
      <c r="A52949" s="1">
        <v>41185.197916666664</v>
      </c>
      <c r="B52949">
        <v>95</v>
      </c>
    </row>
    <row r="52950" spans="1:2" x14ac:dyDescent="0.25">
      <c r="A52950" s="1">
        <v>41185.201388888891</v>
      </c>
      <c r="B52950">
        <v>95</v>
      </c>
    </row>
    <row r="52951" spans="1:2" x14ac:dyDescent="0.25">
      <c r="A52951" s="1">
        <v>41185.204861111109</v>
      </c>
      <c r="B52951">
        <v>95</v>
      </c>
    </row>
    <row r="52952" spans="1:2" x14ac:dyDescent="0.25">
      <c r="A52952" s="1">
        <v>41185.208333333336</v>
      </c>
      <c r="B52952">
        <v>95</v>
      </c>
    </row>
    <row r="52953" spans="1:2" x14ac:dyDescent="0.25">
      <c r="A52953" s="1">
        <v>41185.211805555555</v>
      </c>
      <c r="B52953">
        <v>95</v>
      </c>
    </row>
    <row r="52954" spans="1:2" x14ac:dyDescent="0.25">
      <c r="A52954" s="1">
        <v>41185.215277777781</v>
      </c>
      <c r="B52954">
        <v>95</v>
      </c>
    </row>
    <row r="52955" spans="1:2" x14ac:dyDescent="0.25">
      <c r="A52955" s="1">
        <v>41185.21875</v>
      </c>
      <c r="B52955">
        <v>95</v>
      </c>
    </row>
    <row r="52956" spans="1:2" x14ac:dyDescent="0.25">
      <c r="A52956" s="1">
        <v>41185.222222222219</v>
      </c>
      <c r="B52956">
        <v>95</v>
      </c>
    </row>
    <row r="52957" spans="1:2" x14ac:dyDescent="0.25">
      <c r="A52957" s="1">
        <v>41185.225694444445</v>
      </c>
      <c r="B52957">
        <v>95</v>
      </c>
    </row>
    <row r="52958" spans="1:2" x14ac:dyDescent="0.25">
      <c r="A52958" s="1">
        <v>41185.229166666664</v>
      </c>
      <c r="B52958">
        <v>95</v>
      </c>
    </row>
    <row r="52959" spans="1:2" x14ac:dyDescent="0.25">
      <c r="A52959" s="1">
        <v>41185.232638888891</v>
      </c>
      <c r="B52959">
        <v>95</v>
      </c>
    </row>
    <row r="52960" spans="1:2" x14ac:dyDescent="0.25">
      <c r="A52960" s="1">
        <v>41185.236111111109</v>
      </c>
      <c r="B52960">
        <v>95</v>
      </c>
    </row>
    <row r="52961" spans="1:2" x14ac:dyDescent="0.25">
      <c r="A52961" s="1">
        <v>41185.239583333336</v>
      </c>
      <c r="B52961">
        <v>95</v>
      </c>
    </row>
    <row r="52962" spans="1:2" x14ac:dyDescent="0.25">
      <c r="A52962" s="1">
        <v>41185.243055555555</v>
      </c>
      <c r="B52962">
        <v>95</v>
      </c>
    </row>
    <row r="52963" spans="1:2" x14ac:dyDescent="0.25">
      <c r="A52963" s="1">
        <v>41185.246527777781</v>
      </c>
      <c r="B52963">
        <v>95</v>
      </c>
    </row>
    <row r="52964" spans="1:2" x14ac:dyDescent="0.25">
      <c r="A52964" s="1">
        <v>41185.25</v>
      </c>
      <c r="B52964">
        <v>95</v>
      </c>
    </row>
    <row r="52965" spans="1:2" x14ac:dyDescent="0.25">
      <c r="A52965" s="1">
        <v>41185.253472222219</v>
      </c>
      <c r="B52965">
        <v>95</v>
      </c>
    </row>
    <row r="52966" spans="1:2" x14ac:dyDescent="0.25">
      <c r="A52966" s="1">
        <v>41185.256944444445</v>
      </c>
      <c r="B52966">
        <v>95</v>
      </c>
    </row>
    <row r="52967" spans="1:2" x14ac:dyDescent="0.25">
      <c r="A52967" s="1">
        <v>41185.260416666664</v>
      </c>
      <c r="B52967">
        <v>95</v>
      </c>
    </row>
    <row r="52968" spans="1:2" x14ac:dyDescent="0.25">
      <c r="A52968" s="1">
        <v>41185.263888888891</v>
      </c>
      <c r="B52968">
        <v>95</v>
      </c>
    </row>
    <row r="52969" spans="1:2" x14ac:dyDescent="0.25">
      <c r="A52969" s="1">
        <v>41185.267361111109</v>
      </c>
      <c r="B52969">
        <v>95</v>
      </c>
    </row>
    <row r="52970" spans="1:2" x14ac:dyDescent="0.25">
      <c r="A52970" s="1">
        <v>41185.270833333336</v>
      </c>
      <c r="B52970">
        <v>95</v>
      </c>
    </row>
    <row r="52971" spans="1:2" x14ac:dyDescent="0.25">
      <c r="A52971" s="1">
        <v>41185.274305555555</v>
      </c>
      <c r="B52971">
        <v>95</v>
      </c>
    </row>
    <row r="52972" spans="1:2" x14ac:dyDescent="0.25">
      <c r="A52972" s="1">
        <v>41185.277777777781</v>
      </c>
      <c r="B52972">
        <v>95</v>
      </c>
    </row>
    <row r="52973" spans="1:2" x14ac:dyDescent="0.25">
      <c r="A52973" s="1">
        <v>41185.28125</v>
      </c>
      <c r="B52973">
        <v>95</v>
      </c>
    </row>
    <row r="52974" spans="1:2" x14ac:dyDescent="0.25">
      <c r="A52974" s="1">
        <v>41185.284722222219</v>
      </c>
      <c r="B52974">
        <v>95</v>
      </c>
    </row>
    <row r="52975" spans="1:2" x14ac:dyDescent="0.25">
      <c r="A52975" s="1">
        <v>41185.288194444445</v>
      </c>
      <c r="B52975">
        <v>95</v>
      </c>
    </row>
    <row r="52976" spans="1:2" x14ac:dyDescent="0.25">
      <c r="A52976" s="1">
        <v>41185.291666666664</v>
      </c>
      <c r="B52976">
        <v>95</v>
      </c>
    </row>
    <row r="52977" spans="1:2" x14ac:dyDescent="0.25">
      <c r="A52977" s="1">
        <v>41185.295138888891</v>
      </c>
      <c r="B52977">
        <v>95</v>
      </c>
    </row>
    <row r="52978" spans="1:2" x14ac:dyDescent="0.25">
      <c r="A52978" s="1">
        <v>41185.298611111109</v>
      </c>
      <c r="B52978">
        <v>95</v>
      </c>
    </row>
    <row r="52979" spans="1:2" x14ac:dyDescent="0.25">
      <c r="A52979" s="1">
        <v>41185.302083333336</v>
      </c>
      <c r="B52979">
        <v>95</v>
      </c>
    </row>
    <row r="52980" spans="1:2" x14ac:dyDescent="0.25">
      <c r="A52980" s="1">
        <v>41185.305555555555</v>
      </c>
      <c r="B52980">
        <v>95</v>
      </c>
    </row>
    <row r="52981" spans="1:2" x14ac:dyDescent="0.25">
      <c r="A52981" s="1">
        <v>41185.309027777781</v>
      </c>
      <c r="B52981">
        <v>95</v>
      </c>
    </row>
    <row r="52982" spans="1:2" x14ac:dyDescent="0.25">
      <c r="A52982" s="1">
        <v>41185.3125</v>
      </c>
      <c r="B52982">
        <v>95</v>
      </c>
    </row>
    <row r="52983" spans="1:2" x14ac:dyDescent="0.25">
      <c r="A52983" s="1">
        <v>41185.315972222219</v>
      </c>
      <c r="B52983">
        <v>95</v>
      </c>
    </row>
    <row r="52984" spans="1:2" x14ac:dyDescent="0.25">
      <c r="A52984" s="1">
        <v>41185.319444444445</v>
      </c>
      <c r="B52984">
        <v>95</v>
      </c>
    </row>
    <row r="52985" spans="1:2" x14ac:dyDescent="0.25">
      <c r="A52985" s="1">
        <v>41185.322916666664</v>
      </c>
      <c r="B52985">
        <v>95</v>
      </c>
    </row>
    <row r="52986" spans="1:2" x14ac:dyDescent="0.25">
      <c r="A52986" s="1">
        <v>41185.326388888891</v>
      </c>
      <c r="B52986">
        <v>95</v>
      </c>
    </row>
    <row r="52987" spans="1:2" x14ac:dyDescent="0.25">
      <c r="A52987" s="1">
        <v>41185.329861111109</v>
      </c>
      <c r="B52987">
        <v>95</v>
      </c>
    </row>
    <row r="52988" spans="1:2" x14ac:dyDescent="0.25">
      <c r="A52988" s="1">
        <v>41185.333333333336</v>
      </c>
      <c r="B52988">
        <v>95</v>
      </c>
    </row>
    <row r="52989" spans="1:2" x14ac:dyDescent="0.25">
      <c r="A52989" s="1">
        <v>41185.336805555555</v>
      </c>
      <c r="B52989">
        <v>95</v>
      </c>
    </row>
    <row r="52990" spans="1:2" x14ac:dyDescent="0.25">
      <c r="A52990" s="1">
        <v>41185.340277777781</v>
      </c>
      <c r="B52990">
        <v>95</v>
      </c>
    </row>
    <row r="52991" spans="1:2" x14ac:dyDescent="0.25">
      <c r="A52991" s="1">
        <v>41185.34375</v>
      </c>
      <c r="B52991">
        <v>95</v>
      </c>
    </row>
    <row r="52992" spans="1:2" x14ac:dyDescent="0.25">
      <c r="A52992" s="1">
        <v>41185.347222222219</v>
      </c>
      <c r="B52992">
        <v>95</v>
      </c>
    </row>
    <row r="52993" spans="1:2" x14ac:dyDescent="0.25">
      <c r="A52993" s="1">
        <v>41185.350694444445</v>
      </c>
      <c r="B52993">
        <v>95</v>
      </c>
    </row>
    <row r="52994" spans="1:2" x14ac:dyDescent="0.25">
      <c r="A52994" s="1">
        <v>41185.354166666664</v>
      </c>
      <c r="B52994">
        <v>95</v>
      </c>
    </row>
    <row r="52995" spans="1:2" x14ac:dyDescent="0.25">
      <c r="A52995" s="1">
        <v>41185.357638888891</v>
      </c>
      <c r="B52995">
        <v>95</v>
      </c>
    </row>
    <row r="52996" spans="1:2" x14ac:dyDescent="0.25">
      <c r="A52996" s="1">
        <v>41185.361111111109</v>
      </c>
      <c r="B52996">
        <v>95</v>
      </c>
    </row>
    <row r="52997" spans="1:2" x14ac:dyDescent="0.25">
      <c r="A52997" s="1">
        <v>41185.364583333336</v>
      </c>
      <c r="B52997">
        <v>95</v>
      </c>
    </row>
    <row r="52998" spans="1:2" x14ac:dyDescent="0.25">
      <c r="A52998" s="1">
        <v>41185.368055555555</v>
      </c>
      <c r="B52998">
        <v>95</v>
      </c>
    </row>
    <row r="52999" spans="1:2" x14ac:dyDescent="0.25">
      <c r="A52999" s="1">
        <v>41185.371527777781</v>
      </c>
      <c r="B52999">
        <v>95</v>
      </c>
    </row>
    <row r="53000" spans="1:2" x14ac:dyDescent="0.25">
      <c r="A53000" s="1">
        <v>41185.375</v>
      </c>
      <c r="B53000">
        <v>95</v>
      </c>
    </row>
    <row r="53001" spans="1:2" x14ac:dyDescent="0.25">
      <c r="A53001" s="1">
        <v>41185.378472222219</v>
      </c>
      <c r="B53001">
        <v>95</v>
      </c>
    </row>
    <row r="53002" spans="1:2" x14ac:dyDescent="0.25">
      <c r="A53002" s="1">
        <v>41185.381944444445</v>
      </c>
      <c r="B53002">
        <v>95</v>
      </c>
    </row>
    <row r="53003" spans="1:2" x14ac:dyDescent="0.25">
      <c r="A53003" s="1">
        <v>41185.385416666664</v>
      </c>
      <c r="B53003">
        <v>95</v>
      </c>
    </row>
    <row r="53004" spans="1:2" x14ac:dyDescent="0.25">
      <c r="A53004" s="1">
        <v>41185.388888888891</v>
      </c>
      <c r="B53004">
        <v>95</v>
      </c>
    </row>
    <row r="53005" spans="1:2" x14ac:dyDescent="0.25">
      <c r="A53005" s="1">
        <v>41185.392361111109</v>
      </c>
      <c r="B53005">
        <v>95</v>
      </c>
    </row>
    <row r="53006" spans="1:2" x14ac:dyDescent="0.25">
      <c r="A53006" s="1">
        <v>41185.395833333336</v>
      </c>
      <c r="B53006">
        <v>95</v>
      </c>
    </row>
    <row r="53007" spans="1:2" x14ac:dyDescent="0.25">
      <c r="A53007" s="1">
        <v>41185.399305555555</v>
      </c>
      <c r="B53007">
        <v>95</v>
      </c>
    </row>
    <row r="53008" spans="1:2" x14ac:dyDescent="0.25">
      <c r="A53008" s="1">
        <v>41185.402777777781</v>
      </c>
      <c r="B53008">
        <v>95</v>
      </c>
    </row>
    <row r="53009" spans="1:2" x14ac:dyDescent="0.25">
      <c r="A53009" s="1">
        <v>41185.40625</v>
      </c>
      <c r="B53009">
        <v>95</v>
      </c>
    </row>
    <row r="53010" spans="1:2" x14ac:dyDescent="0.25">
      <c r="A53010" s="1">
        <v>41185.409722222219</v>
      </c>
      <c r="B53010">
        <v>95</v>
      </c>
    </row>
    <row r="53011" spans="1:2" x14ac:dyDescent="0.25">
      <c r="A53011" s="1">
        <v>41185.413194444445</v>
      </c>
      <c r="B53011">
        <v>95</v>
      </c>
    </row>
    <row r="53012" spans="1:2" x14ac:dyDescent="0.25">
      <c r="A53012" s="1">
        <v>41185.416666666664</v>
      </c>
      <c r="B53012">
        <v>95</v>
      </c>
    </row>
    <row r="53013" spans="1:2" x14ac:dyDescent="0.25">
      <c r="A53013" s="1">
        <v>41185.420138888891</v>
      </c>
      <c r="B53013">
        <v>95</v>
      </c>
    </row>
    <row r="53014" spans="1:2" x14ac:dyDescent="0.25">
      <c r="A53014" s="1">
        <v>41185.423611111109</v>
      </c>
      <c r="B53014">
        <v>95</v>
      </c>
    </row>
    <row r="53015" spans="1:2" x14ac:dyDescent="0.25">
      <c r="A53015" s="1">
        <v>41185.427083333336</v>
      </c>
      <c r="B53015">
        <v>95</v>
      </c>
    </row>
    <row r="53016" spans="1:2" x14ac:dyDescent="0.25">
      <c r="A53016" s="1">
        <v>41185.430555555555</v>
      </c>
      <c r="B53016">
        <v>95</v>
      </c>
    </row>
    <row r="53017" spans="1:2" x14ac:dyDescent="0.25">
      <c r="A53017" s="1">
        <v>41185.434027777781</v>
      </c>
      <c r="B53017">
        <v>95</v>
      </c>
    </row>
    <row r="53018" spans="1:2" x14ac:dyDescent="0.25">
      <c r="A53018" s="1">
        <v>41185.4375</v>
      </c>
      <c r="B53018">
        <v>95</v>
      </c>
    </row>
    <row r="53019" spans="1:2" x14ac:dyDescent="0.25">
      <c r="A53019" s="1">
        <v>41185.440972222219</v>
      </c>
      <c r="B53019">
        <v>95</v>
      </c>
    </row>
    <row r="53020" spans="1:2" x14ac:dyDescent="0.25">
      <c r="A53020" s="1">
        <v>41185.444444444445</v>
      </c>
      <c r="B53020">
        <v>95</v>
      </c>
    </row>
    <row r="53021" spans="1:2" x14ac:dyDescent="0.25">
      <c r="A53021" s="1">
        <v>41185.447916666664</v>
      </c>
      <c r="B53021">
        <v>95</v>
      </c>
    </row>
    <row r="53022" spans="1:2" x14ac:dyDescent="0.25">
      <c r="A53022" s="1">
        <v>41185.451388888891</v>
      </c>
      <c r="B53022">
        <v>95</v>
      </c>
    </row>
    <row r="53023" spans="1:2" x14ac:dyDescent="0.25">
      <c r="A53023" s="1">
        <v>41185.454861111109</v>
      </c>
      <c r="B53023">
        <v>95</v>
      </c>
    </row>
    <row r="53024" spans="1:2" x14ac:dyDescent="0.25">
      <c r="A53024" s="1">
        <v>41185.458333333336</v>
      </c>
      <c r="B53024">
        <v>95</v>
      </c>
    </row>
    <row r="53025" spans="1:2" x14ac:dyDescent="0.25">
      <c r="A53025" s="1">
        <v>41185.461805555555</v>
      </c>
      <c r="B53025">
        <v>95</v>
      </c>
    </row>
    <row r="53026" spans="1:2" x14ac:dyDescent="0.25">
      <c r="A53026" s="1">
        <v>41185.465277777781</v>
      </c>
      <c r="B53026">
        <v>95</v>
      </c>
    </row>
    <row r="53027" spans="1:2" x14ac:dyDescent="0.25">
      <c r="A53027" s="1">
        <v>41185.46875</v>
      </c>
      <c r="B53027">
        <v>95</v>
      </c>
    </row>
    <row r="53028" spans="1:2" x14ac:dyDescent="0.25">
      <c r="A53028" s="1">
        <v>41185.472222222219</v>
      </c>
      <c r="B53028">
        <v>95</v>
      </c>
    </row>
    <row r="53029" spans="1:2" x14ac:dyDescent="0.25">
      <c r="A53029" s="1">
        <v>41185.475694444445</v>
      </c>
      <c r="B53029">
        <v>95</v>
      </c>
    </row>
    <row r="53030" spans="1:2" x14ac:dyDescent="0.25">
      <c r="A53030" s="1">
        <v>41185.479166666664</v>
      </c>
      <c r="B53030">
        <v>95</v>
      </c>
    </row>
    <row r="53031" spans="1:2" x14ac:dyDescent="0.25">
      <c r="A53031" s="1">
        <v>41185.482638888891</v>
      </c>
      <c r="B53031">
        <v>95</v>
      </c>
    </row>
    <row r="53032" spans="1:2" x14ac:dyDescent="0.25">
      <c r="A53032" s="1">
        <v>41185.486111111109</v>
      </c>
      <c r="B53032">
        <v>95</v>
      </c>
    </row>
    <row r="53033" spans="1:2" x14ac:dyDescent="0.25">
      <c r="A53033" s="1">
        <v>41185.489583333336</v>
      </c>
      <c r="B53033">
        <v>95</v>
      </c>
    </row>
    <row r="53034" spans="1:2" x14ac:dyDescent="0.25">
      <c r="A53034" s="1">
        <v>41185.493055555555</v>
      </c>
      <c r="B53034">
        <v>95</v>
      </c>
    </row>
    <row r="53035" spans="1:2" x14ac:dyDescent="0.25">
      <c r="A53035" s="1">
        <v>41185.496527777781</v>
      </c>
      <c r="B53035">
        <v>95</v>
      </c>
    </row>
    <row r="53036" spans="1:2" x14ac:dyDescent="0.25">
      <c r="A53036" s="1">
        <v>41185.5</v>
      </c>
      <c r="B53036">
        <v>95</v>
      </c>
    </row>
    <row r="53037" spans="1:2" x14ac:dyDescent="0.25">
      <c r="A53037" s="1">
        <v>41185.503472222219</v>
      </c>
      <c r="B53037">
        <v>95</v>
      </c>
    </row>
    <row r="53038" spans="1:2" x14ac:dyDescent="0.25">
      <c r="A53038" s="1">
        <v>41185.506944444445</v>
      </c>
      <c r="B53038">
        <v>95</v>
      </c>
    </row>
    <row r="53039" spans="1:2" x14ac:dyDescent="0.25">
      <c r="A53039" s="1">
        <v>41185.510416666664</v>
      </c>
      <c r="B53039">
        <v>95</v>
      </c>
    </row>
    <row r="53040" spans="1:2" x14ac:dyDescent="0.25">
      <c r="A53040" s="1">
        <v>41185.513888888891</v>
      </c>
      <c r="B53040">
        <v>95</v>
      </c>
    </row>
    <row r="53041" spans="1:2" x14ac:dyDescent="0.25">
      <c r="A53041" s="1">
        <v>41185.517361111109</v>
      </c>
      <c r="B53041">
        <v>95</v>
      </c>
    </row>
    <row r="53042" spans="1:2" x14ac:dyDescent="0.25">
      <c r="A53042" s="1">
        <v>41185.520833333336</v>
      </c>
      <c r="B53042">
        <v>95</v>
      </c>
    </row>
    <row r="53043" spans="1:2" x14ac:dyDescent="0.25">
      <c r="A53043" s="1">
        <v>41185.524305555555</v>
      </c>
      <c r="B53043">
        <v>95</v>
      </c>
    </row>
    <row r="53044" spans="1:2" x14ac:dyDescent="0.25">
      <c r="A53044" s="1">
        <v>41185.527777777781</v>
      </c>
      <c r="B53044">
        <v>95</v>
      </c>
    </row>
    <row r="53045" spans="1:2" x14ac:dyDescent="0.25">
      <c r="A53045" s="1">
        <v>41185.53125</v>
      </c>
      <c r="B53045">
        <v>95</v>
      </c>
    </row>
    <row r="53046" spans="1:2" x14ac:dyDescent="0.25">
      <c r="A53046" s="1">
        <v>41185.534722222219</v>
      </c>
      <c r="B53046">
        <v>95</v>
      </c>
    </row>
    <row r="53047" spans="1:2" x14ac:dyDescent="0.25">
      <c r="A53047" s="1">
        <v>41185.538194444445</v>
      </c>
      <c r="B53047">
        <v>95</v>
      </c>
    </row>
    <row r="53048" spans="1:2" x14ac:dyDescent="0.25">
      <c r="A53048" s="1">
        <v>41185.541666666664</v>
      </c>
      <c r="B53048">
        <v>95</v>
      </c>
    </row>
    <row r="53049" spans="1:2" x14ac:dyDescent="0.25">
      <c r="A53049" s="1">
        <v>41185.545138888891</v>
      </c>
      <c r="B53049">
        <v>95</v>
      </c>
    </row>
    <row r="53050" spans="1:2" x14ac:dyDescent="0.25">
      <c r="A53050" s="1">
        <v>41185.548611111109</v>
      </c>
      <c r="B53050">
        <v>95</v>
      </c>
    </row>
    <row r="53051" spans="1:2" x14ac:dyDescent="0.25">
      <c r="A53051" s="1">
        <v>41185.552083333336</v>
      </c>
      <c r="B53051">
        <v>95</v>
      </c>
    </row>
    <row r="53052" spans="1:2" x14ac:dyDescent="0.25">
      <c r="A53052" s="1">
        <v>41185.555555555555</v>
      </c>
      <c r="B53052">
        <v>95</v>
      </c>
    </row>
    <row r="53053" spans="1:2" x14ac:dyDescent="0.25">
      <c r="A53053" s="1">
        <v>41185.559027777781</v>
      </c>
      <c r="B53053">
        <v>95</v>
      </c>
    </row>
    <row r="53054" spans="1:2" x14ac:dyDescent="0.25">
      <c r="A53054" s="1">
        <v>41185.5625</v>
      </c>
      <c r="B53054">
        <v>95</v>
      </c>
    </row>
    <row r="53055" spans="1:2" x14ac:dyDescent="0.25">
      <c r="A53055" s="1">
        <v>41185.565972222219</v>
      </c>
      <c r="B53055">
        <v>95</v>
      </c>
    </row>
    <row r="53056" spans="1:2" x14ac:dyDescent="0.25">
      <c r="A53056" s="1">
        <v>41185.569444444445</v>
      </c>
      <c r="B53056">
        <v>95</v>
      </c>
    </row>
    <row r="53057" spans="1:2" x14ac:dyDescent="0.25">
      <c r="A53057" s="1">
        <v>41185.572916666664</v>
      </c>
      <c r="B53057">
        <v>95</v>
      </c>
    </row>
    <row r="53058" spans="1:2" x14ac:dyDescent="0.25">
      <c r="A53058" s="1">
        <v>41185.576388888891</v>
      </c>
      <c r="B53058">
        <v>95</v>
      </c>
    </row>
    <row r="53059" spans="1:2" x14ac:dyDescent="0.25">
      <c r="A53059" s="1">
        <v>41185.579861111109</v>
      </c>
      <c r="B53059">
        <v>95</v>
      </c>
    </row>
    <row r="53060" spans="1:2" x14ac:dyDescent="0.25">
      <c r="A53060" s="1">
        <v>41185.583333333336</v>
      </c>
      <c r="B53060">
        <v>95</v>
      </c>
    </row>
    <row r="53061" spans="1:2" x14ac:dyDescent="0.25">
      <c r="A53061" s="1">
        <v>41185.586805555555</v>
      </c>
      <c r="B53061">
        <v>95</v>
      </c>
    </row>
    <row r="53062" spans="1:2" x14ac:dyDescent="0.25">
      <c r="A53062" s="1">
        <v>41185.590277777781</v>
      </c>
      <c r="B53062">
        <v>95</v>
      </c>
    </row>
    <row r="53063" spans="1:2" x14ac:dyDescent="0.25">
      <c r="A53063" s="1">
        <v>41185.59375</v>
      </c>
      <c r="B53063">
        <v>95</v>
      </c>
    </row>
    <row r="53064" spans="1:2" x14ac:dyDescent="0.25">
      <c r="A53064" s="1">
        <v>41185.597222222219</v>
      </c>
      <c r="B53064">
        <v>95</v>
      </c>
    </row>
    <row r="53065" spans="1:2" x14ac:dyDescent="0.25">
      <c r="A53065" s="1">
        <v>41185.600694444445</v>
      </c>
      <c r="B53065">
        <v>95</v>
      </c>
    </row>
    <row r="53066" spans="1:2" x14ac:dyDescent="0.25">
      <c r="A53066" s="1">
        <v>41185.604166666664</v>
      </c>
      <c r="B53066">
        <v>95</v>
      </c>
    </row>
    <row r="53067" spans="1:2" x14ac:dyDescent="0.25">
      <c r="A53067" s="1">
        <v>41185.607638888891</v>
      </c>
      <c r="B53067">
        <v>95</v>
      </c>
    </row>
    <row r="53068" spans="1:2" x14ac:dyDescent="0.25">
      <c r="A53068" s="1">
        <v>41185.611111111109</v>
      </c>
      <c r="B53068">
        <v>95</v>
      </c>
    </row>
    <row r="53069" spans="1:2" x14ac:dyDescent="0.25">
      <c r="A53069" s="1">
        <v>41185.614583333336</v>
      </c>
      <c r="B53069">
        <v>95</v>
      </c>
    </row>
    <row r="53070" spans="1:2" x14ac:dyDescent="0.25">
      <c r="A53070" s="1">
        <v>41185.618055555555</v>
      </c>
      <c r="B53070">
        <v>95</v>
      </c>
    </row>
    <row r="53071" spans="1:2" x14ac:dyDescent="0.25">
      <c r="A53071" s="1">
        <v>41185.621527777781</v>
      </c>
      <c r="B53071">
        <v>95</v>
      </c>
    </row>
    <row r="53072" spans="1:2" x14ac:dyDescent="0.25">
      <c r="A53072" s="1">
        <v>41185.625</v>
      </c>
      <c r="B53072">
        <v>95</v>
      </c>
    </row>
    <row r="53073" spans="1:2" x14ac:dyDescent="0.25">
      <c r="A53073" s="1">
        <v>41185.628472222219</v>
      </c>
      <c r="B53073">
        <v>95</v>
      </c>
    </row>
    <row r="53074" spans="1:2" x14ac:dyDescent="0.25">
      <c r="A53074" s="1">
        <v>41185.631944444445</v>
      </c>
      <c r="B53074">
        <v>95</v>
      </c>
    </row>
    <row r="53075" spans="1:2" x14ac:dyDescent="0.25">
      <c r="A53075" s="1">
        <v>41185.635416666664</v>
      </c>
      <c r="B53075">
        <v>95</v>
      </c>
    </row>
    <row r="53076" spans="1:2" x14ac:dyDescent="0.25">
      <c r="A53076" s="1">
        <v>41185.638888888891</v>
      </c>
      <c r="B53076">
        <v>95</v>
      </c>
    </row>
    <row r="53077" spans="1:2" x14ac:dyDescent="0.25">
      <c r="A53077" s="1">
        <v>41185.642361111109</v>
      </c>
      <c r="B53077">
        <v>95</v>
      </c>
    </row>
    <row r="53078" spans="1:2" x14ac:dyDescent="0.25">
      <c r="A53078" s="1">
        <v>41185.645833333336</v>
      </c>
      <c r="B53078">
        <v>95</v>
      </c>
    </row>
    <row r="53079" spans="1:2" x14ac:dyDescent="0.25">
      <c r="A53079" s="1">
        <v>41185.649305555555</v>
      </c>
      <c r="B53079">
        <v>95</v>
      </c>
    </row>
    <row r="53080" spans="1:2" x14ac:dyDescent="0.25">
      <c r="A53080" s="1">
        <v>41185.652777777781</v>
      </c>
      <c r="B53080">
        <v>95</v>
      </c>
    </row>
    <row r="53081" spans="1:2" x14ac:dyDescent="0.25">
      <c r="A53081" s="1">
        <v>41185.65625</v>
      </c>
      <c r="B53081">
        <v>95</v>
      </c>
    </row>
    <row r="53082" spans="1:2" x14ac:dyDescent="0.25">
      <c r="A53082" s="1">
        <v>41185.659722222219</v>
      </c>
      <c r="B53082">
        <v>95</v>
      </c>
    </row>
    <row r="53083" spans="1:2" x14ac:dyDescent="0.25">
      <c r="A53083" s="1">
        <v>41185.663194444445</v>
      </c>
      <c r="B53083">
        <v>95</v>
      </c>
    </row>
    <row r="53084" spans="1:2" x14ac:dyDescent="0.25">
      <c r="A53084" s="1">
        <v>41185.666666666664</v>
      </c>
      <c r="B53084">
        <v>95</v>
      </c>
    </row>
    <row r="53085" spans="1:2" x14ac:dyDescent="0.25">
      <c r="A53085" s="1">
        <v>41185.670138888891</v>
      </c>
      <c r="B53085">
        <v>95</v>
      </c>
    </row>
    <row r="53086" spans="1:2" x14ac:dyDescent="0.25">
      <c r="A53086" s="1">
        <v>41185.673611111109</v>
      </c>
      <c r="B53086">
        <v>95</v>
      </c>
    </row>
    <row r="53087" spans="1:2" x14ac:dyDescent="0.25">
      <c r="A53087" s="1">
        <v>41185.677083333336</v>
      </c>
      <c r="B53087">
        <v>95</v>
      </c>
    </row>
    <row r="53088" spans="1:2" x14ac:dyDescent="0.25">
      <c r="A53088" s="1">
        <v>41185.680555555555</v>
      </c>
      <c r="B53088">
        <v>95</v>
      </c>
    </row>
    <row r="53089" spans="1:2" x14ac:dyDescent="0.25">
      <c r="A53089" s="1">
        <v>41185.684027777781</v>
      </c>
      <c r="B53089">
        <v>95</v>
      </c>
    </row>
    <row r="53090" spans="1:2" x14ac:dyDescent="0.25">
      <c r="A53090" s="1">
        <v>41185.6875</v>
      </c>
      <c r="B53090">
        <v>95</v>
      </c>
    </row>
    <row r="53091" spans="1:2" x14ac:dyDescent="0.25">
      <c r="A53091" s="1">
        <v>41185.690972222219</v>
      </c>
      <c r="B53091">
        <v>95</v>
      </c>
    </row>
    <row r="53092" spans="1:2" x14ac:dyDescent="0.25">
      <c r="A53092" s="1">
        <v>41185.694444444445</v>
      </c>
      <c r="B53092">
        <v>95</v>
      </c>
    </row>
    <row r="53093" spans="1:2" x14ac:dyDescent="0.25">
      <c r="A53093" s="1">
        <v>41185.697916666664</v>
      </c>
      <c r="B53093">
        <v>95</v>
      </c>
    </row>
    <row r="53094" spans="1:2" x14ac:dyDescent="0.25">
      <c r="A53094" s="1">
        <v>41185.701388888891</v>
      </c>
      <c r="B53094">
        <v>95</v>
      </c>
    </row>
    <row r="53095" spans="1:2" x14ac:dyDescent="0.25">
      <c r="A53095" s="1">
        <v>41185.704861111109</v>
      </c>
      <c r="B53095">
        <v>95</v>
      </c>
    </row>
    <row r="53096" spans="1:2" x14ac:dyDescent="0.25">
      <c r="A53096" s="1">
        <v>41185.708333333336</v>
      </c>
      <c r="B53096">
        <v>95</v>
      </c>
    </row>
    <row r="53097" spans="1:2" x14ac:dyDescent="0.25">
      <c r="A53097" s="1">
        <v>41185.711805555555</v>
      </c>
      <c r="B53097">
        <v>95</v>
      </c>
    </row>
    <row r="53098" spans="1:2" x14ac:dyDescent="0.25">
      <c r="A53098" s="1">
        <v>41185.715277777781</v>
      </c>
      <c r="B53098">
        <v>95</v>
      </c>
    </row>
    <row r="53099" spans="1:2" x14ac:dyDescent="0.25">
      <c r="A53099" s="1">
        <v>41185.71875</v>
      </c>
      <c r="B53099">
        <v>95</v>
      </c>
    </row>
    <row r="53100" spans="1:2" x14ac:dyDescent="0.25">
      <c r="A53100" s="1">
        <v>41185.722222222219</v>
      </c>
      <c r="B53100">
        <v>95</v>
      </c>
    </row>
    <row r="53101" spans="1:2" x14ac:dyDescent="0.25">
      <c r="A53101" s="1">
        <v>41185.725694444445</v>
      </c>
      <c r="B53101">
        <v>95</v>
      </c>
    </row>
    <row r="53102" spans="1:2" x14ac:dyDescent="0.25">
      <c r="A53102" s="1">
        <v>41185.729166666664</v>
      </c>
      <c r="B53102">
        <v>95</v>
      </c>
    </row>
    <row r="53103" spans="1:2" x14ac:dyDescent="0.25">
      <c r="A53103" s="1">
        <v>41185.732638888891</v>
      </c>
      <c r="B53103">
        <v>95</v>
      </c>
    </row>
    <row r="53104" spans="1:2" x14ac:dyDescent="0.25">
      <c r="A53104" s="1">
        <v>41185.736111111109</v>
      </c>
      <c r="B53104">
        <v>95</v>
      </c>
    </row>
    <row r="53105" spans="1:2" x14ac:dyDescent="0.25">
      <c r="A53105" s="1">
        <v>41185.739583333336</v>
      </c>
      <c r="B53105">
        <v>95</v>
      </c>
    </row>
    <row r="53106" spans="1:2" x14ac:dyDescent="0.25">
      <c r="A53106" s="1">
        <v>41185.743055555555</v>
      </c>
      <c r="B53106">
        <v>95</v>
      </c>
    </row>
    <row r="53107" spans="1:2" x14ac:dyDescent="0.25">
      <c r="A53107" s="1">
        <v>41185.746527777781</v>
      </c>
      <c r="B53107">
        <v>95</v>
      </c>
    </row>
    <row r="53108" spans="1:2" x14ac:dyDescent="0.25">
      <c r="A53108" s="1">
        <v>41185.75</v>
      </c>
      <c r="B53108">
        <v>95</v>
      </c>
    </row>
    <row r="53109" spans="1:2" x14ac:dyDescent="0.25">
      <c r="A53109" s="1">
        <v>41185.753472222219</v>
      </c>
      <c r="B53109">
        <v>95</v>
      </c>
    </row>
    <row r="53110" spans="1:2" x14ac:dyDescent="0.25">
      <c r="A53110" s="1">
        <v>41185.756944444445</v>
      </c>
      <c r="B53110">
        <v>95</v>
      </c>
    </row>
    <row r="53111" spans="1:2" x14ac:dyDescent="0.25">
      <c r="A53111" s="1">
        <v>41185.760416666664</v>
      </c>
      <c r="B53111">
        <v>95</v>
      </c>
    </row>
    <row r="53112" spans="1:2" x14ac:dyDescent="0.25">
      <c r="A53112" s="1">
        <v>41185.763888888891</v>
      </c>
      <c r="B53112">
        <v>95</v>
      </c>
    </row>
    <row r="53113" spans="1:2" x14ac:dyDescent="0.25">
      <c r="A53113" s="1">
        <v>41185.767361111109</v>
      </c>
      <c r="B53113">
        <v>95</v>
      </c>
    </row>
    <row r="53114" spans="1:2" x14ac:dyDescent="0.25">
      <c r="A53114" s="1">
        <v>41185.770833333336</v>
      </c>
      <c r="B53114">
        <v>95</v>
      </c>
    </row>
    <row r="53115" spans="1:2" x14ac:dyDescent="0.25">
      <c r="A53115" s="1">
        <v>41185.774305555555</v>
      </c>
      <c r="B53115">
        <v>95</v>
      </c>
    </row>
    <row r="53116" spans="1:2" x14ac:dyDescent="0.25">
      <c r="A53116" s="1">
        <v>41185.777777777781</v>
      </c>
      <c r="B53116">
        <v>95</v>
      </c>
    </row>
    <row r="53117" spans="1:2" x14ac:dyDescent="0.25">
      <c r="A53117" s="1">
        <v>41185.78125</v>
      </c>
      <c r="B53117">
        <v>95</v>
      </c>
    </row>
    <row r="53118" spans="1:2" x14ac:dyDescent="0.25">
      <c r="A53118" s="1">
        <v>41185.784722222219</v>
      </c>
      <c r="B53118">
        <v>95</v>
      </c>
    </row>
    <row r="53119" spans="1:2" x14ac:dyDescent="0.25">
      <c r="A53119" s="1">
        <v>41185.788194444445</v>
      </c>
      <c r="B53119">
        <v>95</v>
      </c>
    </row>
    <row r="53120" spans="1:2" x14ac:dyDescent="0.25">
      <c r="A53120" s="1">
        <v>41185.791666666664</v>
      </c>
      <c r="B53120">
        <v>95</v>
      </c>
    </row>
    <row r="53121" spans="1:2" x14ac:dyDescent="0.25">
      <c r="A53121" s="1">
        <v>41185.795138888891</v>
      </c>
      <c r="B53121">
        <v>95</v>
      </c>
    </row>
    <row r="53122" spans="1:2" x14ac:dyDescent="0.25">
      <c r="A53122" s="1">
        <v>41185.798611111109</v>
      </c>
      <c r="B53122">
        <v>95</v>
      </c>
    </row>
    <row r="53123" spans="1:2" x14ac:dyDescent="0.25">
      <c r="A53123" s="1">
        <v>41185.802083333336</v>
      </c>
      <c r="B53123">
        <v>95</v>
      </c>
    </row>
    <row r="53124" spans="1:2" x14ac:dyDescent="0.25">
      <c r="A53124" s="1">
        <v>41185.805555555555</v>
      </c>
      <c r="B53124">
        <v>95</v>
      </c>
    </row>
    <row r="53125" spans="1:2" x14ac:dyDescent="0.25">
      <c r="A53125" s="1">
        <v>41185.809027777781</v>
      </c>
      <c r="B53125">
        <v>95</v>
      </c>
    </row>
    <row r="53126" spans="1:2" x14ac:dyDescent="0.25">
      <c r="A53126" s="1">
        <v>41185.8125</v>
      </c>
      <c r="B53126">
        <v>95</v>
      </c>
    </row>
    <row r="53127" spans="1:2" x14ac:dyDescent="0.25">
      <c r="A53127" s="1">
        <v>41185.815972222219</v>
      </c>
      <c r="B53127">
        <v>95</v>
      </c>
    </row>
    <row r="53128" spans="1:2" x14ac:dyDescent="0.25">
      <c r="A53128" s="1">
        <v>41185.819444444445</v>
      </c>
      <c r="B53128">
        <v>95</v>
      </c>
    </row>
    <row r="53129" spans="1:2" x14ac:dyDescent="0.25">
      <c r="A53129" s="1">
        <v>41185.822916666664</v>
      </c>
      <c r="B53129">
        <v>95</v>
      </c>
    </row>
    <row r="53130" spans="1:2" x14ac:dyDescent="0.25">
      <c r="A53130" s="1">
        <v>41185.826388888891</v>
      </c>
      <c r="B53130">
        <v>95</v>
      </c>
    </row>
    <row r="53131" spans="1:2" x14ac:dyDescent="0.25">
      <c r="A53131" s="1">
        <v>41185.829861111109</v>
      </c>
      <c r="B53131">
        <v>95</v>
      </c>
    </row>
    <row r="53132" spans="1:2" x14ac:dyDescent="0.25">
      <c r="A53132" s="1">
        <v>41185.833333333336</v>
      </c>
      <c r="B53132">
        <v>95</v>
      </c>
    </row>
    <row r="53133" spans="1:2" x14ac:dyDescent="0.25">
      <c r="A53133" s="1">
        <v>41185.836805555555</v>
      </c>
      <c r="B53133">
        <v>95</v>
      </c>
    </row>
    <row r="53134" spans="1:2" x14ac:dyDescent="0.25">
      <c r="A53134" s="1">
        <v>41185.840277777781</v>
      </c>
      <c r="B53134">
        <v>95</v>
      </c>
    </row>
    <row r="53135" spans="1:2" x14ac:dyDescent="0.25">
      <c r="A53135" s="1">
        <v>41185.84375</v>
      </c>
      <c r="B53135">
        <v>95</v>
      </c>
    </row>
    <row r="53136" spans="1:2" x14ac:dyDescent="0.25">
      <c r="A53136" s="1">
        <v>41185.847222222219</v>
      </c>
      <c r="B53136">
        <v>95</v>
      </c>
    </row>
    <row r="53137" spans="1:2" x14ac:dyDescent="0.25">
      <c r="A53137" s="1">
        <v>41185.850694444445</v>
      </c>
      <c r="B53137">
        <v>95</v>
      </c>
    </row>
    <row r="53138" spans="1:2" x14ac:dyDescent="0.25">
      <c r="A53138" s="1">
        <v>41185.854166666664</v>
      </c>
      <c r="B53138">
        <v>95</v>
      </c>
    </row>
    <row r="53139" spans="1:2" x14ac:dyDescent="0.25">
      <c r="A53139" s="1">
        <v>41185.857638888891</v>
      </c>
      <c r="B53139">
        <v>95</v>
      </c>
    </row>
    <row r="53140" spans="1:2" x14ac:dyDescent="0.25">
      <c r="A53140" s="1">
        <v>41185.861111111109</v>
      </c>
      <c r="B53140">
        <v>95</v>
      </c>
    </row>
    <row r="53141" spans="1:2" x14ac:dyDescent="0.25">
      <c r="A53141" s="1">
        <v>41185.864583333336</v>
      </c>
      <c r="B53141">
        <v>95</v>
      </c>
    </row>
    <row r="53142" spans="1:2" x14ac:dyDescent="0.25">
      <c r="A53142" s="1">
        <v>41185.868055555555</v>
      </c>
      <c r="B53142">
        <v>95</v>
      </c>
    </row>
    <row r="53143" spans="1:2" x14ac:dyDescent="0.25">
      <c r="A53143" s="1">
        <v>41185.871527777781</v>
      </c>
      <c r="B53143">
        <v>95</v>
      </c>
    </row>
    <row r="53144" spans="1:2" x14ac:dyDescent="0.25">
      <c r="A53144" s="1">
        <v>41185.875</v>
      </c>
      <c r="B53144">
        <v>95</v>
      </c>
    </row>
    <row r="53145" spans="1:2" x14ac:dyDescent="0.25">
      <c r="A53145" s="1">
        <v>41185.878472222219</v>
      </c>
      <c r="B53145">
        <v>95</v>
      </c>
    </row>
    <row r="53146" spans="1:2" x14ac:dyDescent="0.25">
      <c r="A53146" s="1">
        <v>41185.881944444445</v>
      </c>
      <c r="B53146">
        <v>95</v>
      </c>
    </row>
    <row r="53147" spans="1:2" x14ac:dyDescent="0.25">
      <c r="A53147" s="1">
        <v>41185.885416666664</v>
      </c>
      <c r="B53147">
        <v>95</v>
      </c>
    </row>
    <row r="53148" spans="1:2" x14ac:dyDescent="0.25">
      <c r="A53148" s="1">
        <v>41185.888888888891</v>
      </c>
      <c r="B53148">
        <v>95</v>
      </c>
    </row>
    <row r="53149" spans="1:2" x14ac:dyDescent="0.25">
      <c r="A53149" s="1">
        <v>41185.892361111109</v>
      </c>
      <c r="B53149">
        <v>95</v>
      </c>
    </row>
    <row r="53150" spans="1:2" x14ac:dyDescent="0.25">
      <c r="A53150" s="1">
        <v>41185.895833333336</v>
      </c>
      <c r="B53150">
        <v>95</v>
      </c>
    </row>
    <row r="53151" spans="1:2" x14ac:dyDescent="0.25">
      <c r="A53151" s="1">
        <v>41185.899305555555</v>
      </c>
      <c r="B53151">
        <v>95</v>
      </c>
    </row>
    <row r="53152" spans="1:2" x14ac:dyDescent="0.25">
      <c r="A53152" s="1">
        <v>41185.902777777781</v>
      </c>
      <c r="B53152">
        <v>95</v>
      </c>
    </row>
    <row r="53153" spans="1:2" x14ac:dyDescent="0.25">
      <c r="A53153" s="1">
        <v>41185.90625</v>
      </c>
      <c r="B53153">
        <v>95</v>
      </c>
    </row>
    <row r="53154" spans="1:2" x14ac:dyDescent="0.25">
      <c r="A53154" s="1">
        <v>41185.909722222219</v>
      </c>
      <c r="B53154">
        <v>95</v>
      </c>
    </row>
    <row r="53155" spans="1:2" x14ac:dyDescent="0.25">
      <c r="A53155" s="1">
        <v>41185.913194444445</v>
      </c>
      <c r="B53155">
        <v>95</v>
      </c>
    </row>
    <row r="53156" spans="1:2" x14ac:dyDescent="0.25">
      <c r="A53156" s="1">
        <v>41185.916666666664</v>
      </c>
      <c r="B53156">
        <v>95</v>
      </c>
    </row>
    <row r="53157" spans="1:2" x14ac:dyDescent="0.25">
      <c r="A53157" s="1">
        <v>41185.920138888891</v>
      </c>
      <c r="B53157">
        <v>95</v>
      </c>
    </row>
    <row r="53158" spans="1:2" x14ac:dyDescent="0.25">
      <c r="A53158" s="1">
        <v>41185.923611111109</v>
      </c>
      <c r="B53158">
        <v>95</v>
      </c>
    </row>
    <row r="53159" spans="1:2" x14ac:dyDescent="0.25">
      <c r="A53159" s="1">
        <v>41185.927083333336</v>
      </c>
      <c r="B53159">
        <v>95</v>
      </c>
    </row>
    <row r="53160" spans="1:2" x14ac:dyDescent="0.25">
      <c r="A53160" s="1">
        <v>41185.930555555555</v>
      </c>
      <c r="B53160">
        <v>95</v>
      </c>
    </row>
    <row r="53161" spans="1:2" x14ac:dyDescent="0.25">
      <c r="A53161" s="1">
        <v>41185.934027777781</v>
      </c>
      <c r="B53161">
        <v>95</v>
      </c>
    </row>
    <row r="53162" spans="1:2" x14ac:dyDescent="0.25">
      <c r="A53162" s="1">
        <v>41185.9375</v>
      </c>
      <c r="B53162">
        <v>95</v>
      </c>
    </row>
    <row r="53163" spans="1:2" x14ac:dyDescent="0.25">
      <c r="A53163" s="1">
        <v>41185.940972222219</v>
      </c>
      <c r="B53163">
        <v>95</v>
      </c>
    </row>
    <row r="53164" spans="1:2" x14ac:dyDescent="0.25">
      <c r="A53164" s="1">
        <v>41185.944444444445</v>
      </c>
      <c r="B53164">
        <v>95</v>
      </c>
    </row>
    <row r="53165" spans="1:2" x14ac:dyDescent="0.25">
      <c r="A53165" s="1">
        <v>41185.947916666664</v>
      </c>
      <c r="B53165">
        <v>95</v>
      </c>
    </row>
    <row r="53166" spans="1:2" x14ac:dyDescent="0.25">
      <c r="A53166" s="1">
        <v>41185.951388888891</v>
      </c>
      <c r="B53166">
        <v>95</v>
      </c>
    </row>
    <row r="53167" spans="1:2" x14ac:dyDescent="0.25">
      <c r="A53167" s="1">
        <v>41185.954861111109</v>
      </c>
      <c r="B53167">
        <v>95</v>
      </c>
    </row>
    <row r="53168" spans="1:2" x14ac:dyDescent="0.25">
      <c r="A53168" s="1">
        <v>41185.958333333336</v>
      </c>
      <c r="B53168">
        <v>95</v>
      </c>
    </row>
    <row r="53169" spans="1:2" x14ac:dyDescent="0.25">
      <c r="A53169" s="1">
        <v>41185.961805555555</v>
      </c>
      <c r="B53169">
        <v>95</v>
      </c>
    </row>
    <row r="53170" spans="1:2" x14ac:dyDescent="0.25">
      <c r="A53170" s="1">
        <v>41185.965277777781</v>
      </c>
      <c r="B53170">
        <v>95</v>
      </c>
    </row>
    <row r="53171" spans="1:2" x14ac:dyDescent="0.25">
      <c r="A53171" s="1">
        <v>41185.96875</v>
      </c>
      <c r="B53171">
        <v>95</v>
      </c>
    </row>
    <row r="53172" spans="1:2" x14ac:dyDescent="0.25">
      <c r="A53172" s="1">
        <v>41185.972222222219</v>
      </c>
      <c r="B53172">
        <v>95</v>
      </c>
    </row>
    <row r="53173" spans="1:2" x14ac:dyDescent="0.25">
      <c r="A53173" s="1">
        <v>41185.975694444445</v>
      </c>
      <c r="B53173">
        <v>95</v>
      </c>
    </row>
    <row r="53174" spans="1:2" x14ac:dyDescent="0.25">
      <c r="A53174" s="1">
        <v>41185.979166666664</v>
      </c>
      <c r="B53174">
        <v>95</v>
      </c>
    </row>
    <row r="53175" spans="1:2" x14ac:dyDescent="0.25">
      <c r="A53175" s="1">
        <v>41185.982638888891</v>
      </c>
      <c r="B53175">
        <v>95</v>
      </c>
    </row>
    <row r="53176" spans="1:2" x14ac:dyDescent="0.25">
      <c r="A53176" s="1">
        <v>41185.986111111109</v>
      </c>
      <c r="B53176">
        <v>95</v>
      </c>
    </row>
    <row r="53177" spans="1:2" x14ac:dyDescent="0.25">
      <c r="A53177" s="1">
        <v>41185.989583333336</v>
      </c>
      <c r="B53177">
        <v>95</v>
      </c>
    </row>
    <row r="53178" spans="1:2" x14ac:dyDescent="0.25">
      <c r="A53178" s="1">
        <v>41185.993055555555</v>
      </c>
      <c r="B53178">
        <v>95</v>
      </c>
    </row>
    <row r="53179" spans="1:2" x14ac:dyDescent="0.25">
      <c r="A53179" s="1">
        <v>41185.996527777781</v>
      </c>
      <c r="B53179">
        <v>95</v>
      </c>
    </row>
    <row r="53180" spans="1:2" x14ac:dyDescent="0.25">
      <c r="A53180" s="1">
        <v>41186</v>
      </c>
      <c r="B53180">
        <v>95</v>
      </c>
    </row>
    <row r="53181" spans="1:2" x14ac:dyDescent="0.25">
      <c r="A53181" s="1">
        <v>41186.003472222219</v>
      </c>
      <c r="B53181">
        <v>95</v>
      </c>
    </row>
    <row r="53182" spans="1:2" x14ac:dyDescent="0.25">
      <c r="A53182" s="1">
        <v>41186.006944444445</v>
      </c>
      <c r="B53182">
        <v>95</v>
      </c>
    </row>
    <row r="53183" spans="1:2" x14ac:dyDescent="0.25">
      <c r="A53183" s="1">
        <v>41186.010416666664</v>
      </c>
      <c r="B53183">
        <v>95</v>
      </c>
    </row>
    <row r="53184" spans="1:2" x14ac:dyDescent="0.25">
      <c r="A53184" s="1">
        <v>41186.013888888891</v>
      </c>
      <c r="B53184">
        <v>95</v>
      </c>
    </row>
    <row r="53185" spans="1:2" x14ac:dyDescent="0.25">
      <c r="A53185" s="1">
        <v>41186.017361111109</v>
      </c>
      <c r="B53185">
        <v>95</v>
      </c>
    </row>
    <row r="53186" spans="1:2" x14ac:dyDescent="0.25">
      <c r="A53186" s="1">
        <v>41186.020833333336</v>
      </c>
      <c r="B53186">
        <v>95</v>
      </c>
    </row>
    <row r="53187" spans="1:2" x14ac:dyDescent="0.25">
      <c r="A53187" s="1">
        <v>41186.024305555555</v>
      </c>
      <c r="B53187">
        <v>95</v>
      </c>
    </row>
    <row r="53188" spans="1:2" x14ac:dyDescent="0.25">
      <c r="A53188" s="1">
        <v>41186.027777777781</v>
      </c>
      <c r="B53188">
        <v>95</v>
      </c>
    </row>
    <row r="53189" spans="1:2" x14ac:dyDescent="0.25">
      <c r="A53189" s="1">
        <v>41186.03125</v>
      </c>
      <c r="B53189">
        <v>95</v>
      </c>
    </row>
    <row r="53190" spans="1:2" x14ac:dyDescent="0.25">
      <c r="A53190" s="1">
        <v>41186.034722222219</v>
      </c>
      <c r="B53190">
        <v>95</v>
      </c>
    </row>
    <row r="53191" spans="1:2" x14ac:dyDescent="0.25">
      <c r="A53191" s="1">
        <v>41186.038194444445</v>
      </c>
      <c r="B53191">
        <v>95</v>
      </c>
    </row>
    <row r="53192" spans="1:2" x14ac:dyDescent="0.25">
      <c r="A53192" s="1">
        <v>41186.041666666664</v>
      </c>
      <c r="B53192">
        <v>95</v>
      </c>
    </row>
    <row r="53193" spans="1:2" x14ac:dyDescent="0.25">
      <c r="A53193" s="1">
        <v>41186.045138888891</v>
      </c>
      <c r="B53193">
        <v>95</v>
      </c>
    </row>
    <row r="53194" spans="1:2" x14ac:dyDescent="0.25">
      <c r="A53194" s="1">
        <v>41186.048611111109</v>
      </c>
      <c r="B53194">
        <v>95</v>
      </c>
    </row>
    <row r="53195" spans="1:2" x14ac:dyDescent="0.25">
      <c r="A53195" s="1">
        <v>41186.052083333336</v>
      </c>
      <c r="B53195">
        <v>95</v>
      </c>
    </row>
    <row r="53196" spans="1:2" x14ac:dyDescent="0.25">
      <c r="A53196" s="1">
        <v>41186.055555555555</v>
      </c>
      <c r="B53196">
        <v>95</v>
      </c>
    </row>
    <row r="53197" spans="1:2" x14ac:dyDescent="0.25">
      <c r="A53197" s="1">
        <v>41186.059027777781</v>
      </c>
      <c r="B53197">
        <v>95</v>
      </c>
    </row>
    <row r="53198" spans="1:2" x14ac:dyDescent="0.25">
      <c r="A53198" s="1">
        <v>41186.0625</v>
      </c>
      <c r="B53198">
        <v>95</v>
      </c>
    </row>
    <row r="53199" spans="1:2" x14ac:dyDescent="0.25">
      <c r="A53199" s="1">
        <v>41186.065972222219</v>
      </c>
      <c r="B53199">
        <v>95</v>
      </c>
    </row>
    <row r="53200" spans="1:2" x14ac:dyDescent="0.25">
      <c r="A53200" s="1">
        <v>41186.069444444445</v>
      </c>
      <c r="B53200">
        <v>95</v>
      </c>
    </row>
    <row r="53201" spans="1:2" x14ac:dyDescent="0.25">
      <c r="A53201" s="1">
        <v>41186.072916666664</v>
      </c>
      <c r="B53201">
        <v>95</v>
      </c>
    </row>
    <row r="53202" spans="1:2" x14ac:dyDescent="0.25">
      <c r="A53202" s="1">
        <v>41186.076388888891</v>
      </c>
      <c r="B53202">
        <v>95</v>
      </c>
    </row>
    <row r="53203" spans="1:2" x14ac:dyDescent="0.25">
      <c r="A53203" s="1">
        <v>41186.079861111109</v>
      </c>
      <c r="B53203">
        <v>95</v>
      </c>
    </row>
    <row r="53204" spans="1:2" x14ac:dyDescent="0.25">
      <c r="A53204" s="1">
        <v>41186.083333333336</v>
      </c>
      <c r="B53204">
        <v>95</v>
      </c>
    </row>
    <row r="53205" spans="1:2" x14ac:dyDescent="0.25">
      <c r="A53205" s="1">
        <v>41186.086805555555</v>
      </c>
      <c r="B53205">
        <v>95</v>
      </c>
    </row>
    <row r="53206" spans="1:2" x14ac:dyDescent="0.25">
      <c r="A53206" s="1">
        <v>41186.090277777781</v>
      </c>
      <c r="B53206">
        <v>95</v>
      </c>
    </row>
    <row r="53207" spans="1:2" x14ac:dyDescent="0.25">
      <c r="A53207" s="1">
        <v>41186.09375</v>
      </c>
      <c r="B53207">
        <v>95</v>
      </c>
    </row>
    <row r="53208" spans="1:2" x14ac:dyDescent="0.25">
      <c r="A53208" s="1">
        <v>41186.097222222219</v>
      </c>
      <c r="B53208">
        <v>95</v>
      </c>
    </row>
    <row r="53209" spans="1:2" x14ac:dyDescent="0.25">
      <c r="A53209" s="1">
        <v>41186.100694444445</v>
      </c>
      <c r="B53209">
        <v>95</v>
      </c>
    </row>
    <row r="53210" spans="1:2" x14ac:dyDescent="0.25">
      <c r="A53210" s="1">
        <v>41186.104166666664</v>
      </c>
      <c r="B53210">
        <v>95</v>
      </c>
    </row>
    <row r="53211" spans="1:2" x14ac:dyDescent="0.25">
      <c r="A53211" s="1">
        <v>41186.107638888891</v>
      </c>
      <c r="B53211">
        <v>95</v>
      </c>
    </row>
    <row r="53212" spans="1:2" x14ac:dyDescent="0.25">
      <c r="A53212" s="1">
        <v>41186.111111111109</v>
      </c>
      <c r="B53212">
        <v>95</v>
      </c>
    </row>
    <row r="53213" spans="1:2" x14ac:dyDescent="0.25">
      <c r="A53213" s="1">
        <v>41186.114583333336</v>
      </c>
      <c r="B53213">
        <v>95</v>
      </c>
    </row>
    <row r="53214" spans="1:2" x14ac:dyDescent="0.25">
      <c r="A53214" s="1">
        <v>41186.118055555555</v>
      </c>
      <c r="B53214">
        <v>95</v>
      </c>
    </row>
    <row r="53215" spans="1:2" x14ac:dyDescent="0.25">
      <c r="A53215" s="1">
        <v>41186.121527777781</v>
      </c>
      <c r="B53215">
        <v>95</v>
      </c>
    </row>
    <row r="53216" spans="1:2" x14ac:dyDescent="0.25">
      <c r="A53216" s="1">
        <v>41186.125</v>
      </c>
      <c r="B53216">
        <v>95</v>
      </c>
    </row>
    <row r="53217" spans="1:2" x14ac:dyDescent="0.25">
      <c r="A53217" s="1">
        <v>41186.128472222219</v>
      </c>
      <c r="B53217">
        <v>95</v>
      </c>
    </row>
    <row r="53218" spans="1:2" x14ac:dyDescent="0.25">
      <c r="A53218" s="1">
        <v>41186.131944444445</v>
      </c>
      <c r="B53218">
        <v>95</v>
      </c>
    </row>
    <row r="53219" spans="1:2" x14ac:dyDescent="0.25">
      <c r="A53219" s="1">
        <v>41186.135416666664</v>
      </c>
      <c r="B53219">
        <v>95</v>
      </c>
    </row>
    <row r="53220" spans="1:2" x14ac:dyDescent="0.25">
      <c r="A53220" s="1">
        <v>41186.138888888891</v>
      </c>
      <c r="B53220">
        <v>95</v>
      </c>
    </row>
    <row r="53221" spans="1:2" x14ac:dyDescent="0.25">
      <c r="A53221" s="1">
        <v>41186.142361111109</v>
      </c>
      <c r="B53221">
        <v>95</v>
      </c>
    </row>
    <row r="53222" spans="1:2" x14ac:dyDescent="0.25">
      <c r="A53222" s="1">
        <v>41186.145833333336</v>
      </c>
      <c r="B53222">
        <v>95</v>
      </c>
    </row>
    <row r="53223" spans="1:2" x14ac:dyDescent="0.25">
      <c r="A53223" s="1">
        <v>41186.149305555555</v>
      </c>
      <c r="B53223">
        <v>95</v>
      </c>
    </row>
    <row r="53224" spans="1:2" x14ac:dyDescent="0.25">
      <c r="A53224" s="1">
        <v>41186.152777777781</v>
      </c>
      <c r="B53224">
        <v>95</v>
      </c>
    </row>
    <row r="53225" spans="1:2" x14ac:dyDescent="0.25">
      <c r="A53225" s="1">
        <v>41186.15625</v>
      </c>
      <c r="B53225">
        <v>95</v>
      </c>
    </row>
    <row r="53226" spans="1:2" x14ac:dyDescent="0.25">
      <c r="A53226" s="1">
        <v>41186.159722222219</v>
      </c>
      <c r="B53226">
        <v>95</v>
      </c>
    </row>
    <row r="53227" spans="1:2" x14ac:dyDescent="0.25">
      <c r="A53227" s="1">
        <v>41186.163194444445</v>
      </c>
      <c r="B53227">
        <v>95</v>
      </c>
    </row>
    <row r="53228" spans="1:2" x14ac:dyDescent="0.25">
      <c r="A53228" s="1">
        <v>41186.166666666664</v>
      </c>
      <c r="B53228">
        <v>95</v>
      </c>
    </row>
    <row r="53229" spans="1:2" x14ac:dyDescent="0.25">
      <c r="A53229" s="1">
        <v>41186.170138888891</v>
      </c>
      <c r="B53229">
        <v>95</v>
      </c>
    </row>
    <row r="53230" spans="1:2" x14ac:dyDescent="0.25">
      <c r="A53230" s="1">
        <v>41186.173611111109</v>
      </c>
      <c r="B53230">
        <v>95</v>
      </c>
    </row>
    <row r="53231" spans="1:2" x14ac:dyDescent="0.25">
      <c r="A53231" s="1">
        <v>41186.177083333336</v>
      </c>
      <c r="B53231">
        <v>95</v>
      </c>
    </row>
    <row r="53232" spans="1:2" x14ac:dyDescent="0.25">
      <c r="A53232" s="1">
        <v>41186.180555555555</v>
      </c>
      <c r="B53232">
        <v>95</v>
      </c>
    </row>
    <row r="53233" spans="1:2" x14ac:dyDescent="0.25">
      <c r="A53233" s="1">
        <v>41186.184027777781</v>
      </c>
      <c r="B53233">
        <v>95</v>
      </c>
    </row>
    <row r="53234" spans="1:2" x14ac:dyDescent="0.25">
      <c r="A53234" s="1">
        <v>41186.1875</v>
      </c>
      <c r="B53234">
        <v>95</v>
      </c>
    </row>
    <row r="53235" spans="1:2" x14ac:dyDescent="0.25">
      <c r="A53235" s="1">
        <v>41186.190972222219</v>
      </c>
      <c r="B53235">
        <v>95</v>
      </c>
    </row>
    <row r="53236" spans="1:2" x14ac:dyDescent="0.25">
      <c r="A53236" s="1">
        <v>41186.194444444445</v>
      </c>
      <c r="B53236">
        <v>95</v>
      </c>
    </row>
    <row r="53237" spans="1:2" x14ac:dyDescent="0.25">
      <c r="A53237" s="1">
        <v>41186.197916666664</v>
      </c>
      <c r="B53237">
        <v>95</v>
      </c>
    </row>
    <row r="53238" spans="1:2" x14ac:dyDescent="0.25">
      <c r="A53238" s="1">
        <v>41186.201388888891</v>
      </c>
      <c r="B53238">
        <v>95</v>
      </c>
    </row>
    <row r="53239" spans="1:2" x14ac:dyDescent="0.25">
      <c r="A53239" s="1">
        <v>41186.204861111109</v>
      </c>
      <c r="B53239">
        <v>95</v>
      </c>
    </row>
    <row r="53240" spans="1:2" x14ac:dyDescent="0.25">
      <c r="A53240" s="1">
        <v>41186.208333333336</v>
      </c>
      <c r="B53240">
        <v>95</v>
      </c>
    </row>
    <row r="53241" spans="1:2" x14ac:dyDescent="0.25">
      <c r="A53241" s="1">
        <v>41186.211805555555</v>
      </c>
      <c r="B53241">
        <v>95</v>
      </c>
    </row>
    <row r="53242" spans="1:2" x14ac:dyDescent="0.25">
      <c r="A53242" s="1">
        <v>41186.215277777781</v>
      </c>
      <c r="B53242">
        <v>95</v>
      </c>
    </row>
    <row r="53243" spans="1:2" x14ac:dyDescent="0.25">
      <c r="A53243" s="1">
        <v>41186.21875</v>
      </c>
      <c r="B53243">
        <v>95</v>
      </c>
    </row>
    <row r="53244" spans="1:2" x14ac:dyDescent="0.25">
      <c r="A53244" s="1">
        <v>41186.222222222219</v>
      </c>
      <c r="B53244">
        <v>95</v>
      </c>
    </row>
    <row r="53245" spans="1:2" x14ac:dyDescent="0.25">
      <c r="A53245" s="1">
        <v>41186.225694444445</v>
      </c>
      <c r="B53245">
        <v>95</v>
      </c>
    </row>
    <row r="53246" spans="1:2" x14ac:dyDescent="0.25">
      <c r="A53246" s="1">
        <v>41186.229166666664</v>
      </c>
      <c r="B53246">
        <v>95</v>
      </c>
    </row>
    <row r="53247" spans="1:2" x14ac:dyDescent="0.25">
      <c r="A53247" s="1">
        <v>41186.232638888891</v>
      </c>
      <c r="B53247">
        <v>95</v>
      </c>
    </row>
    <row r="53248" spans="1:2" x14ac:dyDescent="0.25">
      <c r="A53248" s="1">
        <v>41186.236111111109</v>
      </c>
      <c r="B53248">
        <v>95</v>
      </c>
    </row>
    <row r="53249" spans="1:2" x14ac:dyDescent="0.25">
      <c r="A53249" s="1">
        <v>41186.239583333336</v>
      </c>
      <c r="B53249">
        <v>95</v>
      </c>
    </row>
    <row r="53250" spans="1:2" x14ac:dyDescent="0.25">
      <c r="A53250" s="1">
        <v>41186.243055555555</v>
      </c>
      <c r="B53250">
        <v>95</v>
      </c>
    </row>
    <row r="53251" spans="1:2" x14ac:dyDescent="0.25">
      <c r="A53251" s="1">
        <v>41186.246527777781</v>
      </c>
      <c r="B53251">
        <v>95</v>
      </c>
    </row>
    <row r="53252" spans="1:2" x14ac:dyDescent="0.25">
      <c r="A53252" s="1">
        <v>41186.25</v>
      </c>
      <c r="B53252">
        <v>95</v>
      </c>
    </row>
    <row r="53253" spans="1:2" x14ac:dyDescent="0.25">
      <c r="A53253" s="1">
        <v>41186.253472222219</v>
      </c>
      <c r="B53253">
        <v>95</v>
      </c>
    </row>
    <row r="53254" spans="1:2" x14ac:dyDescent="0.25">
      <c r="A53254" s="1">
        <v>41186.256944444445</v>
      </c>
      <c r="B53254">
        <v>95</v>
      </c>
    </row>
    <row r="53255" spans="1:2" x14ac:dyDescent="0.25">
      <c r="A53255" s="1">
        <v>41186.260416666664</v>
      </c>
      <c r="B53255">
        <v>95</v>
      </c>
    </row>
    <row r="53256" spans="1:2" x14ac:dyDescent="0.25">
      <c r="A53256" s="1">
        <v>41186.263888888891</v>
      </c>
      <c r="B53256">
        <v>95</v>
      </c>
    </row>
    <row r="53257" spans="1:2" x14ac:dyDescent="0.25">
      <c r="A53257" s="1">
        <v>41186.267361111109</v>
      </c>
      <c r="B53257">
        <v>95</v>
      </c>
    </row>
    <row r="53258" spans="1:2" x14ac:dyDescent="0.25">
      <c r="A53258" s="1">
        <v>41186.270833333336</v>
      </c>
      <c r="B53258">
        <v>95</v>
      </c>
    </row>
    <row r="53259" spans="1:2" x14ac:dyDescent="0.25">
      <c r="A53259" s="1">
        <v>41186.274305555555</v>
      </c>
      <c r="B53259">
        <v>95</v>
      </c>
    </row>
    <row r="53260" spans="1:2" x14ac:dyDescent="0.25">
      <c r="A53260" s="1">
        <v>41186.277777777781</v>
      </c>
      <c r="B53260">
        <v>95</v>
      </c>
    </row>
    <row r="53261" spans="1:2" x14ac:dyDescent="0.25">
      <c r="A53261" s="1">
        <v>41186.28125</v>
      </c>
      <c r="B53261">
        <v>95</v>
      </c>
    </row>
    <row r="53262" spans="1:2" x14ac:dyDescent="0.25">
      <c r="A53262" s="1">
        <v>41186.284722222219</v>
      </c>
      <c r="B53262">
        <v>95</v>
      </c>
    </row>
    <row r="53263" spans="1:2" x14ac:dyDescent="0.25">
      <c r="A53263" s="1">
        <v>41186.288194444445</v>
      </c>
      <c r="B53263">
        <v>95</v>
      </c>
    </row>
    <row r="53264" spans="1:2" x14ac:dyDescent="0.25">
      <c r="A53264" s="1">
        <v>41186.291666666664</v>
      </c>
      <c r="B53264">
        <v>95</v>
      </c>
    </row>
    <row r="53265" spans="1:2" x14ac:dyDescent="0.25">
      <c r="A53265" s="1">
        <v>41186.295138888891</v>
      </c>
      <c r="B53265">
        <v>95</v>
      </c>
    </row>
    <row r="53266" spans="1:2" x14ac:dyDescent="0.25">
      <c r="A53266" s="1">
        <v>41186.298611111109</v>
      </c>
      <c r="B53266">
        <v>95</v>
      </c>
    </row>
    <row r="53267" spans="1:2" x14ac:dyDescent="0.25">
      <c r="A53267" s="1">
        <v>41186.302083333336</v>
      </c>
      <c r="B53267">
        <v>95</v>
      </c>
    </row>
    <row r="53268" spans="1:2" x14ac:dyDescent="0.25">
      <c r="A53268" s="1">
        <v>41186.305555555555</v>
      </c>
      <c r="B53268">
        <v>95</v>
      </c>
    </row>
    <row r="53269" spans="1:2" x14ac:dyDescent="0.25">
      <c r="A53269" s="1">
        <v>41186.309027777781</v>
      </c>
      <c r="B53269">
        <v>95</v>
      </c>
    </row>
    <row r="53270" spans="1:2" x14ac:dyDescent="0.25">
      <c r="A53270" s="1">
        <v>41186.3125</v>
      </c>
      <c r="B53270">
        <v>95</v>
      </c>
    </row>
    <row r="53271" spans="1:2" x14ac:dyDescent="0.25">
      <c r="A53271" s="1">
        <v>41186.315972222219</v>
      </c>
      <c r="B53271">
        <v>95</v>
      </c>
    </row>
    <row r="53272" spans="1:2" x14ac:dyDescent="0.25">
      <c r="A53272" s="1">
        <v>41186.319444444445</v>
      </c>
      <c r="B53272">
        <v>95</v>
      </c>
    </row>
    <row r="53273" spans="1:2" x14ac:dyDescent="0.25">
      <c r="A53273" s="1">
        <v>41186.322916666664</v>
      </c>
      <c r="B53273">
        <v>95</v>
      </c>
    </row>
    <row r="53274" spans="1:2" x14ac:dyDescent="0.25">
      <c r="A53274" s="1">
        <v>41186.326388888891</v>
      </c>
      <c r="B53274">
        <v>95</v>
      </c>
    </row>
    <row r="53275" spans="1:2" x14ac:dyDescent="0.25">
      <c r="A53275" s="1">
        <v>41186.329861111109</v>
      </c>
      <c r="B53275">
        <v>95</v>
      </c>
    </row>
    <row r="53276" spans="1:2" x14ac:dyDescent="0.25">
      <c r="A53276" s="1">
        <v>41186.333333333336</v>
      </c>
      <c r="B53276">
        <v>95</v>
      </c>
    </row>
    <row r="53277" spans="1:2" x14ac:dyDescent="0.25">
      <c r="A53277" s="1">
        <v>41186.336805555555</v>
      </c>
      <c r="B53277">
        <v>95</v>
      </c>
    </row>
    <row r="53278" spans="1:2" x14ac:dyDescent="0.25">
      <c r="A53278" s="1">
        <v>41186.340277777781</v>
      </c>
      <c r="B53278">
        <v>95</v>
      </c>
    </row>
    <row r="53279" spans="1:2" x14ac:dyDescent="0.25">
      <c r="A53279" s="1">
        <v>41186.34375</v>
      </c>
      <c r="B53279">
        <v>95</v>
      </c>
    </row>
    <row r="53280" spans="1:2" x14ac:dyDescent="0.25">
      <c r="A53280" s="1">
        <v>41186.347222222219</v>
      </c>
      <c r="B53280">
        <v>95</v>
      </c>
    </row>
    <row r="53281" spans="1:2" x14ac:dyDescent="0.25">
      <c r="A53281" s="1">
        <v>41186.350694444445</v>
      </c>
      <c r="B53281">
        <v>95</v>
      </c>
    </row>
    <row r="53282" spans="1:2" x14ac:dyDescent="0.25">
      <c r="A53282" s="1">
        <v>41186.354166666664</v>
      </c>
      <c r="B53282">
        <v>95</v>
      </c>
    </row>
    <row r="53283" spans="1:2" x14ac:dyDescent="0.25">
      <c r="A53283" s="1">
        <v>41186.357638888891</v>
      </c>
      <c r="B53283">
        <v>95</v>
      </c>
    </row>
    <row r="53284" spans="1:2" x14ac:dyDescent="0.25">
      <c r="A53284" s="1">
        <v>41186.361111111109</v>
      </c>
      <c r="B53284">
        <v>95</v>
      </c>
    </row>
    <row r="53285" spans="1:2" x14ac:dyDescent="0.25">
      <c r="A53285" s="1">
        <v>41186.364583333336</v>
      </c>
      <c r="B53285">
        <v>95</v>
      </c>
    </row>
    <row r="53286" spans="1:2" x14ac:dyDescent="0.25">
      <c r="A53286" s="1">
        <v>41186.368055555555</v>
      </c>
      <c r="B53286">
        <v>95</v>
      </c>
    </row>
    <row r="53287" spans="1:2" x14ac:dyDescent="0.25">
      <c r="A53287" s="1">
        <v>41186.371527777781</v>
      </c>
      <c r="B53287">
        <v>95</v>
      </c>
    </row>
    <row r="53288" spans="1:2" x14ac:dyDescent="0.25">
      <c r="A53288" s="1">
        <v>41186.375</v>
      </c>
      <c r="B53288">
        <v>95</v>
      </c>
    </row>
    <row r="53289" spans="1:2" x14ac:dyDescent="0.25">
      <c r="A53289" s="1">
        <v>41186.378472222219</v>
      </c>
      <c r="B53289">
        <v>95</v>
      </c>
    </row>
    <row r="53290" spans="1:2" x14ac:dyDescent="0.25">
      <c r="A53290" s="1">
        <v>41186.381944444445</v>
      </c>
      <c r="B53290">
        <v>95</v>
      </c>
    </row>
    <row r="53291" spans="1:2" x14ac:dyDescent="0.25">
      <c r="A53291" s="1">
        <v>41186.385416666664</v>
      </c>
      <c r="B53291">
        <v>95</v>
      </c>
    </row>
    <row r="53292" spans="1:2" x14ac:dyDescent="0.25">
      <c r="A53292" s="1">
        <v>41186.388888888891</v>
      </c>
      <c r="B53292">
        <v>95</v>
      </c>
    </row>
    <row r="53293" spans="1:2" x14ac:dyDescent="0.25">
      <c r="A53293" s="1">
        <v>41186.392361111109</v>
      </c>
      <c r="B53293">
        <v>95</v>
      </c>
    </row>
    <row r="53294" spans="1:2" x14ac:dyDescent="0.25">
      <c r="A53294" s="1">
        <v>41186.395833333336</v>
      </c>
      <c r="B53294">
        <v>95</v>
      </c>
    </row>
    <row r="53295" spans="1:2" x14ac:dyDescent="0.25">
      <c r="A53295" s="1">
        <v>41186.399305555555</v>
      </c>
      <c r="B53295">
        <v>95</v>
      </c>
    </row>
    <row r="53296" spans="1:2" x14ac:dyDescent="0.25">
      <c r="A53296" s="1">
        <v>41186.402777777781</v>
      </c>
      <c r="B53296">
        <v>95</v>
      </c>
    </row>
    <row r="53297" spans="1:2" x14ac:dyDescent="0.25">
      <c r="A53297" s="1">
        <v>41186.40625</v>
      </c>
      <c r="B53297">
        <v>95</v>
      </c>
    </row>
    <row r="53298" spans="1:2" x14ac:dyDescent="0.25">
      <c r="A53298" s="1">
        <v>41186.409722222219</v>
      </c>
      <c r="B53298">
        <v>95</v>
      </c>
    </row>
    <row r="53299" spans="1:2" x14ac:dyDescent="0.25">
      <c r="A53299" s="1">
        <v>41186.413194444445</v>
      </c>
      <c r="B53299">
        <v>95</v>
      </c>
    </row>
    <row r="53300" spans="1:2" x14ac:dyDescent="0.25">
      <c r="A53300" s="1">
        <v>41186.416666666664</v>
      </c>
      <c r="B53300">
        <v>95</v>
      </c>
    </row>
    <row r="53301" spans="1:2" x14ac:dyDescent="0.25">
      <c r="A53301" s="1">
        <v>41186.420138888891</v>
      </c>
      <c r="B53301">
        <v>95</v>
      </c>
    </row>
    <row r="53302" spans="1:2" x14ac:dyDescent="0.25">
      <c r="A53302" s="1">
        <v>41186.423611111109</v>
      </c>
      <c r="B53302">
        <v>95</v>
      </c>
    </row>
    <row r="53303" spans="1:2" x14ac:dyDescent="0.25">
      <c r="A53303" s="1">
        <v>41186.427083333336</v>
      </c>
      <c r="B53303">
        <v>95</v>
      </c>
    </row>
    <row r="53304" spans="1:2" x14ac:dyDescent="0.25">
      <c r="A53304" s="1">
        <v>41186.430555555555</v>
      </c>
      <c r="B53304">
        <v>95</v>
      </c>
    </row>
    <row r="53305" spans="1:2" x14ac:dyDescent="0.25">
      <c r="A53305" s="1">
        <v>41186.434027777781</v>
      </c>
      <c r="B53305">
        <v>95</v>
      </c>
    </row>
    <row r="53306" spans="1:2" x14ac:dyDescent="0.25">
      <c r="A53306" s="1">
        <v>41186.4375</v>
      </c>
      <c r="B53306">
        <v>95</v>
      </c>
    </row>
    <row r="53307" spans="1:2" x14ac:dyDescent="0.25">
      <c r="A53307" s="1">
        <v>41186.440972222219</v>
      </c>
      <c r="B53307">
        <v>95</v>
      </c>
    </row>
    <row r="53308" spans="1:2" x14ac:dyDescent="0.25">
      <c r="A53308" s="1">
        <v>41186.444444444445</v>
      </c>
      <c r="B53308">
        <v>95</v>
      </c>
    </row>
    <row r="53309" spans="1:2" x14ac:dyDescent="0.25">
      <c r="A53309" s="1">
        <v>41186.447916666664</v>
      </c>
      <c r="B53309">
        <v>95</v>
      </c>
    </row>
    <row r="53310" spans="1:2" x14ac:dyDescent="0.25">
      <c r="A53310" s="1">
        <v>41186.451388888891</v>
      </c>
      <c r="B53310">
        <v>95</v>
      </c>
    </row>
    <row r="53311" spans="1:2" x14ac:dyDescent="0.25">
      <c r="A53311" s="1">
        <v>41186.454861111109</v>
      </c>
      <c r="B53311">
        <v>95</v>
      </c>
    </row>
    <row r="53312" spans="1:2" x14ac:dyDescent="0.25">
      <c r="A53312" s="1">
        <v>41186.458333333336</v>
      </c>
      <c r="B53312">
        <v>95</v>
      </c>
    </row>
    <row r="53313" spans="1:2" x14ac:dyDescent="0.25">
      <c r="A53313" s="1">
        <v>41186.461805555555</v>
      </c>
      <c r="B53313">
        <v>95</v>
      </c>
    </row>
    <row r="53314" spans="1:2" x14ac:dyDescent="0.25">
      <c r="A53314" s="1">
        <v>41186.465277777781</v>
      </c>
      <c r="B53314">
        <v>95</v>
      </c>
    </row>
    <row r="53315" spans="1:2" x14ac:dyDescent="0.25">
      <c r="A53315" s="1">
        <v>41186.46875</v>
      </c>
      <c r="B53315">
        <v>95</v>
      </c>
    </row>
    <row r="53316" spans="1:2" x14ac:dyDescent="0.25">
      <c r="A53316" s="1">
        <v>41186.472222222219</v>
      </c>
      <c r="B53316">
        <v>95</v>
      </c>
    </row>
    <row r="53317" spans="1:2" x14ac:dyDescent="0.25">
      <c r="A53317" s="1">
        <v>41186.475694444445</v>
      </c>
      <c r="B53317">
        <v>95</v>
      </c>
    </row>
    <row r="53318" spans="1:2" x14ac:dyDescent="0.25">
      <c r="A53318" s="1">
        <v>41186.479166666664</v>
      </c>
      <c r="B53318">
        <v>95</v>
      </c>
    </row>
    <row r="53319" spans="1:2" x14ac:dyDescent="0.25">
      <c r="A53319" s="1">
        <v>41186.482638888891</v>
      </c>
      <c r="B53319">
        <v>95</v>
      </c>
    </row>
    <row r="53320" spans="1:2" x14ac:dyDescent="0.25">
      <c r="A53320" s="1">
        <v>41186.486111111109</v>
      </c>
      <c r="B53320">
        <v>95</v>
      </c>
    </row>
    <row r="53321" spans="1:2" x14ac:dyDescent="0.25">
      <c r="A53321" s="1">
        <v>41186.489583333336</v>
      </c>
      <c r="B53321">
        <v>95</v>
      </c>
    </row>
    <row r="53322" spans="1:2" x14ac:dyDescent="0.25">
      <c r="A53322" s="1">
        <v>41186.493055555555</v>
      </c>
      <c r="B53322">
        <v>95</v>
      </c>
    </row>
    <row r="53323" spans="1:2" x14ac:dyDescent="0.25">
      <c r="A53323" s="1">
        <v>41186.496527777781</v>
      </c>
      <c r="B53323">
        <v>95</v>
      </c>
    </row>
    <row r="53324" spans="1:2" x14ac:dyDescent="0.25">
      <c r="A53324" s="1">
        <v>41186.5</v>
      </c>
      <c r="B53324">
        <v>95</v>
      </c>
    </row>
    <row r="53325" spans="1:2" x14ac:dyDescent="0.25">
      <c r="A53325" s="1">
        <v>41186.503472222219</v>
      </c>
      <c r="B53325">
        <v>95</v>
      </c>
    </row>
    <row r="53326" spans="1:2" x14ac:dyDescent="0.25">
      <c r="A53326" s="1">
        <v>41186.506944444445</v>
      </c>
      <c r="B53326">
        <v>95</v>
      </c>
    </row>
    <row r="53327" spans="1:2" x14ac:dyDescent="0.25">
      <c r="A53327" s="1">
        <v>41186.510416666664</v>
      </c>
      <c r="B53327">
        <v>95</v>
      </c>
    </row>
    <row r="53328" spans="1:2" x14ac:dyDescent="0.25">
      <c r="A53328" s="1">
        <v>41186.513888888891</v>
      </c>
      <c r="B53328">
        <v>95</v>
      </c>
    </row>
    <row r="53329" spans="1:2" x14ac:dyDescent="0.25">
      <c r="A53329" s="1">
        <v>41186.517361111109</v>
      </c>
      <c r="B53329">
        <v>95</v>
      </c>
    </row>
    <row r="53330" spans="1:2" x14ac:dyDescent="0.25">
      <c r="A53330" s="1">
        <v>41186.520833333336</v>
      </c>
      <c r="B53330">
        <v>95</v>
      </c>
    </row>
    <row r="53331" spans="1:2" x14ac:dyDescent="0.25">
      <c r="A53331" s="1">
        <v>41186.524305555555</v>
      </c>
      <c r="B53331">
        <v>95</v>
      </c>
    </row>
    <row r="53332" spans="1:2" x14ac:dyDescent="0.25">
      <c r="A53332" s="1">
        <v>41186.527777777781</v>
      </c>
      <c r="B53332">
        <v>95</v>
      </c>
    </row>
    <row r="53333" spans="1:2" x14ac:dyDescent="0.25">
      <c r="A53333" s="1">
        <v>41186.53125</v>
      </c>
      <c r="B53333">
        <v>95</v>
      </c>
    </row>
    <row r="53334" spans="1:2" x14ac:dyDescent="0.25">
      <c r="A53334" s="1">
        <v>41186.534722222219</v>
      </c>
      <c r="B53334">
        <v>95</v>
      </c>
    </row>
    <row r="53335" spans="1:2" x14ac:dyDescent="0.25">
      <c r="A53335" s="1">
        <v>41186.538194444445</v>
      </c>
      <c r="B53335">
        <v>95</v>
      </c>
    </row>
    <row r="53336" spans="1:2" x14ac:dyDescent="0.25">
      <c r="A53336" s="1">
        <v>41186.541666666664</v>
      </c>
      <c r="B53336">
        <v>95</v>
      </c>
    </row>
    <row r="53337" spans="1:2" x14ac:dyDescent="0.25">
      <c r="A53337" s="1">
        <v>41186.545138888891</v>
      </c>
      <c r="B53337">
        <v>95</v>
      </c>
    </row>
    <row r="53338" spans="1:2" x14ac:dyDescent="0.25">
      <c r="A53338" s="1">
        <v>41186.548611111109</v>
      </c>
      <c r="B53338">
        <v>95</v>
      </c>
    </row>
    <row r="53339" spans="1:2" x14ac:dyDescent="0.25">
      <c r="A53339" s="1">
        <v>41186.552083333336</v>
      </c>
      <c r="B53339">
        <v>95</v>
      </c>
    </row>
    <row r="53340" spans="1:2" x14ac:dyDescent="0.25">
      <c r="A53340" s="1">
        <v>41186.555555555555</v>
      </c>
      <c r="B53340">
        <v>95</v>
      </c>
    </row>
    <row r="53341" spans="1:2" x14ac:dyDescent="0.25">
      <c r="A53341" s="1">
        <v>41186.559027777781</v>
      </c>
      <c r="B53341">
        <v>95</v>
      </c>
    </row>
    <row r="53342" spans="1:2" x14ac:dyDescent="0.25">
      <c r="A53342" s="1">
        <v>41186.5625</v>
      </c>
      <c r="B53342">
        <v>95</v>
      </c>
    </row>
    <row r="53343" spans="1:2" x14ac:dyDescent="0.25">
      <c r="A53343" s="1">
        <v>41186.565972222219</v>
      </c>
      <c r="B53343">
        <v>95</v>
      </c>
    </row>
    <row r="53344" spans="1:2" x14ac:dyDescent="0.25">
      <c r="A53344" s="1">
        <v>41186.569444444445</v>
      </c>
      <c r="B53344">
        <v>95</v>
      </c>
    </row>
    <row r="53345" spans="1:2" x14ac:dyDescent="0.25">
      <c r="A53345" s="1">
        <v>41186.572916666664</v>
      </c>
      <c r="B53345">
        <v>95</v>
      </c>
    </row>
    <row r="53346" spans="1:2" x14ac:dyDescent="0.25">
      <c r="A53346" s="1">
        <v>41186.576388888891</v>
      </c>
      <c r="B53346">
        <v>95</v>
      </c>
    </row>
    <row r="53347" spans="1:2" x14ac:dyDescent="0.25">
      <c r="A53347" s="1">
        <v>41186.579861111109</v>
      </c>
      <c r="B53347">
        <v>95</v>
      </c>
    </row>
    <row r="53348" spans="1:2" x14ac:dyDescent="0.25">
      <c r="A53348" s="1">
        <v>41186.583333333336</v>
      </c>
      <c r="B53348">
        <v>95</v>
      </c>
    </row>
    <row r="53349" spans="1:2" x14ac:dyDescent="0.25">
      <c r="A53349" s="1">
        <v>41186.586805555555</v>
      </c>
      <c r="B53349">
        <v>95</v>
      </c>
    </row>
    <row r="53350" spans="1:2" x14ac:dyDescent="0.25">
      <c r="A53350" s="1">
        <v>41186.590277777781</v>
      </c>
      <c r="B53350">
        <v>95</v>
      </c>
    </row>
    <row r="53351" spans="1:2" x14ac:dyDescent="0.25">
      <c r="A53351" s="1">
        <v>41186.59375</v>
      </c>
      <c r="B53351">
        <v>95</v>
      </c>
    </row>
    <row r="53352" spans="1:2" x14ac:dyDescent="0.25">
      <c r="A53352" s="1">
        <v>41186.597222222219</v>
      </c>
      <c r="B53352">
        <v>95</v>
      </c>
    </row>
    <row r="53353" spans="1:2" x14ac:dyDescent="0.25">
      <c r="A53353" s="1">
        <v>41186.600694444445</v>
      </c>
      <c r="B53353">
        <v>95</v>
      </c>
    </row>
    <row r="53354" spans="1:2" x14ac:dyDescent="0.25">
      <c r="A53354" s="1">
        <v>41186.604166666664</v>
      </c>
      <c r="B53354">
        <v>95</v>
      </c>
    </row>
    <row r="53355" spans="1:2" x14ac:dyDescent="0.25">
      <c r="A53355" s="1">
        <v>41186.607638888891</v>
      </c>
      <c r="B53355">
        <v>95</v>
      </c>
    </row>
    <row r="53356" spans="1:2" x14ac:dyDescent="0.25">
      <c r="A53356" s="1">
        <v>41186.611111111109</v>
      </c>
      <c r="B53356">
        <v>95</v>
      </c>
    </row>
    <row r="53357" spans="1:2" x14ac:dyDescent="0.25">
      <c r="A53357" s="1">
        <v>41186.614583333336</v>
      </c>
      <c r="B53357">
        <v>95</v>
      </c>
    </row>
    <row r="53358" spans="1:2" x14ac:dyDescent="0.25">
      <c r="A53358" s="1">
        <v>41186.618055555555</v>
      </c>
      <c r="B53358">
        <v>95</v>
      </c>
    </row>
    <row r="53359" spans="1:2" x14ac:dyDescent="0.25">
      <c r="A53359" s="1">
        <v>41186.621527777781</v>
      </c>
      <c r="B53359">
        <v>95</v>
      </c>
    </row>
    <row r="53360" spans="1:2" x14ac:dyDescent="0.25">
      <c r="A53360" s="1">
        <v>41186.625</v>
      </c>
      <c r="B53360">
        <v>95</v>
      </c>
    </row>
    <row r="53361" spans="1:2" x14ac:dyDescent="0.25">
      <c r="A53361" s="1">
        <v>41186.628472222219</v>
      </c>
      <c r="B53361">
        <v>95</v>
      </c>
    </row>
    <row r="53362" spans="1:2" x14ac:dyDescent="0.25">
      <c r="A53362" s="1">
        <v>41186.631944444445</v>
      </c>
      <c r="B53362">
        <v>95</v>
      </c>
    </row>
    <row r="53363" spans="1:2" x14ac:dyDescent="0.25">
      <c r="A53363" s="1">
        <v>41186.635416666664</v>
      </c>
      <c r="B53363">
        <v>95</v>
      </c>
    </row>
    <row r="53364" spans="1:2" x14ac:dyDescent="0.25">
      <c r="A53364" s="1">
        <v>41186.638888888891</v>
      </c>
      <c r="B53364">
        <v>95</v>
      </c>
    </row>
    <row r="53365" spans="1:2" x14ac:dyDescent="0.25">
      <c r="A53365" s="1">
        <v>41186.642361111109</v>
      </c>
      <c r="B53365">
        <v>95</v>
      </c>
    </row>
    <row r="53366" spans="1:2" x14ac:dyDescent="0.25">
      <c r="A53366" s="1">
        <v>41186.645833333336</v>
      </c>
      <c r="B53366">
        <v>95</v>
      </c>
    </row>
    <row r="53367" spans="1:2" x14ac:dyDescent="0.25">
      <c r="A53367" s="1">
        <v>41186.649305555555</v>
      </c>
      <c r="B53367">
        <v>95</v>
      </c>
    </row>
    <row r="53368" spans="1:2" x14ac:dyDescent="0.25">
      <c r="A53368" s="1">
        <v>41186.652777777781</v>
      </c>
      <c r="B53368">
        <v>95</v>
      </c>
    </row>
    <row r="53369" spans="1:2" x14ac:dyDescent="0.25">
      <c r="A53369" s="1">
        <v>41186.65625</v>
      </c>
      <c r="B53369">
        <v>95</v>
      </c>
    </row>
    <row r="53370" spans="1:2" x14ac:dyDescent="0.25">
      <c r="A53370" s="1">
        <v>41186.659722222219</v>
      </c>
      <c r="B53370">
        <v>95</v>
      </c>
    </row>
    <row r="53371" spans="1:2" x14ac:dyDescent="0.25">
      <c r="A53371" s="1">
        <v>41186.663194444445</v>
      </c>
      <c r="B53371">
        <v>95</v>
      </c>
    </row>
    <row r="53372" spans="1:2" x14ac:dyDescent="0.25">
      <c r="A53372" s="1">
        <v>41186.666666666664</v>
      </c>
      <c r="B53372">
        <v>95</v>
      </c>
    </row>
    <row r="53373" spans="1:2" x14ac:dyDescent="0.25">
      <c r="A53373" s="1">
        <v>41186.670138888891</v>
      </c>
      <c r="B53373">
        <v>95</v>
      </c>
    </row>
    <row r="53374" spans="1:2" x14ac:dyDescent="0.25">
      <c r="A53374" s="1">
        <v>41186.673611111109</v>
      </c>
      <c r="B53374">
        <v>95</v>
      </c>
    </row>
    <row r="53375" spans="1:2" x14ac:dyDescent="0.25">
      <c r="A53375" s="1">
        <v>41186.677083333336</v>
      </c>
      <c r="B53375">
        <v>95</v>
      </c>
    </row>
    <row r="53376" spans="1:2" x14ac:dyDescent="0.25">
      <c r="A53376" s="1">
        <v>41186.680555555555</v>
      </c>
      <c r="B53376">
        <v>95</v>
      </c>
    </row>
    <row r="53377" spans="1:2" x14ac:dyDescent="0.25">
      <c r="A53377" s="1">
        <v>41186.684027777781</v>
      </c>
      <c r="B53377">
        <v>95</v>
      </c>
    </row>
    <row r="53378" spans="1:2" x14ac:dyDescent="0.25">
      <c r="A53378" s="1">
        <v>41186.6875</v>
      </c>
      <c r="B53378">
        <v>95</v>
      </c>
    </row>
    <row r="53379" spans="1:2" x14ac:dyDescent="0.25">
      <c r="A53379" s="1">
        <v>41186.690972222219</v>
      </c>
      <c r="B53379">
        <v>95</v>
      </c>
    </row>
    <row r="53380" spans="1:2" x14ac:dyDescent="0.25">
      <c r="A53380" s="1">
        <v>41186.694444444445</v>
      </c>
      <c r="B53380">
        <v>95</v>
      </c>
    </row>
    <row r="53381" spans="1:2" x14ac:dyDescent="0.25">
      <c r="A53381" s="1">
        <v>41186.697916666664</v>
      </c>
      <c r="B53381">
        <v>95</v>
      </c>
    </row>
    <row r="53382" spans="1:2" x14ac:dyDescent="0.25">
      <c r="A53382" s="1">
        <v>41186.701388888891</v>
      </c>
      <c r="B53382">
        <v>95</v>
      </c>
    </row>
    <row r="53383" spans="1:2" x14ac:dyDescent="0.25">
      <c r="A53383" s="1">
        <v>41186.704861111109</v>
      </c>
      <c r="B53383">
        <v>95</v>
      </c>
    </row>
    <row r="53384" spans="1:2" x14ac:dyDescent="0.25">
      <c r="A53384" s="1">
        <v>41186.708333333336</v>
      </c>
      <c r="B53384">
        <v>95</v>
      </c>
    </row>
    <row r="53385" spans="1:2" x14ac:dyDescent="0.25">
      <c r="A53385" s="1">
        <v>41186.711805555555</v>
      </c>
      <c r="B53385">
        <v>95</v>
      </c>
    </row>
    <row r="53386" spans="1:2" x14ac:dyDescent="0.25">
      <c r="A53386" s="1">
        <v>41186.715277777781</v>
      </c>
      <c r="B53386">
        <v>95</v>
      </c>
    </row>
    <row r="53387" spans="1:2" x14ac:dyDescent="0.25">
      <c r="A53387" s="1">
        <v>41186.71875</v>
      </c>
      <c r="B53387">
        <v>95</v>
      </c>
    </row>
    <row r="53388" spans="1:2" x14ac:dyDescent="0.25">
      <c r="A53388" s="1">
        <v>41186.722222222219</v>
      </c>
      <c r="B53388">
        <v>95</v>
      </c>
    </row>
    <row r="53389" spans="1:2" x14ac:dyDescent="0.25">
      <c r="A53389" s="1">
        <v>41186.725694444445</v>
      </c>
      <c r="B53389">
        <v>95</v>
      </c>
    </row>
    <row r="53390" spans="1:2" x14ac:dyDescent="0.25">
      <c r="A53390" s="1">
        <v>41186.729166666664</v>
      </c>
      <c r="B53390">
        <v>95</v>
      </c>
    </row>
    <row r="53391" spans="1:2" x14ac:dyDescent="0.25">
      <c r="A53391" s="1">
        <v>41186.732638888891</v>
      </c>
      <c r="B53391">
        <v>95</v>
      </c>
    </row>
    <row r="53392" spans="1:2" x14ac:dyDescent="0.25">
      <c r="A53392" s="1">
        <v>41186.736111111109</v>
      </c>
      <c r="B53392">
        <v>95</v>
      </c>
    </row>
    <row r="53393" spans="1:2" x14ac:dyDescent="0.25">
      <c r="A53393" s="1">
        <v>41186.739583333336</v>
      </c>
      <c r="B53393">
        <v>95</v>
      </c>
    </row>
    <row r="53394" spans="1:2" x14ac:dyDescent="0.25">
      <c r="A53394" s="1">
        <v>41186.743055555555</v>
      </c>
      <c r="B53394">
        <v>95</v>
      </c>
    </row>
    <row r="53395" spans="1:2" x14ac:dyDescent="0.25">
      <c r="A53395" s="1">
        <v>41186.746527777781</v>
      </c>
      <c r="B53395">
        <v>95</v>
      </c>
    </row>
    <row r="53396" spans="1:2" x14ac:dyDescent="0.25">
      <c r="A53396" s="1">
        <v>41186.75</v>
      </c>
      <c r="B53396">
        <v>95</v>
      </c>
    </row>
    <row r="53397" spans="1:2" x14ac:dyDescent="0.25">
      <c r="A53397" s="1">
        <v>41186.753472222219</v>
      </c>
      <c r="B53397">
        <v>95</v>
      </c>
    </row>
    <row r="53398" spans="1:2" x14ac:dyDescent="0.25">
      <c r="A53398" s="1">
        <v>41186.756944444445</v>
      </c>
      <c r="B53398">
        <v>95</v>
      </c>
    </row>
    <row r="53399" spans="1:2" x14ac:dyDescent="0.25">
      <c r="A53399" s="1">
        <v>41186.760416666664</v>
      </c>
      <c r="B53399">
        <v>95</v>
      </c>
    </row>
    <row r="53400" spans="1:2" x14ac:dyDescent="0.25">
      <c r="A53400" s="1">
        <v>41186.763888888891</v>
      </c>
      <c r="B53400">
        <v>95</v>
      </c>
    </row>
    <row r="53401" spans="1:2" x14ac:dyDescent="0.25">
      <c r="A53401" s="1">
        <v>41186.767361111109</v>
      </c>
      <c r="B53401">
        <v>95</v>
      </c>
    </row>
    <row r="53402" spans="1:2" x14ac:dyDescent="0.25">
      <c r="A53402" s="1">
        <v>41186.770833333336</v>
      </c>
      <c r="B53402">
        <v>95</v>
      </c>
    </row>
    <row r="53403" spans="1:2" x14ac:dyDescent="0.25">
      <c r="A53403" s="1">
        <v>41186.774305555555</v>
      </c>
      <c r="B53403">
        <v>95</v>
      </c>
    </row>
    <row r="53404" spans="1:2" x14ac:dyDescent="0.25">
      <c r="A53404" s="1">
        <v>41186.777777777781</v>
      </c>
      <c r="B53404">
        <v>95</v>
      </c>
    </row>
    <row r="53405" spans="1:2" x14ac:dyDescent="0.25">
      <c r="A53405" s="1">
        <v>41186.78125</v>
      </c>
      <c r="B53405">
        <v>95</v>
      </c>
    </row>
    <row r="53406" spans="1:2" x14ac:dyDescent="0.25">
      <c r="A53406" s="1">
        <v>41186.784722222219</v>
      </c>
      <c r="B53406">
        <v>95</v>
      </c>
    </row>
    <row r="53407" spans="1:2" x14ac:dyDescent="0.25">
      <c r="A53407" s="1">
        <v>41186.788194444445</v>
      </c>
      <c r="B53407">
        <v>95</v>
      </c>
    </row>
    <row r="53408" spans="1:2" x14ac:dyDescent="0.25">
      <c r="A53408" s="1">
        <v>41186.791666666664</v>
      </c>
      <c r="B53408">
        <v>95</v>
      </c>
    </row>
    <row r="53409" spans="1:2" x14ac:dyDescent="0.25">
      <c r="A53409" s="1">
        <v>41186.795138888891</v>
      </c>
      <c r="B53409">
        <v>95</v>
      </c>
    </row>
    <row r="53410" spans="1:2" x14ac:dyDescent="0.25">
      <c r="A53410" s="1">
        <v>41186.798611111109</v>
      </c>
      <c r="B53410">
        <v>95</v>
      </c>
    </row>
    <row r="53411" spans="1:2" x14ac:dyDescent="0.25">
      <c r="A53411" s="1">
        <v>41186.802083333336</v>
      </c>
      <c r="B53411">
        <v>95</v>
      </c>
    </row>
    <row r="53412" spans="1:2" x14ac:dyDescent="0.25">
      <c r="A53412" s="1">
        <v>41186.805555555555</v>
      </c>
      <c r="B53412">
        <v>95</v>
      </c>
    </row>
    <row r="53413" spans="1:2" x14ac:dyDescent="0.25">
      <c r="A53413" s="1">
        <v>41186.809027777781</v>
      </c>
      <c r="B53413">
        <v>95</v>
      </c>
    </row>
    <row r="53414" spans="1:2" x14ac:dyDescent="0.25">
      <c r="A53414" s="1">
        <v>41186.8125</v>
      </c>
      <c r="B53414">
        <v>95</v>
      </c>
    </row>
    <row r="53415" spans="1:2" x14ac:dyDescent="0.25">
      <c r="A53415" s="1">
        <v>41186.815972222219</v>
      </c>
      <c r="B53415">
        <v>95</v>
      </c>
    </row>
    <row r="53416" spans="1:2" x14ac:dyDescent="0.25">
      <c r="A53416" s="1">
        <v>41186.819444444445</v>
      </c>
      <c r="B53416">
        <v>95</v>
      </c>
    </row>
    <row r="53417" spans="1:2" x14ac:dyDescent="0.25">
      <c r="A53417" s="1">
        <v>41186.822916666664</v>
      </c>
      <c r="B53417">
        <v>95</v>
      </c>
    </row>
    <row r="53418" spans="1:2" x14ac:dyDescent="0.25">
      <c r="A53418" s="1">
        <v>41186.826388888891</v>
      </c>
      <c r="B53418">
        <v>95</v>
      </c>
    </row>
    <row r="53419" spans="1:2" x14ac:dyDescent="0.25">
      <c r="A53419" s="1">
        <v>41186.829861111109</v>
      </c>
      <c r="B53419">
        <v>95</v>
      </c>
    </row>
    <row r="53420" spans="1:2" x14ac:dyDescent="0.25">
      <c r="A53420" s="1">
        <v>41186.833333333336</v>
      </c>
      <c r="B53420">
        <v>95</v>
      </c>
    </row>
    <row r="53421" spans="1:2" x14ac:dyDescent="0.25">
      <c r="A53421" s="1">
        <v>41186.836805555555</v>
      </c>
      <c r="B53421">
        <v>95</v>
      </c>
    </row>
    <row r="53422" spans="1:2" x14ac:dyDescent="0.25">
      <c r="A53422" s="1">
        <v>41186.840277777781</v>
      </c>
      <c r="B53422">
        <v>95</v>
      </c>
    </row>
    <row r="53423" spans="1:2" x14ac:dyDescent="0.25">
      <c r="A53423" s="1">
        <v>41186.84375</v>
      </c>
      <c r="B53423">
        <v>95</v>
      </c>
    </row>
    <row r="53424" spans="1:2" x14ac:dyDescent="0.25">
      <c r="A53424" s="1">
        <v>41186.847222222219</v>
      </c>
      <c r="B53424">
        <v>95</v>
      </c>
    </row>
    <row r="53425" spans="1:2" x14ac:dyDescent="0.25">
      <c r="A53425" s="1">
        <v>41186.850694444445</v>
      </c>
      <c r="B53425">
        <v>95</v>
      </c>
    </row>
    <row r="53426" spans="1:2" x14ac:dyDescent="0.25">
      <c r="A53426" s="1">
        <v>41186.854166666664</v>
      </c>
      <c r="B53426">
        <v>95</v>
      </c>
    </row>
    <row r="53427" spans="1:2" x14ac:dyDescent="0.25">
      <c r="A53427" s="1">
        <v>41186.857638888891</v>
      </c>
      <c r="B53427">
        <v>95</v>
      </c>
    </row>
    <row r="53428" spans="1:2" x14ac:dyDescent="0.25">
      <c r="A53428" s="1">
        <v>41186.861111111109</v>
      </c>
      <c r="B53428">
        <v>95</v>
      </c>
    </row>
    <row r="53429" spans="1:2" x14ac:dyDescent="0.25">
      <c r="A53429" s="1">
        <v>41186.864583333336</v>
      </c>
      <c r="B53429">
        <v>95</v>
      </c>
    </row>
    <row r="53430" spans="1:2" x14ac:dyDescent="0.25">
      <c r="A53430" s="1">
        <v>41186.868055555555</v>
      </c>
      <c r="B53430">
        <v>95</v>
      </c>
    </row>
    <row r="53431" spans="1:2" x14ac:dyDescent="0.25">
      <c r="A53431" s="1">
        <v>41186.871527777781</v>
      </c>
      <c r="B53431">
        <v>95</v>
      </c>
    </row>
    <row r="53432" spans="1:2" x14ac:dyDescent="0.25">
      <c r="A53432" s="1">
        <v>41186.875</v>
      </c>
      <c r="B53432">
        <v>95</v>
      </c>
    </row>
    <row r="53433" spans="1:2" x14ac:dyDescent="0.25">
      <c r="A53433" s="1">
        <v>41186.878472222219</v>
      </c>
      <c r="B53433">
        <v>95</v>
      </c>
    </row>
    <row r="53434" spans="1:2" x14ac:dyDescent="0.25">
      <c r="A53434" s="1">
        <v>41186.881944444445</v>
      </c>
      <c r="B53434">
        <v>95</v>
      </c>
    </row>
    <row r="53435" spans="1:2" x14ac:dyDescent="0.25">
      <c r="A53435" s="1">
        <v>41186.885416666664</v>
      </c>
      <c r="B53435">
        <v>95</v>
      </c>
    </row>
    <row r="53436" spans="1:2" x14ac:dyDescent="0.25">
      <c r="A53436" s="1">
        <v>41186.888888888891</v>
      </c>
      <c r="B53436">
        <v>95</v>
      </c>
    </row>
    <row r="53437" spans="1:2" x14ac:dyDescent="0.25">
      <c r="A53437" s="1">
        <v>41186.892361111109</v>
      </c>
      <c r="B53437">
        <v>95</v>
      </c>
    </row>
    <row r="53438" spans="1:2" x14ac:dyDescent="0.25">
      <c r="A53438" s="1">
        <v>41186.895833333336</v>
      </c>
      <c r="B53438">
        <v>95</v>
      </c>
    </row>
    <row r="53439" spans="1:2" x14ac:dyDescent="0.25">
      <c r="A53439" s="1">
        <v>41186.899305555555</v>
      </c>
      <c r="B53439">
        <v>95</v>
      </c>
    </row>
    <row r="53440" spans="1:2" x14ac:dyDescent="0.25">
      <c r="A53440" s="1">
        <v>41186.902777777781</v>
      </c>
      <c r="B53440">
        <v>95</v>
      </c>
    </row>
    <row r="53441" spans="1:2" x14ac:dyDescent="0.25">
      <c r="A53441" s="1">
        <v>41186.90625</v>
      </c>
      <c r="B53441">
        <v>95</v>
      </c>
    </row>
    <row r="53442" spans="1:2" x14ac:dyDescent="0.25">
      <c r="A53442" s="1">
        <v>41186.909722222219</v>
      </c>
      <c r="B53442">
        <v>95</v>
      </c>
    </row>
    <row r="53443" spans="1:2" x14ac:dyDescent="0.25">
      <c r="A53443" s="1">
        <v>41186.913194444445</v>
      </c>
      <c r="B53443">
        <v>95</v>
      </c>
    </row>
    <row r="53444" spans="1:2" x14ac:dyDescent="0.25">
      <c r="A53444" s="1">
        <v>41186.916666666664</v>
      </c>
      <c r="B53444">
        <v>95</v>
      </c>
    </row>
    <row r="53445" spans="1:2" x14ac:dyDescent="0.25">
      <c r="A53445" s="1">
        <v>41186.920138888891</v>
      </c>
      <c r="B53445">
        <v>95</v>
      </c>
    </row>
    <row r="53446" spans="1:2" x14ac:dyDescent="0.25">
      <c r="A53446" s="1">
        <v>41186.923611111109</v>
      </c>
      <c r="B53446">
        <v>95</v>
      </c>
    </row>
    <row r="53447" spans="1:2" x14ac:dyDescent="0.25">
      <c r="A53447" s="1">
        <v>41186.927083333336</v>
      </c>
      <c r="B53447">
        <v>95</v>
      </c>
    </row>
    <row r="53448" spans="1:2" x14ac:dyDescent="0.25">
      <c r="A53448" s="1">
        <v>41186.930555555555</v>
      </c>
      <c r="B53448">
        <v>95</v>
      </c>
    </row>
    <row r="53449" spans="1:2" x14ac:dyDescent="0.25">
      <c r="A53449" s="1">
        <v>41186.934027777781</v>
      </c>
      <c r="B53449">
        <v>95</v>
      </c>
    </row>
    <row r="53450" spans="1:2" x14ac:dyDescent="0.25">
      <c r="A53450" s="1">
        <v>41186.9375</v>
      </c>
      <c r="B53450">
        <v>95</v>
      </c>
    </row>
    <row r="53451" spans="1:2" x14ac:dyDescent="0.25">
      <c r="A53451" s="1">
        <v>41186.940972222219</v>
      </c>
      <c r="B53451">
        <v>95</v>
      </c>
    </row>
    <row r="53452" spans="1:2" x14ac:dyDescent="0.25">
      <c r="A53452" s="1">
        <v>41186.944444444445</v>
      </c>
      <c r="B53452">
        <v>95</v>
      </c>
    </row>
    <row r="53453" spans="1:2" x14ac:dyDescent="0.25">
      <c r="A53453" s="1">
        <v>41186.947916666664</v>
      </c>
      <c r="B53453">
        <v>95</v>
      </c>
    </row>
    <row r="53454" spans="1:2" x14ac:dyDescent="0.25">
      <c r="A53454" s="1">
        <v>41186.951388888891</v>
      </c>
      <c r="B53454">
        <v>95</v>
      </c>
    </row>
    <row r="53455" spans="1:2" x14ac:dyDescent="0.25">
      <c r="A53455" s="1">
        <v>41186.954861111109</v>
      </c>
      <c r="B53455">
        <v>95</v>
      </c>
    </row>
    <row r="53456" spans="1:2" x14ac:dyDescent="0.25">
      <c r="A53456" s="1">
        <v>41186.958333333336</v>
      </c>
      <c r="B53456">
        <v>95</v>
      </c>
    </row>
    <row r="53457" spans="1:2" x14ac:dyDescent="0.25">
      <c r="A53457" s="1">
        <v>41186.961805555555</v>
      </c>
      <c r="B53457">
        <v>95</v>
      </c>
    </row>
    <row r="53458" spans="1:2" x14ac:dyDescent="0.25">
      <c r="A53458" s="1">
        <v>41186.965277777781</v>
      </c>
      <c r="B53458">
        <v>95</v>
      </c>
    </row>
    <row r="53459" spans="1:2" x14ac:dyDescent="0.25">
      <c r="A53459" s="1">
        <v>41186.96875</v>
      </c>
      <c r="B53459">
        <v>95</v>
      </c>
    </row>
    <row r="53460" spans="1:2" x14ac:dyDescent="0.25">
      <c r="A53460" s="1">
        <v>41186.972222222219</v>
      </c>
      <c r="B53460">
        <v>95</v>
      </c>
    </row>
    <row r="53461" spans="1:2" x14ac:dyDescent="0.25">
      <c r="A53461" s="1">
        <v>41186.975694444445</v>
      </c>
      <c r="B53461">
        <v>95</v>
      </c>
    </row>
    <row r="53462" spans="1:2" x14ac:dyDescent="0.25">
      <c r="A53462" s="1">
        <v>41186.979166666664</v>
      </c>
      <c r="B53462">
        <v>95</v>
      </c>
    </row>
    <row r="53463" spans="1:2" x14ac:dyDescent="0.25">
      <c r="A53463" s="1">
        <v>41186.982638888891</v>
      </c>
      <c r="B53463">
        <v>95</v>
      </c>
    </row>
    <row r="53464" spans="1:2" x14ac:dyDescent="0.25">
      <c r="A53464" s="1">
        <v>41186.986111111109</v>
      </c>
      <c r="B53464">
        <v>95</v>
      </c>
    </row>
    <row r="53465" spans="1:2" x14ac:dyDescent="0.25">
      <c r="A53465" s="1">
        <v>41186.989583333336</v>
      </c>
      <c r="B53465">
        <v>95</v>
      </c>
    </row>
    <row r="53466" spans="1:2" x14ac:dyDescent="0.25">
      <c r="A53466" s="1">
        <v>41186.993055555555</v>
      </c>
      <c r="B53466">
        <v>95</v>
      </c>
    </row>
    <row r="53467" spans="1:2" x14ac:dyDescent="0.25">
      <c r="A53467" s="1">
        <v>41186.996527777781</v>
      </c>
      <c r="B53467">
        <v>95</v>
      </c>
    </row>
    <row r="53468" spans="1:2" x14ac:dyDescent="0.25">
      <c r="A53468" s="1">
        <v>41187</v>
      </c>
      <c r="B53468">
        <v>95</v>
      </c>
    </row>
    <row r="53469" spans="1:2" x14ac:dyDescent="0.25">
      <c r="A53469" s="1">
        <v>41187.003472222219</v>
      </c>
      <c r="B53469">
        <v>95</v>
      </c>
    </row>
    <row r="53470" spans="1:2" x14ac:dyDescent="0.25">
      <c r="A53470" s="1">
        <v>41187.006944444445</v>
      </c>
      <c r="B53470">
        <v>95</v>
      </c>
    </row>
    <row r="53471" spans="1:2" x14ac:dyDescent="0.25">
      <c r="A53471" s="1">
        <v>41187.010416666664</v>
      </c>
      <c r="B53471">
        <v>95</v>
      </c>
    </row>
    <row r="53472" spans="1:2" x14ac:dyDescent="0.25">
      <c r="A53472" s="1">
        <v>41187.013888888891</v>
      </c>
      <c r="B53472">
        <v>95</v>
      </c>
    </row>
    <row r="53473" spans="1:2" x14ac:dyDescent="0.25">
      <c r="A53473" s="1">
        <v>41187.017361111109</v>
      </c>
      <c r="B53473">
        <v>95</v>
      </c>
    </row>
    <row r="53474" spans="1:2" x14ac:dyDescent="0.25">
      <c r="A53474" s="1">
        <v>41187.020833333336</v>
      </c>
      <c r="B53474">
        <v>95</v>
      </c>
    </row>
    <row r="53475" spans="1:2" x14ac:dyDescent="0.25">
      <c r="A53475" s="1">
        <v>41187.024305555555</v>
      </c>
      <c r="B53475">
        <v>95</v>
      </c>
    </row>
    <row r="53476" spans="1:2" x14ac:dyDescent="0.25">
      <c r="A53476" s="1">
        <v>41187.027777777781</v>
      </c>
      <c r="B53476">
        <v>95</v>
      </c>
    </row>
    <row r="53477" spans="1:2" x14ac:dyDescent="0.25">
      <c r="A53477" s="1">
        <v>41187.03125</v>
      </c>
      <c r="B53477">
        <v>95</v>
      </c>
    </row>
    <row r="53478" spans="1:2" x14ac:dyDescent="0.25">
      <c r="A53478" s="1">
        <v>41187.034722222219</v>
      </c>
      <c r="B53478">
        <v>95</v>
      </c>
    </row>
    <row r="53479" spans="1:2" x14ac:dyDescent="0.25">
      <c r="A53479" s="1">
        <v>41187.038194444445</v>
      </c>
      <c r="B53479">
        <v>95</v>
      </c>
    </row>
    <row r="53480" spans="1:2" x14ac:dyDescent="0.25">
      <c r="A53480" s="1">
        <v>41187.041666666664</v>
      </c>
      <c r="B53480">
        <v>95</v>
      </c>
    </row>
    <row r="53481" spans="1:2" x14ac:dyDescent="0.25">
      <c r="A53481" s="1">
        <v>41187.045138888891</v>
      </c>
      <c r="B53481">
        <v>95</v>
      </c>
    </row>
    <row r="53482" spans="1:2" x14ac:dyDescent="0.25">
      <c r="A53482" s="1">
        <v>41187.048611111109</v>
      </c>
      <c r="B53482">
        <v>95</v>
      </c>
    </row>
    <row r="53483" spans="1:2" x14ac:dyDescent="0.25">
      <c r="A53483" s="1">
        <v>41187.052083333336</v>
      </c>
      <c r="B53483">
        <v>95</v>
      </c>
    </row>
    <row r="53484" spans="1:2" x14ac:dyDescent="0.25">
      <c r="A53484" s="1">
        <v>41187.055555555555</v>
      </c>
      <c r="B53484">
        <v>95</v>
      </c>
    </row>
    <row r="53485" spans="1:2" x14ac:dyDescent="0.25">
      <c r="A53485" s="1">
        <v>41187.059027777781</v>
      </c>
      <c r="B53485">
        <v>95</v>
      </c>
    </row>
    <row r="53486" spans="1:2" x14ac:dyDescent="0.25">
      <c r="A53486" s="1">
        <v>41187.0625</v>
      </c>
      <c r="B53486">
        <v>95</v>
      </c>
    </row>
    <row r="53487" spans="1:2" x14ac:dyDescent="0.25">
      <c r="A53487" s="1">
        <v>41187.065972222219</v>
      </c>
      <c r="B53487">
        <v>95</v>
      </c>
    </row>
    <row r="53488" spans="1:2" x14ac:dyDescent="0.25">
      <c r="A53488" s="1">
        <v>41187.069444444445</v>
      </c>
      <c r="B53488">
        <v>95</v>
      </c>
    </row>
    <row r="53489" spans="1:2" x14ac:dyDescent="0.25">
      <c r="A53489" s="1">
        <v>41187.072916666664</v>
      </c>
      <c r="B53489">
        <v>95</v>
      </c>
    </row>
    <row r="53490" spans="1:2" x14ac:dyDescent="0.25">
      <c r="A53490" s="1">
        <v>41187.076388888891</v>
      </c>
      <c r="B53490">
        <v>95</v>
      </c>
    </row>
    <row r="53491" spans="1:2" x14ac:dyDescent="0.25">
      <c r="A53491" s="1">
        <v>41187.079861111109</v>
      </c>
      <c r="B53491">
        <v>95</v>
      </c>
    </row>
    <row r="53492" spans="1:2" x14ac:dyDescent="0.25">
      <c r="A53492" s="1">
        <v>41187.083333333336</v>
      </c>
      <c r="B53492">
        <v>95</v>
      </c>
    </row>
    <row r="53493" spans="1:2" x14ac:dyDescent="0.25">
      <c r="A53493" s="1">
        <v>41187.086805555555</v>
      </c>
      <c r="B53493">
        <v>95</v>
      </c>
    </row>
    <row r="53494" spans="1:2" x14ac:dyDescent="0.25">
      <c r="A53494" s="1">
        <v>41187.090277777781</v>
      </c>
      <c r="B53494">
        <v>95</v>
      </c>
    </row>
    <row r="53495" spans="1:2" x14ac:dyDescent="0.25">
      <c r="A53495" s="1">
        <v>41187.09375</v>
      </c>
      <c r="B53495">
        <v>95</v>
      </c>
    </row>
    <row r="53496" spans="1:2" x14ac:dyDescent="0.25">
      <c r="A53496" s="1">
        <v>41187.097222222219</v>
      </c>
      <c r="B53496">
        <v>95</v>
      </c>
    </row>
    <row r="53497" spans="1:2" x14ac:dyDescent="0.25">
      <c r="A53497" s="1">
        <v>41187.100694444445</v>
      </c>
      <c r="B53497">
        <v>95</v>
      </c>
    </row>
    <row r="53498" spans="1:2" x14ac:dyDescent="0.25">
      <c r="A53498" s="1">
        <v>41187.104166666664</v>
      </c>
      <c r="B53498">
        <v>95</v>
      </c>
    </row>
    <row r="53499" spans="1:2" x14ac:dyDescent="0.25">
      <c r="A53499" s="1">
        <v>41187.107638888891</v>
      </c>
      <c r="B53499">
        <v>95</v>
      </c>
    </row>
    <row r="53500" spans="1:2" x14ac:dyDescent="0.25">
      <c r="A53500" s="1">
        <v>41187.111111111109</v>
      </c>
      <c r="B53500">
        <v>95</v>
      </c>
    </row>
    <row r="53501" spans="1:2" x14ac:dyDescent="0.25">
      <c r="A53501" s="1">
        <v>41187.114583333336</v>
      </c>
      <c r="B53501">
        <v>95</v>
      </c>
    </row>
    <row r="53502" spans="1:2" x14ac:dyDescent="0.25">
      <c r="A53502" s="1">
        <v>41187.118055555555</v>
      </c>
      <c r="B53502">
        <v>95</v>
      </c>
    </row>
    <row r="53503" spans="1:2" x14ac:dyDescent="0.25">
      <c r="A53503" s="1">
        <v>41187.121527777781</v>
      </c>
      <c r="B53503">
        <v>95</v>
      </c>
    </row>
    <row r="53504" spans="1:2" x14ac:dyDescent="0.25">
      <c r="A53504" s="1">
        <v>41187.125</v>
      </c>
      <c r="B53504">
        <v>95</v>
      </c>
    </row>
    <row r="53505" spans="1:2" x14ac:dyDescent="0.25">
      <c r="A53505" s="1">
        <v>41187.128472222219</v>
      </c>
      <c r="B53505">
        <v>95</v>
      </c>
    </row>
    <row r="53506" spans="1:2" x14ac:dyDescent="0.25">
      <c r="A53506" s="1">
        <v>41187.131944444445</v>
      </c>
      <c r="B53506">
        <v>95</v>
      </c>
    </row>
    <row r="53507" spans="1:2" x14ac:dyDescent="0.25">
      <c r="A53507" s="1">
        <v>41187.135416666664</v>
      </c>
      <c r="B53507">
        <v>95</v>
      </c>
    </row>
    <row r="53508" spans="1:2" x14ac:dyDescent="0.25">
      <c r="A53508" s="1">
        <v>41187.138888888891</v>
      </c>
      <c r="B53508">
        <v>95</v>
      </c>
    </row>
    <row r="53509" spans="1:2" x14ac:dyDescent="0.25">
      <c r="A53509" s="1">
        <v>41187.142361111109</v>
      </c>
      <c r="B53509">
        <v>95</v>
      </c>
    </row>
    <row r="53510" spans="1:2" x14ac:dyDescent="0.25">
      <c r="A53510" s="1">
        <v>41187.145833333336</v>
      </c>
      <c r="B53510">
        <v>95</v>
      </c>
    </row>
    <row r="53511" spans="1:2" x14ac:dyDescent="0.25">
      <c r="A53511" s="1">
        <v>41187.149305555555</v>
      </c>
      <c r="B53511">
        <v>95</v>
      </c>
    </row>
    <row r="53512" spans="1:2" x14ac:dyDescent="0.25">
      <c r="A53512" s="1">
        <v>41187.152777777781</v>
      </c>
      <c r="B53512">
        <v>95</v>
      </c>
    </row>
    <row r="53513" spans="1:2" x14ac:dyDescent="0.25">
      <c r="A53513" s="1">
        <v>41187.15625</v>
      </c>
      <c r="B53513">
        <v>95</v>
      </c>
    </row>
    <row r="53514" spans="1:2" x14ac:dyDescent="0.25">
      <c r="A53514" s="1">
        <v>41187.159722222219</v>
      </c>
      <c r="B53514">
        <v>95</v>
      </c>
    </row>
    <row r="53515" spans="1:2" x14ac:dyDescent="0.25">
      <c r="A53515" s="1">
        <v>41187.163194444445</v>
      </c>
      <c r="B53515">
        <v>95</v>
      </c>
    </row>
    <row r="53516" spans="1:2" x14ac:dyDescent="0.25">
      <c r="A53516" s="1">
        <v>41187.166666666664</v>
      </c>
      <c r="B53516">
        <v>95</v>
      </c>
    </row>
    <row r="53517" spans="1:2" x14ac:dyDescent="0.25">
      <c r="A53517" s="1">
        <v>41187.170138888891</v>
      </c>
      <c r="B53517">
        <v>95</v>
      </c>
    </row>
    <row r="53518" spans="1:2" x14ac:dyDescent="0.25">
      <c r="A53518" s="1">
        <v>41187.173611111109</v>
      </c>
      <c r="B53518">
        <v>95</v>
      </c>
    </row>
    <row r="53519" spans="1:2" x14ac:dyDescent="0.25">
      <c r="A53519" s="1">
        <v>41187.177083333336</v>
      </c>
      <c r="B53519">
        <v>95</v>
      </c>
    </row>
    <row r="53520" spans="1:2" x14ac:dyDescent="0.25">
      <c r="A53520" s="1">
        <v>41187.180555555555</v>
      </c>
      <c r="B53520">
        <v>95</v>
      </c>
    </row>
    <row r="53521" spans="1:2" x14ac:dyDescent="0.25">
      <c r="A53521" s="1">
        <v>41187.184027777781</v>
      </c>
      <c r="B53521">
        <v>95</v>
      </c>
    </row>
    <row r="53522" spans="1:2" x14ac:dyDescent="0.25">
      <c r="A53522" s="1">
        <v>41187.1875</v>
      </c>
      <c r="B53522">
        <v>95</v>
      </c>
    </row>
    <row r="53523" spans="1:2" x14ac:dyDescent="0.25">
      <c r="A53523" s="1">
        <v>41187.190972222219</v>
      </c>
      <c r="B53523">
        <v>95</v>
      </c>
    </row>
    <row r="53524" spans="1:2" x14ac:dyDescent="0.25">
      <c r="A53524" s="1">
        <v>41187.194444444445</v>
      </c>
      <c r="B53524">
        <v>95</v>
      </c>
    </row>
    <row r="53525" spans="1:2" x14ac:dyDescent="0.25">
      <c r="A53525" s="1">
        <v>41187.197916666664</v>
      </c>
      <c r="B53525">
        <v>95</v>
      </c>
    </row>
    <row r="53526" spans="1:2" x14ac:dyDescent="0.25">
      <c r="A53526" s="1">
        <v>41187.201388888891</v>
      </c>
      <c r="B53526">
        <v>95</v>
      </c>
    </row>
    <row r="53527" spans="1:2" x14ac:dyDescent="0.25">
      <c r="A53527" s="1">
        <v>41187.204861111109</v>
      </c>
      <c r="B53527">
        <v>95</v>
      </c>
    </row>
    <row r="53528" spans="1:2" x14ac:dyDescent="0.25">
      <c r="A53528" s="1">
        <v>41187.208333333336</v>
      </c>
      <c r="B53528">
        <v>95</v>
      </c>
    </row>
    <row r="53529" spans="1:2" x14ac:dyDescent="0.25">
      <c r="A53529" s="1">
        <v>41187.211805555555</v>
      </c>
      <c r="B53529">
        <v>95</v>
      </c>
    </row>
    <row r="53530" spans="1:2" x14ac:dyDescent="0.25">
      <c r="A53530" s="1">
        <v>41187.215277777781</v>
      </c>
      <c r="B53530">
        <v>95</v>
      </c>
    </row>
    <row r="53531" spans="1:2" x14ac:dyDescent="0.25">
      <c r="A53531" s="1">
        <v>41187.21875</v>
      </c>
      <c r="B53531">
        <v>95</v>
      </c>
    </row>
    <row r="53532" spans="1:2" x14ac:dyDescent="0.25">
      <c r="A53532" s="1">
        <v>41187.222222222219</v>
      </c>
      <c r="B53532">
        <v>95</v>
      </c>
    </row>
    <row r="53533" spans="1:2" x14ac:dyDescent="0.25">
      <c r="A53533" s="1">
        <v>41187.225694444445</v>
      </c>
      <c r="B53533">
        <v>95</v>
      </c>
    </row>
    <row r="53534" spans="1:2" x14ac:dyDescent="0.25">
      <c r="A53534" s="1">
        <v>41187.229166666664</v>
      </c>
      <c r="B53534">
        <v>95</v>
      </c>
    </row>
    <row r="53535" spans="1:2" x14ac:dyDescent="0.25">
      <c r="A53535" s="1">
        <v>41187.232638888891</v>
      </c>
      <c r="B53535">
        <v>95</v>
      </c>
    </row>
    <row r="53536" spans="1:2" x14ac:dyDescent="0.25">
      <c r="A53536" s="1">
        <v>41187.236111111109</v>
      </c>
      <c r="B53536">
        <v>95</v>
      </c>
    </row>
    <row r="53537" spans="1:2" x14ac:dyDescent="0.25">
      <c r="A53537" s="1">
        <v>41187.239583333336</v>
      </c>
      <c r="B53537">
        <v>95</v>
      </c>
    </row>
    <row r="53538" spans="1:2" x14ac:dyDescent="0.25">
      <c r="A53538" s="1">
        <v>41187.243055555555</v>
      </c>
      <c r="B53538">
        <v>95</v>
      </c>
    </row>
    <row r="53539" spans="1:2" x14ac:dyDescent="0.25">
      <c r="A53539" s="1">
        <v>41187.246527777781</v>
      </c>
      <c r="B53539">
        <v>95</v>
      </c>
    </row>
    <row r="53540" spans="1:2" x14ac:dyDescent="0.25">
      <c r="A53540" s="1">
        <v>41187.25</v>
      </c>
      <c r="B53540">
        <v>95</v>
      </c>
    </row>
    <row r="53541" spans="1:2" x14ac:dyDescent="0.25">
      <c r="A53541" s="1">
        <v>41187.253472222219</v>
      </c>
      <c r="B53541">
        <v>95</v>
      </c>
    </row>
    <row r="53542" spans="1:2" x14ac:dyDescent="0.25">
      <c r="A53542" s="1">
        <v>41187.256944444445</v>
      </c>
      <c r="B53542">
        <v>95</v>
      </c>
    </row>
    <row r="53543" spans="1:2" x14ac:dyDescent="0.25">
      <c r="A53543" s="1">
        <v>41187.260416666664</v>
      </c>
      <c r="B53543">
        <v>95</v>
      </c>
    </row>
    <row r="53544" spans="1:2" x14ac:dyDescent="0.25">
      <c r="A53544" s="1">
        <v>41187.263888888891</v>
      </c>
      <c r="B53544">
        <v>95</v>
      </c>
    </row>
    <row r="53545" spans="1:2" x14ac:dyDescent="0.25">
      <c r="A53545" s="1">
        <v>41187.267361111109</v>
      </c>
      <c r="B53545">
        <v>95</v>
      </c>
    </row>
    <row r="53546" spans="1:2" x14ac:dyDescent="0.25">
      <c r="A53546" s="1">
        <v>41187.270833333336</v>
      </c>
      <c r="B53546">
        <v>95</v>
      </c>
    </row>
    <row r="53547" spans="1:2" x14ac:dyDescent="0.25">
      <c r="A53547" s="1">
        <v>41187.274305555555</v>
      </c>
      <c r="B53547">
        <v>95</v>
      </c>
    </row>
    <row r="53548" spans="1:2" x14ac:dyDescent="0.25">
      <c r="A53548" s="1">
        <v>41187.277777777781</v>
      </c>
      <c r="B53548">
        <v>95</v>
      </c>
    </row>
    <row r="53549" spans="1:2" x14ac:dyDescent="0.25">
      <c r="A53549" s="1">
        <v>41187.28125</v>
      </c>
      <c r="B53549">
        <v>95</v>
      </c>
    </row>
    <row r="53550" spans="1:2" x14ac:dyDescent="0.25">
      <c r="A53550" s="1">
        <v>41187.284722222219</v>
      </c>
      <c r="B53550">
        <v>95</v>
      </c>
    </row>
    <row r="53551" spans="1:2" x14ac:dyDescent="0.25">
      <c r="A53551" s="1">
        <v>41187.288194444445</v>
      </c>
      <c r="B53551">
        <v>95</v>
      </c>
    </row>
    <row r="53552" spans="1:2" x14ac:dyDescent="0.25">
      <c r="A53552" s="1">
        <v>41187.291666666664</v>
      </c>
      <c r="B53552">
        <v>95</v>
      </c>
    </row>
    <row r="53553" spans="1:2" x14ac:dyDescent="0.25">
      <c r="A53553" s="1">
        <v>41187.295138888891</v>
      </c>
      <c r="B53553">
        <v>95</v>
      </c>
    </row>
    <row r="53554" spans="1:2" x14ac:dyDescent="0.25">
      <c r="A53554" s="1">
        <v>41187.298611111109</v>
      </c>
      <c r="B53554">
        <v>95</v>
      </c>
    </row>
    <row r="53555" spans="1:2" x14ac:dyDescent="0.25">
      <c r="A53555" s="1">
        <v>41187.302083333336</v>
      </c>
      <c r="B53555">
        <v>95</v>
      </c>
    </row>
    <row r="53556" spans="1:2" x14ac:dyDescent="0.25">
      <c r="A53556" s="1">
        <v>41187.305555555555</v>
      </c>
      <c r="B53556">
        <v>95</v>
      </c>
    </row>
    <row r="53557" spans="1:2" x14ac:dyDescent="0.25">
      <c r="A53557" s="1">
        <v>41187.309027777781</v>
      </c>
      <c r="B53557">
        <v>95</v>
      </c>
    </row>
    <row r="53558" spans="1:2" x14ac:dyDescent="0.25">
      <c r="A53558" s="1">
        <v>41187.3125</v>
      </c>
      <c r="B53558">
        <v>95</v>
      </c>
    </row>
    <row r="53559" spans="1:2" x14ac:dyDescent="0.25">
      <c r="A53559" s="1">
        <v>41187.315972222219</v>
      </c>
      <c r="B53559">
        <v>95</v>
      </c>
    </row>
    <row r="53560" spans="1:2" x14ac:dyDescent="0.25">
      <c r="A53560" s="1">
        <v>41187.319444444445</v>
      </c>
      <c r="B53560">
        <v>95</v>
      </c>
    </row>
    <row r="53561" spans="1:2" x14ac:dyDescent="0.25">
      <c r="A53561" s="1">
        <v>41187.322916666664</v>
      </c>
      <c r="B53561">
        <v>95</v>
      </c>
    </row>
    <row r="53562" spans="1:2" x14ac:dyDescent="0.25">
      <c r="A53562" s="1">
        <v>41187.326388888891</v>
      </c>
      <c r="B53562">
        <v>95</v>
      </c>
    </row>
    <row r="53563" spans="1:2" x14ac:dyDescent="0.25">
      <c r="A53563" s="1">
        <v>41187.329861111109</v>
      </c>
      <c r="B53563">
        <v>95</v>
      </c>
    </row>
    <row r="53564" spans="1:2" x14ac:dyDescent="0.25">
      <c r="A53564" s="1">
        <v>41187.333333333336</v>
      </c>
      <c r="B53564">
        <v>95</v>
      </c>
    </row>
    <row r="53565" spans="1:2" x14ac:dyDescent="0.25">
      <c r="A53565" s="1">
        <v>41187.336805555555</v>
      </c>
      <c r="B53565">
        <v>95</v>
      </c>
    </row>
    <row r="53566" spans="1:2" x14ac:dyDescent="0.25">
      <c r="A53566" s="1">
        <v>41187.340277777781</v>
      </c>
      <c r="B53566">
        <v>95</v>
      </c>
    </row>
    <row r="53567" spans="1:2" x14ac:dyDescent="0.25">
      <c r="A53567" s="1">
        <v>41187.34375</v>
      </c>
      <c r="B53567">
        <v>95</v>
      </c>
    </row>
    <row r="53568" spans="1:2" x14ac:dyDescent="0.25">
      <c r="A53568" s="1">
        <v>41187.347222222219</v>
      </c>
      <c r="B53568">
        <v>95</v>
      </c>
    </row>
    <row r="53569" spans="1:2" x14ac:dyDescent="0.25">
      <c r="A53569" s="1">
        <v>41187.350694444445</v>
      </c>
      <c r="B53569">
        <v>95</v>
      </c>
    </row>
    <row r="53570" spans="1:2" x14ac:dyDescent="0.25">
      <c r="A53570" s="1">
        <v>41187.354166666664</v>
      </c>
      <c r="B53570">
        <v>95</v>
      </c>
    </row>
    <row r="53571" spans="1:2" x14ac:dyDescent="0.25">
      <c r="A53571" s="1">
        <v>41187.357638888891</v>
      </c>
      <c r="B53571">
        <v>95</v>
      </c>
    </row>
    <row r="53572" spans="1:2" x14ac:dyDescent="0.25">
      <c r="A53572" s="1">
        <v>41187.361111111109</v>
      </c>
      <c r="B53572">
        <v>95</v>
      </c>
    </row>
    <row r="53573" spans="1:2" x14ac:dyDescent="0.25">
      <c r="A53573" s="1">
        <v>41187.364583333336</v>
      </c>
      <c r="B53573">
        <v>95</v>
      </c>
    </row>
    <row r="53574" spans="1:2" x14ac:dyDescent="0.25">
      <c r="A53574" s="1">
        <v>41187.368055555555</v>
      </c>
      <c r="B53574">
        <v>95</v>
      </c>
    </row>
    <row r="53575" spans="1:2" x14ac:dyDescent="0.25">
      <c r="A53575" s="1">
        <v>41187.371527777781</v>
      </c>
      <c r="B53575">
        <v>95</v>
      </c>
    </row>
    <row r="53576" spans="1:2" x14ac:dyDescent="0.25">
      <c r="A53576" s="1">
        <v>41187.375</v>
      </c>
      <c r="B53576">
        <v>95</v>
      </c>
    </row>
    <row r="53577" spans="1:2" x14ac:dyDescent="0.25">
      <c r="A53577" s="1">
        <v>41187.378472222219</v>
      </c>
      <c r="B53577">
        <v>95</v>
      </c>
    </row>
    <row r="53578" spans="1:2" x14ac:dyDescent="0.25">
      <c r="A53578" s="1">
        <v>41187.381944444445</v>
      </c>
      <c r="B53578">
        <v>95</v>
      </c>
    </row>
    <row r="53579" spans="1:2" x14ac:dyDescent="0.25">
      <c r="A53579" s="1">
        <v>41187.385416666664</v>
      </c>
      <c r="B53579">
        <v>95</v>
      </c>
    </row>
    <row r="53580" spans="1:2" x14ac:dyDescent="0.25">
      <c r="A53580" s="1">
        <v>41187.388888888891</v>
      </c>
      <c r="B53580">
        <v>95</v>
      </c>
    </row>
    <row r="53581" spans="1:2" x14ac:dyDescent="0.25">
      <c r="A53581" s="1">
        <v>41187.392361111109</v>
      </c>
      <c r="B53581">
        <v>95</v>
      </c>
    </row>
    <row r="53582" spans="1:2" x14ac:dyDescent="0.25">
      <c r="A53582" s="1">
        <v>41187.395833333336</v>
      </c>
      <c r="B53582">
        <v>95</v>
      </c>
    </row>
    <row r="53583" spans="1:2" x14ac:dyDescent="0.25">
      <c r="A53583" s="1">
        <v>41187.399305555555</v>
      </c>
      <c r="B53583">
        <v>95</v>
      </c>
    </row>
    <row r="53584" spans="1:2" x14ac:dyDescent="0.25">
      <c r="A53584" s="1">
        <v>41187.402777777781</v>
      </c>
      <c r="B53584">
        <v>95</v>
      </c>
    </row>
    <row r="53585" spans="1:2" x14ac:dyDescent="0.25">
      <c r="A53585" s="1">
        <v>41187.40625</v>
      </c>
      <c r="B53585">
        <v>95</v>
      </c>
    </row>
    <row r="53586" spans="1:2" x14ac:dyDescent="0.25">
      <c r="A53586" s="1">
        <v>41187.409722222219</v>
      </c>
      <c r="B53586">
        <v>95</v>
      </c>
    </row>
    <row r="53587" spans="1:2" x14ac:dyDescent="0.25">
      <c r="A53587" s="1">
        <v>41187.413194444445</v>
      </c>
      <c r="B53587">
        <v>95</v>
      </c>
    </row>
    <row r="53588" spans="1:2" x14ac:dyDescent="0.25">
      <c r="A53588" s="1">
        <v>41187.416666666664</v>
      </c>
      <c r="B53588">
        <v>95</v>
      </c>
    </row>
    <row r="53589" spans="1:2" x14ac:dyDescent="0.25">
      <c r="A53589" s="1">
        <v>41187.420138888891</v>
      </c>
      <c r="B53589">
        <v>95</v>
      </c>
    </row>
    <row r="53590" spans="1:2" x14ac:dyDescent="0.25">
      <c r="A53590" s="1">
        <v>41187.423611111109</v>
      </c>
      <c r="B53590">
        <v>95</v>
      </c>
    </row>
    <row r="53591" spans="1:2" x14ac:dyDescent="0.25">
      <c r="A53591" s="1">
        <v>41187.427083333336</v>
      </c>
      <c r="B53591">
        <v>95</v>
      </c>
    </row>
    <row r="53592" spans="1:2" x14ac:dyDescent="0.25">
      <c r="A53592" s="1">
        <v>41187.430555555555</v>
      </c>
      <c r="B53592">
        <v>95</v>
      </c>
    </row>
    <row r="53593" spans="1:2" x14ac:dyDescent="0.25">
      <c r="A53593" s="1">
        <v>41187.434027777781</v>
      </c>
      <c r="B53593">
        <v>95</v>
      </c>
    </row>
    <row r="53594" spans="1:2" x14ac:dyDescent="0.25">
      <c r="A53594" s="1">
        <v>41187.4375</v>
      </c>
      <c r="B53594">
        <v>95</v>
      </c>
    </row>
    <row r="53595" spans="1:2" x14ac:dyDescent="0.25">
      <c r="A53595" s="1">
        <v>41187.440972222219</v>
      </c>
      <c r="B53595">
        <v>95</v>
      </c>
    </row>
    <row r="53596" spans="1:2" x14ac:dyDescent="0.25">
      <c r="A53596" s="1">
        <v>41187.444444444445</v>
      </c>
      <c r="B53596">
        <v>95</v>
      </c>
    </row>
    <row r="53597" spans="1:2" x14ac:dyDescent="0.25">
      <c r="A53597" s="1">
        <v>41187.447916666664</v>
      </c>
      <c r="B53597">
        <v>95</v>
      </c>
    </row>
    <row r="53598" spans="1:2" x14ac:dyDescent="0.25">
      <c r="A53598" s="1">
        <v>41187.451388888891</v>
      </c>
      <c r="B53598">
        <v>95</v>
      </c>
    </row>
    <row r="53599" spans="1:2" x14ac:dyDescent="0.25">
      <c r="A53599" s="1">
        <v>41187.454861111109</v>
      </c>
      <c r="B53599">
        <v>95</v>
      </c>
    </row>
    <row r="53600" spans="1:2" x14ac:dyDescent="0.25">
      <c r="A53600" s="1">
        <v>41187.458333333336</v>
      </c>
      <c r="B53600">
        <v>95</v>
      </c>
    </row>
    <row r="53601" spans="1:2" x14ac:dyDescent="0.25">
      <c r="A53601" s="1">
        <v>41187.461805555555</v>
      </c>
      <c r="B53601">
        <v>95</v>
      </c>
    </row>
    <row r="53602" spans="1:2" x14ac:dyDescent="0.25">
      <c r="A53602" s="1">
        <v>41187.465277777781</v>
      </c>
      <c r="B53602">
        <v>95</v>
      </c>
    </row>
    <row r="53603" spans="1:2" x14ac:dyDescent="0.25">
      <c r="A53603" s="1">
        <v>41187.46875</v>
      </c>
      <c r="B53603">
        <v>95</v>
      </c>
    </row>
    <row r="53604" spans="1:2" x14ac:dyDescent="0.25">
      <c r="A53604" s="1">
        <v>41187.472222222219</v>
      </c>
      <c r="B53604">
        <v>95</v>
      </c>
    </row>
    <row r="53605" spans="1:2" x14ac:dyDescent="0.25">
      <c r="A53605" s="1">
        <v>41187.475694444445</v>
      </c>
      <c r="B53605">
        <v>95</v>
      </c>
    </row>
    <row r="53606" spans="1:2" x14ac:dyDescent="0.25">
      <c r="A53606" s="1">
        <v>41187.479166666664</v>
      </c>
      <c r="B53606">
        <v>95</v>
      </c>
    </row>
    <row r="53607" spans="1:2" x14ac:dyDescent="0.25">
      <c r="A53607" s="1">
        <v>41187.482638888891</v>
      </c>
      <c r="B53607">
        <v>95</v>
      </c>
    </row>
    <row r="53608" spans="1:2" x14ac:dyDescent="0.25">
      <c r="A53608" s="1">
        <v>41187.486111111109</v>
      </c>
      <c r="B53608">
        <v>95</v>
      </c>
    </row>
    <row r="53609" spans="1:2" x14ac:dyDescent="0.25">
      <c r="A53609" s="1">
        <v>41187.489583333336</v>
      </c>
      <c r="B53609">
        <v>95</v>
      </c>
    </row>
    <row r="53610" spans="1:2" x14ac:dyDescent="0.25">
      <c r="A53610" s="1">
        <v>41187.493055555555</v>
      </c>
      <c r="B53610">
        <v>95</v>
      </c>
    </row>
    <row r="53611" spans="1:2" x14ac:dyDescent="0.25">
      <c r="A53611" s="1">
        <v>41187.496527777781</v>
      </c>
      <c r="B53611">
        <v>95</v>
      </c>
    </row>
    <row r="53612" spans="1:2" x14ac:dyDescent="0.25">
      <c r="A53612" s="1">
        <v>41187.5</v>
      </c>
      <c r="B53612">
        <v>95</v>
      </c>
    </row>
    <row r="53613" spans="1:2" x14ac:dyDescent="0.25">
      <c r="A53613" s="1">
        <v>41187.503472222219</v>
      </c>
      <c r="B53613">
        <v>95</v>
      </c>
    </row>
    <row r="53614" spans="1:2" x14ac:dyDescent="0.25">
      <c r="A53614" s="1">
        <v>41187.506944444445</v>
      </c>
      <c r="B53614">
        <v>95</v>
      </c>
    </row>
    <row r="53615" spans="1:2" x14ac:dyDescent="0.25">
      <c r="A53615" s="1">
        <v>41187.510416666664</v>
      </c>
      <c r="B53615">
        <v>95</v>
      </c>
    </row>
    <row r="53616" spans="1:2" x14ac:dyDescent="0.25">
      <c r="A53616" s="1">
        <v>41187.513888888891</v>
      </c>
      <c r="B53616">
        <v>95</v>
      </c>
    </row>
    <row r="53617" spans="1:2" x14ac:dyDescent="0.25">
      <c r="A53617" s="1">
        <v>41187.517361111109</v>
      </c>
      <c r="B53617">
        <v>95</v>
      </c>
    </row>
    <row r="53618" spans="1:2" x14ac:dyDescent="0.25">
      <c r="A53618" s="1">
        <v>41187.520833333336</v>
      </c>
      <c r="B53618">
        <v>95</v>
      </c>
    </row>
    <row r="53619" spans="1:2" x14ac:dyDescent="0.25">
      <c r="A53619" s="1">
        <v>41187.524305555555</v>
      </c>
      <c r="B53619">
        <v>95</v>
      </c>
    </row>
    <row r="53620" spans="1:2" x14ac:dyDescent="0.25">
      <c r="A53620" s="1">
        <v>41187.527777777781</v>
      </c>
      <c r="B53620">
        <v>95</v>
      </c>
    </row>
    <row r="53621" spans="1:2" x14ac:dyDescent="0.25">
      <c r="A53621" s="1">
        <v>41187.53125</v>
      </c>
      <c r="B53621">
        <v>95</v>
      </c>
    </row>
    <row r="53622" spans="1:2" x14ac:dyDescent="0.25">
      <c r="A53622" s="1">
        <v>41187.534722222219</v>
      </c>
      <c r="B53622">
        <v>95</v>
      </c>
    </row>
    <row r="53623" spans="1:2" x14ac:dyDescent="0.25">
      <c r="A53623" s="1">
        <v>41187.538194444445</v>
      </c>
      <c r="B53623">
        <v>95</v>
      </c>
    </row>
    <row r="53624" spans="1:2" x14ac:dyDescent="0.25">
      <c r="A53624" s="1">
        <v>41187.541666666664</v>
      </c>
      <c r="B53624">
        <v>95</v>
      </c>
    </row>
    <row r="53625" spans="1:2" x14ac:dyDescent="0.25">
      <c r="A53625" s="1">
        <v>41187.545138888891</v>
      </c>
      <c r="B53625">
        <v>95</v>
      </c>
    </row>
    <row r="53626" spans="1:2" x14ac:dyDescent="0.25">
      <c r="A53626" s="1">
        <v>41187.548611111109</v>
      </c>
      <c r="B53626">
        <v>95</v>
      </c>
    </row>
    <row r="53627" spans="1:2" x14ac:dyDescent="0.25">
      <c r="A53627" s="1">
        <v>41187.552083333336</v>
      </c>
      <c r="B53627">
        <v>95</v>
      </c>
    </row>
    <row r="53628" spans="1:2" x14ac:dyDescent="0.25">
      <c r="A53628" s="1">
        <v>41187.555555555555</v>
      </c>
      <c r="B53628">
        <v>95</v>
      </c>
    </row>
    <row r="53629" spans="1:2" x14ac:dyDescent="0.25">
      <c r="A53629" s="1">
        <v>41187.559027777781</v>
      </c>
      <c r="B53629">
        <v>95</v>
      </c>
    </row>
    <row r="53630" spans="1:2" x14ac:dyDescent="0.25">
      <c r="A53630" s="1">
        <v>41187.5625</v>
      </c>
      <c r="B53630">
        <v>95</v>
      </c>
    </row>
    <row r="53631" spans="1:2" x14ac:dyDescent="0.25">
      <c r="A53631" s="1">
        <v>41187.565972222219</v>
      </c>
      <c r="B53631">
        <v>95</v>
      </c>
    </row>
    <row r="53632" spans="1:2" x14ac:dyDescent="0.25">
      <c r="A53632" s="1">
        <v>41187.569444444445</v>
      </c>
      <c r="B53632">
        <v>95</v>
      </c>
    </row>
    <row r="53633" spans="1:2" x14ac:dyDescent="0.25">
      <c r="A53633" s="1">
        <v>41187.572916666664</v>
      </c>
      <c r="B53633">
        <v>95</v>
      </c>
    </row>
    <row r="53634" spans="1:2" x14ac:dyDescent="0.25">
      <c r="A53634" s="1">
        <v>41187.576388888891</v>
      </c>
      <c r="B53634">
        <v>95</v>
      </c>
    </row>
    <row r="53635" spans="1:2" x14ac:dyDescent="0.25">
      <c r="A53635" s="1">
        <v>41187.579861111109</v>
      </c>
      <c r="B53635">
        <v>95</v>
      </c>
    </row>
    <row r="53636" spans="1:2" x14ac:dyDescent="0.25">
      <c r="A53636" s="1">
        <v>41187.583333333336</v>
      </c>
      <c r="B53636">
        <v>95</v>
      </c>
    </row>
    <row r="53637" spans="1:2" x14ac:dyDescent="0.25">
      <c r="A53637" s="1">
        <v>41187.586805555555</v>
      </c>
      <c r="B53637">
        <v>95</v>
      </c>
    </row>
    <row r="53638" spans="1:2" x14ac:dyDescent="0.25">
      <c r="A53638" s="1">
        <v>41187.590277777781</v>
      </c>
      <c r="B53638">
        <v>95</v>
      </c>
    </row>
    <row r="53639" spans="1:2" x14ac:dyDescent="0.25">
      <c r="A53639" s="1">
        <v>41187.59375</v>
      </c>
      <c r="B53639">
        <v>95</v>
      </c>
    </row>
    <row r="53640" spans="1:2" x14ac:dyDescent="0.25">
      <c r="A53640" s="1">
        <v>41187.597222222219</v>
      </c>
      <c r="B53640">
        <v>95</v>
      </c>
    </row>
    <row r="53641" spans="1:2" x14ac:dyDescent="0.25">
      <c r="A53641" s="1">
        <v>41187.600694444445</v>
      </c>
      <c r="B53641">
        <v>95</v>
      </c>
    </row>
    <row r="53642" spans="1:2" x14ac:dyDescent="0.25">
      <c r="A53642" s="1">
        <v>41187.604166666664</v>
      </c>
      <c r="B53642">
        <v>95</v>
      </c>
    </row>
    <row r="53643" spans="1:2" x14ac:dyDescent="0.25">
      <c r="A53643" s="1">
        <v>41187.607638888891</v>
      </c>
      <c r="B53643">
        <v>95</v>
      </c>
    </row>
    <row r="53644" spans="1:2" x14ac:dyDescent="0.25">
      <c r="A53644" s="1">
        <v>41187.611111111109</v>
      </c>
      <c r="B53644">
        <v>95</v>
      </c>
    </row>
    <row r="53645" spans="1:2" x14ac:dyDescent="0.25">
      <c r="A53645" s="1">
        <v>41187.614583333336</v>
      </c>
      <c r="B53645">
        <v>95</v>
      </c>
    </row>
    <row r="53646" spans="1:2" x14ac:dyDescent="0.25">
      <c r="A53646" s="1">
        <v>41187.618055555555</v>
      </c>
      <c r="B53646">
        <v>95</v>
      </c>
    </row>
    <row r="53647" spans="1:2" x14ac:dyDescent="0.25">
      <c r="A53647" s="1">
        <v>41187.621527777781</v>
      </c>
      <c r="B53647">
        <v>95</v>
      </c>
    </row>
    <row r="53648" spans="1:2" x14ac:dyDescent="0.25">
      <c r="A53648" s="1">
        <v>41187.625</v>
      </c>
      <c r="B53648">
        <v>95</v>
      </c>
    </row>
    <row r="53649" spans="1:2" x14ac:dyDescent="0.25">
      <c r="A53649" s="1">
        <v>41187.628472222219</v>
      </c>
      <c r="B53649">
        <v>95</v>
      </c>
    </row>
    <row r="53650" spans="1:2" x14ac:dyDescent="0.25">
      <c r="A53650" s="1">
        <v>41187.631944444445</v>
      </c>
      <c r="B53650">
        <v>95</v>
      </c>
    </row>
    <row r="53651" spans="1:2" x14ac:dyDescent="0.25">
      <c r="A53651" s="1">
        <v>41187.635416666664</v>
      </c>
      <c r="B53651">
        <v>95</v>
      </c>
    </row>
    <row r="53652" spans="1:2" x14ac:dyDescent="0.25">
      <c r="A53652" s="1">
        <v>41187.638888888891</v>
      </c>
      <c r="B53652">
        <v>95</v>
      </c>
    </row>
    <row r="53653" spans="1:2" x14ac:dyDescent="0.25">
      <c r="A53653" s="1">
        <v>41187.642361111109</v>
      </c>
      <c r="B53653">
        <v>95</v>
      </c>
    </row>
    <row r="53654" spans="1:2" x14ac:dyDescent="0.25">
      <c r="A53654" s="1">
        <v>41187.645833333336</v>
      </c>
      <c r="B53654">
        <v>95</v>
      </c>
    </row>
    <row r="53655" spans="1:2" x14ac:dyDescent="0.25">
      <c r="A53655" s="1">
        <v>41187.649305555555</v>
      </c>
      <c r="B53655">
        <v>95</v>
      </c>
    </row>
    <row r="53656" spans="1:2" x14ac:dyDescent="0.25">
      <c r="A53656" s="1">
        <v>41187.652777777781</v>
      </c>
      <c r="B53656">
        <v>95</v>
      </c>
    </row>
    <row r="53657" spans="1:2" x14ac:dyDescent="0.25">
      <c r="A53657" s="1">
        <v>41187.65625</v>
      </c>
      <c r="B53657">
        <v>95</v>
      </c>
    </row>
    <row r="53658" spans="1:2" x14ac:dyDescent="0.25">
      <c r="A53658" s="1">
        <v>41187.659722222219</v>
      </c>
      <c r="B53658">
        <v>95</v>
      </c>
    </row>
    <row r="53659" spans="1:2" x14ac:dyDescent="0.25">
      <c r="A53659" s="1">
        <v>41187.663194444445</v>
      </c>
      <c r="B53659">
        <v>95</v>
      </c>
    </row>
    <row r="53660" spans="1:2" x14ac:dyDescent="0.25">
      <c r="A53660" s="1">
        <v>41187.666666666664</v>
      </c>
      <c r="B53660">
        <v>95</v>
      </c>
    </row>
    <row r="53661" spans="1:2" x14ac:dyDescent="0.25">
      <c r="A53661" s="1">
        <v>41187.670138888891</v>
      </c>
      <c r="B53661">
        <v>95</v>
      </c>
    </row>
    <row r="53662" spans="1:2" x14ac:dyDescent="0.25">
      <c r="A53662" s="1">
        <v>41187.673611111109</v>
      </c>
      <c r="B53662">
        <v>95</v>
      </c>
    </row>
    <row r="53663" spans="1:2" x14ac:dyDescent="0.25">
      <c r="A53663" s="1">
        <v>41187.677083333336</v>
      </c>
      <c r="B53663">
        <v>95</v>
      </c>
    </row>
    <row r="53664" spans="1:2" x14ac:dyDescent="0.25">
      <c r="A53664" s="1">
        <v>41187.680555555555</v>
      </c>
      <c r="B53664">
        <v>95</v>
      </c>
    </row>
    <row r="53665" spans="1:2" x14ac:dyDescent="0.25">
      <c r="A53665" s="1">
        <v>41187.684027777781</v>
      </c>
      <c r="B53665">
        <v>95</v>
      </c>
    </row>
    <row r="53666" spans="1:2" x14ac:dyDescent="0.25">
      <c r="A53666" s="1">
        <v>41187.6875</v>
      </c>
      <c r="B53666">
        <v>95</v>
      </c>
    </row>
    <row r="53667" spans="1:2" x14ac:dyDescent="0.25">
      <c r="A53667" s="1">
        <v>41187.690972222219</v>
      </c>
      <c r="B53667">
        <v>95</v>
      </c>
    </row>
    <row r="53668" spans="1:2" x14ac:dyDescent="0.25">
      <c r="A53668" s="1">
        <v>41187.694444444445</v>
      </c>
      <c r="B53668">
        <v>95</v>
      </c>
    </row>
    <row r="53669" spans="1:2" x14ac:dyDescent="0.25">
      <c r="A53669" s="1">
        <v>41187.697916666664</v>
      </c>
      <c r="B53669">
        <v>95</v>
      </c>
    </row>
    <row r="53670" spans="1:2" x14ac:dyDescent="0.25">
      <c r="A53670" s="1">
        <v>41187.701388888891</v>
      </c>
      <c r="B53670">
        <v>95</v>
      </c>
    </row>
    <row r="53671" spans="1:2" x14ac:dyDescent="0.25">
      <c r="A53671" s="1">
        <v>41187.704861111109</v>
      </c>
      <c r="B53671">
        <v>95</v>
      </c>
    </row>
    <row r="53672" spans="1:2" x14ac:dyDescent="0.25">
      <c r="A53672" s="1">
        <v>41187.708333333336</v>
      </c>
      <c r="B53672">
        <v>95</v>
      </c>
    </row>
    <row r="53673" spans="1:2" x14ac:dyDescent="0.25">
      <c r="A53673" s="1">
        <v>41187.711805555555</v>
      </c>
      <c r="B53673">
        <v>95</v>
      </c>
    </row>
    <row r="53674" spans="1:2" x14ac:dyDescent="0.25">
      <c r="A53674" s="1">
        <v>41187.715277777781</v>
      </c>
      <c r="B53674">
        <v>95</v>
      </c>
    </row>
    <row r="53675" spans="1:2" x14ac:dyDescent="0.25">
      <c r="A53675" s="1">
        <v>41187.71875</v>
      </c>
      <c r="B53675">
        <v>95</v>
      </c>
    </row>
    <row r="53676" spans="1:2" x14ac:dyDescent="0.25">
      <c r="A53676" s="1">
        <v>41187.722222222219</v>
      </c>
      <c r="B53676">
        <v>95</v>
      </c>
    </row>
    <row r="53677" spans="1:2" x14ac:dyDescent="0.25">
      <c r="A53677" s="1">
        <v>41187.725694444445</v>
      </c>
      <c r="B53677">
        <v>95</v>
      </c>
    </row>
    <row r="53678" spans="1:2" x14ac:dyDescent="0.25">
      <c r="A53678" s="1">
        <v>41187.729166666664</v>
      </c>
      <c r="B53678">
        <v>95</v>
      </c>
    </row>
    <row r="53679" spans="1:2" x14ac:dyDescent="0.25">
      <c r="A53679" s="1">
        <v>41187.732638888891</v>
      </c>
      <c r="B53679">
        <v>95</v>
      </c>
    </row>
    <row r="53680" spans="1:2" x14ac:dyDescent="0.25">
      <c r="A53680" s="1">
        <v>41187.736111111109</v>
      </c>
      <c r="B53680">
        <v>95</v>
      </c>
    </row>
    <row r="53681" spans="1:2" x14ac:dyDescent="0.25">
      <c r="A53681" s="1">
        <v>41187.739583333336</v>
      </c>
      <c r="B53681">
        <v>95</v>
      </c>
    </row>
    <row r="53682" spans="1:2" x14ac:dyDescent="0.25">
      <c r="A53682" s="1">
        <v>41187.743055555555</v>
      </c>
      <c r="B53682">
        <v>95</v>
      </c>
    </row>
    <row r="53683" spans="1:2" x14ac:dyDescent="0.25">
      <c r="A53683" s="1">
        <v>41187.746527777781</v>
      </c>
      <c r="B53683">
        <v>95</v>
      </c>
    </row>
    <row r="53684" spans="1:2" x14ac:dyDescent="0.25">
      <c r="A53684" s="1">
        <v>41187.75</v>
      </c>
      <c r="B53684">
        <v>95</v>
      </c>
    </row>
    <row r="53685" spans="1:2" x14ac:dyDescent="0.25">
      <c r="A53685" s="1">
        <v>41187.753472222219</v>
      </c>
      <c r="B53685">
        <v>95</v>
      </c>
    </row>
    <row r="53686" spans="1:2" x14ac:dyDescent="0.25">
      <c r="A53686" s="1">
        <v>41187.756944444445</v>
      </c>
      <c r="B53686">
        <v>95</v>
      </c>
    </row>
    <row r="53687" spans="1:2" x14ac:dyDescent="0.25">
      <c r="A53687" s="1">
        <v>41187.760416666664</v>
      </c>
      <c r="B53687">
        <v>95</v>
      </c>
    </row>
    <row r="53688" spans="1:2" x14ac:dyDescent="0.25">
      <c r="A53688" s="1">
        <v>41187.763888888891</v>
      </c>
      <c r="B53688">
        <v>95</v>
      </c>
    </row>
    <row r="53689" spans="1:2" x14ac:dyDescent="0.25">
      <c r="A53689" s="1">
        <v>41187.767361111109</v>
      </c>
      <c r="B53689">
        <v>95</v>
      </c>
    </row>
    <row r="53690" spans="1:2" x14ac:dyDescent="0.25">
      <c r="A53690" s="1">
        <v>41187.770833333336</v>
      </c>
      <c r="B53690">
        <v>95</v>
      </c>
    </row>
    <row r="53691" spans="1:2" x14ac:dyDescent="0.25">
      <c r="A53691" s="1">
        <v>41187.774305555555</v>
      </c>
      <c r="B53691">
        <v>95</v>
      </c>
    </row>
    <row r="53692" spans="1:2" x14ac:dyDescent="0.25">
      <c r="A53692" s="1">
        <v>41187.777777777781</v>
      </c>
      <c r="B53692">
        <v>95</v>
      </c>
    </row>
    <row r="53693" spans="1:2" x14ac:dyDescent="0.25">
      <c r="A53693" s="1">
        <v>41187.78125</v>
      </c>
      <c r="B53693">
        <v>95</v>
      </c>
    </row>
    <row r="53694" spans="1:2" x14ac:dyDescent="0.25">
      <c r="A53694" s="1">
        <v>41187.784722222219</v>
      </c>
      <c r="B53694">
        <v>95</v>
      </c>
    </row>
    <row r="53695" spans="1:2" x14ac:dyDescent="0.25">
      <c r="A53695" s="1">
        <v>41187.788194444445</v>
      </c>
      <c r="B53695">
        <v>95</v>
      </c>
    </row>
    <row r="53696" spans="1:2" x14ac:dyDescent="0.25">
      <c r="A53696" s="1">
        <v>41187.791666666664</v>
      </c>
      <c r="B53696">
        <v>95</v>
      </c>
    </row>
    <row r="53697" spans="1:2" x14ac:dyDescent="0.25">
      <c r="A53697" s="1">
        <v>41187.795138888891</v>
      </c>
      <c r="B53697">
        <v>95</v>
      </c>
    </row>
    <row r="53698" spans="1:2" x14ac:dyDescent="0.25">
      <c r="A53698" s="1">
        <v>41187.798611111109</v>
      </c>
      <c r="B53698">
        <v>95</v>
      </c>
    </row>
    <row r="53699" spans="1:2" x14ac:dyDescent="0.25">
      <c r="A53699" s="1">
        <v>41187.802083333336</v>
      </c>
      <c r="B53699">
        <v>95</v>
      </c>
    </row>
    <row r="53700" spans="1:2" x14ac:dyDescent="0.25">
      <c r="A53700" s="1">
        <v>41187.805555555555</v>
      </c>
      <c r="B53700">
        <v>95</v>
      </c>
    </row>
    <row r="53701" spans="1:2" x14ac:dyDescent="0.25">
      <c r="A53701" s="1">
        <v>41187.809027777781</v>
      </c>
      <c r="B53701">
        <v>95</v>
      </c>
    </row>
    <row r="53702" spans="1:2" x14ac:dyDescent="0.25">
      <c r="A53702" s="1">
        <v>41187.8125</v>
      </c>
      <c r="B53702">
        <v>95</v>
      </c>
    </row>
    <row r="53703" spans="1:2" x14ac:dyDescent="0.25">
      <c r="A53703" s="1">
        <v>41187.815972222219</v>
      </c>
      <c r="B53703">
        <v>95</v>
      </c>
    </row>
    <row r="53704" spans="1:2" x14ac:dyDescent="0.25">
      <c r="A53704" s="1">
        <v>41187.819444444445</v>
      </c>
      <c r="B53704">
        <v>95</v>
      </c>
    </row>
    <row r="53705" spans="1:2" x14ac:dyDescent="0.25">
      <c r="A53705" s="1">
        <v>41187.822916666664</v>
      </c>
      <c r="B53705">
        <v>95</v>
      </c>
    </row>
    <row r="53706" spans="1:2" x14ac:dyDescent="0.25">
      <c r="A53706" s="1">
        <v>41187.826388888891</v>
      </c>
      <c r="B53706">
        <v>95</v>
      </c>
    </row>
    <row r="53707" spans="1:2" x14ac:dyDescent="0.25">
      <c r="A53707" s="1">
        <v>41187.829861111109</v>
      </c>
      <c r="B53707">
        <v>95</v>
      </c>
    </row>
    <row r="53708" spans="1:2" x14ac:dyDescent="0.25">
      <c r="A53708" s="1">
        <v>41187.833333333336</v>
      </c>
      <c r="B53708">
        <v>95</v>
      </c>
    </row>
    <row r="53709" spans="1:2" x14ac:dyDescent="0.25">
      <c r="A53709" s="1">
        <v>41187.836805555555</v>
      </c>
      <c r="B53709">
        <v>95</v>
      </c>
    </row>
    <row r="53710" spans="1:2" x14ac:dyDescent="0.25">
      <c r="A53710" s="1">
        <v>41187.840277777781</v>
      </c>
      <c r="B53710">
        <v>95</v>
      </c>
    </row>
    <row r="53711" spans="1:2" x14ac:dyDescent="0.25">
      <c r="A53711" s="1">
        <v>41187.84375</v>
      </c>
      <c r="B53711">
        <v>95</v>
      </c>
    </row>
    <row r="53712" spans="1:2" x14ac:dyDescent="0.25">
      <c r="A53712" s="1">
        <v>41187.847222222219</v>
      </c>
      <c r="B53712">
        <v>95</v>
      </c>
    </row>
    <row r="53713" spans="1:2" x14ac:dyDescent="0.25">
      <c r="A53713" s="1">
        <v>41187.850694444445</v>
      </c>
      <c r="B53713">
        <v>95</v>
      </c>
    </row>
    <row r="53714" spans="1:2" x14ac:dyDescent="0.25">
      <c r="A53714" s="1">
        <v>41187.854166666664</v>
      </c>
      <c r="B53714">
        <v>95</v>
      </c>
    </row>
    <row r="53715" spans="1:2" x14ac:dyDescent="0.25">
      <c r="A53715" s="1">
        <v>41187.857638888891</v>
      </c>
      <c r="B53715">
        <v>95</v>
      </c>
    </row>
    <row r="53716" spans="1:2" x14ac:dyDescent="0.25">
      <c r="A53716" s="1">
        <v>41187.861111111109</v>
      </c>
      <c r="B53716">
        <v>95</v>
      </c>
    </row>
    <row r="53717" spans="1:2" x14ac:dyDescent="0.25">
      <c r="A53717" s="1">
        <v>41187.864583333336</v>
      </c>
      <c r="B53717">
        <v>95</v>
      </c>
    </row>
    <row r="53718" spans="1:2" x14ac:dyDescent="0.25">
      <c r="A53718" s="1">
        <v>41187.868055555555</v>
      </c>
      <c r="B53718">
        <v>95</v>
      </c>
    </row>
    <row r="53719" spans="1:2" x14ac:dyDescent="0.25">
      <c r="A53719" s="1">
        <v>41187.871527777781</v>
      </c>
      <c r="B53719">
        <v>95</v>
      </c>
    </row>
    <row r="53720" spans="1:2" x14ac:dyDescent="0.25">
      <c r="A53720" s="1">
        <v>41187.875</v>
      </c>
      <c r="B53720">
        <v>95</v>
      </c>
    </row>
    <row r="53721" spans="1:2" x14ac:dyDescent="0.25">
      <c r="A53721" s="1">
        <v>41187.878472222219</v>
      </c>
      <c r="B53721">
        <v>95</v>
      </c>
    </row>
    <row r="53722" spans="1:2" x14ac:dyDescent="0.25">
      <c r="A53722" s="1">
        <v>41187.881944444445</v>
      </c>
      <c r="B53722">
        <v>95</v>
      </c>
    </row>
    <row r="53723" spans="1:2" x14ac:dyDescent="0.25">
      <c r="A53723" s="1">
        <v>41187.885416666664</v>
      </c>
      <c r="B53723">
        <v>95</v>
      </c>
    </row>
    <row r="53724" spans="1:2" x14ac:dyDescent="0.25">
      <c r="A53724" s="1">
        <v>41187.888888888891</v>
      </c>
      <c r="B53724">
        <v>95</v>
      </c>
    </row>
    <row r="53725" spans="1:2" x14ac:dyDescent="0.25">
      <c r="A53725" s="1">
        <v>41187.892361111109</v>
      </c>
      <c r="B53725">
        <v>95</v>
      </c>
    </row>
    <row r="53726" spans="1:2" x14ac:dyDescent="0.25">
      <c r="A53726" s="1">
        <v>41187.895833333336</v>
      </c>
      <c r="B53726">
        <v>95</v>
      </c>
    </row>
    <row r="53727" spans="1:2" x14ac:dyDescent="0.25">
      <c r="A53727" s="1">
        <v>41187.899305555555</v>
      </c>
      <c r="B53727">
        <v>95</v>
      </c>
    </row>
    <row r="53728" spans="1:2" x14ac:dyDescent="0.25">
      <c r="A53728" s="1">
        <v>41187.902777777781</v>
      </c>
      <c r="B53728">
        <v>95</v>
      </c>
    </row>
    <row r="53729" spans="1:2" x14ac:dyDescent="0.25">
      <c r="A53729" s="1">
        <v>41187.90625</v>
      </c>
      <c r="B53729">
        <v>95</v>
      </c>
    </row>
    <row r="53730" spans="1:2" x14ac:dyDescent="0.25">
      <c r="A53730" s="1">
        <v>41187.909722222219</v>
      </c>
      <c r="B53730">
        <v>95</v>
      </c>
    </row>
    <row r="53731" spans="1:2" x14ac:dyDescent="0.25">
      <c r="A53731" s="1">
        <v>41187.913194444445</v>
      </c>
      <c r="B53731">
        <v>95</v>
      </c>
    </row>
    <row r="53732" spans="1:2" x14ac:dyDescent="0.25">
      <c r="A53732" s="1">
        <v>41187.916666666664</v>
      </c>
      <c r="B53732">
        <v>95</v>
      </c>
    </row>
    <row r="53733" spans="1:2" x14ac:dyDescent="0.25">
      <c r="A53733" s="1">
        <v>41187.920138888891</v>
      </c>
      <c r="B53733">
        <v>95</v>
      </c>
    </row>
    <row r="53734" spans="1:2" x14ac:dyDescent="0.25">
      <c r="A53734" s="1">
        <v>41187.923611111109</v>
      </c>
      <c r="B53734">
        <v>95</v>
      </c>
    </row>
    <row r="53735" spans="1:2" x14ac:dyDescent="0.25">
      <c r="A53735" s="1">
        <v>41187.927083333336</v>
      </c>
      <c r="B53735">
        <v>95</v>
      </c>
    </row>
    <row r="53736" spans="1:2" x14ac:dyDescent="0.25">
      <c r="A53736" s="1">
        <v>41187.930555555555</v>
      </c>
      <c r="B53736">
        <v>95</v>
      </c>
    </row>
    <row r="53737" spans="1:2" x14ac:dyDescent="0.25">
      <c r="A53737" s="1">
        <v>41187.934027777781</v>
      </c>
      <c r="B53737">
        <v>95</v>
      </c>
    </row>
    <row r="53738" spans="1:2" x14ac:dyDescent="0.25">
      <c r="A53738" s="1">
        <v>41187.9375</v>
      </c>
      <c r="B53738">
        <v>95</v>
      </c>
    </row>
    <row r="53739" spans="1:2" x14ac:dyDescent="0.25">
      <c r="A53739" s="1">
        <v>41187.940972222219</v>
      </c>
      <c r="B53739">
        <v>95</v>
      </c>
    </row>
    <row r="53740" spans="1:2" x14ac:dyDescent="0.25">
      <c r="A53740" s="1">
        <v>41187.944444444445</v>
      </c>
      <c r="B53740">
        <v>95</v>
      </c>
    </row>
    <row r="53741" spans="1:2" x14ac:dyDescent="0.25">
      <c r="A53741" s="1">
        <v>41187.947916666664</v>
      </c>
      <c r="B53741">
        <v>95</v>
      </c>
    </row>
    <row r="53742" spans="1:2" x14ac:dyDescent="0.25">
      <c r="A53742" s="1">
        <v>41187.951388888891</v>
      </c>
      <c r="B53742">
        <v>95</v>
      </c>
    </row>
    <row r="53743" spans="1:2" x14ac:dyDescent="0.25">
      <c r="A53743" s="1">
        <v>41187.954861111109</v>
      </c>
      <c r="B53743">
        <v>95</v>
      </c>
    </row>
    <row r="53744" spans="1:2" x14ac:dyDescent="0.25">
      <c r="A53744" s="1">
        <v>41187.958333333336</v>
      </c>
      <c r="B53744">
        <v>95</v>
      </c>
    </row>
    <row r="53745" spans="1:2" x14ac:dyDescent="0.25">
      <c r="A53745" s="1">
        <v>41187.961805555555</v>
      </c>
      <c r="B53745">
        <v>95</v>
      </c>
    </row>
    <row r="53746" spans="1:2" x14ac:dyDescent="0.25">
      <c r="A53746" s="1">
        <v>41187.965277777781</v>
      </c>
      <c r="B53746">
        <v>95</v>
      </c>
    </row>
    <row r="53747" spans="1:2" x14ac:dyDescent="0.25">
      <c r="A53747" s="1">
        <v>41187.96875</v>
      </c>
      <c r="B53747">
        <v>95</v>
      </c>
    </row>
    <row r="53748" spans="1:2" x14ac:dyDescent="0.25">
      <c r="A53748" s="1">
        <v>41187.972222222219</v>
      </c>
      <c r="B53748">
        <v>95</v>
      </c>
    </row>
    <row r="53749" spans="1:2" x14ac:dyDescent="0.25">
      <c r="A53749" s="1">
        <v>41187.975694444445</v>
      </c>
      <c r="B53749">
        <v>95</v>
      </c>
    </row>
    <row r="53750" spans="1:2" x14ac:dyDescent="0.25">
      <c r="A53750" s="1">
        <v>41187.979166666664</v>
      </c>
      <c r="B53750">
        <v>95</v>
      </c>
    </row>
    <row r="53751" spans="1:2" x14ac:dyDescent="0.25">
      <c r="A53751" s="1">
        <v>41187.982638888891</v>
      </c>
      <c r="B53751">
        <v>95</v>
      </c>
    </row>
    <row r="53752" spans="1:2" x14ac:dyDescent="0.25">
      <c r="A53752" s="1">
        <v>41187.986111111109</v>
      </c>
      <c r="B53752">
        <v>95</v>
      </c>
    </row>
    <row r="53753" spans="1:2" x14ac:dyDescent="0.25">
      <c r="A53753" s="1">
        <v>41187.989583333336</v>
      </c>
      <c r="B53753">
        <v>95</v>
      </c>
    </row>
    <row r="53754" spans="1:2" x14ac:dyDescent="0.25">
      <c r="A53754" s="1">
        <v>41187.993055555555</v>
      </c>
      <c r="B53754">
        <v>95</v>
      </c>
    </row>
    <row r="53755" spans="1:2" x14ac:dyDescent="0.25">
      <c r="A53755" s="1">
        <v>41187.996527777781</v>
      </c>
      <c r="B53755">
        <v>95</v>
      </c>
    </row>
    <row r="53756" spans="1:2" x14ac:dyDescent="0.25">
      <c r="A53756" s="1">
        <v>41188</v>
      </c>
      <c r="B53756">
        <v>95</v>
      </c>
    </row>
    <row r="53757" spans="1:2" x14ac:dyDescent="0.25">
      <c r="A53757" s="1">
        <v>41188.003472222219</v>
      </c>
      <c r="B53757">
        <v>95</v>
      </c>
    </row>
    <row r="53758" spans="1:2" x14ac:dyDescent="0.25">
      <c r="A53758" s="1">
        <v>41188.006944444445</v>
      </c>
      <c r="B53758">
        <v>95</v>
      </c>
    </row>
    <row r="53759" spans="1:2" x14ac:dyDescent="0.25">
      <c r="A53759" s="1">
        <v>41188.010416666664</v>
      </c>
      <c r="B53759">
        <v>95</v>
      </c>
    </row>
    <row r="53760" spans="1:2" x14ac:dyDescent="0.25">
      <c r="A53760" s="1">
        <v>41188.013888888891</v>
      </c>
      <c r="B53760">
        <v>95</v>
      </c>
    </row>
    <row r="53761" spans="1:2" x14ac:dyDescent="0.25">
      <c r="A53761" s="1">
        <v>41188.017361111109</v>
      </c>
      <c r="B53761">
        <v>95</v>
      </c>
    </row>
    <row r="53762" spans="1:2" x14ac:dyDescent="0.25">
      <c r="A53762" s="1">
        <v>41188.020833333336</v>
      </c>
      <c r="B53762">
        <v>95</v>
      </c>
    </row>
    <row r="53763" spans="1:2" x14ac:dyDescent="0.25">
      <c r="A53763" s="1">
        <v>41188.024305555555</v>
      </c>
      <c r="B53763">
        <v>95</v>
      </c>
    </row>
    <row r="53764" spans="1:2" x14ac:dyDescent="0.25">
      <c r="A53764" s="1">
        <v>41188.027777777781</v>
      </c>
      <c r="B53764">
        <v>95</v>
      </c>
    </row>
    <row r="53765" spans="1:2" x14ac:dyDescent="0.25">
      <c r="A53765" s="1">
        <v>41188.03125</v>
      </c>
      <c r="B53765">
        <v>95</v>
      </c>
    </row>
    <row r="53766" spans="1:2" x14ac:dyDescent="0.25">
      <c r="A53766" s="1">
        <v>41188.034722222219</v>
      </c>
      <c r="B53766">
        <v>95</v>
      </c>
    </row>
    <row r="53767" spans="1:2" x14ac:dyDescent="0.25">
      <c r="A53767" s="1">
        <v>41188.038194444445</v>
      </c>
      <c r="B53767">
        <v>95</v>
      </c>
    </row>
    <row r="53768" spans="1:2" x14ac:dyDescent="0.25">
      <c r="A53768" s="1">
        <v>41188.041666666664</v>
      </c>
      <c r="B53768">
        <v>95</v>
      </c>
    </row>
    <row r="53769" spans="1:2" x14ac:dyDescent="0.25">
      <c r="A53769" s="1">
        <v>41188.045138888891</v>
      </c>
      <c r="B53769">
        <v>95</v>
      </c>
    </row>
    <row r="53770" spans="1:2" x14ac:dyDescent="0.25">
      <c r="A53770" s="1">
        <v>41188.048611111109</v>
      </c>
      <c r="B53770">
        <v>95</v>
      </c>
    </row>
    <row r="53771" spans="1:2" x14ac:dyDescent="0.25">
      <c r="A53771" s="1">
        <v>41188.052083333336</v>
      </c>
      <c r="B53771">
        <v>95</v>
      </c>
    </row>
    <row r="53772" spans="1:2" x14ac:dyDescent="0.25">
      <c r="A53772" s="1">
        <v>41188.055555555555</v>
      </c>
      <c r="B53772">
        <v>95</v>
      </c>
    </row>
    <row r="53773" spans="1:2" x14ac:dyDescent="0.25">
      <c r="A53773" s="1">
        <v>41188.059027777781</v>
      </c>
      <c r="B53773">
        <v>95</v>
      </c>
    </row>
    <row r="53774" spans="1:2" x14ac:dyDescent="0.25">
      <c r="A53774" s="1">
        <v>41188.0625</v>
      </c>
      <c r="B53774">
        <v>95</v>
      </c>
    </row>
    <row r="53775" spans="1:2" x14ac:dyDescent="0.25">
      <c r="A53775" s="1">
        <v>41188.065972222219</v>
      </c>
      <c r="B53775">
        <v>95</v>
      </c>
    </row>
    <row r="53776" spans="1:2" x14ac:dyDescent="0.25">
      <c r="A53776" s="1">
        <v>41188.069444444445</v>
      </c>
      <c r="B53776">
        <v>95</v>
      </c>
    </row>
    <row r="53777" spans="1:2" x14ac:dyDescent="0.25">
      <c r="A53777" s="1">
        <v>41188.072916666664</v>
      </c>
      <c r="B53777">
        <v>95</v>
      </c>
    </row>
    <row r="53778" spans="1:2" x14ac:dyDescent="0.25">
      <c r="A53778" s="1">
        <v>41188.076388888891</v>
      </c>
      <c r="B53778">
        <v>95</v>
      </c>
    </row>
    <row r="53779" spans="1:2" x14ac:dyDescent="0.25">
      <c r="A53779" s="1">
        <v>41188.079861111109</v>
      </c>
      <c r="B53779">
        <v>95</v>
      </c>
    </row>
    <row r="53780" spans="1:2" x14ac:dyDescent="0.25">
      <c r="A53780" s="1">
        <v>41188.083333333336</v>
      </c>
      <c r="B53780">
        <v>95</v>
      </c>
    </row>
    <row r="53781" spans="1:2" x14ac:dyDescent="0.25">
      <c r="A53781" s="1">
        <v>41188.086805555555</v>
      </c>
      <c r="B53781">
        <v>95</v>
      </c>
    </row>
    <row r="53782" spans="1:2" x14ac:dyDescent="0.25">
      <c r="A53782" s="1">
        <v>41188.090277777781</v>
      </c>
      <c r="B53782">
        <v>95</v>
      </c>
    </row>
    <row r="53783" spans="1:2" x14ac:dyDescent="0.25">
      <c r="A53783" s="1">
        <v>41188.09375</v>
      </c>
      <c r="B53783">
        <v>95</v>
      </c>
    </row>
    <row r="53784" spans="1:2" x14ac:dyDescent="0.25">
      <c r="A53784" s="1">
        <v>41188.097222222219</v>
      </c>
      <c r="B53784">
        <v>95</v>
      </c>
    </row>
    <row r="53785" spans="1:2" x14ac:dyDescent="0.25">
      <c r="A53785" s="1">
        <v>41188.100694444445</v>
      </c>
      <c r="B53785">
        <v>95</v>
      </c>
    </row>
    <row r="53786" spans="1:2" x14ac:dyDescent="0.25">
      <c r="A53786" s="1">
        <v>41188.104166666664</v>
      </c>
      <c r="B53786">
        <v>95</v>
      </c>
    </row>
    <row r="53787" spans="1:2" x14ac:dyDescent="0.25">
      <c r="A53787" s="1">
        <v>41188.107638888891</v>
      </c>
      <c r="B53787">
        <v>95</v>
      </c>
    </row>
    <row r="53788" spans="1:2" x14ac:dyDescent="0.25">
      <c r="A53788" s="1">
        <v>41188.111111111109</v>
      </c>
      <c r="B53788">
        <v>95</v>
      </c>
    </row>
    <row r="53789" spans="1:2" x14ac:dyDescent="0.25">
      <c r="A53789" s="1">
        <v>41188.114583333336</v>
      </c>
      <c r="B53789">
        <v>95</v>
      </c>
    </row>
    <row r="53790" spans="1:2" x14ac:dyDescent="0.25">
      <c r="A53790" s="1">
        <v>41188.118055555555</v>
      </c>
      <c r="B53790">
        <v>95</v>
      </c>
    </row>
    <row r="53791" spans="1:2" x14ac:dyDescent="0.25">
      <c r="A53791" s="1">
        <v>41188.121527777781</v>
      </c>
      <c r="B53791">
        <v>95</v>
      </c>
    </row>
    <row r="53792" spans="1:2" x14ac:dyDescent="0.25">
      <c r="A53792" s="1">
        <v>41188.125</v>
      </c>
      <c r="B53792">
        <v>95</v>
      </c>
    </row>
    <row r="53793" spans="1:2" x14ac:dyDescent="0.25">
      <c r="A53793" s="1">
        <v>41188.128472222219</v>
      </c>
      <c r="B53793">
        <v>95</v>
      </c>
    </row>
    <row r="53794" spans="1:2" x14ac:dyDescent="0.25">
      <c r="A53794" s="1">
        <v>41188.131944444445</v>
      </c>
      <c r="B53794">
        <v>95</v>
      </c>
    </row>
    <row r="53795" spans="1:2" x14ac:dyDescent="0.25">
      <c r="A53795" s="1">
        <v>41188.135416666664</v>
      </c>
      <c r="B53795">
        <v>95</v>
      </c>
    </row>
    <row r="53796" spans="1:2" x14ac:dyDescent="0.25">
      <c r="A53796" s="1">
        <v>41188.138888888891</v>
      </c>
      <c r="B53796">
        <v>95</v>
      </c>
    </row>
    <row r="53797" spans="1:2" x14ac:dyDescent="0.25">
      <c r="A53797" s="1">
        <v>41188.142361111109</v>
      </c>
      <c r="B53797">
        <v>95</v>
      </c>
    </row>
    <row r="53798" spans="1:2" x14ac:dyDescent="0.25">
      <c r="A53798" s="1">
        <v>41188.145833333336</v>
      </c>
      <c r="B53798">
        <v>95</v>
      </c>
    </row>
    <row r="53799" spans="1:2" x14ac:dyDescent="0.25">
      <c r="A53799" s="1">
        <v>41188.149305555555</v>
      </c>
      <c r="B53799">
        <v>95</v>
      </c>
    </row>
    <row r="53800" spans="1:2" x14ac:dyDescent="0.25">
      <c r="A53800" s="1">
        <v>41188.152777777781</v>
      </c>
      <c r="B53800">
        <v>95</v>
      </c>
    </row>
    <row r="53801" spans="1:2" x14ac:dyDescent="0.25">
      <c r="A53801" s="1">
        <v>41188.15625</v>
      </c>
      <c r="B53801">
        <v>95</v>
      </c>
    </row>
    <row r="53802" spans="1:2" x14ac:dyDescent="0.25">
      <c r="A53802" s="1">
        <v>41188.159722222219</v>
      </c>
      <c r="B53802">
        <v>95</v>
      </c>
    </row>
    <row r="53803" spans="1:2" x14ac:dyDescent="0.25">
      <c r="A53803" s="1">
        <v>41188.163194444445</v>
      </c>
      <c r="B53803">
        <v>95</v>
      </c>
    </row>
    <row r="53804" spans="1:2" x14ac:dyDescent="0.25">
      <c r="A53804" s="1">
        <v>41188.166666666664</v>
      </c>
      <c r="B53804">
        <v>95</v>
      </c>
    </row>
    <row r="53805" spans="1:2" x14ac:dyDescent="0.25">
      <c r="A53805" s="1">
        <v>41188.170138888891</v>
      </c>
      <c r="B53805">
        <v>95</v>
      </c>
    </row>
    <row r="53806" spans="1:2" x14ac:dyDescent="0.25">
      <c r="A53806" s="1">
        <v>41188.173611111109</v>
      </c>
      <c r="B53806">
        <v>95</v>
      </c>
    </row>
    <row r="53807" spans="1:2" x14ac:dyDescent="0.25">
      <c r="A53807" s="1">
        <v>41188.177083333336</v>
      </c>
      <c r="B53807">
        <v>95</v>
      </c>
    </row>
    <row r="53808" spans="1:2" x14ac:dyDescent="0.25">
      <c r="A53808" s="1">
        <v>41188.180555555555</v>
      </c>
      <c r="B53808">
        <v>95</v>
      </c>
    </row>
    <row r="53809" spans="1:2" x14ac:dyDescent="0.25">
      <c r="A53809" s="1">
        <v>41188.184027777781</v>
      </c>
      <c r="B53809">
        <v>95</v>
      </c>
    </row>
    <row r="53810" spans="1:2" x14ac:dyDescent="0.25">
      <c r="A53810" s="1">
        <v>41188.1875</v>
      </c>
      <c r="B53810">
        <v>95</v>
      </c>
    </row>
    <row r="53811" spans="1:2" x14ac:dyDescent="0.25">
      <c r="A53811" s="1">
        <v>41188.190972222219</v>
      </c>
      <c r="B53811">
        <v>95</v>
      </c>
    </row>
    <row r="53812" spans="1:2" x14ac:dyDescent="0.25">
      <c r="A53812" s="1">
        <v>41188.194444444445</v>
      </c>
      <c r="B53812">
        <v>95</v>
      </c>
    </row>
    <row r="53813" spans="1:2" x14ac:dyDescent="0.25">
      <c r="A53813" s="1">
        <v>41188.197916666664</v>
      </c>
      <c r="B53813">
        <v>95</v>
      </c>
    </row>
    <row r="53814" spans="1:2" x14ac:dyDescent="0.25">
      <c r="A53814" s="1">
        <v>41188.201388888891</v>
      </c>
      <c r="B53814">
        <v>95</v>
      </c>
    </row>
    <row r="53815" spans="1:2" x14ac:dyDescent="0.25">
      <c r="A53815" s="1">
        <v>41188.204861111109</v>
      </c>
      <c r="B53815">
        <v>95</v>
      </c>
    </row>
    <row r="53816" spans="1:2" x14ac:dyDescent="0.25">
      <c r="A53816" s="1">
        <v>41188.208333333336</v>
      </c>
      <c r="B53816">
        <v>95</v>
      </c>
    </row>
    <row r="53817" spans="1:2" x14ac:dyDescent="0.25">
      <c r="A53817" s="1">
        <v>41188.211805555555</v>
      </c>
      <c r="B53817">
        <v>95</v>
      </c>
    </row>
    <row r="53818" spans="1:2" x14ac:dyDescent="0.25">
      <c r="A53818" s="1">
        <v>41188.215277777781</v>
      </c>
      <c r="B53818">
        <v>95</v>
      </c>
    </row>
    <row r="53819" spans="1:2" x14ac:dyDescent="0.25">
      <c r="A53819" s="1">
        <v>41188.21875</v>
      </c>
      <c r="B53819">
        <v>95</v>
      </c>
    </row>
    <row r="53820" spans="1:2" x14ac:dyDescent="0.25">
      <c r="A53820" s="1">
        <v>41188.222222222219</v>
      </c>
      <c r="B53820">
        <v>95</v>
      </c>
    </row>
    <row r="53821" spans="1:2" x14ac:dyDescent="0.25">
      <c r="A53821" s="1">
        <v>41188.225694444445</v>
      </c>
      <c r="B53821">
        <v>95</v>
      </c>
    </row>
    <row r="53822" spans="1:2" x14ac:dyDescent="0.25">
      <c r="A53822" s="1">
        <v>41188.229166666664</v>
      </c>
      <c r="B53822">
        <v>95</v>
      </c>
    </row>
    <row r="53823" spans="1:2" x14ac:dyDescent="0.25">
      <c r="A53823" s="1">
        <v>41188.232638888891</v>
      </c>
      <c r="B53823">
        <v>95</v>
      </c>
    </row>
    <row r="53824" spans="1:2" x14ac:dyDescent="0.25">
      <c r="A53824" s="1">
        <v>41188.236111111109</v>
      </c>
      <c r="B53824">
        <v>95</v>
      </c>
    </row>
    <row r="53825" spans="1:2" x14ac:dyDescent="0.25">
      <c r="A53825" s="1">
        <v>41188.239583333336</v>
      </c>
      <c r="B53825">
        <v>95</v>
      </c>
    </row>
    <row r="53826" spans="1:2" x14ac:dyDescent="0.25">
      <c r="A53826" s="1">
        <v>41188.243055555555</v>
      </c>
      <c r="B53826">
        <v>95</v>
      </c>
    </row>
    <row r="53827" spans="1:2" x14ac:dyDescent="0.25">
      <c r="A53827" s="1">
        <v>41188.246527777781</v>
      </c>
      <c r="B53827">
        <v>95</v>
      </c>
    </row>
    <row r="53828" spans="1:2" x14ac:dyDescent="0.25">
      <c r="A53828" s="1">
        <v>41188.25</v>
      </c>
      <c r="B53828">
        <v>95</v>
      </c>
    </row>
    <row r="53829" spans="1:2" x14ac:dyDescent="0.25">
      <c r="A53829" s="1">
        <v>41188.253472222219</v>
      </c>
      <c r="B53829">
        <v>95</v>
      </c>
    </row>
    <row r="53830" spans="1:2" x14ac:dyDescent="0.25">
      <c r="A53830" s="1">
        <v>41188.256944444445</v>
      </c>
      <c r="B53830">
        <v>95</v>
      </c>
    </row>
    <row r="53831" spans="1:2" x14ac:dyDescent="0.25">
      <c r="A53831" s="1">
        <v>41188.260416666664</v>
      </c>
      <c r="B53831">
        <v>95</v>
      </c>
    </row>
    <row r="53832" spans="1:2" x14ac:dyDescent="0.25">
      <c r="A53832" s="1">
        <v>41188.263888888891</v>
      </c>
      <c r="B53832">
        <v>95</v>
      </c>
    </row>
    <row r="53833" spans="1:2" x14ac:dyDescent="0.25">
      <c r="A53833" s="1">
        <v>41188.267361111109</v>
      </c>
      <c r="B53833">
        <v>95</v>
      </c>
    </row>
    <row r="53834" spans="1:2" x14ac:dyDescent="0.25">
      <c r="A53834" s="1">
        <v>41188.270833333336</v>
      </c>
      <c r="B53834">
        <v>95</v>
      </c>
    </row>
    <row r="53835" spans="1:2" x14ac:dyDescent="0.25">
      <c r="A53835" s="1">
        <v>41188.274305555555</v>
      </c>
      <c r="B53835">
        <v>95</v>
      </c>
    </row>
    <row r="53836" spans="1:2" x14ac:dyDescent="0.25">
      <c r="A53836" s="1">
        <v>41188.277777777781</v>
      </c>
      <c r="B53836">
        <v>95</v>
      </c>
    </row>
    <row r="53837" spans="1:2" x14ac:dyDescent="0.25">
      <c r="A53837" s="1">
        <v>41188.28125</v>
      </c>
      <c r="B53837">
        <v>95</v>
      </c>
    </row>
    <row r="53838" spans="1:2" x14ac:dyDescent="0.25">
      <c r="A53838" s="1">
        <v>41188.284722222219</v>
      </c>
      <c r="B53838">
        <v>95</v>
      </c>
    </row>
    <row r="53839" spans="1:2" x14ac:dyDescent="0.25">
      <c r="A53839" s="1">
        <v>41188.288194444445</v>
      </c>
      <c r="B53839">
        <v>95</v>
      </c>
    </row>
    <row r="53840" spans="1:2" x14ac:dyDescent="0.25">
      <c r="A53840" s="1">
        <v>41188.291666666664</v>
      </c>
      <c r="B53840">
        <v>95</v>
      </c>
    </row>
    <row r="53841" spans="1:2" x14ac:dyDescent="0.25">
      <c r="A53841" s="1">
        <v>41188.295138888891</v>
      </c>
      <c r="B53841">
        <v>95</v>
      </c>
    </row>
    <row r="53842" spans="1:2" x14ac:dyDescent="0.25">
      <c r="A53842" s="1">
        <v>41188.298611111109</v>
      </c>
      <c r="B53842">
        <v>95</v>
      </c>
    </row>
    <row r="53843" spans="1:2" x14ac:dyDescent="0.25">
      <c r="A53843" s="1">
        <v>41188.302083333336</v>
      </c>
      <c r="B53843">
        <v>95</v>
      </c>
    </row>
    <row r="53844" spans="1:2" x14ac:dyDescent="0.25">
      <c r="A53844" s="1">
        <v>41188.305555555555</v>
      </c>
      <c r="B53844">
        <v>95</v>
      </c>
    </row>
    <row r="53845" spans="1:2" x14ac:dyDescent="0.25">
      <c r="A53845" s="1">
        <v>41188.309027777781</v>
      </c>
      <c r="B53845">
        <v>95</v>
      </c>
    </row>
    <row r="53846" spans="1:2" x14ac:dyDescent="0.25">
      <c r="A53846" s="1">
        <v>41188.3125</v>
      </c>
      <c r="B53846">
        <v>95</v>
      </c>
    </row>
    <row r="53847" spans="1:2" x14ac:dyDescent="0.25">
      <c r="A53847" s="1">
        <v>41188.315972222219</v>
      </c>
      <c r="B53847">
        <v>95</v>
      </c>
    </row>
    <row r="53848" spans="1:2" x14ac:dyDescent="0.25">
      <c r="A53848" s="1">
        <v>41188.319444444445</v>
      </c>
      <c r="B53848">
        <v>95</v>
      </c>
    </row>
    <row r="53849" spans="1:2" x14ac:dyDescent="0.25">
      <c r="A53849" s="1">
        <v>41188.322916666664</v>
      </c>
      <c r="B53849">
        <v>95</v>
      </c>
    </row>
    <row r="53850" spans="1:2" x14ac:dyDescent="0.25">
      <c r="A53850" s="1">
        <v>41188.326388888891</v>
      </c>
      <c r="B53850">
        <v>95</v>
      </c>
    </row>
    <row r="53851" spans="1:2" x14ac:dyDescent="0.25">
      <c r="A53851" s="1">
        <v>41188.329861111109</v>
      </c>
      <c r="B53851">
        <v>95</v>
      </c>
    </row>
    <row r="53852" spans="1:2" x14ac:dyDescent="0.25">
      <c r="A53852" s="1">
        <v>41188.333333333336</v>
      </c>
      <c r="B53852">
        <v>95</v>
      </c>
    </row>
    <row r="53853" spans="1:2" x14ac:dyDescent="0.25">
      <c r="A53853" s="1">
        <v>41188.336805555555</v>
      </c>
      <c r="B53853">
        <v>95</v>
      </c>
    </row>
    <row r="53854" spans="1:2" x14ac:dyDescent="0.25">
      <c r="A53854" s="1">
        <v>41188.340277777781</v>
      </c>
      <c r="B53854">
        <v>95</v>
      </c>
    </row>
    <row r="53855" spans="1:2" x14ac:dyDescent="0.25">
      <c r="A53855" s="1">
        <v>41188.34375</v>
      </c>
      <c r="B53855">
        <v>95</v>
      </c>
    </row>
    <row r="53856" spans="1:2" x14ac:dyDescent="0.25">
      <c r="A53856" s="1">
        <v>41188.347222222219</v>
      </c>
      <c r="B53856">
        <v>95</v>
      </c>
    </row>
    <row r="53857" spans="1:2" x14ac:dyDescent="0.25">
      <c r="A53857" s="1">
        <v>41188.350694444445</v>
      </c>
      <c r="B53857">
        <v>95</v>
      </c>
    </row>
    <row r="53858" spans="1:2" x14ac:dyDescent="0.25">
      <c r="A53858" s="1">
        <v>41188.354166666664</v>
      </c>
      <c r="B53858">
        <v>95</v>
      </c>
    </row>
    <row r="53859" spans="1:2" x14ac:dyDescent="0.25">
      <c r="A53859" s="1">
        <v>41188.357638888891</v>
      </c>
      <c r="B53859">
        <v>95</v>
      </c>
    </row>
    <row r="53860" spans="1:2" x14ac:dyDescent="0.25">
      <c r="A53860" s="1">
        <v>41188.361111111109</v>
      </c>
      <c r="B53860">
        <v>95</v>
      </c>
    </row>
    <row r="53861" spans="1:2" x14ac:dyDescent="0.25">
      <c r="A53861" s="1">
        <v>41188.364583333336</v>
      </c>
      <c r="B53861">
        <v>95</v>
      </c>
    </row>
    <row r="53862" spans="1:2" x14ac:dyDescent="0.25">
      <c r="A53862" s="1">
        <v>41188.368055555555</v>
      </c>
      <c r="B53862">
        <v>95</v>
      </c>
    </row>
    <row r="53863" spans="1:2" x14ac:dyDescent="0.25">
      <c r="A53863" s="1">
        <v>41188.371527777781</v>
      </c>
      <c r="B53863">
        <v>95</v>
      </c>
    </row>
    <row r="53864" spans="1:2" x14ac:dyDescent="0.25">
      <c r="A53864" s="1">
        <v>41188.375</v>
      </c>
      <c r="B53864">
        <v>95</v>
      </c>
    </row>
    <row r="53865" spans="1:2" x14ac:dyDescent="0.25">
      <c r="A53865" s="1">
        <v>41188.378472222219</v>
      </c>
      <c r="B53865">
        <v>95</v>
      </c>
    </row>
    <row r="53866" spans="1:2" x14ac:dyDescent="0.25">
      <c r="A53866" s="1">
        <v>41188.381944444445</v>
      </c>
      <c r="B53866">
        <v>95</v>
      </c>
    </row>
    <row r="53867" spans="1:2" x14ac:dyDescent="0.25">
      <c r="A53867" s="1">
        <v>41188.385416666664</v>
      </c>
      <c r="B53867">
        <v>95</v>
      </c>
    </row>
    <row r="53868" spans="1:2" x14ac:dyDescent="0.25">
      <c r="A53868" s="1">
        <v>41188.388888888891</v>
      </c>
      <c r="B53868">
        <v>95</v>
      </c>
    </row>
    <row r="53869" spans="1:2" x14ac:dyDescent="0.25">
      <c r="A53869" s="1">
        <v>41188.392361111109</v>
      </c>
      <c r="B53869">
        <v>95</v>
      </c>
    </row>
    <row r="53870" spans="1:2" x14ac:dyDescent="0.25">
      <c r="A53870" s="1">
        <v>41188.395833333336</v>
      </c>
      <c r="B53870">
        <v>95</v>
      </c>
    </row>
    <row r="53871" spans="1:2" x14ac:dyDescent="0.25">
      <c r="A53871" s="1">
        <v>41188.399305555555</v>
      </c>
      <c r="B53871">
        <v>95</v>
      </c>
    </row>
    <row r="53872" spans="1:2" x14ac:dyDescent="0.25">
      <c r="A53872" s="1">
        <v>41188.402777777781</v>
      </c>
      <c r="B53872">
        <v>95</v>
      </c>
    </row>
    <row r="53873" spans="1:2" x14ac:dyDescent="0.25">
      <c r="A53873" s="1">
        <v>41188.40625</v>
      </c>
      <c r="B53873">
        <v>95</v>
      </c>
    </row>
    <row r="53874" spans="1:2" x14ac:dyDescent="0.25">
      <c r="A53874" s="1">
        <v>41188.409722222219</v>
      </c>
      <c r="B53874">
        <v>95</v>
      </c>
    </row>
    <row r="53875" spans="1:2" x14ac:dyDescent="0.25">
      <c r="A53875" s="1">
        <v>41188.413194444445</v>
      </c>
      <c r="B53875">
        <v>95</v>
      </c>
    </row>
    <row r="53876" spans="1:2" x14ac:dyDescent="0.25">
      <c r="A53876" s="1">
        <v>41188.416666666664</v>
      </c>
      <c r="B53876">
        <v>95</v>
      </c>
    </row>
    <row r="53877" spans="1:2" x14ac:dyDescent="0.25">
      <c r="A53877" s="1">
        <v>41188.420138888891</v>
      </c>
      <c r="B53877">
        <v>95</v>
      </c>
    </row>
    <row r="53878" spans="1:2" x14ac:dyDescent="0.25">
      <c r="A53878" s="1">
        <v>41188.423611111109</v>
      </c>
      <c r="B53878">
        <v>95</v>
      </c>
    </row>
    <row r="53879" spans="1:2" x14ac:dyDescent="0.25">
      <c r="A53879" s="1">
        <v>41188.427083333336</v>
      </c>
      <c r="B53879">
        <v>95</v>
      </c>
    </row>
    <row r="53880" spans="1:2" x14ac:dyDescent="0.25">
      <c r="A53880" s="1">
        <v>41188.430555555555</v>
      </c>
      <c r="B53880">
        <v>95</v>
      </c>
    </row>
    <row r="53881" spans="1:2" x14ac:dyDescent="0.25">
      <c r="A53881" s="1">
        <v>41188.434027777781</v>
      </c>
      <c r="B53881">
        <v>95</v>
      </c>
    </row>
    <row r="53882" spans="1:2" x14ac:dyDescent="0.25">
      <c r="A53882" s="1">
        <v>41188.4375</v>
      </c>
      <c r="B53882">
        <v>95</v>
      </c>
    </row>
    <row r="53883" spans="1:2" x14ac:dyDescent="0.25">
      <c r="A53883" s="1">
        <v>41188.440972222219</v>
      </c>
      <c r="B53883">
        <v>95</v>
      </c>
    </row>
    <row r="53884" spans="1:2" x14ac:dyDescent="0.25">
      <c r="A53884" s="1">
        <v>41188.444444444445</v>
      </c>
      <c r="B53884">
        <v>95</v>
      </c>
    </row>
    <row r="53885" spans="1:2" x14ac:dyDescent="0.25">
      <c r="A53885" s="1">
        <v>41188.447916666664</v>
      </c>
      <c r="B53885">
        <v>95</v>
      </c>
    </row>
    <row r="53886" spans="1:2" x14ac:dyDescent="0.25">
      <c r="A53886" s="1">
        <v>41188.451388888891</v>
      </c>
      <c r="B53886">
        <v>95</v>
      </c>
    </row>
    <row r="53887" spans="1:2" x14ac:dyDescent="0.25">
      <c r="A53887" s="1">
        <v>41188.454861111109</v>
      </c>
      <c r="B53887">
        <v>95</v>
      </c>
    </row>
    <row r="53888" spans="1:2" x14ac:dyDescent="0.25">
      <c r="A53888" s="1">
        <v>41188.458333333336</v>
      </c>
      <c r="B53888">
        <v>95</v>
      </c>
    </row>
    <row r="53889" spans="1:2" x14ac:dyDescent="0.25">
      <c r="A53889" s="1">
        <v>41188.461805555555</v>
      </c>
      <c r="B53889">
        <v>95</v>
      </c>
    </row>
    <row r="53890" spans="1:2" x14ac:dyDescent="0.25">
      <c r="A53890" s="1">
        <v>41188.465277777781</v>
      </c>
      <c r="B53890">
        <v>95</v>
      </c>
    </row>
    <row r="53891" spans="1:2" x14ac:dyDescent="0.25">
      <c r="A53891" s="1">
        <v>41188.46875</v>
      </c>
      <c r="B53891">
        <v>95</v>
      </c>
    </row>
    <row r="53892" spans="1:2" x14ac:dyDescent="0.25">
      <c r="A53892" s="1">
        <v>41188.472222222219</v>
      </c>
      <c r="B53892">
        <v>95</v>
      </c>
    </row>
    <row r="53893" spans="1:2" x14ac:dyDescent="0.25">
      <c r="A53893" s="1">
        <v>41188.475694444445</v>
      </c>
      <c r="B53893">
        <v>95</v>
      </c>
    </row>
    <row r="53894" spans="1:2" x14ac:dyDescent="0.25">
      <c r="A53894" s="1">
        <v>41188.479166666664</v>
      </c>
      <c r="B53894">
        <v>95</v>
      </c>
    </row>
    <row r="53895" spans="1:2" x14ac:dyDescent="0.25">
      <c r="A53895" s="1">
        <v>41188.482638888891</v>
      </c>
      <c r="B53895">
        <v>95</v>
      </c>
    </row>
    <row r="53896" spans="1:2" x14ac:dyDescent="0.25">
      <c r="A53896" s="1">
        <v>41188.486111111109</v>
      </c>
      <c r="B53896">
        <v>95</v>
      </c>
    </row>
    <row r="53897" spans="1:2" x14ac:dyDescent="0.25">
      <c r="A53897" s="1">
        <v>41188.489583333336</v>
      </c>
      <c r="B53897">
        <v>95</v>
      </c>
    </row>
    <row r="53898" spans="1:2" x14ac:dyDescent="0.25">
      <c r="A53898" s="1">
        <v>41188.493055555555</v>
      </c>
      <c r="B53898">
        <v>95</v>
      </c>
    </row>
    <row r="53899" spans="1:2" x14ac:dyDescent="0.25">
      <c r="A53899" s="1">
        <v>41188.496527777781</v>
      </c>
      <c r="B53899">
        <v>95</v>
      </c>
    </row>
    <row r="53900" spans="1:2" x14ac:dyDescent="0.25">
      <c r="A53900" s="1">
        <v>41188.5</v>
      </c>
      <c r="B53900">
        <v>95</v>
      </c>
    </row>
    <row r="53901" spans="1:2" x14ac:dyDescent="0.25">
      <c r="A53901" s="1">
        <v>41188.503472222219</v>
      </c>
      <c r="B53901">
        <v>95</v>
      </c>
    </row>
    <row r="53902" spans="1:2" x14ac:dyDescent="0.25">
      <c r="A53902" s="1">
        <v>41188.506944444445</v>
      </c>
      <c r="B53902">
        <v>95</v>
      </c>
    </row>
    <row r="53903" spans="1:2" x14ac:dyDescent="0.25">
      <c r="A53903" s="1">
        <v>41188.510416666664</v>
      </c>
      <c r="B53903">
        <v>95</v>
      </c>
    </row>
    <row r="53904" spans="1:2" x14ac:dyDescent="0.25">
      <c r="A53904" s="1">
        <v>41188.513888888891</v>
      </c>
      <c r="B53904">
        <v>95</v>
      </c>
    </row>
    <row r="53905" spans="1:2" x14ac:dyDescent="0.25">
      <c r="A53905" s="1">
        <v>41188.517361111109</v>
      </c>
      <c r="B53905">
        <v>95</v>
      </c>
    </row>
    <row r="53906" spans="1:2" x14ac:dyDescent="0.25">
      <c r="A53906" s="1">
        <v>41188.520833333336</v>
      </c>
      <c r="B53906">
        <v>95</v>
      </c>
    </row>
    <row r="53907" spans="1:2" x14ac:dyDescent="0.25">
      <c r="A53907" s="1">
        <v>41188.524305555555</v>
      </c>
      <c r="B53907">
        <v>95</v>
      </c>
    </row>
    <row r="53908" spans="1:2" x14ac:dyDescent="0.25">
      <c r="A53908" s="1">
        <v>41188.527777777781</v>
      </c>
      <c r="B53908">
        <v>95</v>
      </c>
    </row>
    <row r="53909" spans="1:2" x14ac:dyDescent="0.25">
      <c r="A53909" s="1">
        <v>41188.53125</v>
      </c>
      <c r="B53909">
        <v>95</v>
      </c>
    </row>
    <row r="53910" spans="1:2" x14ac:dyDescent="0.25">
      <c r="A53910" s="1">
        <v>41188.534722222219</v>
      </c>
      <c r="B53910">
        <v>95</v>
      </c>
    </row>
    <row r="53911" spans="1:2" x14ac:dyDescent="0.25">
      <c r="A53911" s="1">
        <v>41188.538194444445</v>
      </c>
      <c r="B53911">
        <v>95</v>
      </c>
    </row>
    <row r="53912" spans="1:2" x14ac:dyDescent="0.25">
      <c r="A53912" s="1">
        <v>41188.541666666664</v>
      </c>
      <c r="B53912">
        <v>95</v>
      </c>
    </row>
    <row r="53913" spans="1:2" x14ac:dyDescent="0.25">
      <c r="A53913" s="1">
        <v>41188.545138888891</v>
      </c>
      <c r="B53913">
        <v>95</v>
      </c>
    </row>
    <row r="53914" spans="1:2" x14ac:dyDescent="0.25">
      <c r="A53914" s="1">
        <v>41188.548611111109</v>
      </c>
      <c r="B53914">
        <v>95</v>
      </c>
    </row>
    <row r="53915" spans="1:2" x14ac:dyDescent="0.25">
      <c r="A53915" s="1">
        <v>41188.552083333336</v>
      </c>
      <c r="B53915">
        <v>95</v>
      </c>
    </row>
    <row r="53916" spans="1:2" x14ac:dyDescent="0.25">
      <c r="A53916" s="1">
        <v>41188.555555555555</v>
      </c>
      <c r="B53916">
        <v>95</v>
      </c>
    </row>
    <row r="53917" spans="1:2" x14ac:dyDescent="0.25">
      <c r="A53917" s="1">
        <v>41188.559027777781</v>
      </c>
      <c r="B53917">
        <v>95</v>
      </c>
    </row>
    <row r="53918" spans="1:2" x14ac:dyDescent="0.25">
      <c r="A53918" s="1">
        <v>41188.5625</v>
      </c>
      <c r="B53918">
        <v>95</v>
      </c>
    </row>
    <row r="53919" spans="1:2" x14ac:dyDescent="0.25">
      <c r="A53919" s="1">
        <v>41188.565972222219</v>
      </c>
      <c r="B53919">
        <v>95</v>
      </c>
    </row>
    <row r="53920" spans="1:2" x14ac:dyDescent="0.25">
      <c r="A53920" s="1">
        <v>41188.569444444445</v>
      </c>
      <c r="B53920">
        <v>95</v>
      </c>
    </row>
    <row r="53921" spans="1:2" x14ac:dyDescent="0.25">
      <c r="A53921" s="1">
        <v>41188.572916666664</v>
      </c>
      <c r="B53921">
        <v>95</v>
      </c>
    </row>
    <row r="53922" spans="1:2" x14ac:dyDescent="0.25">
      <c r="A53922" s="1">
        <v>41188.576388888891</v>
      </c>
      <c r="B53922">
        <v>95</v>
      </c>
    </row>
    <row r="53923" spans="1:2" x14ac:dyDescent="0.25">
      <c r="A53923" s="1">
        <v>41188.579861111109</v>
      </c>
      <c r="B53923">
        <v>95</v>
      </c>
    </row>
    <row r="53924" spans="1:2" x14ac:dyDescent="0.25">
      <c r="A53924" s="1">
        <v>41188.583333333336</v>
      </c>
      <c r="B53924">
        <v>95</v>
      </c>
    </row>
    <row r="53925" spans="1:2" x14ac:dyDescent="0.25">
      <c r="A53925" s="1">
        <v>41188.586805555555</v>
      </c>
      <c r="B53925">
        <v>95</v>
      </c>
    </row>
    <row r="53926" spans="1:2" x14ac:dyDescent="0.25">
      <c r="A53926" s="1">
        <v>41188.590277777781</v>
      </c>
      <c r="B53926">
        <v>95</v>
      </c>
    </row>
    <row r="53927" spans="1:2" x14ac:dyDescent="0.25">
      <c r="A53927" s="1">
        <v>41188.59375</v>
      </c>
      <c r="B53927">
        <v>95</v>
      </c>
    </row>
    <row r="53928" spans="1:2" x14ac:dyDescent="0.25">
      <c r="A53928" s="1">
        <v>41188.597222222219</v>
      </c>
      <c r="B53928">
        <v>95</v>
      </c>
    </row>
    <row r="53929" spans="1:2" x14ac:dyDescent="0.25">
      <c r="A53929" s="1">
        <v>41188.600694444445</v>
      </c>
      <c r="B53929">
        <v>95</v>
      </c>
    </row>
    <row r="53930" spans="1:2" x14ac:dyDescent="0.25">
      <c r="A53930" s="1">
        <v>41188.604166666664</v>
      </c>
      <c r="B53930">
        <v>95</v>
      </c>
    </row>
    <row r="53931" spans="1:2" x14ac:dyDescent="0.25">
      <c r="A53931" s="1">
        <v>41188.607638888891</v>
      </c>
      <c r="B53931">
        <v>95</v>
      </c>
    </row>
    <row r="53932" spans="1:2" x14ac:dyDescent="0.25">
      <c r="A53932" s="1">
        <v>41188.611111111109</v>
      </c>
      <c r="B53932">
        <v>95</v>
      </c>
    </row>
    <row r="53933" spans="1:2" x14ac:dyDescent="0.25">
      <c r="A53933" s="1">
        <v>41188.614583333336</v>
      </c>
      <c r="B53933">
        <v>95</v>
      </c>
    </row>
    <row r="53934" spans="1:2" x14ac:dyDescent="0.25">
      <c r="A53934" s="1">
        <v>41188.618055555555</v>
      </c>
      <c r="B53934">
        <v>95</v>
      </c>
    </row>
    <row r="53935" spans="1:2" x14ac:dyDescent="0.25">
      <c r="A53935" s="1">
        <v>41188.621527777781</v>
      </c>
      <c r="B53935">
        <v>95</v>
      </c>
    </row>
    <row r="53936" spans="1:2" x14ac:dyDescent="0.25">
      <c r="A53936" s="1">
        <v>41188.625</v>
      </c>
      <c r="B53936">
        <v>95</v>
      </c>
    </row>
    <row r="53937" spans="1:2" x14ac:dyDescent="0.25">
      <c r="A53937" s="1">
        <v>41188.628472222219</v>
      </c>
      <c r="B53937">
        <v>95</v>
      </c>
    </row>
    <row r="53938" spans="1:2" x14ac:dyDescent="0.25">
      <c r="A53938" s="1">
        <v>41188.631944444445</v>
      </c>
      <c r="B53938">
        <v>95</v>
      </c>
    </row>
    <row r="53939" spans="1:2" x14ac:dyDescent="0.25">
      <c r="A53939" s="1">
        <v>41188.635416666664</v>
      </c>
      <c r="B53939">
        <v>95</v>
      </c>
    </row>
    <row r="53940" spans="1:2" x14ac:dyDescent="0.25">
      <c r="A53940" s="1">
        <v>41188.638888888891</v>
      </c>
      <c r="B53940">
        <v>95</v>
      </c>
    </row>
    <row r="53941" spans="1:2" x14ac:dyDescent="0.25">
      <c r="A53941" s="1">
        <v>41188.642361111109</v>
      </c>
      <c r="B53941">
        <v>95</v>
      </c>
    </row>
    <row r="53942" spans="1:2" x14ac:dyDescent="0.25">
      <c r="A53942" s="1">
        <v>41188.645833333336</v>
      </c>
      <c r="B53942">
        <v>95</v>
      </c>
    </row>
    <row r="53943" spans="1:2" x14ac:dyDescent="0.25">
      <c r="A53943" s="1">
        <v>41188.649305555555</v>
      </c>
      <c r="B53943">
        <v>95</v>
      </c>
    </row>
    <row r="53944" spans="1:2" x14ac:dyDescent="0.25">
      <c r="A53944" s="1">
        <v>41188.652777777781</v>
      </c>
      <c r="B53944">
        <v>95</v>
      </c>
    </row>
    <row r="53945" spans="1:2" x14ac:dyDescent="0.25">
      <c r="A53945" s="1">
        <v>41188.65625</v>
      </c>
      <c r="B53945">
        <v>95</v>
      </c>
    </row>
    <row r="53946" spans="1:2" x14ac:dyDescent="0.25">
      <c r="A53946" s="1">
        <v>41188.659722222219</v>
      </c>
      <c r="B53946">
        <v>95</v>
      </c>
    </row>
    <row r="53947" spans="1:2" x14ac:dyDescent="0.25">
      <c r="A53947" s="1">
        <v>41188.663194444445</v>
      </c>
      <c r="B53947">
        <v>95</v>
      </c>
    </row>
    <row r="53948" spans="1:2" x14ac:dyDescent="0.25">
      <c r="A53948" s="1">
        <v>41188.666666666664</v>
      </c>
      <c r="B53948">
        <v>95</v>
      </c>
    </row>
    <row r="53949" spans="1:2" x14ac:dyDescent="0.25">
      <c r="A53949" s="1">
        <v>41188.670138888891</v>
      </c>
      <c r="B53949">
        <v>95</v>
      </c>
    </row>
    <row r="53950" spans="1:2" x14ac:dyDescent="0.25">
      <c r="A53950" s="1">
        <v>41188.673611111109</v>
      </c>
      <c r="B53950">
        <v>95</v>
      </c>
    </row>
    <row r="53951" spans="1:2" x14ac:dyDescent="0.25">
      <c r="A53951" s="1">
        <v>41188.677083333336</v>
      </c>
      <c r="B53951">
        <v>95</v>
      </c>
    </row>
    <row r="53952" spans="1:2" x14ac:dyDescent="0.25">
      <c r="A53952" s="1">
        <v>41188.680555555555</v>
      </c>
      <c r="B53952">
        <v>95</v>
      </c>
    </row>
    <row r="53953" spans="1:2" x14ac:dyDescent="0.25">
      <c r="A53953" s="1">
        <v>41188.684027777781</v>
      </c>
      <c r="B53953">
        <v>95</v>
      </c>
    </row>
    <row r="53954" spans="1:2" x14ac:dyDescent="0.25">
      <c r="A53954" s="1">
        <v>41188.6875</v>
      </c>
      <c r="B53954">
        <v>95</v>
      </c>
    </row>
    <row r="53955" spans="1:2" x14ac:dyDescent="0.25">
      <c r="A53955" s="1">
        <v>41188.690972222219</v>
      </c>
      <c r="B53955">
        <v>95</v>
      </c>
    </row>
    <row r="53956" spans="1:2" x14ac:dyDescent="0.25">
      <c r="A53956" s="1">
        <v>41188.694444444445</v>
      </c>
      <c r="B53956">
        <v>95</v>
      </c>
    </row>
    <row r="53957" spans="1:2" x14ac:dyDescent="0.25">
      <c r="A53957" s="1">
        <v>41188.697916666664</v>
      </c>
      <c r="B53957">
        <v>95</v>
      </c>
    </row>
    <row r="53958" spans="1:2" x14ac:dyDescent="0.25">
      <c r="A53958" s="1">
        <v>41188.701388888891</v>
      </c>
      <c r="B53958">
        <v>95</v>
      </c>
    </row>
    <row r="53959" spans="1:2" x14ac:dyDescent="0.25">
      <c r="A53959" s="1">
        <v>41188.704861111109</v>
      </c>
      <c r="B53959">
        <v>95</v>
      </c>
    </row>
    <row r="53960" spans="1:2" x14ac:dyDescent="0.25">
      <c r="A53960" s="1">
        <v>41188.708333333336</v>
      </c>
      <c r="B53960">
        <v>95</v>
      </c>
    </row>
    <row r="53961" spans="1:2" x14ac:dyDescent="0.25">
      <c r="A53961" s="1">
        <v>41188.711805555555</v>
      </c>
      <c r="B53961">
        <v>95</v>
      </c>
    </row>
    <row r="53962" spans="1:2" x14ac:dyDescent="0.25">
      <c r="A53962" s="1">
        <v>41188.715277777781</v>
      </c>
      <c r="B53962">
        <v>95</v>
      </c>
    </row>
    <row r="53963" spans="1:2" x14ac:dyDescent="0.25">
      <c r="A53963" s="1">
        <v>41188.71875</v>
      </c>
      <c r="B53963">
        <v>95</v>
      </c>
    </row>
    <row r="53964" spans="1:2" x14ac:dyDescent="0.25">
      <c r="A53964" s="1">
        <v>41188.722222222219</v>
      </c>
      <c r="B53964">
        <v>95</v>
      </c>
    </row>
    <row r="53965" spans="1:2" x14ac:dyDescent="0.25">
      <c r="A53965" s="1">
        <v>41188.725694444445</v>
      </c>
      <c r="B53965">
        <v>95</v>
      </c>
    </row>
    <row r="53966" spans="1:2" x14ac:dyDescent="0.25">
      <c r="A53966" s="1">
        <v>41188.729166666664</v>
      </c>
      <c r="B53966">
        <v>95</v>
      </c>
    </row>
    <row r="53967" spans="1:2" x14ac:dyDescent="0.25">
      <c r="A53967" s="1">
        <v>41188.732638888891</v>
      </c>
      <c r="B53967">
        <v>95</v>
      </c>
    </row>
    <row r="53968" spans="1:2" x14ac:dyDescent="0.25">
      <c r="A53968" s="1">
        <v>41188.736111111109</v>
      </c>
      <c r="B53968">
        <v>95</v>
      </c>
    </row>
    <row r="53969" spans="1:2" x14ac:dyDescent="0.25">
      <c r="A53969" s="1">
        <v>41188.739583333336</v>
      </c>
      <c r="B53969">
        <v>95</v>
      </c>
    </row>
    <row r="53970" spans="1:2" x14ac:dyDescent="0.25">
      <c r="A53970" s="1">
        <v>41188.743055555555</v>
      </c>
      <c r="B53970">
        <v>95</v>
      </c>
    </row>
    <row r="53971" spans="1:2" x14ac:dyDescent="0.25">
      <c r="A53971" s="1">
        <v>41188.746527777781</v>
      </c>
      <c r="B53971">
        <v>95</v>
      </c>
    </row>
    <row r="53972" spans="1:2" x14ac:dyDescent="0.25">
      <c r="A53972" s="1">
        <v>41188.75</v>
      </c>
      <c r="B53972">
        <v>95</v>
      </c>
    </row>
    <row r="53973" spans="1:2" x14ac:dyDescent="0.25">
      <c r="A53973" s="1">
        <v>41188.753472222219</v>
      </c>
      <c r="B53973">
        <v>95</v>
      </c>
    </row>
    <row r="53974" spans="1:2" x14ac:dyDescent="0.25">
      <c r="A53974" s="1">
        <v>41188.756944444445</v>
      </c>
      <c r="B53974">
        <v>95</v>
      </c>
    </row>
    <row r="53975" spans="1:2" x14ac:dyDescent="0.25">
      <c r="A53975" s="1">
        <v>41188.760416666664</v>
      </c>
      <c r="B53975">
        <v>95</v>
      </c>
    </row>
    <row r="53976" spans="1:2" x14ac:dyDescent="0.25">
      <c r="A53976" s="1">
        <v>41188.763888888891</v>
      </c>
      <c r="B53976">
        <v>95</v>
      </c>
    </row>
    <row r="53977" spans="1:2" x14ac:dyDescent="0.25">
      <c r="A53977" s="1">
        <v>41188.767361111109</v>
      </c>
      <c r="B53977">
        <v>95</v>
      </c>
    </row>
    <row r="53978" spans="1:2" x14ac:dyDescent="0.25">
      <c r="A53978" s="1">
        <v>41188.770833333336</v>
      </c>
      <c r="B53978">
        <v>95</v>
      </c>
    </row>
    <row r="53979" spans="1:2" x14ac:dyDescent="0.25">
      <c r="A53979" s="1">
        <v>41188.774305555555</v>
      </c>
      <c r="B53979">
        <v>95</v>
      </c>
    </row>
    <row r="53980" spans="1:2" x14ac:dyDescent="0.25">
      <c r="A53980" s="1">
        <v>41188.777777777781</v>
      </c>
      <c r="B53980">
        <v>95</v>
      </c>
    </row>
    <row r="53981" spans="1:2" x14ac:dyDescent="0.25">
      <c r="A53981" s="1">
        <v>41188.78125</v>
      </c>
      <c r="B53981">
        <v>95</v>
      </c>
    </row>
    <row r="53982" spans="1:2" x14ac:dyDescent="0.25">
      <c r="A53982" s="1">
        <v>41188.784722222219</v>
      </c>
      <c r="B53982">
        <v>95</v>
      </c>
    </row>
    <row r="53983" spans="1:2" x14ac:dyDescent="0.25">
      <c r="A53983" s="1">
        <v>41188.788194444445</v>
      </c>
      <c r="B53983">
        <v>95</v>
      </c>
    </row>
    <row r="53984" spans="1:2" x14ac:dyDescent="0.25">
      <c r="A53984" s="1">
        <v>41188.791666666664</v>
      </c>
      <c r="B53984">
        <v>95</v>
      </c>
    </row>
    <row r="53985" spans="1:2" x14ac:dyDescent="0.25">
      <c r="A53985" s="1">
        <v>41188.795138888891</v>
      </c>
      <c r="B53985">
        <v>95</v>
      </c>
    </row>
    <row r="53986" spans="1:2" x14ac:dyDescent="0.25">
      <c r="A53986" s="1">
        <v>41188.798611111109</v>
      </c>
      <c r="B53986">
        <v>95</v>
      </c>
    </row>
    <row r="53987" spans="1:2" x14ac:dyDescent="0.25">
      <c r="A53987" s="1">
        <v>41188.802083333336</v>
      </c>
      <c r="B53987">
        <v>95</v>
      </c>
    </row>
    <row r="53988" spans="1:2" x14ac:dyDescent="0.25">
      <c r="A53988" s="1">
        <v>41188.805555555555</v>
      </c>
      <c r="B53988">
        <v>95</v>
      </c>
    </row>
    <row r="53989" spans="1:2" x14ac:dyDescent="0.25">
      <c r="A53989" s="1">
        <v>41188.809027777781</v>
      </c>
      <c r="B53989">
        <v>95</v>
      </c>
    </row>
    <row r="53990" spans="1:2" x14ac:dyDescent="0.25">
      <c r="A53990" s="1">
        <v>41188.8125</v>
      </c>
      <c r="B53990">
        <v>95</v>
      </c>
    </row>
    <row r="53991" spans="1:2" x14ac:dyDescent="0.25">
      <c r="A53991" s="1">
        <v>41188.815972222219</v>
      </c>
      <c r="B53991">
        <v>95</v>
      </c>
    </row>
    <row r="53992" spans="1:2" x14ac:dyDescent="0.25">
      <c r="A53992" s="1">
        <v>41188.819444444445</v>
      </c>
      <c r="B53992">
        <v>95</v>
      </c>
    </row>
    <row r="53993" spans="1:2" x14ac:dyDescent="0.25">
      <c r="A53993" s="1">
        <v>41188.822916666664</v>
      </c>
      <c r="B53993">
        <v>95</v>
      </c>
    </row>
    <row r="53994" spans="1:2" x14ac:dyDescent="0.25">
      <c r="A53994" s="1">
        <v>41188.826388888891</v>
      </c>
      <c r="B53994">
        <v>95</v>
      </c>
    </row>
    <row r="53995" spans="1:2" x14ac:dyDescent="0.25">
      <c r="A53995" s="1">
        <v>41188.829861111109</v>
      </c>
      <c r="B53995">
        <v>95</v>
      </c>
    </row>
    <row r="53996" spans="1:2" x14ac:dyDescent="0.25">
      <c r="A53996" s="1">
        <v>41188.833333333336</v>
      </c>
      <c r="B53996">
        <v>95</v>
      </c>
    </row>
    <row r="53997" spans="1:2" x14ac:dyDescent="0.25">
      <c r="A53997" s="1">
        <v>41188.836805555555</v>
      </c>
      <c r="B53997">
        <v>95</v>
      </c>
    </row>
    <row r="53998" spans="1:2" x14ac:dyDescent="0.25">
      <c r="A53998" s="1">
        <v>41188.840277777781</v>
      </c>
      <c r="B53998">
        <v>95</v>
      </c>
    </row>
    <row r="53999" spans="1:2" x14ac:dyDescent="0.25">
      <c r="A53999" s="1">
        <v>41188.84375</v>
      </c>
      <c r="B53999">
        <v>95</v>
      </c>
    </row>
    <row r="54000" spans="1:2" x14ac:dyDescent="0.25">
      <c r="A54000" s="1">
        <v>41188.847222222219</v>
      </c>
      <c r="B54000">
        <v>95</v>
      </c>
    </row>
    <row r="54001" spans="1:2" x14ac:dyDescent="0.25">
      <c r="A54001" s="1">
        <v>41188.850694444445</v>
      </c>
      <c r="B54001">
        <v>95</v>
      </c>
    </row>
    <row r="54002" spans="1:2" x14ac:dyDescent="0.25">
      <c r="A54002" s="1">
        <v>41188.854166666664</v>
      </c>
      <c r="B54002">
        <v>95</v>
      </c>
    </row>
    <row r="54003" spans="1:2" x14ac:dyDescent="0.25">
      <c r="A54003" s="1">
        <v>41188.857638888891</v>
      </c>
      <c r="B54003">
        <v>95</v>
      </c>
    </row>
    <row r="54004" spans="1:2" x14ac:dyDescent="0.25">
      <c r="A54004" s="1">
        <v>41188.861111111109</v>
      </c>
      <c r="B54004">
        <v>95</v>
      </c>
    </row>
    <row r="54005" spans="1:2" x14ac:dyDescent="0.25">
      <c r="A54005" s="1">
        <v>41188.864583333336</v>
      </c>
      <c r="B54005">
        <v>95</v>
      </c>
    </row>
    <row r="54006" spans="1:2" x14ac:dyDescent="0.25">
      <c r="A54006" s="1">
        <v>41188.868055555555</v>
      </c>
      <c r="B54006">
        <v>95</v>
      </c>
    </row>
    <row r="54007" spans="1:2" x14ac:dyDescent="0.25">
      <c r="A54007" s="1">
        <v>41188.871527777781</v>
      </c>
      <c r="B54007">
        <v>95</v>
      </c>
    </row>
    <row r="54008" spans="1:2" x14ac:dyDescent="0.25">
      <c r="A54008" s="1">
        <v>41188.875</v>
      </c>
      <c r="B54008">
        <v>95</v>
      </c>
    </row>
    <row r="54009" spans="1:2" x14ac:dyDescent="0.25">
      <c r="A54009" s="1">
        <v>41188.878472222219</v>
      </c>
      <c r="B54009">
        <v>95</v>
      </c>
    </row>
    <row r="54010" spans="1:2" x14ac:dyDescent="0.25">
      <c r="A54010" s="1">
        <v>41188.881944444445</v>
      </c>
      <c r="B54010">
        <v>95</v>
      </c>
    </row>
    <row r="54011" spans="1:2" x14ac:dyDescent="0.25">
      <c r="A54011" s="1">
        <v>41188.885416666664</v>
      </c>
      <c r="B54011">
        <v>95</v>
      </c>
    </row>
    <row r="54012" spans="1:2" x14ac:dyDescent="0.25">
      <c r="A54012" s="1">
        <v>41188.888888888891</v>
      </c>
      <c r="B54012">
        <v>95</v>
      </c>
    </row>
    <row r="54013" spans="1:2" x14ac:dyDescent="0.25">
      <c r="A54013" s="1">
        <v>41188.892361111109</v>
      </c>
      <c r="B54013">
        <v>95</v>
      </c>
    </row>
    <row r="54014" spans="1:2" x14ac:dyDescent="0.25">
      <c r="A54014" s="1">
        <v>41188.895833333336</v>
      </c>
      <c r="B54014">
        <v>95</v>
      </c>
    </row>
    <row r="54015" spans="1:2" x14ac:dyDescent="0.25">
      <c r="A54015" s="1">
        <v>41188.899305555555</v>
      </c>
      <c r="B54015">
        <v>95</v>
      </c>
    </row>
    <row r="54016" spans="1:2" x14ac:dyDescent="0.25">
      <c r="A54016" s="1">
        <v>41188.902777777781</v>
      </c>
      <c r="B54016">
        <v>95</v>
      </c>
    </row>
    <row r="54017" spans="1:2" x14ac:dyDescent="0.25">
      <c r="A54017" s="1">
        <v>41188.90625</v>
      </c>
      <c r="B54017">
        <v>95</v>
      </c>
    </row>
    <row r="54018" spans="1:2" x14ac:dyDescent="0.25">
      <c r="A54018" s="1">
        <v>41188.909722222219</v>
      </c>
      <c r="B54018">
        <v>95</v>
      </c>
    </row>
    <row r="54019" spans="1:2" x14ac:dyDescent="0.25">
      <c r="A54019" s="1">
        <v>41188.913194444445</v>
      </c>
      <c r="B54019">
        <v>95</v>
      </c>
    </row>
    <row r="54020" spans="1:2" x14ac:dyDescent="0.25">
      <c r="A54020" s="1">
        <v>41188.916666666664</v>
      </c>
      <c r="B54020">
        <v>95</v>
      </c>
    </row>
    <row r="54021" spans="1:2" x14ac:dyDescent="0.25">
      <c r="A54021" s="1">
        <v>41188.920138888891</v>
      </c>
      <c r="B54021">
        <v>95</v>
      </c>
    </row>
    <row r="54022" spans="1:2" x14ac:dyDescent="0.25">
      <c r="A54022" s="1">
        <v>41188.923611111109</v>
      </c>
      <c r="B54022">
        <v>95</v>
      </c>
    </row>
    <row r="54023" spans="1:2" x14ac:dyDescent="0.25">
      <c r="A54023" s="1">
        <v>41188.927083333336</v>
      </c>
      <c r="B54023">
        <v>95</v>
      </c>
    </row>
    <row r="54024" spans="1:2" x14ac:dyDescent="0.25">
      <c r="A54024" s="1">
        <v>41188.930555555555</v>
      </c>
      <c r="B54024">
        <v>95</v>
      </c>
    </row>
    <row r="54025" spans="1:2" x14ac:dyDescent="0.25">
      <c r="A54025" s="1">
        <v>41188.934027777781</v>
      </c>
      <c r="B54025">
        <v>95</v>
      </c>
    </row>
    <row r="54026" spans="1:2" x14ac:dyDescent="0.25">
      <c r="A54026" s="1">
        <v>41188.9375</v>
      </c>
      <c r="B54026">
        <v>95</v>
      </c>
    </row>
    <row r="54027" spans="1:2" x14ac:dyDescent="0.25">
      <c r="A54027" s="1">
        <v>41188.940972222219</v>
      </c>
      <c r="B54027">
        <v>95</v>
      </c>
    </row>
    <row r="54028" spans="1:2" x14ac:dyDescent="0.25">
      <c r="A54028" s="1">
        <v>41188.944444444445</v>
      </c>
      <c r="B54028">
        <v>95</v>
      </c>
    </row>
    <row r="54029" spans="1:2" x14ac:dyDescent="0.25">
      <c r="A54029" s="1">
        <v>41188.947916666664</v>
      </c>
      <c r="B54029">
        <v>95</v>
      </c>
    </row>
    <row r="54030" spans="1:2" x14ac:dyDescent="0.25">
      <c r="A54030" s="1">
        <v>41188.951388888891</v>
      </c>
      <c r="B54030">
        <v>95</v>
      </c>
    </row>
    <row r="54031" spans="1:2" x14ac:dyDescent="0.25">
      <c r="A54031" s="1">
        <v>41188.954861111109</v>
      </c>
      <c r="B54031">
        <v>95</v>
      </c>
    </row>
    <row r="54032" spans="1:2" x14ac:dyDescent="0.25">
      <c r="A54032" s="1">
        <v>41188.958333333336</v>
      </c>
      <c r="B54032">
        <v>95</v>
      </c>
    </row>
    <row r="54033" spans="1:2" x14ac:dyDescent="0.25">
      <c r="A54033" s="1">
        <v>41188.961805555555</v>
      </c>
      <c r="B54033">
        <v>95</v>
      </c>
    </row>
    <row r="54034" spans="1:2" x14ac:dyDescent="0.25">
      <c r="A54034" s="1">
        <v>41188.965277777781</v>
      </c>
      <c r="B54034">
        <v>95</v>
      </c>
    </row>
    <row r="54035" spans="1:2" x14ac:dyDescent="0.25">
      <c r="A54035" s="1">
        <v>41188.96875</v>
      </c>
      <c r="B54035">
        <v>95</v>
      </c>
    </row>
    <row r="54036" spans="1:2" x14ac:dyDescent="0.25">
      <c r="A54036" s="1">
        <v>41188.972222222219</v>
      </c>
      <c r="B54036">
        <v>95</v>
      </c>
    </row>
    <row r="54037" spans="1:2" x14ac:dyDescent="0.25">
      <c r="A54037" s="1">
        <v>41188.975694444445</v>
      </c>
      <c r="B54037">
        <v>95</v>
      </c>
    </row>
    <row r="54038" spans="1:2" x14ac:dyDescent="0.25">
      <c r="A54038" s="1">
        <v>41188.979166666664</v>
      </c>
      <c r="B54038">
        <v>95</v>
      </c>
    </row>
    <row r="54039" spans="1:2" x14ac:dyDescent="0.25">
      <c r="A54039" s="1">
        <v>41188.982638888891</v>
      </c>
      <c r="B54039">
        <v>95</v>
      </c>
    </row>
    <row r="54040" spans="1:2" x14ac:dyDescent="0.25">
      <c r="A54040" s="1">
        <v>41188.986111111109</v>
      </c>
      <c r="B54040">
        <v>95</v>
      </c>
    </row>
    <row r="54041" spans="1:2" x14ac:dyDescent="0.25">
      <c r="A54041" s="1">
        <v>41188.989583333336</v>
      </c>
      <c r="B54041">
        <v>95</v>
      </c>
    </row>
    <row r="54042" spans="1:2" x14ac:dyDescent="0.25">
      <c r="A54042" s="1">
        <v>41188.993055555555</v>
      </c>
      <c r="B54042">
        <v>95</v>
      </c>
    </row>
    <row r="54043" spans="1:2" x14ac:dyDescent="0.25">
      <c r="A54043" s="1">
        <v>41188.996527777781</v>
      </c>
      <c r="B54043">
        <v>95</v>
      </c>
    </row>
    <row r="54044" spans="1:2" x14ac:dyDescent="0.25">
      <c r="A54044" s="1">
        <v>41189</v>
      </c>
      <c r="B54044">
        <v>95</v>
      </c>
    </row>
    <row r="54045" spans="1:2" x14ac:dyDescent="0.25">
      <c r="A54045" s="1">
        <v>41189.003472222219</v>
      </c>
      <c r="B54045">
        <v>95</v>
      </c>
    </row>
    <row r="54046" spans="1:2" x14ac:dyDescent="0.25">
      <c r="A54046" s="1">
        <v>41189.006944444445</v>
      </c>
      <c r="B54046">
        <v>95</v>
      </c>
    </row>
    <row r="54047" spans="1:2" x14ac:dyDescent="0.25">
      <c r="A54047" s="1">
        <v>41189.010416666664</v>
      </c>
      <c r="B54047">
        <v>95</v>
      </c>
    </row>
    <row r="54048" spans="1:2" x14ac:dyDescent="0.25">
      <c r="A54048" s="1">
        <v>41189.013888888891</v>
      </c>
      <c r="B54048">
        <v>95</v>
      </c>
    </row>
    <row r="54049" spans="1:2" x14ac:dyDescent="0.25">
      <c r="A54049" s="1">
        <v>41189.017361111109</v>
      </c>
      <c r="B54049">
        <v>95</v>
      </c>
    </row>
    <row r="54050" spans="1:2" x14ac:dyDescent="0.25">
      <c r="A54050" s="1">
        <v>41189.020833333336</v>
      </c>
      <c r="B54050">
        <v>95</v>
      </c>
    </row>
    <row r="54051" spans="1:2" x14ac:dyDescent="0.25">
      <c r="A54051" s="1">
        <v>41189.024305555555</v>
      </c>
      <c r="B54051">
        <v>95</v>
      </c>
    </row>
    <row r="54052" spans="1:2" x14ac:dyDescent="0.25">
      <c r="A54052" s="1">
        <v>41189.027777777781</v>
      </c>
      <c r="B54052">
        <v>95</v>
      </c>
    </row>
    <row r="54053" spans="1:2" x14ac:dyDescent="0.25">
      <c r="A54053" s="1">
        <v>41189.03125</v>
      </c>
      <c r="B54053">
        <v>95</v>
      </c>
    </row>
    <row r="54054" spans="1:2" x14ac:dyDescent="0.25">
      <c r="A54054" s="1">
        <v>41189.034722222219</v>
      </c>
      <c r="B54054">
        <v>95</v>
      </c>
    </row>
    <row r="54055" spans="1:2" x14ac:dyDescent="0.25">
      <c r="A54055" s="1">
        <v>41189.038194444445</v>
      </c>
      <c r="B54055">
        <v>95</v>
      </c>
    </row>
    <row r="54056" spans="1:2" x14ac:dyDescent="0.25">
      <c r="A54056" s="1">
        <v>41189.041666666664</v>
      </c>
      <c r="B54056">
        <v>95</v>
      </c>
    </row>
    <row r="54057" spans="1:2" x14ac:dyDescent="0.25">
      <c r="A54057" s="1">
        <v>41189.045138888891</v>
      </c>
      <c r="B54057">
        <v>95</v>
      </c>
    </row>
    <row r="54058" spans="1:2" x14ac:dyDescent="0.25">
      <c r="A54058" s="1">
        <v>41189.048611111109</v>
      </c>
      <c r="B54058">
        <v>95</v>
      </c>
    </row>
    <row r="54059" spans="1:2" x14ac:dyDescent="0.25">
      <c r="A54059" s="1">
        <v>41189.052083333336</v>
      </c>
      <c r="B54059">
        <v>95</v>
      </c>
    </row>
    <row r="54060" spans="1:2" x14ac:dyDescent="0.25">
      <c r="A54060" s="1">
        <v>41189.055555555555</v>
      </c>
      <c r="B54060">
        <v>95</v>
      </c>
    </row>
    <row r="54061" spans="1:2" x14ac:dyDescent="0.25">
      <c r="A54061" s="1">
        <v>41189.059027777781</v>
      </c>
      <c r="B54061">
        <v>95</v>
      </c>
    </row>
    <row r="54062" spans="1:2" x14ac:dyDescent="0.25">
      <c r="A54062" s="1">
        <v>41189.0625</v>
      </c>
      <c r="B54062">
        <v>95</v>
      </c>
    </row>
    <row r="54063" spans="1:2" x14ac:dyDescent="0.25">
      <c r="A54063" s="1">
        <v>41189.065972222219</v>
      </c>
      <c r="B54063">
        <v>95</v>
      </c>
    </row>
    <row r="54064" spans="1:2" x14ac:dyDescent="0.25">
      <c r="A54064" s="1">
        <v>41189.069444444445</v>
      </c>
      <c r="B54064">
        <v>95</v>
      </c>
    </row>
    <row r="54065" spans="1:2" x14ac:dyDescent="0.25">
      <c r="A54065" s="1">
        <v>41189.072916666664</v>
      </c>
      <c r="B54065">
        <v>95</v>
      </c>
    </row>
    <row r="54066" spans="1:2" x14ac:dyDescent="0.25">
      <c r="A54066" s="1">
        <v>41189.076388888891</v>
      </c>
      <c r="B54066">
        <v>95</v>
      </c>
    </row>
    <row r="54067" spans="1:2" x14ac:dyDescent="0.25">
      <c r="A54067" s="1">
        <v>41189.079861111109</v>
      </c>
      <c r="B54067">
        <v>95</v>
      </c>
    </row>
    <row r="54068" spans="1:2" x14ac:dyDescent="0.25">
      <c r="A54068" s="1">
        <v>41189.083333333336</v>
      </c>
      <c r="B54068">
        <v>95</v>
      </c>
    </row>
    <row r="54069" spans="1:2" x14ac:dyDescent="0.25">
      <c r="A54069" s="1">
        <v>41189.086805555555</v>
      </c>
      <c r="B54069">
        <v>95</v>
      </c>
    </row>
    <row r="54070" spans="1:2" x14ac:dyDescent="0.25">
      <c r="A54070" s="1">
        <v>41189.090277777781</v>
      </c>
      <c r="B54070">
        <v>95</v>
      </c>
    </row>
    <row r="54071" spans="1:2" x14ac:dyDescent="0.25">
      <c r="A54071" s="1">
        <v>41189.09375</v>
      </c>
      <c r="B54071">
        <v>95</v>
      </c>
    </row>
    <row r="54072" spans="1:2" x14ac:dyDescent="0.25">
      <c r="A54072" s="1">
        <v>41189.097222222219</v>
      </c>
      <c r="B54072">
        <v>95</v>
      </c>
    </row>
    <row r="54073" spans="1:2" x14ac:dyDescent="0.25">
      <c r="A54073" s="1">
        <v>41189.100694444445</v>
      </c>
      <c r="B54073">
        <v>95</v>
      </c>
    </row>
    <row r="54074" spans="1:2" x14ac:dyDescent="0.25">
      <c r="A54074" s="1">
        <v>41189.104166666664</v>
      </c>
      <c r="B54074">
        <v>95</v>
      </c>
    </row>
    <row r="54075" spans="1:2" x14ac:dyDescent="0.25">
      <c r="A54075" s="1">
        <v>41189.107638888891</v>
      </c>
      <c r="B54075">
        <v>95</v>
      </c>
    </row>
    <row r="54076" spans="1:2" x14ac:dyDescent="0.25">
      <c r="A54076" s="1">
        <v>41189.111111111109</v>
      </c>
      <c r="B54076">
        <v>95</v>
      </c>
    </row>
    <row r="54077" spans="1:2" x14ac:dyDescent="0.25">
      <c r="A54077" s="1">
        <v>41189.114583333336</v>
      </c>
      <c r="B54077">
        <v>95</v>
      </c>
    </row>
    <row r="54078" spans="1:2" x14ac:dyDescent="0.25">
      <c r="A54078" s="1">
        <v>41189.118055555555</v>
      </c>
      <c r="B54078">
        <v>95</v>
      </c>
    </row>
    <row r="54079" spans="1:2" x14ac:dyDescent="0.25">
      <c r="A54079" s="1">
        <v>41189.121527777781</v>
      </c>
      <c r="B54079">
        <v>95</v>
      </c>
    </row>
    <row r="54080" spans="1:2" x14ac:dyDescent="0.25">
      <c r="A54080" s="1">
        <v>41189.125</v>
      </c>
      <c r="B54080">
        <v>95</v>
      </c>
    </row>
    <row r="54081" spans="1:2" x14ac:dyDescent="0.25">
      <c r="A54081" s="1">
        <v>41189.128472222219</v>
      </c>
      <c r="B54081">
        <v>95</v>
      </c>
    </row>
    <row r="54082" spans="1:2" x14ac:dyDescent="0.25">
      <c r="A54082" s="1">
        <v>41189.131944444445</v>
      </c>
      <c r="B54082">
        <v>95</v>
      </c>
    </row>
    <row r="54083" spans="1:2" x14ac:dyDescent="0.25">
      <c r="A54083" s="1">
        <v>41189.135416666664</v>
      </c>
      <c r="B54083">
        <v>95</v>
      </c>
    </row>
    <row r="54084" spans="1:2" x14ac:dyDescent="0.25">
      <c r="A54084" s="1">
        <v>41189.138888888891</v>
      </c>
      <c r="B54084">
        <v>95</v>
      </c>
    </row>
    <row r="54085" spans="1:2" x14ac:dyDescent="0.25">
      <c r="A54085" s="1">
        <v>41189.142361111109</v>
      </c>
      <c r="B54085">
        <v>95</v>
      </c>
    </row>
    <row r="54086" spans="1:2" x14ac:dyDescent="0.25">
      <c r="A54086" s="1">
        <v>41189.145833333336</v>
      </c>
      <c r="B54086">
        <v>95</v>
      </c>
    </row>
    <row r="54087" spans="1:2" x14ac:dyDescent="0.25">
      <c r="A54087" s="1">
        <v>41189.149305555555</v>
      </c>
      <c r="B54087">
        <v>95</v>
      </c>
    </row>
    <row r="54088" spans="1:2" x14ac:dyDescent="0.25">
      <c r="A54088" s="1">
        <v>41189.152777777781</v>
      </c>
      <c r="B54088">
        <v>95</v>
      </c>
    </row>
    <row r="54089" spans="1:2" x14ac:dyDescent="0.25">
      <c r="A54089" s="1">
        <v>41189.15625</v>
      </c>
      <c r="B54089">
        <v>95</v>
      </c>
    </row>
    <row r="54090" spans="1:2" x14ac:dyDescent="0.25">
      <c r="A54090" s="1">
        <v>41189.159722222219</v>
      </c>
      <c r="B54090">
        <v>95</v>
      </c>
    </row>
    <row r="54091" spans="1:2" x14ac:dyDescent="0.25">
      <c r="A54091" s="1">
        <v>41189.163194444445</v>
      </c>
      <c r="B54091">
        <v>95</v>
      </c>
    </row>
    <row r="54092" spans="1:2" x14ac:dyDescent="0.25">
      <c r="A54092" s="1">
        <v>41189.166666666664</v>
      </c>
      <c r="B54092">
        <v>95</v>
      </c>
    </row>
    <row r="54093" spans="1:2" x14ac:dyDescent="0.25">
      <c r="A54093" s="1">
        <v>41189.170138888891</v>
      </c>
      <c r="B54093">
        <v>95</v>
      </c>
    </row>
    <row r="54094" spans="1:2" x14ac:dyDescent="0.25">
      <c r="A54094" s="1">
        <v>41189.173611111109</v>
      </c>
      <c r="B54094">
        <v>95</v>
      </c>
    </row>
    <row r="54095" spans="1:2" x14ac:dyDescent="0.25">
      <c r="A54095" s="1">
        <v>41189.177083333336</v>
      </c>
      <c r="B54095">
        <v>95</v>
      </c>
    </row>
    <row r="54096" spans="1:2" x14ac:dyDescent="0.25">
      <c r="A54096" s="1">
        <v>41189.180555555555</v>
      </c>
      <c r="B54096">
        <v>95</v>
      </c>
    </row>
    <row r="54097" spans="1:2" x14ac:dyDescent="0.25">
      <c r="A54097" s="1">
        <v>41189.184027777781</v>
      </c>
      <c r="B54097">
        <v>95</v>
      </c>
    </row>
    <row r="54098" spans="1:2" x14ac:dyDescent="0.25">
      <c r="A54098" s="1">
        <v>41189.1875</v>
      </c>
      <c r="B54098">
        <v>95</v>
      </c>
    </row>
    <row r="54099" spans="1:2" x14ac:dyDescent="0.25">
      <c r="A54099" s="1">
        <v>41189.190972222219</v>
      </c>
      <c r="B54099">
        <v>95</v>
      </c>
    </row>
    <row r="54100" spans="1:2" x14ac:dyDescent="0.25">
      <c r="A54100" s="1">
        <v>41189.194444444445</v>
      </c>
      <c r="B54100">
        <v>95</v>
      </c>
    </row>
    <row r="54101" spans="1:2" x14ac:dyDescent="0.25">
      <c r="A54101" s="1">
        <v>41189.197916666664</v>
      </c>
      <c r="B54101">
        <v>95</v>
      </c>
    </row>
    <row r="54102" spans="1:2" x14ac:dyDescent="0.25">
      <c r="A54102" s="1">
        <v>41189.201388888891</v>
      </c>
      <c r="B54102">
        <v>95</v>
      </c>
    </row>
    <row r="54103" spans="1:2" x14ac:dyDescent="0.25">
      <c r="A54103" s="1">
        <v>41189.204861111109</v>
      </c>
      <c r="B54103">
        <v>95</v>
      </c>
    </row>
    <row r="54104" spans="1:2" x14ac:dyDescent="0.25">
      <c r="A54104" s="1">
        <v>41189.208333333336</v>
      </c>
      <c r="B54104">
        <v>95</v>
      </c>
    </row>
    <row r="54105" spans="1:2" x14ac:dyDescent="0.25">
      <c r="A54105" s="1">
        <v>41189.211805555555</v>
      </c>
      <c r="B54105">
        <v>95</v>
      </c>
    </row>
    <row r="54106" spans="1:2" x14ac:dyDescent="0.25">
      <c r="A54106" s="1">
        <v>41189.215277777781</v>
      </c>
      <c r="B54106">
        <v>95</v>
      </c>
    </row>
    <row r="54107" spans="1:2" x14ac:dyDescent="0.25">
      <c r="A54107" s="1">
        <v>41189.21875</v>
      </c>
      <c r="B54107">
        <v>95</v>
      </c>
    </row>
    <row r="54108" spans="1:2" x14ac:dyDescent="0.25">
      <c r="A54108" s="1">
        <v>41189.222222222219</v>
      </c>
      <c r="B54108">
        <v>95</v>
      </c>
    </row>
    <row r="54109" spans="1:2" x14ac:dyDescent="0.25">
      <c r="A54109" s="1">
        <v>41189.225694444445</v>
      </c>
      <c r="B54109">
        <v>95</v>
      </c>
    </row>
    <row r="54110" spans="1:2" x14ac:dyDescent="0.25">
      <c r="A54110" s="1">
        <v>41189.229166666664</v>
      </c>
      <c r="B54110">
        <v>95</v>
      </c>
    </row>
    <row r="54111" spans="1:2" x14ac:dyDescent="0.25">
      <c r="A54111" s="1">
        <v>41189.232638888891</v>
      </c>
      <c r="B54111">
        <v>95</v>
      </c>
    </row>
    <row r="54112" spans="1:2" x14ac:dyDescent="0.25">
      <c r="A54112" s="1">
        <v>41189.236111111109</v>
      </c>
      <c r="B54112">
        <v>95</v>
      </c>
    </row>
    <row r="54113" spans="1:2" x14ac:dyDescent="0.25">
      <c r="A54113" s="1">
        <v>41189.239583333336</v>
      </c>
      <c r="B54113">
        <v>95</v>
      </c>
    </row>
    <row r="54114" spans="1:2" x14ac:dyDescent="0.25">
      <c r="A54114" s="1">
        <v>41189.243055555555</v>
      </c>
      <c r="B54114">
        <v>95</v>
      </c>
    </row>
    <row r="54115" spans="1:2" x14ac:dyDescent="0.25">
      <c r="A54115" s="1">
        <v>41189.246527777781</v>
      </c>
      <c r="B54115">
        <v>95</v>
      </c>
    </row>
    <row r="54116" spans="1:2" x14ac:dyDescent="0.25">
      <c r="A54116" s="1">
        <v>41189.25</v>
      </c>
      <c r="B54116">
        <v>95</v>
      </c>
    </row>
    <row r="54117" spans="1:2" x14ac:dyDescent="0.25">
      <c r="A54117" s="1">
        <v>41189.253472222219</v>
      </c>
      <c r="B54117">
        <v>95</v>
      </c>
    </row>
    <row r="54118" spans="1:2" x14ac:dyDescent="0.25">
      <c r="A54118" s="1">
        <v>41189.256944444445</v>
      </c>
      <c r="B54118">
        <v>95</v>
      </c>
    </row>
    <row r="54119" spans="1:2" x14ac:dyDescent="0.25">
      <c r="A54119" s="1">
        <v>41189.260416666664</v>
      </c>
      <c r="B54119">
        <v>95</v>
      </c>
    </row>
    <row r="54120" spans="1:2" x14ac:dyDescent="0.25">
      <c r="A54120" s="1">
        <v>41189.263888888891</v>
      </c>
      <c r="B54120">
        <v>95</v>
      </c>
    </row>
    <row r="54121" spans="1:2" x14ac:dyDescent="0.25">
      <c r="A54121" s="1">
        <v>41189.267361111109</v>
      </c>
      <c r="B54121">
        <v>95</v>
      </c>
    </row>
    <row r="54122" spans="1:2" x14ac:dyDescent="0.25">
      <c r="A54122" s="1">
        <v>41189.270833333336</v>
      </c>
      <c r="B54122">
        <v>95</v>
      </c>
    </row>
    <row r="54123" spans="1:2" x14ac:dyDescent="0.25">
      <c r="A54123" s="1">
        <v>41189.274305555555</v>
      </c>
      <c r="B54123">
        <v>95</v>
      </c>
    </row>
    <row r="54124" spans="1:2" x14ac:dyDescent="0.25">
      <c r="A54124" s="1">
        <v>41189.277777777781</v>
      </c>
      <c r="B54124">
        <v>95</v>
      </c>
    </row>
    <row r="54125" spans="1:2" x14ac:dyDescent="0.25">
      <c r="A54125" s="1">
        <v>41189.28125</v>
      </c>
      <c r="B54125">
        <v>95</v>
      </c>
    </row>
    <row r="54126" spans="1:2" x14ac:dyDescent="0.25">
      <c r="A54126" s="1">
        <v>41189.284722222219</v>
      </c>
      <c r="B54126">
        <v>95</v>
      </c>
    </row>
    <row r="54127" spans="1:2" x14ac:dyDescent="0.25">
      <c r="A54127" s="1">
        <v>41189.288194444445</v>
      </c>
      <c r="B54127">
        <v>95</v>
      </c>
    </row>
    <row r="54128" spans="1:2" x14ac:dyDescent="0.25">
      <c r="A54128" s="1">
        <v>41189.291666666664</v>
      </c>
      <c r="B54128">
        <v>95</v>
      </c>
    </row>
    <row r="54129" spans="1:2" x14ac:dyDescent="0.25">
      <c r="A54129" s="1">
        <v>41189.295138888891</v>
      </c>
      <c r="B54129">
        <v>95</v>
      </c>
    </row>
    <row r="54130" spans="1:2" x14ac:dyDescent="0.25">
      <c r="A54130" s="1">
        <v>41189.298611111109</v>
      </c>
      <c r="B54130">
        <v>95</v>
      </c>
    </row>
    <row r="54131" spans="1:2" x14ac:dyDescent="0.25">
      <c r="A54131" s="1">
        <v>41189.302083333336</v>
      </c>
      <c r="B54131">
        <v>95</v>
      </c>
    </row>
    <row r="54132" spans="1:2" x14ac:dyDescent="0.25">
      <c r="A54132" s="1">
        <v>41189.305555555555</v>
      </c>
      <c r="B54132">
        <v>95</v>
      </c>
    </row>
    <row r="54133" spans="1:2" x14ac:dyDescent="0.25">
      <c r="A54133" s="1">
        <v>41189.309027777781</v>
      </c>
      <c r="B54133">
        <v>95</v>
      </c>
    </row>
    <row r="54134" spans="1:2" x14ac:dyDescent="0.25">
      <c r="A54134" s="1">
        <v>41189.3125</v>
      </c>
      <c r="B54134">
        <v>95</v>
      </c>
    </row>
    <row r="54135" spans="1:2" x14ac:dyDescent="0.25">
      <c r="A54135" s="1">
        <v>41189.315972222219</v>
      </c>
      <c r="B54135">
        <v>95</v>
      </c>
    </row>
    <row r="54136" spans="1:2" x14ac:dyDescent="0.25">
      <c r="A54136" s="1">
        <v>41189.319444444445</v>
      </c>
      <c r="B54136">
        <v>95</v>
      </c>
    </row>
    <row r="54137" spans="1:2" x14ac:dyDescent="0.25">
      <c r="A54137" s="1">
        <v>41189.322916666664</v>
      </c>
      <c r="B54137">
        <v>95</v>
      </c>
    </row>
    <row r="54138" spans="1:2" x14ac:dyDescent="0.25">
      <c r="A54138" s="1">
        <v>41189.326388888891</v>
      </c>
      <c r="B54138">
        <v>95</v>
      </c>
    </row>
    <row r="54139" spans="1:2" x14ac:dyDescent="0.25">
      <c r="A54139" s="1">
        <v>41189.329861111109</v>
      </c>
      <c r="B54139">
        <v>95</v>
      </c>
    </row>
    <row r="54140" spans="1:2" x14ac:dyDescent="0.25">
      <c r="A54140" s="1">
        <v>41189.333333333336</v>
      </c>
      <c r="B54140">
        <v>95</v>
      </c>
    </row>
    <row r="54141" spans="1:2" x14ac:dyDescent="0.25">
      <c r="A54141" s="1">
        <v>41189.336805555555</v>
      </c>
      <c r="B54141">
        <v>95</v>
      </c>
    </row>
    <row r="54142" spans="1:2" x14ac:dyDescent="0.25">
      <c r="A54142" s="1">
        <v>41189.340277777781</v>
      </c>
      <c r="B54142">
        <v>95</v>
      </c>
    </row>
    <row r="54143" spans="1:2" x14ac:dyDescent="0.25">
      <c r="A54143" s="1">
        <v>41189.34375</v>
      </c>
      <c r="B54143">
        <v>95</v>
      </c>
    </row>
    <row r="54144" spans="1:2" x14ac:dyDescent="0.25">
      <c r="A54144" s="1">
        <v>41189.347222222219</v>
      </c>
      <c r="B54144">
        <v>95</v>
      </c>
    </row>
    <row r="54145" spans="1:2" x14ac:dyDescent="0.25">
      <c r="A54145" s="1">
        <v>41189.350694444445</v>
      </c>
      <c r="B54145">
        <v>95</v>
      </c>
    </row>
    <row r="54146" spans="1:2" x14ac:dyDescent="0.25">
      <c r="A54146" s="1">
        <v>41189.354166666664</v>
      </c>
      <c r="B54146">
        <v>95</v>
      </c>
    </row>
    <row r="54147" spans="1:2" x14ac:dyDescent="0.25">
      <c r="A54147" s="1">
        <v>41189.357638888891</v>
      </c>
      <c r="B54147">
        <v>95</v>
      </c>
    </row>
    <row r="54148" spans="1:2" x14ac:dyDescent="0.25">
      <c r="A54148" s="1">
        <v>41189.361111111109</v>
      </c>
      <c r="B54148">
        <v>95</v>
      </c>
    </row>
    <row r="54149" spans="1:2" x14ac:dyDescent="0.25">
      <c r="A54149" s="1">
        <v>41189.364583333336</v>
      </c>
      <c r="B54149">
        <v>95</v>
      </c>
    </row>
    <row r="54150" spans="1:2" x14ac:dyDescent="0.25">
      <c r="A54150" s="1">
        <v>41189.368055555555</v>
      </c>
      <c r="B54150">
        <v>95</v>
      </c>
    </row>
    <row r="54151" spans="1:2" x14ac:dyDescent="0.25">
      <c r="A54151" s="1">
        <v>41189.371527777781</v>
      </c>
      <c r="B54151">
        <v>95</v>
      </c>
    </row>
    <row r="54152" spans="1:2" x14ac:dyDescent="0.25">
      <c r="A54152" s="1">
        <v>41189.375</v>
      </c>
      <c r="B54152">
        <v>95</v>
      </c>
    </row>
    <row r="54153" spans="1:2" x14ac:dyDescent="0.25">
      <c r="A54153" s="1">
        <v>41189.378472222219</v>
      </c>
      <c r="B54153">
        <v>95</v>
      </c>
    </row>
    <row r="54154" spans="1:2" x14ac:dyDescent="0.25">
      <c r="A54154" s="1">
        <v>41189.381944444445</v>
      </c>
      <c r="B54154">
        <v>95</v>
      </c>
    </row>
    <row r="54155" spans="1:2" x14ac:dyDescent="0.25">
      <c r="A54155" s="1">
        <v>41189.385416666664</v>
      </c>
      <c r="B54155">
        <v>95</v>
      </c>
    </row>
    <row r="54156" spans="1:2" x14ac:dyDescent="0.25">
      <c r="A54156" s="1">
        <v>41189.388888888891</v>
      </c>
      <c r="B54156">
        <v>95</v>
      </c>
    </row>
    <row r="54157" spans="1:2" x14ac:dyDescent="0.25">
      <c r="A54157" s="1">
        <v>41189.392361111109</v>
      </c>
      <c r="B54157">
        <v>95</v>
      </c>
    </row>
    <row r="54158" spans="1:2" x14ac:dyDescent="0.25">
      <c r="A54158" s="1">
        <v>41189.395833333336</v>
      </c>
      <c r="B54158">
        <v>95</v>
      </c>
    </row>
    <row r="54159" spans="1:2" x14ac:dyDescent="0.25">
      <c r="A54159" s="1">
        <v>41189.399305555555</v>
      </c>
      <c r="B54159">
        <v>95</v>
      </c>
    </row>
    <row r="54160" spans="1:2" x14ac:dyDescent="0.25">
      <c r="A54160" s="1">
        <v>41189.402777777781</v>
      </c>
      <c r="B54160">
        <v>95</v>
      </c>
    </row>
    <row r="54161" spans="1:2" x14ac:dyDescent="0.25">
      <c r="A54161" s="1">
        <v>41189.40625</v>
      </c>
      <c r="B54161">
        <v>95</v>
      </c>
    </row>
    <row r="54162" spans="1:2" x14ac:dyDescent="0.25">
      <c r="A54162" s="1">
        <v>41189.409722222219</v>
      </c>
      <c r="B54162">
        <v>95</v>
      </c>
    </row>
    <row r="54163" spans="1:2" x14ac:dyDescent="0.25">
      <c r="A54163" s="1">
        <v>41189.413194444445</v>
      </c>
      <c r="B54163">
        <v>95</v>
      </c>
    </row>
    <row r="54164" spans="1:2" x14ac:dyDescent="0.25">
      <c r="A54164" s="1">
        <v>41189.416666666664</v>
      </c>
      <c r="B54164">
        <v>95</v>
      </c>
    </row>
    <row r="54165" spans="1:2" x14ac:dyDescent="0.25">
      <c r="A54165" s="1">
        <v>41189.420138888891</v>
      </c>
      <c r="B54165">
        <v>95</v>
      </c>
    </row>
    <row r="54166" spans="1:2" x14ac:dyDescent="0.25">
      <c r="A54166" s="1">
        <v>41189.423611111109</v>
      </c>
      <c r="B54166">
        <v>95</v>
      </c>
    </row>
    <row r="54167" spans="1:2" x14ac:dyDescent="0.25">
      <c r="A54167" s="1">
        <v>41189.427083333336</v>
      </c>
      <c r="B54167">
        <v>95</v>
      </c>
    </row>
    <row r="54168" spans="1:2" x14ac:dyDescent="0.25">
      <c r="A54168" s="1">
        <v>41189.430555555555</v>
      </c>
      <c r="B54168">
        <v>95</v>
      </c>
    </row>
    <row r="54169" spans="1:2" x14ac:dyDescent="0.25">
      <c r="A54169" s="1">
        <v>41189.434027777781</v>
      </c>
      <c r="B54169">
        <v>95</v>
      </c>
    </row>
    <row r="54170" spans="1:2" x14ac:dyDescent="0.25">
      <c r="A54170" s="1">
        <v>41189.4375</v>
      </c>
      <c r="B54170">
        <v>95</v>
      </c>
    </row>
    <row r="54171" spans="1:2" x14ac:dyDescent="0.25">
      <c r="A54171" s="1">
        <v>41189.440972222219</v>
      </c>
      <c r="B54171">
        <v>95</v>
      </c>
    </row>
    <row r="54172" spans="1:2" x14ac:dyDescent="0.25">
      <c r="A54172" s="1">
        <v>41189.444444444445</v>
      </c>
      <c r="B54172">
        <v>95</v>
      </c>
    </row>
    <row r="54173" spans="1:2" x14ac:dyDescent="0.25">
      <c r="A54173" s="1">
        <v>41189.447916666664</v>
      </c>
      <c r="B54173">
        <v>95</v>
      </c>
    </row>
    <row r="54174" spans="1:2" x14ac:dyDescent="0.25">
      <c r="A54174" s="1">
        <v>41189.451388888891</v>
      </c>
      <c r="B54174">
        <v>95</v>
      </c>
    </row>
    <row r="54175" spans="1:2" x14ac:dyDescent="0.25">
      <c r="A54175" s="1">
        <v>41189.454861111109</v>
      </c>
      <c r="B54175">
        <v>95</v>
      </c>
    </row>
    <row r="54176" spans="1:2" x14ac:dyDescent="0.25">
      <c r="A54176" s="1">
        <v>41189.458333333336</v>
      </c>
      <c r="B54176">
        <v>95</v>
      </c>
    </row>
    <row r="54177" spans="1:2" x14ac:dyDescent="0.25">
      <c r="A54177" s="1">
        <v>41189.461805555555</v>
      </c>
      <c r="B54177">
        <v>95</v>
      </c>
    </row>
    <row r="54178" spans="1:2" x14ac:dyDescent="0.25">
      <c r="A54178" s="1">
        <v>41189.465277777781</v>
      </c>
      <c r="B54178">
        <v>95</v>
      </c>
    </row>
    <row r="54179" spans="1:2" x14ac:dyDescent="0.25">
      <c r="A54179" s="1">
        <v>41189.46875</v>
      </c>
      <c r="B54179">
        <v>95</v>
      </c>
    </row>
    <row r="54180" spans="1:2" x14ac:dyDescent="0.25">
      <c r="A54180" s="1">
        <v>41189.472222222219</v>
      </c>
      <c r="B54180">
        <v>95</v>
      </c>
    </row>
    <row r="54181" spans="1:2" x14ac:dyDescent="0.25">
      <c r="A54181" s="1">
        <v>41189.475694444445</v>
      </c>
      <c r="B54181">
        <v>95</v>
      </c>
    </row>
    <row r="54182" spans="1:2" x14ac:dyDescent="0.25">
      <c r="A54182" s="1">
        <v>41189.479166666664</v>
      </c>
      <c r="B54182">
        <v>95</v>
      </c>
    </row>
    <row r="54183" spans="1:2" x14ac:dyDescent="0.25">
      <c r="A54183" s="1">
        <v>41189.482638888891</v>
      </c>
      <c r="B54183">
        <v>95</v>
      </c>
    </row>
    <row r="54184" spans="1:2" x14ac:dyDescent="0.25">
      <c r="A54184" s="1">
        <v>41189.486111111109</v>
      </c>
      <c r="B54184">
        <v>95</v>
      </c>
    </row>
    <row r="54185" spans="1:2" x14ac:dyDescent="0.25">
      <c r="A54185" s="1">
        <v>41189.489583333336</v>
      </c>
      <c r="B54185">
        <v>95</v>
      </c>
    </row>
    <row r="54186" spans="1:2" x14ac:dyDescent="0.25">
      <c r="A54186" s="1">
        <v>41189.493055555555</v>
      </c>
      <c r="B54186">
        <v>95</v>
      </c>
    </row>
    <row r="54187" spans="1:2" x14ac:dyDescent="0.25">
      <c r="A54187" s="1">
        <v>41189.496527777781</v>
      </c>
      <c r="B54187">
        <v>95</v>
      </c>
    </row>
    <row r="54188" spans="1:2" x14ac:dyDescent="0.25">
      <c r="A54188" s="1">
        <v>41189.5</v>
      </c>
      <c r="B54188">
        <v>95</v>
      </c>
    </row>
    <row r="54189" spans="1:2" x14ac:dyDescent="0.25">
      <c r="A54189" s="1">
        <v>41189.503472222219</v>
      </c>
      <c r="B54189">
        <v>95</v>
      </c>
    </row>
    <row r="54190" spans="1:2" x14ac:dyDescent="0.25">
      <c r="A54190" s="1">
        <v>41189.506944444445</v>
      </c>
      <c r="B54190">
        <v>95</v>
      </c>
    </row>
    <row r="54191" spans="1:2" x14ac:dyDescent="0.25">
      <c r="A54191" s="1">
        <v>41189.510416666664</v>
      </c>
      <c r="B54191">
        <v>95</v>
      </c>
    </row>
    <row r="54192" spans="1:2" x14ac:dyDescent="0.25">
      <c r="A54192" s="1">
        <v>41189.513888888891</v>
      </c>
      <c r="B54192">
        <v>95</v>
      </c>
    </row>
    <row r="54193" spans="1:2" x14ac:dyDescent="0.25">
      <c r="A54193" s="1">
        <v>41189.517361111109</v>
      </c>
      <c r="B54193">
        <v>95</v>
      </c>
    </row>
    <row r="54194" spans="1:2" x14ac:dyDescent="0.25">
      <c r="A54194" s="1">
        <v>41189.520833333336</v>
      </c>
      <c r="B54194">
        <v>95</v>
      </c>
    </row>
    <row r="54195" spans="1:2" x14ac:dyDescent="0.25">
      <c r="A54195" s="1">
        <v>41189.524305555555</v>
      </c>
      <c r="B54195">
        <v>95</v>
      </c>
    </row>
    <row r="54196" spans="1:2" x14ac:dyDescent="0.25">
      <c r="A54196" s="1">
        <v>41189.527777777781</v>
      </c>
      <c r="B54196">
        <v>95</v>
      </c>
    </row>
    <row r="54197" spans="1:2" x14ac:dyDescent="0.25">
      <c r="A54197" s="1">
        <v>41189.53125</v>
      </c>
      <c r="B54197">
        <v>95</v>
      </c>
    </row>
    <row r="54198" spans="1:2" x14ac:dyDescent="0.25">
      <c r="A54198" s="1">
        <v>41189.534722222219</v>
      </c>
      <c r="B54198">
        <v>95</v>
      </c>
    </row>
    <row r="54199" spans="1:2" x14ac:dyDescent="0.25">
      <c r="A54199" s="1">
        <v>41189.538194444445</v>
      </c>
      <c r="B54199">
        <v>95</v>
      </c>
    </row>
    <row r="54200" spans="1:2" x14ac:dyDescent="0.25">
      <c r="A54200" s="1">
        <v>41189.541666666664</v>
      </c>
      <c r="B54200">
        <v>95</v>
      </c>
    </row>
    <row r="54201" spans="1:2" x14ac:dyDescent="0.25">
      <c r="A54201" s="1">
        <v>41189.545138888891</v>
      </c>
      <c r="B54201">
        <v>95</v>
      </c>
    </row>
    <row r="54202" spans="1:2" x14ac:dyDescent="0.25">
      <c r="A54202" s="1">
        <v>41189.548611111109</v>
      </c>
      <c r="B54202">
        <v>95</v>
      </c>
    </row>
    <row r="54203" spans="1:2" x14ac:dyDescent="0.25">
      <c r="A54203" s="1">
        <v>41189.552083333336</v>
      </c>
      <c r="B54203">
        <v>95</v>
      </c>
    </row>
    <row r="54204" spans="1:2" x14ac:dyDescent="0.25">
      <c r="A54204" s="1">
        <v>41189.555555555555</v>
      </c>
      <c r="B54204">
        <v>95</v>
      </c>
    </row>
    <row r="54205" spans="1:2" x14ac:dyDescent="0.25">
      <c r="A54205" s="1">
        <v>41189.559027777781</v>
      </c>
      <c r="B54205">
        <v>95</v>
      </c>
    </row>
    <row r="54206" spans="1:2" x14ac:dyDescent="0.25">
      <c r="A54206" s="1">
        <v>41189.5625</v>
      </c>
      <c r="B54206">
        <v>95</v>
      </c>
    </row>
    <row r="54207" spans="1:2" x14ac:dyDescent="0.25">
      <c r="A54207" s="1">
        <v>41189.565972222219</v>
      </c>
      <c r="B54207">
        <v>95</v>
      </c>
    </row>
    <row r="54208" spans="1:2" x14ac:dyDescent="0.25">
      <c r="A54208" s="1">
        <v>41189.569444444445</v>
      </c>
      <c r="B54208">
        <v>95</v>
      </c>
    </row>
    <row r="54209" spans="1:2" x14ac:dyDescent="0.25">
      <c r="A54209" s="1">
        <v>41189.572916666664</v>
      </c>
      <c r="B54209">
        <v>95</v>
      </c>
    </row>
    <row r="54210" spans="1:2" x14ac:dyDescent="0.25">
      <c r="A54210" s="1">
        <v>41189.576388888891</v>
      </c>
      <c r="B54210">
        <v>95</v>
      </c>
    </row>
    <row r="54211" spans="1:2" x14ac:dyDescent="0.25">
      <c r="A54211" s="1">
        <v>41189.579861111109</v>
      </c>
      <c r="B54211">
        <v>95</v>
      </c>
    </row>
    <row r="54212" spans="1:2" x14ac:dyDescent="0.25">
      <c r="A54212" s="1">
        <v>41189.583333333336</v>
      </c>
      <c r="B54212">
        <v>95</v>
      </c>
    </row>
    <row r="54213" spans="1:2" x14ac:dyDescent="0.25">
      <c r="A54213" s="1">
        <v>41189.586805555555</v>
      </c>
      <c r="B54213">
        <v>95</v>
      </c>
    </row>
    <row r="54214" spans="1:2" x14ac:dyDescent="0.25">
      <c r="A54214" s="1">
        <v>41189.590277777781</v>
      </c>
      <c r="B54214">
        <v>95</v>
      </c>
    </row>
    <row r="54215" spans="1:2" x14ac:dyDescent="0.25">
      <c r="A54215" s="1">
        <v>41189.59375</v>
      </c>
      <c r="B54215">
        <v>95</v>
      </c>
    </row>
    <row r="54216" spans="1:2" x14ac:dyDescent="0.25">
      <c r="A54216" s="1">
        <v>41189.597222222219</v>
      </c>
      <c r="B54216">
        <v>95</v>
      </c>
    </row>
    <row r="54217" spans="1:2" x14ac:dyDescent="0.25">
      <c r="A54217" s="1">
        <v>41189.600694444445</v>
      </c>
      <c r="B54217">
        <v>95</v>
      </c>
    </row>
    <row r="54218" spans="1:2" x14ac:dyDescent="0.25">
      <c r="A54218" s="1">
        <v>41189.604166666664</v>
      </c>
      <c r="B54218">
        <v>95</v>
      </c>
    </row>
    <row r="54219" spans="1:2" x14ac:dyDescent="0.25">
      <c r="A54219" s="1">
        <v>41189.607638888891</v>
      </c>
      <c r="B54219">
        <v>95</v>
      </c>
    </row>
    <row r="54220" spans="1:2" x14ac:dyDescent="0.25">
      <c r="A54220" s="1">
        <v>41189.611111111109</v>
      </c>
      <c r="B54220">
        <v>95</v>
      </c>
    </row>
    <row r="54221" spans="1:2" x14ac:dyDescent="0.25">
      <c r="A54221" s="1">
        <v>41189.614583333336</v>
      </c>
      <c r="B54221">
        <v>95</v>
      </c>
    </row>
    <row r="54222" spans="1:2" x14ac:dyDescent="0.25">
      <c r="A54222" s="1">
        <v>41189.618055555555</v>
      </c>
      <c r="B54222">
        <v>95</v>
      </c>
    </row>
    <row r="54223" spans="1:2" x14ac:dyDescent="0.25">
      <c r="A54223" s="1">
        <v>41189.621527777781</v>
      </c>
      <c r="B54223">
        <v>95</v>
      </c>
    </row>
    <row r="54224" spans="1:2" x14ac:dyDescent="0.25">
      <c r="A54224" s="1">
        <v>41189.625</v>
      </c>
      <c r="B54224">
        <v>95</v>
      </c>
    </row>
    <row r="54225" spans="1:2" x14ac:dyDescent="0.25">
      <c r="A54225" s="1">
        <v>41189.628472222219</v>
      </c>
      <c r="B54225">
        <v>95</v>
      </c>
    </row>
    <row r="54226" spans="1:2" x14ac:dyDescent="0.25">
      <c r="A54226" s="1">
        <v>41189.631944444445</v>
      </c>
      <c r="B54226">
        <v>95</v>
      </c>
    </row>
    <row r="54227" spans="1:2" x14ac:dyDescent="0.25">
      <c r="A54227" s="1">
        <v>41189.635416666664</v>
      </c>
      <c r="B54227">
        <v>95</v>
      </c>
    </row>
    <row r="54228" spans="1:2" x14ac:dyDescent="0.25">
      <c r="A54228" s="1">
        <v>41189.638888888891</v>
      </c>
      <c r="B54228">
        <v>95</v>
      </c>
    </row>
    <row r="54229" spans="1:2" x14ac:dyDescent="0.25">
      <c r="A54229" s="1">
        <v>41189.642361111109</v>
      </c>
      <c r="B54229">
        <v>95</v>
      </c>
    </row>
    <row r="54230" spans="1:2" x14ac:dyDescent="0.25">
      <c r="A54230" s="1">
        <v>41189.645833333336</v>
      </c>
      <c r="B54230">
        <v>95</v>
      </c>
    </row>
    <row r="54231" spans="1:2" x14ac:dyDescent="0.25">
      <c r="A54231" s="1">
        <v>41189.649305555555</v>
      </c>
      <c r="B54231">
        <v>95</v>
      </c>
    </row>
    <row r="54232" spans="1:2" x14ac:dyDescent="0.25">
      <c r="A54232" s="1">
        <v>41189.652777777781</v>
      </c>
      <c r="B54232">
        <v>95</v>
      </c>
    </row>
    <row r="54233" spans="1:2" x14ac:dyDescent="0.25">
      <c r="A54233" s="1">
        <v>41189.65625</v>
      </c>
      <c r="B54233">
        <v>95</v>
      </c>
    </row>
    <row r="54234" spans="1:2" x14ac:dyDescent="0.25">
      <c r="A54234" s="1">
        <v>41189.659722222219</v>
      </c>
      <c r="B54234">
        <v>95</v>
      </c>
    </row>
    <row r="54235" spans="1:2" x14ac:dyDescent="0.25">
      <c r="A54235" s="1">
        <v>41189.663194444445</v>
      </c>
      <c r="B54235">
        <v>95</v>
      </c>
    </row>
    <row r="54236" spans="1:2" x14ac:dyDescent="0.25">
      <c r="A54236" s="1">
        <v>41189.666666666664</v>
      </c>
      <c r="B54236">
        <v>95</v>
      </c>
    </row>
    <row r="54237" spans="1:2" x14ac:dyDescent="0.25">
      <c r="A54237" s="1">
        <v>41189.670138888891</v>
      </c>
      <c r="B54237">
        <v>95</v>
      </c>
    </row>
    <row r="54238" spans="1:2" x14ac:dyDescent="0.25">
      <c r="A54238" s="1">
        <v>41189.673611111109</v>
      </c>
      <c r="B54238">
        <v>95</v>
      </c>
    </row>
    <row r="54239" spans="1:2" x14ac:dyDescent="0.25">
      <c r="A54239" s="1">
        <v>41189.677083333336</v>
      </c>
      <c r="B54239">
        <v>95</v>
      </c>
    </row>
    <row r="54240" spans="1:2" x14ac:dyDescent="0.25">
      <c r="A54240" s="1">
        <v>41189.680555555555</v>
      </c>
      <c r="B54240">
        <v>95</v>
      </c>
    </row>
    <row r="54241" spans="1:2" x14ac:dyDescent="0.25">
      <c r="A54241" s="1">
        <v>41189.684027777781</v>
      </c>
      <c r="B54241">
        <v>95</v>
      </c>
    </row>
    <row r="54242" spans="1:2" x14ac:dyDescent="0.25">
      <c r="A54242" s="1">
        <v>41189.6875</v>
      </c>
      <c r="B54242">
        <v>95</v>
      </c>
    </row>
    <row r="54243" spans="1:2" x14ac:dyDescent="0.25">
      <c r="A54243" s="1">
        <v>41189.690972222219</v>
      </c>
      <c r="B54243">
        <v>95</v>
      </c>
    </row>
    <row r="54244" spans="1:2" x14ac:dyDescent="0.25">
      <c r="A54244" s="1">
        <v>41189.694444444445</v>
      </c>
      <c r="B54244">
        <v>95</v>
      </c>
    </row>
    <row r="54245" spans="1:2" x14ac:dyDescent="0.25">
      <c r="A54245" s="1">
        <v>41189.697916666664</v>
      </c>
      <c r="B54245">
        <v>95</v>
      </c>
    </row>
    <row r="54246" spans="1:2" x14ac:dyDescent="0.25">
      <c r="A54246" s="1">
        <v>41189.701388888891</v>
      </c>
      <c r="B54246">
        <v>95</v>
      </c>
    </row>
    <row r="54247" spans="1:2" x14ac:dyDescent="0.25">
      <c r="A54247" s="1">
        <v>41189.704861111109</v>
      </c>
      <c r="B54247">
        <v>95</v>
      </c>
    </row>
    <row r="54248" spans="1:2" x14ac:dyDescent="0.25">
      <c r="A54248" s="1">
        <v>41189.708333333336</v>
      </c>
      <c r="B54248">
        <v>95</v>
      </c>
    </row>
    <row r="54249" spans="1:2" x14ac:dyDescent="0.25">
      <c r="A54249" s="1">
        <v>41189.711805555555</v>
      </c>
      <c r="B54249">
        <v>95</v>
      </c>
    </row>
    <row r="54250" spans="1:2" x14ac:dyDescent="0.25">
      <c r="A54250" s="1">
        <v>41189.715277777781</v>
      </c>
      <c r="B54250">
        <v>95</v>
      </c>
    </row>
    <row r="54251" spans="1:2" x14ac:dyDescent="0.25">
      <c r="A54251" s="1">
        <v>41189.71875</v>
      </c>
      <c r="B54251">
        <v>95</v>
      </c>
    </row>
    <row r="54252" spans="1:2" x14ac:dyDescent="0.25">
      <c r="A54252" s="1">
        <v>41189.722222222219</v>
      </c>
      <c r="B54252">
        <v>95</v>
      </c>
    </row>
    <row r="54253" spans="1:2" x14ac:dyDescent="0.25">
      <c r="A54253" s="1">
        <v>41189.725694444445</v>
      </c>
      <c r="B54253">
        <v>95</v>
      </c>
    </row>
    <row r="54254" spans="1:2" x14ac:dyDescent="0.25">
      <c r="A54254" s="1">
        <v>41189.729166666664</v>
      </c>
      <c r="B54254">
        <v>95</v>
      </c>
    </row>
    <row r="54255" spans="1:2" x14ac:dyDescent="0.25">
      <c r="A54255" s="1">
        <v>41189.732638888891</v>
      </c>
      <c r="B54255">
        <v>95</v>
      </c>
    </row>
    <row r="54256" spans="1:2" x14ac:dyDescent="0.25">
      <c r="A54256" s="1">
        <v>41189.736111111109</v>
      </c>
      <c r="B54256">
        <v>95</v>
      </c>
    </row>
    <row r="54257" spans="1:2" x14ac:dyDescent="0.25">
      <c r="A54257" s="1">
        <v>41189.739583333336</v>
      </c>
      <c r="B54257">
        <v>95</v>
      </c>
    </row>
    <row r="54258" spans="1:2" x14ac:dyDescent="0.25">
      <c r="A54258" s="1">
        <v>41189.743055555555</v>
      </c>
      <c r="B54258">
        <v>95</v>
      </c>
    </row>
    <row r="54259" spans="1:2" x14ac:dyDescent="0.25">
      <c r="A54259" s="1">
        <v>41189.746527777781</v>
      </c>
      <c r="B54259">
        <v>95</v>
      </c>
    </row>
    <row r="54260" spans="1:2" x14ac:dyDescent="0.25">
      <c r="A54260" s="1">
        <v>41189.75</v>
      </c>
      <c r="B54260">
        <v>95</v>
      </c>
    </row>
    <row r="54261" spans="1:2" x14ac:dyDescent="0.25">
      <c r="A54261" s="1">
        <v>41189.753472222219</v>
      </c>
      <c r="B54261">
        <v>95</v>
      </c>
    </row>
    <row r="54262" spans="1:2" x14ac:dyDescent="0.25">
      <c r="A54262" s="1">
        <v>41189.756944444445</v>
      </c>
      <c r="B54262">
        <v>95</v>
      </c>
    </row>
    <row r="54263" spans="1:2" x14ac:dyDescent="0.25">
      <c r="A54263" s="1">
        <v>41189.760416666664</v>
      </c>
      <c r="B54263">
        <v>95</v>
      </c>
    </row>
    <row r="54264" spans="1:2" x14ac:dyDescent="0.25">
      <c r="A54264" s="1">
        <v>41189.763888888891</v>
      </c>
      <c r="B54264">
        <v>95</v>
      </c>
    </row>
    <row r="54265" spans="1:2" x14ac:dyDescent="0.25">
      <c r="A54265" s="1">
        <v>41189.767361111109</v>
      </c>
      <c r="B54265">
        <v>95</v>
      </c>
    </row>
    <row r="54266" spans="1:2" x14ac:dyDescent="0.25">
      <c r="A54266" s="1">
        <v>41189.770833333336</v>
      </c>
      <c r="B54266">
        <v>95</v>
      </c>
    </row>
    <row r="54267" spans="1:2" x14ac:dyDescent="0.25">
      <c r="A54267" s="1">
        <v>41189.774305555555</v>
      </c>
      <c r="B54267">
        <v>95</v>
      </c>
    </row>
    <row r="54268" spans="1:2" x14ac:dyDescent="0.25">
      <c r="A54268" s="1">
        <v>41189.777777777781</v>
      </c>
      <c r="B54268">
        <v>95</v>
      </c>
    </row>
    <row r="54269" spans="1:2" x14ac:dyDescent="0.25">
      <c r="A54269" s="1">
        <v>41189.78125</v>
      </c>
      <c r="B54269">
        <v>95</v>
      </c>
    </row>
    <row r="54270" spans="1:2" x14ac:dyDescent="0.25">
      <c r="A54270" s="1">
        <v>41189.784722222219</v>
      </c>
      <c r="B54270">
        <v>95</v>
      </c>
    </row>
    <row r="54271" spans="1:2" x14ac:dyDescent="0.25">
      <c r="A54271" s="1">
        <v>41189.788194444445</v>
      </c>
      <c r="B54271">
        <v>95</v>
      </c>
    </row>
    <row r="54272" spans="1:2" x14ac:dyDescent="0.25">
      <c r="A54272" s="1">
        <v>41189.791666666664</v>
      </c>
      <c r="B54272">
        <v>95</v>
      </c>
    </row>
    <row r="54273" spans="1:2" x14ac:dyDescent="0.25">
      <c r="A54273" s="1">
        <v>41189.795138888891</v>
      </c>
      <c r="B54273">
        <v>95</v>
      </c>
    </row>
    <row r="54274" spans="1:2" x14ac:dyDescent="0.25">
      <c r="A54274" s="1">
        <v>41189.798611111109</v>
      </c>
      <c r="B54274">
        <v>95</v>
      </c>
    </row>
    <row r="54275" spans="1:2" x14ac:dyDescent="0.25">
      <c r="A54275" s="1">
        <v>41189.802083333336</v>
      </c>
      <c r="B54275">
        <v>95</v>
      </c>
    </row>
    <row r="54276" spans="1:2" x14ac:dyDescent="0.25">
      <c r="A54276" s="1">
        <v>41189.805555555555</v>
      </c>
      <c r="B54276">
        <v>95</v>
      </c>
    </row>
    <row r="54277" spans="1:2" x14ac:dyDescent="0.25">
      <c r="A54277" s="1">
        <v>41189.809027777781</v>
      </c>
      <c r="B54277">
        <v>95</v>
      </c>
    </row>
    <row r="54278" spans="1:2" x14ac:dyDescent="0.25">
      <c r="A54278" s="1">
        <v>41189.8125</v>
      </c>
      <c r="B54278">
        <v>95</v>
      </c>
    </row>
    <row r="54279" spans="1:2" x14ac:dyDescent="0.25">
      <c r="A54279" s="1">
        <v>41189.815972222219</v>
      </c>
      <c r="B54279">
        <v>95</v>
      </c>
    </row>
    <row r="54280" spans="1:2" x14ac:dyDescent="0.25">
      <c r="A54280" s="1">
        <v>41189.819444444445</v>
      </c>
      <c r="B54280">
        <v>95</v>
      </c>
    </row>
    <row r="54281" spans="1:2" x14ac:dyDescent="0.25">
      <c r="A54281" s="1">
        <v>41189.822916666664</v>
      </c>
      <c r="B54281">
        <v>95</v>
      </c>
    </row>
    <row r="54282" spans="1:2" x14ac:dyDescent="0.25">
      <c r="A54282" s="1">
        <v>41189.826388888891</v>
      </c>
      <c r="B54282">
        <v>95</v>
      </c>
    </row>
    <row r="54283" spans="1:2" x14ac:dyDescent="0.25">
      <c r="A54283" s="1">
        <v>41189.829861111109</v>
      </c>
      <c r="B54283">
        <v>95</v>
      </c>
    </row>
    <row r="54284" spans="1:2" x14ac:dyDescent="0.25">
      <c r="A54284" s="1">
        <v>41189.833333333336</v>
      </c>
      <c r="B54284">
        <v>95</v>
      </c>
    </row>
    <row r="54285" spans="1:2" x14ac:dyDescent="0.25">
      <c r="A54285" s="1">
        <v>41189.836805555555</v>
      </c>
      <c r="B54285">
        <v>95</v>
      </c>
    </row>
    <row r="54286" spans="1:2" x14ac:dyDescent="0.25">
      <c r="A54286" s="1">
        <v>41189.840277777781</v>
      </c>
      <c r="B54286">
        <v>95</v>
      </c>
    </row>
    <row r="54287" spans="1:2" x14ac:dyDescent="0.25">
      <c r="A54287" s="1">
        <v>41189.84375</v>
      </c>
      <c r="B54287">
        <v>95</v>
      </c>
    </row>
    <row r="54288" spans="1:2" x14ac:dyDescent="0.25">
      <c r="A54288" s="1">
        <v>41189.847222222219</v>
      </c>
      <c r="B54288">
        <v>95</v>
      </c>
    </row>
    <row r="54289" spans="1:2" x14ac:dyDescent="0.25">
      <c r="A54289" s="1">
        <v>41189.850694444445</v>
      </c>
      <c r="B54289">
        <v>95</v>
      </c>
    </row>
    <row r="54290" spans="1:2" x14ac:dyDescent="0.25">
      <c r="A54290" s="1">
        <v>41189.854166666664</v>
      </c>
      <c r="B54290">
        <v>95</v>
      </c>
    </row>
    <row r="54291" spans="1:2" x14ac:dyDescent="0.25">
      <c r="A54291" s="1">
        <v>41189.857638888891</v>
      </c>
      <c r="B54291">
        <v>95</v>
      </c>
    </row>
    <row r="54292" spans="1:2" x14ac:dyDescent="0.25">
      <c r="A54292" s="1">
        <v>41189.861111111109</v>
      </c>
      <c r="B54292">
        <v>95</v>
      </c>
    </row>
    <row r="54293" spans="1:2" x14ac:dyDescent="0.25">
      <c r="A54293" s="1">
        <v>41189.864583333336</v>
      </c>
      <c r="B54293">
        <v>95</v>
      </c>
    </row>
    <row r="54294" spans="1:2" x14ac:dyDescent="0.25">
      <c r="A54294" s="1">
        <v>41189.868055555555</v>
      </c>
      <c r="B54294">
        <v>95</v>
      </c>
    </row>
    <row r="54295" spans="1:2" x14ac:dyDescent="0.25">
      <c r="A54295" s="1">
        <v>41189.871527777781</v>
      </c>
      <c r="B54295">
        <v>95</v>
      </c>
    </row>
    <row r="54296" spans="1:2" x14ac:dyDescent="0.25">
      <c r="A54296" s="1">
        <v>41189.875</v>
      </c>
      <c r="B54296">
        <v>95</v>
      </c>
    </row>
    <row r="54297" spans="1:2" x14ac:dyDescent="0.25">
      <c r="A54297" s="1">
        <v>41189.878472222219</v>
      </c>
      <c r="B54297">
        <v>95</v>
      </c>
    </row>
    <row r="54298" spans="1:2" x14ac:dyDescent="0.25">
      <c r="A54298" s="1">
        <v>41189.881944444445</v>
      </c>
      <c r="B54298">
        <v>95</v>
      </c>
    </row>
    <row r="54299" spans="1:2" x14ac:dyDescent="0.25">
      <c r="A54299" s="1">
        <v>41189.885416666664</v>
      </c>
      <c r="B54299">
        <v>95</v>
      </c>
    </row>
    <row r="54300" spans="1:2" x14ac:dyDescent="0.25">
      <c r="A54300" s="1">
        <v>41189.888888888891</v>
      </c>
      <c r="B54300">
        <v>95</v>
      </c>
    </row>
    <row r="54301" spans="1:2" x14ac:dyDescent="0.25">
      <c r="A54301" s="1">
        <v>41189.892361111109</v>
      </c>
      <c r="B54301">
        <v>95</v>
      </c>
    </row>
    <row r="54302" spans="1:2" x14ac:dyDescent="0.25">
      <c r="A54302" s="1">
        <v>41189.895833333336</v>
      </c>
      <c r="B54302">
        <v>95</v>
      </c>
    </row>
    <row r="54303" spans="1:2" x14ac:dyDescent="0.25">
      <c r="A54303" s="1">
        <v>41189.899305555555</v>
      </c>
      <c r="B54303">
        <v>95</v>
      </c>
    </row>
    <row r="54304" spans="1:2" x14ac:dyDescent="0.25">
      <c r="A54304" s="1">
        <v>41189.902777777781</v>
      </c>
      <c r="B54304">
        <v>95</v>
      </c>
    </row>
    <row r="54305" spans="1:2" x14ac:dyDescent="0.25">
      <c r="A54305" s="1">
        <v>41189.90625</v>
      </c>
      <c r="B54305">
        <v>95</v>
      </c>
    </row>
    <row r="54306" spans="1:2" x14ac:dyDescent="0.25">
      <c r="A54306" s="1">
        <v>41189.909722222219</v>
      </c>
      <c r="B54306">
        <v>95</v>
      </c>
    </row>
    <row r="54307" spans="1:2" x14ac:dyDescent="0.25">
      <c r="A54307" s="1">
        <v>41189.913194444445</v>
      </c>
      <c r="B54307">
        <v>95</v>
      </c>
    </row>
    <row r="54308" spans="1:2" x14ac:dyDescent="0.25">
      <c r="A54308" s="1">
        <v>41189.916666666664</v>
      </c>
      <c r="B54308">
        <v>95</v>
      </c>
    </row>
    <row r="54309" spans="1:2" x14ac:dyDescent="0.25">
      <c r="A54309" s="1">
        <v>41189.920138888891</v>
      </c>
      <c r="B54309">
        <v>95</v>
      </c>
    </row>
    <row r="54310" spans="1:2" x14ac:dyDescent="0.25">
      <c r="A54310" s="1">
        <v>41189.923611111109</v>
      </c>
      <c r="B54310">
        <v>95</v>
      </c>
    </row>
    <row r="54311" spans="1:2" x14ac:dyDescent="0.25">
      <c r="A54311" s="1">
        <v>41189.927083333336</v>
      </c>
      <c r="B54311">
        <v>95</v>
      </c>
    </row>
    <row r="54312" spans="1:2" x14ac:dyDescent="0.25">
      <c r="A54312" s="1">
        <v>41189.930555555555</v>
      </c>
      <c r="B54312">
        <v>95</v>
      </c>
    </row>
    <row r="54313" spans="1:2" x14ac:dyDescent="0.25">
      <c r="A54313" s="1">
        <v>41189.934027777781</v>
      </c>
      <c r="B54313">
        <v>95</v>
      </c>
    </row>
    <row r="54314" spans="1:2" x14ac:dyDescent="0.25">
      <c r="A54314" s="1">
        <v>41189.9375</v>
      </c>
      <c r="B54314">
        <v>95</v>
      </c>
    </row>
    <row r="54315" spans="1:2" x14ac:dyDescent="0.25">
      <c r="A54315" s="1">
        <v>41189.940972222219</v>
      </c>
      <c r="B54315">
        <v>95</v>
      </c>
    </row>
    <row r="54316" spans="1:2" x14ac:dyDescent="0.25">
      <c r="A54316" s="1">
        <v>41189.944444444445</v>
      </c>
      <c r="B54316">
        <v>95</v>
      </c>
    </row>
    <row r="54317" spans="1:2" x14ac:dyDescent="0.25">
      <c r="A54317" s="1">
        <v>41189.947916666664</v>
      </c>
      <c r="B54317">
        <v>95</v>
      </c>
    </row>
    <row r="54318" spans="1:2" x14ac:dyDescent="0.25">
      <c r="A54318" s="1">
        <v>41189.951388888891</v>
      </c>
      <c r="B54318">
        <v>95</v>
      </c>
    </row>
    <row r="54319" spans="1:2" x14ac:dyDescent="0.25">
      <c r="A54319" s="1">
        <v>41189.954861111109</v>
      </c>
      <c r="B54319">
        <v>95</v>
      </c>
    </row>
    <row r="54320" spans="1:2" x14ac:dyDescent="0.25">
      <c r="A54320" s="1">
        <v>41189.958333333336</v>
      </c>
      <c r="B54320">
        <v>95</v>
      </c>
    </row>
    <row r="54321" spans="1:2" x14ac:dyDescent="0.25">
      <c r="A54321" s="1">
        <v>41189.961805555555</v>
      </c>
      <c r="B54321">
        <v>95</v>
      </c>
    </row>
    <row r="54322" spans="1:2" x14ac:dyDescent="0.25">
      <c r="A54322" s="1">
        <v>41189.965277777781</v>
      </c>
      <c r="B54322">
        <v>95</v>
      </c>
    </row>
    <row r="54323" spans="1:2" x14ac:dyDescent="0.25">
      <c r="A54323" s="1">
        <v>41189.96875</v>
      </c>
      <c r="B54323">
        <v>95</v>
      </c>
    </row>
    <row r="54324" spans="1:2" x14ac:dyDescent="0.25">
      <c r="A54324" s="1">
        <v>41189.972222222219</v>
      </c>
      <c r="B54324">
        <v>95</v>
      </c>
    </row>
    <row r="54325" spans="1:2" x14ac:dyDescent="0.25">
      <c r="A54325" s="1">
        <v>41189.975694444445</v>
      </c>
      <c r="B54325">
        <v>95</v>
      </c>
    </row>
    <row r="54326" spans="1:2" x14ac:dyDescent="0.25">
      <c r="A54326" s="1">
        <v>41189.979166666664</v>
      </c>
      <c r="B54326">
        <v>95</v>
      </c>
    </row>
    <row r="54327" spans="1:2" x14ac:dyDescent="0.25">
      <c r="A54327" s="1">
        <v>41189.982638888891</v>
      </c>
      <c r="B54327">
        <v>95</v>
      </c>
    </row>
    <row r="54328" spans="1:2" x14ac:dyDescent="0.25">
      <c r="A54328" s="1">
        <v>41189.986111111109</v>
      </c>
      <c r="B54328">
        <v>95</v>
      </c>
    </row>
    <row r="54329" spans="1:2" x14ac:dyDescent="0.25">
      <c r="A54329" s="1">
        <v>41189.989583333336</v>
      </c>
      <c r="B54329">
        <v>95</v>
      </c>
    </row>
    <row r="54330" spans="1:2" x14ac:dyDescent="0.25">
      <c r="A54330" s="1">
        <v>41189.993055555555</v>
      </c>
      <c r="B54330">
        <v>95</v>
      </c>
    </row>
    <row r="54331" spans="1:2" x14ac:dyDescent="0.25">
      <c r="A54331" s="1">
        <v>41189.996527777781</v>
      </c>
      <c r="B54331">
        <v>95</v>
      </c>
    </row>
    <row r="54332" spans="1:2" x14ac:dyDescent="0.25">
      <c r="A54332" s="1">
        <v>41190</v>
      </c>
      <c r="B54332">
        <v>95</v>
      </c>
    </row>
    <row r="54333" spans="1:2" x14ac:dyDescent="0.25">
      <c r="A54333" s="1">
        <v>41190.003472222219</v>
      </c>
      <c r="B54333">
        <v>95</v>
      </c>
    </row>
    <row r="54334" spans="1:2" x14ac:dyDescent="0.25">
      <c r="A54334" s="1">
        <v>41190.006944444445</v>
      </c>
      <c r="B54334">
        <v>95</v>
      </c>
    </row>
    <row r="54335" spans="1:2" x14ac:dyDescent="0.25">
      <c r="A54335" s="1">
        <v>41190.010416666664</v>
      </c>
      <c r="B54335">
        <v>95</v>
      </c>
    </row>
    <row r="54336" spans="1:2" x14ac:dyDescent="0.25">
      <c r="A54336" s="1">
        <v>41190.013888888891</v>
      </c>
      <c r="B54336">
        <v>95</v>
      </c>
    </row>
    <row r="54337" spans="1:2" x14ac:dyDescent="0.25">
      <c r="A54337" s="1">
        <v>41190.017361111109</v>
      </c>
      <c r="B54337">
        <v>95</v>
      </c>
    </row>
    <row r="54338" spans="1:2" x14ac:dyDescent="0.25">
      <c r="A54338" s="1">
        <v>41190.020833333336</v>
      </c>
      <c r="B54338">
        <v>95</v>
      </c>
    </row>
    <row r="54339" spans="1:2" x14ac:dyDescent="0.25">
      <c r="A54339" s="1">
        <v>41190.024305555555</v>
      </c>
      <c r="B54339">
        <v>95</v>
      </c>
    </row>
    <row r="54340" spans="1:2" x14ac:dyDescent="0.25">
      <c r="A54340" s="1">
        <v>41190.027777777781</v>
      </c>
      <c r="B54340">
        <v>95</v>
      </c>
    </row>
    <row r="54341" spans="1:2" x14ac:dyDescent="0.25">
      <c r="A54341" s="1">
        <v>41190.03125</v>
      </c>
      <c r="B54341">
        <v>95</v>
      </c>
    </row>
    <row r="54342" spans="1:2" x14ac:dyDescent="0.25">
      <c r="A54342" s="1">
        <v>41190.034722222219</v>
      </c>
      <c r="B54342">
        <v>95</v>
      </c>
    </row>
    <row r="54343" spans="1:2" x14ac:dyDescent="0.25">
      <c r="A54343" s="1">
        <v>41190.038194444445</v>
      </c>
      <c r="B54343">
        <v>95</v>
      </c>
    </row>
    <row r="54344" spans="1:2" x14ac:dyDescent="0.25">
      <c r="A54344" s="1">
        <v>41190.041666666664</v>
      </c>
      <c r="B54344">
        <v>95</v>
      </c>
    </row>
    <row r="54345" spans="1:2" x14ac:dyDescent="0.25">
      <c r="A54345" s="1">
        <v>41190.045138888891</v>
      </c>
      <c r="B54345">
        <v>95</v>
      </c>
    </row>
    <row r="54346" spans="1:2" x14ac:dyDescent="0.25">
      <c r="A54346" s="1">
        <v>41190.048611111109</v>
      </c>
      <c r="B54346">
        <v>95</v>
      </c>
    </row>
    <row r="54347" spans="1:2" x14ac:dyDescent="0.25">
      <c r="A54347" s="1">
        <v>41190.052083333336</v>
      </c>
      <c r="B54347">
        <v>95</v>
      </c>
    </row>
    <row r="54348" spans="1:2" x14ac:dyDescent="0.25">
      <c r="A54348" s="1">
        <v>41190.055555555555</v>
      </c>
      <c r="B54348">
        <v>95</v>
      </c>
    </row>
    <row r="54349" spans="1:2" x14ac:dyDescent="0.25">
      <c r="A54349" s="1">
        <v>41190.059027777781</v>
      </c>
      <c r="B54349">
        <v>95</v>
      </c>
    </row>
    <row r="54350" spans="1:2" x14ac:dyDescent="0.25">
      <c r="A54350" s="1">
        <v>41190.0625</v>
      </c>
      <c r="B54350">
        <v>95</v>
      </c>
    </row>
    <row r="54351" spans="1:2" x14ac:dyDescent="0.25">
      <c r="A54351" s="1">
        <v>41190.065972222219</v>
      </c>
      <c r="B54351">
        <v>95</v>
      </c>
    </row>
    <row r="54352" spans="1:2" x14ac:dyDescent="0.25">
      <c r="A54352" s="1">
        <v>41190.069444444445</v>
      </c>
      <c r="B54352">
        <v>95</v>
      </c>
    </row>
    <row r="54353" spans="1:2" x14ac:dyDescent="0.25">
      <c r="A54353" s="1">
        <v>41190.072916666664</v>
      </c>
      <c r="B54353">
        <v>95</v>
      </c>
    </row>
    <row r="54354" spans="1:2" x14ac:dyDescent="0.25">
      <c r="A54354" s="1">
        <v>41190.076388888891</v>
      </c>
      <c r="B54354">
        <v>95</v>
      </c>
    </row>
    <row r="54355" spans="1:2" x14ac:dyDescent="0.25">
      <c r="A54355" s="1">
        <v>41190.079861111109</v>
      </c>
      <c r="B54355">
        <v>95</v>
      </c>
    </row>
    <row r="54356" spans="1:2" x14ac:dyDescent="0.25">
      <c r="A54356" s="1">
        <v>41190.083333333336</v>
      </c>
      <c r="B54356">
        <v>95</v>
      </c>
    </row>
    <row r="54357" spans="1:2" x14ac:dyDescent="0.25">
      <c r="A54357" s="1">
        <v>41190.086805555555</v>
      </c>
      <c r="B54357">
        <v>95</v>
      </c>
    </row>
    <row r="54358" spans="1:2" x14ac:dyDescent="0.25">
      <c r="A54358" s="1">
        <v>41190.090277777781</v>
      </c>
      <c r="B54358">
        <v>95</v>
      </c>
    </row>
    <row r="54359" spans="1:2" x14ac:dyDescent="0.25">
      <c r="A54359" s="1">
        <v>41190.09375</v>
      </c>
      <c r="B54359">
        <v>95</v>
      </c>
    </row>
    <row r="54360" spans="1:2" x14ac:dyDescent="0.25">
      <c r="A54360" s="1">
        <v>41190.097222222219</v>
      </c>
      <c r="B54360">
        <v>95</v>
      </c>
    </row>
    <row r="54361" spans="1:2" x14ac:dyDescent="0.25">
      <c r="A54361" s="1">
        <v>41190.100694444445</v>
      </c>
      <c r="B54361">
        <v>95</v>
      </c>
    </row>
    <row r="54362" spans="1:2" x14ac:dyDescent="0.25">
      <c r="A54362" s="1">
        <v>41190.104166666664</v>
      </c>
      <c r="B54362">
        <v>95</v>
      </c>
    </row>
    <row r="54363" spans="1:2" x14ac:dyDescent="0.25">
      <c r="A54363" s="1">
        <v>41190.107638888891</v>
      </c>
      <c r="B54363">
        <v>95</v>
      </c>
    </row>
    <row r="54364" spans="1:2" x14ac:dyDescent="0.25">
      <c r="A54364" s="1">
        <v>41190.111111111109</v>
      </c>
      <c r="B54364">
        <v>95</v>
      </c>
    </row>
    <row r="54365" spans="1:2" x14ac:dyDescent="0.25">
      <c r="A54365" s="1">
        <v>41190.114583333336</v>
      </c>
      <c r="B54365">
        <v>95</v>
      </c>
    </row>
    <row r="54366" spans="1:2" x14ac:dyDescent="0.25">
      <c r="A54366" s="1">
        <v>41190.118055555555</v>
      </c>
      <c r="B54366">
        <v>95</v>
      </c>
    </row>
    <row r="54367" spans="1:2" x14ac:dyDescent="0.25">
      <c r="A54367" s="1">
        <v>41190.121527777781</v>
      </c>
      <c r="B54367">
        <v>95</v>
      </c>
    </row>
    <row r="54368" spans="1:2" x14ac:dyDescent="0.25">
      <c r="A54368" s="1">
        <v>41190.125</v>
      </c>
      <c r="B54368">
        <v>95</v>
      </c>
    </row>
    <row r="54369" spans="1:2" x14ac:dyDescent="0.25">
      <c r="A54369" s="1">
        <v>41190.128472222219</v>
      </c>
      <c r="B54369">
        <v>95</v>
      </c>
    </row>
    <row r="54370" spans="1:2" x14ac:dyDescent="0.25">
      <c r="A54370" s="1">
        <v>41190.131944444445</v>
      </c>
      <c r="B54370">
        <v>95</v>
      </c>
    </row>
    <row r="54371" spans="1:2" x14ac:dyDescent="0.25">
      <c r="A54371" s="1">
        <v>41190.135416666664</v>
      </c>
      <c r="B54371">
        <v>95</v>
      </c>
    </row>
    <row r="54372" spans="1:2" x14ac:dyDescent="0.25">
      <c r="A54372" s="1">
        <v>41190.138888888891</v>
      </c>
      <c r="B54372">
        <v>95</v>
      </c>
    </row>
    <row r="54373" spans="1:2" x14ac:dyDescent="0.25">
      <c r="A54373" s="1">
        <v>41190.142361111109</v>
      </c>
      <c r="B54373">
        <v>95</v>
      </c>
    </row>
    <row r="54374" spans="1:2" x14ac:dyDescent="0.25">
      <c r="A54374" s="1">
        <v>41190.145833333336</v>
      </c>
      <c r="B54374">
        <v>95</v>
      </c>
    </row>
    <row r="54375" spans="1:2" x14ac:dyDescent="0.25">
      <c r="A54375" s="1">
        <v>41190.149305555555</v>
      </c>
      <c r="B54375">
        <v>95</v>
      </c>
    </row>
    <row r="54376" spans="1:2" x14ac:dyDescent="0.25">
      <c r="A54376" s="1">
        <v>41190.152777777781</v>
      </c>
      <c r="B54376">
        <v>95</v>
      </c>
    </row>
    <row r="54377" spans="1:2" x14ac:dyDescent="0.25">
      <c r="A54377" s="1">
        <v>41190.15625</v>
      </c>
      <c r="B54377">
        <v>95</v>
      </c>
    </row>
    <row r="54378" spans="1:2" x14ac:dyDescent="0.25">
      <c r="A54378" s="1">
        <v>41190.159722222219</v>
      </c>
      <c r="B54378">
        <v>95</v>
      </c>
    </row>
    <row r="54379" spans="1:2" x14ac:dyDescent="0.25">
      <c r="A54379" s="1">
        <v>41190.163194444445</v>
      </c>
      <c r="B54379">
        <v>95</v>
      </c>
    </row>
    <row r="54380" spans="1:2" x14ac:dyDescent="0.25">
      <c r="A54380" s="1">
        <v>41190.166666666664</v>
      </c>
      <c r="B54380">
        <v>95</v>
      </c>
    </row>
    <row r="54381" spans="1:2" x14ac:dyDescent="0.25">
      <c r="A54381" s="1">
        <v>41190.170138888891</v>
      </c>
      <c r="B54381">
        <v>95</v>
      </c>
    </row>
    <row r="54382" spans="1:2" x14ac:dyDescent="0.25">
      <c r="A54382" s="1">
        <v>41190.173611111109</v>
      </c>
      <c r="B54382">
        <v>95</v>
      </c>
    </row>
    <row r="54383" spans="1:2" x14ac:dyDescent="0.25">
      <c r="A54383" s="1">
        <v>41190.177083333336</v>
      </c>
      <c r="B54383">
        <v>95</v>
      </c>
    </row>
    <row r="54384" spans="1:2" x14ac:dyDescent="0.25">
      <c r="A54384" s="1">
        <v>41190.180555555555</v>
      </c>
      <c r="B54384">
        <v>95</v>
      </c>
    </row>
    <row r="54385" spans="1:2" x14ac:dyDescent="0.25">
      <c r="A54385" s="1">
        <v>41190.184027777781</v>
      </c>
      <c r="B54385">
        <v>95</v>
      </c>
    </row>
    <row r="54386" spans="1:2" x14ac:dyDescent="0.25">
      <c r="A54386" s="1">
        <v>41190.1875</v>
      </c>
      <c r="B54386">
        <v>95</v>
      </c>
    </row>
    <row r="54387" spans="1:2" x14ac:dyDescent="0.25">
      <c r="A54387" s="1">
        <v>41190.190972222219</v>
      </c>
      <c r="B54387">
        <v>95</v>
      </c>
    </row>
    <row r="54388" spans="1:2" x14ac:dyDescent="0.25">
      <c r="A54388" s="1">
        <v>41190.194444444445</v>
      </c>
      <c r="B54388">
        <v>95</v>
      </c>
    </row>
    <row r="54389" spans="1:2" x14ac:dyDescent="0.25">
      <c r="A54389" s="1">
        <v>41190.197916666664</v>
      </c>
      <c r="B54389">
        <v>95</v>
      </c>
    </row>
    <row r="54390" spans="1:2" x14ac:dyDescent="0.25">
      <c r="A54390" s="1">
        <v>41190.201388888891</v>
      </c>
      <c r="B54390">
        <v>95</v>
      </c>
    </row>
    <row r="54391" spans="1:2" x14ac:dyDescent="0.25">
      <c r="A54391" s="1">
        <v>41190.204861111109</v>
      </c>
      <c r="B54391">
        <v>95</v>
      </c>
    </row>
    <row r="54392" spans="1:2" x14ac:dyDescent="0.25">
      <c r="A54392" s="1">
        <v>41190.208333333336</v>
      </c>
      <c r="B54392">
        <v>95</v>
      </c>
    </row>
    <row r="54393" spans="1:2" x14ac:dyDescent="0.25">
      <c r="A54393" s="1">
        <v>41190.211805555555</v>
      </c>
      <c r="B54393">
        <v>95</v>
      </c>
    </row>
    <row r="54394" spans="1:2" x14ac:dyDescent="0.25">
      <c r="A54394" s="1">
        <v>41190.215277777781</v>
      </c>
      <c r="B54394">
        <v>95</v>
      </c>
    </row>
    <row r="54395" spans="1:2" x14ac:dyDescent="0.25">
      <c r="A54395" s="1">
        <v>41190.21875</v>
      </c>
      <c r="B54395">
        <v>95</v>
      </c>
    </row>
    <row r="54396" spans="1:2" x14ac:dyDescent="0.25">
      <c r="A54396" s="1">
        <v>41190.222222222219</v>
      </c>
      <c r="B54396">
        <v>95</v>
      </c>
    </row>
    <row r="54397" spans="1:2" x14ac:dyDescent="0.25">
      <c r="A54397" s="1">
        <v>41190.225694444445</v>
      </c>
      <c r="B54397">
        <v>95</v>
      </c>
    </row>
    <row r="54398" spans="1:2" x14ac:dyDescent="0.25">
      <c r="A54398" s="1">
        <v>41190.229166666664</v>
      </c>
      <c r="B54398">
        <v>95</v>
      </c>
    </row>
    <row r="54399" spans="1:2" x14ac:dyDescent="0.25">
      <c r="A54399" s="1">
        <v>41190.232638888891</v>
      </c>
      <c r="B54399">
        <v>95</v>
      </c>
    </row>
    <row r="54400" spans="1:2" x14ac:dyDescent="0.25">
      <c r="A54400" s="1">
        <v>41190.236111111109</v>
      </c>
      <c r="B54400">
        <v>95</v>
      </c>
    </row>
    <row r="54401" spans="1:2" x14ac:dyDescent="0.25">
      <c r="A54401" s="1">
        <v>41190.239583333336</v>
      </c>
      <c r="B54401">
        <v>95</v>
      </c>
    </row>
    <row r="54402" spans="1:2" x14ac:dyDescent="0.25">
      <c r="A54402" s="1">
        <v>41190.243055555555</v>
      </c>
      <c r="B54402">
        <v>95</v>
      </c>
    </row>
    <row r="54403" spans="1:2" x14ac:dyDescent="0.25">
      <c r="A54403" s="1">
        <v>41190.246527777781</v>
      </c>
      <c r="B54403">
        <v>95</v>
      </c>
    </row>
    <row r="54404" spans="1:2" x14ac:dyDescent="0.25">
      <c r="A54404" s="1">
        <v>41190.25</v>
      </c>
      <c r="B54404">
        <v>95</v>
      </c>
    </row>
    <row r="54405" spans="1:2" x14ac:dyDescent="0.25">
      <c r="A54405" s="1">
        <v>41190.253472222219</v>
      </c>
      <c r="B54405">
        <v>95</v>
      </c>
    </row>
    <row r="54406" spans="1:2" x14ac:dyDescent="0.25">
      <c r="A54406" s="1">
        <v>41190.256944444445</v>
      </c>
      <c r="B54406">
        <v>95</v>
      </c>
    </row>
    <row r="54407" spans="1:2" x14ac:dyDescent="0.25">
      <c r="A54407" s="1">
        <v>41190.260416666664</v>
      </c>
      <c r="B54407">
        <v>95</v>
      </c>
    </row>
    <row r="54408" spans="1:2" x14ac:dyDescent="0.25">
      <c r="A54408" s="1">
        <v>41190.263888888891</v>
      </c>
      <c r="B54408">
        <v>95</v>
      </c>
    </row>
    <row r="54409" spans="1:2" x14ac:dyDescent="0.25">
      <c r="A54409" s="1">
        <v>41190.267361111109</v>
      </c>
      <c r="B54409">
        <v>95</v>
      </c>
    </row>
    <row r="54410" spans="1:2" x14ac:dyDescent="0.25">
      <c r="A54410" s="1">
        <v>41190.270833333336</v>
      </c>
      <c r="B54410">
        <v>95</v>
      </c>
    </row>
    <row r="54411" spans="1:2" x14ac:dyDescent="0.25">
      <c r="A54411" s="1">
        <v>41190.274305555555</v>
      </c>
      <c r="B54411">
        <v>95</v>
      </c>
    </row>
    <row r="54412" spans="1:2" x14ac:dyDescent="0.25">
      <c r="A54412" s="1">
        <v>41190.277777777781</v>
      </c>
      <c r="B54412">
        <v>95</v>
      </c>
    </row>
    <row r="54413" spans="1:2" x14ac:dyDescent="0.25">
      <c r="A54413" s="1">
        <v>41190.28125</v>
      </c>
      <c r="B54413">
        <v>95</v>
      </c>
    </row>
    <row r="54414" spans="1:2" x14ac:dyDescent="0.25">
      <c r="A54414" s="1">
        <v>41190.284722222219</v>
      </c>
      <c r="B54414">
        <v>95</v>
      </c>
    </row>
    <row r="54415" spans="1:2" x14ac:dyDescent="0.25">
      <c r="A54415" s="1">
        <v>41190.288194444445</v>
      </c>
      <c r="B54415">
        <v>95</v>
      </c>
    </row>
    <row r="54416" spans="1:2" x14ac:dyDescent="0.25">
      <c r="A54416" s="1">
        <v>41190.291666666664</v>
      </c>
      <c r="B54416">
        <v>95</v>
      </c>
    </row>
    <row r="54417" spans="1:2" x14ac:dyDescent="0.25">
      <c r="A54417" s="1">
        <v>41190.295138888891</v>
      </c>
      <c r="B54417">
        <v>95</v>
      </c>
    </row>
    <row r="54418" spans="1:2" x14ac:dyDescent="0.25">
      <c r="A54418" s="1">
        <v>41190.298611111109</v>
      </c>
      <c r="B54418">
        <v>95</v>
      </c>
    </row>
    <row r="54419" spans="1:2" x14ac:dyDescent="0.25">
      <c r="A54419" s="1">
        <v>41190.302083333336</v>
      </c>
      <c r="B54419">
        <v>95</v>
      </c>
    </row>
    <row r="54420" spans="1:2" x14ac:dyDescent="0.25">
      <c r="A54420" s="1">
        <v>41190.305555555555</v>
      </c>
      <c r="B54420">
        <v>95</v>
      </c>
    </row>
    <row r="54421" spans="1:2" x14ac:dyDescent="0.25">
      <c r="A54421" s="1">
        <v>41190.309027777781</v>
      </c>
      <c r="B54421">
        <v>95</v>
      </c>
    </row>
    <row r="54422" spans="1:2" x14ac:dyDescent="0.25">
      <c r="A54422" s="1">
        <v>41190.3125</v>
      </c>
      <c r="B54422">
        <v>95</v>
      </c>
    </row>
    <row r="54423" spans="1:2" x14ac:dyDescent="0.25">
      <c r="A54423" s="1">
        <v>41190.315972222219</v>
      </c>
      <c r="B54423">
        <v>95</v>
      </c>
    </row>
    <row r="54424" spans="1:2" x14ac:dyDescent="0.25">
      <c r="A54424" s="1">
        <v>41190.319444444445</v>
      </c>
      <c r="B54424">
        <v>95</v>
      </c>
    </row>
    <row r="54425" spans="1:2" x14ac:dyDescent="0.25">
      <c r="A54425" s="1">
        <v>41190.322916666664</v>
      </c>
      <c r="B54425">
        <v>95</v>
      </c>
    </row>
    <row r="54426" spans="1:2" x14ac:dyDescent="0.25">
      <c r="A54426" s="1">
        <v>41190.326388888891</v>
      </c>
      <c r="B54426">
        <v>95</v>
      </c>
    </row>
    <row r="54427" spans="1:2" x14ac:dyDescent="0.25">
      <c r="A54427" s="1">
        <v>41190.329861111109</v>
      </c>
      <c r="B54427">
        <v>95</v>
      </c>
    </row>
    <row r="54428" spans="1:2" x14ac:dyDescent="0.25">
      <c r="A54428" s="1">
        <v>41190.333333333336</v>
      </c>
      <c r="B54428">
        <v>95</v>
      </c>
    </row>
    <row r="54429" spans="1:2" x14ac:dyDescent="0.25">
      <c r="A54429" s="1">
        <v>41190.336805555555</v>
      </c>
      <c r="B54429">
        <v>95</v>
      </c>
    </row>
    <row r="54430" spans="1:2" x14ac:dyDescent="0.25">
      <c r="A54430" s="1">
        <v>41190.340277777781</v>
      </c>
      <c r="B54430">
        <v>95</v>
      </c>
    </row>
    <row r="54431" spans="1:2" x14ac:dyDescent="0.25">
      <c r="A54431" s="1">
        <v>41190.34375</v>
      </c>
      <c r="B54431">
        <v>95</v>
      </c>
    </row>
    <row r="54432" spans="1:2" x14ac:dyDescent="0.25">
      <c r="A54432" s="1">
        <v>41190.347222222219</v>
      </c>
      <c r="B54432">
        <v>95</v>
      </c>
    </row>
    <row r="54433" spans="1:2" x14ac:dyDescent="0.25">
      <c r="A54433" s="1">
        <v>41190.350694444445</v>
      </c>
      <c r="B54433">
        <v>95</v>
      </c>
    </row>
    <row r="54434" spans="1:2" x14ac:dyDescent="0.25">
      <c r="A54434" s="1">
        <v>41190.354166666664</v>
      </c>
      <c r="B54434">
        <v>95</v>
      </c>
    </row>
    <row r="54435" spans="1:2" x14ac:dyDescent="0.25">
      <c r="A54435" s="1">
        <v>41190.357638888891</v>
      </c>
      <c r="B54435">
        <v>95</v>
      </c>
    </row>
    <row r="54436" spans="1:2" x14ac:dyDescent="0.25">
      <c r="A54436" s="1">
        <v>41190.361111111109</v>
      </c>
      <c r="B54436">
        <v>95</v>
      </c>
    </row>
    <row r="54437" spans="1:2" x14ac:dyDescent="0.25">
      <c r="A54437" s="1">
        <v>41190.364583333336</v>
      </c>
      <c r="B54437">
        <v>95</v>
      </c>
    </row>
    <row r="54438" spans="1:2" x14ac:dyDescent="0.25">
      <c r="A54438" s="1">
        <v>41190.368055555555</v>
      </c>
      <c r="B54438">
        <v>95</v>
      </c>
    </row>
    <row r="54439" spans="1:2" x14ac:dyDescent="0.25">
      <c r="A54439" s="1">
        <v>41190.371527777781</v>
      </c>
      <c r="B54439">
        <v>95</v>
      </c>
    </row>
    <row r="54440" spans="1:2" x14ac:dyDescent="0.25">
      <c r="A54440" s="1">
        <v>41190.375</v>
      </c>
      <c r="B54440">
        <v>95</v>
      </c>
    </row>
    <row r="54441" spans="1:2" x14ac:dyDescent="0.25">
      <c r="A54441" s="1">
        <v>41190.378472222219</v>
      </c>
      <c r="B54441">
        <v>95</v>
      </c>
    </row>
    <row r="54442" spans="1:2" x14ac:dyDescent="0.25">
      <c r="A54442" s="1">
        <v>41190.381944444445</v>
      </c>
      <c r="B54442">
        <v>95</v>
      </c>
    </row>
    <row r="54443" spans="1:2" x14ac:dyDescent="0.25">
      <c r="A54443" s="1">
        <v>41190.385416666664</v>
      </c>
      <c r="B54443">
        <v>95</v>
      </c>
    </row>
    <row r="54444" spans="1:2" x14ac:dyDescent="0.25">
      <c r="A54444" s="1">
        <v>41190.388888888891</v>
      </c>
      <c r="B54444">
        <v>95</v>
      </c>
    </row>
    <row r="54445" spans="1:2" x14ac:dyDescent="0.25">
      <c r="A54445" s="1">
        <v>41190.392361111109</v>
      </c>
      <c r="B54445">
        <v>95</v>
      </c>
    </row>
    <row r="54446" spans="1:2" x14ac:dyDescent="0.25">
      <c r="A54446" s="1">
        <v>41190.395833333336</v>
      </c>
      <c r="B54446">
        <v>95</v>
      </c>
    </row>
    <row r="54447" spans="1:2" x14ac:dyDescent="0.25">
      <c r="A54447" s="1">
        <v>41190.399305555555</v>
      </c>
      <c r="B54447">
        <v>95</v>
      </c>
    </row>
    <row r="54448" spans="1:2" x14ac:dyDescent="0.25">
      <c r="A54448" s="1">
        <v>41190.402777777781</v>
      </c>
      <c r="B54448">
        <v>95</v>
      </c>
    </row>
    <row r="54449" spans="1:2" x14ac:dyDescent="0.25">
      <c r="A54449" s="1">
        <v>41190.40625</v>
      </c>
      <c r="B54449">
        <v>95</v>
      </c>
    </row>
    <row r="54450" spans="1:2" x14ac:dyDescent="0.25">
      <c r="A54450" s="1">
        <v>41190.409722222219</v>
      </c>
      <c r="B54450">
        <v>95</v>
      </c>
    </row>
    <row r="54451" spans="1:2" x14ac:dyDescent="0.25">
      <c r="A54451" s="1">
        <v>41190.413194444445</v>
      </c>
      <c r="B54451">
        <v>95</v>
      </c>
    </row>
    <row r="54452" spans="1:2" x14ac:dyDescent="0.25">
      <c r="A54452" s="1">
        <v>41190.416666666664</v>
      </c>
      <c r="B54452">
        <v>95</v>
      </c>
    </row>
    <row r="54453" spans="1:2" x14ac:dyDescent="0.25">
      <c r="A54453" s="1">
        <v>41190.420138888891</v>
      </c>
      <c r="B54453">
        <v>95</v>
      </c>
    </row>
    <row r="54454" spans="1:2" x14ac:dyDescent="0.25">
      <c r="A54454" s="1">
        <v>41190.423611111109</v>
      </c>
      <c r="B54454">
        <v>95</v>
      </c>
    </row>
    <row r="54455" spans="1:2" x14ac:dyDescent="0.25">
      <c r="A54455" s="1">
        <v>41190.427083333336</v>
      </c>
      <c r="B54455">
        <v>95</v>
      </c>
    </row>
    <row r="54456" spans="1:2" x14ac:dyDescent="0.25">
      <c r="A54456" s="1">
        <v>41190.430555555555</v>
      </c>
      <c r="B54456">
        <v>95</v>
      </c>
    </row>
    <row r="54457" spans="1:2" x14ac:dyDescent="0.25">
      <c r="A54457" s="1">
        <v>41190.434027777781</v>
      </c>
      <c r="B54457">
        <v>95</v>
      </c>
    </row>
    <row r="54458" spans="1:2" x14ac:dyDescent="0.25">
      <c r="A54458" s="1">
        <v>41190.4375</v>
      </c>
      <c r="B54458">
        <v>95</v>
      </c>
    </row>
    <row r="54459" spans="1:2" x14ac:dyDescent="0.25">
      <c r="A54459" s="1">
        <v>41190.440972222219</v>
      </c>
      <c r="B54459">
        <v>95</v>
      </c>
    </row>
    <row r="54460" spans="1:2" x14ac:dyDescent="0.25">
      <c r="A54460" s="1">
        <v>41190.444444444445</v>
      </c>
      <c r="B54460">
        <v>95</v>
      </c>
    </row>
    <row r="54461" spans="1:2" x14ac:dyDescent="0.25">
      <c r="A54461" s="1">
        <v>41190.447916666664</v>
      </c>
      <c r="B54461">
        <v>95</v>
      </c>
    </row>
    <row r="54462" spans="1:2" x14ac:dyDescent="0.25">
      <c r="A54462" s="1">
        <v>41190.451388888891</v>
      </c>
      <c r="B54462">
        <v>95</v>
      </c>
    </row>
    <row r="54463" spans="1:2" x14ac:dyDescent="0.25">
      <c r="A54463" s="1">
        <v>41190.454861111109</v>
      </c>
      <c r="B54463">
        <v>95</v>
      </c>
    </row>
    <row r="54464" spans="1:2" x14ac:dyDescent="0.25">
      <c r="A54464" s="1">
        <v>41190.458333333336</v>
      </c>
      <c r="B54464">
        <v>95</v>
      </c>
    </row>
    <row r="54465" spans="1:2" x14ac:dyDescent="0.25">
      <c r="A54465" s="1">
        <v>41190.461805555555</v>
      </c>
      <c r="B54465">
        <v>95</v>
      </c>
    </row>
    <row r="54466" spans="1:2" x14ac:dyDescent="0.25">
      <c r="A54466" s="1">
        <v>41190.465277777781</v>
      </c>
      <c r="B54466">
        <v>95</v>
      </c>
    </row>
    <row r="54467" spans="1:2" x14ac:dyDescent="0.25">
      <c r="A54467" s="1">
        <v>41190.46875</v>
      </c>
      <c r="B54467">
        <v>95</v>
      </c>
    </row>
    <row r="54468" spans="1:2" x14ac:dyDescent="0.25">
      <c r="A54468" s="1">
        <v>41190.472222222219</v>
      </c>
      <c r="B54468">
        <v>95</v>
      </c>
    </row>
    <row r="54469" spans="1:2" x14ac:dyDescent="0.25">
      <c r="A54469" s="1">
        <v>41190.475694444445</v>
      </c>
      <c r="B54469">
        <v>95</v>
      </c>
    </row>
    <row r="54470" spans="1:2" x14ac:dyDescent="0.25">
      <c r="A54470" s="1">
        <v>41190.479166666664</v>
      </c>
      <c r="B54470">
        <v>95</v>
      </c>
    </row>
    <row r="54471" spans="1:2" x14ac:dyDescent="0.25">
      <c r="A54471" s="1">
        <v>41190.482638888891</v>
      </c>
      <c r="B54471">
        <v>95</v>
      </c>
    </row>
    <row r="54472" spans="1:2" x14ac:dyDescent="0.25">
      <c r="A54472" s="1">
        <v>41190.486111111109</v>
      </c>
      <c r="B54472">
        <v>95</v>
      </c>
    </row>
    <row r="54473" spans="1:2" x14ac:dyDescent="0.25">
      <c r="A54473" s="1">
        <v>41190.489583333336</v>
      </c>
      <c r="B54473">
        <v>95</v>
      </c>
    </row>
    <row r="54474" spans="1:2" x14ac:dyDescent="0.25">
      <c r="A54474" s="1">
        <v>41190.493055555555</v>
      </c>
      <c r="B54474">
        <v>95</v>
      </c>
    </row>
    <row r="54475" spans="1:2" x14ac:dyDescent="0.25">
      <c r="A54475" s="1">
        <v>41190.496527777781</v>
      </c>
      <c r="B54475">
        <v>95</v>
      </c>
    </row>
    <row r="54476" spans="1:2" x14ac:dyDescent="0.25">
      <c r="A54476" s="1">
        <v>41190.5</v>
      </c>
      <c r="B54476">
        <v>95</v>
      </c>
    </row>
    <row r="54477" spans="1:2" x14ac:dyDescent="0.25">
      <c r="A54477" s="1">
        <v>41190.503472222219</v>
      </c>
      <c r="B54477">
        <v>95</v>
      </c>
    </row>
    <row r="54478" spans="1:2" x14ac:dyDescent="0.25">
      <c r="A54478" s="1">
        <v>41190.506944444445</v>
      </c>
      <c r="B54478">
        <v>95</v>
      </c>
    </row>
    <row r="54479" spans="1:2" x14ac:dyDescent="0.25">
      <c r="A54479" s="1">
        <v>41190.510416666664</v>
      </c>
      <c r="B54479">
        <v>95</v>
      </c>
    </row>
    <row r="54480" spans="1:2" x14ac:dyDescent="0.25">
      <c r="A54480" s="1">
        <v>41190.513888888891</v>
      </c>
      <c r="B54480">
        <v>95</v>
      </c>
    </row>
    <row r="54481" spans="1:2" x14ac:dyDescent="0.25">
      <c r="A54481" s="1">
        <v>41190.517361111109</v>
      </c>
      <c r="B54481">
        <v>95</v>
      </c>
    </row>
    <row r="54482" spans="1:2" x14ac:dyDescent="0.25">
      <c r="A54482" s="1">
        <v>41190.520833333336</v>
      </c>
      <c r="B54482">
        <v>95</v>
      </c>
    </row>
    <row r="54483" spans="1:2" x14ac:dyDescent="0.25">
      <c r="A54483" s="1">
        <v>41190.524305555555</v>
      </c>
      <c r="B54483">
        <v>95</v>
      </c>
    </row>
    <row r="54484" spans="1:2" x14ac:dyDescent="0.25">
      <c r="A54484" s="1">
        <v>41190.527777777781</v>
      </c>
      <c r="B54484">
        <v>95</v>
      </c>
    </row>
    <row r="54485" spans="1:2" x14ac:dyDescent="0.25">
      <c r="A54485" s="1">
        <v>41190.53125</v>
      </c>
      <c r="B54485">
        <v>95</v>
      </c>
    </row>
    <row r="54486" spans="1:2" x14ac:dyDescent="0.25">
      <c r="A54486" s="1">
        <v>41190.534722222219</v>
      </c>
      <c r="B54486">
        <v>95</v>
      </c>
    </row>
    <row r="54487" spans="1:2" x14ac:dyDescent="0.25">
      <c r="A54487" s="1">
        <v>41190.538194444445</v>
      </c>
      <c r="B54487">
        <v>95</v>
      </c>
    </row>
    <row r="54488" spans="1:2" x14ac:dyDescent="0.25">
      <c r="A54488" s="1">
        <v>41190.541666666664</v>
      </c>
      <c r="B54488">
        <v>95</v>
      </c>
    </row>
    <row r="54489" spans="1:2" x14ac:dyDescent="0.25">
      <c r="A54489" s="1">
        <v>41190.545138888891</v>
      </c>
      <c r="B54489">
        <v>95</v>
      </c>
    </row>
    <row r="54490" spans="1:2" x14ac:dyDescent="0.25">
      <c r="A54490" s="1">
        <v>41190.548611111109</v>
      </c>
      <c r="B54490">
        <v>95</v>
      </c>
    </row>
    <row r="54491" spans="1:2" x14ac:dyDescent="0.25">
      <c r="A54491" s="1">
        <v>41190.552083333336</v>
      </c>
      <c r="B54491">
        <v>95</v>
      </c>
    </row>
    <row r="54492" spans="1:2" x14ac:dyDescent="0.25">
      <c r="A54492" s="1">
        <v>41190.555555555555</v>
      </c>
      <c r="B54492">
        <v>95</v>
      </c>
    </row>
    <row r="54493" spans="1:2" x14ac:dyDescent="0.25">
      <c r="A54493" s="1">
        <v>41190.559027777781</v>
      </c>
      <c r="B54493">
        <v>95</v>
      </c>
    </row>
    <row r="54494" spans="1:2" x14ac:dyDescent="0.25">
      <c r="A54494" s="1">
        <v>41190.5625</v>
      </c>
      <c r="B54494">
        <v>95</v>
      </c>
    </row>
    <row r="54495" spans="1:2" x14ac:dyDescent="0.25">
      <c r="A54495" s="1">
        <v>41190.565972222219</v>
      </c>
      <c r="B54495">
        <v>95</v>
      </c>
    </row>
    <row r="54496" spans="1:2" x14ac:dyDescent="0.25">
      <c r="A54496" s="1">
        <v>41190.569444444445</v>
      </c>
      <c r="B54496">
        <v>95</v>
      </c>
    </row>
    <row r="54497" spans="1:2" x14ac:dyDescent="0.25">
      <c r="A54497" s="1">
        <v>41190.572916666664</v>
      </c>
      <c r="B54497">
        <v>95</v>
      </c>
    </row>
    <row r="54498" spans="1:2" x14ac:dyDescent="0.25">
      <c r="A54498" s="1">
        <v>41190.576388888891</v>
      </c>
      <c r="B54498">
        <v>95</v>
      </c>
    </row>
    <row r="54499" spans="1:2" x14ac:dyDescent="0.25">
      <c r="A54499" s="1">
        <v>41190.579861111109</v>
      </c>
      <c r="B54499">
        <v>95</v>
      </c>
    </row>
    <row r="54500" spans="1:2" x14ac:dyDescent="0.25">
      <c r="A54500" s="1">
        <v>41190.583333333336</v>
      </c>
      <c r="B54500">
        <v>95</v>
      </c>
    </row>
    <row r="54501" spans="1:2" x14ac:dyDescent="0.25">
      <c r="A54501" s="1">
        <v>41190.586805555555</v>
      </c>
      <c r="B54501">
        <v>95</v>
      </c>
    </row>
    <row r="54502" spans="1:2" x14ac:dyDescent="0.25">
      <c r="A54502" s="1">
        <v>41190.590277777781</v>
      </c>
      <c r="B54502">
        <v>95</v>
      </c>
    </row>
    <row r="54503" spans="1:2" x14ac:dyDescent="0.25">
      <c r="A54503" s="1">
        <v>41190.59375</v>
      </c>
      <c r="B54503">
        <v>95</v>
      </c>
    </row>
    <row r="54504" spans="1:2" x14ac:dyDescent="0.25">
      <c r="A54504" s="1">
        <v>41190.597222222219</v>
      </c>
      <c r="B54504">
        <v>95</v>
      </c>
    </row>
    <row r="54505" spans="1:2" x14ac:dyDescent="0.25">
      <c r="A54505" s="1">
        <v>41190.600694444445</v>
      </c>
      <c r="B54505">
        <v>95</v>
      </c>
    </row>
    <row r="54506" spans="1:2" x14ac:dyDescent="0.25">
      <c r="A54506" s="1">
        <v>41190.604166666664</v>
      </c>
      <c r="B54506">
        <v>95</v>
      </c>
    </row>
    <row r="54507" spans="1:2" x14ac:dyDescent="0.25">
      <c r="A54507" s="1">
        <v>41190.607638888891</v>
      </c>
      <c r="B54507">
        <v>95</v>
      </c>
    </row>
    <row r="54508" spans="1:2" x14ac:dyDescent="0.25">
      <c r="A54508" s="1">
        <v>41190.611111111109</v>
      </c>
      <c r="B54508">
        <v>95</v>
      </c>
    </row>
    <row r="54509" spans="1:2" x14ac:dyDescent="0.25">
      <c r="A54509" s="1">
        <v>41190.614583333336</v>
      </c>
      <c r="B54509">
        <v>95</v>
      </c>
    </row>
    <row r="54510" spans="1:2" x14ac:dyDescent="0.25">
      <c r="A54510" s="1">
        <v>41190.618055555555</v>
      </c>
      <c r="B54510">
        <v>95</v>
      </c>
    </row>
    <row r="54511" spans="1:2" x14ac:dyDescent="0.25">
      <c r="A54511" s="1">
        <v>41190.621527777781</v>
      </c>
      <c r="B54511">
        <v>95</v>
      </c>
    </row>
    <row r="54512" spans="1:2" x14ac:dyDescent="0.25">
      <c r="A54512" s="1">
        <v>41190.625</v>
      </c>
      <c r="B54512">
        <v>95</v>
      </c>
    </row>
    <row r="54513" spans="1:2" x14ac:dyDescent="0.25">
      <c r="A54513" s="1">
        <v>41190.628472222219</v>
      </c>
      <c r="B54513">
        <v>95</v>
      </c>
    </row>
    <row r="54514" spans="1:2" x14ac:dyDescent="0.25">
      <c r="A54514" s="1">
        <v>41190.631944444445</v>
      </c>
      <c r="B54514">
        <v>95</v>
      </c>
    </row>
    <row r="54515" spans="1:2" x14ac:dyDescent="0.25">
      <c r="A54515" s="1">
        <v>41190.635416666664</v>
      </c>
      <c r="B54515">
        <v>95</v>
      </c>
    </row>
    <row r="54516" spans="1:2" x14ac:dyDescent="0.25">
      <c r="A54516" s="1">
        <v>41190.638888888891</v>
      </c>
      <c r="B54516">
        <v>95</v>
      </c>
    </row>
    <row r="54517" spans="1:2" x14ac:dyDescent="0.25">
      <c r="A54517" s="1">
        <v>41190.642361111109</v>
      </c>
      <c r="B54517">
        <v>95</v>
      </c>
    </row>
    <row r="54518" spans="1:2" x14ac:dyDescent="0.25">
      <c r="A54518" s="1">
        <v>41190.645833333336</v>
      </c>
      <c r="B54518">
        <v>95</v>
      </c>
    </row>
    <row r="54519" spans="1:2" x14ac:dyDescent="0.25">
      <c r="A54519" s="1">
        <v>41190.649305555555</v>
      </c>
      <c r="B54519">
        <v>95</v>
      </c>
    </row>
    <row r="54520" spans="1:2" x14ac:dyDescent="0.25">
      <c r="A54520" s="1">
        <v>41190.652777777781</v>
      </c>
      <c r="B54520">
        <v>95</v>
      </c>
    </row>
    <row r="54521" spans="1:2" x14ac:dyDescent="0.25">
      <c r="A54521" s="1">
        <v>41190.65625</v>
      </c>
      <c r="B54521">
        <v>95</v>
      </c>
    </row>
    <row r="54522" spans="1:2" x14ac:dyDescent="0.25">
      <c r="A54522" s="1">
        <v>41190.659722222219</v>
      </c>
      <c r="B54522">
        <v>95</v>
      </c>
    </row>
    <row r="54523" spans="1:2" x14ac:dyDescent="0.25">
      <c r="A54523" s="1">
        <v>41190.663194444445</v>
      </c>
      <c r="B54523">
        <v>95</v>
      </c>
    </row>
    <row r="54524" spans="1:2" x14ac:dyDescent="0.25">
      <c r="A54524" s="1">
        <v>41190.666666666664</v>
      </c>
      <c r="B54524">
        <v>95</v>
      </c>
    </row>
    <row r="54525" spans="1:2" x14ac:dyDescent="0.25">
      <c r="A54525" s="1">
        <v>41190.670138888891</v>
      </c>
      <c r="B54525">
        <v>95</v>
      </c>
    </row>
    <row r="54526" spans="1:2" x14ac:dyDescent="0.25">
      <c r="A54526" s="1">
        <v>41190.673611111109</v>
      </c>
      <c r="B54526">
        <v>95</v>
      </c>
    </row>
    <row r="54527" spans="1:2" x14ac:dyDescent="0.25">
      <c r="A54527" s="1">
        <v>41190.677083333336</v>
      </c>
      <c r="B54527">
        <v>95</v>
      </c>
    </row>
    <row r="54528" spans="1:2" x14ac:dyDescent="0.25">
      <c r="A54528" s="1">
        <v>41190.680555555555</v>
      </c>
      <c r="B54528">
        <v>95</v>
      </c>
    </row>
    <row r="54529" spans="1:2" x14ac:dyDescent="0.25">
      <c r="A54529" s="1">
        <v>41190.684027777781</v>
      </c>
      <c r="B54529">
        <v>95</v>
      </c>
    </row>
    <row r="54530" spans="1:2" x14ac:dyDescent="0.25">
      <c r="A54530" s="1">
        <v>41190.6875</v>
      </c>
      <c r="B54530">
        <v>95</v>
      </c>
    </row>
    <row r="54531" spans="1:2" x14ac:dyDescent="0.25">
      <c r="A54531" s="1">
        <v>41190.690972222219</v>
      </c>
      <c r="B54531">
        <v>95</v>
      </c>
    </row>
    <row r="54532" spans="1:2" x14ac:dyDescent="0.25">
      <c r="A54532" s="1">
        <v>41190.694444444445</v>
      </c>
      <c r="B54532">
        <v>95</v>
      </c>
    </row>
    <row r="54533" spans="1:2" x14ac:dyDescent="0.25">
      <c r="A54533" s="1">
        <v>41190.697916666664</v>
      </c>
      <c r="B54533">
        <v>95</v>
      </c>
    </row>
    <row r="54534" spans="1:2" x14ac:dyDescent="0.25">
      <c r="A54534" s="1">
        <v>41190.701388888891</v>
      </c>
      <c r="B54534">
        <v>95</v>
      </c>
    </row>
    <row r="54535" spans="1:2" x14ac:dyDescent="0.25">
      <c r="A54535" s="1">
        <v>41190.704861111109</v>
      </c>
      <c r="B54535">
        <v>95</v>
      </c>
    </row>
    <row r="54536" spans="1:2" x14ac:dyDescent="0.25">
      <c r="A54536" s="1">
        <v>41190.708333333336</v>
      </c>
      <c r="B54536">
        <v>95</v>
      </c>
    </row>
    <row r="54537" spans="1:2" x14ac:dyDescent="0.25">
      <c r="A54537" s="1">
        <v>41190.711805555555</v>
      </c>
      <c r="B54537">
        <v>95</v>
      </c>
    </row>
    <row r="54538" spans="1:2" x14ac:dyDescent="0.25">
      <c r="A54538" s="1">
        <v>41190.715277777781</v>
      </c>
      <c r="B54538">
        <v>95</v>
      </c>
    </row>
    <row r="54539" spans="1:2" x14ac:dyDescent="0.25">
      <c r="A54539" s="1">
        <v>41190.71875</v>
      </c>
      <c r="B54539">
        <v>95</v>
      </c>
    </row>
    <row r="54540" spans="1:2" x14ac:dyDescent="0.25">
      <c r="A54540" s="1">
        <v>41190.722222222219</v>
      </c>
      <c r="B54540">
        <v>95</v>
      </c>
    </row>
    <row r="54541" spans="1:2" x14ac:dyDescent="0.25">
      <c r="A54541" s="1">
        <v>41190.725694444445</v>
      </c>
      <c r="B54541">
        <v>95</v>
      </c>
    </row>
    <row r="54542" spans="1:2" x14ac:dyDescent="0.25">
      <c r="A54542" s="1">
        <v>41190.729166666664</v>
      </c>
      <c r="B54542">
        <v>95</v>
      </c>
    </row>
    <row r="54543" spans="1:2" x14ac:dyDescent="0.25">
      <c r="A54543" s="1">
        <v>41190.732638888891</v>
      </c>
      <c r="B54543">
        <v>95</v>
      </c>
    </row>
    <row r="54544" spans="1:2" x14ac:dyDescent="0.25">
      <c r="A54544" s="1">
        <v>41190.736111111109</v>
      </c>
      <c r="B54544">
        <v>95</v>
      </c>
    </row>
    <row r="54545" spans="1:2" x14ac:dyDescent="0.25">
      <c r="A54545" s="1">
        <v>41190.739583333336</v>
      </c>
      <c r="B54545">
        <v>95</v>
      </c>
    </row>
    <row r="54546" spans="1:2" x14ac:dyDescent="0.25">
      <c r="A54546" s="1">
        <v>41190.743055555555</v>
      </c>
      <c r="B54546">
        <v>95</v>
      </c>
    </row>
    <row r="54547" spans="1:2" x14ac:dyDescent="0.25">
      <c r="A54547" s="1">
        <v>41190.746527777781</v>
      </c>
      <c r="B54547">
        <v>95</v>
      </c>
    </row>
    <row r="54548" spans="1:2" x14ac:dyDescent="0.25">
      <c r="A54548" s="1">
        <v>41190.75</v>
      </c>
      <c r="B54548">
        <v>95</v>
      </c>
    </row>
    <row r="54549" spans="1:2" x14ac:dyDescent="0.25">
      <c r="A54549" s="1">
        <v>41190.753472222219</v>
      </c>
      <c r="B54549">
        <v>95</v>
      </c>
    </row>
    <row r="54550" spans="1:2" x14ac:dyDescent="0.25">
      <c r="A54550" s="1">
        <v>41190.756944444445</v>
      </c>
      <c r="B54550">
        <v>95</v>
      </c>
    </row>
    <row r="54551" spans="1:2" x14ac:dyDescent="0.25">
      <c r="A54551" s="1">
        <v>41190.760416666664</v>
      </c>
      <c r="B54551">
        <v>95</v>
      </c>
    </row>
    <row r="54552" spans="1:2" x14ac:dyDescent="0.25">
      <c r="A54552" s="1">
        <v>41190.763888888891</v>
      </c>
      <c r="B54552">
        <v>95</v>
      </c>
    </row>
    <row r="54553" spans="1:2" x14ac:dyDescent="0.25">
      <c r="A54553" s="1">
        <v>41190.767361111109</v>
      </c>
      <c r="B54553">
        <v>95</v>
      </c>
    </row>
    <row r="54554" spans="1:2" x14ac:dyDescent="0.25">
      <c r="A54554" s="1">
        <v>41190.770833333336</v>
      </c>
      <c r="B54554">
        <v>95</v>
      </c>
    </row>
    <row r="54555" spans="1:2" x14ac:dyDescent="0.25">
      <c r="A54555" s="1">
        <v>41190.774305555555</v>
      </c>
      <c r="B54555">
        <v>95</v>
      </c>
    </row>
    <row r="54556" spans="1:2" x14ac:dyDescent="0.25">
      <c r="A54556" s="1">
        <v>41190.777777777781</v>
      </c>
      <c r="B54556">
        <v>95</v>
      </c>
    </row>
    <row r="54557" spans="1:2" x14ac:dyDescent="0.25">
      <c r="A54557" s="1">
        <v>41190.78125</v>
      </c>
      <c r="B54557">
        <v>95</v>
      </c>
    </row>
    <row r="54558" spans="1:2" x14ac:dyDescent="0.25">
      <c r="A54558" s="1">
        <v>41190.784722222219</v>
      </c>
      <c r="B54558">
        <v>95</v>
      </c>
    </row>
    <row r="54559" spans="1:2" x14ac:dyDescent="0.25">
      <c r="A54559" s="1">
        <v>41190.788194444445</v>
      </c>
      <c r="B54559">
        <v>95</v>
      </c>
    </row>
    <row r="54560" spans="1:2" x14ac:dyDescent="0.25">
      <c r="A54560" s="1">
        <v>41190.791666666664</v>
      </c>
      <c r="B54560">
        <v>95</v>
      </c>
    </row>
    <row r="54561" spans="1:2" x14ac:dyDescent="0.25">
      <c r="A54561" s="1">
        <v>41190.795138888891</v>
      </c>
      <c r="B54561">
        <v>95</v>
      </c>
    </row>
    <row r="54562" spans="1:2" x14ac:dyDescent="0.25">
      <c r="A54562" s="1">
        <v>41190.798611111109</v>
      </c>
      <c r="B54562">
        <v>95</v>
      </c>
    </row>
    <row r="54563" spans="1:2" x14ac:dyDescent="0.25">
      <c r="A54563" s="1">
        <v>41190.802083333336</v>
      </c>
      <c r="B54563">
        <v>95</v>
      </c>
    </row>
    <row r="54564" spans="1:2" x14ac:dyDescent="0.25">
      <c r="A54564" s="1">
        <v>41190.805555555555</v>
      </c>
      <c r="B54564">
        <v>95</v>
      </c>
    </row>
    <row r="54565" spans="1:2" x14ac:dyDescent="0.25">
      <c r="A54565" s="1">
        <v>41190.809027777781</v>
      </c>
      <c r="B54565">
        <v>95</v>
      </c>
    </row>
    <row r="54566" spans="1:2" x14ac:dyDescent="0.25">
      <c r="A54566" s="1">
        <v>41190.8125</v>
      </c>
      <c r="B54566">
        <v>95</v>
      </c>
    </row>
    <row r="54567" spans="1:2" x14ac:dyDescent="0.25">
      <c r="A54567" s="1">
        <v>41190.815972222219</v>
      </c>
      <c r="B54567">
        <v>95</v>
      </c>
    </row>
    <row r="54568" spans="1:2" x14ac:dyDescent="0.25">
      <c r="A54568" s="1">
        <v>41190.819444444445</v>
      </c>
      <c r="B54568">
        <v>95</v>
      </c>
    </row>
    <row r="54569" spans="1:2" x14ac:dyDescent="0.25">
      <c r="A54569" s="1">
        <v>41190.822916666664</v>
      </c>
      <c r="B54569">
        <v>95</v>
      </c>
    </row>
    <row r="54570" spans="1:2" x14ac:dyDescent="0.25">
      <c r="A54570" s="1">
        <v>41190.826388888891</v>
      </c>
      <c r="B54570">
        <v>95</v>
      </c>
    </row>
    <row r="54571" spans="1:2" x14ac:dyDescent="0.25">
      <c r="A54571" s="1">
        <v>41190.829861111109</v>
      </c>
      <c r="B54571">
        <v>95</v>
      </c>
    </row>
    <row r="54572" spans="1:2" x14ac:dyDescent="0.25">
      <c r="A54572" s="1">
        <v>41190.833333333336</v>
      </c>
      <c r="B54572">
        <v>95</v>
      </c>
    </row>
    <row r="54573" spans="1:2" x14ac:dyDescent="0.25">
      <c r="A54573" s="1">
        <v>41190.836805555555</v>
      </c>
      <c r="B54573">
        <v>95</v>
      </c>
    </row>
    <row r="54574" spans="1:2" x14ac:dyDescent="0.25">
      <c r="A54574" s="1">
        <v>41190.840277777781</v>
      </c>
      <c r="B54574">
        <v>95</v>
      </c>
    </row>
    <row r="54575" spans="1:2" x14ac:dyDescent="0.25">
      <c r="A54575" s="1">
        <v>41190.84375</v>
      </c>
      <c r="B54575">
        <v>95</v>
      </c>
    </row>
    <row r="54576" spans="1:2" x14ac:dyDescent="0.25">
      <c r="A54576" s="1">
        <v>41190.847222222219</v>
      </c>
      <c r="B54576">
        <v>95</v>
      </c>
    </row>
    <row r="54577" spans="1:2" x14ac:dyDescent="0.25">
      <c r="A54577" s="1">
        <v>41190.850694444445</v>
      </c>
      <c r="B54577">
        <v>95</v>
      </c>
    </row>
    <row r="54578" spans="1:2" x14ac:dyDescent="0.25">
      <c r="A54578" s="1">
        <v>41190.854166666664</v>
      </c>
      <c r="B54578">
        <v>95</v>
      </c>
    </row>
    <row r="54579" spans="1:2" x14ac:dyDescent="0.25">
      <c r="A54579" s="1">
        <v>41190.857638888891</v>
      </c>
      <c r="B54579">
        <v>95</v>
      </c>
    </row>
    <row r="54580" spans="1:2" x14ac:dyDescent="0.25">
      <c r="A54580" s="1">
        <v>41190.861111111109</v>
      </c>
      <c r="B54580">
        <v>95</v>
      </c>
    </row>
    <row r="54581" spans="1:2" x14ac:dyDescent="0.25">
      <c r="A54581" s="1">
        <v>41190.864583333336</v>
      </c>
      <c r="B54581">
        <v>95</v>
      </c>
    </row>
    <row r="54582" spans="1:2" x14ac:dyDescent="0.25">
      <c r="A54582" s="1">
        <v>41190.868055555555</v>
      </c>
      <c r="B54582">
        <v>95</v>
      </c>
    </row>
    <row r="54583" spans="1:2" x14ac:dyDescent="0.25">
      <c r="A54583" s="1">
        <v>41190.871527777781</v>
      </c>
      <c r="B54583">
        <v>95</v>
      </c>
    </row>
    <row r="54584" spans="1:2" x14ac:dyDescent="0.25">
      <c r="A54584" s="1">
        <v>41190.875</v>
      </c>
      <c r="B54584">
        <v>95</v>
      </c>
    </row>
    <row r="54585" spans="1:2" x14ac:dyDescent="0.25">
      <c r="A54585" s="1">
        <v>41190.878472222219</v>
      </c>
      <c r="B54585">
        <v>95</v>
      </c>
    </row>
    <row r="54586" spans="1:2" x14ac:dyDescent="0.25">
      <c r="A54586" s="1">
        <v>41190.881944444445</v>
      </c>
      <c r="B54586">
        <v>95</v>
      </c>
    </row>
    <row r="54587" spans="1:2" x14ac:dyDescent="0.25">
      <c r="A54587" s="1">
        <v>41190.885416666664</v>
      </c>
      <c r="B54587">
        <v>95</v>
      </c>
    </row>
    <row r="54588" spans="1:2" x14ac:dyDescent="0.25">
      <c r="A54588" s="1">
        <v>41190.888888888891</v>
      </c>
      <c r="B54588">
        <v>95</v>
      </c>
    </row>
    <row r="54589" spans="1:2" x14ac:dyDescent="0.25">
      <c r="A54589" s="1">
        <v>41190.892361111109</v>
      </c>
      <c r="B54589">
        <v>95</v>
      </c>
    </row>
    <row r="54590" spans="1:2" x14ac:dyDescent="0.25">
      <c r="A54590" s="1">
        <v>41190.895833333336</v>
      </c>
      <c r="B54590">
        <v>95</v>
      </c>
    </row>
    <row r="54591" spans="1:2" x14ac:dyDescent="0.25">
      <c r="A54591" s="1">
        <v>41190.899305555555</v>
      </c>
      <c r="B54591">
        <v>95</v>
      </c>
    </row>
    <row r="54592" spans="1:2" x14ac:dyDescent="0.25">
      <c r="A54592" s="1">
        <v>41190.902777777781</v>
      </c>
      <c r="B54592">
        <v>95</v>
      </c>
    </row>
    <row r="54593" spans="1:2" x14ac:dyDescent="0.25">
      <c r="A54593" s="1">
        <v>41190.90625</v>
      </c>
      <c r="B54593">
        <v>95</v>
      </c>
    </row>
    <row r="54594" spans="1:2" x14ac:dyDescent="0.25">
      <c r="A54594" s="1">
        <v>41190.909722222219</v>
      </c>
      <c r="B54594">
        <v>95</v>
      </c>
    </row>
    <row r="54595" spans="1:2" x14ac:dyDescent="0.25">
      <c r="A54595" s="1">
        <v>41190.913194444445</v>
      </c>
      <c r="B54595">
        <v>95</v>
      </c>
    </row>
    <row r="54596" spans="1:2" x14ac:dyDescent="0.25">
      <c r="A54596" s="1">
        <v>41190.916666666664</v>
      </c>
      <c r="B54596">
        <v>95</v>
      </c>
    </row>
    <row r="54597" spans="1:2" x14ac:dyDescent="0.25">
      <c r="A54597" s="1">
        <v>41190.920138888891</v>
      </c>
      <c r="B54597">
        <v>95</v>
      </c>
    </row>
    <row r="54598" spans="1:2" x14ac:dyDescent="0.25">
      <c r="A54598" s="1">
        <v>41190.923611111109</v>
      </c>
      <c r="B54598">
        <v>95</v>
      </c>
    </row>
    <row r="54599" spans="1:2" x14ac:dyDescent="0.25">
      <c r="A54599" s="1">
        <v>41190.927083333336</v>
      </c>
      <c r="B54599">
        <v>95</v>
      </c>
    </row>
    <row r="54600" spans="1:2" x14ac:dyDescent="0.25">
      <c r="A54600" s="1">
        <v>41190.930555555555</v>
      </c>
      <c r="B54600">
        <v>95</v>
      </c>
    </row>
    <row r="54601" spans="1:2" x14ac:dyDescent="0.25">
      <c r="A54601" s="1">
        <v>41190.934027777781</v>
      </c>
      <c r="B54601">
        <v>95</v>
      </c>
    </row>
    <row r="54602" spans="1:2" x14ac:dyDescent="0.25">
      <c r="A54602" s="1">
        <v>41190.9375</v>
      </c>
      <c r="B54602">
        <v>95</v>
      </c>
    </row>
    <row r="54603" spans="1:2" x14ac:dyDescent="0.25">
      <c r="A54603" s="1">
        <v>41190.940972222219</v>
      </c>
      <c r="B54603">
        <v>95</v>
      </c>
    </row>
    <row r="54604" spans="1:2" x14ac:dyDescent="0.25">
      <c r="A54604" s="1">
        <v>41190.944444444445</v>
      </c>
      <c r="B54604">
        <v>95</v>
      </c>
    </row>
    <row r="54605" spans="1:2" x14ac:dyDescent="0.25">
      <c r="A54605" s="1">
        <v>41190.947916666664</v>
      </c>
      <c r="B54605">
        <v>95</v>
      </c>
    </row>
    <row r="54606" spans="1:2" x14ac:dyDescent="0.25">
      <c r="A54606" s="1">
        <v>41190.951388888891</v>
      </c>
      <c r="B54606">
        <v>95</v>
      </c>
    </row>
    <row r="54607" spans="1:2" x14ac:dyDescent="0.25">
      <c r="A54607" s="1">
        <v>41190.954861111109</v>
      </c>
      <c r="B54607">
        <v>95</v>
      </c>
    </row>
    <row r="54608" spans="1:2" x14ac:dyDescent="0.25">
      <c r="A54608" s="1">
        <v>41190.958333333336</v>
      </c>
      <c r="B54608">
        <v>95</v>
      </c>
    </row>
    <row r="54609" spans="1:2" x14ac:dyDescent="0.25">
      <c r="A54609" s="1">
        <v>41190.961805555555</v>
      </c>
      <c r="B54609">
        <v>95</v>
      </c>
    </row>
    <row r="54610" spans="1:2" x14ac:dyDescent="0.25">
      <c r="A54610" s="1">
        <v>41190.965277777781</v>
      </c>
      <c r="B54610">
        <v>95</v>
      </c>
    </row>
    <row r="54611" spans="1:2" x14ac:dyDescent="0.25">
      <c r="A54611" s="1">
        <v>41190.96875</v>
      </c>
      <c r="B54611">
        <v>95</v>
      </c>
    </row>
    <row r="54612" spans="1:2" x14ac:dyDescent="0.25">
      <c r="A54612" s="1">
        <v>41190.972222222219</v>
      </c>
      <c r="B54612">
        <v>95</v>
      </c>
    </row>
    <row r="54613" spans="1:2" x14ac:dyDescent="0.25">
      <c r="A54613" s="1">
        <v>41190.975694444445</v>
      </c>
      <c r="B54613">
        <v>95</v>
      </c>
    </row>
    <row r="54614" spans="1:2" x14ac:dyDescent="0.25">
      <c r="A54614" s="1">
        <v>41190.979166666664</v>
      </c>
      <c r="B54614">
        <v>95</v>
      </c>
    </row>
    <row r="54615" spans="1:2" x14ac:dyDescent="0.25">
      <c r="A54615" s="1">
        <v>41190.982638888891</v>
      </c>
      <c r="B54615">
        <v>95</v>
      </c>
    </row>
    <row r="54616" spans="1:2" x14ac:dyDescent="0.25">
      <c r="A54616" s="1">
        <v>41190.986111111109</v>
      </c>
      <c r="B54616">
        <v>95</v>
      </c>
    </row>
    <row r="54617" spans="1:2" x14ac:dyDescent="0.25">
      <c r="A54617" s="1">
        <v>41190.989583333336</v>
      </c>
      <c r="B54617">
        <v>95</v>
      </c>
    </row>
    <row r="54618" spans="1:2" x14ac:dyDescent="0.25">
      <c r="A54618" s="1">
        <v>41190.993055555555</v>
      </c>
      <c r="B54618">
        <v>95</v>
      </c>
    </row>
    <row r="54619" spans="1:2" x14ac:dyDescent="0.25">
      <c r="A54619" s="1">
        <v>41190.996527777781</v>
      </c>
      <c r="B54619">
        <v>95</v>
      </c>
    </row>
    <row r="54620" spans="1:2" x14ac:dyDescent="0.25">
      <c r="A54620" s="1">
        <v>41191</v>
      </c>
      <c r="B54620">
        <v>95</v>
      </c>
    </row>
    <row r="54621" spans="1:2" x14ac:dyDescent="0.25">
      <c r="A54621" s="1">
        <v>41191.003472222219</v>
      </c>
      <c r="B54621">
        <v>95</v>
      </c>
    </row>
    <row r="54622" spans="1:2" x14ac:dyDescent="0.25">
      <c r="A54622" s="1">
        <v>41191.006944444445</v>
      </c>
      <c r="B54622">
        <v>95</v>
      </c>
    </row>
    <row r="54623" spans="1:2" x14ac:dyDescent="0.25">
      <c r="A54623" s="1">
        <v>41191.010416666664</v>
      </c>
      <c r="B54623">
        <v>95</v>
      </c>
    </row>
    <row r="54624" spans="1:2" x14ac:dyDescent="0.25">
      <c r="A54624" s="1">
        <v>41191.013888888891</v>
      </c>
      <c r="B54624">
        <v>95</v>
      </c>
    </row>
    <row r="54625" spans="1:2" x14ac:dyDescent="0.25">
      <c r="A54625" s="1">
        <v>41191.017361111109</v>
      </c>
      <c r="B54625">
        <v>95</v>
      </c>
    </row>
    <row r="54626" spans="1:2" x14ac:dyDescent="0.25">
      <c r="A54626" s="1">
        <v>41191.020833333336</v>
      </c>
      <c r="B54626">
        <v>95</v>
      </c>
    </row>
    <row r="54627" spans="1:2" x14ac:dyDescent="0.25">
      <c r="A54627" s="1">
        <v>41191.024305555555</v>
      </c>
      <c r="B54627">
        <v>95</v>
      </c>
    </row>
    <row r="54628" spans="1:2" x14ac:dyDescent="0.25">
      <c r="A54628" s="1">
        <v>41191.027777777781</v>
      </c>
      <c r="B54628">
        <v>95</v>
      </c>
    </row>
    <row r="54629" spans="1:2" x14ac:dyDescent="0.25">
      <c r="A54629" s="1">
        <v>41191.03125</v>
      </c>
      <c r="B54629">
        <v>95</v>
      </c>
    </row>
    <row r="54630" spans="1:2" x14ac:dyDescent="0.25">
      <c r="A54630" s="1">
        <v>41191.034722222219</v>
      </c>
      <c r="B54630">
        <v>95</v>
      </c>
    </row>
    <row r="54631" spans="1:2" x14ac:dyDescent="0.25">
      <c r="A54631" s="1">
        <v>41191.038194444445</v>
      </c>
      <c r="B54631">
        <v>95</v>
      </c>
    </row>
    <row r="54632" spans="1:2" x14ac:dyDescent="0.25">
      <c r="A54632" s="1">
        <v>41191.041666666664</v>
      </c>
      <c r="B54632">
        <v>95</v>
      </c>
    </row>
    <row r="54633" spans="1:2" x14ac:dyDescent="0.25">
      <c r="A54633" s="1">
        <v>41191.045138888891</v>
      </c>
      <c r="B54633">
        <v>95</v>
      </c>
    </row>
    <row r="54634" spans="1:2" x14ac:dyDescent="0.25">
      <c r="A54634" s="1">
        <v>41191.048611111109</v>
      </c>
      <c r="B54634">
        <v>95</v>
      </c>
    </row>
    <row r="54635" spans="1:2" x14ac:dyDescent="0.25">
      <c r="A54635" s="1">
        <v>41191.052083333336</v>
      </c>
      <c r="B54635">
        <v>95</v>
      </c>
    </row>
    <row r="54636" spans="1:2" x14ac:dyDescent="0.25">
      <c r="A54636" s="1">
        <v>41191.055555555555</v>
      </c>
      <c r="B54636">
        <v>95</v>
      </c>
    </row>
    <row r="54637" spans="1:2" x14ac:dyDescent="0.25">
      <c r="A54637" s="1">
        <v>41191.059027777781</v>
      </c>
      <c r="B54637">
        <v>95</v>
      </c>
    </row>
    <row r="54638" spans="1:2" x14ac:dyDescent="0.25">
      <c r="A54638" s="1">
        <v>41191.0625</v>
      </c>
      <c r="B54638">
        <v>95</v>
      </c>
    </row>
    <row r="54639" spans="1:2" x14ac:dyDescent="0.25">
      <c r="A54639" s="1">
        <v>41191.065972222219</v>
      </c>
      <c r="B54639">
        <v>95</v>
      </c>
    </row>
    <row r="54640" spans="1:2" x14ac:dyDescent="0.25">
      <c r="A54640" s="1">
        <v>41191.069444444445</v>
      </c>
      <c r="B54640">
        <v>95</v>
      </c>
    </row>
    <row r="54641" spans="1:2" x14ac:dyDescent="0.25">
      <c r="A54641" s="1">
        <v>41191.072916666664</v>
      </c>
      <c r="B54641">
        <v>95</v>
      </c>
    </row>
    <row r="54642" spans="1:2" x14ac:dyDescent="0.25">
      <c r="A54642" s="1">
        <v>41191.076388888891</v>
      </c>
      <c r="B54642">
        <v>95</v>
      </c>
    </row>
    <row r="54643" spans="1:2" x14ac:dyDescent="0.25">
      <c r="A54643" s="1">
        <v>41191.079861111109</v>
      </c>
      <c r="B54643">
        <v>95</v>
      </c>
    </row>
    <row r="54644" spans="1:2" x14ac:dyDescent="0.25">
      <c r="A54644" s="1">
        <v>41191.083333333336</v>
      </c>
      <c r="B54644">
        <v>95</v>
      </c>
    </row>
    <row r="54645" spans="1:2" x14ac:dyDescent="0.25">
      <c r="A54645" s="1">
        <v>41191.086805555555</v>
      </c>
      <c r="B54645">
        <v>95</v>
      </c>
    </row>
    <row r="54646" spans="1:2" x14ac:dyDescent="0.25">
      <c r="A54646" s="1">
        <v>41191.090277777781</v>
      </c>
      <c r="B54646">
        <v>95</v>
      </c>
    </row>
    <row r="54647" spans="1:2" x14ac:dyDescent="0.25">
      <c r="A54647" s="1">
        <v>41191.09375</v>
      </c>
      <c r="B54647">
        <v>95</v>
      </c>
    </row>
    <row r="54648" spans="1:2" x14ac:dyDescent="0.25">
      <c r="A54648" s="1">
        <v>41191.097222222219</v>
      </c>
      <c r="B54648">
        <v>95</v>
      </c>
    </row>
    <row r="54649" spans="1:2" x14ac:dyDescent="0.25">
      <c r="A54649" s="1">
        <v>41191.100694444445</v>
      </c>
      <c r="B54649">
        <v>95</v>
      </c>
    </row>
    <row r="54650" spans="1:2" x14ac:dyDescent="0.25">
      <c r="A54650" s="1">
        <v>41191.104166666664</v>
      </c>
      <c r="B54650">
        <v>95</v>
      </c>
    </row>
    <row r="54651" spans="1:2" x14ac:dyDescent="0.25">
      <c r="A54651" s="1">
        <v>41191.107638888891</v>
      </c>
      <c r="B54651">
        <v>95</v>
      </c>
    </row>
    <row r="54652" spans="1:2" x14ac:dyDescent="0.25">
      <c r="A54652" s="1">
        <v>41191.111111111109</v>
      </c>
      <c r="B54652">
        <v>95</v>
      </c>
    </row>
    <row r="54653" spans="1:2" x14ac:dyDescent="0.25">
      <c r="A54653" s="1">
        <v>41191.114583333336</v>
      </c>
      <c r="B54653">
        <v>95</v>
      </c>
    </row>
    <row r="54654" spans="1:2" x14ac:dyDescent="0.25">
      <c r="A54654" s="1">
        <v>41191.118055555555</v>
      </c>
      <c r="B54654">
        <v>95</v>
      </c>
    </row>
    <row r="54655" spans="1:2" x14ac:dyDescent="0.25">
      <c r="A54655" s="1">
        <v>41191.121527777781</v>
      </c>
      <c r="B54655">
        <v>95</v>
      </c>
    </row>
    <row r="54656" spans="1:2" x14ac:dyDescent="0.25">
      <c r="A54656" s="1">
        <v>41191.125</v>
      </c>
      <c r="B54656">
        <v>95</v>
      </c>
    </row>
    <row r="54657" spans="1:2" x14ac:dyDescent="0.25">
      <c r="A54657" s="1">
        <v>41191.128472222219</v>
      </c>
      <c r="B54657">
        <v>95</v>
      </c>
    </row>
    <row r="54658" spans="1:2" x14ac:dyDescent="0.25">
      <c r="A54658" s="1">
        <v>41191.131944444445</v>
      </c>
      <c r="B54658">
        <v>95</v>
      </c>
    </row>
    <row r="54659" spans="1:2" x14ac:dyDescent="0.25">
      <c r="A54659" s="1">
        <v>41191.135416666664</v>
      </c>
      <c r="B54659">
        <v>95</v>
      </c>
    </row>
    <row r="54660" spans="1:2" x14ac:dyDescent="0.25">
      <c r="A54660" s="1">
        <v>41191.138888888891</v>
      </c>
      <c r="B54660">
        <v>95</v>
      </c>
    </row>
    <row r="54661" spans="1:2" x14ac:dyDescent="0.25">
      <c r="A54661" s="1">
        <v>41191.142361111109</v>
      </c>
      <c r="B54661">
        <v>95</v>
      </c>
    </row>
    <row r="54662" spans="1:2" x14ac:dyDescent="0.25">
      <c r="A54662" s="1">
        <v>41191.145833333336</v>
      </c>
      <c r="B54662">
        <v>95</v>
      </c>
    </row>
    <row r="54663" spans="1:2" x14ac:dyDescent="0.25">
      <c r="A54663" s="1">
        <v>41191.149305555555</v>
      </c>
      <c r="B54663">
        <v>95</v>
      </c>
    </row>
    <row r="54664" spans="1:2" x14ac:dyDescent="0.25">
      <c r="A54664" s="1">
        <v>41191.152777777781</v>
      </c>
      <c r="B54664">
        <v>95</v>
      </c>
    </row>
    <row r="54665" spans="1:2" x14ac:dyDescent="0.25">
      <c r="A54665" s="1">
        <v>41191.15625</v>
      </c>
      <c r="B54665">
        <v>95</v>
      </c>
    </row>
    <row r="54666" spans="1:2" x14ac:dyDescent="0.25">
      <c r="A54666" s="1">
        <v>41191.159722222219</v>
      </c>
      <c r="B54666">
        <v>95</v>
      </c>
    </row>
    <row r="54667" spans="1:2" x14ac:dyDescent="0.25">
      <c r="A54667" s="1">
        <v>41191.163194444445</v>
      </c>
      <c r="B54667">
        <v>95</v>
      </c>
    </row>
    <row r="54668" spans="1:2" x14ac:dyDescent="0.25">
      <c r="A54668" s="1">
        <v>41191.166666666664</v>
      </c>
      <c r="B54668">
        <v>95</v>
      </c>
    </row>
    <row r="54669" spans="1:2" x14ac:dyDescent="0.25">
      <c r="A54669" s="1">
        <v>41191.170138888891</v>
      </c>
      <c r="B54669">
        <v>95</v>
      </c>
    </row>
    <row r="54670" spans="1:2" x14ac:dyDescent="0.25">
      <c r="A54670" s="1">
        <v>41191.173611111109</v>
      </c>
      <c r="B54670">
        <v>95</v>
      </c>
    </row>
    <row r="54671" spans="1:2" x14ac:dyDescent="0.25">
      <c r="A54671" s="1">
        <v>41191.177083333336</v>
      </c>
      <c r="B54671">
        <v>95</v>
      </c>
    </row>
    <row r="54672" spans="1:2" x14ac:dyDescent="0.25">
      <c r="A54672" s="1">
        <v>41191.180555555555</v>
      </c>
      <c r="B54672">
        <v>95</v>
      </c>
    </row>
    <row r="54673" spans="1:2" x14ac:dyDescent="0.25">
      <c r="A54673" s="1">
        <v>41191.184027777781</v>
      </c>
      <c r="B54673">
        <v>95</v>
      </c>
    </row>
    <row r="54674" spans="1:2" x14ac:dyDescent="0.25">
      <c r="A54674" s="1">
        <v>41191.1875</v>
      </c>
      <c r="B54674">
        <v>95</v>
      </c>
    </row>
    <row r="54675" spans="1:2" x14ac:dyDescent="0.25">
      <c r="A54675" s="1">
        <v>41191.190972222219</v>
      </c>
      <c r="B54675">
        <v>95</v>
      </c>
    </row>
    <row r="54676" spans="1:2" x14ac:dyDescent="0.25">
      <c r="A54676" s="1">
        <v>41191.194444444445</v>
      </c>
      <c r="B54676">
        <v>95</v>
      </c>
    </row>
    <row r="54677" spans="1:2" x14ac:dyDescent="0.25">
      <c r="A54677" s="1">
        <v>41191.197916666664</v>
      </c>
      <c r="B54677">
        <v>95</v>
      </c>
    </row>
    <row r="54678" spans="1:2" x14ac:dyDescent="0.25">
      <c r="A54678" s="1">
        <v>41191.201388888891</v>
      </c>
      <c r="B54678">
        <v>95</v>
      </c>
    </row>
    <row r="54679" spans="1:2" x14ac:dyDescent="0.25">
      <c r="A54679" s="1">
        <v>41191.204861111109</v>
      </c>
      <c r="B54679">
        <v>95</v>
      </c>
    </row>
    <row r="54680" spans="1:2" x14ac:dyDescent="0.25">
      <c r="A54680" s="1">
        <v>41191.208333333336</v>
      </c>
      <c r="B54680">
        <v>95</v>
      </c>
    </row>
    <row r="54681" spans="1:2" x14ac:dyDescent="0.25">
      <c r="A54681" s="1">
        <v>41191.211805555555</v>
      </c>
      <c r="B54681">
        <v>95</v>
      </c>
    </row>
    <row r="54682" spans="1:2" x14ac:dyDescent="0.25">
      <c r="A54682" s="1">
        <v>41191.215277777781</v>
      </c>
      <c r="B54682">
        <v>95</v>
      </c>
    </row>
    <row r="54683" spans="1:2" x14ac:dyDescent="0.25">
      <c r="A54683" s="1">
        <v>41191.21875</v>
      </c>
      <c r="B54683">
        <v>95</v>
      </c>
    </row>
    <row r="54684" spans="1:2" x14ac:dyDescent="0.25">
      <c r="A54684" s="1">
        <v>41191.222222222219</v>
      </c>
      <c r="B54684">
        <v>95</v>
      </c>
    </row>
    <row r="54685" spans="1:2" x14ac:dyDescent="0.25">
      <c r="A54685" s="1">
        <v>41191.225694444445</v>
      </c>
      <c r="B54685">
        <v>95</v>
      </c>
    </row>
    <row r="54686" spans="1:2" x14ac:dyDescent="0.25">
      <c r="A54686" s="1">
        <v>41191.229166666664</v>
      </c>
      <c r="B54686">
        <v>95</v>
      </c>
    </row>
    <row r="54687" spans="1:2" x14ac:dyDescent="0.25">
      <c r="A54687" s="1">
        <v>41191.232638888891</v>
      </c>
      <c r="B54687">
        <v>95</v>
      </c>
    </row>
    <row r="54688" spans="1:2" x14ac:dyDescent="0.25">
      <c r="A54688" s="1">
        <v>41191.236111111109</v>
      </c>
      <c r="B54688">
        <v>95</v>
      </c>
    </row>
    <row r="54689" spans="1:2" x14ac:dyDescent="0.25">
      <c r="A54689" s="1">
        <v>41191.239583333336</v>
      </c>
      <c r="B54689">
        <v>95</v>
      </c>
    </row>
    <row r="54690" spans="1:2" x14ac:dyDescent="0.25">
      <c r="A54690" s="1">
        <v>41191.243055555555</v>
      </c>
      <c r="B54690">
        <v>95</v>
      </c>
    </row>
    <row r="54691" spans="1:2" x14ac:dyDescent="0.25">
      <c r="A54691" s="1">
        <v>41191.246527777781</v>
      </c>
      <c r="B54691">
        <v>95</v>
      </c>
    </row>
    <row r="54692" spans="1:2" x14ac:dyDescent="0.25">
      <c r="A54692" s="1">
        <v>41191.25</v>
      </c>
      <c r="B54692">
        <v>95</v>
      </c>
    </row>
    <row r="54693" spans="1:2" x14ac:dyDescent="0.25">
      <c r="A54693" s="1">
        <v>41191.253472222219</v>
      </c>
      <c r="B54693">
        <v>95</v>
      </c>
    </row>
    <row r="54694" spans="1:2" x14ac:dyDescent="0.25">
      <c r="A54694" s="1">
        <v>41191.256944444445</v>
      </c>
      <c r="B54694">
        <v>95</v>
      </c>
    </row>
    <row r="54695" spans="1:2" x14ac:dyDescent="0.25">
      <c r="A54695" s="1">
        <v>41191.260416666664</v>
      </c>
      <c r="B54695">
        <v>95</v>
      </c>
    </row>
    <row r="54696" spans="1:2" x14ac:dyDescent="0.25">
      <c r="A54696" s="1">
        <v>41191.263888888891</v>
      </c>
      <c r="B54696">
        <v>95</v>
      </c>
    </row>
    <row r="54697" spans="1:2" x14ac:dyDescent="0.25">
      <c r="A54697" s="1">
        <v>41191.267361111109</v>
      </c>
      <c r="B54697">
        <v>95</v>
      </c>
    </row>
    <row r="54698" spans="1:2" x14ac:dyDescent="0.25">
      <c r="A54698" s="1">
        <v>41191.270833333336</v>
      </c>
      <c r="B54698">
        <v>95</v>
      </c>
    </row>
    <row r="54699" spans="1:2" x14ac:dyDescent="0.25">
      <c r="A54699" s="1">
        <v>41191.274305555555</v>
      </c>
      <c r="B54699">
        <v>95</v>
      </c>
    </row>
    <row r="54700" spans="1:2" x14ac:dyDescent="0.25">
      <c r="A54700" s="1">
        <v>41191.277777777781</v>
      </c>
      <c r="B54700">
        <v>95</v>
      </c>
    </row>
    <row r="54701" spans="1:2" x14ac:dyDescent="0.25">
      <c r="A54701" s="1">
        <v>41191.28125</v>
      </c>
      <c r="B54701">
        <v>95</v>
      </c>
    </row>
    <row r="54702" spans="1:2" x14ac:dyDescent="0.25">
      <c r="A54702" s="1">
        <v>41191.284722222219</v>
      </c>
      <c r="B54702">
        <v>95</v>
      </c>
    </row>
    <row r="54703" spans="1:2" x14ac:dyDescent="0.25">
      <c r="A54703" s="1">
        <v>41191.288194444445</v>
      </c>
      <c r="B54703">
        <v>95</v>
      </c>
    </row>
    <row r="54704" spans="1:2" x14ac:dyDescent="0.25">
      <c r="A54704" s="1">
        <v>41191.291666666664</v>
      </c>
      <c r="B54704">
        <v>95</v>
      </c>
    </row>
    <row r="54705" spans="1:2" x14ac:dyDescent="0.25">
      <c r="A54705" s="1">
        <v>41191.295138888891</v>
      </c>
      <c r="B54705">
        <v>95</v>
      </c>
    </row>
    <row r="54706" spans="1:2" x14ac:dyDescent="0.25">
      <c r="A54706" s="1">
        <v>41191.298611111109</v>
      </c>
      <c r="B54706">
        <v>95</v>
      </c>
    </row>
    <row r="54707" spans="1:2" x14ac:dyDescent="0.25">
      <c r="A54707" s="1">
        <v>41191.302083333336</v>
      </c>
      <c r="B54707">
        <v>95</v>
      </c>
    </row>
    <row r="54708" spans="1:2" x14ac:dyDescent="0.25">
      <c r="A54708" s="1">
        <v>41191.305555555555</v>
      </c>
      <c r="B54708">
        <v>95</v>
      </c>
    </row>
    <row r="54709" spans="1:2" x14ac:dyDescent="0.25">
      <c r="A54709" s="1">
        <v>41191.309027777781</v>
      </c>
      <c r="B54709">
        <v>95</v>
      </c>
    </row>
    <row r="54710" spans="1:2" x14ac:dyDescent="0.25">
      <c r="A54710" s="1">
        <v>41191.3125</v>
      </c>
      <c r="B54710">
        <v>95</v>
      </c>
    </row>
    <row r="54711" spans="1:2" x14ac:dyDescent="0.25">
      <c r="A54711" s="1">
        <v>41191.315972222219</v>
      </c>
      <c r="B54711">
        <v>95</v>
      </c>
    </row>
    <row r="54712" spans="1:2" x14ac:dyDescent="0.25">
      <c r="A54712" s="1">
        <v>41191.319444444445</v>
      </c>
      <c r="B54712">
        <v>95</v>
      </c>
    </row>
    <row r="54713" spans="1:2" x14ac:dyDescent="0.25">
      <c r="A54713" s="1">
        <v>41191.322916666664</v>
      </c>
      <c r="B54713">
        <v>95</v>
      </c>
    </row>
    <row r="54714" spans="1:2" x14ac:dyDescent="0.25">
      <c r="A54714" s="1">
        <v>41191.326388888891</v>
      </c>
      <c r="B54714">
        <v>95</v>
      </c>
    </row>
    <row r="54715" spans="1:2" x14ac:dyDescent="0.25">
      <c r="A54715" s="1">
        <v>41191.329861111109</v>
      </c>
      <c r="B54715">
        <v>95</v>
      </c>
    </row>
    <row r="54716" spans="1:2" x14ac:dyDescent="0.25">
      <c r="A54716" s="1">
        <v>41191.333333333336</v>
      </c>
      <c r="B54716">
        <v>95</v>
      </c>
    </row>
    <row r="54717" spans="1:2" x14ac:dyDescent="0.25">
      <c r="A54717" s="1">
        <v>41191.336805555555</v>
      </c>
      <c r="B54717">
        <v>95</v>
      </c>
    </row>
    <row r="54718" spans="1:2" x14ac:dyDescent="0.25">
      <c r="A54718" s="1">
        <v>41191.340277777781</v>
      </c>
      <c r="B54718">
        <v>95</v>
      </c>
    </row>
    <row r="54719" spans="1:2" x14ac:dyDescent="0.25">
      <c r="A54719" s="1">
        <v>41191.34375</v>
      </c>
      <c r="B54719">
        <v>95</v>
      </c>
    </row>
    <row r="54720" spans="1:2" x14ac:dyDescent="0.25">
      <c r="A54720" s="1">
        <v>41191.347222222219</v>
      </c>
      <c r="B54720">
        <v>95</v>
      </c>
    </row>
    <row r="54721" spans="1:2" x14ac:dyDescent="0.25">
      <c r="A54721" s="1">
        <v>41191.350694444445</v>
      </c>
      <c r="B54721">
        <v>95</v>
      </c>
    </row>
    <row r="54722" spans="1:2" x14ac:dyDescent="0.25">
      <c r="A54722" s="1">
        <v>41191.354166666664</v>
      </c>
      <c r="B54722">
        <v>95</v>
      </c>
    </row>
    <row r="54723" spans="1:2" x14ac:dyDescent="0.25">
      <c r="A54723" s="1">
        <v>41191.357638888891</v>
      </c>
      <c r="B54723">
        <v>95</v>
      </c>
    </row>
    <row r="54724" spans="1:2" x14ac:dyDescent="0.25">
      <c r="A54724" s="1">
        <v>41191.361111111109</v>
      </c>
      <c r="B54724">
        <v>95</v>
      </c>
    </row>
    <row r="54725" spans="1:2" x14ac:dyDescent="0.25">
      <c r="A54725" s="1">
        <v>41191.364583333336</v>
      </c>
      <c r="B54725">
        <v>95</v>
      </c>
    </row>
    <row r="54726" spans="1:2" x14ac:dyDescent="0.25">
      <c r="A54726" s="1">
        <v>41191.368055555555</v>
      </c>
      <c r="B54726">
        <v>95</v>
      </c>
    </row>
    <row r="54727" spans="1:2" x14ac:dyDescent="0.25">
      <c r="A54727" s="1">
        <v>41191.371527777781</v>
      </c>
      <c r="B54727">
        <v>95</v>
      </c>
    </row>
    <row r="54728" spans="1:2" x14ac:dyDescent="0.25">
      <c r="A54728" s="1">
        <v>41191.375</v>
      </c>
      <c r="B54728">
        <v>95</v>
      </c>
    </row>
    <row r="54729" spans="1:2" x14ac:dyDescent="0.25">
      <c r="A54729" s="1">
        <v>41191.378472222219</v>
      </c>
      <c r="B54729">
        <v>95</v>
      </c>
    </row>
    <row r="54730" spans="1:2" x14ac:dyDescent="0.25">
      <c r="A54730" s="1">
        <v>41191.381944444445</v>
      </c>
      <c r="B54730">
        <v>95</v>
      </c>
    </row>
    <row r="54731" spans="1:2" x14ac:dyDescent="0.25">
      <c r="A54731" s="1">
        <v>41191.385416666664</v>
      </c>
      <c r="B54731">
        <v>95</v>
      </c>
    </row>
    <row r="54732" spans="1:2" x14ac:dyDescent="0.25">
      <c r="A54732" s="1">
        <v>41191.388888888891</v>
      </c>
      <c r="B54732">
        <v>95</v>
      </c>
    </row>
    <row r="54733" spans="1:2" x14ac:dyDescent="0.25">
      <c r="A54733" s="1">
        <v>41191.392361111109</v>
      </c>
      <c r="B54733">
        <v>95</v>
      </c>
    </row>
    <row r="54734" spans="1:2" x14ac:dyDescent="0.25">
      <c r="A54734" s="1">
        <v>41191.395833333336</v>
      </c>
      <c r="B54734">
        <v>95</v>
      </c>
    </row>
    <row r="54735" spans="1:2" x14ac:dyDescent="0.25">
      <c r="A54735" s="1">
        <v>41191.399305555555</v>
      </c>
      <c r="B54735">
        <v>95</v>
      </c>
    </row>
    <row r="54736" spans="1:2" x14ac:dyDescent="0.25">
      <c r="A54736" s="1">
        <v>41191.402777777781</v>
      </c>
      <c r="B54736">
        <v>95</v>
      </c>
    </row>
    <row r="54737" spans="1:2" x14ac:dyDescent="0.25">
      <c r="A54737" s="1">
        <v>41191.40625</v>
      </c>
      <c r="B54737">
        <v>95</v>
      </c>
    </row>
    <row r="54738" spans="1:2" x14ac:dyDescent="0.25">
      <c r="A54738" s="1">
        <v>41191.409722222219</v>
      </c>
      <c r="B54738">
        <v>95</v>
      </c>
    </row>
    <row r="54739" spans="1:2" x14ac:dyDescent="0.25">
      <c r="A54739" s="1">
        <v>41191.413194444445</v>
      </c>
      <c r="B54739">
        <v>95</v>
      </c>
    </row>
    <row r="54740" spans="1:2" x14ac:dyDescent="0.25">
      <c r="A54740" s="1">
        <v>41191.416666666664</v>
      </c>
      <c r="B54740">
        <v>95</v>
      </c>
    </row>
    <row r="54741" spans="1:2" x14ac:dyDescent="0.25">
      <c r="A54741" s="1">
        <v>41191.420138888891</v>
      </c>
      <c r="B54741">
        <v>95</v>
      </c>
    </row>
    <row r="54742" spans="1:2" x14ac:dyDescent="0.25">
      <c r="A54742" s="1">
        <v>41191.423611111109</v>
      </c>
      <c r="B54742">
        <v>95</v>
      </c>
    </row>
    <row r="54743" spans="1:2" x14ac:dyDescent="0.25">
      <c r="A54743" s="1">
        <v>41191.427083333336</v>
      </c>
      <c r="B54743">
        <v>95</v>
      </c>
    </row>
    <row r="54744" spans="1:2" x14ac:dyDescent="0.25">
      <c r="A54744" s="1">
        <v>41191.430555555555</v>
      </c>
      <c r="B54744">
        <v>95</v>
      </c>
    </row>
    <row r="54745" spans="1:2" x14ac:dyDescent="0.25">
      <c r="A54745" s="1">
        <v>41191.434027777781</v>
      </c>
      <c r="B54745">
        <v>95</v>
      </c>
    </row>
    <row r="54746" spans="1:2" x14ac:dyDescent="0.25">
      <c r="A54746" s="1">
        <v>41191.4375</v>
      </c>
      <c r="B54746">
        <v>95</v>
      </c>
    </row>
    <row r="54747" spans="1:2" x14ac:dyDescent="0.25">
      <c r="A54747" s="1">
        <v>41191.440972222219</v>
      </c>
      <c r="B54747">
        <v>95</v>
      </c>
    </row>
    <row r="54748" spans="1:2" x14ac:dyDescent="0.25">
      <c r="A54748" s="1">
        <v>41191.444444444445</v>
      </c>
      <c r="B54748">
        <v>95</v>
      </c>
    </row>
    <row r="54749" spans="1:2" x14ac:dyDescent="0.25">
      <c r="A54749" s="1">
        <v>41191.447916666664</v>
      </c>
      <c r="B54749">
        <v>95</v>
      </c>
    </row>
    <row r="54750" spans="1:2" x14ac:dyDescent="0.25">
      <c r="A54750" s="1">
        <v>41191.451388888891</v>
      </c>
      <c r="B54750">
        <v>95</v>
      </c>
    </row>
    <row r="54751" spans="1:2" x14ac:dyDescent="0.25">
      <c r="A54751" s="1">
        <v>41191.454861111109</v>
      </c>
      <c r="B54751">
        <v>95</v>
      </c>
    </row>
    <row r="54752" spans="1:2" x14ac:dyDescent="0.25">
      <c r="A54752" s="1">
        <v>41191.458333333336</v>
      </c>
      <c r="B54752">
        <v>95</v>
      </c>
    </row>
    <row r="54753" spans="1:2" x14ac:dyDescent="0.25">
      <c r="A54753" s="1">
        <v>41191.461805555555</v>
      </c>
      <c r="B54753">
        <v>95</v>
      </c>
    </row>
    <row r="54754" spans="1:2" x14ac:dyDescent="0.25">
      <c r="A54754" s="1">
        <v>41191.465277777781</v>
      </c>
      <c r="B54754">
        <v>95</v>
      </c>
    </row>
    <row r="54755" spans="1:2" x14ac:dyDescent="0.25">
      <c r="A54755" s="1">
        <v>41191.46875</v>
      </c>
      <c r="B54755">
        <v>95</v>
      </c>
    </row>
    <row r="54756" spans="1:2" x14ac:dyDescent="0.25">
      <c r="A54756" s="1">
        <v>41191.472222222219</v>
      </c>
      <c r="B54756">
        <v>95</v>
      </c>
    </row>
    <row r="54757" spans="1:2" x14ac:dyDescent="0.25">
      <c r="A54757" s="1">
        <v>41191.475694444445</v>
      </c>
      <c r="B54757">
        <v>95</v>
      </c>
    </row>
    <row r="54758" spans="1:2" x14ac:dyDescent="0.25">
      <c r="A54758" s="1">
        <v>41191.479166666664</v>
      </c>
      <c r="B54758">
        <v>95</v>
      </c>
    </row>
    <row r="54759" spans="1:2" x14ac:dyDescent="0.25">
      <c r="A54759" s="1">
        <v>41191.482638888891</v>
      </c>
      <c r="B54759">
        <v>95</v>
      </c>
    </row>
    <row r="54760" spans="1:2" x14ac:dyDescent="0.25">
      <c r="A54760" s="1">
        <v>41191.486111111109</v>
      </c>
      <c r="B54760">
        <v>95</v>
      </c>
    </row>
    <row r="54761" spans="1:2" x14ac:dyDescent="0.25">
      <c r="A54761" s="1">
        <v>41191.489583333336</v>
      </c>
      <c r="B54761">
        <v>95</v>
      </c>
    </row>
    <row r="54762" spans="1:2" x14ac:dyDescent="0.25">
      <c r="A54762" s="1">
        <v>41191.493055555555</v>
      </c>
      <c r="B54762">
        <v>95</v>
      </c>
    </row>
    <row r="54763" spans="1:2" x14ac:dyDescent="0.25">
      <c r="A54763" s="1">
        <v>41191.496527777781</v>
      </c>
      <c r="B54763">
        <v>95</v>
      </c>
    </row>
    <row r="54764" spans="1:2" x14ac:dyDescent="0.25">
      <c r="A54764" s="1">
        <v>41191.5</v>
      </c>
      <c r="B54764">
        <v>95</v>
      </c>
    </row>
    <row r="54765" spans="1:2" x14ac:dyDescent="0.25">
      <c r="A54765" s="1">
        <v>41191.503472222219</v>
      </c>
      <c r="B54765">
        <v>95</v>
      </c>
    </row>
    <row r="54766" spans="1:2" x14ac:dyDescent="0.25">
      <c r="A54766" s="1">
        <v>41191.506944444445</v>
      </c>
      <c r="B54766">
        <v>95</v>
      </c>
    </row>
    <row r="54767" spans="1:2" x14ac:dyDescent="0.25">
      <c r="A54767" s="1">
        <v>41191.510416666664</v>
      </c>
      <c r="B54767">
        <v>95</v>
      </c>
    </row>
    <row r="54768" spans="1:2" x14ac:dyDescent="0.25">
      <c r="A54768" s="1">
        <v>41191.513888888891</v>
      </c>
      <c r="B54768">
        <v>95</v>
      </c>
    </row>
    <row r="54769" spans="1:2" x14ac:dyDescent="0.25">
      <c r="A54769" s="1">
        <v>41191.517361111109</v>
      </c>
      <c r="B54769">
        <v>95</v>
      </c>
    </row>
    <row r="54770" spans="1:2" x14ac:dyDescent="0.25">
      <c r="A54770" s="1">
        <v>41191.520833333336</v>
      </c>
      <c r="B54770">
        <v>95</v>
      </c>
    </row>
    <row r="54771" spans="1:2" x14ac:dyDescent="0.25">
      <c r="A54771" s="1">
        <v>41191.524305555555</v>
      </c>
      <c r="B54771">
        <v>95</v>
      </c>
    </row>
    <row r="54772" spans="1:2" x14ac:dyDescent="0.25">
      <c r="A54772" s="1">
        <v>41191.527777777781</v>
      </c>
      <c r="B54772">
        <v>95</v>
      </c>
    </row>
    <row r="54773" spans="1:2" x14ac:dyDescent="0.25">
      <c r="A54773" s="1">
        <v>41191.53125</v>
      </c>
      <c r="B54773">
        <v>95</v>
      </c>
    </row>
    <row r="54774" spans="1:2" x14ac:dyDescent="0.25">
      <c r="A54774" s="1">
        <v>41191.534722222219</v>
      </c>
      <c r="B54774">
        <v>95</v>
      </c>
    </row>
    <row r="54775" spans="1:2" x14ac:dyDescent="0.25">
      <c r="A54775" s="1">
        <v>41191.538194444445</v>
      </c>
      <c r="B54775">
        <v>95</v>
      </c>
    </row>
    <row r="54776" spans="1:2" x14ac:dyDescent="0.25">
      <c r="A54776" s="1">
        <v>41191.541666666664</v>
      </c>
      <c r="B54776">
        <v>95</v>
      </c>
    </row>
    <row r="54777" spans="1:2" x14ac:dyDescent="0.25">
      <c r="A54777" s="1">
        <v>41191.545138888891</v>
      </c>
      <c r="B54777">
        <v>95</v>
      </c>
    </row>
    <row r="54778" spans="1:2" x14ac:dyDescent="0.25">
      <c r="A54778" s="1">
        <v>41191.548611111109</v>
      </c>
      <c r="B54778">
        <v>95</v>
      </c>
    </row>
    <row r="54779" spans="1:2" x14ac:dyDescent="0.25">
      <c r="A54779" s="1">
        <v>41191.552083333336</v>
      </c>
      <c r="B54779">
        <v>95</v>
      </c>
    </row>
    <row r="54780" spans="1:2" x14ac:dyDescent="0.25">
      <c r="A54780" s="1">
        <v>41191.555555555555</v>
      </c>
      <c r="B54780">
        <v>95</v>
      </c>
    </row>
    <row r="54781" spans="1:2" x14ac:dyDescent="0.25">
      <c r="A54781" s="1">
        <v>41191.559027777781</v>
      </c>
      <c r="B54781">
        <v>95</v>
      </c>
    </row>
    <row r="54782" spans="1:2" x14ac:dyDescent="0.25">
      <c r="A54782" s="1">
        <v>41191.5625</v>
      </c>
      <c r="B54782">
        <v>95</v>
      </c>
    </row>
    <row r="54783" spans="1:2" x14ac:dyDescent="0.25">
      <c r="A54783" s="1">
        <v>41191.565972222219</v>
      </c>
      <c r="B54783">
        <v>95</v>
      </c>
    </row>
    <row r="54784" spans="1:2" x14ac:dyDescent="0.25">
      <c r="A54784" s="1">
        <v>41191.569444444445</v>
      </c>
      <c r="B54784">
        <v>95</v>
      </c>
    </row>
    <row r="54785" spans="1:2" x14ac:dyDescent="0.25">
      <c r="A54785" s="1">
        <v>41191.572916666664</v>
      </c>
      <c r="B54785">
        <v>95</v>
      </c>
    </row>
    <row r="54786" spans="1:2" x14ac:dyDescent="0.25">
      <c r="A54786" s="1">
        <v>41191.576388888891</v>
      </c>
      <c r="B54786">
        <v>95</v>
      </c>
    </row>
    <row r="54787" spans="1:2" x14ac:dyDescent="0.25">
      <c r="A54787" s="1">
        <v>41191.579861111109</v>
      </c>
      <c r="B54787">
        <v>95</v>
      </c>
    </row>
    <row r="54788" spans="1:2" x14ac:dyDescent="0.25">
      <c r="A54788" s="1">
        <v>41191.583333333336</v>
      </c>
      <c r="B54788">
        <v>95</v>
      </c>
    </row>
    <row r="54789" spans="1:2" x14ac:dyDescent="0.25">
      <c r="A54789" s="1">
        <v>41191.586805555555</v>
      </c>
      <c r="B54789">
        <v>95</v>
      </c>
    </row>
    <row r="54790" spans="1:2" x14ac:dyDescent="0.25">
      <c r="A54790" s="1">
        <v>41191.590277777781</v>
      </c>
      <c r="B54790">
        <v>95</v>
      </c>
    </row>
    <row r="54791" spans="1:2" x14ac:dyDescent="0.25">
      <c r="A54791" s="1">
        <v>41191.59375</v>
      </c>
      <c r="B54791">
        <v>95</v>
      </c>
    </row>
    <row r="54792" spans="1:2" x14ac:dyDescent="0.25">
      <c r="A54792" s="1">
        <v>41191.597222222219</v>
      </c>
      <c r="B54792">
        <v>95</v>
      </c>
    </row>
    <row r="54793" spans="1:2" x14ac:dyDescent="0.25">
      <c r="A54793" s="1">
        <v>41191.600694444445</v>
      </c>
      <c r="B54793">
        <v>95</v>
      </c>
    </row>
    <row r="54794" spans="1:2" x14ac:dyDescent="0.25">
      <c r="A54794" s="1">
        <v>41191.604166666664</v>
      </c>
      <c r="B54794">
        <v>95</v>
      </c>
    </row>
    <row r="54795" spans="1:2" x14ac:dyDescent="0.25">
      <c r="A54795" s="1">
        <v>41191.607638888891</v>
      </c>
      <c r="B54795">
        <v>95</v>
      </c>
    </row>
    <row r="54796" spans="1:2" x14ac:dyDescent="0.25">
      <c r="A54796" s="1">
        <v>41191.611111111109</v>
      </c>
      <c r="B54796">
        <v>95</v>
      </c>
    </row>
    <row r="54797" spans="1:2" x14ac:dyDescent="0.25">
      <c r="A54797" s="1">
        <v>41191.614583333336</v>
      </c>
      <c r="B54797">
        <v>95</v>
      </c>
    </row>
    <row r="54798" spans="1:2" x14ac:dyDescent="0.25">
      <c r="A54798" s="1">
        <v>41191.618055555555</v>
      </c>
      <c r="B54798">
        <v>95</v>
      </c>
    </row>
    <row r="54799" spans="1:2" x14ac:dyDescent="0.25">
      <c r="A54799" s="1">
        <v>41191.621527777781</v>
      </c>
      <c r="B54799">
        <v>95</v>
      </c>
    </row>
    <row r="54800" spans="1:2" x14ac:dyDescent="0.25">
      <c r="A54800" s="1">
        <v>41191.625</v>
      </c>
      <c r="B54800">
        <v>95</v>
      </c>
    </row>
    <row r="54801" spans="1:2" x14ac:dyDescent="0.25">
      <c r="A54801" s="1">
        <v>41191.628472222219</v>
      </c>
      <c r="B54801">
        <v>95</v>
      </c>
    </row>
    <row r="54802" spans="1:2" x14ac:dyDescent="0.25">
      <c r="A54802" s="1">
        <v>41191.631944444445</v>
      </c>
      <c r="B54802">
        <v>95</v>
      </c>
    </row>
    <row r="54803" spans="1:2" x14ac:dyDescent="0.25">
      <c r="A54803" s="1">
        <v>41191.635416666664</v>
      </c>
      <c r="B54803">
        <v>95</v>
      </c>
    </row>
    <row r="54804" spans="1:2" x14ac:dyDescent="0.25">
      <c r="A54804" s="1">
        <v>41191.638888888891</v>
      </c>
      <c r="B54804">
        <v>95</v>
      </c>
    </row>
    <row r="54805" spans="1:2" x14ac:dyDescent="0.25">
      <c r="A54805" s="1">
        <v>41191.642361111109</v>
      </c>
      <c r="B54805">
        <v>95</v>
      </c>
    </row>
    <row r="54806" spans="1:2" x14ac:dyDescent="0.25">
      <c r="A54806" s="1">
        <v>41191.645833333336</v>
      </c>
      <c r="B54806">
        <v>95</v>
      </c>
    </row>
    <row r="54807" spans="1:2" x14ac:dyDescent="0.25">
      <c r="A54807" s="1">
        <v>41191.649305555555</v>
      </c>
      <c r="B54807">
        <v>95</v>
      </c>
    </row>
    <row r="54808" spans="1:2" x14ac:dyDescent="0.25">
      <c r="A54808" s="1">
        <v>41191.652777777781</v>
      </c>
      <c r="B54808">
        <v>95</v>
      </c>
    </row>
    <row r="54809" spans="1:2" x14ac:dyDescent="0.25">
      <c r="A54809" s="1">
        <v>41191.65625</v>
      </c>
      <c r="B54809">
        <v>95</v>
      </c>
    </row>
    <row r="54810" spans="1:2" x14ac:dyDescent="0.25">
      <c r="A54810" s="1">
        <v>41191.659722222219</v>
      </c>
      <c r="B54810">
        <v>95</v>
      </c>
    </row>
    <row r="54811" spans="1:2" x14ac:dyDescent="0.25">
      <c r="A54811" s="1">
        <v>41191.663194444445</v>
      </c>
      <c r="B54811">
        <v>95</v>
      </c>
    </row>
    <row r="54812" spans="1:2" x14ac:dyDescent="0.25">
      <c r="A54812" s="1">
        <v>41191.666666666664</v>
      </c>
      <c r="B54812">
        <v>95</v>
      </c>
    </row>
    <row r="54813" spans="1:2" x14ac:dyDescent="0.25">
      <c r="A54813" s="1">
        <v>41191.670138888891</v>
      </c>
      <c r="B54813">
        <v>95</v>
      </c>
    </row>
    <row r="54814" spans="1:2" x14ac:dyDescent="0.25">
      <c r="A54814" s="1">
        <v>41191.673611111109</v>
      </c>
      <c r="B54814">
        <v>95</v>
      </c>
    </row>
    <row r="54815" spans="1:2" x14ac:dyDescent="0.25">
      <c r="A54815" s="1">
        <v>41191.677083333336</v>
      </c>
      <c r="B54815">
        <v>95</v>
      </c>
    </row>
    <row r="54816" spans="1:2" x14ac:dyDescent="0.25">
      <c r="A54816" s="1">
        <v>41191.680555555555</v>
      </c>
      <c r="B54816">
        <v>95</v>
      </c>
    </row>
    <row r="54817" spans="1:2" x14ac:dyDescent="0.25">
      <c r="A54817" s="1">
        <v>41191.684027777781</v>
      </c>
      <c r="B54817">
        <v>95</v>
      </c>
    </row>
    <row r="54818" spans="1:2" x14ac:dyDescent="0.25">
      <c r="A54818" s="1">
        <v>41191.6875</v>
      </c>
      <c r="B54818">
        <v>95</v>
      </c>
    </row>
    <row r="54819" spans="1:2" x14ac:dyDescent="0.25">
      <c r="A54819" s="1">
        <v>41191.690972222219</v>
      </c>
      <c r="B54819">
        <v>95</v>
      </c>
    </row>
    <row r="54820" spans="1:2" x14ac:dyDescent="0.25">
      <c r="A54820" s="1">
        <v>41191.694444444445</v>
      </c>
      <c r="B54820">
        <v>95</v>
      </c>
    </row>
    <row r="54821" spans="1:2" x14ac:dyDescent="0.25">
      <c r="A54821" s="1">
        <v>41191.697916666664</v>
      </c>
      <c r="B54821">
        <v>95</v>
      </c>
    </row>
    <row r="54822" spans="1:2" x14ac:dyDescent="0.25">
      <c r="A54822" s="1">
        <v>41191.701388888891</v>
      </c>
      <c r="B54822">
        <v>95</v>
      </c>
    </row>
    <row r="54823" spans="1:2" x14ac:dyDescent="0.25">
      <c r="A54823" s="1">
        <v>41191.704861111109</v>
      </c>
      <c r="B54823">
        <v>95</v>
      </c>
    </row>
    <row r="54824" spans="1:2" x14ac:dyDescent="0.25">
      <c r="A54824" s="1">
        <v>41191.708333333336</v>
      </c>
      <c r="B54824">
        <v>95</v>
      </c>
    </row>
    <row r="54825" spans="1:2" x14ac:dyDescent="0.25">
      <c r="A54825" s="1">
        <v>41191.711805555555</v>
      </c>
      <c r="B54825">
        <v>95</v>
      </c>
    </row>
    <row r="54826" spans="1:2" x14ac:dyDescent="0.25">
      <c r="A54826" s="1">
        <v>41191.715277777781</v>
      </c>
      <c r="B54826">
        <v>95</v>
      </c>
    </row>
    <row r="54827" spans="1:2" x14ac:dyDescent="0.25">
      <c r="A54827" s="1">
        <v>41191.71875</v>
      </c>
      <c r="B54827">
        <v>95</v>
      </c>
    </row>
    <row r="54828" spans="1:2" x14ac:dyDescent="0.25">
      <c r="A54828" s="1">
        <v>41191.722222222219</v>
      </c>
      <c r="B54828">
        <v>95</v>
      </c>
    </row>
    <row r="54829" spans="1:2" x14ac:dyDescent="0.25">
      <c r="A54829" s="1">
        <v>41191.725694444445</v>
      </c>
      <c r="B54829">
        <v>95</v>
      </c>
    </row>
    <row r="54830" spans="1:2" x14ac:dyDescent="0.25">
      <c r="A54830" s="1">
        <v>41191.729166666664</v>
      </c>
      <c r="B54830">
        <v>95</v>
      </c>
    </row>
    <row r="54831" spans="1:2" x14ac:dyDescent="0.25">
      <c r="A54831" s="1">
        <v>41191.732638888891</v>
      </c>
      <c r="B54831">
        <v>95</v>
      </c>
    </row>
    <row r="54832" spans="1:2" x14ac:dyDescent="0.25">
      <c r="A54832" s="1">
        <v>41191.736111111109</v>
      </c>
      <c r="B54832">
        <v>95</v>
      </c>
    </row>
    <row r="54833" spans="1:2" x14ac:dyDescent="0.25">
      <c r="A54833" s="1">
        <v>41191.739583333336</v>
      </c>
      <c r="B54833">
        <v>95</v>
      </c>
    </row>
    <row r="54834" spans="1:2" x14ac:dyDescent="0.25">
      <c r="A54834" s="1">
        <v>41191.743055555555</v>
      </c>
      <c r="B54834">
        <v>95</v>
      </c>
    </row>
    <row r="54835" spans="1:2" x14ac:dyDescent="0.25">
      <c r="A54835" s="1">
        <v>41191.746527777781</v>
      </c>
      <c r="B54835">
        <v>95</v>
      </c>
    </row>
    <row r="54836" spans="1:2" x14ac:dyDescent="0.25">
      <c r="A54836" s="1">
        <v>41191.75</v>
      </c>
      <c r="B54836">
        <v>95</v>
      </c>
    </row>
    <row r="54837" spans="1:2" x14ac:dyDescent="0.25">
      <c r="A54837" s="1">
        <v>41191.753472222219</v>
      </c>
      <c r="B54837">
        <v>95</v>
      </c>
    </row>
    <row r="54838" spans="1:2" x14ac:dyDescent="0.25">
      <c r="A54838" s="1">
        <v>41191.756944444445</v>
      </c>
      <c r="B54838">
        <v>95</v>
      </c>
    </row>
    <row r="54839" spans="1:2" x14ac:dyDescent="0.25">
      <c r="A54839" s="1">
        <v>41191.760416666664</v>
      </c>
      <c r="B54839">
        <v>95</v>
      </c>
    </row>
    <row r="54840" spans="1:2" x14ac:dyDescent="0.25">
      <c r="A54840" s="1">
        <v>41191.763888888891</v>
      </c>
      <c r="B54840">
        <v>95</v>
      </c>
    </row>
    <row r="54841" spans="1:2" x14ac:dyDescent="0.25">
      <c r="A54841" s="1">
        <v>41191.767361111109</v>
      </c>
      <c r="B54841">
        <v>95</v>
      </c>
    </row>
    <row r="54842" spans="1:2" x14ac:dyDescent="0.25">
      <c r="A54842" s="1">
        <v>41191.770833333336</v>
      </c>
      <c r="B54842">
        <v>95</v>
      </c>
    </row>
    <row r="54843" spans="1:2" x14ac:dyDescent="0.25">
      <c r="A54843" s="1">
        <v>41191.774305555555</v>
      </c>
      <c r="B54843">
        <v>95</v>
      </c>
    </row>
    <row r="54844" spans="1:2" x14ac:dyDescent="0.25">
      <c r="A54844" s="1">
        <v>41191.777777777781</v>
      </c>
      <c r="B54844">
        <v>95</v>
      </c>
    </row>
    <row r="54845" spans="1:2" x14ac:dyDescent="0.25">
      <c r="A54845" s="1">
        <v>41191.78125</v>
      </c>
      <c r="B54845">
        <v>95</v>
      </c>
    </row>
    <row r="54846" spans="1:2" x14ac:dyDescent="0.25">
      <c r="A54846" s="1">
        <v>41191.784722222219</v>
      </c>
      <c r="B54846">
        <v>95</v>
      </c>
    </row>
    <row r="54847" spans="1:2" x14ac:dyDescent="0.25">
      <c r="A54847" s="1">
        <v>41191.788194444445</v>
      </c>
      <c r="B54847">
        <v>95</v>
      </c>
    </row>
    <row r="54848" spans="1:2" x14ac:dyDescent="0.25">
      <c r="A54848" s="1">
        <v>41191.791666666664</v>
      </c>
      <c r="B54848">
        <v>95</v>
      </c>
    </row>
    <row r="54849" spans="1:2" x14ac:dyDescent="0.25">
      <c r="A54849" s="1">
        <v>41191.795138888891</v>
      </c>
      <c r="B54849">
        <v>95</v>
      </c>
    </row>
    <row r="54850" spans="1:2" x14ac:dyDescent="0.25">
      <c r="A54850" s="1">
        <v>41191.798611111109</v>
      </c>
      <c r="B54850">
        <v>95</v>
      </c>
    </row>
    <row r="54851" spans="1:2" x14ac:dyDescent="0.25">
      <c r="A54851" s="1">
        <v>41191.802083333336</v>
      </c>
      <c r="B54851">
        <v>95</v>
      </c>
    </row>
    <row r="54852" spans="1:2" x14ac:dyDescent="0.25">
      <c r="A54852" s="1">
        <v>41191.805555555555</v>
      </c>
      <c r="B54852">
        <v>95</v>
      </c>
    </row>
    <row r="54853" spans="1:2" x14ac:dyDescent="0.25">
      <c r="A54853" s="1">
        <v>41191.809027777781</v>
      </c>
      <c r="B54853">
        <v>95</v>
      </c>
    </row>
    <row r="54854" spans="1:2" x14ac:dyDescent="0.25">
      <c r="A54854" s="1">
        <v>41191.8125</v>
      </c>
      <c r="B54854">
        <v>95</v>
      </c>
    </row>
    <row r="54855" spans="1:2" x14ac:dyDescent="0.25">
      <c r="A54855" s="1">
        <v>41191.815972222219</v>
      </c>
      <c r="B54855">
        <v>95</v>
      </c>
    </row>
    <row r="54856" spans="1:2" x14ac:dyDescent="0.25">
      <c r="A54856" s="1">
        <v>41191.819444444445</v>
      </c>
      <c r="B54856">
        <v>95</v>
      </c>
    </row>
    <row r="54857" spans="1:2" x14ac:dyDescent="0.25">
      <c r="A54857" s="1">
        <v>41191.822916666664</v>
      </c>
      <c r="B54857">
        <v>95</v>
      </c>
    </row>
    <row r="54858" spans="1:2" x14ac:dyDescent="0.25">
      <c r="A54858" s="1">
        <v>41191.826388888891</v>
      </c>
      <c r="B54858">
        <v>95</v>
      </c>
    </row>
    <row r="54859" spans="1:2" x14ac:dyDescent="0.25">
      <c r="A54859" s="1">
        <v>41191.829861111109</v>
      </c>
      <c r="B54859">
        <v>95</v>
      </c>
    </row>
    <row r="54860" spans="1:2" x14ac:dyDescent="0.25">
      <c r="A54860" s="1">
        <v>41191.833333333336</v>
      </c>
      <c r="B54860">
        <v>95</v>
      </c>
    </row>
    <row r="54861" spans="1:2" x14ac:dyDescent="0.25">
      <c r="A54861" s="1">
        <v>41191.836805555555</v>
      </c>
      <c r="B54861">
        <v>95</v>
      </c>
    </row>
    <row r="54862" spans="1:2" x14ac:dyDescent="0.25">
      <c r="A54862" s="1">
        <v>41191.840277777781</v>
      </c>
      <c r="B54862">
        <v>95</v>
      </c>
    </row>
    <row r="54863" spans="1:2" x14ac:dyDescent="0.25">
      <c r="A54863" s="1">
        <v>41191.84375</v>
      </c>
      <c r="B54863">
        <v>95</v>
      </c>
    </row>
    <row r="54864" spans="1:2" x14ac:dyDescent="0.25">
      <c r="A54864" s="1">
        <v>41191.847222222219</v>
      </c>
      <c r="B54864">
        <v>95</v>
      </c>
    </row>
    <row r="54865" spans="1:2" x14ac:dyDescent="0.25">
      <c r="A54865" s="1">
        <v>41191.850694444445</v>
      </c>
      <c r="B54865">
        <v>95</v>
      </c>
    </row>
    <row r="54866" spans="1:2" x14ac:dyDescent="0.25">
      <c r="A54866" s="1">
        <v>41191.854166666664</v>
      </c>
      <c r="B54866">
        <v>95</v>
      </c>
    </row>
    <row r="54867" spans="1:2" x14ac:dyDescent="0.25">
      <c r="A54867" s="1">
        <v>41191.857638888891</v>
      </c>
      <c r="B54867">
        <v>95</v>
      </c>
    </row>
    <row r="54868" spans="1:2" x14ac:dyDescent="0.25">
      <c r="A54868" s="1">
        <v>41191.861111111109</v>
      </c>
      <c r="B54868">
        <v>95</v>
      </c>
    </row>
    <row r="54869" spans="1:2" x14ac:dyDescent="0.25">
      <c r="A54869" s="1">
        <v>41191.864583333336</v>
      </c>
      <c r="B54869">
        <v>95</v>
      </c>
    </row>
    <row r="54870" spans="1:2" x14ac:dyDescent="0.25">
      <c r="A54870" s="1">
        <v>41191.868055555555</v>
      </c>
      <c r="B54870">
        <v>95</v>
      </c>
    </row>
    <row r="54871" spans="1:2" x14ac:dyDescent="0.25">
      <c r="A54871" s="1">
        <v>41191.871527777781</v>
      </c>
      <c r="B54871">
        <v>95</v>
      </c>
    </row>
    <row r="54872" spans="1:2" x14ac:dyDescent="0.25">
      <c r="A54872" s="1">
        <v>41191.875</v>
      </c>
      <c r="B54872">
        <v>95</v>
      </c>
    </row>
    <row r="54873" spans="1:2" x14ac:dyDescent="0.25">
      <c r="A54873" s="1">
        <v>41191.878472222219</v>
      </c>
      <c r="B54873">
        <v>95</v>
      </c>
    </row>
    <row r="54874" spans="1:2" x14ac:dyDescent="0.25">
      <c r="A54874" s="1">
        <v>41191.881944444445</v>
      </c>
      <c r="B54874">
        <v>95</v>
      </c>
    </row>
    <row r="54875" spans="1:2" x14ac:dyDescent="0.25">
      <c r="A54875" s="1">
        <v>41191.885416666664</v>
      </c>
      <c r="B54875">
        <v>95</v>
      </c>
    </row>
    <row r="54876" spans="1:2" x14ac:dyDescent="0.25">
      <c r="A54876" s="1">
        <v>41191.888888888891</v>
      </c>
      <c r="B54876">
        <v>95</v>
      </c>
    </row>
    <row r="54877" spans="1:2" x14ac:dyDescent="0.25">
      <c r="A54877" s="1">
        <v>41191.892361111109</v>
      </c>
      <c r="B54877">
        <v>95</v>
      </c>
    </row>
    <row r="54878" spans="1:2" x14ac:dyDescent="0.25">
      <c r="A54878" s="1">
        <v>41191.895833333336</v>
      </c>
      <c r="B54878">
        <v>95</v>
      </c>
    </row>
    <row r="54879" spans="1:2" x14ac:dyDescent="0.25">
      <c r="A54879" s="1">
        <v>41191.899305555555</v>
      </c>
      <c r="B54879">
        <v>95</v>
      </c>
    </row>
    <row r="54880" spans="1:2" x14ac:dyDescent="0.25">
      <c r="A54880" s="1">
        <v>41191.902777777781</v>
      </c>
      <c r="B54880">
        <v>95</v>
      </c>
    </row>
    <row r="54881" spans="1:2" x14ac:dyDescent="0.25">
      <c r="A54881" s="1">
        <v>41191.90625</v>
      </c>
      <c r="B54881">
        <v>95</v>
      </c>
    </row>
    <row r="54882" spans="1:2" x14ac:dyDescent="0.25">
      <c r="A54882" s="1">
        <v>41191.909722222219</v>
      </c>
      <c r="B54882">
        <v>95</v>
      </c>
    </row>
    <row r="54883" spans="1:2" x14ac:dyDescent="0.25">
      <c r="A54883" s="1">
        <v>41191.913194444445</v>
      </c>
      <c r="B54883">
        <v>95</v>
      </c>
    </row>
    <row r="54884" spans="1:2" x14ac:dyDescent="0.25">
      <c r="A54884" s="1">
        <v>41191.916666666664</v>
      </c>
      <c r="B54884">
        <v>95</v>
      </c>
    </row>
    <row r="54885" spans="1:2" x14ac:dyDescent="0.25">
      <c r="A54885" s="1">
        <v>41191.920138888891</v>
      </c>
      <c r="B54885">
        <v>95</v>
      </c>
    </row>
    <row r="54886" spans="1:2" x14ac:dyDescent="0.25">
      <c r="A54886" s="1">
        <v>41191.923611111109</v>
      </c>
      <c r="B54886">
        <v>95</v>
      </c>
    </row>
    <row r="54887" spans="1:2" x14ac:dyDescent="0.25">
      <c r="A54887" s="1">
        <v>41191.927083333336</v>
      </c>
      <c r="B54887">
        <v>95</v>
      </c>
    </row>
    <row r="54888" spans="1:2" x14ac:dyDescent="0.25">
      <c r="A54888" s="1">
        <v>41191.930555555555</v>
      </c>
      <c r="B54888">
        <v>95</v>
      </c>
    </row>
    <row r="54889" spans="1:2" x14ac:dyDescent="0.25">
      <c r="A54889" s="1">
        <v>41191.934027777781</v>
      </c>
      <c r="B54889">
        <v>95</v>
      </c>
    </row>
    <row r="54890" spans="1:2" x14ac:dyDescent="0.25">
      <c r="A54890" s="1">
        <v>41191.9375</v>
      </c>
      <c r="B54890">
        <v>95</v>
      </c>
    </row>
    <row r="54891" spans="1:2" x14ac:dyDescent="0.25">
      <c r="A54891" s="1">
        <v>41191.940972222219</v>
      </c>
      <c r="B54891">
        <v>95</v>
      </c>
    </row>
    <row r="54892" spans="1:2" x14ac:dyDescent="0.25">
      <c r="A54892" s="1">
        <v>41191.944444444445</v>
      </c>
      <c r="B54892">
        <v>95</v>
      </c>
    </row>
    <row r="54893" spans="1:2" x14ac:dyDescent="0.25">
      <c r="A54893" s="1">
        <v>41191.947916666664</v>
      </c>
      <c r="B54893">
        <v>95</v>
      </c>
    </row>
    <row r="54894" spans="1:2" x14ac:dyDescent="0.25">
      <c r="A54894" s="1">
        <v>41191.951388888891</v>
      </c>
      <c r="B54894">
        <v>95</v>
      </c>
    </row>
    <row r="54895" spans="1:2" x14ac:dyDescent="0.25">
      <c r="A54895" s="1">
        <v>41191.954861111109</v>
      </c>
      <c r="B54895">
        <v>95</v>
      </c>
    </row>
    <row r="54896" spans="1:2" x14ac:dyDescent="0.25">
      <c r="A54896" s="1">
        <v>41191.958333333336</v>
      </c>
      <c r="B54896">
        <v>95</v>
      </c>
    </row>
    <row r="54897" spans="1:2" x14ac:dyDescent="0.25">
      <c r="A54897" s="1">
        <v>41191.961805555555</v>
      </c>
      <c r="B54897">
        <v>95</v>
      </c>
    </row>
    <row r="54898" spans="1:2" x14ac:dyDescent="0.25">
      <c r="A54898" s="1">
        <v>41191.965277777781</v>
      </c>
      <c r="B54898">
        <v>95</v>
      </c>
    </row>
    <row r="54899" spans="1:2" x14ac:dyDescent="0.25">
      <c r="A54899" s="1">
        <v>41191.96875</v>
      </c>
      <c r="B54899">
        <v>95</v>
      </c>
    </row>
    <row r="54900" spans="1:2" x14ac:dyDescent="0.25">
      <c r="A54900" s="1">
        <v>41191.972222222219</v>
      </c>
      <c r="B54900">
        <v>95</v>
      </c>
    </row>
    <row r="54901" spans="1:2" x14ac:dyDescent="0.25">
      <c r="A54901" s="1">
        <v>41191.975694444445</v>
      </c>
      <c r="B54901">
        <v>95</v>
      </c>
    </row>
    <row r="54902" spans="1:2" x14ac:dyDescent="0.25">
      <c r="A54902" s="1">
        <v>41191.979166666664</v>
      </c>
      <c r="B54902">
        <v>95</v>
      </c>
    </row>
    <row r="54903" spans="1:2" x14ac:dyDescent="0.25">
      <c r="A54903" s="1">
        <v>41191.982638888891</v>
      </c>
      <c r="B54903">
        <v>95</v>
      </c>
    </row>
    <row r="54904" spans="1:2" x14ac:dyDescent="0.25">
      <c r="A54904" s="1">
        <v>41191.986111111109</v>
      </c>
      <c r="B54904">
        <v>95</v>
      </c>
    </row>
    <row r="54905" spans="1:2" x14ac:dyDescent="0.25">
      <c r="A54905" s="1">
        <v>41191.989583333336</v>
      </c>
      <c r="B54905">
        <v>95</v>
      </c>
    </row>
    <row r="54906" spans="1:2" x14ac:dyDescent="0.25">
      <c r="A54906" s="1">
        <v>41191.993055555555</v>
      </c>
      <c r="B54906">
        <v>95</v>
      </c>
    </row>
    <row r="54907" spans="1:2" x14ac:dyDescent="0.25">
      <c r="A54907" s="1">
        <v>41191.996527777781</v>
      </c>
      <c r="B54907">
        <v>95</v>
      </c>
    </row>
    <row r="54908" spans="1:2" x14ac:dyDescent="0.25">
      <c r="A54908" s="1">
        <v>41192</v>
      </c>
      <c r="B54908">
        <v>95</v>
      </c>
    </row>
    <row r="54909" spans="1:2" x14ac:dyDescent="0.25">
      <c r="A54909" s="1">
        <v>41192.003472222219</v>
      </c>
      <c r="B54909">
        <v>95</v>
      </c>
    </row>
    <row r="54910" spans="1:2" x14ac:dyDescent="0.25">
      <c r="A54910" s="1">
        <v>41192.006944444445</v>
      </c>
      <c r="B54910">
        <v>95</v>
      </c>
    </row>
    <row r="54911" spans="1:2" x14ac:dyDescent="0.25">
      <c r="A54911" s="1">
        <v>41192.010416666664</v>
      </c>
      <c r="B54911">
        <v>95</v>
      </c>
    </row>
    <row r="54912" spans="1:2" x14ac:dyDescent="0.25">
      <c r="A54912" s="1">
        <v>41192.013888888891</v>
      </c>
      <c r="B54912">
        <v>95</v>
      </c>
    </row>
    <row r="54913" spans="1:2" x14ac:dyDescent="0.25">
      <c r="A54913" s="1">
        <v>41192.017361111109</v>
      </c>
      <c r="B54913">
        <v>95</v>
      </c>
    </row>
    <row r="54914" spans="1:2" x14ac:dyDescent="0.25">
      <c r="A54914" s="1">
        <v>41192.020833333336</v>
      </c>
      <c r="B54914">
        <v>95</v>
      </c>
    </row>
    <row r="54915" spans="1:2" x14ac:dyDescent="0.25">
      <c r="A54915" s="1">
        <v>41192.024305555555</v>
      </c>
      <c r="B54915">
        <v>95</v>
      </c>
    </row>
    <row r="54916" spans="1:2" x14ac:dyDescent="0.25">
      <c r="A54916" s="1">
        <v>41192.027777777781</v>
      </c>
      <c r="B54916">
        <v>95</v>
      </c>
    </row>
    <row r="54917" spans="1:2" x14ac:dyDescent="0.25">
      <c r="A54917" s="1">
        <v>41192.03125</v>
      </c>
      <c r="B54917">
        <v>95</v>
      </c>
    </row>
    <row r="54918" spans="1:2" x14ac:dyDescent="0.25">
      <c r="A54918" s="1">
        <v>41192.034722222219</v>
      </c>
      <c r="B54918">
        <v>95</v>
      </c>
    </row>
    <row r="54919" spans="1:2" x14ac:dyDescent="0.25">
      <c r="A54919" s="1">
        <v>41192.038194444445</v>
      </c>
      <c r="B54919">
        <v>95</v>
      </c>
    </row>
    <row r="54920" spans="1:2" x14ac:dyDescent="0.25">
      <c r="A54920" s="1">
        <v>41192.041666666664</v>
      </c>
      <c r="B54920">
        <v>95</v>
      </c>
    </row>
    <row r="54921" spans="1:2" x14ac:dyDescent="0.25">
      <c r="A54921" s="1">
        <v>41192.045138888891</v>
      </c>
      <c r="B54921">
        <v>95</v>
      </c>
    </row>
    <row r="54922" spans="1:2" x14ac:dyDescent="0.25">
      <c r="A54922" s="1">
        <v>41192.048611111109</v>
      </c>
      <c r="B54922">
        <v>95</v>
      </c>
    </row>
    <row r="54923" spans="1:2" x14ac:dyDescent="0.25">
      <c r="A54923" s="1">
        <v>41192.052083333336</v>
      </c>
      <c r="B54923">
        <v>95</v>
      </c>
    </row>
    <row r="54924" spans="1:2" x14ac:dyDescent="0.25">
      <c r="A54924" s="1">
        <v>41192.055555555555</v>
      </c>
      <c r="B54924">
        <v>95</v>
      </c>
    </row>
    <row r="54925" spans="1:2" x14ac:dyDescent="0.25">
      <c r="A54925" s="1">
        <v>41192.059027777781</v>
      </c>
      <c r="B54925">
        <v>95</v>
      </c>
    </row>
    <row r="54926" spans="1:2" x14ac:dyDescent="0.25">
      <c r="A54926" s="1">
        <v>41192.0625</v>
      </c>
      <c r="B54926">
        <v>95</v>
      </c>
    </row>
    <row r="54927" spans="1:2" x14ac:dyDescent="0.25">
      <c r="A54927" s="1">
        <v>41192.065972222219</v>
      </c>
      <c r="B54927">
        <v>95</v>
      </c>
    </row>
    <row r="54928" spans="1:2" x14ac:dyDescent="0.25">
      <c r="A54928" s="1">
        <v>41192.069444444445</v>
      </c>
      <c r="B54928">
        <v>95</v>
      </c>
    </row>
    <row r="54929" spans="1:2" x14ac:dyDescent="0.25">
      <c r="A54929" s="1">
        <v>41192.072916666664</v>
      </c>
      <c r="B54929">
        <v>95</v>
      </c>
    </row>
    <row r="54930" spans="1:2" x14ac:dyDescent="0.25">
      <c r="A54930" s="1">
        <v>41192.076388888891</v>
      </c>
      <c r="B54930">
        <v>95</v>
      </c>
    </row>
    <row r="54931" spans="1:2" x14ac:dyDescent="0.25">
      <c r="A54931" s="1">
        <v>41192.079861111109</v>
      </c>
      <c r="B54931">
        <v>95</v>
      </c>
    </row>
    <row r="54932" spans="1:2" x14ac:dyDescent="0.25">
      <c r="A54932" s="1">
        <v>41192.083333333336</v>
      </c>
      <c r="B54932">
        <v>95</v>
      </c>
    </row>
    <row r="54933" spans="1:2" x14ac:dyDescent="0.25">
      <c r="A54933" s="1">
        <v>41192.086805555555</v>
      </c>
      <c r="B54933">
        <v>95</v>
      </c>
    </row>
    <row r="54934" spans="1:2" x14ac:dyDescent="0.25">
      <c r="A54934" s="1">
        <v>41192.090277777781</v>
      </c>
      <c r="B54934">
        <v>95</v>
      </c>
    </row>
    <row r="54935" spans="1:2" x14ac:dyDescent="0.25">
      <c r="A54935" s="1">
        <v>41192.09375</v>
      </c>
      <c r="B54935">
        <v>95</v>
      </c>
    </row>
    <row r="54936" spans="1:2" x14ac:dyDescent="0.25">
      <c r="A54936" s="1">
        <v>41192.097222222219</v>
      </c>
      <c r="B54936">
        <v>95</v>
      </c>
    </row>
    <row r="54937" spans="1:2" x14ac:dyDescent="0.25">
      <c r="A54937" s="1">
        <v>41192.100694444445</v>
      </c>
      <c r="B54937">
        <v>95</v>
      </c>
    </row>
    <row r="54938" spans="1:2" x14ac:dyDescent="0.25">
      <c r="A54938" s="1">
        <v>41192.104166666664</v>
      </c>
      <c r="B54938">
        <v>95</v>
      </c>
    </row>
    <row r="54939" spans="1:2" x14ac:dyDescent="0.25">
      <c r="A54939" s="1">
        <v>41192.107638888891</v>
      </c>
      <c r="B54939">
        <v>95</v>
      </c>
    </row>
    <row r="54940" spans="1:2" x14ac:dyDescent="0.25">
      <c r="A54940" s="1">
        <v>41192.111111111109</v>
      </c>
      <c r="B54940">
        <v>95</v>
      </c>
    </row>
    <row r="54941" spans="1:2" x14ac:dyDescent="0.25">
      <c r="A54941" s="1">
        <v>41192.114583333336</v>
      </c>
      <c r="B54941">
        <v>95</v>
      </c>
    </row>
    <row r="54942" spans="1:2" x14ac:dyDescent="0.25">
      <c r="A54942" s="1">
        <v>41192.118055555555</v>
      </c>
      <c r="B54942">
        <v>95</v>
      </c>
    </row>
    <row r="54943" spans="1:2" x14ac:dyDescent="0.25">
      <c r="A54943" s="1">
        <v>41192.121527777781</v>
      </c>
      <c r="B54943">
        <v>95</v>
      </c>
    </row>
    <row r="54944" spans="1:2" x14ac:dyDescent="0.25">
      <c r="A54944" s="1">
        <v>41192.125</v>
      </c>
      <c r="B54944">
        <v>95</v>
      </c>
    </row>
    <row r="54945" spans="1:2" x14ac:dyDescent="0.25">
      <c r="A54945" s="1">
        <v>41192.128472222219</v>
      </c>
      <c r="B54945">
        <v>95</v>
      </c>
    </row>
    <row r="54946" spans="1:2" x14ac:dyDescent="0.25">
      <c r="A54946" s="1">
        <v>41192.131944444445</v>
      </c>
      <c r="B54946">
        <v>95</v>
      </c>
    </row>
    <row r="54947" spans="1:2" x14ac:dyDescent="0.25">
      <c r="A54947" s="1">
        <v>41192.135416666664</v>
      </c>
      <c r="B54947">
        <v>95</v>
      </c>
    </row>
    <row r="54948" spans="1:2" x14ac:dyDescent="0.25">
      <c r="A54948" s="1">
        <v>41192.138888888891</v>
      </c>
      <c r="B54948">
        <v>95</v>
      </c>
    </row>
    <row r="54949" spans="1:2" x14ac:dyDescent="0.25">
      <c r="A54949" s="1">
        <v>41192.142361111109</v>
      </c>
      <c r="B54949">
        <v>95</v>
      </c>
    </row>
    <row r="54950" spans="1:2" x14ac:dyDescent="0.25">
      <c r="A54950" s="1">
        <v>41192.145833333336</v>
      </c>
      <c r="B54950">
        <v>95</v>
      </c>
    </row>
    <row r="54951" spans="1:2" x14ac:dyDescent="0.25">
      <c r="A54951" s="1">
        <v>41192.149305555555</v>
      </c>
      <c r="B54951">
        <v>95</v>
      </c>
    </row>
    <row r="54952" spans="1:2" x14ac:dyDescent="0.25">
      <c r="A54952" s="1">
        <v>41192.152777777781</v>
      </c>
      <c r="B54952">
        <v>95</v>
      </c>
    </row>
    <row r="54953" spans="1:2" x14ac:dyDescent="0.25">
      <c r="A54953" s="1">
        <v>41192.15625</v>
      </c>
      <c r="B54953">
        <v>95</v>
      </c>
    </row>
    <row r="54954" spans="1:2" x14ac:dyDescent="0.25">
      <c r="A54954" s="1">
        <v>41192.159722222219</v>
      </c>
      <c r="B54954">
        <v>95</v>
      </c>
    </row>
    <row r="54955" spans="1:2" x14ac:dyDescent="0.25">
      <c r="A54955" s="1">
        <v>41192.163194444445</v>
      </c>
      <c r="B54955">
        <v>95</v>
      </c>
    </row>
    <row r="54956" spans="1:2" x14ac:dyDescent="0.25">
      <c r="A54956" s="1">
        <v>41192.166666666664</v>
      </c>
      <c r="B54956">
        <v>95</v>
      </c>
    </row>
    <row r="54957" spans="1:2" x14ac:dyDescent="0.25">
      <c r="A54957" s="1">
        <v>41192.170138888891</v>
      </c>
      <c r="B54957">
        <v>95</v>
      </c>
    </row>
    <row r="54958" spans="1:2" x14ac:dyDescent="0.25">
      <c r="A54958" s="1">
        <v>41192.173611111109</v>
      </c>
      <c r="B54958">
        <v>95</v>
      </c>
    </row>
    <row r="54959" spans="1:2" x14ac:dyDescent="0.25">
      <c r="A54959" s="1">
        <v>41192.177083333336</v>
      </c>
      <c r="B54959">
        <v>95</v>
      </c>
    </row>
    <row r="54960" spans="1:2" x14ac:dyDescent="0.25">
      <c r="A54960" s="1">
        <v>41192.180555555555</v>
      </c>
      <c r="B54960">
        <v>95</v>
      </c>
    </row>
    <row r="54961" spans="1:2" x14ac:dyDescent="0.25">
      <c r="A54961" s="1">
        <v>41192.184027777781</v>
      </c>
      <c r="B54961">
        <v>95</v>
      </c>
    </row>
    <row r="54962" spans="1:2" x14ac:dyDescent="0.25">
      <c r="A54962" s="1">
        <v>41192.1875</v>
      </c>
      <c r="B54962">
        <v>95</v>
      </c>
    </row>
    <row r="54963" spans="1:2" x14ac:dyDescent="0.25">
      <c r="A54963" s="1">
        <v>41192.190972222219</v>
      </c>
      <c r="B54963">
        <v>95</v>
      </c>
    </row>
    <row r="54964" spans="1:2" x14ac:dyDescent="0.25">
      <c r="A54964" s="1">
        <v>41192.194444444445</v>
      </c>
      <c r="B54964">
        <v>95</v>
      </c>
    </row>
    <row r="54965" spans="1:2" x14ac:dyDescent="0.25">
      <c r="A54965" s="1">
        <v>41192.197916666664</v>
      </c>
      <c r="B54965">
        <v>95</v>
      </c>
    </row>
    <row r="54966" spans="1:2" x14ac:dyDescent="0.25">
      <c r="A54966" s="1">
        <v>41192.201388888891</v>
      </c>
      <c r="B54966">
        <v>95</v>
      </c>
    </row>
    <row r="54967" spans="1:2" x14ac:dyDescent="0.25">
      <c r="A54967" s="1">
        <v>41192.204861111109</v>
      </c>
      <c r="B54967">
        <v>95</v>
      </c>
    </row>
    <row r="54968" spans="1:2" x14ac:dyDescent="0.25">
      <c r="A54968" s="1">
        <v>41192.208333333336</v>
      </c>
      <c r="B54968">
        <v>95</v>
      </c>
    </row>
    <row r="54969" spans="1:2" x14ac:dyDescent="0.25">
      <c r="A54969" s="1">
        <v>41192.211805555555</v>
      </c>
      <c r="B54969">
        <v>95</v>
      </c>
    </row>
    <row r="54970" spans="1:2" x14ac:dyDescent="0.25">
      <c r="A54970" s="1">
        <v>41192.215277777781</v>
      </c>
      <c r="B54970">
        <v>95</v>
      </c>
    </row>
    <row r="54971" spans="1:2" x14ac:dyDescent="0.25">
      <c r="A54971" s="1">
        <v>41192.21875</v>
      </c>
      <c r="B54971">
        <v>95</v>
      </c>
    </row>
    <row r="54972" spans="1:2" x14ac:dyDescent="0.25">
      <c r="A54972" s="1">
        <v>41192.222222222219</v>
      </c>
      <c r="B54972">
        <v>95</v>
      </c>
    </row>
    <row r="54973" spans="1:2" x14ac:dyDescent="0.25">
      <c r="A54973" s="1">
        <v>41192.225694444445</v>
      </c>
      <c r="B54973">
        <v>95</v>
      </c>
    </row>
    <row r="54974" spans="1:2" x14ac:dyDescent="0.25">
      <c r="A54974" s="1">
        <v>41192.229166666664</v>
      </c>
      <c r="B54974">
        <v>95</v>
      </c>
    </row>
    <row r="54975" spans="1:2" x14ac:dyDescent="0.25">
      <c r="A54975" s="1">
        <v>41192.232638888891</v>
      </c>
      <c r="B54975">
        <v>95</v>
      </c>
    </row>
    <row r="54976" spans="1:2" x14ac:dyDescent="0.25">
      <c r="A54976" s="1">
        <v>41192.236111111109</v>
      </c>
      <c r="B54976">
        <v>95</v>
      </c>
    </row>
    <row r="54977" spans="1:2" x14ac:dyDescent="0.25">
      <c r="A54977" s="1">
        <v>41192.239583333336</v>
      </c>
      <c r="B54977">
        <v>95</v>
      </c>
    </row>
    <row r="54978" spans="1:2" x14ac:dyDescent="0.25">
      <c r="A54978" s="1">
        <v>41192.243055555555</v>
      </c>
      <c r="B54978">
        <v>95</v>
      </c>
    </row>
    <row r="54979" spans="1:2" x14ac:dyDescent="0.25">
      <c r="A54979" s="1">
        <v>41192.246527777781</v>
      </c>
      <c r="B54979">
        <v>95</v>
      </c>
    </row>
    <row r="54980" spans="1:2" x14ac:dyDescent="0.25">
      <c r="A54980" s="1">
        <v>41192.25</v>
      </c>
      <c r="B54980">
        <v>95</v>
      </c>
    </row>
    <row r="54981" spans="1:2" x14ac:dyDescent="0.25">
      <c r="A54981" s="1">
        <v>41192.253472222219</v>
      </c>
      <c r="B54981">
        <v>95</v>
      </c>
    </row>
    <row r="54982" spans="1:2" x14ac:dyDescent="0.25">
      <c r="A54982" s="1">
        <v>41192.256944444445</v>
      </c>
      <c r="B54982">
        <v>95</v>
      </c>
    </row>
    <row r="54983" spans="1:2" x14ac:dyDescent="0.25">
      <c r="A54983" s="1">
        <v>41192.260416666664</v>
      </c>
      <c r="B54983">
        <v>95</v>
      </c>
    </row>
    <row r="54984" spans="1:2" x14ac:dyDescent="0.25">
      <c r="A54984" s="1">
        <v>41192.263888888891</v>
      </c>
      <c r="B54984">
        <v>95</v>
      </c>
    </row>
    <row r="54985" spans="1:2" x14ac:dyDescent="0.25">
      <c r="A54985" s="1">
        <v>41192.267361111109</v>
      </c>
      <c r="B54985">
        <v>95</v>
      </c>
    </row>
    <row r="54986" spans="1:2" x14ac:dyDescent="0.25">
      <c r="A54986" s="1">
        <v>41192.270833333336</v>
      </c>
      <c r="B54986">
        <v>95</v>
      </c>
    </row>
    <row r="54987" spans="1:2" x14ac:dyDescent="0.25">
      <c r="A54987" s="1">
        <v>41192.274305555555</v>
      </c>
      <c r="B54987">
        <v>95</v>
      </c>
    </row>
    <row r="54988" spans="1:2" x14ac:dyDescent="0.25">
      <c r="A54988" s="1">
        <v>41192.277777777781</v>
      </c>
      <c r="B54988">
        <v>95</v>
      </c>
    </row>
    <row r="54989" spans="1:2" x14ac:dyDescent="0.25">
      <c r="A54989" s="1">
        <v>41192.28125</v>
      </c>
      <c r="B54989">
        <v>95</v>
      </c>
    </row>
    <row r="54990" spans="1:2" x14ac:dyDescent="0.25">
      <c r="A54990" s="1">
        <v>41192.284722222219</v>
      </c>
      <c r="B54990">
        <v>95</v>
      </c>
    </row>
    <row r="54991" spans="1:2" x14ac:dyDescent="0.25">
      <c r="A54991" s="1">
        <v>41192.288194444445</v>
      </c>
      <c r="B54991">
        <v>95</v>
      </c>
    </row>
    <row r="54992" spans="1:2" x14ac:dyDescent="0.25">
      <c r="A54992" s="1">
        <v>41192.291666666664</v>
      </c>
      <c r="B54992">
        <v>95</v>
      </c>
    </row>
    <row r="54993" spans="1:2" x14ac:dyDescent="0.25">
      <c r="A54993" s="1">
        <v>41192.295138888891</v>
      </c>
      <c r="B54993">
        <v>95</v>
      </c>
    </row>
    <row r="54994" spans="1:2" x14ac:dyDescent="0.25">
      <c r="A54994" s="1">
        <v>41192.298611111109</v>
      </c>
      <c r="B54994">
        <v>95</v>
      </c>
    </row>
    <row r="54995" spans="1:2" x14ac:dyDescent="0.25">
      <c r="A54995" s="1">
        <v>41192.302083333336</v>
      </c>
      <c r="B54995">
        <v>95</v>
      </c>
    </row>
    <row r="54996" spans="1:2" x14ac:dyDescent="0.25">
      <c r="A54996" s="1">
        <v>41192.305555555555</v>
      </c>
      <c r="B54996">
        <v>95</v>
      </c>
    </row>
    <row r="54997" spans="1:2" x14ac:dyDescent="0.25">
      <c r="A54997" s="1">
        <v>41192.309027777781</v>
      </c>
      <c r="B54997">
        <v>95</v>
      </c>
    </row>
    <row r="54998" spans="1:2" x14ac:dyDescent="0.25">
      <c r="A54998" s="1">
        <v>41192.3125</v>
      </c>
      <c r="B54998">
        <v>95</v>
      </c>
    </row>
    <row r="54999" spans="1:2" x14ac:dyDescent="0.25">
      <c r="A54999" s="1">
        <v>41192.315972222219</v>
      </c>
      <c r="B54999">
        <v>95</v>
      </c>
    </row>
    <row r="55000" spans="1:2" x14ac:dyDescent="0.25">
      <c r="A55000" s="1">
        <v>41192.319444444445</v>
      </c>
      <c r="B55000">
        <v>95</v>
      </c>
    </row>
    <row r="55001" spans="1:2" x14ac:dyDescent="0.25">
      <c r="A55001" s="1">
        <v>41192.322916666664</v>
      </c>
      <c r="B55001">
        <v>95</v>
      </c>
    </row>
    <row r="55002" spans="1:2" x14ac:dyDescent="0.25">
      <c r="A55002" s="1">
        <v>41192.326388888891</v>
      </c>
      <c r="B55002">
        <v>95</v>
      </c>
    </row>
    <row r="55003" spans="1:2" x14ac:dyDescent="0.25">
      <c r="A55003" s="1">
        <v>41192.329861111109</v>
      </c>
      <c r="B55003">
        <v>95</v>
      </c>
    </row>
    <row r="55004" spans="1:2" x14ac:dyDescent="0.25">
      <c r="A55004" s="1">
        <v>41192.333333333336</v>
      </c>
      <c r="B55004">
        <v>95</v>
      </c>
    </row>
    <row r="55005" spans="1:2" x14ac:dyDescent="0.25">
      <c r="A55005" s="1">
        <v>41192.336805555555</v>
      </c>
      <c r="B55005">
        <v>95</v>
      </c>
    </row>
    <row r="55006" spans="1:2" x14ac:dyDescent="0.25">
      <c r="A55006" s="1">
        <v>41192.340277777781</v>
      </c>
      <c r="B55006">
        <v>95</v>
      </c>
    </row>
    <row r="55007" spans="1:2" x14ac:dyDescent="0.25">
      <c r="A55007" s="1">
        <v>41192.34375</v>
      </c>
      <c r="B55007">
        <v>95</v>
      </c>
    </row>
    <row r="55008" spans="1:2" x14ac:dyDescent="0.25">
      <c r="A55008" s="1">
        <v>41192.347222222219</v>
      </c>
      <c r="B55008">
        <v>95</v>
      </c>
    </row>
    <row r="55009" spans="1:2" x14ac:dyDescent="0.25">
      <c r="A55009" s="1">
        <v>41192.350694444445</v>
      </c>
      <c r="B55009">
        <v>95</v>
      </c>
    </row>
    <row r="55010" spans="1:2" x14ac:dyDescent="0.25">
      <c r="A55010" s="1">
        <v>41192.354166666664</v>
      </c>
      <c r="B55010">
        <v>95</v>
      </c>
    </row>
    <row r="55011" spans="1:2" x14ac:dyDescent="0.25">
      <c r="A55011" s="1">
        <v>41192.357638888891</v>
      </c>
      <c r="B55011">
        <v>95</v>
      </c>
    </row>
    <row r="55012" spans="1:2" x14ac:dyDescent="0.25">
      <c r="A55012" s="1">
        <v>41192.361111111109</v>
      </c>
      <c r="B55012">
        <v>95</v>
      </c>
    </row>
    <row r="55013" spans="1:2" x14ac:dyDescent="0.25">
      <c r="A55013" s="1">
        <v>41192.364583333336</v>
      </c>
      <c r="B55013">
        <v>95</v>
      </c>
    </row>
    <row r="55014" spans="1:2" x14ac:dyDescent="0.25">
      <c r="A55014" s="1">
        <v>41192.368055555555</v>
      </c>
      <c r="B55014">
        <v>95</v>
      </c>
    </row>
    <row r="55015" spans="1:2" x14ac:dyDescent="0.25">
      <c r="A55015" s="1">
        <v>41192.371527777781</v>
      </c>
      <c r="B55015">
        <v>95</v>
      </c>
    </row>
    <row r="55016" spans="1:2" x14ac:dyDescent="0.25">
      <c r="A55016" s="1">
        <v>41192.375</v>
      </c>
      <c r="B55016">
        <v>95</v>
      </c>
    </row>
    <row r="55017" spans="1:2" x14ac:dyDescent="0.25">
      <c r="A55017" s="1">
        <v>41192.378472222219</v>
      </c>
      <c r="B55017">
        <v>95</v>
      </c>
    </row>
    <row r="55018" spans="1:2" x14ac:dyDescent="0.25">
      <c r="A55018" s="1">
        <v>41192.381944444445</v>
      </c>
      <c r="B55018">
        <v>95</v>
      </c>
    </row>
    <row r="55019" spans="1:2" x14ac:dyDescent="0.25">
      <c r="A55019" s="1">
        <v>41192.385416666664</v>
      </c>
      <c r="B55019">
        <v>95</v>
      </c>
    </row>
    <row r="55020" spans="1:2" x14ac:dyDescent="0.25">
      <c r="A55020" s="1">
        <v>41192.388888888891</v>
      </c>
      <c r="B55020">
        <v>95</v>
      </c>
    </row>
    <row r="55021" spans="1:2" x14ac:dyDescent="0.25">
      <c r="A55021" s="1">
        <v>41192.392361111109</v>
      </c>
      <c r="B55021">
        <v>95</v>
      </c>
    </row>
    <row r="55022" spans="1:2" x14ac:dyDescent="0.25">
      <c r="A55022" s="1">
        <v>41192.395833333336</v>
      </c>
      <c r="B55022">
        <v>95</v>
      </c>
    </row>
    <row r="55023" spans="1:2" x14ac:dyDescent="0.25">
      <c r="A55023" s="1">
        <v>41192.399305555555</v>
      </c>
      <c r="B55023">
        <v>95</v>
      </c>
    </row>
    <row r="55024" spans="1:2" x14ac:dyDescent="0.25">
      <c r="A55024" s="1">
        <v>41192.402777777781</v>
      </c>
      <c r="B55024">
        <v>95</v>
      </c>
    </row>
    <row r="55025" spans="1:2" x14ac:dyDescent="0.25">
      <c r="A55025" s="1">
        <v>41192.40625</v>
      </c>
      <c r="B55025">
        <v>95</v>
      </c>
    </row>
    <row r="55026" spans="1:2" x14ac:dyDescent="0.25">
      <c r="A55026" s="1">
        <v>41192.409722222219</v>
      </c>
      <c r="B55026">
        <v>95</v>
      </c>
    </row>
    <row r="55027" spans="1:2" x14ac:dyDescent="0.25">
      <c r="A55027" s="1">
        <v>41192.413194444445</v>
      </c>
      <c r="B55027">
        <v>95</v>
      </c>
    </row>
    <row r="55028" spans="1:2" x14ac:dyDescent="0.25">
      <c r="A55028" s="1">
        <v>41192.416666666664</v>
      </c>
      <c r="B55028">
        <v>95</v>
      </c>
    </row>
    <row r="55029" spans="1:2" x14ac:dyDescent="0.25">
      <c r="A55029" s="1">
        <v>41192.420138888891</v>
      </c>
      <c r="B55029">
        <v>95</v>
      </c>
    </row>
    <row r="55030" spans="1:2" x14ac:dyDescent="0.25">
      <c r="A55030" s="1">
        <v>41192.423611111109</v>
      </c>
      <c r="B55030">
        <v>95</v>
      </c>
    </row>
    <row r="55031" spans="1:2" x14ac:dyDescent="0.25">
      <c r="A55031" s="1">
        <v>41192.427083333336</v>
      </c>
      <c r="B55031">
        <v>95</v>
      </c>
    </row>
    <row r="55032" spans="1:2" x14ac:dyDescent="0.25">
      <c r="A55032" s="1">
        <v>41192.430555555555</v>
      </c>
      <c r="B55032">
        <v>95</v>
      </c>
    </row>
    <row r="55033" spans="1:2" x14ac:dyDescent="0.25">
      <c r="A55033" s="1">
        <v>41192.434027777781</v>
      </c>
      <c r="B55033">
        <v>95</v>
      </c>
    </row>
    <row r="55034" spans="1:2" x14ac:dyDescent="0.25">
      <c r="A55034" s="1">
        <v>41192.4375</v>
      </c>
      <c r="B55034">
        <v>95</v>
      </c>
    </row>
    <row r="55035" spans="1:2" x14ac:dyDescent="0.25">
      <c r="A55035" s="1">
        <v>41192.440972222219</v>
      </c>
      <c r="B55035">
        <v>95</v>
      </c>
    </row>
    <row r="55036" spans="1:2" x14ac:dyDescent="0.25">
      <c r="A55036" s="1">
        <v>41192.444444444445</v>
      </c>
      <c r="B55036">
        <v>95</v>
      </c>
    </row>
    <row r="55037" spans="1:2" x14ac:dyDescent="0.25">
      <c r="A55037" s="1">
        <v>41192.447916666664</v>
      </c>
      <c r="B55037">
        <v>95</v>
      </c>
    </row>
    <row r="55038" spans="1:2" x14ac:dyDescent="0.25">
      <c r="A55038" s="1">
        <v>41192.451388888891</v>
      </c>
      <c r="B55038">
        <v>95</v>
      </c>
    </row>
    <row r="55039" spans="1:2" x14ac:dyDescent="0.25">
      <c r="A55039" s="1">
        <v>41192.454861111109</v>
      </c>
      <c r="B55039">
        <v>95</v>
      </c>
    </row>
    <row r="55040" spans="1:2" x14ac:dyDescent="0.25">
      <c r="A55040" s="1">
        <v>41192.458333333336</v>
      </c>
      <c r="B55040">
        <v>95</v>
      </c>
    </row>
    <row r="55041" spans="1:2" x14ac:dyDescent="0.25">
      <c r="A55041" s="1">
        <v>41192.461805555555</v>
      </c>
      <c r="B55041">
        <v>95</v>
      </c>
    </row>
    <row r="55042" spans="1:2" x14ac:dyDescent="0.25">
      <c r="A55042" s="1">
        <v>41192.465277777781</v>
      </c>
      <c r="B55042">
        <v>95</v>
      </c>
    </row>
    <row r="55043" spans="1:2" x14ac:dyDescent="0.25">
      <c r="A55043" s="1">
        <v>41192.46875</v>
      </c>
      <c r="B55043">
        <v>95</v>
      </c>
    </row>
    <row r="55044" spans="1:2" x14ac:dyDescent="0.25">
      <c r="A55044" s="1">
        <v>41192.472222222219</v>
      </c>
      <c r="B55044">
        <v>95</v>
      </c>
    </row>
    <row r="55045" spans="1:2" x14ac:dyDescent="0.25">
      <c r="A55045" s="1">
        <v>41192.475694444445</v>
      </c>
      <c r="B55045">
        <v>95</v>
      </c>
    </row>
    <row r="55046" spans="1:2" x14ac:dyDescent="0.25">
      <c r="A55046" s="1">
        <v>41192.479166666664</v>
      </c>
      <c r="B55046">
        <v>95</v>
      </c>
    </row>
    <row r="55047" spans="1:2" x14ac:dyDescent="0.25">
      <c r="A55047" s="1">
        <v>41192.482638888891</v>
      </c>
      <c r="B55047">
        <v>95</v>
      </c>
    </row>
    <row r="55048" spans="1:2" x14ac:dyDescent="0.25">
      <c r="A55048" s="1">
        <v>41192.486111111109</v>
      </c>
      <c r="B55048">
        <v>95</v>
      </c>
    </row>
    <row r="55049" spans="1:2" x14ac:dyDescent="0.25">
      <c r="A55049" s="1">
        <v>41192.489583333336</v>
      </c>
      <c r="B55049">
        <v>95</v>
      </c>
    </row>
    <row r="55050" spans="1:2" x14ac:dyDescent="0.25">
      <c r="A55050" s="1">
        <v>41192.493055555555</v>
      </c>
      <c r="B55050">
        <v>95</v>
      </c>
    </row>
    <row r="55051" spans="1:2" x14ac:dyDescent="0.25">
      <c r="A55051" s="1">
        <v>41192.496527777781</v>
      </c>
      <c r="B55051">
        <v>95</v>
      </c>
    </row>
    <row r="55052" spans="1:2" x14ac:dyDescent="0.25">
      <c r="A55052" s="1">
        <v>41192.5</v>
      </c>
      <c r="B55052">
        <v>95</v>
      </c>
    </row>
    <row r="55053" spans="1:2" x14ac:dyDescent="0.25">
      <c r="A55053" s="1">
        <v>41192.503472222219</v>
      </c>
      <c r="B55053">
        <v>95</v>
      </c>
    </row>
    <row r="55054" spans="1:2" x14ac:dyDescent="0.25">
      <c r="A55054" s="1">
        <v>41192.506944444445</v>
      </c>
      <c r="B55054">
        <v>95</v>
      </c>
    </row>
    <row r="55055" spans="1:2" x14ac:dyDescent="0.25">
      <c r="A55055" s="1">
        <v>41192.510416666664</v>
      </c>
      <c r="B55055">
        <v>95</v>
      </c>
    </row>
    <row r="55056" spans="1:2" x14ac:dyDescent="0.25">
      <c r="A55056" s="1">
        <v>41192.513888888891</v>
      </c>
      <c r="B55056">
        <v>95</v>
      </c>
    </row>
    <row r="55057" spans="1:2" x14ac:dyDescent="0.25">
      <c r="A55057" s="1">
        <v>41192.517361111109</v>
      </c>
      <c r="B55057">
        <v>95</v>
      </c>
    </row>
    <row r="55058" spans="1:2" x14ac:dyDescent="0.25">
      <c r="A55058" s="1">
        <v>41192.520833333336</v>
      </c>
      <c r="B55058">
        <v>95</v>
      </c>
    </row>
    <row r="55059" spans="1:2" x14ac:dyDescent="0.25">
      <c r="A55059" s="1">
        <v>41192.524305555555</v>
      </c>
      <c r="B55059">
        <v>95</v>
      </c>
    </row>
    <row r="55060" spans="1:2" x14ac:dyDescent="0.25">
      <c r="A55060" s="1">
        <v>41192.527777777781</v>
      </c>
      <c r="B55060">
        <v>95</v>
      </c>
    </row>
    <row r="55061" spans="1:2" x14ac:dyDescent="0.25">
      <c r="A55061" s="1">
        <v>41192.53125</v>
      </c>
      <c r="B55061">
        <v>95</v>
      </c>
    </row>
    <row r="55062" spans="1:2" x14ac:dyDescent="0.25">
      <c r="A55062" s="1">
        <v>41192.534722222219</v>
      </c>
      <c r="B55062">
        <v>95</v>
      </c>
    </row>
    <row r="55063" spans="1:2" x14ac:dyDescent="0.25">
      <c r="A55063" s="1">
        <v>41192.538194444445</v>
      </c>
      <c r="B55063">
        <v>95</v>
      </c>
    </row>
    <row r="55064" spans="1:2" x14ac:dyDescent="0.25">
      <c r="A55064" s="1">
        <v>41192.541666666664</v>
      </c>
      <c r="B55064">
        <v>95</v>
      </c>
    </row>
    <row r="55065" spans="1:2" x14ac:dyDescent="0.25">
      <c r="A55065" s="1">
        <v>41192.545138888891</v>
      </c>
      <c r="B55065">
        <v>95</v>
      </c>
    </row>
    <row r="55066" spans="1:2" x14ac:dyDescent="0.25">
      <c r="A55066" s="1">
        <v>41192.548611111109</v>
      </c>
      <c r="B55066">
        <v>95</v>
      </c>
    </row>
    <row r="55067" spans="1:2" x14ac:dyDescent="0.25">
      <c r="A55067" s="1">
        <v>41192.552083333336</v>
      </c>
      <c r="B55067">
        <v>95</v>
      </c>
    </row>
    <row r="55068" spans="1:2" x14ac:dyDescent="0.25">
      <c r="A55068" s="1">
        <v>41192.555555555555</v>
      </c>
      <c r="B55068">
        <v>95</v>
      </c>
    </row>
    <row r="55069" spans="1:2" x14ac:dyDescent="0.25">
      <c r="A55069" s="1">
        <v>41192.559027777781</v>
      </c>
      <c r="B55069">
        <v>95</v>
      </c>
    </row>
    <row r="55070" spans="1:2" x14ac:dyDescent="0.25">
      <c r="A55070" s="1">
        <v>41192.5625</v>
      </c>
      <c r="B55070">
        <v>95</v>
      </c>
    </row>
    <row r="55071" spans="1:2" x14ac:dyDescent="0.25">
      <c r="A55071" s="1">
        <v>41192.565972222219</v>
      </c>
      <c r="B55071">
        <v>95</v>
      </c>
    </row>
    <row r="55072" spans="1:2" x14ac:dyDescent="0.25">
      <c r="A55072" s="1">
        <v>41192.569444444445</v>
      </c>
      <c r="B55072">
        <v>95</v>
      </c>
    </row>
    <row r="55073" spans="1:2" x14ac:dyDescent="0.25">
      <c r="A55073" s="1">
        <v>41192.572916666664</v>
      </c>
      <c r="B55073">
        <v>95</v>
      </c>
    </row>
    <row r="55074" spans="1:2" x14ac:dyDescent="0.25">
      <c r="A55074" s="1">
        <v>41192.576388888891</v>
      </c>
      <c r="B55074">
        <v>95</v>
      </c>
    </row>
    <row r="55075" spans="1:2" x14ac:dyDescent="0.25">
      <c r="A55075" s="1">
        <v>41192.579861111109</v>
      </c>
      <c r="B55075">
        <v>95</v>
      </c>
    </row>
    <row r="55076" spans="1:2" x14ac:dyDescent="0.25">
      <c r="A55076" s="1">
        <v>41192.583333333336</v>
      </c>
      <c r="B55076">
        <v>95</v>
      </c>
    </row>
    <row r="55077" spans="1:2" x14ac:dyDescent="0.25">
      <c r="A55077" s="1">
        <v>41192.586805555555</v>
      </c>
      <c r="B55077">
        <v>95</v>
      </c>
    </row>
    <row r="55078" spans="1:2" x14ac:dyDescent="0.25">
      <c r="A55078" s="1">
        <v>41192.590277777781</v>
      </c>
      <c r="B55078">
        <v>95</v>
      </c>
    </row>
    <row r="55079" spans="1:2" x14ac:dyDescent="0.25">
      <c r="A55079" s="1">
        <v>41192.59375</v>
      </c>
      <c r="B55079">
        <v>95</v>
      </c>
    </row>
    <row r="55080" spans="1:2" x14ac:dyDescent="0.25">
      <c r="A55080" s="1">
        <v>41192.597222222219</v>
      </c>
      <c r="B55080">
        <v>95</v>
      </c>
    </row>
    <row r="55081" spans="1:2" x14ac:dyDescent="0.25">
      <c r="A55081" s="1">
        <v>41192.600694444445</v>
      </c>
      <c r="B55081">
        <v>95</v>
      </c>
    </row>
    <row r="55082" spans="1:2" x14ac:dyDescent="0.25">
      <c r="A55082" s="1">
        <v>41192.604166666664</v>
      </c>
      <c r="B55082">
        <v>95</v>
      </c>
    </row>
    <row r="55083" spans="1:2" x14ac:dyDescent="0.25">
      <c r="A55083" s="1">
        <v>41192.607638888891</v>
      </c>
      <c r="B55083">
        <v>95</v>
      </c>
    </row>
    <row r="55084" spans="1:2" x14ac:dyDescent="0.25">
      <c r="A55084" s="1">
        <v>41192.611111111109</v>
      </c>
      <c r="B55084">
        <v>95</v>
      </c>
    </row>
    <row r="55085" spans="1:2" x14ac:dyDescent="0.25">
      <c r="A55085" s="1">
        <v>41192.614583333336</v>
      </c>
      <c r="B55085">
        <v>95</v>
      </c>
    </row>
    <row r="55086" spans="1:2" x14ac:dyDescent="0.25">
      <c r="A55086" s="1">
        <v>41192.618055555555</v>
      </c>
      <c r="B55086">
        <v>95</v>
      </c>
    </row>
    <row r="55087" spans="1:2" x14ac:dyDescent="0.25">
      <c r="A55087" s="1">
        <v>41192.621527777781</v>
      </c>
      <c r="B55087">
        <v>95</v>
      </c>
    </row>
    <row r="55088" spans="1:2" x14ac:dyDescent="0.25">
      <c r="A55088" s="1">
        <v>41192.625</v>
      </c>
      <c r="B55088">
        <v>95</v>
      </c>
    </row>
    <row r="55089" spans="1:2" x14ac:dyDescent="0.25">
      <c r="A55089" s="1">
        <v>41192.628472222219</v>
      </c>
      <c r="B55089">
        <v>95</v>
      </c>
    </row>
    <row r="55090" spans="1:2" x14ac:dyDescent="0.25">
      <c r="A55090" s="1">
        <v>41192.631944444445</v>
      </c>
      <c r="B55090">
        <v>95</v>
      </c>
    </row>
    <row r="55091" spans="1:2" x14ac:dyDescent="0.25">
      <c r="A55091" s="1">
        <v>41192.635416666664</v>
      </c>
      <c r="B55091">
        <v>95</v>
      </c>
    </row>
    <row r="55092" spans="1:2" x14ac:dyDescent="0.25">
      <c r="A55092" s="1">
        <v>41192.638888888891</v>
      </c>
      <c r="B55092">
        <v>95</v>
      </c>
    </row>
    <row r="55093" spans="1:2" x14ac:dyDescent="0.25">
      <c r="A55093" s="1">
        <v>41192.642361111109</v>
      </c>
      <c r="B55093">
        <v>95</v>
      </c>
    </row>
    <row r="55094" spans="1:2" x14ac:dyDescent="0.25">
      <c r="A55094" s="1">
        <v>41192.645833333336</v>
      </c>
      <c r="B55094">
        <v>95</v>
      </c>
    </row>
    <row r="55095" spans="1:2" x14ac:dyDescent="0.25">
      <c r="A55095" s="1">
        <v>41192.649305555555</v>
      </c>
      <c r="B55095">
        <v>95</v>
      </c>
    </row>
    <row r="55096" spans="1:2" x14ac:dyDescent="0.25">
      <c r="A55096" s="1">
        <v>41192.652777777781</v>
      </c>
      <c r="B55096">
        <v>95</v>
      </c>
    </row>
    <row r="55097" spans="1:2" x14ac:dyDescent="0.25">
      <c r="A55097" s="1">
        <v>41192.65625</v>
      </c>
      <c r="B55097">
        <v>95</v>
      </c>
    </row>
    <row r="55098" spans="1:2" x14ac:dyDescent="0.25">
      <c r="A55098" s="1">
        <v>41192.659722222219</v>
      </c>
      <c r="B55098">
        <v>95</v>
      </c>
    </row>
    <row r="55099" spans="1:2" x14ac:dyDescent="0.25">
      <c r="A55099" s="1">
        <v>41192.663194444445</v>
      </c>
      <c r="B55099">
        <v>95</v>
      </c>
    </row>
    <row r="55100" spans="1:2" x14ac:dyDescent="0.25">
      <c r="A55100" s="1">
        <v>41192.666666666664</v>
      </c>
      <c r="B55100">
        <v>95</v>
      </c>
    </row>
    <row r="55101" spans="1:2" x14ac:dyDescent="0.25">
      <c r="A55101" s="1">
        <v>41192.670138888891</v>
      </c>
      <c r="B55101">
        <v>95</v>
      </c>
    </row>
    <row r="55102" spans="1:2" x14ac:dyDescent="0.25">
      <c r="A55102" s="1">
        <v>41192.673611111109</v>
      </c>
      <c r="B55102">
        <v>95</v>
      </c>
    </row>
    <row r="55103" spans="1:2" x14ac:dyDescent="0.25">
      <c r="A55103" s="1">
        <v>41192.677083333336</v>
      </c>
      <c r="B55103">
        <v>95</v>
      </c>
    </row>
    <row r="55104" spans="1:2" x14ac:dyDescent="0.25">
      <c r="A55104" s="1">
        <v>41192.680555555555</v>
      </c>
      <c r="B55104">
        <v>95</v>
      </c>
    </row>
    <row r="55105" spans="1:2" x14ac:dyDescent="0.25">
      <c r="A55105" s="1">
        <v>41192.684027777781</v>
      </c>
      <c r="B55105">
        <v>95</v>
      </c>
    </row>
    <row r="55106" spans="1:2" x14ac:dyDescent="0.25">
      <c r="A55106" s="1">
        <v>41192.6875</v>
      </c>
      <c r="B55106">
        <v>95</v>
      </c>
    </row>
    <row r="55107" spans="1:2" x14ac:dyDescent="0.25">
      <c r="A55107" s="1">
        <v>41192.690972222219</v>
      </c>
      <c r="B55107">
        <v>95</v>
      </c>
    </row>
    <row r="55108" spans="1:2" x14ac:dyDescent="0.25">
      <c r="A55108" s="1">
        <v>41192.694444444445</v>
      </c>
      <c r="B55108">
        <v>95</v>
      </c>
    </row>
    <row r="55109" spans="1:2" x14ac:dyDescent="0.25">
      <c r="A55109" s="1">
        <v>41192.697916666664</v>
      </c>
      <c r="B55109">
        <v>95</v>
      </c>
    </row>
    <row r="55110" spans="1:2" x14ac:dyDescent="0.25">
      <c r="A55110" s="1">
        <v>41192.701388888891</v>
      </c>
      <c r="B55110">
        <v>95</v>
      </c>
    </row>
    <row r="55111" spans="1:2" x14ac:dyDescent="0.25">
      <c r="A55111" s="1">
        <v>41192.704861111109</v>
      </c>
      <c r="B55111">
        <v>95</v>
      </c>
    </row>
    <row r="55112" spans="1:2" x14ac:dyDescent="0.25">
      <c r="A55112" s="1">
        <v>41192.708333333336</v>
      </c>
      <c r="B55112">
        <v>95</v>
      </c>
    </row>
    <row r="55113" spans="1:2" x14ac:dyDescent="0.25">
      <c r="A55113" s="1">
        <v>41192.711805555555</v>
      </c>
      <c r="B55113">
        <v>95</v>
      </c>
    </row>
    <row r="55114" spans="1:2" x14ac:dyDescent="0.25">
      <c r="A55114" s="1">
        <v>41192.715277777781</v>
      </c>
      <c r="B55114">
        <v>95</v>
      </c>
    </row>
    <row r="55115" spans="1:2" x14ac:dyDescent="0.25">
      <c r="A55115" s="1">
        <v>41192.71875</v>
      </c>
      <c r="B55115">
        <v>95</v>
      </c>
    </row>
    <row r="55116" spans="1:2" x14ac:dyDescent="0.25">
      <c r="A55116" s="1">
        <v>41192.722222222219</v>
      </c>
      <c r="B55116">
        <v>95</v>
      </c>
    </row>
    <row r="55117" spans="1:2" x14ac:dyDescent="0.25">
      <c r="A55117" s="1">
        <v>41192.725694444445</v>
      </c>
      <c r="B55117">
        <v>95</v>
      </c>
    </row>
    <row r="55118" spans="1:2" x14ac:dyDescent="0.25">
      <c r="A55118" s="1">
        <v>41192.729166666664</v>
      </c>
      <c r="B55118">
        <v>95</v>
      </c>
    </row>
    <row r="55119" spans="1:2" x14ac:dyDescent="0.25">
      <c r="A55119" s="1">
        <v>41192.732638888891</v>
      </c>
      <c r="B55119">
        <v>95</v>
      </c>
    </row>
    <row r="55120" spans="1:2" x14ac:dyDescent="0.25">
      <c r="A55120" s="1">
        <v>41192.736111111109</v>
      </c>
      <c r="B55120">
        <v>95</v>
      </c>
    </row>
    <row r="55121" spans="1:2" x14ac:dyDescent="0.25">
      <c r="A55121" s="1">
        <v>41192.739583333336</v>
      </c>
      <c r="B55121">
        <v>95</v>
      </c>
    </row>
    <row r="55122" spans="1:2" x14ac:dyDescent="0.25">
      <c r="A55122" s="1">
        <v>41192.743055555555</v>
      </c>
      <c r="B55122">
        <v>95</v>
      </c>
    </row>
    <row r="55123" spans="1:2" x14ac:dyDescent="0.25">
      <c r="A55123" s="1">
        <v>41192.746527777781</v>
      </c>
      <c r="B55123">
        <v>95</v>
      </c>
    </row>
    <row r="55124" spans="1:2" x14ac:dyDescent="0.25">
      <c r="A55124" s="1">
        <v>41192.75</v>
      </c>
      <c r="B55124">
        <v>95</v>
      </c>
    </row>
    <row r="55125" spans="1:2" x14ac:dyDescent="0.25">
      <c r="A55125" s="1">
        <v>41192.753472222219</v>
      </c>
      <c r="B55125">
        <v>95</v>
      </c>
    </row>
    <row r="55126" spans="1:2" x14ac:dyDescent="0.25">
      <c r="A55126" s="1">
        <v>41192.756944444445</v>
      </c>
      <c r="B55126">
        <v>95</v>
      </c>
    </row>
    <row r="55127" spans="1:2" x14ac:dyDescent="0.25">
      <c r="A55127" s="1">
        <v>41192.760416666664</v>
      </c>
      <c r="B55127">
        <v>95</v>
      </c>
    </row>
    <row r="55128" spans="1:2" x14ac:dyDescent="0.25">
      <c r="A55128" s="1">
        <v>41192.763888888891</v>
      </c>
      <c r="B55128">
        <v>95</v>
      </c>
    </row>
    <row r="55129" spans="1:2" x14ac:dyDescent="0.25">
      <c r="A55129" s="1">
        <v>41192.767361111109</v>
      </c>
      <c r="B55129">
        <v>95</v>
      </c>
    </row>
    <row r="55130" spans="1:2" x14ac:dyDescent="0.25">
      <c r="A55130" s="1">
        <v>41192.770833333336</v>
      </c>
      <c r="B55130">
        <v>95</v>
      </c>
    </row>
    <row r="55131" spans="1:2" x14ac:dyDescent="0.25">
      <c r="A55131" s="1">
        <v>41192.774305555555</v>
      </c>
      <c r="B55131">
        <v>95</v>
      </c>
    </row>
    <row r="55132" spans="1:2" x14ac:dyDescent="0.25">
      <c r="A55132" s="1">
        <v>41192.777777777781</v>
      </c>
      <c r="B55132">
        <v>95</v>
      </c>
    </row>
    <row r="55133" spans="1:2" x14ac:dyDescent="0.25">
      <c r="A55133" s="1">
        <v>41192.78125</v>
      </c>
      <c r="B55133">
        <v>95</v>
      </c>
    </row>
    <row r="55134" spans="1:2" x14ac:dyDescent="0.25">
      <c r="A55134" s="1">
        <v>41192.784722222219</v>
      </c>
      <c r="B55134">
        <v>95</v>
      </c>
    </row>
    <row r="55135" spans="1:2" x14ac:dyDescent="0.25">
      <c r="A55135" s="1">
        <v>41192.788194444445</v>
      </c>
      <c r="B55135">
        <v>95</v>
      </c>
    </row>
    <row r="55136" spans="1:2" x14ac:dyDescent="0.25">
      <c r="A55136" s="1">
        <v>41192.791666666664</v>
      </c>
      <c r="B55136">
        <v>95</v>
      </c>
    </row>
    <row r="55137" spans="1:2" x14ac:dyDescent="0.25">
      <c r="A55137" s="1">
        <v>41192.795138888891</v>
      </c>
      <c r="B55137">
        <v>95</v>
      </c>
    </row>
    <row r="55138" spans="1:2" x14ac:dyDescent="0.25">
      <c r="A55138" s="1">
        <v>41192.798611111109</v>
      </c>
      <c r="B55138">
        <v>95</v>
      </c>
    </row>
    <row r="55139" spans="1:2" x14ac:dyDescent="0.25">
      <c r="A55139" s="1">
        <v>41192.802083333336</v>
      </c>
      <c r="B55139">
        <v>95</v>
      </c>
    </row>
    <row r="55140" spans="1:2" x14ac:dyDescent="0.25">
      <c r="A55140" s="1">
        <v>41192.805555555555</v>
      </c>
      <c r="B55140">
        <v>95</v>
      </c>
    </row>
    <row r="55141" spans="1:2" x14ac:dyDescent="0.25">
      <c r="A55141" s="1">
        <v>41192.809027777781</v>
      </c>
      <c r="B55141">
        <v>95</v>
      </c>
    </row>
    <row r="55142" spans="1:2" x14ac:dyDescent="0.25">
      <c r="A55142" s="1">
        <v>41192.8125</v>
      </c>
      <c r="B55142">
        <v>95</v>
      </c>
    </row>
    <row r="55143" spans="1:2" x14ac:dyDescent="0.25">
      <c r="A55143" s="1">
        <v>41192.815972222219</v>
      </c>
      <c r="B55143">
        <v>95</v>
      </c>
    </row>
    <row r="55144" spans="1:2" x14ac:dyDescent="0.25">
      <c r="A55144" s="1">
        <v>41192.819444444445</v>
      </c>
      <c r="B55144">
        <v>95</v>
      </c>
    </row>
    <row r="55145" spans="1:2" x14ac:dyDescent="0.25">
      <c r="A55145" s="1">
        <v>41192.822916666664</v>
      </c>
      <c r="B55145">
        <v>95</v>
      </c>
    </row>
    <row r="55146" spans="1:2" x14ac:dyDescent="0.25">
      <c r="A55146" s="1">
        <v>41192.826388888891</v>
      </c>
      <c r="B55146">
        <v>95</v>
      </c>
    </row>
    <row r="55147" spans="1:2" x14ac:dyDescent="0.25">
      <c r="A55147" s="1">
        <v>41192.829861111109</v>
      </c>
      <c r="B55147">
        <v>95</v>
      </c>
    </row>
    <row r="55148" spans="1:2" x14ac:dyDescent="0.25">
      <c r="A55148" s="1">
        <v>41192.833333333336</v>
      </c>
      <c r="B55148">
        <v>95</v>
      </c>
    </row>
    <row r="55149" spans="1:2" x14ac:dyDescent="0.25">
      <c r="A55149" s="1">
        <v>41192.836805555555</v>
      </c>
      <c r="B55149">
        <v>95</v>
      </c>
    </row>
    <row r="55150" spans="1:2" x14ac:dyDescent="0.25">
      <c r="A55150" s="1">
        <v>41192.840277777781</v>
      </c>
      <c r="B55150">
        <v>95</v>
      </c>
    </row>
    <row r="55151" spans="1:2" x14ac:dyDescent="0.25">
      <c r="A55151" s="1">
        <v>41192.84375</v>
      </c>
      <c r="B55151">
        <v>95</v>
      </c>
    </row>
    <row r="55152" spans="1:2" x14ac:dyDescent="0.25">
      <c r="A55152" s="1">
        <v>41192.847222222219</v>
      </c>
      <c r="B55152">
        <v>95</v>
      </c>
    </row>
    <row r="55153" spans="1:2" x14ac:dyDescent="0.25">
      <c r="A55153" s="1">
        <v>41192.850694444445</v>
      </c>
      <c r="B55153">
        <v>95</v>
      </c>
    </row>
    <row r="55154" spans="1:2" x14ac:dyDescent="0.25">
      <c r="A55154" s="1">
        <v>41192.854166666664</v>
      </c>
      <c r="B55154">
        <v>95</v>
      </c>
    </row>
    <row r="55155" spans="1:2" x14ac:dyDescent="0.25">
      <c r="A55155" s="1">
        <v>41192.857638888891</v>
      </c>
      <c r="B55155">
        <v>95</v>
      </c>
    </row>
    <row r="55156" spans="1:2" x14ac:dyDescent="0.25">
      <c r="A55156" s="1">
        <v>41192.861111111109</v>
      </c>
      <c r="B55156">
        <v>95</v>
      </c>
    </row>
    <row r="55157" spans="1:2" x14ac:dyDescent="0.25">
      <c r="A55157" s="1">
        <v>41192.864583333336</v>
      </c>
      <c r="B55157">
        <v>95</v>
      </c>
    </row>
    <row r="55158" spans="1:2" x14ac:dyDescent="0.25">
      <c r="A55158" s="1">
        <v>41192.868055555555</v>
      </c>
      <c r="B55158">
        <v>95</v>
      </c>
    </row>
    <row r="55159" spans="1:2" x14ac:dyDescent="0.25">
      <c r="A55159" s="1">
        <v>41192.871527777781</v>
      </c>
      <c r="B55159">
        <v>95</v>
      </c>
    </row>
    <row r="55160" spans="1:2" x14ac:dyDescent="0.25">
      <c r="A55160" s="1">
        <v>41192.875</v>
      </c>
      <c r="B55160">
        <v>95</v>
      </c>
    </row>
    <row r="55161" spans="1:2" x14ac:dyDescent="0.25">
      <c r="A55161" s="1">
        <v>41192.878472222219</v>
      </c>
      <c r="B55161">
        <v>95</v>
      </c>
    </row>
    <row r="55162" spans="1:2" x14ac:dyDescent="0.25">
      <c r="A55162" s="1">
        <v>41192.881944444445</v>
      </c>
      <c r="B55162">
        <v>95</v>
      </c>
    </row>
    <row r="55163" spans="1:2" x14ac:dyDescent="0.25">
      <c r="A55163" s="1">
        <v>41192.885416666664</v>
      </c>
      <c r="B55163">
        <v>95</v>
      </c>
    </row>
    <row r="55164" spans="1:2" x14ac:dyDescent="0.25">
      <c r="A55164" s="1">
        <v>41192.888888888891</v>
      </c>
      <c r="B55164">
        <v>95</v>
      </c>
    </row>
    <row r="55165" spans="1:2" x14ac:dyDescent="0.25">
      <c r="A55165" s="1">
        <v>41192.892361111109</v>
      </c>
      <c r="B55165">
        <v>95</v>
      </c>
    </row>
    <row r="55166" spans="1:2" x14ac:dyDescent="0.25">
      <c r="A55166" s="1">
        <v>41192.895833333336</v>
      </c>
      <c r="B55166">
        <v>95</v>
      </c>
    </row>
    <row r="55167" spans="1:2" x14ac:dyDescent="0.25">
      <c r="A55167" s="1">
        <v>41192.899305555555</v>
      </c>
      <c r="B55167">
        <v>95</v>
      </c>
    </row>
    <row r="55168" spans="1:2" x14ac:dyDescent="0.25">
      <c r="A55168" s="1">
        <v>41192.902777777781</v>
      </c>
      <c r="B55168">
        <v>95</v>
      </c>
    </row>
    <row r="55169" spans="1:2" x14ac:dyDescent="0.25">
      <c r="A55169" s="1">
        <v>41192.90625</v>
      </c>
      <c r="B55169">
        <v>95</v>
      </c>
    </row>
    <row r="55170" spans="1:2" x14ac:dyDescent="0.25">
      <c r="A55170" s="1">
        <v>41192.909722222219</v>
      </c>
      <c r="B55170">
        <v>95</v>
      </c>
    </row>
    <row r="55171" spans="1:2" x14ac:dyDescent="0.25">
      <c r="A55171" s="1">
        <v>41192.913194444445</v>
      </c>
      <c r="B55171">
        <v>95</v>
      </c>
    </row>
    <row r="55172" spans="1:2" x14ac:dyDescent="0.25">
      <c r="A55172" s="1">
        <v>41192.916666666664</v>
      </c>
      <c r="B55172">
        <v>95</v>
      </c>
    </row>
    <row r="55173" spans="1:2" x14ac:dyDescent="0.25">
      <c r="A55173" s="1">
        <v>41192.920138888891</v>
      </c>
      <c r="B55173">
        <v>95</v>
      </c>
    </row>
    <row r="55174" spans="1:2" x14ac:dyDescent="0.25">
      <c r="A55174" s="1">
        <v>41192.923611111109</v>
      </c>
      <c r="B55174">
        <v>95</v>
      </c>
    </row>
    <row r="55175" spans="1:2" x14ac:dyDescent="0.25">
      <c r="A55175" s="1">
        <v>41192.927083333336</v>
      </c>
      <c r="B55175">
        <v>95</v>
      </c>
    </row>
    <row r="55176" spans="1:2" x14ac:dyDescent="0.25">
      <c r="A55176" s="1">
        <v>41192.930555555555</v>
      </c>
      <c r="B55176">
        <v>95</v>
      </c>
    </row>
    <row r="55177" spans="1:2" x14ac:dyDescent="0.25">
      <c r="A55177" s="1">
        <v>41192.934027777781</v>
      </c>
      <c r="B55177">
        <v>95</v>
      </c>
    </row>
    <row r="55178" spans="1:2" x14ac:dyDescent="0.25">
      <c r="A55178" s="1">
        <v>41192.9375</v>
      </c>
      <c r="B55178">
        <v>95</v>
      </c>
    </row>
    <row r="55179" spans="1:2" x14ac:dyDescent="0.25">
      <c r="A55179" s="1">
        <v>41192.940972222219</v>
      </c>
      <c r="B55179">
        <v>95</v>
      </c>
    </row>
    <row r="55180" spans="1:2" x14ac:dyDescent="0.25">
      <c r="A55180" s="1">
        <v>41192.944444444445</v>
      </c>
      <c r="B55180">
        <v>95</v>
      </c>
    </row>
    <row r="55181" spans="1:2" x14ac:dyDescent="0.25">
      <c r="A55181" s="1">
        <v>41192.947916666664</v>
      </c>
      <c r="B55181">
        <v>95</v>
      </c>
    </row>
    <row r="55182" spans="1:2" x14ac:dyDescent="0.25">
      <c r="A55182" s="1">
        <v>41192.951388888891</v>
      </c>
      <c r="B55182">
        <v>95</v>
      </c>
    </row>
    <row r="55183" spans="1:2" x14ac:dyDescent="0.25">
      <c r="A55183" s="1">
        <v>41192.954861111109</v>
      </c>
      <c r="B55183">
        <v>95</v>
      </c>
    </row>
    <row r="55184" spans="1:2" x14ac:dyDescent="0.25">
      <c r="A55184" s="1">
        <v>41192.958333333336</v>
      </c>
      <c r="B55184">
        <v>95</v>
      </c>
    </row>
    <row r="55185" spans="1:2" x14ac:dyDescent="0.25">
      <c r="A55185" s="1">
        <v>41192.961805555555</v>
      </c>
      <c r="B55185">
        <v>95</v>
      </c>
    </row>
    <row r="55186" spans="1:2" x14ac:dyDescent="0.25">
      <c r="A55186" s="1">
        <v>41192.965277777781</v>
      </c>
      <c r="B55186">
        <v>95</v>
      </c>
    </row>
    <row r="55187" spans="1:2" x14ac:dyDescent="0.25">
      <c r="A55187" s="1">
        <v>41192.96875</v>
      </c>
      <c r="B55187">
        <v>95</v>
      </c>
    </row>
    <row r="55188" spans="1:2" x14ac:dyDescent="0.25">
      <c r="A55188" s="1">
        <v>41192.972222222219</v>
      </c>
      <c r="B55188">
        <v>95</v>
      </c>
    </row>
    <row r="55189" spans="1:2" x14ac:dyDescent="0.25">
      <c r="A55189" s="1">
        <v>41192.975694444445</v>
      </c>
      <c r="B55189">
        <v>95</v>
      </c>
    </row>
    <row r="55190" spans="1:2" x14ac:dyDescent="0.25">
      <c r="A55190" s="1">
        <v>41192.979166666664</v>
      </c>
      <c r="B55190">
        <v>95</v>
      </c>
    </row>
    <row r="55191" spans="1:2" x14ac:dyDescent="0.25">
      <c r="A55191" s="1">
        <v>41192.982638888891</v>
      </c>
      <c r="B55191">
        <v>95</v>
      </c>
    </row>
    <row r="55192" spans="1:2" x14ac:dyDescent="0.25">
      <c r="A55192" s="1">
        <v>41192.986111111109</v>
      </c>
      <c r="B55192">
        <v>95</v>
      </c>
    </row>
    <row r="55193" spans="1:2" x14ac:dyDescent="0.25">
      <c r="A55193" s="1">
        <v>41192.989583333336</v>
      </c>
      <c r="B55193">
        <v>95</v>
      </c>
    </row>
    <row r="55194" spans="1:2" x14ac:dyDescent="0.25">
      <c r="A55194" s="1">
        <v>41192.993055555555</v>
      </c>
      <c r="B55194">
        <v>95</v>
      </c>
    </row>
    <row r="55195" spans="1:2" x14ac:dyDescent="0.25">
      <c r="A55195" s="1">
        <v>41192.996527777781</v>
      </c>
      <c r="B55195">
        <v>95</v>
      </c>
    </row>
    <row r="55196" spans="1:2" x14ac:dyDescent="0.25">
      <c r="A55196" s="1">
        <v>41193</v>
      </c>
      <c r="B55196">
        <v>95</v>
      </c>
    </row>
    <row r="55197" spans="1:2" x14ac:dyDescent="0.25">
      <c r="A55197" s="1">
        <v>41193.003472222219</v>
      </c>
      <c r="B55197">
        <v>95</v>
      </c>
    </row>
    <row r="55198" spans="1:2" x14ac:dyDescent="0.25">
      <c r="A55198" s="1">
        <v>41193.006944444445</v>
      </c>
      <c r="B55198">
        <v>95</v>
      </c>
    </row>
    <row r="55199" spans="1:2" x14ac:dyDescent="0.25">
      <c r="A55199" s="1">
        <v>41193.010416666664</v>
      </c>
      <c r="B55199">
        <v>95</v>
      </c>
    </row>
    <row r="55200" spans="1:2" x14ac:dyDescent="0.25">
      <c r="A55200" s="1">
        <v>41193.013888888891</v>
      </c>
      <c r="B55200">
        <v>95</v>
      </c>
    </row>
    <row r="55201" spans="1:2" x14ac:dyDescent="0.25">
      <c r="A55201" s="1">
        <v>41193.017361111109</v>
      </c>
      <c r="B55201">
        <v>95</v>
      </c>
    </row>
    <row r="55202" spans="1:2" x14ac:dyDescent="0.25">
      <c r="A55202" s="1">
        <v>41193.020833333336</v>
      </c>
      <c r="B55202">
        <v>95</v>
      </c>
    </row>
    <row r="55203" spans="1:2" x14ac:dyDescent="0.25">
      <c r="A55203" s="1">
        <v>41193.024305555555</v>
      </c>
      <c r="B55203">
        <v>95</v>
      </c>
    </row>
    <row r="55204" spans="1:2" x14ac:dyDescent="0.25">
      <c r="A55204" s="1">
        <v>41193.027777777781</v>
      </c>
      <c r="B55204">
        <v>95</v>
      </c>
    </row>
    <row r="55205" spans="1:2" x14ac:dyDescent="0.25">
      <c r="A55205" s="1">
        <v>41193.03125</v>
      </c>
      <c r="B55205">
        <v>95</v>
      </c>
    </row>
    <row r="55206" spans="1:2" x14ac:dyDescent="0.25">
      <c r="A55206" s="1">
        <v>41193.034722222219</v>
      </c>
      <c r="B55206">
        <v>95</v>
      </c>
    </row>
    <row r="55207" spans="1:2" x14ac:dyDescent="0.25">
      <c r="A55207" s="1">
        <v>41193.038194444445</v>
      </c>
      <c r="B55207">
        <v>95</v>
      </c>
    </row>
    <row r="55208" spans="1:2" x14ac:dyDescent="0.25">
      <c r="A55208" s="1">
        <v>41193.041666666664</v>
      </c>
      <c r="B55208">
        <v>95</v>
      </c>
    </row>
    <row r="55209" spans="1:2" x14ac:dyDescent="0.25">
      <c r="A55209" s="1">
        <v>41193.045138888891</v>
      </c>
      <c r="B55209">
        <v>95</v>
      </c>
    </row>
    <row r="55210" spans="1:2" x14ac:dyDescent="0.25">
      <c r="A55210" s="1">
        <v>41193.048611111109</v>
      </c>
      <c r="B55210">
        <v>95</v>
      </c>
    </row>
    <row r="55211" spans="1:2" x14ac:dyDescent="0.25">
      <c r="A55211" s="1">
        <v>41193.052083333336</v>
      </c>
      <c r="B55211">
        <v>95</v>
      </c>
    </row>
    <row r="55212" spans="1:2" x14ac:dyDescent="0.25">
      <c r="A55212" s="1">
        <v>41193.055555555555</v>
      </c>
      <c r="B55212">
        <v>95</v>
      </c>
    </row>
    <row r="55213" spans="1:2" x14ac:dyDescent="0.25">
      <c r="A55213" s="1">
        <v>41193.059027777781</v>
      </c>
      <c r="B55213">
        <v>95</v>
      </c>
    </row>
    <row r="55214" spans="1:2" x14ac:dyDescent="0.25">
      <c r="A55214" s="1">
        <v>41193.0625</v>
      </c>
      <c r="B55214">
        <v>95</v>
      </c>
    </row>
    <row r="55215" spans="1:2" x14ac:dyDescent="0.25">
      <c r="A55215" s="1">
        <v>41193.065972222219</v>
      </c>
      <c r="B55215">
        <v>95</v>
      </c>
    </row>
    <row r="55216" spans="1:2" x14ac:dyDescent="0.25">
      <c r="A55216" s="1">
        <v>41193.069444444445</v>
      </c>
      <c r="B55216">
        <v>95</v>
      </c>
    </row>
    <row r="55217" spans="1:2" x14ac:dyDescent="0.25">
      <c r="A55217" s="1">
        <v>41193.072916666664</v>
      </c>
      <c r="B55217">
        <v>95</v>
      </c>
    </row>
    <row r="55218" spans="1:2" x14ac:dyDescent="0.25">
      <c r="A55218" s="1">
        <v>41193.076388888891</v>
      </c>
      <c r="B55218">
        <v>95</v>
      </c>
    </row>
    <row r="55219" spans="1:2" x14ac:dyDescent="0.25">
      <c r="A55219" s="1">
        <v>41193.079861111109</v>
      </c>
      <c r="B55219">
        <v>95</v>
      </c>
    </row>
    <row r="55220" spans="1:2" x14ac:dyDescent="0.25">
      <c r="A55220" s="1">
        <v>41193.083333333336</v>
      </c>
      <c r="B55220">
        <v>95</v>
      </c>
    </row>
    <row r="55221" spans="1:2" x14ac:dyDescent="0.25">
      <c r="A55221" s="1">
        <v>41193.086805555555</v>
      </c>
      <c r="B55221">
        <v>95</v>
      </c>
    </row>
    <row r="55222" spans="1:2" x14ac:dyDescent="0.25">
      <c r="A55222" s="1">
        <v>41193.090277777781</v>
      </c>
      <c r="B55222">
        <v>95</v>
      </c>
    </row>
    <row r="55223" spans="1:2" x14ac:dyDescent="0.25">
      <c r="A55223" s="1">
        <v>41193.09375</v>
      </c>
      <c r="B55223">
        <v>95</v>
      </c>
    </row>
    <row r="55224" spans="1:2" x14ac:dyDescent="0.25">
      <c r="A55224" s="1">
        <v>41193.097222222219</v>
      </c>
      <c r="B55224">
        <v>95</v>
      </c>
    </row>
    <row r="55225" spans="1:2" x14ac:dyDescent="0.25">
      <c r="A55225" s="1">
        <v>41193.100694444445</v>
      </c>
      <c r="B55225">
        <v>95</v>
      </c>
    </row>
    <row r="55226" spans="1:2" x14ac:dyDescent="0.25">
      <c r="A55226" s="1">
        <v>41193.104166666664</v>
      </c>
      <c r="B55226">
        <v>95</v>
      </c>
    </row>
    <row r="55227" spans="1:2" x14ac:dyDescent="0.25">
      <c r="A55227" s="1">
        <v>41193.107638888891</v>
      </c>
      <c r="B55227">
        <v>95</v>
      </c>
    </row>
    <row r="55228" spans="1:2" x14ac:dyDescent="0.25">
      <c r="A55228" s="1">
        <v>41193.111111111109</v>
      </c>
      <c r="B55228">
        <v>95</v>
      </c>
    </row>
    <row r="55229" spans="1:2" x14ac:dyDescent="0.25">
      <c r="A55229" s="1">
        <v>41193.114583333336</v>
      </c>
      <c r="B55229">
        <v>95</v>
      </c>
    </row>
    <row r="55230" spans="1:2" x14ac:dyDescent="0.25">
      <c r="A55230" s="1">
        <v>41193.118055555555</v>
      </c>
      <c r="B55230">
        <v>95</v>
      </c>
    </row>
    <row r="55231" spans="1:2" x14ac:dyDescent="0.25">
      <c r="A55231" s="1">
        <v>41193.121527777781</v>
      </c>
      <c r="B55231">
        <v>95</v>
      </c>
    </row>
    <row r="55232" spans="1:2" x14ac:dyDescent="0.25">
      <c r="A55232" s="1">
        <v>41193.125</v>
      </c>
      <c r="B55232">
        <v>95</v>
      </c>
    </row>
    <row r="55233" spans="1:2" x14ac:dyDescent="0.25">
      <c r="A55233" s="1">
        <v>41193.128472222219</v>
      </c>
      <c r="B55233">
        <v>95</v>
      </c>
    </row>
    <row r="55234" spans="1:2" x14ac:dyDescent="0.25">
      <c r="A55234" s="1">
        <v>41193.131944444445</v>
      </c>
      <c r="B55234">
        <v>95</v>
      </c>
    </row>
    <row r="55235" spans="1:2" x14ac:dyDescent="0.25">
      <c r="A55235" s="1">
        <v>41193.135416666664</v>
      </c>
      <c r="B55235">
        <v>95</v>
      </c>
    </row>
    <row r="55236" spans="1:2" x14ac:dyDescent="0.25">
      <c r="A55236" s="1">
        <v>41193.138888888891</v>
      </c>
      <c r="B55236">
        <v>95</v>
      </c>
    </row>
    <row r="55237" spans="1:2" x14ac:dyDescent="0.25">
      <c r="A55237" s="1">
        <v>41193.142361111109</v>
      </c>
      <c r="B55237">
        <v>95</v>
      </c>
    </row>
    <row r="55238" spans="1:2" x14ac:dyDescent="0.25">
      <c r="A55238" s="1">
        <v>41193.145833333336</v>
      </c>
      <c r="B55238">
        <v>95</v>
      </c>
    </row>
    <row r="55239" spans="1:2" x14ac:dyDescent="0.25">
      <c r="A55239" s="1">
        <v>41193.149305555555</v>
      </c>
      <c r="B55239">
        <v>95</v>
      </c>
    </row>
    <row r="55240" spans="1:2" x14ac:dyDescent="0.25">
      <c r="A55240" s="1">
        <v>41193.152777777781</v>
      </c>
      <c r="B55240">
        <v>95</v>
      </c>
    </row>
    <row r="55241" spans="1:2" x14ac:dyDescent="0.25">
      <c r="A55241" s="1">
        <v>41193.15625</v>
      </c>
      <c r="B55241">
        <v>95</v>
      </c>
    </row>
    <row r="55242" spans="1:2" x14ac:dyDescent="0.25">
      <c r="A55242" s="1">
        <v>41193.159722222219</v>
      </c>
      <c r="B55242">
        <v>95</v>
      </c>
    </row>
    <row r="55243" spans="1:2" x14ac:dyDescent="0.25">
      <c r="A55243" s="1">
        <v>41193.163194444445</v>
      </c>
      <c r="B55243">
        <v>95</v>
      </c>
    </row>
    <row r="55244" spans="1:2" x14ac:dyDescent="0.25">
      <c r="A55244" s="1">
        <v>41193.166666666664</v>
      </c>
      <c r="B55244">
        <v>95</v>
      </c>
    </row>
    <row r="55245" spans="1:2" x14ac:dyDescent="0.25">
      <c r="A55245" s="1">
        <v>41193.170138888891</v>
      </c>
      <c r="B55245">
        <v>95</v>
      </c>
    </row>
    <row r="55246" spans="1:2" x14ac:dyDescent="0.25">
      <c r="A55246" s="1">
        <v>41193.173611111109</v>
      </c>
      <c r="B55246">
        <v>95</v>
      </c>
    </row>
    <row r="55247" spans="1:2" x14ac:dyDescent="0.25">
      <c r="A55247" s="1">
        <v>41193.177083333336</v>
      </c>
      <c r="B55247">
        <v>95</v>
      </c>
    </row>
    <row r="55248" spans="1:2" x14ac:dyDescent="0.25">
      <c r="A55248" s="1">
        <v>41193.180555555555</v>
      </c>
      <c r="B55248">
        <v>95</v>
      </c>
    </row>
    <row r="55249" spans="1:2" x14ac:dyDescent="0.25">
      <c r="A55249" s="1">
        <v>41193.184027777781</v>
      </c>
      <c r="B55249">
        <v>95</v>
      </c>
    </row>
    <row r="55250" spans="1:2" x14ac:dyDescent="0.25">
      <c r="A55250" s="1">
        <v>41193.1875</v>
      </c>
      <c r="B55250">
        <v>95</v>
      </c>
    </row>
    <row r="55251" spans="1:2" x14ac:dyDescent="0.25">
      <c r="A55251" s="1">
        <v>41193.190972222219</v>
      </c>
      <c r="B55251">
        <v>95</v>
      </c>
    </row>
    <row r="55252" spans="1:2" x14ac:dyDescent="0.25">
      <c r="A55252" s="1">
        <v>41193.194444444445</v>
      </c>
      <c r="B55252">
        <v>95</v>
      </c>
    </row>
    <row r="55253" spans="1:2" x14ac:dyDescent="0.25">
      <c r="A55253" s="1">
        <v>41193.197916666664</v>
      </c>
      <c r="B55253">
        <v>95</v>
      </c>
    </row>
    <row r="55254" spans="1:2" x14ac:dyDescent="0.25">
      <c r="A55254" s="1">
        <v>41193.201388888891</v>
      </c>
      <c r="B55254">
        <v>95</v>
      </c>
    </row>
    <row r="55255" spans="1:2" x14ac:dyDescent="0.25">
      <c r="A55255" s="1">
        <v>41193.204861111109</v>
      </c>
      <c r="B55255">
        <v>95</v>
      </c>
    </row>
    <row r="55256" spans="1:2" x14ac:dyDescent="0.25">
      <c r="A55256" s="1">
        <v>41193.208333333336</v>
      </c>
      <c r="B55256">
        <v>95</v>
      </c>
    </row>
    <row r="55257" spans="1:2" x14ac:dyDescent="0.25">
      <c r="A55257" s="1">
        <v>41193.211805555555</v>
      </c>
      <c r="B55257">
        <v>95</v>
      </c>
    </row>
    <row r="55258" spans="1:2" x14ac:dyDescent="0.25">
      <c r="A55258" s="1">
        <v>41193.215277777781</v>
      </c>
      <c r="B55258">
        <v>95</v>
      </c>
    </row>
    <row r="55259" spans="1:2" x14ac:dyDescent="0.25">
      <c r="A55259" s="1">
        <v>41193.21875</v>
      </c>
      <c r="B55259">
        <v>95</v>
      </c>
    </row>
    <row r="55260" spans="1:2" x14ac:dyDescent="0.25">
      <c r="A55260" s="1">
        <v>41193.222222222219</v>
      </c>
      <c r="B55260">
        <v>95</v>
      </c>
    </row>
    <row r="55261" spans="1:2" x14ac:dyDescent="0.25">
      <c r="A55261" s="1">
        <v>41193.225694444445</v>
      </c>
      <c r="B55261">
        <v>95</v>
      </c>
    </row>
    <row r="55262" spans="1:2" x14ac:dyDescent="0.25">
      <c r="A55262" s="1">
        <v>41193.229166666664</v>
      </c>
      <c r="B55262">
        <v>95</v>
      </c>
    </row>
    <row r="55263" spans="1:2" x14ac:dyDescent="0.25">
      <c r="A55263" s="1">
        <v>41193.232638888891</v>
      </c>
      <c r="B55263">
        <v>95</v>
      </c>
    </row>
    <row r="55264" spans="1:2" x14ac:dyDescent="0.25">
      <c r="A55264" s="1">
        <v>41193.236111111109</v>
      </c>
      <c r="B55264">
        <v>95</v>
      </c>
    </row>
    <row r="55265" spans="1:2" x14ac:dyDescent="0.25">
      <c r="A55265" s="1">
        <v>41193.239583333336</v>
      </c>
      <c r="B55265">
        <v>95</v>
      </c>
    </row>
    <row r="55266" spans="1:2" x14ac:dyDescent="0.25">
      <c r="A55266" s="1">
        <v>41193.243055555555</v>
      </c>
      <c r="B55266">
        <v>95</v>
      </c>
    </row>
    <row r="55267" spans="1:2" x14ac:dyDescent="0.25">
      <c r="A55267" s="1">
        <v>41193.246527777781</v>
      </c>
      <c r="B55267">
        <v>95</v>
      </c>
    </row>
    <row r="55268" spans="1:2" x14ac:dyDescent="0.25">
      <c r="A55268" s="1">
        <v>41193.25</v>
      </c>
      <c r="B55268">
        <v>95</v>
      </c>
    </row>
    <row r="55269" spans="1:2" x14ac:dyDescent="0.25">
      <c r="A55269" s="1">
        <v>41193.253472222219</v>
      </c>
      <c r="B55269">
        <v>95</v>
      </c>
    </row>
    <row r="55270" spans="1:2" x14ac:dyDescent="0.25">
      <c r="A55270" s="1">
        <v>41193.256944444445</v>
      </c>
      <c r="B55270">
        <v>95</v>
      </c>
    </row>
    <row r="55271" spans="1:2" x14ac:dyDescent="0.25">
      <c r="A55271" s="1">
        <v>41193.260416666664</v>
      </c>
      <c r="B55271">
        <v>95</v>
      </c>
    </row>
    <row r="55272" spans="1:2" x14ac:dyDescent="0.25">
      <c r="A55272" s="1">
        <v>41193.263888888891</v>
      </c>
      <c r="B55272">
        <v>95</v>
      </c>
    </row>
    <row r="55273" spans="1:2" x14ac:dyDescent="0.25">
      <c r="A55273" s="1">
        <v>41193.267361111109</v>
      </c>
      <c r="B55273">
        <v>95</v>
      </c>
    </row>
    <row r="55274" spans="1:2" x14ac:dyDescent="0.25">
      <c r="A55274" s="1">
        <v>41193.270833333336</v>
      </c>
      <c r="B55274">
        <v>95</v>
      </c>
    </row>
    <row r="55275" spans="1:2" x14ac:dyDescent="0.25">
      <c r="A55275" s="1">
        <v>41193.274305555555</v>
      </c>
      <c r="B55275">
        <v>95</v>
      </c>
    </row>
    <row r="55276" spans="1:2" x14ac:dyDescent="0.25">
      <c r="A55276" s="1">
        <v>41193.277777777781</v>
      </c>
      <c r="B55276">
        <v>95</v>
      </c>
    </row>
    <row r="55277" spans="1:2" x14ac:dyDescent="0.25">
      <c r="A55277" s="1">
        <v>41193.28125</v>
      </c>
      <c r="B55277">
        <v>95</v>
      </c>
    </row>
    <row r="55278" spans="1:2" x14ac:dyDescent="0.25">
      <c r="A55278" s="1">
        <v>41193.284722222219</v>
      </c>
      <c r="B55278">
        <v>95</v>
      </c>
    </row>
    <row r="55279" spans="1:2" x14ac:dyDescent="0.25">
      <c r="A55279" s="1">
        <v>41193.288194444445</v>
      </c>
      <c r="B55279">
        <v>95</v>
      </c>
    </row>
    <row r="55280" spans="1:2" x14ac:dyDescent="0.25">
      <c r="A55280" s="1">
        <v>41193.291666666664</v>
      </c>
      <c r="B55280">
        <v>95</v>
      </c>
    </row>
    <row r="55281" spans="1:2" x14ac:dyDescent="0.25">
      <c r="A55281" s="1">
        <v>41193.295138888891</v>
      </c>
      <c r="B55281">
        <v>95</v>
      </c>
    </row>
    <row r="55282" spans="1:2" x14ac:dyDescent="0.25">
      <c r="A55282" s="1">
        <v>41193.298611111109</v>
      </c>
      <c r="B55282">
        <v>95</v>
      </c>
    </row>
    <row r="55283" spans="1:2" x14ac:dyDescent="0.25">
      <c r="A55283" s="1">
        <v>41193.302083333336</v>
      </c>
      <c r="B55283">
        <v>95</v>
      </c>
    </row>
    <row r="55284" spans="1:2" x14ac:dyDescent="0.25">
      <c r="A55284" s="1">
        <v>41193.305555555555</v>
      </c>
      <c r="B55284">
        <v>95</v>
      </c>
    </row>
    <row r="55285" spans="1:2" x14ac:dyDescent="0.25">
      <c r="A55285" s="1">
        <v>41193.309027777781</v>
      </c>
      <c r="B55285">
        <v>95</v>
      </c>
    </row>
    <row r="55286" spans="1:2" x14ac:dyDescent="0.25">
      <c r="A55286" s="1">
        <v>41193.3125</v>
      </c>
      <c r="B55286">
        <v>95</v>
      </c>
    </row>
    <row r="55287" spans="1:2" x14ac:dyDescent="0.25">
      <c r="A55287" s="1">
        <v>41193.315972222219</v>
      </c>
      <c r="B55287">
        <v>95</v>
      </c>
    </row>
    <row r="55288" spans="1:2" x14ac:dyDescent="0.25">
      <c r="A55288" s="1">
        <v>41193.319444444445</v>
      </c>
      <c r="B55288">
        <v>95</v>
      </c>
    </row>
    <row r="55289" spans="1:2" x14ac:dyDescent="0.25">
      <c r="A55289" s="1">
        <v>41193.322916666664</v>
      </c>
      <c r="B55289">
        <v>95</v>
      </c>
    </row>
    <row r="55290" spans="1:2" x14ac:dyDescent="0.25">
      <c r="A55290" s="1">
        <v>41193.326388888891</v>
      </c>
      <c r="B55290">
        <v>95</v>
      </c>
    </row>
    <row r="55291" spans="1:2" x14ac:dyDescent="0.25">
      <c r="A55291" s="1">
        <v>41193.329861111109</v>
      </c>
      <c r="B55291">
        <v>95</v>
      </c>
    </row>
    <row r="55292" spans="1:2" x14ac:dyDescent="0.25">
      <c r="A55292" s="1">
        <v>41193.333333333336</v>
      </c>
      <c r="B55292">
        <v>95</v>
      </c>
    </row>
    <row r="55293" spans="1:2" x14ac:dyDescent="0.25">
      <c r="A55293" s="1">
        <v>41193.336805555555</v>
      </c>
      <c r="B55293">
        <v>95</v>
      </c>
    </row>
    <row r="55294" spans="1:2" x14ac:dyDescent="0.25">
      <c r="A55294" s="1">
        <v>41193.340277777781</v>
      </c>
      <c r="B55294">
        <v>95</v>
      </c>
    </row>
    <row r="55295" spans="1:2" x14ac:dyDescent="0.25">
      <c r="A55295" s="1">
        <v>41193.34375</v>
      </c>
      <c r="B55295">
        <v>95</v>
      </c>
    </row>
    <row r="55296" spans="1:2" x14ac:dyDescent="0.25">
      <c r="A55296" s="1">
        <v>41193.347222222219</v>
      </c>
      <c r="B55296">
        <v>95</v>
      </c>
    </row>
    <row r="55297" spans="1:2" x14ac:dyDescent="0.25">
      <c r="A55297" s="1">
        <v>41193.350694444445</v>
      </c>
      <c r="B55297">
        <v>95</v>
      </c>
    </row>
    <row r="55298" spans="1:2" x14ac:dyDescent="0.25">
      <c r="A55298" s="1">
        <v>41193.354166666664</v>
      </c>
      <c r="B55298">
        <v>95</v>
      </c>
    </row>
    <row r="55299" spans="1:2" x14ac:dyDescent="0.25">
      <c r="A55299" s="1">
        <v>41193.357638888891</v>
      </c>
      <c r="B55299">
        <v>95</v>
      </c>
    </row>
    <row r="55300" spans="1:2" x14ac:dyDescent="0.25">
      <c r="A55300" s="1">
        <v>41193.361111111109</v>
      </c>
      <c r="B55300">
        <v>95</v>
      </c>
    </row>
    <row r="55301" spans="1:2" x14ac:dyDescent="0.25">
      <c r="A55301" s="1">
        <v>41193.364583333336</v>
      </c>
      <c r="B55301">
        <v>95</v>
      </c>
    </row>
    <row r="55302" spans="1:2" x14ac:dyDescent="0.25">
      <c r="A55302" s="1">
        <v>41193.368055555555</v>
      </c>
      <c r="B55302">
        <v>95</v>
      </c>
    </row>
    <row r="55303" spans="1:2" x14ac:dyDescent="0.25">
      <c r="A55303" s="1">
        <v>41193.371527777781</v>
      </c>
      <c r="B55303">
        <v>95</v>
      </c>
    </row>
    <row r="55304" spans="1:2" x14ac:dyDescent="0.25">
      <c r="A55304" s="1">
        <v>41193.375</v>
      </c>
      <c r="B55304">
        <v>95</v>
      </c>
    </row>
    <row r="55305" spans="1:2" x14ac:dyDescent="0.25">
      <c r="A55305" s="1">
        <v>41193.378472222219</v>
      </c>
      <c r="B55305">
        <v>95</v>
      </c>
    </row>
    <row r="55306" spans="1:2" x14ac:dyDescent="0.25">
      <c r="A55306" s="1">
        <v>41193.381944444445</v>
      </c>
      <c r="B55306">
        <v>95</v>
      </c>
    </row>
    <row r="55307" spans="1:2" x14ac:dyDescent="0.25">
      <c r="A55307" s="1">
        <v>41193.385416666664</v>
      </c>
      <c r="B55307">
        <v>95</v>
      </c>
    </row>
    <row r="55308" spans="1:2" x14ac:dyDescent="0.25">
      <c r="A55308" s="1">
        <v>41193.388888888891</v>
      </c>
      <c r="B55308">
        <v>95</v>
      </c>
    </row>
    <row r="55309" spans="1:2" x14ac:dyDescent="0.25">
      <c r="A55309" s="1">
        <v>41193.392361111109</v>
      </c>
      <c r="B55309">
        <v>95</v>
      </c>
    </row>
    <row r="55310" spans="1:2" x14ac:dyDescent="0.25">
      <c r="A55310" s="1">
        <v>41193.395833333336</v>
      </c>
      <c r="B55310">
        <v>95</v>
      </c>
    </row>
    <row r="55311" spans="1:2" x14ac:dyDescent="0.25">
      <c r="A55311" s="1">
        <v>41193.399305555555</v>
      </c>
      <c r="B55311">
        <v>95</v>
      </c>
    </row>
    <row r="55312" spans="1:2" x14ac:dyDescent="0.25">
      <c r="A55312" s="1">
        <v>41193.402777777781</v>
      </c>
      <c r="B55312">
        <v>95</v>
      </c>
    </row>
    <row r="55313" spans="1:2" x14ac:dyDescent="0.25">
      <c r="A55313" s="1">
        <v>41193.40625</v>
      </c>
      <c r="B55313">
        <v>95</v>
      </c>
    </row>
    <row r="55314" spans="1:2" x14ac:dyDescent="0.25">
      <c r="A55314" s="1">
        <v>41193.409722222219</v>
      </c>
      <c r="B55314">
        <v>95</v>
      </c>
    </row>
    <row r="55315" spans="1:2" x14ac:dyDescent="0.25">
      <c r="A55315" s="1">
        <v>41193.413194444445</v>
      </c>
      <c r="B55315">
        <v>95</v>
      </c>
    </row>
    <row r="55316" spans="1:2" x14ac:dyDescent="0.25">
      <c r="A55316" s="1">
        <v>41193.416666666664</v>
      </c>
      <c r="B55316">
        <v>95</v>
      </c>
    </row>
    <row r="55317" spans="1:2" x14ac:dyDescent="0.25">
      <c r="A55317" s="1">
        <v>41193.420138888891</v>
      </c>
      <c r="B55317">
        <v>95</v>
      </c>
    </row>
    <row r="55318" spans="1:2" x14ac:dyDescent="0.25">
      <c r="A55318" s="1">
        <v>41193.423611111109</v>
      </c>
      <c r="B55318">
        <v>95</v>
      </c>
    </row>
    <row r="55319" spans="1:2" x14ac:dyDescent="0.25">
      <c r="A55319" s="1">
        <v>41193.427083333336</v>
      </c>
      <c r="B55319">
        <v>95</v>
      </c>
    </row>
    <row r="55320" spans="1:2" x14ac:dyDescent="0.25">
      <c r="A55320" s="1">
        <v>41193.430555555555</v>
      </c>
      <c r="B55320">
        <v>95</v>
      </c>
    </row>
    <row r="55321" spans="1:2" x14ac:dyDescent="0.25">
      <c r="A55321" s="1">
        <v>41193.434027777781</v>
      </c>
      <c r="B55321">
        <v>95</v>
      </c>
    </row>
    <row r="55322" spans="1:2" x14ac:dyDescent="0.25">
      <c r="A55322" s="1">
        <v>41193.4375</v>
      </c>
      <c r="B55322">
        <v>95</v>
      </c>
    </row>
    <row r="55323" spans="1:2" x14ac:dyDescent="0.25">
      <c r="A55323" s="1">
        <v>41193.440972222219</v>
      </c>
      <c r="B55323">
        <v>95</v>
      </c>
    </row>
    <row r="55324" spans="1:2" x14ac:dyDescent="0.25">
      <c r="A55324" s="1">
        <v>41193.444444444445</v>
      </c>
      <c r="B55324">
        <v>95</v>
      </c>
    </row>
    <row r="55325" spans="1:2" x14ac:dyDescent="0.25">
      <c r="A55325" s="1">
        <v>41193.447916666664</v>
      </c>
      <c r="B55325">
        <v>95</v>
      </c>
    </row>
    <row r="55326" spans="1:2" x14ac:dyDescent="0.25">
      <c r="A55326" s="1">
        <v>41193.451388888891</v>
      </c>
      <c r="B55326">
        <v>95</v>
      </c>
    </row>
    <row r="55327" spans="1:2" x14ac:dyDescent="0.25">
      <c r="A55327" s="1">
        <v>41193.454861111109</v>
      </c>
      <c r="B55327">
        <v>95</v>
      </c>
    </row>
    <row r="55328" spans="1:2" x14ac:dyDescent="0.25">
      <c r="A55328" s="1">
        <v>41193.458333333336</v>
      </c>
      <c r="B55328">
        <v>95</v>
      </c>
    </row>
    <row r="55329" spans="1:2" x14ac:dyDescent="0.25">
      <c r="A55329" s="1">
        <v>41193.461805555555</v>
      </c>
      <c r="B55329">
        <v>95</v>
      </c>
    </row>
    <row r="55330" spans="1:2" x14ac:dyDescent="0.25">
      <c r="A55330" s="1">
        <v>41193.465277777781</v>
      </c>
      <c r="B55330">
        <v>95</v>
      </c>
    </row>
    <row r="55331" spans="1:2" x14ac:dyDescent="0.25">
      <c r="A55331" s="1">
        <v>41193.46875</v>
      </c>
      <c r="B55331">
        <v>95</v>
      </c>
    </row>
    <row r="55332" spans="1:2" x14ac:dyDescent="0.25">
      <c r="A55332" s="1">
        <v>41193.472222222219</v>
      </c>
      <c r="B55332">
        <v>95</v>
      </c>
    </row>
    <row r="55333" spans="1:2" x14ac:dyDescent="0.25">
      <c r="A55333" s="1">
        <v>41193.475694444445</v>
      </c>
      <c r="B55333">
        <v>95</v>
      </c>
    </row>
    <row r="55334" spans="1:2" x14ac:dyDescent="0.25">
      <c r="A55334" s="1">
        <v>41193.479166666664</v>
      </c>
      <c r="B55334">
        <v>95</v>
      </c>
    </row>
    <row r="55335" spans="1:2" x14ac:dyDescent="0.25">
      <c r="A55335" s="1">
        <v>41193.482638888891</v>
      </c>
      <c r="B55335">
        <v>95</v>
      </c>
    </row>
    <row r="55336" spans="1:2" x14ac:dyDescent="0.25">
      <c r="A55336" s="1">
        <v>41193.486111111109</v>
      </c>
      <c r="B55336">
        <v>95</v>
      </c>
    </row>
    <row r="55337" spans="1:2" x14ac:dyDescent="0.25">
      <c r="A55337" s="1">
        <v>41193.489583333336</v>
      </c>
      <c r="B55337">
        <v>95</v>
      </c>
    </row>
    <row r="55338" spans="1:2" x14ac:dyDescent="0.25">
      <c r="A55338" s="1">
        <v>41193.493055555555</v>
      </c>
      <c r="B55338">
        <v>95</v>
      </c>
    </row>
    <row r="55339" spans="1:2" x14ac:dyDescent="0.25">
      <c r="A55339" s="1">
        <v>41193.496527777781</v>
      </c>
      <c r="B55339">
        <v>95</v>
      </c>
    </row>
    <row r="55340" spans="1:2" x14ac:dyDescent="0.25">
      <c r="A55340" s="1">
        <v>41193.5</v>
      </c>
      <c r="B55340">
        <v>95</v>
      </c>
    </row>
    <row r="55341" spans="1:2" x14ac:dyDescent="0.25">
      <c r="A55341" s="1">
        <v>41193.503472222219</v>
      </c>
      <c r="B55341">
        <v>95</v>
      </c>
    </row>
    <row r="55342" spans="1:2" x14ac:dyDescent="0.25">
      <c r="A55342" s="1">
        <v>41193.506944444445</v>
      </c>
      <c r="B55342">
        <v>95</v>
      </c>
    </row>
    <row r="55343" spans="1:2" x14ac:dyDescent="0.25">
      <c r="A55343" s="1">
        <v>41193.510416666664</v>
      </c>
      <c r="B55343">
        <v>95</v>
      </c>
    </row>
    <row r="55344" spans="1:2" x14ac:dyDescent="0.25">
      <c r="A55344" s="1">
        <v>41193.513888888891</v>
      </c>
      <c r="B55344">
        <v>95</v>
      </c>
    </row>
    <row r="55345" spans="1:2" x14ac:dyDescent="0.25">
      <c r="A55345" s="1">
        <v>41193.517361111109</v>
      </c>
      <c r="B55345">
        <v>95</v>
      </c>
    </row>
    <row r="55346" spans="1:2" x14ac:dyDescent="0.25">
      <c r="A55346" s="1">
        <v>41193.520833333336</v>
      </c>
      <c r="B55346">
        <v>95</v>
      </c>
    </row>
    <row r="55347" spans="1:2" x14ac:dyDescent="0.25">
      <c r="A55347" s="1">
        <v>41193.524305555555</v>
      </c>
      <c r="B55347">
        <v>95</v>
      </c>
    </row>
    <row r="55348" spans="1:2" x14ac:dyDescent="0.25">
      <c r="A55348" s="1">
        <v>41193.527777777781</v>
      </c>
      <c r="B55348">
        <v>95</v>
      </c>
    </row>
    <row r="55349" spans="1:2" x14ac:dyDescent="0.25">
      <c r="A55349" s="1">
        <v>41193.53125</v>
      </c>
      <c r="B55349">
        <v>95</v>
      </c>
    </row>
    <row r="55350" spans="1:2" x14ac:dyDescent="0.25">
      <c r="A55350" s="1">
        <v>41193.534722222219</v>
      </c>
      <c r="B55350">
        <v>95</v>
      </c>
    </row>
    <row r="55351" spans="1:2" x14ac:dyDescent="0.25">
      <c r="A55351" s="1">
        <v>41193.538194444445</v>
      </c>
      <c r="B55351">
        <v>95</v>
      </c>
    </row>
    <row r="55352" spans="1:2" x14ac:dyDescent="0.25">
      <c r="A55352" s="1">
        <v>41193.541666666664</v>
      </c>
      <c r="B55352">
        <v>95</v>
      </c>
    </row>
    <row r="55353" spans="1:2" x14ac:dyDescent="0.25">
      <c r="A55353" s="1">
        <v>41193.545138888891</v>
      </c>
      <c r="B55353">
        <v>95</v>
      </c>
    </row>
    <row r="55354" spans="1:2" x14ac:dyDescent="0.25">
      <c r="A55354" s="1">
        <v>41193.548611111109</v>
      </c>
      <c r="B55354">
        <v>95</v>
      </c>
    </row>
    <row r="55355" spans="1:2" x14ac:dyDescent="0.25">
      <c r="A55355" s="1">
        <v>41193.552083333336</v>
      </c>
      <c r="B55355">
        <v>95</v>
      </c>
    </row>
    <row r="55356" spans="1:2" x14ac:dyDescent="0.25">
      <c r="A55356" s="1">
        <v>41193.555555555555</v>
      </c>
      <c r="B55356">
        <v>95</v>
      </c>
    </row>
    <row r="55357" spans="1:2" x14ac:dyDescent="0.25">
      <c r="A55357" s="1">
        <v>41193.559027777781</v>
      </c>
      <c r="B55357">
        <v>95</v>
      </c>
    </row>
    <row r="55358" spans="1:2" x14ac:dyDescent="0.25">
      <c r="A55358" s="1">
        <v>41193.5625</v>
      </c>
      <c r="B55358">
        <v>95</v>
      </c>
    </row>
    <row r="55359" spans="1:2" x14ac:dyDescent="0.25">
      <c r="A55359" s="1">
        <v>41193.565972222219</v>
      </c>
      <c r="B55359">
        <v>95</v>
      </c>
    </row>
    <row r="55360" spans="1:2" x14ac:dyDescent="0.25">
      <c r="A55360" s="1">
        <v>41193.569444444445</v>
      </c>
      <c r="B55360">
        <v>95</v>
      </c>
    </row>
    <row r="55361" spans="1:2" x14ac:dyDescent="0.25">
      <c r="A55361" s="1">
        <v>41193.572916666664</v>
      </c>
      <c r="B55361">
        <v>95</v>
      </c>
    </row>
    <row r="55362" spans="1:2" x14ac:dyDescent="0.25">
      <c r="A55362" s="1">
        <v>41193.576388888891</v>
      </c>
      <c r="B55362">
        <v>95</v>
      </c>
    </row>
    <row r="55363" spans="1:2" x14ac:dyDescent="0.25">
      <c r="A55363" s="1">
        <v>41193.579861111109</v>
      </c>
      <c r="B55363">
        <v>95</v>
      </c>
    </row>
    <row r="55364" spans="1:2" x14ac:dyDescent="0.25">
      <c r="A55364" s="1">
        <v>41193.583333333336</v>
      </c>
      <c r="B55364">
        <v>95</v>
      </c>
    </row>
    <row r="55365" spans="1:2" x14ac:dyDescent="0.25">
      <c r="A55365" s="1">
        <v>41193.586805555555</v>
      </c>
      <c r="B55365">
        <v>95</v>
      </c>
    </row>
    <row r="55366" spans="1:2" x14ac:dyDescent="0.25">
      <c r="A55366" s="1">
        <v>41193.590277777781</v>
      </c>
      <c r="B55366">
        <v>95</v>
      </c>
    </row>
    <row r="55367" spans="1:2" x14ac:dyDescent="0.25">
      <c r="A55367" s="1">
        <v>41193.59375</v>
      </c>
      <c r="B55367">
        <v>95</v>
      </c>
    </row>
    <row r="55368" spans="1:2" x14ac:dyDescent="0.25">
      <c r="A55368" s="1">
        <v>41193.597222222219</v>
      </c>
      <c r="B55368">
        <v>95</v>
      </c>
    </row>
    <row r="55369" spans="1:2" x14ac:dyDescent="0.25">
      <c r="A55369" s="1">
        <v>41193.600694444445</v>
      </c>
      <c r="B55369">
        <v>95</v>
      </c>
    </row>
    <row r="55370" spans="1:2" x14ac:dyDescent="0.25">
      <c r="A55370" s="1">
        <v>41193.604166666664</v>
      </c>
      <c r="B55370">
        <v>95</v>
      </c>
    </row>
    <row r="55371" spans="1:2" x14ac:dyDescent="0.25">
      <c r="A55371" s="1">
        <v>41193.607638888891</v>
      </c>
      <c r="B55371">
        <v>95</v>
      </c>
    </row>
    <row r="55372" spans="1:2" x14ac:dyDescent="0.25">
      <c r="A55372" s="1">
        <v>41193.611111111109</v>
      </c>
      <c r="B55372">
        <v>95</v>
      </c>
    </row>
    <row r="55373" spans="1:2" x14ac:dyDescent="0.25">
      <c r="A55373" s="1">
        <v>41193.614583333336</v>
      </c>
      <c r="B55373">
        <v>95</v>
      </c>
    </row>
    <row r="55374" spans="1:2" x14ac:dyDescent="0.25">
      <c r="A55374" s="1">
        <v>41193.618055555555</v>
      </c>
      <c r="B55374">
        <v>95</v>
      </c>
    </row>
    <row r="55375" spans="1:2" x14ac:dyDescent="0.25">
      <c r="A55375" s="1">
        <v>41193.621527777781</v>
      </c>
      <c r="B55375">
        <v>95</v>
      </c>
    </row>
    <row r="55376" spans="1:2" x14ac:dyDescent="0.25">
      <c r="A55376" s="1">
        <v>41193.625</v>
      </c>
      <c r="B55376">
        <v>95</v>
      </c>
    </row>
    <row r="55377" spans="1:2" x14ac:dyDescent="0.25">
      <c r="A55377" s="1">
        <v>41193.628472222219</v>
      </c>
      <c r="B55377">
        <v>95</v>
      </c>
    </row>
    <row r="55378" spans="1:2" x14ac:dyDescent="0.25">
      <c r="A55378" s="1">
        <v>41193.631944444445</v>
      </c>
      <c r="B55378">
        <v>95</v>
      </c>
    </row>
    <row r="55379" spans="1:2" x14ac:dyDescent="0.25">
      <c r="A55379" s="1">
        <v>41193.635416666664</v>
      </c>
      <c r="B55379">
        <v>95</v>
      </c>
    </row>
    <row r="55380" spans="1:2" x14ac:dyDescent="0.25">
      <c r="A55380" s="1">
        <v>41193.638888888891</v>
      </c>
      <c r="B55380">
        <v>95</v>
      </c>
    </row>
    <row r="55381" spans="1:2" x14ac:dyDescent="0.25">
      <c r="A55381" s="1">
        <v>41193.642361111109</v>
      </c>
      <c r="B55381">
        <v>95</v>
      </c>
    </row>
    <row r="55382" spans="1:2" x14ac:dyDescent="0.25">
      <c r="A55382" s="1">
        <v>41193.645833333336</v>
      </c>
      <c r="B55382">
        <v>95</v>
      </c>
    </row>
    <row r="55383" spans="1:2" x14ac:dyDescent="0.25">
      <c r="A55383" s="1">
        <v>41193.649305555555</v>
      </c>
      <c r="B55383">
        <v>95</v>
      </c>
    </row>
    <row r="55384" spans="1:2" x14ac:dyDescent="0.25">
      <c r="A55384" s="1">
        <v>41193.652777777781</v>
      </c>
      <c r="B55384">
        <v>95</v>
      </c>
    </row>
    <row r="55385" spans="1:2" x14ac:dyDescent="0.25">
      <c r="A55385" s="1">
        <v>41193.65625</v>
      </c>
      <c r="B55385">
        <v>95</v>
      </c>
    </row>
    <row r="55386" spans="1:2" x14ac:dyDescent="0.25">
      <c r="A55386" s="1">
        <v>41193.659722222219</v>
      </c>
      <c r="B55386">
        <v>95</v>
      </c>
    </row>
    <row r="55387" spans="1:2" x14ac:dyDescent="0.25">
      <c r="A55387" s="1">
        <v>41193.663194444445</v>
      </c>
      <c r="B55387">
        <v>95</v>
      </c>
    </row>
    <row r="55388" spans="1:2" x14ac:dyDescent="0.25">
      <c r="A55388" s="1">
        <v>41193.666666666664</v>
      </c>
      <c r="B55388">
        <v>95</v>
      </c>
    </row>
    <row r="55389" spans="1:2" x14ac:dyDescent="0.25">
      <c r="A55389" s="1">
        <v>41193.670138888891</v>
      </c>
      <c r="B55389">
        <v>95</v>
      </c>
    </row>
    <row r="55390" spans="1:2" x14ac:dyDescent="0.25">
      <c r="A55390" s="1">
        <v>41193.673611111109</v>
      </c>
      <c r="B55390">
        <v>95</v>
      </c>
    </row>
    <row r="55391" spans="1:2" x14ac:dyDescent="0.25">
      <c r="A55391" s="1">
        <v>41193.677083333336</v>
      </c>
      <c r="B55391">
        <v>95</v>
      </c>
    </row>
    <row r="55392" spans="1:2" x14ac:dyDescent="0.25">
      <c r="A55392" s="1">
        <v>41193.680555555555</v>
      </c>
      <c r="B55392">
        <v>95</v>
      </c>
    </row>
    <row r="55393" spans="1:2" x14ac:dyDescent="0.25">
      <c r="A55393" s="1">
        <v>41193.684027777781</v>
      </c>
      <c r="B55393">
        <v>95</v>
      </c>
    </row>
    <row r="55394" spans="1:2" x14ac:dyDescent="0.25">
      <c r="A55394" s="1">
        <v>41193.6875</v>
      </c>
      <c r="B55394">
        <v>95</v>
      </c>
    </row>
    <row r="55395" spans="1:2" x14ac:dyDescent="0.25">
      <c r="A55395" s="1">
        <v>41193.690972222219</v>
      </c>
      <c r="B55395">
        <v>95</v>
      </c>
    </row>
    <row r="55396" spans="1:2" x14ac:dyDescent="0.25">
      <c r="A55396" s="1">
        <v>41193.694444444445</v>
      </c>
      <c r="B55396">
        <v>95</v>
      </c>
    </row>
    <row r="55397" spans="1:2" x14ac:dyDescent="0.25">
      <c r="A55397" s="1">
        <v>41193.697916666664</v>
      </c>
      <c r="B55397">
        <v>95</v>
      </c>
    </row>
    <row r="55398" spans="1:2" x14ac:dyDescent="0.25">
      <c r="A55398" s="1">
        <v>41193.701388888891</v>
      </c>
      <c r="B55398">
        <v>95</v>
      </c>
    </row>
    <row r="55399" spans="1:2" x14ac:dyDescent="0.25">
      <c r="A55399" s="1">
        <v>41193.704861111109</v>
      </c>
      <c r="B55399">
        <v>95</v>
      </c>
    </row>
    <row r="55400" spans="1:2" x14ac:dyDescent="0.25">
      <c r="A55400" s="1">
        <v>41193.708333333336</v>
      </c>
      <c r="B55400">
        <v>95</v>
      </c>
    </row>
    <row r="55401" spans="1:2" x14ac:dyDescent="0.25">
      <c r="A55401" s="1">
        <v>41193.711805555555</v>
      </c>
      <c r="B55401">
        <v>95</v>
      </c>
    </row>
    <row r="55402" spans="1:2" x14ac:dyDescent="0.25">
      <c r="A55402" s="1">
        <v>41193.715277777781</v>
      </c>
      <c r="B55402">
        <v>95</v>
      </c>
    </row>
    <row r="55403" spans="1:2" x14ac:dyDescent="0.25">
      <c r="A55403" s="1">
        <v>41193.71875</v>
      </c>
      <c r="B55403">
        <v>95</v>
      </c>
    </row>
    <row r="55404" spans="1:2" x14ac:dyDescent="0.25">
      <c r="A55404" s="1">
        <v>41193.722222222219</v>
      </c>
      <c r="B55404">
        <v>95</v>
      </c>
    </row>
    <row r="55405" spans="1:2" x14ac:dyDescent="0.25">
      <c r="A55405" s="1">
        <v>41193.725694444445</v>
      </c>
      <c r="B55405">
        <v>95</v>
      </c>
    </row>
    <row r="55406" spans="1:2" x14ac:dyDescent="0.25">
      <c r="A55406" s="1">
        <v>41193.729166666664</v>
      </c>
      <c r="B55406">
        <v>95</v>
      </c>
    </row>
    <row r="55407" spans="1:2" x14ac:dyDescent="0.25">
      <c r="A55407" s="1">
        <v>41193.732638888891</v>
      </c>
      <c r="B55407">
        <v>95</v>
      </c>
    </row>
    <row r="55408" spans="1:2" x14ac:dyDescent="0.25">
      <c r="A55408" s="1">
        <v>41193.736111111109</v>
      </c>
      <c r="B55408">
        <v>95</v>
      </c>
    </row>
    <row r="55409" spans="1:2" x14ac:dyDescent="0.25">
      <c r="A55409" s="1">
        <v>41193.739583333336</v>
      </c>
      <c r="B55409">
        <v>95</v>
      </c>
    </row>
    <row r="55410" spans="1:2" x14ac:dyDescent="0.25">
      <c r="A55410" s="1">
        <v>41193.743055555555</v>
      </c>
      <c r="B55410">
        <v>95</v>
      </c>
    </row>
    <row r="55411" spans="1:2" x14ac:dyDescent="0.25">
      <c r="A55411" s="1">
        <v>41193.746527777781</v>
      </c>
      <c r="B55411">
        <v>95</v>
      </c>
    </row>
    <row r="55412" spans="1:2" x14ac:dyDescent="0.25">
      <c r="A55412" s="1">
        <v>41193.75</v>
      </c>
      <c r="B55412">
        <v>95</v>
      </c>
    </row>
    <row r="55413" spans="1:2" x14ac:dyDescent="0.25">
      <c r="A55413" s="1">
        <v>41193.753472222219</v>
      </c>
      <c r="B55413">
        <v>95</v>
      </c>
    </row>
    <row r="55414" spans="1:2" x14ac:dyDescent="0.25">
      <c r="A55414" s="1">
        <v>41193.756944444445</v>
      </c>
      <c r="B55414">
        <v>95</v>
      </c>
    </row>
    <row r="55415" spans="1:2" x14ac:dyDescent="0.25">
      <c r="A55415" s="1">
        <v>41193.760416666664</v>
      </c>
      <c r="B55415">
        <v>95</v>
      </c>
    </row>
    <row r="55416" spans="1:2" x14ac:dyDescent="0.25">
      <c r="A55416" s="1">
        <v>41193.763888888891</v>
      </c>
      <c r="B55416">
        <v>95</v>
      </c>
    </row>
    <row r="55417" spans="1:2" x14ac:dyDescent="0.25">
      <c r="A55417" s="1">
        <v>41193.767361111109</v>
      </c>
      <c r="B55417">
        <v>95</v>
      </c>
    </row>
    <row r="55418" spans="1:2" x14ac:dyDescent="0.25">
      <c r="A55418" s="1">
        <v>41193.770833333336</v>
      </c>
      <c r="B55418">
        <v>95</v>
      </c>
    </row>
    <row r="55419" spans="1:2" x14ac:dyDescent="0.25">
      <c r="A55419" s="1">
        <v>41193.774305555555</v>
      </c>
      <c r="B55419">
        <v>95</v>
      </c>
    </row>
    <row r="55420" spans="1:2" x14ac:dyDescent="0.25">
      <c r="A55420" s="1">
        <v>41193.777777777781</v>
      </c>
      <c r="B55420">
        <v>95</v>
      </c>
    </row>
    <row r="55421" spans="1:2" x14ac:dyDescent="0.25">
      <c r="A55421" s="1">
        <v>41193.78125</v>
      </c>
      <c r="B55421">
        <v>95</v>
      </c>
    </row>
    <row r="55422" spans="1:2" x14ac:dyDescent="0.25">
      <c r="A55422" s="1">
        <v>41193.784722222219</v>
      </c>
      <c r="B55422">
        <v>95</v>
      </c>
    </row>
    <row r="55423" spans="1:2" x14ac:dyDescent="0.25">
      <c r="A55423" s="1">
        <v>41193.788194444445</v>
      </c>
      <c r="B55423">
        <v>95</v>
      </c>
    </row>
    <row r="55424" spans="1:2" x14ac:dyDescent="0.25">
      <c r="A55424" s="1">
        <v>41193.791666666664</v>
      </c>
      <c r="B55424">
        <v>95</v>
      </c>
    </row>
    <row r="55425" spans="1:2" x14ac:dyDescent="0.25">
      <c r="A55425" s="1">
        <v>41193.795138888891</v>
      </c>
      <c r="B55425">
        <v>95</v>
      </c>
    </row>
    <row r="55426" spans="1:2" x14ac:dyDescent="0.25">
      <c r="A55426" s="1">
        <v>41193.798611111109</v>
      </c>
      <c r="B55426">
        <v>95</v>
      </c>
    </row>
    <row r="55427" spans="1:2" x14ac:dyDescent="0.25">
      <c r="A55427" s="1">
        <v>41193.802083333336</v>
      </c>
      <c r="B55427">
        <v>95</v>
      </c>
    </row>
    <row r="55428" spans="1:2" x14ac:dyDescent="0.25">
      <c r="A55428" s="1">
        <v>41193.805555555555</v>
      </c>
      <c r="B55428">
        <v>95</v>
      </c>
    </row>
    <row r="55429" spans="1:2" x14ac:dyDescent="0.25">
      <c r="A55429" s="1">
        <v>41193.809027777781</v>
      </c>
      <c r="B55429">
        <v>95</v>
      </c>
    </row>
    <row r="55430" spans="1:2" x14ac:dyDescent="0.25">
      <c r="A55430" s="1">
        <v>41193.8125</v>
      </c>
      <c r="B55430">
        <v>95</v>
      </c>
    </row>
    <row r="55431" spans="1:2" x14ac:dyDescent="0.25">
      <c r="A55431" s="1">
        <v>41193.815972222219</v>
      </c>
      <c r="B55431">
        <v>95</v>
      </c>
    </row>
    <row r="55432" spans="1:2" x14ac:dyDescent="0.25">
      <c r="A55432" s="1">
        <v>41193.819444444445</v>
      </c>
      <c r="B55432">
        <v>95</v>
      </c>
    </row>
    <row r="55433" spans="1:2" x14ac:dyDescent="0.25">
      <c r="A55433" s="1">
        <v>41193.822916666664</v>
      </c>
      <c r="B55433">
        <v>95</v>
      </c>
    </row>
    <row r="55434" spans="1:2" x14ac:dyDescent="0.25">
      <c r="A55434" s="1">
        <v>41193.826388888891</v>
      </c>
      <c r="B55434">
        <v>95</v>
      </c>
    </row>
    <row r="55435" spans="1:2" x14ac:dyDescent="0.25">
      <c r="A55435" s="1">
        <v>41193.829861111109</v>
      </c>
      <c r="B55435">
        <v>95</v>
      </c>
    </row>
    <row r="55436" spans="1:2" x14ac:dyDescent="0.25">
      <c r="A55436" s="1">
        <v>41193.833333333336</v>
      </c>
      <c r="B55436">
        <v>95</v>
      </c>
    </row>
    <row r="55437" spans="1:2" x14ac:dyDescent="0.25">
      <c r="A55437" s="1">
        <v>41193.836805555555</v>
      </c>
      <c r="B55437">
        <v>95</v>
      </c>
    </row>
    <row r="55438" spans="1:2" x14ac:dyDescent="0.25">
      <c r="A55438" s="1">
        <v>41193.840277777781</v>
      </c>
      <c r="B55438">
        <v>95</v>
      </c>
    </row>
    <row r="55439" spans="1:2" x14ac:dyDescent="0.25">
      <c r="A55439" s="1">
        <v>41193.84375</v>
      </c>
      <c r="B55439">
        <v>95</v>
      </c>
    </row>
    <row r="55440" spans="1:2" x14ac:dyDescent="0.25">
      <c r="A55440" s="1">
        <v>41193.847222222219</v>
      </c>
      <c r="B55440">
        <v>95</v>
      </c>
    </row>
    <row r="55441" spans="1:2" x14ac:dyDescent="0.25">
      <c r="A55441" s="1">
        <v>41193.850694444445</v>
      </c>
      <c r="B55441">
        <v>95</v>
      </c>
    </row>
    <row r="55442" spans="1:2" x14ac:dyDescent="0.25">
      <c r="A55442" s="1">
        <v>41193.854166666664</v>
      </c>
      <c r="B55442">
        <v>95</v>
      </c>
    </row>
    <row r="55443" spans="1:2" x14ac:dyDescent="0.25">
      <c r="A55443" s="1">
        <v>41193.857638888891</v>
      </c>
      <c r="B55443">
        <v>95</v>
      </c>
    </row>
    <row r="55444" spans="1:2" x14ac:dyDescent="0.25">
      <c r="A55444" s="1">
        <v>41193.861111111109</v>
      </c>
      <c r="B55444">
        <v>95</v>
      </c>
    </row>
    <row r="55445" spans="1:2" x14ac:dyDescent="0.25">
      <c r="A55445" s="1">
        <v>41193.864583333336</v>
      </c>
      <c r="B55445">
        <v>95</v>
      </c>
    </row>
    <row r="55446" spans="1:2" x14ac:dyDescent="0.25">
      <c r="A55446" s="1">
        <v>41193.868055555555</v>
      </c>
      <c r="B55446">
        <v>95</v>
      </c>
    </row>
    <row r="55447" spans="1:2" x14ac:dyDescent="0.25">
      <c r="A55447" s="1">
        <v>41193.871527777781</v>
      </c>
      <c r="B55447">
        <v>95</v>
      </c>
    </row>
    <row r="55448" spans="1:2" x14ac:dyDescent="0.25">
      <c r="A55448" s="1">
        <v>41193.875</v>
      </c>
      <c r="B55448">
        <v>95</v>
      </c>
    </row>
    <row r="55449" spans="1:2" x14ac:dyDescent="0.25">
      <c r="A55449" s="1">
        <v>41193.878472222219</v>
      </c>
      <c r="B55449">
        <v>95</v>
      </c>
    </row>
    <row r="55450" spans="1:2" x14ac:dyDescent="0.25">
      <c r="A55450" s="1">
        <v>41193.881944444445</v>
      </c>
      <c r="B55450">
        <v>95</v>
      </c>
    </row>
    <row r="55451" spans="1:2" x14ac:dyDescent="0.25">
      <c r="A55451" s="1">
        <v>41193.885416666664</v>
      </c>
      <c r="B55451">
        <v>95</v>
      </c>
    </row>
    <row r="55452" spans="1:2" x14ac:dyDescent="0.25">
      <c r="A55452" s="1">
        <v>41193.888888888891</v>
      </c>
      <c r="B55452">
        <v>95</v>
      </c>
    </row>
    <row r="55453" spans="1:2" x14ac:dyDescent="0.25">
      <c r="A55453" s="1">
        <v>41193.892361111109</v>
      </c>
      <c r="B55453">
        <v>95</v>
      </c>
    </row>
    <row r="55454" spans="1:2" x14ac:dyDescent="0.25">
      <c r="A55454" s="1">
        <v>41193.895833333336</v>
      </c>
      <c r="B55454">
        <v>95</v>
      </c>
    </row>
    <row r="55455" spans="1:2" x14ac:dyDescent="0.25">
      <c r="A55455" s="1">
        <v>41193.899305555555</v>
      </c>
      <c r="B55455">
        <v>95</v>
      </c>
    </row>
    <row r="55456" spans="1:2" x14ac:dyDescent="0.25">
      <c r="A55456" s="1">
        <v>41193.902777777781</v>
      </c>
      <c r="B55456">
        <v>95</v>
      </c>
    </row>
    <row r="55457" spans="1:2" x14ac:dyDescent="0.25">
      <c r="A55457" s="1">
        <v>41193.90625</v>
      </c>
      <c r="B55457">
        <v>95</v>
      </c>
    </row>
    <row r="55458" spans="1:2" x14ac:dyDescent="0.25">
      <c r="A55458" s="1">
        <v>41193.909722222219</v>
      </c>
      <c r="B55458">
        <v>95</v>
      </c>
    </row>
    <row r="55459" spans="1:2" x14ac:dyDescent="0.25">
      <c r="A55459" s="1">
        <v>41193.913194444445</v>
      </c>
      <c r="B55459">
        <v>95</v>
      </c>
    </row>
    <row r="55460" spans="1:2" x14ac:dyDescent="0.25">
      <c r="A55460" s="1">
        <v>41193.916666666664</v>
      </c>
      <c r="B55460">
        <v>95</v>
      </c>
    </row>
    <row r="55461" spans="1:2" x14ac:dyDescent="0.25">
      <c r="A55461" s="1">
        <v>41193.920138888891</v>
      </c>
      <c r="B55461">
        <v>95</v>
      </c>
    </row>
    <row r="55462" spans="1:2" x14ac:dyDescent="0.25">
      <c r="A55462" s="1">
        <v>41193.923611111109</v>
      </c>
      <c r="B55462">
        <v>95</v>
      </c>
    </row>
    <row r="55463" spans="1:2" x14ac:dyDescent="0.25">
      <c r="A55463" s="1">
        <v>41193.927083333336</v>
      </c>
      <c r="B55463">
        <v>95</v>
      </c>
    </row>
    <row r="55464" spans="1:2" x14ac:dyDescent="0.25">
      <c r="A55464" s="1">
        <v>41193.930555555555</v>
      </c>
      <c r="B55464">
        <v>95</v>
      </c>
    </row>
    <row r="55465" spans="1:2" x14ac:dyDescent="0.25">
      <c r="A55465" s="1">
        <v>41193.934027777781</v>
      </c>
      <c r="B55465">
        <v>95</v>
      </c>
    </row>
    <row r="55466" spans="1:2" x14ac:dyDescent="0.25">
      <c r="A55466" s="1">
        <v>41193.9375</v>
      </c>
      <c r="B55466">
        <v>95</v>
      </c>
    </row>
    <row r="55467" spans="1:2" x14ac:dyDescent="0.25">
      <c r="A55467" s="1">
        <v>41193.940972222219</v>
      </c>
      <c r="B55467">
        <v>95</v>
      </c>
    </row>
    <row r="55468" spans="1:2" x14ac:dyDescent="0.25">
      <c r="A55468" s="1">
        <v>41193.944444444445</v>
      </c>
      <c r="B55468">
        <v>95</v>
      </c>
    </row>
    <row r="55469" spans="1:2" x14ac:dyDescent="0.25">
      <c r="A55469" s="1">
        <v>41193.947916666664</v>
      </c>
      <c r="B55469">
        <v>95</v>
      </c>
    </row>
    <row r="55470" spans="1:2" x14ac:dyDescent="0.25">
      <c r="A55470" s="1">
        <v>41193.951388888891</v>
      </c>
      <c r="B55470">
        <v>95</v>
      </c>
    </row>
    <row r="55471" spans="1:2" x14ac:dyDescent="0.25">
      <c r="A55471" s="1">
        <v>41193.954861111109</v>
      </c>
      <c r="B55471">
        <v>95</v>
      </c>
    </row>
    <row r="55472" spans="1:2" x14ac:dyDescent="0.25">
      <c r="A55472" s="1">
        <v>41193.958333333336</v>
      </c>
      <c r="B55472">
        <v>95</v>
      </c>
    </row>
    <row r="55473" spans="1:2" x14ac:dyDescent="0.25">
      <c r="A55473" s="1">
        <v>41193.961805555555</v>
      </c>
      <c r="B55473">
        <v>95</v>
      </c>
    </row>
    <row r="55474" spans="1:2" x14ac:dyDescent="0.25">
      <c r="A55474" s="1">
        <v>41193.965277777781</v>
      </c>
      <c r="B55474">
        <v>95</v>
      </c>
    </row>
    <row r="55475" spans="1:2" x14ac:dyDescent="0.25">
      <c r="A55475" s="1">
        <v>41193.96875</v>
      </c>
      <c r="B55475">
        <v>95</v>
      </c>
    </row>
    <row r="55476" spans="1:2" x14ac:dyDescent="0.25">
      <c r="A55476" s="1">
        <v>41193.972222222219</v>
      </c>
      <c r="B55476">
        <v>95</v>
      </c>
    </row>
    <row r="55477" spans="1:2" x14ac:dyDescent="0.25">
      <c r="A55477" s="1">
        <v>41193.975694444445</v>
      </c>
      <c r="B55477">
        <v>95</v>
      </c>
    </row>
    <row r="55478" spans="1:2" x14ac:dyDescent="0.25">
      <c r="A55478" s="1">
        <v>41193.979166666664</v>
      </c>
      <c r="B55478">
        <v>95</v>
      </c>
    </row>
    <row r="55479" spans="1:2" x14ac:dyDescent="0.25">
      <c r="A55479" s="1">
        <v>41193.982638888891</v>
      </c>
      <c r="B55479">
        <v>95</v>
      </c>
    </row>
    <row r="55480" spans="1:2" x14ac:dyDescent="0.25">
      <c r="A55480" s="1">
        <v>41193.986111111109</v>
      </c>
      <c r="B55480">
        <v>95</v>
      </c>
    </row>
    <row r="55481" spans="1:2" x14ac:dyDescent="0.25">
      <c r="A55481" s="1">
        <v>41193.989583333336</v>
      </c>
      <c r="B55481">
        <v>95</v>
      </c>
    </row>
    <row r="55482" spans="1:2" x14ac:dyDescent="0.25">
      <c r="A55482" s="1">
        <v>41193.993055555555</v>
      </c>
      <c r="B55482">
        <v>95</v>
      </c>
    </row>
    <row r="55483" spans="1:2" x14ac:dyDescent="0.25">
      <c r="A55483" s="1">
        <v>41193.996527777781</v>
      </c>
      <c r="B55483">
        <v>95</v>
      </c>
    </row>
    <row r="55484" spans="1:2" x14ac:dyDescent="0.25">
      <c r="A55484" s="1">
        <v>41194</v>
      </c>
      <c r="B55484">
        <v>95</v>
      </c>
    </row>
    <row r="55485" spans="1:2" x14ac:dyDescent="0.25">
      <c r="A55485" s="1">
        <v>41194.003472222219</v>
      </c>
      <c r="B55485">
        <v>95</v>
      </c>
    </row>
    <row r="55486" spans="1:2" x14ac:dyDescent="0.25">
      <c r="A55486" s="1">
        <v>41194.006944444445</v>
      </c>
      <c r="B55486">
        <v>95</v>
      </c>
    </row>
    <row r="55487" spans="1:2" x14ac:dyDescent="0.25">
      <c r="A55487" s="1">
        <v>41194.010416666664</v>
      </c>
      <c r="B55487">
        <v>95</v>
      </c>
    </row>
    <row r="55488" spans="1:2" x14ac:dyDescent="0.25">
      <c r="A55488" s="1">
        <v>41194.013888888891</v>
      </c>
      <c r="B55488">
        <v>95</v>
      </c>
    </row>
    <row r="55489" spans="1:2" x14ac:dyDescent="0.25">
      <c r="A55489" s="1">
        <v>41194.017361111109</v>
      </c>
      <c r="B55489">
        <v>95</v>
      </c>
    </row>
    <row r="55490" spans="1:2" x14ac:dyDescent="0.25">
      <c r="A55490" s="1">
        <v>41194.020833333336</v>
      </c>
      <c r="B55490">
        <v>95</v>
      </c>
    </row>
    <row r="55491" spans="1:2" x14ac:dyDescent="0.25">
      <c r="A55491" s="1">
        <v>41194.024305555555</v>
      </c>
      <c r="B55491">
        <v>95</v>
      </c>
    </row>
    <row r="55492" spans="1:2" x14ac:dyDescent="0.25">
      <c r="A55492" s="1">
        <v>41194.027777777781</v>
      </c>
      <c r="B55492">
        <v>95</v>
      </c>
    </row>
    <row r="55493" spans="1:2" x14ac:dyDescent="0.25">
      <c r="A55493" s="1">
        <v>41194.03125</v>
      </c>
      <c r="B55493">
        <v>95</v>
      </c>
    </row>
    <row r="55494" spans="1:2" x14ac:dyDescent="0.25">
      <c r="A55494" s="1">
        <v>41194.034722222219</v>
      </c>
      <c r="B55494">
        <v>95</v>
      </c>
    </row>
    <row r="55495" spans="1:2" x14ac:dyDescent="0.25">
      <c r="A55495" s="1">
        <v>41194.038194444445</v>
      </c>
      <c r="B55495">
        <v>95</v>
      </c>
    </row>
    <row r="55496" spans="1:2" x14ac:dyDescent="0.25">
      <c r="A55496" s="1">
        <v>41194.041666666664</v>
      </c>
      <c r="B55496">
        <v>95</v>
      </c>
    </row>
    <row r="55497" spans="1:2" x14ac:dyDescent="0.25">
      <c r="A55497" s="1">
        <v>41194.045138888891</v>
      </c>
      <c r="B55497">
        <v>95</v>
      </c>
    </row>
    <row r="55498" spans="1:2" x14ac:dyDescent="0.25">
      <c r="A55498" s="1">
        <v>41194.048611111109</v>
      </c>
      <c r="B55498">
        <v>95</v>
      </c>
    </row>
    <row r="55499" spans="1:2" x14ac:dyDescent="0.25">
      <c r="A55499" s="1">
        <v>41194.052083333336</v>
      </c>
      <c r="B55499">
        <v>95</v>
      </c>
    </row>
    <row r="55500" spans="1:2" x14ac:dyDescent="0.25">
      <c r="A55500" s="1">
        <v>41194.055555555555</v>
      </c>
      <c r="B55500">
        <v>95</v>
      </c>
    </row>
    <row r="55501" spans="1:2" x14ac:dyDescent="0.25">
      <c r="A55501" s="1">
        <v>41194.059027777781</v>
      </c>
      <c r="B55501">
        <v>95</v>
      </c>
    </row>
    <row r="55502" spans="1:2" x14ac:dyDescent="0.25">
      <c r="A55502" s="1">
        <v>41194.0625</v>
      </c>
      <c r="B55502">
        <v>95</v>
      </c>
    </row>
    <row r="55503" spans="1:2" x14ac:dyDescent="0.25">
      <c r="A55503" s="1">
        <v>41194.065972222219</v>
      </c>
      <c r="B55503">
        <v>95</v>
      </c>
    </row>
    <row r="55504" spans="1:2" x14ac:dyDescent="0.25">
      <c r="A55504" s="1">
        <v>41194.069444444445</v>
      </c>
      <c r="B55504">
        <v>95</v>
      </c>
    </row>
    <row r="55505" spans="1:2" x14ac:dyDescent="0.25">
      <c r="A55505" s="1">
        <v>41194.072916666664</v>
      </c>
      <c r="B55505">
        <v>95</v>
      </c>
    </row>
    <row r="55506" spans="1:2" x14ac:dyDescent="0.25">
      <c r="A55506" s="1">
        <v>41194.076388888891</v>
      </c>
      <c r="B55506">
        <v>95</v>
      </c>
    </row>
    <row r="55507" spans="1:2" x14ac:dyDescent="0.25">
      <c r="A55507" s="1">
        <v>41194.079861111109</v>
      </c>
      <c r="B55507">
        <v>95</v>
      </c>
    </row>
    <row r="55508" spans="1:2" x14ac:dyDescent="0.25">
      <c r="A55508" s="1">
        <v>41194.083333333336</v>
      </c>
      <c r="B55508">
        <v>95</v>
      </c>
    </row>
    <row r="55509" spans="1:2" x14ac:dyDescent="0.25">
      <c r="A55509" s="1">
        <v>41194.086805555555</v>
      </c>
      <c r="B55509">
        <v>95</v>
      </c>
    </row>
    <row r="55510" spans="1:2" x14ac:dyDescent="0.25">
      <c r="A55510" s="1">
        <v>41194.090277777781</v>
      </c>
      <c r="B55510">
        <v>95</v>
      </c>
    </row>
    <row r="55511" spans="1:2" x14ac:dyDescent="0.25">
      <c r="A55511" s="1">
        <v>41194.09375</v>
      </c>
      <c r="B55511">
        <v>95</v>
      </c>
    </row>
    <row r="55512" spans="1:2" x14ac:dyDescent="0.25">
      <c r="A55512" s="1">
        <v>41194.097222222219</v>
      </c>
      <c r="B55512">
        <v>95</v>
      </c>
    </row>
    <row r="55513" spans="1:2" x14ac:dyDescent="0.25">
      <c r="A55513" s="1">
        <v>41194.100694444445</v>
      </c>
      <c r="B55513">
        <v>95</v>
      </c>
    </row>
    <row r="55514" spans="1:2" x14ac:dyDescent="0.25">
      <c r="A55514" s="1">
        <v>41194.104166666664</v>
      </c>
      <c r="B55514">
        <v>95</v>
      </c>
    </row>
    <row r="55515" spans="1:2" x14ac:dyDescent="0.25">
      <c r="A55515" s="1">
        <v>41194.107638888891</v>
      </c>
      <c r="B55515">
        <v>95</v>
      </c>
    </row>
    <row r="55516" spans="1:2" x14ac:dyDescent="0.25">
      <c r="A55516" s="1">
        <v>41194.111111111109</v>
      </c>
      <c r="B55516">
        <v>95</v>
      </c>
    </row>
    <row r="55517" spans="1:2" x14ac:dyDescent="0.25">
      <c r="A55517" s="1">
        <v>41194.114583333336</v>
      </c>
      <c r="B55517">
        <v>95</v>
      </c>
    </row>
    <row r="55518" spans="1:2" x14ac:dyDescent="0.25">
      <c r="A55518" s="1">
        <v>41194.118055555555</v>
      </c>
      <c r="B55518">
        <v>95</v>
      </c>
    </row>
    <row r="55519" spans="1:2" x14ac:dyDescent="0.25">
      <c r="A55519" s="1">
        <v>41194.121527777781</v>
      </c>
      <c r="B55519">
        <v>95</v>
      </c>
    </row>
    <row r="55520" spans="1:2" x14ac:dyDescent="0.25">
      <c r="A55520" s="1">
        <v>41194.125</v>
      </c>
      <c r="B55520">
        <v>95</v>
      </c>
    </row>
    <row r="55521" spans="1:2" x14ac:dyDescent="0.25">
      <c r="A55521" s="1">
        <v>41194.128472222219</v>
      </c>
      <c r="B55521">
        <v>95</v>
      </c>
    </row>
    <row r="55522" spans="1:2" x14ac:dyDescent="0.25">
      <c r="A55522" s="1">
        <v>41194.131944444445</v>
      </c>
      <c r="B55522">
        <v>95</v>
      </c>
    </row>
    <row r="55523" spans="1:2" x14ac:dyDescent="0.25">
      <c r="A55523" s="1">
        <v>41194.135416666664</v>
      </c>
      <c r="B55523">
        <v>95</v>
      </c>
    </row>
    <row r="55524" spans="1:2" x14ac:dyDescent="0.25">
      <c r="A55524" s="1">
        <v>41194.138888888891</v>
      </c>
      <c r="B55524">
        <v>95</v>
      </c>
    </row>
    <row r="55525" spans="1:2" x14ac:dyDescent="0.25">
      <c r="A55525" s="1">
        <v>41194.142361111109</v>
      </c>
      <c r="B55525">
        <v>95</v>
      </c>
    </row>
    <row r="55526" spans="1:2" x14ac:dyDescent="0.25">
      <c r="A55526" s="1">
        <v>41194.145833333336</v>
      </c>
      <c r="B55526">
        <v>95</v>
      </c>
    </row>
    <row r="55527" spans="1:2" x14ac:dyDescent="0.25">
      <c r="A55527" s="1">
        <v>41194.149305555555</v>
      </c>
      <c r="B55527">
        <v>95</v>
      </c>
    </row>
    <row r="55528" spans="1:2" x14ac:dyDescent="0.25">
      <c r="A55528" s="1">
        <v>41194.152777777781</v>
      </c>
      <c r="B55528">
        <v>95</v>
      </c>
    </row>
    <row r="55529" spans="1:2" x14ac:dyDescent="0.25">
      <c r="A55529" s="1">
        <v>41194.15625</v>
      </c>
      <c r="B55529">
        <v>95</v>
      </c>
    </row>
    <row r="55530" spans="1:2" x14ac:dyDescent="0.25">
      <c r="A55530" s="1">
        <v>41194.159722222219</v>
      </c>
      <c r="B55530">
        <v>95</v>
      </c>
    </row>
    <row r="55531" spans="1:2" x14ac:dyDescent="0.25">
      <c r="A55531" s="1">
        <v>41194.163194444445</v>
      </c>
      <c r="B55531">
        <v>95</v>
      </c>
    </row>
    <row r="55532" spans="1:2" x14ac:dyDescent="0.25">
      <c r="A55532" s="1">
        <v>41194.166666666664</v>
      </c>
      <c r="B55532">
        <v>95</v>
      </c>
    </row>
    <row r="55533" spans="1:2" x14ac:dyDescent="0.25">
      <c r="A55533" s="1">
        <v>41194.170138888891</v>
      </c>
      <c r="B55533">
        <v>95</v>
      </c>
    </row>
    <row r="55534" spans="1:2" x14ac:dyDescent="0.25">
      <c r="A55534" s="1">
        <v>41194.173611111109</v>
      </c>
      <c r="B55534">
        <v>95</v>
      </c>
    </row>
    <row r="55535" spans="1:2" x14ac:dyDescent="0.25">
      <c r="A55535" s="1">
        <v>41194.177083333336</v>
      </c>
      <c r="B55535">
        <v>95</v>
      </c>
    </row>
    <row r="55536" spans="1:2" x14ac:dyDescent="0.25">
      <c r="A55536" s="1">
        <v>41194.180555555555</v>
      </c>
      <c r="B55536">
        <v>95</v>
      </c>
    </row>
    <row r="55537" spans="1:2" x14ac:dyDescent="0.25">
      <c r="A55537" s="1">
        <v>41194.184027777781</v>
      </c>
      <c r="B55537">
        <v>95</v>
      </c>
    </row>
    <row r="55538" spans="1:2" x14ac:dyDescent="0.25">
      <c r="A55538" s="1">
        <v>41194.1875</v>
      </c>
      <c r="B55538">
        <v>95</v>
      </c>
    </row>
    <row r="55539" spans="1:2" x14ac:dyDescent="0.25">
      <c r="A55539" s="1">
        <v>41194.190972222219</v>
      </c>
      <c r="B55539">
        <v>95</v>
      </c>
    </row>
    <row r="55540" spans="1:2" x14ac:dyDescent="0.25">
      <c r="A55540" s="1">
        <v>41194.194444444445</v>
      </c>
      <c r="B55540">
        <v>95</v>
      </c>
    </row>
    <row r="55541" spans="1:2" x14ac:dyDescent="0.25">
      <c r="A55541" s="1">
        <v>41194.197916666664</v>
      </c>
      <c r="B55541">
        <v>95</v>
      </c>
    </row>
    <row r="55542" spans="1:2" x14ac:dyDescent="0.25">
      <c r="A55542" s="1">
        <v>41194.201388888891</v>
      </c>
      <c r="B55542">
        <v>95</v>
      </c>
    </row>
    <row r="55543" spans="1:2" x14ac:dyDescent="0.25">
      <c r="A55543" s="1">
        <v>41194.204861111109</v>
      </c>
      <c r="B55543">
        <v>95</v>
      </c>
    </row>
    <row r="55544" spans="1:2" x14ac:dyDescent="0.25">
      <c r="A55544" s="1">
        <v>41194.208333333336</v>
      </c>
      <c r="B55544">
        <v>95</v>
      </c>
    </row>
    <row r="55545" spans="1:2" x14ac:dyDescent="0.25">
      <c r="A55545" s="1">
        <v>41194.211805555555</v>
      </c>
      <c r="B55545">
        <v>95</v>
      </c>
    </row>
    <row r="55546" spans="1:2" x14ac:dyDescent="0.25">
      <c r="A55546" s="1">
        <v>41194.215277777781</v>
      </c>
      <c r="B55546">
        <v>95</v>
      </c>
    </row>
    <row r="55547" spans="1:2" x14ac:dyDescent="0.25">
      <c r="A55547" s="1">
        <v>41194.21875</v>
      </c>
      <c r="B55547">
        <v>95</v>
      </c>
    </row>
    <row r="55548" spans="1:2" x14ac:dyDescent="0.25">
      <c r="A55548" s="1">
        <v>41194.222222222219</v>
      </c>
      <c r="B55548">
        <v>95</v>
      </c>
    </row>
    <row r="55549" spans="1:2" x14ac:dyDescent="0.25">
      <c r="A55549" s="1">
        <v>41194.225694444445</v>
      </c>
      <c r="B55549">
        <v>95</v>
      </c>
    </row>
    <row r="55550" spans="1:2" x14ac:dyDescent="0.25">
      <c r="A55550" s="1">
        <v>41194.229166666664</v>
      </c>
      <c r="B55550">
        <v>95</v>
      </c>
    </row>
    <row r="55551" spans="1:2" x14ac:dyDescent="0.25">
      <c r="A55551" s="1">
        <v>41194.232638888891</v>
      </c>
      <c r="B55551">
        <v>95</v>
      </c>
    </row>
    <row r="55552" spans="1:2" x14ac:dyDescent="0.25">
      <c r="A55552" s="1">
        <v>41194.236111111109</v>
      </c>
      <c r="B55552">
        <v>95</v>
      </c>
    </row>
    <row r="55553" spans="1:2" x14ac:dyDescent="0.25">
      <c r="A55553" s="1">
        <v>41194.239583333336</v>
      </c>
      <c r="B55553">
        <v>95</v>
      </c>
    </row>
    <row r="55554" spans="1:2" x14ac:dyDescent="0.25">
      <c r="A55554" s="1">
        <v>41194.243055555555</v>
      </c>
      <c r="B55554">
        <v>95</v>
      </c>
    </row>
    <row r="55555" spans="1:2" x14ac:dyDescent="0.25">
      <c r="A55555" s="1">
        <v>41194.246527777781</v>
      </c>
      <c r="B55555">
        <v>95</v>
      </c>
    </row>
    <row r="55556" spans="1:2" x14ac:dyDescent="0.25">
      <c r="A55556" s="1">
        <v>41194.25</v>
      </c>
      <c r="B55556">
        <v>95</v>
      </c>
    </row>
    <row r="55557" spans="1:2" x14ac:dyDescent="0.25">
      <c r="A55557" s="1">
        <v>41194.253472222219</v>
      </c>
      <c r="B55557">
        <v>95</v>
      </c>
    </row>
    <row r="55558" spans="1:2" x14ac:dyDescent="0.25">
      <c r="A55558" s="1">
        <v>41194.256944444445</v>
      </c>
      <c r="B55558">
        <v>95</v>
      </c>
    </row>
    <row r="55559" spans="1:2" x14ac:dyDescent="0.25">
      <c r="A55559" s="1">
        <v>41194.260416666664</v>
      </c>
      <c r="B55559">
        <v>95</v>
      </c>
    </row>
    <row r="55560" spans="1:2" x14ac:dyDescent="0.25">
      <c r="A55560" s="1">
        <v>41194.263888888891</v>
      </c>
      <c r="B55560">
        <v>95</v>
      </c>
    </row>
    <row r="55561" spans="1:2" x14ac:dyDescent="0.25">
      <c r="A55561" s="1">
        <v>41194.267361111109</v>
      </c>
      <c r="B55561">
        <v>95</v>
      </c>
    </row>
    <row r="55562" spans="1:2" x14ac:dyDescent="0.25">
      <c r="A55562" s="1">
        <v>41194.270833333336</v>
      </c>
      <c r="B55562">
        <v>95</v>
      </c>
    </row>
    <row r="55563" spans="1:2" x14ac:dyDescent="0.25">
      <c r="A55563" s="1">
        <v>41194.274305555555</v>
      </c>
      <c r="B55563">
        <v>95</v>
      </c>
    </row>
    <row r="55564" spans="1:2" x14ac:dyDescent="0.25">
      <c r="A55564" s="1">
        <v>41194.277777777781</v>
      </c>
      <c r="B55564">
        <v>95</v>
      </c>
    </row>
    <row r="55565" spans="1:2" x14ac:dyDescent="0.25">
      <c r="A55565" s="1">
        <v>41194.28125</v>
      </c>
      <c r="B55565">
        <v>95</v>
      </c>
    </row>
    <row r="55566" spans="1:2" x14ac:dyDescent="0.25">
      <c r="A55566" s="1">
        <v>41194.284722222219</v>
      </c>
      <c r="B55566">
        <v>95</v>
      </c>
    </row>
    <row r="55567" spans="1:2" x14ac:dyDescent="0.25">
      <c r="A55567" s="1">
        <v>41194.288194444445</v>
      </c>
      <c r="B55567">
        <v>95</v>
      </c>
    </row>
    <row r="55568" spans="1:2" x14ac:dyDescent="0.25">
      <c r="A55568" s="1">
        <v>41194.291666666664</v>
      </c>
      <c r="B55568">
        <v>95</v>
      </c>
    </row>
    <row r="55569" spans="1:2" x14ac:dyDescent="0.25">
      <c r="A55569" s="1">
        <v>41194.295138888891</v>
      </c>
      <c r="B55569">
        <v>95</v>
      </c>
    </row>
    <row r="55570" spans="1:2" x14ac:dyDescent="0.25">
      <c r="A55570" s="1">
        <v>41194.298611111109</v>
      </c>
      <c r="B55570">
        <v>95</v>
      </c>
    </row>
    <row r="55571" spans="1:2" x14ac:dyDescent="0.25">
      <c r="A55571" s="1">
        <v>41194.302083333336</v>
      </c>
      <c r="B55571">
        <v>95</v>
      </c>
    </row>
    <row r="55572" spans="1:2" x14ac:dyDescent="0.25">
      <c r="A55572" s="1">
        <v>41194.305555555555</v>
      </c>
      <c r="B55572">
        <v>95</v>
      </c>
    </row>
    <row r="55573" spans="1:2" x14ac:dyDescent="0.25">
      <c r="A55573" s="1">
        <v>41194.309027777781</v>
      </c>
      <c r="B55573">
        <v>95</v>
      </c>
    </row>
    <row r="55574" spans="1:2" x14ac:dyDescent="0.25">
      <c r="A55574" s="1">
        <v>41194.3125</v>
      </c>
      <c r="B55574">
        <v>95</v>
      </c>
    </row>
    <row r="55575" spans="1:2" x14ac:dyDescent="0.25">
      <c r="A55575" s="1">
        <v>41194.315972222219</v>
      </c>
      <c r="B55575">
        <v>95</v>
      </c>
    </row>
    <row r="55576" spans="1:2" x14ac:dyDescent="0.25">
      <c r="A55576" s="1">
        <v>41194.319444444445</v>
      </c>
      <c r="B55576">
        <v>95</v>
      </c>
    </row>
    <row r="55577" spans="1:2" x14ac:dyDescent="0.25">
      <c r="A55577" s="1">
        <v>41194.322916666664</v>
      </c>
      <c r="B55577">
        <v>95</v>
      </c>
    </row>
    <row r="55578" spans="1:2" x14ac:dyDescent="0.25">
      <c r="A55578" s="1">
        <v>41194.326388888891</v>
      </c>
      <c r="B55578">
        <v>95</v>
      </c>
    </row>
    <row r="55579" spans="1:2" x14ac:dyDescent="0.25">
      <c r="A55579" s="1">
        <v>41194.329861111109</v>
      </c>
      <c r="B55579">
        <v>95</v>
      </c>
    </row>
    <row r="55580" spans="1:2" x14ac:dyDescent="0.25">
      <c r="A55580" s="1">
        <v>41194.333333333336</v>
      </c>
      <c r="B55580">
        <v>95</v>
      </c>
    </row>
    <row r="55581" spans="1:2" x14ac:dyDescent="0.25">
      <c r="A55581" s="1">
        <v>41194.336805555555</v>
      </c>
      <c r="B55581">
        <v>95</v>
      </c>
    </row>
    <row r="55582" spans="1:2" x14ac:dyDescent="0.25">
      <c r="A55582" s="1">
        <v>41194.340277777781</v>
      </c>
      <c r="B55582">
        <v>95</v>
      </c>
    </row>
    <row r="55583" spans="1:2" x14ac:dyDescent="0.25">
      <c r="A55583" s="1">
        <v>41194.34375</v>
      </c>
      <c r="B55583">
        <v>95</v>
      </c>
    </row>
    <row r="55584" spans="1:2" x14ac:dyDescent="0.25">
      <c r="A55584" s="1">
        <v>41194.347222222219</v>
      </c>
      <c r="B55584">
        <v>95</v>
      </c>
    </row>
    <row r="55585" spans="1:2" x14ac:dyDescent="0.25">
      <c r="A55585" s="1">
        <v>41194.350694444445</v>
      </c>
      <c r="B55585">
        <v>95</v>
      </c>
    </row>
    <row r="55586" spans="1:2" x14ac:dyDescent="0.25">
      <c r="A55586" s="1">
        <v>41194.354166666664</v>
      </c>
      <c r="B55586">
        <v>95</v>
      </c>
    </row>
    <row r="55587" spans="1:2" x14ac:dyDescent="0.25">
      <c r="A55587" s="1">
        <v>41194.357638888891</v>
      </c>
      <c r="B55587">
        <v>95</v>
      </c>
    </row>
    <row r="55588" spans="1:2" x14ac:dyDescent="0.25">
      <c r="A55588" s="1">
        <v>41194.361111111109</v>
      </c>
      <c r="B55588">
        <v>95</v>
      </c>
    </row>
    <row r="55589" spans="1:2" x14ac:dyDescent="0.25">
      <c r="A55589" s="1">
        <v>41194.364583333336</v>
      </c>
      <c r="B55589">
        <v>95</v>
      </c>
    </row>
    <row r="55590" spans="1:2" x14ac:dyDescent="0.25">
      <c r="A55590" s="1">
        <v>41194.368055555555</v>
      </c>
      <c r="B55590">
        <v>95</v>
      </c>
    </row>
    <row r="55591" spans="1:2" x14ac:dyDescent="0.25">
      <c r="A55591" s="1">
        <v>41194.371527777781</v>
      </c>
      <c r="B55591">
        <v>95</v>
      </c>
    </row>
    <row r="55592" spans="1:2" x14ac:dyDescent="0.25">
      <c r="A55592" s="1">
        <v>41194.375</v>
      </c>
      <c r="B55592">
        <v>95</v>
      </c>
    </row>
    <row r="55593" spans="1:2" x14ac:dyDescent="0.25">
      <c r="A55593" s="1">
        <v>41194.378472222219</v>
      </c>
      <c r="B55593">
        <v>95</v>
      </c>
    </row>
    <row r="55594" spans="1:2" x14ac:dyDescent="0.25">
      <c r="A55594" s="1">
        <v>41194.381944444445</v>
      </c>
      <c r="B55594">
        <v>95</v>
      </c>
    </row>
    <row r="55595" spans="1:2" x14ac:dyDescent="0.25">
      <c r="A55595" s="1">
        <v>41194.385416666664</v>
      </c>
      <c r="B55595">
        <v>95</v>
      </c>
    </row>
    <row r="55596" spans="1:2" x14ac:dyDescent="0.25">
      <c r="A55596" s="1">
        <v>41194.388888888891</v>
      </c>
      <c r="B55596">
        <v>95</v>
      </c>
    </row>
    <row r="55597" spans="1:2" x14ac:dyDescent="0.25">
      <c r="A55597" s="1">
        <v>41194.392361111109</v>
      </c>
      <c r="B55597">
        <v>95</v>
      </c>
    </row>
    <row r="55598" spans="1:2" x14ac:dyDescent="0.25">
      <c r="A55598" s="1">
        <v>41194.395833333336</v>
      </c>
      <c r="B55598">
        <v>95</v>
      </c>
    </row>
    <row r="55599" spans="1:2" x14ac:dyDescent="0.25">
      <c r="A55599" s="1">
        <v>41194.399305555555</v>
      </c>
      <c r="B55599">
        <v>95</v>
      </c>
    </row>
    <row r="55600" spans="1:2" x14ac:dyDescent="0.25">
      <c r="A55600" s="1">
        <v>41194.402777777781</v>
      </c>
      <c r="B55600">
        <v>95</v>
      </c>
    </row>
    <row r="55601" spans="1:2" x14ac:dyDescent="0.25">
      <c r="A55601" s="1">
        <v>41194.40625</v>
      </c>
      <c r="B55601">
        <v>95</v>
      </c>
    </row>
    <row r="55602" spans="1:2" x14ac:dyDescent="0.25">
      <c r="A55602" s="1">
        <v>41194.409722222219</v>
      </c>
      <c r="B55602">
        <v>95</v>
      </c>
    </row>
    <row r="55603" spans="1:2" x14ac:dyDescent="0.25">
      <c r="A55603" s="1">
        <v>41194.413194444445</v>
      </c>
      <c r="B55603">
        <v>95</v>
      </c>
    </row>
    <row r="55604" spans="1:2" x14ac:dyDescent="0.25">
      <c r="A55604" s="1">
        <v>41194.416666666664</v>
      </c>
      <c r="B55604">
        <v>95</v>
      </c>
    </row>
    <row r="55605" spans="1:2" x14ac:dyDescent="0.25">
      <c r="A55605" s="1">
        <v>41194.420138888891</v>
      </c>
      <c r="B55605">
        <v>95</v>
      </c>
    </row>
    <row r="55606" spans="1:2" x14ac:dyDescent="0.25">
      <c r="A55606" s="1">
        <v>41194.423611111109</v>
      </c>
      <c r="B55606">
        <v>95</v>
      </c>
    </row>
    <row r="55607" spans="1:2" x14ac:dyDescent="0.25">
      <c r="A55607" s="1">
        <v>41194.427083333336</v>
      </c>
      <c r="B55607">
        <v>95</v>
      </c>
    </row>
    <row r="55608" spans="1:2" x14ac:dyDescent="0.25">
      <c r="A55608" s="1">
        <v>41194.430555555555</v>
      </c>
      <c r="B55608">
        <v>95</v>
      </c>
    </row>
    <row r="55609" spans="1:2" x14ac:dyDescent="0.25">
      <c r="A55609" s="1">
        <v>41194.434027777781</v>
      </c>
      <c r="B55609">
        <v>95</v>
      </c>
    </row>
    <row r="55610" spans="1:2" x14ac:dyDescent="0.25">
      <c r="A55610" s="1">
        <v>41194.4375</v>
      </c>
      <c r="B55610">
        <v>95</v>
      </c>
    </row>
    <row r="55611" spans="1:2" x14ac:dyDescent="0.25">
      <c r="A55611" s="1">
        <v>41194.440972222219</v>
      </c>
      <c r="B55611">
        <v>95</v>
      </c>
    </row>
    <row r="55612" spans="1:2" x14ac:dyDescent="0.25">
      <c r="A55612" s="1">
        <v>41194.444444444445</v>
      </c>
      <c r="B55612">
        <v>95</v>
      </c>
    </row>
    <row r="55613" spans="1:2" x14ac:dyDescent="0.25">
      <c r="A55613" s="1">
        <v>41194.447916666664</v>
      </c>
      <c r="B55613">
        <v>95</v>
      </c>
    </row>
    <row r="55614" spans="1:2" x14ac:dyDescent="0.25">
      <c r="A55614" s="1">
        <v>41194.451388888891</v>
      </c>
      <c r="B55614">
        <v>95</v>
      </c>
    </row>
    <row r="55615" spans="1:2" x14ac:dyDescent="0.25">
      <c r="A55615" s="1">
        <v>41194.454861111109</v>
      </c>
      <c r="B55615">
        <v>95</v>
      </c>
    </row>
    <row r="55616" spans="1:2" x14ac:dyDescent="0.25">
      <c r="A55616" s="1">
        <v>41194.458333333336</v>
      </c>
      <c r="B55616">
        <v>95</v>
      </c>
    </row>
    <row r="55617" spans="1:2" x14ac:dyDescent="0.25">
      <c r="A55617" s="1">
        <v>41194.461805555555</v>
      </c>
      <c r="B55617">
        <v>95</v>
      </c>
    </row>
    <row r="55618" spans="1:2" x14ac:dyDescent="0.25">
      <c r="A55618" s="1">
        <v>41194.465277777781</v>
      </c>
      <c r="B55618">
        <v>95</v>
      </c>
    </row>
    <row r="55619" spans="1:2" x14ac:dyDescent="0.25">
      <c r="A55619" s="1">
        <v>41194.46875</v>
      </c>
      <c r="B55619">
        <v>95</v>
      </c>
    </row>
    <row r="55620" spans="1:2" x14ac:dyDescent="0.25">
      <c r="A55620" s="1">
        <v>41194.472222222219</v>
      </c>
      <c r="B55620">
        <v>95</v>
      </c>
    </row>
    <row r="55621" spans="1:2" x14ac:dyDescent="0.25">
      <c r="A55621" s="1">
        <v>41194.475694444445</v>
      </c>
      <c r="B55621">
        <v>95</v>
      </c>
    </row>
    <row r="55622" spans="1:2" x14ac:dyDescent="0.25">
      <c r="A55622" s="1">
        <v>41194.479166666664</v>
      </c>
      <c r="B55622">
        <v>95</v>
      </c>
    </row>
    <row r="55623" spans="1:2" x14ac:dyDescent="0.25">
      <c r="A55623" s="1">
        <v>41194.482638888891</v>
      </c>
      <c r="B55623">
        <v>95</v>
      </c>
    </row>
    <row r="55624" spans="1:2" x14ac:dyDescent="0.25">
      <c r="A55624" s="1">
        <v>41194.486111111109</v>
      </c>
      <c r="B55624">
        <v>95</v>
      </c>
    </row>
    <row r="55625" spans="1:2" x14ac:dyDescent="0.25">
      <c r="A55625" s="1">
        <v>41194.489583333336</v>
      </c>
      <c r="B55625">
        <v>95</v>
      </c>
    </row>
    <row r="55626" spans="1:2" x14ac:dyDescent="0.25">
      <c r="A55626" s="1">
        <v>41194.493055555555</v>
      </c>
      <c r="B55626">
        <v>95</v>
      </c>
    </row>
    <row r="55627" spans="1:2" x14ac:dyDescent="0.25">
      <c r="A55627" s="1">
        <v>41194.496527777781</v>
      </c>
      <c r="B55627">
        <v>95</v>
      </c>
    </row>
    <row r="55628" spans="1:2" x14ac:dyDescent="0.25">
      <c r="A55628" s="1">
        <v>41194.5</v>
      </c>
      <c r="B55628">
        <v>95</v>
      </c>
    </row>
    <row r="55629" spans="1:2" x14ac:dyDescent="0.25">
      <c r="A55629" s="1">
        <v>41194.503472222219</v>
      </c>
      <c r="B55629">
        <v>95</v>
      </c>
    </row>
    <row r="55630" spans="1:2" x14ac:dyDescent="0.25">
      <c r="A55630" s="1">
        <v>41194.506944444445</v>
      </c>
      <c r="B55630">
        <v>95</v>
      </c>
    </row>
    <row r="55631" spans="1:2" x14ac:dyDescent="0.25">
      <c r="A55631" s="1">
        <v>41194.510416666664</v>
      </c>
      <c r="B55631">
        <v>95</v>
      </c>
    </row>
    <row r="55632" spans="1:2" x14ac:dyDescent="0.25">
      <c r="A55632" s="1">
        <v>41194.513888888891</v>
      </c>
      <c r="B55632">
        <v>95</v>
      </c>
    </row>
    <row r="55633" spans="1:2" x14ac:dyDescent="0.25">
      <c r="A55633" s="1">
        <v>41194.517361111109</v>
      </c>
      <c r="B55633">
        <v>95</v>
      </c>
    </row>
    <row r="55634" spans="1:2" x14ac:dyDescent="0.25">
      <c r="A55634" s="1">
        <v>41194.520833333336</v>
      </c>
      <c r="B55634">
        <v>95</v>
      </c>
    </row>
    <row r="55635" spans="1:2" x14ac:dyDescent="0.25">
      <c r="A55635" s="1">
        <v>41194.524305555555</v>
      </c>
      <c r="B55635">
        <v>95</v>
      </c>
    </row>
    <row r="55636" spans="1:2" x14ac:dyDescent="0.25">
      <c r="A55636" s="1">
        <v>41194.527777777781</v>
      </c>
      <c r="B55636">
        <v>95</v>
      </c>
    </row>
    <row r="55637" spans="1:2" x14ac:dyDescent="0.25">
      <c r="A55637" s="1">
        <v>41194.53125</v>
      </c>
      <c r="B55637">
        <v>95</v>
      </c>
    </row>
    <row r="55638" spans="1:2" x14ac:dyDescent="0.25">
      <c r="A55638" s="1">
        <v>41194.534722222219</v>
      </c>
      <c r="B55638">
        <v>95</v>
      </c>
    </row>
    <row r="55639" spans="1:2" x14ac:dyDescent="0.25">
      <c r="A55639" s="1">
        <v>41194.538194444445</v>
      </c>
      <c r="B55639">
        <v>95</v>
      </c>
    </row>
    <row r="55640" spans="1:2" x14ac:dyDescent="0.25">
      <c r="A55640" s="1">
        <v>41194.541666666664</v>
      </c>
      <c r="B55640">
        <v>95</v>
      </c>
    </row>
    <row r="55641" spans="1:2" x14ac:dyDescent="0.25">
      <c r="A55641" s="1">
        <v>41194.545138888891</v>
      </c>
      <c r="B55641">
        <v>95</v>
      </c>
    </row>
    <row r="55642" spans="1:2" x14ac:dyDescent="0.25">
      <c r="A55642" s="1">
        <v>41194.548611111109</v>
      </c>
      <c r="B55642">
        <v>95</v>
      </c>
    </row>
    <row r="55643" spans="1:2" x14ac:dyDescent="0.25">
      <c r="A55643" s="1">
        <v>41194.552083333336</v>
      </c>
      <c r="B55643">
        <v>95</v>
      </c>
    </row>
    <row r="55644" spans="1:2" x14ac:dyDescent="0.25">
      <c r="A55644" s="1">
        <v>41194.555555555555</v>
      </c>
      <c r="B55644">
        <v>95</v>
      </c>
    </row>
    <row r="55645" spans="1:2" x14ac:dyDescent="0.25">
      <c r="A55645" s="1">
        <v>41194.559027777781</v>
      </c>
      <c r="B55645">
        <v>95</v>
      </c>
    </row>
    <row r="55646" spans="1:2" x14ac:dyDescent="0.25">
      <c r="A55646" s="1">
        <v>41194.5625</v>
      </c>
      <c r="B55646">
        <v>95</v>
      </c>
    </row>
    <row r="55647" spans="1:2" x14ac:dyDescent="0.25">
      <c r="A55647" s="1">
        <v>41194.565972222219</v>
      </c>
      <c r="B55647">
        <v>95</v>
      </c>
    </row>
    <row r="55648" spans="1:2" x14ac:dyDescent="0.25">
      <c r="A55648" s="1">
        <v>41194.569444444445</v>
      </c>
      <c r="B55648">
        <v>95</v>
      </c>
    </row>
    <row r="55649" spans="1:2" x14ac:dyDescent="0.25">
      <c r="A55649" s="1">
        <v>41194.572916666664</v>
      </c>
      <c r="B55649">
        <v>95</v>
      </c>
    </row>
    <row r="55650" spans="1:2" x14ac:dyDescent="0.25">
      <c r="A55650" s="1">
        <v>41194.576388888891</v>
      </c>
      <c r="B55650">
        <v>95</v>
      </c>
    </row>
    <row r="55651" spans="1:2" x14ac:dyDescent="0.25">
      <c r="A55651" s="1">
        <v>41194.579861111109</v>
      </c>
      <c r="B55651">
        <v>95</v>
      </c>
    </row>
    <row r="55652" spans="1:2" x14ac:dyDescent="0.25">
      <c r="A55652" s="1">
        <v>41194.583333333336</v>
      </c>
      <c r="B55652">
        <v>95</v>
      </c>
    </row>
    <row r="55653" spans="1:2" x14ac:dyDescent="0.25">
      <c r="A55653" s="1">
        <v>41194.586805555555</v>
      </c>
      <c r="B55653">
        <v>95</v>
      </c>
    </row>
    <row r="55654" spans="1:2" x14ac:dyDescent="0.25">
      <c r="A55654" s="1">
        <v>41194.590277777781</v>
      </c>
      <c r="B55654">
        <v>95</v>
      </c>
    </row>
    <row r="55655" spans="1:2" x14ac:dyDescent="0.25">
      <c r="A55655" s="1">
        <v>41194.59375</v>
      </c>
      <c r="B55655">
        <v>95</v>
      </c>
    </row>
    <row r="55656" spans="1:2" x14ac:dyDescent="0.25">
      <c r="A55656" s="1">
        <v>41194.597222222219</v>
      </c>
      <c r="B55656">
        <v>95</v>
      </c>
    </row>
    <row r="55657" spans="1:2" x14ac:dyDescent="0.25">
      <c r="A55657" s="1">
        <v>41194.600694444445</v>
      </c>
      <c r="B55657">
        <v>95</v>
      </c>
    </row>
    <row r="55658" spans="1:2" x14ac:dyDescent="0.25">
      <c r="A55658" s="1">
        <v>41194.604166666664</v>
      </c>
      <c r="B55658">
        <v>95</v>
      </c>
    </row>
    <row r="55659" spans="1:2" x14ac:dyDescent="0.25">
      <c r="A55659" s="1">
        <v>41194.607638888891</v>
      </c>
      <c r="B55659">
        <v>95</v>
      </c>
    </row>
    <row r="55660" spans="1:2" x14ac:dyDescent="0.25">
      <c r="A55660" s="1">
        <v>41194.611111111109</v>
      </c>
      <c r="B55660">
        <v>95</v>
      </c>
    </row>
    <row r="55661" spans="1:2" x14ac:dyDescent="0.25">
      <c r="A55661" s="1">
        <v>41194.614583333336</v>
      </c>
      <c r="B55661">
        <v>95</v>
      </c>
    </row>
    <row r="55662" spans="1:2" x14ac:dyDescent="0.25">
      <c r="A55662" s="1">
        <v>41194.618055555555</v>
      </c>
      <c r="B55662">
        <v>95</v>
      </c>
    </row>
    <row r="55663" spans="1:2" x14ac:dyDescent="0.25">
      <c r="A55663" s="1">
        <v>41194.621527777781</v>
      </c>
      <c r="B55663">
        <v>95</v>
      </c>
    </row>
    <row r="55664" spans="1:2" x14ac:dyDescent="0.25">
      <c r="A55664" s="1">
        <v>41194.625</v>
      </c>
      <c r="B55664">
        <v>95</v>
      </c>
    </row>
    <row r="55665" spans="1:2" x14ac:dyDescent="0.25">
      <c r="A55665" s="1">
        <v>41194.628472222219</v>
      </c>
      <c r="B55665">
        <v>95</v>
      </c>
    </row>
    <row r="55666" spans="1:2" x14ac:dyDescent="0.25">
      <c r="A55666" s="1">
        <v>41194.631944444445</v>
      </c>
      <c r="B55666">
        <v>95</v>
      </c>
    </row>
    <row r="55667" spans="1:2" x14ac:dyDescent="0.25">
      <c r="A55667" s="1">
        <v>41194.635416666664</v>
      </c>
      <c r="B55667">
        <v>95</v>
      </c>
    </row>
    <row r="55668" spans="1:2" x14ac:dyDescent="0.25">
      <c r="A55668" s="1">
        <v>41194.638888888891</v>
      </c>
      <c r="B55668">
        <v>95</v>
      </c>
    </row>
    <row r="55669" spans="1:2" x14ac:dyDescent="0.25">
      <c r="A55669" s="1">
        <v>41194.642361111109</v>
      </c>
      <c r="B55669">
        <v>95</v>
      </c>
    </row>
    <row r="55670" spans="1:2" x14ac:dyDescent="0.25">
      <c r="A55670" s="1">
        <v>41194.645833333336</v>
      </c>
      <c r="B55670">
        <v>95</v>
      </c>
    </row>
    <row r="55671" spans="1:2" x14ac:dyDescent="0.25">
      <c r="A55671" s="1">
        <v>41194.649305555555</v>
      </c>
      <c r="B55671">
        <v>95</v>
      </c>
    </row>
    <row r="55672" spans="1:2" x14ac:dyDescent="0.25">
      <c r="A55672" s="1">
        <v>41194.652777777781</v>
      </c>
      <c r="B55672">
        <v>95</v>
      </c>
    </row>
    <row r="55673" spans="1:2" x14ac:dyDescent="0.25">
      <c r="A55673" s="1">
        <v>41194.65625</v>
      </c>
      <c r="B55673">
        <v>95</v>
      </c>
    </row>
    <row r="55674" spans="1:2" x14ac:dyDescent="0.25">
      <c r="A55674" s="1">
        <v>41194.659722222219</v>
      </c>
      <c r="B55674">
        <v>95</v>
      </c>
    </row>
    <row r="55675" spans="1:2" x14ac:dyDescent="0.25">
      <c r="A55675" s="1">
        <v>41194.663194444445</v>
      </c>
      <c r="B55675">
        <v>95</v>
      </c>
    </row>
    <row r="55676" spans="1:2" x14ac:dyDescent="0.25">
      <c r="A55676" s="1">
        <v>41194.666666666664</v>
      </c>
      <c r="B55676">
        <v>95</v>
      </c>
    </row>
    <row r="55677" spans="1:2" x14ac:dyDescent="0.25">
      <c r="A55677" s="1">
        <v>41194.670138888891</v>
      </c>
      <c r="B55677">
        <v>95</v>
      </c>
    </row>
    <row r="55678" spans="1:2" x14ac:dyDescent="0.25">
      <c r="A55678" s="1">
        <v>41194.673611111109</v>
      </c>
      <c r="B55678">
        <v>95</v>
      </c>
    </row>
    <row r="55679" spans="1:2" x14ac:dyDescent="0.25">
      <c r="A55679" s="1">
        <v>41194.677083333336</v>
      </c>
      <c r="B55679">
        <v>95</v>
      </c>
    </row>
    <row r="55680" spans="1:2" x14ac:dyDescent="0.25">
      <c r="A55680" s="1">
        <v>41194.680555555555</v>
      </c>
      <c r="B55680">
        <v>95</v>
      </c>
    </row>
    <row r="55681" spans="1:2" x14ac:dyDescent="0.25">
      <c r="A55681" s="1">
        <v>41194.684027777781</v>
      </c>
      <c r="B55681">
        <v>95</v>
      </c>
    </row>
    <row r="55682" spans="1:2" x14ac:dyDescent="0.25">
      <c r="A55682" s="1">
        <v>41194.6875</v>
      </c>
      <c r="B55682">
        <v>95</v>
      </c>
    </row>
    <row r="55683" spans="1:2" x14ac:dyDescent="0.25">
      <c r="A55683" s="1">
        <v>41194.690972222219</v>
      </c>
      <c r="B55683">
        <v>95</v>
      </c>
    </row>
    <row r="55684" spans="1:2" x14ac:dyDescent="0.25">
      <c r="A55684" s="1">
        <v>41194.694444444445</v>
      </c>
      <c r="B55684">
        <v>95</v>
      </c>
    </row>
    <row r="55685" spans="1:2" x14ac:dyDescent="0.25">
      <c r="A55685" s="1">
        <v>41194.697916666664</v>
      </c>
      <c r="B55685">
        <v>95</v>
      </c>
    </row>
    <row r="55686" spans="1:2" x14ac:dyDescent="0.25">
      <c r="A55686" s="1">
        <v>41194.701388888891</v>
      </c>
      <c r="B55686">
        <v>95</v>
      </c>
    </row>
    <row r="55687" spans="1:2" x14ac:dyDescent="0.25">
      <c r="A55687" s="1">
        <v>41194.704861111109</v>
      </c>
      <c r="B55687">
        <v>95</v>
      </c>
    </row>
    <row r="55688" spans="1:2" x14ac:dyDescent="0.25">
      <c r="A55688" s="1">
        <v>41194.708333333336</v>
      </c>
      <c r="B55688">
        <v>95</v>
      </c>
    </row>
    <row r="55689" spans="1:2" x14ac:dyDescent="0.25">
      <c r="A55689" s="1">
        <v>41194.711805555555</v>
      </c>
      <c r="B55689">
        <v>95</v>
      </c>
    </row>
    <row r="55690" spans="1:2" x14ac:dyDescent="0.25">
      <c r="A55690" s="1">
        <v>41194.715277777781</v>
      </c>
      <c r="B55690">
        <v>95</v>
      </c>
    </row>
    <row r="55691" spans="1:2" x14ac:dyDescent="0.25">
      <c r="A55691" s="1">
        <v>41194.71875</v>
      </c>
      <c r="B55691">
        <v>95</v>
      </c>
    </row>
    <row r="55692" spans="1:2" x14ac:dyDescent="0.25">
      <c r="A55692" s="1">
        <v>41194.722222222219</v>
      </c>
      <c r="B55692">
        <v>95</v>
      </c>
    </row>
    <row r="55693" spans="1:2" x14ac:dyDescent="0.25">
      <c r="A55693" s="1">
        <v>41194.725694444445</v>
      </c>
      <c r="B55693">
        <v>95</v>
      </c>
    </row>
    <row r="55694" spans="1:2" x14ac:dyDescent="0.25">
      <c r="A55694" s="1">
        <v>41194.729166666664</v>
      </c>
      <c r="B55694">
        <v>95</v>
      </c>
    </row>
    <row r="55695" spans="1:2" x14ac:dyDescent="0.25">
      <c r="A55695" s="1">
        <v>41194.732638888891</v>
      </c>
      <c r="B55695">
        <v>95</v>
      </c>
    </row>
    <row r="55696" spans="1:2" x14ac:dyDescent="0.25">
      <c r="A55696" s="1">
        <v>41194.736111111109</v>
      </c>
      <c r="B55696">
        <v>95</v>
      </c>
    </row>
    <row r="55697" spans="1:2" x14ac:dyDescent="0.25">
      <c r="A55697" s="1">
        <v>41194.739583333336</v>
      </c>
      <c r="B55697">
        <v>95</v>
      </c>
    </row>
    <row r="55698" spans="1:2" x14ac:dyDescent="0.25">
      <c r="A55698" s="1">
        <v>41194.743055555555</v>
      </c>
      <c r="B55698">
        <v>95</v>
      </c>
    </row>
    <row r="55699" spans="1:2" x14ac:dyDescent="0.25">
      <c r="A55699" s="1">
        <v>41194.746527777781</v>
      </c>
      <c r="B55699">
        <v>95</v>
      </c>
    </row>
    <row r="55700" spans="1:2" x14ac:dyDescent="0.25">
      <c r="A55700" s="1">
        <v>41194.75</v>
      </c>
      <c r="B55700">
        <v>95</v>
      </c>
    </row>
    <row r="55701" spans="1:2" x14ac:dyDescent="0.25">
      <c r="A55701" s="1">
        <v>41194.753472222219</v>
      </c>
      <c r="B55701">
        <v>95</v>
      </c>
    </row>
    <row r="55702" spans="1:2" x14ac:dyDescent="0.25">
      <c r="A55702" s="1">
        <v>41194.756944444445</v>
      </c>
      <c r="B55702">
        <v>95</v>
      </c>
    </row>
    <row r="55703" spans="1:2" x14ac:dyDescent="0.25">
      <c r="A55703" s="1">
        <v>41194.760416666664</v>
      </c>
      <c r="B55703">
        <v>95</v>
      </c>
    </row>
    <row r="55704" spans="1:2" x14ac:dyDescent="0.25">
      <c r="A55704" s="1">
        <v>41194.763888888891</v>
      </c>
      <c r="B55704">
        <v>95</v>
      </c>
    </row>
    <row r="55705" spans="1:2" x14ac:dyDescent="0.25">
      <c r="A55705" s="1">
        <v>41194.767361111109</v>
      </c>
      <c r="B55705">
        <v>95</v>
      </c>
    </row>
    <row r="55706" spans="1:2" x14ac:dyDescent="0.25">
      <c r="A55706" s="1">
        <v>41194.770833333336</v>
      </c>
      <c r="B55706">
        <v>95</v>
      </c>
    </row>
    <row r="55707" spans="1:2" x14ac:dyDescent="0.25">
      <c r="A55707" s="1">
        <v>41194.774305555555</v>
      </c>
      <c r="B55707">
        <v>95</v>
      </c>
    </row>
    <row r="55708" spans="1:2" x14ac:dyDescent="0.25">
      <c r="A55708" s="1">
        <v>41194.777777777781</v>
      </c>
      <c r="B55708">
        <v>95</v>
      </c>
    </row>
    <row r="55709" spans="1:2" x14ac:dyDescent="0.25">
      <c r="A55709" s="1">
        <v>41194.78125</v>
      </c>
      <c r="B55709">
        <v>95</v>
      </c>
    </row>
    <row r="55710" spans="1:2" x14ac:dyDescent="0.25">
      <c r="A55710" s="1">
        <v>41194.784722222219</v>
      </c>
      <c r="B55710">
        <v>95</v>
      </c>
    </row>
    <row r="55711" spans="1:2" x14ac:dyDescent="0.25">
      <c r="A55711" s="1">
        <v>41194.788194444445</v>
      </c>
      <c r="B55711">
        <v>95</v>
      </c>
    </row>
    <row r="55712" spans="1:2" x14ac:dyDescent="0.25">
      <c r="A55712" s="1">
        <v>41194.791666666664</v>
      </c>
      <c r="B55712">
        <v>95</v>
      </c>
    </row>
    <row r="55713" spans="1:2" x14ac:dyDescent="0.25">
      <c r="A55713" s="1">
        <v>41194.795138888891</v>
      </c>
      <c r="B55713">
        <v>95</v>
      </c>
    </row>
    <row r="55714" spans="1:2" x14ac:dyDescent="0.25">
      <c r="A55714" s="1">
        <v>41194.798611111109</v>
      </c>
      <c r="B55714">
        <v>95</v>
      </c>
    </row>
    <row r="55715" spans="1:2" x14ac:dyDescent="0.25">
      <c r="A55715" s="1">
        <v>41194.802083333336</v>
      </c>
      <c r="B55715">
        <v>95</v>
      </c>
    </row>
    <row r="55716" spans="1:2" x14ac:dyDescent="0.25">
      <c r="A55716" s="1">
        <v>41194.805555555555</v>
      </c>
      <c r="B55716">
        <v>95</v>
      </c>
    </row>
    <row r="55717" spans="1:2" x14ac:dyDescent="0.25">
      <c r="A55717" s="1">
        <v>41194.809027777781</v>
      </c>
      <c r="B55717">
        <v>95</v>
      </c>
    </row>
    <row r="55718" spans="1:2" x14ac:dyDescent="0.25">
      <c r="A55718" s="1">
        <v>41194.8125</v>
      </c>
      <c r="B55718">
        <v>95</v>
      </c>
    </row>
    <row r="55719" spans="1:2" x14ac:dyDescent="0.25">
      <c r="A55719" s="1">
        <v>41194.815972222219</v>
      </c>
      <c r="B55719">
        <v>95</v>
      </c>
    </row>
    <row r="55720" spans="1:2" x14ac:dyDescent="0.25">
      <c r="A55720" s="1">
        <v>41194.819444444445</v>
      </c>
      <c r="B55720">
        <v>95</v>
      </c>
    </row>
    <row r="55721" spans="1:2" x14ac:dyDescent="0.25">
      <c r="A55721" s="1">
        <v>41194.822916666664</v>
      </c>
      <c r="B55721">
        <v>95</v>
      </c>
    </row>
    <row r="55722" spans="1:2" x14ac:dyDescent="0.25">
      <c r="A55722" s="1">
        <v>41194.826388888891</v>
      </c>
      <c r="B55722">
        <v>95</v>
      </c>
    </row>
    <row r="55723" spans="1:2" x14ac:dyDescent="0.25">
      <c r="A55723" s="1">
        <v>41194.829861111109</v>
      </c>
      <c r="B55723">
        <v>95</v>
      </c>
    </row>
    <row r="55724" spans="1:2" x14ac:dyDescent="0.25">
      <c r="A55724" s="1">
        <v>41194.833333333336</v>
      </c>
      <c r="B55724">
        <v>95</v>
      </c>
    </row>
    <row r="55725" spans="1:2" x14ac:dyDescent="0.25">
      <c r="A55725" s="1">
        <v>41194.836805555555</v>
      </c>
      <c r="B55725">
        <v>95</v>
      </c>
    </row>
    <row r="55726" spans="1:2" x14ac:dyDescent="0.25">
      <c r="A55726" s="1">
        <v>41194.840277777781</v>
      </c>
      <c r="B55726">
        <v>95</v>
      </c>
    </row>
    <row r="55727" spans="1:2" x14ac:dyDescent="0.25">
      <c r="A55727" s="1">
        <v>41194.84375</v>
      </c>
      <c r="B55727">
        <v>95</v>
      </c>
    </row>
    <row r="55728" spans="1:2" x14ac:dyDescent="0.25">
      <c r="A55728" s="1">
        <v>41194.847222222219</v>
      </c>
      <c r="B55728">
        <v>95</v>
      </c>
    </row>
    <row r="55729" spans="1:2" x14ac:dyDescent="0.25">
      <c r="A55729" s="1">
        <v>41194.850694444445</v>
      </c>
      <c r="B55729">
        <v>95</v>
      </c>
    </row>
    <row r="55730" spans="1:2" x14ac:dyDescent="0.25">
      <c r="A55730" s="1">
        <v>41194.854166666664</v>
      </c>
      <c r="B55730">
        <v>95</v>
      </c>
    </row>
    <row r="55731" spans="1:2" x14ac:dyDescent="0.25">
      <c r="A55731" s="1">
        <v>41194.857638888891</v>
      </c>
      <c r="B55731">
        <v>95</v>
      </c>
    </row>
    <row r="55732" spans="1:2" x14ac:dyDescent="0.25">
      <c r="A55732" s="1">
        <v>41194.861111111109</v>
      </c>
      <c r="B55732">
        <v>95</v>
      </c>
    </row>
    <row r="55733" spans="1:2" x14ac:dyDescent="0.25">
      <c r="A55733" s="1">
        <v>41194.864583333336</v>
      </c>
      <c r="B55733">
        <v>95</v>
      </c>
    </row>
    <row r="55734" spans="1:2" x14ac:dyDescent="0.25">
      <c r="A55734" s="1">
        <v>41194.868055555555</v>
      </c>
      <c r="B55734">
        <v>95</v>
      </c>
    </row>
    <row r="55735" spans="1:2" x14ac:dyDescent="0.25">
      <c r="A55735" s="1">
        <v>41194.871527777781</v>
      </c>
      <c r="B55735">
        <v>95</v>
      </c>
    </row>
    <row r="55736" spans="1:2" x14ac:dyDescent="0.25">
      <c r="A55736" s="1">
        <v>41194.875</v>
      </c>
      <c r="B55736">
        <v>95</v>
      </c>
    </row>
    <row r="55737" spans="1:2" x14ac:dyDescent="0.25">
      <c r="A55737" s="1">
        <v>41194.878472222219</v>
      </c>
      <c r="B55737">
        <v>95</v>
      </c>
    </row>
    <row r="55738" spans="1:2" x14ac:dyDescent="0.25">
      <c r="A55738" s="1">
        <v>41194.881944444445</v>
      </c>
      <c r="B55738">
        <v>95</v>
      </c>
    </row>
    <row r="55739" spans="1:2" x14ac:dyDescent="0.25">
      <c r="A55739" s="1">
        <v>41194.885416666664</v>
      </c>
      <c r="B55739">
        <v>95</v>
      </c>
    </row>
    <row r="55740" spans="1:2" x14ac:dyDescent="0.25">
      <c r="A55740" s="1">
        <v>41194.888888888891</v>
      </c>
      <c r="B55740">
        <v>95</v>
      </c>
    </row>
    <row r="55741" spans="1:2" x14ac:dyDescent="0.25">
      <c r="A55741" s="1">
        <v>41194.892361111109</v>
      </c>
      <c r="B55741">
        <v>95</v>
      </c>
    </row>
    <row r="55742" spans="1:2" x14ac:dyDescent="0.25">
      <c r="A55742" s="1">
        <v>41194.895833333336</v>
      </c>
      <c r="B55742">
        <v>95</v>
      </c>
    </row>
    <row r="55743" spans="1:2" x14ac:dyDescent="0.25">
      <c r="A55743" s="1">
        <v>41194.899305555555</v>
      </c>
      <c r="B55743">
        <v>95</v>
      </c>
    </row>
    <row r="55744" spans="1:2" x14ac:dyDescent="0.25">
      <c r="A55744" s="1">
        <v>41194.902777777781</v>
      </c>
      <c r="B55744">
        <v>95</v>
      </c>
    </row>
    <row r="55745" spans="1:2" x14ac:dyDescent="0.25">
      <c r="A55745" s="1">
        <v>41194.90625</v>
      </c>
      <c r="B55745">
        <v>95</v>
      </c>
    </row>
    <row r="55746" spans="1:2" x14ac:dyDescent="0.25">
      <c r="A55746" s="1">
        <v>41194.909722222219</v>
      </c>
      <c r="B55746">
        <v>95</v>
      </c>
    </row>
    <row r="55747" spans="1:2" x14ac:dyDescent="0.25">
      <c r="A55747" s="1">
        <v>41194.913194444445</v>
      </c>
      <c r="B55747">
        <v>95</v>
      </c>
    </row>
    <row r="55748" spans="1:2" x14ac:dyDescent="0.25">
      <c r="A55748" s="1">
        <v>41194.916666666664</v>
      </c>
      <c r="B55748">
        <v>95</v>
      </c>
    </row>
    <row r="55749" spans="1:2" x14ac:dyDescent="0.25">
      <c r="A55749" s="1">
        <v>41194.920138888891</v>
      </c>
      <c r="B55749">
        <v>95</v>
      </c>
    </row>
    <row r="55750" spans="1:2" x14ac:dyDescent="0.25">
      <c r="A55750" s="1">
        <v>41194.923611111109</v>
      </c>
      <c r="B55750">
        <v>95</v>
      </c>
    </row>
    <row r="55751" spans="1:2" x14ac:dyDescent="0.25">
      <c r="A55751" s="1">
        <v>41194.927083333336</v>
      </c>
      <c r="B55751">
        <v>95</v>
      </c>
    </row>
    <row r="55752" spans="1:2" x14ac:dyDescent="0.25">
      <c r="A55752" s="1">
        <v>41194.930555555555</v>
      </c>
      <c r="B55752">
        <v>95</v>
      </c>
    </row>
    <row r="55753" spans="1:2" x14ac:dyDescent="0.25">
      <c r="A55753" s="1">
        <v>41194.934027777781</v>
      </c>
      <c r="B55753">
        <v>95</v>
      </c>
    </row>
    <row r="55754" spans="1:2" x14ac:dyDescent="0.25">
      <c r="A55754" s="1">
        <v>41194.9375</v>
      </c>
      <c r="B55754">
        <v>95</v>
      </c>
    </row>
    <row r="55755" spans="1:2" x14ac:dyDescent="0.25">
      <c r="A55755" s="1">
        <v>41194.940972222219</v>
      </c>
      <c r="B55755">
        <v>95</v>
      </c>
    </row>
    <row r="55756" spans="1:2" x14ac:dyDescent="0.25">
      <c r="A55756" s="1">
        <v>41194.944444444445</v>
      </c>
      <c r="B55756">
        <v>95</v>
      </c>
    </row>
    <row r="55757" spans="1:2" x14ac:dyDescent="0.25">
      <c r="A55757" s="1">
        <v>41194.947916666664</v>
      </c>
      <c r="B55757">
        <v>95</v>
      </c>
    </row>
    <row r="55758" spans="1:2" x14ac:dyDescent="0.25">
      <c r="A55758" s="1">
        <v>41194.951388888891</v>
      </c>
      <c r="B55758">
        <v>95</v>
      </c>
    </row>
    <row r="55759" spans="1:2" x14ac:dyDescent="0.25">
      <c r="A55759" s="1">
        <v>41194.954861111109</v>
      </c>
      <c r="B55759">
        <v>95</v>
      </c>
    </row>
    <row r="55760" spans="1:2" x14ac:dyDescent="0.25">
      <c r="A55760" s="1">
        <v>41194.958333333336</v>
      </c>
      <c r="B55760">
        <v>95</v>
      </c>
    </row>
    <row r="55761" spans="1:2" x14ac:dyDescent="0.25">
      <c r="A55761" s="1">
        <v>41194.961805555555</v>
      </c>
      <c r="B55761">
        <v>95</v>
      </c>
    </row>
    <row r="55762" spans="1:2" x14ac:dyDescent="0.25">
      <c r="A55762" s="1">
        <v>41194.965277777781</v>
      </c>
      <c r="B55762">
        <v>95</v>
      </c>
    </row>
    <row r="55763" spans="1:2" x14ac:dyDescent="0.25">
      <c r="A55763" s="1">
        <v>41194.96875</v>
      </c>
      <c r="B55763">
        <v>95</v>
      </c>
    </row>
    <row r="55764" spans="1:2" x14ac:dyDescent="0.25">
      <c r="A55764" s="1">
        <v>41194.972222222219</v>
      </c>
      <c r="B55764">
        <v>95</v>
      </c>
    </row>
    <row r="55765" spans="1:2" x14ac:dyDescent="0.25">
      <c r="A55765" s="1">
        <v>41194.975694444445</v>
      </c>
      <c r="B55765">
        <v>95</v>
      </c>
    </row>
    <row r="55766" spans="1:2" x14ac:dyDescent="0.25">
      <c r="A55766" s="1">
        <v>41194.979166666664</v>
      </c>
      <c r="B55766">
        <v>95</v>
      </c>
    </row>
    <row r="55767" spans="1:2" x14ac:dyDescent="0.25">
      <c r="A55767" s="1">
        <v>41194.982638888891</v>
      </c>
      <c r="B55767">
        <v>95</v>
      </c>
    </row>
    <row r="55768" spans="1:2" x14ac:dyDescent="0.25">
      <c r="A55768" s="1">
        <v>41194.986111111109</v>
      </c>
      <c r="B55768">
        <v>95</v>
      </c>
    </row>
    <row r="55769" spans="1:2" x14ac:dyDescent="0.25">
      <c r="A55769" s="1">
        <v>41194.989583333336</v>
      </c>
      <c r="B55769">
        <v>95</v>
      </c>
    </row>
    <row r="55770" spans="1:2" x14ac:dyDescent="0.25">
      <c r="A55770" s="1">
        <v>41194.993055555555</v>
      </c>
      <c r="B55770">
        <v>95</v>
      </c>
    </row>
    <row r="55771" spans="1:2" x14ac:dyDescent="0.25">
      <c r="A55771" s="1">
        <v>41194.996527777781</v>
      </c>
      <c r="B55771">
        <v>95</v>
      </c>
    </row>
    <row r="55772" spans="1:2" x14ac:dyDescent="0.25">
      <c r="A55772" s="1">
        <v>41195</v>
      </c>
      <c r="B55772">
        <v>95</v>
      </c>
    </row>
    <row r="55773" spans="1:2" x14ac:dyDescent="0.25">
      <c r="A55773" s="1">
        <v>41195.003472222219</v>
      </c>
      <c r="B55773">
        <v>95</v>
      </c>
    </row>
    <row r="55774" spans="1:2" x14ac:dyDescent="0.25">
      <c r="A55774" s="1">
        <v>41195.006944444445</v>
      </c>
      <c r="B55774">
        <v>95</v>
      </c>
    </row>
    <row r="55775" spans="1:2" x14ac:dyDescent="0.25">
      <c r="A55775" s="1">
        <v>41195.010416666664</v>
      </c>
      <c r="B55775">
        <v>95</v>
      </c>
    </row>
    <row r="55776" spans="1:2" x14ac:dyDescent="0.25">
      <c r="A55776" s="1">
        <v>41195.013888888891</v>
      </c>
      <c r="B55776">
        <v>95</v>
      </c>
    </row>
    <row r="55777" spans="1:2" x14ac:dyDescent="0.25">
      <c r="A55777" s="1">
        <v>41195.017361111109</v>
      </c>
      <c r="B55777">
        <v>95</v>
      </c>
    </row>
    <row r="55778" spans="1:2" x14ac:dyDescent="0.25">
      <c r="A55778" s="1">
        <v>41195.020833333336</v>
      </c>
      <c r="B55778">
        <v>95</v>
      </c>
    </row>
    <row r="55779" spans="1:2" x14ac:dyDescent="0.25">
      <c r="A55779" s="1">
        <v>41195.024305555555</v>
      </c>
      <c r="B55779">
        <v>95</v>
      </c>
    </row>
    <row r="55780" spans="1:2" x14ac:dyDescent="0.25">
      <c r="A55780" s="1">
        <v>41195.027777777781</v>
      </c>
      <c r="B55780">
        <v>95</v>
      </c>
    </row>
    <row r="55781" spans="1:2" x14ac:dyDescent="0.25">
      <c r="A55781" s="1">
        <v>41195.03125</v>
      </c>
      <c r="B55781">
        <v>95</v>
      </c>
    </row>
    <row r="55782" spans="1:2" x14ac:dyDescent="0.25">
      <c r="A55782" s="1">
        <v>41195.034722222219</v>
      </c>
      <c r="B55782">
        <v>95</v>
      </c>
    </row>
    <row r="55783" spans="1:2" x14ac:dyDescent="0.25">
      <c r="A55783" s="1">
        <v>41195.038194444445</v>
      </c>
      <c r="B55783">
        <v>95</v>
      </c>
    </row>
    <row r="55784" spans="1:2" x14ac:dyDescent="0.25">
      <c r="A55784" s="1">
        <v>41195.041666666664</v>
      </c>
      <c r="B55784">
        <v>95</v>
      </c>
    </row>
    <row r="55785" spans="1:2" x14ac:dyDescent="0.25">
      <c r="A55785" s="1">
        <v>41195.045138888891</v>
      </c>
      <c r="B55785">
        <v>95</v>
      </c>
    </row>
    <row r="55786" spans="1:2" x14ac:dyDescent="0.25">
      <c r="A55786" s="1">
        <v>41195.048611111109</v>
      </c>
      <c r="B55786">
        <v>95</v>
      </c>
    </row>
    <row r="55787" spans="1:2" x14ac:dyDescent="0.25">
      <c r="A55787" s="1">
        <v>41195.052083333336</v>
      </c>
      <c r="B55787">
        <v>95</v>
      </c>
    </row>
    <row r="55788" spans="1:2" x14ac:dyDescent="0.25">
      <c r="A55788" s="1">
        <v>41195.055555555555</v>
      </c>
      <c r="B55788">
        <v>95</v>
      </c>
    </row>
    <row r="55789" spans="1:2" x14ac:dyDescent="0.25">
      <c r="A55789" s="1">
        <v>41195.059027777781</v>
      </c>
      <c r="B55789">
        <v>95</v>
      </c>
    </row>
    <row r="55790" spans="1:2" x14ac:dyDescent="0.25">
      <c r="A55790" s="1">
        <v>41195.0625</v>
      </c>
      <c r="B55790">
        <v>95</v>
      </c>
    </row>
    <row r="55791" spans="1:2" x14ac:dyDescent="0.25">
      <c r="A55791" s="1">
        <v>41195.065972222219</v>
      </c>
      <c r="B55791">
        <v>95</v>
      </c>
    </row>
    <row r="55792" spans="1:2" x14ac:dyDescent="0.25">
      <c r="A55792" s="1">
        <v>41195.069444444445</v>
      </c>
      <c r="B55792">
        <v>95</v>
      </c>
    </row>
    <row r="55793" spans="1:2" x14ac:dyDescent="0.25">
      <c r="A55793" s="1">
        <v>41195.072916666664</v>
      </c>
      <c r="B55793">
        <v>95</v>
      </c>
    </row>
    <row r="55794" spans="1:2" x14ac:dyDescent="0.25">
      <c r="A55794" s="1">
        <v>41195.076388888891</v>
      </c>
      <c r="B55794">
        <v>95</v>
      </c>
    </row>
    <row r="55795" spans="1:2" x14ac:dyDescent="0.25">
      <c r="A55795" s="1">
        <v>41195.079861111109</v>
      </c>
      <c r="B55795">
        <v>95</v>
      </c>
    </row>
    <row r="55796" spans="1:2" x14ac:dyDescent="0.25">
      <c r="A55796" s="1">
        <v>41195.083333333336</v>
      </c>
      <c r="B55796">
        <v>95</v>
      </c>
    </row>
    <row r="55797" spans="1:2" x14ac:dyDescent="0.25">
      <c r="A55797" s="1">
        <v>41195.086805555555</v>
      </c>
      <c r="B55797">
        <v>95</v>
      </c>
    </row>
    <row r="55798" spans="1:2" x14ac:dyDescent="0.25">
      <c r="A55798" s="1">
        <v>41195.090277777781</v>
      </c>
      <c r="B55798">
        <v>95</v>
      </c>
    </row>
    <row r="55799" spans="1:2" x14ac:dyDescent="0.25">
      <c r="A55799" s="1">
        <v>41195.09375</v>
      </c>
      <c r="B55799">
        <v>95</v>
      </c>
    </row>
    <row r="55800" spans="1:2" x14ac:dyDescent="0.25">
      <c r="A55800" s="1">
        <v>41195.097222222219</v>
      </c>
      <c r="B55800">
        <v>95</v>
      </c>
    </row>
    <row r="55801" spans="1:2" x14ac:dyDescent="0.25">
      <c r="A55801" s="1">
        <v>41195.100694444445</v>
      </c>
      <c r="B55801">
        <v>95</v>
      </c>
    </row>
    <row r="55802" spans="1:2" x14ac:dyDescent="0.25">
      <c r="A55802" s="1">
        <v>41195.104166666664</v>
      </c>
      <c r="B55802">
        <v>95</v>
      </c>
    </row>
    <row r="55803" spans="1:2" x14ac:dyDescent="0.25">
      <c r="A55803" s="1">
        <v>41195.107638888891</v>
      </c>
      <c r="B55803">
        <v>95</v>
      </c>
    </row>
    <row r="55804" spans="1:2" x14ac:dyDescent="0.25">
      <c r="A55804" s="1">
        <v>41195.111111111109</v>
      </c>
      <c r="B55804">
        <v>95</v>
      </c>
    </row>
    <row r="55805" spans="1:2" x14ac:dyDescent="0.25">
      <c r="A55805" s="1">
        <v>41195.114583333336</v>
      </c>
      <c r="B55805">
        <v>95</v>
      </c>
    </row>
    <row r="55806" spans="1:2" x14ac:dyDescent="0.25">
      <c r="A55806" s="1">
        <v>41195.118055555555</v>
      </c>
      <c r="B55806">
        <v>95</v>
      </c>
    </row>
    <row r="55807" spans="1:2" x14ac:dyDescent="0.25">
      <c r="A55807" s="1">
        <v>41195.121527777781</v>
      </c>
      <c r="B55807">
        <v>95</v>
      </c>
    </row>
    <row r="55808" spans="1:2" x14ac:dyDescent="0.25">
      <c r="A55808" s="1">
        <v>41195.125</v>
      </c>
      <c r="B55808">
        <v>95</v>
      </c>
    </row>
    <row r="55809" spans="1:2" x14ac:dyDescent="0.25">
      <c r="A55809" s="1">
        <v>41195.128472222219</v>
      </c>
      <c r="B55809">
        <v>95</v>
      </c>
    </row>
    <row r="55810" spans="1:2" x14ac:dyDescent="0.25">
      <c r="A55810" s="1">
        <v>41195.131944444445</v>
      </c>
      <c r="B55810">
        <v>95</v>
      </c>
    </row>
    <row r="55811" spans="1:2" x14ac:dyDescent="0.25">
      <c r="A55811" s="1">
        <v>41195.135416666664</v>
      </c>
      <c r="B55811">
        <v>95</v>
      </c>
    </row>
    <row r="55812" spans="1:2" x14ac:dyDescent="0.25">
      <c r="A55812" s="1">
        <v>41195.138888888891</v>
      </c>
      <c r="B55812">
        <v>95</v>
      </c>
    </row>
    <row r="55813" spans="1:2" x14ac:dyDescent="0.25">
      <c r="A55813" s="1">
        <v>41195.142361111109</v>
      </c>
      <c r="B55813">
        <v>95</v>
      </c>
    </row>
    <row r="55814" spans="1:2" x14ac:dyDescent="0.25">
      <c r="A55814" s="1">
        <v>41195.145833333336</v>
      </c>
      <c r="B55814">
        <v>95</v>
      </c>
    </row>
    <row r="55815" spans="1:2" x14ac:dyDescent="0.25">
      <c r="A55815" s="1">
        <v>41195.149305555555</v>
      </c>
      <c r="B55815">
        <v>95</v>
      </c>
    </row>
    <row r="55816" spans="1:2" x14ac:dyDescent="0.25">
      <c r="A55816" s="1">
        <v>41195.152777777781</v>
      </c>
      <c r="B55816">
        <v>95</v>
      </c>
    </row>
    <row r="55817" spans="1:2" x14ac:dyDescent="0.25">
      <c r="A55817" s="1">
        <v>41195.15625</v>
      </c>
      <c r="B55817">
        <v>95</v>
      </c>
    </row>
    <row r="55818" spans="1:2" x14ac:dyDescent="0.25">
      <c r="A55818" s="1">
        <v>41195.159722222219</v>
      </c>
      <c r="B55818">
        <v>95</v>
      </c>
    </row>
    <row r="55819" spans="1:2" x14ac:dyDescent="0.25">
      <c r="A55819" s="1">
        <v>41195.163194444445</v>
      </c>
      <c r="B55819">
        <v>95</v>
      </c>
    </row>
    <row r="55820" spans="1:2" x14ac:dyDescent="0.25">
      <c r="A55820" s="1">
        <v>41195.166666666664</v>
      </c>
      <c r="B55820">
        <v>95</v>
      </c>
    </row>
    <row r="55821" spans="1:2" x14ac:dyDescent="0.25">
      <c r="A55821" s="1">
        <v>41195.170138888891</v>
      </c>
      <c r="B55821">
        <v>95</v>
      </c>
    </row>
    <row r="55822" spans="1:2" x14ac:dyDescent="0.25">
      <c r="A55822" s="1">
        <v>41195.173611111109</v>
      </c>
      <c r="B55822">
        <v>95</v>
      </c>
    </row>
    <row r="55823" spans="1:2" x14ac:dyDescent="0.25">
      <c r="A55823" s="1">
        <v>41195.177083333336</v>
      </c>
      <c r="B55823">
        <v>95</v>
      </c>
    </row>
    <row r="55824" spans="1:2" x14ac:dyDescent="0.25">
      <c r="A55824" s="1">
        <v>41195.180555555555</v>
      </c>
      <c r="B55824">
        <v>95</v>
      </c>
    </row>
    <row r="55825" spans="1:2" x14ac:dyDescent="0.25">
      <c r="A55825" s="1">
        <v>41195.184027777781</v>
      </c>
      <c r="B55825">
        <v>95</v>
      </c>
    </row>
    <row r="55826" spans="1:2" x14ac:dyDescent="0.25">
      <c r="A55826" s="1">
        <v>41195.1875</v>
      </c>
      <c r="B55826">
        <v>95</v>
      </c>
    </row>
    <row r="55827" spans="1:2" x14ac:dyDescent="0.25">
      <c r="A55827" s="1">
        <v>41195.190972222219</v>
      </c>
      <c r="B55827">
        <v>95</v>
      </c>
    </row>
    <row r="55828" spans="1:2" x14ac:dyDescent="0.25">
      <c r="A55828" s="1">
        <v>41195.194444444445</v>
      </c>
      <c r="B55828">
        <v>95</v>
      </c>
    </row>
    <row r="55829" spans="1:2" x14ac:dyDescent="0.25">
      <c r="A55829" s="1">
        <v>41195.197916666664</v>
      </c>
      <c r="B55829">
        <v>95</v>
      </c>
    </row>
    <row r="55830" spans="1:2" x14ac:dyDescent="0.25">
      <c r="A55830" s="1">
        <v>41195.201388888891</v>
      </c>
      <c r="B55830">
        <v>95</v>
      </c>
    </row>
    <row r="55831" spans="1:2" x14ac:dyDescent="0.25">
      <c r="A55831" s="1">
        <v>41195.204861111109</v>
      </c>
      <c r="B55831">
        <v>95</v>
      </c>
    </row>
    <row r="55832" spans="1:2" x14ac:dyDescent="0.25">
      <c r="A55832" s="1">
        <v>41195.208333333336</v>
      </c>
      <c r="B55832">
        <v>95</v>
      </c>
    </row>
    <row r="55833" spans="1:2" x14ac:dyDescent="0.25">
      <c r="A55833" s="1">
        <v>41195.211805555555</v>
      </c>
      <c r="B55833">
        <v>95</v>
      </c>
    </row>
    <row r="55834" spans="1:2" x14ac:dyDescent="0.25">
      <c r="A55834" s="1">
        <v>41195.215277777781</v>
      </c>
      <c r="B55834">
        <v>95</v>
      </c>
    </row>
    <row r="55835" spans="1:2" x14ac:dyDescent="0.25">
      <c r="A55835" s="1">
        <v>41195.21875</v>
      </c>
      <c r="B55835">
        <v>95</v>
      </c>
    </row>
    <row r="55836" spans="1:2" x14ac:dyDescent="0.25">
      <c r="A55836" s="1">
        <v>41195.222222222219</v>
      </c>
      <c r="B55836">
        <v>95</v>
      </c>
    </row>
    <row r="55837" spans="1:2" x14ac:dyDescent="0.25">
      <c r="A55837" s="1">
        <v>41195.225694444445</v>
      </c>
      <c r="B55837">
        <v>95</v>
      </c>
    </row>
    <row r="55838" spans="1:2" x14ac:dyDescent="0.25">
      <c r="A55838" s="1">
        <v>41195.229166666664</v>
      </c>
      <c r="B55838">
        <v>95</v>
      </c>
    </row>
    <row r="55839" spans="1:2" x14ac:dyDescent="0.25">
      <c r="A55839" s="1">
        <v>41195.232638888891</v>
      </c>
      <c r="B55839">
        <v>95</v>
      </c>
    </row>
    <row r="55840" spans="1:2" x14ac:dyDescent="0.25">
      <c r="A55840" s="1">
        <v>41195.236111111109</v>
      </c>
      <c r="B55840">
        <v>95</v>
      </c>
    </row>
    <row r="55841" spans="1:2" x14ac:dyDescent="0.25">
      <c r="A55841" s="1">
        <v>41195.239583333336</v>
      </c>
      <c r="B55841">
        <v>95</v>
      </c>
    </row>
    <row r="55842" spans="1:2" x14ac:dyDescent="0.25">
      <c r="A55842" s="1">
        <v>41195.243055555555</v>
      </c>
      <c r="B55842">
        <v>95</v>
      </c>
    </row>
    <row r="55843" spans="1:2" x14ac:dyDescent="0.25">
      <c r="A55843" s="1">
        <v>41195.246527777781</v>
      </c>
      <c r="B55843">
        <v>95</v>
      </c>
    </row>
    <row r="55844" spans="1:2" x14ac:dyDescent="0.25">
      <c r="A55844" s="1">
        <v>41195.25</v>
      </c>
      <c r="B55844">
        <v>95</v>
      </c>
    </row>
    <row r="55845" spans="1:2" x14ac:dyDescent="0.25">
      <c r="A55845" s="1">
        <v>41195.253472222219</v>
      </c>
      <c r="B55845">
        <v>95</v>
      </c>
    </row>
    <row r="55846" spans="1:2" x14ac:dyDescent="0.25">
      <c r="A55846" s="1">
        <v>41195.256944444445</v>
      </c>
      <c r="B55846">
        <v>95</v>
      </c>
    </row>
    <row r="55847" spans="1:2" x14ac:dyDescent="0.25">
      <c r="A55847" s="1">
        <v>41195.260416666664</v>
      </c>
      <c r="B55847">
        <v>95</v>
      </c>
    </row>
    <row r="55848" spans="1:2" x14ac:dyDescent="0.25">
      <c r="A55848" s="1">
        <v>41195.263888888891</v>
      </c>
      <c r="B55848">
        <v>95</v>
      </c>
    </row>
    <row r="55849" spans="1:2" x14ac:dyDescent="0.25">
      <c r="A55849" s="1">
        <v>41195.267361111109</v>
      </c>
      <c r="B55849">
        <v>95</v>
      </c>
    </row>
    <row r="55850" spans="1:2" x14ac:dyDescent="0.25">
      <c r="A55850" s="1">
        <v>41195.270833333336</v>
      </c>
      <c r="B55850">
        <v>95</v>
      </c>
    </row>
    <row r="55851" spans="1:2" x14ac:dyDescent="0.25">
      <c r="A55851" s="1">
        <v>41195.274305555555</v>
      </c>
      <c r="B55851">
        <v>95</v>
      </c>
    </row>
    <row r="55852" spans="1:2" x14ac:dyDescent="0.25">
      <c r="A55852" s="1">
        <v>41195.277777777781</v>
      </c>
      <c r="B55852">
        <v>95</v>
      </c>
    </row>
    <row r="55853" spans="1:2" x14ac:dyDescent="0.25">
      <c r="A55853" s="1">
        <v>41195.28125</v>
      </c>
      <c r="B55853">
        <v>95</v>
      </c>
    </row>
    <row r="55854" spans="1:2" x14ac:dyDescent="0.25">
      <c r="A55854" s="1">
        <v>41195.284722222219</v>
      </c>
      <c r="B55854">
        <v>95</v>
      </c>
    </row>
    <row r="55855" spans="1:2" x14ac:dyDescent="0.25">
      <c r="A55855" s="1">
        <v>41195.288194444445</v>
      </c>
      <c r="B55855">
        <v>95</v>
      </c>
    </row>
    <row r="55856" spans="1:2" x14ac:dyDescent="0.25">
      <c r="A55856" s="1">
        <v>41195.291666666664</v>
      </c>
      <c r="B55856">
        <v>95</v>
      </c>
    </row>
    <row r="55857" spans="1:2" x14ac:dyDescent="0.25">
      <c r="A55857" s="1">
        <v>41195.295138888891</v>
      </c>
      <c r="B55857">
        <v>95</v>
      </c>
    </row>
    <row r="55858" spans="1:2" x14ac:dyDescent="0.25">
      <c r="A55858" s="1">
        <v>41195.298611111109</v>
      </c>
      <c r="B55858">
        <v>95</v>
      </c>
    </row>
    <row r="55859" spans="1:2" x14ac:dyDescent="0.25">
      <c r="A55859" s="1">
        <v>41195.302083333336</v>
      </c>
      <c r="B55859">
        <v>95</v>
      </c>
    </row>
    <row r="55860" spans="1:2" x14ac:dyDescent="0.25">
      <c r="A55860" s="1">
        <v>41195.305555555555</v>
      </c>
      <c r="B55860">
        <v>95</v>
      </c>
    </row>
    <row r="55861" spans="1:2" x14ac:dyDescent="0.25">
      <c r="A55861" s="1">
        <v>41195.309027777781</v>
      </c>
      <c r="B55861">
        <v>95</v>
      </c>
    </row>
    <row r="55862" spans="1:2" x14ac:dyDescent="0.25">
      <c r="A55862" s="1">
        <v>41195.3125</v>
      </c>
      <c r="B55862">
        <v>95</v>
      </c>
    </row>
    <row r="55863" spans="1:2" x14ac:dyDescent="0.25">
      <c r="A55863" s="1">
        <v>41195.315972222219</v>
      </c>
      <c r="B55863">
        <v>95</v>
      </c>
    </row>
    <row r="55864" spans="1:2" x14ac:dyDescent="0.25">
      <c r="A55864" s="1">
        <v>41195.319444444445</v>
      </c>
      <c r="B55864">
        <v>95</v>
      </c>
    </row>
    <row r="55865" spans="1:2" x14ac:dyDescent="0.25">
      <c r="A55865" s="1">
        <v>41195.322916666664</v>
      </c>
      <c r="B55865">
        <v>95</v>
      </c>
    </row>
    <row r="55866" spans="1:2" x14ac:dyDescent="0.25">
      <c r="A55866" s="1">
        <v>41195.326388888891</v>
      </c>
      <c r="B55866">
        <v>95</v>
      </c>
    </row>
    <row r="55867" spans="1:2" x14ac:dyDescent="0.25">
      <c r="A55867" s="1">
        <v>41195.329861111109</v>
      </c>
      <c r="B55867">
        <v>95</v>
      </c>
    </row>
    <row r="55868" spans="1:2" x14ac:dyDescent="0.25">
      <c r="A55868" s="1">
        <v>41195.333333333336</v>
      </c>
      <c r="B55868">
        <v>95</v>
      </c>
    </row>
    <row r="55869" spans="1:2" x14ac:dyDescent="0.25">
      <c r="A55869" s="1">
        <v>41195.336805555555</v>
      </c>
      <c r="B55869">
        <v>95</v>
      </c>
    </row>
    <row r="55870" spans="1:2" x14ac:dyDescent="0.25">
      <c r="A55870" s="1">
        <v>41195.340277777781</v>
      </c>
      <c r="B55870">
        <v>95</v>
      </c>
    </row>
    <row r="55871" spans="1:2" x14ac:dyDescent="0.25">
      <c r="A55871" s="1">
        <v>41195.34375</v>
      </c>
      <c r="B55871">
        <v>95</v>
      </c>
    </row>
    <row r="55872" spans="1:2" x14ac:dyDescent="0.25">
      <c r="A55872" s="1">
        <v>41195.347222222219</v>
      </c>
      <c r="B55872">
        <v>95</v>
      </c>
    </row>
    <row r="55873" spans="1:2" x14ac:dyDescent="0.25">
      <c r="A55873" s="1">
        <v>41195.350694444445</v>
      </c>
      <c r="B55873">
        <v>95</v>
      </c>
    </row>
    <row r="55874" spans="1:2" x14ac:dyDescent="0.25">
      <c r="A55874" s="1">
        <v>41195.354166666664</v>
      </c>
      <c r="B55874">
        <v>95</v>
      </c>
    </row>
    <row r="55875" spans="1:2" x14ac:dyDescent="0.25">
      <c r="A55875" s="1">
        <v>41195.357638888891</v>
      </c>
      <c r="B55875">
        <v>95</v>
      </c>
    </row>
    <row r="55876" spans="1:2" x14ac:dyDescent="0.25">
      <c r="A55876" s="1">
        <v>41195.361111111109</v>
      </c>
      <c r="B55876">
        <v>95</v>
      </c>
    </row>
    <row r="55877" spans="1:2" x14ac:dyDescent="0.25">
      <c r="A55877" s="1">
        <v>41195.364583333336</v>
      </c>
      <c r="B55877">
        <v>95</v>
      </c>
    </row>
    <row r="55878" spans="1:2" x14ac:dyDescent="0.25">
      <c r="A55878" s="1">
        <v>41195.368055555555</v>
      </c>
      <c r="B55878">
        <v>95</v>
      </c>
    </row>
    <row r="55879" spans="1:2" x14ac:dyDescent="0.25">
      <c r="A55879" s="1">
        <v>41195.371527777781</v>
      </c>
      <c r="B55879">
        <v>95</v>
      </c>
    </row>
    <row r="55880" spans="1:2" x14ac:dyDescent="0.25">
      <c r="A55880" s="1">
        <v>41195.375</v>
      </c>
      <c r="B55880">
        <v>95</v>
      </c>
    </row>
    <row r="55881" spans="1:2" x14ac:dyDescent="0.25">
      <c r="A55881" s="1">
        <v>41195.378472222219</v>
      </c>
      <c r="B55881">
        <v>95</v>
      </c>
    </row>
    <row r="55882" spans="1:2" x14ac:dyDescent="0.25">
      <c r="A55882" s="1">
        <v>41195.381944444445</v>
      </c>
      <c r="B55882">
        <v>95</v>
      </c>
    </row>
    <row r="55883" spans="1:2" x14ac:dyDescent="0.25">
      <c r="A55883" s="1">
        <v>41195.385416666664</v>
      </c>
      <c r="B55883">
        <v>95</v>
      </c>
    </row>
    <row r="55884" spans="1:2" x14ac:dyDescent="0.25">
      <c r="A55884" s="1">
        <v>41195.388888888891</v>
      </c>
      <c r="B55884">
        <v>95</v>
      </c>
    </row>
    <row r="55885" spans="1:2" x14ac:dyDescent="0.25">
      <c r="A55885" s="1">
        <v>41195.392361111109</v>
      </c>
      <c r="B55885">
        <v>95</v>
      </c>
    </row>
    <row r="55886" spans="1:2" x14ac:dyDescent="0.25">
      <c r="A55886" s="1">
        <v>41195.395833333336</v>
      </c>
      <c r="B55886">
        <v>95</v>
      </c>
    </row>
    <row r="55887" spans="1:2" x14ac:dyDescent="0.25">
      <c r="A55887" s="1">
        <v>41195.399305555555</v>
      </c>
      <c r="B55887">
        <v>95</v>
      </c>
    </row>
    <row r="55888" spans="1:2" x14ac:dyDescent="0.25">
      <c r="A55888" s="1">
        <v>41195.402777777781</v>
      </c>
      <c r="B55888">
        <v>95</v>
      </c>
    </row>
    <row r="55889" spans="1:2" x14ac:dyDescent="0.25">
      <c r="A55889" s="1">
        <v>41195.40625</v>
      </c>
      <c r="B55889">
        <v>95</v>
      </c>
    </row>
    <row r="55890" spans="1:2" x14ac:dyDescent="0.25">
      <c r="A55890" s="1">
        <v>41195.409722222219</v>
      </c>
      <c r="B55890">
        <v>95</v>
      </c>
    </row>
    <row r="55891" spans="1:2" x14ac:dyDescent="0.25">
      <c r="A55891" s="1">
        <v>41195.413194444445</v>
      </c>
      <c r="B55891">
        <v>95</v>
      </c>
    </row>
    <row r="55892" spans="1:2" x14ac:dyDescent="0.25">
      <c r="A55892" s="1">
        <v>41195.416666666664</v>
      </c>
      <c r="B55892">
        <v>95</v>
      </c>
    </row>
    <row r="55893" spans="1:2" x14ac:dyDescent="0.25">
      <c r="A55893" s="1">
        <v>41195.420138888891</v>
      </c>
      <c r="B55893">
        <v>95</v>
      </c>
    </row>
    <row r="55894" spans="1:2" x14ac:dyDescent="0.25">
      <c r="A55894" s="1">
        <v>41195.423611111109</v>
      </c>
      <c r="B55894">
        <v>95</v>
      </c>
    </row>
    <row r="55895" spans="1:2" x14ac:dyDescent="0.25">
      <c r="A55895" s="1">
        <v>41195.427083333336</v>
      </c>
      <c r="B55895">
        <v>95</v>
      </c>
    </row>
    <row r="55896" spans="1:2" x14ac:dyDescent="0.25">
      <c r="A55896" s="1">
        <v>41195.430555555555</v>
      </c>
      <c r="B55896">
        <v>95</v>
      </c>
    </row>
    <row r="55897" spans="1:2" x14ac:dyDescent="0.25">
      <c r="A55897" s="1">
        <v>41195.434027777781</v>
      </c>
      <c r="B55897">
        <v>95</v>
      </c>
    </row>
    <row r="55898" spans="1:2" x14ac:dyDescent="0.25">
      <c r="A55898" s="1">
        <v>41195.4375</v>
      </c>
      <c r="B55898">
        <v>95</v>
      </c>
    </row>
    <row r="55899" spans="1:2" x14ac:dyDescent="0.25">
      <c r="A55899" s="1">
        <v>41195.440972222219</v>
      </c>
      <c r="B55899">
        <v>95</v>
      </c>
    </row>
    <row r="55900" spans="1:2" x14ac:dyDescent="0.25">
      <c r="A55900" s="1">
        <v>41195.444444444445</v>
      </c>
      <c r="B55900">
        <v>95</v>
      </c>
    </row>
    <row r="55901" spans="1:2" x14ac:dyDescent="0.25">
      <c r="A55901" s="1">
        <v>41195.447916666664</v>
      </c>
      <c r="B55901">
        <v>95</v>
      </c>
    </row>
    <row r="55902" spans="1:2" x14ac:dyDescent="0.25">
      <c r="A55902" s="1">
        <v>41195.451388888891</v>
      </c>
      <c r="B55902">
        <v>95</v>
      </c>
    </row>
    <row r="55903" spans="1:2" x14ac:dyDescent="0.25">
      <c r="A55903" s="1">
        <v>41195.454861111109</v>
      </c>
      <c r="B55903">
        <v>95</v>
      </c>
    </row>
    <row r="55904" spans="1:2" x14ac:dyDescent="0.25">
      <c r="A55904" s="1">
        <v>41195.458333333336</v>
      </c>
      <c r="B55904">
        <v>95</v>
      </c>
    </row>
    <row r="55905" spans="1:2" x14ac:dyDescent="0.25">
      <c r="A55905" s="1">
        <v>41195.461805555555</v>
      </c>
      <c r="B55905">
        <v>95</v>
      </c>
    </row>
    <row r="55906" spans="1:2" x14ac:dyDescent="0.25">
      <c r="A55906" s="1">
        <v>41195.465277777781</v>
      </c>
      <c r="B55906">
        <v>95</v>
      </c>
    </row>
    <row r="55907" spans="1:2" x14ac:dyDescent="0.25">
      <c r="A55907" s="1">
        <v>41195.46875</v>
      </c>
      <c r="B55907">
        <v>95</v>
      </c>
    </row>
    <row r="55908" spans="1:2" x14ac:dyDescent="0.25">
      <c r="A55908" s="1">
        <v>41195.472222222219</v>
      </c>
      <c r="B55908">
        <v>95</v>
      </c>
    </row>
    <row r="55909" spans="1:2" x14ac:dyDescent="0.25">
      <c r="A55909" s="1">
        <v>41195.475694444445</v>
      </c>
      <c r="B55909">
        <v>95</v>
      </c>
    </row>
    <row r="55910" spans="1:2" x14ac:dyDescent="0.25">
      <c r="A55910" s="1">
        <v>41195.479166666664</v>
      </c>
      <c r="B55910">
        <v>95</v>
      </c>
    </row>
    <row r="55911" spans="1:2" x14ac:dyDescent="0.25">
      <c r="A55911" s="1">
        <v>41195.482638888891</v>
      </c>
      <c r="B55911">
        <v>95</v>
      </c>
    </row>
    <row r="55912" spans="1:2" x14ac:dyDescent="0.25">
      <c r="A55912" s="1">
        <v>41195.486111111109</v>
      </c>
      <c r="B55912">
        <v>95</v>
      </c>
    </row>
    <row r="55913" spans="1:2" x14ac:dyDescent="0.25">
      <c r="A55913" s="1">
        <v>41195.489583333336</v>
      </c>
      <c r="B55913">
        <v>95</v>
      </c>
    </row>
    <row r="55914" spans="1:2" x14ac:dyDescent="0.25">
      <c r="A55914" s="1">
        <v>41195.493055555555</v>
      </c>
      <c r="B55914">
        <v>95</v>
      </c>
    </row>
    <row r="55915" spans="1:2" x14ac:dyDescent="0.25">
      <c r="A55915" s="1">
        <v>41195.496527777781</v>
      </c>
      <c r="B55915">
        <v>95</v>
      </c>
    </row>
    <row r="55916" spans="1:2" x14ac:dyDescent="0.25">
      <c r="A55916" s="1">
        <v>41195.5</v>
      </c>
      <c r="B55916">
        <v>95</v>
      </c>
    </row>
    <row r="55917" spans="1:2" x14ac:dyDescent="0.25">
      <c r="A55917" s="1">
        <v>41195.503472222219</v>
      </c>
      <c r="B55917">
        <v>95</v>
      </c>
    </row>
    <row r="55918" spans="1:2" x14ac:dyDescent="0.25">
      <c r="A55918" s="1">
        <v>41195.506944444445</v>
      </c>
      <c r="B55918">
        <v>95</v>
      </c>
    </row>
    <row r="55919" spans="1:2" x14ac:dyDescent="0.25">
      <c r="A55919" s="1">
        <v>41195.510416666664</v>
      </c>
      <c r="B55919">
        <v>95</v>
      </c>
    </row>
    <row r="55920" spans="1:2" x14ac:dyDescent="0.25">
      <c r="A55920" s="1">
        <v>41195.513888888891</v>
      </c>
      <c r="B55920">
        <v>95</v>
      </c>
    </row>
    <row r="55921" spans="1:2" x14ac:dyDescent="0.25">
      <c r="A55921" s="1">
        <v>41195.517361111109</v>
      </c>
      <c r="B55921">
        <v>95</v>
      </c>
    </row>
    <row r="55922" spans="1:2" x14ac:dyDescent="0.25">
      <c r="A55922" s="1">
        <v>41195.520833333336</v>
      </c>
      <c r="B55922">
        <v>95</v>
      </c>
    </row>
    <row r="55923" spans="1:2" x14ac:dyDescent="0.25">
      <c r="A55923" s="1">
        <v>41195.524305555555</v>
      </c>
      <c r="B55923">
        <v>95</v>
      </c>
    </row>
    <row r="55924" spans="1:2" x14ac:dyDescent="0.25">
      <c r="A55924" s="1">
        <v>41195.527777777781</v>
      </c>
      <c r="B55924">
        <v>95</v>
      </c>
    </row>
    <row r="55925" spans="1:2" x14ac:dyDescent="0.25">
      <c r="A55925" s="1">
        <v>41195.53125</v>
      </c>
      <c r="B55925">
        <v>95</v>
      </c>
    </row>
    <row r="55926" spans="1:2" x14ac:dyDescent="0.25">
      <c r="A55926" s="1">
        <v>41195.534722222219</v>
      </c>
      <c r="B55926">
        <v>95</v>
      </c>
    </row>
    <row r="55927" spans="1:2" x14ac:dyDescent="0.25">
      <c r="A55927" s="1">
        <v>41195.538194444445</v>
      </c>
      <c r="B55927">
        <v>95</v>
      </c>
    </row>
    <row r="55928" spans="1:2" x14ac:dyDescent="0.25">
      <c r="A55928" s="1">
        <v>41195.541666666664</v>
      </c>
      <c r="B55928">
        <v>95</v>
      </c>
    </row>
    <row r="55929" spans="1:2" x14ac:dyDescent="0.25">
      <c r="A55929" s="1">
        <v>41195.545138888891</v>
      </c>
      <c r="B55929">
        <v>95</v>
      </c>
    </row>
    <row r="55930" spans="1:2" x14ac:dyDescent="0.25">
      <c r="A55930" s="1">
        <v>41195.548611111109</v>
      </c>
      <c r="B55930">
        <v>95</v>
      </c>
    </row>
    <row r="55931" spans="1:2" x14ac:dyDescent="0.25">
      <c r="A55931" s="1">
        <v>41195.552083333336</v>
      </c>
      <c r="B55931">
        <v>95</v>
      </c>
    </row>
    <row r="55932" spans="1:2" x14ac:dyDescent="0.25">
      <c r="A55932" s="1">
        <v>41195.555555555555</v>
      </c>
      <c r="B55932">
        <v>95</v>
      </c>
    </row>
    <row r="55933" spans="1:2" x14ac:dyDescent="0.25">
      <c r="A55933" s="1">
        <v>41195.559027777781</v>
      </c>
      <c r="B55933">
        <v>95</v>
      </c>
    </row>
    <row r="55934" spans="1:2" x14ac:dyDescent="0.25">
      <c r="A55934" s="1">
        <v>41195.5625</v>
      </c>
      <c r="B55934">
        <v>95</v>
      </c>
    </row>
    <row r="55935" spans="1:2" x14ac:dyDescent="0.25">
      <c r="A55935" s="1">
        <v>41195.565972222219</v>
      </c>
      <c r="B55935">
        <v>95</v>
      </c>
    </row>
    <row r="55936" spans="1:2" x14ac:dyDescent="0.25">
      <c r="A55936" s="1">
        <v>41195.569444444445</v>
      </c>
      <c r="B55936">
        <v>95</v>
      </c>
    </row>
    <row r="55937" spans="1:2" x14ac:dyDescent="0.25">
      <c r="A55937" s="1">
        <v>41195.572916666664</v>
      </c>
      <c r="B55937">
        <v>95</v>
      </c>
    </row>
    <row r="55938" spans="1:2" x14ac:dyDescent="0.25">
      <c r="A55938" s="1">
        <v>41195.576388888891</v>
      </c>
      <c r="B55938">
        <v>95</v>
      </c>
    </row>
    <row r="55939" spans="1:2" x14ac:dyDescent="0.25">
      <c r="A55939" s="1">
        <v>41195.579861111109</v>
      </c>
      <c r="B55939">
        <v>95</v>
      </c>
    </row>
    <row r="55940" spans="1:2" x14ac:dyDescent="0.25">
      <c r="A55940" s="1">
        <v>41195.583333333336</v>
      </c>
      <c r="B55940">
        <v>95</v>
      </c>
    </row>
    <row r="55941" spans="1:2" x14ac:dyDescent="0.25">
      <c r="A55941" s="1">
        <v>41195.586805555555</v>
      </c>
      <c r="B55941">
        <v>95</v>
      </c>
    </row>
    <row r="55942" spans="1:2" x14ac:dyDescent="0.25">
      <c r="A55942" s="1">
        <v>41195.590277777781</v>
      </c>
      <c r="B55942">
        <v>95</v>
      </c>
    </row>
    <row r="55943" spans="1:2" x14ac:dyDescent="0.25">
      <c r="A55943" s="1">
        <v>41195.59375</v>
      </c>
      <c r="B55943">
        <v>95</v>
      </c>
    </row>
    <row r="55944" spans="1:2" x14ac:dyDescent="0.25">
      <c r="A55944" s="1">
        <v>41195.597222222219</v>
      </c>
      <c r="B55944">
        <v>95</v>
      </c>
    </row>
    <row r="55945" spans="1:2" x14ac:dyDescent="0.25">
      <c r="A55945" s="1">
        <v>41195.600694444445</v>
      </c>
      <c r="B55945">
        <v>95</v>
      </c>
    </row>
    <row r="55946" spans="1:2" x14ac:dyDescent="0.25">
      <c r="A55946" s="1">
        <v>41195.604166666664</v>
      </c>
      <c r="B55946">
        <v>95</v>
      </c>
    </row>
    <row r="55947" spans="1:2" x14ac:dyDescent="0.25">
      <c r="A55947" s="1">
        <v>41195.607638888891</v>
      </c>
      <c r="B55947">
        <v>95</v>
      </c>
    </row>
    <row r="55948" spans="1:2" x14ac:dyDescent="0.25">
      <c r="A55948" s="1">
        <v>41195.611111111109</v>
      </c>
      <c r="B55948">
        <v>95</v>
      </c>
    </row>
    <row r="55949" spans="1:2" x14ac:dyDescent="0.25">
      <c r="A55949" s="1">
        <v>41195.614583333336</v>
      </c>
      <c r="B55949">
        <v>95</v>
      </c>
    </row>
    <row r="55950" spans="1:2" x14ac:dyDescent="0.25">
      <c r="A55950" s="1">
        <v>41195.618055555555</v>
      </c>
      <c r="B55950">
        <v>95</v>
      </c>
    </row>
    <row r="55951" spans="1:2" x14ac:dyDescent="0.25">
      <c r="A55951" s="1">
        <v>41195.621527777781</v>
      </c>
      <c r="B55951">
        <v>95</v>
      </c>
    </row>
    <row r="55952" spans="1:2" x14ac:dyDescent="0.25">
      <c r="A55952" s="1">
        <v>41195.625</v>
      </c>
      <c r="B55952">
        <v>95</v>
      </c>
    </row>
    <row r="55953" spans="1:2" x14ac:dyDescent="0.25">
      <c r="A55953" s="1">
        <v>41195.628472222219</v>
      </c>
      <c r="B55953">
        <v>95</v>
      </c>
    </row>
    <row r="55954" spans="1:2" x14ac:dyDescent="0.25">
      <c r="A55954" s="1">
        <v>41195.631944444445</v>
      </c>
      <c r="B55954">
        <v>95</v>
      </c>
    </row>
    <row r="55955" spans="1:2" x14ac:dyDescent="0.25">
      <c r="A55955" s="1">
        <v>41195.635416666664</v>
      </c>
      <c r="B55955">
        <v>95</v>
      </c>
    </row>
    <row r="55956" spans="1:2" x14ac:dyDescent="0.25">
      <c r="A55956" s="1">
        <v>41195.638888888891</v>
      </c>
      <c r="B55956">
        <v>95</v>
      </c>
    </row>
    <row r="55957" spans="1:2" x14ac:dyDescent="0.25">
      <c r="A55957" s="1">
        <v>41195.642361111109</v>
      </c>
      <c r="B55957">
        <v>95</v>
      </c>
    </row>
    <row r="55958" spans="1:2" x14ac:dyDescent="0.25">
      <c r="A55958" s="1">
        <v>41195.645833333336</v>
      </c>
      <c r="B55958">
        <v>95</v>
      </c>
    </row>
    <row r="55959" spans="1:2" x14ac:dyDescent="0.25">
      <c r="A55959" s="1">
        <v>41195.649305555555</v>
      </c>
      <c r="B55959">
        <v>95</v>
      </c>
    </row>
    <row r="55960" spans="1:2" x14ac:dyDescent="0.25">
      <c r="A55960" s="1">
        <v>41195.652777777781</v>
      </c>
      <c r="B55960">
        <v>95</v>
      </c>
    </row>
    <row r="55961" spans="1:2" x14ac:dyDescent="0.25">
      <c r="A55961" s="1">
        <v>41195.65625</v>
      </c>
      <c r="B55961">
        <v>95</v>
      </c>
    </row>
    <row r="55962" spans="1:2" x14ac:dyDescent="0.25">
      <c r="A55962" s="1">
        <v>41195.659722222219</v>
      </c>
      <c r="B55962">
        <v>95</v>
      </c>
    </row>
    <row r="55963" spans="1:2" x14ac:dyDescent="0.25">
      <c r="A55963" s="1">
        <v>41195.663194444445</v>
      </c>
      <c r="B55963">
        <v>95</v>
      </c>
    </row>
    <row r="55964" spans="1:2" x14ac:dyDescent="0.25">
      <c r="A55964" s="1">
        <v>41195.666666666664</v>
      </c>
      <c r="B55964">
        <v>95</v>
      </c>
    </row>
    <row r="55965" spans="1:2" x14ac:dyDescent="0.25">
      <c r="A55965" s="1">
        <v>41195.670138888891</v>
      </c>
      <c r="B55965">
        <v>95</v>
      </c>
    </row>
    <row r="55966" spans="1:2" x14ac:dyDescent="0.25">
      <c r="A55966" s="1">
        <v>41195.673611111109</v>
      </c>
      <c r="B55966">
        <v>95</v>
      </c>
    </row>
    <row r="55967" spans="1:2" x14ac:dyDescent="0.25">
      <c r="A55967" s="1">
        <v>41195.677083333336</v>
      </c>
      <c r="B55967">
        <v>95</v>
      </c>
    </row>
    <row r="55968" spans="1:2" x14ac:dyDescent="0.25">
      <c r="A55968" s="1">
        <v>41195.680555555555</v>
      </c>
      <c r="B55968">
        <v>95</v>
      </c>
    </row>
    <row r="55969" spans="1:2" x14ac:dyDescent="0.25">
      <c r="A55969" s="1">
        <v>41195.684027777781</v>
      </c>
      <c r="B55969">
        <v>95</v>
      </c>
    </row>
    <row r="55970" spans="1:2" x14ac:dyDescent="0.25">
      <c r="A55970" s="1">
        <v>41195.6875</v>
      </c>
      <c r="B55970">
        <v>95</v>
      </c>
    </row>
    <row r="55971" spans="1:2" x14ac:dyDescent="0.25">
      <c r="A55971" s="1">
        <v>41195.690972222219</v>
      </c>
      <c r="B55971">
        <v>95</v>
      </c>
    </row>
    <row r="55972" spans="1:2" x14ac:dyDescent="0.25">
      <c r="A55972" s="1">
        <v>41195.694444444445</v>
      </c>
      <c r="B55972">
        <v>95</v>
      </c>
    </row>
    <row r="55973" spans="1:2" x14ac:dyDescent="0.25">
      <c r="A55973" s="1">
        <v>41195.697916666664</v>
      </c>
      <c r="B55973">
        <v>95</v>
      </c>
    </row>
    <row r="55974" spans="1:2" x14ac:dyDescent="0.25">
      <c r="A55974" s="1">
        <v>41195.701388888891</v>
      </c>
      <c r="B55974">
        <v>95</v>
      </c>
    </row>
    <row r="55975" spans="1:2" x14ac:dyDescent="0.25">
      <c r="A55975" s="1">
        <v>41195.704861111109</v>
      </c>
      <c r="B55975">
        <v>95</v>
      </c>
    </row>
    <row r="55976" spans="1:2" x14ac:dyDescent="0.25">
      <c r="A55976" s="1">
        <v>41195.708333333336</v>
      </c>
      <c r="B55976">
        <v>95</v>
      </c>
    </row>
    <row r="55977" spans="1:2" x14ac:dyDescent="0.25">
      <c r="A55977" s="1">
        <v>41195.711805555555</v>
      </c>
      <c r="B55977">
        <v>95</v>
      </c>
    </row>
    <row r="55978" spans="1:2" x14ac:dyDescent="0.25">
      <c r="A55978" s="1">
        <v>41195.715277777781</v>
      </c>
      <c r="B55978">
        <v>95</v>
      </c>
    </row>
    <row r="55979" spans="1:2" x14ac:dyDescent="0.25">
      <c r="A55979" s="1">
        <v>41195.71875</v>
      </c>
      <c r="B55979">
        <v>95</v>
      </c>
    </row>
    <row r="55980" spans="1:2" x14ac:dyDescent="0.25">
      <c r="A55980" s="1">
        <v>41195.722222222219</v>
      </c>
      <c r="B55980">
        <v>95</v>
      </c>
    </row>
    <row r="55981" spans="1:2" x14ac:dyDescent="0.25">
      <c r="A55981" s="1">
        <v>41195.725694444445</v>
      </c>
      <c r="B55981">
        <v>95</v>
      </c>
    </row>
    <row r="55982" spans="1:2" x14ac:dyDescent="0.25">
      <c r="A55982" s="1">
        <v>41195.729166666664</v>
      </c>
      <c r="B55982">
        <v>95</v>
      </c>
    </row>
    <row r="55983" spans="1:2" x14ac:dyDescent="0.25">
      <c r="A55983" s="1">
        <v>41195.732638888891</v>
      </c>
      <c r="B55983">
        <v>95</v>
      </c>
    </row>
    <row r="55984" spans="1:2" x14ac:dyDescent="0.25">
      <c r="A55984" s="1">
        <v>41195.736111111109</v>
      </c>
      <c r="B55984">
        <v>95</v>
      </c>
    </row>
    <row r="55985" spans="1:2" x14ac:dyDescent="0.25">
      <c r="A55985" s="1">
        <v>41195.739583333336</v>
      </c>
      <c r="B55985">
        <v>95</v>
      </c>
    </row>
    <row r="55986" spans="1:2" x14ac:dyDescent="0.25">
      <c r="A55986" s="1">
        <v>41195.743055555555</v>
      </c>
      <c r="B55986">
        <v>95</v>
      </c>
    </row>
    <row r="55987" spans="1:2" x14ac:dyDescent="0.25">
      <c r="A55987" s="1">
        <v>41195.746527777781</v>
      </c>
      <c r="B55987">
        <v>95</v>
      </c>
    </row>
    <row r="55988" spans="1:2" x14ac:dyDescent="0.25">
      <c r="A55988" s="1">
        <v>41195.75</v>
      </c>
      <c r="B55988">
        <v>95</v>
      </c>
    </row>
    <row r="55989" spans="1:2" x14ac:dyDescent="0.25">
      <c r="A55989" s="1">
        <v>41195.753472222219</v>
      </c>
      <c r="B55989">
        <v>95</v>
      </c>
    </row>
    <row r="55990" spans="1:2" x14ac:dyDescent="0.25">
      <c r="A55990" s="1">
        <v>41195.756944444445</v>
      </c>
      <c r="B55990">
        <v>95</v>
      </c>
    </row>
    <row r="55991" spans="1:2" x14ac:dyDescent="0.25">
      <c r="A55991" s="1">
        <v>41195.760416666664</v>
      </c>
      <c r="B55991">
        <v>95</v>
      </c>
    </row>
    <row r="55992" spans="1:2" x14ac:dyDescent="0.25">
      <c r="A55992" s="1">
        <v>41195.763888888891</v>
      </c>
      <c r="B55992">
        <v>95</v>
      </c>
    </row>
    <row r="55993" spans="1:2" x14ac:dyDescent="0.25">
      <c r="A55993" s="1">
        <v>41195.767361111109</v>
      </c>
      <c r="B55993">
        <v>95</v>
      </c>
    </row>
    <row r="55994" spans="1:2" x14ac:dyDescent="0.25">
      <c r="A55994" s="1">
        <v>41195.770833333336</v>
      </c>
      <c r="B55994">
        <v>95</v>
      </c>
    </row>
    <row r="55995" spans="1:2" x14ac:dyDescent="0.25">
      <c r="A55995" s="1">
        <v>41195.774305555555</v>
      </c>
      <c r="B55995">
        <v>95</v>
      </c>
    </row>
    <row r="55996" spans="1:2" x14ac:dyDescent="0.25">
      <c r="A55996" s="1">
        <v>41195.777777777781</v>
      </c>
      <c r="B55996">
        <v>95</v>
      </c>
    </row>
    <row r="55997" spans="1:2" x14ac:dyDescent="0.25">
      <c r="A55997" s="1">
        <v>41195.78125</v>
      </c>
      <c r="B55997">
        <v>95</v>
      </c>
    </row>
    <row r="55998" spans="1:2" x14ac:dyDescent="0.25">
      <c r="A55998" s="1">
        <v>41195.784722222219</v>
      </c>
      <c r="B55998">
        <v>95</v>
      </c>
    </row>
    <row r="55999" spans="1:2" x14ac:dyDescent="0.25">
      <c r="A55999" s="1">
        <v>41195.788194444445</v>
      </c>
      <c r="B55999">
        <v>95</v>
      </c>
    </row>
    <row r="56000" spans="1:2" x14ac:dyDescent="0.25">
      <c r="A56000" s="1">
        <v>41195.791666666664</v>
      </c>
      <c r="B56000">
        <v>95</v>
      </c>
    </row>
    <row r="56001" spans="1:2" x14ac:dyDescent="0.25">
      <c r="A56001" s="1">
        <v>41195.795138888891</v>
      </c>
      <c r="B56001">
        <v>95</v>
      </c>
    </row>
    <row r="56002" spans="1:2" x14ac:dyDescent="0.25">
      <c r="A56002" s="1">
        <v>41195.798611111109</v>
      </c>
      <c r="B56002">
        <v>95</v>
      </c>
    </row>
    <row r="56003" spans="1:2" x14ac:dyDescent="0.25">
      <c r="A56003" s="1">
        <v>41195.802083333336</v>
      </c>
      <c r="B56003">
        <v>95</v>
      </c>
    </row>
    <row r="56004" spans="1:2" x14ac:dyDescent="0.25">
      <c r="A56004" s="1">
        <v>41195.805555555555</v>
      </c>
      <c r="B56004">
        <v>95</v>
      </c>
    </row>
    <row r="56005" spans="1:2" x14ac:dyDescent="0.25">
      <c r="A56005" s="1">
        <v>41195.809027777781</v>
      </c>
      <c r="B56005">
        <v>95</v>
      </c>
    </row>
    <row r="56006" spans="1:2" x14ac:dyDescent="0.25">
      <c r="A56006" s="1">
        <v>41195.8125</v>
      </c>
      <c r="B56006">
        <v>95</v>
      </c>
    </row>
    <row r="56007" spans="1:2" x14ac:dyDescent="0.25">
      <c r="A56007" s="1">
        <v>41195.815972222219</v>
      </c>
      <c r="B56007">
        <v>95</v>
      </c>
    </row>
    <row r="56008" spans="1:2" x14ac:dyDescent="0.25">
      <c r="A56008" s="1">
        <v>41195.819444444445</v>
      </c>
      <c r="B56008">
        <v>95</v>
      </c>
    </row>
    <row r="56009" spans="1:2" x14ac:dyDescent="0.25">
      <c r="A56009" s="1">
        <v>41195.822916666664</v>
      </c>
      <c r="B56009">
        <v>95</v>
      </c>
    </row>
    <row r="56010" spans="1:2" x14ac:dyDescent="0.25">
      <c r="A56010" s="1">
        <v>41195.826388888891</v>
      </c>
      <c r="B56010">
        <v>95</v>
      </c>
    </row>
    <row r="56011" spans="1:2" x14ac:dyDescent="0.25">
      <c r="A56011" s="1">
        <v>41195.829861111109</v>
      </c>
      <c r="B56011">
        <v>95</v>
      </c>
    </row>
    <row r="56012" spans="1:2" x14ac:dyDescent="0.25">
      <c r="A56012" s="1">
        <v>41195.833333333336</v>
      </c>
      <c r="B56012">
        <v>95</v>
      </c>
    </row>
    <row r="56013" spans="1:2" x14ac:dyDescent="0.25">
      <c r="A56013" s="1">
        <v>41195.836805555555</v>
      </c>
      <c r="B56013">
        <v>95</v>
      </c>
    </row>
    <row r="56014" spans="1:2" x14ac:dyDescent="0.25">
      <c r="A56014" s="1">
        <v>41195.840277777781</v>
      </c>
      <c r="B56014">
        <v>95</v>
      </c>
    </row>
    <row r="56015" spans="1:2" x14ac:dyDescent="0.25">
      <c r="A56015" s="1">
        <v>41195.84375</v>
      </c>
      <c r="B56015">
        <v>95</v>
      </c>
    </row>
    <row r="56016" spans="1:2" x14ac:dyDescent="0.25">
      <c r="A56016" s="1">
        <v>41195.847222222219</v>
      </c>
      <c r="B56016">
        <v>95</v>
      </c>
    </row>
    <row r="56017" spans="1:2" x14ac:dyDescent="0.25">
      <c r="A56017" s="1">
        <v>41195.850694444445</v>
      </c>
      <c r="B56017">
        <v>95</v>
      </c>
    </row>
    <row r="56018" spans="1:2" x14ac:dyDescent="0.25">
      <c r="A56018" s="1">
        <v>41195.854166666664</v>
      </c>
      <c r="B56018">
        <v>95</v>
      </c>
    </row>
    <row r="56019" spans="1:2" x14ac:dyDescent="0.25">
      <c r="A56019" s="1">
        <v>41195.857638888891</v>
      </c>
      <c r="B56019">
        <v>95</v>
      </c>
    </row>
    <row r="56020" spans="1:2" x14ac:dyDescent="0.25">
      <c r="A56020" s="1">
        <v>41195.861111111109</v>
      </c>
      <c r="B56020">
        <v>95</v>
      </c>
    </row>
    <row r="56021" spans="1:2" x14ac:dyDescent="0.25">
      <c r="A56021" s="1">
        <v>41195.864583333336</v>
      </c>
      <c r="B56021">
        <v>95</v>
      </c>
    </row>
    <row r="56022" spans="1:2" x14ac:dyDescent="0.25">
      <c r="A56022" s="1">
        <v>41195.868055555555</v>
      </c>
      <c r="B56022">
        <v>95</v>
      </c>
    </row>
    <row r="56023" spans="1:2" x14ac:dyDescent="0.25">
      <c r="A56023" s="1">
        <v>41195.871527777781</v>
      </c>
      <c r="B56023">
        <v>95</v>
      </c>
    </row>
    <row r="56024" spans="1:2" x14ac:dyDescent="0.25">
      <c r="A56024" s="1">
        <v>41195.875</v>
      </c>
      <c r="B56024">
        <v>95</v>
      </c>
    </row>
    <row r="56025" spans="1:2" x14ac:dyDescent="0.25">
      <c r="A56025" s="1">
        <v>41195.878472222219</v>
      </c>
      <c r="B56025">
        <v>95</v>
      </c>
    </row>
    <row r="56026" spans="1:2" x14ac:dyDescent="0.25">
      <c r="A56026" s="1">
        <v>41195.881944444445</v>
      </c>
      <c r="B56026">
        <v>95</v>
      </c>
    </row>
    <row r="56027" spans="1:2" x14ac:dyDescent="0.25">
      <c r="A56027" s="1">
        <v>41195.885416666664</v>
      </c>
      <c r="B56027">
        <v>95</v>
      </c>
    </row>
    <row r="56028" spans="1:2" x14ac:dyDescent="0.25">
      <c r="A56028" s="1">
        <v>41195.888888888891</v>
      </c>
      <c r="B56028">
        <v>95</v>
      </c>
    </row>
    <row r="56029" spans="1:2" x14ac:dyDescent="0.25">
      <c r="A56029" s="1">
        <v>41195.892361111109</v>
      </c>
      <c r="B56029">
        <v>95</v>
      </c>
    </row>
    <row r="56030" spans="1:2" x14ac:dyDescent="0.25">
      <c r="A56030" s="1">
        <v>41195.895833333336</v>
      </c>
      <c r="B56030">
        <v>95</v>
      </c>
    </row>
    <row r="56031" spans="1:2" x14ac:dyDescent="0.25">
      <c r="A56031" s="1">
        <v>41195.899305555555</v>
      </c>
      <c r="B56031">
        <v>95</v>
      </c>
    </row>
    <row r="56032" spans="1:2" x14ac:dyDescent="0.25">
      <c r="A56032" s="1">
        <v>41195.902777777781</v>
      </c>
      <c r="B56032">
        <v>95</v>
      </c>
    </row>
    <row r="56033" spans="1:2" x14ac:dyDescent="0.25">
      <c r="A56033" s="1">
        <v>41195.90625</v>
      </c>
      <c r="B56033">
        <v>95</v>
      </c>
    </row>
    <row r="56034" spans="1:2" x14ac:dyDescent="0.25">
      <c r="A56034" s="1">
        <v>41195.909722222219</v>
      </c>
      <c r="B56034">
        <v>95</v>
      </c>
    </row>
    <row r="56035" spans="1:2" x14ac:dyDescent="0.25">
      <c r="A56035" s="1">
        <v>41195.913194444445</v>
      </c>
      <c r="B56035">
        <v>95</v>
      </c>
    </row>
    <row r="56036" spans="1:2" x14ac:dyDescent="0.25">
      <c r="A56036" s="1">
        <v>41195.916666666664</v>
      </c>
      <c r="B56036">
        <v>95</v>
      </c>
    </row>
    <row r="56037" spans="1:2" x14ac:dyDescent="0.25">
      <c r="A56037" s="1">
        <v>41195.920138888891</v>
      </c>
      <c r="B56037">
        <v>95</v>
      </c>
    </row>
    <row r="56038" spans="1:2" x14ac:dyDescent="0.25">
      <c r="A56038" s="1">
        <v>41195.923611111109</v>
      </c>
      <c r="B56038">
        <v>95</v>
      </c>
    </row>
    <row r="56039" spans="1:2" x14ac:dyDescent="0.25">
      <c r="A56039" s="1">
        <v>41195.927083333336</v>
      </c>
      <c r="B56039">
        <v>95</v>
      </c>
    </row>
    <row r="56040" spans="1:2" x14ac:dyDescent="0.25">
      <c r="A56040" s="1">
        <v>41195.930555555555</v>
      </c>
      <c r="B56040">
        <v>95</v>
      </c>
    </row>
    <row r="56041" spans="1:2" x14ac:dyDescent="0.25">
      <c r="A56041" s="1">
        <v>41195.934027777781</v>
      </c>
      <c r="B56041">
        <v>95</v>
      </c>
    </row>
    <row r="56042" spans="1:2" x14ac:dyDescent="0.25">
      <c r="A56042" s="1">
        <v>41195.9375</v>
      </c>
      <c r="B56042">
        <v>95</v>
      </c>
    </row>
    <row r="56043" spans="1:2" x14ac:dyDescent="0.25">
      <c r="A56043" s="1">
        <v>41195.940972222219</v>
      </c>
      <c r="B56043">
        <v>95</v>
      </c>
    </row>
    <row r="56044" spans="1:2" x14ac:dyDescent="0.25">
      <c r="A56044" s="1">
        <v>41195.944444444445</v>
      </c>
      <c r="B56044">
        <v>95</v>
      </c>
    </row>
    <row r="56045" spans="1:2" x14ac:dyDescent="0.25">
      <c r="A56045" s="1">
        <v>41195.947916666664</v>
      </c>
      <c r="B56045">
        <v>95</v>
      </c>
    </row>
    <row r="56046" spans="1:2" x14ac:dyDescent="0.25">
      <c r="A56046" s="1">
        <v>41195.951388888891</v>
      </c>
      <c r="B56046">
        <v>95</v>
      </c>
    </row>
    <row r="56047" spans="1:2" x14ac:dyDescent="0.25">
      <c r="A56047" s="1">
        <v>41195.954861111109</v>
      </c>
      <c r="B56047">
        <v>95</v>
      </c>
    </row>
    <row r="56048" spans="1:2" x14ac:dyDescent="0.25">
      <c r="A56048" s="1">
        <v>41195.958333333336</v>
      </c>
      <c r="B56048">
        <v>95</v>
      </c>
    </row>
    <row r="56049" spans="1:2" x14ac:dyDescent="0.25">
      <c r="A56049" s="1">
        <v>41195.961805555555</v>
      </c>
      <c r="B56049">
        <v>95</v>
      </c>
    </row>
    <row r="56050" spans="1:2" x14ac:dyDescent="0.25">
      <c r="A56050" s="1">
        <v>41195.965277777781</v>
      </c>
      <c r="B56050">
        <v>95</v>
      </c>
    </row>
    <row r="56051" spans="1:2" x14ac:dyDescent="0.25">
      <c r="A56051" s="1">
        <v>41195.96875</v>
      </c>
      <c r="B56051">
        <v>95</v>
      </c>
    </row>
    <row r="56052" spans="1:2" x14ac:dyDescent="0.25">
      <c r="A56052" s="1">
        <v>41195.972222222219</v>
      </c>
      <c r="B56052">
        <v>95</v>
      </c>
    </row>
    <row r="56053" spans="1:2" x14ac:dyDescent="0.25">
      <c r="A56053" s="1">
        <v>41195.975694444445</v>
      </c>
      <c r="B56053">
        <v>95</v>
      </c>
    </row>
    <row r="56054" spans="1:2" x14ac:dyDescent="0.25">
      <c r="A56054" s="1">
        <v>41195.979166666664</v>
      </c>
      <c r="B56054">
        <v>95</v>
      </c>
    </row>
    <row r="56055" spans="1:2" x14ac:dyDescent="0.25">
      <c r="A56055" s="1">
        <v>41195.982638888891</v>
      </c>
      <c r="B56055">
        <v>95</v>
      </c>
    </row>
    <row r="56056" spans="1:2" x14ac:dyDescent="0.25">
      <c r="A56056" s="1">
        <v>41195.986111111109</v>
      </c>
      <c r="B56056">
        <v>95</v>
      </c>
    </row>
    <row r="56057" spans="1:2" x14ac:dyDescent="0.25">
      <c r="A56057" s="1">
        <v>41195.989583333336</v>
      </c>
      <c r="B56057">
        <v>95</v>
      </c>
    </row>
    <row r="56058" spans="1:2" x14ac:dyDescent="0.25">
      <c r="A56058" s="1">
        <v>41195.993055555555</v>
      </c>
      <c r="B56058">
        <v>95</v>
      </c>
    </row>
    <row r="56059" spans="1:2" x14ac:dyDescent="0.25">
      <c r="A56059" s="1">
        <v>41195.996527777781</v>
      </c>
      <c r="B56059">
        <v>95</v>
      </c>
    </row>
    <row r="56060" spans="1:2" x14ac:dyDescent="0.25">
      <c r="A56060" s="1">
        <v>41196</v>
      </c>
      <c r="B56060">
        <v>95</v>
      </c>
    </row>
    <row r="56061" spans="1:2" x14ac:dyDescent="0.25">
      <c r="A56061" s="1">
        <v>41196.003472222219</v>
      </c>
      <c r="B56061">
        <v>95</v>
      </c>
    </row>
    <row r="56062" spans="1:2" x14ac:dyDescent="0.25">
      <c r="A56062" s="1">
        <v>41196.006944444445</v>
      </c>
      <c r="B56062">
        <v>95</v>
      </c>
    </row>
    <row r="56063" spans="1:2" x14ac:dyDescent="0.25">
      <c r="A56063" s="1">
        <v>41196.010416666664</v>
      </c>
      <c r="B56063">
        <v>95</v>
      </c>
    </row>
    <row r="56064" spans="1:2" x14ac:dyDescent="0.25">
      <c r="A56064" s="1">
        <v>41196.013888888891</v>
      </c>
      <c r="B56064">
        <v>95</v>
      </c>
    </row>
    <row r="56065" spans="1:2" x14ac:dyDescent="0.25">
      <c r="A56065" s="1">
        <v>41196.017361111109</v>
      </c>
      <c r="B56065">
        <v>95</v>
      </c>
    </row>
    <row r="56066" spans="1:2" x14ac:dyDescent="0.25">
      <c r="A56066" s="1">
        <v>41196.020833333336</v>
      </c>
      <c r="B56066">
        <v>95</v>
      </c>
    </row>
    <row r="56067" spans="1:2" x14ac:dyDescent="0.25">
      <c r="A56067" s="1">
        <v>41196.024305555555</v>
      </c>
      <c r="B56067">
        <v>95</v>
      </c>
    </row>
    <row r="56068" spans="1:2" x14ac:dyDescent="0.25">
      <c r="A56068" s="1">
        <v>41196.027777777781</v>
      </c>
      <c r="B56068">
        <v>95</v>
      </c>
    </row>
    <row r="56069" spans="1:2" x14ac:dyDescent="0.25">
      <c r="A56069" s="1">
        <v>41196.03125</v>
      </c>
      <c r="B56069">
        <v>95</v>
      </c>
    </row>
    <row r="56070" spans="1:2" x14ac:dyDescent="0.25">
      <c r="A56070" s="1">
        <v>41196.034722222219</v>
      </c>
      <c r="B56070">
        <v>95</v>
      </c>
    </row>
    <row r="56071" spans="1:2" x14ac:dyDescent="0.25">
      <c r="A56071" s="1">
        <v>41196.038194444445</v>
      </c>
      <c r="B56071">
        <v>95</v>
      </c>
    </row>
    <row r="56072" spans="1:2" x14ac:dyDescent="0.25">
      <c r="A56072" s="1">
        <v>41196.041666666664</v>
      </c>
      <c r="B56072">
        <v>95</v>
      </c>
    </row>
    <row r="56073" spans="1:2" x14ac:dyDescent="0.25">
      <c r="A56073" s="1">
        <v>41196.045138888891</v>
      </c>
      <c r="B56073">
        <v>95</v>
      </c>
    </row>
    <row r="56074" spans="1:2" x14ac:dyDescent="0.25">
      <c r="A56074" s="1">
        <v>41196.048611111109</v>
      </c>
      <c r="B56074">
        <v>95</v>
      </c>
    </row>
    <row r="56075" spans="1:2" x14ac:dyDescent="0.25">
      <c r="A56075" s="1">
        <v>41196.052083333336</v>
      </c>
      <c r="B56075">
        <v>95</v>
      </c>
    </row>
    <row r="56076" spans="1:2" x14ac:dyDescent="0.25">
      <c r="A56076" s="1">
        <v>41196.055555555555</v>
      </c>
      <c r="B56076">
        <v>95</v>
      </c>
    </row>
    <row r="56077" spans="1:2" x14ac:dyDescent="0.25">
      <c r="A56077" s="1">
        <v>41196.059027777781</v>
      </c>
      <c r="B56077">
        <v>95</v>
      </c>
    </row>
    <row r="56078" spans="1:2" x14ac:dyDescent="0.25">
      <c r="A56078" s="1">
        <v>41196.0625</v>
      </c>
      <c r="B56078">
        <v>95</v>
      </c>
    </row>
    <row r="56079" spans="1:2" x14ac:dyDescent="0.25">
      <c r="A56079" s="1">
        <v>41196.065972222219</v>
      </c>
      <c r="B56079">
        <v>95</v>
      </c>
    </row>
    <row r="56080" spans="1:2" x14ac:dyDescent="0.25">
      <c r="A56080" s="1">
        <v>41196.069444444445</v>
      </c>
      <c r="B56080">
        <v>95</v>
      </c>
    </row>
    <row r="56081" spans="1:2" x14ac:dyDescent="0.25">
      <c r="A56081" s="1">
        <v>41196.072916666664</v>
      </c>
      <c r="B56081">
        <v>95</v>
      </c>
    </row>
    <row r="56082" spans="1:2" x14ac:dyDescent="0.25">
      <c r="A56082" s="1">
        <v>41196.076388888891</v>
      </c>
      <c r="B56082">
        <v>95</v>
      </c>
    </row>
    <row r="56083" spans="1:2" x14ac:dyDescent="0.25">
      <c r="A56083" s="1">
        <v>41196.079861111109</v>
      </c>
      <c r="B56083">
        <v>95</v>
      </c>
    </row>
    <row r="56084" spans="1:2" x14ac:dyDescent="0.25">
      <c r="A56084" s="1">
        <v>41196.083333333336</v>
      </c>
      <c r="B56084">
        <v>95</v>
      </c>
    </row>
    <row r="56085" spans="1:2" x14ac:dyDescent="0.25">
      <c r="A56085" s="1">
        <v>41196.086805555555</v>
      </c>
      <c r="B56085">
        <v>95</v>
      </c>
    </row>
    <row r="56086" spans="1:2" x14ac:dyDescent="0.25">
      <c r="A56086" s="1">
        <v>41196.090277777781</v>
      </c>
      <c r="B56086">
        <v>95</v>
      </c>
    </row>
    <row r="56087" spans="1:2" x14ac:dyDescent="0.25">
      <c r="A56087" s="1">
        <v>41196.09375</v>
      </c>
      <c r="B56087">
        <v>95</v>
      </c>
    </row>
    <row r="56088" spans="1:2" x14ac:dyDescent="0.25">
      <c r="A56088" s="1">
        <v>41196.097222222219</v>
      </c>
      <c r="B56088">
        <v>95</v>
      </c>
    </row>
    <row r="56089" spans="1:2" x14ac:dyDescent="0.25">
      <c r="A56089" s="1">
        <v>41196.100694444445</v>
      </c>
      <c r="B56089">
        <v>95</v>
      </c>
    </row>
    <row r="56090" spans="1:2" x14ac:dyDescent="0.25">
      <c r="A56090" s="1">
        <v>41196.104166666664</v>
      </c>
      <c r="B56090">
        <v>95</v>
      </c>
    </row>
    <row r="56091" spans="1:2" x14ac:dyDescent="0.25">
      <c r="A56091" s="1">
        <v>41196.107638888891</v>
      </c>
      <c r="B56091">
        <v>95</v>
      </c>
    </row>
    <row r="56092" spans="1:2" x14ac:dyDescent="0.25">
      <c r="A56092" s="1">
        <v>41196.111111111109</v>
      </c>
      <c r="B56092">
        <v>95</v>
      </c>
    </row>
    <row r="56093" spans="1:2" x14ac:dyDescent="0.25">
      <c r="A56093" s="1">
        <v>41196.114583333336</v>
      </c>
      <c r="B56093">
        <v>95</v>
      </c>
    </row>
    <row r="56094" spans="1:2" x14ac:dyDescent="0.25">
      <c r="A56094" s="1">
        <v>41196.118055555555</v>
      </c>
      <c r="B56094">
        <v>95</v>
      </c>
    </row>
    <row r="56095" spans="1:2" x14ac:dyDescent="0.25">
      <c r="A56095" s="1">
        <v>41196.121527777781</v>
      </c>
      <c r="B56095">
        <v>95</v>
      </c>
    </row>
    <row r="56096" spans="1:2" x14ac:dyDescent="0.25">
      <c r="A56096" s="1">
        <v>41196.125</v>
      </c>
      <c r="B56096">
        <v>95</v>
      </c>
    </row>
    <row r="56097" spans="1:2" x14ac:dyDescent="0.25">
      <c r="A56097" s="1">
        <v>41196.128472222219</v>
      </c>
      <c r="B56097">
        <v>95</v>
      </c>
    </row>
    <row r="56098" spans="1:2" x14ac:dyDescent="0.25">
      <c r="A56098" s="1">
        <v>41196.131944444445</v>
      </c>
      <c r="B56098">
        <v>95</v>
      </c>
    </row>
    <row r="56099" spans="1:2" x14ac:dyDescent="0.25">
      <c r="A56099" s="1">
        <v>41196.135416666664</v>
      </c>
      <c r="B56099">
        <v>95</v>
      </c>
    </row>
    <row r="56100" spans="1:2" x14ac:dyDescent="0.25">
      <c r="A56100" s="1">
        <v>41196.138888888891</v>
      </c>
      <c r="B56100">
        <v>95</v>
      </c>
    </row>
    <row r="56101" spans="1:2" x14ac:dyDescent="0.25">
      <c r="A56101" s="1">
        <v>41196.142361111109</v>
      </c>
      <c r="B56101">
        <v>95</v>
      </c>
    </row>
    <row r="56102" spans="1:2" x14ac:dyDescent="0.25">
      <c r="A56102" s="1">
        <v>41196.145833333336</v>
      </c>
      <c r="B56102">
        <v>95</v>
      </c>
    </row>
    <row r="56103" spans="1:2" x14ac:dyDescent="0.25">
      <c r="A56103" s="1">
        <v>41196.149305555555</v>
      </c>
      <c r="B56103">
        <v>95</v>
      </c>
    </row>
    <row r="56104" spans="1:2" x14ac:dyDescent="0.25">
      <c r="A56104" s="1">
        <v>41196.152777777781</v>
      </c>
      <c r="B56104">
        <v>95</v>
      </c>
    </row>
    <row r="56105" spans="1:2" x14ac:dyDescent="0.25">
      <c r="A56105" s="1">
        <v>41196.15625</v>
      </c>
      <c r="B56105">
        <v>95</v>
      </c>
    </row>
    <row r="56106" spans="1:2" x14ac:dyDescent="0.25">
      <c r="A56106" s="1">
        <v>41196.159722222219</v>
      </c>
      <c r="B56106">
        <v>95</v>
      </c>
    </row>
    <row r="56107" spans="1:2" x14ac:dyDescent="0.25">
      <c r="A56107" s="1">
        <v>41196.163194444445</v>
      </c>
      <c r="B56107">
        <v>95</v>
      </c>
    </row>
    <row r="56108" spans="1:2" x14ac:dyDescent="0.25">
      <c r="A56108" s="1">
        <v>41196.166666666664</v>
      </c>
      <c r="B56108">
        <v>95</v>
      </c>
    </row>
    <row r="56109" spans="1:2" x14ac:dyDescent="0.25">
      <c r="A56109" s="1">
        <v>41196.170138888891</v>
      </c>
      <c r="B56109">
        <v>95</v>
      </c>
    </row>
    <row r="56110" spans="1:2" x14ac:dyDescent="0.25">
      <c r="A56110" s="1">
        <v>41196.173611111109</v>
      </c>
      <c r="B56110">
        <v>95</v>
      </c>
    </row>
    <row r="56111" spans="1:2" x14ac:dyDescent="0.25">
      <c r="A56111" s="1">
        <v>41196.177083333336</v>
      </c>
      <c r="B56111">
        <v>95</v>
      </c>
    </row>
    <row r="56112" spans="1:2" x14ac:dyDescent="0.25">
      <c r="A56112" s="1">
        <v>41196.180555555555</v>
      </c>
      <c r="B56112">
        <v>95</v>
      </c>
    </row>
    <row r="56113" spans="1:2" x14ac:dyDescent="0.25">
      <c r="A56113" s="1">
        <v>41196.184027777781</v>
      </c>
      <c r="B56113">
        <v>95</v>
      </c>
    </row>
    <row r="56114" spans="1:2" x14ac:dyDescent="0.25">
      <c r="A56114" s="1">
        <v>41196.1875</v>
      </c>
      <c r="B56114">
        <v>95</v>
      </c>
    </row>
    <row r="56115" spans="1:2" x14ac:dyDescent="0.25">
      <c r="A56115" s="1">
        <v>41196.190972222219</v>
      </c>
      <c r="B56115">
        <v>95</v>
      </c>
    </row>
    <row r="56116" spans="1:2" x14ac:dyDescent="0.25">
      <c r="A56116" s="1">
        <v>41196.194444444445</v>
      </c>
      <c r="B56116">
        <v>95</v>
      </c>
    </row>
    <row r="56117" spans="1:2" x14ac:dyDescent="0.25">
      <c r="A56117" s="1">
        <v>41196.197916666664</v>
      </c>
      <c r="B56117">
        <v>95</v>
      </c>
    </row>
    <row r="56118" spans="1:2" x14ac:dyDescent="0.25">
      <c r="A56118" s="1">
        <v>41196.201388888891</v>
      </c>
      <c r="B56118">
        <v>95</v>
      </c>
    </row>
    <row r="56119" spans="1:2" x14ac:dyDescent="0.25">
      <c r="A56119" s="1">
        <v>41196.204861111109</v>
      </c>
      <c r="B56119">
        <v>95</v>
      </c>
    </row>
    <row r="56120" spans="1:2" x14ac:dyDescent="0.25">
      <c r="A56120" s="1">
        <v>41196.208333333336</v>
      </c>
      <c r="B56120">
        <v>95</v>
      </c>
    </row>
    <row r="56121" spans="1:2" x14ac:dyDescent="0.25">
      <c r="A56121" s="1">
        <v>41196.211805555555</v>
      </c>
      <c r="B56121">
        <v>95</v>
      </c>
    </row>
    <row r="56122" spans="1:2" x14ac:dyDescent="0.25">
      <c r="A56122" s="1">
        <v>41196.215277777781</v>
      </c>
      <c r="B56122">
        <v>95</v>
      </c>
    </row>
    <row r="56123" spans="1:2" x14ac:dyDescent="0.25">
      <c r="A56123" s="1">
        <v>41196.21875</v>
      </c>
      <c r="B56123">
        <v>95</v>
      </c>
    </row>
    <row r="56124" spans="1:2" x14ac:dyDescent="0.25">
      <c r="A56124" s="1">
        <v>41196.222222222219</v>
      </c>
      <c r="B56124">
        <v>95</v>
      </c>
    </row>
    <row r="56125" spans="1:2" x14ac:dyDescent="0.25">
      <c r="A56125" s="1">
        <v>41196.225694444445</v>
      </c>
      <c r="B56125">
        <v>95</v>
      </c>
    </row>
    <row r="56126" spans="1:2" x14ac:dyDescent="0.25">
      <c r="A56126" s="1">
        <v>41196.229166666664</v>
      </c>
      <c r="B56126">
        <v>95</v>
      </c>
    </row>
    <row r="56127" spans="1:2" x14ac:dyDescent="0.25">
      <c r="A56127" s="1">
        <v>41196.232638888891</v>
      </c>
      <c r="B56127">
        <v>95</v>
      </c>
    </row>
    <row r="56128" spans="1:2" x14ac:dyDescent="0.25">
      <c r="A56128" s="1">
        <v>41196.236111111109</v>
      </c>
      <c r="B56128">
        <v>95</v>
      </c>
    </row>
    <row r="56129" spans="1:2" x14ac:dyDescent="0.25">
      <c r="A56129" s="1">
        <v>41196.239583333336</v>
      </c>
      <c r="B56129">
        <v>95</v>
      </c>
    </row>
    <row r="56130" spans="1:2" x14ac:dyDescent="0.25">
      <c r="A56130" s="1">
        <v>41196.243055555555</v>
      </c>
      <c r="B56130">
        <v>95</v>
      </c>
    </row>
    <row r="56131" spans="1:2" x14ac:dyDescent="0.25">
      <c r="A56131" s="1">
        <v>41196.246527777781</v>
      </c>
      <c r="B56131">
        <v>95</v>
      </c>
    </row>
    <row r="56132" spans="1:2" x14ac:dyDescent="0.25">
      <c r="A56132" s="1">
        <v>41196.25</v>
      </c>
      <c r="B56132">
        <v>95</v>
      </c>
    </row>
    <row r="56133" spans="1:2" x14ac:dyDescent="0.25">
      <c r="A56133" s="1">
        <v>41196.253472222219</v>
      </c>
      <c r="B56133">
        <v>95</v>
      </c>
    </row>
    <row r="56134" spans="1:2" x14ac:dyDescent="0.25">
      <c r="A56134" s="1">
        <v>41196.256944444445</v>
      </c>
      <c r="B56134">
        <v>95</v>
      </c>
    </row>
    <row r="56135" spans="1:2" x14ac:dyDescent="0.25">
      <c r="A56135" s="1">
        <v>41196.260416666664</v>
      </c>
      <c r="B56135">
        <v>95</v>
      </c>
    </row>
    <row r="56136" spans="1:2" x14ac:dyDescent="0.25">
      <c r="A56136" s="1">
        <v>41196.263888888891</v>
      </c>
      <c r="B56136">
        <v>95</v>
      </c>
    </row>
    <row r="56137" spans="1:2" x14ac:dyDescent="0.25">
      <c r="A56137" s="1">
        <v>41196.267361111109</v>
      </c>
      <c r="B56137">
        <v>95</v>
      </c>
    </row>
    <row r="56138" spans="1:2" x14ac:dyDescent="0.25">
      <c r="A56138" s="1">
        <v>41196.270833333336</v>
      </c>
      <c r="B56138">
        <v>95</v>
      </c>
    </row>
    <row r="56139" spans="1:2" x14ac:dyDescent="0.25">
      <c r="A56139" s="1">
        <v>41196.274305555555</v>
      </c>
      <c r="B56139">
        <v>95</v>
      </c>
    </row>
    <row r="56140" spans="1:2" x14ac:dyDescent="0.25">
      <c r="A56140" s="1">
        <v>41196.277777777781</v>
      </c>
      <c r="B56140">
        <v>95</v>
      </c>
    </row>
    <row r="56141" spans="1:2" x14ac:dyDescent="0.25">
      <c r="A56141" s="1">
        <v>41196.28125</v>
      </c>
      <c r="B56141">
        <v>95</v>
      </c>
    </row>
    <row r="56142" spans="1:2" x14ac:dyDescent="0.25">
      <c r="A56142" s="1">
        <v>41196.284722222219</v>
      </c>
      <c r="B56142">
        <v>95</v>
      </c>
    </row>
    <row r="56143" spans="1:2" x14ac:dyDescent="0.25">
      <c r="A56143" s="1">
        <v>41196.288194444445</v>
      </c>
      <c r="B56143">
        <v>95</v>
      </c>
    </row>
    <row r="56144" spans="1:2" x14ac:dyDescent="0.25">
      <c r="A56144" s="1">
        <v>41196.291666666664</v>
      </c>
      <c r="B56144">
        <v>95</v>
      </c>
    </row>
    <row r="56145" spans="1:2" x14ac:dyDescent="0.25">
      <c r="A56145" s="1">
        <v>41196.295138888891</v>
      </c>
      <c r="B56145">
        <v>95</v>
      </c>
    </row>
    <row r="56146" spans="1:2" x14ac:dyDescent="0.25">
      <c r="A56146" s="1">
        <v>41196.298611111109</v>
      </c>
      <c r="B56146">
        <v>95</v>
      </c>
    </row>
    <row r="56147" spans="1:2" x14ac:dyDescent="0.25">
      <c r="A56147" s="1">
        <v>41196.302083333336</v>
      </c>
      <c r="B56147">
        <v>95</v>
      </c>
    </row>
    <row r="56148" spans="1:2" x14ac:dyDescent="0.25">
      <c r="A56148" s="1">
        <v>41196.305555555555</v>
      </c>
      <c r="B56148">
        <v>95</v>
      </c>
    </row>
    <row r="56149" spans="1:2" x14ac:dyDescent="0.25">
      <c r="A56149" s="1">
        <v>41196.309027777781</v>
      </c>
      <c r="B56149">
        <v>95</v>
      </c>
    </row>
    <row r="56150" spans="1:2" x14ac:dyDescent="0.25">
      <c r="A56150" s="1">
        <v>41196.3125</v>
      </c>
      <c r="B56150">
        <v>95</v>
      </c>
    </row>
    <row r="56151" spans="1:2" x14ac:dyDescent="0.25">
      <c r="A56151" s="1">
        <v>41196.315972222219</v>
      </c>
      <c r="B56151">
        <v>95</v>
      </c>
    </row>
    <row r="56152" spans="1:2" x14ac:dyDescent="0.25">
      <c r="A56152" s="1">
        <v>41196.319444444445</v>
      </c>
      <c r="B56152">
        <v>95</v>
      </c>
    </row>
    <row r="56153" spans="1:2" x14ac:dyDescent="0.25">
      <c r="A56153" s="1">
        <v>41196.322916666664</v>
      </c>
      <c r="B56153">
        <v>95</v>
      </c>
    </row>
    <row r="56154" spans="1:2" x14ac:dyDescent="0.25">
      <c r="A56154" s="1">
        <v>41196.326388888891</v>
      </c>
      <c r="B56154">
        <v>95</v>
      </c>
    </row>
    <row r="56155" spans="1:2" x14ac:dyDescent="0.25">
      <c r="A56155" s="1">
        <v>41196.329861111109</v>
      </c>
      <c r="B56155">
        <v>95</v>
      </c>
    </row>
    <row r="56156" spans="1:2" x14ac:dyDescent="0.25">
      <c r="A56156" s="1">
        <v>41196.333333333336</v>
      </c>
      <c r="B56156">
        <v>95</v>
      </c>
    </row>
    <row r="56157" spans="1:2" x14ac:dyDescent="0.25">
      <c r="A56157" s="1">
        <v>41196.336805555555</v>
      </c>
      <c r="B56157">
        <v>95</v>
      </c>
    </row>
    <row r="56158" spans="1:2" x14ac:dyDescent="0.25">
      <c r="A56158" s="1">
        <v>41196.340277777781</v>
      </c>
      <c r="B56158">
        <v>95</v>
      </c>
    </row>
    <row r="56159" spans="1:2" x14ac:dyDescent="0.25">
      <c r="A56159" s="1">
        <v>41196.34375</v>
      </c>
      <c r="B56159">
        <v>95</v>
      </c>
    </row>
    <row r="56160" spans="1:2" x14ac:dyDescent="0.25">
      <c r="A56160" s="1">
        <v>41196.347222222219</v>
      </c>
      <c r="B56160">
        <v>95</v>
      </c>
    </row>
    <row r="56161" spans="1:2" x14ac:dyDescent="0.25">
      <c r="A56161" s="1">
        <v>41196.350694444445</v>
      </c>
      <c r="B56161">
        <v>95</v>
      </c>
    </row>
    <row r="56162" spans="1:2" x14ac:dyDescent="0.25">
      <c r="A56162" s="1">
        <v>41196.354166666664</v>
      </c>
      <c r="B56162">
        <v>95</v>
      </c>
    </row>
    <row r="56163" spans="1:2" x14ac:dyDescent="0.25">
      <c r="A56163" s="1">
        <v>41196.357638888891</v>
      </c>
      <c r="B56163">
        <v>95</v>
      </c>
    </row>
    <row r="56164" spans="1:2" x14ac:dyDescent="0.25">
      <c r="A56164" s="1">
        <v>41196.361111111109</v>
      </c>
      <c r="B56164">
        <v>95</v>
      </c>
    </row>
    <row r="56165" spans="1:2" x14ac:dyDescent="0.25">
      <c r="A56165" s="1">
        <v>41196.364583333336</v>
      </c>
      <c r="B56165">
        <v>95</v>
      </c>
    </row>
    <row r="56166" spans="1:2" x14ac:dyDescent="0.25">
      <c r="A56166" s="1">
        <v>41196.368055555555</v>
      </c>
      <c r="B56166">
        <v>95</v>
      </c>
    </row>
    <row r="56167" spans="1:2" x14ac:dyDescent="0.25">
      <c r="A56167" s="1">
        <v>41196.371527777781</v>
      </c>
      <c r="B56167">
        <v>95</v>
      </c>
    </row>
    <row r="56168" spans="1:2" x14ac:dyDescent="0.25">
      <c r="A56168" s="1">
        <v>41196.375</v>
      </c>
      <c r="B56168">
        <v>95</v>
      </c>
    </row>
    <row r="56169" spans="1:2" x14ac:dyDescent="0.25">
      <c r="A56169" s="1">
        <v>41196.378472222219</v>
      </c>
      <c r="B56169">
        <v>95</v>
      </c>
    </row>
    <row r="56170" spans="1:2" x14ac:dyDescent="0.25">
      <c r="A56170" s="1">
        <v>41196.381944444445</v>
      </c>
      <c r="B56170">
        <v>95</v>
      </c>
    </row>
    <row r="56171" spans="1:2" x14ac:dyDescent="0.25">
      <c r="A56171" s="1">
        <v>41196.385416666664</v>
      </c>
      <c r="B56171">
        <v>95</v>
      </c>
    </row>
    <row r="56172" spans="1:2" x14ac:dyDescent="0.25">
      <c r="A56172" s="1">
        <v>41196.388888888891</v>
      </c>
      <c r="B56172">
        <v>95</v>
      </c>
    </row>
    <row r="56173" spans="1:2" x14ac:dyDescent="0.25">
      <c r="A56173" s="1">
        <v>41196.392361111109</v>
      </c>
      <c r="B56173">
        <v>95</v>
      </c>
    </row>
    <row r="56174" spans="1:2" x14ac:dyDescent="0.25">
      <c r="A56174" s="1">
        <v>41196.395833333336</v>
      </c>
      <c r="B56174">
        <v>95</v>
      </c>
    </row>
    <row r="56175" spans="1:2" x14ac:dyDescent="0.25">
      <c r="A56175" s="1">
        <v>41196.399305555555</v>
      </c>
      <c r="B56175">
        <v>95</v>
      </c>
    </row>
    <row r="56176" spans="1:2" x14ac:dyDescent="0.25">
      <c r="A56176" s="1">
        <v>41196.402777777781</v>
      </c>
      <c r="B56176">
        <v>95</v>
      </c>
    </row>
    <row r="56177" spans="1:2" x14ac:dyDescent="0.25">
      <c r="A56177" s="1">
        <v>41196.40625</v>
      </c>
      <c r="B56177">
        <v>95</v>
      </c>
    </row>
    <row r="56178" spans="1:2" x14ac:dyDescent="0.25">
      <c r="A56178" s="1">
        <v>41196.409722222219</v>
      </c>
      <c r="B56178">
        <v>95</v>
      </c>
    </row>
    <row r="56179" spans="1:2" x14ac:dyDescent="0.25">
      <c r="A56179" s="1">
        <v>41196.413194444445</v>
      </c>
      <c r="B56179">
        <v>95</v>
      </c>
    </row>
    <row r="56180" spans="1:2" x14ac:dyDescent="0.25">
      <c r="A56180" s="1">
        <v>41196.416666666664</v>
      </c>
      <c r="B56180">
        <v>95</v>
      </c>
    </row>
    <row r="56181" spans="1:2" x14ac:dyDescent="0.25">
      <c r="A56181" s="1">
        <v>41196.420138888891</v>
      </c>
      <c r="B56181">
        <v>95</v>
      </c>
    </row>
    <row r="56182" spans="1:2" x14ac:dyDescent="0.25">
      <c r="A56182" s="1">
        <v>41196.423611111109</v>
      </c>
      <c r="B56182">
        <v>95</v>
      </c>
    </row>
    <row r="56183" spans="1:2" x14ac:dyDescent="0.25">
      <c r="A56183" s="1">
        <v>41196.427083333336</v>
      </c>
      <c r="B56183">
        <v>95</v>
      </c>
    </row>
    <row r="56184" spans="1:2" x14ac:dyDescent="0.25">
      <c r="A56184" s="1">
        <v>41196.430555555555</v>
      </c>
      <c r="B56184">
        <v>95</v>
      </c>
    </row>
    <row r="56185" spans="1:2" x14ac:dyDescent="0.25">
      <c r="A56185" s="1">
        <v>41196.434027777781</v>
      </c>
      <c r="B56185">
        <v>95</v>
      </c>
    </row>
    <row r="56186" spans="1:2" x14ac:dyDescent="0.25">
      <c r="A56186" s="1">
        <v>41196.4375</v>
      </c>
      <c r="B56186">
        <v>95</v>
      </c>
    </row>
    <row r="56187" spans="1:2" x14ac:dyDescent="0.25">
      <c r="A56187" s="1">
        <v>41196.440972222219</v>
      </c>
      <c r="B56187">
        <v>95</v>
      </c>
    </row>
    <row r="56188" spans="1:2" x14ac:dyDescent="0.25">
      <c r="A56188" s="1">
        <v>41196.444444444445</v>
      </c>
      <c r="B56188">
        <v>95</v>
      </c>
    </row>
    <row r="56189" spans="1:2" x14ac:dyDescent="0.25">
      <c r="A56189" s="1">
        <v>41196.447916666664</v>
      </c>
      <c r="B56189">
        <v>95</v>
      </c>
    </row>
    <row r="56190" spans="1:2" x14ac:dyDescent="0.25">
      <c r="A56190" s="1">
        <v>41196.451388888891</v>
      </c>
      <c r="B56190">
        <v>95</v>
      </c>
    </row>
    <row r="56191" spans="1:2" x14ac:dyDescent="0.25">
      <c r="A56191" s="1">
        <v>41196.454861111109</v>
      </c>
      <c r="B56191">
        <v>95</v>
      </c>
    </row>
    <row r="56192" spans="1:2" x14ac:dyDescent="0.25">
      <c r="A56192" s="1">
        <v>41196.458333333336</v>
      </c>
      <c r="B56192">
        <v>95</v>
      </c>
    </row>
    <row r="56193" spans="1:2" x14ac:dyDescent="0.25">
      <c r="A56193" s="1">
        <v>41196.461805555555</v>
      </c>
      <c r="B56193">
        <v>95</v>
      </c>
    </row>
    <row r="56194" spans="1:2" x14ac:dyDescent="0.25">
      <c r="A56194" s="1">
        <v>41196.465277777781</v>
      </c>
      <c r="B56194">
        <v>95</v>
      </c>
    </row>
    <row r="56195" spans="1:2" x14ac:dyDescent="0.25">
      <c r="A56195" s="1">
        <v>41196.46875</v>
      </c>
      <c r="B56195">
        <v>95</v>
      </c>
    </row>
    <row r="56196" spans="1:2" x14ac:dyDescent="0.25">
      <c r="A56196" s="1">
        <v>41196.472222222219</v>
      </c>
      <c r="B56196">
        <v>95</v>
      </c>
    </row>
    <row r="56197" spans="1:2" x14ac:dyDescent="0.25">
      <c r="A56197" s="1">
        <v>41196.475694444445</v>
      </c>
      <c r="B56197">
        <v>95</v>
      </c>
    </row>
    <row r="56198" spans="1:2" x14ac:dyDescent="0.25">
      <c r="A56198" s="1">
        <v>41196.479166666664</v>
      </c>
      <c r="B56198">
        <v>95</v>
      </c>
    </row>
    <row r="56199" spans="1:2" x14ac:dyDescent="0.25">
      <c r="A56199" s="1">
        <v>41196.482638888891</v>
      </c>
      <c r="B56199">
        <v>95</v>
      </c>
    </row>
    <row r="56200" spans="1:2" x14ac:dyDescent="0.25">
      <c r="A56200" s="1">
        <v>41196.486111111109</v>
      </c>
      <c r="B56200">
        <v>95</v>
      </c>
    </row>
    <row r="56201" spans="1:2" x14ac:dyDescent="0.25">
      <c r="A56201" s="1">
        <v>41196.489583333336</v>
      </c>
      <c r="B56201">
        <v>95</v>
      </c>
    </row>
    <row r="56202" spans="1:2" x14ac:dyDescent="0.25">
      <c r="A56202" s="1">
        <v>41196.493055555555</v>
      </c>
      <c r="B56202">
        <v>95</v>
      </c>
    </row>
    <row r="56203" spans="1:2" x14ac:dyDescent="0.25">
      <c r="A56203" s="1">
        <v>41196.496527777781</v>
      </c>
      <c r="B56203">
        <v>95</v>
      </c>
    </row>
    <row r="56204" spans="1:2" x14ac:dyDescent="0.25">
      <c r="A56204" s="1">
        <v>41196.5</v>
      </c>
      <c r="B56204">
        <v>95</v>
      </c>
    </row>
    <row r="56205" spans="1:2" x14ac:dyDescent="0.25">
      <c r="A56205" s="1">
        <v>41196.503472222219</v>
      </c>
      <c r="B56205">
        <v>95</v>
      </c>
    </row>
    <row r="56206" spans="1:2" x14ac:dyDescent="0.25">
      <c r="A56206" s="1">
        <v>41196.506944444445</v>
      </c>
      <c r="B56206">
        <v>95</v>
      </c>
    </row>
    <row r="56207" spans="1:2" x14ac:dyDescent="0.25">
      <c r="A56207" s="1">
        <v>41196.510416666664</v>
      </c>
      <c r="B56207">
        <v>95</v>
      </c>
    </row>
    <row r="56208" spans="1:2" x14ac:dyDescent="0.25">
      <c r="A56208" s="1">
        <v>41196.513888888891</v>
      </c>
      <c r="B56208">
        <v>95</v>
      </c>
    </row>
    <row r="56209" spans="1:2" x14ac:dyDescent="0.25">
      <c r="A56209" s="1">
        <v>41196.517361111109</v>
      </c>
      <c r="B56209">
        <v>95</v>
      </c>
    </row>
    <row r="56210" spans="1:2" x14ac:dyDescent="0.25">
      <c r="A56210" s="1">
        <v>41196.520833333336</v>
      </c>
      <c r="B56210">
        <v>95</v>
      </c>
    </row>
    <row r="56211" spans="1:2" x14ac:dyDescent="0.25">
      <c r="A56211" s="1">
        <v>41196.524305555555</v>
      </c>
      <c r="B56211">
        <v>95</v>
      </c>
    </row>
    <row r="56212" spans="1:2" x14ac:dyDescent="0.25">
      <c r="A56212" s="1">
        <v>41196.527777777781</v>
      </c>
      <c r="B56212">
        <v>95</v>
      </c>
    </row>
    <row r="56213" spans="1:2" x14ac:dyDescent="0.25">
      <c r="A56213" s="1">
        <v>41196.53125</v>
      </c>
      <c r="B56213">
        <v>95</v>
      </c>
    </row>
    <row r="56214" spans="1:2" x14ac:dyDescent="0.25">
      <c r="A56214" s="1">
        <v>41196.534722222219</v>
      </c>
      <c r="B56214">
        <v>95</v>
      </c>
    </row>
    <row r="56215" spans="1:2" x14ac:dyDescent="0.25">
      <c r="A56215" s="1">
        <v>41196.538194444445</v>
      </c>
      <c r="B56215">
        <v>95</v>
      </c>
    </row>
    <row r="56216" spans="1:2" x14ac:dyDescent="0.25">
      <c r="A56216" s="1">
        <v>41196.541666666664</v>
      </c>
      <c r="B56216">
        <v>95</v>
      </c>
    </row>
    <row r="56217" spans="1:2" x14ac:dyDescent="0.25">
      <c r="A56217" s="1">
        <v>41196.545138888891</v>
      </c>
      <c r="B56217">
        <v>95</v>
      </c>
    </row>
    <row r="56218" spans="1:2" x14ac:dyDescent="0.25">
      <c r="A56218" s="1">
        <v>41196.548611111109</v>
      </c>
      <c r="B56218">
        <v>95</v>
      </c>
    </row>
    <row r="56219" spans="1:2" x14ac:dyDescent="0.25">
      <c r="A56219" s="1">
        <v>41196.552083333336</v>
      </c>
      <c r="B56219">
        <v>95</v>
      </c>
    </row>
    <row r="56220" spans="1:2" x14ac:dyDescent="0.25">
      <c r="A56220" s="1">
        <v>41196.555555555555</v>
      </c>
      <c r="B56220">
        <v>95</v>
      </c>
    </row>
    <row r="56221" spans="1:2" x14ac:dyDescent="0.25">
      <c r="A56221" s="1">
        <v>41196.559027777781</v>
      </c>
      <c r="B56221">
        <v>95</v>
      </c>
    </row>
    <row r="56222" spans="1:2" x14ac:dyDescent="0.25">
      <c r="A56222" s="1">
        <v>41196.5625</v>
      </c>
      <c r="B56222">
        <v>95</v>
      </c>
    </row>
    <row r="56223" spans="1:2" x14ac:dyDescent="0.25">
      <c r="A56223" s="1">
        <v>41196.565972222219</v>
      </c>
      <c r="B56223">
        <v>95</v>
      </c>
    </row>
    <row r="56224" spans="1:2" x14ac:dyDescent="0.25">
      <c r="A56224" s="1">
        <v>41196.569444444445</v>
      </c>
      <c r="B56224">
        <v>95</v>
      </c>
    </row>
    <row r="56225" spans="1:2" x14ac:dyDescent="0.25">
      <c r="A56225" s="1">
        <v>41196.572916666664</v>
      </c>
      <c r="B56225">
        <v>95</v>
      </c>
    </row>
    <row r="56226" spans="1:2" x14ac:dyDescent="0.25">
      <c r="A56226" s="1">
        <v>41196.576388888891</v>
      </c>
      <c r="B56226">
        <v>95</v>
      </c>
    </row>
    <row r="56227" spans="1:2" x14ac:dyDescent="0.25">
      <c r="A56227" s="1">
        <v>41196.579861111109</v>
      </c>
      <c r="B56227">
        <v>95</v>
      </c>
    </row>
    <row r="56228" spans="1:2" x14ac:dyDescent="0.25">
      <c r="A56228" s="1">
        <v>41196.583333333336</v>
      </c>
      <c r="B56228">
        <v>95</v>
      </c>
    </row>
    <row r="56229" spans="1:2" x14ac:dyDescent="0.25">
      <c r="A56229" s="1">
        <v>41196.586805555555</v>
      </c>
      <c r="B56229">
        <v>95</v>
      </c>
    </row>
    <row r="56230" spans="1:2" x14ac:dyDescent="0.25">
      <c r="A56230" s="1">
        <v>41196.590277777781</v>
      </c>
      <c r="B56230">
        <v>95</v>
      </c>
    </row>
    <row r="56231" spans="1:2" x14ac:dyDescent="0.25">
      <c r="A56231" s="1">
        <v>41196.59375</v>
      </c>
      <c r="B56231">
        <v>95</v>
      </c>
    </row>
    <row r="56232" spans="1:2" x14ac:dyDescent="0.25">
      <c r="A56232" s="1">
        <v>41196.597222222219</v>
      </c>
      <c r="B56232">
        <v>95</v>
      </c>
    </row>
    <row r="56233" spans="1:2" x14ac:dyDescent="0.25">
      <c r="A56233" s="1">
        <v>41196.600694444445</v>
      </c>
      <c r="B56233">
        <v>95</v>
      </c>
    </row>
    <row r="56234" spans="1:2" x14ac:dyDescent="0.25">
      <c r="A56234" s="1">
        <v>41196.604166666664</v>
      </c>
      <c r="B56234">
        <v>95</v>
      </c>
    </row>
    <row r="56235" spans="1:2" x14ac:dyDescent="0.25">
      <c r="A56235" s="1">
        <v>41196.607638888891</v>
      </c>
      <c r="B56235">
        <v>95</v>
      </c>
    </row>
    <row r="56236" spans="1:2" x14ac:dyDescent="0.25">
      <c r="A56236" s="1">
        <v>41196.611111111109</v>
      </c>
      <c r="B56236">
        <v>95</v>
      </c>
    </row>
    <row r="56237" spans="1:2" x14ac:dyDescent="0.25">
      <c r="A56237" s="1">
        <v>41196.614583333336</v>
      </c>
      <c r="B56237">
        <v>95</v>
      </c>
    </row>
    <row r="56238" spans="1:2" x14ac:dyDescent="0.25">
      <c r="A56238" s="1">
        <v>41196.618055555555</v>
      </c>
      <c r="B56238">
        <v>95</v>
      </c>
    </row>
    <row r="56239" spans="1:2" x14ac:dyDescent="0.25">
      <c r="A56239" s="1">
        <v>41196.621527777781</v>
      </c>
      <c r="B56239">
        <v>95</v>
      </c>
    </row>
    <row r="56240" spans="1:2" x14ac:dyDescent="0.25">
      <c r="A56240" s="1">
        <v>41196.625</v>
      </c>
      <c r="B56240">
        <v>95</v>
      </c>
    </row>
    <row r="56241" spans="1:2" x14ac:dyDescent="0.25">
      <c r="A56241" s="1">
        <v>41196.628472222219</v>
      </c>
      <c r="B56241">
        <v>95</v>
      </c>
    </row>
    <row r="56242" spans="1:2" x14ac:dyDescent="0.25">
      <c r="A56242" s="1">
        <v>41196.631944444445</v>
      </c>
      <c r="B56242">
        <v>95</v>
      </c>
    </row>
    <row r="56243" spans="1:2" x14ac:dyDescent="0.25">
      <c r="A56243" s="1">
        <v>41196.635416666664</v>
      </c>
      <c r="B56243">
        <v>95</v>
      </c>
    </row>
    <row r="56244" spans="1:2" x14ac:dyDescent="0.25">
      <c r="A56244" s="1">
        <v>41196.638888888891</v>
      </c>
      <c r="B56244">
        <v>95</v>
      </c>
    </row>
    <row r="56245" spans="1:2" x14ac:dyDescent="0.25">
      <c r="A56245" s="1">
        <v>41196.642361111109</v>
      </c>
      <c r="B56245">
        <v>95</v>
      </c>
    </row>
    <row r="56246" spans="1:2" x14ac:dyDescent="0.25">
      <c r="A56246" s="1">
        <v>41196.645833333336</v>
      </c>
      <c r="B56246">
        <v>95</v>
      </c>
    </row>
    <row r="56247" spans="1:2" x14ac:dyDescent="0.25">
      <c r="A56247" s="1">
        <v>41196.649305555555</v>
      </c>
      <c r="B56247">
        <v>95</v>
      </c>
    </row>
    <row r="56248" spans="1:2" x14ac:dyDescent="0.25">
      <c r="A56248" s="1">
        <v>41196.652777777781</v>
      </c>
      <c r="B56248">
        <v>95</v>
      </c>
    </row>
    <row r="56249" spans="1:2" x14ac:dyDescent="0.25">
      <c r="A56249" s="1">
        <v>41196.65625</v>
      </c>
      <c r="B56249">
        <v>95</v>
      </c>
    </row>
    <row r="56250" spans="1:2" x14ac:dyDescent="0.25">
      <c r="A56250" s="1">
        <v>41196.659722222219</v>
      </c>
      <c r="B56250">
        <v>95</v>
      </c>
    </row>
    <row r="56251" spans="1:2" x14ac:dyDescent="0.25">
      <c r="A56251" s="1">
        <v>41196.663194444445</v>
      </c>
      <c r="B56251">
        <v>95</v>
      </c>
    </row>
    <row r="56252" spans="1:2" x14ac:dyDescent="0.25">
      <c r="A56252" s="1">
        <v>41196.666666666664</v>
      </c>
      <c r="B56252">
        <v>95</v>
      </c>
    </row>
    <row r="56253" spans="1:2" x14ac:dyDescent="0.25">
      <c r="A56253" s="1">
        <v>41196.670138888891</v>
      </c>
      <c r="B56253">
        <v>95</v>
      </c>
    </row>
    <row r="56254" spans="1:2" x14ac:dyDescent="0.25">
      <c r="A56254" s="1">
        <v>41196.673611111109</v>
      </c>
      <c r="B56254">
        <v>95</v>
      </c>
    </row>
    <row r="56255" spans="1:2" x14ac:dyDescent="0.25">
      <c r="A56255" s="1">
        <v>41196.677083333336</v>
      </c>
      <c r="B56255">
        <v>95</v>
      </c>
    </row>
    <row r="56256" spans="1:2" x14ac:dyDescent="0.25">
      <c r="A56256" s="1">
        <v>41196.680555555555</v>
      </c>
      <c r="B56256">
        <v>95</v>
      </c>
    </row>
    <row r="56257" spans="1:2" x14ac:dyDescent="0.25">
      <c r="A56257" s="1">
        <v>41196.684027777781</v>
      </c>
      <c r="B56257">
        <v>95</v>
      </c>
    </row>
    <row r="56258" spans="1:2" x14ac:dyDescent="0.25">
      <c r="A56258" s="1">
        <v>41196.6875</v>
      </c>
      <c r="B56258">
        <v>95</v>
      </c>
    </row>
    <row r="56259" spans="1:2" x14ac:dyDescent="0.25">
      <c r="A56259" s="1">
        <v>41196.690972222219</v>
      </c>
      <c r="B56259">
        <v>95</v>
      </c>
    </row>
    <row r="56260" spans="1:2" x14ac:dyDescent="0.25">
      <c r="A56260" s="1">
        <v>41196.694444444445</v>
      </c>
      <c r="B56260">
        <v>95</v>
      </c>
    </row>
    <row r="56261" spans="1:2" x14ac:dyDescent="0.25">
      <c r="A56261" s="1">
        <v>41196.697916666664</v>
      </c>
      <c r="B56261">
        <v>95</v>
      </c>
    </row>
    <row r="56262" spans="1:2" x14ac:dyDescent="0.25">
      <c r="A56262" s="1">
        <v>41196.701388888891</v>
      </c>
      <c r="B56262">
        <v>95</v>
      </c>
    </row>
    <row r="56263" spans="1:2" x14ac:dyDescent="0.25">
      <c r="A56263" s="1">
        <v>41196.704861111109</v>
      </c>
      <c r="B56263">
        <v>95</v>
      </c>
    </row>
    <row r="56264" spans="1:2" x14ac:dyDescent="0.25">
      <c r="A56264" s="1">
        <v>41196.708333333336</v>
      </c>
      <c r="B56264">
        <v>95</v>
      </c>
    </row>
    <row r="56265" spans="1:2" x14ac:dyDescent="0.25">
      <c r="A56265" s="1">
        <v>41196.711805555555</v>
      </c>
      <c r="B56265">
        <v>95</v>
      </c>
    </row>
    <row r="56266" spans="1:2" x14ac:dyDescent="0.25">
      <c r="A56266" s="1">
        <v>41196.715277777781</v>
      </c>
      <c r="B56266">
        <v>95</v>
      </c>
    </row>
    <row r="56267" spans="1:2" x14ac:dyDescent="0.25">
      <c r="A56267" s="1">
        <v>41196.71875</v>
      </c>
      <c r="B56267">
        <v>95</v>
      </c>
    </row>
    <row r="56268" spans="1:2" x14ac:dyDescent="0.25">
      <c r="A56268" s="1">
        <v>41196.722222222219</v>
      </c>
      <c r="B56268">
        <v>95</v>
      </c>
    </row>
    <row r="56269" spans="1:2" x14ac:dyDescent="0.25">
      <c r="A56269" s="1">
        <v>41196.725694444445</v>
      </c>
      <c r="B56269">
        <v>95</v>
      </c>
    </row>
    <row r="56270" spans="1:2" x14ac:dyDescent="0.25">
      <c r="A56270" s="1">
        <v>41196.729166666664</v>
      </c>
      <c r="B56270">
        <v>95</v>
      </c>
    </row>
    <row r="56271" spans="1:2" x14ac:dyDescent="0.25">
      <c r="A56271" s="1">
        <v>41196.732638888891</v>
      </c>
      <c r="B56271">
        <v>95</v>
      </c>
    </row>
    <row r="56272" spans="1:2" x14ac:dyDescent="0.25">
      <c r="A56272" s="1">
        <v>41196.736111111109</v>
      </c>
      <c r="B56272">
        <v>95</v>
      </c>
    </row>
    <row r="56273" spans="1:2" x14ac:dyDescent="0.25">
      <c r="A56273" s="1">
        <v>41196.739583333336</v>
      </c>
      <c r="B56273">
        <v>95</v>
      </c>
    </row>
    <row r="56274" spans="1:2" x14ac:dyDescent="0.25">
      <c r="A56274" s="1">
        <v>41196.743055555555</v>
      </c>
      <c r="B56274">
        <v>95</v>
      </c>
    </row>
    <row r="56275" spans="1:2" x14ac:dyDescent="0.25">
      <c r="A56275" s="1">
        <v>41196.746527777781</v>
      </c>
      <c r="B56275">
        <v>95</v>
      </c>
    </row>
    <row r="56276" spans="1:2" x14ac:dyDescent="0.25">
      <c r="A56276" s="1">
        <v>41196.75</v>
      </c>
      <c r="B56276">
        <v>95</v>
      </c>
    </row>
    <row r="56277" spans="1:2" x14ac:dyDescent="0.25">
      <c r="A56277" s="1">
        <v>41196.753472222219</v>
      </c>
      <c r="B56277">
        <v>95</v>
      </c>
    </row>
    <row r="56278" spans="1:2" x14ac:dyDescent="0.25">
      <c r="A56278" s="1">
        <v>41196.756944444445</v>
      </c>
      <c r="B56278">
        <v>95</v>
      </c>
    </row>
    <row r="56279" spans="1:2" x14ac:dyDescent="0.25">
      <c r="A56279" s="1">
        <v>41196.760416666664</v>
      </c>
      <c r="B56279">
        <v>95</v>
      </c>
    </row>
    <row r="56280" spans="1:2" x14ac:dyDescent="0.25">
      <c r="A56280" s="1">
        <v>41196.763888888891</v>
      </c>
      <c r="B56280">
        <v>95</v>
      </c>
    </row>
    <row r="56281" spans="1:2" x14ac:dyDescent="0.25">
      <c r="A56281" s="1">
        <v>41196.767361111109</v>
      </c>
      <c r="B56281">
        <v>95</v>
      </c>
    </row>
    <row r="56282" spans="1:2" x14ac:dyDescent="0.25">
      <c r="A56282" s="1">
        <v>41196.770833333336</v>
      </c>
      <c r="B56282">
        <v>95</v>
      </c>
    </row>
    <row r="56283" spans="1:2" x14ac:dyDescent="0.25">
      <c r="A56283" s="1">
        <v>41196.774305555555</v>
      </c>
      <c r="B56283">
        <v>95</v>
      </c>
    </row>
    <row r="56284" spans="1:2" x14ac:dyDescent="0.25">
      <c r="A56284" s="1">
        <v>41196.777777777781</v>
      </c>
      <c r="B56284">
        <v>95</v>
      </c>
    </row>
    <row r="56285" spans="1:2" x14ac:dyDescent="0.25">
      <c r="A56285" s="1">
        <v>41196.78125</v>
      </c>
      <c r="B56285">
        <v>95</v>
      </c>
    </row>
    <row r="56286" spans="1:2" x14ac:dyDescent="0.25">
      <c r="A56286" s="1">
        <v>41196.784722222219</v>
      </c>
      <c r="B56286">
        <v>95</v>
      </c>
    </row>
    <row r="56287" spans="1:2" x14ac:dyDescent="0.25">
      <c r="A56287" s="1">
        <v>41196.788194444445</v>
      </c>
      <c r="B56287">
        <v>95</v>
      </c>
    </row>
    <row r="56288" spans="1:2" x14ac:dyDescent="0.25">
      <c r="A56288" s="1">
        <v>41196.791666666664</v>
      </c>
      <c r="B56288">
        <v>95</v>
      </c>
    </row>
    <row r="56289" spans="1:2" x14ac:dyDescent="0.25">
      <c r="A56289" s="1">
        <v>41196.795138888891</v>
      </c>
      <c r="B56289">
        <v>95</v>
      </c>
    </row>
    <row r="56290" spans="1:2" x14ac:dyDescent="0.25">
      <c r="A56290" s="1">
        <v>41196.798611111109</v>
      </c>
      <c r="B56290">
        <v>95</v>
      </c>
    </row>
    <row r="56291" spans="1:2" x14ac:dyDescent="0.25">
      <c r="A56291" s="1">
        <v>41196.802083333336</v>
      </c>
      <c r="B56291">
        <v>95</v>
      </c>
    </row>
    <row r="56292" spans="1:2" x14ac:dyDescent="0.25">
      <c r="A56292" s="1">
        <v>41196.805555555555</v>
      </c>
      <c r="B56292">
        <v>95</v>
      </c>
    </row>
    <row r="56293" spans="1:2" x14ac:dyDescent="0.25">
      <c r="A56293" s="1">
        <v>41196.809027777781</v>
      </c>
      <c r="B56293">
        <v>95</v>
      </c>
    </row>
    <row r="56294" spans="1:2" x14ac:dyDescent="0.25">
      <c r="A56294" s="1">
        <v>41196.8125</v>
      </c>
      <c r="B56294">
        <v>95</v>
      </c>
    </row>
    <row r="56295" spans="1:2" x14ac:dyDescent="0.25">
      <c r="A56295" s="1">
        <v>41196.815972222219</v>
      </c>
      <c r="B56295">
        <v>95</v>
      </c>
    </row>
    <row r="56296" spans="1:2" x14ac:dyDescent="0.25">
      <c r="A56296" s="1">
        <v>41196.819444444445</v>
      </c>
      <c r="B56296">
        <v>95</v>
      </c>
    </row>
    <row r="56297" spans="1:2" x14ac:dyDescent="0.25">
      <c r="A56297" s="1">
        <v>41196.822916666664</v>
      </c>
      <c r="B56297">
        <v>95</v>
      </c>
    </row>
    <row r="56298" spans="1:2" x14ac:dyDescent="0.25">
      <c r="A56298" s="1">
        <v>41196.826388888891</v>
      </c>
      <c r="B56298">
        <v>95</v>
      </c>
    </row>
    <row r="56299" spans="1:2" x14ac:dyDescent="0.25">
      <c r="A56299" s="1">
        <v>41196.829861111109</v>
      </c>
      <c r="B56299">
        <v>95</v>
      </c>
    </row>
    <row r="56300" spans="1:2" x14ac:dyDescent="0.25">
      <c r="A56300" s="1">
        <v>41196.833333333336</v>
      </c>
      <c r="B56300">
        <v>95</v>
      </c>
    </row>
    <row r="56301" spans="1:2" x14ac:dyDescent="0.25">
      <c r="A56301" s="1">
        <v>41196.836805555555</v>
      </c>
      <c r="B56301">
        <v>95</v>
      </c>
    </row>
    <row r="56302" spans="1:2" x14ac:dyDescent="0.25">
      <c r="A56302" s="1">
        <v>41196.840277777781</v>
      </c>
      <c r="B56302">
        <v>95</v>
      </c>
    </row>
    <row r="56303" spans="1:2" x14ac:dyDescent="0.25">
      <c r="A56303" s="1">
        <v>41196.84375</v>
      </c>
      <c r="B56303">
        <v>95</v>
      </c>
    </row>
    <row r="56304" spans="1:2" x14ac:dyDescent="0.25">
      <c r="A56304" s="1">
        <v>41196.847222222219</v>
      </c>
      <c r="B56304">
        <v>95</v>
      </c>
    </row>
    <row r="56305" spans="1:2" x14ac:dyDescent="0.25">
      <c r="A56305" s="1">
        <v>41196.850694444445</v>
      </c>
      <c r="B56305">
        <v>95</v>
      </c>
    </row>
    <row r="56306" spans="1:2" x14ac:dyDescent="0.25">
      <c r="A56306" s="1">
        <v>41196.854166666664</v>
      </c>
      <c r="B56306">
        <v>95</v>
      </c>
    </row>
    <row r="56307" spans="1:2" x14ac:dyDescent="0.25">
      <c r="A56307" s="1">
        <v>41196.857638888891</v>
      </c>
      <c r="B56307">
        <v>95</v>
      </c>
    </row>
    <row r="56308" spans="1:2" x14ac:dyDescent="0.25">
      <c r="A56308" s="1">
        <v>41196.861111111109</v>
      </c>
      <c r="B56308">
        <v>95</v>
      </c>
    </row>
    <row r="56309" spans="1:2" x14ac:dyDescent="0.25">
      <c r="A56309" s="1">
        <v>41196.864583333336</v>
      </c>
      <c r="B56309">
        <v>95</v>
      </c>
    </row>
    <row r="56310" spans="1:2" x14ac:dyDescent="0.25">
      <c r="A56310" s="1">
        <v>41196.868055555555</v>
      </c>
      <c r="B56310">
        <v>95</v>
      </c>
    </row>
    <row r="56311" spans="1:2" x14ac:dyDescent="0.25">
      <c r="A56311" s="1">
        <v>41196.871527777781</v>
      </c>
      <c r="B56311">
        <v>95</v>
      </c>
    </row>
    <row r="56312" spans="1:2" x14ac:dyDescent="0.25">
      <c r="A56312" s="1">
        <v>41196.875</v>
      </c>
      <c r="B56312">
        <v>95</v>
      </c>
    </row>
    <row r="56313" spans="1:2" x14ac:dyDescent="0.25">
      <c r="A56313" s="1">
        <v>41196.878472222219</v>
      </c>
      <c r="B56313">
        <v>95</v>
      </c>
    </row>
    <row r="56314" spans="1:2" x14ac:dyDescent="0.25">
      <c r="A56314" s="1">
        <v>41196.881944444445</v>
      </c>
      <c r="B56314">
        <v>95</v>
      </c>
    </row>
    <row r="56315" spans="1:2" x14ac:dyDescent="0.25">
      <c r="A56315" s="1">
        <v>41196.885416666664</v>
      </c>
      <c r="B56315">
        <v>95</v>
      </c>
    </row>
    <row r="56316" spans="1:2" x14ac:dyDescent="0.25">
      <c r="A56316" s="1">
        <v>41196.888888888891</v>
      </c>
      <c r="B56316">
        <v>95</v>
      </c>
    </row>
    <row r="56317" spans="1:2" x14ac:dyDescent="0.25">
      <c r="A56317" s="1">
        <v>41196.892361111109</v>
      </c>
      <c r="B56317">
        <v>95</v>
      </c>
    </row>
    <row r="56318" spans="1:2" x14ac:dyDescent="0.25">
      <c r="A56318" s="1">
        <v>41196.895833333336</v>
      </c>
      <c r="B56318">
        <v>95</v>
      </c>
    </row>
    <row r="56319" spans="1:2" x14ac:dyDescent="0.25">
      <c r="A56319" s="1">
        <v>41196.899305555555</v>
      </c>
      <c r="B56319">
        <v>95</v>
      </c>
    </row>
    <row r="56320" spans="1:2" x14ac:dyDescent="0.25">
      <c r="A56320" s="1">
        <v>41196.902777777781</v>
      </c>
      <c r="B56320">
        <v>95</v>
      </c>
    </row>
    <row r="56321" spans="1:2" x14ac:dyDescent="0.25">
      <c r="A56321" s="1">
        <v>41196.90625</v>
      </c>
      <c r="B56321">
        <v>95</v>
      </c>
    </row>
    <row r="56322" spans="1:2" x14ac:dyDescent="0.25">
      <c r="A56322" s="1">
        <v>41196.909722222219</v>
      </c>
      <c r="B56322">
        <v>95</v>
      </c>
    </row>
    <row r="56323" spans="1:2" x14ac:dyDescent="0.25">
      <c r="A56323" s="1">
        <v>41196.913194444445</v>
      </c>
      <c r="B56323">
        <v>95</v>
      </c>
    </row>
    <row r="56324" spans="1:2" x14ac:dyDescent="0.25">
      <c r="A56324" s="1">
        <v>41196.916666666664</v>
      </c>
      <c r="B56324">
        <v>95</v>
      </c>
    </row>
    <row r="56325" spans="1:2" x14ac:dyDescent="0.25">
      <c r="A56325" s="1">
        <v>41196.920138888891</v>
      </c>
      <c r="B56325">
        <v>95</v>
      </c>
    </row>
    <row r="56326" spans="1:2" x14ac:dyDescent="0.25">
      <c r="A56326" s="1">
        <v>41196.923611111109</v>
      </c>
      <c r="B56326">
        <v>95</v>
      </c>
    </row>
    <row r="56327" spans="1:2" x14ac:dyDescent="0.25">
      <c r="A56327" s="1">
        <v>41196.927083333336</v>
      </c>
      <c r="B56327">
        <v>95</v>
      </c>
    </row>
    <row r="56328" spans="1:2" x14ac:dyDescent="0.25">
      <c r="A56328" s="1">
        <v>41196.930555555555</v>
      </c>
      <c r="B56328">
        <v>95</v>
      </c>
    </row>
    <row r="56329" spans="1:2" x14ac:dyDescent="0.25">
      <c r="A56329" s="1">
        <v>41196.934027777781</v>
      </c>
      <c r="B56329">
        <v>95</v>
      </c>
    </row>
    <row r="56330" spans="1:2" x14ac:dyDescent="0.25">
      <c r="A56330" s="1">
        <v>41196.9375</v>
      </c>
      <c r="B56330">
        <v>95</v>
      </c>
    </row>
    <row r="56331" spans="1:2" x14ac:dyDescent="0.25">
      <c r="A56331" s="1">
        <v>41196.940972222219</v>
      </c>
      <c r="B56331">
        <v>95</v>
      </c>
    </row>
    <row r="56332" spans="1:2" x14ac:dyDescent="0.25">
      <c r="A56332" s="1">
        <v>41196.944444444445</v>
      </c>
      <c r="B56332">
        <v>95</v>
      </c>
    </row>
    <row r="56333" spans="1:2" x14ac:dyDescent="0.25">
      <c r="A56333" s="1">
        <v>41196.947916666664</v>
      </c>
      <c r="B56333">
        <v>95</v>
      </c>
    </row>
    <row r="56334" spans="1:2" x14ac:dyDescent="0.25">
      <c r="A56334" s="1">
        <v>41196.951388888891</v>
      </c>
      <c r="B56334">
        <v>95</v>
      </c>
    </row>
    <row r="56335" spans="1:2" x14ac:dyDescent="0.25">
      <c r="A56335" s="1">
        <v>41196.954861111109</v>
      </c>
      <c r="B56335">
        <v>95</v>
      </c>
    </row>
    <row r="56336" spans="1:2" x14ac:dyDescent="0.25">
      <c r="A56336" s="1">
        <v>41196.958333333336</v>
      </c>
      <c r="B56336">
        <v>95</v>
      </c>
    </row>
    <row r="56337" spans="1:2" x14ac:dyDescent="0.25">
      <c r="A56337" s="1">
        <v>41196.961805555555</v>
      </c>
      <c r="B56337">
        <v>95</v>
      </c>
    </row>
    <row r="56338" spans="1:2" x14ac:dyDescent="0.25">
      <c r="A56338" s="1">
        <v>41196.965277777781</v>
      </c>
      <c r="B56338">
        <v>95</v>
      </c>
    </row>
    <row r="56339" spans="1:2" x14ac:dyDescent="0.25">
      <c r="A56339" s="1">
        <v>41196.96875</v>
      </c>
      <c r="B56339">
        <v>95</v>
      </c>
    </row>
    <row r="56340" spans="1:2" x14ac:dyDescent="0.25">
      <c r="A56340" s="1">
        <v>41196.972222222219</v>
      </c>
      <c r="B56340">
        <v>95</v>
      </c>
    </row>
    <row r="56341" spans="1:2" x14ac:dyDescent="0.25">
      <c r="A56341" s="1">
        <v>41196.975694444445</v>
      </c>
      <c r="B56341">
        <v>95</v>
      </c>
    </row>
    <row r="56342" spans="1:2" x14ac:dyDescent="0.25">
      <c r="A56342" s="1">
        <v>41196.979166666664</v>
      </c>
      <c r="B56342">
        <v>95</v>
      </c>
    </row>
    <row r="56343" spans="1:2" x14ac:dyDescent="0.25">
      <c r="A56343" s="1">
        <v>41196.982638888891</v>
      </c>
      <c r="B56343">
        <v>95</v>
      </c>
    </row>
    <row r="56344" spans="1:2" x14ac:dyDescent="0.25">
      <c r="A56344" s="1">
        <v>41196.986111111109</v>
      </c>
      <c r="B56344">
        <v>95</v>
      </c>
    </row>
    <row r="56345" spans="1:2" x14ac:dyDescent="0.25">
      <c r="A56345" s="1">
        <v>41196.989583333336</v>
      </c>
      <c r="B56345">
        <v>95</v>
      </c>
    </row>
    <row r="56346" spans="1:2" x14ac:dyDescent="0.25">
      <c r="A56346" s="1">
        <v>41196.993055555555</v>
      </c>
      <c r="B56346">
        <v>95</v>
      </c>
    </row>
    <row r="56347" spans="1:2" x14ac:dyDescent="0.25">
      <c r="A56347" s="1">
        <v>41196.996527777781</v>
      </c>
      <c r="B56347">
        <v>95</v>
      </c>
    </row>
    <row r="56348" spans="1:2" x14ac:dyDescent="0.25">
      <c r="A56348" s="1">
        <v>41197</v>
      </c>
      <c r="B56348">
        <v>95</v>
      </c>
    </row>
    <row r="56349" spans="1:2" x14ac:dyDescent="0.25">
      <c r="A56349" s="1">
        <v>41197.003472222219</v>
      </c>
      <c r="B56349">
        <v>95</v>
      </c>
    </row>
    <row r="56350" spans="1:2" x14ac:dyDescent="0.25">
      <c r="A56350" s="1">
        <v>41197.006944444445</v>
      </c>
      <c r="B56350">
        <v>95</v>
      </c>
    </row>
    <row r="56351" spans="1:2" x14ac:dyDescent="0.25">
      <c r="A56351" s="1">
        <v>41197.010416666664</v>
      </c>
      <c r="B56351">
        <v>95</v>
      </c>
    </row>
    <row r="56352" spans="1:2" x14ac:dyDescent="0.25">
      <c r="A56352" s="1">
        <v>41197.013888888891</v>
      </c>
      <c r="B56352">
        <v>95</v>
      </c>
    </row>
    <row r="56353" spans="1:2" x14ac:dyDescent="0.25">
      <c r="A56353" s="1">
        <v>41197.017361111109</v>
      </c>
      <c r="B56353">
        <v>95</v>
      </c>
    </row>
    <row r="56354" spans="1:2" x14ac:dyDescent="0.25">
      <c r="A56354" s="1">
        <v>41197.020833333336</v>
      </c>
      <c r="B56354">
        <v>95</v>
      </c>
    </row>
    <row r="56355" spans="1:2" x14ac:dyDescent="0.25">
      <c r="A56355" s="1">
        <v>41197.024305555555</v>
      </c>
      <c r="B56355">
        <v>95</v>
      </c>
    </row>
    <row r="56356" spans="1:2" x14ac:dyDescent="0.25">
      <c r="A56356" s="1">
        <v>41197.027777777781</v>
      </c>
      <c r="B56356">
        <v>95</v>
      </c>
    </row>
    <row r="56357" spans="1:2" x14ac:dyDescent="0.25">
      <c r="A56357" s="1">
        <v>41197.03125</v>
      </c>
      <c r="B56357">
        <v>95</v>
      </c>
    </row>
    <row r="56358" spans="1:2" x14ac:dyDescent="0.25">
      <c r="A56358" s="1">
        <v>41197.034722222219</v>
      </c>
      <c r="B56358">
        <v>95</v>
      </c>
    </row>
    <row r="56359" spans="1:2" x14ac:dyDescent="0.25">
      <c r="A56359" s="1">
        <v>41197.038194444445</v>
      </c>
      <c r="B56359">
        <v>95</v>
      </c>
    </row>
    <row r="56360" spans="1:2" x14ac:dyDescent="0.25">
      <c r="A56360" s="1">
        <v>41197.041666666664</v>
      </c>
      <c r="B56360">
        <v>95</v>
      </c>
    </row>
    <row r="56361" spans="1:2" x14ac:dyDescent="0.25">
      <c r="A56361" s="1">
        <v>41197.045138888891</v>
      </c>
      <c r="B56361">
        <v>95</v>
      </c>
    </row>
    <row r="56362" spans="1:2" x14ac:dyDescent="0.25">
      <c r="A56362" s="1">
        <v>41197.048611111109</v>
      </c>
      <c r="B56362">
        <v>95</v>
      </c>
    </row>
    <row r="56363" spans="1:2" x14ac:dyDescent="0.25">
      <c r="A56363" s="1">
        <v>41197.052083333336</v>
      </c>
      <c r="B56363">
        <v>95</v>
      </c>
    </row>
    <row r="56364" spans="1:2" x14ac:dyDescent="0.25">
      <c r="A56364" s="1">
        <v>41197.055555555555</v>
      </c>
      <c r="B56364">
        <v>95</v>
      </c>
    </row>
    <row r="56365" spans="1:2" x14ac:dyDescent="0.25">
      <c r="A56365" s="1">
        <v>41197.059027777781</v>
      </c>
      <c r="B56365">
        <v>95</v>
      </c>
    </row>
    <row r="56366" spans="1:2" x14ac:dyDescent="0.25">
      <c r="A56366" s="1">
        <v>41197.0625</v>
      </c>
      <c r="B56366">
        <v>95</v>
      </c>
    </row>
    <row r="56367" spans="1:2" x14ac:dyDescent="0.25">
      <c r="A56367" s="1">
        <v>41197.065972222219</v>
      </c>
      <c r="B56367">
        <v>95</v>
      </c>
    </row>
    <row r="56368" spans="1:2" x14ac:dyDescent="0.25">
      <c r="A56368" s="1">
        <v>41197.069444444445</v>
      </c>
      <c r="B56368">
        <v>95</v>
      </c>
    </row>
    <row r="56369" spans="1:2" x14ac:dyDescent="0.25">
      <c r="A56369" s="1">
        <v>41197.072916666664</v>
      </c>
      <c r="B56369">
        <v>95</v>
      </c>
    </row>
    <row r="56370" spans="1:2" x14ac:dyDescent="0.25">
      <c r="A56370" s="1">
        <v>41197.076388888891</v>
      </c>
      <c r="B56370">
        <v>95</v>
      </c>
    </row>
    <row r="56371" spans="1:2" x14ac:dyDescent="0.25">
      <c r="A56371" s="1">
        <v>41197.079861111109</v>
      </c>
      <c r="B56371">
        <v>95</v>
      </c>
    </row>
    <row r="56372" spans="1:2" x14ac:dyDescent="0.25">
      <c r="A56372" s="1">
        <v>41197.083333333336</v>
      </c>
      <c r="B56372">
        <v>95</v>
      </c>
    </row>
    <row r="56373" spans="1:2" x14ac:dyDescent="0.25">
      <c r="A56373" s="1">
        <v>41197.086805555555</v>
      </c>
      <c r="B56373">
        <v>95</v>
      </c>
    </row>
    <row r="56374" spans="1:2" x14ac:dyDescent="0.25">
      <c r="A56374" s="1">
        <v>41197.090277777781</v>
      </c>
      <c r="B56374">
        <v>95</v>
      </c>
    </row>
    <row r="56375" spans="1:2" x14ac:dyDescent="0.25">
      <c r="A56375" s="1">
        <v>41197.09375</v>
      </c>
      <c r="B56375">
        <v>95</v>
      </c>
    </row>
    <row r="56376" spans="1:2" x14ac:dyDescent="0.25">
      <c r="A56376" s="1">
        <v>41197.097222222219</v>
      </c>
      <c r="B56376">
        <v>95</v>
      </c>
    </row>
    <row r="56377" spans="1:2" x14ac:dyDescent="0.25">
      <c r="A56377" s="1">
        <v>41197.100694444445</v>
      </c>
      <c r="B56377">
        <v>95</v>
      </c>
    </row>
    <row r="56378" spans="1:2" x14ac:dyDescent="0.25">
      <c r="A56378" s="1">
        <v>41197.104166666664</v>
      </c>
      <c r="B56378">
        <v>95</v>
      </c>
    </row>
    <row r="56379" spans="1:2" x14ac:dyDescent="0.25">
      <c r="A56379" s="1">
        <v>41197.107638888891</v>
      </c>
      <c r="B56379">
        <v>95</v>
      </c>
    </row>
    <row r="56380" spans="1:2" x14ac:dyDescent="0.25">
      <c r="A56380" s="1">
        <v>41197.111111111109</v>
      </c>
      <c r="B56380">
        <v>95</v>
      </c>
    </row>
    <row r="56381" spans="1:2" x14ac:dyDescent="0.25">
      <c r="A56381" s="1">
        <v>41197.114583333336</v>
      </c>
      <c r="B56381">
        <v>95</v>
      </c>
    </row>
    <row r="56382" spans="1:2" x14ac:dyDescent="0.25">
      <c r="A56382" s="1">
        <v>41197.118055555555</v>
      </c>
      <c r="B56382">
        <v>95</v>
      </c>
    </row>
    <row r="56383" spans="1:2" x14ac:dyDescent="0.25">
      <c r="A56383" s="1">
        <v>41197.121527777781</v>
      </c>
      <c r="B56383">
        <v>95</v>
      </c>
    </row>
    <row r="56384" spans="1:2" x14ac:dyDescent="0.25">
      <c r="A56384" s="1">
        <v>41197.125</v>
      </c>
      <c r="B56384">
        <v>95</v>
      </c>
    </row>
    <row r="56385" spans="1:2" x14ac:dyDescent="0.25">
      <c r="A56385" s="1">
        <v>41197.128472222219</v>
      </c>
      <c r="B56385">
        <v>95</v>
      </c>
    </row>
    <row r="56386" spans="1:2" x14ac:dyDescent="0.25">
      <c r="A56386" s="1">
        <v>41197.131944444445</v>
      </c>
      <c r="B56386">
        <v>95</v>
      </c>
    </row>
    <row r="56387" spans="1:2" x14ac:dyDescent="0.25">
      <c r="A56387" s="1">
        <v>41197.135416666664</v>
      </c>
      <c r="B56387">
        <v>95</v>
      </c>
    </row>
    <row r="56388" spans="1:2" x14ac:dyDescent="0.25">
      <c r="A56388" s="1">
        <v>41197.138888888891</v>
      </c>
      <c r="B56388">
        <v>95</v>
      </c>
    </row>
    <row r="56389" spans="1:2" x14ac:dyDescent="0.25">
      <c r="A56389" s="1">
        <v>41197.142361111109</v>
      </c>
      <c r="B56389">
        <v>95</v>
      </c>
    </row>
    <row r="56390" spans="1:2" x14ac:dyDescent="0.25">
      <c r="A56390" s="1">
        <v>41197.145833333336</v>
      </c>
      <c r="B56390">
        <v>95</v>
      </c>
    </row>
    <row r="56391" spans="1:2" x14ac:dyDescent="0.25">
      <c r="A56391" s="1">
        <v>41197.149305555555</v>
      </c>
      <c r="B56391">
        <v>95</v>
      </c>
    </row>
    <row r="56392" spans="1:2" x14ac:dyDescent="0.25">
      <c r="A56392" s="1">
        <v>41197.152777777781</v>
      </c>
      <c r="B56392">
        <v>95</v>
      </c>
    </row>
    <row r="56393" spans="1:2" x14ac:dyDescent="0.25">
      <c r="A56393" s="1">
        <v>41197.15625</v>
      </c>
      <c r="B56393">
        <v>95</v>
      </c>
    </row>
    <row r="56394" spans="1:2" x14ac:dyDescent="0.25">
      <c r="A56394" s="1">
        <v>41197.159722222219</v>
      </c>
      <c r="B56394">
        <v>95</v>
      </c>
    </row>
    <row r="56395" spans="1:2" x14ac:dyDescent="0.25">
      <c r="A56395" s="1">
        <v>41197.163194444445</v>
      </c>
      <c r="B56395">
        <v>95</v>
      </c>
    </row>
    <row r="56396" spans="1:2" x14ac:dyDescent="0.25">
      <c r="A56396" s="1">
        <v>41197.166666666664</v>
      </c>
      <c r="B56396">
        <v>95</v>
      </c>
    </row>
    <row r="56397" spans="1:2" x14ac:dyDescent="0.25">
      <c r="A56397" s="1">
        <v>41197.170138888891</v>
      </c>
      <c r="B56397">
        <v>95</v>
      </c>
    </row>
    <row r="56398" spans="1:2" x14ac:dyDescent="0.25">
      <c r="A56398" s="1">
        <v>41197.173611111109</v>
      </c>
      <c r="B56398">
        <v>95</v>
      </c>
    </row>
    <row r="56399" spans="1:2" x14ac:dyDescent="0.25">
      <c r="A56399" s="1">
        <v>41197.177083333336</v>
      </c>
      <c r="B56399">
        <v>95</v>
      </c>
    </row>
    <row r="56400" spans="1:2" x14ac:dyDescent="0.25">
      <c r="A56400" s="1">
        <v>41197.180555555555</v>
      </c>
      <c r="B56400">
        <v>95</v>
      </c>
    </row>
    <row r="56401" spans="1:2" x14ac:dyDescent="0.25">
      <c r="A56401" s="1">
        <v>41197.184027777781</v>
      </c>
      <c r="B56401">
        <v>95</v>
      </c>
    </row>
    <row r="56402" spans="1:2" x14ac:dyDescent="0.25">
      <c r="A56402" s="1">
        <v>41197.1875</v>
      </c>
      <c r="B56402">
        <v>95</v>
      </c>
    </row>
    <row r="56403" spans="1:2" x14ac:dyDescent="0.25">
      <c r="A56403" s="1">
        <v>41197.190972222219</v>
      </c>
      <c r="B56403">
        <v>95</v>
      </c>
    </row>
    <row r="56404" spans="1:2" x14ac:dyDescent="0.25">
      <c r="A56404" s="1">
        <v>41197.194444444445</v>
      </c>
      <c r="B56404">
        <v>95</v>
      </c>
    </row>
    <row r="56405" spans="1:2" x14ac:dyDescent="0.25">
      <c r="A56405" s="1">
        <v>41197.197916666664</v>
      </c>
      <c r="B56405">
        <v>95</v>
      </c>
    </row>
    <row r="56406" spans="1:2" x14ac:dyDescent="0.25">
      <c r="A56406" s="1">
        <v>41197.201388888891</v>
      </c>
      <c r="B56406">
        <v>95</v>
      </c>
    </row>
    <row r="56407" spans="1:2" x14ac:dyDescent="0.25">
      <c r="A56407" s="1">
        <v>41197.204861111109</v>
      </c>
      <c r="B56407">
        <v>95</v>
      </c>
    </row>
    <row r="56408" spans="1:2" x14ac:dyDescent="0.25">
      <c r="A56408" s="1">
        <v>41197.208333333336</v>
      </c>
      <c r="B56408">
        <v>95</v>
      </c>
    </row>
    <row r="56409" spans="1:2" x14ac:dyDescent="0.25">
      <c r="A56409" s="1">
        <v>41197.211805555555</v>
      </c>
      <c r="B56409">
        <v>95</v>
      </c>
    </row>
    <row r="56410" spans="1:2" x14ac:dyDescent="0.25">
      <c r="A56410" s="1">
        <v>41197.215277777781</v>
      </c>
      <c r="B56410">
        <v>95</v>
      </c>
    </row>
    <row r="56411" spans="1:2" x14ac:dyDescent="0.25">
      <c r="A56411" s="1">
        <v>41197.21875</v>
      </c>
      <c r="B56411">
        <v>95</v>
      </c>
    </row>
    <row r="56412" spans="1:2" x14ac:dyDescent="0.25">
      <c r="A56412" s="1">
        <v>41197.222222222219</v>
      </c>
      <c r="B56412">
        <v>95</v>
      </c>
    </row>
    <row r="56413" spans="1:2" x14ac:dyDescent="0.25">
      <c r="A56413" s="1">
        <v>41197.225694444445</v>
      </c>
      <c r="B56413">
        <v>95</v>
      </c>
    </row>
    <row r="56414" spans="1:2" x14ac:dyDescent="0.25">
      <c r="A56414" s="1">
        <v>41197.229166666664</v>
      </c>
      <c r="B56414">
        <v>95</v>
      </c>
    </row>
    <row r="56415" spans="1:2" x14ac:dyDescent="0.25">
      <c r="A56415" s="1">
        <v>41197.232638888891</v>
      </c>
      <c r="B56415">
        <v>95</v>
      </c>
    </row>
    <row r="56416" spans="1:2" x14ac:dyDescent="0.25">
      <c r="A56416" s="1">
        <v>41197.236111111109</v>
      </c>
      <c r="B56416">
        <v>95</v>
      </c>
    </row>
    <row r="56417" spans="1:2" x14ac:dyDescent="0.25">
      <c r="A56417" s="1">
        <v>41197.239583333336</v>
      </c>
      <c r="B56417">
        <v>95</v>
      </c>
    </row>
    <row r="56418" spans="1:2" x14ac:dyDescent="0.25">
      <c r="A56418" s="1">
        <v>41197.243055555555</v>
      </c>
      <c r="B56418">
        <v>95</v>
      </c>
    </row>
    <row r="56419" spans="1:2" x14ac:dyDescent="0.25">
      <c r="A56419" s="1">
        <v>41197.246527777781</v>
      </c>
      <c r="B56419">
        <v>95</v>
      </c>
    </row>
    <row r="56420" spans="1:2" x14ac:dyDescent="0.25">
      <c r="A56420" s="1">
        <v>41197.25</v>
      </c>
      <c r="B56420">
        <v>95</v>
      </c>
    </row>
    <row r="56421" spans="1:2" x14ac:dyDescent="0.25">
      <c r="A56421" s="1">
        <v>41197.253472222219</v>
      </c>
      <c r="B56421">
        <v>95</v>
      </c>
    </row>
    <row r="56422" spans="1:2" x14ac:dyDescent="0.25">
      <c r="A56422" s="1">
        <v>41197.256944444445</v>
      </c>
      <c r="B56422">
        <v>95</v>
      </c>
    </row>
    <row r="56423" spans="1:2" x14ac:dyDescent="0.25">
      <c r="A56423" s="1">
        <v>41197.260416666664</v>
      </c>
      <c r="B56423">
        <v>95</v>
      </c>
    </row>
    <row r="56424" spans="1:2" x14ac:dyDescent="0.25">
      <c r="A56424" s="1">
        <v>41197.263888888891</v>
      </c>
      <c r="B56424">
        <v>95</v>
      </c>
    </row>
    <row r="56425" spans="1:2" x14ac:dyDescent="0.25">
      <c r="A56425" s="1">
        <v>41197.267361111109</v>
      </c>
      <c r="B56425">
        <v>95</v>
      </c>
    </row>
    <row r="56426" spans="1:2" x14ac:dyDescent="0.25">
      <c r="A56426" s="1">
        <v>41197.270833333336</v>
      </c>
      <c r="B56426">
        <v>95</v>
      </c>
    </row>
    <row r="56427" spans="1:2" x14ac:dyDescent="0.25">
      <c r="A56427" s="1">
        <v>41197.274305555555</v>
      </c>
      <c r="B56427">
        <v>95</v>
      </c>
    </row>
    <row r="56428" spans="1:2" x14ac:dyDescent="0.25">
      <c r="A56428" s="1">
        <v>41197.277777777781</v>
      </c>
      <c r="B56428">
        <v>95</v>
      </c>
    </row>
    <row r="56429" spans="1:2" x14ac:dyDescent="0.25">
      <c r="A56429" s="1">
        <v>41197.28125</v>
      </c>
      <c r="B56429">
        <v>95</v>
      </c>
    </row>
    <row r="56430" spans="1:2" x14ac:dyDescent="0.25">
      <c r="A56430" s="1">
        <v>41197.284722222219</v>
      </c>
      <c r="B56430">
        <v>95</v>
      </c>
    </row>
    <row r="56431" spans="1:2" x14ac:dyDescent="0.25">
      <c r="A56431" s="1">
        <v>41197.288194444445</v>
      </c>
      <c r="B56431">
        <v>95</v>
      </c>
    </row>
    <row r="56432" spans="1:2" x14ac:dyDescent="0.25">
      <c r="A56432" s="1">
        <v>41197.291666666664</v>
      </c>
      <c r="B56432">
        <v>95</v>
      </c>
    </row>
    <row r="56433" spans="1:2" x14ac:dyDescent="0.25">
      <c r="A56433" s="1">
        <v>41197.295138888891</v>
      </c>
      <c r="B56433">
        <v>95</v>
      </c>
    </row>
    <row r="56434" spans="1:2" x14ac:dyDescent="0.25">
      <c r="A56434" s="1">
        <v>41197.298611111109</v>
      </c>
      <c r="B56434">
        <v>95</v>
      </c>
    </row>
    <row r="56435" spans="1:2" x14ac:dyDescent="0.25">
      <c r="A56435" s="1">
        <v>41197.302083333336</v>
      </c>
      <c r="B56435">
        <v>95</v>
      </c>
    </row>
    <row r="56436" spans="1:2" x14ac:dyDescent="0.25">
      <c r="A56436" s="1">
        <v>41197.305555555555</v>
      </c>
      <c r="B56436">
        <v>95</v>
      </c>
    </row>
    <row r="56437" spans="1:2" x14ac:dyDescent="0.25">
      <c r="A56437" s="1">
        <v>41197.309027777781</v>
      </c>
      <c r="B56437">
        <v>95</v>
      </c>
    </row>
    <row r="56438" spans="1:2" x14ac:dyDescent="0.25">
      <c r="A56438" s="1">
        <v>41197.3125</v>
      </c>
      <c r="B56438">
        <v>95</v>
      </c>
    </row>
    <row r="56439" spans="1:2" x14ac:dyDescent="0.25">
      <c r="A56439" s="1">
        <v>41197.315972222219</v>
      </c>
      <c r="B56439">
        <v>95</v>
      </c>
    </row>
    <row r="56440" spans="1:2" x14ac:dyDescent="0.25">
      <c r="A56440" s="1">
        <v>41197.319444444445</v>
      </c>
      <c r="B56440">
        <v>95</v>
      </c>
    </row>
    <row r="56441" spans="1:2" x14ac:dyDescent="0.25">
      <c r="A56441" s="1">
        <v>41197.322916666664</v>
      </c>
      <c r="B56441">
        <v>95</v>
      </c>
    </row>
    <row r="56442" spans="1:2" x14ac:dyDescent="0.25">
      <c r="A56442" s="1">
        <v>41197.326388888891</v>
      </c>
      <c r="B56442">
        <v>95</v>
      </c>
    </row>
    <row r="56443" spans="1:2" x14ac:dyDescent="0.25">
      <c r="A56443" s="1">
        <v>41197.329861111109</v>
      </c>
      <c r="B56443">
        <v>95</v>
      </c>
    </row>
    <row r="56444" spans="1:2" x14ac:dyDescent="0.25">
      <c r="A56444" s="1">
        <v>41197.333333333336</v>
      </c>
      <c r="B56444">
        <v>95</v>
      </c>
    </row>
    <row r="56445" spans="1:2" x14ac:dyDescent="0.25">
      <c r="A56445" s="1">
        <v>41197.336805555555</v>
      </c>
      <c r="B56445">
        <v>95</v>
      </c>
    </row>
    <row r="56446" spans="1:2" x14ac:dyDescent="0.25">
      <c r="A56446" s="1">
        <v>41197.340277777781</v>
      </c>
      <c r="B56446">
        <v>95</v>
      </c>
    </row>
    <row r="56447" spans="1:2" x14ac:dyDescent="0.25">
      <c r="A56447" s="1">
        <v>41197.34375</v>
      </c>
      <c r="B56447">
        <v>95</v>
      </c>
    </row>
    <row r="56448" spans="1:2" x14ac:dyDescent="0.25">
      <c r="A56448" s="1">
        <v>41197.347222222219</v>
      </c>
      <c r="B56448">
        <v>95</v>
      </c>
    </row>
    <row r="56449" spans="1:2" x14ac:dyDescent="0.25">
      <c r="A56449" s="1">
        <v>41197.350694444445</v>
      </c>
      <c r="B56449">
        <v>95</v>
      </c>
    </row>
    <row r="56450" spans="1:2" x14ac:dyDescent="0.25">
      <c r="A56450" s="1">
        <v>41197.354166666664</v>
      </c>
      <c r="B56450">
        <v>95</v>
      </c>
    </row>
    <row r="56451" spans="1:2" x14ac:dyDescent="0.25">
      <c r="A56451" s="1">
        <v>41197.357638888891</v>
      </c>
      <c r="B56451">
        <v>95</v>
      </c>
    </row>
    <row r="56452" spans="1:2" x14ac:dyDescent="0.25">
      <c r="A56452" s="1">
        <v>41197.361111111109</v>
      </c>
      <c r="B56452">
        <v>95</v>
      </c>
    </row>
    <row r="56453" spans="1:2" x14ac:dyDescent="0.25">
      <c r="A56453" s="1">
        <v>41197.364583333336</v>
      </c>
      <c r="B56453">
        <v>95</v>
      </c>
    </row>
    <row r="56454" spans="1:2" x14ac:dyDescent="0.25">
      <c r="A56454" s="1">
        <v>41197.368055555555</v>
      </c>
      <c r="B56454">
        <v>95</v>
      </c>
    </row>
    <row r="56455" spans="1:2" x14ac:dyDescent="0.25">
      <c r="A56455" s="1">
        <v>41197.371527777781</v>
      </c>
      <c r="B56455">
        <v>95</v>
      </c>
    </row>
    <row r="56456" spans="1:2" x14ac:dyDescent="0.25">
      <c r="A56456" s="1">
        <v>41197.375</v>
      </c>
      <c r="B56456">
        <v>95</v>
      </c>
    </row>
    <row r="56457" spans="1:2" x14ac:dyDescent="0.25">
      <c r="A56457" s="1">
        <v>41197.378472222219</v>
      </c>
      <c r="B56457">
        <v>95</v>
      </c>
    </row>
    <row r="56458" spans="1:2" x14ac:dyDescent="0.25">
      <c r="A56458" s="1">
        <v>41197.381944444445</v>
      </c>
      <c r="B56458">
        <v>95</v>
      </c>
    </row>
    <row r="56459" spans="1:2" x14ac:dyDescent="0.25">
      <c r="A56459" s="1">
        <v>41197.385416666664</v>
      </c>
      <c r="B56459">
        <v>95</v>
      </c>
    </row>
    <row r="56460" spans="1:2" x14ac:dyDescent="0.25">
      <c r="A56460" s="1">
        <v>41197.388888888891</v>
      </c>
      <c r="B56460">
        <v>95</v>
      </c>
    </row>
    <row r="56461" spans="1:2" x14ac:dyDescent="0.25">
      <c r="A56461" s="1">
        <v>41197.392361111109</v>
      </c>
      <c r="B56461">
        <v>95</v>
      </c>
    </row>
    <row r="56462" spans="1:2" x14ac:dyDescent="0.25">
      <c r="A56462" s="1">
        <v>41197.395833333336</v>
      </c>
      <c r="B56462">
        <v>95</v>
      </c>
    </row>
    <row r="56463" spans="1:2" x14ac:dyDescent="0.25">
      <c r="A56463" s="1">
        <v>41197.399305555555</v>
      </c>
      <c r="B56463">
        <v>95</v>
      </c>
    </row>
    <row r="56464" spans="1:2" x14ac:dyDescent="0.25">
      <c r="A56464" s="1">
        <v>41197.402777777781</v>
      </c>
      <c r="B56464">
        <v>95</v>
      </c>
    </row>
    <row r="56465" spans="1:2" x14ac:dyDescent="0.25">
      <c r="A56465" s="1">
        <v>41197.40625</v>
      </c>
      <c r="B56465">
        <v>95</v>
      </c>
    </row>
    <row r="56466" spans="1:2" x14ac:dyDescent="0.25">
      <c r="A56466" s="1">
        <v>41197.409722222219</v>
      </c>
      <c r="B56466">
        <v>95</v>
      </c>
    </row>
    <row r="56467" spans="1:2" x14ac:dyDescent="0.25">
      <c r="A56467" s="1">
        <v>41197.413194444445</v>
      </c>
      <c r="B56467">
        <v>95</v>
      </c>
    </row>
    <row r="56468" spans="1:2" x14ac:dyDescent="0.25">
      <c r="A56468" s="1">
        <v>41197.416666666664</v>
      </c>
      <c r="B56468">
        <v>95</v>
      </c>
    </row>
    <row r="56469" spans="1:2" x14ac:dyDescent="0.25">
      <c r="A56469" s="1">
        <v>41197.420138888891</v>
      </c>
      <c r="B56469">
        <v>95</v>
      </c>
    </row>
    <row r="56470" spans="1:2" x14ac:dyDescent="0.25">
      <c r="A56470" s="1">
        <v>41197.423611111109</v>
      </c>
      <c r="B56470">
        <v>95</v>
      </c>
    </row>
    <row r="56471" spans="1:2" x14ac:dyDescent="0.25">
      <c r="A56471" s="1">
        <v>41197.427083333336</v>
      </c>
      <c r="B56471">
        <v>95</v>
      </c>
    </row>
    <row r="56472" spans="1:2" x14ac:dyDescent="0.25">
      <c r="A56472" s="1">
        <v>41197.430555555555</v>
      </c>
      <c r="B56472">
        <v>95</v>
      </c>
    </row>
    <row r="56473" spans="1:2" x14ac:dyDescent="0.25">
      <c r="A56473" s="1">
        <v>41197.434027777781</v>
      </c>
      <c r="B56473">
        <v>95</v>
      </c>
    </row>
    <row r="56474" spans="1:2" x14ac:dyDescent="0.25">
      <c r="A56474" s="1">
        <v>41197.4375</v>
      </c>
      <c r="B56474">
        <v>95</v>
      </c>
    </row>
    <row r="56475" spans="1:2" x14ac:dyDescent="0.25">
      <c r="A56475" s="1">
        <v>41197.440972222219</v>
      </c>
      <c r="B56475">
        <v>95</v>
      </c>
    </row>
    <row r="56476" spans="1:2" x14ac:dyDescent="0.25">
      <c r="A56476" s="1">
        <v>41197.444444444445</v>
      </c>
      <c r="B56476">
        <v>95</v>
      </c>
    </row>
    <row r="56477" spans="1:2" x14ac:dyDescent="0.25">
      <c r="A56477" s="1">
        <v>41197.447916666664</v>
      </c>
      <c r="B56477">
        <v>95</v>
      </c>
    </row>
    <row r="56478" spans="1:2" x14ac:dyDescent="0.25">
      <c r="A56478" s="1">
        <v>41197.451388888891</v>
      </c>
      <c r="B56478">
        <v>95</v>
      </c>
    </row>
    <row r="56479" spans="1:2" x14ac:dyDescent="0.25">
      <c r="A56479" s="1">
        <v>41197.454861111109</v>
      </c>
      <c r="B56479">
        <v>95</v>
      </c>
    </row>
    <row r="56480" spans="1:2" x14ac:dyDescent="0.25">
      <c r="A56480" s="1">
        <v>41197.458333333336</v>
      </c>
      <c r="B56480">
        <v>95</v>
      </c>
    </row>
    <row r="56481" spans="1:2" x14ac:dyDescent="0.25">
      <c r="A56481" s="1">
        <v>41197.461805555555</v>
      </c>
      <c r="B56481">
        <v>95</v>
      </c>
    </row>
    <row r="56482" spans="1:2" x14ac:dyDescent="0.25">
      <c r="A56482" s="1">
        <v>41197.465277777781</v>
      </c>
      <c r="B56482">
        <v>95</v>
      </c>
    </row>
    <row r="56483" spans="1:2" x14ac:dyDescent="0.25">
      <c r="A56483" s="1">
        <v>41197.46875</v>
      </c>
      <c r="B56483">
        <v>95</v>
      </c>
    </row>
    <row r="56484" spans="1:2" x14ac:dyDescent="0.25">
      <c r="A56484" s="1">
        <v>41197.472222222219</v>
      </c>
      <c r="B56484">
        <v>95</v>
      </c>
    </row>
    <row r="56485" spans="1:2" x14ac:dyDescent="0.25">
      <c r="A56485" s="1">
        <v>41197.475694444445</v>
      </c>
      <c r="B56485">
        <v>95</v>
      </c>
    </row>
    <row r="56486" spans="1:2" x14ac:dyDescent="0.25">
      <c r="A56486" s="1">
        <v>41197.479166666664</v>
      </c>
      <c r="B56486">
        <v>95</v>
      </c>
    </row>
    <row r="56487" spans="1:2" x14ac:dyDescent="0.25">
      <c r="A56487" s="1">
        <v>41197.482638888891</v>
      </c>
      <c r="B56487">
        <v>95</v>
      </c>
    </row>
    <row r="56488" spans="1:2" x14ac:dyDescent="0.25">
      <c r="A56488" s="1">
        <v>41197.486111111109</v>
      </c>
      <c r="B56488">
        <v>95</v>
      </c>
    </row>
    <row r="56489" spans="1:2" x14ac:dyDescent="0.25">
      <c r="A56489" s="1">
        <v>41197.489583333336</v>
      </c>
      <c r="B56489">
        <v>95</v>
      </c>
    </row>
    <row r="56490" spans="1:2" x14ac:dyDescent="0.25">
      <c r="A56490" s="1">
        <v>41197.493055555555</v>
      </c>
      <c r="B56490">
        <v>95</v>
      </c>
    </row>
    <row r="56491" spans="1:2" x14ac:dyDescent="0.25">
      <c r="A56491" s="1">
        <v>41197.496527777781</v>
      </c>
      <c r="B56491">
        <v>95</v>
      </c>
    </row>
    <row r="56492" spans="1:2" x14ac:dyDescent="0.25">
      <c r="A56492" s="1">
        <v>41197.5</v>
      </c>
      <c r="B56492">
        <v>95</v>
      </c>
    </row>
    <row r="56493" spans="1:2" x14ac:dyDescent="0.25">
      <c r="A56493" s="1">
        <v>41197.503472222219</v>
      </c>
      <c r="B56493">
        <v>95</v>
      </c>
    </row>
    <row r="56494" spans="1:2" x14ac:dyDescent="0.25">
      <c r="A56494" s="1">
        <v>41197.506944444445</v>
      </c>
      <c r="B56494">
        <v>95</v>
      </c>
    </row>
    <row r="56495" spans="1:2" x14ac:dyDescent="0.25">
      <c r="A56495" s="1">
        <v>41197.510416666664</v>
      </c>
      <c r="B56495">
        <v>95</v>
      </c>
    </row>
    <row r="56496" spans="1:2" x14ac:dyDescent="0.25">
      <c r="A56496" s="1">
        <v>41197.513888888891</v>
      </c>
      <c r="B56496">
        <v>95</v>
      </c>
    </row>
    <row r="56497" spans="1:2" x14ac:dyDescent="0.25">
      <c r="A56497" s="1">
        <v>41197.517361111109</v>
      </c>
      <c r="B56497">
        <v>95</v>
      </c>
    </row>
    <row r="56498" spans="1:2" x14ac:dyDescent="0.25">
      <c r="A56498" s="1">
        <v>41197.520833333336</v>
      </c>
      <c r="B56498">
        <v>95</v>
      </c>
    </row>
    <row r="56499" spans="1:2" x14ac:dyDescent="0.25">
      <c r="A56499" s="1">
        <v>41197.524305555555</v>
      </c>
      <c r="B56499">
        <v>95</v>
      </c>
    </row>
    <row r="56500" spans="1:2" x14ac:dyDescent="0.25">
      <c r="A56500" s="1">
        <v>41197.527777777781</v>
      </c>
      <c r="B56500">
        <v>95</v>
      </c>
    </row>
    <row r="56501" spans="1:2" x14ac:dyDescent="0.25">
      <c r="A56501" s="1">
        <v>41197.53125</v>
      </c>
      <c r="B56501">
        <v>95</v>
      </c>
    </row>
    <row r="56502" spans="1:2" x14ac:dyDescent="0.25">
      <c r="A56502" s="1">
        <v>41197.534722222219</v>
      </c>
      <c r="B56502">
        <v>95</v>
      </c>
    </row>
    <row r="56503" spans="1:2" x14ac:dyDescent="0.25">
      <c r="A56503" s="1">
        <v>41197.538194444445</v>
      </c>
      <c r="B56503">
        <v>95</v>
      </c>
    </row>
    <row r="56504" spans="1:2" x14ac:dyDescent="0.25">
      <c r="A56504" s="1">
        <v>41197.541666666664</v>
      </c>
      <c r="B56504">
        <v>95</v>
      </c>
    </row>
    <row r="56505" spans="1:2" x14ac:dyDescent="0.25">
      <c r="A56505" s="1">
        <v>41197.545138888891</v>
      </c>
      <c r="B56505">
        <v>95</v>
      </c>
    </row>
    <row r="56506" spans="1:2" x14ac:dyDescent="0.25">
      <c r="A56506" s="1">
        <v>41197.548611111109</v>
      </c>
      <c r="B56506">
        <v>95</v>
      </c>
    </row>
    <row r="56507" spans="1:2" x14ac:dyDescent="0.25">
      <c r="A56507" s="1">
        <v>41197.552083333336</v>
      </c>
      <c r="B56507">
        <v>95</v>
      </c>
    </row>
    <row r="56508" spans="1:2" x14ac:dyDescent="0.25">
      <c r="A56508" s="1">
        <v>41197.555555555555</v>
      </c>
      <c r="B56508">
        <v>95</v>
      </c>
    </row>
    <row r="56509" spans="1:2" x14ac:dyDescent="0.25">
      <c r="A56509" s="1">
        <v>41197.559027777781</v>
      </c>
      <c r="B56509">
        <v>95</v>
      </c>
    </row>
    <row r="56510" spans="1:2" x14ac:dyDescent="0.25">
      <c r="A56510" s="1">
        <v>41197.5625</v>
      </c>
      <c r="B56510">
        <v>95</v>
      </c>
    </row>
    <row r="56511" spans="1:2" x14ac:dyDescent="0.25">
      <c r="A56511" s="1">
        <v>41197.565972222219</v>
      </c>
      <c r="B56511">
        <v>95</v>
      </c>
    </row>
    <row r="56512" spans="1:2" x14ac:dyDescent="0.25">
      <c r="A56512" s="1">
        <v>41197.569444444445</v>
      </c>
      <c r="B56512">
        <v>95</v>
      </c>
    </row>
    <row r="56513" spans="1:2" x14ac:dyDescent="0.25">
      <c r="A56513" s="1">
        <v>41197.572916666664</v>
      </c>
      <c r="B56513">
        <v>95</v>
      </c>
    </row>
    <row r="56514" spans="1:2" x14ac:dyDescent="0.25">
      <c r="A56514" s="1">
        <v>41197.576388888891</v>
      </c>
      <c r="B56514">
        <v>95</v>
      </c>
    </row>
    <row r="56515" spans="1:2" x14ac:dyDescent="0.25">
      <c r="A56515" s="1">
        <v>41197.579861111109</v>
      </c>
      <c r="B56515">
        <v>95</v>
      </c>
    </row>
    <row r="56516" spans="1:2" x14ac:dyDescent="0.25">
      <c r="A56516" s="1">
        <v>41197.583333333336</v>
      </c>
      <c r="B56516">
        <v>95</v>
      </c>
    </row>
    <row r="56517" spans="1:2" x14ac:dyDescent="0.25">
      <c r="A56517" s="1">
        <v>41197.586805555555</v>
      </c>
      <c r="B56517">
        <v>95</v>
      </c>
    </row>
    <row r="56518" spans="1:2" x14ac:dyDescent="0.25">
      <c r="A56518" s="1">
        <v>41197.590277777781</v>
      </c>
      <c r="B56518">
        <v>95</v>
      </c>
    </row>
    <row r="56519" spans="1:2" x14ac:dyDescent="0.25">
      <c r="A56519" s="1">
        <v>41197.59375</v>
      </c>
      <c r="B56519">
        <v>95</v>
      </c>
    </row>
    <row r="56520" spans="1:2" x14ac:dyDescent="0.25">
      <c r="A56520" s="1">
        <v>41197.597222222219</v>
      </c>
      <c r="B56520">
        <v>95</v>
      </c>
    </row>
    <row r="56521" spans="1:2" x14ac:dyDescent="0.25">
      <c r="A56521" s="1">
        <v>41197.600694444445</v>
      </c>
      <c r="B56521">
        <v>95</v>
      </c>
    </row>
    <row r="56522" spans="1:2" x14ac:dyDescent="0.25">
      <c r="A56522" s="1">
        <v>41197.604166666664</v>
      </c>
      <c r="B56522">
        <v>95</v>
      </c>
    </row>
    <row r="56523" spans="1:2" x14ac:dyDescent="0.25">
      <c r="A56523" s="1">
        <v>41197.607638888891</v>
      </c>
      <c r="B56523">
        <v>95</v>
      </c>
    </row>
    <row r="56524" spans="1:2" x14ac:dyDescent="0.25">
      <c r="A56524" s="1">
        <v>41197.611111111109</v>
      </c>
      <c r="B56524">
        <v>95</v>
      </c>
    </row>
    <row r="56525" spans="1:2" x14ac:dyDescent="0.25">
      <c r="A56525" s="1">
        <v>41197.614583333336</v>
      </c>
      <c r="B56525">
        <v>95</v>
      </c>
    </row>
    <row r="56526" spans="1:2" x14ac:dyDescent="0.25">
      <c r="A56526" s="1">
        <v>41197.618055555555</v>
      </c>
      <c r="B56526">
        <v>95</v>
      </c>
    </row>
    <row r="56527" spans="1:2" x14ac:dyDescent="0.25">
      <c r="A56527" s="1">
        <v>41197.621527777781</v>
      </c>
      <c r="B56527">
        <v>95</v>
      </c>
    </row>
    <row r="56528" spans="1:2" x14ac:dyDescent="0.25">
      <c r="A56528" s="1">
        <v>41197.625</v>
      </c>
      <c r="B56528">
        <v>95</v>
      </c>
    </row>
    <row r="56529" spans="1:2" x14ac:dyDescent="0.25">
      <c r="A56529" s="1">
        <v>41197.628472222219</v>
      </c>
      <c r="B56529">
        <v>95</v>
      </c>
    </row>
    <row r="56530" spans="1:2" x14ac:dyDescent="0.25">
      <c r="A56530" s="1">
        <v>41197.631944444445</v>
      </c>
      <c r="B56530">
        <v>95</v>
      </c>
    </row>
    <row r="56531" spans="1:2" x14ac:dyDescent="0.25">
      <c r="A56531" s="1">
        <v>41197.635416666664</v>
      </c>
      <c r="B56531">
        <v>95</v>
      </c>
    </row>
    <row r="56532" spans="1:2" x14ac:dyDescent="0.25">
      <c r="A56532" s="1">
        <v>41197.638888888891</v>
      </c>
      <c r="B56532">
        <v>95</v>
      </c>
    </row>
    <row r="56533" spans="1:2" x14ac:dyDescent="0.25">
      <c r="A56533" s="1">
        <v>41197.642361111109</v>
      </c>
      <c r="B56533">
        <v>95</v>
      </c>
    </row>
    <row r="56534" spans="1:2" x14ac:dyDescent="0.25">
      <c r="A56534" s="1">
        <v>41197.645833333336</v>
      </c>
      <c r="B56534">
        <v>95</v>
      </c>
    </row>
    <row r="56535" spans="1:2" x14ac:dyDescent="0.25">
      <c r="A56535" s="1">
        <v>41197.649305555555</v>
      </c>
      <c r="B56535">
        <v>95</v>
      </c>
    </row>
    <row r="56536" spans="1:2" x14ac:dyDescent="0.25">
      <c r="A56536" s="1">
        <v>41197.652777777781</v>
      </c>
      <c r="B56536">
        <v>95</v>
      </c>
    </row>
    <row r="56537" spans="1:2" x14ac:dyDescent="0.25">
      <c r="A56537" s="1">
        <v>41197.65625</v>
      </c>
      <c r="B56537">
        <v>95</v>
      </c>
    </row>
    <row r="56538" spans="1:2" x14ac:dyDescent="0.25">
      <c r="A56538" s="1">
        <v>41197.659722222219</v>
      </c>
      <c r="B56538">
        <v>95</v>
      </c>
    </row>
    <row r="56539" spans="1:2" x14ac:dyDescent="0.25">
      <c r="A56539" s="1">
        <v>41197.663194444445</v>
      </c>
      <c r="B56539">
        <v>95</v>
      </c>
    </row>
    <row r="56540" spans="1:2" x14ac:dyDescent="0.25">
      <c r="A56540" s="1">
        <v>41197.666666666664</v>
      </c>
      <c r="B56540">
        <v>95</v>
      </c>
    </row>
    <row r="56541" spans="1:2" x14ac:dyDescent="0.25">
      <c r="A56541" s="1">
        <v>41197.670138888891</v>
      </c>
      <c r="B56541">
        <v>95</v>
      </c>
    </row>
    <row r="56542" spans="1:2" x14ac:dyDescent="0.25">
      <c r="A56542" s="1">
        <v>41197.673611111109</v>
      </c>
      <c r="B56542">
        <v>95</v>
      </c>
    </row>
    <row r="56543" spans="1:2" x14ac:dyDescent="0.25">
      <c r="A56543" s="1">
        <v>41197.677083333336</v>
      </c>
      <c r="B56543">
        <v>95</v>
      </c>
    </row>
    <row r="56544" spans="1:2" x14ac:dyDescent="0.25">
      <c r="A56544" s="1">
        <v>41197.680555555555</v>
      </c>
      <c r="B56544">
        <v>95</v>
      </c>
    </row>
    <row r="56545" spans="1:2" x14ac:dyDescent="0.25">
      <c r="A56545" s="1">
        <v>41197.684027777781</v>
      </c>
      <c r="B56545">
        <v>95</v>
      </c>
    </row>
    <row r="56546" spans="1:2" x14ac:dyDescent="0.25">
      <c r="A56546" s="1">
        <v>41197.6875</v>
      </c>
      <c r="B56546">
        <v>95</v>
      </c>
    </row>
    <row r="56547" spans="1:2" x14ac:dyDescent="0.25">
      <c r="A56547" s="1">
        <v>41197.690972222219</v>
      </c>
      <c r="B56547">
        <v>95</v>
      </c>
    </row>
    <row r="56548" spans="1:2" x14ac:dyDescent="0.25">
      <c r="A56548" s="1">
        <v>41197.694444444445</v>
      </c>
      <c r="B56548">
        <v>95</v>
      </c>
    </row>
    <row r="56549" spans="1:2" x14ac:dyDescent="0.25">
      <c r="A56549" s="1">
        <v>41197.697916666664</v>
      </c>
      <c r="B56549">
        <v>95</v>
      </c>
    </row>
    <row r="56550" spans="1:2" x14ac:dyDescent="0.25">
      <c r="A56550" s="1">
        <v>41197.701388888891</v>
      </c>
      <c r="B56550">
        <v>95</v>
      </c>
    </row>
    <row r="56551" spans="1:2" x14ac:dyDescent="0.25">
      <c r="A56551" s="1">
        <v>41197.704861111109</v>
      </c>
      <c r="B56551">
        <v>95</v>
      </c>
    </row>
    <row r="56552" spans="1:2" x14ac:dyDescent="0.25">
      <c r="A56552" s="1">
        <v>41197.708333333336</v>
      </c>
      <c r="B56552">
        <v>95</v>
      </c>
    </row>
    <row r="56553" spans="1:2" x14ac:dyDescent="0.25">
      <c r="A56553" s="1">
        <v>41197.711805555555</v>
      </c>
      <c r="B56553">
        <v>95</v>
      </c>
    </row>
    <row r="56554" spans="1:2" x14ac:dyDescent="0.25">
      <c r="A56554" s="1">
        <v>41197.715277777781</v>
      </c>
      <c r="B56554">
        <v>95</v>
      </c>
    </row>
    <row r="56555" spans="1:2" x14ac:dyDescent="0.25">
      <c r="A56555" s="1">
        <v>41197.71875</v>
      </c>
      <c r="B56555">
        <v>95</v>
      </c>
    </row>
    <row r="56556" spans="1:2" x14ac:dyDescent="0.25">
      <c r="A56556" s="1">
        <v>41197.722222222219</v>
      </c>
      <c r="B56556">
        <v>95</v>
      </c>
    </row>
    <row r="56557" spans="1:2" x14ac:dyDescent="0.25">
      <c r="A56557" s="1">
        <v>41197.725694444445</v>
      </c>
      <c r="B56557">
        <v>95</v>
      </c>
    </row>
    <row r="56558" spans="1:2" x14ac:dyDescent="0.25">
      <c r="A56558" s="1">
        <v>41197.729166666664</v>
      </c>
      <c r="B56558">
        <v>95</v>
      </c>
    </row>
    <row r="56559" spans="1:2" x14ac:dyDescent="0.25">
      <c r="A56559" s="1">
        <v>41197.732638888891</v>
      </c>
      <c r="B56559">
        <v>95</v>
      </c>
    </row>
    <row r="56560" spans="1:2" x14ac:dyDescent="0.25">
      <c r="A56560" s="1">
        <v>41197.736111111109</v>
      </c>
      <c r="B56560">
        <v>95</v>
      </c>
    </row>
    <row r="56561" spans="1:2" x14ac:dyDescent="0.25">
      <c r="A56561" s="1">
        <v>41197.739583333336</v>
      </c>
      <c r="B56561">
        <v>95</v>
      </c>
    </row>
    <row r="56562" spans="1:2" x14ac:dyDescent="0.25">
      <c r="A56562" s="1">
        <v>41197.743055555555</v>
      </c>
      <c r="B56562">
        <v>95</v>
      </c>
    </row>
    <row r="56563" spans="1:2" x14ac:dyDescent="0.25">
      <c r="A56563" s="1">
        <v>41197.746527777781</v>
      </c>
      <c r="B56563">
        <v>95</v>
      </c>
    </row>
    <row r="56564" spans="1:2" x14ac:dyDescent="0.25">
      <c r="A56564" s="1">
        <v>41197.75</v>
      </c>
      <c r="B56564">
        <v>95</v>
      </c>
    </row>
    <row r="56565" spans="1:2" x14ac:dyDescent="0.25">
      <c r="A56565" s="1">
        <v>41197.753472222219</v>
      </c>
      <c r="B56565">
        <v>95</v>
      </c>
    </row>
    <row r="56566" spans="1:2" x14ac:dyDescent="0.25">
      <c r="A56566" s="1">
        <v>41197.756944444445</v>
      </c>
      <c r="B56566">
        <v>95</v>
      </c>
    </row>
    <row r="56567" spans="1:2" x14ac:dyDescent="0.25">
      <c r="A56567" s="1">
        <v>41197.760416666664</v>
      </c>
      <c r="B56567">
        <v>95</v>
      </c>
    </row>
    <row r="56568" spans="1:2" x14ac:dyDescent="0.25">
      <c r="A56568" s="1">
        <v>41197.763888888891</v>
      </c>
      <c r="B56568">
        <v>95</v>
      </c>
    </row>
    <row r="56569" spans="1:2" x14ac:dyDescent="0.25">
      <c r="A56569" s="1">
        <v>41197.767361111109</v>
      </c>
      <c r="B56569">
        <v>95</v>
      </c>
    </row>
    <row r="56570" spans="1:2" x14ac:dyDescent="0.25">
      <c r="A56570" s="1">
        <v>41197.770833333336</v>
      </c>
      <c r="B56570">
        <v>95</v>
      </c>
    </row>
    <row r="56571" spans="1:2" x14ac:dyDescent="0.25">
      <c r="A56571" s="1">
        <v>41197.774305555555</v>
      </c>
      <c r="B56571">
        <v>95</v>
      </c>
    </row>
    <row r="56572" spans="1:2" x14ac:dyDescent="0.25">
      <c r="A56572" s="1">
        <v>41197.777777777781</v>
      </c>
      <c r="B56572">
        <v>95</v>
      </c>
    </row>
    <row r="56573" spans="1:2" x14ac:dyDescent="0.25">
      <c r="A56573" s="1">
        <v>41197.78125</v>
      </c>
      <c r="B56573">
        <v>95</v>
      </c>
    </row>
    <row r="56574" spans="1:2" x14ac:dyDescent="0.25">
      <c r="A56574" s="1">
        <v>41197.784722222219</v>
      </c>
      <c r="B56574">
        <v>95</v>
      </c>
    </row>
    <row r="56575" spans="1:2" x14ac:dyDescent="0.25">
      <c r="A56575" s="1">
        <v>41197.788194444445</v>
      </c>
      <c r="B56575">
        <v>95</v>
      </c>
    </row>
    <row r="56576" spans="1:2" x14ac:dyDescent="0.25">
      <c r="A56576" s="1">
        <v>41197.791666666664</v>
      </c>
      <c r="B56576">
        <v>95</v>
      </c>
    </row>
    <row r="56577" spans="1:2" x14ac:dyDescent="0.25">
      <c r="A56577" s="1">
        <v>41197.795138888891</v>
      </c>
      <c r="B56577">
        <v>95</v>
      </c>
    </row>
    <row r="56578" spans="1:2" x14ac:dyDescent="0.25">
      <c r="A56578" s="1">
        <v>41197.798611111109</v>
      </c>
      <c r="B56578">
        <v>95</v>
      </c>
    </row>
    <row r="56579" spans="1:2" x14ac:dyDescent="0.25">
      <c r="A56579" s="1">
        <v>41197.802083333336</v>
      </c>
      <c r="B56579">
        <v>95</v>
      </c>
    </row>
    <row r="56580" spans="1:2" x14ac:dyDescent="0.25">
      <c r="A56580" s="1">
        <v>41197.805555555555</v>
      </c>
      <c r="B56580">
        <v>95</v>
      </c>
    </row>
    <row r="56581" spans="1:2" x14ac:dyDescent="0.25">
      <c r="A56581" s="1">
        <v>41197.809027777781</v>
      </c>
      <c r="B56581">
        <v>95</v>
      </c>
    </row>
    <row r="56582" spans="1:2" x14ac:dyDescent="0.25">
      <c r="A56582" s="1">
        <v>41197.8125</v>
      </c>
      <c r="B56582">
        <v>95</v>
      </c>
    </row>
    <row r="56583" spans="1:2" x14ac:dyDescent="0.25">
      <c r="A56583" s="1">
        <v>41197.815972222219</v>
      </c>
      <c r="B56583">
        <v>95</v>
      </c>
    </row>
    <row r="56584" spans="1:2" x14ac:dyDescent="0.25">
      <c r="A56584" s="1">
        <v>41197.819444444445</v>
      </c>
      <c r="B56584">
        <v>95</v>
      </c>
    </row>
    <row r="56585" spans="1:2" x14ac:dyDescent="0.25">
      <c r="A56585" s="1">
        <v>41197.822916666664</v>
      </c>
      <c r="B56585">
        <v>95</v>
      </c>
    </row>
    <row r="56586" spans="1:2" x14ac:dyDescent="0.25">
      <c r="A56586" s="1">
        <v>41197.826388888891</v>
      </c>
      <c r="B56586">
        <v>95</v>
      </c>
    </row>
    <row r="56587" spans="1:2" x14ac:dyDescent="0.25">
      <c r="A56587" s="1">
        <v>41197.829861111109</v>
      </c>
      <c r="B56587">
        <v>95</v>
      </c>
    </row>
    <row r="56588" spans="1:2" x14ac:dyDescent="0.25">
      <c r="A56588" s="1">
        <v>41197.833333333336</v>
      </c>
      <c r="B56588">
        <v>95</v>
      </c>
    </row>
    <row r="56589" spans="1:2" x14ac:dyDescent="0.25">
      <c r="A56589" s="1">
        <v>41197.836805555555</v>
      </c>
      <c r="B56589">
        <v>95</v>
      </c>
    </row>
    <row r="56590" spans="1:2" x14ac:dyDescent="0.25">
      <c r="A56590" s="1">
        <v>41197.840277777781</v>
      </c>
      <c r="B56590">
        <v>95</v>
      </c>
    </row>
    <row r="56591" spans="1:2" x14ac:dyDescent="0.25">
      <c r="A56591" s="1">
        <v>41197.84375</v>
      </c>
      <c r="B56591">
        <v>95</v>
      </c>
    </row>
    <row r="56592" spans="1:2" x14ac:dyDescent="0.25">
      <c r="A56592" s="1">
        <v>41197.847222222219</v>
      </c>
      <c r="B56592">
        <v>95</v>
      </c>
    </row>
    <row r="56593" spans="1:2" x14ac:dyDescent="0.25">
      <c r="A56593" s="1">
        <v>41197.850694444445</v>
      </c>
      <c r="B56593">
        <v>95</v>
      </c>
    </row>
    <row r="56594" spans="1:2" x14ac:dyDescent="0.25">
      <c r="A56594" s="1">
        <v>41197.854166666664</v>
      </c>
      <c r="B56594">
        <v>95</v>
      </c>
    </row>
    <row r="56595" spans="1:2" x14ac:dyDescent="0.25">
      <c r="A56595" s="1">
        <v>41197.857638888891</v>
      </c>
      <c r="B56595">
        <v>95</v>
      </c>
    </row>
    <row r="56596" spans="1:2" x14ac:dyDescent="0.25">
      <c r="A56596" s="1">
        <v>41197.861111111109</v>
      </c>
      <c r="B56596">
        <v>95</v>
      </c>
    </row>
    <row r="56597" spans="1:2" x14ac:dyDescent="0.25">
      <c r="A56597" s="1">
        <v>41197.864583333336</v>
      </c>
      <c r="B56597">
        <v>95</v>
      </c>
    </row>
    <row r="56598" spans="1:2" x14ac:dyDescent="0.25">
      <c r="A56598" s="1">
        <v>41197.868055555555</v>
      </c>
      <c r="B56598">
        <v>95</v>
      </c>
    </row>
    <row r="56599" spans="1:2" x14ac:dyDescent="0.25">
      <c r="A56599" s="1">
        <v>41197.871527777781</v>
      </c>
      <c r="B56599">
        <v>95</v>
      </c>
    </row>
    <row r="56600" spans="1:2" x14ac:dyDescent="0.25">
      <c r="A56600" s="1">
        <v>41197.875</v>
      </c>
      <c r="B56600">
        <v>95</v>
      </c>
    </row>
    <row r="56601" spans="1:2" x14ac:dyDescent="0.25">
      <c r="A56601" s="1">
        <v>41197.878472222219</v>
      </c>
      <c r="B56601">
        <v>95</v>
      </c>
    </row>
    <row r="56602" spans="1:2" x14ac:dyDescent="0.25">
      <c r="A56602" s="1">
        <v>41197.881944444445</v>
      </c>
      <c r="B56602">
        <v>95</v>
      </c>
    </row>
    <row r="56603" spans="1:2" x14ac:dyDescent="0.25">
      <c r="A56603" s="1">
        <v>41197.885416666664</v>
      </c>
      <c r="B56603">
        <v>95</v>
      </c>
    </row>
    <row r="56604" spans="1:2" x14ac:dyDescent="0.25">
      <c r="A56604" s="1">
        <v>41197.888888888891</v>
      </c>
      <c r="B56604">
        <v>95</v>
      </c>
    </row>
    <row r="56605" spans="1:2" x14ac:dyDescent="0.25">
      <c r="A56605" s="1">
        <v>41197.892361111109</v>
      </c>
      <c r="B56605">
        <v>95</v>
      </c>
    </row>
    <row r="56606" spans="1:2" x14ac:dyDescent="0.25">
      <c r="A56606" s="1">
        <v>41197.895833333336</v>
      </c>
      <c r="B56606">
        <v>95</v>
      </c>
    </row>
    <row r="56607" spans="1:2" x14ac:dyDescent="0.25">
      <c r="A56607" s="1">
        <v>41197.899305555555</v>
      </c>
      <c r="B56607">
        <v>95</v>
      </c>
    </row>
    <row r="56608" spans="1:2" x14ac:dyDescent="0.25">
      <c r="A56608" s="1">
        <v>41197.902777777781</v>
      </c>
      <c r="B56608">
        <v>95</v>
      </c>
    </row>
    <row r="56609" spans="1:2" x14ac:dyDescent="0.25">
      <c r="A56609" s="1">
        <v>41197.90625</v>
      </c>
      <c r="B56609">
        <v>95</v>
      </c>
    </row>
    <row r="56610" spans="1:2" x14ac:dyDescent="0.25">
      <c r="A56610" s="1">
        <v>41197.909722222219</v>
      </c>
      <c r="B56610">
        <v>95</v>
      </c>
    </row>
    <row r="56611" spans="1:2" x14ac:dyDescent="0.25">
      <c r="A56611" s="1">
        <v>41197.913194444445</v>
      </c>
      <c r="B56611">
        <v>95</v>
      </c>
    </row>
    <row r="56612" spans="1:2" x14ac:dyDescent="0.25">
      <c r="A56612" s="1">
        <v>41197.916666666664</v>
      </c>
      <c r="B56612">
        <v>95</v>
      </c>
    </row>
    <row r="56613" spans="1:2" x14ac:dyDescent="0.25">
      <c r="A56613" s="1">
        <v>41197.920138888891</v>
      </c>
      <c r="B56613">
        <v>95</v>
      </c>
    </row>
    <row r="56614" spans="1:2" x14ac:dyDescent="0.25">
      <c r="A56614" s="1">
        <v>41197.923611111109</v>
      </c>
      <c r="B56614">
        <v>95</v>
      </c>
    </row>
    <row r="56615" spans="1:2" x14ac:dyDescent="0.25">
      <c r="A56615" s="1">
        <v>41197.927083333336</v>
      </c>
      <c r="B56615">
        <v>95</v>
      </c>
    </row>
    <row r="56616" spans="1:2" x14ac:dyDescent="0.25">
      <c r="A56616" s="1">
        <v>41197.930555555555</v>
      </c>
      <c r="B56616">
        <v>95</v>
      </c>
    </row>
    <row r="56617" spans="1:2" x14ac:dyDescent="0.25">
      <c r="A56617" s="1">
        <v>41197.934027777781</v>
      </c>
      <c r="B56617">
        <v>95</v>
      </c>
    </row>
    <row r="56618" spans="1:2" x14ac:dyDescent="0.25">
      <c r="A56618" s="1">
        <v>41197.9375</v>
      </c>
      <c r="B56618">
        <v>95</v>
      </c>
    </row>
    <row r="56619" spans="1:2" x14ac:dyDescent="0.25">
      <c r="A56619" s="1">
        <v>41197.940972222219</v>
      </c>
      <c r="B56619">
        <v>95</v>
      </c>
    </row>
    <row r="56620" spans="1:2" x14ac:dyDescent="0.25">
      <c r="A56620" s="1">
        <v>41197.944444444445</v>
      </c>
      <c r="B56620">
        <v>95</v>
      </c>
    </row>
    <row r="56621" spans="1:2" x14ac:dyDescent="0.25">
      <c r="A56621" s="1">
        <v>41197.947916666664</v>
      </c>
      <c r="B56621">
        <v>95</v>
      </c>
    </row>
    <row r="56622" spans="1:2" x14ac:dyDescent="0.25">
      <c r="A56622" s="1">
        <v>41197.951388888891</v>
      </c>
      <c r="B56622">
        <v>95</v>
      </c>
    </row>
    <row r="56623" spans="1:2" x14ac:dyDescent="0.25">
      <c r="A56623" s="1">
        <v>41197.954861111109</v>
      </c>
      <c r="B56623">
        <v>95</v>
      </c>
    </row>
    <row r="56624" spans="1:2" x14ac:dyDescent="0.25">
      <c r="A56624" s="1">
        <v>41197.958333333336</v>
      </c>
      <c r="B56624">
        <v>95</v>
      </c>
    </row>
    <row r="56625" spans="1:2" x14ac:dyDescent="0.25">
      <c r="A56625" s="1">
        <v>41197.961805555555</v>
      </c>
      <c r="B56625">
        <v>95</v>
      </c>
    </row>
    <row r="56626" spans="1:2" x14ac:dyDescent="0.25">
      <c r="A56626" s="1">
        <v>41197.965277777781</v>
      </c>
      <c r="B56626">
        <v>95</v>
      </c>
    </row>
    <row r="56627" spans="1:2" x14ac:dyDescent="0.25">
      <c r="A56627" s="1">
        <v>41197.96875</v>
      </c>
      <c r="B56627">
        <v>95</v>
      </c>
    </row>
    <row r="56628" spans="1:2" x14ac:dyDescent="0.25">
      <c r="A56628" s="1">
        <v>41197.972222222219</v>
      </c>
      <c r="B56628">
        <v>95</v>
      </c>
    </row>
    <row r="56629" spans="1:2" x14ac:dyDescent="0.25">
      <c r="A56629" s="1">
        <v>41197.975694444445</v>
      </c>
      <c r="B56629">
        <v>95</v>
      </c>
    </row>
    <row r="56630" spans="1:2" x14ac:dyDescent="0.25">
      <c r="A56630" s="1">
        <v>41197.979166666664</v>
      </c>
      <c r="B56630">
        <v>95</v>
      </c>
    </row>
    <row r="56631" spans="1:2" x14ac:dyDescent="0.25">
      <c r="A56631" s="1">
        <v>41197.982638888891</v>
      </c>
      <c r="B56631">
        <v>95</v>
      </c>
    </row>
    <row r="56632" spans="1:2" x14ac:dyDescent="0.25">
      <c r="A56632" s="1">
        <v>41197.986111111109</v>
      </c>
      <c r="B56632">
        <v>95</v>
      </c>
    </row>
    <row r="56633" spans="1:2" x14ac:dyDescent="0.25">
      <c r="A56633" s="1">
        <v>41197.989583333336</v>
      </c>
      <c r="B56633">
        <v>95</v>
      </c>
    </row>
    <row r="56634" spans="1:2" x14ac:dyDescent="0.25">
      <c r="A56634" s="1">
        <v>41197.993055555555</v>
      </c>
      <c r="B56634">
        <v>95</v>
      </c>
    </row>
    <row r="56635" spans="1:2" x14ac:dyDescent="0.25">
      <c r="A56635" s="1">
        <v>41197.996527777781</v>
      </c>
      <c r="B56635">
        <v>95</v>
      </c>
    </row>
    <row r="56636" spans="1:2" x14ac:dyDescent="0.25">
      <c r="A56636" s="1">
        <v>41198</v>
      </c>
      <c r="B56636">
        <v>95</v>
      </c>
    </row>
    <row r="56637" spans="1:2" x14ac:dyDescent="0.25">
      <c r="A56637" s="1">
        <v>41198.003472222219</v>
      </c>
      <c r="B56637">
        <v>95</v>
      </c>
    </row>
    <row r="56638" spans="1:2" x14ac:dyDescent="0.25">
      <c r="A56638" s="1">
        <v>41198.006944444445</v>
      </c>
      <c r="B56638">
        <v>95</v>
      </c>
    </row>
    <row r="56639" spans="1:2" x14ac:dyDescent="0.25">
      <c r="A56639" s="1">
        <v>41198.010416666664</v>
      </c>
      <c r="B56639">
        <v>95</v>
      </c>
    </row>
    <row r="56640" spans="1:2" x14ac:dyDescent="0.25">
      <c r="A56640" s="1">
        <v>41198.013888888891</v>
      </c>
      <c r="B56640">
        <v>95</v>
      </c>
    </row>
    <row r="56641" spans="1:2" x14ac:dyDescent="0.25">
      <c r="A56641" s="1">
        <v>41198.017361111109</v>
      </c>
      <c r="B56641">
        <v>95</v>
      </c>
    </row>
    <row r="56642" spans="1:2" x14ac:dyDescent="0.25">
      <c r="A56642" s="1">
        <v>41198.020833333336</v>
      </c>
      <c r="B56642">
        <v>95</v>
      </c>
    </row>
    <row r="56643" spans="1:2" x14ac:dyDescent="0.25">
      <c r="A56643" s="1">
        <v>41198.024305555555</v>
      </c>
      <c r="B56643">
        <v>95</v>
      </c>
    </row>
    <row r="56644" spans="1:2" x14ac:dyDescent="0.25">
      <c r="A56644" s="1">
        <v>41198.027777777781</v>
      </c>
      <c r="B56644">
        <v>95</v>
      </c>
    </row>
    <row r="56645" spans="1:2" x14ac:dyDescent="0.25">
      <c r="A56645" s="1">
        <v>41198.03125</v>
      </c>
      <c r="B56645">
        <v>95</v>
      </c>
    </row>
    <row r="56646" spans="1:2" x14ac:dyDescent="0.25">
      <c r="A56646" s="1">
        <v>41198.034722222219</v>
      </c>
      <c r="B56646">
        <v>95</v>
      </c>
    </row>
    <row r="56647" spans="1:2" x14ac:dyDescent="0.25">
      <c r="A56647" s="1">
        <v>41198.038194444445</v>
      </c>
      <c r="B56647">
        <v>95</v>
      </c>
    </row>
    <row r="56648" spans="1:2" x14ac:dyDescent="0.25">
      <c r="A56648" s="1">
        <v>41198.041666666664</v>
      </c>
      <c r="B56648">
        <v>95</v>
      </c>
    </row>
    <row r="56649" spans="1:2" x14ac:dyDescent="0.25">
      <c r="A56649" s="1">
        <v>41198.045138888891</v>
      </c>
      <c r="B56649">
        <v>95</v>
      </c>
    </row>
    <row r="56650" spans="1:2" x14ac:dyDescent="0.25">
      <c r="A56650" s="1">
        <v>41198.048611111109</v>
      </c>
      <c r="B56650">
        <v>95</v>
      </c>
    </row>
    <row r="56651" spans="1:2" x14ac:dyDescent="0.25">
      <c r="A56651" s="1">
        <v>41198.052083333336</v>
      </c>
      <c r="B56651">
        <v>95</v>
      </c>
    </row>
    <row r="56652" spans="1:2" x14ac:dyDescent="0.25">
      <c r="A56652" s="1">
        <v>41198.055555555555</v>
      </c>
      <c r="B56652">
        <v>95</v>
      </c>
    </row>
    <row r="56653" spans="1:2" x14ac:dyDescent="0.25">
      <c r="A56653" s="1">
        <v>41198.059027777781</v>
      </c>
      <c r="B56653">
        <v>95</v>
      </c>
    </row>
    <row r="56654" spans="1:2" x14ac:dyDescent="0.25">
      <c r="A56654" s="1">
        <v>41198.0625</v>
      </c>
      <c r="B56654">
        <v>95</v>
      </c>
    </row>
    <row r="56655" spans="1:2" x14ac:dyDescent="0.25">
      <c r="A56655" s="1">
        <v>41198.065972222219</v>
      </c>
      <c r="B56655">
        <v>95</v>
      </c>
    </row>
    <row r="56656" spans="1:2" x14ac:dyDescent="0.25">
      <c r="A56656" s="1">
        <v>41198.069444444445</v>
      </c>
      <c r="B56656">
        <v>95</v>
      </c>
    </row>
    <row r="56657" spans="1:2" x14ac:dyDescent="0.25">
      <c r="A56657" s="1">
        <v>41198.072916666664</v>
      </c>
      <c r="B56657">
        <v>95</v>
      </c>
    </row>
    <row r="56658" spans="1:2" x14ac:dyDescent="0.25">
      <c r="A56658" s="1">
        <v>41198.076388888891</v>
      </c>
      <c r="B56658">
        <v>95</v>
      </c>
    </row>
    <row r="56659" spans="1:2" x14ac:dyDescent="0.25">
      <c r="A56659" s="1">
        <v>41198.079861111109</v>
      </c>
      <c r="B56659">
        <v>95</v>
      </c>
    </row>
    <row r="56660" spans="1:2" x14ac:dyDescent="0.25">
      <c r="A56660" s="1">
        <v>41198.083333333336</v>
      </c>
      <c r="B56660">
        <v>95</v>
      </c>
    </row>
    <row r="56661" spans="1:2" x14ac:dyDescent="0.25">
      <c r="A56661" s="1">
        <v>41198.086805555555</v>
      </c>
      <c r="B56661">
        <v>95</v>
      </c>
    </row>
    <row r="56662" spans="1:2" x14ac:dyDescent="0.25">
      <c r="A56662" s="1">
        <v>41198.090277777781</v>
      </c>
      <c r="B56662">
        <v>95</v>
      </c>
    </row>
    <row r="56663" spans="1:2" x14ac:dyDescent="0.25">
      <c r="A56663" s="1">
        <v>41198.09375</v>
      </c>
      <c r="B56663">
        <v>95</v>
      </c>
    </row>
    <row r="56664" spans="1:2" x14ac:dyDescent="0.25">
      <c r="A56664" s="1">
        <v>41198.097222222219</v>
      </c>
      <c r="B56664">
        <v>95</v>
      </c>
    </row>
    <row r="56665" spans="1:2" x14ac:dyDescent="0.25">
      <c r="A56665" s="1">
        <v>41198.100694444445</v>
      </c>
      <c r="B56665">
        <v>95</v>
      </c>
    </row>
    <row r="56666" spans="1:2" x14ac:dyDescent="0.25">
      <c r="A56666" s="1">
        <v>41198.104166666664</v>
      </c>
      <c r="B56666">
        <v>95</v>
      </c>
    </row>
    <row r="56667" spans="1:2" x14ac:dyDescent="0.25">
      <c r="A56667" s="1">
        <v>41198.107638888891</v>
      </c>
      <c r="B56667">
        <v>95</v>
      </c>
    </row>
    <row r="56668" spans="1:2" x14ac:dyDescent="0.25">
      <c r="A56668" s="1">
        <v>41198.111111111109</v>
      </c>
      <c r="B56668">
        <v>95</v>
      </c>
    </row>
    <row r="56669" spans="1:2" x14ac:dyDescent="0.25">
      <c r="A56669" s="1">
        <v>41198.114583333336</v>
      </c>
      <c r="B56669">
        <v>95</v>
      </c>
    </row>
    <row r="56670" spans="1:2" x14ac:dyDescent="0.25">
      <c r="A56670" s="1">
        <v>41198.118055555555</v>
      </c>
      <c r="B56670">
        <v>95</v>
      </c>
    </row>
    <row r="56671" spans="1:2" x14ac:dyDescent="0.25">
      <c r="A56671" s="1">
        <v>41198.121527777781</v>
      </c>
      <c r="B56671">
        <v>95</v>
      </c>
    </row>
    <row r="56672" spans="1:2" x14ac:dyDescent="0.25">
      <c r="A56672" s="1">
        <v>41198.125</v>
      </c>
      <c r="B56672">
        <v>95</v>
      </c>
    </row>
    <row r="56673" spans="1:2" x14ac:dyDescent="0.25">
      <c r="A56673" s="1">
        <v>41198.128472222219</v>
      </c>
      <c r="B56673">
        <v>95</v>
      </c>
    </row>
    <row r="56674" spans="1:2" x14ac:dyDescent="0.25">
      <c r="A56674" s="1">
        <v>41198.131944444445</v>
      </c>
      <c r="B56674">
        <v>95</v>
      </c>
    </row>
    <row r="56675" spans="1:2" x14ac:dyDescent="0.25">
      <c r="A56675" s="1">
        <v>41198.135416666664</v>
      </c>
      <c r="B56675">
        <v>95</v>
      </c>
    </row>
    <row r="56676" spans="1:2" x14ac:dyDescent="0.25">
      <c r="A56676" s="1">
        <v>41198.138888888891</v>
      </c>
      <c r="B56676">
        <v>95</v>
      </c>
    </row>
    <row r="56677" spans="1:2" x14ac:dyDescent="0.25">
      <c r="A56677" s="1">
        <v>41198.142361111109</v>
      </c>
      <c r="B56677">
        <v>95</v>
      </c>
    </row>
    <row r="56678" spans="1:2" x14ac:dyDescent="0.25">
      <c r="A56678" s="1">
        <v>41198.145833333336</v>
      </c>
      <c r="B56678">
        <v>95</v>
      </c>
    </row>
    <row r="56679" spans="1:2" x14ac:dyDescent="0.25">
      <c r="A56679" s="1">
        <v>41198.149305555555</v>
      </c>
      <c r="B56679">
        <v>95</v>
      </c>
    </row>
    <row r="56680" spans="1:2" x14ac:dyDescent="0.25">
      <c r="A56680" s="1">
        <v>41198.152777777781</v>
      </c>
      <c r="B56680">
        <v>95</v>
      </c>
    </row>
    <row r="56681" spans="1:2" x14ac:dyDescent="0.25">
      <c r="A56681" s="1">
        <v>41198.15625</v>
      </c>
      <c r="B56681">
        <v>95</v>
      </c>
    </row>
    <row r="56682" spans="1:2" x14ac:dyDescent="0.25">
      <c r="A56682" s="1">
        <v>41198.159722222219</v>
      </c>
      <c r="B56682">
        <v>95</v>
      </c>
    </row>
    <row r="56683" spans="1:2" x14ac:dyDescent="0.25">
      <c r="A56683" s="1">
        <v>41198.163194444445</v>
      </c>
      <c r="B56683">
        <v>95</v>
      </c>
    </row>
    <row r="56684" spans="1:2" x14ac:dyDescent="0.25">
      <c r="A56684" s="1">
        <v>41198.166666666664</v>
      </c>
      <c r="B56684">
        <v>95</v>
      </c>
    </row>
    <row r="56685" spans="1:2" x14ac:dyDescent="0.25">
      <c r="A56685" s="1">
        <v>41198.170138888891</v>
      </c>
      <c r="B56685">
        <v>95</v>
      </c>
    </row>
    <row r="56686" spans="1:2" x14ac:dyDescent="0.25">
      <c r="A56686" s="1">
        <v>41198.173611111109</v>
      </c>
      <c r="B56686">
        <v>95</v>
      </c>
    </row>
    <row r="56687" spans="1:2" x14ac:dyDescent="0.25">
      <c r="A56687" s="1">
        <v>41198.177083333336</v>
      </c>
      <c r="B56687">
        <v>95</v>
      </c>
    </row>
    <row r="56688" spans="1:2" x14ac:dyDescent="0.25">
      <c r="A56688" s="1">
        <v>41198.180555555555</v>
      </c>
      <c r="B56688">
        <v>95</v>
      </c>
    </row>
    <row r="56689" spans="1:2" x14ac:dyDescent="0.25">
      <c r="A56689" s="1">
        <v>41198.184027777781</v>
      </c>
      <c r="B56689">
        <v>95</v>
      </c>
    </row>
    <row r="56690" spans="1:2" x14ac:dyDescent="0.25">
      <c r="A56690" s="1">
        <v>41198.1875</v>
      </c>
      <c r="B56690">
        <v>95</v>
      </c>
    </row>
    <row r="56691" spans="1:2" x14ac:dyDescent="0.25">
      <c r="A56691" s="1">
        <v>41198.190972222219</v>
      </c>
      <c r="B56691">
        <v>95</v>
      </c>
    </row>
    <row r="56692" spans="1:2" x14ac:dyDescent="0.25">
      <c r="A56692" s="1">
        <v>41198.194444444445</v>
      </c>
      <c r="B56692">
        <v>95</v>
      </c>
    </row>
    <row r="56693" spans="1:2" x14ac:dyDescent="0.25">
      <c r="A56693" s="1">
        <v>41198.197916666664</v>
      </c>
      <c r="B56693">
        <v>95</v>
      </c>
    </row>
    <row r="56694" spans="1:2" x14ac:dyDescent="0.25">
      <c r="A56694" s="1">
        <v>41198.201388888891</v>
      </c>
      <c r="B56694">
        <v>95</v>
      </c>
    </row>
    <row r="56695" spans="1:2" x14ac:dyDescent="0.25">
      <c r="A56695" s="1">
        <v>41198.204861111109</v>
      </c>
      <c r="B56695">
        <v>95</v>
      </c>
    </row>
    <row r="56696" spans="1:2" x14ac:dyDescent="0.25">
      <c r="A56696" s="1">
        <v>41198.208333333336</v>
      </c>
      <c r="B56696">
        <v>95</v>
      </c>
    </row>
    <row r="56697" spans="1:2" x14ac:dyDescent="0.25">
      <c r="A56697" s="1">
        <v>41198.211805555555</v>
      </c>
      <c r="B56697">
        <v>95</v>
      </c>
    </row>
    <row r="56698" spans="1:2" x14ac:dyDescent="0.25">
      <c r="A56698" s="1">
        <v>41198.215277777781</v>
      </c>
      <c r="B56698">
        <v>95</v>
      </c>
    </row>
    <row r="56699" spans="1:2" x14ac:dyDescent="0.25">
      <c r="A56699" s="1">
        <v>41198.21875</v>
      </c>
      <c r="B56699">
        <v>95</v>
      </c>
    </row>
    <row r="56700" spans="1:2" x14ac:dyDescent="0.25">
      <c r="A56700" s="1">
        <v>41198.222222222219</v>
      </c>
      <c r="B56700">
        <v>95</v>
      </c>
    </row>
    <row r="56701" spans="1:2" x14ac:dyDescent="0.25">
      <c r="A56701" s="1">
        <v>41198.225694444445</v>
      </c>
      <c r="B56701">
        <v>95</v>
      </c>
    </row>
    <row r="56702" spans="1:2" x14ac:dyDescent="0.25">
      <c r="A56702" s="1">
        <v>41198.229166666664</v>
      </c>
      <c r="B56702">
        <v>95</v>
      </c>
    </row>
    <row r="56703" spans="1:2" x14ac:dyDescent="0.25">
      <c r="A56703" s="1">
        <v>41198.232638888891</v>
      </c>
      <c r="B56703">
        <v>95</v>
      </c>
    </row>
    <row r="56704" spans="1:2" x14ac:dyDescent="0.25">
      <c r="A56704" s="1">
        <v>41198.236111111109</v>
      </c>
      <c r="B56704">
        <v>95</v>
      </c>
    </row>
    <row r="56705" spans="1:2" x14ac:dyDescent="0.25">
      <c r="A56705" s="1">
        <v>41198.239583333336</v>
      </c>
      <c r="B56705">
        <v>95</v>
      </c>
    </row>
    <row r="56706" spans="1:2" x14ac:dyDescent="0.25">
      <c r="A56706" s="1">
        <v>41198.243055555555</v>
      </c>
      <c r="B56706">
        <v>95</v>
      </c>
    </row>
    <row r="56707" spans="1:2" x14ac:dyDescent="0.25">
      <c r="A56707" s="1">
        <v>41198.246527777781</v>
      </c>
      <c r="B56707">
        <v>95</v>
      </c>
    </row>
    <row r="56708" spans="1:2" x14ac:dyDescent="0.25">
      <c r="A56708" s="1">
        <v>41198.25</v>
      </c>
      <c r="B56708">
        <v>95</v>
      </c>
    </row>
    <row r="56709" spans="1:2" x14ac:dyDescent="0.25">
      <c r="A56709" s="1">
        <v>41198.253472222219</v>
      </c>
      <c r="B56709">
        <v>95</v>
      </c>
    </row>
    <row r="56710" spans="1:2" x14ac:dyDescent="0.25">
      <c r="A56710" s="1">
        <v>41198.256944444445</v>
      </c>
      <c r="B56710">
        <v>95</v>
      </c>
    </row>
    <row r="56711" spans="1:2" x14ac:dyDescent="0.25">
      <c r="A56711" s="1">
        <v>41198.260416666664</v>
      </c>
      <c r="B56711">
        <v>95</v>
      </c>
    </row>
    <row r="56712" spans="1:2" x14ac:dyDescent="0.25">
      <c r="A56712" s="1">
        <v>41198.263888888891</v>
      </c>
      <c r="B56712">
        <v>95</v>
      </c>
    </row>
    <row r="56713" spans="1:2" x14ac:dyDescent="0.25">
      <c r="A56713" s="1">
        <v>41198.267361111109</v>
      </c>
      <c r="B56713">
        <v>95</v>
      </c>
    </row>
    <row r="56714" spans="1:2" x14ac:dyDescent="0.25">
      <c r="A56714" s="1">
        <v>41198.270833333336</v>
      </c>
      <c r="B56714">
        <v>95</v>
      </c>
    </row>
    <row r="56715" spans="1:2" x14ac:dyDescent="0.25">
      <c r="A56715" s="1">
        <v>41198.274305555555</v>
      </c>
      <c r="B56715">
        <v>95</v>
      </c>
    </row>
    <row r="56716" spans="1:2" x14ac:dyDescent="0.25">
      <c r="A56716" s="1">
        <v>41198.277777777781</v>
      </c>
      <c r="B56716">
        <v>95</v>
      </c>
    </row>
    <row r="56717" spans="1:2" x14ac:dyDescent="0.25">
      <c r="A56717" s="1">
        <v>41198.28125</v>
      </c>
      <c r="B56717">
        <v>95</v>
      </c>
    </row>
    <row r="56718" spans="1:2" x14ac:dyDescent="0.25">
      <c r="A56718" s="1">
        <v>41198.284722222219</v>
      </c>
      <c r="B56718">
        <v>95</v>
      </c>
    </row>
    <row r="56719" spans="1:2" x14ac:dyDescent="0.25">
      <c r="A56719" s="1">
        <v>41198.288194444445</v>
      </c>
      <c r="B56719">
        <v>95</v>
      </c>
    </row>
    <row r="56720" spans="1:2" x14ac:dyDescent="0.25">
      <c r="A56720" s="1">
        <v>41198.291666666664</v>
      </c>
      <c r="B56720">
        <v>95</v>
      </c>
    </row>
    <row r="56721" spans="1:2" x14ac:dyDescent="0.25">
      <c r="A56721" s="1">
        <v>41198.295138888891</v>
      </c>
      <c r="B56721">
        <v>95</v>
      </c>
    </row>
    <row r="56722" spans="1:2" x14ac:dyDescent="0.25">
      <c r="A56722" s="1">
        <v>41198.298611111109</v>
      </c>
      <c r="B56722">
        <v>95</v>
      </c>
    </row>
    <row r="56723" spans="1:2" x14ac:dyDescent="0.25">
      <c r="A56723" s="1">
        <v>41198.302083333336</v>
      </c>
      <c r="B56723">
        <v>95</v>
      </c>
    </row>
    <row r="56724" spans="1:2" x14ac:dyDescent="0.25">
      <c r="A56724" s="1">
        <v>41198.305555555555</v>
      </c>
      <c r="B56724">
        <v>95</v>
      </c>
    </row>
    <row r="56725" spans="1:2" x14ac:dyDescent="0.25">
      <c r="A56725" s="1">
        <v>41198.309027777781</v>
      </c>
      <c r="B56725">
        <v>95</v>
      </c>
    </row>
    <row r="56726" spans="1:2" x14ac:dyDescent="0.25">
      <c r="A56726" s="1">
        <v>41198.3125</v>
      </c>
      <c r="B56726">
        <v>95</v>
      </c>
    </row>
    <row r="56727" spans="1:2" x14ac:dyDescent="0.25">
      <c r="A56727" s="1">
        <v>41198.315972222219</v>
      </c>
      <c r="B56727">
        <v>95</v>
      </c>
    </row>
    <row r="56728" spans="1:2" x14ac:dyDescent="0.25">
      <c r="A56728" s="1">
        <v>41198.319444444445</v>
      </c>
      <c r="B56728">
        <v>95</v>
      </c>
    </row>
    <row r="56729" spans="1:2" x14ac:dyDescent="0.25">
      <c r="A56729" s="1">
        <v>41198.322916666664</v>
      </c>
      <c r="B56729">
        <v>95</v>
      </c>
    </row>
    <row r="56730" spans="1:2" x14ac:dyDescent="0.25">
      <c r="A56730" s="1">
        <v>41198.326388888891</v>
      </c>
      <c r="B56730">
        <v>95</v>
      </c>
    </row>
    <row r="56731" spans="1:2" x14ac:dyDescent="0.25">
      <c r="A56731" s="1">
        <v>41198.329861111109</v>
      </c>
      <c r="B56731">
        <v>95</v>
      </c>
    </row>
    <row r="56732" spans="1:2" x14ac:dyDescent="0.25">
      <c r="A56732" s="1">
        <v>41198.333333333336</v>
      </c>
      <c r="B56732">
        <v>95</v>
      </c>
    </row>
    <row r="56733" spans="1:2" x14ac:dyDescent="0.25">
      <c r="A56733" s="1">
        <v>41198.336805555555</v>
      </c>
      <c r="B56733">
        <v>95</v>
      </c>
    </row>
    <row r="56734" spans="1:2" x14ac:dyDescent="0.25">
      <c r="A56734" s="1">
        <v>41198.340277777781</v>
      </c>
      <c r="B56734">
        <v>95</v>
      </c>
    </row>
    <row r="56735" spans="1:2" x14ac:dyDescent="0.25">
      <c r="A56735" s="1">
        <v>41198.34375</v>
      </c>
      <c r="B56735">
        <v>95</v>
      </c>
    </row>
    <row r="56736" spans="1:2" x14ac:dyDescent="0.25">
      <c r="A56736" s="1">
        <v>41198.347222222219</v>
      </c>
      <c r="B56736">
        <v>95</v>
      </c>
    </row>
    <row r="56737" spans="1:2" x14ac:dyDescent="0.25">
      <c r="A56737" s="1">
        <v>41198.350694444445</v>
      </c>
      <c r="B56737">
        <v>95</v>
      </c>
    </row>
    <row r="56738" spans="1:2" x14ac:dyDescent="0.25">
      <c r="A56738" s="1">
        <v>41198.354166666664</v>
      </c>
      <c r="B56738">
        <v>95</v>
      </c>
    </row>
    <row r="56739" spans="1:2" x14ac:dyDescent="0.25">
      <c r="A56739" s="1">
        <v>41198.357638888891</v>
      </c>
      <c r="B56739">
        <v>95</v>
      </c>
    </row>
    <row r="56740" spans="1:2" x14ac:dyDescent="0.25">
      <c r="A56740" s="1">
        <v>41198.361111111109</v>
      </c>
      <c r="B56740">
        <v>95</v>
      </c>
    </row>
    <row r="56741" spans="1:2" x14ac:dyDescent="0.25">
      <c r="A56741" s="1">
        <v>41198.364583333336</v>
      </c>
      <c r="B56741">
        <v>95</v>
      </c>
    </row>
    <row r="56742" spans="1:2" x14ac:dyDescent="0.25">
      <c r="A56742" s="1">
        <v>41198.368055555555</v>
      </c>
      <c r="B56742">
        <v>95</v>
      </c>
    </row>
    <row r="56743" spans="1:2" x14ac:dyDescent="0.25">
      <c r="A56743" s="1">
        <v>41198.371527777781</v>
      </c>
      <c r="B56743">
        <v>95</v>
      </c>
    </row>
    <row r="56744" spans="1:2" x14ac:dyDescent="0.25">
      <c r="A56744" s="1">
        <v>41198.375</v>
      </c>
      <c r="B56744">
        <v>95</v>
      </c>
    </row>
    <row r="56745" spans="1:2" x14ac:dyDescent="0.25">
      <c r="A56745" s="1">
        <v>41198.378472222219</v>
      </c>
      <c r="B56745">
        <v>95</v>
      </c>
    </row>
    <row r="56746" spans="1:2" x14ac:dyDescent="0.25">
      <c r="A56746" s="1">
        <v>41198.381944444445</v>
      </c>
      <c r="B56746">
        <v>95</v>
      </c>
    </row>
    <row r="56747" spans="1:2" x14ac:dyDescent="0.25">
      <c r="A56747" s="1">
        <v>41198.385416666664</v>
      </c>
      <c r="B56747">
        <v>95</v>
      </c>
    </row>
    <row r="56748" spans="1:2" x14ac:dyDescent="0.25">
      <c r="A56748" s="1">
        <v>41198.388888888891</v>
      </c>
      <c r="B56748">
        <v>95</v>
      </c>
    </row>
    <row r="56749" spans="1:2" x14ac:dyDescent="0.25">
      <c r="A56749" s="1">
        <v>41198.392361111109</v>
      </c>
      <c r="B56749">
        <v>95</v>
      </c>
    </row>
    <row r="56750" spans="1:2" x14ac:dyDescent="0.25">
      <c r="A56750" s="1">
        <v>41198.395833333336</v>
      </c>
      <c r="B56750">
        <v>95</v>
      </c>
    </row>
    <row r="56751" spans="1:2" x14ac:dyDescent="0.25">
      <c r="A56751" s="1">
        <v>41198.399305555555</v>
      </c>
      <c r="B56751">
        <v>95</v>
      </c>
    </row>
    <row r="56752" spans="1:2" x14ac:dyDescent="0.25">
      <c r="A56752" s="1">
        <v>41198.402777777781</v>
      </c>
      <c r="B56752">
        <v>95</v>
      </c>
    </row>
    <row r="56753" spans="1:2" x14ac:dyDescent="0.25">
      <c r="A56753" s="1">
        <v>41198.40625</v>
      </c>
      <c r="B56753">
        <v>95</v>
      </c>
    </row>
    <row r="56754" spans="1:2" x14ac:dyDescent="0.25">
      <c r="A56754" s="1">
        <v>41198.409722222219</v>
      </c>
      <c r="B56754">
        <v>95</v>
      </c>
    </row>
    <row r="56755" spans="1:2" x14ac:dyDescent="0.25">
      <c r="A56755" s="1">
        <v>41198.413194444445</v>
      </c>
      <c r="B56755">
        <v>95</v>
      </c>
    </row>
    <row r="56756" spans="1:2" x14ac:dyDescent="0.25">
      <c r="A56756" s="1">
        <v>41198.416666666664</v>
      </c>
      <c r="B56756">
        <v>95</v>
      </c>
    </row>
    <row r="56757" spans="1:2" x14ac:dyDescent="0.25">
      <c r="A56757" s="1">
        <v>41198.420138888891</v>
      </c>
      <c r="B56757">
        <v>95</v>
      </c>
    </row>
    <row r="56758" spans="1:2" x14ac:dyDescent="0.25">
      <c r="A56758" s="1">
        <v>41198.423611111109</v>
      </c>
      <c r="B56758">
        <v>95</v>
      </c>
    </row>
    <row r="56759" spans="1:2" x14ac:dyDescent="0.25">
      <c r="A56759" s="1">
        <v>41198.427083333336</v>
      </c>
      <c r="B56759">
        <v>95</v>
      </c>
    </row>
    <row r="56760" spans="1:2" x14ac:dyDescent="0.25">
      <c r="A56760" s="1">
        <v>41198.430555555555</v>
      </c>
      <c r="B56760">
        <v>95</v>
      </c>
    </row>
    <row r="56761" spans="1:2" x14ac:dyDescent="0.25">
      <c r="A56761" s="1">
        <v>41198.434027777781</v>
      </c>
      <c r="B56761">
        <v>95</v>
      </c>
    </row>
    <row r="56762" spans="1:2" x14ac:dyDescent="0.25">
      <c r="A56762" s="1">
        <v>41198.4375</v>
      </c>
      <c r="B56762">
        <v>95</v>
      </c>
    </row>
    <row r="56763" spans="1:2" x14ac:dyDescent="0.25">
      <c r="A56763" s="1">
        <v>41198.440972222219</v>
      </c>
      <c r="B56763">
        <v>95</v>
      </c>
    </row>
    <row r="56764" spans="1:2" x14ac:dyDescent="0.25">
      <c r="A56764" s="1">
        <v>41198.444444444445</v>
      </c>
      <c r="B56764">
        <v>95</v>
      </c>
    </row>
    <row r="56765" spans="1:2" x14ac:dyDescent="0.25">
      <c r="A56765" s="1">
        <v>41198.447916666664</v>
      </c>
      <c r="B56765">
        <v>95</v>
      </c>
    </row>
    <row r="56766" spans="1:2" x14ac:dyDescent="0.25">
      <c r="A56766" s="1">
        <v>41198.451388888891</v>
      </c>
      <c r="B56766">
        <v>95</v>
      </c>
    </row>
    <row r="56767" spans="1:2" x14ac:dyDescent="0.25">
      <c r="A56767" s="1">
        <v>41198.454861111109</v>
      </c>
      <c r="B56767">
        <v>95</v>
      </c>
    </row>
    <row r="56768" spans="1:2" x14ac:dyDescent="0.25">
      <c r="A56768" s="1">
        <v>41198.458333333336</v>
      </c>
      <c r="B56768">
        <v>95</v>
      </c>
    </row>
    <row r="56769" spans="1:2" x14ac:dyDescent="0.25">
      <c r="A56769" s="1">
        <v>41198.461805555555</v>
      </c>
      <c r="B56769">
        <v>95</v>
      </c>
    </row>
    <row r="56770" spans="1:2" x14ac:dyDescent="0.25">
      <c r="A56770" s="1">
        <v>41198.465277777781</v>
      </c>
      <c r="B56770">
        <v>95</v>
      </c>
    </row>
    <row r="56771" spans="1:2" x14ac:dyDescent="0.25">
      <c r="A56771" s="1">
        <v>41198.46875</v>
      </c>
      <c r="B56771">
        <v>95</v>
      </c>
    </row>
    <row r="56772" spans="1:2" x14ac:dyDescent="0.25">
      <c r="A56772" s="1">
        <v>41198.472222222219</v>
      </c>
      <c r="B56772">
        <v>95</v>
      </c>
    </row>
    <row r="56773" spans="1:2" x14ac:dyDescent="0.25">
      <c r="A56773" s="1">
        <v>41198.475694444445</v>
      </c>
      <c r="B56773">
        <v>95</v>
      </c>
    </row>
    <row r="56774" spans="1:2" x14ac:dyDescent="0.25">
      <c r="A56774" s="1">
        <v>41198.479166666664</v>
      </c>
      <c r="B56774">
        <v>95</v>
      </c>
    </row>
    <row r="56775" spans="1:2" x14ac:dyDescent="0.25">
      <c r="A56775" s="1">
        <v>41198.482638888891</v>
      </c>
      <c r="B56775">
        <v>95</v>
      </c>
    </row>
    <row r="56776" spans="1:2" x14ac:dyDescent="0.25">
      <c r="A56776" s="1">
        <v>41198.486111111109</v>
      </c>
      <c r="B56776">
        <v>95</v>
      </c>
    </row>
    <row r="56777" spans="1:2" x14ac:dyDescent="0.25">
      <c r="A56777" s="1">
        <v>41198.489583333336</v>
      </c>
      <c r="B56777">
        <v>95</v>
      </c>
    </row>
    <row r="56778" spans="1:2" x14ac:dyDescent="0.25">
      <c r="A56778" s="1">
        <v>41198.493055555555</v>
      </c>
      <c r="B56778">
        <v>95</v>
      </c>
    </row>
    <row r="56779" spans="1:2" x14ac:dyDescent="0.25">
      <c r="A56779" s="1">
        <v>41198.496527777781</v>
      </c>
      <c r="B56779">
        <v>95</v>
      </c>
    </row>
    <row r="56780" spans="1:2" x14ac:dyDescent="0.25">
      <c r="A56780" s="1">
        <v>41198.5</v>
      </c>
      <c r="B56780">
        <v>95</v>
      </c>
    </row>
    <row r="56781" spans="1:2" x14ac:dyDescent="0.25">
      <c r="A56781" s="1">
        <v>41198.503472222219</v>
      </c>
      <c r="B56781">
        <v>95</v>
      </c>
    </row>
    <row r="56782" spans="1:2" x14ac:dyDescent="0.25">
      <c r="A56782" s="1">
        <v>41198.506944444445</v>
      </c>
      <c r="B56782">
        <v>95</v>
      </c>
    </row>
    <row r="56783" spans="1:2" x14ac:dyDescent="0.25">
      <c r="A56783" s="1">
        <v>41198.510416666664</v>
      </c>
      <c r="B56783">
        <v>95</v>
      </c>
    </row>
    <row r="56784" spans="1:2" x14ac:dyDescent="0.25">
      <c r="A56784" s="1">
        <v>41198.513888888891</v>
      </c>
      <c r="B56784">
        <v>95</v>
      </c>
    </row>
    <row r="56785" spans="1:2" x14ac:dyDescent="0.25">
      <c r="A56785" s="1">
        <v>41198.517361111109</v>
      </c>
      <c r="B56785">
        <v>95</v>
      </c>
    </row>
    <row r="56786" spans="1:2" x14ac:dyDescent="0.25">
      <c r="A56786" s="1">
        <v>41198.520833333336</v>
      </c>
      <c r="B56786">
        <v>95</v>
      </c>
    </row>
    <row r="56787" spans="1:2" x14ac:dyDescent="0.25">
      <c r="A56787" s="1">
        <v>41198.524305555555</v>
      </c>
      <c r="B56787">
        <v>95</v>
      </c>
    </row>
    <row r="56788" spans="1:2" x14ac:dyDescent="0.25">
      <c r="A56788" s="1">
        <v>41198.527777777781</v>
      </c>
      <c r="B56788">
        <v>95</v>
      </c>
    </row>
    <row r="56789" spans="1:2" x14ac:dyDescent="0.25">
      <c r="A56789" s="1">
        <v>41198.53125</v>
      </c>
      <c r="B56789">
        <v>95</v>
      </c>
    </row>
    <row r="56790" spans="1:2" x14ac:dyDescent="0.25">
      <c r="A56790" s="1">
        <v>41198.534722222219</v>
      </c>
      <c r="B56790">
        <v>95</v>
      </c>
    </row>
    <row r="56791" spans="1:2" x14ac:dyDescent="0.25">
      <c r="A56791" s="1">
        <v>41198.538194444445</v>
      </c>
      <c r="B56791">
        <v>95</v>
      </c>
    </row>
    <row r="56792" spans="1:2" x14ac:dyDescent="0.25">
      <c r="A56792" s="1">
        <v>41198.541666666664</v>
      </c>
      <c r="B56792">
        <v>95</v>
      </c>
    </row>
    <row r="56793" spans="1:2" x14ac:dyDescent="0.25">
      <c r="A56793" s="1">
        <v>41198.545138888891</v>
      </c>
      <c r="B56793">
        <v>95</v>
      </c>
    </row>
    <row r="56794" spans="1:2" x14ac:dyDescent="0.25">
      <c r="A56794" s="1">
        <v>41198.548611111109</v>
      </c>
      <c r="B56794">
        <v>95</v>
      </c>
    </row>
    <row r="56795" spans="1:2" x14ac:dyDescent="0.25">
      <c r="A56795" s="1">
        <v>41198.552083333336</v>
      </c>
      <c r="B56795">
        <v>95</v>
      </c>
    </row>
    <row r="56796" spans="1:2" x14ac:dyDescent="0.25">
      <c r="A56796" s="1">
        <v>41198.555555555555</v>
      </c>
      <c r="B56796">
        <v>95</v>
      </c>
    </row>
    <row r="56797" spans="1:2" x14ac:dyDescent="0.25">
      <c r="A56797" s="1">
        <v>41198.559027777781</v>
      </c>
      <c r="B56797">
        <v>95</v>
      </c>
    </row>
    <row r="56798" spans="1:2" x14ac:dyDescent="0.25">
      <c r="A56798" s="1">
        <v>41198.5625</v>
      </c>
      <c r="B56798">
        <v>95</v>
      </c>
    </row>
    <row r="56799" spans="1:2" x14ac:dyDescent="0.25">
      <c r="A56799" s="1">
        <v>41198.565972222219</v>
      </c>
      <c r="B56799">
        <v>95</v>
      </c>
    </row>
    <row r="56800" spans="1:2" x14ac:dyDescent="0.25">
      <c r="A56800" s="1">
        <v>41198.569444444445</v>
      </c>
      <c r="B56800">
        <v>95</v>
      </c>
    </row>
    <row r="56801" spans="1:2" x14ac:dyDescent="0.25">
      <c r="A56801" s="1">
        <v>41198.572916666664</v>
      </c>
      <c r="B56801">
        <v>95</v>
      </c>
    </row>
    <row r="56802" spans="1:2" x14ac:dyDescent="0.25">
      <c r="A56802" s="1">
        <v>41198.576388888891</v>
      </c>
      <c r="B56802">
        <v>95</v>
      </c>
    </row>
    <row r="56803" spans="1:2" x14ac:dyDescent="0.25">
      <c r="A56803" s="1">
        <v>41198.579861111109</v>
      </c>
      <c r="B56803">
        <v>95</v>
      </c>
    </row>
    <row r="56804" spans="1:2" x14ac:dyDescent="0.25">
      <c r="A56804" s="1">
        <v>41198.583333333336</v>
      </c>
      <c r="B56804">
        <v>95</v>
      </c>
    </row>
    <row r="56805" spans="1:2" x14ac:dyDescent="0.25">
      <c r="A56805" s="1">
        <v>41198.586805555555</v>
      </c>
      <c r="B56805">
        <v>95</v>
      </c>
    </row>
    <row r="56806" spans="1:2" x14ac:dyDescent="0.25">
      <c r="A56806" s="1">
        <v>41198.590277777781</v>
      </c>
      <c r="B56806">
        <v>95</v>
      </c>
    </row>
    <row r="56807" spans="1:2" x14ac:dyDescent="0.25">
      <c r="A56807" s="1">
        <v>41198.59375</v>
      </c>
      <c r="B56807">
        <v>95</v>
      </c>
    </row>
    <row r="56808" spans="1:2" x14ac:dyDescent="0.25">
      <c r="A56808" s="1">
        <v>41198.597222222219</v>
      </c>
      <c r="B56808">
        <v>95</v>
      </c>
    </row>
    <row r="56809" spans="1:2" x14ac:dyDescent="0.25">
      <c r="A56809" s="1">
        <v>41198.600694444445</v>
      </c>
      <c r="B56809">
        <v>95</v>
      </c>
    </row>
    <row r="56810" spans="1:2" x14ac:dyDescent="0.25">
      <c r="A56810" s="1">
        <v>41198.604166666664</v>
      </c>
      <c r="B56810">
        <v>95</v>
      </c>
    </row>
    <row r="56811" spans="1:2" x14ac:dyDescent="0.25">
      <c r="A56811" s="1">
        <v>41198.607638888891</v>
      </c>
      <c r="B56811">
        <v>95</v>
      </c>
    </row>
    <row r="56812" spans="1:2" x14ac:dyDescent="0.25">
      <c r="A56812" s="1">
        <v>41198.611111111109</v>
      </c>
      <c r="B56812">
        <v>95</v>
      </c>
    </row>
    <row r="56813" spans="1:2" x14ac:dyDescent="0.25">
      <c r="A56813" s="1">
        <v>41198.614583333336</v>
      </c>
      <c r="B56813">
        <v>95</v>
      </c>
    </row>
    <row r="56814" spans="1:2" x14ac:dyDescent="0.25">
      <c r="A56814" s="1">
        <v>41198.618055555555</v>
      </c>
      <c r="B56814">
        <v>95</v>
      </c>
    </row>
    <row r="56815" spans="1:2" x14ac:dyDescent="0.25">
      <c r="A56815" s="1">
        <v>41198.621527777781</v>
      </c>
      <c r="B56815">
        <v>95</v>
      </c>
    </row>
    <row r="56816" spans="1:2" x14ac:dyDescent="0.25">
      <c r="A56816" s="1">
        <v>41198.625</v>
      </c>
      <c r="B56816">
        <v>95</v>
      </c>
    </row>
    <row r="56817" spans="1:2" x14ac:dyDescent="0.25">
      <c r="A56817" s="1">
        <v>41198.628472222219</v>
      </c>
      <c r="B56817">
        <v>95</v>
      </c>
    </row>
    <row r="56818" spans="1:2" x14ac:dyDescent="0.25">
      <c r="A56818" s="1">
        <v>41198.631944444445</v>
      </c>
      <c r="B56818">
        <v>95</v>
      </c>
    </row>
    <row r="56819" spans="1:2" x14ac:dyDescent="0.25">
      <c r="A56819" s="1">
        <v>41198.635416666664</v>
      </c>
      <c r="B56819">
        <v>95</v>
      </c>
    </row>
    <row r="56820" spans="1:2" x14ac:dyDescent="0.25">
      <c r="A56820" s="1">
        <v>41198.638888888891</v>
      </c>
      <c r="B56820">
        <v>95</v>
      </c>
    </row>
    <row r="56821" spans="1:2" x14ac:dyDescent="0.25">
      <c r="A56821" s="1">
        <v>41198.642361111109</v>
      </c>
      <c r="B56821">
        <v>95</v>
      </c>
    </row>
    <row r="56822" spans="1:2" x14ac:dyDescent="0.25">
      <c r="A56822" s="1">
        <v>41198.645833333336</v>
      </c>
      <c r="B56822">
        <v>95</v>
      </c>
    </row>
    <row r="56823" spans="1:2" x14ac:dyDescent="0.25">
      <c r="A56823" s="1">
        <v>41198.649305555555</v>
      </c>
      <c r="B56823">
        <v>95</v>
      </c>
    </row>
    <row r="56824" spans="1:2" x14ac:dyDescent="0.25">
      <c r="A56824" s="1">
        <v>41198.652777777781</v>
      </c>
      <c r="B56824">
        <v>95</v>
      </c>
    </row>
    <row r="56825" spans="1:2" x14ac:dyDescent="0.25">
      <c r="A56825" s="1">
        <v>41198.65625</v>
      </c>
      <c r="B56825">
        <v>95</v>
      </c>
    </row>
    <row r="56826" spans="1:2" x14ac:dyDescent="0.25">
      <c r="A56826" s="1">
        <v>41198.659722222219</v>
      </c>
      <c r="B56826">
        <v>95</v>
      </c>
    </row>
    <row r="56827" spans="1:2" x14ac:dyDescent="0.25">
      <c r="A56827" s="1">
        <v>41198.663194444445</v>
      </c>
      <c r="B56827">
        <v>95</v>
      </c>
    </row>
    <row r="56828" spans="1:2" x14ac:dyDescent="0.25">
      <c r="A56828" s="1">
        <v>41198.666666666664</v>
      </c>
      <c r="B56828">
        <v>95</v>
      </c>
    </row>
    <row r="56829" spans="1:2" x14ac:dyDescent="0.25">
      <c r="A56829" s="1">
        <v>41198.670138888891</v>
      </c>
      <c r="B56829">
        <v>95</v>
      </c>
    </row>
    <row r="56830" spans="1:2" x14ac:dyDescent="0.25">
      <c r="A56830" s="1">
        <v>41198.673611111109</v>
      </c>
      <c r="B56830">
        <v>95</v>
      </c>
    </row>
    <row r="56831" spans="1:2" x14ac:dyDescent="0.25">
      <c r="A56831" s="1">
        <v>41198.677083333336</v>
      </c>
      <c r="B56831">
        <v>95</v>
      </c>
    </row>
    <row r="56832" spans="1:2" x14ac:dyDescent="0.25">
      <c r="A56832" s="1">
        <v>41198.680555555555</v>
      </c>
      <c r="B56832">
        <v>95</v>
      </c>
    </row>
    <row r="56833" spans="1:2" x14ac:dyDescent="0.25">
      <c r="A56833" s="1">
        <v>41198.684027777781</v>
      </c>
      <c r="B56833">
        <v>95</v>
      </c>
    </row>
    <row r="56834" spans="1:2" x14ac:dyDescent="0.25">
      <c r="A56834" s="1">
        <v>41198.6875</v>
      </c>
      <c r="B56834">
        <v>95</v>
      </c>
    </row>
    <row r="56835" spans="1:2" x14ac:dyDescent="0.25">
      <c r="A56835" s="1">
        <v>41198.690972222219</v>
      </c>
      <c r="B56835">
        <v>95</v>
      </c>
    </row>
    <row r="56836" spans="1:2" x14ac:dyDescent="0.25">
      <c r="A56836" s="1">
        <v>41198.694444444445</v>
      </c>
      <c r="B56836">
        <v>95</v>
      </c>
    </row>
    <row r="56837" spans="1:2" x14ac:dyDescent="0.25">
      <c r="A56837" s="1">
        <v>41198.697916666664</v>
      </c>
      <c r="B56837">
        <v>95</v>
      </c>
    </row>
    <row r="56838" spans="1:2" x14ac:dyDescent="0.25">
      <c r="A56838" s="1">
        <v>41198.701388888891</v>
      </c>
      <c r="B56838">
        <v>95</v>
      </c>
    </row>
    <row r="56839" spans="1:2" x14ac:dyDescent="0.25">
      <c r="A56839" s="1">
        <v>41198.704861111109</v>
      </c>
      <c r="B56839">
        <v>95</v>
      </c>
    </row>
    <row r="56840" spans="1:2" x14ac:dyDescent="0.25">
      <c r="A56840" s="1">
        <v>41198.708333333336</v>
      </c>
      <c r="B56840">
        <v>95</v>
      </c>
    </row>
    <row r="56841" spans="1:2" x14ac:dyDescent="0.25">
      <c r="A56841" s="1">
        <v>41198.711805555555</v>
      </c>
      <c r="B56841">
        <v>95</v>
      </c>
    </row>
    <row r="56842" spans="1:2" x14ac:dyDescent="0.25">
      <c r="A56842" s="1">
        <v>41198.715277777781</v>
      </c>
      <c r="B56842">
        <v>95</v>
      </c>
    </row>
    <row r="56843" spans="1:2" x14ac:dyDescent="0.25">
      <c r="A56843" s="1">
        <v>41198.71875</v>
      </c>
      <c r="B56843">
        <v>95</v>
      </c>
    </row>
    <row r="56844" spans="1:2" x14ac:dyDescent="0.25">
      <c r="A56844" s="1">
        <v>41198.722222222219</v>
      </c>
      <c r="B56844">
        <v>95</v>
      </c>
    </row>
    <row r="56845" spans="1:2" x14ac:dyDescent="0.25">
      <c r="A56845" s="1">
        <v>41198.725694444445</v>
      </c>
      <c r="B56845">
        <v>95</v>
      </c>
    </row>
    <row r="56846" spans="1:2" x14ac:dyDescent="0.25">
      <c r="A56846" s="1">
        <v>41198.729166666664</v>
      </c>
      <c r="B56846">
        <v>95</v>
      </c>
    </row>
    <row r="56847" spans="1:2" x14ac:dyDescent="0.25">
      <c r="A56847" s="1">
        <v>41198.732638888891</v>
      </c>
      <c r="B56847">
        <v>95</v>
      </c>
    </row>
    <row r="56848" spans="1:2" x14ac:dyDescent="0.25">
      <c r="A56848" s="1">
        <v>41198.736111111109</v>
      </c>
      <c r="B56848">
        <v>95</v>
      </c>
    </row>
    <row r="56849" spans="1:2" x14ac:dyDescent="0.25">
      <c r="A56849" s="1">
        <v>41198.739583333336</v>
      </c>
      <c r="B56849">
        <v>95</v>
      </c>
    </row>
    <row r="56850" spans="1:2" x14ac:dyDescent="0.25">
      <c r="A56850" s="1">
        <v>41198.743055555555</v>
      </c>
      <c r="B56850">
        <v>95</v>
      </c>
    </row>
    <row r="56851" spans="1:2" x14ac:dyDescent="0.25">
      <c r="A56851" s="1">
        <v>41198.746527777781</v>
      </c>
      <c r="B56851">
        <v>95</v>
      </c>
    </row>
    <row r="56852" spans="1:2" x14ac:dyDescent="0.25">
      <c r="A56852" s="1">
        <v>41198.75</v>
      </c>
      <c r="B56852">
        <v>95</v>
      </c>
    </row>
    <row r="56853" spans="1:2" x14ac:dyDescent="0.25">
      <c r="A56853" s="1">
        <v>41198.753472222219</v>
      </c>
      <c r="B56853">
        <v>95</v>
      </c>
    </row>
    <row r="56854" spans="1:2" x14ac:dyDescent="0.25">
      <c r="A56854" s="1">
        <v>41198.756944444445</v>
      </c>
      <c r="B56854">
        <v>95</v>
      </c>
    </row>
    <row r="56855" spans="1:2" x14ac:dyDescent="0.25">
      <c r="A56855" s="1">
        <v>41198.760416666664</v>
      </c>
      <c r="B56855">
        <v>95</v>
      </c>
    </row>
    <row r="56856" spans="1:2" x14ac:dyDescent="0.25">
      <c r="A56856" s="1">
        <v>41198.763888888891</v>
      </c>
      <c r="B56856">
        <v>95</v>
      </c>
    </row>
    <row r="56857" spans="1:2" x14ac:dyDescent="0.25">
      <c r="A56857" s="1">
        <v>41198.767361111109</v>
      </c>
      <c r="B56857">
        <v>95</v>
      </c>
    </row>
    <row r="56858" spans="1:2" x14ac:dyDescent="0.25">
      <c r="A56858" s="1">
        <v>41198.770833333336</v>
      </c>
      <c r="B56858">
        <v>95</v>
      </c>
    </row>
    <row r="56859" spans="1:2" x14ac:dyDescent="0.25">
      <c r="A56859" s="1">
        <v>41198.774305555555</v>
      </c>
      <c r="B56859">
        <v>95</v>
      </c>
    </row>
    <row r="56860" spans="1:2" x14ac:dyDescent="0.25">
      <c r="A56860" s="1">
        <v>41198.777777777781</v>
      </c>
      <c r="B56860">
        <v>95</v>
      </c>
    </row>
    <row r="56861" spans="1:2" x14ac:dyDescent="0.25">
      <c r="A56861" s="1">
        <v>41198.78125</v>
      </c>
      <c r="B56861">
        <v>95</v>
      </c>
    </row>
    <row r="56862" spans="1:2" x14ac:dyDescent="0.25">
      <c r="A56862" s="1">
        <v>41198.784722222219</v>
      </c>
      <c r="B56862">
        <v>95</v>
      </c>
    </row>
    <row r="56863" spans="1:2" x14ac:dyDescent="0.25">
      <c r="A56863" s="1">
        <v>41198.788194444445</v>
      </c>
      <c r="B56863">
        <v>95</v>
      </c>
    </row>
    <row r="56864" spans="1:2" x14ac:dyDescent="0.25">
      <c r="A56864" s="1">
        <v>41198.791666666664</v>
      </c>
      <c r="B56864">
        <v>95</v>
      </c>
    </row>
    <row r="56865" spans="1:2" x14ac:dyDescent="0.25">
      <c r="A56865" s="1">
        <v>41198.795138888891</v>
      </c>
      <c r="B56865">
        <v>95</v>
      </c>
    </row>
    <row r="56866" spans="1:2" x14ac:dyDescent="0.25">
      <c r="A56866" s="1">
        <v>41198.798611111109</v>
      </c>
      <c r="B56866">
        <v>95</v>
      </c>
    </row>
    <row r="56867" spans="1:2" x14ac:dyDescent="0.25">
      <c r="A56867" s="1">
        <v>41198.802083333336</v>
      </c>
      <c r="B56867">
        <v>95</v>
      </c>
    </row>
    <row r="56868" spans="1:2" x14ac:dyDescent="0.25">
      <c r="A56868" s="1">
        <v>41198.805555555555</v>
      </c>
      <c r="B56868">
        <v>95</v>
      </c>
    </row>
    <row r="56869" spans="1:2" x14ac:dyDescent="0.25">
      <c r="A56869" s="1">
        <v>41198.809027777781</v>
      </c>
      <c r="B56869">
        <v>95</v>
      </c>
    </row>
    <row r="56870" spans="1:2" x14ac:dyDescent="0.25">
      <c r="A56870" s="1">
        <v>41198.8125</v>
      </c>
      <c r="B56870">
        <v>95</v>
      </c>
    </row>
    <row r="56871" spans="1:2" x14ac:dyDescent="0.25">
      <c r="A56871" s="1">
        <v>41198.815972222219</v>
      </c>
      <c r="B56871">
        <v>95</v>
      </c>
    </row>
    <row r="56872" spans="1:2" x14ac:dyDescent="0.25">
      <c r="A56872" s="1">
        <v>41198.819444444445</v>
      </c>
      <c r="B56872">
        <v>95</v>
      </c>
    </row>
    <row r="56873" spans="1:2" x14ac:dyDescent="0.25">
      <c r="A56873" s="1">
        <v>41198.822916666664</v>
      </c>
      <c r="B56873">
        <v>95</v>
      </c>
    </row>
    <row r="56874" spans="1:2" x14ac:dyDescent="0.25">
      <c r="A56874" s="1">
        <v>41198.826388888891</v>
      </c>
      <c r="B56874">
        <v>95</v>
      </c>
    </row>
    <row r="56875" spans="1:2" x14ac:dyDescent="0.25">
      <c r="A56875" s="1">
        <v>41198.829861111109</v>
      </c>
      <c r="B56875">
        <v>95</v>
      </c>
    </row>
    <row r="56876" spans="1:2" x14ac:dyDescent="0.25">
      <c r="A56876" s="1">
        <v>41198.833333333336</v>
      </c>
      <c r="B56876">
        <v>95</v>
      </c>
    </row>
    <row r="56877" spans="1:2" x14ac:dyDescent="0.25">
      <c r="A56877" s="1">
        <v>41198.836805555555</v>
      </c>
      <c r="B56877">
        <v>95</v>
      </c>
    </row>
    <row r="56878" spans="1:2" x14ac:dyDescent="0.25">
      <c r="A56878" s="1">
        <v>41198.840277777781</v>
      </c>
      <c r="B56878">
        <v>95</v>
      </c>
    </row>
    <row r="56879" spans="1:2" x14ac:dyDescent="0.25">
      <c r="A56879" s="1">
        <v>41198.84375</v>
      </c>
      <c r="B56879">
        <v>95</v>
      </c>
    </row>
    <row r="56880" spans="1:2" x14ac:dyDescent="0.25">
      <c r="A56880" s="1">
        <v>41198.847222222219</v>
      </c>
      <c r="B56880">
        <v>95</v>
      </c>
    </row>
    <row r="56881" spans="1:2" x14ac:dyDescent="0.25">
      <c r="A56881" s="1">
        <v>41198.850694444445</v>
      </c>
      <c r="B56881">
        <v>95</v>
      </c>
    </row>
    <row r="56882" spans="1:2" x14ac:dyDescent="0.25">
      <c r="A56882" s="1">
        <v>41198.854166666664</v>
      </c>
      <c r="B56882">
        <v>95</v>
      </c>
    </row>
    <row r="56883" spans="1:2" x14ac:dyDescent="0.25">
      <c r="A56883" s="1">
        <v>41198.857638888891</v>
      </c>
      <c r="B56883">
        <v>95</v>
      </c>
    </row>
    <row r="56884" spans="1:2" x14ac:dyDescent="0.25">
      <c r="A56884" s="1">
        <v>41198.861111111109</v>
      </c>
      <c r="B56884">
        <v>95</v>
      </c>
    </row>
    <row r="56885" spans="1:2" x14ac:dyDescent="0.25">
      <c r="A56885" s="1">
        <v>41198.864583333336</v>
      </c>
      <c r="B56885">
        <v>95</v>
      </c>
    </row>
    <row r="56886" spans="1:2" x14ac:dyDescent="0.25">
      <c r="A56886" s="1">
        <v>41198.868055555555</v>
      </c>
      <c r="B56886">
        <v>95</v>
      </c>
    </row>
    <row r="56887" spans="1:2" x14ac:dyDescent="0.25">
      <c r="A56887" s="1">
        <v>41198.871527777781</v>
      </c>
      <c r="B56887">
        <v>95</v>
      </c>
    </row>
    <row r="56888" spans="1:2" x14ac:dyDescent="0.25">
      <c r="A56888" s="1">
        <v>41198.875</v>
      </c>
      <c r="B56888">
        <v>95</v>
      </c>
    </row>
    <row r="56889" spans="1:2" x14ac:dyDescent="0.25">
      <c r="A56889" s="1">
        <v>41198.878472222219</v>
      </c>
      <c r="B56889">
        <v>95</v>
      </c>
    </row>
    <row r="56890" spans="1:2" x14ac:dyDescent="0.25">
      <c r="A56890" s="1">
        <v>41198.881944444445</v>
      </c>
      <c r="B56890">
        <v>95</v>
      </c>
    </row>
    <row r="56891" spans="1:2" x14ac:dyDescent="0.25">
      <c r="A56891" s="1">
        <v>41198.885416666664</v>
      </c>
      <c r="B56891">
        <v>95</v>
      </c>
    </row>
    <row r="56892" spans="1:2" x14ac:dyDescent="0.25">
      <c r="A56892" s="1">
        <v>41198.888888888891</v>
      </c>
      <c r="B56892">
        <v>95</v>
      </c>
    </row>
    <row r="56893" spans="1:2" x14ac:dyDescent="0.25">
      <c r="A56893" s="1">
        <v>41198.892361111109</v>
      </c>
      <c r="B56893">
        <v>95</v>
      </c>
    </row>
    <row r="56894" spans="1:2" x14ac:dyDescent="0.25">
      <c r="A56894" s="1">
        <v>41198.895833333336</v>
      </c>
      <c r="B56894">
        <v>95</v>
      </c>
    </row>
    <row r="56895" spans="1:2" x14ac:dyDescent="0.25">
      <c r="A56895" s="1">
        <v>41198.899305555555</v>
      </c>
      <c r="B56895">
        <v>95</v>
      </c>
    </row>
    <row r="56896" spans="1:2" x14ac:dyDescent="0.25">
      <c r="A56896" s="1">
        <v>41198.902777777781</v>
      </c>
      <c r="B56896">
        <v>95</v>
      </c>
    </row>
    <row r="56897" spans="1:2" x14ac:dyDescent="0.25">
      <c r="A56897" s="1">
        <v>41198.90625</v>
      </c>
      <c r="B56897">
        <v>95</v>
      </c>
    </row>
    <row r="56898" spans="1:2" x14ac:dyDescent="0.25">
      <c r="A56898" s="1">
        <v>41198.909722222219</v>
      </c>
      <c r="B56898">
        <v>95</v>
      </c>
    </row>
    <row r="56899" spans="1:2" x14ac:dyDescent="0.25">
      <c r="A56899" s="1">
        <v>41198.913194444445</v>
      </c>
      <c r="B56899">
        <v>95</v>
      </c>
    </row>
    <row r="56900" spans="1:2" x14ac:dyDescent="0.25">
      <c r="A56900" s="1">
        <v>41198.916666666664</v>
      </c>
      <c r="B56900">
        <v>95</v>
      </c>
    </row>
    <row r="56901" spans="1:2" x14ac:dyDescent="0.25">
      <c r="A56901" s="1">
        <v>41198.920138888891</v>
      </c>
      <c r="B56901">
        <v>95</v>
      </c>
    </row>
    <row r="56902" spans="1:2" x14ac:dyDescent="0.25">
      <c r="A56902" s="1">
        <v>41198.923611111109</v>
      </c>
      <c r="B56902">
        <v>95</v>
      </c>
    </row>
    <row r="56903" spans="1:2" x14ac:dyDescent="0.25">
      <c r="A56903" s="1">
        <v>41198.927083333336</v>
      </c>
      <c r="B56903">
        <v>95</v>
      </c>
    </row>
    <row r="56904" spans="1:2" x14ac:dyDescent="0.25">
      <c r="A56904" s="1">
        <v>41198.930555555555</v>
      </c>
      <c r="B56904">
        <v>95</v>
      </c>
    </row>
    <row r="56905" spans="1:2" x14ac:dyDescent="0.25">
      <c r="A56905" s="1">
        <v>41198.934027777781</v>
      </c>
      <c r="B56905">
        <v>95</v>
      </c>
    </row>
    <row r="56906" spans="1:2" x14ac:dyDescent="0.25">
      <c r="A56906" s="1">
        <v>41198.9375</v>
      </c>
      <c r="B56906">
        <v>95</v>
      </c>
    </row>
    <row r="56907" spans="1:2" x14ac:dyDescent="0.25">
      <c r="A56907" s="1">
        <v>41198.940972222219</v>
      </c>
      <c r="B56907">
        <v>95</v>
      </c>
    </row>
    <row r="56908" spans="1:2" x14ac:dyDescent="0.25">
      <c r="A56908" s="1">
        <v>41198.944444444445</v>
      </c>
      <c r="B56908">
        <v>95</v>
      </c>
    </row>
    <row r="56909" spans="1:2" x14ac:dyDescent="0.25">
      <c r="A56909" s="1">
        <v>41198.947916666664</v>
      </c>
      <c r="B56909">
        <v>95</v>
      </c>
    </row>
    <row r="56910" spans="1:2" x14ac:dyDescent="0.25">
      <c r="A56910" s="1">
        <v>41198.951388888891</v>
      </c>
      <c r="B56910">
        <v>95</v>
      </c>
    </row>
    <row r="56911" spans="1:2" x14ac:dyDescent="0.25">
      <c r="A56911" s="1">
        <v>41198.954861111109</v>
      </c>
      <c r="B56911">
        <v>95</v>
      </c>
    </row>
    <row r="56912" spans="1:2" x14ac:dyDescent="0.25">
      <c r="A56912" s="1">
        <v>41198.958333333336</v>
      </c>
      <c r="B56912">
        <v>95</v>
      </c>
    </row>
    <row r="56913" spans="1:2" x14ac:dyDescent="0.25">
      <c r="A56913" s="1">
        <v>41198.961805555555</v>
      </c>
      <c r="B56913">
        <v>95</v>
      </c>
    </row>
    <row r="56914" spans="1:2" x14ac:dyDescent="0.25">
      <c r="A56914" s="1">
        <v>41198.965277777781</v>
      </c>
      <c r="B56914">
        <v>95</v>
      </c>
    </row>
    <row r="56915" spans="1:2" x14ac:dyDescent="0.25">
      <c r="A56915" s="1">
        <v>41198.96875</v>
      </c>
      <c r="B56915">
        <v>95</v>
      </c>
    </row>
    <row r="56916" spans="1:2" x14ac:dyDescent="0.25">
      <c r="A56916" s="1">
        <v>41198.972222222219</v>
      </c>
      <c r="B56916">
        <v>95</v>
      </c>
    </row>
    <row r="56917" spans="1:2" x14ac:dyDescent="0.25">
      <c r="A56917" s="1">
        <v>41198.975694444445</v>
      </c>
      <c r="B56917">
        <v>95</v>
      </c>
    </row>
    <row r="56918" spans="1:2" x14ac:dyDescent="0.25">
      <c r="A56918" s="1">
        <v>41198.979166666664</v>
      </c>
      <c r="B56918">
        <v>95</v>
      </c>
    </row>
    <row r="56919" spans="1:2" x14ac:dyDescent="0.25">
      <c r="A56919" s="1">
        <v>41198.982638888891</v>
      </c>
      <c r="B56919">
        <v>95</v>
      </c>
    </row>
    <row r="56920" spans="1:2" x14ac:dyDescent="0.25">
      <c r="A56920" s="1">
        <v>41198.986111111109</v>
      </c>
      <c r="B56920">
        <v>95</v>
      </c>
    </row>
    <row r="56921" spans="1:2" x14ac:dyDescent="0.25">
      <c r="A56921" s="1">
        <v>41198.989583333336</v>
      </c>
      <c r="B56921">
        <v>95</v>
      </c>
    </row>
    <row r="56922" spans="1:2" x14ac:dyDescent="0.25">
      <c r="A56922" s="1">
        <v>41198.993055555555</v>
      </c>
      <c r="B56922">
        <v>95</v>
      </c>
    </row>
    <row r="56923" spans="1:2" x14ac:dyDescent="0.25">
      <c r="A56923" s="1">
        <v>41198.996527777781</v>
      </c>
      <c r="B56923">
        <v>95</v>
      </c>
    </row>
    <row r="56924" spans="1:2" x14ac:dyDescent="0.25">
      <c r="A56924" s="1">
        <v>41199</v>
      </c>
      <c r="B56924">
        <v>95</v>
      </c>
    </row>
    <row r="56925" spans="1:2" x14ac:dyDescent="0.25">
      <c r="A56925" s="1">
        <v>41199.003472222219</v>
      </c>
      <c r="B56925">
        <v>95</v>
      </c>
    </row>
    <row r="56926" spans="1:2" x14ac:dyDescent="0.25">
      <c r="A56926" s="1">
        <v>41199.006944444445</v>
      </c>
      <c r="B56926">
        <v>95</v>
      </c>
    </row>
    <row r="56927" spans="1:2" x14ac:dyDescent="0.25">
      <c r="A56927" s="1">
        <v>41199.010416666664</v>
      </c>
      <c r="B56927">
        <v>95</v>
      </c>
    </row>
    <row r="56928" spans="1:2" x14ac:dyDescent="0.25">
      <c r="A56928" s="1">
        <v>41199.013888888891</v>
      </c>
      <c r="B56928">
        <v>95</v>
      </c>
    </row>
    <row r="56929" spans="1:2" x14ac:dyDescent="0.25">
      <c r="A56929" s="1">
        <v>41199.017361111109</v>
      </c>
      <c r="B56929">
        <v>95</v>
      </c>
    </row>
    <row r="56930" spans="1:2" x14ac:dyDescent="0.25">
      <c r="A56930" s="1">
        <v>41199.020833333336</v>
      </c>
      <c r="B56930">
        <v>95</v>
      </c>
    </row>
    <row r="56931" spans="1:2" x14ac:dyDescent="0.25">
      <c r="A56931" s="1">
        <v>41199.024305555555</v>
      </c>
      <c r="B56931">
        <v>95</v>
      </c>
    </row>
    <row r="56932" spans="1:2" x14ac:dyDescent="0.25">
      <c r="A56932" s="1">
        <v>41199.027777777781</v>
      </c>
      <c r="B56932">
        <v>95</v>
      </c>
    </row>
    <row r="56933" spans="1:2" x14ac:dyDescent="0.25">
      <c r="A56933" s="1">
        <v>41199.03125</v>
      </c>
      <c r="B56933">
        <v>95</v>
      </c>
    </row>
    <row r="56934" spans="1:2" x14ac:dyDescent="0.25">
      <c r="A56934" s="1">
        <v>41199.034722222219</v>
      </c>
      <c r="B56934">
        <v>95</v>
      </c>
    </row>
    <row r="56935" spans="1:2" x14ac:dyDescent="0.25">
      <c r="A56935" s="1">
        <v>41199.038194444445</v>
      </c>
      <c r="B56935">
        <v>95</v>
      </c>
    </row>
    <row r="56936" spans="1:2" x14ac:dyDescent="0.25">
      <c r="A56936" s="1">
        <v>41199.041666666664</v>
      </c>
      <c r="B56936">
        <v>95</v>
      </c>
    </row>
    <row r="56937" spans="1:2" x14ac:dyDescent="0.25">
      <c r="A56937" s="1">
        <v>41199.045138888891</v>
      </c>
      <c r="B56937">
        <v>95</v>
      </c>
    </row>
    <row r="56938" spans="1:2" x14ac:dyDescent="0.25">
      <c r="A56938" s="1">
        <v>41199.048611111109</v>
      </c>
      <c r="B56938">
        <v>95</v>
      </c>
    </row>
    <row r="56939" spans="1:2" x14ac:dyDescent="0.25">
      <c r="A56939" s="1">
        <v>41199.052083333336</v>
      </c>
      <c r="B56939">
        <v>95</v>
      </c>
    </row>
    <row r="56940" spans="1:2" x14ac:dyDescent="0.25">
      <c r="A56940" s="1">
        <v>41199.055555555555</v>
      </c>
      <c r="B56940">
        <v>95</v>
      </c>
    </row>
    <row r="56941" spans="1:2" x14ac:dyDescent="0.25">
      <c r="A56941" s="1">
        <v>41199.059027777781</v>
      </c>
      <c r="B56941">
        <v>95</v>
      </c>
    </row>
    <row r="56942" spans="1:2" x14ac:dyDescent="0.25">
      <c r="A56942" s="1">
        <v>41199.0625</v>
      </c>
      <c r="B56942">
        <v>95</v>
      </c>
    </row>
    <row r="56943" spans="1:2" x14ac:dyDescent="0.25">
      <c r="A56943" s="1">
        <v>41199.065972222219</v>
      </c>
      <c r="B56943">
        <v>95</v>
      </c>
    </row>
    <row r="56944" spans="1:2" x14ac:dyDescent="0.25">
      <c r="A56944" s="1">
        <v>41199.069444444445</v>
      </c>
      <c r="B56944">
        <v>95</v>
      </c>
    </row>
    <row r="56945" spans="1:2" x14ac:dyDescent="0.25">
      <c r="A56945" s="1">
        <v>41199.072916666664</v>
      </c>
      <c r="B56945">
        <v>95</v>
      </c>
    </row>
    <row r="56946" spans="1:2" x14ac:dyDescent="0.25">
      <c r="A56946" s="1">
        <v>41199.076388888891</v>
      </c>
      <c r="B56946">
        <v>95</v>
      </c>
    </row>
    <row r="56947" spans="1:2" x14ac:dyDescent="0.25">
      <c r="A56947" s="1">
        <v>41199.079861111109</v>
      </c>
      <c r="B56947">
        <v>95</v>
      </c>
    </row>
    <row r="56948" spans="1:2" x14ac:dyDescent="0.25">
      <c r="A56948" s="1">
        <v>41199.083333333336</v>
      </c>
      <c r="B56948">
        <v>95</v>
      </c>
    </row>
    <row r="56949" spans="1:2" x14ac:dyDescent="0.25">
      <c r="A56949" s="1">
        <v>41199.086805555555</v>
      </c>
      <c r="B56949">
        <v>95</v>
      </c>
    </row>
    <row r="56950" spans="1:2" x14ac:dyDescent="0.25">
      <c r="A56950" s="1">
        <v>41199.090277777781</v>
      </c>
      <c r="B56950">
        <v>95</v>
      </c>
    </row>
    <row r="56951" spans="1:2" x14ac:dyDescent="0.25">
      <c r="A56951" s="1">
        <v>41199.09375</v>
      </c>
      <c r="B56951">
        <v>95</v>
      </c>
    </row>
    <row r="56952" spans="1:2" x14ac:dyDescent="0.25">
      <c r="A56952" s="1">
        <v>41199.097222222219</v>
      </c>
      <c r="B56952">
        <v>95</v>
      </c>
    </row>
    <row r="56953" spans="1:2" x14ac:dyDescent="0.25">
      <c r="A56953" s="1">
        <v>41199.100694444445</v>
      </c>
      <c r="B56953">
        <v>95</v>
      </c>
    </row>
    <row r="56954" spans="1:2" x14ac:dyDescent="0.25">
      <c r="A56954" s="1">
        <v>41199.104166666664</v>
      </c>
      <c r="B56954">
        <v>95</v>
      </c>
    </row>
    <row r="56955" spans="1:2" x14ac:dyDescent="0.25">
      <c r="A56955" s="1">
        <v>41199.107638888891</v>
      </c>
      <c r="B56955">
        <v>95</v>
      </c>
    </row>
    <row r="56956" spans="1:2" x14ac:dyDescent="0.25">
      <c r="A56956" s="1">
        <v>41199.111111111109</v>
      </c>
      <c r="B56956">
        <v>95</v>
      </c>
    </row>
    <row r="56957" spans="1:2" x14ac:dyDescent="0.25">
      <c r="A56957" s="1">
        <v>41199.114583333336</v>
      </c>
      <c r="B56957">
        <v>95</v>
      </c>
    </row>
    <row r="56958" spans="1:2" x14ac:dyDescent="0.25">
      <c r="A56958" s="1">
        <v>41199.118055555555</v>
      </c>
      <c r="B56958">
        <v>95</v>
      </c>
    </row>
    <row r="56959" spans="1:2" x14ac:dyDescent="0.25">
      <c r="A56959" s="1">
        <v>41199.121527777781</v>
      </c>
      <c r="B56959">
        <v>95</v>
      </c>
    </row>
    <row r="56960" spans="1:2" x14ac:dyDescent="0.25">
      <c r="A56960" s="1">
        <v>41199.125</v>
      </c>
      <c r="B56960">
        <v>95</v>
      </c>
    </row>
    <row r="56961" spans="1:2" x14ac:dyDescent="0.25">
      <c r="A56961" s="1">
        <v>41199.128472222219</v>
      </c>
      <c r="B56961">
        <v>95</v>
      </c>
    </row>
    <row r="56962" spans="1:2" x14ac:dyDescent="0.25">
      <c r="A56962" s="1">
        <v>41199.131944444445</v>
      </c>
      <c r="B56962">
        <v>95</v>
      </c>
    </row>
    <row r="56963" spans="1:2" x14ac:dyDescent="0.25">
      <c r="A56963" s="1">
        <v>41199.135416666664</v>
      </c>
      <c r="B56963">
        <v>95</v>
      </c>
    </row>
    <row r="56964" spans="1:2" x14ac:dyDescent="0.25">
      <c r="A56964" s="1">
        <v>41199.138888888891</v>
      </c>
      <c r="B56964">
        <v>95</v>
      </c>
    </row>
    <row r="56965" spans="1:2" x14ac:dyDescent="0.25">
      <c r="A56965" s="1">
        <v>41199.142361111109</v>
      </c>
      <c r="B56965">
        <v>95</v>
      </c>
    </row>
    <row r="56966" spans="1:2" x14ac:dyDescent="0.25">
      <c r="A56966" s="1">
        <v>41199.145833333336</v>
      </c>
      <c r="B56966">
        <v>95</v>
      </c>
    </row>
    <row r="56967" spans="1:2" x14ac:dyDescent="0.25">
      <c r="A56967" s="1">
        <v>41199.149305555555</v>
      </c>
      <c r="B56967">
        <v>95</v>
      </c>
    </row>
    <row r="56968" spans="1:2" x14ac:dyDescent="0.25">
      <c r="A56968" s="1">
        <v>41199.152777777781</v>
      </c>
      <c r="B56968">
        <v>95</v>
      </c>
    </row>
    <row r="56969" spans="1:2" x14ac:dyDescent="0.25">
      <c r="A56969" s="1">
        <v>41199.15625</v>
      </c>
      <c r="B56969">
        <v>95</v>
      </c>
    </row>
    <row r="56970" spans="1:2" x14ac:dyDescent="0.25">
      <c r="A56970" s="1">
        <v>41199.159722222219</v>
      </c>
      <c r="B56970">
        <v>95</v>
      </c>
    </row>
    <row r="56971" spans="1:2" x14ac:dyDescent="0.25">
      <c r="A56971" s="1">
        <v>41199.163194444445</v>
      </c>
      <c r="B56971">
        <v>95</v>
      </c>
    </row>
    <row r="56972" spans="1:2" x14ac:dyDescent="0.25">
      <c r="A56972" s="1">
        <v>41199.166666666664</v>
      </c>
      <c r="B56972">
        <v>95</v>
      </c>
    </row>
    <row r="56973" spans="1:2" x14ac:dyDescent="0.25">
      <c r="A56973" s="1">
        <v>41199.170138888891</v>
      </c>
      <c r="B56973">
        <v>95</v>
      </c>
    </row>
    <row r="56974" spans="1:2" x14ac:dyDescent="0.25">
      <c r="A56974" s="1">
        <v>41199.173611111109</v>
      </c>
      <c r="B56974">
        <v>95</v>
      </c>
    </row>
    <row r="56975" spans="1:2" x14ac:dyDescent="0.25">
      <c r="A56975" s="1">
        <v>41199.177083333336</v>
      </c>
      <c r="B56975">
        <v>95</v>
      </c>
    </row>
    <row r="56976" spans="1:2" x14ac:dyDescent="0.25">
      <c r="A56976" s="1">
        <v>41199.180555555555</v>
      </c>
      <c r="B56976">
        <v>95</v>
      </c>
    </row>
    <row r="56977" spans="1:2" x14ac:dyDescent="0.25">
      <c r="A56977" s="1">
        <v>41199.184027777781</v>
      </c>
      <c r="B56977">
        <v>95</v>
      </c>
    </row>
    <row r="56978" spans="1:2" x14ac:dyDescent="0.25">
      <c r="A56978" s="1">
        <v>41199.1875</v>
      </c>
      <c r="B56978">
        <v>95</v>
      </c>
    </row>
    <row r="56979" spans="1:2" x14ac:dyDescent="0.25">
      <c r="A56979" s="1">
        <v>41199.190972222219</v>
      </c>
      <c r="B56979">
        <v>95</v>
      </c>
    </row>
    <row r="56980" spans="1:2" x14ac:dyDescent="0.25">
      <c r="A56980" s="1">
        <v>41199.194444444445</v>
      </c>
      <c r="B56980">
        <v>95</v>
      </c>
    </row>
    <row r="56981" spans="1:2" x14ac:dyDescent="0.25">
      <c r="A56981" s="1">
        <v>41199.197916666664</v>
      </c>
      <c r="B56981">
        <v>95</v>
      </c>
    </row>
    <row r="56982" spans="1:2" x14ac:dyDescent="0.25">
      <c r="A56982" s="1">
        <v>41199.201388888891</v>
      </c>
      <c r="B56982">
        <v>95</v>
      </c>
    </row>
    <row r="56983" spans="1:2" x14ac:dyDescent="0.25">
      <c r="A56983" s="1">
        <v>41199.204861111109</v>
      </c>
      <c r="B56983">
        <v>95</v>
      </c>
    </row>
    <row r="56984" spans="1:2" x14ac:dyDescent="0.25">
      <c r="A56984" s="1">
        <v>41199.208333333336</v>
      </c>
      <c r="B56984">
        <v>95</v>
      </c>
    </row>
    <row r="56985" spans="1:2" x14ac:dyDescent="0.25">
      <c r="A56985" s="1">
        <v>41199.211805555555</v>
      </c>
      <c r="B56985">
        <v>95</v>
      </c>
    </row>
    <row r="56986" spans="1:2" x14ac:dyDescent="0.25">
      <c r="A56986" s="1">
        <v>41199.215277777781</v>
      </c>
      <c r="B56986">
        <v>95</v>
      </c>
    </row>
    <row r="56987" spans="1:2" x14ac:dyDescent="0.25">
      <c r="A56987" s="1">
        <v>41199.21875</v>
      </c>
      <c r="B56987">
        <v>95</v>
      </c>
    </row>
    <row r="56988" spans="1:2" x14ac:dyDescent="0.25">
      <c r="A56988" s="1">
        <v>41199.222222222219</v>
      </c>
      <c r="B56988">
        <v>95</v>
      </c>
    </row>
    <row r="56989" spans="1:2" x14ac:dyDescent="0.25">
      <c r="A56989" s="1">
        <v>41199.225694444445</v>
      </c>
      <c r="B56989">
        <v>95</v>
      </c>
    </row>
    <row r="56990" spans="1:2" x14ac:dyDescent="0.25">
      <c r="A56990" s="1">
        <v>41199.229166666664</v>
      </c>
      <c r="B56990">
        <v>95</v>
      </c>
    </row>
    <row r="56991" spans="1:2" x14ac:dyDescent="0.25">
      <c r="A56991" s="1">
        <v>41199.232638888891</v>
      </c>
      <c r="B56991">
        <v>95</v>
      </c>
    </row>
    <row r="56992" spans="1:2" x14ac:dyDescent="0.25">
      <c r="A56992" s="1">
        <v>41199.236111111109</v>
      </c>
      <c r="B56992">
        <v>95</v>
      </c>
    </row>
    <row r="56993" spans="1:2" x14ac:dyDescent="0.25">
      <c r="A56993" s="1">
        <v>41199.239583333336</v>
      </c>
      <c r="B56993">
        <v>95</v>
      </c>
    </row>
    <row r="56994" spans="1:2" x14ac:dyDescent="0.25">
      <c r="A56994" s="1">
        <v>41199.243055555555</v>
      </c>
      <c r="B56994">
        <v>95</v>
      </c>
    </row>
    <row r="56995" spans="1:2" x14ac:dyDescent="0.25">
      <c r="A56995" s="1">
        <v>41199.246527777781</v>
      </c>
      <c r="B56995">
        <v>95</v>
      </c>
    </row>
    <row r="56996" spans="1:2" x14ac:dyDescent="0.25">
      <c r="A56996" s="1">
        <v>41199.25</v>
      </c>
      <c r="B56996">
        <v>95</v>
      </c>
    </row>
    <row r="56997" spans="1:2" x14ac:dyDescent="0.25">
      <c r="A56997" s="1">
        <v>41199.253472222219</v>
      </c>
      <c r="B56997">
        <v>95</v>
      </c>
    </row>
    <row r="56998" spans="1:2" x14ac:dyDescent="0.25">
      <c r="A56998" s="1">
        <v>41199.256944444445</v>
      </c>
      <c r="B56998">
        <v>95</v>
      </c>
    </row>
    <row r="56999" spans="1:2" x14ac:dyDescent="0.25">
      <c r="A56999" s="1">
        <v>41199.260416666664</v>
      </c>
      <c r="B56999">
        <v>95</v>
      </c>
    </row>
    <row r="57000" spans="1:2" x14ac:dyDescent="0.25">
      <c r="A57000" s="1">
        <v>41199.263888888891</v>
      </c>
      <c r="B57000">
        <v>95</v>
      </c>
    </row>
    <row r="57001" spans="1:2" x14ac:dyDescent="0.25">
      <c r="A57001" s="1">
        <v>41199.267361111109</v>
      </c>
      <c r="B57001">
        <v>95</v>
      </c>
    </row>
    <row r="57002" spans="1:2" x14ac:dyDescent="0.25">
      <c r="A57002" s="1">
        <v>41199.270833333336</v>
      </c>
      <c r="B57002">
        <v>95</v>
      </c>
    </row>
    <row r="57003" spans="1:2" x14ac:dyDescent="0.25">
      <c r="A57003" s="1">
        <v>41199.274305555555</v>
      </c>
      <c r="B57003">
        <v>95</v>
      </c>
    </row>
    <row r="57004" spans="1:2" x14ac:dyDescent="0.25">
      <c r="A57004" s="1">
        <v>41199.277777777781</v>
      </c>
      <c r="B57004">
        <v>95</v>
      </c>
    </row>
    <row r="57005" spans="1:2" x14ac:dyDescent="0.25">
      <c r="A57005" s="1">
        <v>41199.28125</v>
      </c>
      <c r="B57005">
        <v>95</v>
      </c>
    </row>
    <row r="57006" spans="1:2" x14ac:dyDescent="0.25">
      <c r="A57006" s="1">
        <v>41199.284722222219</v>
      </c>
      <c r="B57006">
        <v>95</v>
      </c>
    </row>
    <row r="57007" spans="1:2" x14ac:dyDescent="0.25">
      <c r="A57007" s="1">
        <v>41199.288194444445</v>
      </c>
      <c r="B57007">
        <v>95</v>
      </c>
    </row>
    <row r="57008" spans="1:2" x14ac:dyDescent="0.25">
      <c r="A57008" s="1">
        <v>41199.291666666664</v>
      </c>
      <c r="B57008">
        <v>95</v>
      </c>
    </row>
    <row r="57009" spans="1:2" x14ac:dyDescent="0.25">
      <c r="A57009" s="1">
        <v>41199.295138888891</v>
      </c>
      <c r="B57009">
        <v>95</v>
      </c>
    </row>
    <row r="57010" spans="1:2" x14ac:dyDescent="0.25">
      <c r="A57010" s="1">
        <v>41199.298611111109</v>
      </c>
      <c r="B57010">
        <v>95</v>
      </c>
    </row>
    <row r="57011" spans="1:2" x14ac:dyDescent="0.25">
      <c r="A57011" s="1">
        <v>41199.302083333336</v>
      </c>
      <c r="B57011">
        <v>95</v>
      </c>
    </row>
    <row r="57012" spans="1:2" x14ac:dyDescent="0.25">
      <c r="A57012" s="1">
        <v>41199.305555555555</v>
      </c>
      <c r="B57012">
        <v>95</v>
      </c>
    </row>
    <row r="57013" spans="1:2" x14ac:dyDescent="0.25">
      <c r="A57013" s="1">
        <v>41199.309027777781</v>
      </c>
      <c r="B57013">
        <v>95</v>
      </c>
    </row>
    <row r="57014" spans="1:2" x14ac:dyDescent="0.25">
      <c r="A57014" s="1">
        <v>41199.3125</v>
      </c>
      <c r="B57014">
        <v>95</v>
      </c>
    </row>
    <row r="57015" spans="1:2" x14ac:dyDescent="0.25">
      <c r="A57015" s="1">
        <v>41199.315972222219</v>
      </c>
      <c r="B57015">
        <v>95</v>
      </c>
    </row>
    <row r="57016" spans="1:2" x14ac:dyDescent="0.25">
      <c r="A57016" s="1">
        <v>41199.319444444445</v>
      </c>
      <c r="B57016">
        <v>95</v>
      </c>
    </row>
    <row r="57017" spans="1:2" x14ac:dyDescent="0.25">
      <c r="A57017" s="1">
        <v>41199.322916666664</v>
      </c>
      <c r="B57017">
        <v>95</v>
      </c>
    </row>
    <row r="57018" spans="1:2" x14ac:dyDescent="0.25">
      <c r="A57018" s="1">
        <v>41199.326388888891</v>
      </c>
      <c r="B57018">
        <v>95</v>
      </c>
    </row>
    <row r="57019" spans="1:2" x14ac:dyDescent="0.25">
      <c r="A57019" s="1">
        <v>41199.329861111109</v>
      </c>
      <c r="B57019">
        <v>95</v>
      </c>
    </row>
    <row r="57020" spans="1:2" x14ac:dyDescent="0.25">
      <c r="A57020" s="1">
        <v>41199.333333333336</v>
      </c>
      <c r="B57020">
        <v>95</v>
      </c>
    </row>
    <row r="57021" spans="1:2" x14ac:dyDescent="0.25">
      <c r="A57021" s="1">
        <v>41199.336805555555</v>
      </c>
      <c r="B57021">
        <v>95</v>
      </c>
    </row>
    <row r="57022" spans="1:2" x14ac:dyDescent="0.25">
      <c r="A57022" s="1">
        <v>41199.340277777781</v>
      </c>
      <c r="B57022">
        <v>95</v>
      </c>
    </row>
    <row r="57023" spans="1:2" x14ac:dyDescent="0.25">
      <c r="A57023" s="1">
        <v>41199.34375</v>
      </c>
      <c r="B57023">
        <v>95</v>
      </c>
    </row>
    <row r="57024" spans="1:2" x14ac:dyDescent="0.25">
      <c r="A57024" s="1">
        <v>41199.347222222219</v>
      </c>
      <c r="B57024">
        <v>95</v>
      </c>
    </row>
    <row r="57025" spans="1:2" x14ac:dyDescent="0.25">
      <c r="A57025" s="1">
        <v>41199.350694444445</v>
      </c>
      <c r="B57025">
        <v>95</v>
      </c>
    </row>
    <row r="57026" spans="1:2" x14ac:dyDescent="0.25">
      <c r="A57026" s="1">
        <v>41199.354166666664</v>
      </c>
      <c r="B57026">
        <v>95</v>
      </c>
    </row>
    <row r="57027" spans="1:2" x14ac:dyDescent="0.25">
      <c r="A57027" s="1">
        <v>41199.357638888891</v>
      </c>
      <c r="B57027">
        <v>95</v>
      </c>
    </row>
    <row r="57028" spans="1:2" x14ac:dyDescent="0.25">
      <c r="A57028" s="1">
        <v>41199.361111111109</v>
      </c>
      <c r="B57028">
        <v>95</v>
      </c>
    </row>
    <row r="57029" spans="1:2" x14ac:dyDescent="0.25">
      <c r="A57029" s="1">
        <v>41199.364583333336</v>
      </c>
      <c r="B57029">
        <v>95</v>
      </c>
    </row>
    <row r="57030" spans="1:2" x14ac:dyDescent="0.25">
      <c r="A57030" s="1">
        <v>41199.368055555555</v>
      </c>
      <c r="B57030">
        <v>95</v>
      </c>
    </row>
    <row r="57031" spans="1:2" x14ac:dyDescent="0.25">
      <c r="A57031" s="1">
        <v>41199.371527777781</v>
      </c>
      <c r="B57031">
        <v>95</v>
      </c>
    </row>
    <row r="57032" spans="1:2" x14ac:dyDescent="0.25">
      <c r="A57032" s="1">
        <v>41199.375</v>
      </c>
      <c r="B57032">
        <v>95</v>
      </c>
    </row>
    <row r="57033" spans="1:2" x14ac:dyDescent="0.25">
      <c r="A57033" s="1">
        <v>41199.378472222219</v>
      </c>
      <c r="B57033">
        <v>95</v>
      </c>
    </row>
    <row r="57034" spans="1:2" x14ac:dyDescent="0.25">
      <c r="A57034" s="1">
        <v>41199.381944444445</v>
      </c>
      <c r="B57034">
        <v>95</v>
      </c>
    </row>
    <row r="57035" spans="1:2" x14ac:dyDescent="0.25">
      <c r="A57035" s="1">
        <v>41199.385416666664</v>
      </c>
      <c r="B57035">
        <v>95</v>
      </c>
    </row>
    <row r="57036" spans="1:2" x14ac:dyDescent="0.25">
      <c r="A57036" s="1">
        <v>41199.388888888891</v>
      </c>
      <c r="B57036">
        <v>95</v>
      </c>
    </row>
    <row r="57037" spans="1:2" x14ac:dyDescent="0.25">
      <c r="A57037" s="1">
        <v>41199.392361111109</v>
      </c>
      <c r="B57037">
        <v>95</v>
      </c>
    </row>
    <row r="57038" spans="1:2" x14ac:dyDescent="0.25">
      <c r="A57038" s="1">
        <v>41199.395833333336</v>
      </c>
      <c r="B57038">
        <v>95</v>
      </c>
    </row>
    <row r="57039" spans="1:2" x14ac:dyDescent="0.25">
      <c r="A57039" s="1">
        <v>41199.399305555555</v>
      </c>
      <c r="B57039">
        <v>95</v>
      </c>
    </row>
    <row r="57040" spans="1:2" x14ac:dyDescent="0.25">
      <c r="A57040" s="1">
        <v>41199.402777777781</v>
      </c>
      <c r="B57040">
        <v>95</v>
      </c>
    </row>
    <row r="57041" spans="1:2" x14ac:dyDescent="0.25">
      <c r="A57041" s="1">
        <v>41199.40625</v>
      </c>
      <c r="B57041">
        <v>95</v>
      </c>
    </row>
    <row r="57042" spans="1:2" x14ac:dyDescent="0.25">
      <c r="A57042" s="1">
        <v>41199.409722222219</v>
      </c>
      <c r="B57042">
        <v>95</v>
      </c>
    </row>
    <row r="57043" spans="1:2" x14ac:dyDescent="0.25">
      <c r="A57043" s="1">
        <v>41199.413194444445</v>
      </c>
      <c r="B57043">
        <v>95</v>
      </c>
    </row>
    <row r="57044" spans="1:2" x14ac:dyDescent="0.25">
      <c r="A57044" s="1">
        <v>41199.416666666664</v>
      </c>
      <c r="B57044">
        <v>95</v>
      </c>
    </row>
    <row r="57045" spans="1:2" x14ac:dyDescent="0.25">
      <c r="A57045" s="1">
        <v>41199.420138888891</v>
      </c>
      <c r="B57045">
        <v>95</v>
      </c>
    </row>
    <row r="57046" spans="1:2" x14ac:dyDescent="0.25">
      <c r="A57046" s="1">
        <v>41199.423611111109</v>
      </c>
      <c r="B57046">
        <v>95</v>
      </c>
    </row>
    <row r="57047" spans="1:2" x14ac:dyDescent="0.25">
      <c r="A57047" s="1">
        <v>41199.427083333336</v>
      </c>
      <c r="B57047">
        <v>95</v>
      </c>
    </row>
    <row r="57048" spans="1:2" x14ac:dyDescent="0.25">
      <c r="A57048" s="1">
        <v>41199.430555555555</v>
      </c>
      <c r="B57048">
        <v>95</v>
      </c>
    </row>
    <row r="57049" spans="1:2" x14ac:dyDescent="0.25">
      <c r="A57049" s="1">
        <v>41199.434027777781</v>
      </c>
      <c r="B57049">
        <v>95</v>
      </c>
    </row>
    <row r="57050" spans="1:2" x14ac:dyDescent="0.25">
      <c r="A57050" s="1">
        <v>41199.4375</v>
      </c>
      <c r="B57050">
        <v>95</v>
      </c>
    </row>
    <row r="57051" spans="1:2" x14ac:dyDescent="0.25">
      <c r="A57051" s="1">
        <v>41199.440972222219</v>
      </c>
      <c r="B57051">
        <v>95</v>
      </c>
    </row>
    <row r="57052" spans="1:2" x14ac:dyDescent="0.25">
      <c r="A57052" s="1">
        <v>41199.444444444445</v>
      </c>
      <c r="B57052">
        <v>95</v>
      </c>
    </row>
    <row r="57053" spans="1:2" x14ac:dyDescent="0.25">
      <c r="A57053" s="1">
        <v>41199.447916666664</v>
      </c>
      <c r="B57053">
        <v>95</v>
      </c>
    </row>
    <row r="57054" spans="1:2" x14ac:dyDescent="0.25">
      <c r="A57054" s="1">
        <v>41199.451388888891</v>
      </c>
      <c r="B57054">
        <v>95</v>
      </c>
    </row>
    <row r="57055" spans="1:2" x14ac:dyDescent="0.25">
      <c r="A57055" s="1">
        <v>41199.454861111109</v>
      </c>
      <c r="B57055">
        <v>95</v>
      </c>
    </row>
    <row r="57056" spans="1:2" x14ac:dyDescent="0.25">
      <c r="A57056" s="1">
        <v>41199.458333333336</v>
      </c>
      <c r="B57056">
        <v>95</v>
      </c>
    </row>
    <row r="57057" spans="1:2" x14ac:dyDescent="0.25">
      <c r="A57057" s="1">
        <v>41199.461805555555</v>
      </c>
      <c r="B57057">
        <v>95</v>
      </c>
    </row>
    <row r="57058" spans="1:2" x14ac:dyDescent="0.25">
      <c r="A57058" s="1">
        <v>41199.465277777781</v>
      </c>
      <c r="B57058">
        <v>95</v>
      </c>
    </row>
    <row r="57059" spans="1:2" x14ac:dyDescent="0.25">
      <c r="A57059" s="1">
        <v>41199.46875</v>
      </c>
      <c r="B57059">
        <v>95</v>
      </c>
    </row>
    <row r="57060" spans="1:2" x14ac:dyDescent="0.25">
      <c r="A57060" s="1">
        <v>41199.472222222219</v>
      </c>
      <c r="B57060">
        <v>95</v>
      </c>
    </row>
    <row r="57061" spans="1:2" x14ac:dyDescent="0.25">
      <c r="A57061" s="1">
        <v>41199.475694444445</v>
      </c>
      <c r="B57061">
        <v>95</v>
      </c>
    </row>
    <row r="57062" spans="1:2" x14ac:dyDescent="0.25">
      <c r="A57062" s="1">
        <v>41199.479166666664</v>
      </c>
      <c r="B57062">
        <v>95</v>
      </c>
    </row>
    <row r="57063" spans="1:2" x14ac:dyDescent="0.25">
      <c r="A57063" s="1">
        <v>41199.482638888891</v>
      </c>
      <c r="B57063">
        <v>95</v>
      </c>
    </row>
    <row r="57064" spans="1:2" x14ac:dyDescent="0.25">
      <c r="A57064" s="1">
        <v>41199.486111111109</v>
      </c>
      <c r="B57064">
        <v>95</v>
      </c>
    </row>
    <row r="57065" spans="1:2" x14ac:dyDescent="0.25">
      <c r="A57065" s="1">
        <v>41199.489583333336</v>
      </c>
      <c r="B57065">
        <v>95</v>
      </c>
    </row>
    <row r="57066" spans="1:2" x14ac:dyDescent="0.25">
      <c r="A57066" s="1">
        <v>41199.493055555555</v>
      </c>
      <c r="B57066">
        <v>95</v>
      </c>
    </row>
    <row r="57067" spans="1:2" x14ac:dyDescent="0.25">
      <c r="A57067" s="1">
        <v>41199.496527777781</v>
      </c>
      <c r="B57067">
        <v>95</v>
      </c>
    </row>
    <row r="57068" spans="1:2" x14ac:dyDescent="0.25">
      <c r="A57068" s="1">
        <v>41199.5</v>
      </c>
      <c r="B57068">
        <v>95</v>
      </c>
    </row>
    <row r="57069" spans="1:2" x14ac:dyDescent="0.25">
      <c r="A57069" s="1">
        <v>41199.503472222219</v>
      </c>
      <c r="B57069">
        <v>95</v>
      </c>
    </row>
    <row r="57070" spans="1:2" x14ac:dyDescent="0.25">
      <c r="A57070" s="1">
        <v>41199.506944444445</v>
      </c>
      <c r="B57070">
        <v>95</v>
      </c>
    </row>
    <row r="57071" spans="1:2" x14ac:dyDescent="0.25">
      <c r="A57071" s="1">
        <v>41199.510416666664</v>
      </c>
      <c r="B57071">
        <v>95</v>
      </c>
    </row>
    <row r="57072" spans="1:2" x14ac:dyDescent="0.25">
      <c r="A57072" s="1">
        <v>41199.513888888891</v>
      </c>
      <c r="B57072">
        <v>95</v>
      </c>
    </row>
    <row r="57073" spans="1:2" x14ac:dyDescent="0.25">
      <c r="A57073" s="1">
        <v>41199.517361111109</v>
      </c>
      <c r="B57073">
        <v>95</v>
      </c>
    </row>
    <row r="57074" spans="1:2" x14ac:dyDescent="0.25">
      <c r="A57074" s="1">
        <v>41199.520833333336</v>
      </c>
      <c r="B57074">
        <v>95</v>
      </c>
    </row>
    <row r="57075" spans="1:2" x14ac:dyDescent="0.25">
      <c r="A57075" s="1">
        <v>41199.524305555555</v>
      </c>
      <c r="B57075">
        <v>95</v>
      </c>
    </row>
    <row r="57076" spans="1:2" x14ac:dyDescent="0.25">
      <c r="A57076" s="1">
        <v>41199.527777777781</v>
      </c>
      <c r="B57076">
        <v>95</v>
      </c>
    </row>
    <row r="57077" spans="1:2" x14ac:dyDescent="0.25">
      <c r="A57077" s="1">
        <v>41199.53125</v>
      </c>
      <c r="B57077">
        <v>95</v>
      </c>
    </row>
    <row r="57078" spans="1:2" x14ac:dyDescent="0.25">
      <c r="A57078" s="1">
        <v>41199.534722222219</v>
      </c>
      <c r="B57078">
        <v>95</v>
      </c>
    </row>
    <row r="57079" spans="1:2" x14ac:dyDescent="0.25">
      <c r="A57079" s="1">
        <v>41199.538194444445</v>
      </c>
      <c r="B57079">
        <v>95</v>
      </c>
    </row>
    <row r="57080" spans="1:2" x14ac:dyDescent="0.25">
      <c r="A57080" s="1">
        <v>41199.541666666664</v>
      </c>
      <c r="B57080">
        <v>95</v>
      </c>
    </row>
    <row r="57081" spans="1:2" x14ac:dyDescent="0.25">
      <c r="A57081" s="1">
        <v>41199.545138888891</v>
      </c>
      <c r="B57081">
        <v>95</v>
      </c>
    </row>
    <row r="57082" spans="1:2" x14ac:dyDescent="0.25">
      <c r="A57082" s="1">
        <v>41199.548611111109</v>
      </c>
      <c r="B57082">
        <v>95</v>
      </c>
    </row>
    <row r="57083" spans="1:2" x14ac:dyDescent="0.25">
      <c r="A57083" s="1">
        <v>41199.552083333336</v>
      </c>
      <c r="B57083">
        <v>95</v>
      </c>
    </row>
    <row r="57084" spans="1:2" x14ac:dyDescent="0.25">
      <c r="A57084" s="1">
        <v>41199.555555555555</v>
      </c>
      <c r="B57084">
        <v>95</v>
      </c>
    </row>
    <row r="57085" spans="1:2" x14ac:dyDescent="0.25">
      <c r="A57085" s="1">
        <v>41199.559027777781</v>
      </c>
      <c r="B57085">
        <v>95</v>
      </c>
    </row>
    <row r="57086" spans="1:2" x14ac:dyDescent="0.25">
      <c r="A57086" s="1">
        <v>41199.5625</v>
      </c>
      <c r="B57086">
        <v>95</v>
      </c>
    </row>
    <row r="57087" spans="1:2" x14ac:dyDescent="0.25">
      <c r="A57087" s="1">
        <v>41199.565972222219</v>
      </c>
      <c r="B57087">
        <v>95</v>
      </c>
    </row>
    <row r="57088" spans="1:2" x14ac:dyDescent="0.25">
      <c r="A57088" s="1">
        <v>41199.569444444445</v>
      </c>
      <c r="B57088">
        <v>95</v>
      </c>
    </row>
    <row r="57089" spans="1:2" x14ac:dyDescent="0.25">
      <c r="A57089" s="1">
        <v>41199.572916666664</v>
      </c>
      <c r="B57089">
        <v>95</v>
      </c>
    </row>
    <row r="57090" spans="1:2" x14ac:dyDescent="0.25">
      <c r="A57090" s="1">
        <v>41199.576388888891</v>
      </c>
      <c r="B57090">
        <v>95</v>
      </c>
    </row>
    <row r="57091" spans="1:2" x14ac:dyDescent="0.25">
      <c r="A57091" s="1">
        <v>41199.579861111109</v>
      </c>
      <c r="B57091">
        <v>95</v>
      </c>
    </row>
    <row r="57092" spans="1:2" x14ac:dyDescent="0.25">
      <c r="A57092" s="1">
        <v>41199.583333333336</v>
      </c>
      <c r="B57092">
        <v>95</v>
      </c>
    </row>
    <row r="57093" spans="1:2" x14ac:dyDescent="0.25">
      <c r="A57093" s="1">
        <v>41199.586805555555</v>
      </c>
      <c r="B57093">
        <v>95</v>
      </c>
    </row>
    <row r="57094" spans="1:2" x14ac:dyDescent="0.25">
      <c r="A57094" s="1">
        <v>41199.590277777781</v>
      </c>
      <c r="B57094">
        <v>95</v>
      </c>
    </row>
    <row r="57095" spans="1:2" x14ac:dyDescent="0.25">
      <c r="A57095" s="1">
        <v>41199.59375</v>
      </c>
      <c r="B57095">
        <v>95</v>
      </c>
    </row>
    <row r="57096" spans="1:2" x14ac:dyDescent="0.25">
      <c r="A57096" s="1">
        <v>41199.597222222219</v>
      </c>
      <c r="B57096">
        <v>95</v>
      </c>
    </row>
    <row r="57097" spans="1:2" x14ac:dyDescent="0.25">
      <c r="A57097" s="1">
        <v>41199.600694444445</v>
      </c>
      <c r="B57097">
        <v>95</v>
      </c>
    </row>
    <row r="57098" spans="1:2" x14ac:dyDescent="0.25">
      <c r="A57098" s="1">
        <v>41199.604166666664</v>
      </c>
      <c r="B57098">
        <v>95</v>
      </c>
    </row>
    <row r="57099" spans="1:2" x14ac:dyDescent="0.25">
      <c r="A57099" s="1">
        <v>41199.607638888891</v>
      </c>
      <c r="B57099">
        <v>95</v>
      </c>
    </row>
    <row r="57100" spans="1:2" x14ac:dyDescent="0.25">
      <c r="A57100" s="1">
        <v>41199.611111111109</v>
      </c>
      <c r="B57100">
        <v>95</v>
      </c>
    </row>
    <row r="57101" spans="1:2" x14ac:dyDescent="0.25">
      <c r="A57101" s="1">
        <v>41199.614583333336</v>
      </c>
      <c r="B57101">
        <v>95</v>
      </c>
    </row>
    <row r="57102" spans="1:2" x14ac:dyDescent="0.25">
      <c r="A57102" s="1">
        <v>41199.618055555555</v>
      </c>
      <c r="B57102">
        <v>95</v>
      </c>
    </row>
    <row r="57103" spans="1:2" x14ac:dyDescent="0.25">
      <c r="A57103" s="1">
        <v>41199.621527777781</v>
      </c>
      <c r="B57103">
        <v>95</v>
      </c>
    </row>
    <row r="57104" spans="1:2" x14ac:dyDescent="0.25">
      <c r="A57104" s="1">
        <v>41199.625</v>
      </c>
      <c r="B57104">
        <v>95</v>
      </c>
    </row>
    <row r="57105" spans="1:2" x14ac:dyDescent="0.25">
      <c r="A57105" s="1">
        <v>41199.628472222219</v>
      </c>
      <c r="B57105">
        <v>95</v>
      </c>
    </row>
    <row r="57106" spans="1:2" x14ac:dyDescent="0.25">
      <c r="A57106" s="1">
        <v>41199.631944444445</v>
      </c>
      <c r="B57106">
        <v>95</v>
      </c>
    </row>
    <row r="57107" spans="1:2" x14ac:dyDescent="0.25">
      <c r="A57107" s="1">
        <v>41199.635416666664</v>
      </c>
      <c r="B57107">
        <v>95</v>
      </c>
    </row>
    <row r="57108" spans="1:2" x14ac:dyDescent="0.25">
      <c r="A57108" s="1">
        <v>41199.638888888891</v>
      </c>
      <c r="B57108">
        <v>95</v>
      </c>
    </row>
    <row r="57109" spans="1:2" x14ac:dyDescent="0.25">
      <c r="A57109" s="1">
        <v>41199.642361111109</v>
      </c>
      <c r="B57109">
        <v>95</v>
      </c>
    </row>
    <row r="57110" spans="1:2" x14ac:dyDescent="0.25">
      <c r="A57110" s="1">
        <v>41199.645833333336</v>
      </c>
      <c r="B57110">
        <v>95</v>
      </c>
    </row>
    <row r="57111" spans="1:2" x14ac:dyDescent="0.25">
      <c r="A57111" s="1">
        <v>41199.649305555555</v>
      </c>
      <c r="B57111">
        <v>95</v>
      </c>
    </row>
    <row r="57112" spans="1:2" x14ac:dyDescent="0.25">
      <c r="A57112" s="1">
        <v>41199.652777777781</v>
      </c>
      <c r="B57112">
        <v>95</v>
      </c>
    </row>
    <row r="57113" spans="1:2" x14ac:dyDescent="0.25">
      <c r="A57113" s="1">
        <v>41199.65625</v>
      </c>
      <c r="B57113">
        <v>95</v>
      </c>
    </row>
    <row r="57114" spans="1:2" x14ac:dyDescent="0.25">
      <c r="A57114" s="1">
        <v>41199.659722222219</v>
      </c>
      <c r="B57114">
        <v>95</v>
      </c>
    </row>
    <row r="57115" spans="1:2" x14ac:dyDescent="0.25">
      <c r="A57115" s="1">
        <v>41199.663194444445</v>
      </c>
      <c r="B57115">
        <v>95</v>
      </c>
    </row>
    <row r="57116" spans="1:2" x14ac:dyDescent="0.25">
      <c r="A57116" s="1">
        <v>41199.666666666664</v>
      </c>
      <c r="B57116">
        <v>95</v>
      </c>
    </row>
    <row r="57117" spans="1:2" x14ac:dyDescent="0.25">
      <c r="A57117" s="1">
        <v>41199.670138888891</v>
      </c>
      <c r="B57117">
        <v>95</v>
      </c>
    </row>
    <row r="57118" spans="1:2" x14ac:dyDescent="0.25">
      <c r="A57118" s="1">
        <v>41199.673611111109</v>
      </c>
      <c r="B57118">
        <v>95</v>
      </c>
    </row>
    <row r="57119" spans="1:2" x14ac:dyDescent="0.25">
      <c r="A57119" s="1">
        <v>41199.677083333336</v>
      </c>
      <c r="B57119">
        <v>95</v>
      </c>
    </row>
    <row r="57120" spans="1:2" x14ac:dyDescent="0.25">
      <c r="A57120" s="1">
        <v>41199.680555555555</v>
      </c>
      <c r="B57120">
        <v>95</v>
      </c>
    </row>
    <row r="57121" spans="1:2" x14ac:dyDescent="0.25">
      <c r="A57121" s="1">
        <v>41199.684027777781</v>
      </c>
      <c r="B57121">
        <v>95</v>
      </c>
    </row>
    <row r="57122" spans="1:2" x14ac:dyDescent="0.25">
      <c r="A57122" s="1">
        <v>41199.6875</v>
      </c>
      <c r="B57122">
        <v>95</v>
      </c>
    </row>
    <row r="57123" spans="1:2" x14ac:dyDescent="0.25">
      <c r="A57123" s="1">
        <v>41199.690972222219</v>
      </c>
      <c r="B57123">
        <v>95</v>
      </c>
    </row>
    <row r="57124" spans="1:2" x14ac:dyDescent="0.25">
      <c r="A57124" s="1">
        <v>41199.694444444445</v>
      </c>
      <c r="B57124">
        <v>95</v>
      </c>
    </row>
    <row r="57125" spans="1:2" x14ac:dyDescent="0.25">
      <c r="A57125" s="1">
        <v>41199.697916666664</v>
      </c>
      <c r="B57125">
        <v>95</v>
      </c>
    </row>
    <row r="57126" spans="1:2" x14ac:dyDescent="0.25">
      <c r="A57126" s="1">
        <v>41199.701388888891</v>
      </c>
      <c r="B57126">
        <v>95</v>
      </c>
    </row>
    <row r="57127" spans="1:2" x14ac:dyDescent="0.25">
      <c r="A57127" s="1">
        <v>41199.704861111109</v>
      </c>
      <c r="B57127">
        <v>95</v>
      </c>
    </row>
    <row r="57128" spans="1:2" x14ac:dyDescent="0.25">
      <c r="A57128" s="1">
        <v>41199.708333333336</v>
      </c>
      <c r="B57128">
        <v>95</v>
      </c>
    </row>
    <row r="57129" spans="1:2" x14ac:dyDescent="0.25">
      <c r="A57129" s="1">
        <v>41199.711805555555</v>
      </c>
      <c r="B57129">
        <v>95</v>
      </c>
    </row>
    <row r="57130" spans="1:2" x14ac:dyDescent="0.25">
      <c r="A57130" s="1">
        <v>41199.715277777781</v>
      </c>
      <c r="B57130">
        <v>95</v>
      </c>
    </row>
    <row r="57131" spans="1:2" x14ac:dyDescent="0.25">
      <c r="A57131" s="1">
        <v>41199.71875</v>
      </c>
      <c r="B57131">
        <v>95</v>
      </c>
    </row>
    <row r="57132" spans="1:2" x14ac:dyDescent="0.25">
      <c r="A57132" s="1">
        <v>41199.722222222219</v>
      </c>
      <c r="B57132">
        <v>95</v>
      </c>
    </row>
    <row r="57133" spans="1:2" x14ac:dyDescent="0.25">
      <c r="A57133" s="1">
        <v>41199.725694444445</v>
      </c>
      <c r="B57133">
        <v>95</v>
      </c>
    </row>
    <row r="57134" spans="1:2" x14ac:dyDescent="0.25">
      <c r="A57134" s="1">
        <v>41199.729166666664</v>
      </c>
      <c r="B57134">
        <v>95</v>
      </c>
    </row>
    <row r="57135" spans="1:2" x14ac:dyDescent="0.25">
      <c r="A57135" s="1">
        <v>41199.732638888891</v>
      </c>
      <c r="B57135">
        <v>95</v>
      </c>
    </row>
    <row r="57136" spans="1:2" x14ac:dyDescent="0.25">
      <c r="A57136" s="1">
        <v>41199.736111111109</v>
      </c>
      <c r="B57136">
        <v>95</v>
      </c>
    </row>
    <row r="57137" spans="1:2" x14ac:dyDescent="0.25">
      <c r="A57137" s="1">
        <v>41199.739583333336</v>
      </c>
      <c r="B57137">
        <v>95</v>
      </c>
    </row>
    <row r="57138" spans="1:2" x14ac:dyDescent="0.25">
      <c r="A57138" s="1">
        <v>41199.743055555555</v>
      </c>
      <c r="B57138">
        <v>95</v>
      </c>
    </row>
    <row r="57139" spans="1:2" x14ac:dyDescent="0.25">
      <c r="A57139" s="1">
        <v>41199.746527777781</v>
      </c>
      <c r="B57139">
        <v>95</v>
      </c>
    </row>
    <row r="57140" spans="1:2" x14ac:dyDescent="0.25">
      <c r="A57140" s="1">
        <v>41199.75</v>
      </c>
      <c r="B57140">
        <v>95</v>
      </c>
    </row>
    <row r="57141" spans="1:2" x14ac:dyDescent="0.25">
      <c r="A57141" s="1">
        <v>41199.753472222219</v>
      </c>
      <c r="B57141">
        <v>95</v>
      </c>
    </row>
    <row r="57142" spans="1:2" x14ac:dyDescent="0.25">
      <c r="A57142" s="1">
        <v>41199.756944444445</v>
      </c>
      <c r="B57142">
        <v>95</v>
      </c>
    </row>
    <row r="57143" spans="1:2" x14ac:dyDescent="0.25">
      <c r="A57143" s="1">
        <v>41199.760416666664</v>
      </c>
      <c r="B57143">
        <v>95</v>
      </c>
    </row>
    <row r="57144" spans="1:2" x14ac:dyDescent="0.25">
      <c r="A57144" s="1">
        <v>41199.763888888891</v>
      </c>
      <c r="B57144">
        <v>95</v>
      </c>
    </row>
    <row r="57145" spans="1:2" x14ac:dyDescent="0.25">
      <c r="A57145" s="1">
        <v>41199.767361111109</v>
      </c>
      <c r="B57145">
        <v>95</v>
      </c>
    </row>
    <row r="57146" spans="1:2" x14ac:dyDescent="0.25">
      <c r="A57146" s="1">
        <v>41199.770833333336</v>
      </c>
      <c r="B57146">
        <v>95</v>
      </c>
    </row>
    <row r="57147" spans="1:2" x14ac:dyDescent="0.25">
      <c r="A57147" s="1">
        <v>41199.774305555555</v>
      </c>
      <c r="B57147">
        <v>95</v>
      </c>
    </row>
    <row r="57148" spans="1:2" x14ac:dyDescent="0.25">
      <c r="A57148" s="1">
        <v>41199.777777777781</v>
      </c>
      <c r="B57148">
        <v>95</v>
      </c>
    </row>
    <row r="57149" spans="1:2" x14ac:dyDescent="0.25">
      <c r="A57149" s="1">
        <v>41199.78125</v>
      </c>
      <c r="B57149">
        <v>95</v>
      </c>
    </row>
    <row r="57150" spans="1:2" x14ac:dyDescent="0.25">
      <c r="A57150" s="1">
        <v>41199.784722222219</v>
      </c>
      <c r="B57150">
        <v>95</v>
      </c>
    </row>
    <row r="57151" spans="1:2" x14ac:dyDescent="0.25">
      <c r="A57151" s="1">
        <v>41199.788194444445</v>
      </c>
      <c r="B57151">
        <v>95</v>
      </c>
    </row>
    <row r="57152" spans="1:2" x14ac:dyDescent="0.25">
      <c r="A57152" s="1">
        <v>41199.791666666664</v>
      </c>
      <c r="B57152">
        <v>95</v>
      </c>
    </row>
    <row r="57153" spans="1:2" x14ac:dyDescent="0.25">
      <c r="A57153" s="1">
        <v>41199.795138888891</v>
      </c>
      <c r="B57153">
        <v>95</v>
      </c>
    </row>
    <row r="57154" spans="1:2" x14ac:dyDescent="0.25">
      <c r="A57154" s="1">
        <v>41199.798611111109</v>
      </c>
      <c r="B57154">
        <v>95</v>
      </c>
    </row>
    <row r="57155" spans="1:2" x14ac:dyDescent="0.25">
      <c r="A57155" s="1">
        <v>41199.802083333336</v>
      </c>
      <c r="B57155">
        <v>95</v>
      </c>
    </row>
    <row r="57156" spans="1:2" x14ac:dyDescent="0.25">
      <c r="A57156" s="1">
        <v>41199.805555555555</v>
      </c>
      <c r="B57156">
        <v>95</v>
      </c>
    </row>
    <row r="57157" spans="1:2" x14ac:dyDescent="0.25">
      <c r="A57157" s="1">
        <v>41199.809027777781</v>
      </c>
      <c r="B57157">
        <v>95</v>
      </c>
    </row>
    <row r="57158" spans="1:2" x14ac:dyDescent="0.25">
      <c r="A57158" s="1">
        <v>41199.8125</v>
      </c>
      <c r="B57158">
        <v>95</v>
      </c>
    </row>
    <row r="57159" spans="1:2" x14ac:dyDescent="0.25">
      <c r="A57159" s="1">
        <v>41199.815972222219</v>
      </c>
      <c r="B57159">
        <v>95</v>
      </c>
    </row>
    <row r="57160" spans="1:2" x14ac:dyDescent="0.25">
      <c r="A57160" s="1">
        <v>41199.819444444445</v>
      </c>
      <c r="B57160">
        <v>95</v>
      </c>
    </row>
    <row r="57161" spans="1:2" x14ac:dyDescent="0.25">
      <c r="A57161" s="1">
        <v>41199.822916666664</v>
      </c>
      <c r="B57161">
        <v>95</v>
      </c>
    </row>
    <row r="57162" spans="1:2" x14ac:dyDescent="0.25">
      <c r="A57162" s="1">
        <v>41199.826388888891</v>
      </c>
      <c r="B57162">
        <v>95</v>
      </c>
    </row>
    <row r="57163" spans="1:2" x14ac:dyDescent="0.25">
      <c r="A57163" s="1">
        <v>41199.829861111109</v>
      </c>
      <c r="B57163">
        <v>95</v>
      </c>
    </row>
    <row r="57164" spans="1:2" x14ac:dyDescent="0.25">
      <c r="A57164" s="1">
        <v>41199.833333333336</v>
      </c>
      <c r="B57164">
        <v>95</v>
      </c>
    </row>
    <row r="57165" spans="1:2" x14ac:dyDescent="0.25">
      <c r="A57165" s="1">
        <v>41199.836805555555</v>
      </c>
      <c r="B57165">
        <v>95</v>
      </c>
    </row>
    <row r="57166" spans="1:2" x14ac:dyDescent="0.25">
      <c r="A57166" s="1">
        <v>41199.840277777781</v>
      </c>
      <c r="B57166">
        <v>95</v>
      </c>
    </row>
    <row r="57167" spans="1:2" x14ac:dyDescent="0.25">
      <c r="A57167" s="1">
        <v>41199.84375</v>
      </c>
      <c r="B57167">
        <v>95</v>
      </c>
    </row>
    <row r="57168" spans="1:2" x14ac:dyDescent="0.25">
      <c r="A57168" s="1">
        <v>41199.847222222219</v>
      </c>
      <c r="B57168">
        <v>95</v>
      </c>
    </row>
    <row r="57169" spans="1:2" x14ac:dyDescent="0.25">
      <c r="A57169" s="1">
        <v>41199.850694444445</v>
      </c>
      <c r="B57169">
        <v>95</v>
      </c>
    </row>
    <row r="57170" spans="1:2" x14ac:dyDescent="0.25">
      <c r="A57170" s="1">
        <v>41199.854166666664</v>
      </c>
      <c r="B57170">
        <v>95</v>
      </c>
    </row>
    <row r="57171" spans="1:2" x14ac:dyDescent="0.25">
      <c r="A57171" s="1">
        <v>41199.857638888891</v>
      </c>
      <c r="B57171">
        <v>95</v>
      </c>
    </row>
    <row r="57172" spans="1:2" x14ac:dyDescent="0.25">
      <c r="A57172" s="1">
        <v>41199.861111111109</v>
      </c>
      <c r="B57172">
        <v>95</v>
      </c>
    </row>
    <row r="57173" spans="1:2" x14ac:dyDescent="0.25">
      <c r="A57173" s="1">
        <v>41199.864583333336</v>
      </c>
      <c r="B57173">
        <v>95</v>
      </c>
    </row>
    <row r="57174" spans="1:2" x14ac:dyDescent="0.25">
      <c r="A57174" s="1">
        <v>41199.868055555555</v>
      </c>
      <c r="B57174">
        <v>95</v>
      </c>
    </row>
    <row r="57175" spans="1:2" x14ac:dyDescent="0.25">
      <c r="A57175" s="1">
        <v>41199.871527777781</v>
      </c>
      <c r="B57175">
        <v>95</v>
      </c>
    </row>
    <row r="57176" spans="1:2" x14ac:dyDescent="0.25">
      <c r="A57176" s="1">
        <v>41199.875</v>
      </c>
      <c r="B57176">
        <v>95</v>
      </c>
    </row>
    <row r="57177" spans="1:2" x14ac:dyDescent="0.25">
      <c r="A57177" s="1">
        <v>41199.878472222219</v>
      </c>
      <c r="B57177">
        <v>95</v>
      </c>
    </row>
    <row r="57178" spans="1:2" x14ac:dyDescent="0.25">
      <c r="A57178" s="1">
        <v>41199.881944444445</v>
      </c>
      <c r="B57178">
        <v>95</v>
      </c>
    </row>
    <row r="57179" spans="1:2" x14ac:dyDescent="0.25">
      <c r="A57179" s="1">
        <v>41199.885416666664</v>
      </c>
      <c r="B57179">
        <v>95</v>
      </c>
    </row>
    <row r="57180" spans="1:2" x14ac:dyDescent="0.25">
      <c r="A57180" s="1">
        <v>41199.888888888891</v>
      </c>
      <c r="B57180">
        <v>95</v>
      </c>
    </row>
    <row r="57181" spans="1:2" x14ac:dyDescent="0.25">
      <c r="A57181" s="1">
        <v>41199.892361111109</v>
      </c>
      <c r="B57181">
        <v>95</v>
      </c>
    </row>
    <row r="57182" spans="1:2" x14ac:dyDescent="0.25">
      <c r="A57182" s="1">
        <v>41199.895833333336</v>
      </c>
      <c r="B57182">
        <v>95</v>
      </c>
    </row>
    <row r="57183" spans="1:2" x14ac:dyDescent="0.25">
      <c r="A57183" s="1">
        <v>41199.899305555555</v>
      </c>
      <c r="B57183">
        <v>95</v>
      </c>
    </row>
    <row r="57184" spans="1:2" x14ac:dyDescent="0.25">
      <c r="A57184" s="1">
        <v>41199.902777777781</v>
      </c>
      <c r="B57184">
        <v>95</v>
      </c>
    </row>
    <row r="57185" spans="1:2" x14ac:dyDescent="0.25">
      <c r="A57185" s="1">
        <v>41199.90625</v>
      </c>
      <c r="B57185">
        <v>95</v>
      </c>
    </row>
    <row r="57186" spans="1:2" x14ac:dyDescent="0.25">
      <c r="A57186" s="1">
        <v>41199.909722222219</v>
      </c>
      <c r="B57186">
        <v>95</v>
      </c>
    </row>
    <row r="57187" spans="1:2" x14ac:dyDescent="0.25">
      <c r="A57187" s="1">
        <v>41199.913194444445</v>
      </c>
      <c r="B57187">
        <v>95</v>
      </c>
    </row>
    <row r="57188" spans="1:2" x14ac:dyDescent="0.25">
      <c r="A57188" s="1">
        <v>41199.916666666664</v>
      </c>
      <c r="B57188">
        <v>95</v>
      </c>
    </row>
    <row r="57189" spans="1:2" x14ac:dyDescent="0.25">
      <c r="A57189" s="1">
        <v>41199.920138888891</v>
      </c>
      <c r="B57189">
        <v>95</v>
      </c>
    </row>
    <row r="57190" spans="1:2" x14ac:dyDescent="0.25">
      <c r="A57190" s="1">
        <v>41199.923611111109</v>
      </c>
      <c r="B57190">
        <v>95</v>
      </c>
    </row>
    <row r="57191" spans="1:2" x14ac:dyDescent="0.25">
      <c r="A57191" s="1">
        <v>41199.927083333336</v>
      </c>
      <c r="B57191">
        <v>95</v>
      </c>
    </row>
    <row r="57192" spans="1:2" x14ac:dyDescent="0.25">
      <c r="A57192" s="1">
        <v>41199.930555555555</v>
      </c>
      <c r="B57192">
        <v>95</v>
      </c>
    </row>
    <row r="57193" spans="1:2" x14ac:dyDescent="0.25">
      <c r="A57193" s="1">
        <v>41199.934027777781</v>
      </c>
      <c r="B57193">
        <v>95</v>
      </c>
    </row>
    <row r="57194" spans="1:2" x14ac:dyDescent="0.25">
      <c r="A57194" s="1">
        <v>41199.9375</v>
      </c>
      <c r="B57194">
        <v>95</v>
      </c>
    </row>
    <row r="57195" spans="1:2" x14ac:dyDescent="0.25">
      <c r="A57195" s="1">
        <v>41199.940972222219</v>
      </c>
      <c r="B57195">
        <v>95</v>
      </c>
    </row>
    <row r="57196" spans="1:2" x14ac:dyDescent="0.25">
      <c r="A57196" s="1">
        <v>41199.944444444445</v>
      </c>
      <c r="B57196">
        <v>95</v>
      </c>
    </row>
    <row r="57197" spans="1:2" x14ac:dyDescent="0.25">
      <c r="A57197" s="1">
        <v>41199.947916666664</v>
      </c>
      <c r="B57197">
        <v>95</v>
      </c>
    </row>
    <row r="57198" spans="1:2" x14ac:dyDescent="0.25">
      <c r="A57198" s="1">
        <v>41199.951388888891</v>
      </c>
      <c r="B57198">
        <v>95</v>
      </c>
    </row>
    <row r="57199" spans="1:2" x14ac:dyDescent="0.25">
      <c r="A57199" s="1">
        <v>41199.954861111109</v>
      </c>
      <c r="B57199">
        <v>95</v>
      </c>
    </row>
    <row r="57200" spans="1:2" x14ac:dyDescent="0.25">
      <c r="A57200" s="1">
        <v>41199.958333333336</v>
      </c>
      <c r="B57200">
        <v>95</v>
      </c>
    </row>
    <row r="57201" spans="1:2" x14ac:dyDescent="0.25">
      <c r="A57201" s="1">
        <v>41199.961805555555</v>
      </c>
      <c r="B57201">
        <v>95</v>
      </c>
    </row>
    <row r="57202" spans="1:2" x14ac:dyDescent="0.25">
      <c r="A57202" s="1">
        <v>41199.965277777781</v>
      </c>
      <c r="B57202">
        <v>95</v>
      </c>
    </row>
    <row r="57203" spans="1:2" x14ac:dyDescent="0.25">
      <c r="A57203" s="1">
        <v>41199.96875</v>
      </c>
      <c r="B57203">
        <v>95</v>
      </c>
    </row>
    <row r="57204" spans="1:2" x14ac:dyDescent="0.25">
      <c r="A57204" s="1">
        <v>41199.972222222219</v>
      </c>
      <c r="B57204">
        <v>95</v>
      </c>
    </row>
    <row r="57205" spans="1:2" x14ac:dyDescent="0.25">
      <c r="A57205" s="1">
        <v>41199.975694444445</v>
      </c>
      <c r="B57205">
        <v>95</v>
      </c>
    </row>
    <row r="57206" spans="1:2" x14ac:dyDescent="0.25">
      <c r="A57206" s="1">
        <v>41199.979166666664</v>
      </c>
      <c r="B57206">
        <v>95</v>
      </c>
    </row>
    <row r="57207" spans="1:2" x14ac:dyDescent="0.25">
      <c r="A57207" s="1">
        <v>41199.982638888891</v>
      </c>
      <c r="B57207">
        <v>95</v>
      </c>
    </row>
    <row r="57208" spans="1:2" x14ac:dyDescent="0.25">
      <c r="A57208" s="1">
        <v>41199.986111111109</v>
      </c>
      <c r="B57208">
        <v>95</v>
      </c>
    </row>
    <row r="57209" spans="1:2" x14ac:dyDescent="0.25">
      <c r="A57209" s="1">
        <v>41199.989583333336</v>
      </c>
      <c r="B57209">
        <v>95</v>
      </c>
    </row>
    <row r="57210" spans="1:2" x14ac:dyDescent="0.25">
      <c r="A57210" s="1">
        <v>41199.993055555555</v>
      </c>
      <c r="B57210">
        <v>95</v>
      </c>
    </row>
    <row r="57211" spans="1:2" x14ac:dyDescent="0.25">
      <c r="A57211" s="1">
        <v>41199.996527777781</v>
      </c>
      <c r="B57211">
        <v>95</v>
      </c>
    </row>
    <row r="57212" spans="1:2" x14ac:dyDescent="0.25">
      <c r="A57212" s="1">
        <v>41200</v>
      </c>
      <c r="B57212">
        <v>95</v>
      </c>
    </row>
    <row r="57213" spans="1:2" x14ac:dyDescent="0.25">
      <c r="A57213" s="1">
        <v>41200.003472222219</v>
      </c>
      <c r="B57213">
        <v>95</v>
      </c>
    </row>
    <row r="57214" spans="1:2" x14ac:dyDescent="0.25">
      <c r="A57214" s="1">
        <v>41200.006944444445</v>
      </c>
      <c r="B57214">
        <v>95</v>
      </c>
    </row>
    <row r="57215" spans="1:2" x14ac:dyDescent="0.25">
      <c r="A57215" s="1">
        <v>41200.010416666664</v>
      </c>
      <c r="B57215">
        <v>95</v>
      </c>
    </row>
    <row r="57216" spans="1:2" x14ac:dyDescent="0.25">
      <c r="A57216" s="1">
        <v>41200.013888888891</v>
      </c>
      <c r="B57216">
        <v>95</v>
      </c>
    </row>
    <row r="57217" spans="1:2" x14ac:dyDescent="0.25">
      <c r="A57217" s="1">
        <v>41200.017361111109</v>
      </c>
      <c r="B57217">
        <v>95</v>
      </c>
    </row>
    <row r="57218" spans="1:2" x14ac:dyDescent="0.25">
      <c r="A57218" s="1">
        <v>41200.020833333336</v>
      </c>
      <c r="B57218">
        <v>95</v>
      </c>
    </row>
    <row r="57219" spans="1:2" x14ac:dyDescent="0.25">
      <c r="A57219" s="1">
        <v>41200.024305555555</v>
      </c>
      <c r="B57219">
        <v>95</v>
      </c>
    </row>
    <row r="57220" spans="1:2" x14ac:dyDescent="0.25">
      <c r="A57220" s="1">
        <v>41200.027777777781</v>
      </c>
      <c r="B57220">
        <v>95</v>
      </c>
    </row>
    <row r="57221" spans="1:2" x14ac:dyDescent="0.25">
      <c r="A57221" s="1">
        <v>41200.03125</v>
      </c>
      <c r="B57221">
        <v>95</v>
      </c>
    </row>
    <row r="57222" spans="1:2" x14ac:dyDescent="0.25">
      <c r="A57222" s="1">
        <v>41200.034722222219</v>
      </c>
      <c r="B57222">
        <v>95</v>
      </c>
    </row>
    <row r="57223" spans="1:2" x14ac:dyDescent="0.25">
      <c r="A57223" s="1">
        <v>41200.038194444445</v>
      </c>
      <c r="B57223">
        <v>95</v>
      </c>
    </row>
    <row r="57224" spans="1:2" x14ac:dyDescent="0.25">
      <c r="A57224" s="1">
        <v>41200.041666666664</v>
      </c>
      <c r="B57224">
        <v>95</v>
      </c>
    </row>
    <row r="57225" spans="1:2" x14ac:dyDescent="0.25">
      <c r="A57225" s="1">
        <v>41200.045138888891</v>
      </c>
      <c r="B57225">
        <v>95</v>
      </c>
    </row>
    <row r="57226" spans="1:2" x14ac:dyDescent="0.25">
      <c r="A57226" s="1">
        <v>41200.048611111109</v>
      </c>
      <c r="B57226">
        <v>95</v>
      </c>
    </row>
    <row r="57227" spans="1:2" x14ac:dyDescent="0.25">
      <c r="A57227" s="1">
        <v>41200.052083333336</v>
      </c>
      <c r="B57227">
        <v>95</v>
      </c>
    </row>
    <row r="57228" spans="1:2" x14ac:dyDescent="0.25">
      <c r="A57228" s="1">
        <v>41200.055555555555</v>
      </c>
      <c r="B57228">
        <v>95</v>
      </c>
    </row>
    <row r="57229" spans="1:2" x14ac:dyDescent="0.25">
      <c r="A57229" s="1">
        <v>41200.059027777781</v>
      </c>
      <c r="B57229">
        <v>95</v>
      </c>
    </row>
    <row r="57230" spans="1:2" x14ac:dyDescent="0.25">
      <c r="A57230" s="1">
        <v>41200.0625</v>
      </c>
      <c r="B57230">
        <v>95</v>
      </c>
    </row>
    <row r="57231" spans="1:2" x14ac:dyDescent="0.25">
      <c r="A57231" s="1">
        <v>41200.065972222219</v>
      </c>
      <c r="B57231">
        <v>95</v>
      </c>
    </row>
    <row r="57232" spans="1:2" x14ac:dyDescent="0.25">
      <c r="A57232" s="1">
        <v>41200.069444444445</v>
      </c>
      <c r="B57232">
        <v>95</v>
      </c>
    </row>
    <row r="57233" spans="1:2" x14ac:dyDescent="0.25">
      <c r="A57233" s="1">
        <v>41200.072916666664</v>
      </c>
      <c r="B57233">
        <v>95</v>
      </c>
    </row>
    <row r="57234" spans="1:2" x14ac:dyDescent="0.25">
      <c r="A57234" s="1">
        <v>41200.076388888891</v>
      </c>
      <c r="B57234">
        <v>95</v>
      </c>
    </row>
    <row r="57235" spans="1:2" x14ac:dyDescent="0.25">
      <c r="A57235" s="1">
        <v>41200.079861111109</v>
      </c>
      <c r="B57235">
        <v>95</v>
      </c>
    </row>
    <row r="57236" spans="1:2" x14ac:dyDescent="0.25">
      <c r="A57236" s="1">
        <v>41200.083333333336</v>
      </c>
      <c r="B57236">
        <v>95</v>
      </c>
    </row>
    <row r="57237" spans="1:2" x14ac:dyDescent="0.25">
      <c r="A57237" s="1">
        <v>41200.086805555555</v>
      </c>
      <c r="B57237">
        <v>95</v>
      </c>
    </row>
    <row r="57238" spans="1:2" x14ac:dyDescent="0.25">
      <c r="A57238" s="1">
        <v>41200.090277777781</v>
      </c>
      <c r="B57238">
        <v>95</v>
      </c>
    </row>
    <row r="57239" spans="1:2" x14ac:dyDescent="0.25">
      <c r="A57239" s="1">
        <v>41200.09375</v>
      </c>
      <c r="B57239">
        <v>95</v>
      </c>
    </row>
    <row r="57240" spans="1:2" x14ac:dyDescent="0.25">
      <c r="A57240" s="1">
        <v>41200.097222222219</v>
      </c>
      <c r="B57240">
        <v>95</v>
      </c>
    </row>
    <row r="57241" spans="1:2" x14ac:dyDescent="0.25">
      <c r="A57241" s="1">
        <v>41200.100694444445</v>
      </c>
      <c r="B57241">
        <v>95</v>
      </c>
    </row>
    <row r="57242" spans="1:2" x14ac:dyDescent="0.25">
      <c r="A57242" s="1">
        <v>41200.104166666664</v>
      </c>
      <c r="B57242">
        <v>95</v>
      </c>
    </row>
    <row r="57243" spans="1:2" x14ac:dyDescent="0.25">
      <c r="A57243" s="1">
        <v>41200.107638888891</v>
      </c>
      <c r="B57243">
        <v>95</v>
      </c>
    </row>
    <row r="57244" spans="1:2" x14ac:dyDescent="0.25">
      <c r="A57244" s="1">
        <v>41200.111111111109</v>
      </c>
      <c r="B57244">
        <v>95</v>
      </c>
    </row>
    <row r="57245" spans="1:2" x14ac:dyDescent="0.25">
      <c r="A57245" s="1">
        <v>41200.114583333336</v>
      </c>
      <c r="B57245">
        <v>95</v>
      </c>
    </row>
    <row r="57246" spans="1:2" x14ac:dyDescent="0.25">
      <c r="A57246" s="1">
        <v>41200.118055555555</v>
      </c>
      <c r="B57246">
        <v>95</v>
      </c>
    </row>
    <row r="57247" spans="1:2" x14ac:dyDescent="0.25">
      <c r="A57247" s="1">
        <v>41200.121527777781</v>
      </c>
      <c r="B57247">
        <v>95</v>
      </c>
    </row>
    <row r="57248" spans="1:2" x14ac:dyDescent="0.25">
      <c r="A57248" s="1">
        <v>41200.125</v>
      </c>
      <c r="B57248">
        <v>95</v>
      </c>
    </row>
    <row r="57249" spans="1:2" x14ac:dyDescent="0.25">
      <c r="A57249" s="1">
        <v>41200.128472222219</v>
      </c>
      <c r="B57249">
        <v>95</v>
      </c>
    </row>
    <row r="57250" spans="1:2" x14ac:dyDescent="0.25">
      <c r="A57250" s="1">
        <v>41200.131944444445</v>
      </c>
      <c r="B57250">
        <v>95</v>
      </c>
    </row>
    <row r="57251" spans="1:2" x14ac:dyDescent="0.25">
      <c r="A57251" s="1">
        <v>41200.135416666664</v>
      </c>
      <c r="B57251">
        <v>95</v>
      </c>
    </row>
    <row r="57252" spans="1:2" x14ac:dyDescent="0.25">
      <c r="A57252" s="1">
        <v>41200.138888888891</v>
      </c>
      <c r="B57252">
        <v>95</v>
      </c>
    </row>
    <row r="57253" spans="1:2" x14ac:dyDescent="0.25">
      <c r="A57253" s="1">
        <v>41200.142361111109</v>
      </c>
      <c r="B57253">
        <v>95</v>
      </c>
    </row>
    <row r="57254" spans="1:2" x14ac:dyDescent="0.25">
      <c r="A57254" s="1">
        <v>41200.145833333336</v>
      </c>
      <c r="B57254">
        <v>95</v>
      </c>
    </row>
    <row r="57255" spans="1:2" x14ac:dyDescent="0.25">
      <c r="A57255" s="1">
        <v>41200.149305555555</v>
      </c>
      <c r="B57255">
        <v>95</v>
      </c>
    </row>
    <row r="57256" spans="1:2" x14ac:dyDescent="0.25">
      <c r="A57256" s="1">
        <v>41200.152777777781</v>
      </c>
      <c r="B57256">
        <v>95</v>
      </c>
    </row>
    <row r="57257" spans="1:2" x14ac:dyDescent="0.25">
      <c r="A57257" s="1">
        <v>41200.15625</v>
      </c>
      <c r="B57257">
        <v>95</v>
      </c>
    </row>
    <row r="57258" spans="1:2" x14ac:dyDescent="0.25">
      <c r="A57258" s="1">
        <v>41200.159722222219</v>
      </c>
      <c r="B57258">
        <v>95</v>
      </c>
    </row>
    <row r="57259" spans="1:2" x14ac:dyDescent="0.25">
      <c r="A57259" s="1">
        <v>41200.163194444445</v>
      </c>
      <c r="B57259">
        <v>95</v>
      </c>
    </row>
    <row r="57260" spans="1:2" x14ac:dyDescent="0.25">
      <c r="A57260" s="1">
        <v>41200.166666666664</v>
      </c>
      <c r="B57260">
        <v>95</v>
      </c>
    </row>
    <row r="57261" spans="1:2" x14ac:dyDescent="0.25">
      <c r="A57261" s="1">
        <v>41200.170138888891</v>
      </c>
      <c r="B57261">
        <v>95</v>
      </c>
    </row>
    <row r="57262" spans="1:2" x14ac:dyDescent="0.25">
      <c r="A57262" s="1">
        <v>41200.173611111109</v>
      </c>
      <c r="B57262">
        <v>95</v>
      </c>
    </row>
    <row r="57263" spans="1:2" x14ac:dyDescent="0.25">
      <c r="A57263" s="1">
        <v>41200.177083333336</v>
      </c>
      <c r="B57263">
        <v>95</v>
      </c>
    </row>
    <row r="57264" spans="1:2" x14ac:dyDescent="0.25">
      <c r="A57264" s="1">
        <v>41200.180555555555</v>
      </c>
      <c r="B57264">
        <v>95</v>
      </c>
    </row>
    <row r="57265" spans="1:2" x14ac:dyDescent="0.25">
      <c r="A57265" s="1">
        <v>41200.184027777781</v>
      </c>
      <c r="B57265">
        <v>95</v>
      </c>
    </row>
    <row r="57266" spans="1:2" x14ac:dyDescent="0.25">
      <c r="A57266" s="1">
        <v>41200.1875</v>
      </c>
      <c r="B57266">
        <v>95</v>
      </c>
    </row>
    <row r="57267" spans="1:2" x14ac:dyDescent="0.25">
      <c r="A57267" s="1">
        <v>41200.190972222219</v>
      </c>
      <c r="B57267">
        <v>95</v>
      </c>
    </row>
    <row r="57268" spans="1:2" x14ac:dyDescent="0.25">
      <c r="A57268" s="1">
        <v>41200.194444444445</v>
      </c>
      <c r="B57268">
        <v>95</v>
      </c>
    </row>
    <row r="57269" spans="1:2" x14ac:dyDescent="0.25">
      <c r="A57269" s="1">
        <v>41200.197916666664</v>
      </c>
      <c r="B57269">
        <v>95</v>
      </c>
    </row>
    <row r="57270" spans="1:2" x14ac:dyDescent="0.25">
      <c r="A57270" s="1">
        <v>41200.201388888891</v>
      </c>
      <c r="B57270">
        <v>95</v>
      </c>
    </row>
    <row r="57271" spans="1:2" x14ac:dyDescent="0.25">
      <c r="A57271" s="1">
        <v>41200.204861111109</v>
      </c>
      <c r="B57271">
        <v>95</v>
      </c>
    </row>
    <row r="57272" spans="1:2" x14ac:dyDescent="0.25">
      <c r="A57272" s="1">
        <v>41200.208333333336</v>
      </c>
      <c r="B57272">
        <v>95</v>
      </c>
    </row>
    <row r="57273" spans="1:2" x14ac:dyDescent="0.25">
      <c r="A57273" s="1">
        <v>41200.211805555555</v>
      </c>
      <c r="B57273">
        <v>95</v>
      </c>
    </row>
    <row r="57274" spans="1:2" x14ac:dyDescent="0.25">
      <c r="A57274" s="1">
        <v>41200.215277777781</v>
      </c>
      <c r="B57274">
        <v>95</v>
      </c>
    </row>
    <row r="57275" spans="1:2" x14ac:dyDescent="0.25">
      <c r="A57275" s="1">
        <v>41200.21875</v>
      </c>
      <c r="B57275">
        <v>95</v>
      </c>
    </row>
    <row r="57276" spans="1:2" x14ac:dyDescent="0.25">
      <c r="A57276" s="1">
        <v>41200.222222222219</v>
      </c>
      <c r="B57276">
        <v>95</v>
      </c>
    </row>
    <row r="57277" spans="1:2" x14ac:dyDescent="0.25">
      <c r="A57277" s="1">
        <v>41200.225694444445</v>
      </c>
      <c r="B57277">
        <v>95</v>
      </c>
    </row>
    <row r="57278" spans="1:2" x14ac:dyDescent="0.25">
      <c r="A57278" s="1">
        <v>41200.229166666664</v>
      </c>
      <c r="B57278">
        <v>95</v>
      </c>
    </row>
    <row r="57279" spans="1:2" x14ac:dyDescent="0.25">
      <c r="A57279" s="1">
        <v>41200.232638888891</v>
      </c>
      <c r="B57279">
        <v>95</v>
      </c>
    </row>
    <row r="57280" spans="1:2" x14ac:dyDescent="0.25">
      <c r="A57280" s="1">
        <v>41200.236111111109</v>
      </c>
      <c r="B57280">
        <v>95</v>
      </c>
    </row>
    <row r="57281" spans="1:2" x14ac:dyDescent="0.25">
      <c r="A57281" s="1">
        <v>41200.239583333336</v>
      </c>
      <c r="B57281">
        <v>95</v>
      </c>
    </row>
    <row r="57282" spans="1:2" x14ac:dyDescent="0.25">
      <c r="A57282" s="1">
        <v>41200.243055555555</v>
      </c>
      <c r="B57282">
        <v>95</v>
      </c>
    </row>
    <row r="57283" spans="1:2" x14ac:dyDescent="0.25">
      <c r="A57283" s="1">
        <v>41200.246527777781</v>
      </c>
      <c r="B57283">
        <v>95</v>
      </c>
    </row>
    <row r="57284" spans="1:2" x14ac:dyDescent="0.25">
      <c r="A57284" s="1">
        <v>41200.25</v>
      </c>
      <c r="B57284">
        <v>95</v>
      </c>
    </row>
    <row r="57285" spans="1:2" x14ac:dyDescent="0.25">
      <c r="A57285" s="1">
        <v>41200.253472222219</v>
      </c>
      <c r="B57285">
        <v>95</v>
      </c>
    </row>
    <row r="57286" spans="1:2" x14ac:dyDescent="0.25">
      <c r="A57286" s="1">
        <v>41200.256944444445</v>
      </c>
      <c r="B57286">
        <v>95</v>
      </c>
    </row>
    <row r="57287" spans="1:2" x14ac:dyDescent="0.25">
      <c r="A57287" s="1">
        <v>41200.260416666664</v>
      </c>
      <c r="B57287">
        <v>95</v>
      </c>
    </row>
    <row r="57288" spans="1:2" x14ac:dyDescent="0.25">
      <c r="A57288" s="1">
        <v>41200.263888888891</v>
      </c>
      <c r="B57288">
        <v>95</v>
      </c>
    </row>
    <row r="57289" spans="1:2" x14ac:dyDescent="0.25">
      <c r="A57289" s="1">
        <v>41200.267361111109</v>
      </c>
      <c r="B57289">
        <v>95</v>
      </c>
    </row>
    <row r="57290" spans="1:2" x14ac:dyDescent="0.25">
      <c r="A57290" s="1">
        <v>41200.270833333336</v>
      </c>
      <c r="B57290">
        <v>95</v>
      </c>
    </row>
    <row r="57291" spans="1:2" x14ac:dyDescent="0.25">
      <c r="A57291" s="1">
        <v>41200.274305555555</v>
      </c>
      <c r="B57291">
        <v>95</v>
      </c>
    </row>
    <row r="57292" spans="1:2" x14ac:dyDescent="0.25">
      <c r="A57292" s="1">
        <v>41200.277777777781</v>
      </c>
      <c r="B57292">
        <v>95</v>
      </c>
    </row>
    <row r="57293" spans="1:2" x14ac:dyDescent="0.25">
      <c r="A57293" s="1">
        <v>41200.28125</v>
      </c>
      <c r="B57293">
        <v>95</v>
      </c>
    </row>
    <row r="57294" spans="1:2" x14ac:dyDescent="0.25">
      <c r="A57294" s="1">
        <v>41200.284722222219</v>
      </c>
      <c r="B57294">
        <v>95</v>
      </c>
    </row>
    <row r="57295" spans="1:2" x14ac:dyDescent="0.25">
      <c r="A57295" s="1">
        <v>41200.288194444445</v>
      </c>
      <c r="B57295">
        <v>95</v>
      </c>
    </row>
    <row r="57296" spans="1:2" x14ac:dyDescent="0.25">
      <c r="A57296" s="1">
        <v>41200.291666666664</v>
      </c>
      <c r="B57296">
        <v>95</v>
      </c>
    </row>
    <row r="57297" spans="1:2" x14ac:dyDescent="0.25">
      <c r="A57297" s="1">
        <v>41200.295138888891</v>
      </c>
      <c r="B57297">
        <v>95</v>
      </c>
    </row>
    <row r="57298" spans="1:2" x14ac:dyDescent="0.25">
      <c r="A57298" s="1">
        <v>41200.298611111109</v>
      </c>
      <c r="B57298">
        <v>95</v>
      </c>
    </row>
    <row r="57299" spans="1:2" x14ac:dyDescent="0.25">
      <c r="A57299" s="1">
        <v>41200.302083333336</v>
      </c>
      <c r="B57299">
        <v>95</v>
      </c>
    </row>
    <row r="57300" spans="1:2" x14ac:dyDescent="0.25">
      <c r="A57300" s="1">
        <v>41200.305555555555</v>
      </c>
      <c r="B57300">
        <v>95</v>
      </c>
    </row>
    <row r="57301" spans="1:2" x14ac:dyDescent="0.25">
      <c r="A57301" s="1">
        <v>41200.309027777781</v>
      </c>
      <c r="B57301">
        <v>95</v>
      </c>
    </row>
    <row r="57302" spans="1:2" x14ac:dyDescent="0.25">
      <c r="A57302" s="1">
        <v>41200.3125</v>
      </c>
      <c r="B57302">
        <v>95</v>
      </c>
    </row>
    <row r="57303" spans="1:2" x14ac:dyDescent="0.25">
      <c r="A57303" s="1">
        <v>41200.315972222219</v>
      </c>
      <c r="B57303">
        <v>95</v>
      </c>
    </row>
    <row r="57304" spans="1:2" x14ac:dyDescent="0.25">
      <c r="A57304" s="1">
        <v>41200.319444444445</v>
      </c>
      <c r="B57304">
        <v>95</v>
      </c>
    </row>
    <row r="57305" spans="1:2" x14ac:dyDescent="0.25">
      <c r="A57305" s="1">
        <v>41200.322916666664</v>
      </c>
      <c r="B57305">
        <v>95</v>
      </c>
    </row>
    <row r="57306" spans="1:2" x14ac:dyDescent="0.25">
      <c r="A57306" s="1">
        <v>41200.326388888891</v>
      </c>
      <c r="B57306">
        <v>95</v>
      </c>
    </row>
    <row r="57307" spans="1:2" x14ac:dyDescent="0.25">
      <c r="A57307" s="1">
        <v>41200.329861111109</v>
      </c>
      <c r="B57307">
        <v>95</v>
      </c>
    </row>
    <row r="57308" spans="1:2" x14ac:dyDescent="0.25">
      <c r="A57308" s="1">
        <v>41200.333333333336</v>
      </c>
      <c r="B57308">
        <v>95</v>
      </c>
    </row>
    <row r="57309" spans="1:2" x14ac:dyDescent="0.25">
      <c r="A57309" s="1">
        <v>41200.336805555555</v>
      </c>
      <c r="B57309">
        <v>95</v>
      </c>
    </row>
    <row r="57310" spans="1:2" x14ac:dyDescent="0.25">
      <c r="A57310" s="1">
        <v>41200.340277777781</v>
      </c>
      <c r="B57310">
        <v>95</v>
      </c>
    </row>
    <row r="57311" spans="1:2" x14ac:dyDescent="0.25">
      <c r="A57311" s="1">
        <v>41200.34375</v>
      </c>
      <c r="B57311">
        <v>95</v>
      </c>
    </row>
    <row r="57312" spans="1:2" x14ac:dyDescent="0.25">
      <c r="A57312" s="1">
        <v>41200.347222222219</v>
      </c>
      <c r="B57312">
        <v>95</v>
      </c>
    </row>
    <row r="57313" spans="1:2" x14ac:dyDescent="0.25">
      <c r="A57313" s="1">
        <v>41200.350694444445</v>
      </c>
      <c r="B57313">
        <v>95</v>
      </c>
    </row>
    <row r="57314" spans="1:2" x14ac:dyDescent="0.25">
      <c r="A57314" s="1">
        <v>41200.354166666664</v>
      </c>
      <c r="B57314">
        <v>95</v>
      </c>
    </row>
    <row r="57315" spans="1:2" x14ac:dyDescent="0.25">
      <c r="A57315" s="1">
        <v>41200.357638888891</v>
      </c>
      <c r="B57315">
        <v>95</v>
      </c>
    </row>
    <row r="57316" spans="1:2" x14ac:dyDescent="0.25">
      <c r="A57316" s="1">
        <v>41200.361111111109</v>
      </c>
      <c r="B57316">
        <v>95</v>
      </c>
    </row>
    <row r="57317" spans="1:2" x14ac:dyDescent="0.25">
      <c r="A57317" s="1">
        <v>41200.364583333336</v>
      </c>
      <c r="B57317">
        <v>95</v>
      </c>
    </row>
    <row r="57318" spans="1:2" x14ac:dyDescent="0.25">
      <c r="A57318" s="1">
        <v>41200.368055555555</v>
      </c>
      <c r="B57318">
        <v>95</v>
      </c>
    </row>
    <row r="57319" spans="1:2" x14ac:dyDescent="0.25">
      <c r="A57319" s="1">
        <v>41200.371527777781</v>
      </c>
      <c r="B57319">
        <v>95</v>
      </c>
    </row>
    <row r="57320" spans="1:2" x14ac:dyDescent="0.25">
      <c r="A57320" s="1">
        <v>41200.375</v>
      </c>
      <c r="B57320">
        <v>95</v>
      </c>
    </row>
    <row r="57321" spans="1:2" x14ac:dyDescent="0.25">
      <c r="A57321" s="1">
        <v>41200.378472222219</v>
      </c>
      <c r="B57321">
        <v>95</v>
      </c>
    </row>
    <row r="57322" spans="1:2" x14ac:dyDescent="0.25">
      <c r="A57322" s="1">
        <v>41200.381944444445</v>
      </c>
      <c r="B57322">
        <v>95</v>
      </c>
    </row>
    <row r="57323" spans="1:2" x14ac:dyDescent="0.25">
      <c r="A57323" s="1">
        <v>41200.385416666664</v>
      </c>
      <c r="B57323">
        <v>95</v>
      </c>
    </row>
    <row r="57324" spans="1:2" x14ac:dyDescent="0.25">
      <c r="A57324" s="1">
        <v>41200.388888888891</v>
      </c>
      <c r="B57324">
        <v>95</v>
      </c>
    </row>
    <row r="57325" spans="1:2" x14ac:dyDescent="0.25">
      <c r="A57325" s="1">
        <v>41200.392361111109</v>
      </c>
      <c r="B57325">
        <v>95</v>
      </c>
    </row>
    <row r="57326" spans="1:2" x14ac:dyDescent="0.25">
      <c r="A57326" s="1">
        <v>41200.395833333336</v>
      </c>
      <c r="B57326">
        <v>95</v>
      </c>
    </row>
    <row r="57327" spans="1:2" x14ac:dyDescent="0.25">
      <c r="A57327" s="1">
        <v>41200.399305555555</v>
      </c>
      <c r="B57327">
        <v>95</v>
      </c>
    </row>
    <row r="57328" spans="1:2" x14ac:dyDescent="0.25">
      <c r="A57328" s="1">
        <v>41200.402777777781</v>
      </c>
      <c r="B57328">
        <v>95</v>
      </c>
    </row>
    <row r="57329" spans="1:2" x14ac:dyDescent="0.25">
      <c r="A57329" s="1">
        <v>41200.40625</v>
      </c>
      <c r="B57329">
        <v>95</v>
      </c>
    </row>
    <row r="57330" spans="1:2" x14ac:dyDescent="0.25">
      <c r="A57330" s="1">
        <v>41200.409722222219</v>
      </c>
      <c r="B57330">
        <v>95</v>
      </c>
    </row>
    <row r="57331" spans="1:2" x14ac:dyDescent="0.25">
      <c r="A57331" s="1">
        <v>41200.413194444445</v>
      </c>
      <c r="B57331">
        <v>95</v>
      </c>
    </row>
    <row r="57332" spans="1:2" x14ac:dyDescent="0.25">
      <c r="A57332" s="1">
        <v>41200.416666666664</v>
      </c>
      <c r="B57332">
        <v>95</v>
      </c>
    </row>
    <row r="57333" spans="1:2" x14ac:dyDescent="0.25">
      <c r="A57333" s="1">
        <v>41200.420138888891</v>
      </c>
      <c r="B57333">
        <v>95</v>
      </c>
    </row>
    <row r="57334" spans="1:2" x14ac:dyDescent="0.25">
      <c r="A57334" s="1">
        <v>41200.423611111109</v>
      </c>
      <c r="B57334">
        <v>95</v>
      </c>
    </row>
    <row r="57335" spans="1:2" x14ac:dyDescent="0.25">
      <c r="A57335" s="1">
        <v>41200.427083333336</v>
      </c>
      <c r="B57335">
        <v>95</v>
      </c>
    </row>
    <row r="57336" spans="1:2" x14ac:dyDescent="0.25">
      <c r="A57336" s="1">
        <v>41200.430555555555</v>
      </c>
      <c r="B57336">
        <v>95</v>
      </c>
    </row>
    <row r="57337" spans="1:2" x14ac:dyDescent="0.25">
      <c r="A57337" s="1">
        <v>41200.434027777781</v>
      </c>
      <c r="B57337">
        <v>95</v>
      </c>
    </row>
    <row r="57338" spans="1:2" x14ac:dyDescent="0.25">
      <c r="A57338" s="1">
        <v>41200.4375</v>
      </c>
      <c r="B57338">
        <v>95</v>
      </c>
    </row>
    <row r="57339" spans="1:2" x14ac:dyDescent="0.25">
      <c r="A57339" s="1">
        <v>41200.440972222219</v>
      </c>
      <c r="B57339">
        <v>95</v>
      </c>
    </row>
    <row r="57340" spans="1:2" x14ac:dyDescent="0.25">
      <c r="A57340" s="1">
        <v>41200.444444444445</v>
      </c>
      <c r="B57340">
        <v>95</v>
      </c>
    </row>
    <row r="57341" spans="1:2" x14ac:dyDescent="0.25">
      <c r="A57341" s="1">
        <v>41200.447916666664</v>
      </c>
      <c r="B57341">
        <v>95</v>
      </c>
    </row>
    <row r="57342" spans="1:2" x14ac:dyDescent="0.25">
      <c r="A57342" s="1">
        <v>41200.451388888891</v>
      </c>
      <c r="B57342">
        <v>95</v>
      </c>
    </row>
    <row r="57343" spans="1:2" x14ac:dyDescent="0.25">
      <c r="A57343" s="1">
        <v>41200.454861111109</v>
      </c>
      <c r="B57343">
        <v>95</v>
      </c>
    </row>
    <row r="57344" spans="1:2" x14ac:dyDescent="0.25">
      <c r="A57344" s="1">
        <v>41200.458333333336</v>
      </c>
      <c r="B57344">
        <v>95</v>
      </c>
    </row>
    <row r="57345" spans="1:2" x14ac:dyDescent="0.25">
      <c r="A57345" s="1">
        <v>41200.461805555555</v>
      </c>
      <c r="B57345">
        <v>95</v>
      </c>
    </row>
    <row r="57346" spans="1:2" x14ac:dyDescent="0.25">
      <c r="A57346" s="1">
        <v>41200.465277777781</v>
      </c>
      <c r="B57346">
        <v>95</v>
      </c>
    </row>
    <row r="57347" spans="1:2" x14ac:dyDescent="0.25">
      <c r="A57347" s="1">
        <v>41200.46875</v>
      </c>
      <c r="B57347">
        <v>95</v>
      </c>
    </row>
    <row r="57348" spans="1:2" x14ac:dyDescent="0.25">
      <c r="A57348" s="1">
        <v>41200.472222222219</v>
      </c>
      <c r="B57348">
        <v>95</v>
      </c>
    </row>
    <row r="57349" spans="1:2" x14ac:dyDescent="0.25">
      <c r="A57349" s="1">
        <v>41200.475694444445</v>
      </c>
      <c r="B57349">
        <v>95</v>
      </c>
    </row>
    <row r="57350" spans="1:2" x14ac:dyDescent="0.25">
      <c r="A57350" s="1">
        <v>41200.479166666664</v>
      </c>
      <c r="B57350">
        <v>95</v>
      </c>
    </row>
    <row r="57351" spans="1:2" x14ac:dyDescent="0.25">
      <c r="A57351" s="1">
        <v>41200.482638888891</v>
      </c>
      <c r="B57351">
        <v>95</v>
      </c>
    </row>
    <row r="57352" spans="1:2" x14ac:dyDescent="0.25">
      <c r="A57352" s="1">
        <v>41200.486111111109</v>
      </c>
      <c r="B57352">
        <v>95</v>
      </c>
    </row>
    <row r="57353" spans="1:2" x14ac:dyDescent="0.25">
      <c r="A57353" s="1">
        <v>41200.489583333336</v>
      </c>
      <c r="B57353">
        <v>95</v>
      </c>
    </row>
    <row r="57354" spans="1:2" x14ac:dyDescent="0.25">
      <c r="A57354" s="1">
        <v>41200.493055555555</v>
      </c>
      <c r="B57354">
        <v>95</v>
      </c>
    </row>
    <row r="57355" spans="1:2" x14ac:dyDescent="0.25">
      <c r="A57355" s="1">
        <v>41200.496527777781</v>
      </c>
      <c r="B57355">
        <v>95</v>
      </c>
    </row>
    <row r="57356" spans="1:2" x14ac:dyDescent="0.25">
      <c r="A57356" s="1">
        <v>41200.5</v>
      </c>
      <c r="B57356">
        <v>95</v>
      </c>
    </row>
    <row r="57357" spans="1:2" x14ac:dyDescent="0.25">
      <c r="A57357" s="1">
        <v>41200.503472222219</v>
      </c>
      <c r="B57357">
        <v>95</v>
      </c>
    </row>
    <row r="57358" spans="1:2" x14ac:dyDescent="0.25">
      <c r="A57358" s="1">
        <v>41200.506944444445</v>
      </c>
      <c r="B57358">
        <v>95</v>
      </c>
    </row>
    <row r="57359" spans="1:2" x14ac:dyDescent="0.25">
      <c r="A57359" s="1">
        <v>41200.510416666664</v>
      </c>
      <c r="B57359">
        <v>95</v>
      </c>
    </row>
    <row r="57360" spans="1:2" x14ac:dyDescent="0.25">
      <c r="A57360" s="1">
        <v>41200.513888888891</v>
      </c>
      <c r="B57360">
        <v>95</v>
      </c>
    </row>
    <row r="57361" spans="1:2" x14ac:dyDescent="0.25">
      <c r="A57361" s="1">
        <v>41200.517361111109</v>
      </c>
      <c r="B57361">
        <v>95</v>
      </c>
    </row>
    <row r="57362" spans="1:2" x14ac:dyDescent="0.25">
      <c r="A57362" s="1">
        <v>41200.520833333336</v>
      </c>
      <c r="B57362">
        <v>95</v>
      </c>
    </row>
    <row r="57363" spans="1:2" x14ac:dyDescent="0.25">
      <c r="A57363" s="1">
        <v>41200.524305555555</v>
      </c>
      <c r="B57363">
        <v>95</v>
      </c>
    </row>
    <row r="57364" spans="1:2" x14ac:dyDescent="0.25">
      <c r="A57364" s="1">
        <v>41200.527777777781</v>
      </c>
      <c r="B57364">
        <v>95</v>
      </c>
    </row>
    <row r="57365" spans="1:2" x14ac:dyDescent="0.25">
      <c r="A57365" s="1">
        <v>41200.53125</v>
      </c>
      <c r="B57365">
        <v>95</v>
      </c>
    </row>
    <row r="57366" spans="1:2" x14ac:dyDescent="0.25">
      <c r="A57366" s="1">
        <v>41200.534722222219</v>
      </c>
      <c r="B57366">
        <v>95</v>
      </c>
    </row>
    <row r="57367" spans="1:2" x14ac:dyDescent="0.25">
      <c r="A57367" s="1">
        <v>41200.538194444445</v>
      </c>
      <c r="B57367">
        <v>95</v>
      </c>
    </row>
    <row r="57368" spans="1:2" x14ac:dyDescent="0.25">
      <c r="A57368" s="1">
        <v>41200.541666666664</v>
      </c>
      <c r="B57368">
        <v>95</v>
      </c>
    </row>
    <row r="57369" spans="1:2" x14ac:dyDescent="0.25">
      <c r="A57369" s="1">
        <v>41200.545138888891</v>
      </c>
      <c r="B57369">
        <v>95</v>
      </c>
    </row>
    <row r="57370" spans="1:2" x14ac:dyDescent="0.25">
      <c r="A57370" s="1">
        <v>41200.548611111109</v>
      </c>
      <c r="B57370">
        <v>95</v>
      </c>
    </row>
    <row r="57371" spans="1:2" x14ac:dyDescent="0.25">
      <c r="A57371" s="1">
        <v>41200.552083333336</v>
      </c>
      <c r="B57371">
        <v>95</v>
      </c>
    </row>
    <row r="57372" spans="1:2" x14ac:dyDescent="0.25">
      <c r="A57372" s="1">
        <v>41200.555555555555</v>
      </c>
      <c r="B57372">
        <v>95</v>
      </c>
    </row>
    <row r="57373" spans="1:2" x14ac:dyDescent="0.25">
      <c r="A57373" s="1">
        <v>41200.559027777781</v>
      </c>
      <c r="B57373">
        <v>95</v>
      </c>
    </row>
    <row r="57374" spans="1:2" x14ac:dyDescent="0.25">
      <c r="A57374" s="1">
        <v>41200.5625</v>
      </c>
      <c r="B57374">
        <v>95</v>
      </c>
    </row>
    <row r="57375" spans="1:2" x14ac:dyDescent="0.25">
      <c r="A57375" s="1">
        <v>41200.565972222219</v>
      </c>
      <c r="B57375">
        <v>95</v>
      </c>
    </row>
    <row r="57376" spans="1:2" x14ac:dyDescent="0.25">
      <c r="A57376" s="1">
        <v>41200.569444444445</v>
      </c>
      <c r="B57376">
        <v>95</v>
      </c>
    </row>
    <row r="57377" spans="1:2" x14ac:dyDescent="0.25">
      <c r="A57377" s="1">
        <v>41200.572916666664</v>
      </c>
      <c r="B57377">
        <v>95</v>
      </c>
    </row>
    <row r="57378" spans="1:2" x14ac:dyDescent="0.25">
      <c r="A57378" s="1">
        <v>41200.576388888891</v>
      </c>
      <c r="B57378">
        <v>95</v>
      </c>
    </row>
    <row r="57379" spans="1:2" x14ac:dyDescent="0.25">
      <c r="A57379" s="1">
        <v>41200.579861111109</v>
      </c>
      <c r="B57379">
        <v>95</v>
      </c>
    </row>
    <row r="57380" spans="1:2" x14ac:dyDescent="0.25">
      <c r="A57380" s="1">
        <v>41200.583333333336</v>
      </c>
      <c r="B57380">
        <v>95</v>
      </c>
    </row>
    <row r="57381" spans="1:2" x14ac:dyDescent="0.25">
      <c r="A57381" s="1">
        <v>41200.586805555555</v>
      </c>
      <c r="B57381">
        <v>95</v>
      </c>
    </row>
    <row r="57382" spans="1:2" x14ac:dyDescent="0.25">
      <c r="A57382" s="1">
        <v>41200.590277777781</v>
      </c>
      <c r="B57382">
        <v>95</v>
      </c>
    </row>
    <row r="57383" spans="1:2" x14ac:dyDescent="0.25">
      <c r="A57383" s="1">
        <v>41200.59375</v>
      </c>
      <c r="B57383">
        <v>95</v>
      </c>
    </row>
    <row r="57384" spans="1:2" x14ac:dyDescent="0.25">
      <c r="A57384" s="1">
        <v>41200.597222222219</v>
      </c>
      <c r="B57384">
        <v>95</v>
      </c>
    </row>
    <row r="57385" spans="1:2" x14ac:dyDescent="0.25">
      <c r="A57385" s="1">
        <v>41200.600694444445</v>
      </c>
      <c r="B57385">
        <v>95</v>
      </c>
    </row>
    <row r="57386" spans="1:2" x14ac:dyDescent="0.25">
      <c r="A57386" s="1">
        <v>41200.604166666664</v>
      </c>
      <c r="B57386">
        <v>95</v>
      </c>
    </row>
    <row r="57387" spans="1:2" x14ac:dyDescent="0.25">
      <c r="A57387" s="1">
        <v>41200.607638888891</v>
      </c>
      <c r="B57387">
        <v>95</v>
      </c>
    </row>
    <row r="57388" spans="1:2" x14ac:dyDescent="0.25">
      <c r="A57388" s="1">
        <v>41200.611111111109</v>
      </c>
      <c r="B57388">
        <v>95</v>
      </c>
    </row>
    <row r="57389" spans="1:2" x14ac:dyDescent="0.25">
      <c r="A57389" s="1">
        <v>41200.614583333336</v>
      </c>
      <c r="B57389">
        <v>95</v>
      </c>
    </row>
    <row r="57390" spans="1:2" x14ac:dyDescent="0.25">
      <c r="A57390" s="1">
        <v>41200.618055555555</v>
      </c>
      <c r="B57390">
        <v>95</v>
      </c>
    </row>
    <row r="57391" spans="1:2" x14ac:dyDescent="0.25">
      <c r="A57391" s="1">
        <v>41200.621527777781</v>
      </c>
      <c r="B57391">
        <v>95</v>
      </c>
    </row>
    <row r="57392" spans="1:2" x14ac:dyDescent="0.25">
      <c r="A57392" s="1">
        <v>41200.625</v>
      </c>
      <c r="B57392">
        <v>95</v>
      </c>
    </row>
    <row r="57393" spans="1:2" x14ac:dyDescent="0.25">
      <c r="A57393" s="1">
        <v>41200.628472222219</v>
      </c>
      <c r="B57393">
        <v>95</v>
      </c>
    </row>
    <row r="57394" spans="1:2" x14ac:dyDescent="0.25">
      <c r="A57394" s="1">
        <v>41200.631944444445</v>
      </c>
      <c r="B57394">
        <v>95</v>
      </c>
    </row>
    <row r="57395" spans="1:2" x14ac:dyDescent="0.25">
      <c r="A57395" s="1">
        <v>41200.635416666664</v>
      </c>
      <c r="B57395">
        <v>95</v>
      </c>
    </row>
    <row r="57396" spans="1:2" x14ac:dyDescent="0.25">
      <c r="A57396" s="1">
        <v>41200.638888888891</v>
      </c>
      <c r="B57396">
        <v>95</v>
      </c>
    </row>
    <row r="57397" spans="1:2" x14ac:dyDescent="0.25">
      <c r="A57397" s="1">
        <v>41200.642361111109</v>
      </c>
      <c r="B57397">
        <v>95</v>
      </c>
    </row>
    <row r="57398" spans="1:2" x14ac:dyDescent="0.25">
      <c r="A57398" s="1">
        <v>41200.645833333336</v>
      </c>
      <c r="B57398">
        <v>95</v>
      </c>
    </row>
    <row r="57399" spans="1:2" x14ac:dyDescent="0.25">
      <c r="A57399" s="1">
        <v>41200.649305555555</v>
      </c>
      <c r="B57399">
        <v>95</v>
      </c>
    </row>
    <row r="57400" spans="1:2" x14ac:dyDescent="0.25">
      <c r="A57400" s="1">
        <v>41200.652777777781</v>
      </c>
      <c r="B57400">
        <v>95</v>
      </c>
    </row>
    <row r="57401" spans="1:2" x14ac:dyDescent="0.25">
      <c r="A57401" s="1">
        <v>41200.65625</v>
      </c>
      <c r="B57401">
        <v>95</v>
      </c>
    </row>
    <row r="57402" spans="1:2" x14ac:dyDescent="0.25">
      <c r="A57402" s="1">
        <v>41200.659722222219</v>
      </c>
      <c r="B57402">
        <v>95</v>
      </c>
    </row>
    <row r="57403" spans="1:2" x14ac:dyDescent="0.25">
      <c r="A57403" s="1">
        <v>41200.663194444445</v>
      </c>
      <c r="B57403">
        <v>95</v>
      </c>
    </row>
    <row r="57404" spans="1:2" x14ac:dyDescent="0.25">
      <c r="A57404" s="1">
        <v>41200.666666666664</v>
      </c>
      <c r="B57404">
        <v>95</v>
      </c>
    </row>
    <row r="57405" spans="1:2" x14ac:dyDescent="0.25">
      <c r="A57405" s="1">
        <v>41200.670138888891</v>
      </c>
      <c r="B57405">
        <v>95</v>
      </c>
    </row>
    <row r="57406" spans="1:2" x14ac:dyDescent="0.25">
      <c r="A57406" s="1">
        <v>41200.673611111109</v>
      </c>
      <c r="B57406">
        <v>95</v>
      </c>
    </row>
    <row r="57407" spans="1:2" x14ac:dyDescent="0.25">
      <c r="A57407" s="1">
        <v>41200.677083333336</v>
      </c>
      <c r="B57407">
        <v>95</v>
      </c>
    </row>
    <row r="57408" spans="1:2" x14ac:dyDescent="0.25">
      <c r="A57408" s="1">
        <v>41200.680555555555</v>
      </c>
      <c r="B57408">
        <v>95</v>
      </c>
    </row>
    <row r="57409" spans="1:2" x14ac:dyDescent="0.25">
      <c r="A57409" s="1">
        <v>41200.684027777781</v>
      </c>
      <c r="B57409">
        <v>95</v>
      </c>
    </row>
    <row r="57410" spans="1:2" x14ac:dyDescent="0.25">
      <c r="A57410" s="1">
        <v>41200.6875</v>
      </c>
      <c r="B57410">
        <v>95</v>
      </c>
    </row>
    <row r="57411" spans="1:2" x14ac:dyDescent="0.25">
      <c r="A57411" s="1">
        <v>41200.690972222219</v>
      </c>
      <c r="B57411">
        <v>95</v>
      </c>
    </row>
    <row r="57412" spans="1:2" x14ac:dyDescent="0.25">
      <c r="A57412" s="1">
        <v>41200.694444444445</v>
      </c>
      <c r="B57412">
        <v>95</v>
      </c>
    </row>
    <row r="57413" spans="1:2" x14ac:dyDescent="0.25">
      <c r="A57413" s="1">
        <v>41200.697916666664</v>
      </c>
      <c r="B57413">
        <v>95</v>
      </c>
    </row>
    <row r="57414" spans="1:2" x14ac:dyDescent="0.25">
      <c r="A57414" s="1">
        <v>41200.701388888891</v>
      </c>
      <c r="B57414">
        <v>95</v>
      </c>
    </row>
    <row r="57415" spans="1:2" x14ac:dyDescent="0.25">
      <c r="A57415" s="1">
        <v>41200.704861111109</v>
      </c>
      <c r="B57415">
        <v>95</v>
      </c>
    </row>
    <row r="57416" spans="1:2" x14ac:dyDescent="0.25">
      <c r="A57416" s="1">
        <v>41200.708333333336</v>
      </c>
      <c r="B57416">
        <v>95</v>
      </c>
    </row>
    <row r="57417" spans="1:2" x14ac:dyDescent="0.25">
      <c r="A57417" s="1">
        <v>41200.711805555555</v>
      </c>
      <c r="B57417">
        <v>95</v>
      </c>
    </row>
    <row r="57418" spans="1:2" x14ac:dyDescent="0.25">
      <c r="A57418" s="1">
        <v>41200.715277777781</v>
      </c>
      <c r="B57418">
        <v>95</v>
      </c>
    </row>
    <row r="57419" spans="1:2" x14ac:dyDescent="0.25">
      <c r="A57419" s="1">
        <v>41200.71875</v>
      </c>
      <c r="B57419">
        <v>95</v>
      </c>
    </row>
    <row r="57420" spans="1:2" x14ac:dyDescent="0.25">
      <c r="A57420" s="1">
        <v>41200.722222222219</v>
      </c>
      <c r="B57420">
        <v>95</v>
      </c>
    </row>
    <row r="57421" spans="1:2" x14ac:dyDescent="0.25">
      <c r="A57421" s="1">
        <v>41200.725694444445</v>
      </c>
      <c r="B57421">
        <v>95</v>
      </c>
    </row>
    <row r="57422" spans="1:2" x14ac:dyDescent="0.25">
      <c r="A57422" s="1">
        <v>41200.729166666664</v>
      </c>
      <c r="B57422">
        <v>95</v>
      </c>
    </row>
    <row r="57423" spans="1:2" x14ac:dyDescent="0.25">
      <c r="A57423" s="1">
        <v>41200.732638888891</v>
      </c>
      <c r="B57423">
        <v>95</v>
      </c>
    </row>
    <row r="57424" spans="1:2" x14ac:dyDescent="0.25">
      <c r="A57424" s="1">
        <v>41200.736111111109</v>
      </c>
      <c r="B57424">
        <v>95</v>
      </c>
    </row>
    <row r="57425" spans="1:2" x14ac:dyDescent="0.25">
      <c r="A57425" s="1">
        <v>41200.739583333336</v>
      </c>
      <c r="B57425">
        <v>95</v>
      </c>
    </row>
    <row r="57426" spans="1:2" x14ac:dyDescent="0.25">
      <c r="A57426" s="1">
        <v>41200.743055555555</v>
      </c>
      <c r="B57426">
        <v>95</v>
      </c>
    </row>
    <row r="57427" spans="1:2" x14ac:dyDescent="0.25">
      <c r="A57427" s="1">
        <v>41200.746527777781</v>
      </c>
      <c r="B57427">
        <v>95</v>
      </c>
    </row>
    <row r="57428" spans="1:2" x14ac:dyDescent="0.25">
      <c r="A57428" s="1">
        <v>41200.75</v>
      </c>
      <c r="B57428">
        <v>95</v>
      </c>
    </row>
    <row r="57429" spans="1:2" x14ac:dyDescent="0.25">
      <c r="A57429" s="1">
        <v>41200.753472222219</v>
      </c>
      <c r="B57429">
        <v>95</v>
      </c>
    </row>
    <row r="57430" spans="1:2" x14ac:dyDescent="0.25">
      <c r="A57430" s="1">
        <v>41200.756944444445</v>
      </c>
      <c r="B57430">
        <v>95</v>
      </c>
    </row>
    <row r="57431" spans="1:2" x14ac:dyDescent="0.25">
      <c r="A57431" s="1">
        <v>41200.760416666664</v>
      </c>
      <c r="B57431">
        <v>95</v>
      </c>
    </row>
    <row r="57432" spans="1:2" x14ac:dyDescent="0.25">
      <c r="A57432" s="1">
        <v>41200.763888888891</v>
      </c>
      <c r="B57432">
        <v>95</v>
      </c>
    </row>
    <row r="57433" spans="1:2" x14ac:dyDescent="0.25">
      <c r="A57433" s="1">
        <v>41200.767361111109</v>
      </c>
      <c r="B57433">
        <v>95</v>
      </c>
    </row>
    <row r="57434" spans="1:2" x14ac:dyDescent="0.25">
      <c r="A57434" s="1">
        <v>41200.770833333336</v>
      </c>
      <c r="B57434">
        <v>95</v>
      </c>
    </row>
    <row r="57435" spans="1:2" x14ac:dyDescent="0.25">
      <c r="A57435" s="1">
        <v>41200.774305555555</v>
      </c>
      <c r="B57435">
        <v>95</v>
      </c>
    </row>
    <row r="57436" spans="1:2" x14ac:dyDescent="0.25">
      <c r="A57436" s="1">
        <v>41200.777777777781</v>
      </c>
      <c r="B57436">
        <v>95</v>
      </c>
    </row>
    <row r="57437" spans="1:2" x14ac:dyDescent="0.25">
      <c r="A57437" s="1">
        <v>41200.78125</v>
      </c>
      <c r="B57437">
        <v>95</v>
      </c>
    </row>
    <row r="57438" spans="1:2" x14ac:dyDescent="0.25">
      <c r="A57438" s="1">
        <v>41200.784722222219</v>
      </c>
      <c r="B57438">
        <v>95</v>
      </c>
    </row>
    <row r="57439" spans="1:2" x14ac:dyDescent="0.25">
      <c r="A57439" s="1">
        <v>41200.788194444445</v>
      </c>
      <c r="B57439">
        <v>95</v>
      </c>
    </row>
    <row r="57440" spans="1:2" x14ac:dyDescent="0.25">
      <c r="A57440" s="1">
        <v>41200.791666666664</v>
      </c>
      <c r="B57440">
        <v>95</v>
      </c>
    </row>
    <row r="57441" spans="1:2" x14ac:dyDescent="0.25">
      <c r="A57441" s="1">
        <v>41200.795138888891</v>
      </c>
      <c r="B57441">
        <v>95</v>
      </c>
    </row>
    <row r="57442" spans="1:2" x14ac:dyDescent="0.25">
      <c r="A57442" s="1">
        <v>41200.798611111109</v>
      </c>
      <c r="B57442">
        <v>95</v>
      </c>
    </row>
    <row r="57443" spans="1:2" x14ac:dyDescent="0.25">
      <c r="A57443" s="1">
        <v>41200.802083333336</v>
      </c>
      <c r="B57443">
        <v>95</v>
      </c>
    </row>
    <row r="57444" spans="1:2" x14ac:dyDescent="0.25">
      <c r="A57444" s="1">
        <v>41200.805555555555</v>
      </c>
      <c r="B57444">
        <v>95</v>
      </c>
    </row>
    <row r="57445" spans="1:2" x14ac:dyDescent="0.25">
      <c r="A57445" s="1">
        <v>41200.809027777781</v>
      </c>
      <c r="B57445">
        <v>95</v>
      </c>
    </row>
    <row r="57446" spans="1:2" x14ac:dyDescent="0.25">
      <c r="A57446" s="1">
        <v>41200.8125</v>
      </c>
      <c r="B57446">
        <v>95</v>
      </c>
    </row>
    <row r="57447" spans="1:2" x14ac:dyDescent="0.25">
      <c r="A57447" s="1">
        <v>41200.815972222219</v>
      </c>
      <c r="B57447">
        <v>95</v>
      </c>
    </row>
    <row r="57448" spans="1:2" x14ac:dyDescent="0.25">
      <c r="A57448" s="1">
        <v>41200.819444444445</v>
      </c>
      <c r="B57448">
        <v>95</v>
      </c>
    </row>
    <row r="57449" spans="1:2" x14ac:dyDescent="0.25">
      <c r="A57449" s="1">
        <v>41200.822916666664</v>
      </c>
      <c r="B57449">
        <v>95</v>
      </c>
    </row>
    <row r="57450" spans="1:2" x14ac:dyDescent="0.25">
      <c r="A57450" s="1">
        <v>41200.826388888891</v>
      </c>
      <c r="B57450">
        <v>95</v>
      </c>
    </row>
    <row r="57451" spans="1:2" x14ac:dyDescent="0.25">
      <c r="A57451" s="1">
        <v>41200.829861111109</v>
      </c>
      <c r="B57451">
        <v>95</v>
      </c>
    </row>
    <row r="57452" spans="1:2" x14ac:dyDescent="0.25">
      <c r="A57452" s="1">
        <v>41200.833333333336</v>
      </c>
      <c r="B57452">
        <v>95</v>
      </c>
    </row>
    <row r="57453" spans="1:2" x14ac:dyDescent="0.25">
      <c r="A57453" s="1">
        <v>41200.836805555555</v>
      </c>
      <c r="B57453">
        <v>95</v>
      </c>
    </row>
    <row r="57454" spans="1:2" x14ac:dyDescent="0.25">
      <c r="A57454" s="1">
        <v>41200.840277777781</v>
      </c>
      <c r="B57454">
        <v>95</v>
      </c>
    </row>
    <row r="57455" spans="1:2" x14ac:dyDescent="0.25">
      <c r="A57455" s="1">
        <v>41200.84375</v>
      </c>
      <c r="B57455">
        <v>95</v>
      </c>
    </row>
    <row r="57456" spans="1:2" x14ac:dyDescent="0.25">
      <c r="A57456" s="1">
        <v>41200.847222222219</v>
      </c>
      <c r="B57456">
        <v>95</v>
      </c>
    </row>
    <row r="57457" spans="1:2" x14ac:dyDescent="0.25">
      <c r="A57457" s="1">
        <v>41200.850694444445</v>
      </c>
      <c r="B57457">
        <v>95</v>
      </c>
    </row>
    <row r="57458" spans="1:2" x14ac:dyDescent="0.25">
      <c r="A57458" s="1">
        <v>41200.854166666664</v>
      </c>
      <c r="B57458">
        <v>95</v>
      </c>
    </row>
    <row r="57459" spans="1:2" x14ac:dyDescent="0.25">
      <c r="A57459" s="1">
        <v>41200.857638888891</v>
      </c>
      <c r="B57459">
        <v>95</v>
      </c>
    </row>
    <row r="57460" spans="1:2" x14ac:dyDescent="0.25">
      <c r="A57460" s="1">
        <v>41200.861111111109</v>
      </c>
      <c r="B57460">
        <v>95</v>
      </c>
    </row>
    <row r="57461" spans="1:2" x14ac:dyDescent="0.25">
      <c r="A57461" s="1">
        <v>41200.864583333336</v>
      </c>
      <c r="B57461">
        <v>95</v>
      </c>
    </row>
    <row r="57462" spans="1:2" x14ac:dyDescent="0.25">
      <c r="A57462" s="1">
        <v>41200.868055555555</v>
      </c>
      <c r="B57462">
        <v>95</v>
      </c>
    </row>
    <row r="57463" spans="1:2" x14ac:dyDescent="0.25">
      <c r="A57463" s="1">
        <v>41200.871527777781</v>
      </c>
      <c r="B57463">
        <v>95</v>
      </c>
    </row>
    <row r="57464" spans="1:2" x14ac:dyDescent="0.25">
      <c r="A57464" s="1">
        <v>41200.875</v>
      </c>
      <c r="B57464">
        <v>95</v>
      </c>
    </row>
    <row r="57465" spans="1:2" x14ac:dyDescent="0.25">
      <c r="A57465" s="1">
        <v>41200.878472222219</v>
      </c>
      <c r="B57465">
        <v>95</v>
      </c>
    </row>
    <row r="57466" spans="1:2" x14ac:dyDescent="0.25">
      <c r="A57466" s="1">
        <v>41200.881944444445</v>
      </c>
      <c r="B57466">
        <v>95</v>
      </c>
    </row>
    <row r="57467" spans="1:2" x14ac:dyDescent="0.25">
      <c r="A57467" s="1">
        <v>41200.885416666664</v>
      </c>
      <c r="B57467">
        <v>95</v>
      </c>
    </row>
    <row r="57468" spans="1:2" x14ac:dyDescent="0.25">
      <c r="A57468" s="1">
        <v>41200.888888888891</v>
      </c>
      <c r="B57468">
        <v>95</v>
      </c>
    </row>
    <row r="57469" spans="1:2" x14ac:dyDescent="0.25">
      <c r="A57469" s="1">
        <v>41200.892361111109</v>
      </c>
      <c r="B57469">
        <v>95</v>
      </c>
    </row>
    <row r="57470" spans="1:2" x14ac:dyDescent="0.25">
      <c r="A57470" s="1">
        <v>41200.895833333336</v>
      </c>
      <c r="B57470">
        <v>95</v>
      </c>
    </row>
    <row r="57471" spans="1:2" x14ac:dyDescent="0.25">
      <c r="A57471" s="1">
        <v>41200.899305555555</v>
      </c>
      <c r="B57471">
        <v>95</v>
      </c>
    </row>
    <row r="57472" spans="1:2" x14ac:dyDescent="0.25">
      <c r="A57472" s="1">
        <v>41200.902777777781</v>
      </c>
      <c r="B57472">
        <v>95</v>
      </c>
    </row>
    <row r="57473" spans="1:2" x14ac:dyDescent="0.25">
      <c r="A57473" s="1">
        <v>41200.90625</v>
      </c>
      <c r="B57473">
        <v>95</v>
      </c>
    </row>
    <row r="57474" spans="1:2" x14ac:dyDescent="0.25">
      <c r="A57474" s="1">
        <v>41200.909722222219</v>
      </c>
      <c r="B57474">
        <v>95</v>
      </c>
    </row>
    <row r="57475" spans="1:2" x14ac:dyDescent="0.25">
      <c r="A57475" s="1">
        <v>41200.913194444445</v>
      </c>
      <c r="B57475">
        <v>95</v>
      </c>
    </row>
    <row r="57476" spans="1:2" x14ac:dyDescent="0.25">
      <c r="A57476" s="1">
        <v>41200.916666666664</v>
      </c>
      <c r="B57476">
        <v>95</v>
      </c>
    </row>
    <row r="57477" spans="1:2" x14ac:dyDescent="0.25">
      <c r="A57477" s="1">
        <v>41200.920138888891</v>
      </c>
      <c r="B57477">
        <v>95</v>
      </c>
    </row>
    <row r="57478" spans="1:2" x14ac:dyDescent="0.25">
      <c r="A57478" s="1">
        <v>41200.923611111109</v>
      </c>
      <c r="B57478">
        <v>95</v>
      </c>
    </row>
    <row r="57479" spans="1:2" x14ac:dyDescent="0.25">
      <c r="A57479" s="1">
        <v>41200.927083333336</v>
      </c>
      <c r="B57479">
        <v>95</v>
      </c>
    </row>
    <row r="57480" spans="1:2" x14ac:dyDescent="0.25">
      <c r="A57480" s="1">
        <v>41200.930555555555</v>
      </c>
      <c r="B57480">
        <v>95</v>
      </c>
    </row>
    <row r="57481" spans="1:2" x14ac:dyDescent="0.25">
      <c r="A57481" s="1">
        <v>41200.934027777781</v>
      </c>
      <c r="B57481">
        <v>95</v>
      </c>
    </row>
    <row r="57482" spans="1:2" x14ac:dyDescent="0.25">
      <c r="A57482" s="1">
        <v>41200.9375</v>
      </c>
      <c r="B57482">
        <v>95</v>
      </c>
    </row>
    <row r="57483" spans="1:2" x14ac:dyDescent="0.25">
      <c r="A57483" s="1">
        <v>41200.940972222219</v>
      </c>
      <c r="B57483">
        <v>95</v>
      </c>
    </row>
    <row r="57484" spans="1:2" x14ac:dyDescent="0.25">
      <c r="A57484" s="1">
        <v>41200.944444444445</v>
      </c>
      <c r="B57484">
        <v>95</v>
      </c>
    </row>
    <row r="57485" spans="1:2" x14ac:dyDescent="0.25">
      <c r="A57485" s="1">
        <v>41200.947916666664</v>
      </c>
      <c r="B57485">
        <v>95</v>
      </c>
    </row>
    <row r="57486" spans="1:2" x14ac:dyDescent="0.25">
      <c r="A57486" s="1">
        <v>41200.951388888891</v>
      </c>
      <c r="B57486">
        <v>95</v>
      </c>
    </row>
    <row r="57487" spans="1:2" x14ac:dyDescent="0.25">
      <c r="A57487" s="1">
        <v>41200.954861111109</v>
      </c>
      <c r="B57487">
        <v>95</v>
      </c>
    </row>
    <row r="57488" spans="1:2" x14ac:dyDescent="0.25">
      <c r="A57488" s="1">
        <v>41200.958333333336</v>
      </c>
      <c r="B57488">
        <v>95</v>
      </c>
    </row>
    <row r="57489" spans="1:2" x14ac:dyDescent="0.25">
      <c r="A57489" s="1">
        <v>41200.961805555555</v>
      </c>
      <c r="B57489">
        <v>95</v>
      </c>
    </row>
    <row r="57490" spans="1:2" x14ac:dyDescent="0.25">
      <c r="A57490" s="1">
        <v>41200.965277777781</v>
      </c>
      <c r="B57490">
        <v>95</v>
      </c>
    </row>
    <row r="57491" spans="1:2" x14ac:dyDescent="0.25">
      <c r="A57491" s="1">
        <v>41200.96875</v>
      </c>
      <c r="B57491">
        <v>95</v>
      </c>
    </row>
    <row r="57492" spans="1:2" x14ac:dyDescent="0.25">
      <c r="A57492" s="1">
        <v>41200.972222222219</v>
      </c>
      <c r="B57492">
        <v>95</v>
      </c>
    </row>
    <row r="57493" spans="1:2" x14ac:dyDescent="0.25">
      <c r="A57493" s="1">
        <v>41200.975694444445</v>
      </c>
      <c r="B57493">
        <v>95</v>
      </c>
    </row>
    <row r="57494" spans="1:2" x14ac:dyDescent="0.25">
      <c r="A57494" s="1">
        <v>41200.979166666664</v>
      </c>
      <c r="B57494">
        <v>95</v>
      </c>
    </row>
    <row r="57495" spans="1:2" x14ac:dyDescent="0.25">
      <c r="A57495" s="1">
        <v>41200.982638888891</v>
      </c>
      <c r="B57495">
        <v>95</v>
      </c>
    </row>
    <row r="57496" spans="1:2" x14ac:dyDescent="0.25">
      <c r="A57496" s="1">
        <v>41200.986111111109</v>
      </c>
      <c r="B57496">
        <v>95</v>
      </c>
    </row>
    <row r="57497" spans="1:2" x14ac:dyDescent="0.25">
      <c r="A57497" s="1">
        <v>41200.989583333336</v>
      </c>
      <c r="B57497">
        <v>95</v>
      </c>
    </row>
    <row r="57498" spans="1:2" x14ac:dyDescent="0.25">
      <c r="A57498" s="1">
        <v>41200.993055555555</v>
      </c>
      <c r="B57498">
        <v>95</v>
      </c>
    </row>
    <row r="57499" spans="1:2" x14ac:dyDescent="0.25">
      <c r="A57499" s="1">
        <v>41200.996527777781</v>
      </c>
      <c r="B57499">
        <v>95</v>
      </c>
    </row>
    <row r="57500" spans="1:2" x14ac:dyDescent="0.25">
      <c r="A57500" s="1">
        <v>41201</v>
      </c>
      <c r="B57500">
        <v>95</v>
      </c>
    </row>
    <row r="57501" spans="1:2" x14ac:dyDescent="0.25">
      <c r="A57501" s="1">
        <v>41201.003472222219</v>
      </c>
      <c r="B57501">
        <v>95</v>
      </c>
    </row>
    <row r="57502" spans="1:2" x14ac:dyDescent="0.25">
      <c r="A57502" s="1">
        <v>41201.006944444445</v>
      </c>
      <c r="B57502">
        <v>95</v>
      </c>
    </row>
    <row r="57503" spans="1:2" x14ac:dyDescent="0.25">
      <c r="A57503" s="1">
        <v>41201.010416666664</v>
      </c>
      <c r="B57503">
        <v>95</v>
      </c>
    </row>
    <row r="57504" spans="1:2" x14ac:dyDescent="0.25">
      <c r="A57504" s="1">
        <v>41201.013888888891</v>
      </c>
      <c r="B57504">
        <v>95</v>
      </c>
    </row>
    <row r="57505" spans="1:2" x14ac:dyDescent="0.25">
      <c r="A57505" s="1">
        <v>41201.017361111109</v>
      </c>
      <c r="B57505">
        <v>95</v>
      </c>
    </row>
    <row r="57506" spans="1:2" x14ac:dyDescent="0.25">
      <c r="A57506" s="1">
        <v>41201.020833333336</v>
      </c>
      <c r="B57506">
        <v>95</v>
      </c>
    </row>
    <row r="57507" spans="1:2" x14ac:dyDescent="0.25">
      <c r="A57507" s="1">
        <v>41201.024305555555</v>
      </c>
      <c r="B57507">
        <v>95</v>
      </c>
    </row>
    <row r="57508" spans="1:2" x14ac:dyDescent="0.25">
      <c r="A57508" s="1">
        <v>41201.027777777781</v>
      </c>
      <c r="B57508">
        <v>95</v>
      </c>
    </row>
    <row r="57509" spans="1:2" x14ac:dyDescent="0.25">
      <c r="A57509" s="1">
        <v>41201.03125</v>
      </c>
      <c r="B57509">
        <v>95</v>
      </c>
    </row>
    <row r="57510" spans="1:2" x14ac:dyDescent="0.25">
      <c r="A57510" s="1">
        <v>41201.034722222219</v>
      </c>
      <c r="B57510">
        <v>95</v>
      </c>
    </row>
    <row r="57511" spans="1:2" x14ac:dyDescent="0.25">
      <c r="A57511" s="1">
        <v>41201.038194444445</v>
      </c>
      <c r="B57511">
        <v>95</v>
      </c>
    </row>
    <row r="57512" spans="1:2" x14ac:dyDescent="0.25">
      <c r="A57512" s="1">
        <v>41201.041666666664</v>
      </c>
      <c r="B57512">
        <v>95</v>
      </c>
    </row>
    <row r="57513" spans="1:2" x14ac:dyDescent="0.25">
      <c r="A57513" s="1">
        <v>41201.045138888891</v>
      </c>
      <c r="B57513">
        <v>95</v>
      </c>
    </row>
    <row r="57514" spans="1:2" x14ac:dyDescent="0.25">
      <c r="A57514" s="1">
        <v>41201.048611111109</v>
      </c>
      <c r="B57514">
        <v>95</v>
      </c>
    </row>
    <row r="57515" spans="1:2" x14ac:dyDescent="0.25">
      <c r="A57515" s="1">
        <v>41201.052083333336</v>
      </c>
      <c r="B57515">
        <v>95</v>
      </c>
    </row>
    <row r="57516" spans="1:2" x14ac:dyDescent="0.25">
      <c r="A57516" s="1">
        <v>41201.055555555555</v>
      </c>
      <c r="B57516">
        <v>95</v>
      </c>
    </row>
    <row r="57517" spans="1:2" x14ac:dyDescent="0.25">
      <c r="A57517" s="1">
        <v>41201.059027777781</v>
      </c>
      <c r="B57517">
        <v>95</v>
      </c>
    </row>
    <row r="57518" spans="1:2" x14ac:dyDescent="0.25">
      <c r="A57518" s="1">
        <v>41201.0625</v>
      </c>
      <c r="B57518">
        <v>95</v>
      </c>
    </row>
    <row r="57519" spans="1:2" x14ac:dyDescent="0.25">
      <c r="A57519" s="1">
        <v>41201.065972222219</v>
      </c>
      <c r="B57519">
        <v>95</v>
      </c>
    </row>
    <row r="57520" spans="1:2" x14ac:dyDescent="0.25">
      <c r="A57520" s="1">
        <v>41201.069444444445</v>
      </c>
      <c r="B57520">
        <v>95</v>
      </c>
    </row>
    <row r="57521" spans="1:2" x14ac:dyDescent="0.25">
      <c r="A57521" s="1">
        <v>41201.072916666664</v>
      </c>
      <c r="B57521">
        <v>95</v>
      </c>
    </row>
    <row r="57522" spans="1:2" x14ac:dyDescent="0.25">
      <c r="A57522" s="1">
        <v>41201.076388888891</v>
      </c>
      <c r="B57522">
        <v>95</v>
      </c>
    </row>
    <row r="57523" spans="1:2" x14ac:dyDescent="0.25">
      <c r="A57523" s="1">
        <v>41201.079861111109</v>
      </c>
      <c r="B57523">
        <v>95</v>
      </c>
    </row>
    <row r="57524" spans="1:2" x14ac:dyDescent="0.25">
      <c r="A57524" s="1">
        <v>41201.083333333336</v>
      </c>
      <c r="B57524">
        <v>95</v>
      </c>
    </row>
    <row r="57525" spans="1:2" x14ac:dyDescent="0.25">
      <c r="A57525" s="1">
        <v>41201.086805555555</v>
      </c>
      <c r="B57525">
        <v>95</v>
      </c>
    </row>
    <row r="57526" spans="1:2" x14ac:dyDescent="0.25">
      <c r="A57526" s="1">
        <v>41201.090277777781</v>
      </c>
      <c r="B57526">
        <v>95</v>
      </c>
    </row>
    <row r="57527" spans="1:2" x14ac:dyDescent="0.25">
      <c r="A57527" s="1">
        <v>41201.09375</v>
      </c>
      <c r="B57527">
        <v>95</v>
      </c>
    </row>
    <row r="57528" spans="1:2" x14ac:dyDescent="0.25">
      <c r="A57528" s="1">
        <v>41201.097222222219</v>
      </c>
      <c r="B57528">
        <v>95</v>
      </c>
    </row>
    <row r="57529" spans="1:2" x14ac:dyDescent="0.25">
      <c r="A57529" s="1">
        <v>41201.100694444445</v>
      </c>
      <c r="B57529">
        <v>95</v>
      </c>
    </row>
    <row r="57530" spans="1:2" x14ac:dyDescent="0.25">
      <c r="A57530" s="1">
        <v>41201.104166666664</v>
      </c>
      <c r="B57530">
        <v>95</v>
      </c>
    </row>
    <row r="57531" spans="1:2" x14ac:dyDescent="0.25">
      <c r="A57531" s="1">
        <v>41201.107638888891</v>
      </c>
      <c r="B57531">
        <v>95</v>
      </c>
    </row>
    <row r="57532" spans="1:2" x14ac:dyDescent="0.25">
      <c r="A57532" s="1">
        <v>41201.111111111109</v>
      </c>
      <c r="B57532">
        <v>95</v>
      </c>
    </row>
    <row r="57533" spans="1:2" x14ac:dyDescent="0.25">
      <c r="A57533" s="1">
        <v>41201.114583333336</v>
      </c>
      <c r="B57533">
        <v>95</v>
      </c>
    </row>
    <row r="57534" spans="1:2" x14ac:dyDescent="0.25">
      <c r="A57534" s="1">
        <v>41201.118055555555</v>
      </c>
      <c r="B57534">
        <v>95</v>
      </c>
    </row>
    <row r="57535" spans="1:2" x14ac:dyDescent="0.25">
      <c r="A57535" s="1">
        <v>41201.121527777781</v>
      </c>
      <c r="B57535">
        <v>95</v>
      </c>
    </row>
    <row r="57536" spans="1:2" x14ac:dyDescent="0.25">
      <c r="A57536" s="1">
        <v>41201.125</v>
      </c>
      <c r="B57536">
        <v>95</v>
      </c>
    </row>
    <row r="57537" spans="1:2" x14ac:dyDescent="0.25">
      <c r="A57537" s="1">
        <v>41201.128472222219</v>
      </c>
      <c r="B57537">
        <v>95</v>
      </c>
    </row>
    <row r="57538" spans="1:2" x14ac:dyDescent="0.25">
      <c r="A57538" s="1">
        <v>41201.131944444445</v>
      </c>
      <c r="B57538">
        <v>95</v>
      </c>
    </row>
    <row r="57539" spans="1:2" x14ac:dyDescent="0.25">
      <c r="A57539" s="1">
        <v>41201.135416666664</v>
      </c>
      <c r="B57539">
        <v>95</v>
      </c>
    </row>
    <row r="57540" spans="1:2" x14ac:dyDescent="0.25">
      <c r="A57540" s="1">
        <v>41201.138888888891</v>
      </c>
      <c r="B57540">
        <v>95</v>
      </c>
    </row>
    <row r="57541" spans="1:2" x14ac:dyDescent="0.25">
      <c r="A57541" s="1">
        <v>41201.142361111109</v>
      </c>
      <c r="B57541">
        <v>95</v>
      </c>
    </row>
    <row r="57542" spans="1:2" x14ac:dyDescent="0.25">
      <c r="A57542" s="1">
        <v>41201.145833333336</v>
      </c>
      <c r="B57542">
        <v>95</v>
      </c>
    </row>
    <row r="57543" spans="1:2" x14ac:dyDescent="0.25">
      <c r="A57543" s="1">
        <v>41201.149305555555</v>
      </c>
      <c r="B57543">
        <v>95</v>
      </c>
    </row>
    <row r="57544" spans="1:2" x14ac:dyDescent="0.25">
      <c r="A57544" s="1">
        <v>41201.152777777781</v>
      </c>
      <c r="B57544">
        <v>95</v>
      </c>
    </row>
    <row r="57545" spans="1:2" x14ac:dyDescent="0.25">
      <c r="A57545" s="1">
        <v>41201.15625</v>
      </c>
      <c r="B57545">
        <v>95</v>
      </c>
    </row>
    <row r="57546" spans="1:2" x14ac:dyDescent="0.25">
      <c r="A57546" s="1">
        <v>41201.159722222219</v>
      </c>
      <c r="B57546">
        <v>95</v>
      </c>
    </row>
    <row r="57547" spans="1:2" x14ac:dyDescent="0.25">
      <c r="A57547" s="1">
        <v>41201.163194444445</v>
      </c>
      <c r="B57547">
        <v>95</v>
      </c>
    </row>
    <row r="57548" spans="1:2" x14ac:dyDescent="0.25">
      <c r="A57548" s="1">
        <v>41201.166666666664</v>
      </c>
      <c r="B57548">
        <v>95</v>
      </c>
    </row>
    <row r="57549" spans="1:2" x14ac:dyDescent="0.25">
      <c r="A57549" s="1">
        <v>41201.170138888891</v>
      </c>
      <c r="B57549">
        <v>95</v>
      </c>
    </row>
    <row r="57550" spans="1:2" x14ac:dyDescent="0.25">
      <c r="A57550" s="1">
        <v>41201.173611111109</v>
      </c>
      <c r="B57550">
        <v>95</v>
      </c>
    </row>
    <row r="57551" spans="1:2" x14ac:dyDescent="0.25">
      <c r="A57551" s="1">
        <v>41201.177083333336</v>
      </c>
      <c r="B57551">
        <v>95</v>
      </c>
    </row>
    <row r="57552" spans="1:2" x14ac:dyDescent="0.25">
      <c r="A57552" s="1">
        <v>41201.180555555555</v>
      </c>
      <c r="B57552">
        <v>95</v>
      </c>
    </row>
    <row r="57553" spans="1:2" x14ac:dyDescent="0.25">
      <c r="A57553" s="1">
        <v>41201.184027777781</v>
      </c>
      <c r="B57553">
        <v>95</v>
      </c>
    </row>
    <row r="57554" spans="1:2" x14ac:dyDescent="0.25">
      <c r="A57554" s="1">
        <v>41201.1875</v>
      </c>
      <c r="B57554">
        <v>95</v>
      </c>
    </row>
    <row r="57555" spans="1:2" x14ac:dyDescent="0.25">
      <c r="A57555" s="1">
        <v>41201.190972222219</v>
      </c>
      <c r="B57555">
        <v>95</v>
      </c>
    </row>
    <row r="57556" spans="1:2" x14ac:dyDescent="0.25">
      <c r="A57556" s="1">
        <v>41201.194444444445</v>
      </c>
      <c r="B57556">
        <v>95</v>
      </c>
    </row>
    <row r="57557" spans="1:2" x14ac:dyDescent="0.25">
      <c r="A57557" s="1">
        <v>41201.197916666664</v>
      </c>
      <c r="B57557">
        <v>95</v>
      </c>
    </row>
    <row r="57558" spans="1:2" x14ac:dyDescent="0.25">
      <c r="A57558" s="1">
        <v>41201.201388888891</v>
      </c>
      <c r="B57558">
        <v>95</v>
      </c>
    </row>
    <row r="57559" spans="1:2" x14ac:dyDescent="0.25">
      <c r="A57559" s="1">
        <v>41201.204861111109</v>
      </c>
      <c r="B57559">
        <v>95</v>
      </c>
    </row>
    <row r="57560" spans="1:2" x14ac:dyDescent="0.25">
      <c r="A57560" s="1">
        <v>41201.208333333336</v>
      </c>
      <c r="B57560">
        <v>95</v>
      </c>
    </row>
    <row r="57561" spans="1:2" x14ac:dyDescent="0.25">
      <c r="A57561" s="1">
        <v>41201.211805555555</v>
      </c>
      <c r="B57561">
        <v>95</v>
      </c>
    </row>
    <row r="57562" spans="1:2" x14ac:dyDescent="0.25">
      <c r="A57562" s="1">
        <v>41201.215277777781</v>
      </c>
      <c r="B57562">
        <v>95</v>
      </c>
    </row>
    <row r="57563" spans="1:2" x14ac:dyDescent="0.25">
      <c r="A57563" s="1">
        <v>41201.21875</v>
      </c>
      <c r="B57563">
        <v>95</v>
      </c>
    </row>
    <row r="57564" spans="1:2" x14ac:dyDescent="0.25">
      <c r="A57564" s="1">
        <v>41201.222222222219</v>
      </c>
      <c r="B57564">
        <v>95</v>
      </c>
    </row>
    <row r="57565" spans="1:2" x14ac:dyDescent="0.25">
      <c r="A57565" s="1">
        <v>41201.225694444445</v>
      </c>
      <c r="B57565">
        <v>95</v>
      </c>
    </row>
    <row r="57566" spans="1:2" x14ac:dyDescent="0.25">
      <c r="A57566" s="1">
        <v>41201.229166666664</v>
      </c>
      <c r="B57566">
        <v>95</v>
      </c>
    </row>
    <row r="57567" spans="1:2" x14ac:dyDescent="0.25">
      <c r="A57567" s="1">
        <v>41201.232638888891</v>
      </c>
      <c r="B57567">
        <v>95</v>
      </c>
    </row>
    <row r="57568" spans="1:2" x14ac:dyDescent="0.25">
      <c r="A57568" s="1">
        <v>41201.236111111109</v>
      </c>
      <c r="B57568">
        <v>95</v>
      </c>
    </row>
    <row r="57569" spans="1:2" x14ac:dyDescent="0.25">
      <c r="A57569" s="1">
        <v>41201.239583333336</v>
      </c>
      <c r="B57569">
        <v>95</v>
      </c>
    </row>
    <row r="57570" spans="1:2" x14ac:dyDescent="0.25">
      <c r="A57570" s="1">
        <v>41201.243055555555</v>
      </c>
      <c r="B57570">
        <v>95</v>
      </c>
    </row>
    <row r="57571" spans="1:2" x14ac:dyDescent="0.25">
      <c r="A57571" s="1">
        <v>41201.246527777781</v>
      </c>
      <c r="B57571">
        <v>95</v>
      </c>
    </row>
    <row r="57572" spans="1:2" x14ac:dyDescent="0.25">
      <c r="A57572" s="1">
        <v>41201.25</v>
      </c>
      <c r="B57572">
        <v>95</v>
      </c>
    </row>
    <row r="57573" spans="1:2" x14ac:dyDescent="0.25">
      <c r="A57573" s="1">
        <v>41201.253472222219</v>
      </c>
      <c r="B57573">
        <v>95</v>
      </c>
    </row>
    <row r="57574" spans="1:2" x14ac:dyDescent="0.25">
      <c r="A57574" s="1">
        <v>41201.256944444445</v>
      </c>
      <c r="B57574">
        <v>95</v>
      </c>
    </row>
    <row r="57575" spans="1:2" x14ac:dyDescent="0.25">
      <c r="A57575" s="1">
        <v>41201.260416666664</v>
      </c>
      <c r="B57575">
        <v>95</v>
      </c>
    </row>
    <row r="57576" spans="1:2" x14ac:dyDescent="0.25">
      <c r="A57576" s="1">
        <v>41201.263888888891</v>
      </c>
      <c r="B57576">
        <v>95</v>
      </c>
    </row>
    <row r="57577" spans="1:2" x14ac:dyDescent="0.25">
      <c r="A57577" s="1">
        <v>41201.267361111109</v>
      </c>
      <c r="B57577">
        <v>95</v>
      </c>
    </row>
    <row r="57578" spans="1:2" x14ac:dyDescent="0.25">
      <c r="A57578" s="1">
        <v>41201.270833333336</v>
      </c>
      <c r="B57578">
        <v>95</v>
      </c>
    </row>
    <row r="57579" spans="1:2" x14ac:dyDescent="0.25">
      <c r="A57579" s="1">
        <v>41201.274305555555</v>
      </c>
      <c r="B57579">
        <v>95</v>
      </c>
    </row>
    <row r="57580" spans="1:2" x14ac:dyDescent="0.25">
      <c r="A57580" s="1">
        <v>41201.277777777781</v>
      </c>
      <c r="B57580">
        <v>95</v>
      </c>
    </row>
    <row r="57581" spans="1:2" x14ac:dyDescent="0.25">
      <c r="A57581" s="1">
        <v>41201.28125</v>
      </c>
      <c r="B57581">
        <v>95</v>
      </c>
    </row>
    <row r="57582" spans="1:2" x14ac:dyDescent="0.25">
      <c r="A57582" s="1">
        <v>41201.284722222219</v>
      </c>
      <c r="B57582">
        <v>95</v>
      </c>
    </row>
    <row r="57583" spans="1:2" x14ac:dyDescent="0.25">
      <c r="A57583" s="1">
        <v>41201.288194444445</v>
      </c>
      <c r="B57583">
        <v>95</v>
      </c>
    </row>
    <row r="57584" spans="1:2" x14ac:dyDescent="0.25">
      <c r="A57584" s="1">
        <v>41201.291666666664</v>
      </c>
      <c r="B57584">
        <v>95</v>
      </c>
    </row>
    <row r="57585" spans="1:2" x14ac:dyDescent="0.25">
      <c r="A57585" s="1">
        <v>41201.295138888891</v>
      </c>
      <c r="B57585">
        <v>95</v>
      </c>
    </row>
    <row r="57586" spans="1:2" x14ac:dyDescent="0.25">
      <c r="A57586" s="1">
        <v>41201.298611111109</v>
      </c>
      <c r="B57586">
        <v>95</v>
      </c>
    </row>
    <row r="57587" spans="1:2" x14ac:dyDescent="0.25">
      <c r="A57587" s="1">
        <v>41201.302083333336</v>
      </c>
      <c r="B57587">
        <v>95</v>
      </c>
    </row>
    <row r="57588" spans="1:2" x14ac:dyDescent="0.25">
      <c r="A57588" s="1">
        <v>41201.305555555555</v>
      </c>
      <c r="B57588">
        <v>95</v>
      </c>
    </row>
    <row r="57589" spans="1:2" x14ac:dyDescent="0.25">
      <c r="A57589" s="1">
        <v>41201.309027777781</v>
      </c>
      <c r="B57589">
        <v>95</v>
      </c>
    </row>
    <row r="57590" spans="1:2" x14ac:dyDescent="0.25">
      <c r="A57590" s="1">
        <v>41201.3125</v>
      </c>
      <c r="B57590">
        <v>95</v>
      </c>
    </row>
    <row r="57591" spans="1:2" x14ac:dyDescent="0.25">
      <c r="A57591" s="1">
        <v>41201.315972222219</v>
      </c>
      <c r="B57591">
        <v>95</v>
      </c>
    </row>
    <row r="57592" spans="1:2" x14ac:dyDescent="0.25">
      <c r="A57592" s="1">
        <v>41201.319444444445</v>
      </c>
      <c r="B57592">
        <v>95</v>
      </c>
    </row>
    <row r="57593" spans="1:2" x14ac:dyDescent="0.25">
      <c r="A57593" s="1">
        <v>41201.322916666664</v>
      </c>
      <c r="B57593">
        <v>95</v>
      </c>
    </row>
    <row r="57594" spans="1:2" x14ac:dyDescent="0.25">
      <c r="A57594" s="1">
        <v>41201.326388888891</v>
      </c>
      <c r="B57594">
        <v>95</v>
      </c>
    </row>
    <row r="57595" spans="1:2" x14ac:dyDescent="0.25">
      <c r="A57595" s="1">
        <v>41201.329861111109</v>
      </c>
      <c r="B57595">
        <v>95</v>
      </c>
    </row>
    <row r="57596" spans="1:2" x14ac:dyDescent="0.25">
      <c r="A57596" s="1">
        <v>41201.333333333336</v>
      </c>
      <c r="B57596">
        <v>95</v>
      </c>
    </row>
    <row r="57597" spans="1:2" x14ac:dyDescent="0.25">
      <c r="A57597" s="1">
        <v>41201.336805555555</v>
      </c>
      <c r="B57597">
        <v>95</v>
      </c>
    </row>
    <row r="57598" spans="1:2" x14ac:dyDescent="0.25">
      <c r="A57598" s="1">
        <v>41201.340277777781</v>
      </c>
      <c r="B57598">
        <v>95</v>
      </c>
    </row>
    <row r="57599" spans="1:2" x14ac:dyDescent="0.25">
      <c r="A57599" s="1">
        <v>41201.34375</v>
      </c>
      <c r="B57599">
        <v>95</v>
      </c>
    </row>
    <row r="57600" spans="1:2" x14ac:dyDescent="0.25">
      <c r="A57600" s="1">
        <v>41201.347222222219</v>
      </c>
      <c r="B57600">
        <v>95</v>
      </c>
    </row>
    <row r="57601" spans="1:2" x14ac:dyDescent="0.25">
      <c r="A57601" s="1">
        <v>41201.350694444445</v>
      </c>
      <c r="B57601">
        <v>95</v>
      </c>
    </row>
    <row r="57602" spans="1:2" x14ac:dyDescent="0.25">
      <c r="A57602" s="1">
        <v>41201.354166666664</v>
      </c>
      <c r="B57602">
        <v>95</v>
      </c>
    </row>
    <row r="57603" spans="1:2" x14ac:dyDescent="0.25">
      <c r="A57603" s="1">
        <v>41201.357638888891</v>
      </c>
      <c r="B57603">
        <v>95</v>
      </c>
    </row>
    <row r="57604" spans="1:2" x14ac:dyDescent="0.25">
      <c r="A57604" s="1">
        <v>41201.361111111109</v>
      </c>
      <c r="B57604">
        <v>95</v>
      </c>
    </row>
    <row r="57605" spans="1:2" x14ac:dyDescent="0.25">
      <c r="A57605" s="1">
        <v>41201.364583333336</v>
      </c>
      <c r="B57605">
        <v>95</v>
      </c>
    </row>
    <row r="57606" spans="1:2" x14ac:dyDescent="0.25">
      <c r="A57606" s="1">
        <v>41201.368055555555</v>
      </c>
      <c r="B57606">
        <v>95</v>
      </c>
    </row>
    <row r="57607" spans="1:2" x14ac:dyDescent="0.25">
      <c r="A57607" s="1">
        <v>41201.371527777781</v>
      </c>
      <c r="B57607">
        <v>95</v>
      </c>
    </row>
    <row r="57608" spans="1:2" x14ac:dyDescent="0.25">
      <c r="A57608" s="1">
        <v>41201.375</v>
      </c>
      <c r="B57608">
        <v>95</v>
      </c>
    </row>
    <row r="57609" spans="1:2" x14ac:dyDescent="0.25">
      <c r="A57609" s="1">
        <v>41201.378472222219</v>
      </c>
      <c r="B57609">
        <v>95</v>
      </c>
    </row>
    <row r="57610" spans="1:2" x14ac:dyDescent="0.25">
      <c r="A57610" s="1">
        <v>41201.381944444445</v>
      </c>
      <c r="B57610">
        <v>95</v>
      </c>
    </row>
    <row r="57611" spans="1:2" x14ac:dyDescent="0.25">
      <c r="A57611" s="1">
        <v>41201.385416666664</v>
      </c>
      <c r="B57611">
        <v>95</v>
      </c>
    </row>
    <row r="57612" spans="1:2" x14ac:dyDescent="0.25">
      <c r="A57612" s="1">
        <v>41201.388888888891</v>
      </c>
      <c r="B57612">
        <v>95</v>
      </c>
    </row>
    <row r="57613" spans="1:2" x14ac:dyDescent="0.25">
      <c r="A57613" s="1">
        <v>41201.392361111109</v>
      </c>
      <c r="B57613">
        <v>95</v>
      </c>
    </row>
    <row r="57614" spans="1:2" x14ac:dyDescent="0.25">
      <c r="A57614" s="1">
        <v>41201.395833333336</v>
      </c>
      <c r="B57614">
        <v>95</v>
      </c>
    </row>
    <row r="57615" spans="1:2" x14ac:dyDescent="0.25">
      <c r="A57615" s="1">
        <v>41201.399305555555</v>
      </c>
      <c r="B57615">
        <v>95</v>
      </c>
    </row>
    <row r="57616" spans="1:2" x14ac:dyDescent="0.25">
      <c r="A57616" s="1">
        <v>41201.402777777781</v>
      </c>
      <c r="B57616">
        <v>95</v>
      </c>
    </row>
    <row r="57617" spans="1:2" x14ac:dyDescent="0.25">
      <c r="A57617" s="1">
        <v>41201.40625</v>
      </c>
      <c r="B57617">
        <v>95</v>
      </c>
    </row>
    <row r="57618" spans="1:2" x14ac:dyDescent="0.25">
      <c r="A57618" s="1">
        <v>41201.409722222219</v>
      </c>
      <c r="B57618">
        <v>95</v>
      </c>
    </row>
    <row r="57619" spans="1:2" x14ac:dyDescent="0.25">
      <c r="A57619" s="1">
        <v>41201.413194444445</v>
      </c>
      <c r="B57619">
        <v>95</v>
      </c>
    </row>
    <row r="57620" spans="1:2" x14ac:dyDescent="0.25">
      <c r="A57620" s="1">
        <v>41201.416666666664</v>
      </c>
      <c r="B57620">
        <v>95</v>
      </c>
    </row>
    <row r="57621" spans="1:2" x14ac:dyDescent="0.25">
      <c r="A57621" s="1">
        <v>41201.420138888891</v>
      </c>
      <c r="B57621">
        <v>95</v>
      </c>
    </row>
    <row r="57622" spans="1:2" x14ac:dyDescent="0.25">
      <c r="A57622" s="1">
        <v>41201.423611111109</v>
      </c>
      <c r="B57622">
        <v>95</v>
      </c>
    </row>
    <row r="57623" spans="1:2" x14ac:dyDescent="0.25">
      <c r="A57623" s="1">
        <v>41201.427083333336</v>
      </c>
      <c r="B57623">
        <v>95</v>
      </c>
    </row>
    <row r="57624" spans="1:2" x14ac:dyDescent="0.25">
      <c r="A57624" s="1">
        <v>41201.430555555555</v>
      </c>
      <c r="B57624">
        <v>95</v>
      </c>
    </row>
    <row r="57625" spans="1:2" x14ac:dyDescent="0.25">
      <c r="A57625" s="1">
        <v>41201.434027777781</v>
      </c>
      <c r="B57625">
        <v>95</v>
      </c>
    </row>
    <row r="57626" spans="1:2" x14ac:dyDescent="0.25">
      <c r="A57626" s="1">
        <v>41201.4375</v>
      </c>
      <c r="B57626">
        <v>95</v>
      </c>
    </row>
    <row r="57627" spans="1:2" x14ac:dyDescent="0.25">
      <c r="A57627" s="1">
        <v>41201.440972222219</v>
      </c>
      <c r="B57627">
        <v>95</v>
      </c>
    </row>
    <row r="57628" spans="1:2" x14ac:dyDescent="0.25">
      <c r="A57628" s="1">
        <v>41201.444444444445</v>
      </c>
      <c r="B57628">
        <v>95</v>
      </c>
    </row>
    <row r="57629" spans="1:2" x14ac:dyDescent="0.25">
      <c r="A57629" s="1">
        <v>41201.447916666664</v>
      </c>
      <c r="B57629">
        <v>95</v>
      </c>
    </row>
    <row r="57630" spans="1:2" x14ac:dyDescent="0.25">
      <c r="A57630" s="1">
        <v>41201.451388888891</v>
      </c>
      <c r="B57630">
        <v>95</v>
      </c>
    </row>
    <row r="57631" spans="1:2" x14ac:dyDescent="0.25">
      <c r="A57631" s="1">
        <v>41201.454861111109</v>
      </c>
      <c r="B57631">
        <v>95</v>
      </c>
    </row>
    <row r="57632" spans="1:2" x14ac:dyDescent="0.25">
      <c r="A57632" s="1">
        <v>41201.458333333336</v>
      </c>
      <c r="B57632">
        <v>95</v>
      </c>
    </row>
    <row r="57633" spans="1:2" x14ac:dyDescent="0.25">
      <c r="A57633" s="1">
        <v>41201.461805555555</v>
      </c>
      <c r="B57633">
        <v>95</v>
      </c>
    </row>
    <row r="57634" spans="1:2" x14ac:dyDescent="0.25">
      <c r="A57634" s="1">
        <v>41201.465277777781</v>
      </c>
      <c r="B57634">
        <v>95</v>
      </c>
    </row>
    <row r="57635" spans="1:2" x14ac:dyDescent="0.25">
      <c r="A57635" s="1">
        <v>41201.46875</v>
      </c>
      <c r="B57635">
        <v>95</v>
      </c>
    </row>
    <row r="57636" spans="1:2" x14ac:dyDescent="0.25">
      <c r="A57636" s="1">
        <v>41201.472222222219</v>
      </c>
      <c r="B57636">
        <v>95</v>
      </c>
    </row>
    <row r="57637" spans="1:2" x14ac:dyDescent="0.25">
      <c r="A57637" s="1">
        <v>41201.475694444445</v>
      </c>
      <c r="B57637">
        <v>95</v>
      </c>
    </row>
    <row r="57638" spans="1:2" x14ac:dyDescent="0.25">
      <c r="A57638" s="1">
        <v>41201.479166666664</v>
      </c>
      <c r="B57638">
        <v>95</v>
      </c>
    </row>
    <row r="57639" spans="1:2" x14ac:dyDescent="0.25">
      <c r="A57639" s="1">
        <v>41201.482638888891</v>
      </c>
      <c r="B57639">
        <v>95</v>
      </c>
    </row>
    <row r="57640" spans="1:2" x14ac:dyDescent="0.25">
      <c r="A57640" s="1">
        <v>41201.486111111109</v>
      </c>
      <c r="B57640">
        <v>95</v>
      </c>
    </row>
    <row r="57641" spans="1:2" x14ac:dyDescent="0.25">
      <c r="A57641" s="1">
        <v>41201.489583333336</v>
      </c>
      <c r="B57641">
        <v>95</v>
      </c>
    </row>
    <row r="57642" spans="1:2" x14ac:dyDescent="0.25">
      <c r="A57642" s="1">
        <v>41201.493055555555</v>
      </c>
      <c r="B57642">
        <v>95</v>
      </c>
    </row>
    <row r="57643" spans="1:2" x14ac:dyDescent="0.25">
      <c r="A57643" s="1">
        <v>41201.496527777781</v>
      </c>
      <c r="B57643">
        <v>95</v>
      </c>
    </row>
    <row r="57644" spans="1:2" x14ac:dyDescent="0.25">
      <c r="A57644" s="1">
        <v>41201.5</v>
      </c>
      <c r="B57644">
        <v>95</v>
      </c>
    </row>
    <row r="57645" spans="1:2" x14ac:dyDescent="0.25">
      <c r="A57645" s="1">
        <v>41201.503472222219</v>
      </c>
      <c r="B57645">
        <v>95</v>
      </c>
    </row>
    <row r="57646" spans="1:2" x14ac:dyDescent="0.25">
      <c r="A57646" s="1">
        <v>41201.506944444445</v>
      </c>
      <c r="B57646">
        <v>95</v>
      </c>
    </row>
    <row r="57647" spans="1:2" x14ac:dyDescent="0.25">
      <c r="A57647" s="1">
        <v>41201.510416666664</v>
      </c>
      <c r="B57647">
        <v>95</v>
      </c>
    </row>
    <row r="57648" spans="1:2" x14ac:dyDescent="0.25">
      <c r="A57648" s="1">
        <v>41201.513888888891</v>
      </c>
      <c r="B57648">
        <v>95</v>
      </c>
    </row>
    <row r="57649" spans="1:2" x14ac:dyDescent="0.25">
      <c r="A57649" s="1">
        <v>41201.517361111109</v>
      </c>
      <c r="B57649">
        <v>95</v>
      </c>
    </row>
    <row r="57650" spans="1:2" x14ac:dyDescent="0.25">
      <c r="A57650" s="1">
        <v>41201.520833333336</v>
      </c>
      <c r="B57650">
        <v>95</v>
      </c>
    </row>
    <row r="57651" spans="1:2" x14ac:dyDescent="0.25">
      <c r="A57651" s="1">
        <v>41201.524305555555</v>
      </c>
      <c r="B57651">
        <v>95</v>
      </c>
    </row>
    <row r="57652" spans="1:2" x14ac:dyDescent="0.25">
      <c r="A57652" s="1">
        <v>41201.527777777781</v>
      </c>
      <c r="B57652">
        <v>95</v>
      </c>
    </row>
    <row r="57653" spans="1:2" x14ac:dyDescent="0.25">
      <c r="A57653" s="1">
        <v>41201.53125</v>
      </c>
      <c r="B57653">
        <v>95</v>
      </c>
    </row>
    <row r="57654" spans="1:2" x14ac:dyDescent="0.25">
      <c r="A57654" s="1">
        <v>41201.534722222219</v>
      </c>
      <c r="B57654">
        <v>95</v>
      </c>
    </row>
    <row r="57655" spans="1:2" x14ac:dyDescent="0.25">
      <c r="A57655" s="1">
        <v>41201.538194444445</v>
      </c>
      <c r="B57655">
        <v>95</v>
      </c>
    </row>
    <row r="57656" spans="1:2" x14ac:dyDescent="0.25">
      <c r="A57656" s="1">
        <v>41201.541666666664</v>
      </c>
      <c r="B57656">
        <v>95</v>
      </c>
    </row>
    <row r="57657" spans="1:2" x14ac:dyDescent="0.25">
      <c r="A57657" s="1">
        <v>41201.545138888891</v>
      </c>
      <c r="B57657">
        <v>95</v>
      </c>
    </row>
    <row r="57658" spans="1:2" x14ac:dyDescent="0.25">
      <c r="A57658" s="1">
        <v>41201.548611111109</v>
      </c>
      <c r="B57658">
        <v>95</v>
      </c>
    </row>
    <row r="57659" spans="1:2" x14ac:dyDescent="0.25">
      <c r="A57659" s="1">
        <v>41201.552083333336</v>
      </c>
      <c r="B57659">
        <v>95</v>
      </c>
    </row>
    <row r="57660" spans="1:2" x14ac:dyDescent="0.25">
      <c r="A57660" s="1">
        <v>41201.555555555555</v>
      </c>
      <c r="B57660">
        <v>95</v>
      </c>
    </row>
    <row r="57661" spans="1:2" x14ac:dyDescent="0.25">
      <c r="A57661" s="1">
        <v>41201.559027777781</v>
      </c>
      <c r="B57661">
        <v>95</v>
      </c>
    </row>
    <row r="57662" spans="1:2" x14ac:dyDescent="0.25">
      <c r="A57662" s="1">
        <v>41201.5625</v>
      </c>
      <c r="B57662">
        <v>95</v>
      </c>
    </row>
    <row r="57663" spans="1:2" x14ac:dyDescent="0.25">
      <c r="A57663" s="1">
        <v>41201.565972222219</v>
      </c>
      <c r="B57663">
        <v>95</v>
      </c>
    </row>
    <row r="57664" spans="1:2" x14ac:dyDescent="0.25">
      <c r="A57664" s="1">
        <v>41201.569444444445</v>
      </c>
      <c r="B57664">
        <v>95</v>
      </c>
    </row>
    <row r="57665" spans="1:2" x14ac:dyDescent="0.25">
      <c r="A57665" s="1">
        <v>41201.572916666664</v>
      </c>
      <c r="B57665">
        <v>95</v>
      </c>
    </row>
    <row r="57666" spans="1:2" x14ac:dyDescent="0.25">
      <c r="A57666" s="1">
        <v>41201.576388888891</v>
      </c>
      <c r="B57666">
        <v>95</v>
      </c>
    </row>
    <row r="57667" spans="1:2" x14ac:dyDescent="0.25">
      <c r="A57667" s="1">
        <v>41201.579861111109</v>
      </c>
      <c r="B57667">
        <v>95</v>
      </c>
    </row>
    <row r="57668" spans="1:2" x14ac:dyDescent="0.25">
      <c r="A57668" s="1">
        <v>41201.583333333336</v>
      </c>
      <c r="B57668">
        <v>95</v>
      </c>
    </row>
    <row r="57669" spans="1:2" x14ac:dyDescent="0.25">
      <c r="A57669" s="1">
        <v>41201.586805555555</v>
      </c>
      <c r="B57669">
        <v>95</v>
      </c>
    </row>
    <row r="57670" spans="1:2" x14ac:dyDescent="0.25">
      <c r="A57670" s="1">
        <v>41201.590277777781</v>
      </c>
      <c r="B57670">
        <v>95</v>
      </c>
    </row>
    <row r="57671" spans="1:2" x14ac:dyDescent="0.25">
      <c r="A57671" s="1">
        <v>41201.59375</v>
      </c>
      <c r="B57671">
        <v>95</v>
      </c>
    </row>
    <row r="57672" spans="1:2" x14ac:dyDescent="0.25">
      <c r="A57672" s="1">
        <v>41201.597222222219</v>
      </c>
      <c r="B57672">
        <v>95</v>
      </c>
    </row>
    <row r="57673" spans="1:2" x14ac:dyDescent="0.25">
      <c r="A57673" s="1">
        <v>41201.600694444445</v>
      </c>
      <c r="B57673">
        <v>95</v>
      </c>
    </row>
    <row r="57674" spans="1:2" x14ac:dyDescent="0.25">
      <c r="A57674" s="1">
        <v>41201.604166666664</v>
      </c>
      <c r="B57674">
        <v>95</v>
      </c>
    </row>
    <row r="57675" spans="1:2" x14ac:dyDescent="0.25">
      <c r="A57675" s="1">
        <v>41201.607638888891</v>
      </c>
      <c r="B57675">
        <v>95</v>
      </c>
    </row>
    <row r="57676" spans="1:2" x14ac:dyDescent="0.25">
      <c r="A57676" s="1">
        <v>41201.611111111109</v>
      </c>
      <c r="B57676">
        <v>95</v>
      </c>
    </row>
    <row r="57677" spans="1:2" x14ac:dyDescent="0.25">
      <c r="A57677" s="1">
        <v>41201.614583333336</v>
      </c>
      <c r="B57677">
        <v>95</v>
      </c>
    </row>
    <row r="57678" spans="1:2" x14ac:dyDescent="0.25">
      <c r="A57678" s="1">
        <v>41201.618055555555</v>
      </c>
      <c r="B57678">
        <v>95</v>
      </c>
    </row>
    <row r="57679" spans="1:2" x14ac:dyDescent="0.25">
      <c r="A57679" s="1">
        <v>41201.621527777781</v>
      </c>
      <c r="B57679">
        <v>95</v>
      </c>
    </row>
    <row r="57680" spans="1:2" x14ac:dyDescent="0.25">
      <c r="A57680" s="1">
        <v>41201.625</v>
      </c>
      <c r="B57680">
        <v>95</v>
      </c>
    </row>
    <row r="57681" spans="1:2" x14ac:dyDescent="0.25">
      <c r="A57681" s="1">
        <v>41201.628472222219</v>
      </c>
      <c r="B57681">
        <v>95</v>
      </c>
    </row>
    <row r="57682" spans="1:2" x14ac:dyDescent="0.25">
      <c r="A57682" s="1">
        <v>41201.631944444445</v>
      </c>
      <c r="B57682">
        <v>95</v>
      </c>
    </row>
    <row r="57683" spans="1:2" x14ac:dyDescent="0.25">
      <c r="A57683" s="1">
        <v>41201.635416666664</v>
      </c>
      <c r="B57683">
        <v>95</v>
      </c>
    </row>
    <row r="57684" spans="1:2" x14ac:dyDescent="0.25">
      <c r="A57684" s="1">
        <v>41201.638888888891</v>
      </c>
      <c r="B57684">
        <v>95</v>
      </c>
    </row>
    <row r="57685" spans="1:2" x14ac:dyDescent="0.25">
      <c r="A57685" s="1">
        <v>41201.642361111109</v>
      </c>
      <c r="B57685">
        <v>95</v>
      </c>
    </row>
    <row r="57686" spans="1:2" x14ac:dyDescent="0.25">
      <c r="A57686" s="1">
        <v>41201.645833333336</v>
      </c>
      <c r="B57686">
        <v>95</v>
      </c>
    </row>
    <row r="57687" spans="1:2" x14ac:dyDescent="0.25">
      <c r="A57687" s="1">
        <v>41201.649305555555</v>
      </c>
      <c r="B57687">
        <v>95</v>
      </c>
    </row>
    <row r="57688" spans="1:2" x14ac:dyDescent="0.25">
      <c r="A57688" s="1">
        <v>41201.652777777781</v>
      </c>
      <c r="B57688">
        <v>95</v>
      </c>
    </row>
    <row r="57689" spans="1:2" x14ac:dyDescent="0.25">
      <c r="A57689" s="1">
        <v>41201.65625</v>
      </c>
      <c r="B57689">
        <v>95</v>
      </c>
    </row>
    <row r="57690" spans="1:2" x14ac:dyDescent="0.25">
      <c r="A57690" s="1">
        <v>41201.659722222219</v>
      </c>
      <c r="B57690">
        <v>95</v>
      </c>
    </row>
    <row r="57691" spans="1:2" x14ac:dyDescent="0.25">
      <c r="A57691" s="1">
        <v>41201.663194444445</v>
      </c>
      <c r="B57691">
        <v>95</v>
      </c>
    </row>
    <row r="57692" spans="1:2" x14ac:dyDescent="0.25">
      <c r="A57692" s="1">
        <v>41201.666666666664</v>
      </c>
      <c r="B57692">
        <v>95</v>
      </c>
    </row>
    <row r="57693" spans="1:2" x14ac:dyDescent="0.25">
      <c r="A57693" s="1">
        <v>41201.670138888891</v>
      </c>
      <c r="B57693">
        <v>95</v>
      </c>
    </row>
    <row r="57694" spans="1:2" x14ac:dyDescent="0.25">
      <c r="A57694" s="1">
        <v>41201.673611111109</v>
      </c>
      <c r="B57694">
        <v>95</v>
      </c>
    </row>
    <row r="57695" spans="1:2" x14ac:dyDescent="0.25">
      <c r="A57695" s="1">
        <v>41201.677083333336</v>
      </c>
      <c r="B57695">
        <v>95</v>
      </c>
    </row>
    <row r="57696" spans="1:2" x14ac:dyDescent="0.25">
      <c r="A57696" s="1">
        <v>41201.680555555555</v>
      </c>
      <c r="B57696">
        <v>95</v>
      </c>
    </row>
    <row r="57697" spans="1:2" x14ac:dyDescent="0.25">
      <c r="A57697" s="1">
        <v>41201.684027777781</v>
      </c>
      <c r="B57697">
        <v>95</v>
      </c>
    </row>
    <row r="57698" spans="1:2" x14ac:dyDescent="0.25">
      <c r="A57698" s="1">
        <v>41201.6875</v>
      </c>
      <c r="B57698">
        <v>95</v>
      </c>
    </row>
    <row r="57699" spans="1:2" x14ac:dyDescent="0.25">
      <c r="A57699" s="1">
        <v>41201.690972222219</v>
      </c>
      <c r="B57699">
        <v>95</v>
      </c>
    </row>
    <row r="57700" spans="1:2" x14ac:dyDescent="0.25">
      <c r="A57700" s="1">
        <v>41201.694444444445</v>
      </c>
      <c r="B57700">
        <v>95</v>
      </c>
    </row>
    <row r="57701" spans="1:2" x14ac:dyDescent="0.25">
      <c r="A57701" s="1">
        <v>41201.697916666664</v>
      </c>
      <c r="B57701">
        <v>95</v>
      </c>
    </row>
    <row r="57702" spans="1:2" x14ac:dyDescent="0.25">
      <c r="A57702" s="1">
        <v>41201.701388888891</v>
      </c>
      <c r="B57702">
        <v>95</v>
      </c>
    </row>
    <row r="57703" spans="1:2" x14ac:dyDescent="0.25">
      <c r="A57703" s="1">
        <v>41201.704861111109</v>
      </c>
      <c r="B57703">
        <v>95</v>
      </c>
    </row>
    <row r="57704" spans="1:2" x14ac:dyDescent="0.25">
      <c r="A57704" s="1">
        <v>41201.708333333336</v>
      </c>
      <c r="B57704">
        <v>95</v>
      </c>
    </row>
    <row r="57705" spans="1:2" x14ac:dyDescent="0.25">
      <c r="A57705" s="1">
        <v>41201.711805555555</v>
      </c>
      <c r="B57705">
        <v>95</v>
      </c>
    </row>
    <row r="57706" spans="1:2" x14ac:dyDescent="0.25">
      <c r="A57706" s="1">
        <v>41201.715277777781</v>
      </c>
      <c r="B57706">
        <v>95</v>
      </c>
    </row>
    <row r="57707" spans="1:2" x14ac:dyDescent="0.25">
      <c r="A57707" s="1">
        <v>41201.71875</v>
      </c>
      <c r="B57707">
        <v>95</v>
      </c>
    </row>
    <row r="57708" spans="1:2" x14ac:dyDescent="0.25">
      <c r="A57708" s="1">
        <v>41201.722222222219</v>
      </c>
      <c r="B57708">
        <v>95</v>
      </c>
    </row>
    <row r="57709" spans="1:2" x14ac:dyDescent="0.25">
      <c r="A57709" s="1">
        <v>41201.725694444445</v>
      </c>
      <c r="B57709">
        <v>95</v>
      </c>
    </row>
    <row r="57710" spans="1:2" x14ac:dyDescent="0.25">
      <c r="A57710" s="1">
        <v>41201.729166666664</v>
      </c>
      <c r="B57710">
        <v>95</v>
      </c>
    </row>
    <row r="57711" spans="1:2" x14ac:dyDescent="0.25">
      <c r="A57711" s="1">
        <v>41201.732638888891</v>
      </c>
      <c r="B57711">
        <v>95</v>
      </c>
    </row>
    <row r="57712" spans="1:2" x14ac:dyDescent="0.25">
      <c r="A57712" s="1">
        <v>41201.736111111109</v>
      </c>
      <c r="B57712">
        <v>95</v>
      </c>
    </row>
    <row r="57713" spans="1:2" x14ac:dyDescent="0.25">
      <c r="A57713" s="1">
        <v>41201.739583333336</v>
      </c>
      <c r="B57713">
        <v>95</v>
      </c>
    </row>
    <row r="57714" spans="1:2" x14ac:dyDescent="0.25">
      <c r="A57714" s="1">
        <v>41201.743055555555</v>
      </c>
      <c r="B57714">
        <v>95</v>
      </c>
    </row>
    <row r="57715" spans="1:2" x14ac:dyDescent="0.25">
      <c r="A57715" s="1">
        <v>41201.746527777781</v>
      </c>
      <c r="B57715">
        <v>95</v>
      </c>
    </row>
    <row r="57716" spans="1:2" x14ac:dyDescent="0.25">
      <c r="A57716" s="1">
        <v>41201.75</v>
      </c>
      <c r="B57716">
        <v>95</v>
      </c>
    </row>
    <row r="57717" spans="1:2" x14ac:dyDescent="0.25">
      <c r="A57717" s="1">
        <v>41201.753472222219</v>
      </c>
      <c r="B57717">
        <v>95</v>
      </c>
    </row>
    <row r="57718" spans="1:2" x14ac:dyDescent="0.25">
      <c r="A57718" s="1">
        <v>41201.756944444445</v>
      </c>
      <c r="B57718">
        <v>95</v>
      </c>
    </row>
    <row r="57719" spans="1:2" x14ac:dyDescent="0.25">
      <c r="A57719" s="1">
        <v>41201.760416666664</v>
      </c>
      <c r="B57719">
        <v>95</v>
      </c>
    </row>
    <row r="57720" spans="1:2" x14ac:dyDescent="0.25">
      <c r="A57720" s="1">
        <v>41201.763888888891</v>
      </c>
      <c r="B57720">
        <v>95</v>
      </c>
    </row>
    <row r="57721" spans="1:2" x14ac:dyDescent="0.25">
      <c r="A57721" s="1">
        <v>41201.767361111109</v>
      </c>
      <c r="B57721">
        <v>95</v>
      </c>
    </row>
    <row r="57722" spans="1:2" x14ac:dyDescent="0.25">
      <c r="A57722" s="1">
        <v>41201.770833333336</v>
      </c>
      <c r="B57722">
        <v>95</v>
      </c>
    </row>
    <row r="57723" spans="1:2" x14ac:dyDescent="0.25">
      <c r="A57723" s="1">
        <v>41201.774305555555</v>
      </c>
      <c r="B57723">
        <v>95</v>
      </c>
    </row>
    <row r="57724" spans="1:2" x14ac:dyDescent="0.25">
      <c r="A57724" s="1">
        <v>41201.777777777781</v>
      </c>
      <c r="B57724">
        <v>95</v>
      </c>
    </row>
    <row r="57725" spans="1:2" x14ac:dyDescent="0.25">
      <c r="A57725" s="1">
        <v>41201.78125</v>
      </c>
      <c r="B57725">
        <v>95</v>
      </c>
    </row>
    <row r="57726" spans="1:2" x14ac:dyDescent="0.25">
      <c r="A57726" s="1">
        <v>41201.784722222219</v>
      </c>
      <c r="B57726">
        <v>95</v>
      </c>
    </row>
    <row r="57727" spans="1:2" x14ac:dyDescent="0.25">
      <c r="A57727" s="1">
        <v>41201.788194444445</v>
      </c>
      <c r="B57727">
        <v>95</v>
      </c>
    </row>
    <row r="57728" spans="1:2" x14ac:dyDescent="0.25">
      <c r="A57728" s="1">
        <v>41201.791666666664</v>
      </c>
      <c r="B57728">
        <v>95</v>
      </c>
    </row>
    <row r="57729" spans="1:2" x14ac:dyDescent="0.25">
      <c r="A57729" s="1">
        <v>41201.795138888891</v>
      </c>
      <c r="B57729">
        <v>95</v>
      </c>
    </row>
    <row r="57730" spans="1:2" x14ac:dyDescent="0.25">
      <c r="A57730" s="1">
        <v>41201.798611111109</v>
      </c>
      <c r="B57730">
        <v>95</v>
      </c>
    </row>
    <row r="57731" spans="1:2" x14ac:dyDescent="0.25">
      <c r="A57731" s="1">
        <v>41201.802083333336</v>
      </c>
      <c r="B57731">
        <v>95</v>
      </c>
    </row>
    <row r="57732" spans="1:2" x14ac:dyDescent="0.25">
      <c r="A57732" s="1">
        <v>41201.805555555555</v>
      </c>
      <c r="B57732">
        <v>95</v>
      </c>
    </row>
    <row r="57733" spans="1:2" x14ac:dyDescent="0.25">
      <c r="A57733" s="1">
        <v>41201.809027777781</v>
      </c>
      <c r="B57733">
        <v>95</v>
      </c>
    </row>
    <row r="57734" spans="1:2" x14ac:dyDescent="0.25">
      <c r="A57734" s="1">
        <v>41201.8125</v>
      </c>
      <c r="B57734">
        <v>95</v>
      </c>
    </row>
    <row r="57735" spans="1:2" x14ac:dyDescent="0.25">
      <c r="A57735" s="1">
        <v>41201.815972222219</v>
      </c>
      <c r="B57735">
        <v>95</v>
      </c>
    </row>
    <row r="57736" spans="1:2" x14ac:dyDescent="0.25">
      <c r="A57736" s="1">
        <v>41201.819444444445</v>
      </c>
      <c r="B57736">
        <v>95</v>
      </c>
    </row>
    <row r="57737" spans="1:2" x14ac:dyDescent="0.25">
      <c r="A57737" s="1">
        <v>41201.822916666664</v>
      </c>
      <c r="B57737">
        <v>95</v>
      </c>
    </row>
    <row r="57738" spans="1:2" x14ac:dyDescent="0.25">
      <c r="A57738" s="1">
        <v>41201.826388888891</v>
      </c>
      <c r="B57738">
        <v>95</v>
      </c>
    </row>
    <row r="57739" spans="1:2" x14ac:dyDescent="0.25">
      <c r="A57739" s="1">
        <v>41201.829861111109</v>
      </c>
      <c r="B57739">
        <v>95</v>
      </c>
    </row>
    <row r="57740" spans="1:2" x14ac:dyDescent="0.25">
      <c r="A57740" s="1">
        <v>41201.833333333336</v>
      </c>
      <c r="B57740">
        <v>95</v>
      </c>
    </row>
    <row r="57741" spans="1:2" x14ac:dyDescent="0.25">
      <c r="A57741" s="1">
        <v>41201.836805555555</v>
      </c>
      <c r="B57741">
        <v>95</v>
      </c>
    </row>
    <row r="57742" spans="1:2" x14ac:dyDescent="0.25">
      <c r="A57742" s="1">
        <v>41201.840277777781</v>
      </c>
      <c r="B57742">
        <v>95</v>
      </c>
    </row>
    <row r="57743" spans="1:2" x14ac:dyDescent="0.25">
      <c r="A57743" s="1">
        <v>41201.84375</v>
      </c>
      <c r="B57743">
        <v>95</v>
      </c>
    </row>
    <row r="57744" spans="1:2" x14ac:dyDescent="0.25">
      <c r="A57744" s="1">
        <v>41201.847222222219</v>
      </c>
      <c r="B57744">
        <v>95</v>
      </c>
    </row>
    <row r="57745" spans="1:2" x14ac:dyDescent="0.25">
      <c r="A57745" s="1">
        <v>41201.850694444445</v>
      </c>
      <c r="B57745">
        <v>95</v>
      </c>
    </row>
    <row r="57746" spans="1:2" x14ac:dyDescent="0.25">
      <c r="A57746" s="1">
        <v>41201.854166666664</v>
      </c>
      <c r="B57746">
        <v>95</v>
      </c>
    </row>
    <row r="57747" spans="1:2" x14ac:dyDescent="0.25">
      <c r="A57747" s="1">
        <v>41201.857638888891</v>
      </c>
      <c r="B57747">
        <v>95</v>
      </c>
    </row>
    <row r="57748" spans="1:2" x14ac:dyDescent="0.25">
      <c r="A57748" s="1">
        <v>41201.861111111109</v>
      </c>
      <c r="B57748">
        <v>95</v>
      </c>
    </row>
    <row r="57749" spans="1:2" x14ac:dyDescent="0.25">
      <c r="A57749" s="1">
        <v>41201.864583333336</v>
      </c>
      <c r="B57749">
        <v>95</v>
      </c>
    </row>
    <row r="57750" spans="1:2" x14ac:dyDescent="0.25">
      <c r="A57750" s="1">
        <v>41201.868055555555</v>
      </c>
      <c r="B57750">
        <v>95</v>
      </c>
    </row>
    <row r="57751" spans="1:2" x14ac:dyDescent="0.25">
      <c r="A57751" s="1">
        <v>41201.871527777781</v>
      </c>
      <c r="B57751">
        <v>95</v>
      </c>
    </row>
    <row r="57752" spans="1:2" x14ac:dyDescent="0.25">
      <c r="A57752" s="1">
        <v>41201.875</v>
      </c>
      <c r="B57752">
        <v>95</v>
      </c>
    </row>
    <row r="57753" spans="1:2" x14ac:dyDescent="0.25">
      <c r="A57753" s="1">
        <v>41201.878472222219</v>
      </c>
      <c r="B57753">
        <v>95</v>
      </c>
    </row>
    <row r="57754" spans="1:2" x14ac:dyDescent="0.25">
      <c r="A57754" s="1">
        <v>41201.881944444445</v>
      </c>
      <c r="B57754">
        <v>95</v>
      </c>
    </row>
    <row r="57755" spans="1:2" x14ac:dyDescent="0.25">
      <c r="A57755" s="1">
        <v>41201.885416666664</v>
      </c>
      <c r="B57755">
        <v>95</v>
      </c>
    </row>
    <row r="57756" spans="1:2" x14ac:dyDescent="0.25">
      <c r="A57756" s="1">
        <v>41201.888888888891</v>
      </c>
      <c r="B57756">
        <v>95</v>
      </c>
    </row>
    <row r="57757" spans="1:2" x14ac:dyDescent="0.25">
      <c r="A57757" s="1">
        <v>41201.892361111109</v>
      </c>
      <c r="B57757">
        <v>95</v>
      </c>
    </row>
    <row r="57758" spans="1:2" x14ac:dyDescent="0.25">
      <c r="A57758" s="1">
        <v>41201.895833333336</v>
      </c>
      <c r="B57758">
        <v>95</v>
      </c>
    </row>
    <row r="57759" spans="1:2" x14ac:dyDescent="0.25">
      <c r="A57759" s="1">
        <v>41201.899305555555</v>
      </c>
      <c r="B57759">
        <v>95</v>
      </c>
    </row>
    <row r="57760" spans="1:2" x14ac:dyDescent="0.25">
      <c r="A57760" s="1">
        <v>41201.902777777781</v>
      </c>
      <c r="B57760">
        <v>95</v>
      </c>
    </row>
    <row r="57761" spans="1:2" x14ac:dyDescent="0.25">
      <c r="A57761" s="1">
        <v>41201.90625</v>
      </c>
      <c r="B57761">
        <v>95</v>
      </c>
    </row>
    <row r="57762" spans="1:2" x14ac:dyDescent="0.25">
      <c r="A57762" s="1">
        <v>41201.909722222219</v>
      </c>
      <c r="B57762">
        <v>95</v>
      </c>
    </row>
    <row r="57763" spans="1:2" x14ac:dyDescent="0.25">
      <c r="A57763" s="1">
        <v>41201.913194444445</v>
      </c>
      <c r="B57763">
        <v>95</v>
      </c>
    </row>
    <row r="57764" spans="1:2" x14ac:dyDescent="0.25">
      <c r="A57764" s="1">
        <v>41201.916666666664</v>
      </c>
      <c r="B57764">
        <v>95</v>
      </c>
    </row>
    <row r="57765" spans="1:2" x14ac:dyDescent="0.25">
      <c r="A57765" s="1">
        <v>41201.920138888891</v>
      </c>
      <c r="B57765">
        <v>95</v>
      </c>
    </row>
    <row r="57766" spans="1:2" x14ac:dyDescent="0.25">
      <c r="A57766" s="1">
        <v>41201.923611111109</v>
      </c>
      <c r="B57766">
        <v>95</v>
      </c>
    </row>
    <row r="57767" spans="1:2" x14ac:dyDescent="0.25">
      <c r="A57767" s="1">
        <v>41201.927083333336</v>
      </c>
      <c r="B57767">
        <v>95</v>
      </c>
    </row>
    <row r="57768" spans="1:2" x14ac:dyDescent="0.25">
      <c r="A57768" s="1">
        <v>41201.930555555555</v>
      </c>
      <c r="B57768">
        <v>95</v>
      </c>
    </row>
    <row r="57769" spans="1:2" x14ac:dyDescent="0.25">
      <c r="A57769" s="1">
        <v>41201.934027777781</v>
      </c>
      <c r="B57769">
        <v>95</v>
      </c>
    </row>
    <row r="57770" spans="1:2" x14ac:dyDescent="0.25">
      <c r="A57770" s="1">
        <v>41201.9375</v>
      </c>
      <c r="B57770">
        <v>95</v>
      </c>
    </row>
    <row r="57771" spans="1:2" x14ac:dyDescent="0.25">
      <c r="A57771" s="1">
        <v>41201.940972222219</v>
      </c>
      <c r="B57771">
        <v>95</v>
      </c>
    </row>
    <row r="57772" spans="1:2" x14ac:dyDescent="0.25">
      <c r="A57772" s="1">
        <v>41201.944444444445</v>
      </c>
      <c r="B57772">
        <v>95</v>
      </c>
    </row>
    <row r="57773" spans="1:2" x14ac:dyDescent="0.25">
      <c r="A57773" s="1">
        <v>41201.947916666664</v>
      </c>
      <c r="B57773">
        <v>95</v>
      </c>
    </row>
    <row r="57774" spans="1:2" x14ac:dyDescent="0.25">
      <c r="A57774" s="1">
        <v>41201.951388888891</v>
      </c>
      <c r="B57774">
        <v>95</v>
      </c>
    </row>
    <row r="57775" spans="1:2" x14ac:dyDescent="0.25">
      <c r="A57775" s="1">
        <v>41201.954861111109</v>
      </c>
      <c r="B57775">
        <v>95</v>
      </c>
    </row>
    <row r="57776" spans="1:2" x14ac:dyDescent="0.25">
      <c r="A57776" s="1">
        <v>41201.958333333336</v>
      </c>
      <c r="B57776">
        <v>95</v>
      </c>
    </row>
    <row r="57777" spans="1:2" x14ac:dyDescent="0.25">
      <c r="A57777" s="1">
        <v>41201.961805555555</v>
      </c>
      <c r="B57777">
        <v>95</v>
      </c>
    </row>
    <row r="57778" spans="1:2" x14ac:dyDescent="0.25">
      <c r="A57778" s="1">
        <v>41201.965277777781</v>
      </c>
      <c r="B57778">
        <v>95</v>
      </c>
    </row>
    <row r="57779" spans="1:2" x14ac:dyDescent="0.25">
      <c r="A57779" s="1">
        <v>41201.96875</v>
      </c>
      <c r="B57779">
        <v>95</v>
      </c>
    </row>
    <row r="57780" spans="1:2" x14ac:dyDescent="0.25">
      <c r="A57780" s="1">
        <v>41201.972222222219</v>
      </c>
      <c r="B57780">
        <v>95</v>
      </c>
    </row>
    <row r="57781" spans="1:2" x14ac:dyDescent="0.25">
      <c r="A57781" s="1">
        <v>41201.975694444445</v>
      </c>
      <c r="B57781">
        <v>95</v>
      </c>
    </row>
    <row r="57782" spans="1:2" x14ac:dyDescent="0.25">
      <c r="A57782" s="1">
        <v>41201.979166666664</v>
      </c>
      <c r="B57782">
        <v>95</v>
      </c>
    </row>
    <row r="57783" spans="1:2" x14ac:dyDescent="0.25">
      <c r="A57783" s="1">
        <v>41201.982638888891</v>
      </c>
      <c r="B57783">
        <v>95</v>
      </c>
    </row>
    <row r="57784" spans="1:2" x14ac:dyDescent="0.25">
      <c r="A57784" s="1">
        <v>41201.986111111109</v>
      </c>
      <c r="B57784">
        <v>95</v>
      </c>
    </row>
    <row r="57785" spans="1:2" x14ac:dyDescent="0.25">
      <c r="A57785" s="1">
        <v>41201.989583333336</v>
      </c>
      <c r="B57785">
        <v>95</v>
      </c>
    </row>
    <row r="57786" spans="1:2" x14ac:dyDescent="0.25">
      <c r="A57786" s="1">
        <v>41201.993055555555</v>
      </c>
      <c r="B57786">
        <v>95</v>
      </c>
    </row>
    <row r="57787" spans="1:2" x14ac:dyDescent="0.25">
      <c r="A57787" s="1">
        <v>41201.996527777781</v>
      </c>
      <c r="B57787">
        <v>95</v>
      </c>
    </row>
    <row r="57788" spans="1:2" x14ac:dyDescent="0.25">
      <c r="A57788" s="1">
        <v>41202</v>
      </c>
      <c r="B57788">
        <v>95</v>
      </c>
    </row>
    <row r="57789" spans="1:2" x14ac:dyDescent="0.25">
      <c r="A57789" s="1">
        <v>41202.003472222219</v>
      </c>
      <c r="B57789">
        <v>95</v>
      </c>
    </row>
    <row r="57790" spans="1:2" x14ac:dyDescent="0.25">
      <c r="A57790" s="1">
        <v>41202.006944444445</v>
      </c>
      <c r="B57790">
        <v>95</v>
      </c>
    </row>
    <row r="57791" spans="1:2" x14ac:dyDescent="0.25">
      <c r="A57791" s="1">
        <v>41202.010416666664</v>
      </c>
      <c r="B57791">
        <v>95</v>
      </c>
    </row>
    <row r="57792" spans="1:2" x14ac:dyDescent="0.25">
      <c r="A57792" s="1">
        <v>41202.013888888891</v>
      </c>
      <c r="B57792">
        <v>95</v>
      </c>
    </row>
    <row r="57793" spans="1:2" x14ac:dyDescent="0.25">
      <c r="A57793" s="1">
        <v>41202.017361111109</v>
      </c>
      <c r="B57793">
        <v>95</v>
      </c>
    </row>
    <row r="57794" spans="1:2" x14ac:dyDescent="0.25">
      <c r="A57794" s="1">
        <v>41202.020833333336</v>
      </c>
      <c r="B57794">
        <v>95</v>
      </c>
    </row>
    <row r="57795" spans="1:2" x14ac:dyDescent="0.25">
      <c r="A57795" s="1">
        <v>41202.024305555555</v>
      </c>
      <c r="B57795">
        <v>95</v>
      </c>
    </row>
    <row r="57796" spans="1:2" x14ac:dyDescent="0.25">
      <c r="A57796" s="1">
        <v>41202.027777777781</v>
      </c>
      <c r="B57796">
        <v>95</v>
      </c>
    </row>
    <row r="57797" spans="1:2" x14ac:dyDescent="0.25">
      <c r="A57797" s="1">
        <v>41202.03125</v>
      </c>
      <c r="B57797">
        <v>95</v>
      </c>
    </row>
    <row r="57798" spans="1:2" x14ac:dyDescent="0.25">
      <c r="A57798" s="1">
        <v>41202.034722222219</v>
      </c>
      <c r="B57798">
        <v>95</v>
      </c>
    </row>
    <row r="57799" spans="1:2" x14ac:dyDescent="0.25">
      <c r="A57799" s="1">
        <v>41202.038194444445</v>
      </c>
      <c r="B57799">
        <v>95</v>
      </c>
    </row>
    <row r="57800" spans="1:2" x14ac:dyDescent="0.25">
      <c r="A57800" s="1">
        <v>41202.041666666664</v>
      </c>
      <c r="B57800">
        <v>95</v>
      </c>
    </row>
    <row r="57801" spans="1:2" x14ac:dyDescent="0.25">
      <c r="A57801" s="1">
        <v>41202.045138888891</v>
      </c>
      <c r="B57801">
        <v>95</v>
      </c>
    </row>
    <row r="57802" spans="1:2" x14ac:dyDescent="0.25">
      <c r="A57802" s="1">
        <v>41202.048611111109</v>
      </c>
      <c r="B57802">
        <v>95</v>
      </c>
    </row>
    <row r="57803" spans="1:2" x14ac:dyDescent="0.25">
      <c r="A57803" s="1">
        <v>41202.052083333336</v>
      </c>
      <c r="B57803">
        <v>95</v>
      </c>
    </row>
    <row r="57804" spans="1:2" x14ac:dyDescent="0.25">
      <c r="A57804" s="1">
        <v>41202.055555555555</v>
      </c>
      <c r="B57804">
        <v>95</v>
      </c>
    </row>
    <row r="57805" spans="1:2" x14ac:dyDescent="0.25">
      <c r="A57805" s="1">
        <v>41202.059027777781</v>
      </c>
      <c r="B57805">
        <v>95</v>
      </c>
    </row>
    <row r="57806" spans="1:2" x14ac:dyDescent="0.25">
      <c r="A57806" s="1">
        <v>41202.0625</v>
      </c>
      <c r="B57806">
        <v>95</v>
      </c>
    </row>
    <row r="57807" spans="1:2" x14ac:dyDescent="0.25">
      <c r="A57807" s="1">
        <v>41202.065972222219</v>
      </c>
      <c r="B57807">
        <v>95</v>
      </c>
    </row>
    <row r="57808" spans="1:2" x14ac:dyDescent="0.25">
      <c r="A57808" s="1">
        <v>41202.069444444445</v>
      </c>
      <c r="B57808">
        <v>95</v>
      </c>
    </row>
    <row r="57809" spans="1:2" x14ac:dyDescent="0.25">
      <c r="A57809" s="1">
        <v>41202.072916666664</v>
      </c>
      <c r="B57809">
        <v>95</v>
      </c>
    </row>
    <row r="57810" spans="1:2" x14ac:dyDescent="0.25">
      <c r="A57810" s="1">
        <v>41202.076388888891</v>
      </c>
      <c r="B57810">
        <v>95</v>
      </c>
    </row>
    <row r="57811" spans="1:2" x14ac:dyDescent="0.25">
      <c r="A57811" s="1">
        <v>41202.079861111109</v>
      </c>
      <c r="B57811">
        <v>95</v>
      </c>
    </row>
    <row r="57812" spans="1:2" x14ac:dyDescent="0.25">
      <c r="A57812" s="1">
        <v>41202.083333333336</v>
      </c>
      <c r="B57812">
        <v>95</v>
      </c>
    </row>
    <row r="57813" spans="1:2" x14ac:dyDescent="0.25">
      <c r="A57813" s="1">
        <v>41202.086805555555</v>
      </c>
      <c r="B57813">
        <v>95</v>
      </c>
    </row>
    <row r="57814" spans="1:2" x14ac:dyDescent="0.25">
      <c r="A57814" s="1">
        <v>41202.090277777781</v>
      </c>
      <c r="B57814">
        <v>95</v>
      </c>
    </row>
    <row r="57815" spans="1:2" x14ac:dyDescent="0.25">
      <c r="A57815" s="1">
        <v>41202.09375</v>
      </c>
      <c r="B57815">
        <v>95</v>
      </c>
    </row>
    <row r="57816" spans="1:2" x14ac:dyDescent="0.25">
      <c r="A57816" s="1">
        <v>41202.097222222219</v>
      </c>
      <c r="B57816">
        <v>95</v>
      </c>
    </row>
    <row r="57817" spans="1:2" x14ac:dyDescent="0.25">
      <c r="A57817" s="1">
        <v>41202.100694444445</v>
      </c>
      <c r="B57817">
        <v>95</v>
      </c>
    </row>
    <row r="57818" spans="1:2" x14ac:dyDescent="0.25">
      <c r="A57818" s="1">
        <v>41202.104166666664</v>
      </c>
      <c r="B57818">
        <v>95</v>
      </c>
    </row>
    <row r="57819" spans="1:2" x14ac:dyDescent="0.25">
      <c r="A57819" s="1">
        <v>41202.107638888891</v>
      </c>
      <c r="B57819">
        <v>95</v>
      </c>
    </row>
    <row r="57820" spans="1:2" x14ac:dyDescent="0.25">
      <c r="A57820" s="1">
        <v>41202.111111111109</v>
      </c>
      <c r="B57820">
        <v>95</v>
      </c>
    </row>
    <row r="57821" spans="1:2" x14ac:dyDescent="0.25">
      <c r="A57821" s="1">
        <v>41202.114583333336</v>
      </c>
      <c r="B57821">
        <v>95</v>
      </c>
    </row>
    <row r="57822" spans="1:2" x14ac:dyDescent="0.25">
      <c r="A57822" s="1">
        <v>41202.118055555555</v>
      </c>
      <c r="B57822">
        <v>95</v>
      </c>
    </row>
    <row r="57823" spans="1:2" x14ac:dyDescent="0.25">
      <c r="A57823" s="1">
        <v>41202.121527777781</v>
      </c>
      <c r="B57823">
        <v>95</v>
      </c>
    </row>
    <row r="57824" spans="1:2" x14ac:dyDescent="0.25">
      <c r="A57824" s="1">
        <v>41202.125</v>
      </c>
      <c r="B57824">
        <v>95</v>
      </c>
    </row>
    <row r="57825" spans="1:2" x14ac:dyDescent="0.25">
      <c r="A57825" s="1">
        <v>41202.128472222219</v>
      </c>
      <c r="B57825">
        <v>95</v>
      </c>
    </row>
    <row r="57826" spans="1:2" x14ac:dyDescent="0.25">
      <c r="A57826" s="1">
        <v>41202.131944444445</v>
      </c>
      <c r="B57826">
        <v>95</v>
      </c>
    </row>
    <row r="57827" spans="1:2" x14ac:dyDescent="0.25">
      <c r="A57827" s="1">
        <v>41202.135416666664</v>
      </c>
      <c r="B57827">
        <v>95</v>
      </c>
    </row>
    <row r="57828" spans="1:2" x14ac:dyDescent="0.25">
      <c r="A57828" s="1">
        <v>41202.138888888891</v>
      </c>
      <c r="B57828">
        <v>95</v>
      </c>
    </row>
    <row r="57829" spans="1:2" x14ac:dyDescent="0.25">
      <c r="A57829" s="1">
        <v>41202.142361111109</v>
      </c>
      <c r="B57829">
        <v>95</v>
      </c>
    </row>
    <row r="57830" spans="1:2" x14ac:dyDescent="0.25">
      <c r="A57830" s="1">
        <v>41202.145833333336</v>
      </c>
      <c r="B57830">
        <v>95</v>
      </c>
    </row>
    <row r="57831" spans="1:2" x14ac:dyDescent="0.25">
      <c r="A57831" s="1">
        <v>41202.149305555555</v>
      </c>
      <c r="B57831">
        <v>95</v>
      </c>
    </row>
    <row r="57832" spans="1:2" x14ac:dyDescent="0.25">
      <c r="A57832" s="1">
        <v>41202.152777777781</v>
      </c>
      <c r="B57832">
        <v>95</v>
      </c>
    </row>
    <row r="57833" spans="1:2" x14ac:dyDescent="0.25">
      <c r="A57833" s="1">
        <v>41202.15625</v>
      </c>
      <c r="B57833">
        <v>95</v>
      </c>
    </row>
    <row r="57834" spans="1:2" x14ac:dyDescent="0.25">
      <c r="A57834" s="1">
        <v>41202.159722222219</v>
      </c>
      <c r="B57834">
        <v>95</v>
      </c>
    </row>
    <row r="57835" spans="1:2" x14ac:dyDescent="0.25">
      <c r="A57835" s="1">
        <v>41202.163194444445</v>
      </c>
      <c r="B57835">
        <v>95</v>
      </c>
    </row>
    <row r="57836" spans="1:2" x14ac:dyDescent="0.25">
      <c r="A57836" s="1">
        <v>41202.166666666664</v>
      </c>
      <c r="B57836">
        <v>95</v>
      </c>
    </row>
    <row r="57837" spans="1:2" x14ac:dyDescent="0.25">
      <c r="A57837" s="1">
        <v>41202.170138888891</v>
      </c>
      <c r="B57837">
        <v>95</v>
      </c>
    </row>
    <row r="57838" spans="1:2" x14ac:dyDescent="0.25">
      <c r="A57838" s="1">
        <v>41202.173611111109</v>
      </c>
      <c r="B57838">
        <v>95</v>
      </c>
    </row>
    <row r="57839" spans="1:2" x14ac:dyDescent="0.25">
      <c r="A57839" s="1">
        <v>41202.177083333336</v>
      </c>
      <c r="B57839">
        <v>95</v>
      </c>
    </row>
    <row r="57840" spans="1:2" x14ac:dyDescent="0.25">
      <c r="A57840" s="1">
        <v>41202.180555555555</v>
      </c>
      <c r="B57840">
        <v>95</v>
      </c>
    </row>
    <row r="57841" spans="1:2" x14ac:dyDescent="0.25">
      <c r="A57841" s="1">
        <v>41202.184027777781</v>
      </c>
      <c r="B57841">
        <v>95</v>
      </c>
    </row>
    <row r="57842" spans="1:2" x14ac:dyDescent="0.25">
      <c r="A57842" s="1">
        <v>41202.1875</v>
      </c>
      <c r="B57842">
        <v>95</v>
      </c>
    </row>
    <row r="57843" spans="1:2" x14ac:dyDescent="0.25">
      <c r="A57843" s="1">
        <v>41202.190972222219</v>
      </c>
      <c r="B57843">
        <v>95</v>
      </c>
    </row>
    <row r="57844" spans="1:2" x14ac:dyDescent="0.25">
      <c r="A57844" s="1">
        <v>41202.194444444445</v>
      </c>
      <c r="B57844">
        <v>95</v>
      </c>
    </row>
    <row r="57845" spans="1:2" x14ac:dyDescent="0.25">
      <c r="A57845" s="1">
        <v>41202.197916666664</v>
      </c>
      <c r="B57845">
        <v>95</v>
      </c>
    </row>
    <row r="57846" spans="1:2" x14ac:dyDescent="0.25">
      <c r="A57846" s="1">
        <v>41202.201388888891</v>
      </c>
      <c r="B57846">
        <v>95</v>
      </c>
    </row>
    <row r="57847" spans="1:2" x14ac:dyDescent="0.25">
      <c r="A57847" s="1">
        <v>41202.204861111109</v>
      </c>
      <c r="B57847">
        <v>95</v>
      </c>
    </row>
    <row r="57848" spans="1:2" x14ac:dyDescent="0.25">
      <c r="A57848" s="1">
        <v>41202.208333333336</v>
      </c>
      <c r="B57848">
        <v>95</v>
      </c>
    </row>
    <row r="57849" spans="1:2" x14ac:dyDescent="0.25">
      <c r="A57849" s="1">
        <v>41202.211805555555</v>
      </c>
      <c r="B57849">
        <v>95</v>
      </c>
    </row>
    <row r="57850" spans="1:2" x14ac:dyDescent="0.25">
      <c r="A57850" s="1">
        <v>41202.215277777781</v>
      </c>
      <c r="B57850">
        <v>95</v>
      </c>
    </row>
    <row r="57851" spans="1:2" x14ac:dyDescent="0.25">
      <c r="A57851" s="1">
        <v>41202.21875</v>
      </c>
      <c r="B57851">
        <v>95</v>
      </c>
    </row>
    <row r="57852" spans="1:2" x14ac:dyDescent="0.25">
      <c r="A57852" s="1">
        <v>41202.222222222219</v>
      </c>
      <c r="B57852">
        <v>95</v>
      </c>
    </row>
    <row r="57853" spans="1:2" x14ac:dyDescent="0.25">
      <c r="A57853" s="1">
        <v>41202.225694444445</v>
      </c>
      <c r="B57853">
        <v>95</v>
      </c>
    </row>
    <row r="57854" spans="1:2" x14ac:dyDescent="0.25">
      <c r="A57854" s="1">
        <v>41202.229166666664</v>
      </c>
      <c r="B57854">
        <v>95</v>
      </c>
    </row>
    <row r="57855" spans="1:2" x14ac:dyDescent="0.25">
      <c r="A57855" s="1">
        <v>41202.232638888891</v>
      </c>
      <c r="B57855">
        <v>95</v>
      </c>
    </row>
    <row r="57856" spans="1:2" x14ac:dyDescent="0.25">
      <c r="A57856" s="1">
        <v>41202.236111111109</v>
      </c>
      <c r="B57856">
        <v>95</v>
      </c>
    </row>
    <row r="57857" spans="1:2" x14ac:dyDescent="0.25">
      <c r="A57857" s="1">
        <v>41202.239583333336</v>
      </c>
      <c r="B57857">
        <v>95</v>
      </c>
    </row>
    <row r="57858" spans="1:2" x14ac:dyDescent="0.25">
      <c r="A57858" s="1">
        <v>41202.243055555555</v>
      </c>
      <c r="B57858">
        <v>95</v>
      </c>
    </row>
    <row r="57859" spans="1:2" x14ac:dyDescent="0.25">
      <c r="A57859" s="1">
        <v>41202.246527777781</v>
      </c>
      <c r="B57859">
        <v>95</v>
      </c>
    </row>
    <row r="57860" spans="1:2" x14ac:dyDescent="0.25">
      <c r="A57860" s="1">
        <v>41202.25</v>
      </c>
      <c r="B57860">
        <v>95</v>
      </c>
    </row>
    <row r="57861" spans="1:2" x14ac:dyDescent="0.25">
      <c r="A57861" s="1">
        <v>41202.253472222219</v>
      </c>
      <c r="B57861">
        <v>95</v>
      </c>
    </row>
    <row r="57862" spans="1:2" x14ac:dyDescent="0.25">
      <c r="A57862" s="1">
        <v>41202.256944444445</v>
      </c>
      <c r="B57862">
        <v>95</v>
      </c>
    </row>
    <row r="57863" spans="1:2" x14ac:dyDescent="0.25">
      <c r="A57863" s="1">
        <v>41202.260416666664</v>
      </c>
      <c r="B57863">
        <v>95</v>
      </c>
    </row>
    <row r="57864" spans="1:2" x14ac:dyDescent="0.25">
      <c r="A57864" s="1">
        <v>41202.263888888891</v>
      </c>
      <c r="B57864">
        <v>95</v>
      </c>
    </row>
    <row r="57865" spans="1:2" x14ac:dyDescent="0.25">
      <c r="A57865" s="1">
        <v>41202.267361111109</v>
      </c>
      <c r="B57865">
        <v>95</v>
      </c>
    </row>
    <row r="57866" spans="1:2" x14ac:dyDescent="0.25">
      <c r="A57866" s="1">
        <v>41202.270833333336</v>
      </c>
      <c r="B57866">
        <v>95</v>
      </c>
    </row>
    <row r="57867" spans="1:2" x14ac:dyDescent="0.25">
      <c r="A57867" s="1">
        <v>41202.274305555555</v>
      </c>
      <c r="B57867">
        <v>95</v>
      </c>
    </row>
    <row r="57868" spans="1:2" x14ac:dyDescent="0.25">
      <c r="A57868" s="1">
        <v>41202.277777777781</v>
      </c>
      <c r="B57868">
        <v>95</v>
      </c>
    </row>
    <row r="57869" spans="1:2" x14ac:dyDescent="0.25">
      <c r="A57869" s="1">
        <v>41202.28125</v>
      </c>
      <c r="B57869">
        <v>95</v>
      </c>
    </row>
    <row r="57870" spans="1:2" x14ac:dyDescent="0.25">
      <c r="A57870" s="1">
        <v>41202.284722222219</v>
      </c>
      <c r="B57870">
        <v>95</v>
      </c>
    </row>
    <row r="57871" spans="1:2" x14ac:dyDescent="0.25">
      <c r="A57871" s="1">
        <v>41202.288194444445</v>
      </c>
      <c r="B57871">
        <v>95</v>
      </c>
    </row>
    <row r="57872" spans="1:2" x14ac:dyDescent="0.25">
      <c r="A57872" s="1">
        <v>41202.291666666664</v>
      </c>
      <c r="B57872">
        <v>95</v>
      </c>
    </row>
    <row r="57873" spans="1:2" x14ac:dyDescent="0.25">
      <c r="A57873" s="1">
        <v>41202.295138888891</v>
      </c>
      <c r="B57873">
        <v>95</v>
      </c>
    </row>
    <row r="57874" spans="1:2" x14ac:dyDescent="0.25">
      <c r="A57874" s="1">
        <v>41202.298611111109</v>
      </c>
      <c r="B57874">
        <v>95</v>
      </c>
    </row>
    <row r="57875" spans="1:2" x14ac:dyDescent="0.25">
      <c r="A57875" s="1">
        <v>41202.302083333336</v>
      </c>
      <c r="B57875">
        <v>95</v>
      </c>
    </row>
    <row r="57876" spans="1:2" x14ac:dyDescent="0.25">
      <c r="A57876" s="1">
        <v>41202.305555555555</v>
      </c>
      <c r="B57876">
        <v>95</v>
      </c>
    </row>
    <row r="57877" spans="1:2" x14ac:dyDescent="0.25">
      <c r="A57877" s="1">
        <v>41202.309027777781</v>
      </c>
      <c r="B57877">
        <v>95</v>
      </c>
    </row>
    <row r="57878" spans="1:2" x14ac:dyDescent="0.25">
      <c r="A57878" s="1">
        <v>41202.3125</v>
      </c>
      <c r="B57878">
        <v>95</v>
      </c>
    </row>
    <row r="57879" spans="1:2" x14ac:dyDescent="0.25">
      <c r="A57879" s="1">
        <v>41202.315972222219</v>
      </c>
      <c r="B57879">
        <v>95</v>
      </c>
    </row>
    <row r="57880" spans="1:2" x14ac:dyDescent="0.25">
      <c r="A57880" s="1">
        <v>41202.319444444445</v>
      </c>
      <c r="B57880">
        <v>95</v>
      </c>
    </row>
    <row r="57881" spans="1:2" x14ac:dyDescent="0.25">
      <c r="A57881" s="1">
        <v>41202.322916666664</v>
      </c>
      <c r="B57881">
        <v>95</v>
      </c>
    </row>
    <row r="57882" spans="1:2" x14ac:dyDescent="0.25">
      <c r="A57882" s="1">
        <v>41202.326388888891</v>
      </c>
      <c r="B57882">
        <v>95</v>
      </c>
    </row>
    <row r="57883" spans="1:2" x14ac:dyDescent="0.25">
      <c r="A57883" s="1">
        <v>41202.329861111109</v>
      </c>
      <c r="B57883">
        <v>95</v>
      </c>
    </row>
    <row r="57884" spans="1:2" x14ac:dyDescent="0.25">
      <c r="A57884" s="1">
        <v>41202.333333333336</v>
      </c>
      <c r="B57884">
        <v>95</v>
      </c>
    </row>
    <row r="57885" spans="1:2" x14ac:dyDescent="0.25">
      <c r="A57885" s="1">
        <v>41202.336805555555</v>
      </c>
      <c r="B57885">
        <v>95</v>
      </c>
    </row>
    <row r="57886" spans="1:2" x14ac:dyDescent="0.25">
      <c r="A57886" s="1">
        <v>41202.340277777781</v>
      </c>
      <c r="B57886">
        <v>95</v>
      </c>
    </row>
    <row r="57887" spans="1:2" x14ac:dyDescent="0.25">
      <c r="A57887" s="1">
        <v>41202.34375</v>
      </c>
      <c r="B57887">
        <v>95</v>
      </c>
    </row>
    <row r="57888" spans="1:2" x14ac:dyDescent="0.25">
      <c r="A57888" s="1">
        <v>41202.347222222219</v>
      </c>
      <c r="B57888">
        <v>95</v>
      </c>
    </row>
    <row r="57889" spans="1:2" x14ac:dyDescent="0.25">
      <c r="A57889" s="1">
        <v>41202.350694444445</v>
      </c>
      <c r="B57889">
        <v>95</v>
      </c>
    </row>
    <row r="57890" spans="1:2" x14ac:dyDescent="0.25">
      <c r="A57890" s="1">
        <v>41202.354166666664</v>
      </c>
      <c r="B57890">
        <v>95</v>
      </c>
    </row>
    <row r="57891" spans="1:2" x14ac:dyDescent="0.25">
      <c r="A57891" s="1">
        <v>41202.357638888891</v>
      </c>
      <c r="B57891">
        <v>95</v>
      </c>
    </row>
    <row r="57892" spans="1:2" x14ac:dyDescent="0.25">
      <c r="A57892" s="1">
        <v>41202.361111111109</v>
      </c>
      <c r="B57892">
        <v>95</v>
      </c>
    </row>
    <row r="57893" spans="1:2" x14ac:dyDescent="0.25">
      <c r="A57893" s="1">
        <v>41202.364583333336</v>
      </c>
      <c r="B57893">
        <v>95</v>
      </c>
    </row>
    <row r="57894" spans="1:2" x14ac:dyDescent="0.25">
      <c r="A57894" s="1">
        <v>41202.368055555555</v>
      </c>
      <c r="B57894">
        <v>95</v>
      </c>
    </row>
    <row r="57895" spans="1:2" x14ac:dyDescent="0.25">
      <c r="A57895" s="1">
        <v>41202.371527777781</v>
      </c>
      <c r="B57895">
        <v>95</v>
      </c>
    </row>
    <row r="57896" spans="1:2" x14ac:dyDescent="0.25">
      <c r="A57896" s="1">
        <v>41202.375</v>
      </c>
      <c r="B57896">
        <v>95</v>
      </c>
    </row>
    <row r="57897" spans="1:2" x14ac:dyDescent="0.25">
      <c r="A57897" s="1">
        <v>41202.378472222219</v>
      </c>
      <c r="B57897">
        <v>95</v>
      </c>
    </row>
    <row r="57898" spans="1:2" x14ac:dyDescent="0.25">
      <c r="A57898" s="1">
        <v>41202.381944444445</v>
      </c>
      <c r="B57898">
        <v>95</v>
      </c>
    </row>
    <row r="57899" spans="1:2" x14ac:dyDescent="0.25">
      <c r="A57899" s="1">
        <v>41202.385416666664</v>
      </c>
      <c r="B57899">
        <v>95</v>
      </c>
    </row>
    <row r="57900" spans="1:2" x14ac:dyDescent="0.25">
      <c r="A57900" s="1">
        <v>41202.388888888891</v>
      </c>
      <c r="B57900">
        <v>95</v>
      </c>
    </row>
    <row r="57901" spans="1:2" x14ac:dyDescent="0.25">
      <c r="A57901" s="1">
        <v>41202.392361111109</v>
      </c>
      <c r="B57901">
        <v>95</v>
      </c>
    </row>
    <row r="57902" spans="1:2" x14ac:dyDescent="0.25">
      <c r="A57902" s="1">
        <v>41202.395833333336</v>
      </c>
      <c r="B57902">
        <v>95</v>
      </c>
    </row>
    <row r="57903" spans="1:2" x14ac:dyDescent="0.25">
      <c r="A57903" s="1">
        <v>41202.399305555555</v>
      </c>
      <c r="B57903">
        <v>95</v>
      </c>
    </row>
    <row r="57904" spans="1:2" x14ac:dyDescent="0.25">
      <c r="A57904" s="1">
        <v>41202.402777777781</v>
      </c>
      <c r="B57904">
        <v>95</v>
      </c>
    </row>
    <row r="57905" spans="1:2" x14ac:dyDescent="0.25">
      <c r="A57905" s="1">
        <v>41202.40625</v>
      </c>
      <c r="B57905">
        <v>95</v>
      </c>
    </row>
    <row r="57906" spans="1:2" x14ac:dyDescent="0.25">
      <c r="A57906" s="1">
        <v>41202.409722222219</v>
      </c>
      <c r="B57906">
        <v>95</v>
      </c>
    </row>
    <row r="57907" spans="1:2" x14ac:dyDescent="0.25">
      <c r="A57907" s="1">
        <v>41202.413194444445</v>
      </c>
      <c r="B57907">
        <v>95</v>
      </c>
    </row>
    <row r="57908" spans="1:2" x14ac:dyDescent="0.25">
      <c r="A57908" s="1">
        <v>41202.416666666664</v>
      </c>
      <c r="B57908">
        <v>95</v>
      </c>
    </row>
    <row r="57909" spans="1:2" x14ac:dyDescent="0.25">
      <c r="A57909" s="1">
        <v>41202.420138888891</v>
      </c>
      <c r="B57909">
        <v>95</v>
      </c>
    </row>
    <row r="57910" spans="1:2" x14ac:dyDescent="0.25">
      <c r="A57910" s="1">
        <v>41202.423611111109</v>
      </c>
      <c r="B57910">
        <v>95</v>
      </c>
    </row>
    <row r="57911" spans="1:2" x14ac:dyDescent="0.25">
      <c r="A57911" s="1">
        <v>41202.427083333336</v>
      </c>
      <c r="B57911">
        <v>95</v>
      </c>
    </row>
    <row r="57912" spans="1:2" x14ac:dyDescent="0.25">
      <c r="A57912" s="1">
        <v>41202.430555555555</v>
      </c>
      <c r="B57912">
        <v>95</v>
      </c>
    </row>
    <row r="57913" spans="1:2" x14ac:dyDescent="0.25">
      <c r="A57913" s="1">
        <v>41202.434027777781</v>
      </c>
      <c r="B57913">
        <v>95</v>
      </c>
    </row>
    <row r="57914" spans="1:2" x14ac:dyDescent="0.25">
      <c r="A57914" s="1">
        <v>41202.4375</v>
      </c>
      <c r="B57914">
        <v>95</v>
      </c>
    </row>
    <row r="57915" spans="1:2" x14ac:dyDescent="0.25">
      <c r="A57915" s="1">
        <v>41202.440972222219</v>
      </c>
      <c r="B57915">
        <v>95</v>
      </c>
    </row>
    <row r="57916" spans="1:2" x14ac:dyDescent="0.25">
      <c r="A57916" s="1">
        <v>41202.444444444445</v>
      </c>
      <c r="B57916">
        <v>95</v>
      </c>
    </row>
    <row r="57917" spans="1:2" x14ac:dyDescent="0.25">
      <c r="A57917" s="1">
        <v>41202.447916666664</v>
      </c>
      <c r="B57917">
        <v>95</v>
      </c>
    </row>
    <row r="57918" spans="1:2" x14ac:dyDescent="0.25">
      <c r="A57918" s="1">
        <v>41202.451388888891</v>
      </c>
      <c r="B57918">
        <v>95</v>
      </c>
    </row>
    <row r="57919" spans="1:2" x14ac:dyDescent="0.25">
      <c r="A57919" s="1">
        <v>41202.454861111109</v>
      </c>
      <c r="B57919">
        <v>95</v>
      </c>
    </row>
    <row r="57920" spans="1:2" x14ac:dyDescent="0.25">
      <c r="A57920" s="1">
        <v>41202.458333333336</v>
      </c>
      <c r="B57920">
        <v>95</v>
      </c>
    </row>
    <row r="57921" spans="1:2" x14ac:dyDescent="0.25">
      <c r="A57921" s="1">
        <v>41202.461805555555</v>
      </c>
      <c r="B57921">
        <v>95</v>
      </c>
    </row>
    <row r="57922" spans="1:2" x14ac:dyDescent="0.25">
      <c r="A57922" s="1">
        <v>41202.465277777781</v>
      </c>
      <c r="B57922">
        <v>95</v>
      </c>
    </row>
    <row r="57923" spans="1:2" x14ac:dyDescent="0.25">
      <c r="A57923" s="1">
        <v>41202.46875</v>
      </c>
      <c r="B57923">
        <v>95</v>
      </c>
    </row>
    <row r="57924" spans="1:2" x14ac:dyDescent="0.25">
      <c r="A57924" s="1">
        <v>41202.472222222219</v>
      </c>
      <c r="B57924">
        <v>95</v>
      </c>
    </row>
    <row r="57925" spans="1:2" x14ac:dyDescent="0.25">
      <c r="A57925" s="1">
        <v>41202.475694444445</v>
      </c>
      <c r="B57925">
        <v>95</v>
      </c>
    </row>
    <row r="57926" spans="1:2" x14ac:dyDescent="0.25">
      <c r="A57926" s="1">
        <v>41202.479166666664</v>
      </c>
      <c r="B57926">
        <v>95</v>
      </c>
    </row>
    <row r="57927" spans="1:2" x14ac:dyDescent="0.25">
      <c r="A57927" s="1">
        <v>41202.482638888891</v>
      </c>
      <c r="B57927">
        <v>95</v>
      </c>
    </row>
    <row r="57928" spans="1:2" x14ac:dyDescent="0.25">
      <c r="A57928" s="1">
        <v>41202.486111111109</v>
      </c>
      <c r="B57928">
        <v>95</v>
      </c>
    </row>
    <row r="57929" spans="1:2" x14ac:dyDescent="0.25">
      <c r="A57929" s="1">
        <v>41202.489583333336</v>
      </c>
      <c r="B57929">
        <v>95</v>
      </c>
    </row>
    <row r="57930" spans="1:2" x14ac:dyDescent="0.25">
      <c r="A57930" s="1">
        <v>41202.493055555555</v>
      </c>
      <c r="B57930">
        <v>95</v>
      </c>
    </row>
    <row r="57931" spans="1:2" x14ac:dyDescent="0.25">
      <c r="A57931" s="1">
        <v>41202.496527777781</v>
      </c>
      <c r="B57931">
        <v>95</v>
      </c>
    </row>
    <row r="57932" spans="1:2" x14ac:dyDescent="0.25">
      <c r="A57932" s="1">
        <v>41202.5</v>
      </c>
      <c r="B57932">
        <v>95</v>
      </c>
    </row>
    <row r="57933" spans="1:2" x14ac:dyDescent="0.25">
      <c r="A57933" s="1">
        <v>41202.503472222219</v>
      </c>
      <c r="B57933">
        <v>95</v>
      </c>
    </row>
    <row r="57934" spans="1:2" x14ac:dyDescent="0.25">
      <c r="A57934" s="1">
        <v>41202.506944444445</v>
      </c>
      <c r="B57934">
        <v>95</v>
      </c>
    </row>
    <row r="57935" spans="1:2" x14ac:dyDescent="0.25">
      <c r="A57935" s="1">
        <v>41202.510416666664</v>
      </c>
      <c r="B57935">
        <v>95</v>
      </c>
    </row>
    <row r="57936" spans="1:2" x14ac:dyDescent="0.25">
      <c r="A57936" s="1">
        <v>41202.513888888891</v>
      </c>
      <c r="B57936">
        <v>95</v>
      </c>
    </row>
    <row r="57937" spans="1:2" x14ac:dyDescent="0.25">
      <c r="A57937" s="1">
        <v>41202.517361111109</v>
      </c>
      <c r="B57937">
        <v>95</v>
      </c>
    </row>
    <row r="57938" spans="1:2" x14ac:dyDescent="0.25">
      <c r="A57938" s="1">
        <v>41202.520833333336</v>
      </c>
      <c r="B57938">
        <v>95</v>
      </c>
    </row>
    <row r="57939" spans="1:2" x14ac:dyDescent="0.25">
      <c r="A57939" s="1">
        <v>41202.524305555555</v>
      </c>
      <c r="B57939">
        <v>95</v>
      </c>
    </row>
    <row r="57940" spans="1:2" x14ac:dyDescent="0.25">
      <c r="A57940" s="1">
        <v>41202.527777777781</v>
      </c>
      <c r="B57940">
        <v>95</v>
      </c>
    </row>
    <row r="57941" spans="1:2" x14ac:dyDescent="0.25">
      <c r="A57941" s="1">
        <v>41202.53125</v>
      </c>
      <c r="B57941">
        <v>95</v>
      </c>
    </row>
    <row r="57942" spans="1:2" x14ac:dyDescent="0.25">
      <c r="A57942" s="1">
        <v>41202.534722222219</v>
      </c>
      <c r="B57942">
        <v>95</v>
      </c>
    </row>
    <row r="57943" spans="1:2" x14ac:dyDescent="0.25">
      <c r="A57943" s="1">
        <v>41202.538194444445</v>
      </c>
      <c r="B57943">
        <v>95</v>
      </c>
    </row>
    <row r="57944" spans="1:2" x14ac:dyDescent="0.25">
      <c r="A57944" s="1">
        <v>41202.541666666664</v>
      </c>
      <c r="B57944">
        <v>95</v>
      </c>
    </row>
    <row r="57945" spans="1:2" x14ac:dyDescent="0.25">
      <c r="A57945" s="1">
        <v>41202.545138888891</v>
      </c>
      <c r="B57945">
        <v>95</v>
      </c>
    </row>
    <row r="57946" spans="1:2" x14ac:dyDescent="0.25">
      <c r="A57946" s="1">
        <v>41202.548611111109</v>
      </c>
      <c r="B57946">
        <v>95</v>
      </c>
    </row>
    <row r="57947" spans="1:2" x14ac:dyDescent="0.25">
      <c r="A57947" s="1">
        <v>41202.552083333336</v>
      </c>
      <c r="B57947">
        <v>95</v>
      </c>
    </row>
    <row r="57948" spans="1:2" x14ac:dyDescent="0.25">
      <c r="A57948" s="1">
        <v>41202.555555555555</v>
      </c>
      <c r="B57948">
        <v>95</v>
      </c>
    </row>
    <row r="57949" spans="1:2" x14ac:dyDescent="0.25">
      <c r="A57949" s="1">
        <v>41202.559027777781</v>
      </c>
      <c r="B57949">
        <v>95</v>
      </c>
    </row>
    <row r="57950" spans="1:2" x14ac:dyDescent="0.25">
      <c r="A57950" s="1">
        <v>41202.5625</v>
      </c>
      <c r="B57950">
        <v>95</v>
      </c>
    </row>
    <row r="57951" spans="1:2" x14ac:dyDescent="0.25">
      <c r="A57951" s="1">
        <v>41202.565972222219</v>
      </c>
      <c r="B57951">
        <v>95</v>
      </c>
    </row>
    <row r="57952" spans="1:2" x14ac:dyDescent="0.25">
      <c r="A57952" s="1">
        <v>41202.569444444445</v>
      </c>
      <c r="B57952">
        <v>95</v>
      </c>
    </row>
    <row r="57953" spans="1:2" x14ac:dyDescent="0.25">
      <c r="A57953" s="1">
        <v>41202.572916666664</v>
      </c>
      <c r="B57953">
        <v>95</v>
      </c>
    </row>
    <row r="57954" spans="1:2" x14ac:dyDescent="0.25">
      <c r="A57954" s="1">
        <v>41202.576388888891</v>
      </c>
      <c r="B57954">
        <v>95</v>
      </c>
    </row>
    <row r="57955" spans="1:2" x14ac:dyDescent="0.25">
      <c r="A57955" s="1">
        <v>41202.579861111109</v>
      </c>
      <c r="B57955">
        <v>95</v>
      </c>
    </row>
    <row r="57956" spans="1:2" x14ac:dyDescent="0.25">
      <c r="A57956" s="1">
        <v>41202.583333333336</v>
      </c>
      <c r="B57956">
        <v>95</v>
      </c>
    </row>
    <row r="57957" spans="1:2" x14ac:dyDescent="0.25">
      <c r="A57957" s="1">
        <v>41202.586805555555</v>
      </c>
      <c r="B57957">
        <v>95</v>
      </c>
    </row>
    <row r="57958" spans="1:2" x14ac:dyDescent="0.25">
      <c r="A57958" s="1">
        <v>41202.590277777781</v>
      </c>
      <c r="B57958">
        <v>95</v>
      </c>
    </row>
    <row r="57959" spans="1:2" x14ac:dyDescent="0.25">
      <c r="A57959" s="1">
        <v>41202.59375</v>
      </c>
      <c r="B57959">
        <v>95</v>
      </c>
    </row>
    <row r="57960" spans="1:2" x14ac:dyDescent="0.25">
      <c r="A57960" s="1">
        <v>41202.597222222219</v>
      </c>
      <c r="B57960">
        <v>95</v>
      </c>
    </row>
    <row r="57961" spans="1:2" x14ac:dyDescent="0.25">
      <c r="A57961" s="1">
        <v>41202.600694444445</v>
      </c>
      <c r="B57961">
        <v>95</v>
      </c>
    </row>
    <row r="57962" spans="1:2" x14ac:dyDescent="0.25">
      <c r="A57962" s="1">
        <v>41202.604166666664</v>
      </c>
      <c r="B57962">
        <v>95</v>
      </c>
    </row>
    <row r="57963" spans="1:2" x14ac:dyDescent="0.25">
      <c r="A57963" s="1">
        <v>41202.607638888891</v>
      </c>
      <c r="B57963">
        <v>95</v>
      </c>
    </row>
    <row r="57964" spans="1:2" x14ac:dyDescent="0.25">
      <c r="A57964" s="1">
        <v>41202.611111111109</v>
      </c>
      <c r="B57964">
        <v>95</v>
      </c>
    </row>
    <row r="57965" spans="1:2" x14ac:dyDescent="0.25">
      <c r="A57965" s="1">
        <v>41202.614583333336</v>
      </c>
      <c r="B57965">
        <v>95</v>
      </c>
    </row>
    <row r="57966" spans="1:2" x14ac:dyDescent="0.25">
      <c r="A57966" s="1">
        <v>41202.618055555555</v>
      </c>
      <c r="B57966">
        <v>95</v>
      </c>
    </row>
    <row r="57967" spans="1:2" x14ac:dyDescent="0.25">
      <c r="A57967" s="1">
        <v>41202.621527777781</v>
      </c>
      <c r="B57967">
        <v>95</v>
      </c>
    </row>
    <row r="57968" spans="1:2" x14ac:dyDescent="0.25">
      <c r="A57968" s="1">
        <v>41202.625</v>
      </c>
      <c r="B57968">
        <v>95</v>
      </c>
    </row>
    <row r="57969" spans="1:2" x14ac:dyDescent="0.25">
      <c r="A57969" s="1">
        <v>41202.628472222219</v>
      </c>
      <c r="B57969">
        <v>95</v>
      </c>
    </row>
    <row r="57970" spans="1:2" x14ac:dyDescent="0.25">
      <c r="A57970" s="1">
        <v>41202.631944444445</v>
      </c>
      <c r="B57970">
        <v>95</v>
      </c>
    </row>
    <row r="57971" spans="1:2" x14ac:dyDescent="0.25">
      <c r="A57971" s="1">
        <v>41202.635416666664</v>
      </c>
      <c r="B57971">
        <v>95</v>
      </c>
    </row>
    <row r="57972" spans="1:2" x14ac:dyDescent="0.25">
      <c r="A57972" s="1">
        <v>41202.638888888891</v>
      </c>
      <c r="B57972">
        <v>95</v>
      </c>
    </row>
    <row r="57973" spans="1:2" x14ac:dyDescent="0.25">
      <c r="A57973" s="1">
        <v>41202.642361111109</v>
      </c>
      <c r="B57973">
        <v>95</v>
      </c>
    </row>
    <row r="57974" spans="1:2" x14ac:dyDescent="0.25">
      <c r="A57974" s="1">
        <v>41202.645833333336</v>
      </c>
      <c r="B57974">
        <v>95</v>
      </c>
    </row>
    <row r="57975" spans="1:2" x14ac:dyDescent="0.25">
      <c r="A57975" s="1">
        <v>41202.649305555555</v>
      </c>
      <c r="B57975">
        <v>95</v>
      </c>
    </row>
    <row r="57976" spans="1:2" x14ac:dyDescent="0.25">
      <c r="A57976" s="1">
        <v>41202.652777777781</v>
      </c>
      <c r="B57976">
        <v>95</v>
      </c>
    </row>
    <row r="57977" spans="1:2" x14ac:dyDescent="0.25">
      <c r="A57977" s="1">
        <v>41202.65625</v>
      </c>
      <c r="B57977">
        <v>95</v>
      </c>
    </row>
    <row r="57978" spans="1:2" x14ac:dyDescent="0.25">
      <c r="A57978" s="1">
        <v>41202.659722222219</v>
      </c>
      <c r="B57978">
        <v>95</v>
      </c>
    </row>
    <row r="57979" spans="1:2" x14ac:dyDescent="0.25">
      <c r="A57979" s="1">
        <v>41202.663194444445</v>
      </c>
      <c r="B57979">
        <v>95</v>
      </c>
    </row>
    <row r="57980" spans="1:2" x14ac:dyDescent="0.25">
      <c r="A57980" s="1">
        <v>41202.666666666664</v>
      </c>
      <c r="B57980">
        <v>95</v>
      </c>
    </row>
    <row r="57981" spans="1:2" x14ac:dyDescent="0.25">
      <c r="A57981" s="1">
        <v>41202.670138888891</v>
      </c>
      <c r="B57981">
        <v>95</v>
      </c>
    </row>
    <row r="57982" spans="1:2" x14ac:dyDescent="0.25">
      <c r="A57982" s="1">
        <v>41202.673611111109</v>
      </c>
      <c r="B57982">
        <v>95</v>
      </c>
    </row>
    <row r="57983" spans="1:2" x14ac:dyDescent="0.25">
      <c r="A57983" s="1">
        <v>41202.677083333336</v>
      </c>
      <c r="B57983">
        <v>95</v>
      </c>
    </row>
    <row r="57984" spans="1:2" x14ac:dyDescent="0.25">
      <c r="A57984" s="1">
        <v>41202.680555555555</v>
      </c>
      <c r="B57984">
        <v>95</v>
      </c>
    </row>
    <row r="57985" spans="1:2" x14ac:dyDescent="0.25">
      <c r="A57985" s="1">
        <v>41202.684027777781</v>
      </c>
      <c r="B57985">
        <v>95</v>
      </c>
    </row>
    <row r="57986" spans="1:2" x14ac:dyDescent="0.25">
      <c r="A57986" s="1">
        <v>41202.6875</v>
      </c>
      <c r="B57986">
        <v>95</v>
      </c>
    </row>
    <row r="57987" spans="1:2" x14ac:dyDescent="0.25">
      <c r="A57987" s="1">
        <v>41202.690972222219</v>
      </c>
      <c r="B57987">
        <v>95</v>
      </c>
    </row>
    <row r="57988" spans="1:2" x14ac:dyDescent="0.25">
      <c r="A57988" s="1">
        <v>41202.694444444445</v>
      </c>
      <c r="B57988">
        <v>95</v>
      </c>
    </row>
    <row r="57989" spans="1:2" x14ac:dyDescent="0.25">
      <c r="A57989" s="1">
        <v>41202.697916666664</v>
      </c>
      <c r="B57989">
        <v>95</v>
      </c>
    </row>
    <row r="57990" spans="1:2" x14ac:dyDescent="0.25">
      <c r="A57990" s="1">
        <v>41202.701388888891</v>
      </c>
      <c r="B57990">
        <v>95</v>
      </c>
    </row>
    <row r="57991" spans="1:2" x14ac:dyDescent="0.25">
      <c r="A57991" s="1">
        <v>41202.704861111109</v>
      </c>
      <c r="B57991">
        <v>95</v>
      </c>
    </row>
    <row r="57992" spans="1:2" x14ac:dyDescent="0.25">
      <c r="A57992" s="1">
        <v>41202.708333333336</v>
      </c>
      <c r="B57992">
        <v>95</v>
      </c>
    </row>
    <row r="57993" spans="1:2" x14ac:dyDescent="0.25">
      <c r="A57993" s="1">
        <v>41202.711805555555</v>
      </c>
      <c r="B57993">
        <v>95</v>
      </c>
    </row>
    <row r="57994" spans="1:2" x14ac:dyDescent="0.25">
      <c r="A57994" s="1">
        <v>41202.715277777781</v>
      </c>
      <c r="B57994">
        <v>95</v>
      </c>
    </row>
    <row r="57995" spans="1:2" x14ac:dyDescent="0.25">
      <c r="A57995" s="1">
        <v>41202.71875</v>
      </c>
      <c r="B57995">
        <v>95</v>
      </c>
    </row>
    <row r="57996" spans="1:2" x14ac:dyDescent="0.25">
      <c r="A57996" s="1">
        <v>41202.722222222219</v>
      </c>
      <c r="B57996">
        <v>95</v>
      </c>
    </row>
    <row r="57997" spans="1:2" x14ac:dyDescent="0.25">
      <c r="A57997" s="1">
        <v>41202.725694444445</v>
      </c>
      <c r="B57997">
        <v>95</v>
      </c>
    </row>
    <row r="57998" spans="1:2" x14ac:dyDescent="0.25">
      <c r="A57998" s="1">
        <v>41202.729166666664</v>
      </c>
      <c r="B57998">
        <v>95</v>
      </c>
    </row>
    <row r="57999" spans="1:2" x14ac:dyDescent="0.25">
      <c r="A57999" s="1">
        <v>41202.732638888891</v>
      </c>
      <c r="B57999">
        <v>95</v>
      </c>
    </row>
    <row r="58000" spans="1:2" x14ac:dyDescent="0.25">
      <c r="A58000" s="1">
        <v>41202.736111111109</v>
      </c>
      <c r="B58000">
        <v>95</v>
      </c>
    </row>
    <row r="58001" spans="1:2" x14ac:dyDescent="0.25">
      <c r="A58001" s="1">
        <v>41202.739583333336</v>
      </c>
      <c r="B58001">
        <v>95</v>
      </c>
    </row>
    <row r="58002" spans="1:2" x14ac:dyDescent="0.25">
      <c r="A58002" s="1">
        <v>41202.743055555555</v>
      </c>
      <c r="B58002">
        <v>95</v>
      </c>
    </row>
    <row r="58003" spans="1:2" x14ac:dyDescent="0.25">
      <c r="A58003" s="1">
        <v>41202.746527777781</v>
      </c>
      <c r="B58003">
        <v>95</v>
      </c>
    </row>
    <row r="58004" spans="1:2" x14ac:dyDescent="0.25">
      <c r="A58004" s="1">
        <v>41202.75</v>
      </c>
      <c r="B58004">
        <v>95</v>
      </c>
    </row>
    <row r="58005" spans="1:2" x14ac:dyDescent="0.25">
      <c r="A58005" s="1">
        <v>41202.753472222219</v>
      </c>
      <c r="B58005">
        <v>95</v>
      </c>
    </row>
    <row r="58006" spans="1:2" x14ac:dyDescent="0.25">
      <c r="A58006" s="1">
        <v>41202.756944444445</v>
      </c>
      <c r="B58006">
        <v>95</v>
      </c>
    </row>
    <row r="58007" spans="1:2" x14ac:dyDescent="0.25">
      <c r="A58007" s="1">
        <v>41202.760416666664</v>
      </c>
      <c r="B58007">
        <v>95</v>
      </c>
    </row>
    <row r="58008" spans="1:2" x14ac:dyDescent="0.25">
      <c r="A58008" s="1">
        <v>41202.763888888891</v>
      </c>
      <c r="B58008">
        <v>95</v>
      </c>
    </row>
    <row r="58009" spans="1:2" x14ac:dyDescent="0.25">
      <c r="A58009" s="1">
        <v>41202.767361111109</v>
      </c>
      <c r="B58009">
        <v>95</v>
      </c>
    </row>
    <row r="58010" spans="1:2" x14ac:dyDescent="0.25">
      <c r="A58010" s="1">
        <v>41202.770833333336</v>
      </c>
      <c r="B58010">
        <v>95</v>
      </c>
    </row>
    <row r="58011" spans="1:2" x14ac:dyDescent="0.25">
      <c r="A58011" s="1">
        <v>41202.774305555555</v>
      </c>
      <c r="B58011">
        <v>95</v>
      </c>
    </row>
    <row r="58012" spans="1:2" x14ac:dyDescent="0.25">
      <c r="A58012" s="1">
        <v>41202.777777777781</v>
      </c>
      <c r="B58012">
        <v>95</v>
      </c>
    </row>
    <row r="58013" spans="1:2" x14ac:dyDescent="0.25">
      <c r="A58013" s="1">
        <v>41202.78125</v>
      </c>
      <c r="B58013">
        <v>95</v>
      </c>
    </row>
    <row r="58014" spans="1:2" x14ac:dyDescent="0.25">
      <c r="A58014" s="1">
        <v>41202.784722222219</v>
      </c>
      <c r="B58014">
        <v>95</v>
      </c>
    </row>
    <row r="58015" spans="1:2" x14ac:dyDescent="0.25">
      <c r="A58015" s="1">
        <v>41202.788194444445</v>
      </c>
      <c r="B58015">
        <v>95</v>
      </c>
    </row>
    <row r="58016" spans="1:2" x14ac:dyDescent="0.25">
      <c r="A58016" s="1">
        <v>41202.791666666664</v>
      </c>
      <c r="B58016">
        <v>95</v>
      </c>
    </row>
    <row r="58017" spans="1:2" x14ac:dyDescent="0.25">
      <c r="A58017" s="1">
        <v>41202.795138888891</v>
      </c>
      <c r="B58017">
        <v>95</v>
      </c>
    </row>
    <row r="58018" spans="1:2" x14ac:dyDescent="0.25">
      <c r="A58018" s="1">
        <v>41202.798611111109</v>
      </c>
      <c r="B58018">
        <v>95</v>
      </c>
    </row>
    <row r="58019" spans="1:2" x14ac:dyDescent="0.25">
      <c r="A58019" s="1">
        <v>41202.802083333336</v>
      </c>
      <c r="B58019">
        <v>95</v>
      </c>
    </row>
    <row r="58020" spans="1:2" x14ac:dyDescent="0.25">
      <c r="A58020" s="1">
        <v>41202.805555555555</v>
      </c>
      <c r="B58020">
        <v>95</v>
      </c>
    </row>
    <row r="58021" spans="1:2" x14ac:dyDescent="0.25">
      <c r="A58021" s="1">
        <v>41202.809027777781</v>
      </c>
      <c r="B58021">
        <v>95</v>
      </c>
    </row>
    <row r="58022" spans="1:2" x14ac:dyDescent="0.25">
      <c r="A58022" s="1">
        <v>41202.8125</v>
      </c>
      <c r="B58022">
        <v>95</v>
      </c>
    </row>
    <row r="58023" spans="1:2" x14ac:dyDescent="0.25">
      <c r="A58023" s="1">
        <v>41202.815972222219</v>
      </c>
      <c r="B58023">
        <v>95</v>
      </c>
    </row>
    <row r="58024" spans="1:2" x14ac:dyDescent="0.25">
      <c r="A58024" s="1">
        <v>41202.819444444445</v>
      </c>
      <c r="B58024">
        <v>95</v>
      </c>
    </row>
    <row r="58025" spans="1:2" x14ac:dyDescent="0.25">
      <c r="A58025" s="1">
        <v>41202.822916666664</v>
      </c>
      <c r="B58025">
        <v>95</v>
      </c>
    </row>
    <row r="58026" spans="1:2" x14ac:dyDescent="0.25">
      <c r="A58026" s="1">
        <v>41202.826388888891</v>
      </c>
      <c r="B58026">
        <v>95</v>
      </c>
    </row>
    <row r="58027" spans="1:2" x14ac:dyDescent="0.25">
      <c r="A58027" s="1">
        <v>41202.829861111109</v>
      </c>
      <c r="B58027">
        <v>95</v>
      </c>
    </row>
    <row r="58028" spans="1:2" x14ac:dyDescent="0.25">
      <c r="A58028" s="1">
        <v>41202.833333333336</v>
      </c>
      <c r="B58028">
        <v>95</v>
      </c>
    </row>
    <row r="58029" spans="1:2" x14ac:dyDescent="0.25">
      <c r="A58029" s="1">
        <v>41202.836805555555</v>
      </c>
      <c r="B58029">
        <v>95</v>
      </c>
    </row>
    <row r="58030" spans="1:2" x14ac:dyDescent="0.25">
      <c r="A58030" s="1">
        <v>41202.840277777781</v>
      </c>
      <c r="B58030">
        <v>95</v>
      </c>
    </row>
    <row r="58031" spans="1:2" x14ac:dyDescent="0.25">
      <c r="A58031" s="1">
        <v>41202.84375</v>
      </c>
      <c r="B58031">
        <v>95</v>
      </c>
    </row>
    <row r="58032" spans="1:2" x14ac:dyDescent="0.25">
      <c r="A58032" s="1">
        <v>41202.847222222219</v>
      </c>
      <c r="B58032">
        <v>95</v>
      </c>
    </row>
    <row r="58033" spans="1:2" x14ac:dyDescent="0.25">
      <c r="A58033" s="1">
        <v>41202.850694444445</v>
      </c>
      <c r="B58033">
        <v>95</v>
      </c>
    </row>
    <row r="58034" spans="1:2" x14ac:dyDescent="0.25">
      <c r="A58034" s="1">
        <v>41202.854166666664</v>
      </c>
      <c r="B58034">
        <v>95</v>
      </c>
    </row>
    <row r="58035" spans="1:2" x14ac:dyDescent="0.25">
      <c r="A58035" s="1">
        <v>41202.857638888891</v>
      </c>
      <c r="B58035">
        <v>95</v>
      </c>
    </row>
    <row r="58036" spans="1:2" x14ac:dyDescent="0.25">
      <c r="A58036" s="1">
        <v>41202.861111111109</v>
      </c>
      <c r="B58036">
        <v>95</v>
      </c>
    </row>
    <row r="58037" spans="1:2" x14ac:dyDescent="0.25">
      <c r="A58037" s="1">
        <v>41202.864583333336</v>
      </c>
      <c r="B58037">
        <v>95</v>
      </c>
    </row>
    <row r="58038" spans="1:2" x14ac:dyDescent="0.25">
      <c r="A58038" s="1">
        <v>41202.868055555555</v>
      </c>
      <c r="B58038">
        <v>95</v>
      </c>
    </row>
    <row r="58039" spans="1:2" x14ac:dyDescent="0.25">
      <c r="A58039" s="1">
        <v>41202.871527777781</v>
      </c>
      <c r="B58039">
        <v>95</v>
      </c>
    </row>
    <row r="58040" spans="1:2" x14ac:dyDescent="0.25">
      <c r="A58040" s="1">
        <v>41202.875</v>
      </c>
      <c r="B58040">
        <v>95</v>
      </c>
    </row>
    <row r="58041" spans="1:2" x14ac:dyDescent="0.25">
      <c r="A58041" s="1">
        <v>41202.878472222219</v>
      </c>
      <c r="B58041">
        <v>95</v>
      </c>
    </row>
    <row r="58042" spans="1:2" x14ac:dyDescent="0.25">
      <c r="A58042" s="1">
        <v>41202.881944444445</v>
      </c>
      <c r="B58042">
        <v>95</v>
      </c>
    </row>
    <row r="58043" spans="1:2" x14ac:dyDescent="0.25">
      <c r="A58043" s="1">
        <v>41202.885416666664</v>
      </c>
      <c r="B58043">
        <v>95</v>
      </c>
    </row>
    <row r="58044" spans="1:2" x14ac:dyDescent="0.25">
      <c r="A58044" s="1">
        <v>41202.888888888891</v>
      </c>
      <c r="B58044">
        <v>95</v>
      </c>
    </row>
    <row r="58045" spans="1:2" x14ac:dyDescent="0.25">
      <c r="A58045" s="1">
        <v>41202.892361111109</v>
      </c>
      <c r="B58045">
        <v>95</v>
      </c>
    </row>
    <row r="58046" spans="1:2" x14ac:dyDescent="0.25">
      <c r="A58046" s="1">
        <v>41202.895833333336</v>
      </c>
      <c r="B58046">
        <v>95</v>
      </c>
    </row>
    <row r="58047" spans="1:2" x14ac:dyDescent="0.25">
      <c r="A58047" s="1">
        <v>41202.899305555555</v>
      </c>
      <c r="B58047">
        <v>95</v>
      </c>
    </row>
    <row r="58048" spans="1:2" x14ac:dyDescent="0.25">
      <c r="A58048" s="1">
        <v>41202.902777777781</v>
      </c>
      <c r="B58048">
        <v>95</v>
      </c>
    </row>
    <row r="58049" spans="1:2" x14ac:dyDescent="0.25">
      <c r="A58049" s="1">
        <v>41202.90625</v>
      </c>
      <c r="B58049">
        <v>95</v>
      </c>
    </row>
    <row r="58050" spans="1:2" x14ac:dyDescent="0.25">
      <c r="A58050" s="1">
        <v>41202.909722222219</v>
      </c>
      <c r="B58050">
        <v>95</v>
      </c>
    </row>
    <row r="58051" spans="1:2" x14ac:dyDescent="0.25">
      <c r="A58051" s="1">
        <v>41202.913194444445</v>
      </c>
      <c r="B58051">
        <v>95</v>
      </c>
    </row>
    <row r="58052" spans="1:2" x14ac:dyDescent="0.25">
      <c r="A58052" s="1">
        <v>41202.916666666664</v>
      </c>
      <c r="B58052">
        <v>95</v>
      </c>
    </row>
    <row r="58053" spans="1:2" x14ac:dyDescent="0.25">
      <c r="A58053" s="1">
        <v>41202.920138888891</v>
      </c>
      <c r="B58053">
        <v>95</v>
      </c>
    </row>
    <row r="58054" spans="1:2" x14ac:dyDescent="0.25">
      <c r="A58054" s="1">
        <v>41202.923611111109</v>
      </c>
      <c r="B58054">
        <v>95</v>
      </c>
    </row>
    <row r="58055" spans="1:2" x14ac:dyDescent="0.25">
      <c r="A58055" s="1">
        <v>41202.927083333336</v>
      </c>
      <c r="B58055">
        <v>95</v>
      </c>
    </row>
    <row r="58056" spans="1:2" x14ac:dyDescent="0.25">
      <c r="A58056" s="1">
        <v>41202.930555555555</v>
      </c>
      <c r="B58056">
        <v>95</v>
      </c>
    </row>
    <row r="58057" spans="1:2" x14ac:dyDescent="0.25">
      <c r="A58057" s="1">
        <v>41202.934027777781</v>
      </c>
      <c r="B58057">
        <v>95</v>
      </c>
    </row>
    <row r="58058" spans="1:2" x14ac:dyDescent="0.25">
      <c r="A58058" s="1">
        <v>41202.9375</v>
      </c>
      <c r="B58058">
        <v>95</v>
      </c>
    </row>
    <row r="58059" spans="1:2" x14ac:dyDescent="0.25">
      <c r="A58059" s="1">
        <v>41202.940972222219</v>
      </c>
      <c r="B58059">
        <v>95</v>
      </c>
    </row>
    <row r="58060" spans="1:2" x14ac:dyDescent="0.25">
      <c r="A58060" s="1">
        <v>41202.944444444445</v>
      </c>
      <c r="B58060">
        <v>95</v>
      </c>
    </row>
    <row r="58061" spans="1:2" x14ac:dyDescent="0.25">
      <c r="A58061" s="1">
        <v>41202.947916666664</v>
      </c>
      <c r="B58061">
        <v>95</v>
      </c>
    </row>
    <row r="58062" spans="1:2" x14ac:dyDescent="0.25">
      <c r="A58062" s="1">
        <v>41202.951388888891</v>
      </c>
      <c r="B58062">
        <v>95</v>
      </c>
    </row>
    <row r="58063" spans="1:2" x14ac:dyDescent="0.25">
      <c r="A58063" s="1">
        <v>41202.954861111109</v>
      </c>
      <c r="B58063">
        <v>95</v>
      </c>
    </row>
    <row r="58064" spans="1:2" x14ac:dyDescent="0.25">
      <c r="A58064" s="1">
        <v>41202.958333333336</v>
      </c>
      <c r="B58064">
        <v>95</v>
      </c>
    </row>
    <row r="58065" spans="1:2" x14ac:dyDescent="0.25">
      <c r="A58065" s="1">
        <v>41202.961805555555</v>
      </c>
      <c r="B58065">
        <v>95</v>
      </c>
    </row>
    <row r="58066" spans="1:2" x14ac:dyDescent="0.25">
      <c r="A58066" s="1">
        <v>41202.965277777781</v>
      </c>
      <c r="B58066">
        <v>95</v>
      </c>
    </row>
    <row r="58067" spans="1:2" x14ac:dyDescent="0.25">
      <c r="A58067" s="1">
        <v>41202.96875</v>
      </c>
      <c r="B58067">
        <v>95</v>
      </c>
    </row>
    <row r="58068" spans="1:2" x14ac:dyDescent="0.25">
      <c r="A58068" s="1">
        <v>41202.972222222219</v>
      </c>
      <c r="B58068">
        <v>95</v>
      </c>
    </row>
    <row r="58069" spans="1:2" x14ac:dyDescent="0.25">
      <c r="A58069" s="1">
        <v>41202.975694444445</v>
      </c>
      <c r="B58069">
        <v>95</v>
      </c>
    </row>
    <row r="58070" spans="1:2" x14ac:dyDescent="0.25">
      <c r="A58070" s="1">
        <v>41202.979166666664</v>
      </c>
      <c r="B58070">
        <v>95</v>
      </c>
    </row>
    <row r="58071" spans="1:2" x14ac:dyDescent="0.25">
      <c r="A58071" s="1">
        <v>41202.982638888891</v>
      </c>
      <c r="B58071">
        <v>95</v>
      </c>
    </row>
    <row r="58072" spans="1:2" x14ac:dyDescent="0.25">
      <c r="A58072" s="1">
        <v>41202.986111111109</v>
      </c>
      <c r="B58072">
        <v>95</v>
      </c>
    </row>
    <row r="58073" spans="1:2" x14ac:dyDescent="0.25">
      <c r="A58073" s="1">
        <v>41202.989583333336</v>
      </c>
      <c r="B58073">
        <v>95</v>
      </c>
    </row>
    <row r="58074" spans="1:2" x14ac:dyDescent="0.25">
      <c r="A58074" s="1">
        <v>41202.993055555555</v>
      </c>
      <c r="B58074">
        <v>95</v>
      </c>
    </row>
    <row r="58075" spans="1:2" x14ac:dyDescent="0.25">
      <c r="A58075" s="1">
        <v>41202.996527777781</v>
      </c>
      <c r="B58075">
        <v>95</v>
      </c>
    </row>
    <row r="58076" spans="1:2" x14ac:dyDescent="0.25">
      <c r="A58076" s="1">
        <v>41203</v>
      </c>
      <c r="B58076">
        <v>95</v>
      </c>
    </row>
    <row r="58077" spans="1:2" x14ac:dyDescent="0.25">
      <c r="A58077" s="1">
        <v>41203.003472222219</v>
      </c>
      <c r="B58077">
        <v>95</v>
      </c>
    </row>
    <row r="58078" spans="1:2" x14ac:dyDescent="0.25">
      <c r="A58078" s="1">
        <v>41203.006944444445</v>
      </c>
      <c r="B58078">
        <v>95</v>
      </c>
    </row>
    <row r="58079" spans="1:2" x14ac:dyDescent="0.25">
      <c r="A58079" s="1">
        <v>41203.010416666664</v>
      </c>
      <c r="B58079">
        <v>95</v>
      </c>
    </row>
    <row r="58080" spans="1:2" x14ac:dyDescent="0.25">
      <c r="A58080" s="1">
        <v>41203.013888888891</v>
      </c>
      <c r="B58080">
        <v>95</v>
      </c>
    </row>
    <row r="58081" spans="1:2" x14ac:dyDescent="0.25">
      <c r="A58081" s="1">
        <v>41203.017361111109</v>
      </c>
      <c r="B58081">
        <v>95</v>
      </c>
    </row>
    <row r="58082" spans="1:2" x14ac:dyDescent="0.25">
      <c r="A58082" s="1">
        <v>41203.020833333336</v>
      </c>
      <c r="B58082">
        <v>95</v>
      </c>
    </row>
    <row r="58083" spans="1:2" x14ac:dyDescent="0.25">
      <c r="A58083" s="1">
        <v>41203.024305555555</v>
      </c>
      <c r="B58083">
        <v>95</v>
      </c>
    </row>
    <row r="58084" spans="1:2" x14ac:dyDescent="0.25">
      <c r="A58084" s="1">
        <v>41203.027777777781</v>
      </c>
      <c r="B58084">
        <v>95</v>
      </c>
    </row>
    <row r="58085" spans="1:2" x14ac:dyDescent="0.25">
      <c r="A58085" s="1">
        <v>41203.03125</v>
      </c>
      <c r="B58085">
        <v>95</v>
      </c>
    </row>
    <row r="58086" spans="1:2" x14ac:dyDescent="0.25">
      <c r="A58086" s="1">
        <v>41203.034722222219</v>
      </c>
      <c r="B58086">
        <v>95</v>
      </c>
    </row>
    <row r="58087" spans="1:2" x14ac:dyDescent="0.25">
      <c r="A58087" s="1">
        <v>41203.038194444445</v>
      </c>
      <c r="B58087">
        <v>95</v>
      </c>
    </row>
    <row r="58088" spans="1:2" x14ac:dyDescent="0.25">
      <c r="A58088" s="1">
        <v>41203.041666666664</v>
      </c>
      <c r="B58088">
        <v>95</v>
      </c>
    </row>
    <row r="58089" spans="1:2" x14ac:dyDescent="0.25">
      <c r="A58089" s="1">
        <v>41203.045138888891</v>
      </c>
      <c r="B58089">
        <v>95</v>
      </c>
    </row>
    <row r="58090" spans="1:2" x14ac:dyDescent="0.25">
      <c r="A58090" s="1">
        <v>41203.048611111109</v>
      </c>
      <c r="B58090">
        <v>95</v>
      </c>
    </row>
    <row r="58091" spans="1:2" x14ac:dyDescent="0.25">
      <c r="A58091" s="1">
        <v>41203.052083333336</v>
      </c>
      <c r="B58091">
        <v>95</v>
      </c>
    </row>
    <row r="58092" spans="1:2" x14ac:dyDescent="0.25">
      <c r="A58092" s="1">
        <v>41203.055555555555</v>
      </c>
      <c r="B58092">
        <v>95</v>
      </c>
    </row>
    <row r="58093" spans="1:2" x14ac:dyDescent="0.25">
      <c r="A58093" s="1">
        <v>41203.059027777781</v>
      </c>
      <c r="B58093">
        <v>95</v>
      </c>
    </row>
    <row r="58094" spans="1:2" x14ac:dyDescent="0.25">
      <c r="A58094" s="1">
        <v>41203.0625</v>
      </c>
      <c r="B58094">
        <v>95</v>
      </c>
    </row>
    <row r="58095" spans="1:2" x14ac:dyDescent="0.25">
      <c r="A58095" s="1">
        <v>41203.065972222219</v>
      </c>
      <c r="B58095">
        <v>95</v>
      </c>
    </row>
    <row r="58096" spans="1:2" x14ac:dyDescent="0.25">
      <c r="A58096" s="1">
        <v>41203.069444444445</v>
      </c>
      <c r="B58096">
        <v>95</v>
      </c>
    </row>
    <row r="58097" spans="1:2" x14ac:dyDescent="0.25">
      <c r="A58097" s="1">
        <v>41203.072916666664</v>
      </c>
      <c r="B58097">
        <v>95</v>
      </c>
    </row>
    <row r="58098" spans="1:2" x14ac:dyDescent="0.25">
      <c r="A58098" s="1">
        <v>41203.076388888891</v>
      </c>
      <c r="B58098">
        <v>95</v>
      </c>
    </row>
    <row r="58099" spans="1:2" x14ac:dyDescent="0.25">
      <c r="A58099" s="1">
        <v>41203.079861111109</v>
      </c>
      <c r="B58099">
        <v>95</v>
      </c>
    </row>
    <row r="58100" spans="1:2" x14ac:dyDescent="0.25">
      <c r="A58100" s="1">
        <v>41203.083333333336</v>
      </c>
      <c r="B58100">
        <v>95</v>
      </c>
    </row>
    <row r="58101" spans="1:2" x14ac:dyDescent="0.25">
      <c r="A58101" s="1">
        <v>41203.086805555555</v>
      </c>
      <c r="B58101">
        <v>95</v>
      </c>
    </row>
    <row r="58102" spans="1:2" x14ac:dyDescent="0.25">
      <c r="A58102" s="1">
        <v>41203.090277777781</v>
      </c>
      <c r="B58102">
        <v>95</v>
      </c>
    </row>
    <row r="58103" spans="1:2" x14ac:dyDescent="0.25">
      <c r="A58103" s="1">
        <v>41203.09375</v>
      </c>
      <c r="B58103">
        <v>95</v>
      </c>
    </row>
    <row r="58104" spans="1:2" x14ac:dyDescent="0.25">
      <c r="A58104" s="1">
        <v>41203.097222222219</v>
      </c>
      <c r="B58104">
        <v>95</v>
      </c>
    </row>
    <row r="58105" spans="1:2" x14ac:dyDescent="0.25">
      <c r="A58105" s="1">
        <v>41203.100694444445</v>
      </c>
      <c r="B58105">
        <v>95</v>
      </c>
    </row>
    <row r="58106" spans="1:2" x14ac:dyDescent="0.25">
      <c r="A58106" s="1">
        <v>41203.104166666664</v>
      </c>
      <c r="B58106">
        <v>95</v>
      </c>
    </row>
    <row r="58107" spans="1:2" x14ac:dyDescent="0.25">
      <c r="A58107" s="1">
        <v>41203.107638888891</v>
      </c>
      <c r="B58107">
        <v>95</v>
      </c>
    </row>
    <row r="58108" spans="1:2" x14ac:dyDescent="0.25">
      <c r="A58108" s="1">
        <v>41203.111111111109</v>
      </c>
      <c r="B58108">
        <v>95</v>
      </c>
    </row>
    <row r="58109" spans="1:2" x14ac:dyDescent="0.25">
      <c r="A58109" s="1">
        <v>41203.114583333336</v>
      </c>
      <c r="B58109">
        <v>95</v>
      </c>
    </row>
    <row r="58110" spans="1:2" x14ac:dyDescent="0.25">
      <c r="A58110" s="1">
        <v>41203.118055555555</v>
      </c>
      <c r="B58110">
        <v>95</v>
      </c>
    </row>
    <row r="58111" spans="1:2" x14ac:dyDescent="0.25">
      <c r="A58111" s="1">
        <v>41203.121527777781</v>
      </c>
      <c r="B58111">
        <v>95</v>
      </c>
    </row>
    <row r="58112" spans="1:2" x14ac:dyDescent="0.25">
      <c r="A58112" s="1">
        <v>41203.125</v>
      </c>
      <c r="B58112">
        <v>95</v>
      </c>
    </row>
    <row r="58113" spans="1:2" x14ac:dyDescent="0.25">
      <c r="A58113" s="1">
        <v>41203.128472222219</v>
      </c>
      <c r="B58113">
        <v>95</v>
      </c>
    </row>
    <row r="58114" spans="1:2" x14ac:dyDescent="0.25">
      <c r="A58114" s="1">
        <v>41203.131944444445</v>
      </c>
      <c r="B58114">
        <v>95</v>
      </c>
    </row>
    <row r="58115" spans="1:2" x14ac:dyDescent="0.25">
      <c r="A58115" s="1">
        <v>41203.135416666664</v>
      </c>
      <c r="B58115">
        <v>95</v>
      </c>
    </row>
    <row r="58116" spans="1:2" x14ac:dyDescent="0.25">
      <c r="A58116" s="1">
        <v>41203.138888888891</v>
      </c>
      <c r="B58116">
        <v>95</v>
      </c>
    </row>
    <row r="58117" spans="1:2" x14ac:dyDescent="0.25">
      <c r="A58117" s="1">
        <v>41203.142361111109</v>
      </c>
      <c r="B58117">
        <v>95</v>
      </c>
    </row>
    <row r="58118" spans="1:2" x14ac:dyDescent="0.25">
      <c r="A58118" s="1">
        <v>41203.145833333336</v>
      </c>
      <c r="B58118">
        <v>95</v>
      </c>
    </row>
    <row r="58119" spans="1:2" x14ac:dyDescent="0.25">
      <c r="A58119" s="1">
        <v>41203.149305555555</v>
      </c>
      <c r="B58119">
        <v>95</v>
      </c>
    </row>
    <row r="58120" spans="1:2" x14ac:dyDescent="0.25">
      <c r="A58120" s="1">
        <v>41203.152777777781</v>
      </c>
      <c r="B58120">
        <v>95</v>
      </c>
    </row>
    <row r="58121" spans="1:2" x14ac:dyDescent="0.25">
      <c r="A58121" s="1">
        <v>41203.15625</v>
      </c>
      <c r="B58121">
        <v>95</v>
      </c>
    </row>
    <row r="58122" spans="1:2" x14ac:dyDescent="0.25">
      <c r="A58122" s="1">
        <v>41203.159722222219</v>
      </c>
      <c r="B58122">
        <v>95</v>
      </c>
    </row>
    <row r="58123" spans="1:2" x14ac:dyDescent="0.25">
      <c r="A58123" s="1">
        <v>41203.163194444445</v>
      </c>
      <c r="B58123">
        <v>95</v>
      </c>
    </row>
    <row r="58124" spans="1:2" x14ac:dyDescent="0.25">
      <c r="A58124" s="1">
        <v>41203.166666666664</v>
      </c>
      <c r="B58124">
        <v>95</v>
      </c>
    </row>
    <row r="58125" spans="1:2" x14ac:dyDescent="0.25">
      <c r="A58125" s="1">
        <v>41203.170138888891</v>
      </c>
      <c r="B58125">
        <v>95</v>
      </c>
    </row>
    <row r="58126" spans="1:2" x14ac:dyDescent="0.25">
      <c r="A58126" s="1">
        <v>41203.173611111109</v>
      </c>
      <c r="B58126">
        <v>95</v>
      </c>
    </row>
    <row r="58127" spans="1:2" x14ac:dyDescent="0.25">
      <c r="A58127" s="1">
        <v>41203.177083333336</v>
      </c>
      <c r="B58127">
        <v>95</v>
      </c>
    </row>
    <row r="58128" spans="1:2" x14ac:dyDescent="0.25">
      <c r="A58128" s="1">
        <v>41203.180555555555</v>
      </c>
      <c r="B58128">
        <v>95</v>
      </c>
    </row>
    <row r="58129" spans="1:2" x14ac:dyDescent="0.25">
      <c r="A58129" s="1">
        <v>41203.184027777781</v>
      </c>
      <c r="B58129">
        <v>95</v>
      </c>
    </row>
    <row r="58130" spans="1:2" x14ac:dyDescent="0.25">
      <c r="A58130" s="1">
        <v>41203.1875</v>
      </c>
      <c r="B58130">
        <v>95</v>
      </c>
    </row>
    <row r="58131" spans="1:2" x14ac:dyDescent="0.25">
      <c r="A58131" s="1">
        <v>41203.190972222219</v>
      </c>
      <c r="B58131">
        <v>95</v>
      </c>
    </row>
    <row r="58132" spans="1:2" x14ac:dyDescent="0.25">
      <c r="A58132" s="1">
        <v>41203.194444444445</v>
      </c>
      <c r="B58132">
        <v>95</v>
      </c>
    </row>
    <row r="58133" spans="1:2" x14ac:dyDescent="0.25">
      <c r="A58133" s="1">
        <v>41203.197916666664</v>
      </c>
      <c r="B58133">
        <v>95</v>
      </c>
    </row>
    <row r="58134" spans="1:2" x14ac:dyDescent="0.25">
      <c r="A58134" s="1">
        <v>41203.201388888891</v>
      </c>
      <c r="B58134">
        <v>95</v>
      </c>
    </row>
    <row r="58135" spans="1:2" x14ac:dyDescent="0.25">
      <c r="A58135" s="1">
        <v>41203.204861111109</v>
      </c>
      <c r="B58135">
        <v>95</v>
      </c>
    </row>
    <row r="58136" spans="1:2" x14ac:dyDescent="0.25">
      <c r="A58136" s="1">
        <v>41203.208333333336</v>
      </c>
      <c r="B58136">
        <v>95</v>
      </c>
    </row>
    <row r="58137" spans="1:2" x14ac:dyDescent="0.25">
      <c r="A58137" s="1">
        <v>41203.211805555555</v>
      </c>
      <c r="B58137">
        <v>95</v>
      </c>
    </row>
    <row r="58138" spans="1:2" x14ac:dyDescent="0.25">
      <c r="A58138" s="1">
        <v>41203.215277777781</v>
      </c>
      <c r="B58138">
        <v>95</v>
      </c>
    </row>
    <row r="58139" spans="1:2" x14ac:dyDescent="0.25">
      <c r="A58139" s="1">
        <v>41203.21875</v>
      </c>
      <c r="B58139">
        <v>95</v>
      </c>
    </row>
    <row r="58140" spans="1:2" x14ac:dyDescent="0.25">
      <c r="A58140" s="1">
        <v>41203.222222222219</v>
      </c>
      <c r="B58140">
        <v>95</v>
      </c>
    </row>
    <row r="58141" spans="1:2" x14ac:dyDescent="0.25">
      <c r="A58141" s="1">
        <v>41203.225694444445</v>
      </c>
      <c r="B58141">
        <v>95</v>
      </c>
    </row>
    <row r="58142" spans="1:2" x14ac:dyDescent="0.25">
      <c r="A58142" s="1">
        <v>41203.229166666664</v>
      </c>
      <c r="B58142">
        <v>95</v>
      </c>
    </row>
    <row r="58143" spans="1:2" x14ac:dyDescent="0.25">
      <c r="A58143" s="1">
        <v>41203.232638888891</v>
      </c>
      <c r="B58143">
        <v>95</v>
      </c>
    </row>
    <row r="58144" spans="1:2" x14ac:dyDescent="0.25">
      <c r="A58144" s="1">
        <v>41203.236111111109</v>
      </c>
      <c r="B58144">
        <v>95</v>
      </c>
    </row>
    <row r="58145" spans="1:2" x14ac:dyDescent="0.25">
      <c r="A58145" s="1">
        <v>41203.239583333336</v>
      </c>
      <c r="B58145">
        <v>95</v>
      </c>
    </row>
    <row r="58146" spans="1:2" x14ac:dyDescent="0.25">
      <c r="A58146" s="1">
        <v>41203.243055555555</v>
      </c>
      <c r="B58146">
        <v>95</v>
      </c>
    </row>
    <row r="58147" spans="1:2" x14ac:dyDescent="0.25">
      <c r="A58147" s="1">
        <v>41203.246527777781</v>
      </c>
      <c r="B58147">
        <v>95</v>
      </c>
    </row>
    <row r="58148" spans="1:2" x14ac:dyDescent="0.25">
      <c r="A58148" s="1">
        <v>41203.25</v>
      </c>
      <c r="B58148">
        <v>95</v>
      </c>
    </row>
    <row r="58149" spans="1:2" x14ac:dyDescent="0.25">
      <c r="A58149" s="1">
        <v>41203.253472222219</v>
      </c>
      <c r="B58149">
        <v>95</v>
      </c>
    </row>
    <row r="58150" spans="1:2" x14ac:dyDescent="0.25">
      <c r="A58150" s="1">
        <v>41203.256944444445</v>
      </c>
      <c r="B58150">
        <v>95</v>
      </c>
    </row>
    <row r="58151" spans="1:2" x14ac:dyDescent="0.25">
      <c r="A58151" s="1">
        <v>41203.260416666664</v>
      </c>
      <c r="B58151">
        <v>95</v>
      </c>
    </row>
    <row r="58152" spans="1:2" x14ac:dyDescent="0.25">
      <c r="A58152" s="1">
        <v>41203.263888888891</v>
      </c>
      <c r="B58152">
        <v>95</v>
      </c>
    </row>
    <row r="58153" spans="1:2" x14ac:dyDescent="0.25">
      <c r="A58153" s="1">
        <v>41203.267361111109</v>
      </c>
      <c r="B58153">
        <v>95</v>
      </c>
    </row>
    <row r="58154" spans="1:2" x14ac:dyDescent="0.25">
      <c r="A58154" s="1">
        <v>41203.270833333336</v>
      </c>
      <c r="B58154">
        <v>95</v>
      </c>
    </row>
    <row r="58155" spans="1:2" x14ac:dyDescent="0.25">
      <c r="A58155" s="1">
        <v>41203.274305555555</v>
      </c>
      <c r="B58155">
        <v>95</v>
      </c>
    </row>
    <row r="58156" spans="1:2" x14ac:dyDescent="0.25">
      <c r="A58156" s="1">
        <v>41203.277777777781</v>
      </c>
      <c r="B58156">
        <v>95</v>
      </c>
    </row>
    <row r="58157" spans="1:2" x14ac:dyDescent="0.25">
      <c r="A58157" s="1">
        <v>41203.28125</v>
      </c>
      <c r="B58157">
        <v>95</v>
      </c>
    </row>
    <row r="58158" spans="1:2" x14ac:dyDescent="0.25">
      <c r="A58158" s="1">
        <v>41203.284722222219</v>
      </c>
      <c r="B58158">
        <v>95</v>
      </c>
    </row>
    <row r="58159" spans="1:2" x14ac:dyDescent="0.25">
      <c r="A58159" s="1">
        <v>41203.288194444445</v>
      </c>
      <c r="B58159">
        <v>95</v>
      </c>
    </row>
    <row r="58160" spans="1:2" x14ac:dyDescent="0.25">
      <c r="A58160" s="1">
        <v>41203.291666666664</v>
      </c>
      <c r="B58160">
        <v>95</v>
      </c>
    </row>
    <row r="58161" spans="1:2" x14ac:dyDescent="0.25">
      <c r="A58161" s="1">
        <v>41203.295138888891</v>
      </c>
      <c r="B58161">
        <v>95</v>
      </c>
    </row>
    <row r="58162" spans="1:2" x14ac:dyDescent="0.25">
      <c r="A58162" s="1">
        <v>41203.298611111109</v>
      </c>
      <c r="B58162">
        <v>95</v>
      </c>
    </row>
    <row r="58163" spans="1:2" x14ac:dyDescent="0.25">
      <c r="A58163" s="1">
        <v>41203.302083333336</v>
      </c>
      <c r="B58163">
        <v>95</v>
      </c>
    </row>
    <row r="58164" spans="1:2" x14ac:dyDescent="0.25">
      <c r="A58164" s="1">
        <v>41203.305555555555</v>
      </c>
      <c r="B58164">
        <v>95</v>
      </c>
    </row>
    <row r="58165" spans="1:2" x14ac:dyDescent="0.25">
      <c r="A58165" s="1">
        <v>41203.309027777781</v>
      </c>
      <c r="B58165">
        <v>95</v>
      </c>
    </row>
    <row r="58166" spans="1:2" x14ac:dyDescent="0.25">
      <c r="A58166" s="1">
        <v>41203.3125</v>
      </c>
      <c r="B58166">
        <v>95</v>
      </c>
    </row>
    <row r="58167" spans="1:2" x14ac:dyDescent="0.25">
      <c r="A58167" s="1">
        <v>41203.315972222219</v>
      </c>
      <c r="B58167">
        <v>95</v>
      </c>
    </row>
    <row r="58168" spans="1:2" x14ac:dyDescent="0.25">
      <c r="A58168" s="1">
        <v>41203.319444444445</v>
      </c>
      <c r="B58168">
        <v>95</v>
      </c>
    </row>
    <row r="58169" spans="1:2" x14ac:dyDescent="0.25">
      <c r="A58169" s="1">
        <v>41203.322916666664</v>
      </c>
      <c r="B58169">
        <v>95</v>
      </c>
    </row>
    <row r="58170" spans="1:2" x14ac:dyDescent="0.25">
      <c r="A58170" s="1">
        <v>41203.326388888891</v>
      </c>
      <c r="B58170">
        <v>95</v>
      </c>
    </row>
    <row r="58171" spans="1:2" x14ac:dyDescent="0.25">
      <c r="A58171" s="1">
        <v>41203.329861111109</v>
      </c>
      <c r="B58171">
        <v>95</v>
      </c>
    </row>
    <row r="58172" spans="1:2" x14ac:dyDescent="0.25">
      <c r="A58172" s="1">
        <v>41203.333333333336</v>
      </c>
      <c r="B58172">
        <v>95</v>
      </c>
    </row>
    <row r="58173" spans="1:2" x14ac:dyDescent="0.25">
      <c r="A58173" s="1">
        <v>41203.336805555555</v>
      </c>
      <c r="B58173">
        <v>95</v>
      </c>
    </row>
    <row r="58174" spans="1:2" x14ac:dyDescent="0.25">
      <c r="A58174" s="1">
        <v>41203.340277777781</v>
      </c>
      <c r="B58174">
        <v>95</v>
      </c>
    </row>
    <row r="58175" spans="1:2" x14ac:dyDescent="0.25">
      <c r="A58175" s="1">
        <v>41203.34375</v>
      </c>
      <c r="B58175">
        <v>95</v>
      </c>
    </row>
    <row r="58176" spans="1:2" x14ac:dyDescent="0.25">
      <c r="A58176" s="1">
        <v>41203.347222222219</v>
      </c>
      <c r="B58176">
        <v>95</v>
      </c>
    </row>
    <row r="58177" spans="1:2" x14ac:dyDescent="0.25">
      <c r="A58177" s="1">
        <v>41203.350694444445</v>
      </c>
      <c r="B58177">
        <v>95</v>
      </c>
    </row>
    <row r="58178" spans="1:2" x14ac:dyDescent="0.25">
      <c r="A58178" s="1">
        <v>41203.354166666664</v>
      </c>
      <c r="B58178">
        <v>95</v>
      </c>
    </row>
    <row r="58179" spans="1:2" x14ac:dyDescent="0.25">
      <c r="A58179" s="1">
        <v>41203.357638888891</v>
      </c>
      <c r="B58179">
        <v>95</v>
      </c>
    </row>
    <row r="58180" spans="1:2" x14ac:dyDescent="0.25">
      <c r="A58180" s="1">
        <v>41203.361111111109</v>
      </c>
      <c r="B58180">
        <v>95</v>
      </c>
    </row>
    <row r="58181" spans="1:2" x14ac:dyDescent="0.25">
      <c r="A58181" s="1">
        <v>41203.364583333336</v>
      </c>
      <c r="B58181">
        <v>95</v>
      </c>
    </row>
    <row r="58182" spans="1:2" x14ac:dyDescent="0.25">
      <c r="A58182" s="1">
        <v>41203.368055555555</v>
      </c>
      <c r="B58182">
        <v>95</v>
      </c>
    </row>
    <row r="58183" spans="1:2" x14ac:dyDescent="0.25">
      <c r="A58183" s="1">
        <v>41203.371527777781</v>
      </c>
      <c r="B58183">
        <v>95</v>
      </c>
    </row>
    <row r="58184" spans="1:2" x14ac:dyDescent="0.25">
      <c r="A58184" s="1">
        <v>41203.375</v>
      </c>
      <c r="B58184">
        <v>95</v>
      </c>
    </row>
    <row r="58185" spans="1:2" x14ac:dyDescent="0.25">
      <c r="A58185" s="1">
        <v>41203.378472222219</v>
      </c>
      <c r="B58185">
        <v>95</v>
      </c>
    </row>
    <row r="58186" spans="1:2" x14ac:dyDescent="0.25">
      <c r="A58186" s="1">
        <v>41203.381944444445</v>
      </c>
      <c r="B58186">
        <v>95</v>
      </c>
    </row>
    <row r="58187" spans="1:2" x14ac:dyDescent="0.25">
      <c r="A58187" s="1">
        <v>41203.385416666664</v>
      </c>
      <c r="B58187">
        <v>95</v>
      </c>
    </row>
    <row r="58188" spans="1:2" x14ac:dyDescent="0.25">
      <c r="A58188" s="1">
        <v>41203.388888888891</v>
      </c>
      <c r="B58188">
        <v>95</v>
      </c>
    </row>
    <row r="58189" spans="1:2" x14ac:dyDescent="0.25">
      <c r="A58189" s="1">
        <v>41203.392361111109</v>
      </c>
      <c r="B58189">
        <v>95</v>
      </c>
    </row>
    <row r="58190" spans="1:2" x14ac:dyDescent="0.25">
      <c r="A58190" s="1">
        <v>41203.395833333336</v>
      </c>
      <c r="B58190">
        <v>95</v>
      </c>
    </row>
    <row r="58191" spans="1:2" x14ac:dyDescent="0.25">
      <c r="A58191" s="1">
        <v>41203.399305555555</v>
      </c>
      <c r="B58191">
        <v>95</v>
      </c>
    </row>
    <row r="58192" spans="1:2" x14ac:dyDescent="0.25">
      <c r="A58192" s="1">
        <v>41203.402777777781</v>
      </c>
      <c r="B58192">
        <v>95</v>
      </c>
    </row>
    <row r="58193" spans="1:2" x14ac:dyDescent="0.25">
      <c r="A58193" s="1">
        <v>41203.40625</v>
      </c>
      <c r="B58193">
        <v>95</v>
      </c>
    </row>
    <row r="58194" spans="1:2" x14ac:dyDescent="0.25">
      <c r="A58194" s="1">
        <v>41203.409722222219</v>
      </c>
      <c r="B58194">
        <v>95</v>
      </c>
    </row>
    <row r="58195" spans="1:2" x14ac:dyDescent="0.25">
      <c r="A58195" s="1">
        <v>41203.413194444445</v>
      </c>
      <c r="B58195">
        <v>95</v>
      </c>
    </row>
    <row r="58196" spans="1:2" x14ac:dyDescent="0.25">
      <c r="A58196" s="1">
        <v>41203.416666666664</v>
      </c>
      <c r="B58196">
        <v>95</v>
      </c>
    </row>
    <row r="58197" spans="1:2" x14ac:dyDescent="0.25">
      <c r="A58197" s="1">
        <v>41203.420138888891</v>
      </c>
      <c r="B58197">
        <v>95</v>
      </c>
    </row>
    <row r="58198" spans="1:2" x14ac:dyDescent="0.25">
      <c r="A58198" s="1">
        <v>41203.423611111109</v>
      </c>
      <c r="B58198">
        <v>95</v>
      </c>
    </row>
    <row r="58199" spans="1:2" x14ac:dyDescent="0.25">
      <c r="A58199" s="1">
        <v>41203.427083333336</v>
      </c>
      <c r="B58199">
        <v>95</v>
      </c>
    </row>
    <row r="58200" spans="1:2" x14ac:dyDescent="0.25">
      <c r="A58200" s="1">
        <v>41203.430555555555</v>
      </c>
      <c r="B58200">
        <v>95</v>
      </c>
    </row>
    <row r="58201" spans="1:2" x14ac:dyDescent="0.25">
      <c r="A58201" s="1">
        <v>41203.434027777781</v>
      </c>
      <c r="B58201">
        <v>95</v>
      </c>
    </row>
    <row r="58202" spans="1:2" x14ac:dyDescent="0.25">
      <c r="A58202" s="1">
        <v>41203.4375</v>
      </c>
      <c r="B58202">
        <v>95</v>
      </c>
    </row>
    <row r="58203" spans="1:2" x14ac:dyDescent="0.25">
      <c r="A58203" s="1">
        <v>41203.440972222219</v>
      </c>
      <c r="B58203">
        <v>95</v>
      </c>
    </row>
    <row r="58204" spans="1:2" x14ac:dyDescent="0.25">
      <c r="A58204" s="1">
        <v>41203.444444444445</v>
      </c>
      <c r="B58204">
        <v>95</v>
      </c>
    </row>
    <row r="58205" spans="1:2" x14ac:dyDescent="0.25">
      <c r="A58205" s="1">
        <v>41203.447916666664</v>
      </c>
      <c r="B58205">
        <v>95</v>
      </c>
    </row>
    <row r="58206" spans="1:2" x14ac:dyDescent="0.25">
      <c r="A58206" s="1">
        <v>41203.451388888891</v>
      </c>
      <c r="B58206">
        <v>95</v>
      </c>
    </row>
    <row r="58207" spans="1:2" x14ac:dyDescent="0.25">
      <c r="A58207" s="1">
        <v>41203.454861111109</v>
      </c>
      <c r="B58207">
        <v>95</v>
      </c>
    </row>
    <row r="58208" spans="1:2" x14ac:dyDescent="0.25">
      <c r="A58208" s="1">
        <v>41203.458333333336</v>
      </c>
      <c r="B58208">
        <v>95</v>
      </c>
    </row>
    <row r="58209" spans="1:2" x14ac:dyDescent="0.25">
      <c r="A58209" s="1">
        <v>41203.461805555555</v>
      </c>
      <c r="B58209">
        <v>95</v>
      </c>
    </row>
    <row r="58210" spans="1:2" x14ac:dyDescent="0.25">
      <c r="A58210" s="1">
        <v>41203.465277777781</v>
      </c>
      <c r="B58210">
        <v>95</v>
      </c>
    </row>
    <row r="58211" spans="1:2" x14ac:dyDescent="0.25">
      <c r="A58211" s="1">
        <v>41203.46875</v>
      </c>
      <c r="B58211">
        <v>95</v>
      </c>
    </row>
    <row r="58212" spans="1:2" x14ac:dyDescent="0.25">
      <c r="A58212" s="1">
        <v>41203.472222222219</v>
      </c>
      <c r="B58212">
        <v>95</v>
      </c>
    </row>
    <row r="58213" spans="1:2" x14ac:dyDescent="0.25">
      <c r="A58213" s="1">
        <v>41203.475694444445</v>
      </c>
      <c r="B58213">
        <v>95</v>
      </c>
    </row>
    <row r="58214" spans="1:2" x14ac:dyDescent="0.25">
      <c r="A58214" s="1">
        <v>41203.479166666664</v>
      </c>
      <c r="B58214">
        <v>95</v>
      </c>
    </row>
    <row r="58215" spans="1:2" x14ac:dyDescent="0.25">
      <c r="A58215" s="1">
        <v>41203.482638888891</v>
      </c>
      <c r="B58215">
        <v>95</v>
      </c>
    </row>
    <row r="58216" spans="1:2" x14ac:dyDescent="0.25">
      <c r="A58216" s="1">
        <v>41203.486111111109</v>
      </c>
      <c r="B58216">
        <v>95</v>
      </c>
    </row>
    <row r="58217" spans="1:2" x14ac:dyDescent="0.25">
      <c r="A58217" s="1">
        <v>41203.489583333336</v>
      </c>
      <c r="B58217">
        <v>95</v>
      </c>
    </row>
    <row r="58218" spans="1:2" x14ac:dyDescent="0.25">
      <c r="A58218" s="1">
        <v>41203.493055555555</v>
      </c>
      <c r="B58218">
        <v>95</v>
      </c>
    </row>
    <row r="58219" spans="1:2" x14ac:dyDescent="0.25">
      <c r="A58219" s="1">
        <v>41203.496527777781</v>
      </c>
      <c r="B58219">
        <v>95</v>
      </c>
    </row>
    <row r="58220" spans="1:2" x14ac:dyDescent="0.25">
      <c r="A58220" s="1">
        <v>41203.5</v>
      </c>
      <c r="B58220">
        <v>95</v>
      </c>
    </row>
    <row r="58221" spans="1:2" x14ac:dyDescent="0.25">
      <c r="A58221" s="1">
        <v>41203.503472222219</v>
      </c>
      <c r="B58221">
        <v>95</v>
      </c>
    </row>
    <row r="58222" spans="1:2" x14ac:dyDescent="0.25">
      <c r="A58222" s="1">
        <v>41203.506944444445</v>
      </c>
      <c r="B58222">
        <v>95</v>
      </c>
    </row>
    <row r="58223" spans="1:2" x14ac:dyDescent="0.25">
      <c r="A58223" s="1">
        <v>41203.510416666664</v>
      </c>
      <c r="B58223">
        <v>95</v>
      </c>
    </row>
    <row r="58224" spans="1:2" x14ac:dyDescent="0.25">
      <c r="A58224" s="1">
        <v>41203.513888888891</v>
      </c>
      <c r="B58224">
        <v>95</v>
      </c>
    </row>
    <row r="58225" spans="1:2" x14ac:dyDescent="0.25">
      <c r="A58225" s="1">
        <v>41203.517361111109</v>
      </c>
      <c r="B58225">
        <v>95</v>
      </c>
    </row>
    <row r="58226" spans="1:2" x14ac:dyDescent="0.25">
      <c r="A58226" s="1">
        <v>41203.520833333336</v>
      </c>
      <c r="B58226">
        <v>95</v>
      </c>
    </row>
    <row r="58227" spans="1:2" x14ac:dyDescent="0.25">
      <c r="A58227" s="1">
        <v>41203.524305555555</v>
      </c>
      <c r="B58227">
        <v>95</v>
      </c>
    </row>
    <row r="58228" spans="1:2" x14ac:dyDescent="0.25">
      <c r="A58228" s="1">
        <v>41203.527777777781</v>
      </c>
      <c r="B58228">
        <v>95</v>
      </c>
    </row>
    <row r="58229" spans="1:2" x14ac:dyDescent="0.25">
      <c r="A58229" s="1">
        <v>41203.53125</v>
      </c>
      <c r="B58229">
        <v>95</v>
      </c>
    </row>
    <row r="58230" spans="1:2" x14ac:dyDescent="0.25">
      <c r="A58230" s="1">
        <v>41203.534722222219</v>
      </c>
      <c r="B58230">
        <v>95</v>
      </c>
    </row>
    <row r="58231" spans="1:2" x14ac:dyDescent="0.25">
      <c r="A58231" s="1">
        <v>41203.538194444445</v>
      </c>
      <c r="B58231">
        <v>95</v>
      </c>
    </row>
    <row r="58232" spans="1:2" x14ac:dyDescent="0.25">
      <c r="A58232" s="1">
        <v>41203.541666666664</v>
      </c>
      <c r="B58232">
        <v>95</v>
      </c>
    </row>
    <row r="58233" spans="1:2" x14ac:dyDescent="0.25">
      <c r="A58233" s="1">
        <v>41203.545138888891</v>
      </c>
      <c r="B58233">
        <v>95</v>
      </c>
    </row>
    <row r="58234" spans="1:2" x14ac:dyDescent="0.25">
      <c r="A58234" s="1">
        <v>41203.548611111109</v>
      </c>
      <c r="B58234">
        <v>95</v>
      </c>
    </row>
    <row r="58235" spans="1:2" x14ac:dyDescent="0.25">
      <c r="A58235" s="1">
        <v>41203.552083333336</v>
      </c>
      <c r="B58235">
        <v>95</v>
      </c>
    </row>
    <row r="58236" spans="1:2" x14ac:dyDescent="0.25">
      <c r="A58236" s="1">
        <v>41203.555555555555</v>
      </c>
      <c r="B58236">
        <v>95</v>
      </c>
    </row>
    <row r="58237" spans="1:2" x14ac:dyDescent="0.25">
      <c r="A58237" s="1">
        <v>41203.559027777781</v>
      </c>
      <c r="B58237">
        <v>95</v>
      </c>
    </row>
    <row r="58238" spans="1:2" x14ac:dyDescent="0.25">
      <c r="A58238" s="1">
        <v>41203.5625</v>
      </c>
      <c r="B58238">
        <v>95</v>
      </c>
    </row>
    <row r="58239" spans="1:2" x14ac:dyDescent="0.25">
      <c r="A58239" s="1">
        <v>41203.565972222219</v>
      </c>
      <c r="B58239">
        <v>95</v>
      </c>
    </row>
    <row r="58240" spans="1:2" x14ac:dyDescent="0.25">
      <c r="A58240" s="1">
        <v>41203.569444444445</v>
      </c>
      <c r="B58240">
        <v>95</v>
      </c>
    </row>
    <row r="58241" spans="1:2" x14ac:dyDescent="0.25">
      <c r="A58241" s="1">
        <v>41203.572916666664</v>
      </c>
      <c r="B58241">
        <v>95</v>
      </c>
    </row>
    <row r="58242" spans="1:2" x14ac:dyDescent="0.25">
      <c r="A58242" s="1">
        <v>41203.576388888891</v>
      </c>
      <c r="B58242">
        <v>95</v>
      </c>
    </row>
    <row r="58243" spans="1:2" x14ac:dyDescent="0.25">
      <c r="A58243" s="1">
        <v>41203.579861111109</v>
      </c>
      <c r="B58243">
        <v>95</v>
      </c>
    </row>
    <row r="58244" spans="1:2" x14ac:dyDescent="0.25">
      <c r="A58244" s="1">
        <v>41203.583333333336</v>
      </c>
      <c r="B58244">
        <v>95</v>
      </c>
    </row>
    <row r="58245" spans="1:2" x14ac:dyDescent="0.25">
      <c r="A58245" s="1">
        <v>41203.586805555555</v>
      </c>
      <c r="B58245">
        <v>95</v>
      </c>
    </row>
    <row r="58246" spans="1:2" x14ac:dyDescent="0.25">
      <c r="A58246" s="1">
        <v>41203.590277777781</v>
      </c>
      <c r="B58246">
        <v>95</v>
      </c>
    </row>
    <row r="58247" spans="1:2" x14ac:dyDescent="0.25">
      <c r="A58247" s="1">
        <v>41203.59375</v>
      </c>
      <c r="B58247">
        <v>95</v>
      </c>
    </row>
    <row r="58248" spans="1:2" x14ac:dyDescent="0.25">
      <c r="A58248" s="1">
        <v>41203.597222222219</v>
      </c>
      <c r="B58248">
        <v>95</v>
      </c>
    </row>
    <row r="58249" spans="1:2" x14ac:dyDescent="0.25">
      <c r="A58249" s="1">
        <v>41203.600694444445</v>
      </c>
      <c r="B58249">
        <v>95</v>
      </c>
    </row>
    <row r="58250" spans="1:2" x14ac:dyDescent="0.25">
      <c r="A58250" s="1">
        <v>41203.604166666664</v>
      </c>
      <c r="B58250">
        <v>95</v>
      </c>
    </row>
    <row r="58251" spans="1:2" x14ac:dyDescent="0.25">
      <c r="A58251" s="1">
        <v>41203.607638888891</v>
      </c>
      <c r="B58251">
        <v>95</v>
      </c>
    </row>
    <row r="58252" spans="1:2" x14ac:dyDescent="0.25">
      <c r="A58252" s="1">
        <v>41203.611111111109</v>
      </c>
      <c r="B58252">
        <v>95</v>
      </c>
    </row>
    <row r="58253" spans="1:2" x14ac:dyDescent="0.25">
      <c r="A58253" s="1">
        <v>41203.614583333336</v>
      </c>
      <c r="B58253">
        <v>95</v>
      </c>
    </row>
    <row r="58254" spans="1:2" x14ac:dyDescent="0.25">
      <c r="A58254" s="1">
        <v>41203.618055555555</v>
      </c>
      <c r="B58254">
        <v>95</v>
      </c>
    </row>
    <row r="58255" spans="1:2" x14ac:dyDescent="0.25">
      <c r="A58255" s="1">
        <v>41203.621527777781</v>
      </c>
      <c r="B58255">
        <v>95</v>
      </c>
    </row>
    <row r="58256" spans="1:2" x14ac:dyDescent="0.25">
      <c r="A58256" s="1">
        <v>41203.625</v>
      </c>
      <c r="B58256">
        <v>95</v>
      </c>
    </row>
    <row r="58257" spans="1:2" x14ac:dyDescent="0.25">
      <c r="A58257" s="1">
        <v>41203.628472222219</v>
      </c>
      <c r="B58257">
        <v>95</v>
      </c>
    </row>
    <row r="58258" spans="1:2" x14ac:dyDescent="0.25">
      <c r="A58258" s="1">
        <v>41203.631944444445</v>
      </c>
      <c r="B58258">
        <v>95</v>
      </c>
    </row>
    <row r="58259" spans="1:2" x14ac:dyDescent="0.25">
      <c r="A58259" s="1">
        <v>41203.635416666664</v>
      </c>
      <c r="B58259">
        <v>95</v>
      </c>
    </row>
    <row r="58260" spans="1:2" x14ac:dyDescent="0.25">
      <c r="A58260" s="1">
        <v>41203.638888888891</v>
      </c>
      <c r="B58260">
        <v>95</v>
      </c>
    </row>
    <row r="58261" spans="1:2" x14ac:dyDescent="0.25">
      <c r="A58261" s="1">
        <v>41203.642361111109</v>
      </c>
      <c r="B58261">
        <v>95</v>
      </c>
    </row>
    <row r="58262" spans="1:2" x14ac:dyDescent="0.25">
      <c r="A58262" s="1">
        <v>41203.645833333336</v>
      </c>
      <c r="B58262">
        <v>95</v>
      </c>
    </row>
    <row r="58263" spans="1:2" x14ac:dyDescent="0.25">
      <c r="A58263" s="1">
        <v>41203.649305555555</v>
      </c>
      <c r="B58263">
        <v>95</v>
      </c>
    </row>
    <row r="58264" spans="1:2" x14ac:dyDescent="0.25">
      <c r="A58264" s="1">
        <v>41203.652777777781</v>
      </c>
      <c r="B58264">
        <v>95</v>
      </c>
    </row>
    <row r="58265" spans="1:2" x14ac:dyDescent="0.25">
      <c r="A58265" s="1">
        <v>41203.65625</v>
      </c>
      <c r="B58265">
        <v>95</v>
      </c>
    </row>
    <row r="58266" spans="1:2" x14ac:dyDescent="0.25">
      <c r="A58266" s="1">
        <v>41203.659722222219</v>
      </c>
      <c r="B58266">
        <v>95</v>
      </c>
    </row>
    <row r="58267" spans="1:2" x14ac:dyDescent="0.25">
      <c r="A58267" s="1">
        <v>41203.663194444445</v>
      </c>
      <c r="B58267">
        <v>95</v>
      </c>
    </row>
    <row r="58268" spans="1:2" x14ac:dyDescent="0.25">
      <c r="A58268" s="1">
        <v>41203.666666666664</v>
      </c>
      <c r="B58268">
        <v>95</v>
      </c>
    </row>
    <row r="58269" spans="1:2" x14ac:dyDescent="0.25">
      <c r="A58269" s="1">
        <v>41203.670138888891</v>
      </c>
      <c r="B58269">
        <v>95</v>
      </c>
    </row>
    <row r="58270" spans="1:2" x14ac:dyDescent="0.25">
      <c r="A58270" s="1">
        <v>41203.673611111109</v>
      </c>
      <c r="B58270">
        <v>95</v>
      </c>
    </row>
    <row r="58271" spans="1:2" x14ac:dyDescent="0.25">
      <c r="A58271" s="1">
        <v>41203.677083333336</v>
      </c>
      <c r="B58271">
        <v>95</v>
      </c>
    </row>
    <row r="58272" spans="1:2" x14ac:dyDescent="0.25">
      <c r="A58272" s="1">
        <v>41203.680555555555</v>
      </c>
      <c r="B58272">
        <v>95</v>
      </c>
    </row>
    <row r="58273" spans="1:2" x14ac:dyDescent="0.25">
      <c r="A58273" s="1">
        <v>41203.684027777781</v>
      </c>
      <c r="B58273">
        <v>95</v>
      </c>
    </row>
    <row r="58274" spans="1:2" x14ac:dyDescent="0.25">
      <c r="A58274" s="1">
        <v>41203.6875</v>
      </c>
      <c r="B58274">
        <v>95</v>
      </c>
    </row>
    <row r="58275" spans="1:2" x14ac:dyDescent="0.25">
      <c r="A58275" s="1">
        <v>41203.690972222219</v>
      </c>
      <c r="B58275">
        <v>95</v>
      </c>
    </row>
    <row r="58276" spans="1:2" x14ac:dyDescent="0.25">
      <c r="A58276" s="1">
        <v>41203.694444444445</v>
      </c>
      <c r="B58276">
        <v>95</v>
      </c>
    </row>
    <row r="58277" spans="1:2" x14ac:dyDescent="0.25">
      <c r="A58277" s="1">
        <v>41203.697916666664</v>
      </c>
      <c r="B58277">
        <v>95</v>
      </c>
    </row>
    <row r="58278" spans="1:2" x14ac:dyDescent="0.25">
      <c r="A58278" s="1">
        <v>41203.701388888891</v>
      </c>
      <c r="B58278">
        <v>95</v>
      </c>
    </row>
    <row r="58279" spans="1:2" x14ac:dyDescent="0.25">
      <c r="A58279" s="1">
        <v>41203.704861111109</v>
      </c>
      <c r="B58279">
        <v>95</v>
      </c>
    </row>
    <row r="58280" spans="1:2" x14ac:dyDescent="0.25">
      <c r="A58280" s="1">
        <v>41203.708333333336</v>
      </c>
      <c r="B58280">
        <v>95</v>
      </c>
    </row>
    <row r="58281" spans="1:2" x14ac:dyDescent="0.25">
      <c r="A58281" s="1">
        <v>41203.711805555555</v>
      </c>
      <c r="B58281">
        <v>95</v>
      </c>
    </row>
    <row r="58282" spans="1:2" x14ac:dyDescent="0.25">
      <c r="A58282" s="1">
        <v>41203.715277777781</v>
      </c>
      <c r="B58282">
        <v>95</v>
      </c>
    </row>
    <row r="58283" spans="1:2" x14ac:dyDescent="0.25">
      <c r="A58283" s="1">
        <v>41203.71875</v>
      </c>
      <c r="B58283">
        <v>95</v>
      </c>
    </row>
    <row r="58284" spans="1:2" x14ac:dyDescent="0.25">
      <c r="A58284" s="1">
        <v>41203.722222222219</v>
      </c>
      <c r="B58284">
        <v>95</v>
      </c>
    </row>
    <row r="58285" spans="1:2" x14ac:dyDescent="0.25">
      <c r="A58285" s="1">
        <v>41203.725694444445</v>
      </c>
      <c r="B58285">
        <v>95</v>
      </c>
    </row>
    <row r="58286" spans="1:2" x14ac:dyDescent="0.25">
      <c r="A58286" s="1">
        <v>41203.729166666664</v>
      </c>
      <c r="B58286">
        <v>95</v>
      </c>
    </row>
    <row r="58287" spans="1:2" x14ac:dyDescent="0.25">
      <c r="A58287" s="1">
        <v>41203.732638888891</v>
      </c>
      <c r="B58287">
        <v>95</v>
      </c>
    </row>
    <row r="58288" spans="1:2" x14ac:dyDescent="0.25">
      <c r="A58288" s="1">
        <v>41203.736111111109</v>
      </c>
      <c r="B58288">
        <v>95</v>
      </c>
    </row>
    <row r="58289" spans="1:2" x14ac:dyDescent="0.25">
      <c r="A58289" s="1">
        <v>41203.739583333336</v>
      </c>
      <c r="B58289">
        <v>95</v>
      </c>
    </row>
    <row r="58290" spans="1:2" x14ac:dyDescent="0.25">
      <c r="A58290" s="1">
        <v>41203.743055555555</v>
      </c>
      <c r="B58290">
        <v>95</v>
      </c>
    </row>
    <row r="58291" spans="1:2" x14ac:dyDescent="0.25">
      <c r="A58291" s="1">
        <v>41203.746527777781</v>
      </c>
      <c r="B58291">
        <v>95</v>
      </c>
    </row>
    <row r="58292" spans="1:2" x14ac:dyDescent="0.25">
      <c r="A58292" s="1">
        <v>41203.75</v>
      </c>
      <c r="B58292">
        <v>95</v>
      </c>
    </row>
    <row r="58293" spans="1:2" x14ac:dyDescent="0.25">
      <c r="A58293" s="1">
        <v>41203.753472222219</v>
      </c>
      <c r="B58293">
        <v>95</v>
      </c>
    </row>
    <row r="58294" spans="1:2" x14ac:dyDescent="0.25">
      <c r="A58294" s="1">
        <v>41203.756944444445</v>
      </c>
      <c r="B58294">
        <v>95</v>
      </c>
    </row>
    <row r="58295" spans="1:2" x14ac:dyDescent="0.25">
      <c r="A58295" s="1">
        <v>41203.760416666664</v>
      </c>
      <c r="B58295">
        <v>95</v>
      </c>
    </row>
    <row r="58296" spans="1:2" x14ac:dyDescent="0.25">
      <c r="A58296" s="1">
        <v>41203.763888888891</v>
      </c>
      <c r="B58296">
        <v>95</v>
      </c>
    </row>
    <row r="58297" spans="1:2" x14ac:dyDescent="0.25">
      <c r="A58297" s="1">
        <v>41203.767361111109</v>
      </c>
      <c r="B58297">
        <v>95</v>
      </c>
    </row>
    <row r="58298" spans="1:2" x14ac:dyDescent="0.25">
      <c r="A58298" s="1">
        <v>41203.770833333336</v>
      </c>
      <c r="B58298">
        <v>95</v>
      </c>
    </row>
    <row r="58299" spans="1:2" x14ac:dyDescent="0.25">
      <c r="A58299" s="1">
        <v>41203.774305555555</v>
      </c>
      <c r="B58299">
        <v>95</v>
      </c>
    </row>
    <row r="58300" spans="1:2" x14ac:dyDescent="0.25">
      <c r="A58300" s="1">
        <v>41203.777777777781</v>
      </c>
      <c r="B58300">
        <v>95</v>
      </c>
    </row>
    <row r="58301" spans="1:2" x14ac:dyDescent="0.25">
      <c r="A58301" s="1">
        <v>41203.78125</v>
      </c>
      <c r="B58301">
        <v>95</v>
      </c>
    </row>
    <row r="58302" spans="1:2" x14ac:dyDescent="0.25">
      <c r="A58302" s="1">
        <v>41203.784722222219</v>
      </c>
      <c r="B58302">
        <v>95</v>
      </c>
    </row>
    <row r="58303" spans="1:2" x14ac:dyDescent="0.25">
      <c r="A58303" s="1">
        <v>41203.788194444445</v>
      </c>
      <c r="B58303">
        <v>95</v>
      </c>
    </row>
    <row r="58304" spans="1:2" x14ac:dyDescent="0.25">
      <c r="A58304" s="1">
        <v>41203.791666666664</v>
      </c>
      <c r="B58304">
        <v>95</v>
      </c>
    </row>
    <row r="58305" spans="1:2" x14ac:dyDescent="0.25">
      <c r="A58305" s="1">
        <v>41203.795138888891</v>
      </c>
      <c r="B58305">
        <v>95</v>
      </c>
    </row>
    <row r="58306" spans="1:2" x14ac:dyDescent="0.25">
      <c r="A58306" s="1">
        <v>41203.798611111109</v>
      </c>
      <c r="B58306">
        <v>95</v>
      </c>
    </row>
    <row r="58307" spans="1:2" x14ac:dyDescent="0.25">
      <c r="A58307" s="1">
        <v>41203.802083333336</v>
      </c>
      <c r="B58307">
        <v>95</v>
      </c>
    </row>
    <row r="58308" spans="1:2" x14ac:dyDescent="0.25">
      <c r="A58308" s="1">
        <v>41203.805555555555</v>
      </c>
      <c r="B58308">
        <v>95</v>
      </c>
    </row>
    <row r="58309" spans="1:2" x14ac:dyDescent="0.25">
      <c r="A58309" s="1">
        <v>41203.809027777781</v>
      </c>
      <c r="B58309">
        <v>95</v>
      </c>
    </row>
    <row r="58310" spans="1:2" x14ac:dyDescent="0.25">
      <c r="A58310" s="1">
        <v>41203.8125</v>
      </c>
      <c r="B58310">
        <v>95</v>
      </c>
    </row>
    <row r="58311" spans="1:2" x14ac:dyDescent="0.25">
      <c r="A58311" s="1">
        <v>41203.815972222219</v>
      </c>
      <c r="B58311">
        <v>95</v>
      </c>
    </row>
    <row r="58312" spans="1:2" x14ac:dyDescent="0.25">
      <c r="A58312" s="1">
        <v>41203.819444444445</v>
      </c>
      <c r="B58312">
        <v>95</v>
      </c>
    </row>
    <row r="58313" spans="1:2" x14ac:dyDescent="0.25">
      <c r="A58313" s="1">
        <v>41203.822916666664</v>
      </c>
      <c r="B58313">
        <v>95</v>
      </c>
    </row>
    <row r="58314" spans="1:2" x14ac:dyDescent="0.25">
      <c r="A58314" s="1">
        <v>41203.826388888891</v>
      </c>
      <c r="B58314">
        <v>95</v>
      </c>
    </row>
    <row r="58315" spans="1:2" x14ac:dyDescent="0.25">
      <c r="A58315" s="1">
        <v>41203.829861111109</v>
      </c>
      <c r="B58315">
        <v>95</v>
      </c>
    </row>
    <row r="58316" spans="1:2" x14ac:dyDescent="0.25">
      <c r="A58316" s="1">
        <v>41203.833333333336</v>
      </c>
      <c r="B58316">
        <v>95</v>
      </c>
    </row>
    <row r="58317" spans="1:2" x14ac:dyDescent="0.25">
      <c r="A58317" s="1">
        <v>41203.836805555555</v>
      </c>
      <c r="B58317">
        <v>95</v>
      </c>
    </row>
    <row r="58318" spans="1:2" x14ac:dyDescent="0.25">
      <c r="A58318" s="1">
        <v>41203.840277777781</v>
      </c>
      <c r="B58318">
        <v>95</v>
      </c>
    </row>
    <row r="58319" spans="1:2" x14ac:dyDescent="0.25">
      <c r="A58319" s="1">
        <v>41203.84375</v>
      </c>
      <c r="B58319">
        <v>95</v>
      </c>
    </row>
    <row r="58320" spans="1:2" x14ac:dyDescent="0.25">
      <c r="A58320" s="1">
        <v>41203.847222222219</v>
      </c>
      <c r="B58320">
        <v>95</v>
      </c>
    </row>
    <row r="58321" spans="1:2" x14ac:dyDescent="0.25">
      <c r="A58321" s="1">
        <v>41203.850694444445</v>
      </c>
      <c r="B58321">
        <v>95</v>
      </c>
    </row>
    <row r="58322" spans="1:2" x14ac:dyDescent="0.25">
      <c r="A58322" s="1">
        <v>41203.854166666664</v>
      </c>
      <c r="B58322">
        <v>95</v>
      </c>
    </row>
    <row r="58323" spans="1:2" x14ac:dyDescent="0.25">
      <c r="A58323" s="1">
        <v>41203.857638888891</v>
      </c>
      <c r="B58323">
        <v>95</v>
      </c>
    </row>
    <row r="58324" spans="1:2" x14ac:dyDescent="0.25">
      <c r="A58324" s="1">
        <v>41203.861111111109</v>
      </c>
      <c r="B58324">
        <v>95</v>
      </c>
    </row>
    <row r="58325" spans="1:2" x14ac:dyDescent="0.25">
      <c r="A58325" s="1">
        <v>41203.864583333336</v>
      </c>
      <c r="B58325">
        <v>95</v>
      </c>
    </row>
    <row r="58326" spans="1:2" x14ac:dyDescent="0.25">
      <c r="A58326" s="1">
        <v>41203.868055555555</v>
      </c>
      <c r="B58326">
        <v>95</v>
      </c>
    </row>
    <row r="58327" spans="1:2" x14ac:dyDescent="0.25">
      <c r="A58327" s="1">
        <v>41203.871527777781</v>
      </c>
      <c r="B58327">
        <v>95</v>
      </c>
    </row>
    <row r="58328" spans="1:2" x14ac:dyDescent="0.25">
      <c r="A58328" s="1">
        <v>41203.875</v>
      </c>
      <c r="B58328">
        <v>95</v>
      </c>
    </row>
    <row r="58329" spans="1:2" x14ac:dyDescent="0.25">
      <c r="A58329" s="1">
        <v>41203.878472222219</v>
      </c>
      <c r="B58329">
        <v>95</v>
      </c>
    </row>
    <row r="58330" spans="1:2" x14ac:dyDescent="0.25">
      <c r="A58330" s="1">
        <v>41203.881944444445</v>
      </c>
      <c r="B58330">
        <v>95</v>
      </c>
    </row>
    <row r="58331" spans="1:2" x14ac:dyDescent="0.25">
      <c r="A58331" s="1">
        <v>41203.885416666664</v>
      </c>
      <c r="B58331">
        <v>95</v>
      </c>
    </row>
    <row r="58332" spans="1:2" x14ac:dyDescent="0.25">
      <c r="A58332" s="1">
        <v>41203.888888888891</v>
      </c>
      <c r="B58332">
        <v>95</v>
      </c>
    </row>
    <row r="58333" spans="1:2" x14ac:dyDescent="0.25">
      <c r="A58333" s="1">
        <v>41203.892361111109</v>
      </c>
      <c r="B58333">
        <v>95</v>
      </c>
    </row>
    <row r="58334" spans="1:2" x14ac:dyDescent="0.25">
      <c r="A58334" s="1">
        <v>41203.895833333336</v>
      </c>
      <c r="B58334">
        <v>95</v>
      </c>
    </row>
    <row r="58335" spans="1:2" x14ac:dyDescent="0.25">
      <c r="A58335" s="1">
        <v>41203.899305555555</v>
      </c>
      <c r="B58335">
        <v>95</v>
      </c>
    </row>
    <row r="58336" spans="1:2" x14ac:dyDescent="0.25">
      <c r="A58336" s="1">
        <v>41203.902777777781</v>
      </c>
      <c r="B58336">
        <v>95</v>
      </c>
    </row>
    <row r="58337" spans="1:2" x14ac:dyDescent="0.25">
      <c r="A58337" s="1">
        <v>41203.90625</v>
      </c>
      <c r="B58337">
        <v>95</v>
      </c>
    </row>
    <row r="58338" spans="1:2" x14ac:dyDescent="0.25">
      <c r="A58338" s="1">
        <v>41203.909722222219</v>
      </c>
      <c r="B58338">
        <v>95</v>
      </c>
    </row>
    <row r="58339" spans="1:2" x14ac:dyDescent="0.25">
      <c r="A58339" s="1">
        <v>41203.913194444445</v>
      </c>
      <c r="B58339">
        <v>95</v>
      </c>
    </row>
    <row r="58340" spans="1:2" x14ac:dyDescent="0.25">
      <c r="A58340" s="1">
        <v>41203.916666666664</v>
      </c>
      <c r="B58340">
        <v>95</v>
      </c>
    </row>
    <row r="58341" spans="1:2" x14ac:dyDescent="0.25">
      <c r="A58341" s="1">
        <v>41203.920138888891</v>
      </c>
      <c r="B58341">
        <v>95</v>
      </c>
    </row>
    <row r="58342" spans="1:2" x14ac:dyDescent="0.25">
      <c r="A58342" s="1">
        <v>41203.923611111109</v>
      </c>
      <c r="B58342">
        <v>95</v>
      </c>
    </row>
    <row r="58343" spans="1:2" x14ac:dyDescent="0.25">
      <c r="A58343" s="1">
        <v>41203.927083333336</v>
      </c>
      <c r="B58343">
        <v>95</v>
      </c>
    </row>
    <row r="58344" spans="1:2" x14ac:dyDescent="0.25">
      <c r="A58344" s="1">
        <v>41203.930555555555</v>
      </c>
      <c r="B58344">
        <v>95</v>
      </c>
    </row>
    <row r="58345" spans="1:2" x14ac:dyDescent="0.25">
      <c r="A58345" s="1">
        <v>41203.934027777781</v>
      </c>
      <c r="B58345">
        <v>95</v>
      </c>
    </row>
    <row r="58346" spans="1:2" x14ac:dyDescent="0.25">
      <c r="A58346" s="1">
        <v>41203.9375</v>
      </c>
      <c r="B58346">
        <v>95</v>
      </c>
    </row>
    <row r="58347" spans="1:2" x14ac:dyDescent="0.25">
      <c r="A58347" s="1">
        <v>41203.940972222219</v>
      </c>
      <c r="B58347">
        <v>95</v>
      </c>
    </row>
    <row r="58348" spans="1:2" x14ac:dyDescent="0.25">
      <c r="A58348" s="1">
        <v>41203.944444444445</v>
      </c>
      <c r="B58348">
        <v>95</v>
      </c>
    </row>
    <row r="58349" spans="1:2" x14ac:dyDescent="0.25">
      <c r="A58349" s="1">
        <v>41203.947916666664</v>
      </c>
      <c r="B58349">
        <v>95</v>
      </c>
    </row>
    <row r="58350" spans="1:2" x14ac:dyDescent="0.25">
      <c r="A58350" s="1">
        <v>41203.951388888891</v>
      </c>
      <c r="B58350">
        <v>95</v>
      </c>
    </row>
    <row r="58351" spans="1:2" x14ac:dyDescent="0.25">
      <c r="A58351" s="1">
        <v>41203.954861111109</v>
      </c>
      <c r="B58351">
        <v>95</v>
      </c>
    </row>
    <row r="58352" spans="1:2" x14ac:dyDescent="0.25">
      <c r="A58352" s="1">
        <v>41203.958333333336</v>
      </c>
      <c r="B58352">
        <v>95</v>
      </c>
    </row>
    <row r="58353" spans="1:2" x14ac:dyDescent="0.25">
      <c r="A58353" s="1">
        <v>41203.961805555555</v>
      </c>
      <c r="B58353">
        <v>95</v>
      </c>
    </row>
    <row r="58354" spans="1:2" x14ac:dyDescent="0.25">
      <c r="A58354" s="1">
        <v>41203.965277777781</v>
      </c>
      <c r="B58354">
        <v>95</v>
      </c>
    </row>
    <row r="58355" spans="1:2" x14ac:dyDescent="0.25">
      <c r="A58355" s="1">
        <v>41203.96875</v>
      </c>
      <c r="B58355">
        <v>95</v>
      </c>
    </row>
    <row r="58356" spans="1:2" x14ac:dyDescent="0.25">
      <c r="A58356" s="1">
        <v>41203.972222222219</v>
      </c>
      <c r="B58356">
        <v>95</v>
      </c>
    </row>
    <row r="58357" spans="1:2" x14ac:dyDescent="0.25">
      <c r="A58357" s="1">
        <v>41203.975694444445</v>
      </c>
      <c r="B58357">
        <v>95</v>
      </c>
    </row>
    <row r="58358" spans="1:2" x14ac:dyDescent="0.25">
      <c r="A58358" s="1">
        <v>41203.979166666664</v>
      </c>
      <c r="B58358">
        <v>95</v>
      </c>
    </row>
    <row r="58359" spans="1:2" x14ac:dyDescent="0.25">
      <c r="A58359" s="1">
        <v>41203.982638888891</v>
      </c>
      <c r="B58359">
        <v>95</v>
      </c>
    </row>
    <row r="58360" spans="1:2" x14ac:dyDescent="0.25">
      <c r="A58360" s="1">
        <v>41203.986111111109</v>
      </c>
      <c r="B58360">
        <v>95</v>
      </c>
    </row>
    <row r="58361" spans="1:2" x14ac:dyDescent="0.25">
      <c r="A58361" s="1">
        <v>41203.989583333336</v>
      </c>
      <c r="B58361">
        <v>95</v>
      </c>
    </row>
    <row r="58362" spans="1:2" x14ac:dyDescent="0.25">
      <c r="A58362" s="1">
        <v>41203.993055555555</v>
      </c>
      <c r="B58362">
        <v>95</v>
      </c>
    </row>
    <row r="58363" spans="1:2" x14ac:dyDescent="0.25">
      <c r="A58363" s="1">
        <v>41203.996527777781</v>
      </c>
      <c r="B58363">
        <v>95</v>
      </c>
    </row>
    <row r="58364" spans="1:2" x14ac:dyDescent="0.25">
      <c r="A58364" s="1">
        <v>41204</v>
      </c>
      <c r="B58364">
        <v>95</v>
      </c>
    </row>
    <row r="58365" spans="1:2" x14ac:dyDescent="0.25">
      <c r="A58365" s="1">
        <v>41204.003472222219</v>
      </c>
      <c r="B58365">
        <v>95</v>
      </c>
    </row>
    <row r="58366" spans="1:2" x14ac:dyDescent="0.25">
      <c r="A58366" s="1">
        <v>41204.006944444445</v>
      </c>
      <c r="B58366">
        <v>95</v>
      </c>
    </row>
    <row r="58367" spans="1:2" x14ac:dyDescent="0.25">
      <c r="A58367" s="1">
        <v>41204.010416666664</v>
      </c>
      <c r="B58367">
        <v>95</v>
      </c>
    </row>
    <row r="58368" spans="1:2" x14ac:dyDescent="0.25">
      <c r="A58368" s="1">
        <v>41204.013888888891</v>
      </c>
      <c r="B58368">
        <v>95</v>
      </c>
    </row>
    <row r="58369" spans="1:2" x14ac:dyDescent="0.25">
      <c r="A58369" s="1">
        <v>41204.017361111109</v>
      </c>
      <c r="B58369">
        <v>95</v>
      </c>
    </row>
    <row r="58370" spans="1:2" x14ac:dyDescent="0.25">
      <c r="A58370" s="1">
        <v>41204.020833333336</v>
      </c>
      <c r="B58370">
        <v>95</v>
      </c>
    </row>
    <row r="58371" spans="1:2" x14ac:dyDescent="0.25">
      <c r="A58371" s="1">
        <v>41204.024305555555</v>
      </c>
      <c r="B58371">
        <v>95</v>
      </c>
    </row>
    <row r="58372" spans="1:2" x14ac:dyDescent="0.25">
      <c r="A58372" s="1">
        <v>41204.027777777781</v>
      </c>
      <c r="B58372">
        <v>95</v>
      </c>
    </row>
    <row r="58373" spans="1:2" x14ac:dyDescent="0.25">
      <c r="A58373" s="1">
        <v>41204.03125</v>
      </c>
      <c r="B58373">
        <v>95</v>
      </c>
    </row>
    <row r="58374" spans="1:2" x14ac:dyDescent="0.25">
      <c r="A58374" s="1">
        <v>41204.034722222219</v>
      </c>
      <c r="B58374">
        <v>95</v>
      </c>
    </row>
    <row r="58375" spans="1:2" x14ac:dyDescent="0.25">
      <c r="A58375" s="1">
        <v>41204.038194444445</v>
      </c>
      <c r="B58375">
        <v>95</v>
      </c>
    </row>
    <row r="58376" spans="1:2" x14ac:dyDescent="0.25">
      <c r="A58376" s="1">
        <v>41204.041666666664</v>
      </c>
      <c r="B58376">
        <v>95</v>
      </c>
    </row>
    <row r="58377" spans="1:2" x14ac:dyDescent="0.25">
      <c r="A58377" s="1">
        <v>41204.045138888891</v>
      </c>
      <c r="B58377">
        <v>95</v>
      </c>
    </row>
    <row r="58378" spans="1:2" x14ac:dyDescent="0.25">
      <c r="A58378" s="1">
        <v>41204.048611111109</v>
      </c>
      <c r="B58378">
        <v>95</v>
      </c>
    </row>
    <row r="58379" spans="1:2" x14ac:dyDescent="0.25">
      <c r="A58379" s="1">
        <v>41204.052083333336</v>
      </c>
      <c r="B58379">
        <v>95</v>
      </c>
    </row>
    <row r="58380" spans="1:2" x14ac:dyDescent="0.25">
      <c r="A58380" s="1">
        <v>41204.055555555555</v>
      </c>
      <c r="B58380">
        <v>95</v>
      </c>
    </row>
    <row r="58381" spans="1:2" x14ac:dyDescent="0.25">
      <c r="A58381" s="1">
        <v>41204.059027777781</v>
      </c>
      <c r="B58381">
        <v>95</v>
      </c>
    </row>
    <row r="58382" spans="1:2" x14ac:dyDescent="0.25">
      <c r="A58382" s="1">
        <v>41204.0625</v>
      </c>
      <c r="B58382">
        <v>95</v>
      </c>
    </row>
    <row r="58383" spans="1:2" x14ac:dyDescent="0.25">
      <c r="A58383" s="1">
        <v>41204.065972222219</v>
      </c>
      <c r="B58383">
        <v>95</v>
      </c>
    </row>
    <row r="58384" spans="1:2" x14ac:dyDescent="0.25">
      <c r="A58384" s="1">
        <v>41204.069444444445</v>
      </c>
      <c r="B58384">
        <v>95</v>
      </c>
    </row>
    <row r="58385" spans="1:2" x14ac:dyDescent="0.25">
      <c r="A58385" s="1">
        <v>41204.072916666664</v>
      </c>
      <c r="B58385">
        <v>95</v>
      </c>
    </row>
    <row r="58386" spans="1:2" x14ac:dyDescent="0.25">
      <c r="A58386" s="1">
        <v>41204.076388888891</v>
      </c>
      <c r="B58386">
        <v>95</v>
      </c>
    </row>
    <row r="58387" spans="1:2" x14ac:dyDescent="0.25">
      <c r="A58387" s="1">
        <v>41204.079861111109</v>
      </c>
      <c r="B58387">
        <v>95</v>
      </c>
    </row>
    <row r="58388" spans="1:2" x14ac:dyDescent="0.25">
      <c r="A58388" s="1">
        <v>41204.083333333336</v>
      </c>
      <c r="B58388">
        <v>95</v>
      </c>
    </row>
    <row r="58389" spans="1:2" x14ac:dyDescent="0.25">
      <c r="A58389" s="1">
        <v>41204.086805555555</v>
      </c>
      <c r="B58389">
        <v>95</v>
      </c>
    </row>
    <row r="58390" spans="1:2" x14ac:dyDescent="0.25">
      <c r="A58390" s="1">
        <v>41204.090277777781</v>
      </c>
      <c r="B58390">
        <v>95</v>
      </c>
    </row>
    <row r="58391" spans="1:2" x14ac:dyDescent="0.25">
      <c r="A58391" s="1">
        <v>41204.09375</v>
      </c>
      <c r="B58391">
        <v>95</v>
      </c>
    </row>
    <row r="58392" spans="1:2" x14ac:dyDescent="0.25">
      <c r="A58392" s="1">
        <v>41204.097222222219</v>
      </c>
      <c r="B58392">
        <v>95</v>
      </c>
    </row>
    <row r="58393" spans="1:2" x14ac:dyDescent="0.25">
      <c r="A58393" s="1">
        <v>41204.100694444445</v>
      </c>
      <c r="B58393">
        <v>95</v>
      </c>
    </row>
    <row r="58394" spans="1:2" x14ac:dyDescent="0.25">
      <c r="A58394" s="1">
        <v>41204.104166666664</v>
      </c>
      <c r="B58394">
        <v>95</v>
      </c>
    </row>
    <row r="58395" spans="1:2" x14ac:dyDescent="0.25">
      <c r="A58395" s="1">
        <v>41204.107638888891</v>
      </c>
      <c r="B58395">
        <v>95</v>
      </c>
    </row>
    <row r="58396" spans="1:2" x14ac:dyDescent="0.25">
      <c r="A58396" s="1">
        <v>41204.111111111109</v>
      </c>
      <c r="B58396">
        <v>95</v>
      </c>
    </row>
    <row r="58397" spans="1:2" x14ac:dyDescent="0.25">
      <c r="A58397" s="1">
        <v>41204.114583333336</v>
      </c>
      <c r="B58397">
        <v>95</v>
      </c>
    </row>
    <row r="58398" spans="1:2" x14ac:dyDescent="0.25">
      <c r="A58398" s="1">
        <v>41204.118055555555</v>
      </c>
      <c r="B58398">
        <v>95</v>
      </c>
    </row>
    <row r="58399" spans="1:2" x14ac:dyDescent="0.25">
      <c r="A58399" s="1">
        <v>41204.121527777781</v>
      </c>
      <c r="B58399">
        <v>95</v>
      </c>
    </row>
    <row r="58400" spans="1:2" x14ac:dyDescent="0.25">
      <c r="A58400" s="1">
        <v>41204.125</v>
      </c>
      <c r="B58400">
        <v>95</v>
      </c>
    </row>
    <row r="58401" spans="1:2" x14ac:dyDescent="0.25">
      <c r="A58401" s="1">
        <v>41204.128472222219</v>
      </c>
      <c r="B58401">
        <v>95</v>
      </c>
    </row>
    <row r="58402" spans="1:2" x14ac:dyDescent="0.25">
      <c r="A58402" s="1">
        <v>41204.131944444445</v>
      </c>
      <c r="B58402">
        <v>95</v>
      </c>
    </row>
    <row r="58403" spans="1:2" x14ac:dyDescent="0.25">
      <c r="A58403" s="1">
        <v>41204.135416666664</v>
      </c>
      <c r="B58403">
        <v>95</v>
      </c>
    </row>
    <row r="58404" spans="1:2" x14ac:dyDescent="0.25">
      <c r="A58404" s="1">
        <v>41204.138888888891</v>
      </c>
      <c r="B58404">
        <v>95</v>
      </c>
    </row>
    <row r="58405" spans="1:2" x14ac:dyDescent="0.25">
      <c r="A58405" s="1">
        <v>41204.142361111109</v>
      </c>
      <c r="B58405">
        <v>95</v>
      </c>
    </row>
    <row r="58406" spans="1:2" x14ac:dyDescent="0.25">
      <c r="A58406" s="1">
        <v>41204.145833333336</v>
      </c>
      <c r="B58406">
        <v>95</v>
      </c>
    </row>
    <row r="58407" spans="1:2" x14ac:dyDescent="0.25">
      <c r="A58407" s="1">
        <v>41204.149305555555</v>
      </c>
      <c r="B58407">
        <v>95</v>
      </c>
    </row>
    <row r="58408" spans="1:2" x14ac:dyDescent="0.25">
      <c r="A58408" s="1">
        <v>41204.152777777781</v>
      </c>
      <c r="B58408">
        <v>95</v>
      </c>
    </row>
    <row r="58409" spans="1:2" x14ac:dyDescent="0.25">
      <c r="A58409" s="1">
        <v>41204.15625</v>
      </c>
      <c r="B58409">
        <v>95</v>
      </c>
    </row>
    <row r="58410" spans="1:2" x14ac:dyDescent="0.25">
      <c r="A58410" s="1">
        <v>41204.159722222219</v>
      </c>
      <c r="B58410">
        <v>95</v>
      </c>
    </row>
    <row r="58411" spans="1:2" x14ac:dyDescent="0.25">
      <c r="A58411" s="1">
        <v>41204.163194444445</v>
      </c>
      <c r="B58411">
        <v>95</v>
      </c>
    </row>
    <row r="58412" spans="1:2" x14ac:dyDescent="0.25">
      <c r="A58412" s="1">
        <v>41204.166666666664</v>
      </c>
      <c r="B58412">
        <v>95</v>
      </c>
    </row>
    <row r="58413" spans="1:2" x14ac:dyDescent="0.25">
      <c r="A58413" s="1">
        <v>41204.170138888891</v>
      </c>
      <c r="B58413">
        <v>95</v>
      </c>
    </row>
    <row r="58414" spans="1:2" x14ac:dyDescent="0.25">
      <c r="A58414" s="1">
        <v>41204.173611111109</v>
      </c>
      <c r="B58414">
        <v>95</v>
      </c>
    </row>
    <row r="58415" spans="1:2" x14ac:dyDescent="0.25">
      <c r="A58415" s="1">
        <v>41204.177083333336</v>
      </c>
      <c r="B58415">
        <v>95</v>
      </c>
    </row>
    <row r="58416" spans="1:2" x14ac:dyDescent="0.25">
      <c r="A58416" s="1">
        <v>41204.180555555555</v>
      </c>
      <c r="B58416">
        <v>95</v>
      </c>
    </row>
    <row r="58417" spans="1:2" x14ac:dyDescent="0.25">
      <c r="A58417" s="1">
        <v>41204.184027777781</v>
      </c>
      <c r="B58417">
        <v>95</v>
      </c>
    </row>
    <row r="58418" spans="1:2" x14ac:dyDescent="0.25">
      <c r="A58418" s="1">
        <v>41204.1875</v>
      </c>
      <c r="B58418">
        <v>95</v>
      </c>
    </row>
    <row r="58419" spans="1:2" x14ac:dyDescent="0.25">
      <c r="A58419" s="1">
        <v>41204.190972222219</v>
      </c>
      <c r="B58419">
        <v>95</v>
      </c>
    </row>
    <row r="58420" spans="1:2" x14ac:dyDescent="0.25">
      <c r="A58420" s="1">
        <v>41204.194444444445</v>
      </c>
      <c r="B58420">
        <v>95</v>
      </c>
    </row>
    <row r="58421" spans="1:2" x14ac:dyDescent="0.25">
      <c r="A58421" s="1">
        <v>41204.197916666664</v>
      </c>
      <c r="B58421">
        <v>95</v>
      </c>
    </row>
    <row r="58422" spans="1:2" x14ac:dyDescent="0.25">
      <c r="A58422" s="1">
        <v>41204.201388888891</v>
      </c>
      <c r="B58422">
        <v>95</v>
      </c>
    </row>
    <row r="58423" spans="1:2" x14ac:dyDescent="0.25">
      <c r="A58423" s="1">
        <v>41204.204861111109</v>
      </c>
      <c r="B58423">
        <v>95</v>
      </c>
    </row>
    <row r="58424" spans="1:2" x14ac:dyDescent="0.25">
      <c r="A58424" s="1">
        <v>41204.208333333336</v>
      </c>
      <c r="B58424">
        <v>95</v>
      </c>
    </row>
    <row r="58425" spans="1:2" x14ac:dyDescent="0.25">
      <c r="A58425" s="1">
        <v>41204.211805555555</v>
      </c>
      <c r="B58425">
        <v>95</v>
      </c>
    </row>
    <row r="58426" spans="1:2" x14ac:dyDescent="0.25">
      <c r="A58426" s="1">
        <v>41204.215277777781</v>
      </c>
      <c r="B58426">
        <v>95</v>
      </c>
    </row>
    <row r="58427" spans="1:2" x14ac:dyDescent="0.25">
      <c r="A58427" s="1">
        <v>41204.21875</v>
      </c>
      <c r="B58427">
        <v>95</v>
      </c>
    </row>
    <row r="58428" spans="1:2" x14ac:dyDescent="0.25">
      <c r="A58428" s="1">
        <v>41204.222222222219</v>
      </c>
      <c r="B58428">
        <v>95</v>
      </c>
    </row>
    <row r="58429" spans="1:2" x14ac:dyDescent="0.25">
      <c r="A58429" s="1">
        <v>41204.225694444445</v>
      </c>
      <c r="B58429">
        <v>95</v>
      </c>
    </row>
    <row r="58430" spans="1:2" x14ac:dyDescent="0.25">
      <c r="A58430" s="1">
        <v>41204.229166666664</v>
      </c>
      <c r="B58430">
        <v>95</v>
      </c>
    </row>
    <row r="58431" spans="1:2" x14ac:dyDescent="0.25">
      <c r="A58431" s="1">
        <v>41204.232638888891</v>
      </c>
      <c r="B58431">
        <v>95</v>
      </c>
    </row>
    <row r="58432" spans="1:2" x14ac:dyDescent="0.25">
      <c r="A58432" s="1">
        <v>41204.236111111109</v>
      </c>
      <c r="B58432">
        <v>95</v>
      </c>
    </row>
    <row r="58433" spans="1:2" x14ac:dyDescent="0.25">
      <c r="A58433" s="1">
        <v>41204.239583333336</v>
      </c>
      <c r="B58433">
        <v>95</v>
      </c>
    </row>
    <row r="58434" spans="1:2" x14ac:dyDescent="0.25">
      <c r="A58434" s="1">
        <v>41204.243055555555</v>
      </c>
      <c r="B58434">
        <v>95</v>
      </c>
    </row>
    <row r="58435" spans="1:2" x14ac:dyDescent="0.25">
      <c r="A58435" s="1">
        <v>41204.246527777781</v>
      </c>
      <c r="B58435">
        <v>95</v>
      </c>
    </row>
    <row r="58436" spans="1:2" x14ac:dyDescent="0.25">
      <c r="A58436" s="1">
        <v>41204.25</v>
      </c>
      <c r="B58436">
        <v>95</v>
      </c>
    </row>
    <row r="58437" spans="1:2" x14ac:dyDescent="0.25">
      <c r="A58437" s="1">
        <v>41204.253472222219</v>
      </c>
      <c r="B58437">
        <v>95</v>
      </c>
    </row>
    <row r="58438" spans="1:2" x14ac:dyDescent="0.25">
      <c r="A58438" s="1">
        <v>41204.256944444445</v>
      </c>
      <c r="B58438">
        <v>95</v>
      </c>
    </row>
    <row r="58439" spans="1:2" x14ac:dyDescent="0.25">
      <c r="A58439" s="1">
        <v>41204.260416666664</v>
      </c>
      <c r="B58439">
        <v>95</v>
      </c>
    </row>
    <row r="58440" spans="1:2" x14ac:dyDescent="0.25">
      <c r="A58440" s="1">
        <v>41204.263888888891</v>
      </c>
      <c r="B58440">
        <v>95</v>
      </c>
    </row>
    <row r="58441" spans="1:2" x14ac:dyDescent="0.25">
      <c r="A58441" s="1">
        <v>41204.267361111109</v>
      </c>
      <c r="B58441">
        <v>95</v>
      </c>
    </row>
    <row r="58442" spans="1:2" x14ac:dyDescent="0.25">
      <c r="A58442" s="1">
        <v>41204.270833333336</v>
      </c>
      <c r="B58442">
        <v>95</v>
      </c>
    </row>
    <row r="58443" spans="1:2" x14ac:dyDescent="0.25">
      <c r="A58443" s="1">
        <v>41204.274305555555</v>
      </c>
      <c r="B58443">
        <v>95</v>
      </c>
    </row>
    <row r="58444" spans="1:2" x14ac:dyDescent="0.25">
      <c r="A58444" s="1">
        <v>41204.277777777781</v>
      </c>
      <c r="B58444">
        <v>95</v>
      </c>
    </row>
    <row r="58445" spans="1:2" x14ac:dyDescent="0.25">
      <c r="A58445" s="1">
        <v>41204.28125</v>
      </c>
      <c r="B58445">
        <v>95</v>
      </c>
    </row>
    <row r="58446" spans="1:2" x14ac:dyDescent="0.25">
      <c r="A58446" s="1">
        <v>41204.284722222219</v>
      </c>
      <c r="B58446">
        <v>95</v>
      </c>
    </row>
    <row r="58447" spans="1:2" x14ac:dyDescent="0.25">
      <c r="A58447" s="1">
        <v>41204.288194444445</v>
      </c>
      <c r="B58447">
        <v>95</v>
      </c>
    </row>
    <row r="58448" spans="1:2" x14ac:dyDescent="0.25">
      <c r="A58448" s="1">
        <v>41204.291666666664</v>
      </c>
      <c r="B58448">
        <v>95</v>
      </c>
    </row>
    <row r="58449" spans="1:2" x14ac:dyDescent="0.25">
      <c r="A58449" s="1">
        <v>41204.295138888891</v>
      </c>
      <c r="B58449">
        <v>95</v>
      </c>
    </row>
    <row r="58450" spans="1:2" x14ac:dyDescent="0.25">
      <c r="A58450" s="1">
        <v>41204.298611111109</v>
      </c>
      <c r="B58450">
        <v>95</v>
      </c>
    </row>
    <row r="58451" spans="1:2" x14ac:dyDescent="0.25">
      <c r="A58451" s="1">
        <v>41204.302083333336</v>
      </c>
      <c r="B58451">
        <v>95</v>
      </c>
    </row>
    <row r="58452" spans="1:2" x14ac:dyDescent="0.25">
      <c r="A58452" s="1">
        <v>41204.305555555555</v>
      </c>
      <c r="B58452">
        <v>95</v>
      </c>
    </row>
    <row r="58453" spans="1:2" x14ac:dyDescent="0.25">
      <c r="A58453" s="1">
        <v>41204.309027777781</v>
      </c>
      <c r="B58453">
        <v>95</v>
      </c>
    </row>
    <row r="58454" spans="1:2" x14ac:dyDescent="0.25">
      <c r="A58454" s="1">
        <v>41204.3125</v>
      </c>
      <c r="B58454">
        <v>95</v>
      </c>
    </row>
    <row r="58455" spans="1:2" x14ac:dyDescent="0.25">
      <c r="A58455" s="1">
        <v>41204.315972222219</v>
      </c>
      <c r="B58455">
        <v>95</v>
      </c>
    </row>
    <row r="58456" spans="1:2" x14ac:dyDescent="0.25">
      <c r="A58456" s="1">
        <v>41204.319444444445</v>
      </c>
      <c r="B58456">
        <v>95</v>
      </c>
    </row>
    <row r="58457" spans="1:2" x14ac:dyDescent="0.25">
      <c r="A58457" s="1">
        <v>41204.322916666664</v>
      </c>
      <c r="B58457">
        <v>95</v>
      </c>
    </row>
    <row r="58458" spans="1:2" x14ac:dyDescent="0.25">
      <c r="A58458" s="1">
        <v>41204.326388888891</v>
      </c>
      <c r="B58458">
        <v>95</v>
      </c>
    </row>
    <row r="58459" spans="1:2" x14ac:dyDescent="0.25">
      <c r="A58459" s="1">
        <v>41204.329861111109</v>
      </c>
      <c r="B58459">
        <v>95</v>
      </c>
    </row>
    <row r="58460" spans="1:2" x14ac:dyDescent="0.25">
      <c r="A58460" s="1">
        <v>41204.333333333336</v>
      </c>
      <c r="B58460">
        <v>95</v>
      </c>
    </row>
    <row r="58461" spans="1:2" x14ac:dyDescent="0.25">
      <c r="A58461" s="1">
        <v>41204.336805555555</v>
      </c>
      <c r="B58461">
        <v>95</v>
      </c>
    </row>
    <row r="58462" spans="1:2" x14ac:dyDescent="0.25">
      <c r="A58462" s="1">
        <v>41204.340277777781</v>
      </c>
      <c r="B58462">
        <v>95</v>
      </c>
    </row>
    <row r="58463" spans="1:2" x14ac:dyDescent="0.25">
      <c r="A58463" s="1">
        <v>41204.34375</v>
      </c>
      <c r="B58463">
        <v>95</v>
      </c>
    </row>
    <row r="58464" spans="1:2" x14ac:dyDescent="0.25">
      <c r="A58464" s="1">
        <v>41204.347222222219</v>
      </c>
      <c r="B58464">
        <v>95</v>
      </c>
    </row>
    <row r="58465" spans="1:2" x14ac:dyDescent="0.25">
      <c r="A58465" s="1">
        <v>41204.350694444445</v>
      </c>
      <c r="B58465">
        <v>95</v>
      </c>
    </row>
    <row r="58466" spans="1:2" x14ac:dyDescent="0.25">
      <c r="A58466" s="1">
        <v>41204.354166666664</v>
      </c>
      <c r="B58466">
        <v>95</v>
      </c>
    </row>
    <row r="58467" spans="1:2" x14ac:dyDescent="0.25">
      <c r="A58467" s="1">
        <v>41204.357638888891</v>
      </c>
      <c r="B58467">
        <v>95</v>
      </c>
    </row>
    <row r="58468" spans="1:2" x14ac:dyDescent="0.25">
      <c r="A58468" s="1">
        <v>41204.361111111109</v>
      </c>
      <c r="B58468">
        <v>95</v>
      </c>
    </row>
    <row r="58469" spans="1:2" x14ac:dyDescent="0.25">
      <c r="A58469" s="1">
        <v>41204.364583333336</v>
      </c>
      <c r="B58469">
        <v>95</v>
      </c>
    </row>
    <row r="58470" spans="1:2" x14ac:dyDescent="0.25">
      <c r="A58470" s="1">
        <v>41204.368055555555</v>
      </c>
      <c r="B58470">
        <v>95</v>
      </c>
    </row>
    <row r="58471" spans="1:2" x14ac:dyDescent="0.25">
      <c r="A58471" s="1">
        <v>41204.371527777781</v>
      </c>
      <c r="B58471">
        <v>95</v>
      </c>
    </row>
    <row r="58472" spans="1:2" x14ac:dyDescent="0.25">
      <c r="A58472" s="1">
        <v>41204.375</v>
      </c>
      <c r="B58472">
        <v>95</v>
      </c>
    </row>
    <row r="58473" spans="1:2" x14ac:dyDescent="0.25">
      <c r="A58473" s="1">
        <v>41204.378472222219</v>
      </c>
      <c r="B58473">
        <v>95</v>
      </c>
    </row>
    <row r="58474" spans="1:2" x14ac:dyDescent="0.25">
      <c r="A58474" s="1">
        <v>41204.381944444445</v>
      </c>
      <c r="B58474">
        <v>95</v>
      </c>
    </row>
    <row r="58475" spans="1:2" x14ac:dyDescent="0.25">
      <c r="A58475" s="1">
        <v>41204.385416666664</v>
      </c>
      <c r="B58475">
        <v>95</v>
      </c>
    </row>
    <row r="58476" spans="1:2" x14ac:dyDescent="0.25">
      <c r="A58476" s="1">
        <v>41204.388888888891</v>
      </c>
      <c r="B58476">
        <v>95</v>
      </c>
    </row>
    <row r="58477" spans="1:2" x14ac:dyDescent="0.25">
      <c r="A58477" s="1">
        <v>41204.392361111109</v>
      </c>
      <c r="B58477">
        <v>95</v>
      </c>
    </row>
    <row r="58478" spans="1:2" x14ac:dyDescent="0.25">
      <c r="A58478" s="1">
        <v>41204.395833333336</v>
      </c>
      <c r="B58478">
        <v>95</v>
      </c>
    </row>
    <row r="58479" spans="1:2" x14ac:dyDescent="0.25">
      <c r="A58479" s="1">
        <v>41204.399305555555</v>
      </c>
      <c r="B58479">
        <v>95</v>
      </c>
    </row>
    <row r="58480" spans="1:2" x14ac:dyDescent="0.25">
      <c r="A58480" s="1">
        <v>41204.402777777781</v>
      </c>
      <c r="B58480">
        <v>95</v>
      </c>
    </row>
    <row r="58481" spans="1:2" x14ac:dyDescent="0.25">
      <c r="A58481" s="1">
        <v>41204.40625</v>
      </c>
      <c r="B58481">
        <v>95</v>
      </c>
    </row>
    <row r="58482" spans="1:2" x14ac:dyDescent="0.25">
      <c r="A58482" s="1">
        <v>41204.409722222219</v>
      </c>
      <c r="B58482">
        <v>95</v>
      </c>
    </row>
    <row r="58483" spans="1:2" x14ac:dyDescent="0.25">
      <c r="A58483" s="1">
        <v>41204.413194444445</v>
      </c>
      <c r="B58483">
        <v>95</v>
      </c>
    </row>
    <row r="58484" spans="1:2" x14ac:dyDescent="0.25">
      <c r="A58484" s="1">
        <v>41204.416666666664</v>
      </c>
      <c r="B58484">
        <v>95</v>
      </c>
    </row>
    <row r="58485" spans="1:2" x14ac:dyDescent="0.25">
      <c r="A58485" s="1">
        <v>41204.420138888891</v>
      </c>
      <c r="B58485">
        <v>95</v>
      </c>
    </row>
    <row r="58486" spans="1:2" x14ac:dyDescent="0.25">
      <c r="A58486" s="1">
        <v>41204.423611111109</v>
      </c>
      <c r="B58486">
        <v>95</v>
      </c>
    </row>
    <row r="58487" spans="1:2" x14ac:dyDescent="0.25">
      <c r="A58487" s="1">
        <v>41204.427083333336</v>
      </c>
      <c r="B58487">
        <v>95</v>
      </c>
    </row>
    <row r="58488" spans="1:2" x14ac:dyDescent="0.25">
      <c r="A58488" s="1">
        <v>41204.430555555555</v>
      </c>
      <c r="B58488">
        <v>95</v>
      </c>
    </row>
    <row r="58489" spans="1:2" x14ac:dyDescent="0.25">
      <c r="A58489" s="1">
        <v>41204.434027777781</v>
      </c>
      <c r="B58489">
        <v>95</v>
      </c>
    </row>
    <row r="58490" spans="1:2" x14ac:dyDescent="0.25">
      <c r="A58490" s="1">
        <v>41204.4375</v>
      </c>
      <c r="B58490">
        <v>95</v>
      </c>
    </row>
    <row r="58491" spans="1:2" x14ac:dyDescent="0.25">
      <c r="A58491" s="1">
        <v>41204.440972222219</v>
      </c>
      <c r="B58491">
        <v>95</v>
      </c>
    </row>
    <row r="58492" spans="1:2" x14ac:dyDescent="0.25">
      <c r="A58492" s="1">
        <v>41204.444444444445</v>
      </c>
      <c r="B58492">
        <v>95</v>
      </c>
    </row>
    <row r="58493" spans="1:2" x14ac:dyDescent="0.25">
      <c r="A58493" s="1">
        <v>41204.447916666664</v>
      </c>
      <c r="B58493">
        <v>95</v>
      </c>
    </row>
    <row r="58494" spans="1:2" x14ac:dyDescent="0.25">
      <c r="A58494" s="1">
        <v>41204.451388888891</v>
      </c>
      <c r="B58494">
        <v>95</v>
      </c>
    </row>
    <row r="58495" spans="1:2" x14ac:dyDescent="0.25">
      <c r="A58495" s="1">
        <v>41204.454861111109</v>
      </c>
      <c r="B58495">
        <v>95</v>
      </c>
    </row>
    <row r="58496" spans="1:2" x14ac:dyDescent="0.25">
      <c r="A58496" s="1">
        <v>41204.458333333336</v>
      </c>
      <c r="B58496">
        <v>95</v>
      </c>
    </row>
    <row r="58497" spans="1:2" x14ac:dyDescent="0.25">
      <c r="A58497" s="1">
        <v>41204.461805555555</v>
      </c>
      <c r="B58497">
        <v>95</v>
      </c>
    </row>
    <row r="58498" spans="1:2" x14ac:dyDescent="0.25">
      <c r="A58498" s="1">
        <v>41204.465277777781</v>
      </c>
      <c r="B58498">
        <v>95</v>
      </c>
    </row>
    <row r="58499" spans="1:2" x14ac:dyDescent="0.25">
      <c r="A58499" s="1">
        <v>41204.46875</v>
      </c>
      <c r="B58499">
        <v>95</v>
      </c>
    </row>
    <row r="58500" spans="1:2" x14ac:dyDescent="0.25">
      <c r="A58500" s="1">
        <v>41204.472222222219</v>
      </c>
      <c r="B58500">
        <v>95</v>
      </c>
    </row>
    <row r="58501" spans="1:2" x14ac:dyDescent="0.25">
      <c r="A58501" s="1">
        <v>41204.475694444445</v>
      </c>
      <c r="B58501">
        <v>95</v>
      </c>
    </row>
    <row r="58502" spans="1:2" x14ac:dyDescent="0.25">
      <c r="A58502" s="1">
        <v>41204.479166666664</v>
      </c>
      <c r="B58502">
        <v>95</v>
      </c>
    </row>
    <row r="58503" spans="1:2" x14ac:dyDescent="0.25">
      <c r="A58503" s="1">
        <v>41204.482638888891</v>
      </c>
      <c r="B58503">
        <v>95</v>
      </c>
    </row>
    <row r="58504" spans="1:2" x14ac:dyDescent="0.25">
      <c r="A58504" s="1">
        <v>41204.486111111109</v>
      </c>
      <c r="B58504">
        <v>95</v>
      </c>
    </row>
    <row r="58505" spans="1:2" x14ac:dyDescent="0.25">
      <c r="A58505" s="1">
        <v>41204.489583333336</v>
      </c>
      <c r="B58505">
        <v>95</v>
      </c>
    </row>
    <row r="58506" spans="1:2" x14ac:dyDescent="0.25">
      <c r="A58506" s="1">
        <v>41204.493055555555</v>
      </c>
      <c r="B58506">
        <v>95</v>
      </c>
    </row>
    <row r="58507" spans="1:2" x14ac:dyDescent="0.25">
      <c r="A58507" s="1">
        <v>41204.496527777781</v>
      </c>
      <c r="B58507">
        <v>95</v>
      </c>
    </row>
    <row r="58508" spans="1:2" x14ac:dyDescent="0.25">
      <c r="A58508" s="1">
        <v>41204.5</v>
      </c>
      <c r="B58508">
        <v>95</v>
      </c>
    </row>
    <row r="58509" spans="1:2" x14ac:dyDescent="0.25">
      <c r="A58509" s="1">
        <v>41204.503472222219</v>
      </c>
      <c r="B58509">
        <v>95</v>
      </c>
    </row>
    <row r="58510" spans="1:2" x14ac:dyDescent="0.25">
      <c r="A58510" s="1">
        <v>41204.506944444445</v>
      </c>
      <c r="B58510">
        <v>95</v>
      </c>
    </row>
    <row r="58511" spans="1:2" x14ac:dyDescent="0.25">
      <c r="A58511" s="1">
        <v>41204.510416666664</v>
      </c>
      <c r="B58511">
        <v>95</v>
      </c>
    </row>
    <row r="58512" spans="1:2" x14ac:dyDescent="0.25">
      <c r="A58512" s="1">
        <v>41204.513888888891</v>
      </c>
      <c r="B58512">
        <v>95</v>
      </c>
    </row>
    <row r="58513" spans="1:2" x14ac:dyDescent="0.25">
      <c r="A58513" s="1">
        <v>41204.517361111109</v>
      </c>
      <c r="B58513">
        <v>95</v>
      </c>
    </row>
    <row r="58514" spans="1:2" x14ac:dyDescent="0.25">
      <c r="A58514" s="1">
        <v>41204.520833333336</v>
      </c>
      <c r="B58514">
        <v>95</v>
      </c>
    </row>
    <row r="58515" spans="1:2" x14ac:dyDescent="0.25">
      <c r="A58515" s="1">
        <v>41204.524305555555</v>
      </c>
      <c r="B58515">
        <v>95</v>
      </c>
    </row>
    <row r="58516" spans="1:2" x14ac:dyDescent="0.25">
      <c r="A58516" s="1">
        <v>41204.527777777781</v>
      </c>
      <c r="B58516">
        <v>95</v>
      </c>
    </row>
    <row r="58517" spans="1:2" x14ac:dyDescent="0.25">
      <c r="A58517" s="1">
        <v>41204.53125</v>
      </c>
      <c r="B58517">
        <v>95</v>
      </c>
    </row>
    <row r="58518" spans="1:2" x14ac:dyDescent="0.25">
      <c r="A58518" s="1">
        <v>41204.534722222219</v>
      </c>
      <c r="B58518">
        <v>95</v>
      </c>
    </row>
    <row r="58519" spans="1:2" x14ac:dyDescent="0.25">
      <c r="A58519" s="1">
        <v>41204.538194444445</v>
      </c>
      <c r="B58519">
        <v>95</v>
      </c>
    </row>
    <row r="58520" spans="1:2" x14ac:dyDescent="0.25">
      <c r="A58520" s="1">
        <v>41204.541666666664</v>
      </c>
      <c r="B58520">
        <v>95</v>
      </c>
    </row>
    <row r="58521" spans="1:2" x14ac:dyDescent="0.25">
      <c r="A58521" s="1">
        <v>41204.545138888891</v>
      </c>
      <c r="B58521">
        <v>95</v>
      </c>
    </row>
    <row r="58522" spans="1:2" x14ac:dyDescent="0.25">
      <c r="A58522" s="1">
        <v>41204.548611111109</v>
      </c>
      <c r="B58522">
        <v>95</v>
      </c>
    </row>
    <row r="58523" spans="1:2" x14ac:dyDescent="0.25">
      <c r="A58523" s="1">
        <v>41204.552083333336</v>
      </c>
      <c r="B58523">
        <v>95</v>
      </c>
    </row>
    <row r="58524" spans="1:2" x14ac:dyDescent="0.25">
      <c r="A58524" s="1">
        <v>41204.555555555555</v>
      </c>
      <c r="B58524">
        <v>95</v>
      </c>
    </row>
    <row r="58525" spans="1:2" x14ac:dyDescent="0.25">
      <c r="A58525" s="1">
        <v>41204.559027777781</v>
      </c>
      <c r="B58525">
        <v>95</v>
      </c>
    </row>
    <row r="58526" spans="1:2" x14ac:dyDescent="0.25">
      <c r="A58526" s="1">
        <v>41204.5625</v>
      </c>
      <c r="B58526">
        <v>95</v>
      </c>
    </row>
    <row r="58527" spans="1:2" x14ac:dyDescent="0.25">
      <c r="A58527" s="1">
        <v>41204.565972222219</v>
      </c>
      <c r="B58527">
        <v>95</v>
      </c>
    </row>
    <row r="58528" spans="1:2" x14ac:dyDescent="0.25">
      <c r="A58528" s="1">
        <v>41204.569444444445</v>
      </c>
      <c r="B58528">
        <v>95</v>
      </c>
    </row>
    <row r="58529" spans="1:2" x14ac:dyDescent="0.25">
      <c r="A58529" s="1">
        <v>41204.572916666664</v>
      </c>
      <c r="B58529">
        <v>95</v>
      </c>
    </row>
    <row r="58530" spans="1:2" x14ac:dyDescent="0.25">
      <c r="A58530" s="1">
        <v>41204.576388888891</v>
      </c>
      <c r="B58530">
        <v>95</v>
      </c>
    </row>
    <row r="58531" spans="1:2" x14ac:dyDescent="0.25">
      <c r="A58531" s="1">
        <v>41204.579861111109</v>
      </c>
      <c r="B58531">
        <v>95</v>
      </c>
    </row>
    <row r="58532" spans="1:2" x14ac:dyDescent="0.25">
      <c r="A58532" s="1">
        <v>41204.583333333336</v>
      </c>
      <c r="B58532">
        <v>95</v>
      </c>
    </row>
    <row r="58533" spans="1:2" x14ac:dyDescent="0.25">
      <c r="A58533" s="1">
        <v>41204.586805555555</v>
      </c>
      <c r="B58533">
        <v>95</v>
      </c>
    </row>
    <row r="58534" spans="1:2" x14ac:dyDescent="0.25">
      <c r="A58534" s="1">
        <v>41204.590277777781</v>
      </c>
      <c r="B58534">
        <v>95</v>
      </c>
    </row>
    <row r="58535" spans="1:2" x14ac:dyDescent="0.25">
      <c r="A58535" s="1">
        <v>41204.59375</v>
      </c>
      <c r="B58535">
        <v>95</v>
      </c>
    </row>
    <row r="58536" spans="1:2" x14ac:dyDescent="0.25">
      <c r="A58536" s="1">
        <v>41204.597222222219</v>
      </c>
      <c r="B58536">
        <v>95</v>
      </c>
    </row>
    <row r="58537" spans="1:2" x14ac:dyDescent="0.25">
      <c r="A58537" s="1">
        <v>41204.600694444445</v>
      </c>
      <c r="B58537">
        <v>95</v>
      </c>
    </row>
    <row r="58538" spans="1:2" x14ac:dyDescent="0.25">
      <c r="A58538" s="1">
        <v>41204.604166666664</v>
      </c>
      <c r="B58538">
        <v>95</v>
      </c>
    </row>
    <row r="58539" spans="1:2" x14ac:dyDescent="0.25">
      <c r="A58539" s="1">
        <v>41204.607638888891</v>
      </c>
      <c r="B58539">
        <v>95</v>
      </c>
    </row>
    <row r="58540" spans="1:2" x14ac:dyDescent="0.25">
      <c r="A58540" s="1">
        <v>41204.611111111109</v>
      </c>
      <c r="B58540">
        <v>95</v>
      </c>
    </row>
    <row r="58541" spans="1:2" x14ac:dyDescent="0.25">
      <c r="A58541" s="1">
        <v>41204.614583333336</v>
      </c>
      <c r="B58541">
        <v>95</v>
      </c>
    </row>
    <row r="58542" spans="1:2" x14ac:dyDescent="0.25">
      <c r="A58542" s="1">
        <v>41204.618055555555</v>
      </c>
      <c r="B58542">
        <v>95</v>
      </c>
    </row>
    <row r="58543" spans="1:2" x14ac:dyDescent="0.25">
      <c r="A58543" s="1">
        <v>41204.621527777781</v>
      </c>
      <c r="B58543">
        <v>95</v>
      </c>
    </row>
    <row r="58544" spans="1:2" x14ac:dyDescent="0.25">
      <c r="A58544" s="1">
        <v>41204.625</v>
      </c>
      <c r="B58544">
        <v>95</v>
      </c>
    </row>
    <row r="58545" spans="1:2" x14ac:dyDescent="0.25">
      <c r="A58545" s="1">
        <v>41204.628472222219</v>
      </c>
      <c r="B58545">
        <v>95</v>
      </c>
    </row>
    <row r="58546" spans="1:2" x14ac:dyDescent="0.25">
      <c r="A58546" s="1">
        <v>41204.631944444445</v>
      </c>
      <c r="B58546">
        <v>95</v>
      </c>
    </row>
    <row r="58547" spans="1:2" x14ac:dyDescent="0.25">
      <c r="A58547" s="1">
        <v>41204.635416666664</v>
      </c>
      <c r="B58547">
        <v>95</v>
      </c>
    </row>
    <row r="58548" spans="1:2" x14ac:dyDescent="0.25">
      <c r="A58548" s="1">
        <v>41204.638888888891</v>
      </c>
      <c r="B58548">
        <v>95</v>
      </c>
    </row>
    <row r="58549" spans="1:2" x14ac:dyDescent="0.25">
      <c r="A58549" s="1">
        <v>41204.642361111109</v>
      </c>
      <c r="B58549">
        <v>95</v>
      </c>
    </row>
    <row r="58550" spans="1:2" x14ac:dyDescent="0.25">
      <c r="A58550" s="1">
        <v>41204.645833333336</v>
      </c>
      <c r="B58550">
        <v>95</v>
      </c>
    </row>
    <row r="58551" spans="1:2" x14ac:dyDescent="0.25">
      <c r="A58551" s="1">
        <v>41204.649305555555</v>
      </c>
      <c r="B58551">
        <v>95</v>
      </c>
    </row>
    <row r="58552" spans="1:2" x14ac:dyDescent="0.25">
      <c r="A58552" s="1">
        <v>41204.652777777781</v>
      </c>
      <c r="B58552">
        <v>95</v>
      </c>
    </row>
    <row r="58553" spans="1:2" x14ac:dyDescent="0.25">
      <c r="A58553" s="1">
        <v>41204.65625</v>
      </c>
      <c r="B58553">
        <v>95</v>
      </c>
    </row>
    <row r="58554" spans="1:2" x14ac:dyDescent="0.25">
      <c r="A58554" s="1">
        <v>41204.659722222219</v>
      </c>
      <c r="B58554">
        <v>95</v>
      </c>
    </row>
    <row r="58555" spans="1:2" x14ac:dyDescent="0.25">
      <c r="A58555" s="1">
        <v>41204.663194444445</v>
      </c>
      <c r="B58555">
        <v>95</v>
      </c>
    </row>
    <row r="58556" spans="1:2" x14ac:dyDescent="0.25">
      <c r="A58556" s="1">
        <v>41204.666666666664</v>
      </c>
      <c r="B58556">
        <v>95</v>
      </c>
    </row>
    <row r="58557" spans="1:2" x14ac:dyDescent="0.25">
      <c r="A58557" s="1">
        <v>41204.670138888891</v>
      </c>
      <c r="B58557">
        <v>95</v>
      </c>
    </row>
    <row r="58558" spans="1:2" x14ac:dyDescent="0.25">
      <c r="A58558" s="1">
        <v>41204.673611111109</v>
      </c>
      <c r="B58558">
        <v>95</v>
      </c>
    </row>
    <row r="58559" spans="1:2" x14ac:dyDescent="0.25">
      <c r="A58559" s="1">
        <v>41204.677083333336</v>
      </c>
      <c r="B58559">
        <v>95</v>
      </c>
    </row>
    <row r="58560" spans="1:2" x14ac:dyDescent="0.25">
      <c r="A58560" s="1">
        <v>41204.680555555555</v>
      </c>
      <c r="B58560">
        <v>95</v>
      </c>
    </row>
    <row r="58561" spans="1:2" x14ac:dyDescent="0.25">
      <c r="A58561" s="1">
        <v>41204.684027777781</v>
      </c>
      <c r="B58561">
        <v>95</v>
      </c>
    </row>
    <row r="58562" spans="1:2" x14ac:dyDescent="0.25">
      <c r="A58562" s="1">
        <v>41204.6875</v>
      </c>
      <c r="B58562">
        <v>95</v>
      </c>
    </row>
    <row r="58563" spans="1:2" x14ac:dyDescent="0.25">
      <c r="A58563" s="1">
        <v>41204.690972222219</v>
      </c>
      <c r="B58563">
        <v>95</v>
      </c>
    </row>
    <row r="58564" spans="1:2" x14ac:dyDescent="0.25">
      <c r="A58564" s="1">
        <v>41204.694444444445</v>
      </c>
      <c r="B58564">
        <v>95</v>
      </c>
    </row>
    <row r="58565" spans="1:2" x14ac:dyDescent="0.25">
      <c r="A58565" s="1">
        <v>41204.697916666664</v>
      </c>
      <c r="B58565">
        <v>95</v>
      </c>
    </row>
    <row r="58566" spans="1:2" x14ac:dyDescent="0.25">
      <c r="A58566" s="1">
        <v>41204.701388888891</v>
      </c>
      <c r="B58566">
        <v>95</v>
      </c>
    </row>
    <row r="58567" spans="1:2" x14ac:dyDescent="0.25">
      <c r="A58567" s="1">
        <v>41204.704861111109</v>
      </c>
      <c r="B58567">
        <v>95</v>
      </c>
    </row>
    <row r="58568" spans="1:2" x14ac:dyDescent="0.25">
      <c r="A58568" s="1">
        <v>41204.708333333336</v>
      </c>
      <c r="B58568">
        <v>95</v>
      </c>
    </row>
    <row r="58569" spans="1:2" x14ac:dyDescent="0.25">
      <c r="A58569" s="1">
        <v>41204.711805555555</v>
      </c>
      <c r="B58569">
        <v>95</v>
      </c>
    </row>
    <row r="58570" spans="1:2" x14ac:dyDescent="0.25">
      <c r="A58570" s="1">
        <v>41204.715277777781</v>
      </c>
      <c r="B58570">
        <v>95</v>
      </c>
    </row>
    <row r="58571" spans="1:2" x14ac:dyDescent="0.25">
      <c r="A58571" s="1">
        <v>41204.71875</v>
      </c>
      <c r="B58571">
        <v>95</v>
      </c>
    </row>
    <row r="58572" spans="1:2" x14ac:dyDescent="0.25">
      <c r="A58572" s="1">
        <v>41204.722222222219</v>
      </c>
      <c r="B58572">
        <v>95</v>
      </c>
    </row>
    <row r="58573" spans="1:2" x14ac:dyDescent="0.25">
      <c r="A58573" s="1">
        <v>41204.725694444445</v>
      </c>
      <c r="B58573">
        <v>95</v>
      </c>
    </row>
    <row r="58574" spans="1:2" x14ac:dyDescent="0.25">
      <c r="A58574" s="1">
        <v>41204.729166666664</v>
      </c>
      <c r="B58574">
        <v>95</v>
      </c>
    </row>
    <row r="58575" spans="1:2" x14ac:dyDescent="0.25">
      <c r="A58575" s="1">
        <v>41204.732638888891</v>
      </c>
      <c r="B58575">
        <v>95</v>
      </c>
    </row>
    <row r="58576" spans="1:2" x14ac:dyDescent="0.25">
      <c r="A58576" s="1">
        <v>41204.736111111109</v>
      </c>
      <c r="B58576">
        <v>95</v>
      </c>
    </row>
    <row r="58577" spans="1:2" x14ac:dyDescent="0.25">
      <c r="A58577" s="1">
        <v>41204.739583333336</v>
      </c>
      <c r="B58577">
        <v>95</v>
      </c>
    </row>
    <row r="58578" spans="1:2" x14ac:dyDescent="0.25">
      <c r="A58578" s="1">
        <v>41204.743055555555</v>
      </c>
      <c r="B58578">
        <v>95</v>
      </c>
    </row>
    <row r="58579" spans="1:2" x14ac:dyDescent="0.25">
      <c r="A58579" s="1">
        <v>41204.746527777781</v>
      </c>
      <c r="B58579">
        <v>95</v>
      </c>
    </row>
    <row r="58580" spans="1:2" x14ac:dyDescent="0.25">
      <c r="A58580" s="1">
        <v>41204.75</v>
      </c>
      <c r="B58580">
        <v>95</v>
      </c>
    </row>
    <row r="58581" spans="1:2" x14ac:dyDescent="0.25">
      <c r="A58581" s="1">
        <v>41204.753472222219</v>
      </c>
      <c r="B58581">
        <v>95</v>
      </c>
    </row>
    <row r="58582" spans="1:2" x14ac:dyDescent="0.25">
      <c r="A58582" s="1">
        <v>41204.756944444445</v>
      </c>
      <c r="B58582">
        <v>95</v>
      </c>
    </row>
    <row r="58583" spans="1:2" x14ac:dyDescent="0.25">
      <c r="A58583" s="1">
        <v>41204.760416666664</v>
      </c>
      <c r="B58583">
        <v>95</v>
      </c>
    </row>
    <row r="58584" spans="1:2" x14ac:dyDescent="0.25">
      <c r="A58584" s="1">
        <v>41204.763888888891</v>
      </c>
      <c r="B58584">
        <v>95</v>
      </c>
    </row>
    <row r="58585" spans="1:2" x14ac:dyDescent="0.25">
      <c r="A58585" s="1">
        <v>41204.767361111109</v>
      </c>
      <c r="B58585">
        <v>95</v>
      </c>
    </row>
    <row r="58586" spans="1:2" x14ac:dyDescent="0.25">
      <c r="A58586" s="1">
        <v>41204.770833333336</v>
      </c>
      <c r="B58586">
        <v>95</v>
      </c>
    </row>
    <row r="58587" spans="1:2" x14ac:dyDescent="0.25">
      <c r="A58587" s="1">
        <v>41204.774305555555</v>
      </c>
      <c r="B58587">
        <v>95</v>
      </c>
    </row>
    <row r="58588" spans="1:2" x14ac:dyDescent="0.25">
      <c r="A58588" s="1">
        <v>41204.777777777781</v>
      </c>
      <c r="B58588">
        <v>95</v>
      </c>
    </row>
    <row r="58589" spans="1:2" x14ac:dyDescent="0.25">
      <c r="A58589" s="1">
        <v>41204.78125</v>
      </c>
      <c r="B58589">
        <v>95</v>
      </c>
    </row>
    <row r="58590" spans="1:2" x14ac:dyDescent="0.25">
      <c r="A58590" s="1">
        <v>41204.784722222219</v>
      </c>
      <c r="B58590">
        <v>95</v>
      </c>
    </row>
    <row r="58591" spans="1:2" x14ac:dyDescent="0.25">
      <c r="A58591" s="1">
        <v>41204.788194444445</v>
      </c>
      <c r="B58591">
        <v>95</v>
      </c>
    </row>
    <row r="58592" spans="1:2" x14ac:dyDescent="0.25">
      <c r="A58592" s="1">
        <v>41204.791666666664</v>
      </c>
      <c r="B58592">
        <v>95</v>
      </c>
    </row>
    <row r="58593" spans="1:2" x14ac:dyDescent="0.25">
      <c r="A58593" s="1">
        <v>41204.795138888891</v>
      </c>
      <c r="B58593">
        <v>95</v>
      </c>
    </row>
    <row r="58594" spans="1:2" x14ac:dyDescent="0.25">
      <c r="A58594" s="1">
        <v>41204.798611111109</v>
      </c>
      <c r="B58594">
        <v>95</v>
      </c>
    </row>
    <row r="58595" spans="1:2" x14ac:dyDescent="0.25">
      <c r="A58595" s="1">
        <v>41204.802083333336</v>
      </c>
      <c r="B58595">
        <v>95</v>
      </c>
    </row>
    <row r="58596" spans="1:2" x14ac:dyDescent="0.25">
      <c r="A58596" s="1">
        <v>41204.805555555555</v>
      </c>
      <c r="B58596">
        <v>95</v>
      </c>
    </row>
    <row r="58597" spans="1:2" x14ac:dyDescent="0.25">
      <c r="A58597" s="1">
        <v>41204.809027777781</v>
      </c>
      <c r="B58597">
        <v>95</v>
      </c>
    </row>
    <row r="58598" spans="1:2" x14ac:dyDescent="0.25">
      <c r="A58598" s="1">
        <v>41204.8125</v>
      </c>
      <c r="B58598">
        <v>95</v>
      </c>
    </row>
    <row r="58599" spans="1:2" x14ac:dyDescent="0.25">
      <c r="A58599" s="1">
        <v>41204.815972222219</v>
      </c>
      <c r="B58599">
        <v>95</v>
      </c>
    </row>
    <row r="58600" spans="1:2" x14ac:dyDescent="0.25">
      <c r="A58600" s="1">
        <v>41204.819444444445</v>
      </c>
      <c r="B58600">
        <v>95</v>
      </c>
    </row>
    <row r="58601" spans="1:2" x14ac:dyDescent="0.25">
      <c r="A58601" s="1">
        <v>41204.822916666664</v>
      </c>
      <c r="B58601">
        <v>95</v>
      </c>
    </row>
    <row r="58602" spans="1:2" x14ac:dyDescent="0.25">
      <c r="A58602" s="1">
        <v>41204.826388888891</v>
      </c>
      <c r="B58602">
        <v>95</v>
      </c>
    </row>
    <row r="58603" spans="1:2" x14ac:dyDescent="0.25">
      <c r="A58603" s="1">
        <v>41204.829861111109</v>
      </c>
      <c r="B58603">
        <v>95</v>
      </c>
    </row>
    <row r="58604" spans="1:2" x14ac:dyDescent="0.25">
      <c r="A58604" s="1">
        <v>41204.833333333336</v>
      </c>
      <c r="B58604">
        <v>95</v>
      </c>
    </row>
    <row r="58605" spans="1:2" x14ac:dyDescent="0.25">
      <c r="A58605" s="1">
        <v>41204.836805555555</v>
      </c>
      <c r="B58605">
        <v>95</v>
      </c>
    </row>
    <row r="58606" spans="1:2" x14ac:dyDescent="0.25">
      <c r="A58606" s="1">
        <v>41204.840277777781</v>
      </c>
      <c r="B58606">
        <v>95</v>
      </c>
    </row>
    <row r="58607" spans="1:2" x14ac:dyDescent="0.25">
      <c r="A58607" s="1">
        <v>41204.84375</v>
      </c>
      <c r="B58607">
        <v>95</v>
      </c>
    </row>
    <row r="58608" spans="1:2" x14ac:dyDescent="0.25">
      <c r="A58608" s="1">
        <v>41204.847222222219</v>
      </c>
      <c r="B58608">
        <v>95</v>
      </c>
    </row>
    <row r="58609" spans="1:2" x14ac:dyDescent="0.25">
      <c r="A58609" s="1">
        <v>41204.850694444445</v>
      </c>
      <c r="B58609">
        <v>95</v>
      </c>
    </row>
    <row r="58610" spans="1:2" x14ac:dyDescent="0.25">
      <c r="A58610" s="1">
        <v>41204.854166666664</v>
      </c>
      <c r="B58610">
        <v>95</v>
      </c>
    </row>
    <row r="58611" spans="1:2" x14ac:dyDescent="0.25">
      <c r="A58611" s="1">
        <v>41204.857638888891</v>
      </c>
      <c r="B58611">
        <v>95</v>
      </c>
    </row>
    <row r="58612" spans="1:2" x14ac:dyDescent="0.25">
      <c r="A58612" s="1">
        <v>41204.861111111109</v>
      </c>
      <c r="B58612">
        <v>95</v>
      </c>
    </row>
    <row r="58613" spans="1:2" x14ac:dyDescent="0.25">
      <c r="A58613" s="1">
        <v>41204.864583333336</v>
      </c>
      <c r="B58613">
        <v>95</v>
      </c>
    </row>
    <row r="58614" spans="1:2" x14ac:dyDescent="0.25">
      <c r="A58614" s="1">
        <v>41204.868055555555</v>
      </c>
      <c r="B58614">
        <v>95</v>
      </c>
    </row>
    <row r="58615" spans="1:2" x14ac:dyDescent="0.25">
      <c r="A58615" s="1">
        <v>41204.871527777781</v>
      </c>
      <c r="B58615">
        <v>95</v>
      </c>
    </row>
    <row r="58616" spans="1:2" x14ac:dyDescent="0.25">
      <c r="A58616" s="1">
        <v>41204.875</v>
      </c>
      <c r="B58616">
        <v>95</v>
      </c>
    </row>
    <row r="58617" spans="1:2" x14ac:dyDescent="0.25">
      <c r="A58617" s="1">
        <v>41204.878472222219</v>
      </c>
      <c r="B58617">
        <v>95</v>
      </c>
    </row>
    <row r="58618" spans="1:2" x14ac:dyDescent="0.25">
      <c r="A58618" s="1">
        <v>41204.881944444445</v>
      </c>
      <c r="B58618">
        <v>95</v>
      </c>
    </row>
    <row r="58619" spans="1:2" x14ac:dyDescent="0.25">
      <c r="A58619" s="1">
        <v>41204.885416666664</v>
      </c>
      <c r="B58619">
        <v>95</v>
      </c>
    </row>
    <row r="58620" spans="1:2" x14ac:dyDescent="0.25">
      <c r="A58620" s="1">
        <v>41204.888888888891</v>
      </c>
      <c r="B58620">
        <v>95</v>
      </c>
    </row>
    <row r="58621" spans="1:2" x14ac:dyDescent="0.25">
      <c r="A58621" s="1">
        <v>41204.892361111109</v>
      </c>
      <c r="B58621">
        <v>95</v>
      </c>
    </row>
    <row r="58622" spans="1:2" x14ac:dyDescent="0.25">
      <c r="A58622" s="1">
        <v>41204.895833333336</v>
      </c>
      <c r="B58622">
        <v>95</v>
      </c>
    </row>
    <row r="58623" spans="1:2" x14ac:dyDescent="0.25">
      <c r="A58623" s="1">
        <v>41204.899305555555</v>
      </c>
      <c r="B58623">
        <v>95</v>
      </c>
    </row>
    <row r="58624" spans="1:2" x14ac:dyDescent="0.25">
      <c r="A58624" s="1">
        <v>41204.902777777781</v>
      </c>
      <c r="B58624">
        <v>95</v>
      </c>
    </row>
    <row r="58625" spans="1:2" x14ac:dyDescent="0.25">
      <c r="A58625" s="1">
        <v>41204.90625</v>
      </c>
      <c r="B58625">
        <v>95</v>
      </c>
    </row>
    <row r="58626" spans="1:2" x14ac:dyDescent="0.25">
      <c r="A58626" s="1">
        <v>41204.909722222219</v>
      </c>
      <c r="B58626">
        <v>95</v>
      </c>
    </row>
    <row r="58627" spans="1:2" x14ac:dyDescent="0.25">
      <c r="A58627" s="1">
        <v>41204.913194444445</v>
      </c>
      <c r="B58627">
        <v>95</v>
      </c>
    </row>
    <row r="58628" spans="1:2" x14ac:dyDescent="0.25">
      <c r="A58628" s="1">
        <v>41204.916666666664</v>
      </c>
      <c r="B58628">
        <v>95</v>
      </c>
    </row>
    <row r="58629" spans="1:2" x14ac:dyDescent="0.25">
      <c r="A58629" s="1">
        <v>41204.920138888891</v>
      </c>
      <c r="B58629">
        <v>95</v>
      </c>
    </row>
    <row r="58630" spans="1:2" x14ac:dyDescent="0.25">
      <c r="A58630" s="1">
        <v>41204.923611111109</v>
      </c>
      <c r="B58630">
        <v>95</v>
      </c>
    </row>
    <row r="58631" spans="1:2" x14ac:dyDescent="0.25">
      <c r="A58631" s="1">
        <v>41204.927083333336</v>
      </c>
      <c r="B58631">
        <v>95</v>
      </c>
    </row>
    <row r="58632" spans="1:2" x14ac:dyDescent="0.25">
      <c r="A58632" s="1">
        <v>41204.930555555555</v>
      </c>
      <c r="B58632">
        <v>95</v>
      </c>
    </row>
    <row r="58633" spans="1:2" x14ac:dyDescent="0.25">
      <c r="A58633" s="1">
        <v>41204.934027777781</v>
      </c>
      <c r="B58633">
        <v>95</v>
      </c>
    </row>
    <row r="58634" spans="1:2" x14ac:dyDescent="0.25">
      <c r="A58634" s="1">
        <v>41204.9375</v>
      </c>
      <c r="B58634">
        <v>95</v>
      </c>
    </row>
    <row r="58635" spans="1:2" x14ac:dyDescent="0.25">
      <c r="A58635" s="1">
        <v>41204.940972222219</v>
      </c>
      <c r="B58635">
        <v>95</v>
      </c>
    </row>
    <row r="58636" spans="1:2" x14ac:dyDescent="0.25">
      <c r="A58636" s="1">
        <v>41204.944444444445</v>
      </c>
      <c r="B58636">
        <v>95</v>
      </c>
    </row>
    <row r="58637" spans="1:2" x14ac:dyDescent="0.25">
      <c r="A58637" s="1">
        <v>41204.947916666664</v>
      </c>
      <c r="B58637">
        <v>95</v>
      </c>
    </row>
    <row r="58638" spans="1:2" x14ac:dyDescent="0.25">
      <c r="A58638" s="1">
        <v>41204.951388888891</v>
      </c>
      <c r="B58638">
        <v>95</v>
      </c>
    </row>
    <row r="58639" spans="1:2" x14ac:dyDescent="0.25">
      <c r="A58639" s="1">
        <v>41204.954861111109</v>
      </c>
      <c r="B58639">
        <v>95</v>
      </c>
    </row>
    <row r="58640" spans="1:2" x14ac:dyDescent="0.25">
      <c r="A58640" s="1">
        <v>41204.958333333336</v>
      </c>
      <c r="B58640">
        <v>95</v>
      </c>
    </row>
    <row r="58641" spans="1:2" x14ac:dyDescent="0.25">
      <c r="A58641" s="1">
        <v>41204.961805555555</v>
      </c>
      <c r="B58641">
        <v>95</v>
      </c>
    </row>
    <row r="58642" spans="1:2" x14ac:dyDescent="0.25">
      <c r="A58642" s="1">
        <v>41204.965277777781</v>
      </c>
      <c r="B58642">
        <v>95</v>
      </c>
    </row>
    <row r="58643" spans="1:2" x14ac:dyDescent="0.25">
      <c r="A58643" s="1">
        <v>41204.96875</v>
      </c>
      <c r="B58643">
        <v>95</v>
      </c>
    </row>
    <row r="58644" spans="1:2" x14ac:dyDescent="0.25">
      <c r="A58644" s="1">
        <v>41204.972222222219</v>
      </c>
      <c r="B58644">
        <v>95</v>
      </c>
    </row>
    <row r="58645" spans="1:2" x14ac:dyDescent="0.25">
      <c r="A58645" s="1">
        <v>41204.975694444445</v>
      </c>
      <c r="B58645">
        <v>95</v>
      </c>
    </row>
    <row r="58646" spans="1:2" x14ac:dyDescent="0.25">
      <c r="A58646" s="1">
        <v>41204.979166666664</v>
      </c>
      <c r="B58646">
        <v>95</v>
      </c>
    </row>
    <row r="58647" spans="1:2" x14ac:dyDescent="0.25">
      <c r="A58647" s="1">
        <v>41204.982638888891</v>
      </c>
      <c r="B58647">
        <v>95</v>
      </c>
    </row>
    <row r="58648" spans="1:2" x14ac:dyDescent="0.25">
      <c r="A58648" s="1">
        <v>41204.986111111109</v>
      </c>
      <c r="B58648">
        <v>95</v>
      </c>
    </row>
    <row r="58649" spans="1:2" x14ac:dyDescent="0.25">
      <c r="A58649" s="1">
        <v>41204.989583333336</v>
      </c>
      <c r="B58649">
        <v>95</v>
      </c>
    </row>
    <row r="58650" spans="1:2" x14ac:dyDescent="0.25">
      <c r="A58650" s="1">
        <v>41204.993055555555</v>
      </c>
      <c r="B58650">
        <v>95</v>
      </c>
    </row>
    <row r="58651" spans="1:2" x14ac:dyDescent="0.25">
      <c r="A58651" s="1">
        <v>41204.996527777781</v>
      </c>
      <c r="B58651">
        <v>95</v>
      </c>
    </row>
    <row r="58652" spans="1:2" x14ac:dyDescent="0.25">
      <c r="A58652" s="1">
        <v>41205</v>
      </c>
      <c r="B58652">
        <v>95</v>
      </c>
    </row>
    <row r="58653" spans="1:2" x14ac:dyDescent="0.25">
      <c r="A58653" s="1">
        <v>41205.003472222219</v>
      </c>
      <c r="B58653">
        <v>95</v>
      </c>
    </row>
    <row r="58654" spans="1:2" x14ac:dyDescent="0.25">
      <c r="A58654" s="1">
        <v>41205.006944444445</v>
      </c>
      <c r="B58654">
        <v>95</v>
      </c>
    </row>
    <row r="58655" spans="1:2" x14ac:dyDescent="0.25">
      <c r="A58655" s="1">
        <v>41205.010416666664</v>
      </c>
      <c r="B58655">
        <v>95</v>
      </c>
    </row>
    <row r="58656" spans="1:2" x14ac:dyDescent="0.25">
      <c r="A58656" s="1">
        <v>41205.013888888891</v>
      </c>
      <c r="B58656">
        <v>95</v>
      </c>
    </row>
    <row r="58657" spans="1:2" x14ac:dyDescent="0.25">
      <c r="A58657" s="1">
        <v>41205.017361111109</v>
      </c>
      <c r="B58657">
        <v>95</v>
      </c>
    </row>
    <row r="58658" spans="1:2" x14ac:dyDescent="0.25">
      <c r="A58658" s="1">
        <v>41205.020833333336</v>
      </c>
      <c r="B58658">
        <v>95</v>
      </c>
    </row>
    <row r="58659" spans="1:2" x14ac:dyDescent="0.25">
      <c r="A58659" s="1">
        <v>41205.024305555555</v>
      </c>
      <c r="B58659">
        <v>95</v>
      </c>
    </row>
    <row r="58660" spans="1:2" x14ac:dyDescent="0.25">
      <c r="A58660" s="1">
        <v>41205.027777777781</v>
      </c>
      <c r="B58660">
        <v>95</v>
      </c>
    </row>
    <row r="58661" spans="1:2" x14ac:dyDescent="0.25">
      <c r="A58661" s="1">
        <v>41205.03125</v>
      </c>
      <c r="B58661">
        <v>95</v>
      </c>
    </row>
    <row r="58662" spans="1:2" x14ac:dyDescent="0.25">
      <c r="A58662" s="1">
        <v>41205.034722222219</v>
      </c>
      <c r="B58662">
        <v>95</v>
      </c>
    </row>
    <row r="58663" spans="1:2" x14ac:dyDescent="0.25">
      <c r="A58663" s="1">
        <v>41205.038194444445</v>
      </c>
      <c r="B58663">
        <v>95</v>
      </c>
    </row>
    <row r="58664" spans="1:2" x14ac:dyDescent="0.25">
      <c r="A58664" s="1">
        <v>41205.041666666664</v>
      </c>
      <c r="B58664">
        <v>95</v>
      </c>
    </row>
    <row r="58665" spans="1:2" x14ac:dyDescent="0.25">
      <c r="A58665" s="1">
        <v>41205.045138888891</v>
      </c>
      <c r="B58665">
        <v>95</v>
      </c>
    </row>
    <row r="58666" spans="1:2" x14ac:dyDescent="0.25">
      <c r="A58666" s="1">
        <v>41205.048611111109</v>
      </c>
      <c r="B58666">
        <v>95</v>
      </c>
    </row>
    <row r="58667" spans="1:2" x14ac:dyDescent="0.25">
      <c r="A58667" s="1">
        <v>41205.052083333336</v>
      </c>
      <c r="B58667">
        <v>95</v>
      </c>
    </row>
    <row r="58668" spans="1:2" x14ac:dyDescent="0.25">
      <c r="A58668" s="1">
        <v>41205.055555555555</v>
      </c>
      <c r="B58668">
        <v>95</v>
      </c>
    </row>
    <row r="58669" spans="1:2" x14ac:dyDescent="0.25">
      <c r="A58669" s="1">
        <v>41205.059027777781</v>
      </c>
      <c r="B58669">
        <v>95</v>
      </c>
    </row>
    <row r="58670" spans="1:2" x14ac:dyDescent="0.25">
      <c r="A58670" s="1">
        <v>41205.0625</v>
      </c>
      <c r="B58670">
        <v>95</v>
      </c>
    </row>
    <row r="58671" spans="1:2" x14ac:dyDescent="0.25">
      <c r="A58671" s="1">
        <v>41205.065972222219</v>
      </c>
      <c r="B58671">
        <v>95</v>
      </c>
    </row>
    <row r="58672" spans="1:2" x14ac:dyDescent="0.25">
      <c r="A58672" s="1">
        <v>41205.069444444445</v>
      </c>
      <c r="B58672">
        <v>95</v>
      </c>
    </row>
    <row r="58673" spans="1:2" x14ac:dyDescent="0.25">
      <c r="A58673" s="1">
        <v>41205.072916666664</v>
      </c>
      <c r="B58673">
        <v>95</v>
      </c>
    </row>
    <row r="58674" spans="1:2" x14ac:dyDescent="0.25">
      <c r="A58674" s="1">
        <v>41205.076388888891</v>
      </c>
      <c r="B58674">
        <v>95</v>
      </c>
    </row>
    <row r="58675" spans="1:2" x14ac:dyDescent="0.25">
      <c r="A58675" s="1">
        <v>41205.079861111109</v>
      </c>
      <c r="B58675">
        <v>95</v>
      </c>
    </row>
    <row r="58676" spans="1:2" x14ac:dyDescent="0.25">
      <c r="A58676" s="1">
        <v>41205.083333333336</v>
      </c>
      <c r="B58676">
        <v>95</v>
      </c>
    </row>
    <row r="58677" spans="1:2" x14ac:dyDescent="0.25">
      <c r="A58677" s="1">
        <v>41205.086805555555</v>
      </c>
      <c r="B58677">
        <v>95</v>
      </c>
    </row>
    <row r="58678" spans="1:2" x14ac:dyDescent="0.25">
      <c r="A58678" s="1">
        <v>41205.090277777781</v>
      </c>
      <c r="B58678">
        <v>95</v>
      </c>
    </row>
    <row r="58679" spans="1:2" x14ac:dyDescent="0.25">
      <c r="A58679" s="1">
        <v>41205.09375</v>
      </c>
      <c r="B58679">
        <v>95</v>
      </c>
    </row>
    <row r="58680" spans="1:2" x14ac:dyDescent="0.25">
      <c r="A58680" s="1">
        <v>41205.097222222219</v>
      </c>
      <c r="B58680">
        <v>95</v>
      </c>
    </row>
    <row r="58681" spans="1:2" x14ac:dyDescent="0.25">
      <c r="A58681" s="1">
        <v>41205.100694444445</v>
      </c>
      <c r="B58681">
        <v>95</v>
      </c>
    </row>
    <row r="58682" spans="1:2" x14ac:dyDescent="0.25">
      <c r="A58682" s="1">
        <v>41205.104166666664</v>
      </c>
      <c r="B58682">
        <v>95</v>
      </c>
    </row>
    <row r="58683" spans="1:2" x14ac:dyDescent="0.25">
      <c r="A58683" s="1">
        <v>41205.107638888891</v>
      </c>
      <c r="B58683">
        <v>95</v>
      </c>
    </row>
    <row r="58684" spans="1:2" x14ac:dyDescent="0.25">
      <c r="A58684" s="1">
        <v>41205.111111111109</v>
      </c>
      <c r="B58684">
        <v>95</v>
      </c>
    </row>
    <row r="58685" spans="1:2" x14ac:dyDescent="0.25">
      <c r="A58685" s="1">
        <v>41205.114583333336</v>
      </c>
      <c r="B58685">
        <v>95</v>
      </c>
    </row>
    <row r="58686" spans="1:2" x14ac:dyDescent="0.25">
      <c r="A58686" s="1">
        <v>41205.118055555555</v>
      </c>
      <c r="B58686">
        <v>95</v>
      </c>
    </row>
    <row r="58687" spans="1:2" x14ac:dyDescent="0.25">
      <c r="A58687" s="1">
        <v>41205.121527777781</v>
      </c>
      <c r="B58687">
        <v>95</v>
      </c>
    </row>
    <row r="58688" spans="1:2" x14ac:dyDescent="0.25">
      <c r="A58688" s="1">
        <v>41205.125</v>
      </c>
      <c r="B58688">
        <v>95</v>
      </c>
    </row>
    <row r="58689" spans="1:2" x14ac:dyDescent="0.25">
      <c r="A58689" s="1">
        <v>41205.128472222219</v>
      </c>
      <c r="B58689">
        <v>95</v>
      </c>
    </row>
    <row r="58690" spans="1:2" x14ac:dyDescent="0.25">
      <c r="A58690" s="1">
        <v>41205.131944444445</v>
      </c>
      <c r="B58690">
        <v>95</v>
      </c>
    </row>
    <row r="58691" spans="1:2" x14ac:dyDescent="0.25">
      <c r="A58691" s="1">
        <v>41205.135416666664</v>
      </c>
      <c r="B58691">
        <v>95</v>
      </c>
    </row>
    <row r="58692" spans="1:2" x14ac:dyDescent="0.25">
      <c r="A58692" s="1">
        <v>41205.138888888891</v>
      </c>
      <c r="B58692">
        <v>95</v>
      </c>
    </row>
    <row r="58693" spans="1:2" x14ac:dyDescent="0.25">
      <c r="A58693" s="1">
        <v>41205.142361111109</v>
      </c>
      <c r="B58693">
        <v>95</v>
      </c>
    </row>
    <row r="58694" spans="1:2" x14ac:dyDescent="0.25">
      <c r="A58694" s="1">
        <v>41205.145833333336</v>
      </c>
      <c r="B58694">
        <v>95</v>
      </c>
    </row>
    <row r="58695" spans="1:2" x14ac:dyDescent="0.25">
      <c r="A58695" s="1">
        <v>41205.149305555555</v>
      </c>
      <c r="B58695">
        <v>95</v>
      </c>
    </row>
    <row r="58696" spans="1:2" x14ac:dyDescent="0.25">
      <c r="A58696" s="1">
        <v>41205.152777777781</v>
      </c>
      <c r="B58696">
        <v>95</v>
      </c>
    </row>
    <row r="58697" spans="1:2" x14ac:dyDescent="0.25">
      <c r="A58697" s="1">
        <v>41205.15625</v>
      </c>
      <c r="B58697">
        <v>95</v>
      </c>
    </row>
    <row r="58698" spans="1:2" x14ac:dyDescent="0.25">
      <c r="A58698" s="1">
        <v>41205.159722222219</v>
      </c>
      <c r="B58698">
        <v>95</v>
      </c>
    </row>
    <row r="58699" spans="1:2" x14ac:dyDescent="0.25">
      <c r="A58699" s="1">
        <v>41205.163194444445</v>
      </c>
      <c r="B58699">
        <v>95</v>
      </c>
    </row>
    <row r="58700" spans="1:2" x14ac:dyDescent="0.25">
      <c r="A58700" s="1">
        <v>41205.166666666664</v>
      </c>
      <c r="B58700">
        <v>95</v>
      </c>
    </row>
    <row r="58701" spans="1:2" x14ac:dyDescent="0.25">
      <c r="A58701" s="1">
        <v>41205.170138888891</v>
      </c>
      <c r="B58701">
        <v>95</v>
      </c>
    </row>
    <row r="58702" spans="1:2" x14ac:dyDescent="0.25">
      <c r="A58702" s="1">
        <v>41205.173611111109</v>
      </c>
      <c r="B58702">
        <v>95</v>
      </c>
    </row>
    <row r="58703" spans="1:2" x14ac:dyDescent="0.25">
      <c r="A58703" s="1">
        <v>41205.177083333336</v>
      </c>
      <c r="B58703">
        <v>95</v>
      </c>
    </row>
    <row r="58704" spans="1:2" x14ac:dyDescent="0.25">
      <c r="A58704" s="1">
        <v>41205.180555555555</v>
      </c>
      <c r="B58704">
        <v>95</v>
      </c>
    </row>
    <row r="58705" spans="1:2" x14ac:dyDescent="0.25">
      <c r="A58705" s="1">
        <v>41205.184027777781</v>
      </c>
      <c r="B58705">
        <v>95</v>
      </c>
    </row>
    <row r="58706" spans="1:2" x14ac:dyDescent="0.25">
      <c r="A58706" s="1">
        <v>41205.1875</v>
      </c>
      <c r="B58706">
        <v>95</v>
      </c>
    </row>
    <row r="58707" spans="1:2" x14ac:dyDescent="0.25">
      <c r="A58707" s="1">
        <v>41205.190972222219</v>
      </c>
      <c r="B58707">
        <v>95</v>
      </c>
    </row>
    <row r="58708" spans="1:2" x14ac:dyDescent="0.25">
      <c r="A58708" s="1">
        <v>41205.194444444445</v>
      </c>
      <c r="B58708">
        <v>95</v>
      </c>
    </row>
    <row r="58709" spans="1:2" x14ac:dyDescent="0.25">
      <c r="A58709" s="1">
        <v>41205.197916666664</v>
      </c>
      <c r="B58709">
        <v>95</v>
      </c>
    </row>
    <row r="58710" spans="1:2" x14ac:dyDescent="0.25">
      <c r="A58710" s="1">
        <v>41205.201388888891</v>
      </c>
      <c r="B58710">
        <v>95</v>
      </c>
    </row>
    <row r="58711" spans="1:2" x14ac:dyDescent="0.25">
      <c r="A58711" s="1">
        <v>41205.204861111109</v>
      </c>
      <c r="B58711">
        <v>95</v>
      </c>
    </row>
    <row r="58712" spans="1:2" x14ac:dyDescent="0.25">
      <c r="A58712" s="1">
        <v>41205.208333333336</v>
      </c>
      <c r="B58712">
        <v>95</v>
      </c>
    </row>
    <row r="58713" spans="1:2" x14ac:dyDescent="0.25">
      <c r="A58713" s="1">
        <v>41205.211805555555</v>
      </c>
      <c r="B58713">
        <v>95</v>
      </c>
    </row>
    <row r="58714" spans="1:2" x14ac:dyDescent="0.25">
      <c r="A58714" s="1">
        <v>41205.215277777781</v>
      </c>
      <c r="B58714">
        <v>95</v>
      </c>
    </row>
    <row r="58715" spans="1:2" x14ac:dyDescent="0.25">
      <c r="A58715" s="1">
        <v>41205.21875</v>
      </c>
      <c r="B58715">
        <v>95</v>
      </c>
    </row>
    <row r="58716" spans="1:2" x14ac:dyDescent="0.25">
      <c r="A58716" s="1">
        <v>41205.222222222219</v>
      </c>
      <c r="B58716">
        <v>95</v>
      </c>
    </row>
    <row r="58717" spans="1:2" x14ac:dyDescent="0.25">
      <c r="A58717" s="1">
        <v>41205.225694444445</v>
      </c>
      <c r="B58717">
        <v>95</v>
      </c>
    </row>
    <row r="58718" spans="1:2" x14ac:dyDescent="0.25">
      <c r="A58718" s="1">
        <v>41205.229166666664</v>
      </c>
      <c r="B58718">
        <v>95</v>
      </c>
    </row>
    <row r="58719" spans="1:2" x14ac:dyDescent="0.25">
      <c r="A58719" s="1">
        <v>41205.232638888891</v>
      </c>
      <c r="B58719">
        <v>95</v>
      </c>
    </row>
    <row r="58720" spans="1:2" x14ac:dyDescent="0.25">
      <c r="A58720" s="1">
        <v>41205.236111111109</v>
      </c>
      <c r="B58720">
        <v>95</v>
      </c>
    </row>
    <row r="58721" spans="1:2" x14ac:dyDescent="0.25">
      <c r="A58721" s="1">
        <v>41205.239583333336</v>
      </c>
      <c r="B58721">
        <v>95</v>
      </c>
    </row>
    <row r="58722" spans="1:2" x14ac:dyDescent="0.25">
      <c r="A58722" s="1">
        <v>41205.243055555555</v>
      </c>
      <c r="B58722">
        <v>95</v>
      </c>
    </row>
    <row r="58723" spans="1:2" x14ac:dyDescent="0.25">
      <c r="A58723" s="1">
        <v>41205.246527777781</v>
      </c>
      <c r="B58723">
        <v>95</v>
      </c>
    </row>
    <row r="58724" spans="1:2" x14ac:dyDescent="0.25">
      <c r="A58724" s="1">
        <v>41205.25</v>
      </c>
      <c r="B58724">
        <v>95</v>
      </c>
    </row>
    <row r="58725" spans="1:2" x14ac:dyDescent="0.25">
      <c r="A58725" s="1">
        <v>41205.253472222219</v>
      </c>
      <c r="B58725">
        <v>95</v>
      </c>
    </row>
    <row r="58726" spans="1:2" x14ac:dyDescent="0.25">
      <c r="A58726" s="1">
        <v>41205.256944444445</v>
      </c>
      <c r="B58726">
        <v>95</v>
      </c>
    </row>
    <row r="58727" spans="1:2" x14ac:dyDescent="0.25">
      <c r="A58727" s="1">
        <v>41205.260416666664</v>
      </c>
      <c r="B58727">
        <v>95</v>
      </c>
    </row>
    <row r="58728" spans="1:2" x14ac:dyDescent="0.25">
      <c r="A58728" s="1">
        <v>41205.263888888891</v>
      </c>
      <c r="B58728">
        <v>95</v>
      </c>
    </row>
    <row r="58729" spans="1:2" x14ac:dyDescent="0.25">
      <c r="A58729" s="1">
        <v>41205.267361111109</v>
      </c>
      <c r="B58729">
        <v>95</v>
      </c>
    </row>
    <row r="58730" spans="1:2" x14ac:dyDescent="0.25">
      <c r="A58730" s="1">
        <v>41205.270833333336</v>
      </c>
      <c r="B58730">
        <v>95</v>
      </c>
    </row>
    <row r="58731" spans="1:2" x14ac:dyDescent="0.25">
      <c r="A58731" s="1">
        <v>41205.274305555555</v>
      </c>
      <c r="B58731">
        <v>95</v>
      </c>
    </row>
    <row r="58732" spans="1:2" x14ac:dyDescent="0.25">
      <c r="A58732" s="1">
        <v>41205.277777777781</v>
      </c>
      <c r="B58732">
        <v>95</v>
      </c>
    </row>
    <row r="58733" spans="1:2" x14ac:dyDescent="0.25">
      <c r="A58733" s="1">
        <v>41205.28125</v>
      </c>
      <c r="B58733">
        <v>95</v>
      </c>
    </row>
    <row r="58734" spans="1:2" x14ac:dyDescent="0.25">
      <c r="A58734" s="1">
        <v>41205.284722222219</v>
      </c>
      <c r="B58734">
        <v>95</v>
      </c>
    </row>
    <row r="58735" spans="1:2" x14ac:dyDescent="0.25">
      <c r="A58735" s="1">
        <v>41205.288194444445</v>
      </c>
      <c r="B58735">
        <v>95</v>
      </c>
    </row>
    <row r="58736" spans="1:2" x14ac:dyDescent="0.25">
      <c r="A58736" s="1">
        <v>41205.291666666664</v>
      </c>
      <c r="B58736">
        <v>95</v>
      </c>
    </row>
    <row r="58737" spans="1:2" x14ac:dyDescent="0.25">
      <c r="A58737" s="1">
        <v>41205.295138888891</v>
      </c>
      <c r="B58737">
        <v>95</v>
      </c>
    </row>
    <row r="58738" spans="1:2" x14ac:dyDescent="0.25">
      <c r="A58738" s="1">
        <v>41205.298611111109</v>
      </c>
      <c r="B58738">
        <v>95</v>
      </c>
    </row>
    <row r="58739" spans="1:2" x14ac:dyDescent="0.25">
      <c r="A58739" s="1">
        <v>41205.302083333336</v>
      </c>
      <c r="B58739">
        <v>95</v>
      </c>
    </row>
    <row r="58740" spans="1:2" x14ac:dyDescent="0.25">
      <c r="A58740" s="1">
        <v>41205.305555555555</v>
      </c>
      <c r="B58740">
        <v>95</v>
      </c>
    </row>
    <row r="58741" spans="1:2" x14ac:dyDescent="0.25">
      <c r="A58741" s="1">
        <v>41205.309027777781</v>
      </c>
      <c r="B58741">
        <v>95</v>
      </c>
    </row>
    <row r="58742" spans="1:2" x14ac:dyDescent="0.25">
      <c r="A58742" s="1">
        <v>41205.3125</v>
      </c>
      <c r="B58742">
        <v>95</v>
      </c>
    </row>
    <row r="58743" spans="1:2" x14ac:dyDescent="0.25">
      <c r="A58743" s="1">
        <v>41205.315972222219</v>
      </c>
      <c r="B58743">
        <v>95</v>
      </c>
    </row>
    <row r="58744" spans="1:2" x14ac:dyDescent="0.25">
      <c r="A58744" s="1">
        <v>41205.319444444445</v>
      </c>
      <c r="B58744">
        <v>95</v>
      </c>
    </row>
    <row r="58745" spans="1:2" x14ac:dyDescent="0.25">
      <c r="A58745" s="1">
        <v>41205.322916666664</v>
      </c>
      <c r="B58745">
        <v>95</v>
      </c>
    </row>
    <row r="58746" spans="1:2" x14ac:dyDescent="0.25">
      <c r="A58746" s="1">
        <v>41205.326388888891</v>
      </c>
      <c r="B58746">
        <v>95</v>
      </c>
    </row>
    <row r="58747" spans="1:2" x14ac:dyDescent="0.25">
      <c r="A58747" s="1">
        <v>41205.329861111109</v>
      </c>
      <c r="B58747">
        <v>95</v>
      </c>
    </row>
    <row r="58748" spans="1:2" x14ac:dyDescent="0.25">
      <c r="A58748" s="1">
        <v>41205.333333333336</v>
      </c>
      <c r="B58748">
        <v>95</v>
      </c>
    </row>
    <row r="58749" spans="1:2" x14ac:dyDescent="0.25">
      <c r="A58749" s="1">
        <v>41205.336805555555</v>
      </c>
      <c r="B58749">
        <v>95</v>
      </c>
    </row>
    <row r="58750" spans="1:2" x14ac:dyDescent="0.25">
      <c r="A58750" s="1">
        <v>41205.340277777781</v>
      </c>
      <c r="B58750">
        <v>95</v>
      </c>
    </row>
    <row r="58751" spans="1:2" x14ac:dyDescent="0.25">
      <c r="A58751" s="1">
        <v>41205.34375</v>
      </c>
      <c r="B58751">
        <v>95</v>
      </c>
    </row>
    <row r="58752" spans="1:2" x14ac:dyDescent="0.25">
      <c r="A58752" s="1">
        <v>41205.347222222219</v>
      </c>
      <c r="B58752">
        <v>95</v>
      </c>
    </row>
    <row r="58753" spans="1:2" x14ac:dyDescent="0.25">
      <c r="A58753" s="1">
        <v>41205.350694444445</v>
      </c>
      <c r="B58753">
        <v>95</v>
      </c>
    </row>
    <row r="58754" spans="1:2" x14ac:dyDescent="0.25">
      <c r="A58754" s="1">
        <v>41205.354166666664</v>
      </c>
      <c r="B58754">
        <v>95</v>
      </c>
    </row>
    <row r="58755" spans="1:2" x14ac:dyDescent="0.25">
      <c r="A58755" s="1">
        <v>41205.357638888891</v>
      </c>
      <c r="B58755">
        <v>95</v>
      </c>
    </row>
    <row r="58756" spans="1:2" x14ac:dyDescent="0.25">
      <c r="A58756" s="1">
        <v>41205.361111111109</v>
      </c>
      <c r="B58756">
        <v>95</v>
      </c>
    </row>
    <row r="58757" spans="1:2" x14ac:dyDescent="0.25">
      <c r="A58757" s="1">
        <v>41205.364583333336</v>
      </c>
      <c r="B58757">
        <v>95</v>
      </c>
    </row>
    <row r="58758" spans="1:2" x14ac:dyDescent="0.25">
      <c r="A58758" s="1">
        <v>41205.368055555555</v>
      </c>
      <c r="B58758">
        <v>95</v>
      </c>
    </row>
    <row r="58759" spans="1:2" x14ac:dyDescent="0.25">
      <c r="A58759" s="1">
        <v>41205.371527777781</v>
      </c>
      <c r="B58759">
        <v>95</v>
      </c>
    </row>
    <row r="58760" spans="1:2" x14ac:dyDescent="0.25">
      <c r="A58760" s="1">
        <v>41205.375</v>
      </c>
      <c r="B58760">
        <v>95</v>
      </c>
    </row>
    <row r="58761" spans="1:2" x14ac:dyDescent="0.25">
      <c r="A58761" s="1">
        <v>41205.378472222219</v>
      </c>
      <c r="B58761">
        <v>95</v>
      </c>
    </row>
    <row r="58762" spans="1:2" x14ac:dyDescent="0.25">
      <c r="A58762" s="1">
        <v>41205.381944444445</v>
      </c>
      <c r="B58762">
        <v>95</v>
      </c>
    </row>
    <row r="58763" spans="1:2" x14ac:dyDescent="0.25">
      <c r="A58763" s="1">
        <v>41205.385416666664</v>
      </c>
      <c r="B58763">
        <v>95</v>
      </c>
    </row>
    <row r="58764" spans="1:2" x14ac:dyDescent="0.25">
      <c r="A58764" s="1">
        <v>41205.388888888891</v>
      </c>
      <c r="B58764">
        <v>95</v>
      </c>
    </row>
    <row r="58765" spans="1:2" x14ac:dyDescent="0.25">
      <c r="A58765" s="1">
        <v>41205.392361111109</v>
      </c>
      <c r="B58765">
        <v>95</v>
      </c>
    </row>
    <row r="58766" spans="1:2" x14ac:dyDescent="0.25">
      <c r="A58766" s="1">
        <v>41205.395833333336</v>
      </c>
      <c r="B58766">
        <v>95</v>
      </c>
    </row>
    <row r="58767" spans="1:2" x14ac:dyDescent="0.25">
      <c r="A58767" s="1">
        <v>41205.399305555555</v>
      </c>
      <c r="B58767">
        <v>95</v>
      </c>
    </row>
    <row r="58768" spans="1:2" x14ac:dyDescent="0.25">
      <c r="A58768" s="1">
        <v>41205.402777777781</v>
      </c>
      <c r="B58768">
        <v>95</v>
      </c>
    </row>
    <row r="58769" spans="1:2" x14ac:dyDescent="0.25">
      <c r="A58769" s="1">
        <v>41205.40625</v>
      </c>
      <c r="B58769">
        <v>95</v>
      </c>
    </row>
    <row r="58770" spans="1:2" x14ac:dyDescent="0.25">
      <c r="A58770" s="1">
        <v>41205.409722222219</v>
      </c>
      <c r="B58770">
        <v>95</v>
      </c>
    </row>
    <row r="58771" spans="1:2" x14ac:dyDescent="0.25">
      <c r="A58771" s="1">
        <v>41205.413194444445</v>
      </c>
      <c r="B58771">
        <v>95</v>
      </c>
    </row>
    <row r="58772" spans="1:2" x14ac:dyDescent="0.25">
      <c r="A58772" s="1">
        <v>41205.416666666664</v>
      </c>
      <c r="B58772">
        <v>95</v>
      </c>
    </row>
    <row r="58773" spans="1:2" x14ac:dyDescent="0.25">
      <c r="A58773" s="1">
        <v>41205.420138888891</v>
      </c>
      <c r="B58773">
        <v>95</v>
      </c>
    </row>
    <row r="58774" spans="1:2" x14ac:dyDescent="0.25">
      <c r="A58774" s="1">
        <v>41205.423611111109</v>
      </c>
      <c r="B58774">
        <v>95</v>
      </c>
    </row>
    <row r="58775" spans="1:2" x14ac:dyDescent="0.25">
      <c r="A58775" s="1">
        <v>41205.427083333336</v>
      </c>
      <c r="B58775">
        <v>95</v>
      </c>
    </row>
    <row r="58776" spans="1:2" x14ac:dyDescent="0.25">
      <c r="A58776" s="1">
        <v>41205.430555555555</v>
      </c>
      <c r="B58776">
        <v>95</v>
      </c>
    </row>
    <row r="58777" spans="1:2" x14ac:dyDescent="0.25">
      <c r="A58777" s="1">
        <v>41205.434027777781</v>
      </c>
      <c r="B58777">
        <v>95</v>
      </c>
    </row>
    <row r="58778" spans="1:2" x14ac:dyDescent="0.25">
      <c r="A58778" s="1">
        <v>41205.4375</v>
      </c>
      <c r="B58778">
        <v>95</v>
      </c>
    </row>
    <row r="58779" spans="1:2" x14ac:dyDescent="0.25">
      <c r="A58779" s="1">
        <v>41205.440972222219</v>
      </c>
      <c r="B58779">
        <v>95</v>
      </c>
    </row>
    <row r="58780" spans="1:2" x14ac:dyDescent="0.25">
      <c r="A58780" s="1">
        <v>41205.444444444445</v>
      </c>
      <c r="B58780">
        <v>95</v>
      </c>
    </row>
    <row r="58781" spans="1:2" x14ac:dyDescent="0.25">
      <c r="A58781" s="1">
        <v>41205.447916666664</v>
      </c>
      <c r="B58781">
        <v>95</v>
      </c>
    </row>
    <row r="58782" spans="1:2" x14ac:dyDescent="0.25">
      <c r="A58782" s="1">
        <v>41205.451388888891</v>
      </c>
      <c r="B58782">
        <v>95</v>
      </c>
    </row>
    <row r="58783" spans="1:2" x14ac:dyDescent="0.25">
      <c r="A58783" s="1">
        <v>41205.454861111109</v>
      </c>
      <c r="B58783">
        <v>95</v>
      </c>
    </row>
    <row r="58784" spans="1:2" x14ac:dyDescent="0.25">
      <c r="A58784" s="1">
        <v>41205.458333333336</v>
      </c>
      <c r="B58784">
        <v>95</v>
      </c>
    </row>
    <row r="58785" spans="1:2" x14ac:dyDescent="0.25">
      <c r="A58785" s="1">
        <v>41205.461805555555</v>
      </c>
      <c r="B58785">
        <v>95</v>
      </c>
    </row>
    <row r="58786" spans="1:2" x14ac:dyDescent="0.25">
      <c r="A58786" s="1">
        <v>41205.465277777781</v>
      </c>
      <c r="B58786">
        <v>95</v>
      </c>
    </row>
    <row r="58787" spans="1:2" x14ac:dyDescent="0.25">
      <c r="A58787" s="1">
        <v>41205.46875</v>
      </c>
      <c r="B58787">
        <v>95</v>
      </c>
    </row>
    <row r="58788" spans="1:2" x14ac:dyDescent="0.25">
      <c r="A58788" s="1">
        <v>41205.472222222219</v>
      </c>
      <c r="B58788">
        <v>95</v>
      </c>
    </row>
    <row r="58789" spans="1:2" x14ac:dyDescent="0.25">
      <c r="A58789" s="1">
        <v>41205.475694444445</v>
      </c>
      <c r="B58789">
        <v>95</v>
      </c>
    </row>
    <row r="58790" spans="1:2" x14ac:dyDescent="0.25">
      <c r="A58790" s="1">
        <v>41205.479166666664</v>
      </c>
      <c r="B58790">
        <v>95</v>
      </c>
    </row>
    <row r="58791" spans="1:2" x14ac:dyDescent="0.25">
      <c r="A58791" s="1">
        <v>41205.482638888891</v>
      </c>
      <c r="B58791">
        <v>95</v>
      </c>
    </row>
    <row r="58792" spans="1:2" x14ac:dyDescent="0.25">
      <c r="A58792" s="1">
        <v>41205.486111111109</v>
      </c>
      <c r="B58792">
        <v>95</v>
      </c>
    </row>
    <row r="58793" spans="1:2" x14ac:dyDescent="0.25">
      <c r="A58793" s="1">
        <v>41205.489583333336</v>
      </c>
      <c r="B58793">
        <v>95</v>
      </c>
    </row>
    <row r="58794" spans="1:2" x14ac:dyDescent="0.25">
      <c r="A58794" s="1">
        <v>41205.493055555555</v>
      </c>
      <c r="B58794">
        <v>95</v>
      </c>
    </row>
    <row r="58795" spans="1:2" x14ac:dyDescent="0.25">
      <c r="A58795" s="1">
        <v>41205.496527777781</v>
      </c>
      <c r="B58795">
        <v>95</v>
      </c>
    </row>
    <row r="58796" spans="1:2" x14ac:dyDescent="0.25">
      <c r="A58796" s="1">
        <v>41205.5</v>
      </c>
      <c r="B58796">
        <v>95</v>
      </c>
    </row>
    <row r="58797" spans="1:2" x14ac:dyDescent="0.25">
      <c r="A58797" s="1">
        <v>41205.503472222219</v>
      </c>
      <c r="B58797">
        <v>95</v>
      </c>
    </row>
    <row r="58798" spans="1:2" x14ac:dyDescent="0.25">
      <c r="A58798" s="1">
        <v>41205.506944444445</v>
      </c>
      <c r="B58798">
        <v>95</v>
      </c>
    </row>
    <row r="58799" spans="1:2" x14ac:dyDescent="0.25">
      <c r="A58799" s="1">
        <v>41205.510416666664</v>
      </c>
      <c r="B58799">
        <v>95</v>
      </c>
    </row>
    <row r="58800" spans="1:2" x14ac:dyDescent="0.25">
      <c r="A58800" s="1">
        <v>41205.513888888891</v>
      </c>
      <c r="B58800">
        <v>95</v>
      </c>
    </row>
    <row r="58801" spans="1:2" x14ac:dyDescent="0.25">
      <c r="A58801" s="1">
        <v>41205.517361111109</v>
      </c>
      <c r="B58801">
        <v>95</v>
      </c>
    </row>
    <row r="58802" spans="1:2" x14ac:dyDescent="0.25">
      <c r="A58802" s="1">
        <v>41205.520833333336</v>
      </c>
      <c r="B58802">
        <v>95</v>
      </c>
    </row>
    <row r="58803" spans="1:2" x14ac:dyDescent="0.25">
      <c r="A58803" s="1">
        <v>41205.524305555555</v>
      </c>
      <c r="B58803">
        <v>95</v>
      </c>
    </row>
    <row r="58804" spans="1:2" x14ac:dyDescent="0.25">
      <c r="A58804" s="1">
        <v>41205.527777777781</v>
      </c>
      <c r="B58804">
        <v>95</v>
      </c>
    </row>
    <row r="58805" spans="1:2" x14ac:dyDescent="0.25">
      <c r="A58805" s="1">
        <v>41205.53125</v>
      </c>
      <c r="B58805">
        <v>95</v>
      </c>
    </row>
    <row r="58806" spans="1:2" x14ac:dyDescent="0.25">
      <c r="A58806" s="1">
        <v>41205.534722222219</v>
      </c>
      <c r="B58806">
        <v>95</v>
      </c>
    </row>
    <row r="58807" spans="1:2" x14ac:dyDescent="0.25">
      <c r="A58807" s="1">
        <v>41205.538194444445</v>
      </c>
      <c r="B58807">
        <v>95</v>
      </c>
    </row>
    <row r="58808" spans="1:2" x14ac:dyDescent="0.25">
      <c r="A58808" s="1">
        <v>41205.541666666664</v>
      </c>
      <c r="B58808">
        <v>95</v>
      </c>
    </row>
    <row r="58809" spans="1:2" x14ac:dyDescent="0.25">
      <c r="A58809" s="1">
        <v>41205.545138888891</v>
      </c>
      <c r="B58809">
        <v>95</v>
      </c>
    </row>
    <row r="58810" spans="1:2" x14ac:dyDescent="0.25">
      <c r="A58810" s="1">
        <v>41205.548611111109</v>
      </c>
      <c r="B58810">
        <v>95</v>
      </c>
    </row>
    <row r="58811" spans="1:2" x14ac:dyDescent="0.25">
      <c r="A58811" s="1">
        <v>41205.552083333336</v>
      </c>
      <c r="B58811">
        <v>95</v>
      </c>
    </row>
    <row r="58812" spans="1:2" x14ac:dyDescent="0.25">
      <c r="A58812" s="1">
        <v>41205.555555555555</v>
      </c>
      <c r="B58812">
        <v>95</v>
      </c>
    </row>
    <row r="58813" spans="1:2" x14ac:dyDescent="0.25">
      <c r="A58813" s="1">
        <v>41205.559027777781</v>
      </c>
      <c r="B58813">
        <v>95</v>
      </c>
    </row>
    <row r="58814" spans="1:2" x14ac:dyDescent="0.25">
      <c r="A58814" s="1">
        <v>41205.5625</v>
      </c>
      <c r="B58814">
        <v>95</v>
      </c>
    </row>
    <row r="58815" spans="1:2" x14ac:dyDescent="0.25">
      <c r="A58815" s="1">
        <v>41205.565972222219</v>
      </c>
      <c r="B58815">
        <v>95</v>
      </c>
    </row>
    <row r="58816" spans="1:2" x14ac:dyDescent="0.25">
      <c r="A58816" s="1">
        <v>41205.569444444445</v>
      </c>
      <c r="B58816">
        <v>95</v>
      </c>
    </row>
    <row r="58817" spans="1:2" x14ac:dyDescent="0.25">
      <c r="A58817" s="1">
        <v>41205.572916666664</v>
      </c>
      <c r="B58817">
        <v>95</v>
      </c>
    </row>
    <row r="58818" spans="1:2" x14ac:dyDescent="0.25">
      <c r="A58818" s="1">
        <v>41205.576388888891</v>
      </c>
      <c r="B58818">
        <v>95</v>
      </c>
    </row>
    <row r="58819" spans="1:2" x14ac:dyDescent="0.25">
      <c r="A58819" s="1">
        <v>41205.579861111109</v>
      </c>
      <c r="B58819">
        <v>95</v>
      </c>
    </row>
    <row r="58820" spans="1:2" x14ac:dyDescent="0.25">
      <c r="A58820" s="1">
        <v>41205.583333333336</v>
      </c>
      <c r="B58820">
        <v>95</v>
      </c>
    </row>
    <row r="58821" spans="1:2" x14ac:dyDescent="0.25">
      <c r="A58821" s="1">
        <v>41205.586805555555</v>
      </c>
      <c r="B58821">
        <v>95</v>
      </c>
    </row>
    <row r="58822" spans="1:2" x14ac:dyDescent="0.25">
      <c r="A58822" s="1">
        <v>41205.590277777781</v>
      </c>
      <c r="B58822">
        <v>95</v>
      </c>
    </row>
    <row r="58823" spans="1:2" x14ac:dyDescent="0.25">
      <c r="A58823" s="1">
        <v>41205.59375</v>
      </c>
      <c r="B58823">
        <v>95</v>
      </c>
    </row>
    <row r="58824" spans="1:2" x14ac:dyDescent="0.25">
      <c r="A58824" s="1">
        <v>41205.597222222219</v>
      </c>
      <c r="B58824">
        <v>95</v>
      </c>
    </row>
    <row r="58825" spans="1:2" x14ac:dyDescent="0.25">
      <c r="A58825" s="1">
        <v>41205.600694444445</v>
      </c>
      <c r="B58825">
        <v>95</v>
      </c>
    </row>
    <row r="58826" spans="1:2" x14ac:dyDescent="0.25">
      <c r="A58826" s="1">
        <v>41205.604166666664</v>
      </c>
      <c r="B58826">
        <v>95</v>
      </c>
    </row>
    <row r="58827" spans="1:2" x14ac:dyDescent="0.25">
      <c r="A58827" s="1">
        <v>41205.607638888891</v>
      </c>
      <c r="B58827">
        <v>95</v>
      </c>
    </row>
    <row r="58828" spans="1:2" x14ac:dyDescent="0.25">
      <c r="A58828" s="1">
        <v>41205.611111111109</v>
      </c>
      <c r="B58828">
        <v>95</v>
      </c>
    </row>
    <row r="58829" spans="1:2" x14ac:dyDescent="0.25">
      <c r="A58829" s="1">
        <v>41205.614583333336</v>
      </c>
      <c r="B58829">
        <v>95</v>
      </c>
    </row>
    <row r="58830" spans="1:2" x14ac:dyDescent="0.25">
      <c r="A58830" s="1">
        <v>41205.618055555555</v>
      </c>
      <c r="B58830">
        <v>95</v>
      </c>
    </row>
    <row r="58831" spans="1:2" x14ac:dyDescent="0.25">
      <c r="A58831" s="1">
        <v>41205.621527777781</v>
      </c>
      <c r="B58831">
        <v>95</v>
      </c>
    </row>
    <row r="58832" spans="1:2" x14ac:dyDescent="0.25">
      <c r="A58832" s="1">
        <v>41205.625</v>
      </c>
      <c r="B58832">
        <v>95</v>
      </c>
    </row>
    <row r="58833" spans="1:2" x14ac:dyDescent="0.25">
      <c r="A58833" s="1">
        <v>41205.628472222219</v>
      </c>
      <c r="B58833">
        <v>95</v>
      </c>
    </row>
    <row r="58834" spans="1:2" x14ac:dyDescent="0.25">
      <c r="A58834" s="1">
        <v>41205.631944444445</v>
      </c>
      <c r="B58834">
        <v>95</v>
      </c>
    </row>
    <row r="58835" spans="1:2" x14ac:dyDescent="0.25">
      <c r="A58835" s="1">
        <v>41205.635416666664</v>
      </c>
      <c r="B58835">
        <v>95</v>
      </c>
    </row>
    <row r="58836" spans="1:2" x14ac:dyDescent="0.25">
      <c r="A58836" s="1">
        <v>41205.638888888891</v>
      </c>
      <c r="B58836">
        <v>95</v>
      </c>
    </row>
    <row r="58837" spans="1:2" x14ac:dyDescent="0.25">
      <c r="A58837" s="1">
        <v>41205.642361111109</v>
      </c>
      <c r="B58837">
        <v>95</v>
      </c>
    </row>
    <row r="58838" spans="1:2" x14ac:dyDescent="0.25">
      <c r="A58838" s="1">
        <v>41205.645833333336</v>
      </c>
      <c r="B58838">
        <v>95</v>
      </c>
    </row>
    <row r="58839" spans="1:2" x14ac:dyDescent="0.25">
      <c r="A58839" s="1">
        <v>41205.649305555555</v>
      </c>
      <c r="B58839">
        <v>95</v>
      </c>
    </row>
    <row r="58840" spans="1:2" x14ac:dyDescent="0.25">
      <c r="A58840" s="1">
        <v>41205.652777777781</v>
      </c>
      <c r="B58840">
        <v>95</v>
      </c>
    </row>
    <row r="58841" spans="1:2" x14ac:dyDescent="0.25">
      <c r="A58841" s="1">
        <v>41205.65625</v>
      </c>
      <c r="B58841">
        <v>95</v>
      </c>
    </row>
    <row r="58842" spans="1:2" x14ac:dyDescent="0.25">
      <c r="A58842" s="1">
        <v>41205.659722222219</v>
      </c>
      <c r="B58842">
        <v>95</v>
      </c>
    </row>
    <row r="58843" spans="1:2" x14ac:dyDescent="0.25">
      <c r="A58843" s="1">
        <v>41205.663194444445</v>
      </c>
      <c r="B58843">
        <v>95</v>
      </c>
    </row>
    <row r="58844" spans="1:2" x14ac:dyDescent="0.25">
      <c r="A58844" s="1">
        <v>41205.666666666664</v>
      </c>
      <c r="B58844">
        <v>95</v>
      </c>
    </row>
    <row r="58845" spans="1:2" x14ac:dyDescent="0.25">
      <c r="A58845" s="1">
        <v>41205.670138888891</v>
      </c>
      <c r="B58845">
        <v>95</v>
      </c>
    </row>
    <row r="58846" spans="1:2" x14ac:dyDescent="0.25">
      <c r="A58846" s="1">
        <v>41205.673611111109</v>
      </c>
      <c r="B58846">
        <v>95</v>
      </c>
    </row>
    <row r="58847" spans="1:2" x14ac:dyDescent="0.25">
      <c r="A58847" s="1">
        <v>41205.677083333336</v>
      </c>
      <c r="B58847">
        <v>95</v>
      </c>
    </row>
    <row r="58848" spans="1:2" x14ac:dyDescent="0.25">
      <c r="A58848" s="1">
        <v>41205.680555555555</v>
      </c>
      <c r="B58848">
        <v>95</v>
      </c>
    </row>
    <row r="58849" spans="1:2" x14ac:dyDescent="0.25">
      <c r="A58849" s="1">
        <v>41205.684027777781</v>
      </c>
      <c r="B58849">
        <v>95</v>
      </c>
    </row>
    <row r="58850" spans="1:2" x14ac:dyDescent="0.25">
      <c r="A58850" s="1">
        <v>41205.6875</v>
      </c>
      <c r="B58850">
        <v>95</v>
      </c>
    </row>
    <row r="58851" spans="1:2" x14ac:dyDescent="0.25">
      <c r="A58851" s="1">
        <v>41205.690972222219</v>
      </c>
      <c r="B58851">
        <v>95</v>
      </c>
    </row>
    <row r="58852" spans="1:2" x14ac:dyDescent="0.25">
      <c r="A58852" s="1">
        <v>41205.694444444445</v>
      </c>
      <c r="B58852">
        <v>95</v>
      </c>
    </row>
    <row r="58853" spans="1:2" x14ac:dyDescent="0.25">
      <c r="A58853" s="1">
        <v>41205.697916666664</v>
      </c>
      <c r="B58853">
        <v>95</v>
      </c>
    </row>
    <row r="58854" spans="1:2" x14ac:dyDescent="0.25">
      <c r="A58854" s="1">
        <v>41205.701388888891</v>
      </c>
      <c r="B58854">
        <v>95</v>
      </c>
    </row>
    <row r="58855" spans="1:2" x14ac:dyDescent="0.25">
      <c r="A58855" s="1">
        <v>41205.704861111109</v>
      </c>
      <c r="B58855">
        <v>95</v>
      </c>
    </row>
    <row r="58856" spans="1:2" x14ac:dyDescent="0.25">
      <c r="A58856" s="1">
        <v>41205.708333333336</v>
      </c>
      <c r="B58856">
        <v>95</v>
      </c>
    </row>
    <row r="58857" spans="1:2" x14ac:dyDescent="0.25">
      <c r="A58857" s="1">
        <v>41205.711805555555</v>
      </c>
      <c r="B58857">
        <v>95</v>
      </c>
    </row>
    <row r="58858" spans="1:2" x14ac:dyDescent="0.25">
      <c r="A58858" s="1">
        <v>41205.715277777781</v>
      </c>
      <c r="B58858">
        <v>95</v>
      </c>
    </row>
    <row r="58859" spans="1:2" x14ac:dyDescent="0.25">
      <c r="A58859" s="1">
        <v>41205.71875</v>
      </c>
      <c r="B58859">
        <v>95</v>
      </c>
    </row>
    <row r="58860" spans="1:2" x14ac:dyDescent="0.25">
      <c r="A58860" s="1">
        <v>41205.722222222219</v>
      </c>
      <c r="B58860">
        <v>95</v>
      </c>
    </row>
    <row r="58861" spans="1:2" x14ac:dyDescent="0.25">
      <c r="A58861" s="1">
        <v>41205.725694444445</v>
      </c>
      <c r="B58861">
        <v>95</v>
      </c>
    </row>
    <row r="58862" spans="1:2" x14ac:dyDescent="0.25">
      <c r="A58862" s="1">
        <v>41205.729166666664</v>
      </c>
      <c r="B58862">
        <v>95</v>
      </c>
    </row>
    <row r="58863" spans="1:2" x14ac:dyDescent="0.25">
      <c r="A58863" s="1">
        <v>41205.732638888891</v>
      </c>
      <c r="B58863">
        <v>95</v>
      </c>
    </row>
    <row r="58864" spans="1:2" x14ac:dyDescent="0.25">
      <c r="A58864" s="1">
        <v>41205.736111111109</v>
      </c>
      <c r="B58864">
        <v>95</v>
      </c>
    </row>
    <row r="58865" spans="1:2" x14ac:dyDescent="0.25">
      <c r="A58865" s="1">
        <v>41205.739583333336</v>
      </c>
      <c r="B58865">
        <v>95</v>
      </c>
    </row>
    <row r="58866" spans="1:2" x14ac:dyDescent="0.25">
      <c r="A58866" s="1">
        <v>41205.743055555555</v>
      </c>
      <c r="B58866">
        <v>95</v>
      </c>
    </row>
    <row r="58867" spans="1:2" x14ac:dyDescent="0.25">
      <c r="A58867" s="1">
        <v>41205.746527777781</v>
      </c>
      <c r="B58867">
        <v>95</v>
      </c>
    </row>
    <row r="58868" spans="1:2" x14ac:dyDescent="0.25">
      <c r="A58868" s="1">
        <v>41205.75</v>
      </c>
      <c r="B58868">
        <v>95</v>
      </c>
    </row>
    <row r="58869" spans="1:2" x14ac:dyDescent="0.25">
      <c r="A58869" s="1">
        <v>41205.753472222219</v>
      </c>
      <c r="B58869">
        <v>95</v>
      </c>
    </row>
    <row r="58870" spans="1:2" x14ac:dyDescent="0.25">
      <c r="A58870" s="1">
        <v>41205.756944444445</v>
      </c>
      <c r="B58870">
        <v>95</v>
      </c>
    </row>
    <row r="58871" spans="1:2" x14ac:dyDescent="0.25">
      <c r="A58871" s="1">
        <v>41205.760416666664</v>
      </c>
      <c r="B58871">
        <v>95</v>
      </c>
    </row>
    <row r="58872" spans="1:2" x14ac:dyDescent="0.25">
      <c r="A58872" s="1">
        <v>41205.763888888891</v>
      </c>
      <c r="B58872">
        <v>95</v>
      </c>
    </row>
    <row r="58873" spans="1:2" x14ac:dyDescent="0.25">
      <c r="A58873" s="1">
        <v>41205.767361111109</v>
      </c>
      <c r="B58873">
        <v>95</v>
      </c>
    </row>
    <row r="58874" spans="1:2" x14ac:dyDescent="0.25">
      <c r="A58874" s="1">
        <v>41205.770833333336</v>
      </c>
      <c r="B58874">
        <v>95</v>
      </c>
    </row>
    <row r="58875" spans="1:2" x14ac:dyDescent="0.25">
      <c r="A58875" s="1">
        <v>41205.774305555555</v>
      </c>
      <c r="B58875">
        <v>95</v>
      </c>
    </row>
    <row r="58876" spans="1:2" x14ac:dyDescent="0.25">
      <c r="A58876" s="1">
        <v>41205.777777777781</v>
      </c>
      <c r="B58876">
        <v>95</v>
      </c>
    </row>
    <row r="58877" spans="1:2" x14ac:dyDescent="0.25">
      <c r="A58877" s="1">
        <v>41205.78125</v>
      </c>
      <c r="B58877">
        <v>95</v>
      </c>
    </row>
    <row r="58878" spans="1:2" x14ac:dyDescent="0.25">
      <c r="A58878" s="1">
        <v>41205.784722222219</v>
      </c>
      <c r="B58878">
        <v>95</v>
      </c>
    </row>
    <row r="58879" spans="1:2" x14ac:dyDescent="0.25">
      <c r="A58879" s="1">
        <v>41205.788194444445</v>
      </c>
      <c r="B58879">
        <v>95</v>
      </c>
    </row>
    <row r="58880" spans="1:2" x14ac:dyDescent="0.25">
      <c r="A58880" s="1">
        <v>41205.791666666664</v>
      </c>
      <c r="B58880">
        <v>95</v>
      </c>
    </row>
    <row r="58881" spans="1:2" x14ac:dyDescent="0.25">
      <c r="A58881" s="1">
        <v>41205.795138888891</v>
      </c>
      <c r="B58881">
        <v>95</v>
      </c>
    </row>
    <row r="58882" spans="1:2" x14ac:dyDescent="0.25">
      <c r="A58882" s="1">
        <v>41205.798611111109</v>
      </c>
      <c r="B58882">
        <v>95</v>
      </c>
    </row>
    <row r="58883" spans="1:2" x14ac:dyDescent="0.25">
      <c r="A58883" s="1">
        <v>41205.802083333336</v>
      </c>
      <c r="B58883">
        <v>95</v>
      </c>
    </row>
    <row r="58884" spans="1:2" x14ac:dyDescent="0.25">
      <c r="A58884" s="1">
        <v>41205.805555555555</v>
      </c>
      <c r="B58884">
        <v>95</v>
      </c>
    </row>
    <row r="58885" spans="1:2" x14ac:dyDescent="0.25">
      <c r="A58885" s="1">
        <v>41205.809027777781</v>
      </c>
      <c r="B58885">
        <v>95</v>
      </c>
    </row>
    <row r="58886" spans="1:2" x14ac:dyDescent="0.25">
      <c r="A58886" s="1">
        <v>41205.8125</v>
      </c>
      <c r="B58886">
        <v>95</v>
      </c>
    </row>
    <row r="58887" spans="1:2" x14ac:dyDescent="0.25">
      <c r="A58887" s="1">
        <v>41205.815972222219</v>
      </c>
      <c r="B58887">
        <v>95</v>
      </c>
    </row>
    <row r="58888" spans="1:2" x14ac:dyDescent="0.25">
      <c r="A58888" s="1">
        <v>41205.819444444445</v>
      </c>
      <c r="B58888">
        <v>95</v>
      </c>
    </row>
    <row r="58889" spans="1:2" x14ac:dyDescent="0.25">
      <c r="A58889" s="1">
        <v>41205.822916666664</v>
      </c>
      <c r="B58889">
        <v>95</v>
      </c>
    </row>
    <row r="58890" spans="1:2" x14ac:dyDescent="0.25">
      <c r="A58890" s="1">
        <v>41205.826388888891</v>
      </c>
      <c r="B58890">
        <v>95</v>
      </c>
    </row>
    <row r="58891" spans="1:2" x14ac:dyDescent="0.25">
      <c r="A58891" s="1">
        <v>41205.829861111109</v>
      </c>
      <c r="B58891">
        <v>95</v>
      </c>
    </row>
    <row r="58892" spans="1:2" x14ac:dyDescent="0.25">
      <c r="A58892" s="1">
        <v>41205.833333333336</v>
      </c>
      <c r="B58892">
        <v>95</v>
      </c>
    </row>
    <row r="58893" spans="1:2" x14ac:dyDescent="0.25">
      <c r="A58893" s="1">
        <v>41205.836805555555</v>
      </c>
      <c r="B58893">
        <v>95</v>
      </c>
    </row>
    <row r="58894" spans="1:2" x14ac:dyDescent="0.25">
      <c r="A58894" s="1">
        <v>41205.840277777781</v>
      </c>
      <c r="B58894">
        <v>95</v>
      </c>
    </row>
    <row r="58895" spans="1:2" x14ac:dyDescent="0.25">
      <c r="A58895" s="1">
        <v>41205.84375</v>
      </c>
      <c r="B58895">
        <v>95</v>
      </c>
    </row>
    <row r="58896" spans="1:2" x14ac:dyDescent="0.25">
      <c r="A58896" s="1">
        <v>41205.847222222219</v>
      </c>
      <c r="B58896">
        <v>95</v>
      </c>
    </row>
    <row r="58897" spans="1:2" x14ac:dyDescent="0.25">
      <c r="A58897" s="1">
        <v>41205.850694444445</v>
      </c>
      <c r="B58897">
        <v>95</v>
      </c>
    </row>
    <row r="58898" spans="1:2" x14ac:dyDescent="0.25">
      <c r="A58898" s="1">
        <v>41205.854166666664</v>
      </c>
      <c r="B58898">
        <v>95</v>
      </c>
    </row>
    <row r="58899" spans="1:2" x14ac:dyDescent="0.25">
      <c r="A58899" s="1">
        <v>41205.857638888891</v>
      </c>
      <c r="B58899">
        <v>95</v>
      </c>
    </row>
    <row r="58900" spans="1:2" x14ac:dyDescent="0.25">
      <c r="A58900" s="1">
        <v>41205.861111111109</v>
      </c>
      <c r="B58900">
        <v>95</v>
      </c>
    </row>
    <row r="58901" spans="1:2" x14ac:dyDescent="0.25">
      <c r="A58901" s="1">
        <v>41205.864583333336</v>
      </c>
      <c r="B58901">
        <v>95</v>
      </c>
    </row>
    <row r="58902" spans="1:2" x14ac:dyDescent="0.25">
      <c r="A58902" s="1">
        <v>41205.868055555555</v>
      </c>
      <c r="B58902">
        <v>95</v>
      </c>
    </row>
    <row r="58903" spans="1:2" x14ac:dyDescent="0.25">
      <c r="A58903" s="1">
        <v>41205.871527777781</v>
      </c>
      <c r="B58903">
        <v>95</v>
      </c>
    </row>
    <row r="58904" spans="1:2" x14ac:dyDescent="0.25">
      <c r="A58904" s="1">
        <v>41205.875</v>
      </c>
      <c r="B58904">
        <v>95</v>
      </c>
    </row>
    <row r="58905" spans="1:2" x14ac:dyDescent="0.25">
      <c r="A58905" s="1">
        <v>41205.878472222219</v>
      </c>
      <c r="B58905">
        <v>95</v>
      </c>
    </row>
    <row r="58906" spans="1:2" x14ac:dyDescent="0.25">
      <c r="A58906" s="1">
        <v>41205.881944444445</v>
      </c>
      <c r="B58906">
        <v>95</v>
      </c>
    </row>
    <row r="58907" spans="1:2" x14ac:dyDescent="0.25">
      <c r="A58907" s="1">
        <v>41205.885416666664</v>
      </c>
      <c r="B58907">
        <v>95</v>
      </c>
    </row>
    <row r="58908" spans="1:2" x14ac:dyDescent="0.25">
      <c r="A58908" s="1">
        <v>41205.888888888891</v>
      </c>
      <c r="B58908">
        <v>95</v>
      </c>
    </row>
    <row r="58909" spans="1:2" x14ac:dyDescent="0.25">
      <c r="A58909" s="1">
        <v>41205.892361111109</v>
      </c>
      <c r="B58909">
        <v>95</v>
      </c>
    </row>
    <row r="58910" spans="1:2" x14ac:dyDescent="0.25">
      <c r="A58910" s="1">
        <v>41205.895833333336</v>
      </c>
      <c r="B58910">
        <v>95</v>
      </c>
    </row>
    <row r="58911" spans="1:2" x14ac:dyDescent="0.25">
      <c r="A58911" s="1">
        <v>41205.899305555555</v>
      </c>
      <c r="B58911">
        <v>95</v>
      </c>
    </row>
    <row r="58912" spans="1:2" x14ac:dyDescent="0.25">
      <c r="A58912" s="1">
        <v>41205.902777777781</v>
      </c>
      <c r="B58912">
        <v>95</v>
      </c>
    </row>
    <row r="58913" spans="1:2" x14ac:dyDescent="0.25">
      <c r="A58913" s="1">
        <v>41205.90625</v>
      </c>
      <c r="B58913">
        <v>95</v>
      </c>
    </row>
    <row r="58914" spans="1:2" x14ac:dyDescent="0.25">
      <c r="A58914" s="1">
        <v>41205.909722222219</v>
      </c>
      <c r="B58914">
        <v>95</v>
      </c>
    </row>
    <row r="58915" spans="1:2" x14ac:dyDescent="0.25">
      <c r="A58915" s="1">
        <v>41205.913194444445</v>
      </c>
      <c r="B58915">
        <v>95</v>
      </c>
    </row>
    <row r="58916" spans="1:2" x14ac:dyDescent="0.25">
      <c r="A58916" s="1">
        <v>41205.916666666664</v>
      </c>
      <c r="B58916">
        <v>95</v>
      </c>
    </row>
    <row r="58917" spans="1:2" x14ac:dyDescent="0.25">
      <c r="A58917" s="1">
        <v>41205.920138888891</v>
      </c>
      <c r="B58917">
        <v>95</v>
      </c>
    </row>
    <row r="58918" spans="1:2" x14ac:dyDescent="0.25">
      <c r="A58918" s="1">
        <v>41205.923611111109</v>
      </c>
      <c r="B58918">
        <v>95</v>
      </c>
    </row>
    <row r="58919" spans="1:2" x14ac:dyDescent="0.25">
      <c r="A58919" s="1">
        <v>41205.927083333336</v>
      </c>
      <c r="B58919">
        <v>95</v>
      </c>
    </row>
    <row r="58920" spans="1:2" x14ac:dyDescent="0.25">
      <c r="A58920" s="1">
        <v>41205.930555555555</v>
      </c>
      <c r="B58920">
        <v>95</v>
      </c>
    </row>
    <row r="58921" spans="1:2" x14ac:dyDescent="0.25">
      <c r="A58921" s="1">
        <v>41205.934027777781</v>
      </c>
      <c r="B58921">
        <v>95</v>
      </c>
    </row>
    <row r="58922" spans="1:2" x14ac:dyDescent="0.25">
      <c r="A58922" s="1">
        <v>41205.9375</v>
      </c>
      <c r="B58922">
        <v>95</v>
      </c>
    </row>
    <row r="58923" spans="1:2" x14ac:dyDescent="0.25">
      <c r="A58923" s="1">
        <v>41205.940972222219</v>
      </c>
      <c r="B58923">
        <v>95</v>
      </c>
    </row>
    <row r="58924" spans="1:2" x14ac:dyDescent="0.25">
      <c r="A58924" s="1">
        <v>41205.944444444445</v>
      </c>
      <c r="B58924">
        <v>95</v>
      </c>
    </row>
    <row r="58925" spans="1:2" x14ac:dyDescent="0.25">
      <c r="A58925" s="1">
        <v>41205.947916666664</v>
      </c>
      <c r="B58925">
        <v>95</v>
      </c>
    </row>
    <row r="58926" spans="1:2" x14ac:dyDescent="0.25">
      <c r="A58926" s="1">
        <v>41205.951388888891</v>
      </c>
      <c r="B58926">
        <v>95</v>
      </c>
    </row>
    <row r="58927" spans="1:2" x14ac:dyDescent="0.25">
      <c r="A58927" s="1">
        <v>41205.954861111109</v>
      </c>
      <c r="B58927">
        <v>95</v>
      </c>
    </row>
    <row r="58928" spans="1:2" x14ac:dyDescent="0.25">
      <c r="A58928" s="1">
        <v>41205.958333333336</v>
      </c>
      <c r="B58928">
        <v>95</v>
      </c>
    </row>
    <row r="58929" spans="1:2" x14ac:dyDescent="0.25">
      <c r="A58929" s="1">
        <v>41205.961805555555</v>
      </c>
      <c r="B58929">
        <v>95</v>
      </c>
    </row>
    <row r="58930" spans="1:2" x14ac:dyDescent="0.25">
      <c r="A58930" s="1">
        <v>41205.965277777781</v>
      </c>
      <c r="B58930">
        <v>95</v>
      </c>
    </row>
    <row r="58931" spans="1:2" x14ac:dyDescent="0.25">
      <c r="A58931" s="1">
        <v>41205.96875</v>
      </c>
      <c r="B58931">
        <v>95</v>
      </c>
    </row>
    <row r="58932" spans="1:2" x14ac:dyDescent="0.25">
      <c r="A58932" s="1">
        <v>41205.972222222219</v>
      </c>
      <c r="B58932">
        <v>95</v>
      </c>
    </row>
    <row r="58933" spans="1:2" x14ac:dyDescent="0.25">
      <c r="A58933" s="1">
        <v>41205.975694444445</v>
      </c>
      <c r="B58933">
        <v>95</v>
      </c>
    </row>
    <row r="58934" spans="1:2" x14ac:dyDescent="0.25">
      <c r="A58934" s="1">
        <v>41205.979166666664</v>
      </c>
      <c r="B58934">
        <v>95</v>
      </c>
    </row>
    <row r="58935" spans="1:2" x14ac:dyDescent="0.25">
      <c r="A58935" s="1">
        <v>41205.982638888891</v>
      </c>
      <c r="B58935">
        <v>95</v>
      </c>
    </row>
    <row r="58936" spans="1:2" x14ac:dyDescent="0.25">
      <c r="A58936" s="1">
        <v>41205.986111111109</v>
      </c>
      <c r="B58936">
        <v>95</v>
      </c>
    </row>
    <row r="58937" spans="1:2" x14ac:dyDescent="0.25">
      <c r="A58937" s="1">
        <v>41205.989583333336</v>
      </c>
      <c r="B58937">
        <v>95</v>
      </c>
    </row>
    <row r="58938" spans="1:2" x14ac:dyDescent="0.25">
      <c r="A58938" s="1">
        <v>41205.993055555555</v>
      </c>
      <c r="B58938">
        <v>95</v>
      </c>
    </row>
    <row r="58939" spans="1:2" x14ac:dyDescent="0.25">
      <c r="A58939" s="1">
        <v>41205.996527777781</v>
      </c>
      <c r="B58939">
        <v>95</v>
      </c>
    </row>
    <row r="58940" spans="1:2" x14ac:dyDescent="0.25">
      <c r="A58940" s="1">
        <v>41206</v>
      </c>
      <c r="B58940">
        <v>95</v>
      </c>
    </row>
    <row r="58941" spans="1:2" x14ac:dyDescent="0.25">
      <c r="A58941" s="1">
        <v>41206.003472222219</v>
      </c>
      <c r="B58941">
        <v>95</v>
      </c>
    </row>
    <row r="58942" spans="1:2" x14ac:dyDescent="0.25">
      <c r="A58942" s="1">
        <v>41206.006944444445</v>
      </c>
      <c r="B58942">
        <v>95</v>
      </c>
    </row>
    <row r="58943" spans="1:2" x14ac:dyDescent="0.25">
      <c r="A58943" s="1">
        <v>41206.010416666664</v>
      </c>
      <c r="B58943">
        <v>95</v>
      </c>
    </row>
    <row r="58944" spans="1:2" x14ac:dyDescent="0.25">
      <c r="A58944" s="1">
        <v>41206.013888888891</v>
      </c>
      <c r="B58944">
        <v>95</v>
      </c>
    </row>
    <row r="58945" spans="1:2" x14ac:dyDescent="0.25">
      <c r="A58945" s="1">
        <v>41206.017361111109</v>
      </c>
      <c r="B58945">
        <v>95</v>
      </c>
    </row>
    <row r="58946" spans="1:2" x14ac:dyDescent="0.25">
      <c r="A58946" s="1">
        <v>41206.020833333336</v>
      </c>
      <c r="B58946">
        <v>95</v>
      </c>
    </row>
    <row r="58947" spans="1:2" x14ac:dyDescent="0.25">
      <c r="A58947" s="1">
        <v>41206.024305555555</v>
      </c>
      <c r="B58947">
        <v>95</v>
      </c>
    </row>
    <row r="58948" spans="1:2" x14ac:dyDescent="0.25">
      <c r="A58948" s="1">
        <v>41206.027777777781</v>
      </c>
      <c r="B58948">
        <v>95</v>
      </c>
    </row>
    <row r="58949" spans="1:2" x14ac:dyDescent="0.25">
      <c r="A58949" s="1">
        <v>41206.03125</v>
      </c>
      <c r="B58949">
        <v>95</v>
      </c>
    </row>
    <row r="58950" spans="1:2" x14ac:dyDescent="0.25">
      <c r="A58950" s="1">
        <v>41206.034722222219</v>
      </c>
      <c r="B58950">
        <v>95</v>
      </c>
    </row>
    <row r="58951" spans="1:2" x14ac:dyDescent="0.25">
      <c r="A58951" s="1">
        <v>41206.038194444445</v>
      </c>
      <c r="B58951">
        <v>95</v>
      </c>
    </row>
    <row r="58952" spans="1:2" x14ac:dyDescent="0.25">
      <c r="A58952" s="1">
        <v>41206.041666666664</v>
      </c>
      <c r="B58952">
        <v>95</v>
      </c>
    </row>
    <row r="58953" spans="1:2" x14ac:dyDescent="0.25">
      <c r="A58953" s="1">
        <v>41206.045138888891</v>
      </c>
      <c r="B58953">
        <v>95</v>
      </c>
    </row>
    <row r="58954" spans="1:2" x14ac:dyDescent="0.25">
      <c r="A58954" s="1">
        <v>41206.048611111109</v>
      </c>
      <c r="B58954">
        <v>95</v>
      </c>
    </row>
    <row r="58955" spans="1:2" x14ac:dyDescent="0.25">
      <c r="A58955" s="1">
        <v>41206.052083333336</v>
      </c>
      <c r="B58955">
        <v>95</v>
      </c>
    </row>
    <row r="58956" spans="1:2" x14ac:dyDescent="0.25">
      <c r="A58956" s="1">
        <v>41206.055555555555</v>
      </c>
      <c r="B58956">
        <v>95</v>
      </c>
    </row>
    <row r="58957" spans="1:2" x14ac:dyDescent="0.25">
      <c r="A58957" s="1">
        <v>41206.059027777781</v>
      </c>
      <c r="B58957">
        <v>95</v>
      </c>
    </row>
    <row r="58958" spans="1:2" x14ac:dyDescent="0.25">
      <c r="A58958" s="1">
        <v>41206.0625</v>
      </c>
      <c r="B58958">
        <v>95</v>
      </c>
    </row>
    <row r="58959" spans="1:2" x14ac:dyDescent="0.25">
      <c r="A58959" s="1">
        <v>41206.065972222219</v>
      </c>
      <c r="B58959">
        <v>95</v>
      </c>
    </row>
    <row r="58960" spans="1:2" x14ac:dyDescent="0.25">
      <c r="A58960" s="1">
        <v>41206.069444444445</v>
      </c>
      <c r="B58960">
        <v>95</v>
      </c>
    </row>
    <row r="58961" spans="1:2" x14ac:dyDescent="0.25">
      <c r="A58961" s="1">
        <v>41206.072916666664</v>
      </c>
      <c r="B58961">
        <v>95</v>
      </c>
    </row>
    <row r="58962" spans="1:2" x14ac:dyDescent="0.25">
      <c r="A58962" s="1">
        <v>41206.076388888891</v>
      </c>
      <c r="B58962">
        <v>95</v>
      </c>
    </row>
    <row r="58963" spans="1:2" x14ac:dyDescent="0.25">
      <c r="A58963" s="1">
        <v>41206.079861111109</v>
      </c>
      <c r="B58963">
        <v>95</v>
      </c>
    </row>
    <row r="58964" spans="1:2" x14ac:dyDescent="0.25">
      <c r="A58964" s="1">
        <v>41206.083333333336</v>
      </c>
      <c r="B58964">
        <v>95</v>
      </c>
    </row>
    <row r="58965" spans="1:2" x14ac:dyDescent="0.25">
      <c r="A58965" s="1">
        <v>41206.086805555555</v>
      </c>
      <c r="B58965">
        <v>95</v>
      </c>
    </row>
    <row r="58966" spans="1:2" x14ac:dyDescent="0.25">
      <c r="A58966" s="1">
        <v>41206.090277777781</v>
      </c>
      <c r="B58966">
        <v>95</v>
      </c>
    </row>
    <row r="58967" spans="1:2" x14ac:dyDescent="0.25">
      <c r="A58967" s="1">
        <v>41206.09375</v>
      </c>
      <c r="B58967">
        <v>95</v>
      </c>
    </row>
    <row r="58968" spans="1:2" x14ac:dyDescent="0.25">
      <c r="A58968" s="1">
        <v>41206.097222222219</v>
      </c>
      <c r="B58968">
        <v>95</v>
      </c>
    </row>
    <row r="58969" spans="1:2" x14ac:dyDescent="0.25">
      <c r="A58969" s="1">
        <v>41206.100694444445</v>
      </c>
      <c r="B58969">
        <v>95</v>
      </c>
    </row>
    <row r="58970" spans="1:2" x14ac:dyDescent="0.25">
      <c r="A58970" s="1">
        <v>41206.104166666664</v>
      </c>
      <c r="B58970">
        <v>95</v>
      </c>
    </row>
    <row r="58971" spans="1:2" x14ac:dyDescent="0.25">
      <c r="A58971" s="1">
        <v>41206.107638888891</v>
      </c>
      <c r="B58971">
        <v>95</v>
      </c>
    </row>
    <row r="58972" spans="1:2" x14ac:dyDescent="0.25">
      <c r="A58972" s="1">
        <v>41206.111111111109</v>
      </c>
      <c r="B58972">
        <v>95</v>
      </c>
    </row>
    <row r="58973" spans="1:2" x14ac:dyDescent="0.25">
      <c r="A58973" s="1">
        <v>41206.114583333336</v>
      </c>
      <c r="B58973">
        <v>95</v>
      </c>
    </row>
    <row r="58974" spans="1:2" x14ac:dyDescent="0.25">
      <c r="A58974" s="1">
        <v>41206.118055555555</v>
      </c>
      <c r="B58974">
        <v>95</v>
      </c>
    </row>
    <row r="58975" spans="1:2" x14ac:dyDescent="0.25">
      <c r="A58975" s="1">
        <v>41206.121527777781</v>
      </c>
      <c r="B58975">
        <v>95</v>
      </c>
    </row>
    <row r="58976" spans="1:2" x14ac:dyDescent="0.25">
      <c r="A58976" s="1">
        <v>41206.125</v>
      </c>
      <c r="B58976">
        <v>95</v>
      </c>
    </row>
    <row r="58977" spans="1:2" x14ac:dyDescent="0.25">
      <c r="A58977" s="1">
        <v>41206.128472222219</v>
      </c>
      <c r="B58977">
        <v>95</v>
      </c>
    </row>
    <row r="58978" spans="1:2" x14ac:dyDescent="0.25">
      <c r="A58978" s="1">
        <v>41206.131944444445</v>
      </c>
      <c r="B58978">
        <v>95</v>
      </c>
    </row>
    <row r="58979" spans="1:2" x14ac:dyDescent="0.25">
      <c r="A58979" s="1">
        <v>41206.135416666664</v>
      </c>
      <c r="B58979">
        <v>95</v>
      </c>
    </row>
    <row r="58980" spans="1:2" x14ac:dyDescent="0.25">
      <c r="A58980" s="1">
        <v>41206.138888888891</v>
      </c>
      <c r="B58980">
        <v>95</v>
      </c>
    </row>
    <row r="58981" spans="1:2" x14ac:dyDescent="0.25">
      <c r="A58981" s="1">
        <v>41206.142361111109</v>
      </c>
      <c r="B58981">
        <v>95</v>
      </c>
    </row>
    <row r="58982" spans="1:2" x14ac:dyDescent="0.25">
      <c r="A58982" s="1">
        <v>41206.145833333336</v>
      </c>
      <c r="B58982">
        <v>95</v>
      </c>
    </row>
    <row r="58983" spans="1:2" x14ac:dyDescent="0.25">
      <c r="A58983" s="1">
        <v>41206.149305555555</v>
      </c>
      <c r="B58983">
        <v>95</v>
      </c>
    </row>
    <row r="58984" spans="1:2" x14ac:dyDescent="0.25">
      <c r="A58984" s="1">
        <v>41206.152777777781</v>
      </c>
      <c r="B58984">
        <v>95</v>
      </c>
    </row>
    <row r="58985" spans="1:2" x14ac:dyDescent="0.25">
      <c r="A58985" s="1">
        <v>41206.15625</v>
      </c>
      <c r="B58985">
        <v>95</v>
      </c>
    </row>
    <row r="58986" spans="1:2" x14ac:dyDescent="0.25">
      <c r="A58986" s="1">
        <v>41206.159722222219</v>
      </c>
      <c r="B58986">
        <v>95</v>
      </c>
    </row>
    <row r="58987" spans="1:2" x14ac:dyDescent="0.25">
      <c r="A58987" s="1">
        <v>41206.163194444445</v>
      </c>
      <c r="B58987">
        <v>95</v>
      </c>
    </row>
    <row r="58988" spans="1:2" x14ac:dyDescent="0.25">
      <c r="A58988" s="1">
        <v>41206.166666666664</v>
      </c>
      <c r="B58988">
        <v>95</v>
      </c>
    </row>
    <row r="58989" spans="1:2" x14ac:dyDescent="0.25">
      <c r="A58989" s="1">
        <v>41206.170138888891</v>
      </c>
      <c r="B58989">
        <v>95</v>
      </c>
    </row>
    <row r="58990" spans="1:2" x14ac:dyDescent="0.25">
      <c r="A58990" s="1">
        <v>41206.173611111109</v>
      </c>
      <c r="B58990">
        <v>95</v>
      </c>
    </row>
    <row r="58991" spans="1:2" x14ac:dyDescent="0.25">
      <c r="A58991" s="1">
        <v>41206.177083333336</v>
      </c>
      <c r="B58991">
        <v>95</v>
      </c>
    </row>
    <row r="58992" spans="1:2" x14ac:dyDescent="0.25">
      <c r="A58992" s="1">
        <v>41206.180555555555</v>
      </c>
      <c r="B58992">
        <v>95</v>
      </c>
    </row>
    <row r="58993" spans="1:2" x14ac:dyDescent="0.25">
      <c r="A58993" s="1">
        <v>41206.184027777781</v>
      </c>
      <c r="B58993">
        <v>95</v>
      </c>
    </row>
    <row r="58994" spans="1:2" x14ac:dyDescent="0.25">
      <c r="A58994" s="1">
        <v>41206.1875</v>
      </c>
      <c r="B58994">
        <v>95</v>
      </c>
    </row>
    <row r="58995" spans="1:2" x14ac:dyDescent="0.25">
      <c r="A58995" s="1">
        <v>41206.190972222219</v>
      </c>
      <c r="B58995">
        <v>95</v>
      </c>
    </row>
    <row r="58996" spans="1:2" x14ac:dyDescent="0.25">
      <c r="A58996" s="1">
        <v>41206.194444444445</v>
      </c>
      <c r="B58996">
        <v>95</v>
      </c>
    </row>
    <row r="58997" spans="1:2" x14ac:dyDescent="0.25">
      <c r="A58997" s="1">
        <v>41206.197916666664</v>
      </c>
      <c r="B58997">
        <v>95</v>
      </c>
    </row>
    <row r="58998" spans="1:2" x14ac:dyDescent="0.25">
      <c r="A58998" s="1">
        <v>41206.201388888891</v>
      </c>
      <c r="B58998">
        <v>95</v>
      </c>
    </row>
    <row r="58999" spans="1:2" x14ac:dyDescent="0.25">
      <c r="A58999" s="1">
        <v>41206.204861111109</v>
      </c>
      <c r="B58999">
        <v>95</v>
      </c>
    </row>
    <row r="59000" spans="1:2" x14ac:dyDescent="0.25">
      <c r="A59000" s="1">
        <v>41206.208333333336</v>
      </c>
      <c r="B59000">
        <v>95</v>
      </c>
    </row>
    <row r="59001" spans="1:2" x14ac:dyDescent="0.25">
      <c r="A59001" s="1">
        <v>41206.211805555555</v>
      </c>
      <c r="B59001">
        <v>95</v>
      </c>
    </row>
    <row r="59002" spans="1:2" x14ac:dyDescent="0.25">
      <c r="A59002" s="1">
        <v>41206.215277777781</v>
      </c>
      <c r="B59002">
        <v>95</v>
      </c>
    </row>
    <row r="59003" spans="1:2" x14ac:dyDescent="0.25">
      <c r="A59003" s="1">
        <v>41206.21875</v>
      </c>
      <c r="B59003">
        <v>95</v>
      </c>
    </row>
    <row r="59004" spans="1:2" x14ac:dyDescent="0.25">
      <c r="A59004" s="1">
        <v>41206.222222222219</v>
      </c>
      <c r="B59004">
        <v>95</v>
      </c>
    </row>
    <row r="59005" spans="1:2" x14ac:dyDescent="0.25">
      <c r="A59005" s="1">
        <v>41206.225694444445</v>
      </c>
      <c r="B59005">
        <v>95</v>
      </c>
    </row>
    <row r="59006" spans="1:2" x14ac:dyDescent="0.25">
      <c r="A59006" s="1">
        <v>41206.229166666664</v>
      </c>
      <c r="B59006">
        <v>95</v>
      </c>
    </row>
    <row r="59007" spans="1:2" x14ac:dyDescent="0.25">
      <c r="A59007" s="1">
        <v>41206.232638888891</v>
      </c>
      <c r="B59007">
        <v>95</v>
      </c>
    </row>
    <row r="59008" spans="1:2" x14ac:dyDescent="0.25">
      <c r="A59008" s="1">
        <v>41206.236111111109</v>
      </c>
      <c r="B59008">
        <v>95</v>
      </c>
    </row>
    <row r="59009" spans="1:2" x14ac:dyDescent="0.25">
      <c r="A59009" s="1">
        <v>41206.239583333336</v>
      </c>
      <c r="B59009">
        <v>95</v>
      </c>
    </row>
    <row r="59010" spans="1:2" x14ac:dyDescent="0.25">
      <c r="A59010" s="1">
        <v>41206.243055555555</v>
      </c>
      <c r="B59010">
        <v>95</v>
      </c>
    </row>
    <row r="59011" spans="1:2" x14ac:dyDescent="0.25">
      <c r="A59011" s="1">
        <v>41206.246527777781</v>
      </c>
      <c r="B59011">
        <v>95</v>
      </c>
    </row>
    <row r="59012" spans="1:2" x14ac:dyDescent="0.25">
      <c r="A59012" s="1">
        <v>41206.25</v>
      </c>
      <c r="B59012">
        <v>95</v>
      </c>
    </row>
    <row r="59013" spans="1:2" x14ac:dyDescent="0.25">
      <c r="A59013" s="1">
        <v>41206.253472222219</v>
      </c>
      <c r="B59013">
        <v>95</v>
      </c>
    </row>
    <row r="59014" spans="1:2" x14ac:dyDescent="0.25">
      <c r="A59014" s="1">
        <v>41206.256944444445</v>
      </c>
      <c r="B59014">
        <v>95</v>
      </c>
    </row>
    <row r="59015" spans="1:2" x14ac:dyDescent="0.25">
      <c r="A59015" s="1">
        <v>41206.260416666664</v>
      </c>
      <c r="B59015">
        <v>95</v>
      </c>
    </row>
    <row r="59016" spans="1:2" x14ac:dyDescent="0.25">
      <c r="A59016" s="1">
        <v>41206.263888888891</v>
      </c>
      <c r="B59016">
        <v>95</v>
      </c>
    </row>
    <row r="59017" spans="1:2" x14ac:dyDescent="0.25">
      <c r="A59017" s="1">
        <v>41206.267361111109</v>
      </c>
      <c r="B59017">
        <v>95</v>
      </c>
    </row>
    <row r="59018" spans="1:2" x14ac:dyDescent="0.25">
      <c r="A59018" s="1">
        <v>41206.270833333336</v>
      </c>
      <c r="B59018">
        <v>95</v>
      </c>
    </row>
    <row r="59019" spans="1:2" x14ac:dyDescent="0.25">
      <c r="A59019" s="1">
        <v>41206.274305555555</v>
      </c>
      <c r="B59019">
        <v>95</v>
      </c>
    </row>
    <row r="59020" spans="1:2" x14ac:dyDescent="0.25">
      <c r="A59020" s="1">
        <v>41206.277777777781</v>
      </c>
      <c r="B59020">
        <v>95</v>
      </c>
    </row>
    <row r="59021" spans="1:2" x14ac:dyDescent="0.25">
      <c r="A59021" s="1">
        <v>41206.28125</v>
      </c>
      <c r="B59021">
        <v>95</v>
      </c>
    </row>
    <row r="59022" spans="1:2" x14ac:dyDescent="0.25">
      <c r="A59022" s="1">
        <v>41206.284722222219</v>
      </c>
      <c r="B59022">
        <v>95</v>
      </c>
    </row>
    <row r="59023" spans="1:2" x14ac:dyDescent="0.25">
      <c r="A59023" s="1">
        <v>41206.288194444445</v>
      </c>
      <c r="B59023">
        <v>95</v>
      </c>
    </row>
    <row r="59024" spans="1:2" x14ac:dyDescent="0.25">
      <c r="A59024" s="1">
        <v>41206.291666666664</v>
      </c>
      <c r="B59024">
        <v>95</v>
      </c>
    </row>
    <row r="59025" spans="1:2" x14ac:dyDescent="0.25">
      <c r="A59025" s="1">
        <v>41206.295138888891</v>
      </c>
      <c r="B59025">
        <v>95</v>
      </c>
    </row>
    <row r="59026" spans="1:2" x14ac:dyDescent="0.25">
      <c r="A59026" s="1">
        <v>41206.298611111109</v>
      </c>
      <c r="B59026">
        <v>95</v>
      </c>
    </row>
    <row r="59027" spans="1:2" x14ac:dyDescent="0.25">
      <c r="A59027" s="1">
        <v>41206.302083333336</v>
      </c>
      <c r="B59027">
        <v>95</v>
      </c>
    </row>
    <row r="59028" spans="1:2" x14ac:dyDescent="0.25">
      <c r="A59028" s="1">
        <v>41206.305555555555</v>
      </c>
      <c r="B59028">
        <v>95</v>
      </c>
    </row>
    <row r="59029" spans="1:2" x14ac:dyDescent="0.25">
      <c r="A59029" s="1">
        <v>41206.309027777781</v>
      </c>
      <c r="B59029">
        <v>95</v>
      </c>
    </row>
    <row r="59030" spans="1:2" x14ac:dyDescent="0.25">
      <c r="A59030" s="1">
        <v>41206.3125</v>
      </c>
      <c r="B59030">
        <v>95</v>
      </c>
    </row>
    <row r="59031" spans="1:2" x14ac:dyDescent="0.25">
      <c r="A59031" s="1">
        <v>41206.315972222219</v>
      </c>
      <c r="B59031">
        <v>95</v>
      </c>
    </row>
    <row r="59032" spans="1:2" x14ac:dyDescent="0.25">
      <c r="A59032" s="1">
        <v>41206.319444444445</v>
      </c>
      <c r="B59032">
        <v>95</v>
      </c>
    </row>
    <row r="59033" spans="1:2" x14ac:dyDescent="0.25">
      <c r="A59033" s="1">
        <v>41206.322916666664</v>
      </c>
      <c r="B59033">
        <v>95</v>
      </c>
    </row>
    <row r="59034" spans="1:2" x14ac:dyDescent="0.25">
      <c r="A59034" s="1">
        <v>41206.326388888891</v>
      </c>
      <c r="B59034">
        <v>95</v>
      </c>
    </row>
    <row r="59035" spans="1:2" x14ac:dyDescent="0.25">
      <c r="A59035" s="1">
        <v>41206.329861111109</v>
      </c>
      <c r="B59035">
        <v>95</v>
      </c>
    </row>
    <row r="59036" spans="1:2" x14ac:dyDescent="0.25">
      <c r="A59036" s="1">
        <v>41206.333333333336</v>
      </c>
      <c r="B59036">
        <v>95</v>
      </c>
    </row>
    <row r="59037" spans="1:2" x14ac:dyDescent="0.25">
      <c r="A59037" s="1">
        <v>41206.336805555555</v>
      </c>
      <c r="B59037">
        <v>95</v>
      </c>
    </row>
    <row r="59038" spans="1:2" x14ac:dyDescent="0.25">
      <c r="A59038" s="1">
        <v>41206.340277777781</v>
      </c>
      <c r="B59038">
        <v>95</v>
      </c>
    </row>
    <row r="59039" spans="1:2" x14ac:dyDescent="0.25">
      <c r="A59039" s="1">
        <v>41206.34375</v>
      </c>
      <c r="B59039">
        <v>95</v>
      </c>
    </row>
    <row r="59040" spans="1:2" x14ac:dyDescent="0.25">
      <c r="A59040" s="1">
        <v>41206.347222222219</v>
      </c>
      <c r="B59040">
        <v>95</v>
      </c>
    </row>
    <row r="59041" spans="1:2" x14ac:dyDescent="0.25">
      <c r="A59041" s="1">
        <v>41206.350694444445</v>
      </c>
      <c r="B59041">
        <v>95</v>
      </c>
    </row>
    <row r="59042" spans="1:2" x14ac:dyDescent="0.25">
      <c r="A59042" s="1">
        <v>41206.354166666664</v>
      </c>
      <c r="B59042">
        <v>95</v>
      </c>
    </row>
    <row r="59043" spans="1:2" x14ac:dyDescent="0.25">
      <c r="A59043" s="1">
        <v>41206.357638888891</v>
      </c>
      <c r="B59043">
        <v>95</v>
      </c>
    </row>
    <row r="59044" spans="1:2" x14ac:dyDescent="0.25">
      <c r="A59044" s="1">
        <v>41206.361111111109</v>
      </c>
      <c r="B59044">
        <v>95</v>
      </c>
    </row>
    <row r="59045" spans="1:2" x14ac:dyDescent="0.25">
      <c r="A59045" s="1">
        <v>41206.364583333336</v>
      </c>
      <c r="B59045">
        <v>95</v>
      </c>
    </row>
    <row r="59046" spans="1:2" x14ac:dyDescent="0.25">
      <c r="A59046" s="1">
        <v>41206.368055555555</v>
      </c>
      <c r="B59046">
        <v>95</v>
      </c>
    </row>
    <row r="59047" spans="1:2" x14ac:dyDescent="0.25">
      <c r="A59047" s="1">
        <v>41206.371527777781</v>
      </c>
      <c r="B59047">
        <v>95</v>
      </c>
    </row>
    <row r="59048" spans="1:2" x14ac:dyDescent="0.25">
      <c r="A59048" s="1">
        <v>41206.375</v>
      </c>
      <c r="B59048">
        <v>95</v>
      </c>
    </row>
    <row r="59049" spans="1:2" x14ac:dyDescent="0.25">
      <c r="A59049" s="1">
        <v>41206.378472222219</v>
      </c>
      <c r="B59049">
        <v>95</v>
      </c>
    </row>
    <row r="59050" spans="1:2" x14ac:dyDescent="0.25">
      <c r="A59050" s="1">
        <v>41206.381944444445</v>
      </c>
      <c r="B59050">
        <v>95</v>
      </c>
    </row>
    <row r="59051" spans="1:2" x14ac:dyDescent="0.25">
      <c r="A59051" s="1">
        <v>41206.385416666664</v>
      </c>
      <c r="B59051">
        <v>95</v>
      </c>
    </row>
    <row r="59052" spans="1:2" x14ac:dyDescent="0.25">
      <c r="A59052" s="1">
        <v>41206.388888888891</v>
      </c>
      <c r="B59052">
        <v>95</v>
      </c>
    </row>
    <row r="59053" spans="1:2" x14ac:dyDescent="0.25">
      <c r="A59053" s="1">
        <v>41206.392361111109</v>
      </c>
      <c r="B59053">
        <v>95</v>
      </c>
    </row>
    <row r="59054" spans="1:2" x14ac:dyDescent="0.25">
      <c r="A59054" s="1">
        <v>41206.395833333336</v>
      </c>
      <c r="B59054">
        <v>95</v>
      </c>
    </row>
    <row r="59055" spans="1:2" x14ac:dyDescent="0.25">
      <c r="A59055" s="1">
        <v>41206.399305555555</v>
      </c>
      <c r="B59055">
        <v>95</v>
      </c>
    </row>
    <row r="59056" spans="1:2" x14ac:dyDescent="0.25">
      <c r="A59056" s="1">
        <v>41206.402777777781</v>
      </c>
      <c r="B59056">
        <v>95</v>
      </c>
    </row>
    <row r="59057" spans="1:2" x14ac:dyDescent="0.25">
      <c r="A59057" s="1">
        <v>41206.40625</v>
      </c>
      <c r="B59057">
        <v>95</v>
      </c>
    </row>
    <row r="59058" spans="1:2" x14ac:dyDescent="0.25">
      <c r="A59058" s="1">
        <v>41206.409722222219</v>
      </c>
      <c r="B59058">
        <v>95</v>
      </c>
    </row>
    <row r="59059" spans="1:2" x14ac:dyDescent="0.25">
      <c r="A59059" s="1">
        <v>41206.413194444445</v>
      </c>
      <c r="B59059">
        <v>95</v>
      </c>
    </row>
    <row r="59060" spans="1:2" x14ac:dyDescent="0.25">
      <c r="A59060" s="1">
        <v>41206.416666666664</v>
      </c>
      <c r="B59060">
        <v>95</v>
      </c>
    </row>
    <row r="59061" spans="1:2" x14ac:dyDescent="0.25">
      <c r="A59061" s="1">
        <v>41206.420138888891</v>
      </c>
      <c r="B59061">
        <v>95</v>
      </c>
    </row>
    <row r="59062" spans="1:2" x14ac:dyDescent="0.25">
      <c r="A59062" s="1">
        <v>41206.423611111109</v>
      </c>
      <c r="B59062">
        <v>95</v>
      </c>
    </row>
    <row r="59063" spans="1:2" x14ac:dyDescent="0.25">
      <c r="A59063" s="1">
        <v>41206.427083333336</v>
      </c>
      <c r="B59063">
        <v>95</v>
      </c>
    </row>
    <row r="59064" spans="1:2" x14ac:dyDescent="0.25">
      <c r="A59064" s="1">
        <v>41206.430555555555</v>
      </c>
      <c r="B59064">
        <v>95</v>
      </c>
    </row>
    <row r="59065" spans="1:2" x14ac:dyDescent="0.25">
      <c r="A59065" s="1">
        <v>41206.434027777781</v>
      </c>
      <c r="B59065">
        <v>95</v>
      </c>
    </row>
    <row r="59066" spans="1:2" x14ac:dyDescent="0.25">
      <c r="A59066" s="1">
        <v>41206.4375</v>
      </c>
      <c r="B59066">
        <v>95</v>
      </c>
    </row>
    <row r="59067" spans="1:2" x14ac:dyDescent="0.25">
      <c r="A59067" s="1">
        <v>41206.440972222219</v>
      </c>
      <c r="B59067">
        <v>95</v>
      </c>
    </row>
    <row r="59068" spans="1:2" x14ac:dyDescent="0.25">
      <c r="A59068" s="1">
        <v>41206.444444444445</v>
      </c>
      <c r="B59068">
        <v>95</v>
      </c>
    </row>
    <row r="59069" spans="1:2" x14ac:dyDescent="0.25">
      <c r="A59069" s="1">
        <v>41206.447916666664</v>
      </c>
      <c r="B59069">
        <v>95</v>
      </c>
    </row>
    <row r="59070" spans="1:2" x14ac:dyDescent="0.25">
      <c r="A59070" s="1">
        <v>41206.451388888891</v>
      </c>
      <c r="B59070">
        <v>95</v>
      </c>
    </row>
    <row r="59071" spans="1:2" x14ac:dyDescent="0.25">
      <c r="A59071" s="1">
        <v>41206.454861111109</v>
      </c>
      <c r="B59071">
        <v>95</v>
      </c>
    </row>
    <row r="59072" spans="1:2" x14ac:dyDescent="0.25">
      <c r="A59072" s="1">
        <v>41206.458333333336</v>
      </c>
      <c r="B59072">
        <v>95</v>
      </c>
    </row>
    <row r="59073" spans="1:2" x14ac:dyDescent="0.25">
      <c r="A59073" s="1">
        <v>41206.461805555555</v>
      </c>
      <c r="B59073">
        <v>95</v>
      </c>
    </row>
    <row r="59074" spans="1:2" x14ac:dyDescent="0.25">
      <c r="A59074" s="1">
        <v>41206.465277777781</v>
      </c>
      <c r="B59074">
        <v>95</v>
      </c>
    </row>
    <row r="59075" spans="1:2" x14ac:dyDescent="0.25">
      <c r="A59075" s="1">
        <v>41206.46875</v>
      </c>
      <c r="B59075">
        <v>95</v>
      </c>
    </row>
    <row r="59076" spans="1:2" x14ac:dyDescent="0.25">
      <c r="A59076" s="1">
        <v>41206.472222222219</v>
      </c>
      <c r="B59076">
        <v>95</v>
      </c>
    </row>
    <row r="59077" spans="1:2" x14ac:dyDescent="0.25">
      <c r="A59077" s="1">
        <v>41206.475694444445</v>
      </c>
      <c r="B59077">
        <v>95</v>
      </c>
    </row>
    <row r="59078" spans="1:2" x14ac:dyDescent="0.25">
      <c r="A59078" s="1">
        <v>41206.479166666664</v>
      </c>
      <c r="B59078">
        <v>95</v>
      </c>
    </row>
    <row r="59079" spans="1:2" x14ac:dyDescent="0.25">
      <c r="A59079" s="1">
        <v>41206.482638888891</v>
      </c>
      <c r="B59079">
        <v>95</v>
      </c>
    </row>
    <row r="59080" spans="1:2" x14ac:dyDescent="0.25">
      <c r="A59080" s="1">
        <v>41206.486111111109</v>
      </c>
      <c r="B59080">
        <v>95</v>
      </c>
    </row>
    <row r="59081" spans="1:2" x14ac:dyDescent="0.25">
      <c r="A59081" s="1">
        <v>41206.489583333336</v>
      </c>
      <c r="B59081">
        <v>95</v>
      </c>
    </row>
    <row r="59082" spans="1:2" x14ac:dyDescent="0.25">
      <c r="A59082" s="1">
        <v>41206.493055555555</v>
      </c>
      <c r="B59082">
        <v>95</v>
      </c>
    </row>
    <row r="59083" spans="1:2" x14ac:dyDescent="0.25">
      <c r="A59083" s="1">
        <v>41206.496527777781</v>
      </c>
      <c r="B59083">
        <v>95</v>
      </c>
    </row>
    <row r="59084" spans="1:2" x14ac:dyDescent="0.25">
      <c r="A59084" s="1">
        <v>41206.5</v>
      </c>
      <c r="B59084">
        <v>95</v>
      </c>
    </row>
    <row r="59085" spans="1:2" x14ac:dyDescent="0.25">
      <c r="A59085" s="1">
        <v>41206.503472222219</v>
      </c>
      <c r="B59085">
        <v>95</v>
      </c>
    </row>
    <row r="59086" spans="1:2" x14ac:dyDescent="0.25">
      <c r="A59086" s="1">
        <v>41206.506944444445</v>
      </c>
      <c r="B59086">
        <v>95</v>
      </c>
    </row>
    <row r="59087" spans="1:2" x14ac:dyDescent="0.25">
      <c r="A59087" s="1">
        <v>41206.510416666664</v>
      </c>
      <c r="B59087">
        <v>95</v>
      </c>
    </row>
    <row r="59088" spans="1:2" x14ac:dyDescent="0.25">
      <c r="A59088" s="1">
        <v>41206.513888888891</v>
      </c>
      <c r="B59088">
        <v>95</v>
      </c>
    </row>
    <row r="59089" spans="1:2" x14ac:dyDescent="0.25">
      <c r="A59089" s="1">
        <v>41206.517361111109</v>
      </c>
      <c r="B59089">
        <v>95</v>
      </c>
    </row>
    <row r="59090" spans="1:2" x14ac:dyDescent="0.25">
      <c r="A59090" s="1">
        <v>41206.520833333336</v>
      </c>
      <c r="B59090">
        <v>95</v>
      </c>
    </row>
    <row r="59091" spans="1:2" x14ac:dyDescent="0.25">
      <c r="A59091" s="1">
        <v>41206.524305555555</v>
      </c>
      <c r="B59091">
        <v>95</v>
      </c>
    </row>
    <row r="59092" spans="1:2" x14ac:dyDescent="0.25">
      <c r="A59092" s="1">
        <v>41206.527777777781</v>
      </c>
      <c r="B59092">
        <v>95</v>
      </c>
    </row>
    <row r="59093" spans="1:2" x14ac:dyDescent="0.25">
      <c r="A59093" s="1">
        <v>41206.53125</v>
      </c>
      <c r="B59093">
        <v>95</v>
      </c>
    </row>
    <row r="59094" spans="1:2" x14ac:dyDescent="0.25">
      <c r="A59094" s="1">
        <v>41206.534722222219</v>
      </c>
      <c r="B59094">
        <v>95</v>
      </c>
    </row>
    <row r="59095" spans="1:2" x14ac:dyDescent="0.25">
      <c r="A59095" s="1">
        <v>41206.538194444445</v>
      </c>
      <c r="B59095">
        <v>95</v>
      </c>
    </row>
    <row r="59096" spans="1:2" x14ac:dyDescent="0.25">
      <c r="A59096" s="1">
        <v>41206.541666666664</v>
      </c>
      <c r="B59096">
        <v>95</v>
      </c>
    </row>
    <row r="59097" spans="1:2" x14ac:dyDescent="0.25">
      <c r="A59097" s="1">
        <v>41206.545138888891</v>
      </c>
      <c r="B59097">
        <v>95</v>
      </c>
    </row>
    <row r="59098" spans="1:2" x14ac:dyDescent="0.25">
      <c r="A59098" s="1">
        <v>41206.548611111109</v>
      </c>
      <c r="B59098">
        <v>95</v>
      </c>
    </row>
    <row r="59099" spans="1:2" x14ac:dyDescent="0.25">
      <c r="A59099" s="1">
        <v>41206.552083333336</v>
      </c>
      <c r="B59099">
        <v>95</v>
      </c>
    </row>
    <row r="59100" spans="1:2" x14ac:dyDescent="0.25">
      <c r="A59100" s="1">
        <v>41206.555555555555</v>
      </c>
      <c r="B59100">
        <v>95</v>
      </c>
    </row>
    <row r="59101" spans="1:2" x14ac:dyDescent="0.25">
      <c r="A59101" s="1">
        <v>41206.559027777781</v>
      </c>
      <c r="B59101">
        <v>95</v>
      </c>
    </row>
    <row r="59102" spans="1:2" x14ac:dyDescent="0.25">
      <c r="A59102" s="1">
        <v>41206.5625</v>
      </c>
      <c r="B59102">
        <v>95</v>
      </c>
    </row>
    <row r="59103" spans="1:2" x14ac:dyDescent="0.25">
      <c r="A59103" s="1">
        <v>41206.565972222219</v>
      </c>
      <c r="B59103">
        <v>95</v>
      </c>
    </row>
    <row r="59104" spans="1:2" x14ac:dyDescent="0.25">
      <c r="A59104" s="1">
        <v>41206.569444444445</v>
      </c>
      <c r="B59104">
        <v>95</v>
      </c>
    </row>
    <row r="59105" spans="1:2" x14ac:dyDescent="0.25">
      <c r="A59105" s="1">
        <v>41206.572916666664</v>
      </c>
      <c r="B59105">
        <v>95</v>
      </c>
    </row>
    <row r="59106" spans="1:2" x14ac:dyDescent="0.25">
      <c r="A59106" s="1">
        <v>41206.576388888891</v>
      </c>
      <c r="B59106">
        <v>95</v>
      </c>
    </row>
    <row r="59107" spans="1:2" x14ac:dyDescent="0.25">
      <c r="A59107" s="1">
        <v>41206.579861111109</v>
      </c>
      <c r="B59107">
        <v>95</v>
      </c>
    </row>
    <row r="59108" spans="1:2" x14ac:dyDescent="0.25">
      <c r="A59108" s="1">
        <v>41206.583333333336</v>
      </c>
      <c r="B59108">
        <v>95</v>
      </c>
    </row>
    <row r="59109" spans="1:2" x14ac:dyDescent="0.25">
      <c r="A59109" s="1">
        <v>41206.586805555555</v>
      </c>
      <c r="B59109">
        <v>95</v>
      </c>
    </row>
    <row r="59110" spans="1:2" x14ac:dyDescent="0.25">
      <c r="A59110" s="1">
        <v>41206.590277777781</v>
      </c>
      <c r="B59110">
        <v>95</v>
      </c>
    </row>
    <row r="59111" spans="1:2" x14ac:dyDescent="0.25">
      <c r="A59111" s="1">
        <v>41206.59375</v>
      </c>
      <c r="B59111">
        <v>95</v>
      </c>
    </row>
    <row r="59112" spans="1:2" x14ac:dyDescent="0.25">
      <c r="A59112" s="1">
        <v>41206.597222222219</v>
      </c>
      <c r="B59112">
        <v>95</v>
      </c>
    </row>
    <row r="59113" spans="1:2" x14ac:dyDescent="0.25">
      <c r="A59113" s="1">
        <v>41206.600694444445</v>
      </c>
      <c r="B59113">
        <v>95</v>
      </c>
    </row>
    <row r="59114" spans="1:2" x14ac:dyDescent="0.25">
      <c r="A59114" s="1">
        <v>41206.604166666664</v>
      </c>
      <c r="B59114">
        <v>95</v>
      </c>
    </row>
    <row r="59115" spans="1:2" x14ac:dyDescent="0.25">
      <c r="A59115" s="1">
        <v>41206.607638888891</v>
      </c>
      <c r="B59115">
        <v>95</v>
      </c>
    </row>
    <row r="59116" spans="1:2" x14ac:dyDescent="0.25">
      <c r="A59116" s="1">
        <v>41206.611111111109</v>
      </c>
      <c r="B59116">
        <v>95</v>
      </c>
    </row>
    <row r="59117" spans="1:2" x14ac:dyDescent="0.25">
      <c r="A59117" s="1">
        <v>41206.614583333336</v>
      </c>
      <c r="B59117">
        <v>95</v>
      </c>
    </row>
    <row r="59118" spans="1:2" x14ac:dyDescent="0.25">
      <c r="A59118" s="1">
        <v>41206.618055555555</v>
      </c>
      <c r="B59118">
        <v>95</v>
      </c>
    </row>
    <row r="59119" spans="1:2" x14ac:dyDescent="0.25">
      <c r="A59119" s="1">
        <v>41206.621527777781</v>
      </c>
      <c r="B59119">
        <v>95</v>
      </c>
    </row>
    <row r="59120" spans="1:2" x14ac:dyDescent="0.25">
      <c r="A59120" s="1">
        <v>41206.625</v>
      </c>
      <c r="B59120">
        <v>95</v>
      </c>
    </row>
    <row r="59121" spans="1:2" x14ac:dyDescent="0.25">
      <c r="A59121" s="1">
        <v>41206.628472222219</v>
      </c>
      <c r="B59121">
        <v>95</v>
      </c>
    </row>
    <row r="59122" spans="1:2" x14ac:dyDescent="0.25">
      <c r="A59122" s="1">
        <v>41206.631944444445</v>
      </c>
      <c r="B59122">
        <v>95</v>
      </c>
    </row>
    <row r="59123" spans="1:2" x14ac:dyDescent="0.25">
      <c r="A59123" s="1">
        <v>41206.635416666664</v>
      </c>
      <c r="B59123">
        <v>95</v>
      </c>
    </row>
    <row r="59124" spans="1:2" x14ac:dyDescent="0.25">
      <c r="A59124" s="1">
        <v>41206.638888888891</v>
      </c>
      <c r="B59124">
        <v>95</v>
      </c>
    </row>
    <row r="59125" spans="1:2" x14ac:dyDescent="0.25">
      <c r="A59125" s="1">
        <v>41206.642361111109</v>
      </c>
      <c r="B59125">
        <v>95</v>
      </c>
    </row>
    <row r="59126" spans="1:2" x14ac:dyDescent="0.25">
      <c r="A59126" s="1">
        <v>41206.645833333336</v>
      </c>
      <c r="B59126">
        <v>95</v>
      </c>
    </row>
    <row r="59127" spans="1:2" x14ac:dyDescent="0.25">
      <c r="A59127" s="1">
        <v>41206.649305555555</v>
      </c>
      <c r="B59127">
        <v>95</v>
      </c>
    </row>
    <row r="59128" spans="1:2" x14ac:dyDescent="0.25">
      <c r="A59128" s="1">
        <v>41206.652777777781</v>
      </c>
      <c r="B59128">
        <v>95</v>
      </c>
    </row>
    <row r="59129" spans="1:2" x14ac:dyDescent="0.25">
      <c r="A59129" s="1">
        <v>41206.65625</v>
      </c>
      <c r="B59129">
        <v>95</v>
      </c>
    </row>
    <row r="59130" spans="1:2" x14ac:dyDescent="0.25">
      <c r="A59130" s="1">
        <v>41206.659722222219</v>
      </c>
      <c r="B59130">
        <v>95</v>
      </c>
    </row>
    <row r="59131" spans="1:2" x14ac:dyDescent="0.25">
      <c r="A59131" s="1">
        <v>41206.663194444445</v>
      </c>
      <c r="B59131">
        <v>95</v>
      </c>
    </row>
    <row r="59132" spans="1:2" x14ac:dyDescent="0.25">
      <c r="A59132" s="1">
        <v>41206.666666666664</v>
      </c>
      <c r="B59132">
        <v>95</v>
      </c>
    </row>
    <row r="59133" spans="1:2" x14ac:dyDescent="0.25">
      <c r="A59133" s="1">
        <v>41206.670138888891</v>
      </c>
      <c r="B59133">
        <v>95</v>
      </c>
    </row>
    <row r="59134" spans="1:2" x14ac:dyDescent="0.25">
      <c r="A59134" s="1">
        <v>41206.673611111109</v>
      </c>
      <c r="B59134">
        <v>95</v>
      </c>
    </row>
    <row r="59135" spans="1:2" x14ac:dyDescent="0.25">
      <c r="A59135" s="1">
        <v>41206.677083333336</v>
      </c>
      <c r="B59135">
        <v>95</v>
      </c>
    </row>
    <row r="59136" spans="1:2" x14ac:dyDescent="0.25">
      <c r="A59136" s="1">
        <v>41206.680555555555</v>
      </c>
      <c r="B59136">
        <v>95</v>
      </c>
    </row>
    <row r="59137" spans="1:2" x14ac:dyDescent="0.25">
      <c r="A59137" s="1">
        <v>41206.684027777781</v>
      </c>
      <c r="B59137">
        <v>95</v>
      </c>
    </row>
    <row r="59138" spans="1:2" x14ac:dyDescent="0.25">
      <c r="A59138" s="1">
        <v>41206.6875</v>
      </c>
      <c r="B59138">
        <v>95</v>
      </c>
    </row>
    <row r="59139" spans="1:2" x14ac:dyDescent="0.25">
      <c r="A59139" s="1">
        <v>41206.690972222219</v>
      </c>
      <c r="B59139">
        <v>95</v>
      </c>
    </row>
    <row r="59140" spans="1:2" x14ac:dyDescent="0.25">
      <c r="A59140" s="1">
        <v>41206.694444444445</v>
      </c>
      <c r="B59140">
        <v>95</v>
      </c>
    </row>
    <row r="59141" spans="1:2" x14ac:dyDescent="0.25">
      <c r="A59141" s="1">
        <v>41206.697916666664</v>
      </c>
      <c r="B59141">
        <v>95</v>
      </c>
    </row>
    <row r="59142" spans="1:2" x14ac:dyDescent="0.25">
      <c r="A59142" s="1">
        <v>41206.701388888891</v>
      </c>
      <c r="B59142">
        <v>95</v>
      </c>
    </row>
    <row r="59143" spans="1:2" x14ac:dyDescent="0.25">
      <c r="A59143" s="1">
        <v>41206.704861111109</v>
      </c>
      <c r="B59143">
        <v>95</v>
      </c>
    </row>
    <row r="59144" spans="1:2" x14ac:dyDescent="0.25">
      <c r="A59144" s="1">
        <v>41206.708333333336</v>
      </c>
      <c r="B59144">
        <v>95</v>
      </c>
    </row>
    <row r="59145" spans="1:2" x14ac:dyDescent="0.25">
      <c r="A59145" s="1">
        <v>41206.711805555555</v>
      </c>
      <c r="B59145">
        <v>95</v>
      </c>
    </row>
    <row r="59146" spans="1:2" x14ac:dyDescent="0.25">
      <c r="A59146" s="1">
        <v>41206.715277777781</v>
      </c>
      <c r="B59146">
        <v>95</v>
      </c>
    </row>
    <row r="59147" spans="1:2" x14ac:dyDescent="0.25">
      <c r="A59147" s="1">
        <v>41206.71875</v>
      </c>
      <c r="B59147">
        <v>95</v>
      </c>
    </row>
    <row r="59148" spans="1:2" x14ac:dyDescent="0.25">
      <c r="A59148" s="1">
        <v>41206.722222222219</v>
      </c>
      <c r="B59148">
        <v>95</v>
      </c>
    </row>
    <row r="59149" spans="1:2" x14ac:dyDescent="0.25">
      <c r="A59149" s="1">
        <v>41206.725694444445</v>
      </c>
      <c r="B59149">
        <v>95</v>
      </c>
    </row>
    <row r="59150" spans="1:2" x14ac:dyDescent="0.25">
      <c r="A59150" s="1">
        <v>41206.729166666664</v>
      </c>
      <c r="B59150">
        <v>95</v>
      </c>
    </row>
    <row r="59151" spans="1:2" x14ac:dyDescent="0.25">
      <c r="A59151" s="1">
        <v>41206.732638888891</v>
      </c>
      <c r="B59151">
        <v>95</v>
      </c>
    </row>
    <row r="59152" spans="1:2" x14ac:dyDescent="0.25">
      <c r="A59152" s="1">
        <v>41206.736111111109</v>
      </c>
      <c r="B59152">
        <v>95</v>
      </c>
    </row>
    <row r="59153" spans="1:2" x14ac:dyDescent="0.25">
      <c r="A59153" s="1">
        <v>41206.739583333336</v>
      </c>
      <c r="B59153">
        <v>95</v>
      </c>
    </row>
    <row r="59154" spans="1:2" x14ac:dyDescent="0.25">
      <c r="A59154" s="1">
        <v>41206.743055555555</v>
      </c>
      <c r="B59154">
        <v>95</v>
      </c>
    </row>
    <row r="59155" spans="1:2" x14ac:dyDescent="0.25">
      <c r="A59155" s="1">
        <v>41206.746527777781</v>
      </c>
      <c r="B59155">
        <v>95</v>
      </c>
    </row>
    <row r="59156" spans="1:2" x14ac:dyDescent="0.25">
      <c r="A59156" s="1">
        <v>41206.75</v>
      </c>
      <c r="B59156">
        <v>95</v>
      </c>
    </row>
    <row r="59157" spans="1:2" x14ac:dyDescent="0.25">
      <c r="A59157" s="1">
        <v>41206.753472222219</v>
      </c>
      <c r="B59157">
        <v>95</v>
      </c>
    </row>
    <row r="59158" spans="1:2" x14ac:dyDescent="0.25">
      <c r="A59158" s="1">
        <v>41206.756944444445</v>
      </c>
      <c r="B59158">
        <v>95</v>
      </c>
    </row>
    <row r="59159" spans="1:2" x14ac:dyDescent="0.25">
      <c r="A59159" s="1">
        <v>41206.760416666664</v>
      </c>
      <c r="B59159">
        <v>95</v>
      </c>
    </row>
    <row r="59160" spans="1:2" x14ac:dyDescent="0.25">
      <c r="A59160" s="1">
        <v>41206.763888888891</v>
      </c>
      <c r="B59160">
        <v>95</v>
      </c>
    </row>
    <row r="59161" spans="1:2" x14ac:dyDescent="0.25">
      <c r="A59161" s="1">
        <v>41206.767361111109</v>
      </c>
      <c r="B59161">
        <v>95</v>
      </c>
    </row>
    <row r="59162" spans="1:2" x14ac:dyDescent="0.25">
      <c r="A59162" s="1">
        <v>41206.770833333336</v>
      </c>
      <c r="B59162">
        <v>95</v>
      </c>
    </row>
    <row r="59163" spans="1:2" x14ac:dyDescent="0.25">
      <c r="A59163" s="1">
        <v>41206.774305555555</v>
      </c>
      <c r="B59163">
        <v>95</v>
      </c>
    </row>
    <row r="59164" spans="1:2" x14ac:dyDescent="0.25">
      <c r="A59164" s="1">
        <v>41206.777777777781</v>
      </c>
      <c r="B59164">
        <v>95</v>
      </c>
    </row>
    <row r="59165" spans="1:2" x14ac:dyDescent="0.25">
      <c r="A59165" s="1">
        <v>41206.78125</v>
      </c>
      <c r="B59165">
        <v>95</v>
      </c>
    </row>
    <row r="59166" spans="1:2" x14ac:dyDescent="0.25">
      <c r="A59166" s="1">
        <v>41206.784722222219</v>
      </c>
      <c r="B59166">
        <v>95</v>
      </c>
    </row>
    <row r="59167" spans="1:2" x14ac:dyDescent="0.25">
      <c r="A59167" s="1">
        <v>41206.788194444445</v>
      </c>
      <c r="B59167">
        <v>95</v>
      </c>
    </row>
    <row r="59168" spans="1:2" x14ac:dyDescent="0.25">
      <c r="A59168" s="1">
        <v>41206.791666666664</v>
      </c>
      <c r="B59168">
        <v>95</v>
      </c>
    </row>
    <row r="59169" spans="1:2" x14ac:dyDescent="0.25">
      <c r="A59169" s="1">
        <v>41206.795138888891</v>
      </c>
      <c r="B59169">
        <v>95</v>
      </c>
    </row>
    <row r="59170" spans="1:2" x14ac:dyDescent="0.25">
      <c r="A59170" s="1">
        <v>41206.798611111109</v>
      </c>
      <c r="B59170">
        <v>95</v>
      </c>
    </row>
    <row r="59171" spans="1:2" x14ac:dyDescent="0.25">
      <c r="A59171" s="1">
        <v>41206.802083333336</v>
      </c>
      <c r="B59171">
        <v>95</v>
      </c>
    </row>
    <row r="59172" spans="1:2" x14ac:dyDescent="0.25">
      <c r="A59172" s="1">
        <v>41206.805555555555</v>
      </c>
      <c r="B59172">
        <v>95</v>
      </c>
    </row>
    <row r="59173" spans="1:2" x14ac:dyDescent="0.25">
      <c r="A59173" s="1">
        <v>41206.809027777781</v>
      </c>
      <c r="B59173">
        <v>95</v>
      </c>
    </row>
    <row r="59174" spans="1:2" x14ac:dyDescent="0.25">
      <c r="A59174" s="1">
        <v>41206.8125</v>
      </c>
      <c r="B59174">
        <v>95</v>
      </c>
    </row>
    <row r="59175" spans="1:2" x14ac:dyDescent="0.25">
      <c r="A59175" s="1">
        <v>41206.815972222219</v>
      </c>
      <c r="B59175">
        <v>95</v>
      </c>
    </row>
    <row r="59176" spans="1:2" x14ac:dyDescent="0.25">
      <c r="A59176" s="1">
        <v>41206.819444444445</v>
      </c>
      <c r="B59176">
        <v>95</v>
      </c>
    </row>
    <row r="59177" spans="1:2" x14ac:dyDescent="0.25">
      <c r="A59177" s="1">
        <v>41206.822916666664</v>
      </c>
      <c r="B59177">
        <v>95</v>
      </c>
    </row>
    <row r="59178" spans="1:2" x14ac:dyDescent="0.25">
      <c r="A59178" s="1">
        <v>41206.826388888891</v>
      </c>
      <c r="B59178">
        <v>95</v>
      </c>
    </row>
    <row r="59179" spans="1:2" x14ac:dyDescent="0.25">
      <c r="A59179" s="1">
        <v>41206.829861111109</v>
      </c>
      <c r="B59179">
        <v>95</v>
      </c>
    </row>
    <row r="59180" spans="1:2" x14ac:dyDescent="0.25">
      <c r="A59180" s="1">
        <v>41206.833333333336</v>
      </c>
      <c r="B59180">
        <v>95</v>
      </c>
    </row>
    <row r="59181" spans="1:2" x14ac:dyDescent="0.25">
      <c r="A59181" s="1">
        <v>41206.836805555555</v>
      </c>
      <c r="B59181">
        <v>95</v>
      </c>
    </row>
    <row r="59182" spans="1:2" x14ac:dyDescent="0.25">
      <c r="A59182" s="1">
        <v>41206.840277777781</v>
      </c>
      <c r="B59182">
        <v>95</v>
      </c>
    </row>
    <row r="59183" spans="1:2" x14ac:dyDescent="0.25">
      <c r="A59183" s="1">
        <v>41206.84375</v>
      </c>
      <c r="B59183">
        <v>95</v>
      </c>
    </row>
    <row r="59184" spans="1:2" x14ac:dyDescent="0.25">
      <c r="A59184" s="1">
        <v>41206.847222222219</v>
      </c>
      <c r="B59184">
        <v>95</v>
      </c>
    </row>
    <row r="59185" spans="1:2" x14ac:dyDescent="0.25">
      <c r="A59185" s="1">
        <v>41206.850694444445</v>
      </c>
      <c r="B59185">
        <v>95</v>
      </c>
    </row>
    <row r="59186" spans="1:2" x14ac:dyDescent="0.25">
      <c r="A59186" s="1">
        <v>41206.854166666664</v>
      </c>
      <c r="B59186">
        <v>95</v>
      </c>
    </row>
    <row r="59187" spans="1:2" x14ac:dyDescent="0.25">
      <c r="A59187" s="1">
        <v>41206.857638888891</v>
      </c>
      <c r="B59187">
        <v>95</v>
      </c>
    </row>
    <row r="59188" spans="1:2" x14ac:dyDescent="0.25">
      <c r="A59188" s="1">
        <v>41206.861111111109</v>
      </c>
      <c r="B59188">
        <v>95</v>
      </c>
    </row>
    <row r="59189" spans="1:2" x14ac:dyDescent="0.25">
      <c r="A59189" s="1">
        <v>41206.864583333336</v>
      </c>
      <c r="B59189">
        <v>95</v>
      </c>
    </row>
    <row r="59190" spans="1:2" x14ac:dyDescent="0.25">
      <c r="A59190" s="1">
        <v>41206.868055555555</v>
      </c>
      <c r="B59190">
        <v>95</v>
      </c>
    </row>
    <row r="59191" spans="1:2" x14ac:dyDescent="0.25">
      <c r="A59191" s="1">
        <v>41206.871527777781</v>
      </c>
      <c r="B59191">
        <v>95</v>
      </c>
    </row>
    <row r="59192" spans="1:2" x14ac:dyDescent="0.25">
      <c r="A59192" s="1">
        <v>41206.875</v>
      </c>
      <c r="B59192">
        <v>95</v>
      </c>
    </row>
    <row r="59193" spans="1:2" x14ac:dyDescent="0.25">
      <c r="A59193" s="1">
        <v>41206.878472222219</v>
      </c>
      <c r="B59193">
        <v>95</v>
      </c>
    </row>
    <row r="59194" spans="1:2" x14ac:dyDescent="0.25">
      <c r="A59194" s="1">
        <v>41206.881944444445</v>
      </c>
      <c r="B59194">
        <v>95</v>
      </c>
    </row>
    <row r="59195" spans="1:2" x14ac:dyDescent="0.25">
      <c r="A59195" s="1">
        <v>41206.885416666664</v>
      </c>
      <c r="B59195">
        <v>95</v>
      </c>
    </row>
    <row r="59196" spans="1:2" x14ac:dyDescent="0.25">
      <c r="A59196" s="1">
        <v>41206.888888888891</v>
      </c>
      <c r="B59196">
        <v>95</v>
      </c>
    </row>
    <row r="59197" spans="1:2" x14ac:dyDescent="0.25">
      <c r="A59197" s="1">
        <v>41206.892361111109</v>
      </c>
      <c r="B59197">
        <v>95</v>
      </c>
    </row>
    <row r="59198" spans="1:2" x14ac:dyDescent="0.25">
      <c r="A59198" s="1">
        <v>41206.895833333336</v>
      </c>
      <c r="B59198">
        <v>95</v>
      </c>
    </row>
    <row r="59199" spans="1:2" x14ac:dyDescent="0.25">
      <c r="A59199" s="1">
        <v>41206.899305555555</v>
      </c>
      <c r="B59199">
        <v>95</v>
      </c>
    </row>
    <row r="59200" spans="1:2" x14ac:dyDescent="0.25">
      <c r="A59200" s="1">
        <v>41206.902777777781</v>
      </c>
      <c r="B59200">
        <v>95</v>
      </c>
    </row>
    <row r="59201" spans="1:2" x14ac:dyDescent="0.25">
      <c r="A59201" s="1">
        <v>41206.90625</v>
      </c>
      <c r="B59201">
        <v>95</v>
      </c>
    </row>
    <row r="59202" spans="1:2" x14ac:dyDescent="0.25">
      <c r="A59202" s="1">
        <v>41206.909722222219</v>
      </c>
      <c r="B59202">
        <v>95</v>
      </c>
    </row>
    <row r="59203" spans="1:2" x14ac:dyDescent="0.25">
      <c r="A59203" s="1">
        <v>41206.913194444445</v>
      </c>
      <c r="B59203">
        <v>95</v>
      </c>
    </row>
    <row r="59204" spans="1:2" x14ac:dyDescent="0.25">
      <c r="A59204" s="1">
        <v>41206.916666666664</v>
      </c>
      <c r="B59204">
        <v>95</v>
      </c>
    </row>
    <row r="59205" spans="1:2" x14ac:dyDescent="0.25">
      <c r="A59205" s="1">
        <v>41206.920138888891</v>
      </c>
      <c r="B59205">
        <v>95</v>
      </c>
    </row>
    <row r="59206" spans="1:2" x14ac:dyDescent="0.25">
      <c r="A59206" s="1">
        <v>41206.923611111109</v>
      </c>
      <c r="B59206">
        <v>95</v>
      </c>
    </row>
    <row r="59207" spans="1:2" x14ac:dyDescent="0.25">
      <c r="A59207" s="1">
        <v>41206.927083333336</v>
      </c>
      <c r="B59207">
        <v>95</v>
      </c>
    </row>
    <row r="59208" spans="1:2" x14ac:dyDescent="0.25">
      <c r="A59208" s="1">
        <v>41206.930555555555</v>
      </c>
      <c r="B59208">
        <v>95</v>
      </c>
    </row>
    <row r="59209" spans="1:2" x14ac:dyDescent="0.25">
      <c r="A59209" s="1">
        <v>41206.934027777781</v>
      </c>
      <c r="B59209">
        <v>95</v>
      </c>
    </row>
    <row r="59210" spans="1:2" x14ac:dyDescent="0.25">
      <c r="A59210" s="1">
        <v>41206.9375</v>
      </c>
      <c r="B59210">
        <v>95</v>
      </c>
    </row>
    <row r="59211" spans="1:2" x14ac:dyDescent="0.25">
      <c r="A59211" s="1">
        <v>41206.940972222219</v>
      </c>
      <c r="B59211">
        <v>95</v>
      </c>
    </row>
    <row r="59212" spans="1:2" x14ac:dyDescent="0.25">
      <c r="A59212" s="1">
        <v>41206.944444444445</v>
      </c>
      <c r="B59212">
        <v>95</v>
      </c>
    </row>
    <row r="59213" spans="1:2" x14ac:dyDescent="0.25">
      <c r="A59213" s="1">
        <v>41206.947916666664</v>
      </c>
      <c r="B59213">
        <v>95</v>
      </c>
    </row>
    <row r="59214" spans="1:2" x14ac:dyDescent="0.25">
      <c r="A59214" s="1">
        <v>41206.951388888891</v>
      </c>
      <c r="B59214">
        <v>95</v>
      </c>
    </row>
    <row r="59215" spans="1:2" x14ac:dyDescent="0.25">
      <c r="A59215" s="1">
        <v>41206.954861111109</v>
      </c>
      <c r="B59215">
        <v>95</v>
      </c>
    </row>
    <row r="59216" spans="1:2" x14ac:dyDescent="0.25">
      <c r="A59216" s="1">
        <v>41206.958333333336</v>
      </c>
      <c r="B59216">
        <v>95</v>
      </c>
    </row>
    <row r="59217" spans="1:2" x14ac:dyDescent="0.25">
      <c r="A59217" s="1">
        <v>41206.961805555555</v>
      </c>
      <c r="B59217">
        <v>95</v>
      </c>
    </row>
    <row r="59218" spans="1:2" x14ac:dyDescent="0.25">
      <c r="A59218" s="1">
        <v>41206.965277777781</v>
      </c>
      <c r="B59218">
        <v>95</v>
      </c>
    </row>
    <row r="59219" spans="1:2" x14ac:dyDescent="0.25">
      <c r="A59219" s="1">
        <v>41206.96875</v>
      </c>
      <c r="B59219">
        <v>95</v>
      </c>
    </row>
    <row r="59220" spans="1:2" x14ac:dyDescent="0.25">
      <c r="A59220" s="1">
        <v>41206.972222222219</v>
      </c>
      <c r="B59220">
        <v>95</v>
      </c>
    </row>
    <row r="59221" spans="1:2" x14ac:dyDescent="0.25">
      <c r="A59221" s="1">
        <v>41206.975694444445</v>
      </c>
      <c r="B59221">
        <v>95</v>
      </c>
    </row>
    <row r="59222" spans="1:2" x14ac:dyDescent="0.25">
      <c r="A59222" s="1">
        <v>41206.979166666664</v>
      </c>
      <c r="B59222">
        <v>95</v>
      </c>
    </row>
    <row r="59223" spans="1:2" x14ac:dyDescent="0.25">
      <c r="A59223" s="1">
        <v>41206.982638888891</v>
      </c>
      <c r="B59223">
        <v>95</v>
      </c>
    </row>
    <row r="59224" spans="1:2" x14ac:dyDescent="0.25">
      <c r="A59224" s="1">
        <v>41206.986111111109</v>
      </c>
      <c r="B59224">
        <v>95</v>
      </c>
    </row>
    <row r="59225" spans="1:2" x14ac:dyDescent="0.25">
      <c r="A59225" s="1">
        <v>41206.989583333336</v>
      </c>
      <c r="B59225">
        <v>95</v>
      </c>
    </row>
    <row r="59226" spans="1:2" x14ac:dyDescent="0.25">
      <c r="A59226" s="1">
        <v>41206.993055555555</v>
      </c>
      <c r="B59226">
        <v>95</v>
      </c>
    </row>
    <row r="59227" spans="1:2" x14ac:dyDescent="0.25">
      <c r="A59227" s="1">
        <v>41206.996527777781</v>
      </c>
      <c r="B59227">
        <v>95</v>
      </c>
    </row>
    <row r="59228" spans="1:2" x14ac:dyDescent="0.25">
      <c r="A59228" s="1">
        <v>41207</v>
      </c>
      <c r="B59228">
        <v>95</v>
      </c>
    </row>
    <row r="59229" spans="1:2" x14ac:dyDescent="0.25">
      <c r="A59229" s="1">
        <v>41207.003472222219</v>
      </c>
      <c r="B59229">
        <v>95</v>
      </c>
    </row>
    <row r="59230" spans="1:2" x14ac:dyDescent="0.25">
      <c r="A59230" s="1">
        <v>41207.006944444445</v>
      </c>
      <c r="B59230">
        <v>95</v>
      </c>
    </row>
    <row r="59231" spans="1:2" x14ac:dyDescent="0.25">
      <c r="A59231" s="1">
        <v>41207.010416666664</v>
      </c>
      <c r="B59231">
        <v>95</v>
      </c>
    </row>
    <row r="59232" spans="1:2" x14ac:dyDescent="0.25">
      <c r="A59232" s="1">
        <v>41207.013888888891</v>
      </c>
      <c r="B59232">
        <v>95</v>
      </c>
    </row>
    <row r="59233" spans="1:2" x14ac:dyDescent="0.25">
      <c r="A59233" s="1">
        <v>41207.017361111109</v>
      </c>
      <c r="B59233">
        <v>95</v>
      </c>
    </row>
    <row r="59234" spans="1:2" x14ac:dyDescent="0.25">
      <c r="A59234" s="1">
        <v>41207.020833333336</v>
      </c>
      <c r="B59234">
        <v>95</v>
      </c>
    </row>
    <row r="59235" spans="1:2" x14ac:dyDescent="0.25">
      <c r="A59235" s="1">
        <v>41207.024305555555</v>
      </c>
      <c r="B59235">
        <v>95</v>
      </c>
    </row>
    <row r="59236" spans="1:2" x14ac:dyDescent="0.25">
      <c r="A59236" s="1">
        <v>41207.027777777781</v>
      </c>
      <c r="B59236">
        <v>95</v>
      </c>
    </row>
    <row r="59237" spans="1:2" x14ac:dyDescent="0.25">
      <c r="A59237" s="1">
        <v>41207.03125</v>
      </c>
      <c r="B59237">
        <v>95</v>
      </c>
    </row>
    <row r="59238" spans="1:2" x14ac:dyDescent="0.25">
      <c r="A59238" s="1">
        <v>41207.034722222219</v>
      </c>
      <c r="B59238">
        <v>95</v>
      </c>
    </row>
    <row r="59239" spans="1:2" x14ac:dyDescent="0.25">
      <c r="A59239" s="1">
        <v>41207.038194444445</v>
      </c>
      <c r="B59239">
        <v>95</v>
      </c>
    </row>
    <row r="59240" spans="1:2" x14ac:dyDescent="0.25">
      <c r="A59240" s="1">
        <v>41207.041666666664</v>
      </c>
      <c r="B59240">
        <v>95</v>
      </c>
    </row>
    <row r="59241" spans="1:2" x14ac:dyDescent="0.25">
      <c r="A59241" s="1">
        <v>41207.045138888891</v>
      </c>
      <c r="B59241">
        <v>95</v>
      </c>
    </row>
    <row r="59242" spans="1:2" x14ac:dyDescent="0.25">
      <c r="A59242" s="1">
        <v>41207.048611111109</v>
      </c>
      <c r="B59242">
        <v>95</v>
      </c>
    </row>
    <row r="59243" spans="1:2" x14ac:dyDescent="0.25">
      <c r="A59243" s="1">
        <v>41207.052083333336</v>
      </c>
      <c r="B59243">
        <v>95</v>
      </c>
    </row>
    <row r="59244" spans="1:2" x14ac:dyDescent="0.25">
      <c r="A59244" s="1">
        <v>41207.055555555555</v>
      </c>
      <c r="B59244">
        <v>95</v>
      </c>
    </row>
    <row r="59245" spans="1:2" x14ac:dyDescent="0.25">
      <c r="A59245" s="1">
        <v>41207.059027777781</v>
      </c>
      <c r="B59245">
        <v>95</v>
      </c>
    </row>
    <row r="59246" spans="1:2" x14ac:dyDescent="0.25">
      <c r="A59246" s="1">
        <v>41207.0625</v>
      </c>
      <c r="B59246">
        <v>95</v>
      </c>
    </row>
    <row r="59247" spans="1:2" x14ac:dyDescent="0.25">
      <c r="A59247" s="1">
        <v>41207.065972222219</v>
      </c>
      <c r="B59247">
        <v>95</v>
      </c>
    </row>
    <row r="59248" spans="1:2" x14ac:dyDescent="0.25">
      <c r="A59248" s="1">
        <v>41207.069444444445</v>
      </c>
      <c r="B59248">
        <v>95</v>
      </c>
    </row>
    <row r="59249" spans="1:2" x14ac:dyDescent="0.25">
      <c r="A59249" s="1">
        <v>41207.072916666664</v>
      </c>
      <c r="B59249">
        <v>95</v>
      </c>
    </row>
    <row r="59250" spans="1:2" x14ac:dyDescent="0.25">
      <c r="A59250" s="1">
        <v>41207.076388888891</v>
      </c>
      <c r="B59250">
        <v>95</v>
      </c>
    </row>
    <row r="59251" spans="1:2" x14ac:dyDescent="0.25">
      <c r="A59251" s="1">
        <v>41207.079861111109</v>
      </c>
      <c r="B59251">
        <v>95</v>
      </c>
    </row>
    <row r="59252" spans="1:2" x14ac:dyDescent="0.25">
      <c r="A59252" s="1">
        <v>41207.083333333336</v>
      </c>
      <c r="B59252">
        <v>95</v>
      </c>
    </row>
    <row r="59253" spans="1:2" x14ac:dyDescent="0.25">
      <c r="A59253" s="1">
        <v>41207.086805555555</v>
      </c>
      <c r="B59253">
        <v>95</v>
      </c>
    </row>
    <row r="59254" spans="1:2" x14ac:dyDescent="0.25">
      <c r="A59254" s="1">
        <v>41207.090277777781</v>
      </c>
      <c r="B59254">
        <v>95</v>
      </c>
    </row>
    <row r="59255" spans="1:2" x14ac:dyDescent="0.25">
      <c r="A59255" s="1">
        <v>41207.09375</v>
      </c>
      <c r="B59255">
        <v>95</v>
      </c>
    </row>
    <row r="59256" spans="1:2" x14ac:dyDescent="0.25">
      <c r="A59256" s="1">
        <v>41207.097222222219</v>
      </c>
      <c r="B59256">
        <v>95</v>
      </c>
    </row>
    <row r="59257" spans="1:2" x14ac:dyDescent="0.25">
      <c r="A59257" s="1">
        <v>41207.100694444445</v>
      </c>
      <c r="B59257">
        <v>95</v>
      </c>
    </row>
    <row r="59258" spans="1:2" x14ac:dyDescent="0.25">
      <c r="A59258" s="1">
        <v>41207.104166666664</v>
      </c>
      <c r="B59258">
        <v>95</v>
      </c>
    </row>
    <row r="59259" spans="1:2" x14ac:dyDescent="0.25">
      <c r="A59259" s="1">
        <v>41207.107638888891</v>
      </c>
      <c r="B59259">
        <v>95</v>
      </c>
    </row>
    <row r="59260" spans="1:2" x14ac:dyDescent="0.25">
      <c r="A59260" s="1">
        <v>41207.111111111109</v>
      </c>
      <c r="B59260">
        <v>95</v>
      </c>
    </row>
    <row r="59261" spans="1:2" x14ac:dyDescent="0.25">
      <c r="A59261" s="1">
        <v>41207.114583333336</v>
      </c>
      <c r="B59261">
        <v>95</v>
      </c>
    </row>
    <row r="59262" spans="1:2" x14ac:dyDescent="0.25">
      <c r="A59262" s="1">
        <v>41207.118055555555</v>
      </c>
      <c r="B59262">
        <v>95</v>
      </c>
    </row>
    <row r="59263" spans="1:2" x14ac:dyDescent="0.25">
      <c r="A59263" s="1">
        <v>41207.121527777781</v>
      </c>
      <c r="B59263">
        <v>95</v>
      </c>
    </row>
    <row r="59264" spans="1:2" x14ac:dyDescent="0.25">
      <c r="A59264" s="1">
        <v>41207.125</v>
      </c>
      <c r="B59264">
        <v>95</v>
      </c>
    </row>
    <row r="59265" spans="1:2" x14ac:dyDescent="0.25">
      <c r="A59265" s="1">
        <v>41207.128472222219</v>
      </c>
      <c r="B59265">
        <v>95</v>
      </c>
    </row>
    <row r="59266" spans="1:2" x14ac:dyDescent="0.25">
      <c r="A59266" s="1">
        <v>41207.131944444445</v>
      </c>
      <c r="B59266">
        <v>95</v>
      </c>
    </row>
    <row r="59267" spans="1:2" x14ac:dyDescent="0.25">
      <c r="A59267" s="1">
        <v>41207.135416666664</v>
      </c>
      <c r="B59267">
        <v>95</v>
      </c>
    </row>
    <row r="59268" spans="1:2" x14ac:dyDescent="0.25">
      <c r="A59268" s="1">
        <v>41207.138888888891</v>
      </c>
      <c r="B59268">
        <v>95</v>
      </c>
    </row>
    <row r="59269" spans="1:2" x14ac:dyDescent="0.25">
      <c r="A59269" s="1">
        <v>41207.142361111109</v>
      </c>
      <c r="B59269">
        <v>95</v>
      </c>
    </row>
    <row r="59270" spans="1:2" x14ac:dyDescent="0.25">
      <c r="A59270" s="1">
        <v>41207.145833333336</v>
      </c>
      <c r="B59270">
        <v>95</v>
      </c>
    </row>
    <row r="59271" spans="1:2" x14ac:dyDescent="0.25">
      <c r="A59271" s="1">
        <v>41207.149305555555</v>
      </c>
      <c r="B59271">
        <v>95</v>
      </c>
    </row>
    <row r="59272" spans="1:2" x14ac:dyDescent="0.25">
      <c r="A59272" s="1">
        <v>41207.152777777781</v>
      </c>
      <c r="B59272">
        <v>95</v>
      </c>
    </row>
    <row r="59273" spans="1:2" x14ac:dyDescent="0.25">
      <c r="A59273" s="1">
        <v>41207.15625</v>
      </c>
      <c r="B59273">
        <v>95</v>
      </c>
    </row>
    <row r="59274" spans="1:2" x14ac:dyDescent="0.25">
      <c r="A59274" s="1">
        <v>41207.159722222219</v>
      </c>
      <c r="B59274">
        <v>95</v>
      </c>
    </row>
    <row r="59275" spans="1:2" x14ac:dyDescent="0.25">
      <c r="A59275" s="1">
        <v>41207.163194444445</v>
      </c>
      <c r="B59275">
        <v>95</v>
      </c>
    </row>
    <row r="59276" spans="1:2" x14ac:dyDescent="0.25">
      <c r="A59276" s="1">
        <v>41207.166666666664</v>
      </c>
      <c r="B59276">
        <v>95</v>
      </c>
    </row>
    <row r="59277" spans="1:2" x14ac:dyDescent="0.25">
      <c r="A59277" s="1">
        <v>41207.170138888891</v>
      </c>
      <c r="B59277">
        <v>95</v>
      </c>
    </row>
    <row r="59278" spans="1:2" x14ac:dyDescent="0.25">
      <c r="A59278" s="1">
        <v>41207.173611111109</v>
      </c>
      <c r="B59278">
        <v>95</v>
      </c>
    </row>
    <row r="59279" spans="1:2" x14ac:dyDescent="0.25">
      <c r="A59279" s="1">
        <v>41207.177083333336</v>
      </c>
      <c r="B59279">
        <v>95</v>
      </c>
    </row>
    <row r="59280" spans="1:2" x14ac:dyDescent="0.25">
      <c r="A59280" s="1">
        <v>41207.180555555555</v>
      </c>
      <c r="B59280">
        <v>95</v>
      </c>
    </row>
    <row r="59281" spans="1:2" x14ac:dyDescent="0.25">
      <c r="A59281" s="1">
        <v>41207.184027777781</v>
      </c>
      <c r="B59281">
        <v>95</v>
      </c>
    </row>
    <row r="59282" spans="1:2" x14ac:dyDescent="0.25">
      <c r="A59282" s="1">
        <v>41207.1875</v>
      </c>
      <c r="B59282">
        <v>95</v>
      </c>
    </row>
    <row r="59283" spans="1:2" x14ac:dyDescent="0.25">
      <c r="A59283" s="1">
        <v>41207.190972222219</v>
      </c>
      <c r="B59283">
        <v>95</v>
      </c>
    </row>
    <row r="59284" spans="1:2" x14ac:dyDescent="0.25">
      <c r="A59284" s="1">
        <v>41207.194444444445</v>
      </c>
      <c r="B59284">
        <v>95</v>
      </c>
    </row>
    <row r="59285" spans="1:2" x14ac:dyDescent="0.25">
      <c r="A59285" s="1">
        <v>41207.197916666664</v>
      </c>
      <c r="B59285">
        <v>95</v>
      </c>
    </row>
    <row r="59286" spans="1:2" x14ac:dyDescent="0.25">
      <c r="A59286" s="1">
        <v>41207.201388888891</v>
      </c>
      <c r="B59286">
        <v>95</v>
      </c>
    </row>
    <row r="59287" spans="1:2" x14ac:dyDescent="0.25">
      <c r="A59287" s="1">
        <v>41207.204861111109</v>
      </c>
      <c r="B59287">
        <v>95</v>
      </c>
    </row>
    <row r="59288" spans="1:2" x14ac:dyDescent="0.25">
      <c r="A59288" s="1">
        <v>41207.208333333336</v>
      </c>
      <c r="B59288">
        <v>95</v>
      </c>
    </row>
    <row r="59289" spans="1:2" x14ac:dyDescent="0.25">
      <c r="A59289" s="1">
        <v>41207.211805555555</v>
      </c>
      <c r="B59289">
        <v>95</v>
      </c>
    </row>
    <row r="59290" spans="1:2" x14ac:dyDescent="0.25">
      <c r="A59290" s="1">
        <v>41207.215277777781</v>
      </c>
      <c r="B59290">
        <v>95</v>
      </c>
    </row>
    <row r="59291" spans="1:2" x14ac:dyDescent="0.25">
      <c r="A59291" s="1">
        <v>41207.21875</v>
      </c>
      <c r="B59291">
        <v>95</v>
      </c>
    </row>
    <row r="59292" spans="1:2" x14ac:dyDescent="0.25">
      <c r="A59292" s="1">
        <v>41207.222222222219</v>
      </c>
      <c r="B59292">
        <v>95</v>
      </c>
    </row>
    <row r="59293" spans="1:2" x14ac:dyDescent="0.25">
      <c r="A59293" s="1">
        <v>41207.225694444445</v>
      </c>
      <c r="B59293">
        <v>95</v>
      </c>
    </row>
    <row r="59294" spans="1:2" x14ac:dyDescent="0.25">
      <c r="A59294" s="1">
        <v>41207.229166666664</v>
      </c>
      <c r="B59294">
        <v>95</v>
      </c>
    </row>
    <row r="59295" spans="1:2" x14ac:dyDescent="0.25">
      <c r="A59295" s="1">
        <v>41207.232638888891</v>
      </c>
      <c r="B59295">
        <v>95</v>
      </c>
    </row>
    <row r="59296" spans="1:2" x14ac:dyDescent="0.25">
      <c r="A59296" s="1">
        <v>41207.236111111109</v>
      </c>
      <c r="B59296">
        <v>95</v>
      </c>
    </row>
    <row r="59297" spans="1:2" x14ac:dyDescent="0.25">
      <c r="A59297" s="1">
        <v>41207.239583333336</v>
      </c>
      <c r="B59297">
        <v>95</v>
      </c>
    </row>
    <row r="59298" spans="1:2" x14ac:dyDescent="0.25">
      <c r="A59298" s="1">
        <v>41207.243055555555</v>
      </c>
      <c r="B59298">
        <v>95</v>
      </c>
    </row>
    <row r="59299" spans="1:2" x14ac:dyDescent="0.25">
      <c r="A59299" s="1">
        <v>41207.246527777781</v>
      </c>
      <c r="B59299">
        <v>95</v>
      </c>
    </row>
    <row r="59300" spans="1:2" x14ac:dyDescent="0.25">
      <c r="A59300" s="1">
        <v>41207.25</v>
      </c>
      <c r="B59300">
        <v>95</v>
      </c>
    </row>
    <row r="59301" spans="1:2" x14ac:dyDescent="0.25">
      <c r="A59301" s="1">
        <v>41207.253472222219</v>
      </c>
      <c r="B59301">
        <v>95</v>
      </c>
    </row>
    <row r="59302" spans="1:2" x14ac:dyDescent="0.25">
      <c r="A59302" s="1">
        <v>41207.256944444445</v>
      </c>
      <c r="B59302">
        <v>95</v>
      </c>
    </row>
    <row r="59303" spans="1:2" x14ac:dyDescent="0.25">
      <c r="A59303" s="1">
        <v>41207.260416666664</v>
      </c>
      <c r="B59303">
        <v>95</v>
      </c>
    </row>
    <row r="59304" spans="1:2" x14ac:dyDescent="0.25">
      <c r="A59304" s="1">
        <v>41207.263888888891</v>
      </c>
      <c r="B59304">
        <v>95</v>
      </c>
    </row>
    <row r="59305" spans="1:2" x14ac:dyDescent="0.25">
      <c r="A59305" s="1">
        <v>41207.267361111109</v>
      </c>
      <c r="B59305">
        <v>95</v>
      </c>
    </row>
    <row r="59306" spans="1:2" x14ac:dyDescent="0.25">
      <c r="A59306" s="1">
        <v>41207.270833333336</v>
      </c>
      <c r="B59306">
        <v>95</v>
      </c>
    </row>
    <row r="59307" spans="1:2" x14ac:dyDescent="0.25">
      <c r="A59307" s="1">
        <v>41207.274305555555</v>
      </c>
      <c r="B59307">
        <v>95</v>
      </c>
    </row>
    <row r="59308" spans="1:2" x14ac:dyDescent="0.25">
      <c r="A59308" s="1">
        <v>41207.277777777781</v>
      </c>
      <c r="B59308">
        <v>95</v>
      </c>
    </row>
    <row r="59309" spans="1:2" x14ac:dyDescent="0.25">
      <c r="A59309" s="1">
        <v>41207.28125</v>
      </c>
      <c r="B59309">
        <v>95</v>
      </c>
    </row>
    <row r="59310" spans="1:2" x14ac:dyDescent="0.25">
      <c r="A59310" s="1">
        <v>41207.284722222219</v>
      </c>
      <c r="B59310">
        <v>95</v>
      </c>
    </row>
    <row r="59311" spans="1:2" x14ac:dyDescent="0.25">
      <c r="A59311" s="1">
        <v>41207.288194444445</v>
      </c>
      <c r="B59311">
        <v>95</v>
      </c>
    </row>
    <row r="59312" spans="1:2" x14ac:dyDescent="0.25">
      <c r="A59312" s="1">
        <v>41207.291666666664</v>
      </c>
      <c r="B59312">
        <v>95</v>
      </c>
    </row>
    <row r="59313" spans="1:2" x14ac:dyDescent="0.25">
      <c r="A59313" s="1">
        <v>41207.295138888891</v>
      </c>
      <c r="B59313">
        <v>95</v>
      </c>
    </row>
    <row r="59314" spans="1:2" x14ac:dyDescent="0.25">
      <c r="A59314" s="1">
        <v>41207.298611111109</v>
      </c>
      <c r="B59314">
        <v>95</v>
      </c>
    </row>
    <row r="59315" spans="1:2" x14ac:dyDescent="0.25">
      <c r="A59315" s="1">
        <v>41207.302083333336</v>
      </c>
      <c r="B59315">
        <v>95</v>
      </c>
    </row>
    <row r="59316" spans="1:2" x14ac:dyDescent="0.25">
      <c r="A59316" s="1">
        <v>41207.305555555555</v>
      </c>
      <c r="B59316">
        <v>95</v>
      </c>
    </row>
    <row r="59317" spans="1:2" x14ac:dyDescent="0.25">
      <c r="A59317" s="1">
        <v>41207.309027777781</v>
      </c>
      <c r="B59317">
        <v>95</v>
      </c>
    </row>
    <row r="59318" spans="1:2" x14ac:dyDescent="0.25">
      <c r="A59318" s="1">
        <v>41207.3125</v>
      </c>
      <c r="B59318">
        <v>95</v>
      </c>
    </row>
    <row r="59319" spans="1:2" x14ac:dyDescent="0.25">
      <c r="A59319" s="1">
        <v>41207.315972222219</v>
      </c>
      <c r="B59319">
        <v>95</v>
      </c>
    </row>
    <row r="59320" spans="1:2" x14ac:dyDescent="0.25">
      <c r="A59320" s="1">
        <v>41207.319444444445</v>
      </c>
      <c r="B59320">
        <v>95</v>
      </c>
    </row>
    <row r="59321" spans="1:2" x14ac:dyDescent="0.25">
      <c r="A59321" s="1">
        <v>41207.322916666664</v>
      </c>
      <c r="B59321">
        <v>95</v>
      </c>
    </row>
    <row r="59322" spans="1:2" x14ac:dyDescent="0.25">
      <c r="A59322" s="1">
        <v>41207.326388888891</v>
      </c>
      <c r="B59322">
        <v>95</v>
      </c>
    </row>
    <row r="59323" spans="1:2" x14ac:dyDescent="0.25">
      <c r="A59323" s="1">
        <v>41207.329861111109</v>
      </c>
      <c r="B59323">
        <v>95</v>
      </c>
    </row>
    <row r="59324" spans="1:2" x14ac:dyDescent="0.25">
      <c r="A59324" s="1">
        <v>41207.333333333336</v>
      </c>
      <c r="B59324">
        <v>95</v>
      </c>
    </row>
    <row r="59325" spans="1:2" x14ac:dyDescent="0.25">
      <c r="A59325" s="1">
        <v>41207.336805555555</v>
      </c>
      <c r="B59325">
        <v>95</v>
      </c>
    </row>
    <row r="59326" spans="1:2" x14ac:dyDescent="0.25">
      <c r="A59326" s="1">
        <v>41207.340277777781</v>
      </c>
      <c r="B59326">
        <v>95</v>
      </c>
    </row>
    <row r="59327" spans="1:2" x14ac:dyDescent="0.25">
      <c r="A59327" s="1">
        <v>41207.34375</v>
      </c>
      <c r="B59327">
        <v>95</v>
      </c>
    </row>
    <row r="59328" spans="1:2" x14ac:dyDescent="0.25">
      <c r="A59328" s="1">
        <v>41207.347222222219</v>
      </c>
      <c r="B59328">
        <v>95</v>
      </c>
    </row>
    <row r="59329" spans="1:2" x14ac:dyDescent="0.25">
      <c r="A59329" s="1">
        <v>41207.350694444445</v>
      </c>
      <c r="B59329">
        <v>95</v>
      </c>
    </row>
    <row r="59330" spans="1:2" x14ac:dyDescent="0.25">
      <c r="A59330" s="1">
        <v>41207.354166666664</v>
      </c>
      <c r="B59330">
        <v>95</v>
      </c>
    </row>
    <row r="59331" spans="1:2" x14ac:dyDescent="0.25">
      <c r="A59331" s="1">
        <v>41207.357638888891</v>
      </c>
      <c r="B59331">
        <v>95</v>
      </c>
    </row>
    <row r="59332" spans="1:2" x14ac:dyDescent="0.25">
      <c r="A59332" s="1">
        <v>41207.361111111109</v>
      </c>
      <c r="B59332">
        <v>95</v>
      </c>
    </row>
    <row r="59333" spans="1:2" x14ac:dyDescent="0.25">
      <c r="A59333" s="1">
        <v>41207.364583333336</v>
      </c>
      <c r="B59333">
        <v>95</v>
      </c>
    </row>
    <row r="59334" spans="1:2" x14ac:dyDescent="0.25">
      <c r="A59334" s="1">
        <v>41207.368055555555</v>
      </c>
      <c r="B59334">
        <v>95</v>
      </c>
    </row>
    <row r="59335" spans="1:2" x14ac:dyDescent="0.25">
      <c r="A59335" s="1">
        <v>41207.371527777781</v>
      </c>
      <c r="B59335">
        <v>95</v>
      </c>
    </row>
    <row r="59336" spans="1:2" x14ac:dyDescent="0.25">
      <c r="A59336" s="1">
        <v>41207.375</v>
      </c>
      <c r="B59336">
        <v>95</v>
      </c>
    </row>
    <row r="59337" spans="1:2" x14ac:dyDescent="0.25">
      <c r="A59337" s="1">
        <v>41207.378472222219</v>
      </c>
      <c r="B59337">
        <v>95</v>
      </c>
    </row>
    <row r="59338" spans="1:2" x14ac:dyDescent="0.25">
      <c r="A59338" s="1">
        <v>41207.381944444445</v>
      </c>
      <c r="B59338">
        <v>95</v>
      </c>
    </row>
    <row r="59339" spans="1:2" x14ac:dyDescent="0.25">
      <c r="A59339" s="1">
        <v>41207.385416666664</v>
      </c>
      <c r="B59339">
        <v>95</v>
      </c>
    </row>
    <row r="59340" spans="1:2" x14ac:dyDescent="0.25">
      <c r="A59340" s="1">
        <v>41207.388888888891</v>
      </c>
      <c r="B59340">
        <v>95</v>
      </c>
    </row>
    <row r="59341" spans="1:2" x14ac:dyDescent="0.25">
      <c r="A59341" s="1">
        <v>41207.392361111109</v>
      </c>
      <c r="B59341">
        <v>95</v>
      </c>
    </row>
    <row r="59342" spans="1:2" x14ac:dyDescent="0.25">
      <c r="A59342" s="1">
        <v>41207.395833333336</v>
      </c>
      <c r="B59342">
        <v>95</v>
      </c>
    </row>
    <row r="59343" spans="1:2" x14ac:dyDescent="0.25">
      <c r="A59343" s="1">
        <v>41207.399305555555</v>
      </c>
      <c r="B59343">
        <v>95</v>
      </c>
    </row>
    <row r="59344" spans="1:2" x14ac:dyDescent="0.25">
      <c r="A59344" s="1">
        <v>41207.402777777781</v>
      </c>
      <c r="B59344">
        <v>95</v>
      </c>
    </row>
    <row r="59345" spans="1:2" x14ac:dyDescent="0.25">
      <c r="A59345" s="1">
        <v>41207.40625</v>
      </c>
      <c r="B59345">
        <v>95</v>
      </c>
    </row>
    <row r="59346" spans="1:2" x14ac:dyDescent="0.25">
      <c r="A59346" s="1">
        <v>41207.409722222219</v>
      </c>
      <c r="B59346">
        <v>95</v>
      </c>
    </row>
    <row r="59347" spans="1:2" x14ac:dyDescent="0.25">
      <c r="A59347" s="1">
        <v>41207.413194444445</v>
      </c>
      <c r="B59347">
        <v>95</v>
      </c>
    </row>
    <row r="59348" spans="1:2" x14ac:dyDescent="0.25">
      <c r="A59348" s="1">
        <v>41207.416666666664</v>
      </c>
      <c r="B59348">
        <v>95</v>
      </c>
    </row>
    <row r="59349" spans="1:2" x14ac:dyDescent="0.25">
      <c r="A59349" s="1">
        <v>41207.420138888891</v>
      </c>
      <c r="B59349">
        <v>95</v>
      </c>
    </row>
    <row r="59350" spans="1:2" x14ac:dyDescent="0.25">
      <c r="A59350" s="1">
        <v>41207.423611111109</v>
      </c>
      <c r="B59350">
        <v>95</v>
      </c>
    </row>
    <row r="59351" spans="1:2" x14ac:dyDescent="0.25">
      <c r="A59351" s="1">
        <v>41207.427083333336</v>
      </c>
      <c r="B59351">
        <v>95</v>
      </c>
    </row>
    <row r="59352" spans="1:2" x14ac:dyDescent="0.25">
      <c r="A59352" s="1">
        <v>41207.430555555555</v>
      </c>
      <c r="B59352">
        <v>95</v>
      </c>
    </row>
    <row r="59353" spans="1:2" x14ac:dyDescent="0.25">
      <c r="A59353" s="1">
        <v>41207.434027777781</v>
      </c>
      <c r="B59353">
        <v>95</v>
      </c>
    </row>
    <row r="59354" spans="1:2" x14ac:dyDescent="0.25">
      <c r="A59354" s="1">
        <v>41207.4375</v>
      </c>
      <c r="B59354">
        <v>95</v>
      </c>
    </row>
    <row r="59355" spans="1:2" x14ac:dyDescent="0.25">
      <c r="A59355" s="1">
        <v>41207.440972222219</v>
      </c>
      <c r="B59355">
        <v>95</v>
      </c>
    </row>
    <row r="59356" spans="1:2" x14ac:dyDescent="0.25">
      <c r="A59356" s="1">
        <v>41207.444444444445</v>
      </c>
      <c r="B59356">
        <v>95</v>
      </c>
    </row>
    <row r="59357" spans="1:2" x14ac:dyDescent="0.25">
      <c r="A59357" s="1">
        <v>41207.447916666664</v>
      </c>
      <c r="B59357">
        <v>95</v>
      </c>
    </row>
    <row r="59358" spans="1:2" x14ac:dyDescent="0.25">
      <c r="A59358" s="1">
        <v>41207.451388888891</v>
      </c>
      <c r="B59358">
        <v>95</v>
      </c>
    </row>
    <row r="59359" spans="1:2" x14ac:dyDescent="0.25">
      <c r="A59359" s="1">
        <v>41207.454861111109</v>
      </c>
      <c r="B59359">
        <v>95</v>
      </c>
    </row>
    <row r="59360" spans="1:2" x14ac:dyDescent="0.25">
      <c r="A59360" s="1">
        <v>41207.458333333336</v>
      </c>
      <c r="B59360">
        <v>95</v>
      </c>
    </row>
    <row r="59361" spans="1:2" x14ac:dyDescent="0.25">
      <c r="A59361" s="1">
        <v>41207.461805555555</v>
      </c>
      <c r="B59361">
        <v>95</v>
      </c>
    </row>
    <row r="59362" spans="1:2" x14ac:dyDescent="0.25">
      <c r="A59362" s="1">
        <v>41207.465277777781</v>
      </c>
      <c r="B59362">
        <v>95</v>
      </c>
    </row>
    <row r="59363" spans="1:2" x14ac:dyDescent="0.25">
      <c r="A59363" s="1">
        <v>41207.46875</v>
      </c>
      <c r="B59363">
        <v>95</v>
      </c>
    </row>
    <row r="59364" spans="1:2" x14ac:dyDescent="0.25">
      <c r="A59364" s="1">
        <v>41207.472222222219</v>
      </c>
      <c r="B59364">
        <v>95</v>
      </c>
    </row>
    <row r="59365" spans="1:2" x14ac:dyDescent="0.25">
      <c r="A59365" s="1">
        <v>41207.475694444445</v>
      </c>
      <c r="B59365">
        <v>95</v>
      </c>
    </row>
    <row r="59366" spans="1:2" x14ac:dyDescent="0.25">
      <c r="A59366" s="1">
        <v>41207.479166666664</v>
      </c>
      <c r="B59366">
        <v>95</v>
      </c>
    </row>
    <row r="59367" spans="1:2" x14ac:dyDescent="0.25">
      <c r="A59367" s="1">
        <v>41207.482638888891</v>
      </c>
      <c r="B59367">
        <v>95</v>
      </c>
    </row>
    <row r="59368" spans="1:2" x14ac:dyDescent="0.25">
      <c r="A59368" s="1">
        <v>41207.486111111109</v>
      </c>
      <c r="B59368">
        <v>95</v>
      </c>
    </row>
    <row r="59369" spans="1:2" x14ac:dyDescent="0.25">
      <c r="A59369" s="1">
        <v>41207.489583333336</v>
      </c>
      <c r="B59369">
        <v>95</v>
      </c>
    </row>
    <row r="59370" spans="1:2" x14ac:dyDescent="0.25">
      <c r="A59370" s="1">
        <v>41207.493055555555</v>
      </c>
      <c r="B59370">
        <v>95</v>
      </c>
    </row>
    <row r="59371" spans="1:2" x14ac:dyDescent="0.25">
      <c r="A59371" s="1">
        <v>41207.496527777781</v>
      </c>
      <c r="B59371">
        <v>95</v>
      </c>
    </row>
    <row r="59372" spans="1:2" x14ac:dyDescent="0.25">
      <c r="A59372" s="1">
        <v>41207.5</v>
      </c>
      <c r="B59372">
        <v>95</v>
      </c>
    </row>
    <row r="59373" spans="1:2" x14ac:dyDescent="0.25">
      <c r="A59373" s="1">
        <v>41207.503472222219</v>
      </c>
      <c r="B59373">
        <v>95</v>
      </c>
    </row>
    <row r="59374" spans="1:2" x14ac:dyDescent="0.25">
      <c r="A59374" s="1">
        <v>41207.506944444445</v>
      </c>
      <c r="B59374">
        <v>95</v>
      </c>
    </row>
    <row r="59375" spans="1:2" x14ac:dyDescent="0.25">
      <c r="A59375" s="1">
        <v>41207.510416666664</v>
      </c>
      <c r="B59375">
        <v>95</v>
      </c>
    </row>
    <row r="59376" spans="1:2" x14ac:dyDescent="0.25">
      <c r="A59376" s="1">
        <v>41207.513888888891</v>
      </c>
      <c r="B59376">
        <v>95</v>
      </c>
    </row>
    <row r="59377" spans="1:2" x14ac:dyDescent="0.25">
      <c r="A59377" s="1">
        <v>41207.517361111109</v>
      </c>
      <c r="B59377">
        <v>95</v>
      </c>
    </row>
    <row r="59378" spans="1:2" x14ac:dyDescent="0.25">
      <c r="A59378" s="1">
        <v>41207.520833333336</v>
      </c>
      <c r="B59378">
        <v>95</v>
      </c>
    </row>
    <row r="59379" spans="1:2" x14ac:dyDescent="0.25">
      <c r="A59379" s="1">
        <v>41207.524305555555</v>
      </c>
      <c r="B59379">
        <v>95</v>
      </c>
    </row>
    <row r="59380" spans="1:2" x14ac:dyDescent="0.25">
      <c r="A59380" s="1">
        <v>41207.527777777781</v>
      </c>
      <c r="B59380">
        <v>95</v>
      </c>
    </row>
    <row r="59381" spans="1:2" x14ac:dyDescent="0.25">
      <c r="A59381" s="1">
        <v>41207.53125</v>
      </c>
      <c r="B59381">
        <v>95</v>
      </c>
    </row>
    <row r="59382" spans="1:2" x14ac:dyDescent="0.25">
      <c r="A59382" s="1">
        <v>41207.534722222219</v>
      </c>
      <c r="B59382">
        <v>95</v>
      </c>
    </row>
    <row r="59383" spans="1:2" x14ac:dyDescent="0.25">
      <c r="A59383" s="1">
        <v>41207.538194444445</v>
      </c>
      <c r="B59383">
        <v>95</v>
      </c>
    </row>
    <row r="59384" spans="1:2" x14ac:dyDescent="0.25">
      <c r="A59384" s="1">
        <v>41207.541666666664</v>
      </c>
      <c r="B59384">
        <v>95</v>
      </c>
    </row>
    <row r="59385" spans="1:2" x14ac:dyDescent="0.25">
      <c r="A59385" s="1">
        <v>41207.545138888891</v>
      </c>
      <c r="B59385">
        <v>95</v>
      </c>
    </row>
    <row r="59386" spans="1:2" x14ac:dyDescent="0.25">
      <c r="A59386" s="1">
        <v>41207.548611111109</v>
      </c>
      <c r="B59386">
        <v>95</v>
      </c>
    </row>
    <row r="59387" spans="1:2" x14ac:dyDescent="0.25">
      <c r="A59387" s="1">
        <v>41207.552083333336</v>
      </c>
      <c r="B59387">
        <v>95</v>
      </c>
    </row>
    <row r="59388" spans="1:2" x14ac:dyDescent="0.25">
      <c r="A59388" s="1">
        <v>41207.555555555555</v>
      </c>
      <c r="B59388">
        <v>95</v>
      </c>
    </row>
    <row r="59389" spans="1:2" x14ac:dyDescent="0.25">
      <c r="A59389" s="1">
        <v>41207.559027777781</v>
      </c>
      <c r="B59389">
        <v>95</v>
      </c>
    </row>
    <row r="59390" spans="1:2" x14ac:dyDescent="0.25">
      <c r="A59390" s="1">
        <v>41207.5625</v>
      </c>
      <c r="B59390">
        <v>95</v>
      </c>
    </row>
    <row r="59391" spans="1:2" x14ac:dyDescent="0.25">
      <c r="A59391" s="1">
        <v>41207.565972222219</v>
      </c>
      <c r="B59391">
        <v>95</v>
      </c>
    </row>
    <row r="59392" spans="1:2" x14ac:dyDescent="0.25">
      <c r="A59392" s="1">
        <v>41207.569444444445</v>
      </c>
      <c r="B59392">
        <v>95</v>
      </c>
    </row>
    <row r="59393" spans="1:2" x14ac:dyDescent="0.25">
      <c r="A59393" s="1">
        <v>41207.572916666664</v>
      </c>
      <c r="B59393">
        <v>95</v>
      </c>
    </row>
    <row r="59394" spans="1:2" x14ac:dyDescent="0.25">
      <c r="A59394" s="1">
        <v>41207.576388888891</v>
      </c>
      <c r="B59394">
        <v>95</v>
      </c>
    </row>
    <row r="59395" spans="1:2" x14ac:dyDescent="0.25">
      <c r="A59395" s="1">
        <v>41207.579861111109</v>
      </c>
      <c r="B59395">
        <v>95</v>
      </c>
    </row>
    <row r="59396" spans="1:2" x14ac:dyDescent="0.25">
      <c r="A59396" s="1">
        <v>41207.583333333336</v>
      </c>
      <c r="B59396">
        <v>95</v>
      </c>
    </row>
    <row r="59397" spans="1:2" x14ac:dyDescent="0.25">
      <c r="A59397" s="1">
        <v>41207.586805555555</v>
      </c>
      <c r="B59397">
        <v>95</v>
      </c>
    </row>
    <row r="59398" spans="1:2" x14ac:dyDescent="0.25">
      <c r="A59398" s="1">
        <v>41207.590277777781</v>
      </c>
      <c r="B59398">
        <v>95</v>
      </c>
    </row>
    <row r="59399" spans="1:2" x14ac:dyDescent="0.25">
      <c r="A59399" s="1">
        <v>41207.59375</v>
      </c>
      <c r="B59399">
        <v>95</v>
      </c>
    </row>
    <row r="59400" spans="1:2" x14ac:dyDescent="0.25">
      <c r="A59400" s="1">
        <v>41207.597222222219</v>
      </c>
      <c r="B59400">
        <v>95</v>
      </c>
    </row>
    <row r="59401" spans="1:2" x14ac:dyDescent="0.25">
      <c r="A59401" s="1">
        <v>41207.600694444445</v>
      </c>
      <c r="B59401">
        <v>95</v>
      </c>
    </row>
    <row r="59402" spans="1:2" x14ac:dyDescent="0.25">
      <c r="A59402" s="1">
        <v>41207.604166666664</v>
      </c>
      <c r="B59402">
        <v>95</v>
      </c>
    </row>
    <row r="59403" spans="1:2" x14ac:dyDescent="0.25">
      <c r="A59403" s="1">
        <v>41207.607638888891</v>
      </c>
      <c r="B59403">
        <v>95</v>
      </c>
    </row>
    <row r="59404" spans="1:2" x14ac:dyDescent="0.25">
      <c r="A59404" s="1">
        <v>41207.611111111109</v>
      </c>
      <c r="B59404">
        <v>95</v>
      </c>
    </row>
    <row r="59405" spans="1:2" x14ac:dyDescent="0.25">
      <c r="A59405" s="1">
        <v>41207.614583333336</v>
      </c>
      <c r="B59405">
        <v>95</v>
      </c>
    </row>
    <row r="59406" spans="1:2" x14ac:dyDescent="0.25">
      <c r="A59406" s="1">
        <v>41207.618055555555</v>
      </c>
      <c r="B59406">
        <v>95</v>
      </c>
    </row>
    <row r="59407" spans="1:2" x14ac:dyDescent="0.25">
      <c r="A59407" s="1">
        <v>41207.621527777781</v>
      </c>
      <c r="B59407">
        <v>95</v>
      </c>
    </row>
    <row r="59408" spans="1:2" x14ac:dyDescent="0.25">
      <c r="A59408" s="1">
        <v>41207.625</v>
      </c>
      <c r="B59408">
        <v>95</v>
      </c>
    </row>
    <row r="59409" spans="1:2" x14ac:dyDescent="0.25">
      <c r="A59409" s="1">
        <v>41207.628472222219</v>
      </c>
      <c r="B59409">
        <v>95</v>
      </c>
    </row>
    <row r="59410" spans="1:2" x14ac:dyDescent="0.25">
      <c r="A59410" s="1">
        <v>41207.631944444445</v>
      </c>
      <c r="B59410">
        <v>95</v>
      </c>
    </row>
    <row r="59411" spans="1:2" x14ac:dyDescent="0.25">
      <c r="A59411" s="1">
        <v>41207.635416666664</v>
      </c>
      <c r="B59411">
        <v>95</v>
      </c>
    </row>
    <row r="59412" spans="1:2" x14ac:dyDescent="0.25">
      <c r="A59412" s="1">
        <v>41207.638888888891</v>
      </c>
      <c r="B59412">
        <v>95</v>
      </c>
    </row>
    <row r="59413" spans="1:2" x14ac:dyDescent="0.25">
      <c r="A59413" s="1">
        <v>41207.642361111109</v>
      </c>
      <c r="B59413">
        <v>95</v>
      </c>
    </row>
    <row r="59414" spans="1:2" x14ac:dyDescent="0.25">
      <c r="A59414" s="1">
        <v>41207.645833333336</v>
      </c>
      <c r="B59414">
        <v>95</v>
      </c>
    </row>
    <row r="59415" spans="1:2" x14ac:dyDescent="0.25">
      <c r="A59415" s="1">
        <v>41207.649305555555</v>
      </c>
      <c r="B59415">
        <v>95</v>
      </c>
    </row>
    <row r="59416" spans="1:2" x14ac:dyDescent="0.25">
      <c r="A59416" s="1">
        <v>41207.652777777781</v>
      </c>
      <c r="B59416">
        <v>95</v>
      </c>
    </row>
    <row r="59417" spans="1:2" x14ac:dyDescent="0.25">
      <c r="A59417" s="1">
        <v>41207.65625</v>
      </c>
      <c r="B59417">
        <v>95</v>
      </c>
    </row>
    <row r="59418" spans="1:2" x14ac:dyDescent="0.25">
      <c r="A59418" s="1">
        <v>41207.659722222219</v>
      </c>
      <c r="B59418">
        <v>95</v>
      </c>
    </row>
    <row r="59419" spans="1:2" x14ac:dyDescent="0.25">
      <c r="A59419" s="1">
        <v>41207.663194444445</v>
      </c>
      <c r="B59419">
        <v>95</v>
      </c>
    </row>
    <row r="59420" spans="1:2" x14ac:dyDescent="0.25">
      <c r="A59420" s="1">
        <v>41207.666666666664</v>
      </c>
      <c r="B59420">
        <v>95</v>
      </c>
    </row>
    <row r="59421" spans="1:2" x14ac:dyDescent="0.25">
      <c r="A59421" s="1">
        <v>41207.670138888891</v>
      </c>
      <c r="B59421">
        <v>95</v>
      </c>
    </row>
    <row r="59422" spans="1:2" x14ac:dyDescent="0.25">
      <c r="A59422" s="1">
        <v>41207.673611111109</v>
      </c>
      <c r="B59422">
        <v>95</v>
      </c>
    </row>
    <row r="59423" spans="1:2" x14ac:dyDescent="0.25">
      <c r="A59423" s="1">
        <v>41207.677083333336</v>
      </c>
      <c r="B59423">
        <v>95</v>
      </c>
    </row>
    <row r="59424" spans="1:2" x14ac:dyDescent="0.25">
      <c r="A59424" s="1">
        <v>41207.680555555555</v>
      </c>
      <c r="B59424">
        <v>95</v>
      </c>
    </row>
    <row r="59425" spans="1:2" x14ac:dyDescent="0.25">
      <c r="A59425" s="1">
        <v>41207.684027777781</v>
      </c>
      <c r="B59425">
        <v>95</v>
      </c>
    </row>
    <row r="59426" spans="1:2" x14ac:dyDescent="0.25">
      <c r="A59426" s="1">
        <v>41207.6875</v>
      </c>
      <c r="B59426">
        <v>95</v>
      </c>
    </row>
    <row r="59427" spans="1:2" x14ac:dyDescent="0.25">
      <c r="A59427" s="1">
        <v>41207.690972222219</v>
      </c>
      <c r="B59427">
        <v>95</v>
      </c>
    </row>
    <row r="59428" spans="1:2" x14ac:dyDescent="0.25">
      <c r="A59428" s="1">
        <v>41207.694444444445</v>
      </c>
      <c r="B59428">
        <v>95</v>
      </c>
    </row>
    <row r="59429" spans="1:2" x14ac:dyDescent="0.25">
      <c r="A59429" s="1">
        <v>41207.697916666664</v>
      </c>
      <c r="B59429">
        <v>95</v>
      </c>
    </row>
    <row r="59430" spans="1:2" x14ac:dyDescent="0.25">
      <c r="A59430" s="1">
        <v>41207.701388888891</v>
      </c>
      <c r="B59430">
        <v>95</v>
      </c>
    </row>
    <row r="59431" spans="1:2" x14ac:dyDescent="0.25">
      <c r="A59431" s="1">
        <v>41207.704861111109</v>
      </c>
      <c r="B59431">
        <v>95</v>
      </c>
    </row>
    <row r="59432" spans="1:2" x14ac:dyDescent="0.25">
      <c r="A59432" s="1">
        <v>41207.708333333336</v>
      </c>
      <c r="B59432">
        <v>95</v>
      </c>
    </row>
    <row r="59433" spans="1:2" x14ac:dyDescent="0.25">
      <c r="A59433" s="1">
        <v>41207.711805555555</v>
      </c>
      <c r="B59433">
        <v>95</v>
      </c>
    </row>
    <row r="59434" spans="1:2" x14ac:dyDescent="0.25">
      <c r="A59434" s="1">
        <v>41207.715277777781</v>
      </c>
      <c r="B59434">
        <v>95</v>
      </c>
    </row>
    <row r="59435" spans="1:2" x14ac:dyDescent="0.25">
      <c r="A59435" s="1">
        <v>41207.71875</v>
      </c>
      <c r="B59435">
        <v>95</v>
      </c>
    </row>
    <row r="59436" spans="1:2" x14ac:dyDescent="0.25">
      <c r="A59436" s="1">
        <v>41207.722222222219</v>
      </c>
      <c r="B59436">
        <v>95</v>
      </c>
    </row>
    <row r="59437" spans="1:2" x14ac:dyDescent="0.25">
      <c r="A59437" s="1">
        <v>41207.725694444445</v>
      </c>
      <c r="B59437">
        <v>95</v>
      </c>
    </row>
    <row r="59438" spans="1:2" x14ac:dyDescent="0.25">
      <c r="A59438" s="1">
        <v>41207.729166666664</v>
      </c>
      <c r="B59438">
        <v>95</v>
      </c>
    </row>
    <row r="59439" spans="1:2" x14ac:dyDescent="0.25">
      <c r="A59439" s="1">
        <v>41207.732638888891</v>
      </c>
      <c r="B59439">
        <v>95</v>
      </c>
    </row>
    <row r="59440" spans="1:2" x14ac:dyDescent="0.25">
      <c r="A59440" s="1">
        <v>41207.736111111109</v>
      </c>
      <c r="B59440">
        <v>95</v>
      </c>
    </row>
    <row r="59441" spans="1:2" x14ac:dyDescent="0.25">
      <c r="A59441" s="1">
        <v>41207.739583333336</v>
      </c>
      <c r="B59441">
        <v>95</v>
      </c>
    </row>
    <row r="59442" spans="1:2" x14ac:dyDescent="0.25">
      <c r="A59442" s="1">
        <v>41207.743055555555</v>
      </c>
      <c r="B59442">
        <v>95</v>
      </c>
    </row>
    <row r="59443" spans="1:2" x14ac:dyDescent="0.25">
      <c r="A59443" s="1">
        <v>41207.746527777781</v>
      </c>
      <c r="B59443">
        <v>95</v>
      </c>
    </row>
    <row r="59444" spans="1:2" x14ac:dyDescent="0.25">
      <c r="A59444" s="1">
        <v>41207.75</v>
      </c>
      <c r="B59444">
        <v>95</v>
      </c>
    </row>
    <row r="59445" spans="1:2" x14ac:dyDescent="0.25">
      <c r="A59445" s="1">
        <v>41207.753472222219</v>
      </c>
      <c r="B59445">
        <v>95</v>
      </c>
    </row>
    <row r="59446" spans="1:2" x14ac:dyDescent="0.25">
      <c r="A59446" s="1">
        <v>41207.756944444445</v>
      </c>
      <c r="B59446">
        <v>95</v>
      </c>
    </row>
    <row r="59447" spans="1:2" x14ac:dyDescent="0.25">
      <c r="A59447" s="1">
        <v>41207.760416666664</v>
      </c>
      <c r="B59447">
        <v>95</v>
      </c>
    </row>
    <row r="59448" spans="1:2" x14ac:dyDescent="0.25">
      <c r="A59448" s="1">
        <v>41207.763888888891</v>
      </c>
      <c r="B59448">
        <v>95</v>
      </c>
    </row>
    <row r="59449" spans="1:2" x14ac:dyDescent="0.25">
      <c r="A59449" s="1">
        <v>41207.767361111109</v>
      </c>
      <c r="B59449">
        <v>95</v>
      </c>
    </row>
    <row r="59450" spans="1:2" x14ac:dyDescent="0.25">
      <c r="A59450" s="1">
        <v>41207.770833333336</v>
      </c>
      <c r="B59450">
        <v>95</v>
      </c>
    </row>
    <row r="59451" spans="1:2" x14ac:dyDescent="0.25">
      <c r="A59451" s="1">
        <v>41207.774305555555</v>
      </c>
      <c r="B59451">
        <v>95</v>
      </c>
    </row>
    <row r="59452" spans="1:2" x14ac:dyDescent="0.25">
      <c r="A59452" s="1">
        <v>41207.777777777781</v>
      </c>
      <c r="B59452">
        <v>95</v>
      </c>
    </row>
    <row r="59453" spans="1:2" x14ac:dyDescent="0.25">
      <c r="A59453" s="1">
        <v>41207.78125</v>
      </c>
      <c r="B59453">
        <v>95</v>
      </c>
    </row>
    <row r="59454" spans="1:2" x14ac:dyDescent="0.25">
      <c r="A59454" s="1">
        <v>41207.784722222219</v>
      </c>
      <c r="B59454">
        <v>95</v>
      </c>
    </row>
    <row r="59455" spans="1:2" x14ac:dyDescent="0.25">
      <c r="A59455" s="1">
        <v>41207.788194444445</v>
      </c>
      <c r="B59455">
        <v>95</v>
      </c>
    </row>
    <row r="59456" spans="1:2" x14ac:dyDescent="0.25">
      <c r="A59456" s="1">
        <v>41207.791666666664</v>
      </c>
      <c r="B59456">
        <v>95</v>
      </c>
    </row>
    <row r="59457" spans="1:2" x14ac:dyDescent="0.25">
      <c r="A59457" s="1">
        <v>41207.795138888891</v>
      </c>
      <c r="B59457">
        <v>95</v>
      </c>
    </row>
    <row r="59458" spans="1:2" x14ac:dyDescent="0.25">
      <c r="A59458" s="1">
        <v>41207.798611111109</v>
      </c>
      <c r="B59458">
        <v>95</v>
      </c>
    </row>
    <row r="59459" spans="1:2" x14ac:dyDescent="0.25">
      <c r="A59459" s="1">
        <v>41207.802083333336</v>
      </c>
      <c r="B59459">
        <v>95</v>
      </c>
    </row>
    <row r="59460" spans="1:2" x14ac:dyDescent="0.25">
      <c r="A59460" s="1">
        <v>41207.805555555555</v>
      </c>
      <c r="B59460">
        <v>95</v>
      </c>
    </row>
    <row r="59461" spans="1:2" x14ac:dyDescent="0.25">
      <c r="A59461" s="1">
        <v>41207.809027777781</v>
      </c>
      <c r="B59461">
        <v>95</v>
      </c>
    </row>
    <row r="59462" spans="1:2" x14ac:dyDescent="0.25">
      <c r="A59462" s="1">
        <v>41207.8125</v>
      </c>
      <c r="B59462">
        <v>95</v>
      </c>
    </row>
    <row r="59463" spans="1:2" x14ac:dyDescent="0.25">
      <c r="A59463" s="1">
        <v>41207.815972222219</v>
      </c>
      <c r="B59463">
        <v>95</v>
      </c>
    </row>
    <row r="59464" spans="1:2" x14ac:dyDescent="0.25">
      <c r="A59464" s="1">
        <v>41207.819444444445</v>
      </c>
      <c r="B59464">
        <v>95</v>
      </c>
    </row>
    <row r="59465" spans="1:2" x14ac:dyDescent="0.25">
      <c r="A59465" s="1">
        <v>41207.822916666664</v>
      </c>
      <c r="B59465">
        <v>95</v>
      </c>
    </row>
    <row r="59466" spans="1:2" x14ac:dyDescent="0.25">
      <c r="A59466" s="1">
        <v>41207.826388888891</v>
      </c>
      <c r="B59466">
        <v>95</v>
      </c>
    </row>
    <row r="59467" spans="1:2" x14ac:dyDescent="0.25">
      <c r="A59467" s="1">
        <v>41207.829861111109</v>
      </c>
      <c r="B59467">
        <v>95</v>
      </c>
    </row>
    <row r="59468" spans="1:2" x14ac:dyDescent="0.25">
      <c r="A59468" s="1">
        <v>41207.833333333336</v>
      </c>
      <c r="B59468">
        <v>95</v>
      </c>
    </row>
    <row r="59469" spans="1:2" x14ac:dyDescent="0.25">
      <c r="A59469" s="1">
        <v>41207.836805555555</v>
      </c>
      <c r="B59469">
        <v>95</v>
      </c>
    </row>
    <row r="59470" spans="1:2" x14ac:dyDescent="0.25">
      <c r="A59470" s="1">
        <v>41207.840277777781</v>
      </c>
      <c r="B59470">
        <v>95</v>
      </c>
    </row>
    <row r="59471" spans="1:2" x14ac:dyDescent="0.25">
      <c r="A59471" s="1">
        <v>41207.84375</v>
      </c>
      <c r="B59471">
        <v>95</v>
      </c>
    </row>
    <row r="59472" spans="1:2" x14ac:dyDescent="0.25">
      <c r="A59472" s="1">
        <v>41207.847222222219</v>
      </c>
      <c r="B59472">
        <v>95</v>
      </c>
    </row>
    <row r="59473" spans="1:2" x14ac:dyDescent="0.25">
      <c r="A59473" s="1">
        <v>41207.850694444445</v>
      </c>
      <c r="B59473">
        <v>95</v>
      </c>
    </row>
    <row r="59474" spans="1:2" x14ac:dyDescent="0.25">
      <c r="A59474" s="1">
        <v>41207.854166666664</v>
      </c>
      <c r="B59474">
        <v>95</v>
      </c>
    </row>
    <row r="59475" spans="1:2" x14ac:dyDescent="0.25">
      <c r="A59475" s="1">
        <v>41207.857638888891</v>
      </c>
      <c r="B59475">
        <v>95</v>
      </c>
    </row>
    <row r="59476" spans="1:2" x14ac:dyDescent="0.25">
      <c r="A59476" s="1">
        <v>41207.861111111109</v>
      </c>
      <c r="B59476">
        <v>95</v>
      </c>
    </row>
    <row r="59477" spans="1:2" x14ac:dyDescent="0.25">
      <c r="A59477" s="1">
        <v>41207.864583333336</v>
      </c>
      <c r="B59477">
        <v>95</v>
      </c>
    </row>
    <row r="59478" spans="1:2" x14ac:dyDescent="0.25">
      <c r="A59478" s="1">
        <v>41207.868055555555</v>
      </c>
      <c r="B59478">
        <v>95</v>
      </c>
    </row>
    <row r="59479" spans="1:2" x14ac:dyDescent="0.25">
      <c r="A59479" s="1">
        <v>41207.871527777781</v>
      </c>
      <c r="B59479">
        <v>95</v>
      </c>
    </row>
    <row r="59480" spans="1:2" x14ac:dyDescent="0.25">
      <c r="A59480" s="1">
        <v>41207.875</v>
      </c>
      <c r="B59480">
        <v>95</v>
      </c>
    </row>
    <row r="59481" spans="1:2" x14ac:dyDescent="0.25">
      <c r="A59481" s="1">
        <v>41207.878472222219</v>
      </c>
      <c r="B59481">
        <v>95</v>
      </c>
    </row>
    <row r="59482" spans="1:2" x14ac:dyDescent="0.25">
      <c r="A59482" s="1">
        <v>41207.881944444445</v>
      </c>
      <c r="B59482">
        <v>95</v>
      </c>
    </row>
    <row r="59483" spans="1:2" x14ac:dyDescent="0.25">
      <c r="A59483" s="1">
        <v>41207.885416666664</v>
      </c>
      <c r="B59483">
        <v>95</v>
      </c>
    </row>
    <row r="59484" spans="1:2" x14ac:dyDescent="0.25">
      <c r="A59484" s="1">
        <v>41207.888888888891</v>
      </c>
      <c r="B59484">
        <v>95</v>
      </c>
    </row>
    <row r="59485" spans="1:2" x14ac:dyDescent="0.25">
      <c r="A59485" s="1">
        <v>41207.892361111109</v>
      </c>
      <c r="B59485">
        <v>95</v>
      </c>
    </row>
    <row r="59486" spans="1:2" x14ac:dyDescent="0.25">
      <c r="A59486" s="1">
        <v>41207.895833333336</v>
      </c>
      <c r="B59486">
        <v>95</v>
      </c>
    </row>
    <row r="59487" spans="1:2" x14ac:dyDescent="0.25">
      <c r="A59487" s="1">
        <v>41207.899305555555</v>
      </c>
      <c r="B59487">
        <v>95</v>
      </c>
    </row>
    <row r="59488" spans="1:2" x14ac:dyDescent="0.25">
      <c r="A59488" s="1">
        <v>41207.902777777781</v>
      </c>
      <c r="B59488">
        <v>95</v>
      </c>
    </row>
    <row r="59489" spans="1:2" x14ac:dyDescent="0.25">
      <c r="A59489" s="1">
        <v>41207.90625</v>
      </c>
      <c r="B59489">
        <v>95</v>
      </c>
    </row>
    <row r="59490" spans="1:2" x14ac:dyDescent="0.25">
      <c r="A59490" s="1">
        <v>41207.909722222219</v>
      </c>
      <c r="B59490">
        <v>95</v>
      </c>
    </row>
    <row r="59491" spans="1:2" x14ac:dyDescent="0.25">
      <c r="A59491" s="1">
        <v>41207.913194444445</v>
      </c>
      <c r="B59491">
        <v>95</v>
      </c>
    </row>
    <row r="59492" spans="1:2" x14ac:dyDescent="0.25">
      <c r="A59492" s="1">
        <v>41207.916666666664</v>
      </c>
      <c r="B59492">
        <v>95</v>
      </c>
    </row>
    <row r="59493" spans="1:2" x14ac:dyDescent="0.25">
      <c r="A59493" s="1">
        <v>41207.920138888891</v>
      </c>
      <c r="B59493">
        <v>95</v>
      </c>
    </row>
    <row r="59494" spans="1:2" x14ac:dyDescent="0.25">
      <c r="A59494" s="1">
        <v>41207.923611111109</v>
      </c>
      <c r="B59494">
        <v>95</v>
      </c>
    </row>
    <row r="59495" spans="1:2" x14ac:dyDescent="0.25">
      <c r="A59495" s="1">
        <v>41207.927083333336</v>
      </c>
      <c r="B59495">
        <v>95</v>
      </c>
    </row>
    <row r="59496" spans="1:2" x14ac:dyDescent="0.25">
      <c r="A59496" s="1">
        <v>41207.930555555555</v>
      </c>
      <c r="B59496">
        <v>95</v>
      </c>
    </row>
    <row r="59497" spans="1:2" x14ac:dyDescent="0.25">
      <c r="A59497" s="1">
        <v>41207.934027777781</v>
      </c>
      <c r="B59497">
        <v>95</v>
      </c>
    </row>
    <row r="59498" spans="1:2" x14ac:dyDescent="0.25">
      <c r="A59498" s="1">
        <v>41207.9375</v>
      </c>
      <c r="B59498">
        <v>95</v>
      </c>
    </row>
    <row r="59499" spans="1:2" x14ac:dyDescent="0.25">
      <c r="A59499" s="1">
        <v>41207.940972222219</v>
      </c>
      <c r="B59499">
        <v>95</v>
      </c>
    </row>
    <row r="59500" spans="1:2" x14ac:dyDescent="0.25">
      <c r="A59500" s="1">
        <v>41207.944444444445</v>
      </c>
      <c r="B59500">
        <v>95</v>
      </c>
    </row>
    <row r="59501" spans="1:2" x14ac:dyDescent="0.25">
      <c r="A59501" s="1">
        <v>41207.947916666664</v>
      </c>
      <c r="B59501">
        <v>95</v>
      </c>
    </row>
    <row r="59502" spans="1:2" x14ac:dyDescent="0.25">
      <c r="A59502" s="1">
        <v>41207.951388888891</v>
      </c>
      <c r="B59502">
        <v>95</v>
      </c>
    </row>
    <row r="59503" spans="1:2" x14ac:dyDescent="0.25">
      <c r="A59503" s="1">
        <v>41207.954861111109</v>
      </c>
      <c r="B59503">
        <v>95</v>
      </c>
    </row>
    <row r="59504" spans="1:2" x14ac:dyDescent="0.25">
      <c r="A59504" s="1">
        <v>41207.958333333336</v>
      </c>
      <c r="B59504">
        <v>95</v>
      </c>
    </row>
    <row r="59505" spans="1:2" x14ac:dyDescent="0.25">
      <c r="A59505" s="1">
        <v>41207.961805555555</v>
      </c>
      <c r="B59505">
        <v>95</v>
      </c>
    </row>
    <row r="59506" spans="1:2" x14ac:dyDescent="0.25">
      <c r="A59506" s="1">
        <v>41207.965277777781</v>
      </c>
      <c r="B59506">
        <v>95</v>
      </c>
    </row>
    <row r="59507" spans="1:2" x14ac:dyDescent="0.25">
      <c r="A59507" s="1">
        <v>41207.96875</v>
      </c>
      <c r="B59507">
        <v>95</v>
      </c>
    </row>
    <row r="59508" spans="1:2" x14ac:dyDescent="0.25">
      <c r="A59508" s="1">
        <v>41207.972222222219</v>
      </c>
      <c r="B59508">
        <v>95</v>
      </c>
    </row>
    <row r="59509" spans="1:2" x14ac:dyDescent="0.25">
      <c r="A59509" s="1">
        <v>41207.975694444445</v>
      </c>
      <c r="B59509">
        <v>95</v>
      </c>
    </row>
    <row r="59510" spans="1:2" x14ac:dyDescent="0.25">
      <c r="A59510" s="1">
        <v>41207.979166666664</v>
      </c>
      <c r="B59510">
        <v>95</v>
      </c>
    </row>
    <row r="59511" spans="1:2" x14ac:dyDescent="0.25">
      <c r="A59511" s="1">
        <v>41207.982638888891</v>
      </c>
      <c r="B59511">
        <v>95</v>
      </c>
    </row>
    <row r="59512" spans="1:2" x14ac:dyDescent="0.25">
      <c r="A59512" s="1">
        <v>41207.986111111109</v>
      </c>
      <c r="B59512">
        <v>95</v>
      </c>
    </row>
    <row r="59513" spans="1:2" x14ac:dyDescent="0.25">
      <c r="A59513" s="1">
        <v>41207.989583333336</v>
      </c>
      <c r="B59513">
        <v>95</v>
      </c>
    </row>
    <row r="59514" spans="1:2" x14ac:dyDescent="0.25">
      <c r="A59514" s="1">
        <v>41207.993055555555</v>
      </c>
      <c r="B59514">
        <v>95</v>
      </c>
    </row>
    <row r="59515" spans="1:2" x14ac:dyDescent="0.25">
      <c r="A59515" s="1">
        <v>41207.996527777781</v>
      </c>
      <c r="B59515">
        <v>95</v>
      </c>
    </row>
    <row r="59516" spans="1:2" x14ac:dyDescent="0.25">
      <c r="A59516" s="1">
        <v>41208</v>
      </c>
      <c r="B59516">
        <v>95</v>
      </c>
    </row>
    <row r="59517" spans="1:2" x14ac:dyDescent="0.25">
      <c r="A59517" s="1">
        <v>41208.003472222219</v>
      </c>
      <c r="B59517">
        <v>95</v>
      </c>
    </row>
    <row r="59518" spans="1:2" x14ac:dyDescent="0.25">
      <c r="A59518" s="1">
        <v>41208.006944444445</v>
      </c>
      <c r="B59518">
        <v>95</v>
      </c>
    </row>
    <row r="59519" spans="1:2" x14ac:dyDescent="0.25">
      <c r="A59519" s="1">
        <v>41208.010416666664</v>
      </c>
      <c r="B59519">
        <v>95</v>
      </c>
    </row>
    <row r="59520" spans="1:2" x14ac:dyDescent="0.25">
      <c r="A59520" s="1">
        <v>41208.013888888891</v>
      </c>
      <c r="B59520">
        <v>95</v>
      </c>
    </row>
    <row r="59521" spans="1:2" x14ac:dyDescent="0.25">
      <c r="A59521" s="1">
        <v>41208.017361111109</v>
      </c>
      <c r="B59521">
        <v>95</v>
      </c>
    </row>
    <row r="59522" spans="1:2" x14ac:dyDescent="0.25">
      <c r="A59522" s="1">
        <v>41208.020833333336</v>
      </c>
      <c r="B59522">
        <v>95</v>
      </c>
    </row>
    <row r="59523" spans="1:2" x14ac:dyDescent="0.25">
      <c r="A59523" s="1">
        <v>41208.024305555555</v>
      </c>
      <c r="B59523">
        <v>95</v>
      </c>
    </row>
    <row r="59524" spans="1:2" x14ac:dyDescent="0.25">
      <c r="A59524" s="1">
        <v>41208.027777777781</v>
      </c>
      <c r="B59524">
        <v>95</v>
      </c>
    </row>
    <row r="59525" spans="1:2" x14ac:dyDescent="0.25">
      <c r="A59525" s="1">
        <v>41208.03125</v>
      </c>
      <c r="B59525">
        <v>95</v>
      </c>
    </row>
    <row r="59526" spans="1:2" x14ac:dyDescent="0.25">
      <c r="A59526" s="1">
        <v>41208.034722222219</v>
      </c>
      <c r="B59526">
        <v>95</v>
      </c>
    </row>
    <row r="59527" spans="1:2" x14ac:dyDescent="0.25">
      <c r="A59527" s="1">
        <v>41208.038194444445</v>
      </c>
      <c r="B59527">
        <v>95</v>
      </c>
    </row>
    <row r="59528" spans="1:2" x14ac:dyDescent="0.25">
      <c r="A59528" s="1">
        <v>41208.041666666664</v>
      </c>
      <c r="B59528">
        <v>95</v>
      </c>
    </row>
    <row r="59529" spans="1:2" x14ac:dyDescent="0.25">
      <c r="A59529" s="1">
        <v>41208.045138888891</v>
      </c>
      <c r="B59529">
        <v>95</v>
      </c>
    </row>
    <row r="59530" spans="1:2" x14ac:dyDescent="0.25">
      <c r="A59530" s="1">
        <v>41208.048611111109</v>
      </c>
      <c r="B59530">
        <v>95</v>
      </c>
    </row>
    <row r="59531" spans="1:2" x14ac:dyDescent="0.25">
      <c r="A59531" s="1">
        <v>41208.052083333336</v>
      </c>
      <c r="B59531">
        <v>95</v>
      </c>
    </row>
    <row r="59532" spans="1:2" x14ac:dyDescent="0.25">
      <c r="A59532" s="1">
        <v>41208.055555555555</v>
      </c>
      <c r="B59532">
        <v>95</v>
      </c>
    </row>
    <row r="59533" spans="1:2" x14ac:dyDescent="0.25">
      <c r="A59533" s="1">
        <v>41208.059027777781</v>
      </c>
      <c r="B59533">
        <v>95</v>
      </c>
    </row>
    <row r="59534" spans="1:2" x14ac:dyDescent="0.25">
      <c r="A59534" s="1">
        <v>41208.0625</v>
      </c>
      <c r="B59534">
        <v>95</v>
      </c>
    </row>
    <row r="59535" spans="1:2" x14ac:dyDescent="0.25">
      <c r="A59535" s="1">
        <v>41208.065972222219</v>
      </c>
      <c r="B59535">
        <v>95</v>
      </c>
    </row>
    <row r="59536" spans="1:2" x14ac:dyDescent="0.25">
      <c r="A59536" s="1">
        <v>41208.069444444445</v>
      </c>
      <c r="B59536">
        <v>95</v>
      </c>
    </row>
    <row r="59537" spans="1:2" x14ac:dyDescent="0.25">
      <c r="A59537" s="1">
        <v>41208.072916666664</v>
      </c>
      <c r="B59537">
        <v>95</v>
      </c>
    </row>
    <row r="59538" spans="1:2" x14ac:dyDescent="0.25">
      <c r="A59538" s="1">
        <v>41208.076388888891</v>
      </c>
      <c r="B59538">
        <v>95</v>
      </c>
    </row>
    <row r="59539" spans="1:2" x14ac:dyDescent="0.25">
      <c r="A59539" s="1">
        <v>41208.079861111109</v>
      </c>
      <c r="B59539">
        <v>95</v>
      </c>
    </row>
    <row r="59540" spans="1:2" x14ac:dyDescent="0.25">
      <c r="A59540" s="1">
        <v>41208.083333333336</v>
      </c>
      <c r="B59540">
        <v>95</v>
      </c>
    </row>
    <row r="59541" spans="1:2" x14ac:dyDescent="0.25">
      <c r="A59541" s="1">
        <v>41208.086805555555</v>
      </c>
      <c r="B59541">
        <v>95</v>
      </c>
    </row>
    <row r="59542" spans="1:2" x14ac:dyDescent="0.25">
      <c r="A59542" s="1">
        <v>41208.090277777781</v>
      </c>
      <c r="B59542">
        <v>95</v>
      </c>
    </row>
    <row r="59543" spans="1:2" x14ac:dyDescent="0.25">
      <c r="A59543" s="1">
        <v>41208.09375</v>
      </c>
      <c r="B59543">
        <v>95</v>
      </c>
    </row>
    <row r="59544" spans="1:2" x14ac:dyDescent="0.25">
      <c r="A59544" s="1">
        <v>41208.097222222219</v>
      </c>
      <c r="B59544">
        <v>95</v>
      </c>
    </row>
    <row r="59545" spans="1:2" x14ac:dyDescent="0.25">
      <c r="A59545" s="1">
        <v>41208.100694444445</v>
      </c>
      <c r="B59545">
        <v>95</v>
      </c>
    </row>
    <row r="59546" spans="1:2" x14ac:dyDescent="0.25">
      <c r="A59546" s="1">
        <v>41208.104166666664</v>
      </c>
      <c r="B59546">
        <v>95</v>
      </c>
    </row>
    <row r="59547" spans="1:2" x14ac:dyDescent="0.25">
      <c r="A59547" s="1">
        <v>41208.107638888891</v>
      </c>
      <c r="B59547">
        <v>95</v>
      </c>
    </row>
    <row r="59548" spans="1:2" x14ac:dyDescent="0.25">
      <c r="A59548" s="1">
        <v>41208.111111111109</v>
      </c>
      <c r="B59548">
        <v>95</v>
      </c>
    </row>
    <row r="59549" spans="1:2" x14ac:dyDescent="0.25">
      <c r="A59549" s="1">
        <v>41208.114583333336</v>
      </c>
      <c r="B59549">
        <v>95</v>
      </c>
    </row>
    <row r="59550" spans="1:2" x14ac:dyDescent="0.25">
      <c r="A59550" s="1">
        <v>41208.118055555555</v>
      </c>
      <c r="B59550">
        <v>95</v>
      </c>
    </row>
    <row r="59551" spans="1:2" x14ac:dyDescent="0.25">
      <c r="A59551" s="1">
        <v>41208.121527777781</v>
      </c>
      <c r="B59551">
        <v>95</v>
      </c>
    </row>
    <row r="59552" spans="1:2" x14ac:dyDescent="0.25">
      <c r="A59552" s="1">
        <v>41208.125</v>
      </c>
      <c r="B59552">
        <v>95</v>
      </c>
    </row>
    <row r="59553" spans="1:2" x14ac:dyDescent="0.25">
      <c r="A59553" s="1">
        <v>41208.128472222219</v>
      </c>
      <c r="B59553">
        <v>95</v>
      </c>
    </row>
    <row r="59554" spans="1:2" x14ac:dyDescent="0.25">
      <c r="A59554" s="1">
        <v>41208.131944444445</v>
      </c>
      <c r="B59554">
        <v>95</v>
      </c>
    </row>
    <row r="59555" spans="1:2" x14ac:dyDescent="0.25">
      <c r="A59555" s="1">
        <v>41208.135416666664</v>
      </c>
      <c r="B59555">
        <v>95</v>
      </c>
    </row>
    <row r="59556" spans="1:2" x14ac:dyDescent="0.25">
      <c r="A59556" s="1">
        <v>41208.138888888891</v>
      </c>
      <c r="B59556">
        <v>95</v>
      </c>
    </row>
    <row r="59557" spans="1:2" x14ac:dyDescent="0.25">
      <c r="A59557" s="1">
        <v>41208.142361111109</v>
      </c>
      <c r="B59557">
        <v>95</v>
      </c>
    </row>
    <row r="59558" spans="1:2" x14ac:dyDescent="0.25">
      <c r="A59558" s="1">
        <v>41208.145833333336</v>
      </c>
      <c r="B59558">
        <v>95</v>
      </c>
    </row>
    <row r="59559" spans="1:2" x14ac:dyDescent="0.25">
      <c r="A59559" s="1">
        <v>41208.149305555555</v>
      </c>
      <c r="B59559">
        <v>95</v>
      </c>
    </row>
    <row r="59560" spans="1:2" x14ac:dyDescent="0.25">
      <c r="A59560" s="1">
        <v>41208.152777777781</v>
      </c>
      <c r="B59560">
        <v>95</v>
      </c>
    </row>
    <row r="59561" spans="1:2" x14ac:dyDescent="0.25">
      <c r="A59561" s="1">
        <v>41208.15625</v>
      </c>
      <c r="B59561">
        <v>95</v>
      </c>
    </row>
    <row r="59562" spans="1:2" x14ac:dyDescent="0.25">
      <c r="A59562" s="1">
        <v>41208.159722222219</v>
      </c>
      <c r="B59562">
        <v>95</v>
      </c>
    </row>
    <row r="59563" spans="1:2" x14ac:dyDescent="0.25">
      <c r="A59563" s="1">
        <v>41208.163194444445</v>
      </c>
      <c r="B59563">
        <v>95</v>
      </c>
    </row>
    <row r="59564" spans="1:2" x14ac:dyDescent="0.25">
      <c r="A59564" s="1">
        <v>41208.166666666664</v>
      </c>
      <c r="B59564">
        <v>95</v>
      </c>
    </row>
    <row r="59565" spans="1:2" x14ac:dyDescent="0.25">
      <c r="A59565" s="1">
        <v>41208.170138888891</v>
      </c>
      <c r="B59565">
        <v>95</v>
      </c>
    </row>
    <row r="59566" spans="1:2" x14ac:dyDescent="0.25">
      <c r="A59566" s="1">
        <v>41208.173611111109</v>
      </c>
      <c r="B59566">
        <v>95</v>
      </c>
    </row>
    <row r="59567" spans="1:2" x14ac:dyDescent="0.25">
      <c r="A59567" s="1">
        <v>41208.177083333336</v>
      </c>
      <c r="B59567">
        <v>95</v>
      </c>
    </row>
    <row r="59568" spans="1:2" x14ac:dyDescent="0.25">
      <c r="A59568" s="1">
        <v>41208.180555555555</v>
      </c>
      <c r="B59568">
        <v>95</v>
      </c>
    </row>
    <row r="59569" spans="1:2" x14ac:dyDescent="0.25">
      <c r="A59569" s="1">
        <v>41208.184027777781</v>
      </c>
      <c r="B59569">
        <v>95</v>
      </c>
    </row>
    <row r="59570" spans="1:2" x14ac:dyDescent="0.25">
      <c r="A59570" s="1">
        <v>41208.1875</v>
      </c>
      <c r="B59570">
        <v>95</v>
      </c>
    </row>
    <row r="59571" spans="1:2" x14ac:dyDescent="0.25">
      <c r="A59571" s="1">
        <v>41208.190972222219</v>
      </c>
      <c r="B59571">
        <v>95</v>
      </c>
    </row>
    <row r="59572" spans="1:2" x14ac:dyDescent="0.25">
      <c r="A59572" s="1">
        <v>41208.194444444445</v>
      </c>
      <c r="B59572">
        <v>95</v>
      </c>
    </row>
    <row r="59573" spans="1:2" x14ac:dyDescent="0.25">
      <c r="A59573" s="1">
        <v>41208.197916666664</v>
      </c>
      <c r="B59573">
        <v>95</v>
      </c>
    </row>
    <row r="59574" spans="1:2" x14ac:dyDescent="0.25">
      <c r="A59574" s="1">
        <v>41208.201388888891</v>
      </c>
      <c r="B59574">
        <v>95</v>
      </c>
    </row>
    <row r="59575" spans="1:2" x14ac:dyDescent="0.25">
      <c r="A59575" s="1">
        <v>41208.204861111109</v>
      </c>
      <c r="B59575">
        <v>95</v>
      </c>
    </row>
    <row r="59576" spans="1:2" x14ac:dyDescent="0.25">
      <c r="A59576" s="1">
        <v>41208.208333333336</v>
      </c>
      <c r="B59576">
        <v>95</v>
      </c>
    </row>
    <row r="59577" spans="1:2" x14ac:dyDescent="0.25">
      <c r="A59577" s="1">
        <v>41208.211805555555</v>
      </c>
      <c r="B59577">
        <v>95</v>
      </c>
    </row>
    <row r="59578" spans="1:2" x14ac:dyDescent="0.25">
      <c r="A59578" s="1">
        <v>41208.215277777781</v>
      </c>
      <c r="B59578">
        <v>95</v>
      </c>
    </row>
    <row r="59579" spans="1:2" x14ac:dyDescent="0.25">
      <c r="A59579" s="1">
        <v>41208.21875</v>
      </c>
      <c r="B59579">
        <v>95</v>
      </c>
    </row>
    <row r="59580" spans="1:2" x14ac:dyDescent="0.25">
      <c r="A59580" s="1">
        <v>41208.222222222219</v>
      </c>
      <c r="B59580">
        <v>95</v>
      </c>
    </row>
    <row r="59581" spans="1:2" x14ac:dyDescent="0.25">
      <c r="A59581" s="1">
        <v>41208.225694444445</v>
      </c>
      <c r="B59581">
        <v>95</v>
      </c>
    </row>
    <row r="59582" spans="1:2" x14ac:dyDescent="0.25">
      <c r="A59582" s="1">
        <v>41208.229166666664</v>
      </c>
      <c r="B59582">
        <v>95</v>
      </c>
    </row>
    <row r="59583" spans="1:2" x14ac:dyDescent="0.25">
      <c r="A59583" s="1">
        <v>41208.232638888891</v>
      </c>
      <c r="B59583">
        <v>95</v>
      </c>
    </row>
    <row r="59584" spans="1:2" x14ac:dyDescent="0.25">
      <c r="A59584" s="1">
        <v>41208.236111111109</v>
      </c>
      <c r="B59584">
        <v>95</v>
      </c>
    </row>
    <row r="59585" spans="1:2" x14ac:dyDescent="0.25">
      <c r="A59585" s="1">
        <v>41208.239583333336</v>
      </c>
      <c r="B59585">
        <v>95</v>
      </c>
    </row>
    <row r="59586" spans="1:2" x14ac:dyDescent="0.25">
      <c r="A59586" s="1">
        <v>41208.243055555555</v>
      </c>
      <c r="B59586">
        <v>95</v>
      </c>
    </row>
    <row r="59587" spans="1:2" x14ac:dyDescent="0.25">
      <c r="A59587" s="1">
        <v>41208.246527777781</v>
      </c>
      <c r="B59587">
        <v>95</v>
      </c>
    </row>
    <row r="59588" spans="1:2" x14ac:dyDescent="0.25">
      <c r="A59588" s="1">
        <v>41208.25</v>
      </c>
      <c r="B59588">
        <v>95</v>
      </c>
    </row>
    <row r="59589" spans="1:2" x14ac:dyDescent="0.25">
      <c r="A59589" s="1">
        <v>41208.253472222219</v>
      </c>
      <c r="B59589">
        <v>95</v>
      </c>
    </row>
    <row r="59590" spans="1:2" x14ac:dyDescent="0.25">
      <c r="A59590" s="1">
        <v>41208.256944444445</v>
      </c>
      <c r="B59590">
        <v>95</v>
      </c>
    </row>
    <row r="59591" spans="1:2" x14ac:dyDescent="0.25">
      <c r="A59591" s="1">
        <v>41208.260416666664</v>
      </c>
      <c r="B59591">
        <v>95</v>
      </c>
    </row>
    <row r="59592" spans="1:2" x14ac:dyDescent="0.25">
      <c r="A59592" s="1">
        <v>41208.263888888891</v>
      </c>
      <c r="B59592">
        <v>95</v>
      </c>
    </row>
    <row r="59593" spans="1:2" x14ac:dyDescent="0.25">
      <c r="A59593" s="1">
        <v>41208.267361111109</v>
      </c>
      <c r="B59593">
        <v>95</v>
      </c>
    </row>
    <row r="59594" spans="1:2" x14ac:dyDescent="0.25">
      <c r="A59594" s="1">
        <v>41208.270833333336</v>
      </c>
      <c r="B59594">
        <v>95</v>
      </c>
    </row>
    <row r="59595" spans="1:2" x14ac:dyDescent="0.25">
      <c r="A59595" s="1">
        <v>41208.274305555555</v>
      </c>
      <c r="B59595">
        <v>95</v>
      </c>
    </row>
    <row r="59596" spans="1:2" x14ac:dyDescent="0.25">
      <c r="A59596" s="1">
        <v>41208.277777777781</v>
      </c>
      <c r="B59596">
        <v>95</v>
      </c>
    </row>
    <row r="59597" spans="1:2" x14ac:dyDescent="0.25">
      <c r="A59597" s="1">
        <v>41208.28125</v>
      </c>
      <c r="B59597">
        <v>95</v>
      </c>
    </row>
    <row r="59598" spans="1:2" x14ac:dyDescent="0.25">
      <c r="A59598" s="1">
        <v>41208.284722222219</v>
      </c>
      <c r="B59598">
        <v>95</v>
      </c>
    </row>
    <row r="59599" spans="1:2" x14ac:dyDescent="0.25">
      <c r="A59599" s="1">
        <v>41208.288194444445</v>
      </c>
      <c r="B59599">
        <v>95</v>
      </c>
    </row>
    <row r="59600" spans="1:2" x14ac:dyDescent="0.25">
      <c r="A59600" s="1">
        <v>41208.291666666664</v>
      </c>
      <c r="B59600">
        <v>95</v>
      </c>
    </row>
    <row r="59601" spans="1:2" x14ac:dyDescent="0.25">
      <c r="A59601" s="1">
        <v>41208.295138888891</v>
      </c>
      <c r="B59601">
        <v>95</v>
      </c>
    </row>
    <row r="59602" spans="1:2" x14ac:dyDescent="0.25">
      <c r="A59602" s="1">
        <v>41208.298611111109</v>
      </c>
      <c r="B59602">
        <v>95</v>
      </c>
    </row>
    <row r="59603" spans="1:2" x14ac:dyDescent="0.25">
      <c r="A59603" s="1">
        <v>41208.302083333336</v>
      </c>
      <c r="B59603">
        <v>95</v>
      </c>
    </row>
    <row r="59604" spans="1:2" x14ac:dyDescent="0.25">
      <c r="A59604" s="1">
        <v>41208.305555555555</v>
      </c>
      <c r="B59604">
        <v>95</v>
      </c>
    </row>
    <row r="59605" spans="1:2" x14ac:dyDescent="0.25">
      <c r="A59605" s="1">
        <v>41208.309027777781</v>
      </c>
      <c r="B59605">
        <v>95</v>
      </c>
    </row>
    <row r="59606" spans="1:2" x14ac:dyDescent="0.25">
      <c r="A59606" s="1">
        <v>41208.3125</v>
      </c>
      <c r="B59606">
        <v>95</v>
      </c>
    </row>
    <row r="59607" spans="1:2" x14ac:dyDescent="0.25">
      <c r="A59607" s="1">
        <v>41208.315972222219</v>
      </c>
      <c r="B59607">
        <v>95</v>
      </c>
    </row>
    <row r="59608" spans="1:2" x14ac:dyDescent="0.25">
      <c r="A59608" s="1">
        <v>41208.319444444445</v>
      </c>
      <c r="B59608">
        <v>95</v>
      </c>
    </row>
    <row r="59609" spans="1:2" x14ac:dyDescent="0.25">
      <c r="A59609" s="1">
        <v>41208.322916666664</v>
      </c>
      <c r="B59609">
        <v>95</v>
      </c>
    </row>
    <row r="59610" spans="1:2" x14ac:dyDescent="0.25">
      <c r="A59610" s="1">
        <v>41208.326388888891</v>
      </c>
      <c r="B59610">
        <v>95</v>
      </c>
    </row>
    <row r="59611" spans="1:2" x14ac:dyDescent="0.25">
      <c r="A59611" s="1">
        <v>41208.329861111109</v>
      </c>
      <c r="B59611">
        <v>95</v>
      </c>
    </row>
    <row r="59612" spans="1:2" x14ac:dyDescent="0.25">
      <c r="A59612" s="1">
        <v>41208.333333333336</v>
      </c>
      <c r="B59612">
        <v>95</v>
      </c>
    </row>
    <row r="59613" spans="1:2" x14ac:dyDescent="0.25">
      <c r="A59613" s="1">
        <v>41208.336805555555</v>
      </c>
      <c r="B59613">
        <v>95</v>
      </c>
    </row>
    <row r="59614" spans="1:2" x14ac:dyDescent="0.25">
      <c r="A59614" s="1">
        <v>41208.340277777781</v>
      </c>
      <c r="B59614">
        <v>95</v>
      </c>
    </row>
    <row r="59615" spans="1:2" x14ac:dyDescent="0.25">
      <c r="A59615" s="1">
        <v>41208.34375</v>
      </c>
      <c r="B59615">
        <v>95</v>
      </c>
    </row>
    <row r="59616" spans="1:2" x14ac:dyDescent="0.25">
      <c r="A59616" s="1">
        <v>41208.347222222219</v>
      </c>
      <c r="B59616">
        <v>95</v>
      </c>
    </row>
    <row r="59617" spans="1:2" x14ac:dyDescent="0.25">
      <c r="A59617" s="1">
        <v>41208.350694444445</v>
      </c>
      <c r="B59617">
        <v>95</v>
      </c>
    </row>
    <row r="59618" spans="1:2" x14ac:dyDescent="0.25">
      <c r="A59618" s="1">
        <v>41208.354166666664</v>
      </c>
      <c r="B59618">
        <v>95</v>
      </c>
    </row>
    <row r="59619" spans="1:2" x14ac:dyDescent="0.25">
      <c r="A59619" s="1">
        <v>41208.357638888891</v>
      </c>
      <c r="B59619">
        <v>95</v>
      </c>
    </row>
    <row r="59620" spans="1:2" x14ac:dyDescent="0.25">
      <c r="A59620" s="1">
        <v>41208.361111111109</v>
      </c>
      <c r="B59620">
        <v>95</v>
      </c>
    </row>
    <row r="59621" spans="1:2" x14ac:dyDescent="0.25">
      <c r="A59621" s="1">
        <v>41208.364583333336</v>
      </c>
      <c r="B59621">
        <v>95</v>
      </c>
    </row>
    <row r="59622" spans="1:2" x14ac:dyDescent="0.25">
      <c r="A59622" s="1">
        <v>41208.368055555555</v>
      </c>
      <c r="B59622">
        <v>95</v>
      </c>
    </row>
    <row r="59623" spans="1:2" x14ac:dyDescent="0.25">
      <c r="A59623" s="1">
        <v>41208.371527777781</v>
      </c>
      <c r="B59623">
        <v>95</v>
      </c>
    </row>
    <row r="59624" spans="1:2" x14ac:dyDescent="0.25">
      <c r="A59624" s="1">
        <v>41208.375</v>
      </c>
      <c r="B59624">
        <v>95</v>
      </c>
    </row>
    <row r="59625" spans="1:2" x14ac:dyDescent="0.25">
      <c r="A59625" s="1">
        <v>41208.378472222219</v>
      </c>
      <c r="B59625">
        <v>95</v>
      </c>
    </row>
    <row r="59626" spans="1:2" x14ac:dyDescent="0.25">
      <c r="A59626" s="1">
        <v>41208.381944444445</v>
      </c>
      <c r="B59626">
        <v>95</v>
      </c>
    </row>
    <row r="59627" spans="1:2" x14ac:dyDescent="0.25">
      <c r="A59627" s="1">
        <v>41208.385416666664</v>
      </c>
      <c r="B59627">
        <v>95</v>
      </c>
    </row>
    <row r="59628" spans="1:2" x14ac:dyDescent="0.25">
      <c r="A59628" s="1">
        <v>41208.388888888891</v>
      </c>
      <c r="B59628">
        <v>95</v>
      </c>
    </row>
    <row r="59629" spans="1:2" x14ac:dyDescent="0.25">
      <c r="A59629" s="1">
        <v>41208.392361111109</v>
      </c>
      <c r="B59629">
        <v>95</v>
      </c>
    </row>
    <row r="59630" spans="1:2" x14ac:dyDescent="0.25">
      <c r="A59630" s="1">
        <v>41208.395833333336</v>
      </c>
      <c r="B59630">
        <v>95</v>
      </c>
    </row>
    <row r="59631" spans="1:2" x14ac:dyDescent="0.25">
      <c r="A59631" s="1">
        <v>41208.399305555555</v>
      </c>
      <c r="B59631">
        <v>95</v>
      </c>
    </row>
    <row r="59632" spans="1:2" x14ac:dyDescent="0.25">
      <c r="A59632" s="1">
        <v>41208.402777777781</v>
      </c>
      <c r="B59632">
        <v>95</v>
      </c>
    </row>
    <row r="59633" spans="1:2" x14ac:dyDescent="0.25">
      <c r="A59633" s="1">
        <v>41208.40625</v>
      </c>
      <c r="B59633">
        <v>95</v>
      </c>
    </row>
    <row r="59634" spans="1:2" x14ac:dyDescent="0.25">
      <c r="A59634" s="1">
        <v>41208.409722222219</v>
      </c>
      <c r="B59634">
        <v>95</v>
      </c>
    </row>
    <row r="59635" spans="1:2" x14ac:dyDescent="0.25">
      <c r="A59635" s="1">
        <v>41208.413194444445</v>
      </c>
      <c r="B59635">
        <v>95</v>
      </c>
    </row>
    <row r="59636" spans="1:2" x14ac:dyDescent="0.25">
      <c r="A59636" s="1">
        <v>41208.416666666664</v>
      </c>
      <c r="B59636">
        <v>95</v>
      </c>
    </row>
    <row r="59637" spans="1:2" x14ac:dyDescent="0.25">
      <c r="A59637" s="1">
        <v>41208.420138888891</v>
      </c>
      <c r="B59637">
        <v>95</v>
      </c>
    </row>
    <row r="59638" spans="1:2" x14ac:dyDescent="0.25">
      <c r="A59638" s="1">
        <v>41208.423611111109</v>
      </c>
      <c r="B59638">
        <v>95</v>
      </c>
    </row>
    <row r="59639" spans="1:2" x14ac:dyDescent="0.25">
      <c r="A59639" s="1">
        <v>41208.427083333336</v>
      </c>
      <c r="B59639">
        <v>95</v>
      </c>
    </row>
    <row r="59640" spans="1:2" x14ac:dyDescent="0.25">
      <c r="A59640" s="1">
        <v>41208.430555555555</v>
      </c>
      <c r="B59640">
        <v>95</v>
      </c>
    </row>
    <row r="59641" spans="1:2" x14ac:dyDescent="0.25">
      <c r="A59641" s="1">
        <v>41208.434027777781</v>
      </c>
      <c r="B59641">
        <v>95</v>
      </c>
    </row>
    <row r="59642" spans="1:2" x14ac:dyDescent="0.25">
      <c r="A59642" s="1">
        <v>41208.4375</v>
      </c>
      <c r="B59642">
        <v>95</v>
      </c>
    </row>
    <row r="59643" spans="1:2" x14ac:dyDescent="0.25">
      <c r="A59643" s="1">
        <v>41208.440972222219</v>
      </c>
      <c r="B59643">
        <v>95</v>
      </c>
    </row>
    <row r="59644" spans="1:2" x14ac:dyDescent="0.25">
      <c r="A59644" s="1">
        <v>41208.444444444445</v>
      </c>
      <c r="B59644">
        <v>95</v>
      </c>
    </row>
    <row r="59645" spans="1:2" x14ac:dyDescent="0.25">
      <c r="A59645" s="1">
        <v>41208.447916666664</v>
      </c>
      <c r="B59645">
        <v>95</v>
      </c>
    </row>
    <row r="59646" spans="1:2" x14ac:dyDescent="0.25">
      <c r="A59646" s="1">
        <v>41208.451388888891</v>
      </c>
      <c r="B59646">
        <v>95</v>
      </c>
    </row>
    <row r="59647" spans="1:2" x14ac:dyDescent="0.25">
      <c r="A59647" s="1">
        <v>41208.454861111109</v>
      </c>
      <c r="B59647">
        <v>95</v>
      </c>
    </row>
    <row r="59648" spans="1:2" x14ac:dyDescent="0.25">
      <c r="A59648" s="1">
        <v>41208.458333333336</v>
      </c>
      <c r="B59648">
        <v>95</v>
      </c>
    </row>
    <row r="59649" spans="1:2" x14ac:dyDescent="0.25">
      <c r="A59649" s="1">
        <v>41208.461805555555</v>
      </c>
      <c r="B59649">
        <v>95</v>
      </c>
    </row>
    <row r="59650" spans="1:2" x14ac:dyDescent="0.25">
      <c r="A59650" s="1">
        <v>41208.465277777781</v>
      </c>
      <c r="B59650">
        <v>95</v>
      </c>
    </row>
    <row r="59651" spans="1:2" x14ac:dyDescent="0.25">
      <c r="A59651" s="1">
        <v>41208.46875</v>
      </c>
      <c r="B59651">
        <v>95</v>
      </c>
    </row>
    <row r="59652" spans="1:2" x14ac:dyDescent="0.25">
      <c r="A59652" s="1">
        <v>41208.472222222219</v>
      </c>
      <c r="B59652">
        <v>95</v>
      </c>
    </row>
    <row r="59653" spans="1:2" x14ac:dyDescent="0.25">
      <c r="A59653" s="1">
        <v>41208.475694444445</v>
      </c>
      <c r="B59653">
        <v>95</v>
      </c>
    </row>
    <row r="59654" spans="1:2" x14ac:dyDescent="0.25">
      <c r="A59654" s="1">
        <v>41208.479166666664</v>
      </c>
      <c r="B59654">
        <v>95</v>
      </c>
    </row>
    <row r="59655" spans="1:2" x14ac:dyDescent="0.25">
      <c r="A59655" s="1">
        <v>41208.482638888891</v>
      </c>
      <c r="B59655">
        <v>95</v>
      </c>
    </row>
    <row r="59656" spans="1:2" x14ac:dyDescent="0.25">
      <c r="A59656" s="1">
        <v>41208.486111111109</v>
      </c>
      <c r="B59656">
        <v>95</v>
      </c>
    </row>
    <row r="59657" spans="1:2" x14ac:dyDescent="0.25">
      <c r="A59657" s="1">
        <v>41208.489583333336</v>
      </c>
      <c r="B59657">
        <v>95</v>
      </c>
    </row>
    <row r="59658" spans="1:2" x14ac:dyDescent="0.25">
      <c r="A59658" s="1">
        <v>41208.493055555555</v>
      </c>
      <c r="B59658">
        <v>95</v>
      </c>
    </row>
    <row r="59659" spans="1:2" x14ac:dyDescent="0.25">
      <c r="A59659" s="1">
        <v>41208.496527777781</v>
      </c>
      <c r="B59659">
        <v>95</v>
      </c>
    </row>
    <row r="59660" spans="1:2" x14ac:dyDescent="0.25">
      <c r="A59660" s="1">
        <v>41208.5</v>
      </c>
      <c r="B59660">
        <v>95</v>
      </c>
    </row>
    <row r="59661" spans="1:2" x14ac:dyDescent="0.25">
      <c r="A59661" s="1">
        <v>41208.503472222219</v>
      </c>
      <c r="B59661">
        <v>95</v>
      </c>
    </row>
    <row r="59662" spans="1:2" x14ac:dyDescent="0.25">
      <c r="A59662" s="1">
        <v>41208.506944444445</v>
      </c>
      <c r="B59662">
        <v>95</v>
      </c>
    </row>
    <row r="59663" spans="1:2" x14ac:dyDescent="0.25">
      <c r="A59663" s="1">
        <v>41208.510416666664</v>
      </c>
      <c r="B59663">
        <v>95</v>
      </c>
    </row>
    <row r="59664" spans="1:2" x14ac:dyDescent="0.25">
      <c r="A59664" s="1">
        <v>41208.513888888891</v>
      </c>
      <c r="B59664">
        <v>95</v>
      </c>
    </row>
    <row r="59665" spans="1:2" x14ac:dyDescent="0.25">
      <c r="A59665" s="1">
        <v>41208.517361111109</v>
      </c>
      <c r="B59665">
        <v>95</v>
      </c>
    </row>
    <row r="59666" spans="1:2" x14ac:dyDescent="0.25">
      <c r="A59666" s="1">
        <v>41208.520833333336</v>
      </c>
      <c r="B59666">
        <v>95</v>
      </c>
    </row>
    <row r="59667" spans="1:2" x14ac:dyDescent="0.25">
      <c r="A59667" s="1">
        <v>41208.524305555555</v>
      </c>
      <c r="B59667">
        <v>95</v>
      </c>
    </row>
    <row r="59668" spans="1:2" x14ac:dyDescent="0.25">
      <c r="A59668" s="1">
        <v>41208.527777777781</v>
      </c>
      <c r="B59668">
        <v>95</v>
      </c>
    </row>
    <row r="59669" spans="1:2" x14ac:dyDescent="0.25">
      <c r="A59669" s="1">
        <v>41208.53125</v>
      </c>
      <c r="B59669">
        <v>95</v>
      </c>
    </row>
    <row r="59670" spans="1:2" x14ac:dyDescent="0.25">
      <c r="A59670" s="1">
        <v>41208.534722222219</v>
      </c>
      <c r="B59670">
        <v>95</v>
      </c>
    </row>
    <row r="59671" spans="1:2" x14ac:dyDescent="0.25">
      <c r="A59671" s="1">
        <v>41208.538194444445</v>
      </c>
      <c r="B59671">
        <v>95</v>
      </c>
    </row>
    <row r="59672" spans="1:2" x14ac:dyDescent="0.25">
      <c r="A59672" s="1">
        <v>41208.541666666664</v>
      </c>
      <c r="B59672">
        <v>95</v>
      </c>
    </row>
    <row r="59673" spans="1:2" x14ac:dyDescent="0.25">
      <c r="A59673" s="1">
        <v>41208.545138888891</v>
      </c>
      <c r="B59673">
        <v>95</v>
      </c>
    </row>
    <row r="59674" spans="1:2" x14ac:dyDescent="0.25">
      <c r="A59674" s="1">
        <v>41208.548611111109</v>
      </c>
      <c r="B59674">
        <v>95</v>
      </c>
    </row>
    <row r="59675" spans="1:2" x14ac:dyDescent="0.25">
      <c r="A59675" s="1">
        <v>41208.552083333336</v>
      </c>
      <c r="B59675">
        <v>95</v>
      </c>
    </row>
    <row r="59676" spans="1:2" x14ac:dyDescent="0.25">
      <c r="A59676" s="1">
        <v>41208.555555555555</v>
      </c>
      <c r="B59676">
        <v>95</v>
      </c>
    </row>
    <row r="59677" spans="1:2" x14ac:dyDescent="0.25">
      <c r="A59677" s="1">
        <v>41208.559027777781</v>
      </c>
      <c r="B59677">
        <v>95</v>
      </c>
    </row>
    <row r="59678" spans="1:2" x14ac:dyDescent="0.25">
      <c r="A59678" s="1">
        <v>41208.5625</v>
      </c>
      <c r="B59678">
        <v>95</v>
      </c>
    </row>
    <row r="59679" spans="1:2" x14ac:dyDescent="0.25">
      <c r="A59679" s="1">
        <v>41208.565972222219</v>
      </c>
      <c r="B59679">
        <v>95</v>
      </c>
    </row>
    <row r="59680" spans="1:2" x14ac:dyDescent="0.25">
      <c r="A59680" s="1">
        <v>41208.569444444445</v>
      </c>
      <c r="B59680">
        <v>95</v>
      </c>
    </row>
    <row r="59681" spans="1:2" x14ac:dyDescent="0.25">
      <c r="A59681" s="1">
        <v>41208.572916666664</v>
      </c>
      <c r="B59681">
        <v>95</v>
      </c>
    </row>
    <row r="59682" spans="1:2" x14ac:dyDescent="0.25">
      <c r="A59682" s="1">
        <v>41208.576388888891</v>
      </c>
      <c r="B59682">
        <v>95</v>
      </c>
    </row>
    <row r="59683" spans="1:2" x14ac:dyDescent="0.25">
      <c r="A59683" s="1">
        <v>41208.579861111109</v>
      </c>
      <c r="B59683">
        <v>95</v>
      </c>
    </row>
    <row r="59684" spans="1:2" x14ac:dyDescent="0.25">
      <c r="A59684" s="1">
        <v>41208.583333333336</v>
      </c>
      <c r="B59684">
        <v>95</v>
      </c>
    </row>
    <row r="59685" spans="1:2" x14ac:dyDescent="0.25">
      <c r="A59685" s="1">
        <v>41208.586805555555</v>
      </c>
      <c r="B59685">
        <v>95</v>
      </c>
    </row>
    <row r="59686" spans="1:2" x14ac:dyDescent="0.25">
      <c r="A59686" s="1">
        <v>41208.590277777781</v>
      </c>
      <c r="B59686">
        <v>95</v>
      </c>
    </row>
    <row r="59687" spans="1:2" x14ac:dyDescent="0.25">
      <c r="A59687" s="1">
        <v>41208.59375</v>
      </c>
      <c r="B59687">
        <v>95</v>
      </c>
    </row>
    <row r="59688" spans="1:2" x14ac:dyDescent="0.25">
      <c r="A59688" s="1">
        <v>41208.597222222219</v>
      </c>
      <c r="B59688">
        <v>95</v>
      </c>
    </row>
    <row r="59689" spans="1:2" x14ac:dyDescent="0.25">
      <c r="A59689" s="1">
        <v>41208.600694444445</v>
      </c>
      <c r="B59689">
        <v>95</v>
      </c>
    </row>
    <row r="59690" spans="1:2" x14ac:dyDescent="0.25">
      <c r="A59690" s="1">
        <v>41208.604166666664</v>
      </c>
      <c r="B59690">
        <v>95</v>
      </c>
    </row>
    <row r="59691" spans="1:2" x14ac:dyDescent="0.25">
      <c r="A59691" s="1">
        <v>41208.607638888891</v>
      </c>
      <c r="B59691">
        <v>95</v>
      </c>
    </row>
    <row r="59692" spans="1:2" x14ac:dyDescent="0.25">
      <c r="A59692" s="1">
        <v>41208.611111111109</v>
      </c>
      <c r="B59692">
        <v>95</v>
      </c>
    </row>
    <row r="59693" spans="1:2" x14ac:dyDescent="0.25">
      <c r="A59693" s="1">
        <v>41208.614583333336</v>
      </c>
      <c r="B59693">
        <v>95</v>
      </c>
    </row>
    <row r="59694" spans="1:2" x14ac:dyDescent="0.25">
      <c r="A59694" s="1">
        <v>41208.618055555555</v>
      </c>
      <c r="B59694">
        <v>95</v>
      </c>
    </row>
    <row r="59695" spans="1:2" x14ac:dyDescent="0.25">
      <c r="A59695" s="1">
        <v>41208.621527777781</v>
      </c>
      <c r="B59695">
        <v>95</v>
      </c>
    </row>
    <row r="59696" spans="1:2" x14ac:dyDescent="0.25">
      <c r="A59696" s="1">
        <v>41208.625</v>
      </c>
      <c r="B59696">
        <v>95</v>
      </c>
    </row>
    <row r="59697" spans="1:2" x14ac:dyDescent="0.25">
      <c r="A59697" s="1">
        <v>41208.628472222219</v>
      </c>
      <c r="B59697">
        <v>95</v>
      </c>
    </row>
    <row r="59698" spans="1:2" x14ac:dyDescent="0.25">
      <c r="A59698" s="1">
        <v>41208.631944444445</v>
      </c>
      <c r="B59698">
        <v>95</v>
      </c>
    </row>
    <row r="59699" spans="1:2" x14ac:dyDescent="0.25">
      <c r="A59699" s="1">
        <v>41208.635416666664</v>
      </c>
      <c r="B59699">
        <v>95</v>
      </c>
    </row>
    <row r="59700" spans="1:2" x14ac:dyDescent="0.25">
      <c r="A59700" s="1">
        <v>41208.638888888891</v>
      </c>
      <c r="B59700">
        <v>95</v>
      </c>
    </row>
    <row r="59701" spans="1:2" x14ac:dyDescent="0.25">
      <c r="A59701" s="1">
        <v>41208.642361111109</v>
      </c>
      <c r="B59701">
        <v>95</v>
      </c>
    </row>
    <row r="59702" spans="1:2" x14ac:dyDescent="0.25">
      <c r="A59702" s="1">
        <v>41208.645833333336</v>
      </c>
      <c r="B59702">
        <v>95</v>
      </c>
    </row>
    <row r="59703" spans="1:2" x14ac:dyDescent="0.25">
      <c r="A59703" s="1">
        <v>41208.649305555555</v>
      </c>
      <c r="B59703">
        <v>95</v>
      </c>
    </row>
    <row r="59704" spans="1:2" x14ac:dyDescent="0.25">
      <c r="A59704" s="1">
        <v>41208.652777777781</v>
      </c>
      <c r="B59704">
        <v>95</v>
      </c>
    </row>
    <row r="59705" spans="1:2" x14ac:dyDescent="0.25">
      <c r="A59705" s="1">
        <v>41208.65625</v>
      </c>
      <c r="B59705">
        <v>95</v>
      </c>
    </row>
    <row r="59706" spans="1:2" x14ac:dyDescent="0.25">
      <c r="A59706" s="1">
        <v>41208.659722222219</v>
      </c>
      <c r="B59706">
        <v>95</v>
      </c>
    </row>
    <row r="59707" spans="1:2" x14ac:dyDescent="0.25">
      <c r="A59707" s="1">
        <v>41208.663194444445</v>
      </c>
      <c r="B59707">
        <v>95</v>
      </c>
    </row>
    <row r="59708" spans="1:2" x14ac:dyDescent="0.25">
      <c r="A59708" s="1">
        <v>41208.666666666664</v>
      </c>
      <c r="B59708">
        <v>95</v>
      </c>
    </row>
    <row r="59709" spans="1:2" x14ac:dyDescent="0.25">
      <c r="A59709" s="1">
        <v>41208.670138888891</v>
      </c>
      <c r="B59709">
        <v>95</v>
      </c>
    </row>
    <row r="59710" spans="1:2" x14ac:dyDescent="0.25">
      <c r="A59710" s="1">
        <v>41208.673611111109</v>
      </c>
      <c r="B59710">
        <v>95</v>
      </c>
    </row>
    <row r="59711" spans="1:2" x14ac:dyDescent="0.25">
      <c r="A59711" s="1">
        <v>41208.677083333336</v>
      </c>
      <c r="B59711">
        <v>95</v>
      </c>
    </row>
    <row r="59712" spans="1:2" x14ac:dyDescent="0.25">
      <c r="A59712" s="1">
        <v>41208.680555555555</v>
      </c>
      <c r="B59712">
        <v>95</v>
      </c>
    </row>
    <row r="59713" spans="1:2" x14ac:dyDescent="0.25">
      <c r="A59713" s="1">
        <v>41208.684027777781</v>
      </c>
      <c r="B59713">
        <v>95</v>
      </c>
    </row>
    <row r="59714" spans="1:2" x14ac:dyDescent="0.25">
      <c r="A59714" s="1">
        <v>41208.6875</v>
      </c>
      <c r="B59714">
        <v>95</v>
      </c>
    </row>
    <row r="59715" spans="1:2" x14ac:dyDescent="0.25">
      <c r="A59715" s="1">
        <v>41208.690972222219</v>
      </c>
      <c r="B59715">
        <v>95</v>
      </c>
    </row>
    <row r="59716" spans="1:2" x14ac:dyDescent="0.25">
      <c r="A59716" s="1">
        <v>41208.694444444445</v>
      </c>
      <c r="B59716">
        <v>95</v>
      </c>
    </row>
    <row r="59717" spans="1:2" x14ac:dyDescent="0.25">
      <c r="A59717" s="1">
        <v>41208.697916666664</v>
      </c>
      <c r="B59717">
        <v>95</v>
      </c>
    </row>
    <row r="59718" spans="1:2" x14ac:dyDescent="0.25">
      <c r="A59718" s="1">
        <v>41208.701388888891</v>
      </c>
      <c r="B59718">
        <v>95</v>
      </c>
    </row>
    <row r="59719" spans="1:2" x14ac:dyDescent="0.25">
      <c r="A59719" s="1">
        <v>41208.704861111109</v>
      </c>
      <c r="B59719">
        <v>95</v>
      </c>
    </row>
    <row r="59720" spans="1:2" x14ac:dyDescent="0.25">
      <c r="A59720" s="1">
        <v>41208.708333333336</v>
      </c>
      <c r="B59720">
        <v>95</v>
      </c>
    </row>
    <row r="59721" spans="1:2" x14ac:dyDescent="0.25">
      <c r="A59721" s="1">
        <v>41208.711805555555</v>
      </c>
      <c r="B59721">
        <v>95</v>
      </c>
    </row>
    <row r="59722" spans="1:2" x14ac:dyDescent="0.25">
      <c r="A59722" s="1">
        <v>41208.715277777781</v>
      </c>
      <c r="B59722">
        <v>95</v>
      </c>
    </row>
    <row r="59723" spans="1:2" x14ac:dyDescent="0.25">
      <c r="A59723" s="1">
        <v>41208.71875</v>
      </c>
      <c r="B59723">
        <v>95</v>
      </c>
    </row>
    <row r="59724" spans="1:2" x14ac:dyDescent="0.25">
      <c r="A59724" s="1">
        <v>41208.722222222219</v>
      </c>
      <c r="B59724">
        <v>95</v>
      </c>
    </row>
    <row r="59725" spans="1:2" x14ac:dyDescent="0.25">
      <c r="A59725" s="1">
        <v>41208.725694444445</v>
      </c>
      <c r="B59725">
        <v>95</v>
      </c>
    </row>
    <row r="59726" spans="1:2" x14ac:dyDescent="0.25">
      <c r="A59726" s="1">
        <v>41208.729166666664</v>
      </c>
      <c r="B59726">
        <v>95</v>
      </c>
    </row>
    <row r="59727" spans="1:2" x14ac:dyDescent="0.25">
      <c r="A59727" s="1">
        <v>41208.732638888891</v>
      </c>
      <c r="B59727">
        <v>95</v>
      </c>
    </row>
    <row r="59728" spans="1:2" x14ac:dyDescent="0.25">
      <c r="A59728" s="1">
        <v>41208.736111111109</v>
      </c>
      <c r="B59728">
        <v>95</v>
      </c>
    </row>
    <row r="59729" spans="1:2" x14ac:dyDescent="0.25">
      <c r="A59729" s="1">
        <v>41208.739583333336</v>
      </c>
      <c r="B59729">
        <v>95</v>
      </c>
    </row>
    <row r="59730" spans="1:2" x14ac:dyDescent="0.25">
      <c r="A59730" s="1">
        <v>41208.743055555555</v>
      </c>
      <c r="B59730">
        <v>95</v>
      </c>
    </row>
    <row r="59731" spans="1:2" x14ac:dyDescent="0.25">
      <c r="A59731" s="1">
        <v>41208.746527777781</v>
      </c>
      <c r="B59731">
        <v>95</v>
      </c>
    </row>
    <row r="59732" spans="1:2" x14ac:dyDescent="0.25">
      <c r="A59732" s="1">
        <v>41208.75</v>
      </c>
      <c r="B59732">
        <v>95</v>
      </c>
    </row>
    <row r="59733" spans="1:2" x14ac:dyDescent="0.25">
      <c r="A59733" s="1">
        <v>41208.753472222219</v>
      </c>
      <c r="B59733">
        <v>95</v>
      </c>
    </row>
    <row r="59734" spans="1:2" x14ac:dyDescent="0.25">
      <c r="A59734" s="1">
        <v>41208.756944444445</v>
      </c>
      <c r="B59734">
        <v>95</v>
      </c>
    </row>
    <row r="59735" spans="1:2" x14ac:dyDescent="0.25">
      <c r="A59735" s="1">
        <v>41208.760416666664</v>
      </c>
      <c r="B59735">
        <v>95</v>
      </c>
    </row>
    <row r="59736" spans="1:2" x14ac:dyDescent="0.25">
      <c r="A59736" s="1">
        <v>41208.763888888891</v>
      </c>
      <c r="B59736">
        <v>95</v>
      </c>
    </row>
    <row r="59737" spans="1:2" x14ac:dyDescent="0.25">
      <c r="A59737" s="1">
        <v>41208.767361111109</v>
      </c>
      <c r="B59737">
        <v>95</v>
      </c>
    </row>
    <row r="59738" spans="1:2" x14ac:dyDescent="0.25">
      <c r="A59738" s="1">
        <v>41208.770833333336</v>
      </c>
      <c r="B59738">
        <v>95</v>
      </c>
    </row>
    <row r="59739" spans="1:2" x14ac:dyDescent="0.25">
      <c r="A59739" s="1">
        <v>41208.774305555555</v>
      </c>
      <c r="B59739">
        <v>95</v>
      </c>
    </row>
    <row r="59740" spans="1:2" x14ac:dyDescent="0.25">
      <c r="A59740" s="1">
        <v>41208.777777777781</v>
      </c>
      <c r="B59740">
        <v>95</v>
      </c>
    </row>
    <row r="59741" spans="1:2" x14ac:dyDescent="0.25">
      <c r="A59741" s="1">
        <v>41208.78125</v>
      </c>
      <c r="B59741">
        <v>95</v>
      </c>
    </row>
    <row r="59742" spans="1:2" x14ac:dyDescent="0.25">
      <c r="A59742" s="1">
        <v>41208.784722222219</v>
      </c>
      <c r="B59742">
        <v>95</v>
      </c>
    </row>
    <row r="59743" spans="1:2" x14ac:dyDescent="0.25">
      <c r="A59743" s="1">
        <v>41208.788194444445</v>
      </c>
      <c r="B59743">
        <v>95</v>
      </c>
    </row>
    <row r="59744" spans="1:2" x14ac:dyDescent="0.25">
      <c r="A59744" s="1">
        <v>41208.791666666664</v>
      </c>
      <c r="B59744">
        <v>95</v>
      </c>
    </row>
    <row r="59745" spans="1:2" x14ac:dyDescent="0.25">
      <c r="A59745" s="1">
        <v>41208.795138888891</v>
      </c>
      <c r="B59745">
        <v>95</v>
      </c>
    </row>
    <row r="59746" spans="1:2" x14ac:dyDescent="0.25">
      <c r="A59746" s="1">
        <v>41208.798611111109</v>
      </c>
      <c r="B59746">
        <v>95</v>
      </c>
    </row>
    <row r="59747" spans="1:2" x14ac:dyDescent="0.25">
      <c r="A59747" s="1">
        <v>41208.802083333336</v>
      </c>
      <c r="B59747">
        <v>95</v>
      </c>
    </row>
    <row r="59748" spans="1:2" x14ac:dyDescent="0.25">
      <c r="A59748" s="1">
        <v>41208.805555555555</v>
      </c>
      <c r="B59748">
        <v>95</v>
      </c>
    </row>
    <row r="59749" spans="1:2" x14ac:dyDescent="0.25">
      <c r="A59749" s="1">
        <v>41208.809027777781</v>
      </c>
      <c r="B59749">
        <v>95</v>
      </c>
    </row>
    <row r="59750" spans="1:2" x14ac:dyDescent="0.25">
      <c r="A59750" s="1">
        <v>41208.8125</v>
      </c>
      <c r="B59750">
        <v>95</v>
      </c>
    </row>
    <row r="59751" spans="1:2" x14ac:dyDescent="0.25">
      <c r="A59751" s="1">
        <v>41208.815972222219</v>
      </c>
      <c r="B59751">
        <v>95</v>
      </c>
    </row>
    <row r="59752" spans="1:2" x14ac:dyDescent="0.25">
      <c r="A59752" s="1">
        <v>41208.819444444445</v>
      </c>
      <c r="B59752">
        <v>95</v>
      </c>
    </row>
    <row r="59753" spans="1:2" x14ac:dyDescent="0.25">
      <c r="A59753" s="1">
        <v>41208.822916666664</v>
      </c>
      <c r="B59753">
        <v>95</v>
      </c>
    </row>
    <row r="59754" spans="1:2" x14ac:dyDescent="0.25">
      <c r="A59754" s="1">
        <v>41208.826388888891</v>
      </c>
      <c r="B59754">
        <v>95</v>
      </c>
    </row>
    <row r="59755" spans="1:2" x14ac:dyDescent="0.25">
      <c r="A59755" s="1">
        <v>41208.829861111109</v>
      </c>
      <c r="B59755">
        <v>95</v>
      </c>
    </row>
    <row r="59756" spans="1:2" x14ac:dyDescent="0.25">
      <c r="A59756" s="1">
        <v>41208.833333333336</v>
      </c>
      <c r="B59756">
        <v>95</v>
      </c>
    </row>
    <row r="59757" spans="1:2" x14ac:dyDescent="0.25">
      <c r="A59757" s="1">
        <v>41208.836805555555</v>
      </c>
      <c r="B59757">
        <v>95</v>
      </c>
    </row>
    <row r="59758" spans="1:2" x14ac:dyDescent="0.25">
      <c r="A59758" s="1">
        <v>41208.840277777781</v>
      </c>
      <c r="B59758">
        <v>95</v>
      </c>
    </row>
    <row r="59759" spans="1:2" x14ac:dyDescent="0.25">
      <c r="A59759" s="1">
        <v>41208.84375</v>
      </c>
      <c r="B59759">
        <v>95</v>
      </c>
    </row>
    <row r="59760" spans="1:2" x14ac:dyDescent="0.25">
      <c r="A59760" s="1">
        <v>41208.847222222219</v>
      </c>
      <c r="B59760">
        <v>95</v>
      </c>
    </row>
    <row r="59761" spans="1:2" x14ac:dyDescent="0.25">
      <c r="A59761" s="1">
        <v>41208.850694444445</v>
      </c>
      <c r="B59761">
        <v>95</v>
      </c>
    </row>
    <row r="59762" spans="1:2" x14ac:dyDescent="0.25">
      <c r="A59762" s="1">
        <v>41208.854166666664</v>
      </c>
      <c r="B59762">
        <v>95</v>
      </c>
    </row>
    <row r="59763" spans="1:2" x14ac:dyDescent="0.25">
      <c r="A59763" s="1">
        <v>41208.857638888891</v>
      </c>
      <c r="B59763">
        <v>95</v>
      </c>
    </row>
    <row r="59764" spans="1:2" x14ac:dyDescent="0.25">
      <c r="A59764" s="1">
        <v>41208.861111111109</v>
      </c>
      <c r="B59764">
        <v>95</v>
      </c>
    </row>
    <row r="59765" spans="1:2" x14ac:dyDescent="0.25">
      <c r="A59765" s="1">
        <v>41208.864583333336</v>
      </c>
      <c r="B59765">
        <v>95</v>
      </c>
    </row>
    <row r="59766" spans="1:2" x14ac:dyDescent="0.25">
      <c r="A59766" s="1">
        <v>41208.868055555555</v>
      </c>
      <c r="B59766">
        <v>95</v>
      </c>
    </row>
    <row r="59767" spans="1:2" x14ac:dyDescent="0.25">
      <c r="A59767" s="1">
        <v>41208.871527777781</v>
      </c>
      <c r="B59767">
        <v>95</v>
      </c>
    </row>
    <row r="59768" spans="1:2" x14ac:dyDescent="0.25">
      <c r="A59768" s="1">
        <v>41208.875</v>
      </c>
      <c r="B59768">
        <v>95</v>
      </c>
    </row>
    <row r="59769" spans="1:2" x14ac:dyDescent="0.25">
      <c r="A59769" s="1">
        <v>41208.878472222219</v>
      </c>
      <c r="B59769">
        <v>95</v>
      </c>
    </row>
    <row r="59770" spans="1:2" x14ac:dyDescent="0.25">
      <c r="A59770" s="1">
        <v>41208.881944444445</v>
      </c>
      <c r="B59770">
        <v>95</v>
      </c>
    </row>
    <row r="59771" spans="1:2" x14ac:dyDescent="0.25">
      <c r="A59771" s="1">
        <v>41208.885416666664</v>
      </c>
      <c r="B59771">
        <v>95</v>
      </c>
    </row>
    <row r="59772" spans="1:2" x14ac:dyDescent="0.25">
      <c r="A59772" s="1">
        <v>41208.888888888891</v>
      </c>
      <c r="B59772">
        <v>95</v>
      </c>
    </row>
    <row r="59773" spans="1:2" x14ac:dyDescent="0.25">
      <c r="A59773" s="1">
        <v>41208.892361111109</v>
      </c>
      <c r="B59773">
        <v>95</v>
      </c>
    </row>
    <row r="59774" spans="1:2" x14ac:dyDescent="0.25">
      <c r="A59774" s="1">
        <v>41208.895833333336</v>
      </c>
      <c r="B59774">
        <v>95</v>
      </c>
    </row>
    <row r="59775" spans="1:2" x14ac:dyDescent="0.25">
      <c r="A59775" s="1">
        <v>41208.899305555555</v>
      </c>
      <c r="B59775">
        <v>95</v>
      </c>
    </row>
    <row r="59776" spans="1:2" x14ac:dyDescent="0.25">
      <c r="A59776" s="1">
        <v>41208.902777777781</v>
      </c>
      <c r="B59776">
        <v>95</v>
      </c>
    </row>
    <row r="59777" spans="1:2" x14ac:dyDescent="0.25">
      <c r="A59777" s="1">
        <v>41208.90625</v>
      </c>
      <c r="B59777">
        <v>95</v>
      </c>
    </row>
    <row r="59778" spans="1:2" x14ac:dyDescent="0.25">
      <c r="A59778" s="1">
        <v>41208.909722222219</v>
      </c>
      <c r="B59778">
        <v>95</v>
      </c>
    </row>
    <row r="59779" spans="1:2" x14ac:dyDescent="0.25">
      <c r="A59779" s="1">
        <v>41208.913194444445</v>
      </c>
      <c r="B59779">
        <v>95</v>
      </c>
    </row>
    <row r="59780" spans="1:2" x14ac:dyDescent="0.25">
      <c r="A59780" s="1">
        <v>41208.916666666664</v>
      </c>
      <c r="B59780">
        <v>95</v>
      </c>
    </row>
    <row r="59781" spans="1:2" x14ac:dyDescent="0.25">
      <c r="A59781" s="1">
        <v>41208.920138888891</v>
      </c>
      <c r="B59781">
        <v>95</v>
      </c>
    </row>
    <row r="59782" spans="1:2" x14ac:dyDescent="0.25">
      <c r="A59782" s="1">
        <v>41208.923611111109</v>
      </c>
      <c r="B59782">
        <v>95</v>
      </c>
    </row>
    <row r="59783" spans="1:2" x14ac:dyDescent="0.25">
      <c r="A59783" s="1">
        <v>41208.927083333336</v>
      </c>
      <c r="B59783">
        <v>95</v>
      </c>
    </row>
    <row r="59784" spans="1:2" x14ac:dyDescent="0.25">
      <c r="A59784" s="1">
        <v>41208.930555555555</v>
      </c>
      <c r="B59784">
        <v>95</v>
      </c>
    </row>
    <row r="59785" spans="1:2" x14ac:dyDescent="0.25">
      <c r="A59785" s="1">
        <v>41208.934027777781</v>
      </c>
      <c r="B59785">
        <v>95</v>
      </c>
    </row>
    <row r="59786" spans="1:2" x14ac:dyDescent="0.25">
      <c r="A59786" s="1">
        <v>41208.9375</v>
      </c>
      <c r="B59786">
        <v>95</v>
      </c>
    </row>
    <row r="59787" spans="1:2" x14ac:dyDescent="0.25">
      <c r="A59787" s="1">
        <v>41208.940972222219</v>
      </c>
      <c r="B59787">
        <v>95</v>
      </c>
    </row>
    <row r="59788" spans="1:2" x14ac:dyDescent="0.25">
      <c r="A59788" s="1">
        <v>41208.944444444445</v>
      </c>
      <c r="B59788">
        <v>95</v>
      </c>
    </row>
    <row r="59789" spans="1:2" x14ac:dyDescent="0.25">
      <c r="A59789" s="1">
        <v>41208.947916666664</v>
      </c>
      <c r="B59789">
        <v>95</v>
      </c>
    </row>
    <row r="59790" spans="1:2" x14ac:dyDescent="0.25">
      <c r="A59790" s="1">
        <v>41208.951388888891</v>
      </c>
      <c r="B59790">
        <v>95</v>
      </c>
    </row>
    <row r="59791" spans="1:2" x14ac:dyDescent="0.25">
      <c r="A59791" s="1">
        <v>41208.954861111109</v>
      </c>
      <c r="B59791">
        <v>95</v>
      </c>
    </row>
    <row r="59792" spans="1:2" x14ac:dyDescent="0.25">
      <c r="A59792" s="1">
        <v>41208.958333333336</v>
      </c>
      <c r="B59792">
        <v>95</v>
      </c>
    </row>
    <row r="59793" spans="1:2" x14ac:dyDescent="0.25">
      <c r="A59793" s="1">
        <v>41208.961805555555</v>
      </c>
      <c r="B59793">
        <v>95</v>
      </c>
    </row>
    <row r="59794" spans="1:2" x14ac:dyDescent="0.25">
      <c r="A59794" s="1">
        <v>41208.965277777781</v>
      </c>
      <c r="B59794">
        <v>95</v>
      </c>
    </row>
    <row r="59795" spans="1:2" x14ac:dyDescent="0.25">
      <c r="A59795" s="1">
        <v>41208.96875</v>
      </c>
      <c r="B59795">
        <v>95</v>
      </c>
    </row>
    <row r="59796" spans="1:2" x14ac:dyDescent="0.25">
      <c r="A59796" s="1">
        <v>41208.972222222219</v>
      </c>
      <c r="B59796">
        <v>95</v>
      </c>
    </row>
    <row r="59797" spans="1:2" x14ac:dyDescent="0.25">
      <c r="A59797" s="1">
        <v>41208.975694444445</v>
      </c>
      <c r="B59797">
        <v>95</v>
      </c>
    </row>
    <row r="59798" spans="1:2" x14ac:dyDescent="0.25">
      <c r="A59798" s="1">
        <v>41208.979166666664</v>
      </c>
      <c r="B59798">
        <v>95</v>
      </c>
    </row>
    <row r="59799" spans="1:2" x14ac:dyDescent="0.25">
      <c r="A59799" s="1">
        <v>41208.982638888891</v>
      </c>
      <c r="B59799">
        <v>95</v>
      </c>
    </row>
    <row r="59800" spans="1:2" x14ac:dyDescent="0.25">
      <c r="A59800" s="1">
        <v>41208.986111111109</v>
      </c>
      <c r="B59800">
        <v>95</v>
      </c>
    </row>
    <row r="59801" spans="1:2" x14ac:dyDescent="0.25">
      <c r="A59801" s="1">
        <v>41208.989583333336</v>
      </c>
      <c r="B59801">
        <v>95</v>
      </c>
    </row>
    <row r="59802" spans="1:2" x14ac:dyDescent="0.25">
      <c r="A59802" s="1">
        <v>41208.993055555555</v>
      </c>
      <c r="B59802">
        <v>95</v>
      </c>
    </row>
    <row r="59803" spans="1:2" x14ac:dyDescent="0.25">
      <c r="A59803" s="1">
        <v>41208.996527777781</v>
      </c>
      <c r="B59803">
        <v>95</v>
      </c>
    </row>
    <row r="59804" spans="1:2" x14ac:dyDescent="0.25">
      <c r="A59804" s="1">
        <v>41209</v>
      </c>
      <c r="B59804">
        <v>95</v>
      </c>
    </row>
    <row r="59805" spans="1:2" x14ac:dyDescent="0.25">
      <c r="A59805" s="1">
        <v>41209.003472222219</v>
      </c>
      <c r="B59805">
        <v>95</v>
      </c>
    </row>
    <row r="59806" spans="1:2" x14ac:dyDescent="0.25">
      <c r="A59806" s="1">
        <v>41209.006944444445</v>
      </c>
      <c r="B59806">
        <v>95</v>
      </c>
    </row>
    <row r="59807" spans="1:2" x14ac:dyDescent="0.25">
      <c r="A59807" s="1">
        <v>41209.010416666664</v>
      </c>
      <c r="B59807">
        <v>95</v>
      </c>
    </row>
    <row r="59808" spans="1:2" x14ac:dyDescent="0.25">
      <c r="A59808" s="1">
        <v>41209.013888888891</v>
      </c>
      <c r="B59808">
        <v>95</v>
      </c>
    </row>
    <row r="59809" spans="1:2" x14ac:dyDescent="0.25">
      <c r="A59809" s="1">
        <v>41209.017361111109</v>
      </c>
      <c r="B59809">
        <v>95</v>
      </c>
    </row>
    <row r="59810" spans="1:2" x14ac:dyDescent="0.25">
      <c r="A59810" s="1">
        <v>41209.020833333336</v>
      </c>
      <c r="B59810">
        <v>95</v>
      </c>
    </row>
    <row r="59811" spans="1:2" x14ac:dyDescent="0.25">
      <c r="A59811" s="1">
        <v>41209.024305555555</v>
      </c>
      <c r="B59811">
        <v>95</v>
      </c>
    </row>
    <row r="59812" spans="1:2" x14ac:dyDescent="0.25">
      <c r="A59812" s="1">
        <v>41209.027777777781</v>
      </c>
      <c r="B59812">
        <v>95</v>
      </c>
    </row>
    <row r="59813" spans="1:2" x14ac:dyDescent="0.25">
      <c r="A59813" s="1">
        <v>41209.03125</v>
      </c>
      <c r="B59813">
        <v>95</v>
      </c>
    </row>
    <row r="59814" spans="1:2" x14ac:dyDescent="0.25">
      <c r="A59814" s="1">
        <v>41209.034722222219</v>
      </c>
      <c r="B59814">
        <v>95</v>
      </c>
    </row>
    <row r="59815" spans="1:2" x14ac:dyDescent="0.25">
      <c r="A59815" s="1">
        <v>41209.038194444445</v>
      </c>
      <c r="B59815">
        <v>95</v>
      </c>
    </row>
    <row r="59816" spans="1:2" x14ac:dyDescent="0.25">
      <c r="A59816" s="1">
        <v>41209.041666666664</v>
      </c>
      <c r="B59816">
        <v>95</v>
      </c>
    </row>
    <row r="59817" spans="1:2" x14ac:dyDescent="0.25">
      <c r="A59817" s="1">
        <v>41209.045138888891</v>
      </c>
      <c r="B59817">
        <v>95</v>
      </c>
    </row>
    <row r="59818" spans="1:2" x14ac:dyDescent="0.25">
      <c r="A59818" s="1">
        <v>41209.048611111109</v>
      </c>
      <c r="B59818">
        <v>95</v>
      </c>
    </row>
    <row r="59819" spans="1:2" x14ac:dyDescent="0.25">
      <c r="A59819" s="1">
        <v>41209.052083333336</v>
      </c>
      <c r="B59819">
        <v>95</v>
      </c>
    </row>
    <row r="59820" spans="1:2" x14ac:dyDescent="0.25">
      <c r="A59820" s="1">
        <v>41209.055555555555</v>
      </c>
      <c r="B59820">
        <v>95</v>
      </c>
    </row>
    <row r="59821" spans="1:2" x14ac:dyDescent="0.25">
      <c r="A59821" s="1">
        <v>41209.059027777781</v>
      </c>
      <c r="B59821">
        <v>95</v>
      </c>
    </row>
    <row r="59822" spans="1:2" x14ac:dyDescent="0.25">
      <c r="A59822" s="1">
        <v>41209.0625</v>
      </c>
      <c r="B59822">
        <v>95</v>
      </c>
    </row>
    <row r="59823" spans="1:2" x14ac:dyDescent="0.25">
      <c r="A59823" s="1">
        <v>41209.065972222219</v>
      </c>
      <c r="B59823">
        <v>95</v>
      </c>
    </row>
    <row r="59824" spans="1:2" x14ac:dyDescent="0.25">
      <c r="A59824" s="1">
        <v>41209.069444444445</v>
      </c>
      <c r="B59824">
        <v>95</v>
      </c>
    </row>
    <row r="59825" spans="1:2" x14ac:dyDescent="0.25">
      <c r="A59825" s="1">
        <v>41209.072916666664</v>
      </c>
      <c r="B59825">
        <v>95</v>
      </c>
    </row>
    <row r="59826" spans="1:2" x14ac:dyDescent="0.25">
      <c r="A59826" s="1">
        <v>41209.076388888891</v>
      </c>
      <c r="B59826">
        <v>95</v>
      </c>
    </row>
    <row r="59827" spans="1:2" x14ac:dyDescent="0.25">
      <c r="A59827" s="1">
        <v>41209.079861111109</v>
      </c>
      <c r="B59827">
        <v>95</v>
      </c>
    </row>
    <row r="59828" spans="1:2" x14ac:dyDescent="0.25">
      <c r="A59828" s="1">
        <v>41209.083333333336</v>
      </c>
      <c r="B59828">
        <v>95</v>
      </c>
    </row>
    <row r="59829" spans="1:2" x14ac:dyDescent="0.25">
      <c r="A59829" s="1">
        <v>41209.086805555555</v>
      </c>
      <c r="B59829">
        <v>95</v>
      </c>
    </row>
    <row r="59830" spans="1:2" x14ac:dyDescent="0.25">
      <c r="A59830" s="1">
        <v>41209.090277777781</v>
      </c>
      <c r="B59830">
        <v>95</v>
      </c>
    </row>
    <row r="59831" spans="1:2" x14ac:dyDescent="0.25">
      <c r="A59831" s="1">
        <v>41209.09375</v>
      </c>
      <c r="B59831">
        <v>95</v>
      </c>
    </row>
    <row r="59832" spans="1:2" x14ac:dyDescent="0.25">
      <c r="A59832" s="1">
        <v>41209.097222222219</v>
      </c>
      <c r="B59832">
        <v>95</v>
      </c>
    </row>
    <row r="59833" spans="1:2" x14ac:dyDescent="0.25">
      <c r="A59833" s="1">
        <v>41209.100694444445</v>
      </c>
      <c r="B59833">
        <v>95</v>
      </c>
    </row>
    <row r="59834" spans="1:2" x14ac:dyDescent="0.25">
      <c r="A59834" s="1">
        <v>41209.104166666664</v>
      </c>
      <c r="B59834">
        <v>95</v>
      </c>
    </row>
    <row r="59835" spans="1:2" x14ac:dyDescent="0.25">
      <c r="A59835" s="1">
        <v>41209.107638888891</v>
      </c>
      <c r="B59835">
        <v>95</v>
      </c>
    </row>
    <row r="59836" spans="1:2" x14ac:dyDescent="0.25">
      <c r="A59836" s="1">
        <v>41209.111111111109</v>
      </c>
      <c r="B59836">
        <v>95</v>
      </c>
    </row>
    <row r="59837" spans="1:2" x14ac:dyDescent="0.25">
      <c r="A59837" s="1">
        <v>41209.114583333336</v>
      </c>
      <c r="B59837">
        <v>95</v>
      </c>
    </row>
    <row r="59838" spans="1:2" x14ac:dyDescent="0.25">
      <c r="A59838" s="1">
        <v>41209.118055555555</v>
      </c>
      <c r="B59838">
        <v>95</v>
      </c>
    </row>
    <row r="59839" spans="1:2" x14ac:dyDescent="0.25">
      <c r="A59839" s="1">
        <v>41209.121527777781</v>
      </c>
      <c r="B59839">
        <v>95</v>
      </c>
    </row>
    <row r="59840" spans="1:2" x14ac:dyDescent="0.25">
      <c r="A59840" s="1">
        <v>41209.125</v>
      </c>
      <c r="B59840">
        <v>95</v>
      </c>
    </row>
    <row r="59841" spans="1:2" x14ac:dyDescent="0.25">
      <c r="A59841" s="1">
        <v>41209.128472222219</v>
      </c>
      <c r="B59841">
        <v>95</v>
      </c>
    </row>
    <row r="59842" spans="1:2" x14ac:dyDescent="0.25">
      <c r="A59842" s="1">
        <v>41209.131944444445</v>
      </c>
      <c r="B59842">
        <v>95</v>
      </c>
    </row>
    <row r="59843" spans="1:2" x14ac:dyDescent="0.25">
      <c r="A59843" s="1">
        <v>41209.135416666664</v>
      </c>
      <c r="B59843">
        <v>95</v>
      </c>
    </row>
    <row r="59844" spans="1:2" x14ac:dyDescent="0.25">
      <c r="A59844" s="1">
        <v>41209.138888888891</v>
      </c>
      <c r="B59844">
        <v>95</v>
      </c>
    </row>
    <row r="59845" spans="1:2" x14ac:dyDescent="0.25">
      <c r="A59845" s="1">
        <v>41209.142361111109</v>
      </c>
      <c r="B59845">
        <v>95</v>
      </c>
    </row>
    <row r="59846" spans="1:2" x14ac:dyDescent="0.25">
      <c r="A59846" s="1">
        <v>41209.145833333336</v>
      </c>
      <c r="B59846">
        <v>95</v>
      </c>
    </row>
    <row r="59847" spans="1:2" x14ac:dyDescent="0.25">
      <c r="A59847" s="1">
        <v>41209.149305555555</v>
      </c>
      <c r="B59847">
        <v>95</v>
      </c>
    </row>
    <row r="59848" spans="1:2" x14ac:dyDescent="0.25">
      <c r="A59848" s="1">
        <v>41209.152777777781</v>
      </c>
      <c r="B59848">
        <v>95</v>
      </c>
    </row>
    <row r="59849" spans="1:2" x14ac:dyDescent="0.25">
      <c r="A59849" s="1">
        <v>41209.15625</v>
      </c>
      <c r="B59849">
        <v>95</v>
      </c>
    </row>
    <row r="59850" spans="1:2" x14ac:dyDescent="0.25">
      <c r="A59850" s="1">
        <v>41209.159722222219</v>
      </c>
      <c r="B59850">
        <v>95</v>
      </c>
    </row>
    <row r="59851" spans="1:2" x14ac:dyDescent="0.25">
      <c r="A59851" s="1">
        <v>41209.163194444445</v>
      </c>
      <c r="B59851">
        <v>95</v>
      </c>
    </row>
    <row r="59852" spans="1:2" x14ac:dyDescent="0.25">
      <c r="A59852" s="1">
        <v>41209.166666666664</v>
      </c>
      <c r="B59852">
        <v>95</v>
      </c>
    </row>
    <row r="59853" spans="1:2" x14ac:dyDescent="0.25">
      <c r="A59853" s="1">
        <v>41209.170138888891</v>
      </c>
      <c r="B59853">
        <v>95</v>
      </c>
    </row>
    <row r="59854" spans="1:2" x14ac:dyDescent="0.25">
      <c r="A59854" s="1">
        <v>41209.173611111109</v>
      </c>
      <c r="B59854">
        <v>95</v>
      </c>
    </row>
    <row r="59855" spans="1:2" x14ac:dyDescent="0.25">
      <c r="A59855" s="1">
        <v>41209.177083333336</v>
      </c>
      <c r="B59855">
        <v>95</v>
      </c>
    </row>
    <row r="59856" spans="1:2" x14ac:dyDescent="0.25">
      <c r="A59856" s="1">
        <v>41209.180555555555</v>
      </c>
      <c r="B59856">
        <v>95</v>
      </c>
    </row>
    <row r="59857" spans="1:2" x14ac:dyDescent="0.25">
      <c r="A59857" s="1">
        <v>41209.184027777781</v>
      </c>
      <c r="B59857">
        <v>95</v>
      </c>
    </row>
    <row r="59858" spans="1:2" x14ac:dyDescent="0.25">
      <c r="A59858" s="1">
        <v>41209.1875</v>
      </c>
      <c r="B59858">
        <v>95</v>
      </c>
    </row>
    <row r="59859" spans="1:2" x14ac:dyDescent="0.25">
      <c r="A59859" s="1">
        <v>41209.190972222219</v>
      </c>
      <c r="B59859">
        <v>95</v>
      </c>
    </row>
    <row r="59860" spans="1:2" x14ac:dyDescent="0.25">
      <c r="A59860" s="1">
        <v>41209.194444444445</v>
      </c>
      <c r="B59860">
        <v>95</v>
      </c>
    </row>
    <row r="59861" spans="1:2" x14ac:dyDescent="0.25">
      <c r="A59861" s="1">
        <v>41209.197916666664</v>
      </c>
      <c r="B59861">
        <v>95</v>
      </c>
    </row>
    <row r="59862" spans="1:2" x14ac:dyDescent="0.25">
      <c r="A59862" s="1">
        <v>41209.201388888891</v>
      </c>
      <c r="B59862">
        <v>95</v>
      </c>
    </row>
    <row r="59863" spans="1:2" x14ac:dyDescent="0.25">
      <c r="A59863" s="1">
        <v>41209.204861111109</v>
      </c>
      <c r="B59863">
        <v>95</v>
      </c>
    </row>
    <row r="59864" spans="1:2" x14ac:dyDescent="0.25">
      <c r="A59864" s="1">
        <v>41209.208333333336</v>
      </c>
      <c r="B59864">
        <v>95</v>
      </c>
    </row>
    <row r="59865" spans="1:2" x14ac:dyDescent="0.25">
      <c r="A59865" s="1">
        <v>41209.211805555555</v>
      </c>
      <c r="B59865">
        <v>95</v>
      </c>
    </row>
    <row r="59866" spans="1:2" x14ac:dyDescent="0.25">
      <c r="A59866" s="1">
        <v>41209.215277777781</v>
      </c>
      <c r="B59866">
        <v>95</v>
      </c>
    </row>
    <row r="59867" spans="1:2" x14ac:dyDescent="0.25">
      <c r="A59867" s="1">
        <v>41209.21875</v>
      </c>
      <c r="B59867">
        <v>95</v>
      </c>
    </row>
    <row r="59868" spans="1:2" x14ac:dyDescent="0.25">
      <c r="A59868" s="1">
        <v>41209.222222222219</v>
      </c>
      <c r="B59868">
        <v>95</v>
      </c>
    </row>
    <row r="59869" spans="1:2" x14ac:dyDescent="0.25">
      <c r="A59869" s="1">
        <v>41209.225694444445</v>
      </c>
      <c r="B59869">
        <v>95</v>
      </c>
    </row>
    <row r="59870" spans="1:2" x14ac:dyDescent="0.25">
      <c r="A59870" s="1">
        <v>41209.229166666664</v>
      </c>
      <c r="B59870">
        <v>95</v>
      </c>
    </row>
    <row r="59871" spans="1:2" x14ac:dyDescent="0.25">
      <c r="A59871" s="1">
        <v>41209.232638888891</v>
      </c>
      <c r="B59871">
        <v>95</v>
      </c>
    </row>
    <row r="59872" spans="1:2" x14ac:dyDescent="0.25">
      <c r="A59872" s="1">
        <v>41209.236111111109</v>
      </c>
      <c r="B59872">
        <v>95</v>
      </c>
    </row>
    <row r="59873" spans="1:2" x14ac:dyDescent="0.25">
      <c r="A59873" s="1">
        <v>41209.239583333336</v>
      </c>
      <c r="B59873">
        <v>95</v>
      </c>
    </row>
    <row r="59874" spans="1:2" x14ac:dyDescent="0.25">
      <c r="A59874" s="1">
        <v>41209.243055555555</v>
      </c>
      <c r="B59874">
        <v>95</v>
      </c>
    </row>
    <row r="59875" spans="1:2" x14ac:dyDescent="0.25">
      <c r="A59875" s="1">
        <v>41209.246527777781</v>
      </c>
      <c r="B59875">
        <v>95</v>
      </c>
    </row>
    <row r="59876" spans="1:2" x14ac:dyDescent="0.25">
      <c r="A59876" s="1">
        <v>41209.25</v>
      </c>
      <c r="B59876">
        <v>95</v>
      </c>
    </row>
    <row r="59877" spans="1:2" x14ac:dyDescent="0.25">
      <c r="A59877" s="1">
        <v>41209.253472222219</v>
      </c>
      <c r="B59877">
        <v>95</v>
      </c>
    </row>
    <row r="59878" spans="1:2" x14ac:dyDescent="0.25">
      <c r="A59878" s="1">
        <v>41209.256944444445</v>
      </c>
      <c r="B59878">
        <v>95</v>
      </c>
    </row>
    <row r="59879" spans="1:2" x14ac:dyDescent="0.25">
      <c r="A59879" s="1">
        <v>41209.260416666664</v>
      </c>
      <c r="B59879">
        <v>95</v>
      </c>
    </row>
    <row r="59880" spans="1:2" x14ac:dyDescent="0.25">
      <c r="A59880" s="1">
        <v>41209.263888888891</v>
      </c>
      <c r="B59880">
        <v>95</v>
      </c>
    </row>
    <row r="59881" spans="1:2" x14ac:dyDescent="0.25">
      <c r="A59881" s="1">
        <v>41209.267361111109</v>
      </c>
      <c r="B59881">
        <v>95</v>
      </c>
    </row>
    <row r="59882" spans="1:2" x14ac:dyDescent="0.25">
      <c r="A59882" s="1">
        <v>41209.270833333336</v>
      </c>
      <c r="B59882">
        <v>95</v>
      </c>
    </row>
    <row r="59883" spans="1:2" x14ac:dyDescent="0.25">
      <c r="A59883" s="1">
        <v>41209.274305555555</v>
      </c>
      <c r="B59883">
        <v>95</v>
      </c>
    </row>
    <row r="59884" spans="1:2" x14ac:dyDescent="0.25">
      <c r="A59884" s="1">
        <v>41209.277777777781</v>
      </c>
      <c r="B59884">
        <v>95</v>
      </c>
    </row>
    <row r="59885" spans="1:2" x14ac:dyDescent="0.25">
      <c r="A59885" s="1">
        <v>41209.28125</v>
      </c>
      <c r="B59885">
        <v>95</v>
      </c>
    </row>
    <row r="59886" spans="1:2" x14ac:dyDescent="0.25">
      <c r="A59886" s="1">
        <v>41209.284722222219</v>
      </c>
      <c r="B59886">
        <v>95</v>
      </c>
    </row>
    <row r="59887" spans="1:2" x14ac:dyDescent="0.25">
      <c r="A59887" s="1">
        <v>41209.288194444445</v>
      </c>
      <c r="B59887">
        <v>95</v>
      </c>
    </row>
    <row r="59888" spans="1:2" x14ac:dyDescent="0.25">
      <c r="A59888" s="1">
        <v>41209.291666666664</v>
      </c>
      <c r="B59888">
        <v>95</v>
      </c>
    </row>
    <row r="59889" spans="1:2" x14ac:dyDescent="0.25">
      <c r="A59889" s="1">
        <v>41209.295138888891</v>
      </c>
      <c r="B59889">
        <v>95</v>
      </c>
    </row>
    <row r="59890" spans="1:2" x14ac:dyDescent="0.25">
      <c r="A59890" s="1">
        <v>41209.298611111109</v>
      </c>
      <c r="B59890">
        <v>95</v>
      </c>
    </row>
    <row r="59891" spans="1:2" x14ac:dyDescent="0.25">
      <c r="A59891" s="1">
        <v>41209.302083333336</v>
      </c>
      <c r="B59891">
        <v>95</v>
      </c>
    </row>
    <row r="59892" spans="1:2" x14ac:dyDescent="0.25">
      <c r="A59892" s="1">
        <v>41209.305555555555</v>
      </c>
      <c r="B59892">
        <v>95</v>
      </c>
    </row>
    <row r="59893" spans="1:2" x14ac:dyDescent="0.25">
      <c r="A59893" s="1">
        <v>41209.309027777781</v>
      </c>
      <c r="B59893">
        <v>95</v>
      </c>
    </row>
    <row r="59894" spans="1:2" x14ac:dyDescent="0.25">
      <c r="A59894" s="1">
        <v>41209.3125</v>
      </c>
      <c r="B59894">
        <v>95</v>
      </c>
    </row>
    <row r="59895" spans="1:2" x14ac:dyDescent="0.25">
      <c r="A59895" s="1">
        <v>41209.315972222219</v>
      </c>
      <c r="B59895">
        <v>95</v>
      </c>
    </row>
    <row r="59896" spans="1:2" x14ac:dyDescent="0.25">
      <c r="A59896" s="1">
        <v>41209.319444444445</v>
      </c>
      <c r="B59896">
        <v>95</v>
      </c>
    </row>
    <row r="59897" spans="1:2" x14ac:dyDescent="0.25">
      <c r="A59897" s="1">
        <v>41209.322916666664</v>
      </c>
      <c r="B59897">
        <v>95</v>
      </c>
    </row>
    <row r="59898" spans="1:2" x14ac:dyDescent="0.25">
      <c r="A59898" s="1">
        <v>41209.326388888891</v>
      </c>
      <c r="B59898">
        <v>95</v>
      </c>
    </row>
    <row r="59899" spans="1:2" x14ac:dyDescent="0.25">
      <c r="A59899" s="1">
        <v>41209.329861111109</v>
      </c>
      <c r="B59899">
        <v>95</v>
      </c>
    </row>
    <row r="59900" spans="1:2" x14ac:dyDescent="0.25">
      <c r="A59900" s="1">
        <v>41209.333333333336</v>
      </c>
      <c r="B59900">
        <v>95</v>
      </c>
    </row>
    <row r="59901" spans="1:2" x14ac:dyDescent="0.25">
      <c r="A59901" s="1">
        <v>41209.336805555555</v>
      </c>
      <c r="B59901">
        <v>95</v>
      </c>
    </row>
    <row r="59902" spans="1:2" x14ac:dyDescent="0.25">
      <c r="A59902" s="1">
        <v>41209.340277777781</v>
      </c>
      <c r="B59902">
        <v>95</v>
      </c>
    </row>
    <row r="59903" spans="1:2" x14ac:dyDescent="0.25">
      <c r="A59903" s="1">
        <v>41209.34375</v>
      </c>
      <c r="B59903">
        <v>95</v>
      </c>
    </row>
    <row r="59904" spans="1:2" x14ac:dyDescent="0.25">
      <c r="A59904" s="1">
        <v>41209.347222222219</v>
      </c>
      <c r="B59904">
        <v>95</v>
      </c>
    </row>
    <row r="59905" spans="1:2" x14ac:dyDescent="0.25">
      <c r="A59905" s="1">
        <v>41209.350694444445</v>
      </c>
      <c r="B59905">
        <v>95</v>
      </c>
    </row>
    <row r="59906" spans="1:2" x14ac:dyDescent="0.25">
      <c r="A59906" s="1">
        <v>41209.354166666664</v>
      </c>
      <c r="B59906">
        <v>95</v>
      </c>
    </row>
    <row r="59907" spans="1:2" x14ac:dyDescent="0.25">
      <c r="A59907" s="1">
        <v>41209.357638888891</v>
      </c>
      <c r="B59907">
        <v>95</v>
      </c>
    </row>
    <row r="59908" spans="1:2" x14ac:dyDescent="0.25">
      <c r="A59908" s="1">
        <v>41209.361111111109</v>
      </c>
      <c r="B59908">
        <v>95</v>
      </c>
    </row>
    <row r="59909" spans="1:2" x14ac:dyDescent="0.25">
      <c r="A59909" s="1">
        <v>41209.364583333336</v>
      </c>
      <c r="B59909">
        <v>95</v>
      </c>
    </row>
    <row r="59910" spans="1:2" x14ac:dyDescent="0.25">
      <c r="A59910" s="1">
        <v>41209.368055555555</v>
      </c>
      <c r="B59910">
        <v>95</v>
      </c>
    </row>
    <row r="59911" spans="1:2" x14ac:dyDescent="0.25">
      <c r="A59911" s="1">
        <v>41209.371527777781</v>
      </c>
      <c r="B59911">
        <v>95</v>
      </c>
    </row>
    <row r="59912" spans="1:2" x14ac:dyDescent="0.25">
      <c r="A59912" s="1">
        <v>41209.375</v>
      </c>
      <c r="B59912">
        <v>95</v>
      </c>
    </row>
    <row r="59913" spans="1:2" x14ac:dyDescent="0.25">
      <c r="A59913" s="1">
        <v>41209.378472222219</v>
      </c>
      <c r="B59913">
        <v>95</v>
      </c>
    </row>
    <row r="59914" spans="1:2" x14ac:dyDescent="0.25">
      <c r="A59914" s="1">
        <v>41209.381944444445</v>
      </c>
      <c r="B59914">
        <v>95</v>
      </c>
    </row>
    <row r="59915" spans="1:2" x14ac:dyDescent="0.25">
      <c r="A59915" s="1">
        <v>41209.385416666664</v>
      </c>
      <c r="B59915">
        <v>95</v>
      </c>
    </row>
    <row r="59916" spans="1:2" x14ac:dyDescent="0.25">
      <c r="A59916" s="1">
        <v>41209.388888888891</v>
      </c>
      <c r="B59916">
        <v>95</v>
      </c>
    </row>
    <row r="59917" spans="1:2" x14ac:dyDescent="0.25">
      <c r="A59917" s="1">
        <v>41209.392361111109</v>
      </c>
      <c r="B59917">
        <v>95</v>
      </c>
    </row>
    <row r="59918" spans="1:2" x14ac:dyDescent="0.25">
      <c r="A59918" s="1">
        <v>41209.395833333336</v>
      </c>
      <c r="B59918">
        <v>95</v>
      </c>
    </row>
    <row r="59919" spans="1:2" x14ac:dyDescent="0.25">
      <c r="A59919" s="1">
        <v>41209.399305555555</v>
      </c>
      <c r="B59919">
        <v>95</v>
      </c>
    </row>
    <row r="59920" spans="1:2" x14ac:dyDescent="0.25">
      <c r="A59920" s="1">
        <v>41209.402777777781</v>
      </c>
      <c r="B59920">
        <v>95</v>
      </c>
    </row>
    <row r="59921" spans="1:2" x14ac:dyDescent="0.25">
      <c r="A59921" s="1">
        <v>41209.40625</v>
      </c>
      <c r="B59921">
        <v>95</v>
      </c>
    </row>
    <row r="59922" spans="1:2" x14ac:dyDescent="0.25">
      <c r="A59922" s="1">
        <v>41209.409722222219</v>
      </c>
      <c r="B59922">
        <v>95</v>
      </c>
    </row>
    <row r="59923" spans="1:2" x14ac:dyDescent="0.25">
      <c r="A59923" s="1">
        <v>41209.413194444445</v>
      </c>
      <c r="B59923">
        <v>95</v>
      </c>
    </row>
    <row r="59924" spans="1:2" x14ac:dyDescent="0.25">
      <c r="A59924" s="1">
        <v>41209.416666666664</v>
      </c>
      <c r="B59924">
        <v>95</v>
      </c>
    </row>
    <row r="59925" spans="1:2" x14ac:dyDescent="0.25">
      <c r="A59925" s="1">
        <v>41209.420138888891</v>
      </c>
      <c r="B59925">
        <v>95</v>
      </c>
    </row>
    <row r="59926" spans="1:2" x14ac:dyDescent="0.25">
      <c r="A59926" s="1">
        <v>41209.423611111109</v>
      </c>
      <c r="B59926">
        <v>95</v>
      </c>
    </row>
    <row r="59927" spans="1:2" x14ac:dyDescent="0.25">
      <c r="A59927" s="1">
        <v>41209.427083333336</v>
      </c>
      <c r="B59927">
        <v>95</v>
      </c>
    </row>
    <row r="59928" spans="1:2" x14ac:dyDescent="0.25">
      <c r="A59928" s="1">
        <v>41209.430555555555</v>
      </c>
      <c r="B59928">
        <v>95</v>
      </c>
    </row>
    <row r="59929" spans="1:2" x14ac:dyDescent="0.25">
      <c r="A59929" s="1">
        <v>41209.434027777781</v>
      </c>
      <c r="B59929">
        <v>95</v>
      </c>
    </row>
    <row r="59930" spans="1:2" x14ac:dyDescent="0.25">
      <c r="A59930" s="1">
        <v>41209.4375</v>
      </c>
      <c r="B59930">
        <v>95</v>
      </c>
    </row>
    <row r="59931" spans="1:2" x14ac:dyDescent="0.25">
      <c r="A59931" s="1">
        <v>41209.440972222219</v>
      </c>
      <c r="B59931">
        <v>95</v>
      </c>
    </row>
    <row r="59932" spans="1:2" x14ac:dyDescent="0.25">
      <c r="A59932" s="1">
        <v>41209.444444444445</v>
      </c>
      <c r="B59932">
        <v>95</v>
      </c>
    </row>
    <row r="59933" spans="1:2" x14ac:dyDescent="0.25">
      <c r="A59933" s="1">
        <v>41209.447916666664</v>
      </c>
      <c r="B59933">
        <v>95</v>
      </c>
    </row>
    <row r="59934" spans="1:2" x14ac:dyDescent="0.25">
      <c r="A59934" s="1">
        <v>41209.451388888891</v>
      </c>
      <c r="B59934">
        <v>95</v>
      </c>
    </row>
    <row r="59935" spans="1:2" x14ac:dyDescent="0.25">
      <c r="A59935" s="1">
        <v>41209.454861111109</v>
      </c>
      <c r="B59935">
        <v>95</v>
      </c>
    </row>
    <row r="59936" spans="1:2" x14ac:dyDescent="0.25">
      <c r="A59936" s="1">
        <v>41209.458333333336</v>
      </c>
      <c r="B59936">
        <v>95</v>
      </c>
    </row>
    <row r="59937" spans="1:2" x14ac:dyDescent="0.25">
      <c r="A59937" s="1">
        <v>41209.461805555555</v>
      </c>
      <c r="B59937">
        <v>95</v>
      </c>
    </row>
    <row r="59938" spans="1:2" x14ac:dyDescent="0.25">
      <c r="A59938" s="1">
        <v>41209.465277777781</v>
      </c>
      <c r="B59938">
        <v>95</v>
      </c>
    </row>
    <row r="59939" spans="1:2" x14ac:dyDescent="0.25">
      <c r="A59939" s="1">
        <v>41209.46875</v>
      </c>
      <c r="B59939">
        <v>95</v>
      </c>
    </row>
    <row r="59940" spans="1:2" x14ac:dyDescent="0.25">
      <c r="A59940" s="1">
        <v>41209.472222222219</v>
      </c>
      <c r="B59940">
        <v>95</v>
      </c>
    </row>
    <row r="59941" spans="1:2" x14ac:dyDescent="0.25">
      <c r="A59941" s="1">
        <v>41209.475694444445</v>
      </c>
      <c r="B59941">
        <v>95</v>
      </c>
    </row>
    <row r="59942" spans="1:2" x14ac:dyDescent="0.25">
      <c r="A59942" s="1">
        <v>41209.479166666664</v>
      </c>
      <c r="B59942">
        <v>95</v>
      </c>
    </row>
    <row r="59943" spans="1:2" x14ac:dyDescent="0.25">
      <c r="A59943" s="1">
        <v>41209.482638888891</v>
      </c>
      <c r="B59943">
        <v>95</v>
      </c>
    </row>
    <row r="59944" spans="1:2" x14ac:dyDescent="0.25">
      <c r="A59944" s="1">
        <v>41209.486111111109</v>
      </c>
      <c r="B59944">
        <v>95</v>
      </c>
    </row>
    <row r="59945" spans="1:2" x14ac:dyDescent="0.25">
      <c r="A59945" s="1">
        <v>41209.489583333336</v>
      </c>
      <c r="B59945">
        <v>95</v>
      </c>
    </row>
    <row r="59946" spans="1:2" x14ac:dyDescent="0.25">
      <c r="A59946" s="1">
        <v>41209.493055555555</v>
      </c>
      <c r="B59946">
        <v>95</v>
      </c>
    </row>
    <row r="59947" spans="1:2" x14ac:dyDescent="0.25">
      <c r="A59947" s="1">
        <v>41209.496527777781</v>
      </c>
      <c r="B59947">
        <v>95</v>
      </c>
    </row>
    <row r="59948" spans="1:2" x14ac:dyDescent="0.25">
      <c r="A59948" s="1">
        <v>41209.5</v>
      </c>
      <c r="B59948">
        <v>95</v>
      </c>
    </row>
    <row r="59949" spans="1:2" x14ac:dyDescent="0.25">
      <c r="A59949" s="1">
        <v>41209.503472222219</v>
      </c>
      <c r="B59949">
        <v>95</v>
      </c>
    </row>
    <row r="59950" spans="1:2" x14ac:dyDescent="0.25">
      <c r="A59950" s="1">
        <v>41209.506944444445</v>
      </c>
      <c r="B59950">
        <v>95</v>
      </c>
    </row>
    <row r="59951" spans="1:2" x14ac:dyDescent="0.25">
      <c r="A59951" s="1">
        <v>41209.510416666664</v>
      </c>
      <c r="B59951">
        <v>95</v>
      </c>
    </row>
    <row r="59952" spans="1:2" x14ac:dyDescent="0.25">
      <c r="A59952" s="1">
        <v>41209.513888888891</v>
      </c>
      <c r="B59952">
        <v>95</v>
      </c>
    </row>
    <row r="59953" spans="1:2" x14ac:dyDescent="0.25">
      <c r="A59953" s="1">
        <v>41209.517361111109</v>
      </c>
      <c r="B59953">
        <v>95</v>
      </c>
    </row>
    <row r="59954" spans="1:2" x14ac:dyDescent="0.25">
      <c r="A59954" s="1">
        <v>41209.520833333336</v>
      </c>
      <c r="B59954">
        <v>95</v>
      </c>
    </row>
    <row r="59955" spans="1:2" x14ac:dyDescent="0.25">
      <c r="A59955" s="1">
        <v>41209.524305555555</v>
      </c>
      <c r="B59955">
        <v>95</v>
      </c>
    </row>
    <row r="59956" spans="1:2" x14ac:dyDescent="0.25">
      <c r="A59956" s="1">
        <v>41209.527777777781</v>
      </c>
      <c r="B59956">
        <v>95</v>
      </c>
    </row>
    <row r="59957" spans="1:2" x14ac:dyDescent="0.25">
      <c r="A59957" s="1">
        <v>41209.53125</v>
      </c>
      <c r="B59957">
        <v>95</v>
      </c>
    </row>
    <row r="59958" spans="1:2" x14ac:dyDescent="0.25">
      <c r="A59958" s="1">
        <v>41209.534722222219</v>
      </c>
      <c r="B59958">
        <v>95</v>
      </c>
    </row>
    <row r="59959" spans="1:2" x14ac:dyDescent="0.25">
      <c r="A59959" s="1">
        <v>41209.538194444445</v>
      </c>
      <c r="B59959">
        <v>95</v>
      </c>
    </row>
    <row r="59960" spans="1:2" x14ac:dyDescent="0.25">
      <c r="A59960" s="1">
        <v>41209.541666666664</v>
      </c>
      <c r="B59960">
        <v>95</v>
      </c>
    </row>
    <row r="59961" spans="1:2" x14ac:dyDescent="0.25">
      <c r="A59961" s="1">
        <v>41209.545138888891</v>
      </c>
      <c r="B59961">
        <v>95</v>
      </c>
    </row>
    <row r="59962" spans="1:2" x14ac:dyDescent="0.25">
      <c r="A59962" s="1">
        <v>41209.548611111109</v>
      </c>
      <c r="B59962">
        <v>95</v>
      </c>
    </row>
    <row r="59963" spans="1:2" x14ac:dyDescent="0.25">
      <c r="A59963" s="1">
        <v>41209.552083333336</v>
      </c>
      <c r="B59963">
        <v>95</v>
      </c>
    </row>
    <row r="59964" spans="1:2" x14ac:dyDescent="0.25">
      <c r="A59964" s="1">
        <v>41209.555555555555</v>
      </c>
      <c r="B59964">
        <v>95</v>
      </c>
    </row>
    <row r="59965" spans="1:2" x14ac:dyDescent="0.25">
      <c r="A59965" s="1">
        <v>41209.559027777781</v>
      </c>
      <c r="B59965">
        <v>95</v>
      </c>
    </row>
    <row r="59966" spans="1:2" x14ac:dyDescent="0.25">
      <c r="A59966" s="1">
        <v>41209.5625</v>
      </c>
      <c r="B59966">
        <v>95</v>
      </c>
    </row>
    <row r="59967" spans="1:2" x14ac:dyDescent="0.25">
      <c r="A59967" s="1">
        <v>41209.565972222219</v>
      </c>
      <c r="B59967">
        <v>95</v>
      </c>
    </row>
    <row r="59968" spans="1:2" x14ac:dyDescent="0.25">
      <c r="A59968" s="1">
        <v>41209.569444444445</v>
      </c>
      <c r="B59968">
        <v>95</v>
      </c>
    </row>
    <row r="59969" spans="1:2" x14ac:dyDescent="0.25">
      <c r="A59969" s="1">
        <v>41209.572916666664</v>
      </c>
      <c r="B59969">
        <v>95</v>
      </c>
    </row>
    <row r="59970" spans="1:2" x14ac:dyDescent="0.25">
      <c r="A59970" s="1">
        <v>41209.576388888891</v>
      </c>
      <c r="B59970">
        <v>95</v>
      </c>
    </row>
    <row r="59971" spans="1:2" x14ac:dyDescent="0.25">
      <c r="A59971" s="1">
        <v>41209.579861111109</v>
      </c>
      <c r="B59971">
        <v>95</v>
      </c>
    </row>
    <row r="59972" spans="1:2" x14ac:dyDescent="0.25">
      <c r="A59972" s="1">
        <v>41209.583333333336</v>
      </c>
      <c r="B59972">
        <v>95</v>
      </c>
    </row>
    <row r="59973" spans="1:2" x14ac:dyDescent="0.25">
      <c r="A59973" s="1">
        <v>41209.586805555555</v>
      </c>
      <c r="B59973">
        <v>95</v>
      </c>
    </row>
    <row r="59974" spans="1:2" x14ac:dyDescent="0.25">
      <c r="A59974" s="1">
        <v>41209.590277777781</v>
      </c>
      <c r="B59974">
        <v>95</v>
      </c>
    </row>
    <row r="59975" spans="1:2" x14ac:dyDescent="0.25">
      <c r="A59975" s="1">
        <v>41209.59375</v>
      </c>
      <c r="B59975">
        <v>95</v>
      </c>
    </row>
    <row r="59976" spans="1:2" x14ac:dyDescent="0.25">
      <c r="A59976" s="1">
        <v>41209.597222222219</v>
      </c>
      <c r="B59976">
        <v>95</v>
      </c>
    </row>
    <row r="59977" spans="1:2" x14ac:dyDescent="0.25">
      <c r="A59977" s="1">
        <v>41209.600694444445</v>
      </c>
      <c r="B59977">
        <v>95</v>
      </c>
    </row>
    <row r="59978" spans="1:2" x14ac:dyDescent="0.25">
      <c r="A59978" s="1">
        <v>41209.604166666664</v>
      </c>
      <c r="B59978">
        <v>95</v>
      </c>
    </row>
    <row r="59979" spans="1:2" x14ac:dyDescent="0.25">
      <c r="A59979" s="1">
        <v>41209.607638888891</v>
      </c>
      <c r="B59979">
        <v>95</v>
      </c>
    </row>
    <row r="59980" spans="1:2" x14ac:dyDescent="0.25">
      <c r="A59980" s="1">
        <v>41209.611111111109</v>
      </c>
      <c r="B59980">
        <v>95</v>
      </c>
    </row>
    <row r="59981" spans="1:2" x14ac:dyDescent="0.25">
      <c r="A59981" s="1">
        <v>41209.614583333336</v>
      </c>
      <c r="B59981">
        <v>95</v>
      </c>
    </row>
    <row r="59982" spans="1:2" x14ac:dyDescent="0.25">
      <c r="A59982" s="1">
        <v>41209.618055555555</v>
      </c>
      <c r="B59982">
        <v>95</v>
      </c>
    </row>
    <row r="59983" spans="1:2" x14ac:dyDescent="0.25">
      <c r="A59983" s="1">
        <v>41209.621527777781</v>
      </c>
      <c r="B59983">
        <v>95</v>
      </c>
    </row>
    <row r="59984" spans="1:2" x14ac:dyDescent="0.25">
      <c r="A59984" s="1">
        <v>41209.625</v>
      </c>
      <c r="B59984">
        <v>95</v>
      </c>
    </row>
    <row r="59985" spans="1:2" x14ac:dyDescent="0.25">
      <c r="A59985" s="1">
        <v>41209.628472222219</v>
      </c>
      <c r="B59985">
        <v>95</v>
      </c>
    </row>
    <row r="59986" spans="1:2" x14ac:dyDescent="0.25">
      <c r="A59986" s="1">
        <v>41209.631944444445</v>
      </c>
      <c r="B59986">
        <v>95</v>
      </c>
    </row>
    <row r="59987" spans="1:2" x14ac:dyDescent="0.25">
      <c r="A59987" s="1">
        <v>41209.635416666664</v>
      </c>
      <c r="B59987">
        <v>95</v>
      </c>
    </row>
    <row r="59988" spans="1:2" x14ac:dyDescent="0.25">
      <c r="A59988" s="1">
        <v>41209.638888888891</v>
      </c>
      <c r="B59988">
        <v>95</v>
      </c>
    </row>
    <row r="59989" spans="1:2" x14ac:dyDescent="0.25">
      <c r="A59989" s="1">
        <v>41209.642361111109</v>
      </c>
      <c r="B59989">
        <v>95</v>
      </c>
    </row>
    <row r="59990" spans="1:2" x14ac:dyDescent="0.25">
      <c r="A59990" s="1">
        <v>41209.645833333336</v>
      </c>
      <c r="B59990">
        <v>95</v>
      </c>
    </row>
    <row r="59991" spans="1:2" x14ac:dyDescent="0.25">
      <c r="A59991" s="1">
        <v>41209.649305555555</v>
      </c>
      <c r="B59991">
        <v>95</v>
      </c>
    </row>
    <row r="59992" spans="1:2" x14ac:dyDescent="0.25">
      <c r="A59992" s="1">
        <v>41209.652777777781</v>
      </c>
      <c r="B59992">
        <v>95</v>
      </c>
    </row>
    <row r="59993" spans="1:2" x14ac:dyDescent="0.25">
      <c r="A59993" s="1">
        <v>41209.65625</v>
      </c>
      <c r="B59993">
        <v>95</v>
      </c>
    </row>
    <row r="59994" spans="1:2" x14ac:dyDescent="0.25">
      <c r="A59994" s="1">
        <v>41209.659722222219</v>
      </c>
      <c r="B59994">
        <v>95</v>
      </c>
    </row>
    <row r="59995" spans="1:2" x14ac:dyDescent="0.25">
      <c r="A59995" s="1">
        <v>41209.663194444445</v>
      </c>
      <c r="B59995">
        <v>95</v>
      </c>
    </row>
    <row r="59996" spans="1:2" x14ac:dyDescent="0.25">
      <c r="A59996" s="1">
        <v>41209.666666666664</v>
      </c>
      <c r="B59996">
        <v>95</v>
      </c>
    </row>
    <row r="59997" spans="1:2" x14ac:dyDescent="0.25">
      <c r="A59997" s="1">
        <v>41209.670138888891</v>
      </c>
      <c r="B59997">
        <v>95</v>
      </c>
    </row>
    <row r="59998" spans="1:2" x14ac:dyDescent="0.25">
      <c r="A59998" s="1">
        <v>41209.673611111109</v>
      </c>
      <c r="B59998">
        <v>95</v>
      </c>
    </row>
    <row r="59999" spans="1:2" x14ac:dyDescent="0.25">
      <c r="A59999" s="1">
        <v>41209.677083333336</v>
      </c>
      <c r="B59999">
        <v>95</v>
      </c>
    </row>
    <row r="60000" spans="1:2" x14ac:dyDescent="0.25">
      <c r="A60000" s="1">
        <v>41209.680555555555</v>
      </c>
      <c r="B60000">
        <v>95</v>
      </c>
    </row>
    <row r="60001" spans="1:2" x14ac:dyDescent="0.25">
      <c r="A60001" s="1">
        <v>41209.684027777781</v>
      </c>
      <c r="B60001">
        <v>95</v>
      </c>
    </row>
    <row r="60002" spans="1:2" x14ac:dyDescent="0.25">
      <c r="A60002" s="1">
        <v>41209.6875</v>
      </c>
      <c r="B60002">
        <v>95</v>
      </c>
    </row>
    <row r="60003" spans="1:2" x14ac:dyDescent="0.25">
      <c r="A60003" s="1">
        <v>41209.690972222219</v>
      </c>
      <c r="B60003">
        <v>95</v>
      </c>
    </row>
    <row r="60004" spans="1:2" x14ac:dyDescent="0.25">
      <c r="A60004" s="1">
        <v>41209.694444444445</v>
      </c>
      <c r="B60004">
        <v>95</v>
      </c>
    </row>
    <row r="60005" spans="1:2" x14ac:dyDescent="0.25">
      <c r="A60005" s="1">
        <v>41209.697916666664</v>
      </c>
      <c r="B60005">
        <v>95</v>
      </c>
    </row>
    <row r="60006" spans="1:2" x14ac:dyDescent="0.25">
      <c r="A60006" s="1">
        <v>41209.701388888891</v>
      </c>
      <c r="B60006">
        <v>95</v>
      </c>
    </row>
    <row r="60007" spans="1:2" x14ac:dyDescent="0.25">
      <c r="A60007" s="1">
        <v>41209.704861111109</v>
      </c>
      <c r="B60007">
        <v>95</v>
      </c>
    </row>
    <row r="60008" spans="1:2" x14ac:dyDescent="0.25">
      <c r="A60008" s="1">
        <v>41209.708333333336</v>
      </c>
      <c r="B60008">
        <v>95</v>
      </c>
    </row>
    <row r="60009" spans="1:2" x14ac:dyDescent="0.25">
      <c r="A60009" s="1">
        <v>41209.711805555555</v>
      </c>
      <c r="B60009">
        <v>95</v>
      </c>
    </row>
    <row r="60010" spans="1:2" x14ac:dyDescent="0.25">
      <c r="A60010" s="1">
        <v>41209.715277777781</v>
      </c>
      <c r="B60010">
        <v>95</v>
      </c>
    </row>
    <row r="60011" spans="1:2" x14ac:dyDescent="0.25">
      <c r="A60011" s="1">
        <v>41209.71875</v>
      </c>
      <c r="B60011">
        <v>95</v>
      </c>
    </row>
    <row r="60012" spans="1:2" x14ac:dyDescent="0.25">
      <c r="A60012" s="1">
        <v>41209.722222222219</v>
      </c>
      <c r="B60012">
        <v>95</v>
      </c>
    </row>
    <row r="60013" spans="1:2" x14ac:dyDescent="0.25">
      <c r="A60013" s="1">
        <v>41209.725694444445</v>
      </c>
      <c r="B60013">
        <v>95</v>
      </c>
    </row>
    <row r="60014" spans="1:2" x14ac:dyDescent="0.25">
      <c r="A60014" s="1">
        <v>41209.729166666664</v>
      </c>
      <c r="B60014">
        <v>95</v>
      </c>
    </row>
    <row r="60015" spans="1:2" x14ac:dyDescent="0.25">
      <c r="A60015" s="1">
        <v>41209.732638888891</v>
      </c>
      <c r="B60015">
        <v>95</v>
      </c>
    </row>
    <row r="60016" spans="1:2" x14ac:dyDescent="0.25">
      <c r="A60016" s="1">
        <v>41209.736111111109</v>
      </c>
      <c r="B60016">
        <v>95</v>
      </c>
    </row>
    <row r="60017" spans="1:2" x14ac:dyDescent="0.25">
      <c r="A60017" s="1">
        <v>41209.739583333336</v>
      </c>
      <c r="B60017">
        <v>95</v>
      </c>
    </row>
    <row r="60018" spans="1:2" x14ac:dyDescent="0.25">
      <c r="A60018" s="1">
        <v>41209.743055555555</v>
      </c>
      <c r="B60018">
        <v>95</v>
      </c>
    </row>
    <row r="60019" spans="1:2" x14ac:dyDescent="0.25">
      <c r="A60019" s="1">
        <v>41209.746527777781</v>
      </c>
      <c r="B60019">
        <v>95</v>
      </c>
    </row>
    <row r="60020" spans="1:2" x14ac:dyDescent="0.25">
      <c r="A60020" s="1">
        <v>41209.75</v>
      </c>
      <c r="B60020">
        <v>95</v>
      </c>
    </row>
    <row r="60021" spans="1:2" x14ac:dyDescent="0.25">
      <c r="A60021" s="1">
        <v>41209.753472222219</v>
      </c>
      <c r="B60021">
        <v>95</v>
      </c>
    </row>
    <row r="60022" spans="1:2" x14ac:dyDescent="0.25">
      <c r="A60022" s="1">
        <v>41209.756944444445</v>
      </c>
      <c r="B60022">
        <v>95</v>
      </c>
    </row>
    <row r="60023" spans="1:2" x14ac:dyDescent="0.25">
      <c r="A60023" s="1">
        <v>41209.760416666664</v>
      </c>
      <c r="B60023">
        <v>95</v>
      </c>
    </row>
    <row r="60024" spans="1:2" x14ac:dyDescent="0.25">
      <c r="A60024" s="1">
        <v>41209.763888888891</v>
      </c>
      <c r="B60024">
        <v>95</v>
      </c>
    </row>
    <row r="60025" spans="1:2" x14ac:dyDescent="0.25">
      <c r="A60025" s="1">
        <v>41209.767361111109</v>
      </c>
      <c r="B60025">
        <v>95</v>
      </c>
    </row>
    <row r="60026" spans="1:2" x14ac:dyDescent="0.25">
      <c r="A60026" s="1">
        <v>41209.770833333336</v>
      </c>
      <c r="B60026">
        <v>95</v>
      </c>
    </row>
    <row r="60027" spans="1:2" x14ac:dyDescent="0.25">
      <c r="A60027" s="1">
        <v>41209.774305555555</v>
      </c>
      <c r="B60027">
        <v>95</v>
      </c>
    </row>
    <row r="60028" spans="1:2" x14ac:dyDescent="0.25">
      <c r="A60028" s="1">
        <v>41209.777777777781</v>
      </c>
      <c r="B60028">
        <v>95</v>
      </c>
    </row>
    <row r="60029" spans="1:2" x14ac:dyDescent="0.25">
      <c r="A60029" s="1">
        <v>41209.78125</v>
      </c>
      <c r="B60029">
        <v>95</v>
      </c>
    </row>
    <row r="60030" spans="1:2" x14ac:dyDescent="0.25">
      <c r="A60030" s="1">
        <v>41209.784722222219</v>
      </c>
      <c r="B60030">
        <v>95</v>
      </c>
    </row>
    <row r="60031" spans="1:2" x14ac:dyDescent="0.25">
      <c r="A60031" s="1">
        <v>41209.788194444445</v>
      </c>
      <c r="B60031">
        <v>95</v>
      </c>
    </row>
    <row r="60032" spans="1:2" x14ac:dyDescent="0.25">
      <c r="A60032" s="1">
        <v>41209.791666666664</v>
      </c>
      <c r="B60032">
        <v>95</v>
      </c>
    </row>
    <row r="60033" spans="1:2" x14ac:dyDescent="0.25">
      <c r="A60033" s="1">
        <v>41209.795138888891</v>
      </c>
      <c r="B60033">
        <v>95</v>
      </c>
    </row>
    <row r="60034" spans="1:2" x14ac:dyDescent="0.25">
      <c r="A60034" s="1">
        <v>41209.798611111109</v>
      </c>
      <c r="B60034">
        <v>95</v>
      </c>
    </row>
    <row r="60035" spans="1:2" x14ac:dyDescent="0.25">
      <c r="A60035" s="1">
        <v>41209.802083333336</v>
      </c>
      <c r="B60035">
        <v>95</v>
      </c>
    </row>
    <row r="60036" spans="1:2" x14ac:dyDescent="0.25">
      <c r="A60036" s="1">
        <v>41209.805555555555</v>
      </c>
      <c r="B60036">
        <v>95</v>
      </c>
    </row>
    <row r="60037" spans="1:2" x14ac:dyDescent="0.25">
      <c r="A60037" s="1">
        <v>41209.809027777781</v>
      </c>
      <c r="B60037">
        <v>95</v>
      </c>
    </row>
    <row r="60038" spans="1:2" x14ac:dyDescent="0.25">
      <c r="A60038" s="1">
        <v>41209.8125</v>
      </c>
      <c r="B60038">
        <v>95</v>
      </c>
    </row>
    <row r="60039" spans="1:2" x14ac:dyDescent="0.25">
      <c r="A60039" s="1">
        <v>41209.815972222219</v>
      </c>
      <c r="B60039">
        <v>95</v>
      </c>
    </row>
    <row r="60040" spans="1:2" x14ac:dyDescent="0.25">
      <c r="A60040" s="1">
        <v>41209.819444444445</v>
      </c>
      <c r="B60040">
        <v>95</v>
      </c>
    </row>
    <row r="60041" spans="1:2" x14ac:dyDescent="0.25">
      <c r="A60041" s="1">
        <v>41209.822916666664</v>
      </c>
      <c r="B60041">
        <v>95</v>
      </c>
    </row>
    <row r="60042" spans="1:2" x14ac:dyDescent="0.25">
      <c r="A60042" s="1">
        <v>41209.826388888891</v>
      </c>
      <c r="B60042">
        <v>95</v>
      </c>
    </row>
    <row r="60043" spans="1:2" x14ac:dyDescent="0.25">
      <c r="A60043" s="1">
        <v>41209.829861111109</v>
      </c>
      <c r="B60043">
        <v>95</v>
      </c>
    </row>
    <row r="60044" spans="1:2" x14ac:dyDescent="0.25">
      <c r="A60044" s="1">
        <v>41209.833333333336</v>
      </c>
      <c r="B60044">
        <v>95</v>
      </c>
    </row>
    <row r="60045" spans="1:2" x14ac:dyDescent="0.25">
      <c r="A60045" s="1">
        <v>41209.836805555555</v>
      </c>
      <c r="B60045">
        <v>95</v>
      </c>
    </row>
    <row r="60046" spans="1:2" x14ac:dyDescent="0.25">
      <c r="A60046" s="1">
        <v>41209.840277777781</v>
      </c>
      <c r="B60046">
        <v>95</v>
      </c>
    </row>
    <row r="60047" spans="1:2" x14ac:dyDescent="0.25">
      <c r="A60047" s="1">
        <v>41209.84375</v>
      </c>
      <c r="B60047">
        <v>95</v>
      </c>
    </row>
    <row r="60048" spans="1:2" x14ac:dyDescent="0.25">
      <c r="A60048" s="1">
        <v>41209.847222222219</v>
      </c>
      <c r="B60048">
        <v>95</v>
      </c>
    </row>
    <row r="60049" spans="1:2" x14ac:dyDescent="0.25">
      <c r="A60049" s="1">
        <v>41209.850694444445</v>
      </c>
      <c r="B60049">
        <v>95</v>
      </c>
    </row>
    <row r="60050" spans="1:2" x14ac:dyDescent="0.25">
      <c r="A60050" s="1">
        <v>41209.854166666664</v>
      </c>
      <c r="B60050">
        <v>95</v>
      </c>
    </row>
    <row r="60051" spans="1:2" x14ac:dyDescent="0.25">
      <c r="A60051" s="1">
        <v>41209.857638888891</v>
      </c>
      <c r="B60051">
        <v>95</v>
      </c>
    </row>
    <row r="60052" spans="1:2" x14ac:dyDescent="0.25">
      <c r="A60052" s="1">
        <v>41209.861111111109</v>
      </c>
      <c r="B60052">
        <v>95</v>
      </c>
    </row>
    <row r="60053" spans="1:2" x14ac:dyDescent="0.25">
      <c r="A60053" s="1">
        <v>41209.864583333336</v>
      </c>
      <c r="B60053">
        <v>95</v>
      </c>
    </row>
    <row r="60054" spans="1:2" x14ac:dyDescent="0.25">
      <c r="A60054" s="1">
        <v>41209.868055555555</v>
      </c>
      <c r="B60054">
        <v>95</v>
      </c>
    </row>
    <row r="60055" spans="1:2" x14ac:dyDescent="0.25">
      <c r="A60055" s="1">
        <v>41209.871527777781</v>
      </c>
      <c r="B60055">
        <v>95</v>
      </c>
    </row>
    <row r="60056" spans="1:2" x14ac:dyDescent="0.25">
      <c r="A60056" s="1">
        <v>41209.875</v>
      </c>
      <c r="B60056">
        <v>95</v>
      </c>
    </row>
    <row r="60057" spans="1:2" x14ac:dyDescent="0.25">
      <c r="A60057" s="1">
        <v>41209.878472222219</v>
      </c>
      <c r="B60057">
        <v>95</v>
      </c>
    </row>
    <row r="60058" spans="1:2" x14ac:dyDescent="0.25">
      <c r="A60058" s="1">
        <v>41209.881944444445</v>
      </c>
      <c r="B60058">
        <v>95</v>
      </c>
    </row>
    <row r="60059" spans="1:2" x14ac:dyDescent="0.25">
      <c r="A60059" s="1">
        <v>41209.885416666664</v>
      </c>
      <c r="B60059">
        <v>95</v>
      </c>
    </row>
    <row r="60060" spans="1:2" x14ac:dyDescent="0.25">
      <c r="A60060" s="1">
        <v>41209.888888888891</v>
      </c>
      <c r="B60060">
        <v>95</v>
      </c>
    </row>
    <row r="60061" spans="1:2" x14ac:dyDescent="0.25">
      <c r="A60061" s="1">
        <v>41209.892361111109</v>
      </c>
      <c r="B60061">
        <v>95</v>
      </c>
    </row>
    <row r="60062" spans="1:2" x14ac:dyDescent="0.25">
      <c r="A60062" s="1">
        <v>41209.895833333336</v>
      </c>
      <c r="B60062">
        <v>95</v>
      </c>
    </row>
    <row r="60063" spans="1:2" x14ac:dyDescent="0.25">
      <c r="A60063" s="1">
        <v>41209.899305555555</v>
      </c>
      <c r="B60063">
        <v>95</v>
      </c>
    </row>
    <row r="60064" spans="1:2" x14ac:dyDescent="0.25">
      <c r="A60064" s="1">
        <v>41209.902777777781</v>
      </c>
      <c r="B60064">
        <v>95</v>
      </c>
    </row>
    <row r="60065" spans="1:2" x14ac:dyDescent="0.25">
      <c r="A60065" s="1">
        <v>41209.90625</v>
      </c>
      <c r="B60065">
        <v>95</v>
      </c>
    </row>
    <row r="60066" spans="1:2" x14ac:dyDescent="0.25">
      <c r="A60066" s="1">
        <v>41209.909722222219</v>
      </c>
      <c r="B60066">
        <v>95</v>
      </c>
    </row>
    <row r="60067" spans="1:2" x14ac:dyDescent="0.25">
      <c r="A60067" s="1">
        <v>41209.913194444445</v>
      </c>
      <c r="B60067">
        <v>95</v>
      </c>
    </row>
    <row r="60068" spans="1:2" x14ac:dyDescent="0.25">
      <c r="A60068" s="1">
        <v>41209.916666666664</v>
      </c>
      <c r="B60068">
        <v>95</v>
      </c>
    </row>
    <row r="60069" spans="1:2" x14ac:dyDescent="0.25">
      <c r="A60069" s="1">
        <v>41209.920138888891</v>
      </c>
      <c r="B60069">
        <v>95</v>
      </c>
    </row>
    <row r="60070" spans="1:2" x14ac:dyDescent="0.25">
      <c r="A60070" s="1">
        <v>41209.923611111109</v>
      </c>
      <c r="B60070">
        <v>95</v>
      </c>
    </row>
    <row r="60071" spans="1:2" x14ac:dyDescent="0.25">
      <c r="A60071" s="1">
        <v>41209.927083333336</v>
      </c>
      <c r="B60071">
        <v>95</v>
      </c>
    </row>
    <row r="60072" spans="1:2" x14ac:dyDescent="0.25">
      <c r="A60072" s="1">
        <v>41209.930555555555</v>
      </c>
      <c r="B60072">
        <v>95</v>
      </c>
    </row>
    <row r="60073" spans="1:2" x14ac:dyDescent="0.25">
      <c r="A60073" s="1">
        <v>41209.934027777781</v>
      </c>
      <c r="B60073">
        <v>95</v>
      </c>
    </row>
    <row r="60074" spans="1:2" x14ac:dyDescent="0.25">
      <c r="A60074" s="1">
        <v>41209.9375</v>
      </c>
      <c r="B60074">
        <v>95</v>
      </c>
    </row>
    <row r="60075" spans="1:2" x14ac:dyDescent="0.25">
      <c r="A60075" s="1">
        <v>41209.940972222219</v>
      </c>
      <c r="B60075">
        <v>95</v>
      </c>
    </row>
    <row r="60076" spans="1:2" x14ac:dyDescent="0.25">
      <c r="A60076" s="1">
        <v>41209.944444444445</v>
      </c>
      <c r="B60076">
        <v>95</v>
      </c>
    </row>
    <row r="60077" spans="1:2" x14ac:dyDescent="0.25">
      <c r="A60077" s="1">
        <v>41209.947916666664</v>
      </c>
      <c r="B60077">
        <v>95</v>
      </c>
    </row>
    <row r="60078" spans="1:2" x14ac:dyDescent="0.25">
      <c r="A60078" s="1">
        <v>41209.951388888891</v>
      </c>
      <c r="B60078">
        <v>95</v>
      </c>
    </row>
    <row r="60079" spans="1:2" x14ac:dyDescent="0.25">
      <c r="A60079" s="1">
        <v>41209.954861111109</v>
      </c>
      <c r="B60079">
        <v>95</v>
      </c>
    </row>
    <row r="60080" spans="1:2" x14ac:dyDescent="0.25">
      <c r="A60080" s="1">
        <v>41209.958333333336</v>
      </c>
      <c r="B60080">
        <v>95</v>
      </c>
    </row>
    <row r="60081" spans="1:2" x14ac:dyDescent="0.25">
      <c r="A60081" s="1">
        <v>41209.961805555555</v>
      </c>
      <c r="B60081">
        <v>95</v>
      </c>
    </row>
    <row r="60082" spans="1:2" x14ac:dyDescent="0.25">
      <c r="A60082" s="1">
        <v>41209.965277777781</v>
      </c>
      <c r="B60082">
        <v>95</v>
      </c>
    </row>
    <row r="60083" spans="1:2" x14ac:dyDescent="0.25">
      <c r="A60083" s="1">
        <v>41209.96875</v>
      </c>
      <c r="B60083">
        <v>95</v>
      </c>
    </row>
    <row r="60084" spans="1:2" x14ac:dyDescent="0.25">
      <c r="A60084" s="1">
        <v>41209.972222222219</v>
      </c>
      <c r="B60084">
        <v>95</v>
      </c>
    </row>
    <row r="60085" spans="1:2" x14ac:dyDescent="0.25">
      <c r="A60085" s="1">
        <v>41209.975694444445</v>
      </c>
      <c r="B60085">
        <v>95</v>
      </c>
    </row>
    <row r="60086" spans="1:2" x14ac:dyDescent="0.25">
      <c r="A60086" s="1">
        <v>41209.979166666664</v>
      </c>
      <c r="B60086">
        <v>95</v>
      </c>
    </row>
    <row r="60087" spans="1:2" x14ac:dyDescent="0.25">
      <c r="A60087" s="1">
        <v>41209.982638888891</v>
      </c>
      <c r="B60087">
        <v>95</v>
      </c>
    </row>
    <row r="60088" spans="1:2" x14ac:dyDescent="0.25">
      <c r="A60088" s="1">
        <v>41209.986111111109</v>
      </c>
      <c r="B60088">
        <v>95</v>
      </c>
    </row>
    <row r="60089" spans="1:2" x14ac:dyDescent="0.25">
      <c r="A60089" s="1">
        <v>41209.989583333336</v>
      </c>
      <c r="B60089">
        <v>95</v>
      </c>
    </row>
    <row r="60090" spans="1:2" x14ac:dyDescent="0.25">
      <c r="A60090" s="1">
        <v>41209.993055555555</v>
      </c>
      <c r="B60090">
        <v>95</v>
      </c>
    </row>
    <row r="60091" spans="1:2" x14ac:dyDescent="0.25">
      <c r="A60091" s="1">
        <v>41209.996527777781</v>
      </c>
      <c r="B60091">
        <v>95</v>
      </c>
    </row>
    <row r="60092" spans="1:2" x14ac:dyDescent="0.25">
      <c r="A60092" s="1">
        <v>41210</v>
      </c>
      <c r="B60092">
        <v>95</v>
      </c>
    </row>
    <row r="60093" spans="1:2" x14ac:dyDescent="0.25">
      <c r="A60093" s="1">
        <v>41210.003472222219</v>
      </c>
      <c r="B60093">
        <v>95</v>
      </c>
    </row>
    <row r="60094" spans="1:2" x14ac:dyDescent="0.25">
      <c r="A60094" s="1">
        <v>41210.006944444445</v>
      </c>
      <c r="B60094">
        <v>95</v>
      </c>
    </row>
    <row r="60095" spans="1:2" x14ac:dyDescent="0.25">
      <c r="A60095" s="1">
        <v>41210.010416666664</v>
      </c>
      <c r="B60095">
        <v>95</v>
      </c>
    </row>
    <row r="60096" spans="1:2" x14ac:dyDescent="0.25">
      <c r="A60096" s="1">
        <v>41210.013888888891</v>
      </c>
      <c r="B60096">
        <v>95</v>
      </c>
    </row>
    <row r="60097" spans="1:2" x14ac:dyDescent="0.25">
      <c r="A60097" s="1">
        <v>41210.017361111109</v>
      </c>
      <c r="B60097">
        <v>95</v>
      </c>
    </row>
    <row r="60098" spans="1:2" x14ac:dyDescent="0.25">
      <c r="A60098" s="1">
        <v>41210.020833333336</v>
      </c>
      <c r="B60098">
        <v>95</v>
      </c>
    </row>
    <row r="60099" spans="1:2" x14ac:dyDescent="0.25">
      <c r="A60099" s="1">
        <v>41210.024305555555</v>
      </c>
      <c r="B60099">
        <v>95</v>
      </c>
    </row>
    <row r="60100" spans="1:2" x14ac:dyDescent="0.25">
      <c r="A60100" s="1">
        <v>41210.027777777781</v>
      </c>
      <c r="B60100">
        <v>95</v>
      </c>
    </row>
    <row r="60101" spans="1:2" x14ac:dyDescent="0.25">
      <c r="A60101" s="1">
        <v>41210.03125</v>
      </c>
      <c r="B60101">
        <v>95</v>
      </c>
    </row>
    <row r="60102" spans="1:2" x14ac:dyDescent="0.25">
      <c r="A60102" s="1">
        <v>41210.034722222219</v>
      </c>
      <c r="B60102">
        <v>95</v>
      </c>
    </row>
    <row r="60103" spans="1:2" x14ac:dyDescent="0.25">
      <c r="A60103" s="1">
        <v>41210.038194444445</v>
      </c>
      <c r="B60103">
        <v>95</v>
      </c>
    </row>
    <row r="60104" spans="1:2" x14ac:dyDescent="0.25">
      <c r="A60104" s="1">
        <v>41210.041666666664</v>
      </c>
      <c r="B60104">
        <v>95</v>
      </c>
    </row>
    <row r="60105" spans="1:2" x14ac:dyDescent="0.25">
      <c r="A60105" s="1">
        <v>41210.045138888891</v>
      </c>
      <c r="B60105">
        <v>95</v>
      </c>
    </row>
    <row r="60106" spans="1:2" x14ac:dyDescent="0.25">
      <c r="A60106" s="1">
        <v>41210.048611111109</v>
      </c>
      <c r="B60106">
        <v>95</v>
      </c>
    </row>
    <row r="60107" spans="1:2" x14ac:dyDescent="0.25">
      <c r="A60107" s="1">
        <v>41210.052083333336</v>
      </c>
      <c r="B60107">
        <v>95</v>
      </c>
    </row>
    <row r="60108" spans="1:2" x14ac:dyDescent="0.25">
      <c r="A60108" s="1">
        <v>41210.055555555555</v>
      </c>
      <c r="B60108">
        <v>95</v>
      </c>
    </row>
    <row r="60109" spans="1:2" x14ac:dyDescent="0.25">
      <c r="A60109" s="1">
        <v>41210.059027777781</v>
      </c>
      <c r="B60109">
        <v>95</v>
      </c>
    </row>
    <row r="60110" spans="1:2" x14ac:dyDescent="0.25">
      <c r="A60110" s="1">
        <v>41210.0625</v>
      </c>
      <c r="B60110">
        <v>95</v>
      </c>
    </row>
    <row r="60111" spans="1:2" x14ac:dyDescent="0.25">
      <c r="A60111" s="1">
        <v>41210.065972222219</v>
      </c>
      <c r="B60111">
        <v>95</v>
      </c>
    </row>
    <row r="60112" spans="1:2" x14ac:dyDescent="0.25">
      <c r="A60112" s="1">
        <v>41210.069444444445</v>
      </c>
      <c r="B60112">
        <v>95</v>
      </c>
    </row>
    <row r="60113" spans="1:2" x14ac:dyDescent="0.25">
      <c r="A60113" s="1">
        <v>41210.072916666664</v>
      </c>
      <c r="B60113">
        <v>95</v>
      </c>
    </row>
    <row r="60114" spans="1:2" x14ac:dyDescent="0.25">
      <c r="A60114" s="1">
        <v>41210.076388888891</v>
      </c>
      <c r="B60114">
        <v>95</v>
      </c>
    </row>
    <row r="60115" spans="1:2" x14ac:dyDescent="0.25">
      <c r="A60115" s="1">
        <v>41210.079861111109</v>
      </c>
      <c r="B60115">
        <v>95</v>
      </c>
    </row>
    <row r="60116" spans="1:2" x14ac:dyDescent="0.25">
      <c r="A60116" s="1">
        <v>41210.083333333336</v>
      </c>
      <c r="B60116">
        <v>95</v>
      </c>
    </row>
    <row r="60117" spans="1:2" x14ac:dyDescent="0.25">
      <c r="A60117" s="1">
        <v>41210.086805555555</v>
      </c>
      <c r="B60117">
        <v>95</v>
      </c>
    </row>
    <row r="60118" spans="1:2" x14ac:dyDescent="0.25">
      <c r="A60118" s="1">
        <v>41210.090277777781</v>
      </c>
      <c r="B60118">
        <v>95</v>
      </c>
    </row>
    <row r="60119" spans="1:2" x14ac:dyDescent="0.25">
      <c r="A60119" s="1">
        <v>41210.09375</v>
      </c>
      <c r="B60119">
        <v>95</v>
      </c>
    </row>
    <row r="60120" spans="1:2" x14ac:dyDescent="0.25">
      <c r="A60120" s="1">
        <v>41210.097222222219</v>
      </c>
      <c r="B60120">
        <v>95</v>
      </c>
    </row>
    <row r="60121" spans="1:2" x14ac:dyDescent="0.25">
      <c r="A60121" s="1">
        <v>41210.100694444445</v>
      </c>
      <c r="B60121">
        <v>95</v>
      </c>
    </row>
    <row r="60122" spans="1:2" x14ac:dyDescent="0.25">
      <c r="A60122" s="1">
        <v>41210.104166666664</v>
      </c>
      <c r="B60122">
        <v>95</v>
      </c>
    </row>
    <row r="60123" spans="1:2" x14ac:dyDescent="0.25">
      <c r="A60123" s="1">
        <v>41210.107638888891</v>
      </c>
      <c r="B60123">
        <v>95</v>
      </c>
    </row>
    <row r="60124" spans="1:2" x14ac:dyDescent="0.25">
      <c r="A60124" s="1">
        <v>41210.111111111109</v>
      </c>
      <c r="B60124">
        <v>95</v>
      </c>
    </row>
    <row r="60125" spans="1:2" x14ac:dyDescent="0.25">
      <c r="A60125" s="1">
        <v>41210.114583333336</v>
      </c>
      <c r="B60125">
        <v>95</v>
      </c>
    </row>
    <row r="60126" spans="1:2" x14ac:dyDescent="0.25">
      <c r="A60126" s="1">
        <v>41210.118055555555</v>
      </c>
      <c r="B60126">
        <v>95</v>
      </c>
    </row>
    <row r="60127" spans="1:2" x14ac:dyDescent="0.25">
      <c r="A60127" s="1">
        <v>41210.121527777781</v>
      </c>
      <c r="B60127">
        <v>95</v>
      </c>
    </row>
    <row r="60128" spans="1:2" x14ac:dyDescent="0.25">
      <c r="A60128" s="1">
        <v>41210.125</v>
      </c>
      <c r="B60128">
        <v>95</v>
      </c>
    </row>
    <row r="60129" spans="1:2" x14ac:dyDescent="0.25">
      <c r="A60129" s="1">
        <v>41210.128472222219</v>
      </c>
      <c r="B60129">
        <v>95</v>
      </c>
    </row>
    <row r="60130" spans="1:2" x14ac:dyDescent="0.25">
      <c r="A60130" s="1">
        <v>41210.131944444445</v>
      </c>
      <c r="B60130">
        <v>95</v>
      </c>
    </row>
    <row r="60131" spans="1:2" x14ac:dyDescent="0.25">
      <c r="A60131" s="1">
        <v>41210.135416666664</v>
      </c>
      <c r="B60131">
        <v>95</v>
      </c>
    </row>
    <row r="60132" spans="1:2" x14ac:dyDescent="0.25">
      <c r="A60132" s="1">
        <v>41210.138888888891</v>
      </c>
      <c r="B60132">
        <v>95</v>
      </c>
    </row>
    <row r="60133" spans="1:2" x14ac:dyDescent="0.25">
      <c r="A60133" s="1">
        <v>41210.142361111109</v>
      </c>
      <c r="B60133">
        <v>95</v>
      </c>
    </row>
    <row r="60134" spans="1:2" x14ac:dyDescent="0.25">
      <c r="A60134" s="1">
        <v>41210.145833333336</v>
      </c>
      <c r="B60134">
        <v>95</v>
      </c>
    </row>
    <row r="60135" spans="1:2" x14ac:dyDescent="0.25">
      <c r="A60135" s="1">
        <v>41210.149305555555</v>
      </c>
      <c r="B60135">
        <v>95</v>
      </c>
    </row>
    <row r="60136" spans="1:2" x14ac:dyDescent="0.25">
      <c r="A60136" s="1">
        <v>41210.152777777781</v>
      </c>
      <c r="B60136">
        <v>95</v>
      </c>
    </row>
    <row r="60137" spans="1:2" x14ac:dyDescent="0.25">
      <c r="A60137" s="1">
        <v>41210.15625</v>
      </c>
      <c r="B60137">
        <v>95</v>
      </c>
    </row>
    <row r="60138" spans="1:2" x14ac:dyDescent="0.25">
      <c r="A60138" s="1">
        <v>41210.159722222219</v>
      </c>
      <c r="B60138">
        <v>95</v>
      </c>
    </row>
    <row r="60139" spans="1:2" x14ac:dyDescent="0.25">
      <c r="A60139" s="1">
        <v>41210.163194444445</v>
      </c>
      <c r="B60139">
        <v>95</v>
      </c>
    </row>
    <row r="60140" spans="1:2" x14ac:dyDescent="0.25">
      <c r="A60140" s="1">
        <v>41210.166666666664</v>
      </c>
      <c r="B60140">
        <v>95</v>
      </c>
    </row>
    <row r="60141" spans="1:2" x14ac:dyDescent="0.25">
      <c r="A60141" s="1">
        <v>41210.170138888891</v>
      </c>
      <c r="B60141">
        <v>95</v>
      </c>
    </row>
    <row r="60142" spans="1:2" x14ac:dyDescent="0.25">
      <c r="A60142" s="1">
        <v>41210.173611111109</v>
      </c>
      <c r="B60142">
        <v>95</v>
      </c>
    </row>
    <row r="60143" spans="1:2" x14ac:dyDescent="0.25">
      <c r="A60143" s="1">
        <v>41210.177083333336</v>
      </c>
      <c r="B60143">
        <v>95</v>
      </c>
    </row>
    <row r="60144" spans="1:2" x14ac:dyDescent="0.25">
      <c r="A60144" s="1">
        <v>41210.180555555555</v>
      </c>
      <c r="B60144">
        <v>95</v>
      </c>
    </row>
    <row r="60145" spans="1:2" x14ac:dyDescent="0.25">
      <c r="A60145" s="1">
        <v>41210.184027777781</v>
      </c>
      <c r="B60145">
        <v>95</v>
      </c>
    </row>
    <row r="60146" spans="1:2" x14ac:dyDescent="0.25">
      <c r="A60146" s="1">
        <v>41210.1875</v>
      </c>
      <c r="B60146">
        <v>95</v>
      </c>
    </row>
    <row r="60147" spans="1:2" x14ac:dyDescent="0.25">
      <c r="A60147" s="1">
        <v>41210.190972222219</v>
      </c>
      <c r="B60147">
        <v>95</v>
      </c>
    </row>
    <row r="60148" spans="1:2" x14ac:dyDescent="0.25">
      <c r="A60148" s="1">
        <v>41210.194444444445</v>
      </c>
      <c r="B60148">
        <v>95</v>
      </c>
    </row>
    <row r="60149" spans="1:2" x14ac:dyDescent="0.25">
      <c r="A60149" s="1">
        <v>41210.197916666664</v>
      </c>
      <c r="B60149">
        <v>95</v>
      </c>
    </row>
    <row r="60150" spans="1:2" x14ac:dyDescent="0.25">
      <c r="A60150" s="1">
        <v>41210.201388888891</v>
      </c>
      <c r="B60150">
        <v>95</v>
      </c>
    </row>
    <row r="60151" spans="1:2" x14ac:dyDescent="0.25">
      <c r="A60151" s="1">
        <v>41210.204861111109</v>
      </c>
      <c r="B60151">
        <v>95</v>
      </c>
    </row>
    <row r="60152" spans="1:2" x14ac:dyDescent="0.25">
      <c r="A60152" s="1">
        <v>41210.208333333336</v>
      </c>
      <c r="B60152">
        <v>95</v>
      </c>
    </row>
    <row r="60153" spans="1:2" x14ac:dyDescent="0.25">
      <c r="A60153" s="1">
        <v>41210.211805555555</v>
      </c>
      <c r="B60153">
        <v>95</v>
      </c>
    </row>
    <row r="60154" spans="1:2" x14ac:dyDescent="0.25">
      <c r="A60154" s="1">
        <v>41210.215277777781</v>
      </c>
      <c r="B60154">
        <v>95</v>
      </c>
    </row>
    <row r="60155" spans="1:2" x14ac:dyDescent="0.25">
      <c r="A60155" s="1">
        <v>41210.21875</v>
      </c>
      <c r="B60155">
        <v>95</v>
      </c>
    </row>
    <row r="60156" spans="1:2" x14ac:dyDescent="0.25">
      <c r="A60156" s="1">
        <v>41210.222222222219</v>
      </c>
      <c r="B60156">
        <v>95</v>
      </c>
    </row>
    <row r="60157" spans="1:2" x14ac:dyDescent="0.25">
      <c r="A60157" s="1">
        <v>41210.225694444445</v>
      </c>
      <c r="B60157">
        <v>95</v>
      </c>
    </row>
    <row r="60158" spans="1:2" x14ac:dyDescent="0.25">
      <c r="A60158" s="1">
        <v>41210.229166666664</v>
      </c>
      <c r="B60158">
        <v>95</v>
      </c>
    </row>
    <row r="60159" spans="1:2" x14ac:dyDescent="0.25">
      <c r="A60159" s="1">
        <v>41210.232638888891</v>
      </c>
      <c r="B60159">
        <v>95</v>
      </c>
    </row>
    <row r="60160" spans="1:2" x14ac:dyDescent="0.25">
      <c r="A60160" s="1">
        <v>41210.236111111109</v>
      </c>
      <c r="B60160">
        <v>95</v>
      </c>
    </row>
    <row r="60161" spans="1:2" x14ac:dyDescent="0.25">
      <c r="A60161" s="1">
        <v>41210.239583333336</v>
      </c>
      <c r="B60161">
        <v>95</v>
      </c>
    </row>
    <row r="60162" spans="1:2" x14ac:dyDescent="0.25">
      <c r="A60162" s="1">
        <v>41210.243055555555</v>
      </c>
      <c r="B60162">
        <v>95</v>
      </c>
    </row>
    <row r="60163" spans="1:2" x14ac:dyDescent="0.25">
      <c r="A60163" s="1">
        <v>41210.246527777781</v>
      </c>
      <c r="B60163">
        <v>95</v>
      </c>
    </row>
    <row r="60164" spans="1:2" x14ac:dyDescent="0.25">
      <c r="A60164" s="1">
        <v>41210.25</v>
      </c>
      <c r="B60164">
        <v>95</v>
      </c>
    </row>
    <row r="60165" spans="1:2" x14ac:dyDescent="0.25">
      <c r="A60165" s="1">
        <v>41210.253472222219</v>
      </c>
      <c r="B60165">
        <v>95</v>
      </c>
    </row>
    <row r="60166" spans="1:2" x14ac:dyDescent="0.25">
      <c r="A60166" s="1">
        <v>41210.256944444445</v>
      </c>
      <c r="B60166">
        <v>95</v>
      </c>
    </row>
    <row r="60167" spans="1:2" x14ac:dyDescent="0.25">
      <c r="A60167" s="1">
        <v>41210.260416666664</v>
      </c>
      <c r="B60167">
        <v>95</v>
      </c>
    </row>
    <row r="60168" spans="1:2" x14ac:dyDescent="0.25">
      <c r="A60168" s="1">
        <v>41210.263888888891</v>
      </c>
      <c r="B60168">
        <v>95</v>
      </c>
    </row>
    <row r="60169" spans="1:2" x14ac:dyDescent="0.25">
      <c r="A60169" s="1">
        <v>41210.267361111109</v>
      </c>
      <c r="B60169">
        <v>95</v>
      </c>
    </row>
    <row r="60170" spans="1:2" x14ac:dyDescent="0.25">
      <c r="A60170" s="1">
        <v>41210.270833333336</v>
      </c>
      <c r="B60170">
        <v>95</v>
      </c>
    </row>
    <row r="60171" spans="1:2" x14ac:dyDescent="0.25">
      <c r="A60171" s="1">
        <v>41210.274305555555</v>
      </c>
      <c r="B60171">
        <v>95</v>
      </c>
    </row>
    <row r="60172" spans="1:2" x14ac:dyDescent="0.25">
      <c r="A60172" s="1">
        <v>41210.277777777781</v>
      </c>
      <c r="B60172">
        <v>95</v>
      </c>
    </row>
    <row r="60173" spans="1:2" x14ac:dyDescent="0.25">
      <c r="A60173" s="1">
        <v>41210.28125</v>
      </c>
      <c r="B60173">
        <v>95</v>
      </c>
    </row>
    <row r="60174" spans="1:2" x14ac:dyDescent="0.25">
      <c r="A60174" s="1">
        <v>41210.284722222219</v>
      </c>
      <c r="B60174">
        <v>95</v>
      </c>
    </row>
    <row r="60175" spans="1:2" x14ac:dyDescent="0.25">
      <c r="A60175" s="1">
        <v>41210.288194444445</v>
      </c>
      <c r="B60175">
        <v>95</v>
      </c>
    </row>
    <row r="60176" spans="1:2" x14ac:dyDescent="0.25">
      <c r="A60176" s="1">
        <v>41210.291666666664</v>
      </c>
      <c r="B60176">
        <v>95</v>
      </c>
    </row>
    <row r="60177" spans="1:2" x14ac:dyDescent="0.25">
      <c r="A60177" s="1">
        <v>41210.295138888891</v>
      </c>
      <c r="B60177">
        <v>95</v>
      </c>
    </row>
    <row r="60178" spans="1:2" x14ac:dyDescent="0.25">
      <c r="A60178" s="1">
        <v>41210.298611111109</v>
      </c>
      <c r="B60178">
        <v>95</v>
      </c>
    </row>
    <row r="60179" spans="1:2" x14ac:dyDescent="0.25">
      <c r="A60179" s="1">
        <v>41210.302083333336</v>
      </c>
      <c r="B60179">
        <v>95</v>
      </c>
    </row>
    <row r="60180" spans="1:2" x14ac:dyDescent="0.25">
      <c r="A60180" s="1">
        <v>41210.305555555555</v>
      </c>
      <c r="B60180">
        <v>95</v>
      </c>
    </row>
    <row r="60181" spans="1:2" x14ac:dyDescent="0.25">
      <c r="A60181" s="1">
        <v>41210.309027777781</v>
      </c>
      <c r="B60181">
        <v>95</v>
      </c>
    </row>
    <row r="60182" spans="1:2" x14ac:dyDescent="0.25">
      <c r="A60182" s="1">
        <v>41210.3125</v>
      </c>
      <c r="B60182">
        <v>95</v>
      </c>
    </row>
    <row r="60183" spans="1:2" x14ac:dyDescent="0.25">
      <c r="A60183" s="1">
        <v>41210.315972222219</v>
      </c>
      <c r="B60183">
        <v>95</v>
      </c>
    </row>
    <row r="60184" spans="1:2" x14ac:dyDescent="0.25">
      <c r="A60184" s="1">
        <v>41210.319444444445</v>
      </c>
      <c r="B60184">
        <v>95</v>
      </c>
    </row>
    <row r="60185" spans="1:2" x14ac:dyDescent="0.25">
      <c r="A60185" s="1">
        <v>41210.322916666664</v>
      </c>
      <c r="B60185">
        <v>95</v>
      </c>
    </row>
    <row r="60186" spans="1:2" x14ac:dyDescent="0.25">
      <c r="A60186" s="1">
        <v>41210.326388888891</v>
      </c>
      <c r="B60186">
        <v>95</v>
      </c>
    </row>
    <row r="60187" spans="1:2" x14ac:dyDescent="0.25">
      <c r="A60187" s="1">
        <v>41210.329861111109</v>
      </c>
      <c r="B60187">
        <v>95</v>
      </c>
    </row>
    <row r="60188" spans="1:2" x14ac:dyDescent="0.25">
      <c r="A60188" s="1">
        <v>41210.333333333336</v>
      </c>
      <c r="B60188">
        <v>95</v>
      </c>
    </row>
    <row r="60189" spans="1:2" x14ac:dyDescent="0.25">
      <c r="A60189" s="1">
        <v>41210.336805555555</v>
      </c>
      <c r="B60189">
        <v>95</v>
      </c>
    </row>
    <row r="60190" spans="1:2" x14ac:dyDescent="0.25">
      <c r="A60190" s="1">
        <v>41210.340277777781</v>
      </c>
      <c r="B60190">
        <v>95</v>
      </c>
    </row>
    <row r="60191" spans="1:2" x14ac:dyDescent="0.25">
      <c r="A60191" s="1">
        <v>41210.34375</v>
      </c>
      <c r="B60191">
        <v>95</v>
      </c>
    </row>
    <row r="60192" spans="1:2" x14ac:dyDescent="0.25">
      <c r="A60192" s="1">
        <v>41210.347222222219</v>
      </c>
      <c r="B60192">
        <v>95</v>
      </c>
    </row>
    <row r="60193" spans="1:2" x14ac:dyDescent="0.25">
      <c r="A60193" s="1">
        <v>41210.350694444445</v>
      </c>
      <c r="B60193">
        <v>95</v>
      </c>
    </row>
    <row r="60194" spans="1:2" x14ac:dyDescent="0.25">
      <c r="A60194" s="1">
        <v>41210.354166666664</v>
      </c>
      <c r="B60194">
        <v>95</v>
      </c>
    </row>
    <row r="60195" spans="1:2" x14ac:dyDescent="0.25">
      <c r="A60195" s="1">
        <v>41210.357638888891</v>
      </c>
      <c r="B60195">
        <v>95</v>
      </c>
    </row>
    <row r="60196" spans="1:2" x14ac:dyDescent="0.25">
      <c r="A60196" s="1">
        <v>41210.361111111109</v>
      </c>
      <c r="B60196">
        <v>95</v>
      </c>
    </row>
    <row r="60197" spans="1:2" x14ac:dyDescent="0.25">
      <c r="A60197" s="1">
        <v>41210.364583333336</v>
      </c>
      <c r="B60197">
        <v>95</v>
      </c>
    </row>
    <row r="60198" spans="1:2" x14ac:dyDescent="0.25">
      <c r="A60198" s="1">
        <v>41210.368055555555</v>
      </c>
      <c r="B60198">
        <v>95</v>
      </c>
    </row>
    <row r="60199" spans="1:2" x14ac:dyDescent="0.25">
      <c r="A60199" s="1">
        <v>41210.371527777781</v>
      </c>
      <c r="B60199">
        <v>95</v>
      </c>
    </row>
    <row r="60200" spans="1:2" x14ac:dyDescent="0.25">
      <c r="A60200" s="1">
        <v>41210.375</v>
      </c>
      <c r="B60200">
        <v>95</v>
      </c>
    </row>
    <row r="60201" spans="1:2" x14ac:dyDescent="0.25">
      <c r="A60201" s="1">
        <v>41210.378472222219</v>
      </c>
      <c r="B60201">
        <v>95</v>
      </c>
    </row>
    <row r="60202" spans="1:2" x14ac:dyDescent="0.25">
      <c r="A60202" s="1">
        <v>41210.381944444445</v>
      </c>
      <c r="B60202">
        <v>95</v>
      </c>
    </row>
    <row r="60203" spans="1:2" x14ac:dyDescent="0.25">
      <c r="A60203" s="1">
        <v>41210.385416666664</v>
      </c>
      <c r="B60203">
        <v>95</v>
      </c>
    </row>
    <row r="60204" spans="1:2" x14ac:dyDescent="0.25">
      <c r="A60204" s="1">
        <v>41210.388888888891</v>
      </c>
      <c r="B60204">
        <v>95</v>
      </c>
    </row>
    <row r="60205" spans="1:2" x14ac:dyDescent="0.25">
      <c r="A60205" s="1">
        <v>41210.392361111109</v>
      </c>
      <c r="B60205">
        <v>95</v>
      </c>
    </row>
    <row r="60206" spans="1:2" x14ac:dyDescent="0.25">
      <c r="A60206" s="1">
        <v>41210.395833333336</v>
      </c>
      <c r="B60206">
        <v>95</v>
      </c>
    </row>
    <row r="60207" spans="1:2" x14ac:dyDescent="0.25">
      <c r="A60207" s="1">
        <v>41210.399305555555</v>
      </c>
      <c r="B60207">
        <v>95</v>
      </c>
    </row>
    <row r="60208" spans="1:2" x14ac:dyDescent="0.25">
      <c r="A60208" s="1">
        <v>41210.402777777781</v>
      </c>
      <c r="B60208">
        <v>95</v>
      </c>
    </row>
    <row r="60209" spans="1:2" x14ac:dyDescent="0.25">
      <c r="A60209" s="1">
        <v>41210.40625</v>
      </c>
      <c r="B60209">
        <v>95</v>
      </c>
    </row>
    <row r="60210" spans="1:2" x14ac:dyDescent="0.25">
      <c r="A60210" s="1">
        <v>41210.409722222219</v>
      </c>
      <c r="B60210">
        <v>95</v>
      </c>
    </row>
    <row r="60211" spans="1:2" x14ac:dyDescent="0.25">
      <c r="A60211" s="1">
        <v>41210.413194444445</v>
      </c>
      <c r="B60211">
        <v>95</v>
      </c>
    </row>
    <row r="60212" spans="1:2" x14ac:dyDescent="0.25">
      <c r="A60212" s="1">
        <v>41210.416666666664</v>
      </c>
      <c r="B60212">
        <v>95</v>
      </c>
    </row>
    <row r="60213" spans="1:2" x14ac:dyDescent="0.25">
      <c r="A60213" s="1">
        <v>41210.420138888891</v>
      </c>
      <c r="B60213">
        <v>95</v>
      </c>
    </row>
    <row r="60214" spans="1:2" x14ac:dyDescent="0.25">
      <c r="A60214" s="1">
        <v>41210.423611111109</v>
      </c>
      <c r="B60214">
        <v>95</v>
      </c>
    </row>
    <row r="60215" spans="1:2" x14ac:dyDescent="0.25">
      <c r="A60215" s="1">
        <v>41210.427083333336</v>
      </c>
      <c r="B60215">
        <v>95</v>
      </c>
    </row>
    <row r="60216" spans="1:2" x14ac:dyDescent="0.25">
      <c r="A60216" s="1">
        <v>41210.430555555555</v>
      </c>
      <c r="B60216">
        <v>95</v>
      </c>
    </row>
    <row r="60217" spans="1:2" x14ac:dyDescent="0.25">
      <c r="A60217" s="1">
        <v>41210.434027777781</v>
      </c>
      <c r="B60217">
        <v>95</v>
      </c>
    </row>
    <row r="60218" spans="1:2" x14ac:dyDescent="0.25">
      <c r="A60218" s="1">
        <v>41210.4375</v>
      </c>
      <c r="B60218">
        <v>95</v>
      </c>
    </row>
    <row r="60219" spans="1:2" x14ac:dyDescent="0.25">
      <c r="A60219" s="1">
        <v>41210.440972222219</v>
      </c>
      <c r="B60219">
        <v>95</v>
      </c>
    </row>
    <row r="60220" spans="1:2" x14ac:dyDescent="0.25">
      <c r="A60220" s="1">
        <v>41210.444444444445</v>
      </c>
      <c r="B60220">
        <v>95</v>
      </c>
    </row>
    <row r="60221" spans="1:2" x14ac:dyDescent="0.25">
      <c r="A60221" s="1">
        <v>41210.447916666664</v>
      </c>
      <c r="B60221">
        <v>95</v>
      </c>
    </row>
    <row r="60222" spans="1:2" x14ac:dyDescent="0.25">
      <c r="A60222" s="1">
        <v>41210.451388888891</v>
      </c>
      <c r="B60222">
        <v>95</v>
      </c>
    </row>
    <row r="60223" spans="1:2" x14ac:dyDescent="0.25">
      <c r="A60223" s="1">
        <v>41210.454861111109</v>
      </c>
      <c r="B60223">
        <v>95</v>
      </c>
    </row>
    <row r="60224" spans="1:2" x14ac:dyDescent="0.25">
      <c r="A60224" s="1">
        <v>41210.458333333336</v>
      </c>
      <c r="B60224">
        <v>95</v>
      </c>
    </row>
    <row r="60225" spans="1:2" x14ac:dyDescent="0.25">
      <c r="A60225" s="1">
        <v>41210.461805555555</v>
      </c>
      <c r="B60225">
        <v>95</v>
      </c>
    </row>
    <row r="60226" spans="1:2" x14ac:dyDescent="0.25">
      <c r="A60226" s="1">
        <v>41210.465277777781</v>
      </c>
      <c r="B60226">
        <v>95</v>
      </c>
    </row>
    <row r="60227" spans="1:2" x14ac:dyDescent="0.25">
      <c r="A60227" s="1">
        <v>41210.46875</v>
      </c>
      <c r="B60227">
        <v>95</v>
      </c>
    </row>
    <row r="60228" spans="1:2" x14ac:dyDescent="0.25">
      <c r="A60228" s="1">
        <v>41210.472222222219</v>
      </c>
      <c r="B60228">
        <v>95</v>
      </c>
    </row>
    <row r="60229" spans="1:2" x14ac:dyDescent="0.25">
      <c r="A60229" s="1">
        <v>41210.475694444445</v>
      </c>
      <c r="B60229">
        <v>95</v>
      </c>
    </row>
    <row r="60230" spans="1:2" x14ac:dyDescent="0.25">
      <c r="A60230" s="1">
        <v>41210.479166666664</v>
      </c>
      <c r="B60230">
        <v>95</v>
      </c>
    </row>
    <row r="60231" spans="1:2" x14ac:dyDescent="0.25">
      <c r="A60231" s="1">
        <v>41210.482638888891</v>
      </c>
      <c r="B60231">
        <v>95</v>
      </c>
    </row>
    <row r="60232" spans="1:2" x14ac:dyDescent="0.25">
      <c r="A60232" s="1">
        <v>41210.486111111109</v>
      </c>
      <c r="B60232">
        <v>95</v>
      </c>
    </row>
    <row r="60233" spans="1:2" x14ac:dyDescent="0.25">
      <c r="A60233" s="1">
        <v>41210.489583333336</v>
      </c>
      <c r="B60233">
        <v>95</v>
      </c>
    </row>
    <row r="60234" spans="1:2" x14ac:dyDescent="0.25">
      <c r="A60234" s="1">
        <v>41210.493055555555</v>
      </c>
      <c r="B60234">
        <v>95</v>
      </c>
    </row>
    <row r="60235" spans="1:2" x14ac:dyDescent="0.25">
      <c r="A60235" s="1">
        <v>41210.496527777781</v>
      </c>
      <c r="B60235">
        <v>95</v>
      </c>
    </row>
    <row r="60236" spans="1:2" x14ac:dyDescent="0.25">
      <c r="A60236" s="1">
        <v>41210.5</v>
      </c>
      <c r="B60236">
        <v>95</v>
      </c>
    </row>
    <row r="60237" spans="1:2" x14ac:dyDescent="0.25">
      <c r="A60237" s="1">
        <v>41210.503472222219</v>
      </c>
      <c r="B60237">
        <v>95</v>
      </c>
    </row>
    <row r="60238" spans="1:2" x14ac:dyDescent="0.25">
      <c r="A60238" s="1">
        <v>41210.506944444445</v>
      </c>
      <c r="B60238">
        <v>95</v>
      </c>
    </row>
    <row r="60239" spans="1:2" x14ac:dyDescent="0.25">
      <c r="A60239" s="1">
        <v>41210.510416666664</v>
      </c>
      <c r="B60239">
        <v>95</v>
      </c>
    </row>
    <row r="60240" spans="1:2" x14ac:dyDescent="0.25">
      <c r="A60240" s="1">
        <v>41210.513888888891</v>
      </c>
      <c r="B60240">
        <v>95</v>
      </c>
    </row>
    <row r="60241" spans="1:2" x14ac:dyDescent="0.25">
      <c r="A60241" s="1">
        <v>41210.517361111109</v>
      </c>
      <c r="B60241">
        <v>95</v>
      </c>
    </row>
    <row r="60242" spans="1:2" x14ac:dyDescent="0.25">
      <c r="A60242" s="1">
        <v>41210.520833333336</v>
      </c>
      <c r="B60242">
        <v>95</v>
      </c>
    </row>
    <row r="60243" spans="1:2" x14ac:dyDescent="0.25">
      <c r="A60243" s="1">
        <v>41210.524305555555</v>
      </c>
      <c r="B60243">
        <v>95</v>
      </c>
    </row>
    <row r="60244" spans="1:2" x14ac:dyDescent="0.25">
      <c r="A60244" s="1">
        <v>41210.527777777781</v>
      </c>
      <c r="B60244">
        <v>95</v>
      </c>
    </row>
    <row r="60245" spans="1:2" x14ac:dyDescent="0.25">
      <c r="A60245" s="1">
        <v>41210.53125</v>
      </c>
      <c r="B60245">
        <v>95</v>
      </c>
    </row>
    <row r="60246" spans="1:2" x14ac:dyDescent="0.25">
      <c r="A60246" s="1">
        <v>41210.534722222219</v>
      </c>
      <c r="B60246">
        <v>95</v>
      </c>
    </row>
    <row r="60247" spans="1:2" x14ac:dyDescent="0.25">
      <c r="A60247" s="1">
        <v>41210.538194444445</v>
      </c>
      <c r="B60247">
        <v>95</v>
      </c>
    </row>
    <row r="60248" spans="1:2" x14ac:dyDescent="0.25">
      <c r="A60248" s="1">
        <v>41210.541666666664</v>
      </c>
      <c r="B60248">
        <v>95</v>
      </c>
    </row>
    <row r="60249" spans="1:2" x14ac:dyDescent="0.25">
      <c r="A60249" s="1">
        <v>41210.545138888891</v>
      </c>
      <c r="B60249">
        <v>95</v>
      </c>
    </row>
    <row r="60250" spans="1:2" x14ac:dyDescent="0.25">
      <c r="A60250" s="1">
        <v>41210.548611111109</v>
      </c>
      <c r="B60250">
        <v>95</v>
      </c>
    </row>
    <row r="60251" spans="1:2" x14ac:dyDescent="0.25">
      <c r="A60251" s="1">
        <v>41210.552083333336</v>
      </c>
      <c r="B60251">
        <v>95</v>
      </c>
    </row>
    <row r="60252" spans="1:2" x14ac:dyDescent="0.25">
      <c r="A60252" s="1">
        <v>41210.555555555555</v>
      </c>
      <c r="B60252">
        <v>95</v>
      </c>
    </row>
    <row r="60253" spans="1:2" x14ac:dyDescent="0.25">
      <c r="A60253" s="1">
        <v>41210.559027777781</v>
      </c>
      <c r="B60253">
        <v>95</v>
      </c>
    </row>
    <row r="60254" spans="1:2" x14ac:dyDescent="0.25">
      <c r="A60254" s="1">
        <v>41210.5625</v>
      </c>
      <c r="B60254">
        <v>95</v>
      </c>
    </row>
    <row r="60255" spans="1:2" x14ac:dyDescent="0.25">
      <c r="A60255" s="1">
        <v>41210.565972222219</v>
      </c>
      <c r="B60255">
        <v>95</v>
      </c>
    </row>
    <row r="60256" spans="1:2" x14ac:dyDescent="0.25">
      <c r="A60256" s="1">
        <v>41210.569444444445</v>
      </c>
      <c r="B60256">
        <v>95</v>
      </c>
    </row>
    <row r="60257" spans="1:2" x14ac:dyDescent="0.25">
      <c r="A60257" s="1">
        <v>41210.572916666664</v>
      </c>
      <c r="B60257">
        <v>95</v>
      </c>
    </row>
    <row r="60258" spans="1:2" x14ac:dyDescent="0.25">
      <c r="A60258" s="1">
        <v>41210.576388888891</v>
      </c>
      <c r="B60258">
        <v>95</v>
      </c>
    </row>
    <row r="60259" spans="1:2" x14ac:dyDescent="0.25">
      <c r="A60259" s="1">
        <v>41210.579861111109</v>
      </c>
      <c r="B60259">
        <v>95</v>
      </c>
    </row>
    <row r="60260" spans="1:2" x14ac:dyDescent="0.25">
      <c r="A60260" s="1">
        <v>41210.583333333336</v>
      </c>
      <c r="B60260">
        <v>95</v>
      </c>
    </row>
    <row r="60261" spans="1:2" x14ac:dyDescent="0.25">
      <c r="A60261" s="1">
        <v>41210.586805555555</v>
      </c>
      <c r="B60261">
        <v>95</v>
      </c>
    </row>
    <row r="60262" spans="1:2" x14ac:dyDescent="0.25">
      <c r="A60262" s="1">
        <v>41210.590277777781</v>
      </c>
      <c r="B60262">
        <v>95</v>
      </c>
    </row>
    <row r="60263" spans="1:2" x14ac:dyDescent="0.25">
      <c r="A60263" s="1">
        <v>41210.59375</v>
      </c>
      <c r="B60263">
        <v>95</v>
      </c>
    </row>
    <row r="60264" spans="1:2" x14ac:dyDescent="0.25">
      <c r="A60264" s="1">
        <v>41210.597222222219</v>
      </c>
      <c r="B60264">
        <v>95</v>
      </c>
    </row>
    <row r="60265" spans="1:2" x14ac:dyDescent="0.25">
      <c r="A60265" s="1">
        <v>41210.600694444445</v>
      </c>
      <c r="B60265">
        <v>95</v>
      </c>
    </row>
    <row r="60266" spans="1:2" x14ac:dyDescent="0.25">
      <c r="A60266" s="1">
        <v>41210.604166666664</v>
      </c>
      <c r="B60266">
        <v>95</v>
      </c>
    </row>
    <row r="60267" spans="1:2" x14ac:dyDescent="0.25">
      <c r="A60267" s="1">
        <v>41210.607638888891</v>
      </c>
      <c r="B60267">
        <v>95</v>
      </c>
    </row>
    <row r="60268" spans="1:2" x14ac:dyDescent="0.25">
      <c r="A60268" s="1">
        <v>41210.611111111109</v>
      </c>
      <c r="B60268">
        <v>95</v>
      </c>
    </row>
    <row r="60269" spans="1:2" x14ac:dyDescent="0.25">
      <c r="A60269" s="1">
        <v>41210.614583333336</v>
      </c>
      <c r="B60269">
        <v>95</v>
      </c>
    </row>
    <row r="60270" spans="1:2" x14ac:dyDescent="0.25">
      <c r="A60270" s="1">
        <v>41210.618055555555</v>
      </c>
      <c r="B60270">
        <v>95</v>
      </c>
    </row>
    <row r="60271" spans="1:2" x14ac:dyDescent="0.25">
      <c r="A60271" s="1">
        <v>41210.621527777781</v>
      </c>
      <c r="B60271">
        <v>95</v>
      </c>
    </row>
    <row r="60272" spans="1:2" x14ac:dyDescent="0.25">
      <c r="A60272" s="1">
        <v>41210.625</v>
      </c>
      <c r="B60272">
        <v>95</v>
      </c>
    </row>
    <row r="60273" spans="1:2" x14ac:dyDescent="0.25">
      <c r="A60273" s="1">
        <v>41210.628472222219</v>
      </c>
      <c r="B60273">
        <v>95</v>
      </c>
    </row>
    <row r="60274" spans="1:2" x14ac:dyDescent="0.25">
      <c r="A60274" s="1">
        <v>41210.631944444445</v>
      </c>
      <c r="B60274">
        <v>95</v>
      </c>
    </row>
    <row r="60275" spans="1:2" x14ac:dyDescent="0.25">
      <c r="A60275" s="1">
        <v>41210.635416666664</v>
      </c>
      <c r="B60275">
        <v>95</v>
      </c>
    </row>
    <row r="60276" spans="1:2" x14ac:dyDescent="0.25">
      <c r="A60276" s="1">
        <v>41210.638888888891</v>
      </c>
      <c r="B60276">
        <v>95</v>
      </c>
    </row>
    <row r="60277" spans="1:2" x14ac:dyDescent="0.25">
      <c r="A60277" s="1">
        <v>41210.642361111109</v>
      </c>
      <c r="B60277">
        <v>95</v>
      </c>
    </row>
    <row r="60278" spans="1:2" x14ac:dyDescent="0.25">
      <c r="A60278" s="1">
        <v>41210.645833333336</v>
      </c>
      <c r="B60278">
        <v>95</v>
      </c>
    </row>
    <row r="60279" spans="1:2" x14ac:dyDescent="0.25">
      <c r="A60279" s="1">
        <v>41210.649305555555</v>
      </c>
      <c r="B60279">
        <v>95</v>
      </c>
    </row>
    <row r="60280" spans="1:2" x14ac:dyDescent="0.25">
      <c r="A60280" s="1">
        <v>41210.652777777781</v>
      </c>
      <c r="B60280">
        <v>95</v>
      </c>
    </row>
    <row r="60281" spans="1:2" x14ac:dyDescent="0.25">
      <c r="A60281" s="1">
        <v>41210.65625</v>
      </c>
      <c r="B60281">
        <v>95</v>
      </c>
    </row>
    <row r="60282" spans="1:2" x14ac:dyDescent="0.25">
      <c r="A60282" s="1">
        <v>41210.659722222219</v>
      </c>
      <c r="B60282">
        <v>95</v>
      </c>
    </row>
    <row r="60283" spans="1:2" x14ac:dyDescent="0.25">
      <c r="A60283" s="1">
        <v>41210.663194444445</v>
      </c>
      <c r="B60283">
        <v>95</v>
      </c>
    </row>
    <row r="60284" spans="1:2" x14ac:dyDescent="0.25">
      <c r="A60284" s="1">
        <v>41210.666666666664</v>
      </c>
      <c r="B60284">
        <v>95</v>
      </c>
    </row>
    <row r="60285" spans="1:2" x14ac:dyDescent="0.25">
      <c r="A60285" s="1">
        <v>41210.670138888891</v>
      </c>
      <c r="B60285">
        <v>95</v>
      </c>
    </row>
    <row r="60286" spans="1:2" x14ac:dyDescent="0.25">
      <c r="A60286" s="1">
        <v>41210.673611111109</v>
      </c>
      <c r="B60286">
        <v>95</v>
      </c>
    </row>
    <row r="60287" spans="1:2" x14ac:dyDescent="0.25">
      <c r="A60287" s="1">
        <v>41210.677083333336</v>
      </c>
      <c r="B60287">
        <v>95</v>
      </c>
    </row>
    <row r="60288" spans="1:2" x14ac:dyDescent="0.25">
      <c r="A60288" s="1">
        <v>41210.680555555555</v>
      </c>
      <c r="B60288">
        <v>95</v>
      </c>
    </row>
    <row r="60289" spans="1:2" x14ac:dyDescent="0.25">
      <c r="A60289" s="1">
        <v>41210.684027777781</v>
      </c>
      <c r="B60289">
        <v>95</v>
      </c>
    </row>
    <row r="60290" spans="1:2" x14ac:dyDescent="0.25">
      <c r="A60290" s="1">
        <v>41210.6875</v>
      </c>
      <c r="B60290">
        <v>95</v>
      </c>
    </row>
    <row r="60291" spans="1:2" x14ac:dyDescent="0.25">
      <c r="A60291" s="1">
        <v>41210.690972222219</v>
      </c>
      <c r="B60291">
        <v>95</v>
      </c>
    </row>
    <row r="60292" spans="1:2" x14ac:dyDescent="0.25">
      <c r="A60292" s="1">
        <v>41210.694444444445</v>
      </c>
      <c r="B60292">
        <v>95</v>
      </c>
    </row>
    <row r="60293" spans="1:2" x14ac:dyDescent="0.25">
      <c r="A60293" s="1">
        <v>41210.697916666664</v>
      </c>
      <c r="B60293">
        <v>95</v>
      </c>
    </row>
    <row r="60294" spans="1:2" x14ac:dyDescent="0.25">
      <c r="A60294" s="1">
        <v>41210.701388888891</v>
      </c>
      <c r="B60294">
        <v>95</v>
      </c>
    </row>
    <row r="60295" spans="1:2" x14ac:dyDescent="0.25">
      <c r="A60295" s="1">
        <v>41210.704861111109</v>
      </c>
      <c r="B60295">
        <v>95</v>
      </c>
    </row>
    <row r="60296" spans="1:2" x14ac:dyDescent="0.25">
      <c r="A60296" s="1">
        <v>41210.708333333336</v>
      </c>
      <c r="B60296">
        <v>95</v>
      </c>
    </row>
    <row r="60297" spans="1:2" x14ac:dyDescent="0.25">
      <c r="A60297" s="1">
        <v>41210.711805555555</v>
      </c>
      <c r="B60297">
        <v>95</v>
      </c>
    </row>
    <row r="60298" spans="1:2" x14ac:dyDescent="0.25">
      <c r="A60298" s="1">
        <v>41210.715277777781</v>
      </c>
      <c r="B60298">
        <v>95</v>
      </c>
    </row>
    <row r="60299" spans="1:2" x14ac:dyDescent="0.25">
      <c r="A60299" s="1">
        <v>41210.71875</v>
      </c>
      <c r="B60299">
        <v>95</v>
      </c>
    </row>
    <row r="60300" spans="1:2" x14ac:dyDescent="0.25">
      <c r="A60300" s="1">
        <v>41210.722222222219</v>
      </c>
      <c r="B60300">
        <v>95</v>
      </c>
    </row>
    <row r="60301" spans="1:2" x14ac:dyDescent="0.25">
      <c r="A60301" s="1">
        <v>41210.725694444445</v>
      </c>
      <c r="B60301">
        <v>95</v>
      </c>
    </row>
    <row r="60302" spans="1:2" x14ac:dyDescent="0.25">
      <c r="A60302" s="1">
        <v>41210.729166666664</v>
      </c>
      <c r="B60302">
        <v>95</v>
      </c>
    </row>
    <row r="60303" spans="1:2" x14ac:dyDescent="0.25">
      <c r="A60303" s="1">
        <v>41210.732638888891</v>
      </c>
      <c r="B60303">
        <v>95</v>
      </c>
    </row>
    <row r="60304" spans="1:2" x14ac:dyDescent="0.25">
      <c r="A60304" s="1">
        <v>41210.736111111109</v>
      </c>
      <c r="B60304">
        <v>95</v>
      </c>
    </row>
    <row r="60305" spans="1:2" x14ac:dyDescent="0.25">
      <c r="A60305" s="1">
        <v>41210.739583333336</v>
      </c>
      <c r="B60305">
        <v>95</v>
      </c>
    </row>
    <row r="60306" spans="1:2" x14ac:dyDescent="0.25">
      <c r="A60306" s="1">
        <v>41210.743055555555</v>
      </c>
      <c r="B60306">
        <v>95</v>
      </c>
    </row>
    <row r="60307" spans="1:2" x14ac:dyDescent="0.25">
      <c r="A60307" s="1">
        <v>41210.746527777781</v>
      </c>
      <c r="B60307">
        <v>95</v>
      </c>
    </row>
    <row r="60308" spans="1:2" x14ac:dyDescent="0.25">
      <c r="A60308" s="1">
        <v>41210.75</v>
      </c>
      <c r="B60308">
        <v>95</v>
      </c>
    </row>
    <row r="60309" spans="1:2" x14ac:dyDescent="0.25">
      <c r="A60309" s="1">
        <v>41210.753472222219</v>
      </c>
      <c r="B60309">
        <v>95</v>
      </c>
    </row>
    <row r="60310" spans="1:2" x14ac:dyDescent="0.25">
      <c r="A60310" s="1">
        <v>41210.756944444445</v>
      </c>
      <c r="B60310">
        <v>95</v>
      </c>
    </row>
    <row r="60311" spans="1:2" x14ac:dyDescent="0.25">
      <c r="A60311" s="1">
        <v>41210.760416666664</v>
      </c>
      <c r="B60311">
        <v>95</v>
      </c>
    </row>
    <row r="60312" spans="1:2" x14ac:dyDescent="0.25">
      <c r="A60312" s="1">
        <v>41210.763888888891</v>
      </c>
      <c r="B60312">
        <v>95</v>
      </c>
    </row>
    <row r="60313" spans="1:2" x14ac:dyDescent="0.25">
      <c r="A60313" s="1">
        <v>41210.767361111109</v>
      </c>
      <c r="B60313">
        <v>95</v>
      </c>
    </row>
    <row r="60314" spans="1:2" x14ac:dyDescent="0.25">
      <c r="A60314" s="1">
        <v>41210.770833333336</v>
      </c>
      <c r="B60314">
        <v>95</v>
      </c>
    </row>
    <row r="60315" spans="1:2" x14ac:dyDescent="0.25">
      <c r="A60315" s="1">
        <v>41210.774305555555</v>
      </c>
      <c r="B60315">
        <v>95</v>
      </c>
    </row>
    <row r="60316" spans="1:2" x14ac:dyDescent="0.25">
      <c r="A60316" s="1">
        <v>41210.777777777781</v>
      </c>
      <c r="B60316">
        <v>95</v>
      </c>
    </row>
    <row r="60317" spans="1:2" x14ac:dyDescent="0.25">
      <c r="A60317" s="1">
        <v>41210.78125</v>
      </c>
      <c r="B60317">
        <v>95</v>
      </c>
    </row>
    <row r="60318" spans="1:2" x14ac:dyDescent="0.25">
      <c r="A60318" s="1">
        <v>41210.784722222219</v>
      </c>
      <c r="B60318">
        <v>95</v>
      </c>
    </row>
    <row r="60319" spans="1:2" x14ac:dyDescent="0.25">
      <c r="A60319" s="1">
        <v>41210.788194444445</v>
      </c>
      <c r="B60319">
        <v>95</v>
      </c>
    </row>
    <row r="60320" spans="1:2" x14ac:dyDescent="0.25">
      <c r="A60320" s="1">
        <v>41210.791666666664</v>
      </c>
      <c r="B60320">
        <v>95</v>
      </c>
    </row>
    <row r="60321" spans="1:2" x14ac:dyDescent="0.25">
      <c r="A60321" s="1">
        <v>41210.795138888891</v>
      </c>
      <c r="B60321">
        <v>95</v>
      </c>
    </row>
    <row r="60322" spans="1:2" x14ac:dyDescent="0.25">
      <c r="A60322" s="1">
        <v>41210.798611111109</v>
      </c>
      <c r="B60322">
        <v>95</v>
      </c>
    </row>
    <row r="60323" spans="1:2" x14ac:dyDescent="0.25">
      <c r="A60323" s="1">
        <v>41210.802083333336</v>
      </c>
      <c r="B60323">
        <v>95</v>
      </c>
    </row>
    <row r="60324" spans="1:2" x14ac:dyDescent="0.25">
      <c r="A60324" s="1">
        <v>41210.805555555555</v>
      </c>
      <c r="B60324">
        <v>95</v>
      </c>
    </row>
    <row r="60325" spans="1:2" x14ac:dyDescent="0.25">
      <c r="A60325" s="1">
        <v>41210.809027777781</v>
      </c>
      <c r="B60325">
        <v>95</v>
      </c>
    </row>
    <row r="60326" spans="1:2" x14ac:dyDescent="0.25">
      <c r="A60326" s="1">
        <v>41210.8125</v>
      </c>
      <c r="B60326">
        <v>95</v>
      </c>
    </row>
    <row r="60327" spans="1:2" x14ac:dyDescent="0.25">
      <c r="A60327" s="1">
        <v>41210.815972222219</v>
      </c>
      <c r="B60327">
        <v>95</v>
      </c>
    </row>
    <row r="60328" spans="1:2" x14ac:dyDescent="0.25">
      <c r="A60328" s="1">
        <v>41210.819444444445</v>
      </c>
      <c r="B60328">
        <v>95</v>
      </c>
    </row>
    <row r="60329" spans="1:2" x14ac:dyDescent="0.25">
      <c r="A60329" s="1">
        <v>41210.822916666664</v>
      </c>
      <c r="B60329">
        <v>95</v>
      </c>
    </row>
    <row r="60330" spans="1:2" x14ac:dyDescent="0.25">
      <c r="A60330" s="1">
        <v>41210.826388888891</v>
      </c>
      <c r="B60330">
        <v>95</v>
      </c>
    </row>
    <row r="60331" spans="1:2" x14ac:dyDescent="0.25">
      <c r="A60331" s="1">
        <v>41210.829861111109</v>
      </c>
      <c r="B60331">
        <v>95</v>
      </c>
    </row>
    <row r="60332" spans="1:2" x14ac:dyDescent="0.25">
      <c r="A60332" s="1">
        <v>41210.833333333336</v>
      </c>
      <c r="B60332">
        <v>95</v>
      </c>
    </row>
    <row r="60333" spans="1:2" x14ac:dyDescent="0.25">
      <c r="A60333" s="1">
        <v>41210.836805555555</v>
      </c>
      <c r="B60333">
        <v>95</v>
      </c>
    </row>
    <row r="60334" spans="1:2" x14ac:dyDescent="0.25">
      <c r="A60334" s="1">
        <v>41210.840277777781</v>
      </c>
      <c r="B60334">
        <v>95</v>
      </c>
    </row>
    <row r="60335" spans="1:2" x14ac:dyDescent="0.25">
      <c r="A60335" s="1">
        <v>41210.84375</v>
      </c>
      <c r="B60335">
        <v>95</v>
      </c>
    </row>
    <row r="60336" spans="1:2" x14ac:dyDescent="0.25">
      <c r="A60336" s="1">
        <v>41210.847222222219</v>
      </c>
      <c r="B60336">
        <v>95</v>
      </c>
    </row>
    <row r="60337" spans="1:2" x14ac:dyDescent="0.25">
      <c r="A60337" s="1">
        <v>41210.850694444445</v>
      </c>
      <c r="B60337">
        <v>95</v>
      </c>
    </row>
    <row r="60338" spans="1:2" x14ac:dyDescent="0.25">
      <c r="A60338" s="1">
        <v>41210.854166666664</v>
      </c>
      <c r="B60338">
        <v>95</v>
      </c>
    </row>
    <row r="60339" spans="1:2" x14ac:dyDescent="0.25">
      <c r="A60339" s="1">
        <v>41210.857638888891</v>
      </c>
      <c r="B60339">
        <v>95</v>
      </c>
    </row>
    <row r="60340" spans="1:2" x14ac:dyDescent="0.25">
      <c r="A60340" s="1">
        <v>41210.861111111109</v>
      </c>
      <c r="B60340">
        <v>95</v>
      </c>
    </row>
    <row r="60341" spans="1:2" x14ac:dyDescent="0.25">
      <c r="A60341" s="1">
        <v>41210.864583333336</v>
      </c>
      <c r="B60341">
        <v>95</v>
      </c>
    </row>
    <row r="60342" spans="1:2" x14ac:dyDescent="0.25">
      <c r="A60342" s="1">
        <v>41210.868055555555</v>
      </c>
      <c r="B60342">
        <v>95</v>
      </c>
    </row>
    <row r="60343" spans="1:2" x14ac:dyDescent="0.25">
      <c r="A60343" s="1">
        <v>41210.871527777781</v>
      </c>
      <c r="B60343">
        <v>95</v>
      </c>
    </row>
    <row r="60344" spans="1:2" x14ac:dyDescent="0.25">
      <c r="A60344" s="1">
        <v>41210.875</v>
      </c>
      <c r="B60344">
        <v>95</v>
      </c>
    </row>
    <row r="60345" spans="1:2" x14ac:dyDescent="0.25">
      <c r="A60345" s="1">
        <v>41210.878472222219</v>
      </c>
      <c r="B60345">
        <v>95</v>
      </c>
    </row>
    <row r="60346" spans="1:2" x14ac:dyDescent="0.25">
      <c r="A60346" s="1">
        <v>41210.881944444445</v>
      </c>
      <c r="B60346">
        <v>95</v>
      </c>
    </row>
    <row r="60347" spans="1:2" x14ac:dyDescent="0.25">
      <c r="A60347" s="1">
        <v>41210.885416666664</v>
      </c>
      <c r="B60347">
        <v>95</v>
      </c>
    </row>
    <row r="60348" spans="1:2" x14ac:dyDescent="0.25">
      <c r="A60348" s="1">
        <v>41210.888888888891</v>
      </c>
      <c r="B60348">
        <v>95</v>
      </c>
    </row>
    <row r="60349" spans="1:2" x14ac:dyDescent="0.25">
      <c r="A60349" s="1">
        <v>41210.892361111109</v>
      </c>
      <c r="B60349">
        <v>95</v>
      </c>
    </row>
    <row r="60350" spans="1:2" x14ac:dyDescent="0.25">
      <c r="A60350" s="1">
        <v>41210.895833333336</v>
      </c>
      <c r="B60350">
        <v>95</v>
      </c>
    </row>
    <row r="60351" spans="1:2" x14ac:dyDescent="0.25">
      <c r="A60351" s="1">
        <v>41210.899305555555</v>
      </c>
      <c r="B60351">
        <v>95</v>
      </c>
    </row>
    <row r="60352" spans="1:2" x14ac:dyDescent="0.25">
      <c r="A60352" s="1">
        <v>41210.902777777781</v>
      </c>
      <c r="B60352">
        <v>95</v>
      </c>
    </row>
    <row r="60353" spans="1:2" x14ac:dyDescent="0.25">
      <c r="A60353" s="1">
        <v>41210.90625</v>
      </c>
      <c r="B60353">
        <v>95</v>
      </c>
    </row>
    <row r="60354" spans="1:2" x14ac:dyDescent="0.25">
      <c r="A60354" s="1">
        <v>41210.909722222219</v>
      </c>
      <c r="B60354">
        <v>95</v>
      </c>
    </row>
    <row r="60355" spans="1:2" x14ac:dyDescent="0.25">
      <c r="A60355" s="1">
        <v>41210.913194444445</v>
      </c>
      <c r="B60355">
        <v>95</v>
      </c>
    </row>
    <row r="60356" spans="1:2" x14ac:dyDescent="0.25">
      <c r="A60356" s="1">
        <v>41210.916666666664</v>
      </c>
      <c r="B60356">
        <v>95</v>
      </c>
    </row>
    <row r="60357" spans="1:2" x14ac:dyDescent="0.25">
      <c r="A60357" s="1">
        <v>41210.920138888891</v>
      </c>
      <c r="B60357">
        <v>95</v>
      </c>
    </row>
    <row r="60358" spans="1:2" x14ac:dyDescent="0.25">
      <c r="A60358" s="1">
        <v>41210.923611111109</v>
      </c>
      <c r="B60358">
        <v>95</v>
      </c>
    </row>
    <row r="60359" spans="1:2" x14ac:dyDescent="0.25">
      <c r="A60359" s="1">
        <v>41210.927083333336</v>
      </c>
      <c r="B60359">
        <v>95</v>
      </c>
    </row>
    <row r="60360" spans="1:2" x14ac:dyDescent="0.25">
      <c r="A60360" s="1">
        <v>41210.930555555555</v>
      </c>
      <c r="B60360">
        <v>95</v>
      </c>
    </row>
    <row r="60361" spans="1:2" x14ac:dyDescent="0.25">
      <c r="A60361" s="1">
        <v>41210.934027777781</v>
      </c>
      <c r="B60361">
        <v>95</v>
      </c>
    </row>
    <row r="60362" spans="1:2" x14ac:dyDescent="0.25">
      <c r="A60362" s="1">
        <v>41210.9375</v>
      </c>
      <c r="B60362">
        <v>95</v>
      </c>
    </row>
    <row r="60363" spans="1:2" x14ac:dyDescent="0.25">
      <c r="A60363" s="1">
        <v>41210.940972222219</v>
      </c>
      <c r="B60363">
        <v>95</v>
      </c>
    </row>
    <row r="60364" spans="1:2" x14ac:dyDescent="0.25">
      <c r="A60364" s="1">
        <v>41210.944444444445</v>
      </c>
      <c r="B60364">
        <v>95</v>
      </c>
    </row>
    <row r="60365" spans="1:2" x14ac:dyDescent="0.25">
      <c r="A60365" s="1">
        <v>41210.947916666664</v>
      </c>
      <c r="B60365">
        <v>95</v>
      </c>
    </row>
    <row r="60366" spans="1:2" x14ac:dyDescent="0.25">
      <c r="A60366" s="1">
        <v>41210.951388888891</v>
      </c>
      <c r="B60366">
        <v>95</v>
      </c>
    </row>
    <row r="60367" spans="1:2" x14ac:dyDescent="0.25">
      <c r="A60367" s="1">
        <v>41210.954861111109</v>
      </c>
      <c r="B60367">
        <v>95</v>
      </c>
    </row>
    <row r="60368" spans="1:2" x14ac:dyDescent="0.25">
      <c r="A60368" s="1">
        <v>41210.958333333336</v>
      </c>
      <c r="B60368">
        <v>95</v>
      </c>
    </row>
    <row r="60369" spans="1:2" x14ac:dyDescent="0.25">
      <c r="A60369" s="1">
        <v>41210.961805555555</v>
      </c>
      <c r="B60369">
        <v>95</v>
      </c>
    </row>
    <row r="60370" spans="1:2" x14ac:dyDescent="0.25">
      <c r="A60370" s="1">
        <v>41210.965277777781</v>
      </c>
      <c r="B60370">
        <v>95</v>
      </c>
    </row>
    <row r="60371" spans="1:2" x14ac:dyDescent="0.25">
      <c r="A60371" s="1">
        <v>41210.96875</v>
      </c>
      <c r="B60371">
        <v>95</v>
      </c>
    </row>
    <row r="60372" spans="1:2" x14ac:dyDescent="0.25">
      <c r="A60372" s="1">
        <v>41210.972222222219</v>
      </c>
      <c r="B60372">
        <v>95</v>
      </c>
    </row>
    <row r="60373" spans="1:2" x14ac:dyDescent="0.25">
      <c r="A60373" s="1">
        <v>41210.975694444445</v>
      </c>
      <c r="B60373">
        <v>95</v>
      </c>
    </row>
    <row r="60374" spans="1:2" x14ac:dyDescent="0.25">
      <c r="A60374" s="1">
        <v>41210.979166666664</v>
      </c>
      <c r="B60374">
        <v>95</v>
      </c>
    </row>
    <row r="60375" spans="1:2" x14ac:dyDescent="0.25">
      <c r="A60375" s="1">
        <v>41210.982638888891</v>
      </c>
      <c r="B60375">
        <v>95</v>
      </c>
    </row>
    <row r="60376" spans="1:2" x14ac:dyDescent="0.25">
      <c r="A60376" s="1">
        <v>41210.986111111109</v>
      </c>
      <c r="B60376">
        <v>95</v>
      </c>
    </row>
    <row r="60377" spans="1:2" x14ac:dyDescent="0.25">
      <c r="A60377" s="1">
        <v>41210.989583333336</v>
      </c>
      <c r="B60377">
        <v>95</v>
      </c>
    </row>
    <row r="60378" spans="1:2" x14ac:dyDescent="0.25">
      <c r="A60378" s="1">
        <v>41210.993055555555</v>
      </c>
      <c r="B60378">
        <v>95</v>
      </c>
    </row>
    <row r="60379" spans="1:2" x14ac:dyDescent="0.25">
      <c r="A60379" s="1">
        <v>41210.996527777781</v>
      </c>
      <c r="B60379">
        <v>95</v>
      </c>
    </row>
    <row r="60380" spans="1:2" x14ac:dyDescent="0.25">
      <c r="A60380" s="1">
        <v>41211</v>
      </c>
      <c r="B60380">
        <v>95</v>
      </c>
    </row>
    <row r="60381" spans="1:2" x14ac:dyDescent="0.25">
      <c r="A60381" s="1">
        <v>41211.003472222219</v>
      </c>
      <c r="B60381">
        <v>95</v>
      </c>
    </row>
    <row r="60382" spans="1:2" x14ac:dyDescent="0.25">
      <c r="A60382" s="1">
        <v>41211.006944444445</v>
      </c>
      <c r="B60382">
        <v>95</v>
      </c>
    </row>
    <row r="60383" spans="1:2" x14ac:dyDescent="0.25">
      <c r="A60383" s="1">
        <v>41211.010416666664</v>
      </c>
      <c r="B60383">
        <v>95</v>
      </c>
    </row>
    <row r="60384" spans="1:2" x14ac:dyDescent="0.25">
      <c r="A60384" s="1">
        <v>41211.013888888891</v>
      </c>
      <c r="B60384">
        <v>95</v>
      </c>
    </row>
    <row r="60385" spans="1:2" x14ac:dyDescent="0.25">
      <c r="A60385" s="1">
        <v>41211.017361111109</v>
      </c>
      <c r="B60385">
        <v>95</v>
      </c>
    </row>
    <row r="60386" spans="1:2" x14ac:dyDescent="0.25">
      <c r="A60386" s="1">
        <v>41211.020833333336</v>
      </c>
      <c r="B60386">
        <v>95</v>
      </c>
    </row>
    <row r="60387" spans="1:2" x14ac:dyDescent="0.25">
      <c r="A60387" s="1">
        <v>41211.024305555555</v>
      </c>
      <c r="B60387">
        <v>95</v>
      </c>
    </row>
    <row r="60388" spans="1:2" x14ac:dyDescent="0.25">
      <c r="A60388" s="1">
        <v>41211.027777777781</v>
      </c>
      <c r="B60388">
        <v>95</v>
      </c>
    </row>
    <row r="60389" spans="1:2" x14ac:dyDescent="0.25">
      <c r="A60389" s="1">
        <v>41211.03125</v>
      </c>
      <c r="B60389">
        <v>95</v>
      </c>
    </row>
    <row r="60390" spans="1:2" x14ac:dyDescent="0.25">
      <c r="A60390" s="1">
        <v>41211.034722222219</v>
      </c>
      <c r="B60390">
        <v>95</v>
      </c>
    </row>
    <row r="60391" spans="1:2" x14ac:dyDescent="0.25">
      <c r="A60391" s="1">
        <v>41211.038194444445</v>
      </c>
      <c r="B60391">
        <v>95</v>
      </c>
    </row>
    <row r="60392" spans="1:2" x14ac:dyDescent="0.25">
      <c r="A60392" s="1">
        <v>41211.041666666664</v>
      </c>
      <c r="B60392">
        <v>95</v>
      </c>
    </row>
    <row r="60393" spans="1:2" x14ac:dyDescent="0.25">
      <c r="A60393" s="1">
        <v>41211.045138888891</v>
      </c>
      <c r="B60393">
        <v>95</v>
      </c>
    </row>
    <row r="60394" spans="1:2" x14ac:dyDescent="0.25">
      <c r="A60394" s="1">
        <v>41211.048611111109</v>
      </c>
      <c r="B60394">
        <v>95</v>
      </c>
    </row>
    <row r="60395" spans="1:2" x14ac:dyDescent="0.25">
      <c r="A60395" s="1">
        <v>41211.052083333336</v>
      </c>
      <c r="B60395">
        <v>95</v>
      </c>
    </row>
    <row r="60396" spans="1:2" x14ac:dyDescent="0.25">
      <c r="A60396" s="1">
        <v>41211.055555555555</v>
      </c>
      <c r="B60396">
        <v>95</v>
      </c>
    </row>
    <row r="60397" spans="1:2" x14ac:dyDescent="0.25">
      <c r="A60397" s="1">
        <v>41211.059027777781</v>
      </c>
      <c r="B60397">
        <v>95</v>
      </c>
    </row>
    <row r="60398" spans="1:2" x14ac:dyDescent="0.25">
      <c r="A60398" s="1">
        <v>41211.0625</v>
      </c>
      <c r="B60398">
        <v>95</v>
      </c>
    </row>
    <row r="60399" spans="1:2" x14ac:dyDescent="0.25">
      <c r="A60399" s="1">
        <v>41211.065972222219</v>
      </c>
      <c r="B60399">
        <v>95</v>
      </c>
    </row>
    <row r="60400" spans="1:2" x14ac:dyDescent="0.25">
      <c r="A60400" s="1">
        <v>41211.069444444445</v>
      </c>
      <c r="B60400">
        <v>95</v>
      </c>
    </row>
    <row r="60401" spans="1:2" x14ac:dyDescent="0.25">
      <c r="A60401" s="1">
        <v>41211.072916666664</v>
      </c>
      <c r="B60401">
        <v>95</v>
      </c>
    </row>
    <row r="60402" spans="1:2" x14ac:dyDescent="0.25">
      <c r="A60402" s="1">
        <v>41211.076388888891</v>
      </c>
      <c r="B60402">
        <v>95</v>
      </c>
    </row>
    <row r="60403" spans="1:2" x14ac:dyDescent="0.25">
      <c r="A60403" s="1">
        <v>41211.079861111109</v>
      </c>
      <c r="B60403">
        <v>95</v>
      </c>
    </row>
    <row r="60404" spans="1:2" x14ac:dyDescent="0.25">
      <c r="A60404" s="1">
        <v>41211.083333333336</v>
      </c>
      <c r="B60404">
        <v>95</v>
      </c>
    </row>
    <row r="60405" spans="1:2" x14ac:dyDescent="0.25">
      <c r="A60405" s="1">
        <v>41211.086805555555</v>
      </c>
      <c r="B60405">
        <v>95</v>
      </c>
    </row>
    <row r="60406" spans="1:2" x14ac:dyDescent="0.25">
      <c r="A60406" s="1">
        <v>41211.090277777781</v>
      </c>
      <c r="B60406">
        <v>95</v>
      </c>
    </row>
    <row r="60407" spans="1:2" x14ac:dyDescent="0.25">
      <c r="A60407" s="1">
        <v>41211.09375</v>
      </c>
      <c r="B60407">
        <v>95</v>
      </c>
    </row>
    <row r="60408" spans="1:2" x14ac:dyDescent="0.25">
      <c r="A60408" s="1">
        <v>41211.097222222219</v>
      </c>
      <c r="B60408">
        <v>95</v>
      </c>
    </row>
    <row r="60409" spans="1:2" x14ac:dyDescent="0.25">
      <c r="A60409" s="1">
        <v>41211.100694444445</v>
      </c>
      <c r="B60409">
        <v>95</v>
      </c>
    </row>
    <row r="60410" spans="1:2" x14ac:dyDescent="0.25">
      <c r="A60410" s="1">
        <v>41211.104166666664</v>
      </c>
      <c r="B60410">
        <v>95</v>
      </c>
    </row>
    <row r="60411" spans="1:2" x14ac:dyDescent="0.25">
      <c r="A60411" s="1">
        <v>41211.107638888891</v>
      </c>
      <c r="B60411">
        <v>95</v>
      </c>
    </row>
    <row r="60412" spans="1:2" x14ac:dyDescent="0.25">
      <c r="A60412" s="1">
        <v>41211.111111111109</v>
      </c>
      <c r="B60412">
        <v>95</v>
      </c>
    </row>
    <row r="60413" spans="1:2" x14ac:dyDescent="0.25">
      <c r="A60413" s="1">
        <v>41211.114583333336</v>
      </c>
      <c r="B60413">
        <v>95</v>
      </c>
    </row>
    <row r="60414" spans="1:2" x14ac:dyDescent="0.25">
      <c r="A60414" s="1">
        <v>41211.118055555555</v>
      </c>
      <c r="B60414">
        <v>95</v>
      </c>
    </row>
    <row r="60415" spans="1:2" x14ac:dyDescent="0.25">
      <c r="A60415" s="1">
        <v>41211.121527777781</v>
      </c>
      <c r="B60415">
        <v>95</v>
      </c>
    </row>
    <row r="60416" spans="1:2" x14ac:dyDescent="0.25">
      <c r="A60416" s="1">
        <v>41211.125</v>
      </c>
      <c r="B60416">
        <v>95</v>
      </c>
    </row>
    <row r="60417" spans="1:2" x14ac:dyDescent="0.25">
      <c r="A60417" s="1">
        <v>41211.128472222219</v>
      </c>
      <c r="B60417">
        <v>95</v>
      </c>
    </row>
    <row r="60418" spans="1:2" x14ac:dyDescent="0.25">
      <c r="A60418" s="1">
        <v>41211.131944444445</v>
      </c>
      <c r="B60418">
        <v>95</v>
      </c>
    </row>
    <row r="60419" spans="1:2" x14ac:dyDescent="0.25">
      <c r="A60419" s="1">
        <v>41211.135416666664</v>
      </c>
      <c r="B60419">
        <v>95</v>
      </c>
    </row>
    <row r="60420" spans="1:2" x14ac:dyDescent="0.25">
      <c r="A60420" s="1">
        <v>41211.138888888891</v>
      </c>
      <c r="B60420">
        <v>95</v>
      </c>
    </row>
    <row r="60421" spans="1:2" x14ac:dyDescent="0.25">
      <c r="A60421" s="1">
        <v>41211.142361111109</v>
      </c>
      <c r="B60421">
        <v>95</v>
      </c>
    </row>
    <row r="60422" spans="1:2" x14ac:dyDescent="0.25">
      <c r="A60422" s="1">
        <v>41211.145833333336</v>
      </c>
      <c r="B60422">
        <v>95</v>
      </c>
    </row>
    <row r="60423" spans="1:2" x14ac:dyDescent="0.25">
      <c r="A60423" s="1">
        <v>41211.149305555555</v>
      </c>
      <c r="B60423">
        <v>95</v>
      </c>
    </row>
    <row r="60424" spans="1:2" x14ac:dyDescent="0.25">
      <c r="A60424" s="1">
        <v>41211.152777777781</v>
      </c>
      <c r="B60424">
        <v>95</v>
      </c>
    </row>
    <row r="60425" spans="1:2" x14ac:dyDescent="0.25">
      <c r="A60425" s="1">
        <v>41211.15625</v>
      </c>
      <c r="B60425">
        <v>95</v>
      </c>
    </row>
    <row r="60426" spans="1:2" x14ac:dyDescent="0.25">
      <c r="A60426" s="1">
        <v>41211.159722222219</v>
      </c>
      <c r="B60426">
        <v>95</v>
      </c>
    </row>
    <row r="60427" spans="1:2" x14ac:dyDescent="0.25">
      <c r="A60427" s="1">
        <v>41211.163194444445</v>
      </c>
      <c r="B60427">
        <v>95</v>
      </c>
    </row>
    <row r="60428" spans="1:2" x14ac:dyDescent="0.25">
      <c r="A60428" s="1">
        <v>41211.166666666664</v>
      </c>
      <c r="B60428">
        <v>95</v>
      </c>
    </row>
    <row r="60429" spans="1:2" x14ac:dyDescent="0.25">
      <c r="A60429" s="1">
        <v>41211.170138888891</v>
      </c>
      <c r="B60429">
        <v>95</v>
      </c>
    </row>
    <row r="60430" spans="1:2" x14ac:dyDescent="0.25">
      <c r="A60430" s="1">
        <v>41211.173611111109</v>
      </c>
      <c r="B60430">
        <v>95</v>
      </c>
    </row>
    <row r="60431" spans="1:2" x14ac:dyDescent="0.25">
      <c r="A60431" s="1">
        <v>41211.177083333336</v>
      </c>
      <c r="B60431">
        <v>95</v>
      </c>
    </row>
    <row r="60432" spans="1:2" x14ac:dyDescent="0.25">
      <c r="A60432" s="1">
        <v>41211.180555555555</v>
      </c>
      <c r="B60432">
        <v>95</v>
      </c>
    </row>
    <row r="60433" spans="1:2" x14ac:dyDescent="0.25">
      <c r="A60433" s="1">
        <v>41211.184027777781</v>
      </c>
      <c r="B60433">
        <v>95</v>
      </c>
    </row>
    <row r="60434" spans="1:2" x14ac:dyDescent="0.25">
      <c r="A60434" s="1">
        <v>41211.1875</v>
      </c>
      <c r="B60434">
        <v>95</v>
      </c>
    </row>
    <row r="60435" spans="1:2" x14ac:dyDescent="0.25">
      <c r="A60435" s="1">
        <v>41211.190972222219</v>
      </c>
      <c r="B60435">
        <v>95</v>
      </c>
    </row>
    <row r="60436" spans="1:2" x14ac:dyDescent="0.25">
      <c r="A60436" s="1">
        <v>41211.194444444445</v>
      </c>
      <c r="B60436">
        <v>95</v>
      </c>
    </row>
    <row r="60437" spans="1:2" x14ac:dyDescent="0.25">
      <c r="A60437" s="1">
        <v>41211.197916666664</v>
      </c>
      <c r="B60437">
        <v>95</v>
      </c>
    </row>
    <row r="60438" spans="1:2" x14ac:dyDescent="0.25">
      <c r="A60438" s="1">
        <v>41211.201388888891</v>
      </c>
      <c r="B60438">
        <v>95</v>
      </c>
    </row>
    <row r="60439" spans="1:2" x14ac:dyDescent="0.25">
      <c r="A60439" s="1">
        <v>41211.204861111109</v>
      </c>
      <c r="B60439">
        <v>95</v>
      </c>
    </row>
    <row r="60440" spans="1:2" x14ac:dyDescent="0.25">
      <c r="A60440" s="1">
        <v>41211.208333333336</v>
      </c>
      <c r="B60440">
        <v>95</v>
      </c>
    </row>
    <row r="60441" spans="1:2" x14ac:dyDescent="0.25">
      <c r="A60441" s="1">
        <v>41211.211805555555</v>
      </c>
      <c r="B60441">
        <v>95</v>
      </c>
    </row>
    <row r="60442" spans="1:2" x14ac:dyDescent="0.25">
      <c r="A60442" s="1">
        <v>41211.215277777781</v>
      </c>
      <c r="B60442">
        <v>95</v>
      </c>
    </row>
    <row r="60443" spans="1:2" x14ac:dyDescent="0.25">
      <c r="A60443" s="1">
        <v>41211.21875</v>
      </c>
      <c r="B60443">
        <v>95</v>
      </c>
    </row>
    <row r="60444" spans="1:2" x14ac:dyDescent="0.25">
      <c r="A60444" s="1">
        <v>41211.222222222219</v>
      </c>
      <c r="B60444">
        <v>95</v>
      </c>
    </row>
    <row r="60445" spans="1:2" x14ac:dyDescent="0.25">
      <c r="A60445" s="1">
        <v>41211.225694444445</v>
      </c>
      <c r="B60445">
        <v>95</v>
      </c>
    </row>
    <row r="60446" spans="1:2" x14ac:dyDescent="0.25">
      <c r="A60446" s="1">
        <v>41211.229166666664</v>
      </c>
      <c r="B60446">
        <v>95</v>
      </c>
    </row>
    <row r="60447" spans="1:2" x14ac:dyDescent="0.25">
      <c r="A60447" s="1">
        <v>41211.232638888891</v>
      </c>
      <c r="B60447">
        <v>95</v>
      </c>
    </row>
    <row r="60448" spans="1:2" x14ac:dyDescent="0.25">
      <c r="A60448" s="1">
        <v>41211.236111111109</v>
      </c>
      <c r="B60448">
        <v>95</v>
      </c>
    </row>
    <row r="60449" spans="1:2" x14ac:dyDescent="0.25">
      <c r="A60449" s="1">
        <v>41211.239583333336</v>
      </c>
      <c r="B60449">
        <v>95</v>
      </c>
    </row>
    <row r="60450" spans="1:2" x14ac:dyDescent="0.25">
      <c r="A60450" s="1">
        <v>41211.243055555555</v>
      </c>
      <c r="B60450">
        <v>95</v>
      </c>
    </row>
    <row r="60451" spans="1:2" x14ac:dyDescent="0.25">
      <c r="A60451" s="1">
        <v>41211.246527777781</v>
      </c>
      <c r="B60451">
        <v>95</v>
      </c>
    </row>
    <row r="60452" spans="1:2" x14ac:dyDescent="0.25">
      <c r="A60452" s="1">
        <v>41211.25</v>
      </c>
      <c r="B60452">
        <v>95</v>
      </c>
    </row>
    <row r="60453" spans="1:2" x14ac:dyDescent="0.25">
      <c r="A60453" s="1">
        <v>41211.253472222219</v>
      </c>
      <c r="B60453">
        <v>95</v>
      </c>
    </row>
    <row r="60454" spans="1:2" x14ac:dyDescent="0.25">
      <c r="A60454" s="1">
        <v>41211.256944444445</v>
      </c>
      <c r="B60454">
        <v>95</v>
      </c>
    </row>
    <row r="60455" spans="1:2" x14ac:dyDescent="0.25">
      <c r="A60455" s="1">
        <v>41211.260416666664</v>
      </c>
      <c r="B60455">
        <v>95</v>
      </c>
    </row>
    <row r="60456" spans="1:2" x14ac:dyDescent="0.25">
      <c r="A60456" s="1">
        <v>41211.263888888891</v>
      </c>
      <c r="B60456">
        <v>95</v>
      </c>
    </row>
    <row r="60457" spans="1:2" x14ac:dyDescent="0.25">
      <c r="A60457" s="1">
        <v>41211.267361111109</v>
      </c>
      <c r="B60457">
        <v>95</v>
      </c>
    </row>
    <row r="60458" spans="1:2" x14ac:dyDescent="0.25">
      <c r="A60458" s="1">
        <v>41211.270833333336</v>
      </c>
      <c r="B60458">
        <v>95</v>
      </c>
    </row>
    <row r="60459" spans="1:2" x14ac:dyDescent="0.25">
      <c r="A60459" s="1">
        <v>41211.274305555555</v>
      </c>
      <c r="B60459">
        <v>95</v>
      </c>
    </row>
    <row r="60460" spans="1:2" x14ac:dyDescent="0.25">
      <c r="A60460" s="1">
        <v>41211.277777777781</v>
      </c>
      <c r="B60460">
        <v>95</v>
      </c>
    </row>
    <row r="60461" spans="1:2" x14ac:dyDescent="0.25">
      <c r="A60461" s="1">
        <v>41211.28125</v>
      </c>
      <c r="B60461">
        <v>95</v>
      </c>
    </row>
    <row r="60462" spans="1:2" x14ac:dyDescent="0.25">
      <c r="A60462" s="1">
        <v>41211.284722222219</v>
      </c>
      <c r="B60462">
        <v>95</v>
      </c>
    </row>
    <row r="60463" spans="1:2" x14ac:dyDescent="0.25">
      <c r="A60463" s="1">
        <v>41211.288194444445</v>
      </c>
      <c r="B60463">
        <v>95</v>
      </c>
    </row>
    <row r="60464" spans="1:2" x14ac:dyDescent="0.25">
      <c r="A60464" s="1">
        <v>41211.291666666664</v>
      </c>
      <c r="B60464">
        <v>95</v>
      </c>
    </row>
    <row r="60465" spans="1:2" x14ac:dyDescent="0.25">
      <c r="A60465" s="1">
        <v>41211.295138888891</v>
      </c>
      <c r="B60465">
        <v>95</v>
      </c>
    </row>
    <row r="60466" spans="1:2" x14ac:dyDescent="0.25">
      <c r="A60466" s="1">
        <v>41211.298611111109</v>
      </c>
      <c r="B60466">
        <v>95</v>
      </c>
    </row>
    <row r="60467" spans="1:2" x14ac:dyDescent="0.25">
      <c r="A60467" s="1">
        <v>41211.302083333336</v>
      </c>
      <c r="B60467">
        <v>95</v>
      </c>
    </row>
    <row r="60468" spans="1:2" x14ac:dyDescent="0.25">
      <c r="A60468" s="1">
        <v>41211.305555555555</v>
      </c>
      <c r="B60468">
        <v>95</v>
      </c>
    </row>
    <row r="60469" spans="1:2" x14ac:dyDescent="0.25">
      <c r="A60469" s="1">
        <v>41211.309027777781</v>
      </c>
      <c r="B60469">
        <v>95</v>
      </c>
    </row>
    <row r="60470" spans="1:2" x14ac:dyDescent="0.25">
      <c r="A60470" s="1">
        <v>41211.3125</v>
      </c>
      <c r="B60470">
        <v>95</v>
      </c>
    </row>
    <row r="60471" spans="1:2" x14ac:dyDescent="0.25">
      <c r="A60471" s="1">
        <v>41211.315972222219</v>
      </c>
      <c r="B60471">
        <v>95</v>
      </c>
    </row>
    <row r="60472" spans="1:2" x14ac:dyDescent="0.25">
      <c r="A60472" s="1">
        <v>41211.319444444445</v>
      </c>
      <c r="B60472">
        <v>95</v>
      </c>
    </row>
    <row r="60473" spans="1:2" x14ac:dyDescent="0.25">
      <c r="A60473" s="1">
        <v>41211.322916666664</v>
      </c>
      <c r="B60473">
        <v>95</v>
      </c>
    </row>
    <row r="60474" spans="1:2" x14ac:dyDescent="0.25">
      <c r="A60474" s="1">
        <v>41211.326388888891</v>
      </c>
      <c r="B60474">
        <v>95</v>
      </c>
    </row>
    <row r="60475" spans="1:2" x14ac:dyDescent="0.25">
      <c r="A60475" s="1">
        <v>41211.329861111109</v>
      </c>
      <c r="B60475">
        <v>95</v>
      </c>
    </row>
    <row r="60476" spans="1:2" x14ac:dyDescent="0.25">
      <c r="A60476" s="1">
        <v>41211.333333333336</v>
      </c>
      <c r="B60476">
        <v>95</v>
      </c>
    </row>
    <row r="60477" spans="1:2" x14ac:dyDescent="0.25">
      <c r="A60477" s="1">
        <v>41211.336805555555</v>
      </c>
      <c r="B60477">
        <v>95</v>
      </c>
    </row>
    <row r="60478" spans="1:2" x14ac:dyDescent="0.25">
      <c r="A60478" s="1">
        <v>41211.340277777781</v>
      </c>
      <c r="B60478">
        <v>95</v>
      </c>
    </row>
    <row r="60479" spans="1:2" x14ac:dyDescent="0.25">
      <c r="A60479" s="1">
        <v>41211.34375</v>
      </c>
      <c r="B60479">
        <v>95</v>
      </c>
    </row>
    <row r="60480" spans="1:2" x14ac:dyDescent="0.25">
      <c r="A60480" s="1">
        <v>41211.347222222219</v>
      </c>
      <c r="B60480">
        <v>95</v>
      </c>
    </row>
    <row r="60481" spans="1:2" x14ac:dyDescent="0.25">
      <c r="A60481" s="1">
        <v>41211.350694444445</v>
      </c>
      <c r="B60481">
        <v>95</v>
      </c>
    </row>
    <row r="60482" spans="1:2" x14ac:dyDescent="0.25">
      <c r="A60482" s="1">
        <v>41211.354166666664</v>
      </c>
      <c r="B60482">
        <v>95</v>
      </c>
    </row>
    <row r="60483" spans="1:2" x14ac:dyDescent="0.25">
      <c r="A60483" s="1">
        <v>41211.357638888891</v>
      </c>
      <c r="B60483">
        <v>95</v>
      </c>
    </row>
    <row r="60484" spans="1:2" x14ac:dyDescent="0.25">
      <c r="A60484" s="1">
        <v>41211.361111111109</v>
      </c>
      <c r="B60484">
        <v>95</v>
      </c>
    </row>
    <row r="60485" spans="1:2" x14ac:dyDescent="0.25">
      <c r="A60485" s="1">
        <v>41211.364583333336</v>
      </c>
      <c r="B60485">
        <v>95</v>
      </c>
    </row>
    <row r="60486" spans="1:2" x14ac:dyDescent="0.25">
      <c r="A60486" s="1">
        <v>41211.368055555555</v>
      </c>
      <c r="B60486">
        <v>95</v>
      </c>
    </row>
    <row r="60487" spans="1:2" x14ac:dyDescent="0.25">
      <c r="A60487" s="1">
        <v>41211.371527777781</v>
      </c>
      <c r="B60487">
        <v>95</v>
      </c>
    </row>
    <row r="60488" spans="1:2" x14ac:dyDescent="0.25">
      <c r="A60488" s="1">
        <v>41211.375</v>
      </c>
      <c r="B60488">
        <v>95</v>
      </c>
    </row>
    <row r="60489" spans="1:2" x14ac:dyDescent="0.25">
      <c r="A60489" s="1">
        <v>41211.378472222219</v>
      </c>
      <c r="B60489">
        <v>95</v>
      </c>
    </row>
    <row r="60490" spans="1:2" x14ac:dyDescent="0.25">
      <c r="A60490" s="1">
        <v>41211.381944444445</v>
      </c>
      <c r="B60490">
        <v>95</v>
      </c>
    </row>
    <row r="60491" spans="1:2" x14ac:dyDescent="0.25">
      <c r="A60491" s="1">
        <v>41211.385416666664</v>
      </c>
      <c r="B60491">
        <v>95</v>
      </c>
    </row>
    <row r="60492" spans="1:2" x14ac:dyDescent="0.25">
      <c r="A60492" s="1">
        <v>41211.388888888891</v>
      </c>
      <c r="B60492">
        <v>95</v>
      </c>
    </row>
    <row r="60493" spans="1:2" x14ac:dyDescent="0.25">
      <c r="A60493" s="1">
        <v>41211.392361111109</v>
      </c>
      <c r="B60493">
        <v>95</v>
      </c>
    </row>
    <row r="60494" spans="1:2" x14ac:dyDescent="0.25">
      <c r="A60494" s="1">
        <v>41211.395833333336</v>
      </c>
      <c r="B60494">
        <v>95</v>
      </c>
    </row>
    <row r="60495" spans="1:2" x14ac:dyDescent="0.25">
      <c r="A60495" s="1">
        <v>41211.399305555555</v>
      </c>
      <c r="B60495">
        <v>95</v>
      </c>
    </row>
    <row r="60496" spans="1:2" x14ac:dyDescent="0.25">
      <c r="A60496" s="1">
        <v>41211.402777777781</v>
      </c>
      <c r="B60496">
        <v>95</v>
      </c>
    </row>
    <row r="60497" spans="1:2" x14ac:dyDescent="0.25">
      <c r="A60497" s="1">
        <v>41211.40625</v>
      </c>
      <c r="B60497">
        <v>95</v>
      </c>
    </row>
    <row r="60498" spans="1:2" x14ac:dyDescent="0.25">
      <c r="A60498" s="1">
        <v>41211.409722222219</v>
      </c>
      <c r="B60498">
        <v>95</v>
      </c>
    </row>
    <row r="60499" spans="1:2" x14ac:dyDescent="0.25">
      <c r="A60499" s="1">
        <v>41211.413194444445</v>
      </c>
      <c r="B60499">
        <v>95</v>
      </c>
    </row>
    <row r="60500" spans="1:2" x14ac:dyDescent="0.25">
      <c r="A60500" s="1">
        <v>41211.416666666664</v>
      </c>
      <c r="B60500">
        <v>95</v>
      </c>
    </row>
    <row r="60501" spans="1:2" x14ac:dyDescent="0.25">
      <c r="A60501" s="1">
        <v>41211.420138888891</v>
      </c>
      <c r="B60501">
        <v>95</v>
      </c>
    </row>
    <row r="60502" spans="1:2" x14ac:dyDescent="0.25">
      <c r="A60502" s="1">
        <v>41211.423611111109</v>
      </c>
      <c r="B60502">
        <v>95</v>
      </c>
    </row>
    <row r="60503" spans="1:2" x14ac:dyDescent="0.25">
      <c r="A60503" s="1">
        <v>41211.427083333336</v>
      </c>
      <c r="B60503">
        <v>95</v>
      </c>
    </row>
    <row r="60504" spans="1:2" x14ac:dyDescent="0.25">
      <c r="A60504" s="1">
        <v>41211.430555555555</v>
      </c>
      <c r="B60504">
        <v>95</v>
      </c>
    </row>
    <row r="60505" spans="1:2" x14ac:dyDescent="0.25">
      <c r="A60505" s="1">
        <v>41211.434027777781</v>
      </c>
      <c r="B60505">
        <v>95</v>
      </c>
    </row>
    <row r="60506" spans="1:2" x14ac:dyDescent="0.25">
      <c r="A60506" s="1">
        <v>41211.4375</v>
      </c>
      <c r="B60506">
        <v>95</v>
      </c>
    </row>
    <row r="60507" spans="1:2" x14ac:dyDescent="0.25">
      <c r="A60507" s="1">
        <v>41211.440972222219</v>
      </c>
      <c r="B60507">
        <v>95</v>
      </c>
    </row>
    <row r="60508" spans="1:2" x14ac:dyDescent="0.25">
      <c r="A60508" s="1">
        <v>41211.444444444445</v>
      </c>
      <c r="B60508">
        <v>95</v>
      </c>
    </row>
    <row r="60509" spans="1:2" x14ac:dyDescent="0.25">
      <c r="A60509" s="1">
        <v>41211.447916666664</v>
      </c>
      <c r="B60509">
        <v>95</v>
      </c>
    </row>
    <row r="60510" spans="1:2" x14ac:dyDescent="0.25">
      <c r="A60510" s="1">
        <v>41211.451388888891</v>
      </c>
      <c r="B60510">
        <v>95</v>
      </c>
    </row>
    <row r="60511" spans="1:2" x14ac:dyDescent="0.25">
      <c r="A60511" s="1">
        <v>41211.454861111109</v>
      </c>
      <c r="B60511">
        <v>95</v>
      </c>
    </row>
    <row r="60512" spans="1:2" x14ac:dyDescent="0.25">
      <c r="A60512" s="1">
        <v>41211.458333333336</v>
      </c>
      <c r="B60512">
        <v>95</v>
      </c>
    </row>
    <row r="60513" spans="1:2" x14ac:dyDescent="0.25">
      <c r="A60513" s="1">
        <v>41211.461805555555</v>
      </c>
      <c r="B60513">
        <v>95</v>
      </c>
    </row>
    <row r="60514" spans="1:2" x14ac:dyDescent="0.25">
      <c r="A60514" s="1">
        <v>41211.465277777781</v>
      </c>
      <c r="B60514">
        <v>95</v>
      </c>
    </row>
    <row r="60515" spans="1:2" x14ac:dyDescent="0.25">
      <c r="A60515" s="1">
        <v>41211.46875</v>
      </c>
      <c r="B60515">
        <v>95</v>
      </c>
    </row>
    <row r="60516" spans="1:2" x14ac:dyDescent="0.25">
      <c r="A60516" s="1">
        <v>41211.472222222219</v>
      </c>
      <c r="B60516">
        <v>95</v>
      </c>
    </row>
    <row r="60517" spans="1:2" x14ac:dyDescent="0.25">
      <c r="A60517" s="1">
        <v>41211.475694444445</v>
      </c>
      <c r="B60517">
        <v>95</v>
      </c>
    </row>
    <row r="60518" spans="1:2" x14ac:dyDescent="0.25">
      <c r="A60518" s="1">
        <v>41211.479166666664</v>
      </c>
      <c r="B60518">
        <v>95</v>
      </c>
    </row>
    <row r="60519" spans="1:2" x14ac:dyDescent="0.25">
      <c r="A60519" s="1">
        <v>41211.482638888891</v>
      </c>
      <c r="B60519">
        <v>95</v>
      </c>
    </row>
    <row r="60520" spans="1:2" x14ac:dyDescent="0.25">
      <c r="A60520" s="1">
        <v>41211.486111111109</v>
      </c>
      <c r="B60520">
        <v>95</v>
      </c>
    </row>
    <row r="60521" spans="1:2" x14ac:dyDescent="0.25">
      <c r="A60521" s="1">
        <v>41211.489583333336</v>
      </c>
      <c r="B60521">
        <v>95</v>
      </c>
    </row>
    <row r="60522" spans="1:2" x14ac:dyDescent="0.25">
      <c r="A60522" s="1">
        <v>41211.493055555555</v>
      </c>
      <c r="B60522">
        <v>95</v>
      </c>
    </row>
    <row r="60523" spans="1:2" x14ac:dyDescent="0.25">
      <c r="A60523" s="1">
        <v>41211.496527777781</v>
      </c>
      <c r="B60523">
        <v>95</v>
      </c>
    </row>
    <row r="60524" spans="1:2" x14ac:dyDescent="0.25">
      <c r="A60524" s="1">
        <v>41211.5</v>
      </c>
      <c r="B60524">
        <v>95</v>
      </c>
    </row>
    <row r="60525" spans="1:2" x14ac:dyDescent="0.25">
      <c r="A60525" s="1">
        <v>41211.503472222219</v>
      </c>
      <c r="B60525">
        <v>95</v>
      </c>
    </row>
    <row r="60526" spans="1:2" x14ac:dyDescent="0.25">
      <c r="A60526" s="1">
        <v>41211.506944444445</v>
      </c>
      <c r="B60526">
        <v>95</v>
      </c>
    </row>
    <row r="60527" spans="1:2" x14ac:dyDescent="0.25">
      <c r="A60527" s="1">
        <v>41211.510416666664</v>
      </c>
      <c r="B60527">
        <v>95</v>
      </c>
    </row>
    <row r="60528" spans="1:2" x14ac:dyDescent="0.25">
      <c r="A60528" s="1">
        <v>41211.513888888891</v>
      </c>
      <c r="B60528">
        <v>95</v>
      </c>
    </row>
    <row r="60529" spans="1:2" x14ac:dyDescent="0.25">
      <c r="A60529" s="1">
        <v>41211.517361111109</v>
      </c>
      <c r="B60529">
        <v>95</v>
      </c>
    </row>
    <row r="60530" spans="1:2" x14ac:dyDescent="0.25">
      <c r="A60530" s="1">
        <v>41211.520833333336</v>
      </c>
      <c r="B60530">
        <v>95</v>
      </c>
    </row>
    <row r="60531" spans="1:2" x14ac:dyDescent="0.25">
      <c r="A60531" s="1">
        <v>41211.524305555555</v>
      </c>
      <c r="B60531">
        <v>95</v>
      </c>
    </row>
    <row r="60532" spans="1:2" x14ac:dyDescent="0.25">
      <c r="A60532" s="1">
        <v>41211.527777777781</v>
      </c>
      <c r="B60532">
        <v>95</v>
      </c>
    </row>
    <row r="60533" spans="1:2" x14ac:dyDescent="0.25">
      <c r="A60533" s="1">
        <v>41211.53125</v>
      </c>
      <c r="B60533">
        <v>95</v>
      </c>
    </row>
    <row r="60534" spans="1:2" x14ac:dyDescent="0.25">
      <c r="A60534" s="1">
        <v>41211.534722222219</v>
      </c>
      <c r="B60534">
        <v>95</v>
      </c>
    </row>
    <row r="60535" spans="1:2" x14ac:dyDescent="0.25">
      <c r="A60535" s="1">
        <v>41211.538194444445</v>
      </c>
      <c r="B60535">
        <v>95</v>
      </c>
    </row>
    <row r="60536" spans="1:2" x14ac:dyDescent="0.25">
      <c r="A60536" s="1">
        <v>41211.541666666664</v>
      </c>
      <c r="B60536">
        <v>95</v>
      </c>
    </row>
    <row r="60537" spans="1:2" x14ac:dyDescent="0.25">
      <c r="A60537" s="1">
        <v>41211.545138888891</v>
      </c>
      <c r="B60537">
        <v>95</v>
      </c>
    </row>
    <row r="60538" spans="1:2" x14ac:dyDescent="0.25">
      <c r="A60538" s="1">
        <v>41211.548611111109</v>
      </c>
      <c r="B60538">
        <v>95</v>
      </c>
    </row>
    <row r="60539" spans="1:2" x14ac:dyDescent="0.25">
      <c r="A60539" s="1">
        <v>41211.552083333336</v>
      </c>
      <c r="B60539">
        <v>95</v>
      </c>
    </row>
    <row r="60540" spans="1:2" x14ac:dyDescent="0.25">
      <c r="A60540" s="1">
        <v>41211.555555555555</v>
      </c>
      <c r="B60540">
        <v>95</v>
      </c>
    </row>
    <row r="60541" spans="1:2" x14ac:dyDescent="0.25">
      <c r="A60541" s="1">
        <v>41211.559027777781</v>
      </c>
      <c r="B60541">
        <v>95</v>
      </c>
    </row>
    <row r="60542" spans="1:2" x14ac:dyDescent="0.25">
      <c r="A60542" s="1">
        <v>41211.5625</v>
      </c>
      <c r="B60542">
        <v>95</v>
      </c>
    </row>
    <row r="60543" spans="1:2" x14ac:dyDescent="0.25">
      <c r="A60543" s="1">
        <v>41211.565972222219</v>
      </c>
      <c r="B60543">
        <v>95</v>
      </c>
    </row>
    <row r="60544" spans="1:2" x14ac:dyDescent="0.25">
      <c r="A60544" s="1">
        <v>41211.569444444445</v>
      </c>
      <c r="B60544">
        <v>95</v>
      </c>
    </row>
    <row r="60545" spans="1:2" x14ac:dyDescent="0.25">
      <c r="A60545" s="1">
        <v>41211.572916666664</v>
      </c>
      <c r="B60545">
        <v>95</v>
      </c>
    </row>
    <row r="60546" spans="1:2" x14ac:dyDescent="0.25">
      <c r="A60546" s="1">
        <v>41211.576388888891</v>
      </c>
      <c r="B60546">
        <v>95</v>
      </c>
    </row>
    <row r="60547" spans="1:2" x14ac:dyDescent="0.25">
      <c r="A60547" s="1">
        <v>41211.579861111109</v>
      </c>
      <c r="B60547">
        <v>95</v>
      </c>
    </row>
    <row r="60548" spans="1:2" x14ac:dyDescent="0.25">
      <c r="A60548" s="1">
        <v>41211.583333333336</v>
      </c>
      <c r="B60548">
        <v>95</v>
      </c>
    </row>
    <row r="60549" spans="1:2" x14ac:dyDescent="0.25">
      <c r="A60549" s="1">
        <v>41211.586805555555</v>
      </c>
      <c r="B60549">
        <v>95</v>
      </c>
    </row>
    <row r="60550" spans="1:2" x14ac:dyDescent="0.25">
      <c r="A60550" s="1">
        <v>41211.590277777781</v>
      </c>
      <c r="B60550">
        <v>95</v>
      </c>
    </row>
    <row r="60551" spans="1:2" x14ac:dyDescent="0.25">
      <c r="A60551" s="1">
        <v>41211.59375</v>
      </c>
      <c r="B60551">
        <v>95</v>
      </c>
    </row>
    <row r="60552" spans="1:2" x14ac:dyDescent="0.25">
      <c r="A60552" s="1">
        <v>41211.597222222219</v>
      </c>
      <c r="B60552">
        <v>95</v>
      </c>
    </row>
    <row r="60553" spans="1:2" x14ac:dyDescent="0.25">
      <c r="A60553" s="1">
        <v>41211.600694444445</v>
      </c>
      <c r="B60553">
        <v>95</v>
      </c>
    </row>
    <row r="60554" spans="1:2" x14ac:dyDescent="0.25">
      <c r="A60554" s="1">
        <v>41211.604166666664</v>
      </c>
      <c r="B60554">
        <v>95</v>
      </c>
    </row>
    <row r="60555" spans="1:2" x14ac:dyDescent="0.25">
      <c r="A60555" s="1">
        <v>41211.607638888891</v>
      </c>
      <c r="B60555">
        <v>95</v>
      </c>
    </row>
    <row r="60556" spans="1:2" x14ac:dyDescent="0.25">
      <c r="A60556" s="1">
        <v>41211.611111111109</v>
      </c>
      <c r="B60556">
        <v>95</v>
      </c>
    </row>
    <row r="60557" spans="1:2" x14ac:dyDescent="0.25">
      <c r="A60557" s="1">
        <v>41211.614583333336</v>
      </c>
      <c r="B60557">
        <v>95</v>
      </c>
    </row>
    <row r="60558" spans="1:2" x14ac:dyDescent="0.25">
      <c r="A60558" s="1">
        <v>41211.618055555555</v>
      </c>
      <c r="B60558">
        <v>95</v>
      </c>
    </row>
    <row r="60559" spans="1:2" x14ac:dyDescent="0.25">
      <c r="A60559" s="1">
        <v>41211.621527777781</v>
      </c>
      <c r="B60559">
        <v>95</v>
      </c>
    </row>
    <row r="60560" spans="1:2" x14ac:dyDescent="0.25">
      <c r="A60560" s="1">
        <v>41211.625</v>
      </c>
      <c r="B60560">
        <v>95</v>
      </c>
    </row>
    <row r="60561" spans="1:2" x14ac:dyDescent="0.25">
      <c r="A60561" s="1">
        <v>41211.628472222219</v>
      </c>
      <c r="B60561">
        <v>95</v>
      </c>
    </row>
    <row r="60562" spans="1:2" x14ac:dyDescent="0.25">
      <c r="A60562" s="1">
        <v>41211.631944444445</v>
      </c>
      <c r="B60562">
        <v>95</v>
      </c>
    </row>
    <row r="60563" spans="1:2" x14ac:dyDescent="0.25">
      <c r="A60563" s="1">
        <v>41211.635416666664</v>
      </c>
      <c r="B60563">
        <v>95</v>
      </c>
    </row>
    <row r="60564" spans="1:2" x14ac:dyDescent="0.25">
      <c r="A60564" s="1">
        <v>41211.638888888891</v>
      </c>
      <c r="B60564">
        <v>95</v>
      </c>
    </row>
    <row r="60565" spans="1:2" x14ac:dyDescent="0.25">
      <c r="A60565" s="1">
        <v>41211.642361111109</v>
      </c>
      <c r="B60565">
        <v>95</v>
      </c>
    </row>
    <row r="60566" spans="1:2" x14ac:dyDescent="0.25">
      <c r="A60566" s="1">
        <v>41211.645833333336</v>
      </c>
      <c r="B60566">
        <v>95</v>
      </c>
    </row>
    <row r="60567" spans="1:2" x14ac:dyDescent="0.25">
      <c r="A60567" s="1">
        <v>41211.649305555555</v>
      </c>
      <c r="B60567">
        <v>95</v>
      </c>
    </row>
    <row r="60568" spans="1:2" x14ac:dyDescent="0.25">
      <c r="A60568" s="1">
        <v>41211.652777777781</v>
      </c>
      <c r="B60568">
        <v>95</v>
      </c>
    </row>
    <row r="60569" spans="1:2" x14ac:dyDescent="0.25">
      <c r="A60569" s="1">
        <v>41211.65625</v>
      </c>
      <c r="B60569">
        <v>95</v>
      </c>
    </row>
    <row r="60570" spans="1:2" x14ac:dyDescent="0.25">
      <c r="A60570" s="1">
        <v>41211.659722222219</v>
      </c>
      <c r="B60570">
        <v>95</v>
      </c>
    </row>
    <row r="60571" spans="1:2" x14ac:dyDescent="0.25">
      <c r="A60571" s="1">
        <v>41211.663194444445</v>
      </c>
      <c r="B60571">
        <v>95</v>
      </c>
    </row>
    <row r="60572" spans="1:2" x14ac:dyDescent="0.25">
      <c r="A60572" s="1">
        <v>41211.666666666664</v>
      </c>
      <c r="B60572">
        <v>95</v>
      </c>
    </row>
    <row r="60573" spans="1:2" x14ac:dyDescent="0.25">
      <c r="A60573" s="1">
        <v>41211.670138888891</v>
      </c>
      <c r="B60573">
        <v>95</v>
      </c>
    </row>
    <row r="60574" spans="1:2" x14ac:dyDescent="0.25">
      <c r="A60574" s="1">
        <v>41211.673611111109</v>
      </c>
      <c r="B60574">
        <v>95</v>
      </c>
    </row>
    <row r="60575" spans="1:2" x14ac:dyDescent="0.25">
      <c r="A60575" s="1">
        <v>41211.677083333336</v>
      </c>
      <c r="B60575">
        <v>95</v>
      </c>
    </row>
    <row r="60576" spans="1:2" x14ac:dyDescent="0.25">
      <c r="A60576" s="1">
        <v>41211.680555555555</v>
      </c>
      <c r="B60576">
        <v>95</v>
      </c>
    </row>
    <row r="60577" spans="1:2" x14ac:dyDescent="0.25">
      <c r="A60577" s="1">
        <v>41211.684027777781</v>
      </c>
      <c r="B60577">
        <v>95</v>
      </c>
    </row>
    <row r="60578" spans="1:2" x14ac:dyDescent="0.25">
      <c r="A60578" s="1">
        <v>41211.6875</v>
      </c>
      <c r="B60578">
        <v>95</v>
      </c>
    </row>
    <row r="60579" spans="1:2" x14ac:dyDescent="0.25">
      <c r="A60579" s="1">
        <v>41211.690972222219</v>
      </c>
      <c r="B60579">
        <v>95</v>
      </c>
    </row>
    <row r="60580" spans="1:2" x14ac:dyDescent="0.25">
      <c r="A60580" s="1">
        <v>41211.694444444445</v>
      </c>
      <c r="B60580">
        <v>95</v>
      </c>
    </row>
    <row r="60581" spans="1:2" x14ac:dyDescent="0.25">
      <c r="A60581" s="1">
        <v>41211.697916666664</v>
      </c>
      <c r="B60581">
        <v>95</v>
      </c>
    </row>
    <row r="60582" spans="1:2" x14ac:dyDescent="0.25">
      <c r="A60582" s="1">
        <v>41211.701388888891</v>
      </c>
      <c r="B60582">
        <v>95</v>
      </c>
    </row>
    <row r="60583" spans="1:2" x14ac:dyDescent="0.25">
      <c r="A60583" s="1">
        <v>41211.704861111109</v>
      </c>
      <c r="B60583">
        <v>95</v>
      </c>
    </row>
    <row r="60584" spans="1:2" x14ac:dyDescent="0.25">
      <c r="A60584" s="1">
        <v>41211.708333333336</v>
      </c>
      <c r="B60584">
        <v>95</v>
      </c>
    </row>
    <row r="60585" spans="1:2" x14ac:dyDescent="0.25">
      <c r="A60585" s="1">
        <v>41211.711805555555</v>
      </c>
      <c r="B60585">
        <v>95</v>
      </c>
    </row>
    <row r="60586" spans="1:2" x14ac:dyDescent="0.25">
      <c r="A60586" s="1">
        <v>41211.715277777781</v>
      </c>
      <c r="B60586">
        <v>95</v>
      </c>
    </row>
    <row r="60587" spans="1:2" x14ac:dyDescent="0.25">
      <c r="A60587" s="1">
        <v>41211.71875</v>
      </c>
      <c r="B60587">
        <v>95</v>
      </c>
    </row>
    <row r="60588" spans="1:2" x14ac:dyDescent="0.25">
      <c r="A60588" s="1">
        <v>41211.722222222219</v>
      </c>
      <c r="B60588">
        <v>95</v>
      </c>
    </row>
    <row r="60589" spans="1:2" x14ac:dyDescent="0.25">
      <c r="A60589" s="1">
        <v>41211.725694444445</v>
      </c>
      <c r="B60589">
        <v>95</v>
      </c>
    </row>
    <row r="60590" spans="1:2" x14ac:dyDescent="0.25">
      <c r="A60590" s="1">
        <v>41211.729166666664</v>
      </c>
      <c r="B60590">
        <v>95</v>
      </c>
    </row>
    <row r="60591" spans="1:2" x14ac:dyDescent="0.25">
      <c r="A60591" s="1">
        <v>41211.732638888891</v>
      </c>
      <c r="B60591">
        <v>95</v>
      </c>
    </row>
    <row r="60592" spans="1:2" x14ac:dyDescent="0.25">
      <c r="A60592" s="1">
        <v>41211.736111111109</v>
      </c>
      <c r="B60592">
        <v>95</v>
      </c>
    </row>
    <row r="60593" spans="1:2" x14ac:dyDescent="0.25">
      <c r="A60593" s="1">
        <v>41211.739583333336</v>
      </c>
      <c r="B60593">
        <v>95</v>
      </c>
    </row>
    <row r="60594" spans="1:2" x14ac:dyDescent="0.25">
      <c r="A60594" s="1">
        <v>41211.743055555555</v>
      </c>
      <c r="B60594">
        <v>95</v>
      </c>
    </row>
    <row r="60595" spans="1:2" x14ac:dyDescent="0.25">
      <c r="A60595" s="1">
        <v>41211.746527777781</v>
      </c>
      <c r="B60595">
        <v>95</v>
      </c>
    </row>
    <row r="60596" spans="1:2" x14ac:dyDescent="0.25">
      <c r="A60596" s="1">
        <v>41211.75</v>
      </c>
      <c r="B60596">
        <v>95</v>
      </c>
    </row>
    <row r="60597" spans="1:2" x14ac:dyDescent="0.25">
      <c r="A60597" s="1">
        <v>41211.753472222219</v>
      </c>
      <c r="B60597">
        <v>95</v>
      </c>
    </row>
    <row r="60598" spans="1:2" x14ac:dyDescent="0.25">
      <c r="A60598" s="1">
        <v>41211.756944444445</v>
      </c>
      <c r="B60598">
        <v>95</v>
      </c>
    </row>
    <row r="60599" spans="1:2" x14ac:dyDescent="0.25">
      <c r="A60599" s="1">
        <v>41211.760416666664</v>
      </c>
      <c r="B60599">
        <v>95</v>
      </c>
    </row>
    <row r="60600" spans="1:2" x14ac:dyDescent="0.25">
      <c r="A60600" s="1">
        <v>41211.763888888891</v>
      </c>
      <c r="B60600">
        <v>95</v>
      </c>
    </row>
    <row r="60601" spans="1:2" x14ac:dyDescent="0.25">
      <c r="A60601" s="1">
        <v>41211.767361111109</v>
      </c>
      <c r="B60601">
        <v>95</v>
      </c>
    </row>
    <row r="60602" spans="1:2" x14ac:dyDescent="0.25">
      <c r="A60602" s="1">
        <v>41211.770833333336</v>
      </c>
      <c r="B60602">
        <v>95</v>
      </c>
    </row>
    <row r="60603" spans="1:2" x14ac:dyDescent="0.25">
      <c r="A60603" s="1">
        <v>41211.774305555555</v>
      </c>
      <c r="B60603">
        <v>95</v>
      </c>
    </row>
    <row r="60604" spans="1:2" x14ac:dyDescent="0.25">
      <c r="A60604" s="1">
        <v>41211.777777777781</v>
      </c>
      <c r="B60604">
        <v>95</v>
      </c>
    </row>
    <row r="60605" spans="1:2" x14ac:dyDescent="0.25">
      <c r="A60605" s="1">
        <v>41211.78125</v>
      </c>
      <c r="B60605">
        <v>95</v>
      </c>
    </row>
    <row r="60606" spans="1:2" x14ac:dyDescent="0.25">
      <c r="A60606" s="1">
        <v>41211.784722222219</v>
      </c>
      <c r="B60606">
        <v>95</v>
      </c>
    </row>
    <row r="60607" spans="1:2" x14ac:dyDescent="0.25">
      <c r="A60607" s="1">
        <v>41211.788194444445</v>
      </c>
      <c r="B60607">
        <v>95</v>
      </c>
    </row>
    <row r="60608" spans="1:2" x14ac:dyDescent="0.25">
      <c r="A60608" s="1">
        <v>41211.791666666664</v>
      </c>
      <c r="B60608">
        <v>95</v>
      </c>
    </row>
    <row r="60609" spans="1:2" x14ac:dyDescent="0.25">
      <c r="A60609" s="1">
        <v>41211.795138888891</v>
      </c>
      <c r="B60609">
        <v>95</v>
      </c>
    </row>
    <row r="60610" spans="1:2" x14ac:dyDescent="0.25">
      <c r="A60610" s="1">
        <v>41211.798611111109</v>
      </c>
      <c r="B60610">
        <v>95</v>
      </c>
    </row>
    <row r="60611" spans="1:2" x14ac:dyDescent="0.25">
      <c r="A60611" s="1">
        <v>41211.802083333336</v>
      </c>
      <c r="B60611">
        <v>95</v>
      </c>
    </row>
    <row r="60612" spans="1:2" x14ac:dyDescent="0.25">
      <c r="A60612" s="1">
        <v>41211.805555555555</v>
      </c>
      <c r="B60612">
        <v>95</v>
      </c>
    </row>
    <row r="60613" spans="1:2" x14ac:dyDescent="0.25">
      <c r="A60613" s="1">
        <v>41211.809027777781</v>
      </c>
      <c r="B60613">
        <v>95</v>
      </c>
    </row>
    <row r="60614" spans="1:2" x14ac:dyDescent="0.25">
      <c r="A60614" s="1">
        <v>41211.8125</v>
      </c>
      <c r="B60614">
        <v>95</v>
      </c>
    </row>
    <row r="60615" spans="1:2" x14ac:dyDescent="0.25">
      <c r="A60615" s="1">
        <v>41211.815972222219</v>
      </c>
      <c r="B60615">
        <v>95</v>
      </c>
    </row>
    <row r="60616" spans="1:2" x14ac:dyDescent="0.25">
      <c r="A60616" s="1">
        <v>41211.819444444445</v>
      </c>
      <c r="B60616">
        <v>95</v>
      </c>
    </row>
    <row r="60617" spans="1:2" x14ac:dyDescent="0.25">
      <c r="A60617" s="1">
        <v>41211.822916666664</v>
      </c>
      <c r="B60617">
        <v>95</v>
      </c>
    </row>
    <row r="60618" spans="1:2" x14ac:dyDescent="0.25">
      <c r="A60618" s="1">
        <v>41211.826388888891</v>
      </c>
      <c r="B60618">
        <v>95</v>
      </c>
    </row>
    <row r="60619" spans="1:2" x14ac:dyDescent="0.25">
      <c r="A60619" s="1">
        <v>41211.829861111109</v>
      </c>
      <c r="B60619">
        <v>95</v>
      </c>
    </row>
    <row r="60620" spans="1:2" x14ac:dyDescent="0.25">
      <c r="A60620" s="1">
        <v>41211.833333333336</v>
      </c>
      <c r="B60620">
        <v>95</v>
      </c>
    </row>
    <row r="60621" spans="1:2" x14ac:dyDescent="0.25">
      <c r="A60621" s="1">
        <v>41211.836805555555</v>
      </c>
      <c r="B60621">
        <v>95</v>
      </c>
    </row>
    <row r="60622" spans="1:2" x14ac:dyDescent="0.25">
      <c r="A60622" s="1">
        <v>41211.840277777781</v>
      </c>
      <c r="B60622">
        <v>95</v>
      </c>
    </row>
    <row r="60623" spans="1:2" x14ac:dyDescent="0.25">
      <c r="A60623" s="1">
        <v>41211.84375</v>
      </c>
      <c r="B60623">
        <v>95</v>
      </c>
    </row>
    <row r="60624" spans="1:2" x14ac:dyDescent="0.25">
      <c r="A60624" s="1">
        <v>41211.847222222219</v>
      </c>
      <c r="B60624">
        <v>95</v>
      </c>
    </row>
    <row r="60625" spans="1:2" x14ac:dyDescent="0.25">
      <c r="A60625" s="1">
        <v>41211.850694444445</v>
      </c>
      <c r="B60625">
        <v>95</v>
      </c>
    </row>
    <row r="60626" spans="1:2" x14ac:dyDescent="0.25">
      <c r="A60626" s="1">
        <v>41211.854166666664</v>
      </c>
      <c r="B60626">
        <v>95</v>
      </c>
    </row>
    <row r="60627" spans="1:2" x14ac:dyDescent="0.25">
      <c r="A60627" s="1">
        <v>41211.857638888891</v>
      </c>
      <c r="B60627">
        <v>95</v>
      </c>
    </row>
    <row r="60628" spans="1:2" x14ac:dyDescent="0.25">
      <c r="A60628" s="1">
        <v>41211.861111111109</v>
      </c>
      <c r="B60628">
        <v>95</v>
      </c>
    </row>
    <row r="60629" spans="1:2" x14ac:dyDescent="0.25">
      <c r="A60629" s="1">
        <v>41211.864583333336</v>
      </c>
      <c r="B60629">
        <v>95</v>
      </c>
    </row>
    <row r="60630" spans="1:2" x14ac:dyDescent="0.25">
      <c r="A60630" s="1">
        <v>41211.868055555555</v>
      </c>
      <c r="B60630">
        <v>95</v>
      </c>
    </row>
    <row r="60631" spans="1:2" x14ac:dyDescent="0.25">
      <c r="A60631" s="1">
        <v>41211.871527777781</v>
      </c>
      <c r="B60631">
        <v>95</v>
      </c>
    </row>
    <row r="60632" spans="1:2" x14ac:dyDescent="0.25">
      <c r="A60632" s="1">
        <v>41211.875</v>
      </c>
      <c r="B60632">
        <v>95</v>
      </c>
    </row>
    <row r="60633" spans="1:2" x14ac:dyDescent="0.25">
      <c r="A60633" s="1">
        <v>41211.878472222219</v>
      </c>
      <c r="B60633">
        <v>95</v>
      </c>
    </row>
    <row r="60634" spans="1:2" x14ac:dyDescent="0.25">
      <c r="A60634" s="1">
        <v>41211.881944444445</v>
      </c>
      <c r="B60634">
        <v>95</v>
      </c>
    </row>
    <row r="60635" spans="1:2" x14ac:dyDescent="0.25">
      <c r="A60635" s="1">
        <v>41211.885416666664</v>
      </c>
      <c r="B60635">
        <v>95</v>
      </c>
    </row>
    <row r="60636" spans="1:2" x14ac:dyDescent="0.25">
      <c r="A60636" s="1">
        <v>41211.888888888891</v>
      </c>
      <c r="B60636">
        <v>95</v>
      </c>
    </row>
    <row r="60637" spans="1:2" x14ac:dyDescent="0.25">
      <c r="A60637" s="1">
        <v>41211.892361111109</v>
      </c>
      <c r="B60637">
        <v>95</v>
      </c>
    </row>
    <row r="60638" spans="1:2" x14ac:dyDescent="0.25">
      <c r="A60638" s="1">
        <v>41211.895833333336</v>
      </c>
      <c r="B60638">
        <v>95</v>
      </c>
    </row>
    <row r="60639" spans="1:2" x14ac:dyDescent="0.25">
      <c r="A60639" s="1">
        <v>41211.899305555555</v>
      </c>
      <c r="B60639">
        <v>95</v>
      </c>
    </row>
    <row r="60640" spans="1:2" x14ac:dyDescent="0.25">
      <c r="A60640" s="1">
        <v>41211.902777777781</v>
      </c>
      <c r="B60640">
        <v>95</v>
      </c>
    </row>
    <row r="60641" spans="1:2" x14ac:dyDescent="0.25">
      <c r="A60641" s="1">
        <v>41211.90625</v>
      </c>
      <c r="B60641">
        <v>95</v>
      </c>
    </row>
    <row r="60642" spans="1:2" x14ac:dyDescent="0.25">
      <c r="A60642" s="1">
        <v>41211.909722222219</v>
      </c>
      <c r="B60642">
        <v>95</v>
      </c>
    </row>
    <row r="60643" spans="1:2" x14ac:dyDescent="0.25">
      <c r="A60643" s="1">
        <v>41211.913194444445</v>
      </c>
      <c r="B60643">
        <v>95</v>
      </c>
    </row>
    <row r="60644" spans="1:2" x14ac:dyDescent="0.25">
      <c r="A60644" s="1">
        <v>41211.916666666664</v>
      </c>
      <c r="B60644">
        <v>95</v>
      </c>
    </row>
    <row r="60645" spans="1:2" x14ac:dyDescent="0.25">
      <c r="A60645" s="1">
        <v>41211.920138888891</v>
      </c>
      <c r="B60645">
        <v>95</v>
      </c>
    </row>
    <row r="60646" spans="1:2" x14ac:dyDescent="0.25">
      <c r="A60646" s="1">
        <v>41211.923611111109</v>
      </c>
      <c r="B60646">
        <v>95</v>
      </c>
    </row>
    <row r="60647" spans="1:2" x14ac:dyDescent="0.25">
      <c r="A60647" s="1">
        <v>41211.927083333336</v>
      </c>
      <c r="B60647">
        <v>95</v>
      </c>
    </row>
    <row r="60648" spans="1:2" x14ac:dyDescent="0.25">
      <c r="A60648" s="1">
        <v>41211.930555555555</v>
      </c>
      <c r="B60648">
        <v>95</v>
      </c>
    </row>
    <row r="60649" spans="1:2" x14ac:dyDescent="0.25">
      <c r="A60649" s="1">
        <v>41211.934027777781</v>
      </c>
      <c r="B60649">
        <v>95</v>
      </c>
    </row>
    <row r="60650" spans="1:2" x14ac:dyDescent="0.25">
      <c r="A60650" s="1">
        <v>41211.9375</v>
      </c>
      <c r="B60650">
        <v>95</v>
      </c>
    </row>
    <row r="60651" spans="1:2" x14ac:dyDescent="0.25">
      <c r="A60651" s="1">
        <v>41211.940972222219</v>
      </c>
      <c r="B60651">
        <v>95</v>
      </c>
    </row>
    <row r="60652" spans="1:2" x14ac:dyDescent="0.25">
      <c r="A60652" s="1">
        <v>41211.944444444445</v>
      </c>
      <c r="B60652">
        <v>95</v>
      </c>
    </row>
    <row r="60653" spans="1:2" x14ac:dyDescent="0.25">
      <c r="A60653" s="1">
        <v>41211.947916666664</v>
      </c>
      <c r="B60653">
        <v>95</v>
      </c>
    </row>
    <row r="60654" spans="1:2" x14ac:dyDescent="0.25">
      <c r="A60654" s="1">
        <v>41211.951388888891</v>
      </c>
      <c r="B60654">
        <v>95</v>
      </c>
    </row>
    <row r="60655" spans="1:2" x14ac:dyDescent="0.25">
      <c r="A60655" s="1">
        <v>41211.954861111109</v>
      </c>
      <c r="B60655">
        <v>95</v>
      </c>
    </row>
    <row r="60656" spans="1:2" x14ac:dyDescent="0.25">
      <c r="A60656" s="1">
        <v>41211.958333333336</v>
      </c>
      <c r="B60656">
        <v>95</v>
      </c>
    </row>
    <row r="60657" spans="1:2" x14ac:dyDescent="0.25">
      <c r="A60657" s="1">
        <v>41211.961805555555</v>
      </c>
      <c r="B60657">
        <v>95</v>
      </c>
    </row>
    <row r="60658" spans="1:2" x14ac:dyDescent="0.25">
      <c r="A60658" s="1">
        <v>41211.965277777781</v>
      </c>
      <c r="B60658">
        <v>95</v>
      </c>
    </row>
    <row r="60659" spans="1:2" x14ac:dyDescent="0.25">
      <c r="A60659" s="1">
        <v>41211.96875</v>
      </c>
      <c r="B60659">
        <v>95</v>
      </c>
    </row>
    <row r="60660" spans="1:2" x14ac:dyDescent="0.25">
      <c r="A60660" s="1">
        <v>41211.972222222219</v>
      </c>
      <c r="B60660">
        <v>95</v>
      </c>
    </row>
    <row r="60661" spans="1:2" x14ac:dyDescent="0.25">
      <c r="A60661" s="1">
        <v>41211.975694444445</v>
      </c>
      <c r="B60661">
        <v>95</v>
      </c>
    </row>
    <row r="60662" spans="1:2" x14ac:dyDescent="0.25">
      <c r="A60662" s="1">
        <v>41211.979166666664</v>
      </c>
      <c r="B60662">
        <v>95</v>
      </c>
    </row>
    <row r="60663" spans="1:2" x14ac:dyDescent="0.25">
      <c r="A60663" s="1">
        <v>41211.982638888891</v>
      </c>
      <c r="B60663">
        <v>95</v>
      </c>
    </row>
    <row r="60664" spans="1:2" x14ac:dyDescent="0.25">
      <c r="A60664" s="1">
        <v>41211.986111111109</v>
      </c>
      <c r="B60664">
        <v>95</v>
      </c>
    </row>
    <row r="60665" spans="1:2" x14ac:dyDescent="0.25">
      <c r="A60665" s="1">
        <v>41211.989583333336</v>
      </c>
      <c r="B60665">
        <v>95</v>
      </c>
    </row>
    <row r="60666" spans="1:2" x14ac:dyDescent="0.25">
      <c r="A60666" s="1">
        <v>41211.993055555555</v>
      </c>
      <c r="B60666">
        <v>95</v>
      </c>
    </row>
    <row r="60667" spans="1:2" x14ac:dyDescent="0.25">
      <c r="A60667" s="1">
        <v>41211.996527777781</v>
      </c>
      <c r="B60667">
        <v>95</v>
      </c>
    </row>
    <row r="60668" spans="1:2" x14ac:dyDescent="0.25">
      <c r="A60668" s="1">
        <v>41212</v>
      </c>
      <c r="B60668">
        <v>95</v>
      </c>
    </row>
    <row r="60669" spans="1:2" x14ac:dyDescent="0.25">
      <c r="A60669" s="1">
        <v>41212.003472222219</v>
      </c>
      <c r="B60669">
        <v>95</v>
      </c>
    </row>
    <row r="60670" spans="1:2" x14ac:dyDescent="0.25">
      <c r="A60670" s="1">
        <v>41212.006944444445</v>
      </c>
      <c r="B60670">
        <v>95</v>
      </c>
    </row>
    <row r="60671" spans="1:2" x14ac:dyDescent="0.25">
      <c r="A60671" s="1">
        <v>41212.010416666664</v>
      </c>
      <c r="B60671">
        <v>95</v>
      </c>
    </row>
    <row r="60672" spans="1:2" x14ac:dyDescent="0.25">
      <c r="A60672" s="1">
        <v>41212.013888888891</v>
      </c>
      <c r="B60672">
        <v>95</v>
      </c>
    </row>
    <row r="60673" spans="1:2" x14ac:dyDescent="0.25">
      <c r="A60673" s="1">
        <v>41212.017361111109</v>
      </c>
      <c r="B60673">
        <v>95</v>
      </c>
    </row>
    <row r="60674" spans="1:2" x14ac:dyDescent="0.25">
      <c r="A60674" s="1">
        <v>41212.020833333336</v>
      </c>
      <c r="B60674">
        <v>95</v>
      </c>
    </row>
    <row r="60675" spans="1:2" x14ac:dyDescent="0.25">
      <c r="A60675" s="1">
        <v>41212.024305555555</v>
      </c>
      <c r="B60675">
        <v>95</v>
      </c>
    </row>
    <row r="60676" spans="1:2" x14ac:dyDescent="0.25">
      <c r="A60676" s="1">
        <v>41212.027777777781</v>
      </c>
      <c r="B60676">
        <v>95</v>
      </c>
    </row>
    <row r="60677" spans="1:2" x14ac:dyDescent="0.25">
      <c r="A60677" s="1">
        <v>41212.03125</v>
      </c>
      <c r="B60677">
        <v>95</v>
      </c>
    </row>
    <row r="60678" spans="1:2" x14ac:dyDescent="0.25">
      <c r="A60678" s="1">
        <v>41212.034722222219</v>
      </c>
      <c r="B60678">
        <v>95</v>
      </c>
    </row>
    <row r="60679" spans="1:2" x14ac:dyDescent="0.25">
      <c r="A60679" s="1">
        <v>41212.038194444445</v>
      </c>
      <c r="B60679">
        <v>95</v>
      </c>
    </row>
    <row r="60680" spans="1:2" x14ac:dyDescent="0.25">
      <c r="A60680" s="1">
        <v>41212.041666666664</v>
      </c>
      <c r="B60680">
        <v>95</v>
      </c>
    </row>
    <row r="60681" spans="1:2" x14ac:dyDescent="0.25">
      <c r="A60681" s="1">
        <v>41212.045138888891</v>
      </c>
      <c r="B60681">
        <v>95</v>
      </c>
    </row>
    <row r="60682" spans="1:2" x14ac:dyDescent="0.25">
      <c r="A60682" s="1">
        <v>41212.048611111109</v>
      </c>
      <c r="B60682">
        <v>95</v>
      </c>
    </row>
    <row r="60683" spans="1:2" x14ac:dyDescent="0.25">
      <c r="A60683" s="1">
        <v>41212.052083333336</v>
      </c>
      <c r="B60683">
        <v>95</v>
      </c>
    </row>
    <row r="60684" spans="1:2" x14ac:dyDescent="0.25">
      <c r="A60684" s="1">
        <v>41212.055555555555</v>
      </c>
      <c r="B60684">
        <v>95</v>
      </c>
    </row>
    <row r="60685" spans="1:2" x14ac:dyDescent="0.25">
      <c r="A60685" s="1">
        <v>41212.059027777781</v>
      </c>
      <c r="B60685">
        <v>95</v>
      </c>
    </row>
    <row r="60686" spans="1:2" x14ac:dyDescent="0.25">
      <c r="A60686" s="1">
        <v>41212.0625</v>
      </c>
      <c r="B60686">
        <v>95</v>
      </c>
    </row>
    <row r="60687" spans="1:2" x14ac:dyDescent="0.25">
      <c r="A60687" s="1">
        <v>41212.065972222219</v>
      </c>
      <c r="B60687">
        <v>95</v>
      </c>
    </row>
    <row r="60688" spans="1:2" x14ac:dyDescent="0.25">
      <c r="A60688" s="1">
        <v>41212.069444444445</v>
      </c>
      <c r="B60688">
        <v>95</v>
      </c>
    </row>
    <row r="60689" spans="1:2" x14ac:dyDescent="0.25">
      <c r="A60689" s="1">
        <v>41212.072916666664</v>
      </c>
      <c r="B60689">
        <v>95</v>
      </c>
    </row>
    <row r="60690" spans="1:2" x14ac:dyDescent="0.25">
      <c r="A60690" s="1">
        <v>41212.076388888891</v>
      </c>
      <c r="B60690">
        <v>95</v>
      </c>
    </row>
    <row r="60691" spans="1:2" x14ac:dyDescent="0.25">
      <c r="A60691" s="1">
        <v>41212.079861111109</v>
      </c>
      <c r="B60691">
        <v>95</v>
      </c>
    </row>
    <row r="60692" spans="1:2" x14ac:dyDescent="0.25">
      <c r="A60692" s="1">
        <v>41212.083333333336</v>
      </c>
      <c r="B60692">
        <v>95</v>
      </c>
    </row>
    <row r="60693" spans="1:2" x14ac:dyDescent="0.25">
      <c r="A60693" s="1">
        <v>41212.086805555555</v>
      </c>
      <c r="B60693">
        <v>95</v>
      </c>
    </row>
    <row r="60694" spans="1:2" x14ac:dyDescent="0.25">
      <c r="A60694" s="1">
        <v>41212.090277777781</v>
      </c>
      <c r="B60694">
        <v>95</v>
      </c>
    </row>
    <row r="60695" spans="1:2" x14ac:dyDescent="0.25">
      <c r="A60695" s="1">
        <v>41212.09375</v>
      </c>
      <c r="B60695">
        <v>95</v>
      </c>
    </row>
    <row r="60696" spans="1:2" x14ac:dyDescent="0.25">
      <c r="A60696" s="1">
        <v>41212.097222222219</v>
      </c>
      <c r="B60696">
        <v>95</v>
      </c>
    </row>
    <row r="60697" spans="1:2" x14ac:dyDescent="0.25">
      <c r="A60697" s="1">
        <v>41212.100694444445</v>
      </c>
      <c r="B60697">
        <v>95</v>
      </c>
    </row>
    <row r="60698" spans="1:2" x14ac:dyDescent="0.25">
      <c r="A60698" s="1">
        <v>41212.104166666664</v>
      </c>
      <c r="B60698">
        <v>95</v>
      </c>
    </row>
    <row r="60699" spans="1:2" x14ac:dyDescent="0.25">
      <c r="A60699" s="1">
        <v>41212.107638888891</v>
      </c>
      <c r="B60699">
        <v>95</v>
      </c>
    </row>
    <row r="60700" spans="1:2" x14ac:dyDescent="0.25">
      <c r="A60700" s="1">
        <v>41212.111111111109</v>
      </c>
      <c r="B60700">
        <v>95</v>
      </c>
    </row>
    <row r="60701" spans="1:2" x14ac:dyDescent="0.25">
      <c r="A60701" s="1">
        <v>41212.114583333336</v>
      </c>
      <c r="B60701">
        <v>95</v>
      </c>
    </row>
    <row r="60702" spans="1:2" x14ac:dyDescent="0.25">
      <c r="A60702" s="1">
        <v>41212.118055555555</v>
      </c>
      <c r="B60702">
        <v>95</v>
      </c>
    </row>
    <row r="60703" spans="1:2" x14ac:dyDescent="0.25">
      <c r="A60703" s="1">
        <v>41212.121527777781</v>
      </c>
      <c r="B60703">
        <v>95</v>
      </c>
    </row>
    <row r="60704" spans="1:2" x14ac:dyDescent="0.25">
      <c r="A60704" s="1">
        <v>41212.125</v>
      </c>
      <c r="B60704">
        <v>95</v>
      </c>
    </row>
    <row r="60705" spans="1:2" x14ac:dyDescent="0.25">
      <c r="A60705" s="1">
        <v>41212.128472222219</v>
      </c>
      <c r="B60705">
        <v>95</v>
      </c>
    </row>
    <row r="60706" spans="1:2" x14ac:dyDescent="0.25">
      <c r="A60706" s="1">
        <v>41212.131944444445</v>
      </c>
      <c r="B60706">
        <v>95</v>
      </c>
    </row>
    <row r="60707" spans="1:2" x14ac:dyDescent="0.25">
      <c r="A60707" s="1">
        <v>41212.135416666664</v>
      </c>
      <c r="B60707">
        <v>95</v>
      </c>
    </row>
    <row r="60708" spans="1:2" x14ac:dyDescent="0.25">
      <c r="A60708" s="1">
        <v>41212.138888888891</v>
      </c>
      <c r="B60708">
        <v>95</v>
      </c>
    </row>
    <row r="60709" spans="1:2" x14ac:dyDescent="0.25">
      <c r="A60709" s="1">
        <v>41212.142361111109</v>
      </c>
      <c r="B60709">
        <v>95</v>
      </c>
    </row>
    <row r="60710" spans="1:2" x14ac:dyDescent="0.25">
      <c r="A60710" s="1">
        <v>41212.145833333336</v>
      </c>
      <c r="B60710">
        <v>95</v>
      </c>
    </row>
    <row r="60711" spans="1:2" x14ac:dyDescent="0.25">
      <c r="A60711" s="1">
        <v>41212.149305555555</v>
      </c>
      <c r="B60711">
        <v>95</v>
      </c>
    </row>
    <row r="60712" spans="1:2" x14ac:dyDescent="0.25">
      <c r="A60712" s="1">
        <v>41212.152777777781</v>
      </c>
      <c r="B60712">
        <v>95</v>
      </c>
    </row>
    <row r="60713" spans="1:2" x14ac:dyDescent="0.25">
      <c r="A60713" s="1">
        <v>41212.15625</v>
      </c>
      <c r="B60713">
        <v>95</v>
      </c>
    </row>
    <row r="60714" spans="1:2" x14ac:dyDescent="0.25">
      <c r="A60714" s="1">
        <v>41212.159722222219</v>
      </c>
      <c r="B60714">
        <v>95</v>
      </c>
    </row>
    <row r="60715" spans="1:2" x14ac:dyDescent="0.25">
      <c r="A60715" s="1">
        <v>41212.163194444445</v>
      </c>
      <c r="B60715">
        <v>95</v>
      </c>
    </row>
    <row r="60716" spans="1:2" x14ac:dyDescent="0.25">
      <c r="A60716" s="1">
        <v>41212.166666666664</v>
      </c>
      <c r="B60716">
        <v>95</v>
      </c>
    </row>
    <row r="60717" spans="1:2" x14ac:dyDescent="0.25">
      <c r="A60717" s="1">
        <v>41212.170138888891</v>
      </c>
      <c r="B60717">
        <v>95</v>
      </c>
    </row>
    <row r="60718" spans="1:2" x14ac:dyDescent="0.25">
      <c r="A60718" s="1">
        <v>41212.173611111109</v>
      </c>
      <c r="B60718">
        <v>95</v>
      </c>
    </row>
    <row r="60719" spans="1:2" x14ac:dyDescent="0.25">
      <c r="A60719" s="1">
        <v>41212.177083333336</v>
      </c>
      <c r="B60719">
        <v>95</v>
      </c>
    </row>
    <row r="60720" spans="1:2" x14ac:dyDescent="0.25">
      <c r="A60720" s="1">
        <v>41212.180555555555</v>
      </c>
      <c r="B60720">
        <v>95</v>
      </c>
    </row>
    <row r="60721" spans="1:2" x14ac:dyDescent="0.25">
      <c r="A60721" s="1">
        <v>41212.184027777781</v>
      </c>
      <c r="B60721">
        <v>95</v>
      </c>
    </row>
    <row r="60722" spans="1:2" x14ac:dyDescent="0.25">
      <c r="A60722" s="1">
        <v>41212.1875</v>
      </c>
      <c r="B60722">
        <v>95</v>
      </c>
    </row>
    <row r="60723" spans="1:2" x14ac:dyDescent="0.25">
      <c r="A60723" s="1">
        <v>41212.190972222219</v>
      </c>
      <c r="B60723">
        <v>95</v>
      </c>
    </row>
    <row r="60724" spans="1:2" x14ac:dyDescent="0.25">
      <c r="A60724" s="1">
        <v>41212.194444444445</v>
      </c>
      <c r="B60724">
        <v>95</v>
      </c>
    </row>
    <row r="60725" spans="1:2" x14ac:dyDescent="0.25">
      <c r="A60725" s="1">
        <v>41212.197916666664</v>
      </c>
      <c r="B60725">
        <v>95</v>
      </c>
    </row>
    <row r="60726" spans="1:2" x14ac:dyDescent="0.25">
      <c r="A60726" s="1">
        <v>41212.201388888891</v>
      </c>
      <c r="B60726">
        <v>95</v>
      </c>
    </row>
    <row r="60727" spans="1:2" x14ac:dyDescent="0.25">
      <c r="A60727" s="1">
        <v>41212.204861111109</v>
      </c>
      <c r="B60727">
        <v>95</v>
      </c>
    </row>
    <row r="60728" spans="1:2" x14ac:dyDescent="0.25">
      <c r="A60728" s="1">
        <v>41212.208333333336</v>
      </c>
      <c r="B60728">
        <v>95</v>
      </c>
    </row>
    <row r="60729" spans="1:2" x14ac:dyDescent="0.25">
      <c r="A60729" s="1">
        <v>41212.211805555555</v>
      </c>
      <c r="B60729">
        <v>95</v>
      </c>
    </row>
    <row r="60730" spans="1:2" x14ac:dyDescent="0.25">
      <c r="A60730" s="1">
        <v>41212.215277777781</v>
      </c>
      <c r="B60730">
        <v>95</v>
      </c>
    </row>
    <row r="60731" spans="1:2" x14ac:dyDescent="0.25">
      <c r="A60731" s="1">
        <v>41212.21875</v>
      </c>
      <c r="B60731">
        <v>95</v>
      </c>
    </row>
    <row r="60732" spans="1:2" x14ac:dyDescent="0.25">
      <c r="A60732" s="1">
        <v>41212.222222222219</v>
      </c>
      <c r="B60732">
        <v>95</v>
      </c>
    </row>
    <row r="60733" spans="1:2" x14ac:dyDescent="0.25">
      <c r="A60733" s="1">
        <v>41212.225694444445</v>
      </c>
      <c r="B60733">
        <v>95</v>
      </c>
    </row>
    <row r="60734" spans="1:2" x14ac:dyDescent="0.25">
      <c r="A60734" s="1">
        <v>41212.229166666664</v>
      </c>
      <c r="B60734">
        <v>95</v>
      </c>
    </row>
    <row r="60735" spans="1:2" x14ac:dyDescent="0.25">
      <c r="A60735" s="1">
        <v>41212.232638888891</v>
      </c>
      <c r="B60735">
        <v>95</v>
      </c>
    </row>
    <row r="60736" spans="1:2" x14ac:dyDescent="0.25">
      <c r="A60736" s="1">
        <v>41212.236111111109</v>
      </c>
      <c r="B60736">
        <v>95</v>
      </c>
    </row>
    <row r="60737" spans="1:2" x14ac:dyDescent="0.25">
      <c r="A60737" s="1">
        <v>41212.239583333336</v>
      </c>
      <c r="B60737">
        <v>95</v>
      </c>
    </row>
    <row r="60738" spans="1:2" x14ac:dyDescent="0.25">
      <c r="A60738" s="1">
        <v>41212.243055555555</v>
      </c>
      <c r="B60738">
        <v>95</v>
      </c>
    </row>
    <row r="60739" spans="1:2" x14ac:dyDescent="0.25">
      <c r="A60739" s="1">
        <v>41212.246527777781</v>
      </c>
      <c r="B60739">
        <v>95</v>
      </c>
    </row>
    <row r="60740" spans="1:2" x14ac:dyDescent="0.25">
      <c r="A60740" s="1">
        <v>41212.25</v>
      </c>
      <c r="B60740">
        <v>95</v>
      </c>
    </row>
    <row r="60741" spans="1:2" x14ac:dyDescent="0.25">
      <c r="A60741" s="1">
        <v>41212.253472222219</v>
      </c>
      <c r="B60741">
        <v>95</v>
      </c>
    </row>
    <row r="60742" spans="1:2" x14ac:dyDescent="0.25">
      <c r="A60742" s="1">
        <v>41212.256944444445</v>
      </c>
      <c r="B60742">
        <v>95</v>
      </c>
    </row>
    <row r="60743" spans="1:2" x14ac:dyDescent="0.25">
      <c r="A60743" s="1">
        <v>41212.260416666664</v>
      </c>
      <c r="B60743">
        <v>95</v>
      </c>
    </row>
    <row r="60744" spans="1:2" x14ac:dyDescent="0.25">
      <c r="A60744" s="1">
        <v>41212.263888888891</v>
      </c>
      <c r="B60744">
        <v>95</v>
      </c>
    </row>
    <row r="60745" spans="1:2" x14ac:dyDescent="0.25">
      <c r="A60745" s="1">
        <v>41212.267361111109</v>
      </c>
      <c r="B60745">
        <v>95</v>
      </c>
    </row>
    <row r="60746" spans="1:2" x14ac:dyDescent="0.25">
      <c r="A60746" s="1">
        <v>41212.270833333336</v>
      </c>
      <c r="B60746">
        <v>95</v>
      </c>
    </row>
    <row r="60747" spans="1:2" x14ac:dyDescent="0.25">
      <c r="A60747" s="1">
        <v>41212.274305555555</v>
      </c>
      <c r="B60747">
        <v>95</v>
      </c>
    </row>
    <row r="60748" spans="1:2" x14ac:dyDescent="0.25">
      <c r="A60748" s="1">
        <v>41212.277777777781</v>
      </c>
      <c r="B60748">
        <v>95</v>
      </c>
    </row>
    <row r="60749" spans="1:2" x14ac:dyDescent="0.25">
      <c r="A60749" s="1">
        <v>41212.28125</v>
      </c>
      <c r="B60749">
        <v>95</v>
      </c>
    </row>
    <row r="60750" spans="1:2" x14ac:dyDescent="0.25">
      <c r="A60750" s="1">
        <v>41212.284722222219</v>
      </c>
      <c r="B60750">
        <v>95</v>
      </c>
    </row>
    <row r="60751" spans="1:2" x14ac:dyDescent="0.25">
      <c r="A60751" s="1">
        <v>41212.288194444445</v>
      </c>
      <c r="B60751">
        <v>95</v>
      </c>
    </row>
    <row r="60752" spans="1:2" x14ac:dyDescent="0.25">
      <c r="A60752" s="1">
        <v>41212.291666666664</v>
      </c>
      <c r="B60752">
        <v>95</v>
      </c>
    </row>
    <row r="60753" spans="1:2" x14ac:dyDescent="0.25">
      <c r="A60753" s="1">
        <v>41212.295138888891</v>
      </c>
      <c r="B60753">
        <v>95</v>
      </c>
    </row>
    <row r="60754" spans="1:2" x14ac:dyDescent="0.25">
      <c r="A60754" s="1">
        <v>41212.298611111109</v>
      </c>
      <c r="B60754">
        <v>95</v>
      </c>
    </row>
    <row r="60755" spans="1:2" x14ac:dyDescent="0.25">
      <c r="A60755" s="1">
        <v>41212.302083333336</v>
      </c>
      <c r="B60755">
        <v>95</v>
      </c>
    </row>
    <row r="60756" spans="1:2" x14ac:dyDescent="0.25">
      <c r="A60756" s="1">
        <v>41212.305555555555</v>
      </c>
      <c r="B60756">
        <v>95</v>
      </c>
    </row>
    <row r="60757" spans="1:2" x14ac:dyDescent="0.25">
      <c r="A60757" s="1">
        <v>41212.309027777781</v>
      </c>
      <c r="B60757">
        <v>95</v>
      </c>
    </row>
    <row r="60758" spans="1:2" x14ac:dyDescent="0.25">
      <c r="A60758" s="1">
        <v>41212.3125</v>
      </c>
      <c r="B60758">
        <v>95</v>
      </c>
    </row>
    <row r="60759" spans="1:2" x14ac:dyDescent="0.25">
      <c r="A60759" s="1">
        <v>41212.315972222219</v>
      </c>
      <c r="B60759">
        <v>95</v>
      </c>
    </row>
    <row r="60760" spans="1:2" x14ac:dyDescent="0.25">
      <c r="A60760" s="1">
        <v>41212.319444444445</v>
      </c>
      <c r="B60760">
        <v>95</v>
      </c>
    </row>
    <row r="60761" spans="1:2" x14ac:dyDescent="0.25">
      <c r="A60761" s="1">
        <v>41212.322916666664</v>
      </c>
      <c r="B60761">
        <v>95</v>
      </c>
    </row>
    <row r="60762" spans="1:2" x14ac:dyDescent="0.25">
      <c r="A60762" s="1">
        <v>41212.326388888891</v>
      </c>
      <c r="B60762">
        <v>95</v>
      </c>
    </row>
    <row r="60763" spans="1:2" x14ac:dyDescent="0.25">
      <c r="A60763" s="1">
        <v>41212.329861111109</v>
      </c>
      <c r="B60763">
        <v>95</v>
      </c>
    </row>
    <row r="60764" spans="1:2" x14ac:dyDescent="0.25">
      <c r="A60764" s="1">
        <v>41212.333333333336</v>
      </c>
      <c r="B60764">
        <v>95</v>
      </c>
    </row>
    <row r="60765" spans="1:2" x14ac:dyDescent="0.25">
      <c r="A60765" s="1">
        <v>41212.336805555555</v>
      </c>
      <c r="B60765">
        <v>95</v>
      </c>
    </row>
    <row r="60766" spans="1:2" x14ac:dyDescent="0.25">
      <c r="A60766" s="1">
        <v>41212.340277777781</v>
      </c>
      <c r="B60766">
        <v>95</v>
      </c>
    </row>
    <row r="60767" spans="1:2" x14ac:dyDescent="0.25">
      <c r="A60767" s="1">
        <v>41212.34375</v>
      </c>
      <c r="B60767">
        <v>95</v>
      </c>
    </row>
    <row r="60768" spans="1:2" x14ac:dyDescent="0.25">
      <c r="A60768" s="1">
        <v>41212.347222222219</v>
      </c>
      <c r="B60768">
        <v>95</v>
      </c>
    </row>
    <row r="60769" spans="1:2" x14ac:dyDescent="0.25">
      <c r="A60769" s="1">
        <v>41212.350694444445</v>
      </c>
      <c r="B60769">
        <v>95</v>
      </c>
    </row>
    <row r="60770" spans="1:2" x14ac:dyDescent="0.25">
      <c r="A60770" s="1">
        <v>41212.354166666664</v>
      </c>
      <c r="B60770">
        <v>95</v>
      </c>
    </row>
    <row r="60771" spans="1:2" x14ac:dyDescent="0.25">
      <c r="A60771" s="1">
        <v>41212.357638888891</v>
      </c>
      <c r="B60771">
        <v>95</v>
      </c>
    </row>
    <row r="60772" spans="1:2" x14ac:dyDescent="0.25">
      <c r="A60772" s="1">
        <v>41212.361111111109</v>
      </c>
      <c r="B60772">
        <v>95</v>
      </c>
    </row>
    <row r="60773" spans="1:2" x14ac:dyDescent="0.25">
      <c r="A60773" s="1">
        <v>41212.364583333336</v>
      </c>
      <c r="B60773">
        <v>95</v>
      </c>
    </row>
    <row r="60774" spans="1:2" x14ac:dyDescent="0.25">
      <c r="A60774" s="1">
        <v>41212.368055555555</v>
      </c>
      <c r="B60774">
        <v>95</v>
      </c>
    </row>
    <row r="60775" spans="1:2" x14ac:dyDescent="0.25">
      <c r="A60775" s="1">
        <v>41212.371527777781</v>
      </c>
      <c r="B60775">
        <v>95</v>
      </c>
    </row>
    <row r="60776" spans="1:2" x14ac:dyDescent="0.25">
      <c r="A60776" s="1">
        <v>41212.375</v>
      </c>
      <c r="B60776">
        <v>95</v>
      </c>
    </row>
    <row r="60777" spans="1:2" x14ac:dyDescent="0.25">
      <c r="A60777" s="1">
        <v>41212.378472222219</v>
      </c>
      <c r="B60777">
        <v>95</v>
      </c>
    </row>
    <row r="60778" spans="1:2" x14ac:dyDescent="0.25">
      <c r="A60778" s="1">
        <v>41212.381944444445</v>
      </c>
      <c r="B60778">
        <v>95</v>
      </c>
    </row>
    <row r="60779" spans="1:2" x14ac:dyDescent="0.25">
      <c r="A60779" s="1">
        <v>41212.385416666664</v>
      </c>
      <c r="B60779">
        <v>95</v>
      </c>
    </row>
    <row r="60780" spans="1:2" x14ac:dyDescent="0.25">
      <c r="A60780" s="1">
        <v>41212.388888888891</v>
      </c>
      <c r="B60780">
        <v>95</v>
      </c>
    </row>
    <row r="60781" spans="1:2" x14ac:dyDescent="0.25">
      <c r="A60781" s="1">
        <v>41212.392361111109</v>
      </c>
      <c r="B60781">
        <v>95</v>
      </c>
    </row>
    <row r="60782" spans="1:2" x14ac:dyDescent="0.25">
      <c r="A60782" s="1">
        <v>41212.395833333336</v>
      </c>
      <c r="B60782">
        <v>95</v>
      </c>
    </row>
    <row r="60783" spans="1:2" x14ac:dyDescent="0.25">
      <c r="A60783" s="1">
        <v>41212.399305555555</v>
      </c>
      <c r="B60783">
        <v>95</v>
      </c>
    </row>
    <row r="60784" spans="1:2" x14ac:dyDescent="0.25">
      <c r="A60784" s="1">
        <v>41212.402777777781</v>
      </c>
      <c r="B60784">
        <v>95</v>
      </c>
    </row>
    <row r="60785" spans="1:2" x14ac:dyDescent="0.25">
      <c r="A60785" s="1">
        <v>41212.40625</v>
      </c>
      <c r="B60785">
        <v>95</v>
      </c>
    </row>
    <row r="60786" spans="1:2" x14ac:dyDescent="0.25">
      <c r="A60786" s="1">
        <v>41212.409722222219</v>
      </c>
      <c r="B60786">
        <v>95</v>
      </c>
    </row>
    <row r="60787" spans="1:2" x14ac:dyDescent="0.25">
      <c r="A60787" s="1">
        <v>41212.413194444445</v>
      </c>
      <c r="B60787">
        <v>95</v>
      </c>
    </row>
    <row r="60788" spans="1:2" x14ac:dyDescent="0.25">
      <c r="A60788" s="1">
        <v>41212.416666666664</v>
      </c>
      <c r="B60788">
        <v>95</v>
      </c>
    </row>
    <row r="60789" spans="1:2" x14ac:dyDescent="0.25">
      <c r="A60789" s="1">
        <v>41212.420138888891</v>
      </c>
      <c r="B60789">
        <v>95</v>
      </c>
    </row>
    <row r="60790" spans="1:2" x14ac:dyDescent="0.25">
      <c r="A60790" s="1">
        <v>41212.423611111109</v>
      </c>
      <c r="B60790">
        <v>95</v>
      </c>
    </row>
    <row r="60791" spans="1:2" x14ac:dyDescent="0.25">
      <c r="A60791" s="1">
        <v>41212.427083333336</v>
      </c>
      <c r="B60791">
        <v>95</v>
      </c>
    </row>
    <row r="60792" spans="1:2" x14ac:dyDescent="0.25">
      <c r="A60792" s="1">
        <v>41212.430555555555</v>
      </c>
      <c r="B60792">
        <v>95</v>
      </c>
    </row>
    <row r="60793" spans="1:2" x14ac:dyDescent="0.25">
      <c r="A60793" s="1">
        <v>41212.434027777781</v>
      </c>
      <c r="B60793">
        <v>95</v>
      </c>
    </row>
    <row r="60794" spans="1:2" x14ac:dyDescent="0.25">
      <c r="A60794" s="1">
        <v>41212.4375</v>
      </c>
      <c r="B60794">
        <v>95</v>
      </c>
    </row>
    <row r="60795" spans="1:2" x14ac:dyDescent="0.25">
      <c r="A60795" s="1">
        <v>41212.440972222219</v>
      </c>
      <c r="B60795">
        <v>95</v>
      </c>
    </row>
    <row r="60796" spans="1:2" x14ac:dyDescent="0.25">
      <c r="A60796" s="1">
        <v>41212.444444444445</v>
      </c>
      <c r="B60796">
        <v>95</v>
      </c>
    </row>
    <row r="60797" spans="1:2" x14ac:dyDescent="0.25">
      <c r="A60797" s="1">
        <v>41212.447916666664</v>
      </c>
      <c r="B60797">
        <v>95</v>
      </c>
    </row>
    <row r="60798" spans="1:2" x14ac:dyDescent="0.25">
      <c r="A60798" s="1">
        <v>41212.451388888891</v>
      </c>
      <c r="B60798">
        <v>95</v>
      </c>
    </row>
    <row r="60799" spans="1:2" x14ac:dyDescent="0.25">
      <c r="A60799" s="1">
        <v>41212.454861111109</v>
      </c>
      <c r="B60799">
        <v>95</v>
      </c>
    </row>
    <row r="60800" spans="1:2" x14ac:dyDescent="0.25">
      <c r="A60800" s="1">
        <v>41212.458333333336</v>
      </c>
      <c r="B60800">
        <v>95</v>
      </c>
    </row>
    <row r="60801" spans="1:2" x14ac:dyDescent="0.25">
      <c r="A60801" s="1">
        <v>41212.461805555555</v>
      </c>
      <c r="B60801">
        <v>95</v>
      </c>
    </row>
    <row r="60802" spans="1:2" x14ac:dyDescent="0.25">
      <c r="A60802" s="1">
        <v>41212.465277777781</v>
      </c>
      <c r="B60802">
        <v>95</v>
      </c>
    </row>
    <row r="60803" spans="1:2" x14ac:dyDescent="0.25">
      <c r="A60803" s="1">
        <v>41212.46875</v>
      </c>
      <c r="B60803">
        <v>95</v>
      </c>
    </row>
    <row r="60804" spans="1:2" x14ac:dyDescent="0.25">
      <c r="A60804" s="1">
        <v>41212.472222222219</v>
      </c>
      <c r="B60804">
        <v>95</v>
      </c>
    </row>
    <row r="60805" spans="1:2" x14ac:dyDescent="0.25">
      <c r="A60805" s="1">
        <v>41212.475694444445</v>
      </c>
      <c r="B60805">
        <v>95</v>
      </c>
    </row>
    <row r="60806" spans="1:2" x14ac:dyDescent="0.25">
      <c r="A60806" s="1">
        <v>41212.479166666664</v>
      </c>
      <c r="B60806">
        <v>95</v>
      </c>
    </row>
    <row r="60807" spans="1:2" x14ac:dyDescent="0.25">
      <c r="A60807" s="1">
        <v>41212.482638888891</v>
      </c>
      <c r="B60807">
        <v>95</v>
      </c>
    </row>
    <row r="60808" spans="1:2" x14ac:dyDescent="0.25">
      <c r="A60808" s="1">
        <v>41212.486111111109</v>
      </c>
      <c r="B60808">
        <v>95</v>
      </c>
    </row>
    <row r="60809" spans="1:2" x14ac:dyDescent="0.25">
      <c r="A60809" s="1">
        <v>41212.489583333336</v>
      </c>
      <c r="B60809">
        <v>95</v>
      </c>
    </row>
    <row r="60810" spans="1:2" x14ac:dyDescent="0.25">
      <c r="A60810" s="1">
        <v>41212.493055555555</v>
      </c>
      <c r="B60810">
        <v>95</v>
      </c>
    </row>
    <row r="60811" spans="1:2" x14ac:dyDescent="0.25">
      <c r="A60811" s="1">
        <v>41212.496527777781</v>
      </c>
      <c r="B60811">
        <v>95</v>
      </c>
    </row>
    <row r="60812" spans="1:2" x14ac:dyDescent="0.25">
      <c r="A60812" s="1">
        <v>41212.5</v>
      </c>
      <c r="B60812">
        <v>95</v>
      </c>
    </row>
    <row r="60813" spans="1:2" x14ac:dyDescent="0.25">
      <c r="A60813" s="1">
        <v>41212.503472222219</v>
      </c>
      <c r="B60813">
        <v>95</v>
      </c>
    </row>
    <row r="60814" spans="1:2" x14ac:dyDescent="0.25">
      <c r="A60814" s="1">
        <v>41212.506944444445</v>
      </c>
      <c r="B60814">
        <v>95</v>
      </c>
    </row>
    <row r="60815" spans="1:2" x14ac:dyDescent="0.25">
      <c r="A60815" s="1">
        <v>41212.510416666664</v>
      </c>
      <c r="B60815">
        <v>95</v>
      </c>
    </row>
    <row r="60816" spans="1:2" x14ac:dyDescent="0.25">
      <c r="A60816" s="1">
        <v>41212.513888888891</v>
      </c>
      <c r="B60816">
        <v>95</v>
      </c>
    </row>
    <row r="60817" spans="1:2" x14ac:dyDescent="0.25">
      <c r="A60817" s="1">
        <v>41212.517361111109</v>
      </c>
      <c r="B60817">
        <v>95</v>
      </c>
    </row>
    <row r="60818" spans="1:2" x14ac:dyDescent="0.25">
      <c r="A60818" s="1">
        <v>41212.520833333336</v>
      </c>
      <c r="B60818">
        <v>95</v>
      </c>
    </row>
    <row r="60819" spans="1:2" x14ac:dyDescent="0.25">
      <c r="A60819" s="1">
        <v>41212.524305555555</v>
      </c>
      <c r="B60819">
        <v>95</v>
      </c>
    </row>
    <row r="60820" spans="1:2" x14ac:dyDescent="0.25">
      <c r="A60820" s="1">
        <v>41212.527777777781</v>
      </c>
      <c r="B60820">
        <v>95</v>
      </c>
    </row>
    <row r="60821" spans="1:2" x14ac:dyDescent="0.25">
      <c r="A60821" s="1">
        <v>41212.53125</v>
      </c>
      <c r="B60821">
        <v>95</v>
      </c>
    </row>
    <row r="60822" spans="1:2" x14ac:dyDescent="0.25">
      <c r="A60822" s="1">
        <v>41212.534722222219</v>
      </c>
      <c r="B60822">
        <v>95</v>
      </c>
    </row>
    <row r="60823" spans="1:2" x14ac:dyDescent="0.25">
      <c r="A60823" s="1">
        <v>41212.538194444445</v>
      </c>
      <c r="B60823">
        <v>95</v>
      </c>
    </row>
    <row r="60824" spans="1:2" x14ac:dyDescent="0.25">
      <c r="A60824" s="1">
        <v>41212.541666666664</v>
      </c>
      <c r="B60824">
        <v>95</v>
      </c>
    </row>
    <row r="60825" spans="1:2" x14ac:dyDescent="0.25">
      <c r="A60825" s="1">
        <v>41212.545138888891</v>
      </c>
      <c r="B60825">
        <v>95</v>
      </c>
    </row>
    <row r="60826" spans="1:2" x14ac:dyDescent="0.25">
      <c r="A60826" s="1">
        <v>41212.548611111109</v>
      </c>
      <c r="B60826">
        <v>95</v>
      </c>
    </row>
    <row r="60827" spans="1:2" x14ac:dyDescent="0.25">
      <c r="A60827" s="1">
        <v>41212.552083333336</v>
      </c>
      <c r="B60827">
        <v>95</v>
      </c>
    </row>
    <row r="60828" spans="1:2" x14ac:dyDescent="0.25">
      <c r="A60828" s="1">
        <v>41212.555555555555</v>
      </c>
      <c r="B60828">
        <v>95</v>
      </c>
    </row>
    <row r="60829" spans="1:2" x14ac:dyDescent="0.25">
      <c r="A60829" s="1">
        <v>41212.559027777781</v>
      </c>
      <c r="B60829">
        <v>95</v>
      </c>
    </row>
    <row r="60830" spans="1:2" x14ac:dyDescent="0.25">
      <c r="A60830" s="1">
        <v>41212.5625</v>
      </c>
      <c r="B60830">
        <v>95</v>
      </c>
    </row>
    <row r="60831" spans="1:2" x14ac:dyDescent="0.25">
      <c r="A60831" s="1">
        <v>41212.565972222219</v>
      </c>
      <c r="B60831">
        <v>95</v>
      </c>
    </row>
    <row r="60832" spans="1:2" x14ac:dyDescent="0.25">
      <c r="A60832" s="1">
        <v>41212.569444444445</v>
      </c>
      <c r="B60832">
        <v>95</v>
      </c>
    </row>
    <row r="60833" spans="1:2" x14ac:dyDescent="0.25">
      <c r="A60833" s="1">
        <v>41212.572916666664</v>
      </c>
      <c r="B60833">
        <v>95</v>
      </c>
    </row>
    <row r="60834" spans="1:2" x14ac:dyDescent="0.25">
      <c r="A60834" s="1">
        <v>41212.576388888891</v>
      </c>
      <c r="B60834">
        <v>95</v>
      </c>
    </row>
    <row r="60835" spans="1:2" x14ac:dyDescent="0.25">
      <c r="A60835" s="1">
        <v>41212.579861111109</v>
      </c>
      <c r="B60835">
        <v>95</v>
      </c>
    </row>
    <row r="60836" spans="1:2" x14ac:dyDescent="0.25">
      <c r="A60836" s="1">
        <v>41212.583333333336</v>
      </c>
      <c r="B60836">
        <v>95</v>
      </c>
    </row>
    <row r="60837" spans="1:2" x14ac:dyDescent="0.25">
      <c r="A60837" s="1">
        <v>41212.586805555555</v>
      </c>
      <c r="B60837">
        <v>95</v>
      </c>
    </row>
    <row r="60838" spans="1:2" x14ac:dyDescent="0.25">
      <c r="A60838" s="1">
        <v>41212.590277777781</v>
      </c>
      <c r="B60838">
        <v>95</v>
      </c>
    </row>
    <row r="60839" spans="1:2" x14ac:dyDescent="0.25">
      <c r="A60839" s="1">
        <v>41212.59375</v>
      </c>
      <c r="B60839">
        <v>95</v>
      </c>
    </row>
    <row r="60840" spans="1:2" x14ac:dyDescent="0.25">
      <c r="A60840" s="1">
        <v>41212.597222222219</v>
      </c>
      <c r="B60840">
        <v>95</v>
      </c>
    </row>
    <row r="60841" spans="1:2" x14ac:dyDescent="0.25">
      <c r="A60841" s="1">
        <v>41212.600694444445</v>
      </c>
      <c r="B60841">
        <v>95</v>
      </c>
    </row>
    <row r="60842" spans="1:2" x14ac:dyDescent="0.25">
      <c r="A60842" s="1">
        <v>41212.604166666664</v>
      </c>
      <c r="B60842">
        <v>95</v>
      </c>
    </row>
    <row r="60843" spans="1:2" x14ac:dyDescent="0.25">
      <c r="A60843" s="1">
        <v>41212.607638888891</v>
      </c>
      <c r="B60843">
        <v>95</v>
      </c>
    </row>
    <row r="60844" spans="1:2" x14ac:dyDescent="0.25">
      <c r="A60844" s="1">
        <v>41212.611111111109</v>
      </c>
      <c r="B60844">
        <v>95</v>
      </c>
    </row>
    <row r="60845" spans="1:2" x14ac:dyDescent="0.25">
      <c r="A60845" s="1">
        <v>41212.614583333336</v>
      </c>
      <c r="B60845">
        <v>95</v>
      </c>
    </row>
    <row r="60846" spans="1:2" x14ac:dyDescent="0.25">
      <c r="A60846" s="1">
        <v>41212.618055555555</v>
      </c>
      <c r="B60846">
        <v>95</v>
      </c>
    </row>
    <row r="60847" spans="1:2" x14ac:dyDescent="0.25">
      <c r="A60847" s="1">
        <v>41212.621527777781</v>
      </c>
      <c r="B60847">
        <v>95</v>
      </c>
    </row>
    <row r="60848" spans="1:2" x14ac:dyDescent="0.25">
      <c r="A60848" s="1">
        <v>41212.625</v>
      </c>
      <c r="B60848">
        <v>95</v>
      </c>
    </row>
    <row r="60849" spans="1:2" x14ac:dyDescent="0.25">
      <c r="A60849" s="1">
        <v>41212.628472222219</v>
      </c>
      <c r="B60849">
        <v>95</v>
      </c>
    </row>
    <row r="60850" spans="1:2" x14ac:dyDescent="0.25">
      <c r="A60850" s="1">
        <v>41212.631944444445</v>
      </c>
      <c r="B60850">
        <v>95</v>
      </c>
    </row>
    <row r="60851" spans="1:2" x14ac:dyDescent="0.25">
      <c r="A60851" s="1">
        <v>41212.635416666664</v>
      </c>
      <c r="B60851">
        <v>95</v>
      </c>
    </row>
    <row r="60852" spans="1:2" x14ac:dyDescent="0.25">
      <c r="A60852" s="1">
        <v>41212.638888888891</v>
      </c>
      <c r="B60852">
        <v>95</v>
      </c>
    </row>
    <row r="60853" spans="1:2" x14ac:dyDescent="0.25">
      <c r="A60853" s="1">
        <v>41212.642361111109</v>
      </c>
      <c r="B60853">
        <v>95</v>
      </c>
    </row>
    <row r="60854" spans="1:2" x14ac:dyDescent="0.25">
      <c r="A60854" s="1">
        <v>41212.645833333336</v>
      </c>
      <c r="B60854">
        <v>95</v>
      </c>
    </row>
    <row r="60855" spans="1:2" x14ac:dyDescent="0.25">
      <c r="A60855" s="1">
        <v>41212.649305555555</v>
      </c>
      <c r="B60855">
        <v>95</v>
      </c>
    </row>
    <row r="60856" spans="1:2" x14ac:dyDescent="0.25">
      <c r="A60856" s="1">
        <v>41212.652777777781</v>
      </c>
      <c r="B60856">
        <v>95</v>
      </c>
    </row>
    <row r="60857" spans="1:2" x14ac:dyDescent="0.25">
      <c r="A60857" s="1">
        <v>41212.65625</v>
      </c>
      <c r="B60857">
        <v>95</v>
      </c>
    </row>
    <row r="60858" spans="1:2" x14ac:dyDescent="0.25">
      <c r="A60858" s="1">
        <v>41212.659722222219</v>
      </c>
      <c r="B60858">
        <v>95</v>
      </c>
    </row>
    <row r="60859" spans="1:2" x14ac:dyDescent="0.25">
      <c r="A60859" s="1">
        <v>41212.663194444445</v>
      </c>
      <c r="B60859">
        <v>95</v>
      </c>
    </row>
    <row r="60860" spans="1:2" x14ac:dyDescent="0.25">
      <c r="A60860" s="1">
        <v>41212.666666666664</v>
      </c>
      <c r="B60860">
        <v>95</v>
      </c>
    </row>
    <row r="60861" spans="1:2" x14ac:dyDescent="0.25">
      <c r="A60861" s="1">
        <v>41212.670138888891</v>
      </c>
      <c r="B60861">
        <v>95</v>
      </c>
    </row>
    <row r="60862" spans="1:2" x14ac:dyDescent="0.25">
      <c r="A60862" s="1">
        <v>41212.673611111109</v>
      </c>
      <c r="B60862">
        <v>95</v>
      </c>
    </row>
    <row r="60863" spans="1:2" x14ac:dyDescent="0.25">
      <c r="A60863" s="1">
        <v>41212.677083333336</v>
      </c>
      <c r="B60863">
        <v>95</v>
      </c>
    </row>
    <row r="60864" spans="1:2" x14ac:dyDescent="0.25">
      <c r="A60864" s="1">
        <v>41212.680555555555</v>
      </c>
      <c r="B60864">
        <v>95</v>
      </c>
    </row>
    <row r="60865" spans="1:2" x14ac:dyDescent="0.25">
      <c r="A60865" s="1">
        <v>41212.684027777781</v>
      </c>
      <c r="B60865">
        <v>95</v>
      </c>
    </row>
    <row r="60866" spans="1:2" x14ac:dyDescent="0.25">
      <c r="A60866" s="1">
        <v>41212.6875</v>
      </c>
      <c r="B60866">
        <v>95</v>
      </c>
    </row>
    <row r="60867" spans="1:2" x14ac:dyDescent="0.25">
      <c r="A60867" s="1">
        <v>41212.690972222219</v>
      </c>
      <c r="B60867">
        <v>95</v>
      </c>
    </row>
    <row r="60868" spans="1:2" x14ac:dyDescent="0.25">
      <c r="A60868" s="1">
        <v>41212.694444444445</v>
      </c>
      <c r="B60868">
        <v>95</v>
      </c>
    </row>
    <row r="60869" spans="1:2" x14ac:dyDescent="0.25">
      <c r="A60869" s="1">
        <v>41212.697916666664</v>
      </c>
      <c r="B60869">
        <v>95</v>
      </c>
    </row>
    <row r="60870" spans="1:2" x14ac:dyDescent="0.25">
      <c r="A60870" s="1">
        <v>41212.701388888891</v>
      </c>
      <c r="B60870">
        <v>95</v>
      </c>
    </row>
    <row r="60871" spans="1:2" x14ac:dyDescent="0.25">
      <c r="A60871" s="1">
        <v>41212.704861111109</v>
      </c>
      <c r="B60871">
        <v>95</v>
      </c>
    </row>
    <row r="60872" spans="1:2" x14ac:dyDescent="0.25">
      <c r="A60872" s="1">
        <v>41212.708333333336</v>
      </c>
      <c r="B60872">
        <v>95</v>
      </c>
    </row>
    <row r="60873" spans="1:2" x14ac:dyDescent="0.25">
      <c r="A60873" s="1">
        <v>41212.711805555555</v>
      </c>
      <c r="B60873">
        <v>95</v>
      </c>
    </row>
    <row r="60874" spans="1:2" x14ac:dyDescent="0.25">
      <c r="A60874" s="1">
        <v>41212.715277777781</v>
      </c>
      <c r="B60874">
        <v>95</v>
      </c>
    </row>
    <row r="60875" spans="1:2" x14ac:dyDescent="0.25">
      <c r="A60875" s="1">
        <v>41212.71875</v>
      </c>
      <c r="B60875">
        <v>95</v>
      </c>
    </row>
    <row r="60876" spans="1:2" x14ac:dyDescent="0.25">
      <c r="A60876" s="1">
        <v>41212.722222222219</v>
      </c>
      <c r="B60876">
        <v>95</v>
      </c>
    </row>
    <row r="60877" spans="1:2" x14ac:dyDescent="0.25">
      <c r="A60877" s="1">
        <v>41212.725694444445</v>
      </c>
      <c r="B60877">
        <v>95</v>
      </c>
    </row>
    <row r="60878" spans="1:2" x14ac:dyDescent="0.25">
      <c r="A60878" s="1">
        <v>41212.729166666664</v>
      </c>
      <c r="B60878">
        <v>95</v>
      </c>
    </row>
    <row r="60879" spans="1:2" x14ac:dyDescent="0.25">
      <c r="A60879" s="1">
        <v>41212.732638888891</v>
      </c>
      <c r="B60879">
        <v>95</v>
      </c>
    </row>
    <row r="60880" spans="1:2" x14ac:dyDescent="0.25">
      <c r="A60880" s="1">
        <v>41212.736111111109</v>
      </c>
      <c r="B60880">
        <v>95</v>
      </c>
    </row>
    <row r="60881" spans="1:2" x14ac:dyDescent="0.25">
      <c r="A60881" s="1">
        <v>41212.739583333336</v>
      </c>
      <c r="B60881">
        <v>95</v>
      </c>
    </row>
    <row r="60882" spans="1:2" x14ac:dyDescent="0.25">
      <c r="A60882" s="1">
        <v>41212.743055555555</v>
      </c>
      <c r="B60882">
        <v>95</v>
      </c>
    </row>
    <row r="60883" spans="1:2" x14ac:dyDescent="0.25">
      <c r="A60883" s="1">
        <v>41212.746527777781</v>
      </c>
      <c r="B60883">
        <v>95</v>
      </c>
    </row>
    <row r="60884" spans="1:2" x14ac:dyDescent="0.25">
      <c r="A60884" s="1">
        <v>41212.75</v>
      </c>
      <c r="B60884">
        <v>95</v>
      </c>
    </row>
    <row r="60885" spans="1:2" x14ac:dyDescent="0.25">
      <c r="A60885" s="1">
        <v>41212.753472222219</v>
      </c>
      <c r="B60885">
        <v>95</v>
      </c>
    </row>
    <row r="60886" spans="1:2" x14ac:dyDescent="0.25">
      <c r="A60886" s="1">
        <v>41212.756944444445</v>
      </c>
      <c r="B60886">
        <v>95</v>
      </c>
    </row>
    <row r="60887" spans="1:2" x14ac:dyDescent="0.25">
      <c r="A60887" s="1">
        <v>41212.760416666664</v>
      </c>
      <c r="B60887">
        <v>95</v>
      </c>
    </row>
    <row r="60888" spans="1:2" x14ac:dyDescent="0.25">
      <c r="A60888" s="1">
        <v>41212.763888888891</v>
      </c>
      <c r="B60888">
        <v>95</v>
      </c>
    </row>
    <row r="60889" spans="1:2" x14ac:dyDescent="0.25">
      <c r="A60889" s="1">
        <v>41212.767361111109</v>
      </c>
      <c r="B60889">
        <v>95</v>
      </c>
    </row>
    <row r="60890" spans="1:2" x14ac:dyDescent="0.25">
      <c r="A60890" s="1">
        <v>41212.770833333336</v>
      </c>
      <c r="B60890">
        <v>95</v>
      </c>
    </row>
    <row r="60891" spans="1:2" x14ac:dyDescent="0.25">
      <c r="A60891" s="1">
        <v>41212.774305555555</v>
      </c>
      <c r="B60891">
        <v>95</v>
      </c>
    </row>
    <row r="60892" spans="1:2" x14ac:dyDescent="0.25">
      <c r="A60892" s="1">
        <v>41212.777777777781</v>
      </c>
      <c r="B60892">
        <v>95</v>
      </c>
    </row>
    <row r="60893" spans="1:2" x14ac:dyDescent="0.25">
      <c r="A60893" s="1">
        <v>41212.78125</v>
      </c>
      <c r="B60893">
        <v>95</v>
      </c>
    </row>
    <row r="60894" spans="1:2" x14ac:dyDescent="0.25">
      <c r="A60894" s="1">
        <v>41212.784722222219</v>
      </c>
      <c r="B60894">
        <v>95</v>
      </c>
    </row>
    <row r="60895" spans="1:2" x14ac:dyDescent="0.25">
      <c r="A60895" s="1">
        <v>41212.788194444445</v>
      </c>
      <c r="B60895">
        <v>95</v>
      </c>
    </row>
    <row r="60896" spans="1:2" x14ac:dyDescent="0.25">
      <c r="A60896" s="1">
        <v>41212.791666666664</v>
      </c>
      <c r="B60896">
        <v>95</v>
      </c>
    </row>
    <row r="60897" spans="1:2" x14ac:dyDescent="0.25">
      <c r="A60897" s="1">
        <v>41212.795138888891</v>
      </c>
      <c r="B60897">
        <v>95</v>
      </c>
    </row>
    <row r="60898" spans="1:2" x14ac:dyDescent="0.25">
      <c r="A60898" s="1">
        <v>41212.798611111109</v>
      </c>
      <c r="B60898">
        <v>95</v>
      </c>
    </row>
    <row r="60899" spans="1:2" x14ac:dyDescent="0.25">
      <c r="A60899" s="1">
        <v>41212.802083333336</v>
      </c>
      <c r="B60899">
        <v>95</v>
      </c>
    </row>
    <row r="60900" spans="1:2" x14ac:dyDescent="0.25">
      <c r="A60900" s="1">
        <v>41212.805555555555</v>
      </c>
      <c r="B60900">
        <v>95</v>
      </c>
    </row>
    <row r="60901" spans="1:2" x14ac:dyDescent="0.25">
      <c r="A60901" s="1">
        <v>41212.809027777781</v>
      </c>
      <c r="B60901">
        <v>95</v>
      </c>
    </row>
    <row r="60902" spans="1:2" x14ac:dyDescent="0.25">
      <c r="A60902" s="1">
        <v>41212.8125</v>
      </c>
      <c r="B60902">
        <v>95</v>
      </c>
    </row>
    <row r="60903" spans="1:2" x14ac:dyDescent="0.25">
      <c r="A60903" s="1">
        <v>41212.815972222219</v>
      </c>
      <c r="B60903">
        <v>95</v>
      </c>
    </row>
    <row r="60904" spans="1:2" x14ac:dyDescent="0.25">
      <c r="A60904" s="1">
        <v>41212.819444444445</v>
      </c>
      <c r="B60904">
        <v>95</v>
      </c>
    </row>
    <row r="60905" spans="1:2" x14ac:dyDescent="0.25">
      <c r="A60905" s="1">
        <v>41212.822916666664</v>
      </c>
      <c r="B60905">
        <v>95</v>
      </c>
    </row>
    <row r="60906" spans="1:2" x14ac:dyDescent="0.25">
      <c r="A60906" s="1">
        <v>41212.826388888891</v>
      </c>
      <c r="B60906">
        <v>95</v>
      </c>
    </row>
    <row r="60907" spans="1:2" x14ac:dyDescent="0.25">
      <c r="A60907" s="1">
        <v>41212.829861111109</v>
      </c>
      <c r="B60907">
        <v>95</v>
      </c>
    </row>
    <row r="60908" spans="1:2" x14ac:dyDescent="0.25">
      <c r="A60908" s="1">
        <v>41212.833333333336</v>
      </c>
      <c r="B60908">
        <v>95</v>
      </c>
    </row>
    <row r="60909" spans="1:2" x14ac:dyDescent="0.25">
      <c r="A60909" s="1">
        <v>41212.836805555555</v>
      </c>
      <c r="B60909">
        <v>95</v>
      </c>
    </row>
    <row r="60910" spans="1:2" x14ac:dyDescent="0.25">
      <c r="A60910" s="1">
        <v>41212.840277777781</v>
      </c>
      <c r="B60910">
        <v>95</v>
      </c>
    </row>
    <row r="60911" spans="1:2" x14ac:dyDescent="0.25">
      <c r="A60911" s="1">
        <v>41212.84375</v>
      </c>
      <c r="B60911">
        <v>95</v>
      </c>
    </row>
    <row r="60912" spans="1:2" x14ac:dyDescent="0.25">
      <c r="A60912" s="1">
        <v>41212.847222222219</v>
      </c>
      <c r="B60912">
        <v>95</v>
      </c>
    </row>
    <row r="60913" spans="1:2" x14ac:dyDescent="0.25">
      <c r="A60913" s="1">
        <v>41212.850694444445</v>
      </c>
      <c r="B60913">
        <v>95</v>
      </c>
    </row>
    <row r="60914" spans="1:2" x14ac:dyDescent="0.25">
      <c r="A60914" s="1">
        <v>41212.854166666664</v>
      </c>
      <c r="B60914">
        <v>95</v>
      </c>
    </row>
    <row r="60915" spans="1:2" x14ac:dyDescent="0.25">
      <c r="A60915" s="1">
        <v>41212.857638888891</v>
      </c>
      <c r="B60915">
        <v>95</v>
      </c>
    </row>
    <row r="60916" spans="1:2" x14ac:dyDescent="0.25">
      <c r="A60916" s="1">
        <v>41212.861111111109</v>
      </c>
      <c r="B60916">
        <v>95</v>
      </c>
    </row>
    <row r="60917" spans="1:2" x14ac:dyDescent="0.25">
      <c r="A60917" s="1">
        <v>41212.864583333336</v>
      </c>
      <c r="B60917">
        <v>95</v>
      </c>
    </row>
    <row r="60918" spans="1:2" x14ac:dyDescent="0.25">
      <c r="A60918" s="1">
        <v>41212.868055555555</v>
      </c>
      <c r="B60918">
        <v>95</v>
      </c>
    </row>
    <row r="60919" spans="1:2" x14ac:dyDescent="0.25">
      <c r="A60919" s="1">
        <v>41212.871527777781</v>
      </c>
      <c r="B60919">
        <v>95</v>
      </c>
    </row>
    <row r="60920" spans="1:2" x14ac:dyDescent="0.25">
      <c r="A60920" s="1">
        <v>41212.875</v>
      </c>
      <c r="B60920">
        <v>95</v>
      </c>
    </row>
    <row r="60921" spans="1:2" x14ac:dyDescent="0.25">
      <c r="A60921" s="1">
        <v>41212.878472222219</v>
      </c>
      <c r="B60921">
        <v>95</v>
      </c>
    </row>
    <row r="60922" spans="1:2" x14ac:dyDescent="0.25">
      <c r="A60922" s="1">
        <v>41212.881944444445</v>
      </c>
      <c r="B60922">
        <v>95</v>
      </c>
    </row>
    <row r="60923" spans="1:2" x14ac:dyDescent="0.25">
      <c r="A60923" s="1">
        <v>41212.885416666664</v>
      </c>
      <c r="B60923">
        <v>95</v>
      </c>
    </row>
    <row r="60924" spans="1:2" x14ac:dyDescent="0.25">
      <c r="A60924" s="1">
        <v>41212.888888888891</v>
      </c>
      <c r="B60924">
        <v>95</v>
      </c>
    </row>
    <row r="60925" spans="1:2" x14ac:dyDescent="0.25">
      <c r="A60925" s="1">
        <v>41212.892361111109</v>
      </c>
      <c r="B60925">
        <v>95</v>
      </c>
    </row>
    <row r="60926" spans="1:2" x14ac:dyDescent="0.25">
      <c r="A60926" s="1">
        <v>41212.895833333336</v>
      </c>
      <c r="B60926">
        <v>95</v>
      </c>
    </row>
    <row r="60927" spans="1:2" x14ac:dyDescent="0.25">
      <c r="A60927" s="1">
        <v>41212.899305555555</v>
      </c>
      <c r="B60927">
        <v>95</v>
      </c>
    </row>
    <row r="60928" spans="1:2" x14ac:dyDescent="0.25">
      <c r="A60928" s="1">
        <v>41212.902777777781</v>
      </c>
      <c r="B60928">
        <v>95</v>
      </c>
    </row>
    <row r="60929" spans="1:2" x14ac:dyDescent="0.25">
      <c r="A60929" s="1">
        <v>41212.90625</v>
      </c>
      <c r="B60929">
        <v>95</v>
      </c>
    </row>
    <row r="60930" spans="1:2" x14ac:dyDescent="0.25">
      <c r="A60930" s="1">
        <v>41212.909722222219</v>
      </c>
      <c r="B60930">
        <v>95</v>
      </c>
    </row>
    <row r="60931" spans="1:2" x14ac:dyDescent="0.25">
      <c r="A60931" s="1">
        <v>41212.913194444445</v>
      </c>
      <c r="B60931">
        <v>95</v>
      </c>
    </row>
    <row r="60932" spans="1:2" x14ac:dyDescent="0.25">
      <c r="A60932" s="1">
        <v>41212.916666666664</v>
      </c>
      <c r="B60932">
        <v>95</v>
      </c>
    </row>
    <row r="60933" spans="1:2" x14ac:dyDescent="0.25">
      <c r="A60933" s="1">
        <v>41212.920138888891</v>
      </c>
      <c r="B60933">
        <v>95</v>
      </c>
    </row>
    <row r="60934" spans="1:2" x14ac:dyDescent="0.25">
      <c r="A60934" s="1">
        <v>41212.923611111109</v>
      </c>
      <c r="B60934">
        <v>95</v>
      </c>
    </row>
    <row r="60935" spans="1:2" x14ac:dyDescent="0.25">
      <c r="A60935" s="1">
        <v>41212.927083333336</v>
      </c>
      <c r="B60935">
        <v>95</v>
      </c>
    </row>
    <row r="60936" spans="1:2" x14ac:dyDescent="0.25">
      <c r="A60936" s="1">
        <v>41212.930555555555</v>
      </c>
      <c r="B60936">
        <v>95</v>
      </c>
    </row>
    <row r="60937" spans="1:2" x14ac:dyDescent="0.25">
      <c r="A60937" s="1">
        <v>41212.934027777781</v>
      </c>
      <c r="B60937">
        <v>95</v>
      </c>
    </row>
    <row r="60938" spans="1:2" x14ac:dyDescent="0.25">
      <c r="A60938" s="1">
        <v>41212.9375</v>
      </c>
      <c r="B60938">
        <v>95</v>
      </c>
    </row>
    <row r="60939" spans="1:2" x14ac:dyDescent="0.25">
      <c r="A60939" s="1">
        <v>41212.940972222219</v>
      </c>
      <c r="B60939">
        <v>95</v>
      </c>
    </row>
    <row r="60940" spans="1:2" x14ac:dyDescent="0.25">
      <c r="A60940" s="1">
        <v>41212.944444444445</v>
      </c>
      <c r="B60940">
        <v>95</v>
      </c>
    </row>
    <row r="60941" spans="1:2" x14ac:dyDescent="0.25">
      <c r="A60941" s="1">
        <v>41212.947916666664</v>
      </c>
      <c r="B60941">
        <v>95</v>
      </c>
    </row>
    <row r="60942" spans="1:2" x14ac:dyDescent="0.25">
      <c r="A60942" s="1">
        <v>41212.951388888891</v>
      </c>
      <c r="B60942">
        <v>95</v>
      </c>
    </row>
    <row r="60943" spans="1:2" x14ac:dyDescent="0.25">
      <c r="A60943" s="1">
        <v>41212.954861111109</v>
      </c>
      <c r="B60943">
        <v>95</v>
      </c>
    </row>
    <row r="60944" spans="1:2" x14ac:dyDescent="0.25">
      <c r="A60944" s="1">
        <v>41212.958333333336</v>
      </c>
      <c r="B60944">
        <v>95</v>
      </c>
    </row>
    <row r="60945" spans="1:2" x14ac:dyDescent="0.25">
      <c r="A60945" s="1">
        <v>41212.961805555555</v>
      </c>
      <c r="B60945">
        <v>95</v>
      </c>
    </row>
    <row r="60946" spans="1:2" x14ac:dyDescent="0.25">
      <c r="A60946" s="1">
        <v>41212.965277777781</v>
      </c>
      <c r="B60946">
        <v>95</v>
      </c>
    </row>
    <row r="60947" spans="1:2" x14ac:dyDescent="0.25">
      <c r="A60947" s="1">
        <v>41212.96875</v>
      </c>
      <c r="B60947">
        <v>95</v>
      </c>
    </row>
    <row r="60948" spans="1:2" x14ac:dyDescent="0.25">
      <c r="A60948" s="1">
        <v>41212.972222222219</v>
      </c>
      <c r="B60948">
        <v>95</v>
      </c>
    </row>
    <row r="60949" spans="1:2" x14ac:dyDescent="0.25">
      <c r="A60949" s="1">
        <v>41212.975694444445</v>
      </c>
      <c r="B60949">
        <v>95</v>
      </c>
    </row>
    <row r="60950" spans="1:2" x14ac:dyDescent="0.25">
      <c r="A60950" s="1">
        <v>41212.979166666664</v>
      </c>
      <c r="B60950">
        <v>95</v>
      </c>
    </row>
    <row r="60951" spans="1:2" x14ac:dyDescent="0.25">
      <c r="A60951" s="1">
        <v>41212.982638888891</v>
      </c>
      <c r="B60951">
        <v>95</v>
      </c>
    </row>
    <row r="60952" spans="1:2" x14ac:dyDescent="0.25">
      <c r="A60952" s="1">
        <v>41212.986111111109</v>
      </c>
      <c r="B60952">
        <v>95</v>
      </c>
    </row>
    <row r="60953" spans="1:2" x14ac:dyDescent="0.25">
      <c r="A60953" s="1">
        <v>41212.989583333336</v>
      </c>
      <c r="B60953">
        <v>95</v>
      </c>
    </row>
    <row r="60954" spans="1:2" x14ac:dyDescent="0.25">
      <c r="A60954" s="1">
        <v>41212.993055555555</v>
      </c>
      <c r="B60954">
        <v>95</v>
      </c>
    </row>
    <row r="60955" spans="1:2" x14ac:dyDescent="0.25">
      <c r="A60955" s="1">
        <v>41212.996527777781</v>
      </c>
      <c r="B60955">
        <v>95</v>
      </c>
    </row>
    <row r="60956" spans="1:2" x14ac:dyDescent="0.25">
      <c r="A60956" s="1">
        <v>41213</v>
      </c>
      <c r="B60956">
        <v>95</v>
      </c>
    </row>
    <row r="60957" spans="1:2" x14ac:dyDescent="0.25">
      <c r="A60957" s="1">
        <v>41213.003472222219</v>
      </c>
      <c r="B60957">
        <v>95</v>
      </c>
    </row>
    <row r="60958" spans="1:2" x14ac:dyDescent="0.25">
      <c r="A60958" s="1">
        <v>41213.006944444445</v>
      </c>
      <c r="B60958">
        <v>95</v>
      </c>
    </row>
    <row r="60959" spans="1:2" x14ac:dyDescent="0.25">
      <c r="A60959" s="1">
        <v>41213.010416666664</v>
      </c>
      <c r="B60959">
        <v>95</v>
      </c>
    </row>
    <row r="60960" spans="1:2" x14ac:dyDescent="0.25">
      <c r="A60960" s="1">
        <v>41213.013888888891</v>
      </c>
      <c r="B60960">
        <v>95</v>
      </c>
    </row>
    <row r="60961" spans="1:2" x14ac:dyDescent="0.25">
      <c r="A60961" s="1">
        <v>41213.017361111109</v>
      </c>
      <c r="B60961">
        <v>95</v>
      </c>
    </row>
    <row r="60962" spans="1:2" x14ac:dyDescent="0.25">
      <c r="A60962" s="1">
        <v>41213.020833333336</v>
      </c>
      <c r="B60962">
        <v>95</v>
      </c>
    </row>
    <row r="60963" spans="1:2" x14ac:dyDescent="0.25">
      <c r="A60963" s="1">
        <v>41213.024305555555</v>
      </c>
      <c r="B60963">
        <v>95</v>
      </c>
    </row>
    <row r="60964" spans="1:2" x14ac:dyDescent="0.25">
      <c r="A60964" s="1">
        <v>41213.027777777781</v>
      </c>
      <c r="B60964">
        <v>95</v>
      </c>
    </row>
    <row r="60965" spans="1:2" x14ac:dyDescent="0.25">
      <c r="A60965" s="1">
        <v>41213.03125</v>
      </c>
      <c r="B60965">
        <v>95</v>
      </c>
    </row>
    <row r="60966" spans="1:2" x14ac:dyDescent="0.25">
      <c r="A60966" s="1">
        <v>41213.034722222219</v>
      </c>
      <c r="B60966">
        <v>95</v>
      </c>
    </row>
    <row r="60967" spans="1:2" x14ac:dyDescent="0.25">
      <c r="A60967" s="1">
        <v>41213.038194444445</v>
      </c>
      <c r="B60967">
        <v>95</v>
      </c>
    </row>
    <row r="60968" spans="1:2" x14ac:dyDescent="0.25">
      <c r="A60968" s="1">
        <v>41213.041666666664</v>
      </c>
      <c r="B60968">
        <v>95</v>
      </c>
    </row>
    <row r="60969" spans="1:2" x14ac:dyDescent="0.25">
      <c r="A60969" s="1">
        <v>41213.045138888891</v>
      </c>
      <c r="B60969">
        <v>95</v>
      </c>
    </row>
    <row r="60970" spans="1:2" x14ac:dyDescent="0.25">
      <c r="A60970" s="1">
        <v>41213.048611111109</v>
      </c>
      <c r="B60970">
        <v>95</v>
      </c>
    </row>
    <row r="60971" spans="1:2" x14ac:dyDescent="0.25">
      <c r="A60971" s="1">
        <v>41213.052083333336</v>
      </c>
      <c r="B60971">
        <v>95</v>
      </c>
    </row>
    <row r="60972" spans="1:2" x14ac:dyDescent="0.25">
      <c r="A60972" s="1">
        <v>41213.055555555555</v>
      </c>
      <c r="B60972">
        <v>95</v>
      </c>
    </row>
    <row r="60973" spans="1:2" x14ac:dyDescent="0.25">
      <c r="A60973" s="1">
        <v>41213.059027777781</v>
      </c>
      <c r="B60973">
        <v>95</v>
      </c>
    </row>
    <row r="60974" spans="1:2" x14ac:dyDescent="0.25">
      <c r="A60974" s="1">
        <v>41213.0625</v>
      </c>
      <c r="B60974">
        <v>95</v>
      </c>
    </row>
    <row r="60975" spans="1:2" x14ac:dyDescent="0.25">
      <c r="A60975" s="1">
        <v>41213.065972222219</v>
      </c>
      <c r="B60975">
        <v>95</v>
      </c>
    </row>
    <row r="60976" spans="1:2" x14ac:dyDescent="0.25">
      <c r="A60976" s="1">
        <v>41213.069444444445</v>
      </c>
      <c r="B60976">
        <v>95</v>
      </c>
    </row>
    <row r="60977" spans="1:2" x14ac:dyDescent="0.25">
      <c r="A60977" s="1">
        <v>41213.072916666664</v>
      </c>
      <c r="B60977">
        <v>95</v>
      </c>
    </row>
    <row r="60978" spans="1:2" x14ac:dyDescent="0.25">
      <c r="A60978" s="1">
        <v>41213.076388888891</v>
      </c>
      <c r="B60978">
        <v>95</v>
      </c>
    </row>
    <row r="60979" spans="1:2" x14ac:dyDescent="0.25">
      <c r="A60979" s="1">
        <v>41213.079861111109</v>
      </c>
      <c r="B60979">
        <v>95</v>
      </c>
    </row>
    <row r="60980" spans="1:2" x14ac:dyDescent="0.25">
      <c r="A60980" s="1">
        <v>41213.083333333336</v>
      </c>
      <c r="B60980">
        <v>95</v>
      </c>
    </row>
    <row r="60981" spans="1:2" x14ac:dyDescent="0.25">
      <c r="A60981" s="1">
        <v>41213.086805555555</v>
      </c>
      <c r="B60981">
        <v>95</v>
      </c>
    </row>
    <row r="60982" spans="1:2" x14ac:dyDescent="0.25">
      <c r="A60982" s="1">
        <v>41213.090277777781</v>
      </c>
      <c r="B60982">
        <v>95</v>
      </c>
    </row>
    <row r="60983" spans="1:2" x14ac:dyDescent="0.25">
      <c r="A60983" s="1">
        <v>41213.09375</v>
      </c>
      <c r="B60983">
        <v>95</v>
      </c>
    </row>
    <row r="60984" spans="1:2" x14ac:dyDescent="0.25">
      <c r="A60984" s="1">
        <v>41213.097222222219</v>
      </c>
      <c r="B60984">
        <v>95</v>
      </c>
    </row>
    <row r="60985" spans="1:2" x14ac:dyDescent="0.25">
      <c r="A60985" s="1">
        <v>41213.100694444445</v>
      </c>
      <c r="B60985">
        <v>95</v>
      </c>
    </row>
    <row r="60986" spans="1:2" x14ac:dyDescent="0.25">
      <c r="A60986" s="1">
        <v>41213.104166666664</v>
      </c>
      <c r="B60986">
        <v>95</v>
      </c>
    </row>
    <row r="60987" spans="1:2" x14ac:dyDescent="0.25">
      <c r="A60987" s="1">
        <v>41213.107638888891</v>
      </c>
      <c r="B60987">
        <v>95</v>
      </c>
    </row>
    <row r="60988" spans="1:2" x14ac:dyDescent="0.25">
      <c r="A60988" s="1">
        <v>41213.111111111109</v>
      </c>
      <c r="B60988">
        <v>95</v>
      </c>
    </row>
    <row r="60989" spans="1:2" x14ac:dyDescent="0.25">
      <c r="A60989" s="1">
        <v>41213.114583333336</v>
      </c>
      <c r="B60989">
        <v>95</v>
      </c>
    </row>
    <row r="60990" spans="1:2" x14ac:dyDescent="0.25">
      <c r="A60990" s="1">
        <v>41213.118055555555</v>
      </c>
      <c r="B60990">
        <v>95</v>
      </c>
    </row>
    <row r="60991" spans="1:2" x14ac:dyDescent="0.25">
      <c r="A60991" s="1">
        <v>41213.121527777781</v>
      </c>
      <c r="B60991">
        <v>95</v>
      </c>
    </row>
    <row r="60992" spans="1:2" x14ac:dyDescent="0.25">
      <c r="A60992" s="1">
        <v>41213.125</v>
      </c>
      <c r="B60992">
        <v>95</v>
      </c>
    </row>
    <row r="60993" spans="1:2" x14ac:dyDescent="0.25">
      <c r="A60993" s="1">
        <v>41213.128472222219</v>
      </c>
      <c r="B60993">
        <v>95</v>
      </c>
    </row>
    <row r="60994" spans="1:2" x14ac:dyDescent="0.25">
      <c r="A60994" s="1">
        <v>41213.131944444445</v>
      </c>
      <c r="B60994">
        <v>95</v>
      </c>
    </row>
    <row r="60995" spans="1:2" x14ac:dyDescent="0.25">
      <c r="A60995" s="1">
        <v>41213.135416666664</v>
      </c>
      <c r="B60995">
        <v>95</v>
      </c>
    </row>
    <row r="60996" spans="1:2" x14ac:dyDescent="0.25">
      <c r="A60996" s="1">
        <v>41213.138888888891</v>
      </c>
      <c r="B60996">
        <v>95</v>
      </c>
    </row>
    <row r="60997" spans="1:2" x14ac:dyDescent="0.25">
      <c r="A60997" s="1">
        <v>41213.142361111109</v>
      </c>
      <c r="B60997">
        <v>95</v>
      </c>
    </row>
    <row r="60998" spans="1:2" x14ac:dyDescent="0.25">
      <c r="A60998" s="1">
        <v>41213.145833333336</v>
      </c>
      <c r="B60998">
        <v>95</v>
      </c>
    </row>
    <row r="60999" spans="1:2" x14ac:dyDescent="0.25">
      <c r="A60999" s="1">
        <v>41213.149305555555</v>
      </c>
      <c r="B60999">
        <v>95</v>
      </c>
    </row>
    <row r="61000" spans="1:2" x14ac:dyDescent="0.25">
      <c r="A61000" s="1">
        <v>41213.152777777781</v>
      </c>
      <c r="B61000">
        <v>95</v>
      </c>
    </row>
    <row r="61001" spans="1:2" x14ac:dyDescent="0.25">
      <c r="A61001" s="1">
        <v>41213.15625</v>
      </c>
      <c r="B61001">
        <v>95</v>
      </c>
    </row>
    <row r="61002" spans="1:2" x14ac:dyDescent="0.25">
      <c r="A61002" s="1">
        <v>41213.159722222219</v>
      </c>
      <c r="B61002">
        <v>95</v>
      </c>
    </row>
    <row r="61003" spans="1:2" x14ac:dyDescent="0.25">
      <c r="A61003" s="1">
        <v>41213.163194444445</v>
      </c>
      <c r="B61003">
        <v>95</v>
      </c>
    </row>
    <row r="61004" spans="1:2" x14ac:dyDescent="0.25">
      <c r="A61004" s="1">
        <v>41213.166666666664</v>
      </c>
      <c r="B61004">
        <v>95</v>
      </c>
    </row>
    <row r="61005" spans="1:2" x14ac:dyDescent="0.25">
      <c r="A61005" s="1">
        <v>41213.170138888891</v>
      </c>
      <c r="B61005">
        <v>95</v>
      </c>
    </row>
    <row r="61006" spans="1:2" x14ac:dyDescent="0.25">
      <c r="A61006" s="1">
        <v>41213.173611111109</v>
      </c>
      <c r="B61006">
        <v>95</v>
      </c>
    </row>
    <row r="61007" spans="1:2" x14ac:dyDescent="0.25">
      <c r="A61007" s="1">
        <v>41213.177083333336</v>
      </c>
      <c r="B61007">
        <v>95</v>
      </c>
    </row>
    <row r="61008" spans="1:2" x14ac:dyDescent="0.25">
      <c r="A61008" s="1">
        <v>41213.180555555555</v>
      </c>
      <c r="B61008">
        <v>95</v>
      </c>
    </row>
    <row r="61009" spans="1:2" x14ac:dyDescent="0.25">
      <c r="A61009" s="1">
        <v>41213.184027777781</v>
      </c>
      <c r="B61009">
        <v>95</v>
      </c>
    </row>
    <row r="61010" spans="1:2" x14ac:dyDescent="0.25">
      <c r="A61010" s="1">
        <v>41213.1875</v>
      </c>
      <c r="B61010">
        <v>95</v>
      </c>
    </row>
    <row r="61011" spans="1:2" x14ac:dyDescent="0.25">
      <c r="A61011" s="1">
        <v>41213.190972222219</v>
      </c>
      <c r="B61011">
        <v>95</v>
      </c>
    </row>
    <row r="61012" spans="1:2" x14ac:dyDescent="0.25">
      <c r="A61012" s="1">
        <v>41213.194444444445</v>
      </c>
      <c r="B61012">
        <v>95</v>
      </c>
    </row>
    <row r="61013" spans="1:2" x14ac:dyDescent="0.25">
      <c r="A61013" s="1">
        <v>41213.197916666664</v>
      </c>
      <c r="B61013">
        <v>95</v>
      </c>
    </row>
    <row r="61014" spans="1:2" x14ac:dyDescent="0.25">
      <c r="A61014" s="1">
        <v>41213.201388888891</v>
      </c>
      <c r="B61014">
        <v>95</v>
      </c>
    </row>
    <row r="61015" spans="1:2" x14ac:dyDescent="0.25">
      <c r="A61015" s="1">
        <v>41213.204861111109</v>
      </c>
      <c r="B61015">
        <v>95</v>
      </c>
    </row>
    <row r="61016" spans="1:2" x14ac:dyDescent="0.25">
      <c r="A61016" s="1">
        <v>41213.208333333336</v>
      </c>
      <c r="B61016">
        <v>95</v>
      </c>
    </row>
    <row r="61017" spans="1:2" x14ac:dyDescent="0.25">
      <c r="A61017" s="1">
        <v>41213.211805555555</v>
      </c>
      <c r="B61017">
        <v>95</v>
      </c>
    </row>
    <row r="61018" spans="1:2" x14ac:dyDescent="0.25">
      <c r="A61018" s="1">
        <v>41213.215277777781</v>
      </c>
      <c r="B61018">
        <v>95</v>
      </c>
    </row>
    <row r="61019" spans="1:2" x14ac:dyDescent="0.25">
      <c r="A61019" s="1">
        <v>41213.21875</v>
      </c>
      <c r="B61019">
        <v>95</v>
      </c>
    </row>
    <row r="61020" spans="1:2" x14ac:dyDescent="0.25">
      <c r="A61020" s="1">
        <v>41213.222222222219</v>
      </c>
      <c r="B61020">
        <v>95</v>
      </c>
    </row>
    <row r="61021" spans="1:2" x14ac:dyDescent="0.25">
      <c r="A61021" s="1">
        <v>41213.225694444445</v>
      </c>
      <c r="B61021">
        <v>95</v>
      </c>
    </row>
    <row r="61022" spans="1:2" x14ac:dyDescent="0.25">
      <c r="A61022" s="1">
        <v>41213.229166666664</v>
      </c>
      <c r="B61022">
        <v>95</v>
      </c>
    </row>
    <row r="61023" spans="1:2" x14ac:dyDescent="0.25">
      <c r="A61023" s="1">
        <v>41213.232638888891</v>
      </c>
      <c r="B61023">
        <v>95</v>
      </c>
    </row>
    <row r="61024" spans="1:2" x14ac:dyDescent="0.25">
      <c r="A61024" s="1">
        <v>41213.236111111109</v>
      </c>
      <c r="B61024">
        <v>95</v>
      </c>
    </row>
    <row r="61025" spans="1:2" x14ac:dyDescent="0.25">
      <c r="A61025" s="1">
        <v>41213.239583333336</v>
      </c>
      <c r="B61025">
        <v>95</v>
      </c>
    </row>
    <row r="61026" spans="1:2" x14ac:dyDescent="0.25">
      <c r="A61026" s="1">
        <v>41213.243055555555</v>
      </c>
      <c r="B61026">
        <v>95</v>
      </c>
    </row>
    <row r="61027" spans="1:2" x14ac:dyDescent="0.25">
      <c r="A61027" s="1">
        <v>41213.246527777781</v>
      </c>
      <c r="B61027">
        <v>95</v>
      </c>
    </row>
    <row r="61028" spans="1:2" x14ac:dyDescent="0.25">
      <c r="A61028" s="1">
        <v>41213.25</v>
      </c>
      <c r="B61028">
        <v>95</v>
      </c>
    </row>
    <row r="61029" spans="1:2" x14ac:dyDescent="0.25">
      <c r="A61029" s="1">
        <v>41213.253472222219</v>
      </c>
      <c r="B61029">
        <v>95</v>
      </c>
    </row>
    <row r="61030" spans="1:2" x14ac:dyDescent="0.25">
      <c r="A61030" s="1">
        <v>41213.256944444445</v>
      </c>
      <c r="B61030">
        <v>95</v>
      </c>
    </row>
    <row r="61031" spans="1:2" x14ac:dyDescent="0.25">
      <c r="A61031" s="1">
        <v>41213.260416666664</v>
      </c>
      <c r="B61031">
        <v>95</v>
      </c>
    </row>
    <row r="61032" spans="1:2" x14ac:dyDescent="0.25">
      <c r="A61032" s="1">
        <v>41213.263888888891</v>
      </c>
      <c r="B61032">
        <v>95</v>
      </c>
    </row>
    <row r="61033" spans="1:2" x14ac:dyDescent="0.25">
      <c r="A61033" s="1">
        <v>41213.267361111109</v>
      </c>
      <c r="B61033">
        <v>95</v>
      </c>
    </row>
    <row r="61034" spans="1:2" x14ac:dyDescent="0.25">
      <c r="A61034" s="1">
        <v>41213.270833333336</v>
      </c>
      <c r="B61034">
        <v>95</v>
      </c>
    </row>
    <row r="61035" spans="1:2" x14ac:dyDescent="0.25">
      <c r="A61035" s="1">
        <v>41213.274305555555</v>
      </c>
      <c r="B61035">
        <v>95</v>
      </c>
    </row>
    <row r="61036" spans="1:2" x14ac:dyDescent="0.25">
      <c r="A61036" s="1">
        <v>41213.277777777781</v>
      </c>
      <c r="B61036">
        <v>95</v>
      </c>
    </row>
    <row r="61037" spans="1:2" x14ac:dyDescent="0.25">
      <c r="A61037" s="1">
        <v>41213.28125</v>
      </c>
      <c r="B61037">
        <v>95</v>
      </c>
    </row>
    <row r="61038" spans="1:2" x14ac:dyDescent="0.25">
      <c r="A61038" s="1">
        <v>41213.284722222219</v>
      </c>
      <c r="B61038">
        <v>95</v>
      </c>
    </row>
    <row r="61039" spans="1:2" x14ac:dyDescent="0.25">
      <c r="A61039" s="1">
        <v>41213.288194444445</v>
      </c>
      <c r="B61039">
        <v>95</v>
      </c>
    </row>
    <row r="61040" spans="1:2" x14ac:dyDescent="0.25">
      <c r="A61040" s="1">
        <v>41213.291666666664</v>
      </c>
      <c r="B61040">
        <v>95</v>
      </c>
    </row>
    <row r="61041" spans="1:2" x14ac:dyDescent="0.25">
      <c r="A61041" s="1">
        <v>41213.295138888891</v>
      </c>
      <c r="B61041">
        <v>95</v>
      </c>
    </row>
    <row r="61042" spans="1:2" x14ac:dyDescent="0.25">
      <c r="A61042" s="1">
        <v>41213.298611111109</v>
      </c>
      <c r="B61042">
        <v>95</v>
      </c>
    </row>
    <row r="61043" spans="1:2" x14ac:dyDescent="0.25">
      <c r="A61043" s="1">
        <v>41213.302083333336</v>
      </c>
      <c r="B61043">
        <v>95</v>
      </c>
    </row>
    <row r="61044" spans="1:2" x14ac:dyDescent="0.25">
      <c r="A61044" s="1">
        <v>41213.305555555555</v>
      </c>
      <c r="B61044">
        <v>95</v>
      </c>
    </row>
    <row r="61045" spans="1:2" x14ac:dyDescent="0.25">
      <c r="A61045" s="1">
        <v>41213.309027777781</v>
      </c>
      <c r="B61045">
        <v>95</v>
      </c>
    </row>
    <row r="61046" spans="1:2" x14ac:dyDescent="0.25">
      <c r="A61046" s="1">
        <v>41213.3125</v>
      </c>
      <c r="B61046">
        <v>95</v>
      </c>
    </row>
    <row r="61047" spans="1:2" x14ac:dyDescent="0.25">
      <c r="A61047" s="1">
        <v>41213.315972222219</v>
      </c>
      <c r="B61047">
        <v>95</v>
      </c>
    </row>
    <row r="61048" spans="1:2" x14ac:dyDescent="0.25">
      <c r="A61048" s="1">
        <v>41213.319444444445</v>
      </c>
      <c r="B61048">
        <v>95</v>
      </c>
    </row>
    <row r="61049" spans="1:2" x14ac:dyDescent="0.25">
      <c r="A61049" s="1">
        <v>41213.322916666664</v>
      </c>
      <c r="B61049">
        <v>95</v>
      </c>
    </row>
    <row r="61050" spans="1:2" x14ac:dyDescent="0.25">
      <c r="A61050" s="1">
        <v>41213.326388888891</v>
      </c>
      <c r="B61050">
        <v>95</v>
      </c>
    </row>
    <row r="61051" spans="1:2" x14ac:dyDescent="0.25">
      <c r="A61051" s="1">
        <v>41213.329861111109</v>
      </c>
      <c r="B61051">
        <v>95</v>
      </c>
    </row>
    <row r="61052" spans="1:2" x14ac:dyDescent="0.25">
      <c r="A61052" s="1">
        <v>41213.333333333336</v>
      </c>
      <c r="B61052">
        <v>95</v>
      </c>
    </row>
    <row r="61053" spans="1:2" x14ac:dyDescent="0.25">
      <c r="A61053" s="1">
        <v>41213.336805555555</v>
      </c>
      <c r="B61053">
        <v>95</v>
      </c>
    </row>
    <row r="61054" spans="1:2" x14ac:dyDescent="0.25">
      <c r="A61054" s="1">
        <v>41213.340277777781</v>
      </c>
      <c r="B61054">
        <v>95</v>
      </c>
    </row>
    <row r="61055" spans="1:2" x14ac:dyDescent="0.25">
      <c r="A61055" s="1">
        <v>41213.34375</v>
      </c>
      <c r="B61055">
        <v>95</v>
      </c>
    </row>
    <row r="61056" spans="1:2" x14ac:dyDescent="0.25">
      <c r="A61056" s="1">
        <v>41213.347222222219</v>
      </c>
      <c r="B61056">
        <v>95</v>
      </c>
    </row>
    <row r="61057" spans="1:2" x14ac:dyDescent="0.25">
      <c r="A61057" s="1">
        <v>41213.350694444445</v>
      </c>
      <c r="B61057">
        <v>95</v>
      </c>
    </row>
    <row r="61058" spans="1:2" x14ac:dyDescent="0.25">
      <c r="A61058" s="1">
        <v>41213.354166666664</v>
      </c>
      <c r="B61058">
        <v>95</v>
      </c>
    </row>
    <row r="61059" spans="1:2" x14ac:dyDescent="0.25">
      <c r="A61059" s="1">
        <v>41213.357638888891</v>
      </c>
      <c r="B61059">
        <v>95</v>
      </c>
    </row>
    <row r="61060" spans="1:2" x14ac:dyDescent="0.25">
      <c r="A61060" s="1">
        <v>41213.361111111109</v>
      </c>
      <c r="B61060">
        <v>95</v>
      </c>
    </row>
    <row r="61061" spans="1:2" x14ac:dyDescent="0.25">
      <c r="A61061" s="1">
        <v>41213.364583333336</v>
      </c>
      <c r="B61061">
        <v>95</v>
      </c>
    </row>
    <row r="61062" spans="1:2" x14ac:dyDescent="0.25">
      <c r="A61062" s="1">
        <v>41213.368055555555</v>
      </c>
      <c r="B61062">
        <v>95</v>
      </c>
    </row>
    <row r="61063" spans="1:2" x14ac:dyDescent="0.25">
      <c r="A61063" s="1">
        <v>41213.371527777781</v>
      </c>
      <c r="B61063">
        <v>95</v>
      </c>
    </row>
    <row r="61064" spans="1:2" x14ac:dyDescent="0.25">
      <c r="A61064" s="1">
        <v>41213.375</v>
      </c>
      <c r="B61064">
        <v>95</v>
      </c>
    </row>
    <row r="61065" spans="1:2" x14ac:dyDescent="0.25">
      <c r="A61065" s="1">
        <v>41213.378472222219</v>
      </c>
      <c r="B61065">
        <v>95</v>
      </c>
    </row>
    <row r="61066" spans="1:2" x14ac:dyDescent="0.25">
      <c r="A61066" s="1">
        <v>41213.381944444445</v>
      </c>
      <c r="B61066">
        <v>95</v>
      </c>
    </row>
    <row r="61067" spans="1:2" x14ac:dyDescent="0.25">
      <c r="A61067" s="1">
        <v>41213.385416666664</v>
      </c>
      <c r="B61067">
        <v>95</v>
      </c>
    </row>
    <row r="61068" spans="1:2" x14ac:dyDescent="0.25">
      <c r="A61068" s="1">
        <v>41213.388888888891</v>
      </c>
      <c r="B61068">
        <v>95</v>
      </c>
    </row>
    <row r="61069" spans="1:2" x14ac:dyDescent="0.25">
      <c r="A61069" s="1">
        <v>41213.392361111109</v>
      </c>
      <c r="B61069">
        <v>95</v>
      </c>
    </row>
    <row r="61070" spans="1:2" x14ac:dyDescent="0.25">
      <c r="A61070" s="1">
        <v>41213.395833333336</v>
      </c>
      <c r="B61070">
        <v>95</v>
      </c>
    </row>
    <row r="61071" spans="1:2" x14ac:dyDescent="0.25">
      <c r="A61071" s="1">
        <v>41213.399305555555</v>
      </c>
      <c r="B61071">
        <v>95</v>
      </c>
    </row>
    <row r="61072" spans="1:2" x14ac:dyDescent="0.25">
      <c r="A61072" s="1">
        <v>41213.402777777781</v>
      </c>
      <c r="B61072">
        <v>95</v>
      </c>
    </row>
    <row r="61073" spans="1:2" x14ac:dyDescent="0.25">
      <c r="A61073" s="1">
        <v>41213.40625</v>
      </c>
      <c r="B61073">
        <v>95</v>
      </c>
    </row>
    <row r="61074" spans="1:2" x14ac:dyDescent="0.25">
      <c r="A61074" s="1">
        <v>41213.409722222219</v>
      </c>
      <c r="B61074">
        <v>95</v>
      </c>
    </row>
    <row r="61075" spans="1:2" x14ac:dyDescent="0.25">
      <c r="A61075" s="1">
        <v>41213.413194444445</v>
      </c>
      <c r="B61075">
        <v>95</v>
      </c>
    </row>
    <row r="61076" spans="1:2" x14ac:dyDescent="0.25">
      <c r="A61076" s="1">
        <v>41213.416666666664</v>
      </c>
      <c r="B61076">
        <v>95</v>
      </c>
    </row>
    <row r="61077" spans="1:2" x14ac:dyDescent="0.25">
      <c r="A61077" s="1">
        <v>41213.420138888891</v>
      </c>
      <c r="B61077">
        <v>95</v>
      </c>
    </row>
    <row r="61078" spans="1:2" x14ac:dyDescent="0.25">
      <c r="A61078" s="1">
        <v>41213.423611111109</v>
      </c>
      <c r="B61078">
        <v>95</v>
      </c>
    </row>
    <row r="61079" spans="1:2" x14ac:dyDescent="0.25">
      <c r="A61079" s="1">
        <v>41213.427083333336</v>
      </c>
      <c r="B61079">
        <v>95</v>
      </c>
    </row>
    <row r="61080" spans="1:2" x14ac:dyDescent="0.25">
      <c r="A61080" s="1">
        <v>41213.430555555555</v>
      </c>
      <c r="B61080">
        <v>95</v>
      </c>
    </row>
    <row r="61081" spans="1:2" x14ac:dyDescent="0.25">
      <c r="A61081" s="1">
        <v>41213.434027777781</v>
      </c>
      <c r="B61081">
        <v>95</v>
      </c>
    </row>
    <row r="61082" spans="1:2" x14ac:dyDescent="0.25">
      <c r="A61082" s="1">
        <v>41213.4375</v>
      </c>
      <c r="B61082">
        <v>95</v>
      </c>
    </row>
    <row r="61083" spans="1:2" x14ac:dyDescent="0.25">
      <c r="A61083" s="1">
        <v>41213.440972222219</v>
      </c>
      <c r="B61083">
        <v>95</v>
      </c>
    </row>
    <row r="61084" spans="1:2" x14ac:dyDescent="0.25">
      <c r="A61084" s="1">
        <v>41213.444444444445</v>
      </c>
      <c r="B61084">
        <v>95</v>
      </c>
    </row>
    <row r="61085" spans="1:2" x14ac:dyDescent="0.25">
      <c r="A61085" s="1">
        <v>41213.447916666664</v>
      </c>
      <c r="B61085">
        <v>95</v>
      </c>
    </row>
    <row r="61086" spans="1:2" x14ac:dyDescent="0.25">
      <c r="A61086" s="1">
        <v>41213.451388888891</v>
      </c>
      <c r="B61086">
        <v>95</v>
      </c>
    </row>
    <row r="61087" spans="1:2" x14ac:dyDescent="0.25">
      <c r="A61087" s="1">
        <v>41213.454861111109</v>
      </c>
      <c r="B61087">
        <v>95</v>
      </c>
    </row>
    <row r="61088" spans="1:2" x14ac:dyDescent="0.25">
      <c r="A61088" s="1">
        <v>41213.458333333336</v>
      </c>
      <c r="B61088">
        <v>95</v>
      </c>
    </row>
    <row r="61089" spans="1:2" x14ac:dyDescent="0.25">
      <c r="A61089" s="1">
        <v>41213.461805555555</v>
      </c>
      <c r="B61089">
        <v>95</v>
      </c>
    </row>
    <row r="61090" spans="1:2" x14ac:dyDescent="0.25">
      <c r="A61090" s="1">
        <v>41213.465277777781</v>
      </c>
      <c r="B61090">
        <v>95</v>
      </c>
    </row>
    <row r="61091" spans="1:2" x14ac:dyDescent="0.25">
      <c r="A61091" s="1">
        <v>41213.46875</v>
      </c>
      <c r="B61091">
        <v>95</v>
      </c>
    </row>
    <row r="61092" spans="1:2" x14ac:dyDescent="0.25">
      <c r="A61092" s="1">
        <v>41213.472222222219</v>
      </c>
      <c r="B61092">
        <v>95</v>
      </c>
    </row>
    <row r="61093" spans="1:2" x14ac:dyDescent="0.25">
      <c r="A61093" s="1">
        <v>41213.475694444445</v>
      </c>
      <c r="B61093">
        <v>95</v>
      </c>
    </row>
    <row r="61094" spans="1:2" x14ac:dyDescent="0.25">
      <c r="A61094" s="1">
        <v>41213.479166666664</v>
      </c>
      <c r="B61094">
        <v>95</v>
      </c>
    </row>
    <row r="61095" spans="1:2" x14ac:dyDescent="0.25">
      <c r="A61095" s="1">
        <v>41213.482638888891</v>
      </c>
      <c r="B61095">
        <v>95</v>
      </c>
    </row>
    <row r="61096" spans="1:2" x14ac:dyDescent="0.25">
      <c r="A61096" s="1">
        <v>41213.486111111109</v>
      </c>
      <c r="B61096">
        <v>95</v>
      </c>
    </row>
    <row r="61097" spans="1:2" x14ac:dyDescent="0.25">
      <c r="A61097" s="1">
        <v>41213.489583333336</v>
      </c>
      <c r="B61097">
        <v>95</v>
      </c>
    </row>
    <row r="61098" spans="1:2" x14ac:dyDescent="0.25">
      <c r="A61098" s="1">
        <v>41213.493055555555</v>
      </c>
      <c r="B61098">
        <v>95</v>
      </c>
    </row>
    <row r="61099" spans="1:2" x14ac:dyDescent="0.25">
      <c r="A61099" s="1">
        <v>41213.496527777781</v>
      </c>
      <c r="B61099">
        <v>95</v>
      </c>
    </row>
    <row r="61100" spans="1:2" x14ac:dyDescent="0.25">
      <c r="A61100" s="1">
        <v>41213.5</v>
      </c>
      <c r="B61100">
        <v>95</v>
      </c>
    </row>
    <row r="61101" spans="1:2" x14ac:dyDescent="0.25">
      <c r="A61101" s="1">
        <v>41213.503472222219</v>
      </c>
      <c r="B61101">
        <v>95</v>
      </c>
    </row>
    <row r="61102" spans="1:2" x14ac:dyDescent="0.25">
      <c r="A61102" s="1">
        <v>41213.506944444445</v>
      </c>
      <c r="B61102">
        <v>95</v>
      </c>
    </row>
    <row r="61103" spans="1:2" x14ac:dyDescent="0.25">
      <c r="A61103" s="1">
        <v>41213.510416666664</v>
      </c>
      <c r="B61103">
        <v>95</v>
      </c>
    </row>
    <row r="61104" spans="1:2" x14ac:dyDescent="0.25">
      <c r="A61104" s="1">
        <v>41213.513888888891</v>
      </c>
      <c r="B61104">
        <v>95</v>
      </c>
    </row>
    <row r="61105" spans="1:2" x14ac:dyDescent="0.25">
      <c r="A61105" s="1">
        <v>41213.517361111109</v>
      </c>
      <c r="B61105">
        <v>95</v>
      </c>
    </row>
    <row r="61106" spans="1:2" x14ac:dyDescent="0.25">
      <c r="A61106" s="1">
        <v>41213.520833333336</v>
      </c>
      <c r="B61106">
        <v>95</v>
      </c>
    </row>
    <row r="61107" spans="1:2" x14ac:dyDescent="0.25">
      <c r="A61107" s="1">
        <v>41213.524305555555</v>
      </c>
      <c r="B61107">
        <v>95</v>
      </c>
    </row>
    <row r="61108" spans="1:2" x14ac:dyDescent="0.25">
      <c r="A61108" s="1">
        <v>41213.527777777781</v>
      </c>
      <c r="B61108">
        <v>95</v>
      </c>
    </row>
    <row r="61109" spans="1:2" x14ac:dyDescent="0.25">
      <c r="A61109" s="1">
        <v>41213.53125</v>
      </c>
      <c r="B61109">
        <v>95</v>
      </c>
    </row>
    <row r="61110" spans="1:2" x14ac:dyDescent="0.25">
      <c r="A61110" s="1">
        <v>41213.534722222219</v>
      </c>
      <c r="B61110">
        <v>95</v>
      </c>
    </row>
    <row r="61111" spans="1:2" x14ac:dyDescent="0.25">
      <c r="A61111" s="1">
        <v>41213.538194444445</v>
      </c>
      <c r="B61111">
        <v>95</v>
      </c>
    </row>
    <row r="61112" spans="1:2" x14ac:dyDescent="0.25">
      <c r="A61112" s="1">
        <v>41213.541666666664</v>
      </c>
      <c r="B61112">
        <v>95</v>
      </c>
    </row>
    <row r="61113" spans="1:2" x14ac:dyDescent="0.25">
      <c r="A61113" s="1">
        <v>41213.545138888891</v>
      </c>
      <c r="B61113">
        <v>95</v>
      </c>
    </row>
    <row r="61114" spans="1:2" x14ac:dyDescent="0.25">
      <c r="A61114" s="1">
        <v>41213.548611111109</v>
      </c>
      <c r="B61114">
        <v>95</v>
      </c>
    </row>
    <row r="61115" spans="1:2" x14ac:dyDescent="0.25">
      <c r="A61115" s="1">
        <v>41213.552083333336</v>
      </c>
      <c r="B61115">
        <v>95</v>
      </c>
    </row>
    <row r="61116" spans="1:2" x14ac:dyDescent="0.25">
      <c r="A61116" s="1">
        <v>41213.555555555555</v>
      </c>
      <c r="B61116">
        <v>95</v>
      </c>
    </row>
    <row r="61117" spans="1:2" x14ac:dyDescent="0.25">
      <c r="A61117" s="1">
        <v>41213.559027777781</v>
      </c>
      <c r="B61117">
        <v>95</v>
      </c>
    </row>
    <row r="61118" spans="1:2" x14ac:dyDescent="0.25">
      <c r="A61118" s="1">
        <v>41213.5625</v>
      </c>
      <c r="B61118">
        <v>95</v>
      </c>
    </row>
    <row r="61119" spans="1:2" x14ac:dyDescent="0.25">
      <c r="A61119" s="1">
        <v>41213.565972222219</v>
      </c>
      <c r="B61119">
        <v>95</v>
      </c>
    </row>
    <row r="61120" spans="1:2" x14ac:dyDescent="0.25">
      <c r="A61120" s="1">
        <v>41213.569444444445</v>
      </c>
      <c r="B61120">
        <v>95</v>
      </c>
    </row>
    <row r="61121" spans="1:2" x14ac:dyDescent="0.25">
      <c r="A61121" s="1">
        <v>41213.572916666664</v>
      </c>
      <c r="B61121">
        <v>95</v>
      </c>
    </row>
    <row r="61122" spans="1:2" x14ac:dyDescent="0.25">
      <c r="A61122" s="1">
        <v>41213.576388888891</v>
      </c>
      <c r="B61122">
        <v>95</v>
      </c>
    </row>
    <row r="61123" spans="1:2" x14ac:dyDescent="0.25">
      <c r="A61123" s="1">
        <v>41213.579861111109</v>
      </c>
      <c r="B61123">
        <v>95</v>
      </c>
    </row>
    <row r="61124" spans="1:2" x14ac:dyDescent="0.25">
      <c r="A61124" s="1">
        <v>41213.583333333336</v>
      </c>
      <c r="B61124">
        <v>95</v>
      </c>
    </row>
    <row r="61125" spans="1:2" x14ac:dyDescent="0.25">
      <c r="A61125" s="1">
        <v>41213.586805555555</v>
      </c>
      <c r="B61125">
        <v>95</v>
      </c>
    </row>
    <row r="61126" spans="1:2" x14ac:dyDescent="0.25">
      <c r="A61126" s="1">
        <v>41213.590277777781</v>
      </c>
      <c r="B61126">
        <v>95</v>
      </c>
    </row>
    <row r="61127" spans="1:2" x14ac:dyDescent="0.25">
      <c r="A61127" s="1">
        <v>41213.59375</v>
      </c>
      <c r="B61127">
        <v>95</v>
      </c>
    </row>
    <row r="61128" spans="1:2" x14ac:dyDescent="0.25">
      <c r="A61128" s="1">
        <v>41213.597222222219</v>
      </c>
      <c r="B61128">
        <v>95</v>
      </c>
    </row>
    <row r="61129" spans="1:2" x14ac:dyDescent="0.25">
      <c r="A61129" s="1">
        <v>41213.600694444445</v>
      </c>
      <c r="B61129">
        <v>95</v>
      </c>
    </row>
    <row r="61130" spans="1:2" x14ac:dyDescent="0.25">
      <c r="A61130" s="1">
        <v>41213.604166666664</v>
      </c>
      <c r="B61130">
        <v>95</v>
      </c>
    </row>
    <row r="61131" spans="1:2" x14ac:dyDescent="0.25">
      <c r="A61131" s="1">
        <v>41213.607638888891</v>
      </c>
      <c r="B61131">
        <v>95</v>
      </c>
    </row>
    <row r="61132" spans="1:2" x14ac:dyDescent="0.25">
      <c r="A61132" s="1">
        <v>41213.611111111109</v>
      </c>
      <c r="B61132">
        <v>95</v>
      </c>
    </row>
    <row r="61133" spans="1:2" x14ac:dyDescent="0.25">
      <c r="A61133" s="1">
        <v>41213.614583333336</v>
      </c>
      <c r="B61133">
        <v>95</v>
      </c>
    </row>
    <row r="61134" spans="1:2" x14ac:dyDescent="0.25">
      <c r="A61134" s="1">
        <v>41213.618055555555</v>
      </c>
      <c r="B61134">
        <v>95</v>
      </c>
    </row>
    <row r="61135" spans="1:2" x14ac:dyDescent="0.25">
      <c r="A61135" s="1">
        <v>41213.621527777781</v>
      </c>
      <c r="B61135">
        <v>95</v>
      </c>
    </row>
    <row r="61136" spans="1:2" x14ac:dyDescent="0.25">
      <c r="A61136" s="1">
        <v>41213.625</v>
      </c>
      <c r="B61136">
        <v>95</v>
      </c>
    </row>
    <row r="61137" spans="1:2" x14ac:dyDescent="0.25">
      <c r="A61137" s="1">
        <v>41213.628472222219</v>
      </c>
      <c r="B61137">
        <v>95</v>
      </c>
    </row>
    <row r="61138" spans="1:2" x14ac:dyDescent="0.25">
      <c r="A61138" s="1">
        <v>41213.631944444445</v>
      </c>
      <c r="B61138">
        <v>95</v>
      </c>
    </row>
    <row r="61139" spans="1:2" x14ac:dyDescent="0.25">
      <c r="A61139" s="1">
        <v>41213.635416666664</v>
      </c>
      <c r="B61139">
        <v>95</v>
      </c>
    </row>
    <row r="61140" spans="1:2" x14ac:dyDescent="0.25">
      <c r="A61140" s="1">
        <v>41213.638888888891</v>
      </c>
      <c r="B61140">
        <v>95</v>
      </c>
    </row>
    <row r="61141" spans="1:2" x14ac:dyDescent="0.25">
      <c r="A61141" s="1">
        <v>41213.642361111109</v>
      </c>
      <c r="B61141">
        <v>95</v>
      </c>
    </row>
    <row r="61142" spans="1:2" x14ac:dyDescent="0.25">
      <c r="A61142" s="1">
        <v>41213.645833333336</v>
      </c>
      <c r="B61142">
        <v>95</v>
      </c>
    </row>
    <row r="61143" spans="1:2" x14ac:dyDescent="0.25">
      <c r="A61143" s="1">
        <v>41213.649305555555</v>
      </c>
      <c r="B61143">
        <v>95</v>
      </c>
    </row>
    <row r="61144" spans="1:2" x14ac:dyDescent="0.25">
      <c r="A61144" s="1">
        <v>41213.652777777781</v>
      </c>
      <c r="B61144">
        <v>95</v>
      </c>
    </row>
    <row r="61145" spans="1:2" x14ac:dyDescent="0.25">
      <c r="A61145" s="1">
        <v>41213.65625</v>
      </c>
      <c r="B61145">
        <v>95</v>
      </c>
    </row>
    <row r="61146" spans="1:2" x14ac:dyDescent="0.25">
      <c r="A61146" s="1">
        <v>41213.659722222219</v>
      </c>
      <c r="B61146">
        <v>95</v>
      </c>
    </row>
    <row r="61147" spans="1:2" x14ac:dyDescent="0.25">
      <c r="A61147" s="1">
        <v>41213.663194444445</v>
      </c>
      <c r="B61147">
        <v>95</v>
      </c>
    </row>
    <row r="61148" spans="1:2" x14ac:dyDescent="0.25">
      <c r="A61148" s="1">
        <v>41213.666666666664</v>
      </c>
      <c r="B61148">
        <v>95</v>
      </c>
    </row>
    <row r="61149" spans="1:2" x14ac:dyDescent="0.25">
      <c r="A61149" s="1">
        <v>41213.670138888891</v>
      </c>
      <c r="B61149">
        <v>95</v>
      </c>
    </row>
    <row r="61150" spans="1:2" x14ac:dyDescent="0.25">
      <c r="A61150" s="1">
        <v>41213.673611111109</v>
      </c>
      <c r="B61150">
        <v>95</v>
      </c>
    </row>
    <row r="61151" spans="1:2" x14ac:dyDescent="0.25">
      <c r="A61151" s="1">
        <v>41213.677083333336</v>
      </c>
      <c r="B61151">
        <v>95</v>
      </c>
    </row>
    <row r="61152" spans="1:2" x14ac:dyDescent="0.25">
      <c r="A61152" s="1">
        <v>41213.680555555555</v>
      </c>
      <c r="B61152">
        <v>95</v>
      </c>
    </row>
    <row r="61153" spans="1:2" x14ac:dyDescent="0.25">
      <c r="A61153" s="1">
        <v>41213.684027777781</v>
      </c>
      <c r="B61153">
        <v>95</v>
      </c>
    </row>
    <row r="61154" spans="1:2" x14ac:dyDescent="0.25">
      <c r="A61154" s="1">
        <v>41213.6875</v>
      </c>
      <c r="B61154">
        <v>95</v>
      </c>
    </row>
    <row r="61155" spans="1:2" x14ac:dyDescent="0.25">
      <c r="A61155" s="1">
        <v>41213.690972222219</v>
      </c>
      <c r="B61155">
        <v>95</v>
      </c>
    </row>
    <row r="61156" spans="1:2" x14ac:dyDescent="0.25">
      <c r="A61156" s="1">
        <v>41213.694444444445</v>
      </c>
      <c r="B61156">
        <v>95</v>
      </c>
    </row>
    <row r="61157" spans="1:2" x14ac:dyDescent="0.25">
      <c r="A61157" s="1">
        <v>41213.697916666664</v>
      </c>
      <c r="B61157">
        <v>95</v>
      </c>
    </row>
    <row r="61158" spans="1:2" x14ac:dyDescent="0.25">
      <c r="A61158" s="1">
        <v>41213.701388888891</v>
      </c>
      <c r="B61158">
        <v>95</v>
      </c>
    </row>
    <row r="61159" spans="1:2" x14ac:dyDescent="0.25">
      <c r="A61159" s="1">
        <v>41213.704861111109</v>
      </c>
      <c r="B61159">
        <v>95</v>
      </c>
    </row>
    <row r="61160" spans="1:2" x14ac:dyDescent="0.25">
      <c r="A61160" s="1">
        <v>41213.708333333336</v>
      </c>
      <c r="B61160">
        <v>95</v>
      </c>
    </row>
    <row r="61161" spans="1:2" x14ac:dyDescent="0.25">
      <c r="A61161" s="1">
        <v>41213.711805555555</v>
      </c>
      <c r="B61161">
        <v>95</v>
      </c>
    </row>
    <row r="61162" spans="1:2" x14ac:dyDescent="0.25">
      <c r="A61162" s="1">
        <v>41213.715277777781</v>
      </c>
      <c r="B61162">
        <v>95</v>
      </c>
    </row>
    <row r="61163" spans="1:2" x14ac:dyDescent="0.25">
      <c r="A61163" s="1">
        <v>41213.71875</v>
      </c>
      <c r="B61163">
        <v>95</v>
      </c>
    </row>
    <row r="61164" spans="1:2" x14ac:dyDescent="0.25">
      <c r="A61164" s="1">
        <v>41213.722222222219</v>
      </c>
      <c r="B61164">
        <v>95</v>
      </c>
    </row>
    <row r="61165" spans="1:2" x14ac:dyDescent="0.25">
      <c r="A61165" s="1">
        <v>41213.725694444445</v>
      </c>
      <c r="B61165">
        <v>95</v>
      </c>
    </row>
    <row r="61166" spans="1:2" x14ac:dyDescent="0.25">
      <c r="A61166" s="1">
        <v>41213.729166666664</v>
      </c>
      <c r="B61166">
        <v>95</v>
      </c>
    </row>
    <row r="61167" spans="1:2" x14ac:dyDescent="0.25">
      <c r="A61167" s="1">
        <v>41213.732638888891</v>
      </c>
      <c r="B61167">
        <v>95</v>
      </c>
    </row>
    <row r="61168" spans="1:2" x14ac:dyDescent="0.25">
      <c r="A61168" s="1">
        <v>41213.736111111109</v>
      </c>
      <c r="B61168">
        <v>95</v>
      </c>
    </row>
    <row r="61169" spans="1:2" x14ac:dyDescent="0.25">
      <c r="A61169" s="1">
        <v>41213.739583333336</v>
      </c>
      <c r="B61169">
        <v>95</v>
      </c>
    </row>
    <row r="61170" spans="1:2" x14ac:dyDescent="0.25">
      <c r="A61170" s="1">
        <v>41213.743055555555</v>
      </c>
      <c r="B61170">
        <v>95</v>
      </c>
    </row>
    <row r="61171" spans="1:2" x14ac:dyDescent="0.25">
      <c r="A61171" s="1">
        <v>41213.746527777781</v>
      </c>
      <c r="B61171">
        <v>95</v>
      </c>
    </row>
    <row r="61172" spans="1:2" x14ac:dyDescent="0.25">
      <c r="A61172" s="1">
        <v>41213.75</v>
      </c>
      <c r="B61172">
        <v>95</v>
      </c>
    </row>
    <row r="61173" spans="1:2" x14ac:dyDescent="0.25">
      <c r="A61173" s="1">
        <v>41213.753472222219</v>
      </c>
      <c r="B61173">
        <v>95</v>
      </c>
    </row>
    <row r="61174" spans="1:2" x14ac:dyDescent="0.25">
      <c r="A61174" s="1">
        <v>41213.756944444445</v>
      </c>
      <c r="B61174">
        <v>95</v>
      </c>
    </row>
    <row r="61175" spans="1:2" x14ac:dyDescent="0.25">
      <c r="A61175" s="1">
        <v>41213.760416666664</v>
      </c>
      <c r="B61175">
        <v>95</v>
      </c>
    </row>
    <row r="61176" spans="1:2" x14ac:dyDescent="0.25">
      <c r="A61176" s="1">
        <v>41213.763888888891</v>
      </c>
      <c r="B61176">
        <v>95</v>
      </c>
    </row>
    <row r="61177" spans="1:2" x14ac:dyDescent="0.25">
      <c r="A61177" s="1">
        <v>41213.767361111109</v>
      </c>
      <c r="B61177">
        <v>95</v>
      </c>
    </row>
    <row r="61178" spans="1:2" x14ac:dyDescent="0.25">
      <c r="A61178" s="1">
        <v>41213.770833333336</v>
      </c>
      <c r="B61178">
        <v>95</v>
      </c>
    </row>
    <row r="61179" spans="1:2" x14ac:dyDescent="0.25">
      <c r="A61179" s="1">
        <v>41213.774305555555</v>
      </c>
      <c r="B61179">
        <v>95</v>
      </c>
    </row>
    <row r="61180" spans="1:2" x14ac:dyDescent="0.25">
      <c r="A61180" s="1">
        <v>41213.777777777781</v>
      </c>
      <c r="B61180">
        <v>95</v>
      </c>
    </row>
    <row r="61181" spans="1:2" x14ac:dyDescent="0.25">
      <c r="A61181" s="1">
        <v>41213.78125</v>
      </c>
      <c r="B61181">
        <v>95</v>
      </c>
    </row>
    <row r="61182" spans="1:2" x14ac:dyDescent="0.25">
      <c r="A61182" s="1">
        <v>41213.784722222219</v>
      </c>
      <c r="B61182">
        <v>95</v>
      </c>
    </row>
    <row r="61183" spans="1:2" x14ac:dyDescent="0.25">
      <c r="A61183" s="1">
        <v>41213.788194444445</v>
      </c>
      <c r="B61183">
        <v>95</v>
      </c>
    </row>
    <row r="61184" spans="1:2" x14ac:dyDescent="0.25">
      <c r="A61184" s="1">
        <v>41213.791666666664</v>
      </c>
      <c r="B61184">
        <v>95</v>
      </c>
    </row>
    <row r="61185" spans="1:2" x14ac:dyDescent="0.25">
      <c r="A61185" s="1">
        <v>41213.795138888891</v>
      </c>
      <c r="B61185">
        <v>95</v>
      </c>
    </row>
    <row r="61186" spans="1:2" x14ac:dyDescent="0.25">
      <c r="A61186" s="1">
        <v>41213.798611111109</v>
      </c>
      <c r="B61186">
        <v>95</v>
      </c>
    </row>
    <row r="61187" spans="1:2" x14ac:dyDescent="0.25">
      <c r="A61187" s="1">
        <v>41213.802083333336</v>
      </c>
      <c r="B61187">
        <v>95</v>
      </c>
    </row>
    <row r="61188" spans="1:2" x14ac:dyDescent="0.25">
      <c r="A61188" s="1">
        <v>41213.805555555555</v>
      </c>
      <c r="B61188">
        <v>95</v>
      </c>
    </row>
    <row r="61189" spans="1:2" x14ac:dyDescent="0.25">
      <c r="A61189" s="1">
        <v>41213.809027777781</v>
      </c>
      <c r="B61189">
        <v>95</v>
      </c>
    </row>
    <row r="61190" spans="1:2" x14ac:dyDescent="0.25">
      <c r="A61190" s="1">
        <v>41213.8125</v>
      </c>
      <c r="B61190">
        <v>95</v>
      </c>
    </row>
    <row r="61191" spans="1:2" x14ac:dyDescent="0.25">
      <c r="A61191" s="1">
        <v>41213.815972222219</v>
      </c>
      <c r="B61191">
        <v>95</v>
      </c>
    </row>
    <row r="61192" spans="1:2" x14ac:dyDescent="0.25">
      <c r="A61192" s="1">
        <v>41213.819444444445</v>
      </c>
      <c r="B61192">
        <v>95</v>
      </c>
    </row>
    <row r="61193" spans="1:2" x14ac:dyDescent="0.25">
      <c r="A61193" s="1">
        <v>41213.822916666664</v>
      </c>
      <c r="B61193">
        <v>95</v>
      </c>
    </row>
    <row r="61194" spans="1:2" x14ac:dyDescent="0.25">
      <c r="A61194" s="1">
        <v>41213.826388888891</v>
      </c>
      <c r="B61194">
        <v>95</v>
      </c>
    </row>
    <row r="61195" spans="1:2" x14ac:dyDescent="0.25">
      <c r="A61195" s="1">
        <v>41213.829861111109</v>
      </c>
      <c r="B61195">
        <v>95</v>
      </c>
    </row>
    <row r="61196" spans="1:2" x14ac:dyDescent="0.25">
      <c r="A61196" s="1">
        <v>41213.833333333336</v>
      </c>
      <c r="B61196">
        <v>95</v>
      </c>
    </row>
    <row r="61197" spans="1:2" x14ac:dyDescent="0.25">
      <c r="A61197" s="1">
        <v>41213.836805555555</v>
      </c>
      <c r="B61197">
        <v>95</v>
      </c>
    </row>
    <row r="61198" spans="1:2" x14ac:dyDescent="0.25">
      <c r="A61198" s="1">
        <v>41213.840277777781</v>
      </c>
      <c r="B61198">
        <v>95</v>
      </c>
    </row>
    <row r="61199" spans="1:2" x14ac:dyDescent="0.25">
      <c r="A61199" s="1">
        <v>41213.84375</v>
      </c>
      <c r="B61199">
        <v>95</v>
      </c>
    </row>
    <row r="61200" spans="1:2" x14ac:dyDescent="0.25">
      <c r="A61200" s="1">
        <v>41213.847222222219</v>
      </c>
      <c r="B61200">
        <v>95</v>
      </c>
    </row>
    <row r="61201" spans="1:2" x14ac:dyDescent="0.25">
      <c r="A61201" s="1">
        <v>41213.850694444445</v>
      </c>
      <c r="B61201">
        <v>95</v>
      </c>
    </row>
    <row r="61202" spans="1:2" x14ac:dyDescent="0.25">
      <c r="A61202" s="1">
        <v>41213.854166666664</v>
      </c>
      <c r="B61202">
        <v>95</v>
      </c>
    </row>
    <row r="61203" spans="1:2" x14ac:dyDescent="0.25">
      <c r="A61203" s="1">
        <v>41213.857638888891</v>
      </c>
      <c r="B61203">
        <v>95</v>
      </c>
    </row>
    <row r="61204" spans="1:2" x14ac:dyDescent="0.25">
      <c r="A61204" s="1">
        <v>41213.861111111109</v>
      </c>
      <c r="B61204">
        <v>95</v>
      </c>
    </row>
    <row r="61205" spans="1:2" x14ac:dyDescent="0.25">
      <c r="A61205" s="1">
        <v>41213.864583333336</v>
      </c>
      <c r="B61205">
        <v>95</v>
      </c>
    </row>
    <row r="61206" spans="1:2" x14ac:dyDescent="0.25">
      <c r="A61206" s="1">
        <v>41213.868055555555</v>
      </c>
      <c r="B61206">
        <v>95</v>
      </c>
    </row>
    <row r="61207" spans="1:2" x14ac:dyDescent="0.25">
      <c r="A61207" s="1">
        <v>41213.871527777781</v>
      </c>
      <c r="B61207">
        <v>95</v>
      </c>
    </row>
    <row r="61208" spans="1:2" x14ac:dyDescent="0.25">
      <c r="A61208" s="1">
        <v>41213.875</v>
      </c>
      <c r="B61208">
        <v>95</v>
      </c>
    </row>
    <row r="61209" spans="1:2" x14ac:dyDescent="0.25">
      <c r="A61209" s="1">
        <v>41213.878472222219</v>
      </c>
      <c r="B61209">
        <v>95</v>
      </c>
    </row>
    <row r="61210" spans="1:2" x14ac:dyDescent="0.25">
      <c r="A61210" s="1">
        <v>41213.881944444445</v>
      </c>
      <c r="B61210">
        <v>95</v>
      </c>
    </row>
    <row r="61211" spans="1:2" x14ac:dyDescent="0.25">
      <c r="A61211" s="1">
        <v>41213.885416666664</v>
      </c>
      <c r="B61211">
        <v>95</v>
      </c>
    </row>
    <row r="61212" spans="1:2" x14ac:dyDescent="0.25">
      <c r="A61212" s="1">
        <v>41213.888888888891</v>
      </c>
      <c r="B61212">
        <v>95</v>
      </c>
    </row>
    <row r="61213" spans="1:2" x14ac:dyDescent="0.25">
      <c r="A61213" s="1">
        <v>41213.892361111109</v>
      </c>
      <c r="B61213">
        <v>95</v>
      </c>
    </row>
    <row r="61214" spans="1:2" x14ac:dyDescent="0.25">
      <c r="A61214" s="1">
        <v>41213.895833333336</v>
      </c>
      <c r="B61214">
        <v>95</v>
      </c>
    </row>
    <row r="61215" spans="1:2" x14ac:dyDescent="0.25">
      <c r="A61215" s="1">
        <v>41213.899305555555</v>
      </c>
      <c r="B61215">
        <v>95</v>
      </c>
    </row>
    <row r="61216" spans="1:2" x14ac:dyDescent="0.25">
      <c r="A61216" s="1">
        <v>41213.902777777781</v>
      </c>
      <c r="B61216">
        <v>95</v>
      </c>
    </row>
    <row r="61217" spans="1:2" x14ac:dyDescent="0.25">
      <c r="A61217" s="1">
        <v>41213.90625</v>
      </c>
      <c r="B61217">
        <v>95</v>
      </c>
    </row>
    <row r="61218" spans="1:2" x14ac:dyDescent="0.25">
      <c r="A61218" s="1">
        <v>41213.909722222219</v>
      </c>
      <c r="B61218">
        <v>95</v>
      </c>
    </row>
    <row r="61219" spans="1:2" x14ac:dyDescent="0.25">
      <c r="A61219" s="1">
        <v>41213.913194444445</v>
      </c>
      <c r="B61219">
        <v>95</v>
      </c>
    </row>
    <row r="61220" spans="1:2" x14ac:dyDescent="0.25">
      <c r="A61220" s="1">
        <v>41213.916666666664</v>
      </c>
      <c r="B61220">
        <v>95</v>
      </c>
    </row>
    <row r="61221" spans="1:2" x14ac:dyDescent="0.25">
      <c r="A61221" s="1">
        <v>41213.920138888891</v>
      </c>
      <c r="B61221">
        <v>95</v>
      </c>
    </row>
    <row r="61222" spans="1:2" x14ac:dyDescent="0.25">
      <c r="A61222" s="1">
        <v>41213.923611111109</v>
      </c>
      <c r="B61222">
        <v>95</v>
      </c>
    </row>
    <row r="61223" spans="1:2" x14ac:dyDescent="0.25">
      <c r="A61223" s="1">
        <v>41213.927083333336</v>
      </c>
      <c r="B61223">
        <v>95</v>
      </c>
    </row>
    <row r="61224" spans="1:2" x14ac:dyDescent="0.25">
      <c r="A61224" s="1">
        <v>41213.930555555555</v>
      </c>
      <c r="B61224">
        <v>95</v>
      </c>
    </row>
    <row r="61225" spans="1:2" x14ac:dyDescent="0.25">
      <c r="A61225" s="1">
        <v>41213.934027777781</v>
      </c>
      <c r="B61225">
        <v>95</v>
      </c>
    </row>
    <row r="61226" spans="1:2" x14ac:dyDescent="0.25">
      <c r="A61226" s="1">
        <v>41213.9375</v>
      </c>
      <c r="B61226">
        <v>95</v>
      </c>
    </row>
    <row r="61227" spans="1:2" x14ac:dyDescent="0.25">
      <c r="A61227" s="1">
        <v>41213.940972222219</v>
      </c>
      <c r="B61227">
        <v>95</v>
      </c>
    </row>
    <row r="61228" spans="1:2" x14ac:dyDescent="0.25">
      <c r="A61228" s="1">
        <v>41213.944444444445</v>
      </c>
      <c r="B61228">
        <v>95</v>
      </c>
    </row>
    <row r="61229" spans="1:2" x14ac:dyDescent="0.25">
      <c r="A61229" s="1">
        <v>41213.947916666664</v>
      </c>
      <c r="B61229">
        <v>95</v>
      </c>
    </row>
    <row r="61230" spans="1:2" x14ac:dyDescent="0.25">
      <c r="A61230" s="1">
        <v>41213.951388888891</v>
      </c>
      <c r="B61230">
        <v>95</v>
      </c>
    </row>
    <row r="61231" spans="1:2" x14ac:dyDescent="0.25">
      <c r="A61231" s="1">
        <v>41213.954861111109</v>
      </c>
      <c r="B61231">
        <v>95</v>
      </c>
    </row>
    <row r="61232" spans="1:2" x14ac:dyDescent="0.25">
      <c r="A61232" s="1">
        <v>41213.958333333336</v>
      </c>
      <c r="B61232">
        <v>95</v>
      </c>
    </row>
    <row r="61233" spans="1:2" x14ac:dyDescent="0.25">
      <c r="A61233" s="1">
        <v>41213.961805555555</v>
      </c>
      <c r="B61233">
        <v>95</v>
      </c>
    </row>
    <row r="61234" spans="1:2" x14ac:dyDescent="0.25">
      <c r="A61234" s="1">
        <v>41213.965277777781</v>
      </c>
      <c r="B61234">
        <v>95</v>
      </c>
    </row>
    <row r="61235" spans="1:2" x14ac:dyDescent="0.25">
      <c r="A61235" s="1">
        <v>41213.96875</v>
      </c>
      <c r="B61235">
        <v>95</v>
      </c>
    </row>
    <row r="61236" spans="1:2" x14ac:dyDescent="0.25">
      <c r="A61236" s="1">
        <v>41213.972222222219</v>
      </c>
      <c r="B61236">
        <v>95</v>
      </c>
    </row>
    <row r="61237" spans="1:2" x14ac:dyDescent="0.25">
      <c r="A61237" s="1">
        <v>41213.975694444445</v>
      </c>
      <c r="B61237">
        <v>95</v>
      </c>
    </row>
    <row r="61238" spans="1:2" x14ac:dyDescent="0.25">
      <c r="A61238" s="1">
        <v>41213.979166666664</v>
      </c>
      <c r="B61238">
        <v>95</v>
      </c>
    </row>
    <row r="61239" spans="1:2" x14ac:dyDescent="0.25">
      <c r="A61239" s="1">
        <v>41213.982638888891</v>
      </c>
      <c r="B61239">
        <v>95</v>
      </c>
    </row>
    <row r="61240" spans="1:2" x14ac:dyDescent="0.25">
      <c r="A61240" s="1">
        <v>41213.986111111109</v>
      </c>
      <c r="B61240">
        <v>95</v>
      </c>
    </row>
    <row r="61241" spans="1:2" x14ac:dyDescent="0.25">
      <c r="A61241" s="1">
        <v>41213.989583333336</v>
      </c>
      <c r="B61241">
        <v>95</v>
      </c>
    </row>
    <row r="61242" spans="1:2" x14ac:dyDescent="0.25">
      <c r="A61242" s="1">
        <v>41213.993055555555</v>
      </c>
      <c r="B61242">
        <v>95</v>
      </c>
    </row>
    <row r="61243" spans="1:2" x14ac:dyDescent="0.25">
      <c r="A61243" s="1">
        <v>41213.996527777781</v>
      </c>
      <c r="B61243">
        <v>95</v>
      </c>
    </row>
    <row r="61244" spans="1:2" x14ac:dyDescent="0.25">
      <c r="A61244" s="1">
        <v>41214</v>
      </c>
      <c r="B61244">
        <v>95</v>
      </c>
    </row>
    <row r="61245" spans="1:2" x14ac:dyDescent="0.25">
      <c r="A61245" s="1">
        <v>41214.003472222219</v>
      </c>
      <c r="B61245">
        <v>95</v>
      </c>
    </row>
    <row r="61246" spans="1:2" x14ac:dyDescent="0.25">
      <c r="A61246" s="1">
        <v>41214.006944444445</v>
      </c>
      <c r="B61246">
        <v>95</v>
      </c>
    </row>
    <row r="61247" spans="1:2" x14ac:dyDescent="0.25">
      <c r="A61247" s="1">
        <v>41214.010416666664</v>
      </c>
      <c r="B61247">
        <v>95</v>
      </c>
    </row>
    <row r="61248" spans="1:2" x14ac:dyDescent="0.25">
      <c r="A61248" s="1">
        <v>41214.013888888891</v>
      </c>
      <c r="B61248">
        <v>95</v>
      </c>
    </row>
    <row r="61249" spans="1:2" x14ac:dyDescent="0.25">
      <c r="A61249" s="1">
        <v>41214.017361111109</v>
      </c>
      <c r="B61249">
        <v>95</v>
      </c>
    </row>
    <row r="61250" spans="1:2" x14ac:dyDescent="0.25">
      <c r="A61250" s="1">
        <v>41214.020833333336</v>
      </c>
      <c r="B61250">
        <v>95</v>
      </c>
    </row>
    <row r="61251" spans="1:2" x14ac:dyDescent="0.25">
      <c r="A61251" s="1">
        <v>41214.024305555555</v>
      </c>
      <c r="B61251">
        <v>95</v>
      </c>
    </row>
    <row r="61252" spans="1:2" x14ac:dyDescent="0.25">
      <c r="A61252" s="1">
        <v>41214.027777777781</v>
      </c>
      <c r="B61252">
        <v>95</v>
      </c>
    </row>
    <row r="61253" spans="1:2" x14ac:dyDescent="0.25">
      <c r="A61253" s="1">
        <v>41214.03125</v>
      </c>
      <c r="B61253">
        <v>95</v>
      </c>
    </row>
    <row r="61254" spans="1:2" x14ac:dyDescent="0.25">
      <c r="A61254" s="1">
        <v>41214.034722222219</v>
      </c>
      <c r="B61254">
        <v>95</v>
      </c>
    </row>
    <row r="61255" spans="1:2" x14ac:dyDescent="0.25">
      <c r="A61255" s="1">
        <v>41214.038194444445</v>
      </c>
      <c r="B61255">
        <v>95</v>
      </c>
    </row>
    <row r="61256" spans="1:2" x14ac:dyDescent="0.25">
      <c r="A61256" s="1">
        <v>41214.041666666664</v>
      </c>
      <c r="B61256">
        <v>95</v>
      </c>
    </row>
    <row r="61257" spans="1:2" x14ac:dyDescent="0.25">
      <c r="A61257" s="1">
        <v>41214.045138888891</v>
      </c>
      <c r="B61257">
        <v>95</v>
      </c>
    </row>
    <row r="61258" spans="1:2" x14ac:dyDescent="0.25">
      <c r="A61258" s="1">
        <v>41214.048611111109</v>
      </c>
      <c r="B61258">
        <v>95</v>
      </c>
    </row>
    <row r="61259" spans="1:2" x14ac:dyDescent="0.25">
      <c r="A61259" s="1">
        <v>41214.052083333336</v>
      </c>
      <c r="B61259">
        <v>95</v>
      </c>
    </row>
    <row r="61260" spans="1:2" x14ac:dyDescent="0.25">
      <c r="A61260" s="1">
        <v>41214.055555555555</v>
      </c>
      <c r="B61260">
        <v>95</v>
      </c>
    </row>
    <row r="61261" spans="1:2" x14ac:dyDescent="0.25">
      <c r="A61261" s="1">
        <v>41214.059027777781</v>
      </c>
      <c r="B61261">
        <v>95</v>
      </c>
    </row>
    <row r="61262" spans="1:2" x14ac:dyDescent="0.25">
      <c r="A61262" s="1">
        <v>41214.0625</v>
      </c>
      <c r="B61262">
        <v>95</v>
      </c>
    </row>
    <row r="61263" spans="1:2" x14ac:dyDescent="0.25">
      <c r="A61263" s="1">
        <v>41214.065972222219</v>
      </c>
      <c r="B61263">
        <v>95</v>
      </c>
    </row>
    <row r="61264" spans="1:2" x14ac:dyDescent="0.25">
      <c r="A61264" s="1">
        <v>41214.069444444445</v>
      </c>
      <c r="B61264">
        <v>95</v>
      </c>
    </row>
    <row r="61265" spans="1:2" x14ac:dyDescent="0.25">
      <c r="A61265" s="1">
        <v>41214.072916666664</v>
      </c>
      <c r="B61265">
        <v>95</v>
      </c>
    </row>
    <row r="61266" spans="1:2" x14ac:dyDescent="0.25">
      <c r="A61266" s="1">
        <v>41214.076388888891</v>
      </c>
      <c r="B61266">
        <v>95</v>
      </c>
    </row>
    <row r="61267" spans="1:2" x14ac:dyDescent="0.25">
      <c r="A61267" s="1">
        <v>41214.079861111109</v>
      </c>
      <c r="B61267">
        <v>95</v>
      </c>
    </row>
    <row r="61268" spans="1:2" x14ac:dyDescent="0.25">
      <c r="A61268" s="1">
        <v>41214.083333333336</v>
      </c>
      <c r="B61268">
        <v>95</v>
      </c>
    </row>
    <row r="61269" spans="1:2" x14ac:dyDescent="0.25">
      <c r="A61269" s="1">
        <v>41214.086805555555</v>
      </c>
      <c r="B61269">
        <v>95</v>
      </c>
    </row>
    <row r="61270" spans="1:2" x14ac:dyDescent="0.25">
      <c r="A61270" s="1">
        <v>41214.090277777781</v>
      </c>
      <c r="B61270">
        <v>95</v>
      </c>
    </row>
    <row r="61271" spans="1:2" x14ac:dyDescent="0.25">
      <c r="A61271" s="1">
        <v>41214.09375</v>
      </c>
      <c r="B61271">
        <v>95</v>
      </c>
    </row>
    <row r="61272" spans="1:2" x14ac:dyDescent="0.25">
      <c r="A61272" s="1">
        <v>41214.097222222219</v>
      </c>
      <c r="B61272">
        <v>95</v>
      </c>
    </row>
    <row r="61273" spans="1:2" x14ac:dyDescent="0.25">
      <c r="A61273" s="1">
        <v>41214.100694444445</v>
      </c>
      <c r="B61273">
        <v>95</v>
      </c>
    </row>
    <row r="61274" spans="1:2" x14ac:dyDescent="0.25">
      <c r="A61274" s="1">
        <v>41214.104166666664</v>
      </c>
      <c r="B61274">
        <v>95</v>
      </c>
    </row>
    <row r="61275" spans="1:2" x14ac:dyDescent="0.25">
      <c r="A61275" s="1">
        <v>41214.107638888891</v>
      </c>
      <c r="B61275">
        <v>95</v>
      </c>
    </row>
    <row r="61276" spans="1:2" x14ac:dyDescent="0.25">
      <c r="A61276" s="1">
        <v>41214.111111111109</v>
      </c>
      <c r="B61276">
        <v>95</v>
      </c>
    </row>
    <row r="61277" spans="1:2" x14ac:dyDescent="0.25">
      <c r="A61277" s="1">
        <v>41214.114583333336</v>
      </c>
      <c r="B61277">
        <v>95</v>
      </c>
    </row>
    <row r="61278" spans="1:2" x14ac:dyDescent="0.25">
      <c r="A61278" s="1">
        <v>41214.118055555555</v>
      </c>
      <c r="B61278">
        <v>95</v>
      </c>
    </row>
    <row r="61279" spans="1:2" x14ac:dyDescent="0.25">
      <c r="A61279" s="1">
        <v>41214.121527777781</v>
      </c>
      <c r="B61279">
        <v>95</v>
      </c>
    </row>
    <row r="61280" spans="1:2" x14ac:dyDescent="0.25">
      <c r="A61280" s="1">
        <v>41214.125</v>
      </c>
      <c r="B61280">
        <v>95</v>
      </c>
    </row>
    <row r="61281" spans="1:2" x14ac:dyDescent="0.25">
      <c r="A61281" s="1">
        <v>41214.128472222219</v>
      </c>
      <c r="B61281">
        <v>95</v>
      </c>
    </row>
    <row r="61282" spans="1:2" x14ac:dyDescent="0.25">
      <c r="A61282" s="1">
        <v>41214.131944444445</v>
      </c>
      <c r="B61282">
        <v>95</v>
      </c>
    </row>
    <row r="61283" spans="1:2" x14ac:dyDescent="0.25">
      <c r="A61283" s="1">
        <v>41214.135416666664</v>
      </c>
      <c r="B61283">
        <v>95</v>
      </c>
    </row>
    <row r="61284" spans="1:2" x14ac:dyDescent="0.25">
      <c r="A61284" s="1">
        <v>41214.138888888891</v>
      </c>
      <c r="B61284">
        <v>95</v>
      </c>
    </row>
    <row r="61285" spans="1:2" x14ac:dyDescent="0.25">
      <c r="A61285" s="1">
        <v>41214.142361111109</v>
      </c>
      <c r="B61285">
        <v>95</v>
      </c>
    </row>
    <row r="61286" spans="1:2" x14ac:dyDescent="0.25">
      <c r="A61286" s="1">
        <v>41214.145833333336</v>
      </c>
      <c r="B61286">
        <v>95</v>
      </c>
    </row>
    <row r="61287" spans="1:2" x14ac:dyDescent="0.25">
      <c r="A61287" s="1">
        <v>41214.149305555555</v>
      </c>
      <c r="B61287">
        <v>95</v>
      </c>
    </row>
    <row r="61288" spans="1:2" x14ac:dyDescent="0.25">
      <c r="A61288" s="1">
        <v>41214.152777777781</v>
      </c>
      <c r="B61288">
        <v>95</v>
      </c>
    </row>
    <row r="61289" spans="1:2" x14ac:dyDescent="0.25">
      <c r="A61289" s="1">
        <v>41214.15625</v>
      </c>
      <c r="B61289">
        <v>95</v>
      </c>
    </row>
    <row r="61290" spans="1:2" x14ac:dyDescent="0.25">
      <c r="A61290" s="1">
        <v>41214.159722222219</v>
      </c>
      <c r="B61290">
        <v>95</v>
      </c>
    </row>
    <row r="61291" spans="1:2" x14ac:dyDescent="0.25">
      <c r="A61291" s="1">
        <v>41214.163194444445</v>
      </c>
      <c r="B61291">
        <v>95</v>
      </c>
    </row>
    <row r="61292" spans="1:2" x14ac:dyDescent="0.25">
      <c r="A61292" s="1">
        <v>41214.166666666664</v>
      </c>
      <c r="B61292">
        <v>95</v>
      </c>
    </row>
    <row r="61293" spans="1:2" x14ac:dyDescent="0.25">
      <c r="A61293" s="1">
        <v>41214.170138888891</v>
      </c>
      <c r="B61293">
        <v>95</v>
      </c>
    </row>
    <row r="61294" spans="1:2" x14ac:dyDescent="0.25">
      <c r="A61294" s="1">
        <v>41214.173611111109</v>
      </c>
      <c r="B61294">
        <v>95</v>
      </c>
    </row>
    <row r="61295" spans="1:2" x14ac:dyDescent="0.25">
      <c r="A61295" s="1">
        <v>41214.177083333336</v>
      </c>
      <c r="B61295">
        <v>95</v>
      </c>
    </row>
    <row r="61296" spans="1:2" x14ac:dyDescent="0.25">
      <c r="A61296" s="1">
        <v>41214.180555555555</v>
      </c>
      <c r="B61296">
        <v>95</v>
      </c>
    </row>
    <row r="61297" spans="1:2" x14ac:dyDescent="0.25">
      <c r="A61297" s="1">
        <v>41214.184027777781</v>
      </c>
      <c r="B61297">
        <v>95</v>
      </c>
    </row>
    <row r="61298" spans="1:2" x14ac:dyDescent="0.25">
      <c r="A61298" s="1">
        <v>41214.1875</v>
      </c>
      <c r="B61298">
        <v>95</v>
      </c>
    </row>
    <row r="61299" spans="1:2" x14ac:dyDescent="0.25">
      <c r="A61299" s="1">
        <v>41214.190972222219</v>
      </c>
      <c r="B61299">
        <v>95</v>
      </c>
    </row>
    <row r="61300" spans="1:2" x14ac:dyDescent="0.25">
      <c r="A61300" s="1">
        <v>41214.194444444445</v>
      </c>
      <c r="B61300">
        <v>95</v>
      </c>
    </row>
    <row r="61301" spans="1:2" x14ac:dyDescent="0.25">
      <c r="A61301" s="1">
        <v>41214.197916666664</v>
      </c>
      <c r="B61301">
        <v>95</v>
      </c>
    </row>
    <row r="61302" spans="1:2" x14ac:dyDescent="0.25">
      <c r="A61302" s="1">
        <v>41214.201388888891</v>
      </c>
      <c r="B61302">
        <v>95</v>
      </c>
    </row>
    <row r="61303" spans="1:2" x14ac:dyDescent="0.25">
      <c r="A61303" s="1">
        <v>41214.204861111109</v>
      </c>
      <c r="B61303">
        <v>95</v>
      </c>
    </row>
    <row r="61304" spans="1:2" x14ac:dyDescent="0.25">
      <c r="A61304" s="1">
        <v>41214.208333333336</v>
      </c>
      <c r="B61304">
        <v>95</v>
      </c>
    </row>
    <row r="61305" spans="1:2" x14ac:dyDescent="0.25">
      <c r="A61305" s="1">
        <v>41214.211805555555</v>
      </c>
      <c r="B61305">
        <v>95</v>
      </c>
    </row>
    <row r="61306" spans="1:2" x14ac:dyDescent="0.25">
      <c r="A61306" s="1">
        <v>41214.215277777781</v>
      </c>
      <c r="B61306">
        <v>95</v>
      </c>
    </row>
    <row r="61307" spans="1:2" x14ac:dyDescent="0.25">
      <c r="A61307" s="1">
        <v>41214.21875</v>
      </c>
      <c r="B61307">
        <v>95</v>
      </c>
    </row>
    <row r="61308" spans="1:2" x14ac:dyDescent="0.25">
      <c r="A61308" s="1">
        <v>41214.222222222219</v>
      </c>
      <c r="B61308">
        <v>95</v>
      </c>
    </row>
    <row r="61309" spans="1:2" x14ac:dyDescent="0.25">
      <c r="A61309" s="1">
        <v>41214.225694444445</v>
      </c>
      <c r="B61309">
        <v>95</v>
      </c>
    </row>
    <row r="61310" spans="1:2" x14ac:dyDescent="0.25">
      <c r="A61310" s="1">
        <v>41214.229166666664</v>
      </c>
      <c r="B61310">
        <v>95</v>
      </c>
    </row>
    <row r="61311" spans="1:2" x14ac:dyDescent="0.25">
      <c r="A61311" s="1">
        <v>41214.232638888891</v>
      </c>
      <c r="B61311">
        <v>95</v>
      </c>
    </row>
    <row r="61312" spans="1:2" x14ac:dyDescent="0.25">
      <c r="A61312" s="1">
        <v>41214.236111111109</v>
      </c>
      <c r="B61312">
        <v>95</v>
      </c>
    </row>
    <row r="61313" spans="1:2" x14ac:dyDescent="0.25">
      <c r="A61313" s="1">
        <v>41214.239583333336</v>
      </c>
      <c r="B61313">
        <v>95</v>
      </c>
    </row>
    <row r="61314" spans="1:2" x14ac:dyDescent="0.25">
      <c r="A61314" s="1">
        <v>41214.243055555555</v>
      </c>
      <c r="B61314">
        <v>95</v>
      </c>
    </row>
    <row r="61315" spans="1:2" x14ac:dyDescent="0.25">
      <c r="A61315" s="1">
        <v>41214.246527777781</v>
      </c>
      <c r="B61315">
        <v>95</v>
      </c>
    </row>
    <row r="61316" spans="1:2" x14ac:dyDescent="0.25">
      <c r="A61316" s="1">
        <v>41214.25</v>
      </c>
      <c r="B61316">
        <v>95</v>
      </c>
    </row>
    <row r="61317" spans="1:2" x14ac:dyDescent="0.25">
      <c r="A61317" s="1">
        <v>41214.253472222219</v>
      </c>
      <c r="B61317">
        <v>95</v>
      </c>
    </row>
    <row r="61318" spans="1:2" x14ac:dyDescent="0.25">
      <c r="A61318" s="1">
        <v>41214.256944444445</v>
      </c>
      <c r="B61318">
        <v>95</v>
      </c>
    </row>
    <row r="61319" spans="1:2" x14ac:dyDescent="0.25">
      <c r="A61319" s="1">
        <v>41214.260416666664</v>
      </c>
      <c r="B61319">
        <v>95</v>
      </c>
    </row>
    <row r="61320" spans="1:2" x14ac:dyDescent="0.25">
      <c r="A61320" s="1">
        <v>41214.263888888891</v>
      </c>
      <c r="B61320">
        <v>95</v>
      </c>
    </row>
    <row r="61321" spans="1:2" x14ac:dyDescent="0.25">
      <c r="A61321" s="1">
        <v>41214.267361111109</v>
      </c>
      <c r="B61321">
        <v>95</v>
      </c>
    </row>
    <row r="61322" spans="1:2" x14ac:dyDescent="0.25">
      <c r="A61322" s="1">
        <v>41214.270833333336</v>
      </c>
      <c r="B61322">
        <v>95</v>
      </c>
    </row>
    <row r="61323" spans="1:2" x14ac:dyDescent="0.25">
      <c r="A61323" s="1">
        <v>41214.274305555555</v>
      </c>
      <c r="B61323">
        <v>95</v>
      </c>
    </row>
    <row r="61324" spans="1:2" x14ac:dyDescent="0.25">
      <c r="A61324" s="1">
        <v>41214.277777777781</v>
      </c>
      <c r="B61324">
        <v>95</v>
      </c>
    </row>
    <row r="61325" spans="1:2" x14ac:dyDescent="0.25">
      <c r="A61325" s="1">
        <v>41214.28125</v>
      </c>
      <c r="B61325">
        <v>95</v>
      </c>
    </row>
    <row r="61326" spans="1:2" x14ac:dyDescent="0.25">
      <c r="A61326" s="1">
        <v>41214.284722222219</v>
      </c>
      <c r="B61326">
        <v>95</v>
      </c>
    </row>
    <row r="61327" spans="1:2" x14ac:dyDescent="0.25">
      <c r="A61327" s="1">
        <v>41214.288194444445</v>
      </c>
      <c r="B61327">
        <v>95</v>
      </c>
    </row>
    <row r="61328" spans="1:2" x14ac:dyDescent="0.25">
      <c r="A61328" s="1">
        <v>41214.291666666664</v>
      </c>
      <c r="B61328">
        <v>95</v>
      </c>
    </row>
    <row r="61329" spans="1:2" x14ac:dyDescent="0.25">
      <c r="A61329" s="1">
        <v>41214.295138888891</v>
      </c>
      <c r="B61329">
        <v>95</v>
      </c>
    </row>
    <row r="61330" spans="1:2" x14ac:dyDescent="0.25">
      <c r="A61330" s="1">
        <v>41214.298611111109</v>
      </c>
      <c r="B61330">
        <v>95</v>
      </c>
    </row>
    <row r="61331" spans="1:2" x14ac:dyDescent="0.25">
      <c r="A61331" s="1">
        <v>41214.302083333336</v>
      </c>
      <c r="B61331">
        <v>95</v>
      </c>
    </row>
    <row r="61332" spans="1:2" x14ac:dyDescent="0.25">
      <c r="A61332" s="1">
        <v>41214.305555555555</v>
      </c>
      <c r="B61332">
        <v>95</v>
      </c>
    </row>
    <row r="61333" spans="1:2" x14ac:dyDescent="0.25">
      <c r="A61333" s="1">
        <v>41214.309027777781</v>
      </c>
      <c r="B61333">
        <v>95</v>
      </c>
    </row>
    <row r="61334" spans="1:2" x14ac:dyDescent="0.25">
      <c r="A61334" s="1">
        <v>41214.3125</v>
      </c>
      <c r="B61334">
        <v>95</v>
      </c>
    </row>
    <row r="61335" spans="1:2" x14ac:dyDescent="0.25">
      <c r="A61335" s="1">
        <v>41214.315972222219</v>
      </c>
      <c r="B61335">
        <v>95</v>
      </c>
    </row>
    <row r="61336" spans="1:2" x14ac:dyDescent="0.25">
      <c r="A61336" s="1">
        <v>41214.319444444445</v>
      </c>
      <c r="B61336">
        <v>95</v>
      </c>
    </row>
    <row r="61337" spans="1:2" x14ac:dyDescent="0.25">
      <c r="A61337" s="1">
        <v>41214.322916666664</v>
      </c>
      <c r="B61337">
        <v>95</v>
      </c>
    </row>
    <row r="61338" spans="1:2" x14ac:dyDescent="0.25">
      <c r="A61338" s="1">
        <v>41214.326388888891</v>
      </c>
      <c r="B61338">
        <v>95</v>
      </c>
    </row>
    <row r="61339" spans="1:2" x14ac:dyDescent="0.25">
      <c r="A61339" s="1">
        <v>41214.329861111109</v>
      </c>
      <c r="B61339">
        <v>95</v>
      </c>
    </row>
    <row r="61340" spans="1:2" x14ac:dyDescent="0.25">
      <c r="A61340" s="1">
        <v>41214.333333333336</v>
      </c>
      <c r="B61340">
        <v>95</v>
      </c>
    </row>
    <row r="61341" spans="1:2" x14ac:dyDescent="0.25">
      <c r="A61341" s="1">
        <v>41214.336805555555</v>
      </c>
      <c r="B61341">
        <v>95</v>
      </c>
    </row>
    <row r="61342" spans="1:2" x14ac:dyDescent="0.25">
      <c r="A61342" s="1">
        <v>41214.340277777781</v>
      </c>
      <c r="B61342">
        <v>95</v>
      </c>
    </row>
    <row r="61343" spans="1:2" x14ac:dyDescent="0.25">
      <c r="A61343" s="1">
        <v>41214.34375</v>
      </c>
      <c r="B61343">
        <v>95</v>
      </c>
    </row>
    <row r="61344" spans="1:2" x14ac:dyDescent="0.25">
      <c r="A61344" s="1">
        <v>41214.347222222219</v>
      </c>
      <c r="B61344">
        <v>95</v>
      </c>
    </row>
    <row r="61345" spans="1:2" x14ac:dyDescent="0.25">
      <c r="A61345" s="1">
        <v>41214.350694444445</v>
      </c>
      <c r="B61345">
        <v>95</v>
      </c>
    </row>
    <row r="61346" spans="1:2" x14ac:dyDescent="0.25">
      <c r="A61346" s="1">
        <v>41214.354166666664</v>
      </c>
      <c r="B61346">
        <v>95</v>
      </c>
    </row>
    <row r="61347" spans="1:2" x14ac:dyDescent="0.25">
      <c r="A61347" s="1">
        <v>41214.357638888891</v>
      </c>
      <c r="B61347">
        <v>95</v>
      </c>
    </row>
    <row r="61348" spans="1:2" x14ac:dyDescent="0.25">
      <c r="A61348" s="1">
        <v>41214.361111111109</v>
      </c>
      <c r="B61348">
        <v>95</v>
      </c>
    </row>
    <row r="61349" spans="1:2" x14ac:dyDescent="0.25">
      <c r="A61349" s="1">
        <v>41214.364583333336</v>
      </c>
      <c r="B61349">
        <v>95</v>
      </c>
    </row>
    <row r="61350" spans="1:2" x14ac:dyDescent="0.25">
      <c r="A61350" s="1">
        <v>41214.368055555555</v>
      </c>
      <c r="B61350">
        <v>95</v>
      </c>
    </row>
    <row r="61351" spans="1:2" x14ac:dyDescent="0.25">
      <c r="A61351" s="1">
        <v>41214.371527777781</v>
      </c>
      <c r="B61351">
        <v>95</v>
      </c>
    </row>
    <row r="61352" spans="1:2" x14ac:dyDescent="0.25">
      <c r="A61352" s="1">
        <v>41214.375</v>
      </c>
      <c r="B61352">
        <v>95</v>
      </c>
    </row>
    <row r="61353" spans="1:2" x14ac:dyDescent="0.25">
      <c r="A61353" s="1">
        <v>41214.378472222219</v>
      </c>
      <c r="B61353">
        <v>95</v>
      </c>
    </row>
    <row r="61354" spans="1:2" x14ac:dyDescent="0.25">
      <c r="A61354" s="1">
        <v>41214.381944444445</v>
      </c>
      <c r="B61354">
        <v>95</v>
      </c>
    </row>
    <row r="61355" spans="1:2" x14ac:dyDescent="0.25">
      <c r="A61355" s="1">
        <v>41214.385416666664</v>
      </c>
      <c r="B61355">
        <v>95</v>
      </c>
    </row>
    <row r="61356" spans="1:2" x14ac:dyDescent="0.25">
      <c r="A61356" s="1">
        <v>41214.388888888891</v>
      </c>
      <c r="B61356">
        <v>95</v>
      </c>
    </row>
    <row r="61357" spans="1:2" x14ac:dyDescent="0.25">
      <c r="A61357" s="1">
        <v>41214.392361111109</v>
      </c>
      <c r="B61357">
        <v>95</v>
      </c>
    </row>
    <row r="61358" spans="1:2" x14ac:dyDescent="0.25">
      <c r="A61358" s="1">
        <v>41214.395833333336</v>
      </c>
      <c r="B61358">
        <v>95</v>
      </c>
    </row>
    <row r="61359" spans="1:2" x14ac:dyDescent="0.25">
      <c r="A61359" s="1">
        <v>41214.399305555555</v>
      </c>
      <c r="B61359">
        <v>95</v>
      </c>
    </row>
    <row r="61360" spans="1:2" x14ac:dyDescent="0.25">
      <c r="A61360" s="1">
        <v>41214.402777777781</v>
      </c>
      <c r="B61360">
        <v>95</v>
      </c>
    </row>
    <row r="61361" spans="1:2" x14ac:dyDescent="0.25">
      <c r="A61361" s="1">
        <v>41214.40625</v>
      </c>
      <c r="B61361">
        <v>95</v>
      </c>
    </row>
    <row r="61362" spans="1:2" x14ac:dyDescent="0.25">
      <c r="A61362" s="1">
        <v>41214.409722222219</v>
      </c>
      <c r="B61362">
        <v>95</v>
      </c>
    </row>
    <row r="61363" spans="1:2" x14ac:dyDescent="0.25">
      <c r="A61363" s="1">
        <v>41214.413194444445</v>
      </c>
      <c r="B61363">
        <v>95</v>
      </c>
    </row>
    <row r="61364" spans="1:2" x14ac:dyDescent="0.25">
      <c r="A61364" s="1">
        <v>41214.416666666664</v>
      </c>
      <c r="B61364">
        <v>95</v>
      </c>
    </row>
    <row r="61365" spans="1:2" x14ac:dyDescent="0.25">
      <c r="A61365" s="1">
        <v>41214.420138888891</v>
      </c>
      <c r="B61365">
        <v>95</v>
      </c>
    </row>
    <row r="61366" spans="1:2" x14ac:dyDescent="0.25">
      <c r="A61366" s="1">
        <v>41214.423611111109</v>
      </c>
      <c r="B61366">
        <v>95</v>
      </c>
    </row>
    <row r="61367" spans="1:2" x14ac:dyDescent="0.25">
      <c r="A61367" s="1">
        <v>41214.427083333336</v>
      </c>
      <c r="B61367">
        <v>95</v>
      </c>
    </row>
    <row r="61368" spans="1:2" x14ac:dyDescent="0.25">
      <c r="A61368" s="1">
        <v>41214.430555555555</v>
      </c>
      <c r="B61368">
        <v>95</v>
      </c>
    </row>
    <row r="61369" spans="1:2" x14ac:dyDescent="0.25">
      <c r="A61369" s="1">
        <v>41214.434027777781</v>
      </c>
      <c r="B61369">
        <v>95</v>
      </c>
    </row>
    <row r="61370" spans="1:2" x14ac:dyDescent="0.25">
      <c r="A61370" s="1">
        <v>41214.4375</v>
      </c>
      <c r="B61370">
        <v>95</v>
      </c>
    </row>
    <row r="61371" spans="1:2" x14ac:dyDescent="0.25">
      <c r="A61371" s="1">
        <v>41214.440972222219</v>
      </c>
      <c r="B61371">
        <v>95</v>
      </c>
    </row>
    <row r="61372" spans="1:2" x14ac:dyDescent="0.25">
      <c r="A61372" s="1">
        <v>41214.444444444445</v>
      </c>
      <c r="B61372">
        <v>95</v>
      </c>
    </row>
    <row r="61373" spans="1:2" x14ac:dyDescent="0.25">
      <c r="A61373" s="1">
        <v>41214.447916666664</v>
      </c>
      <c r="B61373">
        <v>95</v>
      </c>
    </row>
    <row r="61374" spans="1:2" x14ac:dyDescent="0.25">
      <c r="A61374" s="1">
        <v>41214.451388888891</v>
      </c>
      <c r="B61374">
        <v>95</v>
      </c>
    </row>
    <row r="61375" spans="1:2" x14ac:dyDescent="0.25">
      <c r="A61375" s="1">
        <v>41214.454861111109</v>
      </c>
      <c r="B61375">
        <v>95</v>
      </c>
    </row>
    <row r="61376" spans="1:2" x14ac:dyDescent="0.25">
      <c r="A61376" s="1">
        <v>41214.458333333336</v>
      </c>
      <c r="B61376">
        <v>95</v>
      </c>
    </row>
    <row r="61377" spans="1:2" x14ac:dyDescent="0.25">
      <c r="A61377" s="1">
        <v>41214.461805555555</v>
      </c>
      <c r="B61377">
        <v>95</v>
      </c>
    </row>
    <row r="61378" spans="1:2" x14ac:dyDescent="0.25">
      <c r="A61378" s="1">
        <v>41214.465277777781</v>
      </c>
      <c r="B61378">
        <v>95</v>
      </c>
    </row>
    <row r="61379" spans="1:2" x14ac:dyDescent="0.25">
      <c r="A61379" s="1">
        <v>41214.46875</v>
      </c>
      <c r="B61379">
        <v>95</v>
      </c>
    </row>
    <row r="61380" spans="1:2" x14ac:dyDescent="0.25">
      <c r="A61380" s="1">
        <v>41214.472222222219</v>
      </c>
      <c r="B61380">
        <v>95</v>
      </c>
    </row>
    <row r="61381" spans="1:2" x14ac:dyDescent="0.25">
      <c r="A61381" s="1">
        <v>41214.475694444445</v>
      </c>
      <c r="B61381">
        <v>95</v>
      </c>
    </row>
    <row r="61382" spans="1:2" x14ac:dyDescent="0.25">
      <c r="A61382" s="1">
        <v>41214.479166666664</v>
      </c>
      <c r="B61382">
        <v>95</v>
      </c>
    </row>
    <row r="61383" spans="1:2" x14ac:dyDescent="0.25">
      <c r="A61383" s="1">
        <v>41214.482638888891</v>
      </c>
      <c r="B61383">
        <v>95</v>
      </c>
    </row>
    <row r="61384" spans="1:2" x14ac:dyDescent="0.25">
      <c r="A61384" s="1">
        <v>41214.486111111109</v>
      </c>
      <c r="B61384">
        <v>95</v>
      </c>
    </row>
    <row r="61385" spans="1:2" x14ac:dyDescent="0.25">
      <c r="A61385" s="1">
        <v>41214.489583333336</v>
      </c>
      <c r="B61385">
        <v>95</v>
      </c>
    </row>
    <row r="61386" spans="1:2" x14ac:dyDescent="0.25">
      <c r="A61386" s="1">
        <v>41214.493055555555</v>
      </c>
      <c r="B61386">
        <v>95</v>
      </c>
    </row>
    <row r="61387" spans="1:2" x14ac:dyDescent="0.25">
      <c r="A61387" s="1">
        <v>41214.496527777781</v>
      </c>
      <c r="B61387">
        <v>95</v>
      </c>
    </row>
    <row r="61388" spans="1:2" x14ac:dyDescent="0.25">
      <c r="A61388" s="1">
        <v>41214.5</v>
      </c>
      <c r="B61388">
        <v>95</v>
      </c>
    </row>
    <row r="61389" spans="1:2" x14ac:dyDescent="0.25">
      <c r="A61389" s="1">
        <v>41214.503472222219</v>
      </c>
      <c r="B61389">
        <v>95</v>
      </c>
    </row>
    <row r="61390" spans="1:2" x14ac:dyDescent="0.25">
      <c r="A61390" s="1">
        <v>41214.506944444445</v>
      </c>
      <c r="B61390">
        <v>95</v>
      </c>
    </row>
    <row r="61391" spans="1:2" x14ac:dyDescent="0.25">
      <c r="A61391" s="1">
        <v>41214.510416666664</v>
      </c>
      <c r="B61391">
        <v>95</v>
      </c>
    </row>
    <row r="61392" spans="1:2" x14ac:dyDescent="0.25">
      <c r="A61392" s="1">
        <v>41214.513888888891</v>
      </c>
      <c r="B61392">
        <v>95</v>
      </c>
    </row>
    <row r="61393" spans="1:2" x14ac:dyDescent="0.25">
      <c r="A61393" s="1">
        <v>41214.517361111109</v>
      </c>
      <c r="B61393">
        <v>95</v>
      </c>
    </row>
    <row r="61394" spans="1:2" x14ac:dyDescent="0.25">
      <c r="A61394" s="1">
        <v>41214.520833333336</v>
      </c>
      <c r="B61394">
        <v>95</v>
      </c>
    </row>
    <row r="61395" spans="1:2" x14ac:dyDescent="0.25">
      <c r="A61395" s="1">
        <v>41214.524305555555</v>
      </c>
      <c r="B61395">
        <v>95</v>
      </c>
    </row>
    <row r="61396" spans="1:2" x14ac:dyDescent="0.25">
      <c r="A61396" s="1">
        <v>41214.527777777781</v>
      </c>
      <c r="B61396">
        <v>95</v>
      </c>
    </row>
    <row r="61397" spans="1:2" x14ac:dyDescent="0.25">
      <c r="A61397" s="1">
        <v>41214.53125</v>
      </c>
      <c r="B61397">
        <v>95</v>
      </c>
    </row>
    <row r="61398" spans="1:2" x14ac:dyDescent="0.25">
      <c r="A61398" s="1">
        <v>41214.534722222219</v>
      </c>
      <c r="B61398">
        <v>95</v>
      </c>
    </row>
    <row r="61399" spans="1:2" x14ac:dyDescent="0.25">
      <c r="A61399" s="1">
        <v>41214.538194444445</v>
      </c>
      <c r="B61399">
        <v>95</v>
      </c>
    </row>
    <row r="61400" spans="1:2" x14ac:dyDescent="0.25">
      <c r="A61400" s="1">
        <v>41214.541666666664</v>
      </c>
      <c r="B61400">
        <v>95</v>
      </c>
    </row>
    <row r="61401" spans="1:2" x14ac:dyDescent="0.25">
      <c r="A61401" s="1">
        <v>41214.545138888891</v>
      </c>
      <c r="B61401">
        <v>95</v>
      </c>
    </row>
    <row r="61402" spans="1:2" x14ac:dyDescent="0.25">
      <c r="A61402" s="1">
        <v>41214.548611111109</v>
      </c>
      <c r="B61402">
        <v>95</v>
      </c>
    </row>
    <row r="61403" spans="1:2" x14ac:dyDescent="0.25">
      <c r="A61403" s="1">
        <v>41214.552083333336</v>
      </c>
      <c r="B61403">
        <v>95</v>
      </c>
    </row>
    <row r="61404" spans="1:2" x14ac:dyDescent="0.25">
      <c r="A61404" s="1">
        <v>41214.555555555555</v>
      </c>
      <c r="B61404">
        <v>95</v>
      </c>
    </row>
    <row r="61405" spans="1:2" x14ac:dyDescent="0.25">
      <c r="A61405" s="1">
        <v>41214.559027777781</v>
      </c>
      <c r="B61405">
        <v>95</v>
      </c>
    </row>
    <row r="61406" spans="1:2" x14ac:dyDescent="0.25">
      <c r="A61406" s="1">
        <v>41214.5625</v>
      </c>
      <c r="B61406">
        <v>95</v>
      </c>
    </row>
    <row r="61407" spans="1:2" x14ac:dyDescent="0.25">
      <c r="A61407" s="1">
        <v>41214.565972222219</v>
      </c>
      <c r="B61407">
        <v>95</v>
      </c>
    </row>
    <row r="61408" spans="1:2" x14ac:dyDescent="0.25">
      <c r="A61408" s="1">
        <v>41214.569444444445</v>
      </c>
      <c r="B61408">
        <v>95</v>
      </c>
    </row>
    <row r="61409" spans="1:2" x14ac:dyDescent="0.25">
      <c r="A61409" s="1">
        <v>41214.572916666664</v>
      </c>
      <c r="B61409">
        <v>95</v>
      </c>
    </row>
    <row r="61410" spans="1:2" x14ac:dyDescent="0.25">
      <c r="A61410" s="1">
        <v>41214.576388888891</v>
      </c>
      <c r="B61410">
        <v>95</v>
      </c>
    </row>
    <row r="61411" spans="1:2" x14ac:dyDescent="0.25">
      <c r="A61411" s="1">
        <v>41214.579861111109</v>
      </c>
      <c r="B61411">
        <v>95</v>
      </c>
    </row>
    <row r="61412" spans="1:2" x14ac:dyDescent="0.25">
      <c r="A61412" s="1">
        <v>41214.583333333336</v>
      </c>
      <c r="B61412">
        <v>95</v>
      </c>
    </row>
    <row r="61413" spans="1:2" x14ac:dyDescent="0.25">
      <c r="A61413" s="1">
        <v>41214.586805555555</v>
      </c>
      <c r="B61413">
        <v>95</v>
      </c>
    </row>
    <row r="61414" spans="1:2" x14ac:dyDescent="0.25">
      <c r="A61414" s="1">
        <v>41214.590277777781</v>
      </c>
      <c r="B61414">
        <v>95</v>
      </c>
    </row>
    <row r="61415" spans="1:2" x14ac:dyDescent="0.25">
      <c r="A61415" s="1">
        <v>41214.59375</v>
      </c>
      <c r="B61415">
        <v>95</v>
      </c>
    </row>
    <row r="61416" spans="1:2" x14ac:dyDescent="0.25">
      <c r="A61416" s="1">
        <v>41214.597222222219</v>
      </c>
      <c r="B61416">
        <v>95</v>
      </c>
    </row>
    <row r="61417" spans="1:2" x14ac:dyDescent="0.25">
      <c r="A61417" s="1">
        <v>41214.600694444445</v>
      </c>
      <c r="B61417">
        <v>95</v>
      </c>
    </row>
    <row r="61418" spans="1:2" x14ac:dyDescent="0.25">
      <c r="A61418" s="1">
        <v>41214.604166666664</v>
      </c>
      <c r="B61418">
        <v>95</v>
      </c>
    </row>
    <row r="61419" spans="1:2" x14ac:dyDescent="0.25">
      <c r="A61419" s="1">
        <v>41214.607638888891</v>
      </c>
      <c r="B61419">
        <v>95</v>
      </c>
    </row>
    <row r="61420" spans="1:2" x14ac:dyDescent="0.25">
      <c r="A61420" s="1">
        <v>41214.611111111109</v>
      </c>
      <c r="B61420">
        <v>95</v>
      </c>
    </row>
    <row r="61421" spans="1:2" x14ac:dyDescent="0.25">
      <c r="A61421" s="1">
        <v>41214.614583333336</v>
      </c>
      <c r="B61421">
        <v>95</v>
      </c>
    </row>
    <row r="61422" spans="1:2" x14ac:dyDescent="0.25">
      <c r="A61422" s="1">
        <v>41214.618055555555</v>
      </c>
      <c r="B61422">
        <v>95</v>
      </c>
    </row>
    <row r="61423" spans="1:2" x14ac:dyDescent="0.25">
      <c r="A61423" s="1">
        <v>41214.621527777781</v>
      </c>
      <c r="B61423">
        <v>95</v>
      </c>
    </row>
    <row r="61424" spans="1:2" x14ac:dyDescent="0.25">
      <c r="A61424" s="1">
        <v>41214.625</v>
      </c>
      <c r="B61424">
        <v>95</v>
      </c>
    </row>
    <row r="61425" spans="1:2" x14ac:dyDescent="0.25">
      <c r="A61425" s="1">
        <v>41214.628472222219</v>
      </c>
      <c r="B61425">
        <v>95</v>
      </c>
    </row>
    <row r="61426" spans="1:2" x14ac:dyDescent="0.25">
      <c r="A61426" s="1">
        <v>41214.631944444445</v>
      </c>
      <c r="B61426">
        <v>95</v>
      </c>
    </row>
    <row r="61427" spans="1:2" x14ac:dyDescent="0.25">
      <c r="A61427" s="1">
        <v>41214.635416666664</v>
      </c>
      <c r="B61427">
        <v>95</v>
      </c>
    </row>
    <row r="61428" spans="1:2" x14ac:dyDescent="0.25">
      <c r="A61428" s="1">
        <v>41214.638888888891</v>
      </c>
      <c r="B61428">
        <v>95</v>
      </c>
    </row>
    <row r="61429" spans="1:2" x14ac:dyDescent="0.25">
      <c r="A61429" s="1">
        <v>41214.642361111109</v>
      </c>
      <c r="B61429">
        <v>95</v>
      </c>
    </row>
    <row r="61430" spans="1:2" x14ac:dyDescent="0.25">
      <c r="A61430" s="1">
        <v>41214.645833333336</v>
      </c>
      <c r="B61430">
        <v>95</v>
      </c>
    </row>
    <row r="61431" spans="1:2" x14ac:dyDescent="0.25">
      <c r="A61431" s="1">
        <v>41214.649305555555</v>
      </c>
      <c r="B61431">
        <v>95</v>
      </c>
    </row>
    <row r="61432" spans="1:2" x14ac:dyDescent="0.25">
      <c r="A61432" s="1">
        <v>41214.652777777781</v>
      </c>
      <c r="B61432">
        <v>95</v>
      </c>
    </row>
    <row r="61433" spans="1:2" x14ac:dyDescent="0.25">
      <c r="A61433" s="1">
        <v>41214.65625</v>
      </c>
      <c r="B61433">
        <v>95</v>
      </c>
    </row>
    <row r="61434" spans="1:2" x14ac:dyDescent="0.25">
      <c r="A61434" s="1">
        <v>41214.659722222219</v>
      </c>
      <c r="B61434">
        <v>95</v>
      </c>
    </row>
    <row r="61435" spans="1:2" x14ac:dyDescent="0.25">
      <c r="A61435" s="1">
        <v>41214.663194444445</v>
      </c>
      <c r="B61435">
        <v>95</v>
      </c>
    </row>
    <row r="61436" spans="1:2" x14ac:dyDescent="0.25">
      <c r="A61436" s="1">
        <v>41214.666666666664</v>
      </c>
      <c r="B61436">
        <v>95</v>
      </c>
    </row>
    <row r="61437" spans="1:2" x14ac:dyDescent="0.25">
      <c r="A61437" s="1">
        <v>41214.670138888891</v>
      </c>
      <c r="B61437">
        <v>95</v>
      </c>
    </row>
    <row r="61438" spans="1:2" x14ac:dyDescent="0.25">
      <c r="A61438" s="1">
        <v>41214.673611111109</v>
      </c>
      <c r="B61438">
        <v>95</v>
      </c>
    </row>
    <row r="61439" spans="1:2" x14ac:dyDescent="0.25">
      <c r="A61439" s="1">
        <v>41214.677083333336</v>
      </c>
      <c r="B61439">
        <v>95</v>
      </c>
    </row>
    <row r="61440" spans="1:2" x14ac:dyDescent="0.25">
      <c r="A61440" s="1">
        <v>41214.680555555555</v>
      </c>
      <c r="B61440">
        <v>95</v>
      </c>
    </row>
    <row r="61441" spans="1:2" x14ac:dyDescent="0.25">
      <c r="A61441" s="1">
        <v>41214.684027777781</v>
      </c>
      <c r="B61441">
        <v>95</v>
      </c>
    </row>
    <row r="61442" spans="1:2" x14ac:dyDescent="0.25">
      <c r="A61442" s="1">
        <v>41214.6875</v>
      </c>
      <c r="B61442">
        <v>95</v>
      </c>
    </row>
    <row r="61443" spans="1:2" x14ac:dyDescent="0.25">
      <c r="A61443" s="1">
        <v>41214.690972222219</v>
      </c>
      <c r="B61443">
        <v>95</v>
      </c>
    </row>
    <row r="61444" spans="1:2" x14ac:dyDescent="0.25">
      <c r="A61444" s="1">
        <v>41214.694444444445</v>
      </c>
      <c r="B61444">
        <v>95</v>
      </c>
    </row>
    <row r="61445" spans="1:2" x14ac:dyDescent="0.25">
      <c r="A61445" s="1">
        <v>41214.697916666664</v>
      </c>
      <c r="B61445">
        <v>95</v>
      </c>
    </row>
    <row r="61446" spans="1:2" x14ac:dyDescent="0.25">
      <c r="A61446" s="1">
        <v>41214.701388888891</v>
      </c>
      <c r="B61446">
        <v>95</v>
      </c>
    </row>
    <row r="61447" spans="1:2" x14ac:dyDescent="0.25">
      <c r="A61447" s="1">
        <v>41214.704861111109</v>
      </c>
      <c r="B61447">
        <v>95</v>
      </c>
    </row>
    <row r="61448" spans="1:2" x14ac:dyDescent="0.25">
      <c r="A61448" s="1">
        <v>41214.708333333336</v>
      </c>
      <c r="B61448">
        <v>95</v>
      </c>
    </row>
    <row r="61449" spans="1:2" x14ac:dyDescent="0.25">
      <c r="A61449" s="1">
        <v>41214.711805555555</v>
      </c>
      <c r="B61449">
        <v>95</v>
      </c>
    </row>
    <row r="61450" spans="1:2" x14ac:dyDescent="0.25">
      <c r="A61450" s="1">
        <v>41214.715277777781</v>
      </c>
      <c r="B61450">
        <v>95</v>
      </c>
    </row>
    <row r="61451" spans="1:2" x14ac:dyDescent="0.25">
      <c r="A61451" s="1">
        <v>41214.71875</v>
      </c>
      <c r="B61451">
        <v>95</v>
      </c>
    </row>
    <row r="61452" spans="1:2" x14ac:dyDescent="0.25">
      <c r="A61452" s="1">
        <v>41214.722222222219</v>
      </c>
      <c r="B61452">
        <v>95</v>
      </c>
    </row>
    <row r="61453" spans="1:2" x14ac:dyDescent="0.25">
      <c r="A61453" s="1">
        <v>41214.725694444445</v>
      </c>
      <c r="B61453">
        <v>95</v>
      </c>
    </row>
    <row r="61454" spans="1:2" x14ac:dyDescent="0.25">
      <c r="A61454" s="1">
        <v>41214.729166666664</v>
      </c>
      <c r="B61454">
        <v>95</v>
      </c>
    </row>
    <row r="61455" spans="1:2" x14ac:dyDescent="0.25">
      <c r="A61455" s="1">
        <v>41214.732638888891</v>
      </c>
      <c r="B61455">
        <v>95</v>
      </c>
    </row>
    <row r="61456" spans="1:2" x14ac:dyDescent="0.25">
      <c r="A61456" s="1">
        <v>41214.736111111109</v>
      </c>
      <c r="B61456">
        <v>95</v>
      </c>
    </row>
    <row r="61457" spans="1:2" x14ac:dyDescent="0.25">
      <c r="A61457" s="1">
        <v>41214.739583333336</v>
      </c>
      <c r="B61457">
        <v>95</v>
      </c>
    </row>
    <row r="61458" spans="1:2" x14ac:dyDescent="0.25">
      <c r="A61458" s="1">
        <v>41214.743055555555</v>
      </c>
      <c r="B61458">
        <v>95</v>
      </c>
    </row>
    <row r="61459" spans="1:2" x14ac:dyDescent="0.25">
      <c r="A61459" s="1">
        <v>41214.746527777781</v>
      </c>
      <c r="B61459">
        <v>95</v>
      </c>
    </row>
    <row r="61460" spans="1:2" x14ac:dyDescent="0.25">
      <c r="A61460" s="1">
        <v>41214.75</v>
      </c>
      <c r="B61460">
        <v>95</v>
      </c>
    </row>
    <row r="61461" spans="1:2" x14ac:dyDescent="0.25">
      <c r="A61461" s="1">
        <v>41214.753472222219</v>
      </c>
      <c r="B61461">
        <v>95</v>
      </c>
    </row>
    <row r="61462" spans="1:2" x14ac:dyDescent="0.25">
      <c r="A61462" s="1">
        <v>41214.756944444445</v>
      </c>
      <c r="B61462">
        <v>95</v>
      </c>
    </row>
    <row r="61463" spans="1:2" x14ac:dyDescent="0.25">
      <c r="A61463" s="1">
        <v>41214.760416666664</v>
      </c>
      <c r="B61463">
        <v>95</v>
      </c>
    </row>
    <row r="61464" spans="1:2" x14ac:dyDescent="0.25">
      <c r="A61464" s="1">
        <v>41214.763888888891</v>
      </c>
      <c r="B61464">
        <v>95</v>
      </c>
    </row>
    <row r="61465" spans="1:2" x14ac:dyDescent="0.25">
      <c r="A61465" s="1">
        <v>41214.767361111109</v>
      </c>
      <c r="B61465">
        <v>95</v>
      </c>
    </row>
    <row r="61466" spans="1:2" x14ac:dyDescent="0.25">
      <c r="A61466" s="1">
        <v>41214.770833333336</v>
      </c>
      <c r="B61466">
        <v>95</v>
      </c>
    </row>
    <row r="61467" spans="1:2" x14ac:dyDescent="0.25">
      <c r="A61467" s="1">
        <v>41214.774305555555</v>
      </c>
      <c r="B61467">
        <v>95</v>
      </c>
    </row>
    <row r="61468" spans="1:2" x14ac:dyDescent="0.25">
      <c r="A61468" s="1">
        <v>41214.777777777781</v>
      </c>
      <c r="B61468">
        <v>95</v>
      </c>
    </row>
    <row r="61469" spans="1:2" x14ac:dyDescent="0.25">
      <c r="A61469" s="1">
        <v>41214.78125</v>
      </c>
      <c r="B61469">
        <v>95</v>
      </c>
    </row>
    <row r="61470" spans="1:2" x14ac:dyDescent="0.25">
      <c r="A61470" s="1">
        <v>41214.784722222219</v>
      </c>
      <c r="B61470">
        <v>95</v>
      </c>
    </row>
    <row r="61471" spans="1:2" x14ac:dyDescent="0.25">
      <c r="A61471" s="1">
        <v>41214.788194444445</v>
      </c>
      <c r="B61471">
        <v>95</v>
      </c>
    </row>
    <row r="61472" spans="1:2" x14ac:dyDescent="0.25">
      <c r="A61472" s="1">
        <v>41214.791666666664</v>
      </c>
      <c r="B61472">
        <v>95</v>
      </c>
    </row>
    <row r="61473" spans="1:2" x14ac:dyDescent="0.25">
      <c r="A61473" s="1">
        <v>41214.795138888891</v>
      </c>
      <c r="B61473">
        <v>95</v>
      </c>
    </row>
    <row r="61474" spans="1:2" x14ac:dyDescent="0.25">
      <c r="A61474" s="1">
        <v>41214.798611111109</v>
      </c>
      <c r="B61474">
        <v>95</v>
      </c>
    </row>
    <row r="61475" spans="1:2" x14ac:dyDescent="0.25">
      <c r="A61475" s="1">
        <v>41214.802083333336</v>
      </c>
      <c r="B61475">
        <v>95</v>
      </c>
    </row>
    <row r="61476" spans="1:2" x14ac:dyDescent="0.25">
      <c r="A61476" s="1">
        <v>41214.805555555555</v>
      </c>
      <c r="B61476">
        <v>95</v>
      </c>
    </row>
    <row r="61477" spans="1:2" x14ac:dyDescent="0.25">
      <c r="A61477" s="1">
        <v>41214.809027777781</v>
      </c>
      <c r="B61477">
        <v>95</v>
      </c>
    </row>
    <row r="61478" spans="1:2" x14ac:dyDescent="0.25">
      <c r="A61478" s="1">
        <v>41214.8125</v>
      </c>
      <c r="B61478">
        <v>95</v>
      </c>
    </row>
    <row r="61479" spans="1:2" x14ac:dyDescent="0.25">
      <c r="A61479" s="1">
        <v>41214.815972222219</v>
      </c>
      <c r="B61479">
        <v>95</v>
      </c>
    </row>
    <row r="61480" spans="1:2" x14ac:dyDescent="0.25">
      <c r="A61480" s="1">
        <v>41214.819444444445</v>
      </c>
      <c r="B61480">
        <v>95</v>
      </c>
    </row>
    <row r="61481" spans="1:2" x14ac:dyDescent="0.25">
      <c r="A61481" s="1">
        <v>41214.822916666664</v>
      </c>
      <c r="B61481">
        <v>95</v>
      </c>
    </row>
    <row r="61482" spans="1:2" x14ac:dyDescent="0.25">
      <c r="A61482" s="1">
        <v>41214.826388888891</v>
      </c>
      <c r="B61482">
        <v>95</v>
      </c>
    </row>
    <row r="61483" spans="1:2" x14ac:dyDescent="0.25">
      <c r="A61483" s="1">
        <v>41214.829861111109</v>
      </c>
      <c r="B61483">
        <v>95</v>
      </c>
    </row>
    <row r="61484" spans="1:2" x14ac:dyDescent="0.25">
      <c r="A61484" s="1">
        <v>41214.833333333336</v>
      </c>
      <c r="B61484">
        <v>95</v>
      </c>
    </row>
    <row r="61485" spans="1:2" x14ac:dyDescent="0.25">
      <c r="A61485" s="1">
        <v>41214.836805555555</v>
      </c>
      <c r="B61485">
        <v>95</v>
      </c>
    </row>
    <row r="61486" spans="1:2" x14ac:dyDescent="0.25">
      <c r="A61486" s="1">
        <v>41214.840277777781</v>
      </c>
      <c r="B61486">
        <v>95</v>
      </c>
    </row>
    <row r="61487" spans="1:2" x14ac:dyDescent="0.25">
      <c r="A61487" s="1">
        <v>41214.84375</v>
      </c>
      <c r="B61487">
        <v>95</v>
      </c>
    </row>
    <row r="61488" spans="1:2" x14ac:dyDescent="0.25">
      <c r="A61488" s="1">
        <v>41214.847222222219</v>
      </c>
      <c r="B61488">
        <v>95</v>
      </c>
    </row>
    <row r="61489" spans="1:2" x14ac:dyDescent="0.25">
      <c r="A61489" s="1">
        <v>41214.850694444445</v>
      </c>
      <c r="B61489">
        <v>95</v>
      </c>
    </row>
    <row r="61490" spans="1:2" x14ac:dyDescent="0.25">
      <c r="A61490" s="1">
        <v>41214.854166666664</v>
      </c>
      <c r="B61490">
        <v>95</v>
      </c>
    </row>
    <row r="61491" spans="1:2" x14ac:dyDescent="0.25">
      <c r="A61491" s="1">
        <v>41214.857638888891</v>
      </c>
      <c r="B61491">
        <v>95</v>
      </c>
    </row>
    <row r="61492" spans="1:2" x14ac:dyDescent="0.25">
      <c r="A61492" s="1">
        <v>41214.861111111109</v>
      </c>
      <c r="B61492">
        <v>95</v>
      </c>
    </row>
    <row r="61493" spans="1:2" x14ac:dyDescent="0.25">
      <c r="A61493" s="1">
        <v>41214.864583333336</v>
      </c>
      <c r="B61493">
        <v>95</v>
      </c>
    </row>
    <row r="61494" spans="1:2" x14ac:dyDescent="0.25">
      <c r="A61494" s="1">
        <v>41214.868055555555</v>
      </c>
      <c r="B61494">
        <v>95</v>
      </c>
    </row>
    <row r="61495" spans="1:2" x14ac:dyDescent="0.25">
      <c r="A61495" s="1">
        <v>41214.871527777781</v>
      </c>
      <c r="B61495">
        <v>95</v>
      </c>
    </row>
    <row r="61496" spans="1:2" x14ac:dyDescent="0.25">
      <c r="A61496" s="1">
        <v>41214.875</v>
      </c>
      <c r="B61496">
        <v>95</v>
      </c>
    </row>
    <row r="61497" spans="1:2" x14ac:dyDescent="0.25">
      <c r="A61497" s="1">
        <v>41214.878472222219</v>
      </c>
      <c r="B61497">
        <v>95</v>
      </c>
    </row>
    <row r="61498" spans="1:2" x14ac:dyDescent="0.25">
      <c r="A61498" s="1">
        <v>41214.881944444445</v>
      </c>
      <c r="B61498">
        <v>95</v>
      </c>
    </row>
    <row r="61499" spans="1:2" x14ac:dyDescent="0.25">
      <c r="A61499" s="1">
        <v>41214.885416666664</v>
      </c>
      <c r="B61499">
        <v>95</v>
      </c>
    </row>
    <row r="61500" spans="1:2" x14ac:dyDescent="0.25">
      <c r="A61500" s="1">
        <v>41214.888888888891</v>
      </c>
      <c r="B61500">
        <v>95</v>
      </c>
    </row>
    <row r="61501" spans="1:2" x14ac:dyDescent="0.25">
      <c r="A61501" s="1">
        <v>41214.892361111109</v>
      </c>
      <c r="B61501">
        <v>95</v>
      </c>
    </row>
    <row r="61502" spans="1:2" x14ac:dyDescent="0.25">
      <c r="A61502" s="1">
        <v>41214.895833333336</v>
      </c>
      <c r="B61502">
        <v>95</v>
      </c>
    </row>
    <row r="61503" spans="1:2" x14ac:dyDescent="0.25">
      <c r="A61503" s="1">
        <v>41214.899305555555</v>
      </c>
      <c r="B61503">
        <v>95</v>
      </c>
    </row>
    <row r="61504" spans="1:2" x14ac:dyDescent="0.25">
      <c r="A61504" s="1">
        <v>41214.902777777781</v>
      </c>
      <c r="B61504">
        <v>95</v>
      </c>
    </row>
    <row r="61505" spans="1:2" x14ac:dyDescent="0.25">
      <c r="A61505" s="1">
        <v>41214.90625</v>
      </c>
      <c r="B61505">
        <v>95</v>
      </c>
    </row>
    <row r="61506" spans="1:2" x14ac:dyDescent="0.25">
      <c r="A61506" s="1">
        <v>41214.909722222219</v>
      </c>
      <c r="B61506">
        <v>95</v>
      </c>
    </row>
    <row r="61507" spans="1:2" x14ac:dyDescent="0.25">
      <c r="A61507" s="1">
        <v>41214.913194444445</v>
      </c>
      <c r="B61507">
        <v>95</v>
      </c>
    </row>
    <row r="61508" spans="1:2" x14ac:dyDescent="0.25">
      <c r="A61508" s="1">
        <v>41214.916666666664</v>
      </c>
      <c r="B61508">
        <v>95</v>
      </c>
    </row>
    <row r="61509" spans="1:2" x14ac:dyDescent="0.25">
      <c r="A61509" s="1">
        <v>41214.920138888891</v>
      </c>
      <c r="B61509">
        <v>95</v>
      </c>
    </row>
    <row r="61510" spans="1:2" x14ac:dyDescent="0.25">
      <c r="A61510" s="1">
        <v>41214.923611111109</v>
      </c>
      <c r="B61510">
        <v>95</v>
      </c>
    </row>
    <row r="61511" spans="1:2" x14ac:dyDescent="0.25">
      <c r="A61511" s="1">
        <v>41214.927083333336</v>
      </c>
      <c r="B61511">
        <v>95</v>
      </c>
    </row>
    <row r="61512" spans="1:2" x14ac:dyDescent="0.25">
      <c r="A61512" s="1">
        <v>41214.930555555555</v>
      </c>
      <c r="B61512">
        <v>95</v>
      </c>
    </row>
    <row r="61513" spans="1:2" x14ac:dyDescent="0.25">
      <c r="A61513" s="1">
        <v>41214.934027777781</v>
      </c>
      <c r="B61513">
        <v>95</v>
      </c>
    </row>
    <row r="61514" spans="1:2" x14ac:dyDescent="0.25">
      <c r="A61514" s="1">
        <v>41214.9375</v>
      </c>
      <c r="B61514">
        <v>95</v>
      </c>
    </row>
    <row r="61515" spans="1:2" x14ac:dyDescent="0.25">
      <c r="A61515" s="1">
        <v>41214.940972222219</v>
      </c>
      <c r="B61515">
        <v>95</v>
      </c>
    </row>
    <row r="61516" spans="1:2" x14ac:dyDescent="0.25">
      <c r="A61516" s="1">
        <v>41214.944444444445</v>
      </c>
      <c r="B61516">
        <v>95</v>
      </c>
    </row>
    <row r="61517" spans="1:2" x14ac:dyDescent="0.25">
      <c r="A61517" s="1">
        <v>41214.947916666664</v>
      </c>
      <c r="B61517">
        <v>95</v>
      </c>
    </row>
    <row r="61518" spans="1:2" x14ac:dyDescent="0.25">
      <c r="A61518" s="1">
        <v>41214.951388888891</v>
      </c>
      <c r="B61518">
        <v>95</v>
      </c>
    </row>
    <row r="61519" spans="1:2" x14ac:dyDescent="0.25">
      <c r="A61519" s="1">
        <v>41214.954861111109</v>
      </c>
      <c r="B61519">
        <v>95</v>
      </c>
    </row>
    <row r="61520" spans="1:2" x14ac:dyDescent="0.25">
      <c r="A61520" s="1">
        <v>41214.958333333336</v>
      </c>
      <c r="B61520">
        <v>95</v>
      </c>
    </row>
    <row r="61521" spans="1:2" x14ac:dyDescent="0.25">
      <c r="A61521" s="1">
        <v>41214.961805555555</v>
      </c>
      <c r="B61521">
        <v>95</v>
      </c>
    </row>
    <row r="61522" spans="1:2" x14ac:dyDescent="0.25">
      <c r="A61522" s="1">
        <v>41214.965277777781</v>
      </c>
      <c r="B61522">
        <v>95</v>
      </c>
    </row>
    <row r="61523" spans="1:2" x14ac:dyDescent="0.25">
      <c r="A61523" s="1">
        <v>41214.96875</v>
      </c>
      <c r="B61523">
        <v>95</v>
      </c>
    </row>
    <row r="61524" spans="1:2" x14ac:dyDescent="0.25">
      <c r="A61524" s="1">
        <v>41214.972222222219</v>
      </c>
      <c r="B61524">
        <v>95</v>
      </c>
    </row>
    <row r="61525" spans="1:2" x14ac:dyDescent="0.25">
      <c r="A61525" s="1">
        <v>41214.975694444445</v>
      </c>
      <c r="B61525">
        <v>95</v>
      </c>
    </row>
    <row r="61526" spans="1:2" x14ac:dyDescent="0.25">
      <c r="A61526" s="1">
        <v>41214.979166666664</v>
      </c>
      <c r="B61526">
        <v>95</v>
      </c>
    </row>
    <row r="61527" spans="1:2" x14ac:dyDescent="0.25">
      <c r="A61527" s="1">
        <v>41214.982638888891</v>
      </c>
      <c r="B61527">
        <v>95</v>
      </c>
    </row>
    <row r="61528" spans="1:2" x14ac:dyDescent="0.25">
      <c r="A61528" s="1">
        <v>41214.986111111109</v>
      </c>
      <c r="B61528">
        <v>95</v>
      </c>
    </row>
    <row r="61529" spans="1:2" x14ac:dyDescent="0.25">
      <c r="A61529" s="1">
        <v>41214.989583333336</v>
      </c>
      <c r="B61529">
        <v>95</v>
      </c>
    </row>
    <row r="61530" spans="1:2" x14ac:dyDescent="0.25">
      <c r="A61530" s="1">
        <v>41214.993055555555</v>
      </c>
      <c r="B61530">
        <v>95</v>
      </c>
    </row>
    <row r="61531" spans="1:2" x14ac:dyDescent="0.25">
      <c r="A61531" s="1">
        <v>41214.996527777781</v>
      </c>
      <c r="B61531">
        <v>95</v>
      </c>
    </row>
    <row r="61532" spans="1:2" x14ac:dyDescent="0.25">
      <c r="A61532" s="1">
        <v>41215</v>
      </c>
      <c r="B61532">
        <v>95</v>
      </c>
    </row>
    <row r="61533" spans="1:2" x14ac:dyDescent="0.25">
      <c r="A61533" s="1">
        <v>41215.003472222219</v>
      </c>
      <c r="B61533">
        <v>95</v>
      </c>
    </row>
    <row r="61534" spans="1:2" x14ac:dyDescent="0.25">
      <c r="A61534" s="1">
        <v>41215.006944444445</v>
      </c>
      <c r="B61534">
        <v>95</v>
      </c>
    </row>
    <row r="61535" spans="1:2" x14ac:dyDescent="0.25">
      <c r="A61535" s="1">
        <v>41215.010416666664</v>
      </c>
      <c r="B61535">
        <v>95</v>
      </c>
    </row>
    <row r="61536" spans="1:2" x14ac:dyDescent="0.25">
      <c r="A61536" s="1">
        <v>41215.013888888891</v>
      </c>
      <c r="B61536">
        <v>95</v>
      </c>
    </row>
    <row r="61537" spans="1:2" x14ac:dyDescent="0.25">
      <c r="A61537" s="1">
        <v>41215.017361111109</v>
      </c>
      <c r="B61537">
        <v>95</v>
      </c>
    </row>
    <row r="61538" spans="1:2" x14ac:dyDescent="0.25">
      <c r="A61538" s="1">
        <v>41215.020833333336</v>
      </c>
      <c r="B61538">
        <v>95</v>
      </c>
    </row>
    <row r="61539" spans="1:2" x14ac:dyDescent="0.25">
      <c r="A61539" s="1">
        <v>41215.024305555555</v>
      </c>
      <c r="B61539">
        <v>95</v>
      </c>
    </row>
    <row r="61540" spans="1:2" x14ac:dyDescent="0.25">
      <c r="A61540" s="1">
        <v>41215.027777777781</v>
      </c>
      <c r="B61540">
        <v>95</v>
      </c>
    </row>
    <row r="61541" spans="1:2" x14ac:dyDescent="0.25">
      <c r="A61541" s="1">
        <v>41215.03125</v>
      </c>
      <c r="B61541">
        <v>95</v>
      </c>
    </row>
    <row r="61542" spans="1:2" x14ac:dyDescent="0.25">
      <c r="A61542" s="1">
        <v>41215.034722222219</v>
      </c>
      <c r="B61542">
        <v>95</v>
      </c>
    </row>
    <row r="61543" spans="1:2" x14ac:dyDescent="0.25">
      <c r="A61543" s="1">
        <v>41215.038194444445</v>
      </c>
      <c r="B61543">
        <v>95</v>
      </c>
    </row>
    <row r="61544" spans="1:2" x14ac:dyDescent="0.25">
      <c r="A61544" s="1">
        <v>41215.041666666664</v>
      </c>
      <c r="B61544">
        <v>95</v>
      </c>
    </row>
    <row r="61545" spans="1:2" x14ac:dyDescent="0.25">
      <c r="A61545" s="1">
        <v>41215.045138888891</v>
      </c>
      <c r="B61545">
        <v>95</v>
      </c>
    </row>
    <row r="61546" spans="1:2" x14ac:dyDescent="0.25">
      <c r="A61546" s="1">
        <v>41215.048611111109</v>
      </c>
      <c r="B61546">
        <v>95</v>
      </c>
    </row>
    <row r="61547" spans="1:2" x14ac:dyDescent="0.25">
      <c r="A61547" s="1">
        <v>41215.052083333336</v>
      </c>
      <c r="B61547">
        <v>95</v>
      </c>
    </row>
    <row r="61548" spans="1:2" x14ac:dyDescent="0.25">
      <c r="A61548" s="1">
        <v>41215.055555555555</v>
      </c>
      <c r="B61548">
        <v>95</v>
      </c>
    </row>
    <row r="61549" spans="1:2" x14ac:dyDescent="0.25">
      <c r="A61549" s="1">
        <v>41215.059027777781</v>
      </c>
      <c r="B61549">
        <v>95</v>
      </c>
    </row>
    <row r="61550" spans="1:2" x14ac:dyDescent="0.25">
      <c r="A61550" s="1">
        <v>41215.0625</v>
      </c>
      <c r="B61550">
        <v>95</v>
      </c>
    </row>
    <row r="61551" spans="1:2" x14ac:dyDescent="0.25">
      <c r="A61551" s="1">
        <v>41215.065972222219</v>
      </c>
      <c r="B61551">
        <v>95</v>
      </c>
    </row>
    <row r="61552" spans="1:2" x14ac:dyDescent="0.25">
      <c r="A61552" s="1">
        <v>41215.069444444445</v>
      </c>
      <c r="B61552">
        <v>95</v>
      </c>
    </row>
    <row r="61553" spans="1:2" x14ac:dyDescent="0.25">
      <c r="A61553" s="1">
        <v>41215.072916666664</v>
      </c>
      <c r="B61553">
        <v>95</v>
      </c>
    </row>
    <row r="61554" spans="1:2" x14ac:dyDescent="0.25">
      <c r="A61554" s="1">
        <v>41215.076388888891</v>
      </c>
      <c r="B61554">
        <v>95</v>
      </c>
    </row>
    <row r="61555" spans="1:2" x14ac:dyDescent="0.25">
      <c r="A61555" s="1">
        <v>41215.079861111109</v>
      </c>
      <c r="B61555">
        <v>95</v>
      </c>
    </row>
    <row r="61556" spans="1:2" x14ac:dyDescent="0.25">
      <c r="A61556" s="1">
        <v>41215.083333333336</v>
      </c>
      <c r="B61556">
        <v>95</v>
      </c>
    </row>
    <row r="61557" spans="1:2" x14ac:dyDescent="0.25">
      <c r="A61557" s="1">
        <v>41215.086805555555</v>
      </c>
      <c r="B61557">
        <v>95</v>
      </c>
    </row>
    <row r="61558" spans="1:2" x14ac:dyDescent="0.25">
      <c r="A61558" s="1">
        <v>41215.090277777781</v>
      </c>
      <c r="B61558">
        <v>95</v>
      </c>
    </row>
    <row r="61559" spans="1:2" x14ac:dyDescent="0.25">
      <c r="A61559" s="1">
        <v>41215.09375</v>
      </c>
      <c r="B61559">
        <v>95</v>
      </c>
    </row>
    <row r="61560" spans="1:2" x14ac:dyDescent="0.25">
      <c r="A61560" s="1">
        <v>41215.097222222219</v>
      </c>
      <c r="B61560">
        <v>95</v>
      </c>
    </row>
    <row r="61561" spans="1:2" x14ac:dyDescent="0.25">
      <c r="A61561" s="1">
        <v>41215.100694444445</v>
      </c>
      <c r="B61561">
        <v>95</v>
      </c>
    </row>
    <row r="61562" spans="1:2" x14ac:dyDescent="0.25">
      <c r="A61562" s="1">
        <v>41215.104166666664</v>
      </c>
      <c r="B61562">
        <v>95</v>
      </c>
    </row>
    <row r="61563" spans="1:2" x14ac:dyDescent="0.25">
      <c r="A61563" s="1">
        <v>41215.107638888891</v>
      </c>
      <c r="B61563">
        <v>95</v>
      </c>
    </row>
    <row r="61564" spans="1:2" x14ac:dyDescent="0.25">
      <c r="A61564" s="1">
        <v>41215.111111111109</v>
      </c>
      <c r="B61564">
        <v>95</v>
      </c>
    </row>
    <row r="61565" spans="1:2" x14ac:dyDescent="0.25">
      <c r="A61565" s="1">
        <v>41215.114583333336</v>
      </c>
      <c r="B61565">
        <v>95</v>
      </c>
    </row>
    <row r="61566" spans="1:2" x14ac:dyDescent="0.25">
      <c r="A61566" s="1">
        <v>41215.118055555555</v>
      </c>
      <c r="B61566">
        <v>95</v>
      </c>
    </row>
    <row r="61567" spans="1:2" x14ac:dyDescent="0.25">
      <c r="A61567" s="1">
        <v>41215.121527777781</v>
      </c>
      <c r="B61567">
        <v>95</v>
      </c>
    </row>
    <row r="61568" spans="1:2" x14ac:dyDescent="0.25">
      <c r="A61568" s="1">
        <v>41215.125</v>
      </c>
      <c r="B61568">
        <v>95</v>
      </c>
    </row>
    <row r="61569" spans="1:2" x14ac:dyDescent="0.25">
      <c r="A61569" s="1">
        <v>41215.128472222219</v>
      </c>
      <c r="B61569">
        <v>95</v>
      </c>
    </row>
    <row r="61570" spans="1:2" x14ac:dyDescent="0.25">
      <c r="A61570" s="1">
        <v>41215.131944444445</v>
      </c>
      <c r="B61570">
        <v>95</v>
      </c>
    </row>
    <row r="61571" spans="1:2" x14ac:dyDescent="0.25">
      <c r="A61571" s="1">
        <v>41215.135416666664</v>
      </c>
      <c r="B61571">
        <v>95</v>
      </c>
    </row>
    <row r="61572" spans="1:2" x14ac:dyDescent="0.25">
      <c r="A61572" s="1">
        <v>41215.138888888891</v>
      </c>
      <c r="B61572">
        <v>95</v>
      </c>
    </row>
    <row r="61573" spans="1:2" x14ac:dyDescent="0.25">
      <c r="A61573" s="1">
        <v>41215.142361111109</v>
      </c>
      <c r="B61573">
        <v>95</v>
      </c>
    </row>
    <row r="61574" spans="1:2" x14ac:dyDescent="0.25">
      <c r="A61574" s="1">
        <v>41215.145833333336</v>
      </c>
      <c r="B61574">
        <v>95</v>
      </c>
    </row>
    <row r="61575" spans="1:2" x14ac:dyDescent="0.25">
      <c r="A61575" s="1">
        <v>41215.149305555555</v>
      </c>
      <c r="B61575">
        <v>95</v>
      </c>
    </row>
    <row r="61576" spans="1:2" x14ac:dyDescent="0.25">
      <c r="A61576" s="1">
        <v>41215.152777777781</v>
      </c>
      <c r="B61576">
        <v>95</v>
      </c>
    </row>
    <row r="61577" spans="1:2" x14ac:dyDescent="0.25">
      <c r="A61577" s="1">
        <v>41215.15625</v>
      </c>
      <c r="B61577">
        <v>95</v>
      </c>
    </row>
    <row r="61578" spans="1:2" x14ac:dyDescent="0.25">
      <c r="A61578" s="1">
        <v>41215.159722222219</v>
      </c>
      <c r="B61578">
        <v>95</v>
      </c>
    </row>
    <row r="61579" spans="1:2" x14ac:dyDescent="0.25">
      <c r="A61579" s="1">
        <v>41215.163194444445</v>
      </c>
      <c r="B61579">
        <v>95</v>
      </c>
    </row>
    <row r="61580" spans="1:2" x14ac:dyDescent="0.25">
      <c r="A61580" s="1">
        <v>41215.166666666664</v>
      </c>
      <c r="B61580">
        <v>95</v>
      </c>
    </row>
    <row r="61581" spans="1:2" x14ac:dyDescent="0.25">
      <c r="A61581" s="1">
        <v>41215.170138888891</v>
      </c>
      <c r="B61581">
        <v>95</v>
      </c>
    </row>
    <row r="61582" spans="1:2" x14ac:dyDescent="0.25">
      <c r="A61582" s="1">
        <v>41215.173611111109</v>
      </c>
      <c r="B61582">
        <v>95</v>
      </c>
    </row>
    <row r="61583" spans="1:2" x14ac:dyDescent="0.25">
      <c r="A61583" s="1">
        <v>41215.177083333336</v>
      </c>
      <c r="B61583">
        <v>95</v>
      </c>
    </row>
    <row r="61584" spans="1:2" x14ac:dyDescent="0.25">
      <c r="A61584" s="1">
        <v>41215.180555555555</v>
      </c>
      <c r="B61584">
        <v>95</v>
      </c>
    </row>
    <row r="61585" spans="1:2" x14ac:dyDescent="0.25">
      <c r="A61585" s="1">
        <v>41215.184027777781</v>
      </c>
      <c r="B61585">
        <v>95</v>
      </c>
    </row>
    <row r="61586" spans="1:2" x14ac:dyDescent="0.25">
      <c r="A61586" s="1">
        <v>41215.1875</v>
      </c>
      <c r="B61586">
        <v>95</v>
      </c>
    </row>
    <row r="61587" spans="1:2" x14ac:dyDescent="0.25">
      <c r="A61587" s="1">
        <v>41215.190972222219</v>
      </c>
      <c r="B61587">
        <v>95</v>
      </c>
    </row>
    <row r="61588" spans="1:2" x14ac:dyDescent="0.25">
      <c r="A61588" s="1">
        <v>41215.194444444445</v>
      </c>
      <c r="B61588">
        <v>95</v>
      </c>
    </row>
    <row r="61589" spans="1:2" x14ac:dyDescent="0.25">
      <c r="A61589" s="1">
        <v>41215.197916666664</v>
      </c>
      <c r="B61589">
        <v>95</v>
      </c>
    </row>
    <row r="61590" spans="1:2" x14ac:dyDescent="0.25">
      <c r="A61590" s="1">
        <v>41215.201388888891</v>
      </c>
      <c r="B61590">
        <v>95</v>
      </c>
    </row>
    <row r="61591" spans="1:2" x14ac:dyDescent="0.25">
      <c r="A61591" s="1">
        <v>41215.204861111109</v>
      </c>
      <c r="B61591">
        <v>95</v>
      </c>
    </row>
    <row r="61592" spans="1:2" x14ac:dyDescent="0.25">
      <c r="A61592" s="1">
        <v>41215.208333333336</v>
      </c>
      <c r="B61592">
        <v>95</v>
      </c>
    </row>
    <row r="61593" spans="1:2" x14ac:dyDescent="0.25">
      <c r="A61593" s="1">
        <v>41215.211805555555</v>
      </c>
      <c r="B61593">
        <v>95</v>
      </c>
    </row>
    <row r="61594" spans="1:2" x14ac:dyDescent="0.25">
      <c r="A61594" s="1">
        <v>41215.215277777781</v>
      </c>
      <c r="B61594">
        <v>95</v>
      </c>
    </row>
    <row r="61595" spans="1:2" x14ac:dyDescent="0.25">
      <c r="A61595" s="1">
        <v>41215.21875</v>
      </c>
      <c r="B61595">
        <v>95</v>
      </c>
    </row>
    <row r="61596" spans="1:2" x14ac:dyDescent="0.25">
      <c r="A61596" s="1">
        <v>41215.222222222219</v>
      </c>
      <c r="B61596">
        <v>95</v>
      </c>
    </row>
    <row r="61597" spans="1:2" x14ac:dyDescent="0.25">
      <c r="A61597" s="1">
        <v>41215.225694444445</v>
      </c>
      <c r="B61597">
        <v>95</v>
      </c>
    </row>
    <row r="61598" spans="1:2" x14ac:dyDescent="0.25">
      <c r="A61598" s="1">
        <v>41215.229166666664</v>
      </c>
      <c r="B61598">
        <v>95</v>
      </c>
    </row>
    <row r="61599" spans="1:2" x14ac:dyDescent="0.25">
      <c r="A61599" s="1">
        <v>41215.232638888891</v>
      </c>
      <c r="B61599">
        <v>95</v>
      </c>
    </row>
    <row r="61600" spans="1:2" x14ac:dyDescent="0.25">
      <c r="A61600" s="1">
        <v>41215.236111111109</v>
      </c>
      <c r="B61600">
        <v>95</v>
      </c>
    </row>
    <row r="61601" spans="1:2" x14ac:dyDescent="0.25">
      <c r="A61601" s="1">
        <v>41215.239583333336</v>
      </c>
      <c r="B61601">
        <v>95</v>
      </c>
    </row>
    <row r="61602" spans="1:2" x14ac:dyDescent="0.25">
      <c r="A61602" s="1">
        <v>41215.243055555555</v>
      </c>
      <c r="B61602">
        <v>95</v>
      </c>
    </row>
    <row r="61603" spans="1:2" x14ac:dyDescent="0.25">
      <c r="A61603" s="1">
        <v>41215.246527777781</v>
      </c>
      <c r="B61603">
        <v>95</v>
      </c>
    </row>
    <row r="61604" spans="1:2" x14ac:dyDescent="0.25">
      <c r="A61604" s="1">
        <v>41215.25</v>
      </c>
      <c r="B61604">
        <v>95</v>
      </c>
    </row>
    <row r="61605" spans="1:2" x14ac:dyDescent="0.25">
      <c r="A61605" s="1">
        <v>41215.253472222219</v>
      </c>
      <c r="B61605">
        <v>95</v>
      </c>
    </row>
    <row r="61606" spans="1:2" x14ac:dyDescent="0.25">
      <c r="A61606" s="1">
        <v>41215.256944444445</v>
      </c>
      <c r="B61606">
        <v>95</v>
      </c>
    </row>
    <row r="61607" spans="1:2" x14ac:dyDescent="0.25">
      <c r="A61607" s="1">
        <v>41215.260416666664</v>
      </c>
      <c r="B61607">
        <v>95</v>
      </c>
    </row>
    <row r="61608" spans="1:2" x14ac:dyDescent="0.25">
      <c r="A61608" s="1">
        <v>41215.263888888891</v>
      </c>
      <c r="B61608">
        <v>95</v>
      </c>
    </row>
    <row r="61609" spans="1:2" x14ac:dyDescent="0.25">
      <c r="A61609" s="1">
        <v>41215.267361111109</v>
      </c>
      <c r="B61609">
        <v>95</v>
      </c>
    </row>
    <row r="61610" spans="1:2" x14ac:dyDescent="0.25">
      <c r="A61610" s="1">
        <v>41215.270833333336</v>
      </c>
      <c r="B61610">
        <v>95</v>
      </c>
    </row>
    <row r="61611" spans="1:2" x14ac:dyDescent="0.25">
      <c r="A61611" s="1">
        <v>41215.274305555555</v>
      </c>
      <c r="B61611">
        <v>95</v>
      </c>
    </row>
    <row r="61612" spans="1:2" x14ac:dyDescent="0.25">
      <c r="A61612" s="1">
        <v>41215.277777777781</v>
      </c>
      <c r="B61612">
        <v>95</v>
      </c>
    </row>
    <row r="61613" spans="1:2" x14ac:dyDescent="0.25">
      <c r="A61613" s="1">
        <v>41215.28125</v>
      </c>
      <c r="B61613">
        <v>95</v>
      </c>
    </row>
    <row r="61614" spans="1:2" x14ac:dyDescent="0.25">
      <c r="A61614" s="1">
        <v>41215.284722222219</v>
      </c>
      <c r="B61614">
        <v>95</v>
      </c>
    </row>
    <row r="61615" spans="1:2" x14ac:dyDescent="0.25">
      <c r="A61615" s="1">
        <v>41215.288194444445</v>
      </c>
      <c r="B61615">
        <v>95</v>
      </c>
    </row>
    <row r="61616" spans="1:2" x14ac:dyDescent="0.25">
      <c r="A61616" s="1">
        <v>41215.291666666664</v>
      </c>
      <c r="B61616">
        <v>95</v>
      </c>
    </row>
    <row r="61617" spans="1:2" x14ac:dyDescent="0.25">
      <c r="A61617" s="1">
        <v>41215.295138888891</v>
      </c>
      <c r="B61617">
        <v>95</v>
      </c>
    </row>
    <row r="61618" spans="1:2" x14ac:dyDescent="0.25">
      <c r="A61618" s="1">
        <v>41215.298611111109</v>
      </c>
      <c r="B61618">
        <v>95</v>
      </c>
    </row>
    <row r="61619" spans="1:2" x14ac:dyDescent="0.25">
      <c r="A61619" s="1">
        <v>41215.302083333336</v>
      </c>
      <c r="B61619">
        <v>95</v>
      </c>
    </row>
    <row r="61620" spans="1:2" x14ac:dyDescent="0.25">
      <c r="A61620" s="1">
        <v>41215.305555555555</v>
      </c>
      <c r="B61620">
        <v>95</v>
      </c>
    </row>
    <row r="61621" spans="1:2" x14ac:dyDescent="0.25">
      <c r="A61621" s="1">
        <v>41215.309027777781</v>
      </c>
      <c r="B61621">
        <v>95</v>
      </c>
    </row>
    <row r="61622" spans="1:2" x14ac:dyDescent="0.25">
      <c r="A61622" s="1">
        <v>41215.3125</v>
      </c>
      <c r="B61622">
        <v>95</v>
      </c>
    </row>
    <row r="61623" spans="1:2" x14ac:dyDescent="0.25">
      <c r="A61623" s="1">
        <v>41215.315972222219</v>
      </c>
      <c r="B61623">
        <v>95</v>
      </c>
    </row>
    <row r="61624" spans="1:2" x14ac:dyDescent="0.25">
      <c r="A61624" s="1">
        <v>41215.319444444445</v>
      </c>
      <c r="B61624">
        <v>95</v>
      </c>
    </row>
    <row r="61625" spans="1:2" x14ac:dyDescent="0.25">
      <c r="A61625" s="1">
        <v>41215.322916666664</v>
      </c>
      <c r="B61625">
        <v>95</v>
      </c>
    </row>
    <row r="61626" spans="1:2" x14ac:dyDescent="0.25">
      <c r="A61626" s="1">
        <v>41215.326388888891</v>
      </c>
      <c r="B61626">
        <v>95</v>
      </c>
    </row>
    <row r="61627" spans="1:2" x14ac:dyDescent="0.25">
      <c r="A61627" s="1">
        <v>41215.329861111109</v>
      </c>
      <c r="B61627">
        <v>95</v>
      </c>
    </row>
    <row r="61628" spans="1:2" x14ac:dyDescent="0.25">
      <c r="A61628" s="1">
        <v>41215.333333333336</v>
      </c>
      <c r="B61628">
        <v>95</v>
      </c>
    </row>
    <row r="61629" spans="1:2" x14ac:dyDescent="0.25">
      <c r="A61629" s="1">
        <v>41215.336805555555</v>
      </c>
      <c r="B61629">
        <v>95</v>
      </c>
    </row>
    <row r="61630" spans="1:2" x14ac:dyDescent="0.25">
      <c r="A61630" s="1">
        <v>41215.340277777781</v>
      </c>
      <c r="B61630">
        <v>95</v>
      </c>
    </row>
    <row r="61631" spans="1:2" x14ac:dyDescent="0.25">
      <c r="A61631" s="1">
        <v>41215.34375</v>
      </c>
      <c r="B61631">
        <v>95</v>
      </c>
    </row>
    <row r="61632" spans="1:2" x14ac:dyDescent="0.25">
      <c r="A61632" s="1">
        <v>41215.347222222219</v>
      </c>
      <c r="B61632">
        <v>95</v>
      </c>
    </row>
    <row r="61633" spans="1:2" x14ac:dyDescent="0.25">
      <c r="A61633" s="1">
        <v>41215.350694444445</v>
      </c>
      <c r="B61633">
        <v>95</v>
      </c>
    </row>
    <row r="61634" spans="1:2" x14ac:dyDescent="0.25">
      <c r="A61634" s="1">
        <v>41215.354166666664</v>
      </c>
      <c r="B61634">
        <v>95</v>
      </c>
    </row>
    <row r="61635" spans="1:2" x14ac:dyDescent="0.25">
      <c r="A61635" s="1">
        <v>41215.357638888891</v>
      </c>
      <c r="B61635">
        <v>95</v>
      </c>
    </row>
    <row r="61636" spans="1:2" x14ac:dyDescent="0.25">
      <c r="A61636" s="1">
        <v>41215.361111111109</v>
      </c>
      <c r="B61636">
        <v>95</v>
      </c>
    </row>
    <row r="61637" spans="1:2" x14ac:dyDescent="0.25">
      <c r="A61637" s="1">
        <v>41215.364583333336</v>
      </c>
      <c r="B61637">
        <v>95</v>
      </c>
    </row>
    <row r="61638" spans="1:2" x14ac:dyDescent="0.25">
      <c r="A61638" s="1">
        <v>41215.368055555555</v>
      </c>
      <c r="B61638">
        <v>95</v>
      </c>
    </row>
    <row r="61639" spans="1:2" x14ac:dyDescent="0.25">
      <c r="A61639" s="1">
        <v>41215.371527777781</v>
      </c>
      <c r="B61639">
        <v>95</v>
      </c>
    </row>
    <row r="61640" spans="1:2" x14ac:dyDescent="0.25">
      <c r="A61640" s="1">
        <v>41215.375</v>
      </c>
      <c r="B61640">
        <v>95</v>
      </c>
    </row>
    <row r="61641" spans="1:2" x14ac:dyDescent="0.25">
      <c r="A61641" s="1">
        <v>41215.378472222219</v>
      </c>
      <c r="B61641">
        <v>95</v>
      </c>
    </row>
    <row r="61642" spans="1:2" x14ac:dyDescent="0.25">
      <c r="A61642" s="1">
        <v>41215.381944444445</v>
      </c>
      <c r="B61642">
        <v>95</v>
      </c>
    </row>
    <row r="61643" spans="1:2" x14ac:dyDescent="0.25">
      <c r="A61643" s="1">
        <v>41215.385416666664</v>
      </c>
      <c r="B61643">
        <v>95</v>
      </c>
    </row>
    <row r="61644" spans="1:2" x14ac:dyDescent="0.25">
      <c r="A61644" s="1">
        <v>41215.388888888891</v>
      </c>
      <c r="B61644">
        <v>95</v>
      </c>
    </row>
    <row r="61645" spans="1:2" x14ac:dyDescent="0.25">
      <c r="A61645" s="1">
        <v>41215.392361111109</v>
      </c>
      <c r="B61645">
        <v>95</v>
      </c>
    </row>
    <row r="61646" spans="1:2" x14ac:dyDescent="0.25">
      <c r="A61646" s="1">
        <v>41215.395833333336</v>
      </c>
      <c r="B61646">
        <v>95</v>
      </c>
    </row>
    <row r="61647" spans="1:2" x14ac:dyDescent="0.25">
      <c r="A61647" s="1">
        <v>41215.399305555555</v>
      </c>
      <c r="B61647">
        <v>95</v>
      </c>
    </row>
    <row r="61648" spans="1:2" x14ac:dyDescent="0.25">
      <c r="A61648" s="1">
        <v>41215.402777777781</v>
      </c>
      <c r="B61648">
        <v>95</v>
      </c>
    </row>
    <row r="61649" spans="1:2" x14ac:dyDescent="0.25">
      <c r="A61649" s="1">
        <v>41215.40625</v>
      </c>
      <c r="B61649">
        <v>95</v>
      </c>
    </row>
    <row r="61650" spans="1:2" x14ac:dyDescent="0.25">
      <c r="A61650" s="1">
        <v>41215.409722222219</v>
      </c>
      <c r="B61650">
        <v>95</v>
      </c>
    </row>
    <row r="61651" spans="1:2" x14ac:dyDescent="0.25">
      <c r="A61651" s="1">
        <v>41215.413194444445</v>
      </c>
      <c r="B61651">
        <v>95</v>
      </c>
    </row>
    <row r="61652" spans="1:2" x14ac:dyDescent="0.25">
      <c r="A61652" s="1">
        <v>41215.416666666664</v>
      </c>
      <c r="B61652">
        <v>95</v>
      </c>
    </row>
    <row r="61653" spans="1:2" x14ac:dyDescent="0.25">
      <c r="A61653" s="1">
        <v>41215.420138888891</v>
      </c>
      <c r="B61653">
        <v>95</v>
      </c>
    </row>
    <row r="61654" spans="1:2" x14ac:dyDescent="0.25">
      <c r="A61654" s="1">
        <v>41215.423611111109</v>
      </c>
      <c r="B61654">
        <v>95</v>
      </c>
    </row>
    <row r="61655" spans="1:2" x14ac:dyDescent="0.25">
      <c r="A61655" s="1">
        <v>41215.427083333336</v>
      </c>
      <c r="B61655">
        <v>95</v>
      </c>
    </row>
    <row r="61656" spans="1:2" x14ac:dyDescent="0.25">
      <c r="A61656" s="1">
        <v>41215.430555555555</v>
      </c>
      <c r="B61656">
        <v>95</v>
      </c>
    </row>
    <row r="61657" spans="1:2" x14ac:dyDescent="0.25">
      <c r="A61657" s="1">
        <v>41215.434027777781</v>
      </c>
      <c r="B61657">
        <v>95</v>
      </c>
    </row>
    <row r="61658" spans="1:2" x14ac:dyDescent="0.25">
      <c r="A61658" s="1">
        <v>41215.4375</v>
      </c>
      <c r="B61658">
        <v>95</v>
      </c>
    </row>
    <row r="61659" spans="1:2" x14ac:dyDescent="0.25">
      <c r="A61659" s="1">
        <v>41215.440972222219</v>
      </c>
      <c r="B61659">
        <v>95</v>
      </c>
    </row>
    <row r="61660" spans="1:2" x14ac:dyDescent="0.25">
      <c r="A61660" s="1">
        <v>41215.444444444445</v>
      </c>
      <c r="B61660">
        <v>95</v>
      </c>
    </row>
    <row r="61661" spans="1:2" x14ac:dyDescent="0.25">
      <c r="A61661" s="1">
        <v>41215.447916666664</v>
      </c>
      <c r="B61661">
        <v>95</v>
      </c>
    </row>
    <row r="61662" spans="1:2" x14ac:dyDescent="0.25">
      <c r="A61662" s="1">
        <v>41215.451388888891</v>
      </c>
      <c r="B61662">
        <v>95</v>
      </c>
    </row>
    <row r="61663" spans="1:2" x14ac:dyDescent="0.25">
      <c r="A61663" s="1">
        <v>41215.454861111109</v>
      </c>
      <c r="B61663">
        <v>95</v>
      </c>
    </row>
    <row r="61664" spans="1:2" x14ac:dyDescent="0.25">
      <c r="A61664" s="1">
        <v>41215.458333333336</v>
      </c>
      <c r="B61664">
        <v>95</v>
      </c>
    </row>
    <row r="61665" spans="1:2" x14ac:dyDescent="0.25">
      <c r="A61665" s="1">
        <v>41215.461805555555</v>
      </c>
      <c r="B61665">
        <v>95</v>
      </c>
    </row>
    <row r="61666" spans="1:2" x14ac:dyDescent="0.25">
      <c r="A61666" s="1">
        <v>41215.465277777781</v>
      </c>
      <c r="B61666">
        <v>95</v>
      </c>
    </row>
    <row r="61667" spans="1:2" x14ac:dyDescent="0.25">
      <c r="A61667" s="1">
        <v>41215.46875</v>
      </c>
      <c r="B61667">
        <v>95</v>
      </c>
    </row>
    <row r="61668" spans="1:2" x14ac:dyDescent="0.25">
      <c r="A61668" s="1">
        <v>41215.472222222219</v>
      </c>
      <c r="B61668">
        <v>95</v>
      </c>
    </row>
    <row r="61669" spans="1:2" x14ac:dyDescent="0.25">
      <c r="A61669" s="1">
        <v>41215.475694444445</v>
      </c>
      <c r="B61669">
        <v>95</v>
      </c>
    </row>
    <row r="61670" spans="1:2" x14ac:dyDescent="0.25">
      <c r="A61670" s="1">
        <v>41215.479166666664</v>
      </c>
      <c r="B61670">
        <v>95</v>
      </c>
    </row>
    <row r="61671" spans="1:2" x14ac:dyDescent="0.25">
      <c r="A61671" s="1">
        <v>41215.482638888891</v>
      </c>
      <c r="B61671">
        <v>95</v>
      </c>
    </row>
    <row r="61672" spans="1:2" x14ac:dyDescent="0.25">
      <c r="A61672" s="1">
        <v>41215.486111111109</v>
      </c>
      <c r="B61672">
        <v>95</v>
      </c>
    </row>
    <row r="61673" spans="1:2" x14ac:dyDescent="0.25">
      <c r="A61673" s="1">
        <v>41215.489583333336</v>
      </c>
      <c r="B61673">
        <v>95</v>
      </c>
    </row>
    <row r="61674" spans="1:2" x14ac:dyDescent="0.25">
      <c r="A61674" s="1">
        <v>41215.493055555555</v>
      </c>
      <c r="B61674">
        <v>95</v>
      </c>
    </row>
    <row r="61675" spans="1:2" x14ac:dyDescent="0.25">
      <c r="A61675" s="1">
        <v>41215.496527777781</v>
      </c>
      <c r="B61675">
        <v>95</v>
      </c>
    </row>
    <row r="61676" spans="1:2" x14ac:dyDescent="0.25">
      <c r="A61676" s="1">
        <v>41215.5</v>
      </c>
      <c r="B61676">
        <v>95</v>
      </c>
    </row>
    <row r="61677" spans="1:2" x14ac:dyDescent="0.25">
      <c r="A61677" s="1">
        <v>41215.503472222219</v>
      </c>
      <c r="B61677">
        <v>95</v>
      </c>
    </row>
    <row r="61678" spans="1:2" x14ac:dyDescent="0.25">
      <c r="A61678" s="1">
        <v>41215.506944444445</v>
      </c>
      <c r="B61678">
        <v>95</v>
      </c>
    </row>
    <row r="61679" spans="1:2" x14ac:dyDescent="0.25">
      <c r="A61679" s="1">
        <v>41215.510416666664</v>
      </c>
      <c r="B61679">
        <v>95</v>
      </c>
    </row>
    <row r="61680" spans="1:2" x14ac:dyDescent="0.25">
      <c r="A61680" s="1">
        <v>41215.513888888891</v>
      </c>
      <c r="B61680">
        <v>95</v>
      </c>
    </row>
    <row r="61681" spans="1:2" x14ac:dyDescent="0.25">
      <c r="A61681" s="1">
        <v>41215.517361111109</v>
      </c>
      <c r="B61681">
        <v>95</v>
      </c>
    </row>
    <row r="61682" spans="1:2" x14ac:dyDescent="0.25">
      <c r="A61682" s="1">
        <v>41215.520833333336</v>
      </c>
      <c r="B61682">
        <v>95</v>
      </c>
    </row>
    <row r="61683" spans="1:2" x14ac:dyDescent="0.25">
      <c r="A61683" s="1">
        <v>41215.524305555555</v>
      </c>
      <c r="B61683">
        <v>95</v>
      </c>
    </row>
    <row r="61684" spans="1:2" x14ac:dyDescent="0.25">
      <c r="A61684" s="1">
        <v>41215.527777777781</v>
      </c>
      <c r="B61684">
        <v>95</v>
      </c>
    </row>
    <row r="61685" spans="1:2" x14ac:dyDescent="0.25">
      <c r="A61685" s="1">
        <v>41215.53125</v>
      </c>
      <c r="B61685">
        <v>95</v>
      </c>
    </row>
    <row r="61686" spans="1:2" x14ac:dyDescent="0.25">
      <c r="A61686" s="1">
        <v>41215.534722222219</v>
      </c>
      <c r="B61686">
        <v>95</v>
      </c>
    </row>
    <row r="61687" spans="1:2" x14ac:dyDescent="0.25">
      <c r="A61687" s="1">
        <v>41215.538194444445</v>
      </c>
      <c r="B61687">
        <v>95</v>
      </c>
    </row>
    <row r="61688" spans="1:2" x14ac:dyDescent="0.25">
      <c r="A61688" s="1">
        <v>41215.541666666664</v>
      </c>
      <c r="B61688">
        <v>95</v>
      </c>
    </row>
    <row r="61689" spans="1:2" x14ac:dyDescent="0.25">
      <c r="A61689" s="1">
        <v>41215.545138888891</v>
      </c>
      <c r="B61689">
        <v>95</v>
      </c>
    </row>
    <row r="61690" spans="1:2" x14ac:dyDescent="0.25">
      <c r="A61690" s="1">
        <v>41215.548611111109</v>
      </c>
      <c r="B61690">
        <v>95</v>
      </c>
    </row>
    <row r="61691" spans="1:2" x14ac:dyDescent="0.25">
      <c r="A61691" s="1">
        <v>41215.552083333336</v>
      </c>
      <c r="B61691">
        <v>95</v>
      </c>
    </row>
    <row r="61692" spans="1:2" x14ac:dyDescent="0.25">
      <c r="A61692" s="1">
        <v>41215.555555555555</v>
      </c>
      <c r="B61692">
        <v>95</v>
      </c>
    </row>
    <row r="61693" spans="1:2" x14ac:dyDescent="0.25">
      <c r="A61693" s="1">
        <v>41215.559027777781</v>
      </c>
      <c r="B61693">
        <v>95</v>
      </c>
    </row>
    <row r="61694" spans="1:2" x14ac:dyDescent="0.25">
      <c r="A61694" s="1">
        <v>41215.5625</v>
      </c>
      <c r="B61694">
        <v>95</v>
      </c>
    </row>
    <row r="61695" spans="1:2" x14ac:dyDescent="0.25">
      <c r="A61695" s="1">
        <v>41215.565972222219</v>
      </c>
      <c r="B61695">
        <v>95</v>
      </c>
    </row>
    <row r="61696" spans="1:2" x14ac:dyDescent="0.25">
      <c r="A61696" s="1">
        <v>41215.569444444445</v>
      </c>
      <c r="B61696">
        <v>95</v>
      </c>
    </row>
    <row r="61697" spans="1:2" x14ac:dyDescent="0.25">
      <c r="A61697" s="1">
        <v>41215.572916666664</v>
      </c>
      <c r="B61697">
        <v>95</v>
      </c>
    </row>
    <row r="61698" spans="1:2" x14ac:dyDescent="0.25">
      <c r="A61698" s="1">
        <v>41215.576388888891</v>
      </c>
      <c r="B61698">
        <v>95</v>
      </c>
    </row>
    <row r="61699" spans="1:2" x14ac:dyDescent="0.25">
      <c r="A61699" s="1">
        <v>41215.579861111109</v>
      </c>
      <c r="B61699">
        <v>95</v>
      </c>
    </row>
    <row r="61700" spans="1:2" x14ac:dyDescent="0.25">
      <c r="A61700" s="1">
        <v>41215.583333333336</v>
      </c>
      <c r="B61700">
        <v>95</v>
      </c>
    </row>
    <row r="61701" spans="1:2" x14ac:dyDescent="0.25">
      <c r="A61701" s="1">
        <v>41215.586805555555</v>
      </c>
      <c r="B61701">
        <v>95</v>
      </c>
    </row>
    <row r="61702" spans="1:2" x14ac:dyDescent="0.25">
      <c r="A61702" s="1">
        <v>41215.590277777781</v>
      </c>
      <c r="B61702">
        <v>95</v>
      </c>
    </row>
    <row r="61703" spans="1:2" x14ac:dyDescent="0.25">
      <c r="A61703" s="1">
        <v>41215.59375</v>
      </c>
      <c r="B61703">
        <v>95</v>
      </c>
    </row>
    <row r="61704" spans="1:2" x14ac:dyDescent="0.25">
      <c r="A61704" s="1">
        <v>41215.597222222219</v>
      </c>
      <c r="B61704">
        <v>95</v>
      </c>
    </row>
    <row r="61705" spans="1:2" x14ac:dyDescent="0.25">
      <c r="A61705" s="1">
        <v>41215.600694444445</v>
      </c>
      <c r="B61705">
        <v>95</v>
      </c>
    </row>
    <row r="61706" spans="1:2" x14ac:dyDescent="0.25">
      <c r="A61706" s="1">
        <v>41215.604166666664</v>
      </c>
      <c r="B61706">
        <v>95</v>
      </c>
    </row>
    <row r="61707" spans="1:2" x14ac:dyDescent="0.25">
      <c r="A61707" s="1">
        <v>41215.607638888891</v>
      </c>
      <c r="B61707">
        <v>95</v>
      </c>
    </row>
    <row r="61708" spans="1:2" x14ac:dyDescent="0.25">
      <c r="A61708" s="1">
        <v>41215.611111111109</v>
      </c>
      <c r="B61708">
        <v>95</v>
      </c>
    </row>
    <row r="61709" spans="1:2" x14ac:dyDescent="0.25">
      <c r="A61709" s="1">
        <v>41215.614583333336</v>
      </c>
      <c r="B61709">
        <v>95</v>
      </c>
    </row>
    <row r="61710" spans="1:2" x14ac:dyDescent="0.25">
      <c r="A61710" s="1">
        <v>41215.618055555555</v>
      </c>
      <c r="B61710">
        <v>95</v>
      </c>
    </row>
    <row r="61711" spans="1:2" x14ac:dyDescent="0.25">
      <c r="A61711" s="1">
        <v>41215.621527777781</v>
      </c>
      <c r="B61711">
        <v>95</v>
      </c>
    </row>
    <row r="61712" spans="1:2" x14ac:dyDescent="0.25">
      <c r="A61712" s="1">
        <v>41215.625</v>
      </c>
      <c r="B61712">
        <v>95</v>
      </c>
    </row>
    <row r="61713" spans="1:2" x14ac:dyDescent="0.25">
      <c r="A61713" s="1">
        <v>41215.628472222219</v>
      </c>
      <c r="B61713">
        <v>95</v>
      </c>
    </row>
    <row r="61714" spans="1:2" x14ac:dyDescent="0.25">
      <c r="A61714" s="1">
        <v>41215.631944444445</v>
      </c>
      <c r="B61714">
        <v>95</v>
      </c>
    </row>
    <row r="61715" spans="1:2" x14ac:dyDescent="0.25">
      <c r="A61715" s="1">
        <v>41215.635416666664</v>
      </c>
      <c r="B61715">
        <v>95</v>
      </c>
    </row>
    <row r="61716" spans="1:2" x14ac:dyDescent="0.25">
      <c r="A61716" s="1">
        <v>41215.638888888891</v>
      </c>
      <c r="B61716">
        <v>95</v>
      </c>
    </row>
    <row r="61717" spans="1:2" x14ac:dyDescent="0.25">
      <c r="A61717" s="1">
        <v>41215.642361111109</v>
      </c>
      <c r="B61717">
        <v>95</v>
      </c>
    </row>
    <row r="61718" spans="1:2" x14ac:dyDescent="0.25">
      <c r="A61718" s="1">
        <v>41215.645833333336</v>
      </c>
      <c r="B61718">
        <v>95</v>
      </c>
    </row>
    <row r="61719" spans="1:2" x14ac:dyDescent="0.25">
      <c r="A61719" s="1">
        <v>41215.649305555555</v>
      </c>
      <c r="B61719">
        <v>95</v>
      </c>
    </row>
    <row r="61720" spans="1:2" x14ac:dyDescent="0.25">
      <c r="A61720" s="1">
        <v>41215.652777777781</v>
      </c>
      <c r="B61720">
        <v>95</v>
      </c>
    </row>
    <row r="61721" spans="1:2" x14ac:dyDescent="0.25">
      <c r="A61721" s="1">
        <v>41215.65625</v>
      </c>
      <c r="B61721">
        <v>95</v>
      </c>
    </row>
    <row r="61722" spans="1:2" x14ac:dyDescent="0.25">
      <c r="A61722" s="1">
        <v>41215.659722222219</v>
      </c>
      <c r="B61722">
        <v>95</v>
      </c>
    </row>
    <row r="61723" spans="1:2" x14ac:dyDescent="0.25">
      <c r="A61723" s="1">
        <v>41215.663194444445</v>
      </c>
      <c r="B61723">
        <v>95</v>
      </c>
    </row>
    <row r="61724" spans="1:2" x14ac:dyDescent="0.25">
      <c r="A61724" s="1">
        <v>41215.666666666664</v>
      </c>
      <c r="B61724">
        <v>95</v>
      </c>
    </row>
    <row r="61725" spans="1:2" x14ac:dyDescent="0.25">
      <c r="A61725" s="1">
        <v>41215.670138888891</v>
      </c>
      <c r="B61725">
        <v>95</v>
      </c>
    </row>
    <row r="61726" spans="1:2" x14ac:dyDescent="0.25">
      <c r="A61726" s="1">
        <v>41215.673611111109</v>
      </c>
      <c r="B61726">
        <v>95</v>
      </c>
    </row>
    <row r="61727" spans="1:2" x14ac:dyDescent="0.25">
      <c r="A61727" s="1">
        <v>41215.677083333336</v>
      </c>
      <c r="B61727">
        <v>95</v>
      </c>
    </row>
    <row r="61728" spans="1:2" x14ac:dyDescent="0.25">
      <c r="A61728" s="1">
        <v>41215.680555555555</v>
      </c>
      <c r="B61728">
        <v>95</v>
      </c>
    </row>
    <row r="61729" spans="1:2" x14ac:dyDescent="0.25">
      <c r="A61729" s="1">
        <v>41215.684027777781</v>
      </c>
      <c r="B61729">
        <v>95</v>
      </c>
    </row>
    <row r="61730" spans="1:2" x14ac:dyDescent="0.25">
      <c r="A61730" s="1">
        <v>41215.6875</v>
      </c>
      <c r="B61730">
        <v>95</v>
      </c>
    </row>
    <row r="61731" spans="1:2" x14ac:dyDescent="0.25">
      <c r="A61731" s="1">
        <v>41215.690972222219</v>
      </c>
      <c r="B61731">
        <v>95</v>
      </c>
    </row>
    <row r="61732" spans="1:2" x14ac:dyDescent="0.25">
      <c r="A61732" s="1">
        <v>41215.694444444445</v>
      </c>
      <c r="B61732">
        <v>95</v>
      </c>
    </row>
    <row r="61733" spans="1:2" x14ac:dyDescent="0.25">
      <c r="A61733" s="1">
        <v>41215.697916666664</v>
      </c>
      <c r="B61733">
        <v>95</v>
      </c>
    </row>
    <row r="61734" spans="1:2" x14ac:dyDescent="0.25">
      <c r="A61734" s="1">
        <v>41215.701388888891</v>
      </c>
      <c r="B61734">
        <v>95</v>
      </c>
    </row>
    <row r="61735" spans="1:2" x14ac:dyDescent="0.25">
      <c r="A61735" s="1">
        <v>41215.704861111109</v>
      </c>
      <c r="B61735">
        <v>95</v>
      </c>
    </row>
    <row r="61736" spans="1:2" x14ac:dyDescent="0.25">
      <c r="A61736" s="1">
        <v>41215.708333333336</v>
      </c>
      <c r="B61736">
        <v>95</v>
      </c>
    </row>
    <row r="61737" spans="1:2" x14ac:dyDescent="0.25">
      <c r="A61737" s="1">
        <v>41215.711805555555</v>
      </c>
      <c r="B61737">
        <v>95</v>
      </c>
    </row>
    <row r="61738" spans="1:2" x14ac:dyDescent="0.25">
      <c r="A61738" s="1">
        <v>41215.715277777781</v>
      </c>
      <c r="B61738">
        <v>95</v>
      </c>
    </row>
    <row r="61739" spans="1:2" x14ac:dyDescent="0.25">
      <c r="A61739" s="1">
        <v>41215.71875</v>
      </c>
      <c r="B61739">
        <v>95</v>
      </c>
    </row>
    <row r="61740" spans="1:2" x14ac:dyDescent="0.25">
      <c r="A61740" s="1">
        <v>41215.722222222219</v>
      </c>
      <c r="B61740">
        <v>95</v>
      </c>
    </row>
    <row r="61741" spans="1:2" x14ac:dyDescent="0.25">
      <c r="A61741" s="1">
        <v>41215.725694444445</v>
      </c>
      <c r="B61741">
        <v>95</v>
      </c>
    </row>
    <row r="61742" spans="1:2" x14ac:dyDescent="0.25">
      <c r="A61742" s="1">
        <v>41215.729166666664</v>
      </c>
      <c r="B61742">
        <v>95</v>
      </c>
    </row>
    <row r="61743" spans="1:2" x14ac:dyDescent="0.25">
      <c r="A61743" s="1">
        <v>41215.732638888891</v>
      </c>
      <c r="B61743">
        <v>95</v>
      </c>
    </row>
    <row r="61744" spans="1:2" x14ac:dyDescent="0.25">
      <c r="A61744" s="1">
        <v>41215.736111111109</v>
      </c>
      <c r="B61744">
        <v>95</v>
      </c>
    </row>
    <row r="61745" spans="1:2" x14ac:dyDescent="0.25">
      <c r="A61745" s="1">
        <v>41215.739583333336</v>
      </c>
      <c r="B61745">
        <v>95</v>
      </c>
    </row>
    <row r="61746" spans="1:2" x14ac:dyDescent="0.25">
      <c r="A61746" s="1">
        <v>41215.743055555555</v>
      </c>
      <c r="B61746">
        <v>95</v>
      </c>
    </row>
    <row r="61747" spans="1:2" x14ac:dyDescent="0.25">
      <c r="A61747" s="1">
        <v>41215.746527777781</v>
      </c>
      <c r="B61747">
        <v>95</v>
      </c>
    </row>
    <row r="61748" spans="1:2" x14ac:dyDescent="0.25">
      <c r="A61748" s="1">
        <v>41215.75</v>
      </c>
      <c r="B61748">
        <v>95</v>
      </c>
    </row>
    <row r="61749" spans="1:2" x14ac:dyDescent="0.25">
      <c r="A61749" s="1">
        <v>41215.753472222219</v>
      </c>
      <c r="B61749">
        <v>95</v>
      </c>
    </row>
    <row r="61750" spans="1:2" x14ac:dyDescent="0.25">
      <c r="A61750" s="1">
        <v>41215.756944444445</v>
      </c>
      <c r="B61750">
        <v>95</v>
      </c>
    </row>
    <row r="61751" spans="1:2" x14ac:dyDescent="0.25">
      <c r="A61751" s="1">
        <v>41215.760416666664</v>
      </c>
      <c r="B61751">
        <v>95</v>
      </c>
    </row>
    <row r="61752" spans="1:2" x14ac:dyDescent="0.25">
      <c r="A61752" s="1">
        <v>41215.763888888891</v>
      </c>
      <c r="B61752">
        <v>95</v>
      </c>
    </row>
    <row r="61753" spans="1:2" x14ac:dyDescent="0.25">
      <c r="A61753" s="1">
        <v>41215.767361111109</v>
      </c>
      <c r="B61753">
        <v>95</v>
      </c>
    </row>
    <row r="61754" spans="1:2" x14ac:dyDescent="0.25">
      <c r="A61754" s="1">
        <v>41215.770833333336</v>
      </c>
      <c r="B61754">
        <v>95</v>
      </c>
    </row>
    <row r="61755" spans="1:2" x14ac:dyDescent="0.25">
      <c r="A61755" s="1">
        <v>41215.774305555555</v>
      </c>
      <c r="B61755">
        <v>95</v>
      </c>
    </row>
    <row r="61756" spans="1:2" x14ac:dyDescent="0.25">
      <c r="A61756" s="1">
        <v>41215.777777777781</v>
      </c>
      <c r="B61756">
        <v>95</v>
      </c>
    </row>
    <row r="61757" spans="1:2" x14ac:dyDescent="0.25">
      <c r="A61757" s="1">
        <v>41215.78125</v>
      </c>
      <c r="B61757">
        <v>95</v>
      </c>
    </row>
    <row r="61758" spans="1:2" x14ac:dyDescent="0.25">
      <c r="A61758" s="1">
        <v>41215.784722222219</v>
      </c>
      <c r="B61758">
        <v>95</v>
      </c>
    </row>
    <row r="61759" spans="1:2" x14ac:dyDescent="0.25">
      <c r="A61759" s="1">
        <v>41215.788194444445</v>
      </c>
      <c r="B61759">
        <v>95</v>
      </c>
    </row>
    <row r="61760" spans="1:2" x14ac:dyDescent="0.25">
      <c r="A61760" s="1">
        <v>41215.791666666664</v>
      </c>
      <c r="B61760">
        <v>95</v>
      </c>
    </row>
    <row r="61761" spans="1:2" x14ac:dyDescent="0.25">
      <c r="A61761" s="1">
        <v>41215.795138888891</v>
      </c>
      <c r="B61761">
        <v>95</v>
      </c>
    </row>
    <row r="61762" spans="1:2" x14ac:dyDescent="0.25">
      <c r="A61762" s="1">
        <v>41215.798611111109</v>
      </c>
      <c r="B61762">
        <v>95</v>
      </c>
    </row>
    <row r="61763" spans="1:2" x14ac:dyDescent="0.25">
      <c r="A61763" s="1">
        <v>41215.802083333336</v>
      </c>
      <c r="B61763">
        <v>95</v>
      </c>
    </row>
    <row r="61764" spans="1:2" x14ac:dyDescent="0.25">
      <c r="A61764" s="1">
        <v>41215.805555555555</v>
      </c>
      <c r="B61764">
        <v>95</v>
      </c>
    </row>
    <row r="61765" spans="1:2" x14ac:dyDescent="0.25">
      <c r="A61765" s="1">
        <v>41215.809027777781</v>
      </c>
      <c r="B61765">
        <v>95</v>
      </c>
    </row>
    <row r="61766" spans="1:2" x14ac:dyDescent="0.25">
      <c r="A61766" s="1">
        <v>41215.8125</v>
      </c>
      <c r="B61766">
        <v>95</v>
      </c>
    </row>
    <row r="61767" spans="1:2" x14ac:dyDescent="0.25">
      <c r="A61767" s="1">
        <v>41215.815972222219</v>
      </c>
      <c r="B61767">
        <v>95</v>
      </c>
    </row>
    <row r="61768" spans="1:2" x14ac:dyDescent="0.25">
      <c r="A61768" s="1">
        <v>41215.819444444445</v>
      </c>
      <c r="B61768">
        <v>95</v>
      </c>
    </row>
    <row r="61769" spans="1:2" x14ac:dyDescent="0.25">
      <c r="A61769" s="1">
        <v>41215.822916666664</v>
      </c>
      <c r="B61769">
        <v>95</v>
      </c>
    </row>
    <row r="61770" spans="1:2" x14ac:dyDescent="0.25">
      <c r="A61770" s="1">
        <v>41215.826388888891</v>
      </c>
      <c r="B61770">
        <v>95</v>
      </c>
    </row>
    <row r="61771" spans="1:2" x14ac:dyDescent="0.25">
      <c r="A61771" s="1">
        <v>41215.829861111109</v>
      </c>
      <c r="B61771">
        <v>95</v>
      </c>
    </row>
    <row r="61772" spans="1:2" x14ac:dyDescent="0.25">
      <c r="A61772" s="1">
        <v>41215.833333333336</v>
      </c>
      <c r="B61772">
        <v>95</v>
      </c>
    </row>
    <row r="61773" spans="1:2" x14ac:dyDescent="0.25">
      <c r="A61773" s="1">
        <v>41215.836805555555</v>
      </c>
      <c r="B61773">
        <v>95</v>
      </c>
    </row>
    <row r="61774" spans="1:2" x14ac:dyDescent="0.25">
      <c r="A61774" s="1">
        <v>41215.840277777781</v>
      </c>
      <c r="B61774">
        <v>95</v>
      </c>
    </row>
    <row r="61775" spans="1:2" x14ac:dyDescent="0.25">
      <c r="A61775" s="1">
        <v>41215.84375</v>
      </c>
      <c r="B61775">
        <v>95</v>
      </c>
    </row>
    <row r="61776" spans="1:2" x14ac:dyDescent="0.25">
      <c r="A61776" s="1">
        <v>41215.847222222219</v>
      </c>
      <c r="B61776">
        <v>95</v>
      </c>
    </row>
    <row r="61777" spans="1:2" x14ac:dyDescent="0.25">
      <c r="A61777" s="1">
        <v>41215.850694444445</v>
      </c>
      <c r="B61777">
        <v>95</v>
      </c>
    </row>
    <row r="61778" spans="1:2" x14ac:dyDescent="0.25">
      <c r="A61778" s="1">
        <v>41215.854166666664</v>
      </c>
      <c r="B61778">
        <v>95</v>
      </c>
    </row>
    <row r="61779" spans="1:2" x14ac:dyDescent="0.25">
      <c r="A61779" s="1">
        <v>41215.857638888891</v>
      </c>
      <c r="B61779">
        <v>95</v>
      </c>
    </row>
    <row r="61780" spans="1:2" x14ac:dyDescent="0.25">
      <c r="A61780" s="1">
        <v>41215.861111111109</v>
      </c>
      <c r="B61780">
        <v>95</v>
      </c>
    </row>
    <row r="61781" spans="1:2" x14ac:dyDescent="0.25">
      <c r="A61781" s="1">
        <v>41215.864583333336</v>
      </c>
      <c r="B61781">
        <v>95</v>
      </c>
    </row>
    <row r="61782" spans="1:2" x14ac:dyDescent="0.25">
      <c r="A61782" s="1">
        <v>41215.868055555555</v>
      </c>
      <c r="B61782">
        <v>95</v>
      </c>
    </row>
    <row r="61783" spans="1:2" x14ac:dyDescent="0.25">
      <c r="A61783" s="1">
        <v>41215.871527777781</v>
      </c>
      <c r="B61783">
        <v>95</v>
      </c>
    </row>
    <row r="61784" spans="1:2" x14ac:dyDescent="0.25">
      <c r="A61784" s="1">
        <v>41215.875</v>
      </c>
      <c r="B61784">
        <v>95</v>
      </c>
    </row>
    <row r="61785" spans="1:2" x14ac:dyDescent="0.25">
      <c r="A61785" s="1">
        <v>41215.878472222219</v>
      </c>
      <c r="B61785">
        <v>95</v>
      </c>
    </row>
    <row r="61786" spans="1:2" x14ac:dyDescent="0.25">
      <c r="A61786" s="1">
        <v>41215.881944444445</v>
      </c>
      <c r="B61786">
        <v>95</v>
      </c>
    </row>
    <row r="61787" spans="1:2" x14ac:dyDescent="0.25">
      <c r="A61787" s="1">
        <v>41215.885416666664</v>
      </c>
      <c r="B61787">
        <v>95</v>
      </c>
    </row>
    <row r="61788" spans="1:2" x14ac:dyDescent="0.25">
      <c r="A61788" s="1">
        <v>41215.888888888891</v>
      </c>
      <c r="B61788">
        <v>95</v>
      </c>
    </row>
    <row r="61789" spans="1:2" x14ac:dyDescent="0.25">
      <c r="A61789" s="1">
        <v>41215.892361111109</v>
      </c>
      <c r="B61789">
        <v>95</v>
      </c>
    </row>
    <row r="61790" spans="1:2" x14ac:dyDescent="0.25">
      <c r="A61790" s="1">
        <v>41215.895833333336</v>
      </c>
      <c r="B61790">
        <v>95</v>
      </c>
    </row>
    <row r="61791" spans="1:2" x14ac:dyDescent="0.25">
      <c r="A61791" s="1">
        <v>41215.899305555555</v>
      </c>
      <c r="B61791">
        <v>95</v>
      </c>
    </row>
    <row r="61792" spans="1:2" x14ac:dyDescent="0.25">
      <c r="A61792" s="1">
        <v>41215.902777777781</v>
      </c>
      <c r="B61792">
        <v>95</v>
      </c>
    </row>
    <row r="61793" spans="1:2" x14ac:dyDescent="0.25">
      <c r="A61793" s="1">
        <v>41215.90625</v>
      </c>
      <c r="B61793">
        <v>95</v>
      </c>
    </row>
    <row r="61794" spans="1:2" x14ac:dyDescent="0.25">
      <c r="A61794" s="1">
        <v>41215.909722222219</v>
      </c>
      <c r="B61794">
        <v>95</v>
      </c>
    </row>
    <row r="61795" spans="1:2" x14ac:dyDescent="0.25">
      <c r="A61795" s="1">
        <v>41215.913194444445</v>
      </c>
      <c r="B61795">
        <v>95</v>
      </c>
    </row>
    <row r="61796" spans="1:2" x14ac:dyDescent="0.25">
      <c r="A61796" s="1">
        <v>41215.916666666664</v>
      </c>
      <c r="B61796">
        <v>95</v>
      </c>
    </row>
    <row r="61797" spans="1:2" x14ac:dyDescent="0.25">
      <c r="A61797" s="1">
        <v>41215.920138888891</v>
      </c>
      <c r="B61797">
        <v>95</v>
      </c>
    </row>
    <row r="61798" spans="1:2" x14ac:dyDescent="0.25">
      <c r="A61798" s="1">
        <v>41215.923611111109</v>
      </c>
      <c r="B61798">
        <v>95</v>
      </c>
    </row>
    <row r="61799" spans="1:2" x14ac:dyDescent="0.25">
      <c r="A61799" s="1">
        <v>41215.927083333336</v>
      </c>
      <c r="B61799">
        <v>95</v>
      </c>
    </row>
    <row r="61800" spans="1:2" x14ac:dyDescent="0.25">
      <c r="A61800" s="1">
        <v>41215.930555555555</v>
      </c>
      <c r="B61800">
        <v>95</v>
      </c>
    </row>
    <row r="61801" spans="1:2" x14ac:dyDescent="0.25">
      <c r="A61801" s="1">
        <v>41215.934027777781</v>
      </c>
      <c r="B61801">
        <v>95</v>
      </c>
    </row>
    <row r="61802" spans="1:2" x14ac:dyDescent="0.25">
      <c r="A61802" s="1">
        <v>41215.9375</v>
      </c>
      <c r="B61802">
        <v>95</v>
      </c>
    </row>
    <row r="61803" spans="1:2" x14ac:dyDescent="0.25">
      <c r="A61803" s="1">
        <v>41215.940972222219</v>
      </c>
      <c r="B61803">
        <v>95</v>
      </c>
    </row>
    <row r="61804" spans="1:2" x14ac:dyDescent="0.25">
      <c r="A61804" s="1">
        <v>41215.944444444445</v>
      </c>
      <c r="B61804">
        <v>95</v>
      </c>
    </row>
    <row r="61805" spans="1:2" x14ac:dyDescent="0.25">
      <c r="A61805" s="1">
        <v>41215.947916666664</v>
      </c>
      <c r="B61805">
        <v>95</v>
      </c>
    </row>
    <row r="61806" spans="1:2" x14ac:dyDescent="0.25">
      <c r="A61806" s="1">
        <v>41215.951388888891</v>
      </c>
      <c r="B61806">
        <v>95</v>
      </c>
    </row>
    <row r="61807" spans="1:2" x14ac:dyDescent="0.25">
      <c r="A61807" s="1">
        <v>41215.954861111109</v>
      </c>
      <c r="B61807">
        <v>95</v>
      </c>
    </row>
    <row r="61808" spans="1:2" x14ac:dyDescent="0.25">
      <c r="A61808" s="1">
        <v>41215.958333333336</v>
      </c>
      <c r="B61808">
        <v>95</v>
      </c>
    </row>
    <row r="61809" spans="1:2" x14ac:dyDescent="0.25">
      <c r="A61809" s="1">
        <v>41215.961805555555</v>
      </c>
      <c r="B61809">
        <v>95</v>
      </c>
    </row>
    <row r="61810" spans="1:2" x14ac:dyDescent="0.25">
      <c r="A61810" s="1">
        <v>41215.965277777781</v>
      </c>
      <c r="B61810">
        <v>95</v>
      </c>
    </row>
    <row r="61811" spans="1:2" x14ac:dyDescent="0.25">
      <c r="A61811" s="1">
        <v>41215.96875</v>
      </c>
      <c r="B61811">
        <v>95</v>
      </c>
    </row>
    <row r="61812" spans="1:2" x14ac:dyDescent="0.25">
      <c r="A61812" s="1">
        <v>41215.972222222219</v>
      </c>
      <c r="B61812">
        <v>95</v>
      </c>
    </row>
    <row r="61813" spans="1:2" x14ac:dyDescent="0.25">
      <c r="A61813" s="1">
        <v>41215.975694444445</v>
      </c>
      <c r="B61813">
        <v>95</v>
      </c>
    </row>
    <row r="61814" spans="1:2" x14ac:dyDescent="0.25">
      <c r="A61814" s="1">
        <v>41215.979166666664</v>
      </c>
      <c r="B61814">
        <v>95</v>
      </c>
    </row>
    <row r="61815" spans="1:2" x14ac:dyDescent="0.25">
      <c r="A61815" s="1">
        <v>41215.982638888891</v>
      </c>
      <c r="B61815">
        <v>95</v>
      </c>
    </row>
    <row r="61816" spans="1:2" x14ac:dyDescent="0.25">
      <c r="A61816" s="1">
        <v>41215.986111111109</v>
      </c>
      <c r="B61816">
        <v>95</v>
      </c>
    </row>
    <row r="61817" spans="1:2" x14ac:dyDescent="0.25">
      <c r="A61817" s="1">
        <v>41215.989583333336</v>
      </c>
      <c r="B61817">
        <v>95</v>
      </c>
    </row>
    <row r="61818" spans="1:2" x14ac:dyDescent="0.25">
      <c r="A61818" s="1">
        <v>41215.993055555555</v>
      </c>
      <c r="B61818">
        <v>95</v>
      </c>
    </row>
    <row r="61819" spans="1:2" x14ac:dyDescent="0.25">
      <c r="A61819" s="1">
        <v>41215.996527777781</v>
      </c>
      <c r="B61819">
        <v>95</v>
      </c>
    </row>
    <row r="61820" spans="1:2" x14ac:dyDescent="0.25">
      <c r="A61820" s="1">
        <v>41216</v>
      </c>
      <c r="B61820">
        <v>95</v>
      </c>
    </row>
    <row r="61821" spans="1:2" x14ac:dyDescent="0.25">
      <c r="A61821" s="1">
        <v>41216.003472222219</v>
      </c>
      <c r="B61821">
        <v>95</v>
      </c>
    </row>
    <row r="61822" spans="1:2" x14ac:dyDescent="0.25">
      <c r="A61822" s="1">
        <v>41216.006944444445</v>
      </c>
      <c r="B61822">
        <v>95</v>
      </c>
    </row>
    <row r="61823" spans="1:2" x14ac:dyDescent="0.25">
      <c r="A61823" s="1">
        <v>41216.010416666664</v>
      </c>
      <c r="B61823">
        <v>95</v>
      </c>
    </row>
    <row r="61824" spans="1:2" x14ac:dyDescent="0.25">
      <c r="A61824" s="1">
        <v>41216.013888888891</v>
      </c>
      <c r="B61824">
        <v>95</v>
      </c>
    </row>
    <row r="61825" spans="1:2" x14ac:dyDescent="0.25">
      <c r="A61825" s="1">
        <v>41216.017361111109</v>
      </c>
      <c r="B61825">
        <v>95</v>
      </c>
    </row>
    <row r="61826" spans="1:2" x14ac:dyDescent="0.25">
      <c r="A61826" s="1">
        <v>41216.020833333336</v>
      </c>
      <c r="B61826">
        <v>95</v>
      </c>
    </row>
    <row r="61827" spans="1:2" x14ac:dyDescent="0.25">
      <c r="A61827" s="1">
        <v>41216.024305555555</v>
      </c>
      <c r="B61827">
        <v>95</v>
      </c>
    </row>
    <row r="61828" spans="1:2" x14ac:dyDescent="0.25">
      <c r="A61828" s="1">
        <v>41216.027777777781</v>
      </c>
      <c r="B61828">
        <v>95</v>
      </c>
    </row>
    <row r="61829" spans="1:2" x14ac:dyDescent="0.25">
      <c r="A61829" s="1">
        <v>41216.03125</v>
      </c>
      <c r="B61829">
        <v>95</v>
      </c>
    </row>
    <row r="61830" spans="1:2" x14ac:dyDescent="0.25">
      <c r="A61830" s="1">
        <v>41216.034722222219</v>
      </c>
      <c r="B61830">
        <v>95</v>
      </c>
    </row>
    <row r="61831" spans="1:2" x14ac:dyDescent="0.25">
      <c r="A61831" s="1">
        <v>41216.038194444445</v>
      </c>
      <c r="B61831">
        <v>95</v>
      </c>
    </row>
    <row r="61832" spans="1:2" x14ac:dyDescent="0.25">
      <c r="A61832" s="1">
        <v>41216.041666666664</v>
      </c>
      <c r="B61832">
        <v>95</v>
      </c>
    </row>
    <row r="61833" spans="1:2" x14ac:dyDescent="0.25">
      <c r="A61833" s="1">
        <v>41216.045138888891</v>
      </c>
      <c r="B61833">
        <v>95</v>
      </c>
    </row>
    <row r="61834" spans="1:2" x14ac:dyDescent="0.25">
      <c r="A61834" s="1">
        <v>41216.048611111109</v>
      </c>
      <c r="B61834">
        <v>95</v>
      </c>
    </row>
    <row r="61835" spans="1:2" x14ac:dyDescent="0.25">
      <c r="A61835" s="1">
        <v>41216.052083333336</v>
      </c>
      <c r="B61835">
        <v>95</v>
      </c>
    </row>
    <row r="61836" spans="1:2" x14ac:dyDescent="0.25">
      <c r="A61836" s="1">
        <v>41216.055555555555</v>
      </c>
      <c r="B61836">
        <v>95</v>
      </c>
    </row>
    <row r="61837" spans="1:2" x14ac:dyDescent="0.25">
      <c r="A61837" s="1">
        <v>41216.059027777781</v>
      </c>
      <c r="B61837">
        <v>95</v>
      </c>
    </row>
    <row r="61838" spans="1:2" x14ac:dyDescent="0.25">
      <c r="A61838" s="1">
        <v>41216.0625</v>
      </c>
      <c r="B61838">
        <v>95</v>
      </c>
    </row>
    <row r="61839" spans="1:2" x14ac:dyDescent="0.25">
      <c r="A61839" s="1">
        <v>41216.065972222219</v>
      </c>
      <c r="B61839">
        <v>95</v>
      </c>
    </row>
    <row r="61840" spans="1:2" x14ac:dyDescent="0.25">
      <c r="A61840" s="1">
        <v>41216.069444444445</v>
      </c>
      <c r="B61840">
        <v>95</v>
      </c>
    </row>
    <row r="61841" spans="1:2" x14ac:dyDescent="0.25">
      <c r="A61841" s="1">
        <v>41216.072916666664</v>
      </c>
      <c r="B61841">
        <v>95</v>
      </c>
    </row>
    <row r="61842" spans="1:2" x14ac:dyDescent="0.25">
      <c r="A61842" s="1">
        <v>41216.076388888891</v>
      </c>
      <c r="B61842">
        <v>95</v>
      </c>
    </row>
    <row r="61843" spans="1:2" x14ac:dyDescent="0.25">
      <c r="A61843" s="1">
        <v>41216.079861111109</v>
      </c>
      <c r="B61843">
        <v>95</v>
      </c>
    </row>
    <row r="61844" spans="1:2" x14ac:dyDescent="0.25">
      <c r="A61844" s="1">
        <v>41216.083333333336</v>
      </c>
      <c r="B61844">
        <v>95</v>
      </c>
    </row>
    <row r="61845" spans="1:2" x14ac:dyDescent="0.25">
      <c r="A61845" s="1">
        <v>41216.086805555555</v>
      </c>
      <c r="B61845">
        <v>95</v>
      </c>
    </row>
    <row r="61846" spans="1:2" x14ac:dyDescent="0.25">
      <c r="A61846" s="1">
        <v>41216.090277777781</v>
      </c>
      <c r="B61846">
        <v>95</v>
      </c>
    </row>
    <row r="61847" spans="1:2" x14ac:dyDescent="0.25">
      <c r="A61847" s="1">
        <v>41216.09375</v>
      </c>
      <c r="B61847">
        <v>95</v>
      </c>
    </row>
    <row r="61848" spans="1:2" x14ac:dyDescent="0.25">
      <c r="A61848" s="1">
        <v>41216.097222222219</v>
      </c>
      <c r="B61848">
        <v>95</v>
      </c>
    </row>
    <row r="61849" spans="1:2" x14ac:dyDescent="0.25">
      <c r="A61849" s="1">
        <v>41216.100694444445</v>
      </c>
      <c r="B61849">
        <v>95</v>
      </c>
    </row>
    <row r="61850" spans="1:2" x14ac:dyDescent="0.25">
      <c r="A61850" s="1">
        <v>41216.104166666664</v>
      </c>
      <c r="B61850">
        <v>95</v>
      </c>
    </row>
    <row r="61851" spans="1:2" x14ac:dyDescent="0.25">
      <c r="A61851" s="1">
        <v>41216.107638888891</v>
      </c>
      <c r="B61851">
        <v>95</v>
      </c>
    </row>
    <row r="61852" spans="1:2" x14ac:dyDescent="0.25">
      <c r="A61852" s="1">
        <v>41216.111111111109</v>
      </c>
      <c r="B61852">
        <v>95</v>
      </c>
    </row>
    <row r="61853" spans="1:2" x14ac:dyDescent="0.25">
      <c r="A61853" s="1">
        <v>41216.114583333336</v>
      </c>
      <c r="B61853">
        <v>95</v>
      </c>
    </row>
    <row r="61854" spans="1:2" x14ac:dyDescent="0.25">
      <c r="A61854" s="1">
        <v>41216.118055555555</v>
      </c>
      <c r="B61854">
        <v>95</v>
      </c>
    </row>
    <row r="61855" spans="1:2" x14ac:dyDescent="0.25">
      <c r="A61855" s="1">
        <v>41216.121527777781</v>
      </c>
      <c r="B61855">
        <v>95</v>
      </c>
    </row>
    <row r="61856" spans="1:2" x14ac:dyDescent="0.25">
      <c r="A61856" s="1">
        <v>41216.125</v>
      </c>
      <c r="B61856">
        <v>95</v>
      </c>
    </row>
    <row r="61857" spans="1:2" x14ac:dyDescent="0.25">
      <c r="A61857" s="1">
        <v>41216.128472222219</v>
      </c>
      <c r="B61857">
        <v>95</v>
      </c>
    </row>
    <row r="61858" spans="1:2" x14ac:dyDescent="0.25">
      <c r="A61858" s="1">
        <v>41216.131944444445</v>
      </c>
      <c r="B61858">
        <v>95</v>
      </c>
    </row>
    <row r="61859" spans="1:2" x14ac:dyDescent="0.25">
      <c r="A61859" s="1">
        <v>41216.135416666664</v>
      </c>
      <c r="B61859">
        <v>95</v>
      </c>
    </row>
    <row r="61860" spans="1:2" x14ac:dyDescent="0.25">
      <c r="A61860" s="1">
        <v>41216.138888888891</v>
      </c>
      <c r="B61860">
        <v>95</v>
      </c>
    </row>
    <row r="61861" spans="1:2" x14ac:dyDescent="0.25">
      <c r="A61861" s="1">
        <v>41216.142361111109</v>
      </c>
      <c r="B61861">
        <v>95</v>
      </c>
    </row>
    <row r="61862" spans="1:2" x14ac:dyDescent="0.25">
      <c r="A61862" s="1">
        <v>41216.145833333336</v>
      </c>
      <c r="B61862">
        <v>95</v>
      </c>
    </row>
    <row r="61863" spans="1:2" x14ac:dyDescent="0.25">
      <c r="A61863" s="1">
        <v>41216.149305555555</v>
      </c>
      <c r="B61863">
        <v>95</v>
      </c>
    </row>
    <row r="61864" spans="1:2" x14ac:dyDescent="0.25">
      <c r="A61864" s="1">
        <v>41216.152777777781</v>
      </c>
      <c r="B61864">
        <v>95</v>
      </c>
    </row>
    <row r="61865" spans="1:2" x14ac:dyDescent="0.25">
      <c r="A61865" s="1">
        <v>41216.15625</v>
      </c>
      <c r="B61865">
        <v>95</v>
      </c>
    </row>
    <row r="61866" spans="1:2" x14ac:dyDescent="0.25">
      <c r="A61866" s="1">
        <v>41216.159722222219</v>
      </c>
      <c r="B61866">
        <v>95</v>
      </c>
    </row>
    <row r="61867" spans="1:2" x14ac:dyDescent="0.25">
      <c r="A61867" s="1">
        <v>41216.163194444445</v>
      </c>
      <c r="B61867">
        <v>95</v>
      </c>
    </row>
    <row r="61868" spans="1:2" x14ac:dyDescent="0.25">
      <c r="A61868" s="1">
        <v>41216.166666666664</v>
      </c>
      <c r="B61868">
        <v>95</v>
      </c>
    </row>
    <row r="61869" spans="1:2" x14ac:dyDescent="0.25">
      <c r="A61869" s="1">
        <v>41216.170138888891</v>
      </c>
      <c r="B61869">
        <v>95</v>
      </c>
    </row>
    <row r="61870" spans="1:2" x14ac:dyDescent="0.25">
      <c r="A61870" s="1">
        <v>41216.173611111109</v>
      </c>
      <c r="B61870">
        <v>95</v>
      </c>
    </row>
    <row r="61871" spans="1:2" x14ac:dyDescent="0.25">
      <c r="A61871" s="1">
        <v>41216.177083333336</v>
      </c>
      <c r="B61871">
        <v>95</v>
      </c>
    </row>
    <row r="61872" spans="1:2" x14ac:dyDescent="0.25">
      <c r="A61872" s="1">
        <v>41216.180555555555</v>
      </c>
      <c r="B61872">
        <v>95</v>
      </c>
    </row>
    <row r="61873" spans="1:2" x14ac:dyDescent="0.25">
      <c r="A61873" s="1">
        <v>41216.184027777781</v>
      </c>
      <c r="B61873">
        <v>95</v>
      </c>
    </row>
    <row r="61874" spans="1:2" x14ac:dyDescent="0.25">
      <c r="A61874" s="1">
        <v>41216.1875</v>
      </c>
      <c r="B61874">
        <v>95</v>
      </c>
    </row>
    <row r="61875" spans="1:2" x14ac:dyDescent="0.25">
      <c r="A61875" s="1">
        <v>41216.190972222219</v>
      </c>
      <c r="B61875">
        <v>95</v>
      </c>
    </row>
    <row r="61876" spans="1:2" x14ac:dyDescent="0.25">
      <c r="A61876" s="1">
        <v>41216.194444444445</v>
      </c>
      <c r="B61876">
        <v>95</v>
      </c>
    </row>
    <row r="61877" spans="1:2" x14ac:dyDescent="0.25">
      <c r="A61877" s="1">
        <v>41216.197916666664</v>
      </c>
      <c r="B61877">
        <v>95</v>
      </c>
    </row>
    <row r="61878" spans="1:2" x14ac:dyDescent="0.25">
      <c r="A61878" s="1">
        <v>41216.201388888891</v>
      </c>
      <c r="B61878">
        <v>95</v>
      </c>
    </row>
    <row r="61879" spans="1:2" x14ac:dyDescent="0.25">
      <c r="A61879" s="1">
        <v>41216.204861111109</v>
      </c>
      <c r="B61879">
        <v>95</v>
      </c>
    </row>
    <row r="61880" spans="1:2" x14ac:dyDescent="0.25">
      <c r="A61880" s="1">
        <v>41216.208333333336</v>
      </c>
      <c r="B61880">
        <v>95</v>
      </c>
    </row>
    <row r="61881" spans="1:2" x14ac:dyDescent="0.25">
      <c r="A61881" s="1">
        <v>41216.211805555555</v>
      </c>
      <c r="B61881">
        <v>95</v>
      </c>
    </row>
    <row r="61882" spans="1:2" x14ac:dyDescent="0.25">
      <c r="A61882" s="1">
        <v>41216.215277777781</v>
      </c>
      <c r="B61882">
        <v>95</v>
      </c>
    </row>
    <row r="61883" spans="1:2" x14ac:dyDescent="0.25">
      <c r="A61883" s="1">
        <v>41216.21875</v>
      </c>
      <c r="B61883">
        <v>95</v>
      </c>
    </row>
    <row r="61884" spans="1:2" x14ac:dyDescent="0.25">
      <c r="A61884" s="1">
        <v>41216.222222222219</v>
      </c>
      <c r="B61884">
        <v>95</v>
      </c>
    </row>
    <row r="61885" spans="1:2" x14ac:dyDescent="0.25">
      <c r="A61885" s="1">
        <v>41216.225694444445</v>
      </c>
      <c r="B61885">
        <v>95</v>
      </c>
    </row>
    <row r="61886" spans="1:2" x14ac:dyDescent="0.25">
      <c r="A61886" s="1">
        <v>41216.229166666664</v>
      </c>
      <c r="B61886">
        <v>95</v>
      </c>
    </row>
    <row r="61887" spans="1:2" x14ac:dyDescent="0.25">
      <c r="A61887" s="1">
        <v>41216.232638888891</v>
      </c>
      <c r="B61887">
        <v>95</v>
      </c>
    </row>
    <row r="61888" spans="1:2" x14ac:dyDescent="0.25">
      <c r="A61888" s="1">
        <v>41216.236111111109</v>
      </c>
      <c r="B61888">
        <v>95</v>
      </c>
    </row>
    <row r="61889" spans="1:2" x14ac:dyDescent="0.25">
      <c r="A61889" s="1">
        <v>41216.239583333336</v>
      </c>
      <c r="B61889">
        <v>95</v>
      </c>
    </row>
    <row r="61890" spans="1:2" x14ac:dyDescent="0.25">
      <c r="A61890" s="1">
        <v>41216.243055555555</v>
      </c>
      <c r="B61890">
        <v>95</v>
      </c>
    </row>
    <row r="61891" spans="1:2" x14ac:dyDescent="0.25">
      <c r="A61891" s="1">
        <v>41216.246527777781</v>
      </c>
      <c r="B61891">
        <v>95</v>
      </c>
    </row>
    <row r="61892" spans="1:2" x14ac:dyDescent="0.25">
      <c r="A61892" s="1">
        <v>41216.25</v>
      </c>
      <c r="B61892">
        <v>95</v>
      </c>
    </row>
    <row r="61893" spans="1:2" x14ac:dyDescent="0.25">
      <c r="A61893" s="1">
        <v>41216.253472222219</v>
      </c>
      <c r="B61893">
        <v>95</v>
      </c>
    </row>
    <row r="61894" spans="1:2" x14ac:dyDescent="0.25">
      <c r="A61894" s="1">
        <v>41216.256944444445</v>
      </c>
      <c r="B61894">
        <v>95</v>
      </c>
    </row>
    <row r="61895" spans="1:2" x14ac:dyDescent="0.25">
      <c r="A61895" s="1">
        <v>41216.260416666664</v>
      </c>
      <c r="B61895">
        <v>95</v>
      </c>
    </row>
    <row r="61896" spans="1:2" x14ac:dyDescent="0.25">
      <c r="A61896" s="1">
        <v>41216.263888888891</v>
      </c>
      <c r="B61896">
        <v>95</v>
      </c>
    </row>
    <row r="61897" spans="1:2" x14ac:dyDescent="0.25">
      <c r="A61897" s="1">
        <v>41216.267361111109</v>
      </c>
      <c r="B61897">
        <v>95</v>
      </c>
    </row>
    <row r="61898" spans="1:2" x14ac:dyDescent="0.25">
      <c r="A61898" s="1">
        <v>41216.270833333336</v>
      </c>
      <c r="B61898">
        <v>95</v>
      </c>
    </row>
    <row r="61899" spans="1:2" x14ac:dyDescent="0.25">
      <c r="A61899" s="1">
        <v>41216.274305555555</v>
      </c>
      <c r="B61899">
        <v>95</v>
      </c>
    </row>
    <row r="61900" spans="1:2" x14ac:dyDescent="0.25">
      <c r="A61900" s="1">
        <v>41216.277777777781</v>
      </c>
      <c r="B61900">
        <v>95</v>
      </c>
    </row>
    <row r="61901" spans="1:2" x14ac:dyDescent="0.25">
      <c r="A61901" s="1">
        <v>41216.28125</v>
      </c>
      <c r="B61901">
        <v>95</v>
      </c>
    </row>
    <row r="61902" spans="1:2" x14ac:dyDescent="0.25">
      <c r="A61902" s="1">
        <v>41216.284722222219</v>
      </c>
      <c r="B61902">
        <v>95</v>
      </c>
    </row>
    <row r="61903" spans="1:2" x14ac:dyDescent="0.25">
      <c r="A61903" s="1">
        <v>41216.288194444445</v>
      </c>
      <c r="B61903">
        <v>95</v>
      </c>
    </row>
    <row r="61904" spans="1:2" x14ac:dyDescent="0.25">
      <c r="A61904" s="1">
        <v>41216.291666666664</v>
      </c>
      <c r="B61904">
        <v>95</v>
      </c>
    </row>
    <row r="61905" spans="1:2" x14ac:dyDescent="0.25">
      <c r="A61905" s="1">
        <v>41216.295138888891</v>
      </c>
      <c r="B61905">
        <v>95</v>
      </c>
    </row>
    <row r="61906" spans="1:2" x14ac:dyDescent="0.25">
      <c r="A61906" s="1">
        <v>41216.298611111109</v>
      </c>
      <c r="B61906">
        <v>95</v>
      </c>
    </row>
    <row r="61907" spans="1:2" x14ac:dyDescent="0.25">
      <c r="A61907" s="1">
        <v>41216.302083333336</v>
      </c>
      <c r="B61907">
        <v>95</v>
      </c>
    </row>
    <row r="61908" spans="1:2" x14ac:dyDescent="0.25">
      <c r="A61908" s="1">
        <v>41216.305555555555</v>
      </c>
      <c r="B61908">
        <v>95</v>
      </c>
    </row>
    <row r="61909" spans="1:2" x14ac:dyDescent="0.25">
      <c r="A61909" s="1">
        <v>41216.309027777781</v>
      </c>
      <c r="B61909">
        <v>95</v>
      </c>
    </row>
    <row r="61910" spans="1:2" x14ac:dyDescent="0.25">
      <c r="A61910" s="1">
        <v>41216.3125</v>
      </c>
      <c r="B61910">
        <v>95</v>
      </c>
    </row>
    <row r="61911" spans="1:2" x14ac:dyDescent="0.25">
      <c r="A61911" s="1">
        <v>41216.315972222219</v>
      </c>
      <c r="B61911">
        <v>95</v>
      </c>
    </row>
    <row r="61912" spans="1:2" x14ac:dyDescent="0.25">
      <c r="A61912" s="1">
        <v>41216.319444444445</v>
      </c>
      <c r="B61912">
        <v>95</v>
      </c>
    </row>
    <row r="61913" spans="1:2" x14ac:dyDescent="0.25">
      <c r="A61913" s="1">
        <v>41216.322916666664</v>
      </c>
      <c r="B61913">
        <v>95</v>
      </c>
    </row>
    <row r="61914" spans="1:2" x14ac:dyDescent="0.25">
      <c r="A61914" s="1">
        <v>41216.326388888891</v>
      </c>
      <c r="B61914">
        <v>95</v>
      </c>
    </row>
    <row r="61915" spans="1:2" x14ac:dyDescent="0.25">
      <c r="A61915" s="1">
        <v>41216.329861111109</v>
      </c>
      <c r="B61915">
        <v>95</v>
      </c>
    </row>
    <row r="61916" spans="1:2" x14ac:dyDescent="0.25">
      <c r="A61916" s="1">
        <v>41216.333333333336</v>
      </c>
      <c r="B61916">
        <v>95</v>
      </c>
    </row>
    <row r="61917" spans="1:2" x14ac:dyDescent="0.25">
      <c r="A61917" s="1">
        <v>41216.336805555555</v>
      </c>
      <c r="B61917">
        <v>95</v>
      </c>
    </row>
    <row r="61918" spans="1:2" x14ac:dyDescent="0.25">
      <c r="A61918" s="1">
        <v>41216.340277777781</v>
      </c>
      <c r="B61918">
        <v>95</v>
      </c>
    </row>
    <row r="61919" spans="1:2" x14ac:dyDescent="0.25">
      <c r="A61919" s="1">
        <v>41216.34375</v>
      </c>
      <c r="B61919">
        <v>95</v>
      </c>
    </row>
    <row r="61920" spans="1:2" x14ac:dyDescent="0.25">
      <c r="A61920" s="1">
        <v>41216.347222222219</v>
      </c>
      <c r="B61920">
        <v>95</v>
      </c>
    </row>
    <row r="61921" spans="1:2" x14ac:dyDescent="0.25">
      <c r="A61921" s="1">
        <v>41216.350694444445</v>
      </c>
      <c r="B61921">
        <v>95</v>
      </c>
    </row>
    <row r="61922" spans="1:2" x14ac:dyDescent="0.25">
      <c r="A61922" s="1">
        <v>41216.354166666664</v>
      </c>
      <c r="B61922">
        <v>95</v>
      </c>
    </row>
    <row r="61923" spans="1:2" x14ac:dyDescent="0.25">
      <c r="A61923" s="1">
        <v>41216.357638888891</v>
      </c>
      <c r="B61923">
        <v>95</v>
      </c>
    </row>
    <row r="61924" spans="1:2" x14ac:dyDescent="0.25">
      <c r="A61924" s="1">
        <v>41216.361111111109</v>
      </c>
      <c r="B61924">
        <v>95</v>
      </c>
    </row>
    <row r="61925" spans="1:2" x14ac:dyDescent="0.25">
      <c r="A61925" s="1">
        <v>41216.364583333336</v>
      </c>
      <c r="B61925">
        <v>95</v>
      </c>
    </row>
    <row r="61926" spans="1:2" x14ac:dyDescent="0.25">
      <c r="A61926" s="1">
        <v>41216.368055555555</v>
      </c>
      <c r="B61926">
        <v>95</v>
      </c>
    </row>
    <row r="61927" spans="1:2" x14ac:dyDescent="0.25">
      <c r="A61927" s="1">
        <v>41216.371527777781</v>
      </c>
      <c r="B61927">
        <v>95</v>
      </c>
    </row>
    <row r="61928" spans="1:2" x14ac:dyDescent="0.25">
      <c r="A61928" s="1">
        <v>41216.375</v>
      </c>
      <c r="B61928">
        <v>95</v>
      </c>
    </row>
    <row r="61929" spans="1:2" x14ac:dyDescent="0.25">
      <c r="A61929" s="1">
        <v>41216.378472222219</v>
      </c>
      <c r="B61929">
        <v>95</v>
      </c>
    </row>
    <row r="61930" spans="1:2" x14ac:dyDescent="0.25">
      <c r="A61930" s="1">
        <v>41216.381944444445</v>
      </c>
      <c r="B61930">
        <v>95</v>
      </c>
    </row>
    <row r="61931" spans="1:2" x14ac:dyDescent="0.25">
      <c r="A61931" s="1">
        <v>41216.385416666664</v>
      </c>
      <c r="B61931">
        <v>95</v>
      </c>
    </row>
    <row r="61932" spans="1:2" x14ac:dyDescent="0.25">
      <c r="A61932" s="1">
        <v>41216.388888888891</v>
      </c>
      <c r="B61932">
        <v>95</v>
      </c>
    </row>
    <row r="61933" spans="1:2" x14ac:dyDescent="0.25">
      <c r="A61933" s="1">
        <v>41216.392361111109</v>
      </c>
      <c r="B61933">
        <v>95</v>
      </c>
    </row>
    <row r="61934" spans="1:2" x14ac:dyDescent="0.25">
      <c r="A61934" s="1">
        <v>41216.395833333336</v>
      </c>
      <c r="B61934">
        <v>95</v>
      </c>
    </row>
    <row r="61935" spans="1:2" x14ac:dyDescent="0.25">
      <c r="A61935" s="1">
        <v>41216.399305555555</v>
      </c>
      <c r="B61935">
        <v>95</v>
      </c>
    </row>
    <row r="61936" spans="1:2" x14ac:dyDescent="0.25">
      <c r="A61936" s="1">
        <v>41216.402777777781</v>
      </c>
      <c r="B61936">
        <v>95</v>
      </c>
    </row>
    <row r="61937" spans="1:2" x14ac:dyDescent="0.25">
      <c r="A61937" s="1">
        <v>41216.40625</v>
      </c>
      <c r="B61937">
        <v>95</v>
      </c>
    </row>
    <row r="61938" spans="1:2" x14ac:dyDescent="0.25">
      <c r="A61938" s="1">
        <v>41216.409722222219</v>
      </c>
      <c r="B61938">
        <v>95</v>
      </c>
    </row>
    <row r="61939" spans="1:2" x14ac:dyDescent="0.25">
      <c r="A61939" s="1">
        <v>41216.413194444445</v>
      </c>
      <c r="B61939">
        <v>95</v>
      </c>
    </row>
    <row r="61940" spans="1:2" x14ac:dyDescent="0.25">
      <c r="A61940" s="1">
        <v>41216.416666666664</v>
      </c>
      <c r="B61940">
        <v>95</v>
      </c>
    </row>
    <row r="61941" spans="1:2" x14ac:dyDescent="0.25">
      <c r="A61941" s="1">
        <v>41216.420138888891</v>
      </c>
      <c r="B61941">
        <v>95</v>
      </c>
    </row>
    <row r="61942" spans="1:2" x14ac:dyDescent="0.25">
      <c r="A61942" s="1">
        <v>41216.423611111109</v>
      </c>
      <c r="B61942">
        <v>95</v>
      </c>
    </row>
    <row r="61943" spans="1:2" x14ac:dyDescent="0.25">
      <c r="A61943" s="1">
        <v>41216.427083333336</v>
      </c>
      <c r="B61943">
        <v>95</v>
      </c>
    </row>
    <row r="61944" spans="1:2" x14ac:dyDescent="0.25">
      <c r="A61944" s="1">
        <v>41216.430555555555</v>
      </c>
      <c r="B61944">
        <v>95</v>
      </c>
    </row>
    <row r="61945" spans="1:2" x14ac:dyDescent="0.25">
      <c r="A61945" s="1">
        <v>41216.434027777781</v>
      </c>
      <c r="B61945">
        <v>95</v>
      </c>
    </row>
    <row r="61946" spans="1:2" x14ac:dyDescent="0.25">
      <c r="A61946" s="1">
        <v>41216.4375</v>
      </c>
      <c r="B61946">
        <v>95</v>
      </c>
    </row>
    <row r="61947" spans="1:2" x14ac:dyDescent="0.25">
      <c r="A61947" s="1">
        <v>41216.440972222219</v>
      </c>
      <c r="B61947">
        <v>95</v>
      </c>
    </row>
    <row r="61948" spans="1:2" x14ac:dyDescent="0.25">
      <c r="A61948" s="1">
        <v>41216.444444444445</v>
      </c>
      <c r="B61948">
        <v>95</v>
      </c>
    </row>
    <row r="61949" spans="1:2" x14ac:dyDescent="0.25">
      <c r="A61949" s="1">
        <v>41216.447916666664</v>
      </c>
      <c r="B61949">
        <v>95</v>
      </c>
    </row>
    <row r="61950" spans="1:2" x14ac:dyDescent="0.25">
      <c r="A61950" s="1">
        <v>41216.451388888891</v>
      </c>
      <c r="B61950">
        <v>95</v>
      </c>
    </row>
    <row r="61951" spans="1:2" x14ac:dyDescent="0.25">
      <c r="A61951" s="1">
        <v>41216.454861111109</v>
      </c>
      <c r="B61951">
        <v>95</v>
      </c>
    </row>
    <row r="61952" spans="1:2" x14ac:dyDescent="0.25">
      <c r="A61952" s="1">
        <v>41216.458333333336</v>
      </c>
      <c r="B61952">
        <v>95</v>
      </c>
    </row>
    <row r="61953" spans="1:2" x14ac:dyDescent="0.25">
      <c r="A61953" s="1">
        <v>41216.461805555555</v>
      </c>
      <c r="B61953">
        <v>95</v>
      </c>
    </row>
    <row r="61954" spans="1:2" x14ac:dyDescent="0.25">
      <c r="A61954" s="1">
        <v>41216.465277777781</v>
      </c>
      <c r="B61954">
        <v>95</v>
      </c>
    </row>
    <row r="61955" spans="1:2" x14ac:dyDescent="0.25">
      <c r="A61955" s="1">
        <v>41216.46875</v>
      </c>
      <c r="B61955">
        <v>95</v>
      </c>
    </row>
    <row r="61956" spans="1:2" x14ac:dyDescent="0.25">
      <c r="A61956" s="1">
        <v>41216.472222222219</v>
      </c>
      <c r="B61956">
        <v>95</v>
      </c>
    </row>
    <row r="61957" spans="1:2" x14ac:dyDescent="0.25">
      <c r="A61957" s="1">
        <v>41216.475694444445</v>
      </c>
      <c r="B61957">
        <v>95</v>
      </c>
    </row>
    <row r="61958" spans="1:2" x14ac:dyDescent="0.25">
      <c r="A61958" s="1">
        <v>41216.479166666664</v>
      </c>
      <c r="B61958">
        <v>95</v>
      </c>
    </row>
    <row r="61959" spans="1:2" x14ac:dyDescent="0.25">
      <c r="A61959" s="1">
        <v>41216.482638888891</v>
      </c>
      <c r="B61959">
        <v>95</v>
      </c>
    </row>
    <row r="61960" spans="1:2" x14ac:dyDescent="0.25">
      <c r="A61960" s="1">
        <v>41216.486111111109</v>
      </c>
      <c r="B61960">
        <v>95</v>
      </c>
    </row>
    <row r="61961" spans="1:2" x14ac:dyDescent="0.25">
      <c r="A61961" s="1">
        <v>41216.489583333336</v>
      </c>
      <c r="B61961">
        <v>95</v>
      </c>
    </row>
    <row r="61962" spans="1:2" x14ac:dyDescent="0.25">
      <c r="A61962" s="1">
        <v>41216.493055555555</v>
      </c>
      <c r="B61962">
        <v>95</v>
      </c>
    </row>
    <row r="61963" spans="1:2" x14ac:dyDescent="0.25">
      <c r="A61963" s="1">
        <v>41216.496527777781</v>
      </c>
      <c r="B61963">
        <v>95</v>
      </c>
    </row>
    <row r="61964" spans="1:2" x14ac:dyDescent="0.25">
      <c r="A61964" s="1">
        <v>41216.5</v>
      </c>
      <c r="B61964">
        <v>95</v>
      </c>
    </row>
    <row r="61965" spans="1:2" x14ac:dyDescent="0.25">
      <c r="A61965" s="1">
        <v>41216.503472222219</v>
      </c>
      <c r="B61965">
        <v>95</v>
      </c>
    </row>
    <row r="61966" spans="1:2" x14ac:dyDescent="0.25">
      <c r="A61966" s="1">
        <v>41216.506944444445</v>
      </c>
      <c r="B61966">
        <v>95</v>
      </c>
    </row>
    <row r="61967" spans="1:2" x14ac:dyDescent="0.25">
      <c r="A61967" s="1">
        <v>41216.510416666664</v>
      </c>
      <c r="B61967">
        <v>95</v>
      </c>
    </row>
    <row r="61968" spans="1:2" x14ac:dyDescent="0.25">
      <c r="A61968" s="1">
        <v>41216.513888888891</v>
      </c>
      <c r="B61968">
        <v>95</v>
      </c>
    </row>
    <row r="61969" spans="1:2" x14ac:dyDescent="0.25">
      <c r="A61969" s="1">
        <v>41216.517361111109</v>
      </c>
      <c r="B61969">
        <v>95</v>
      </c>
    </row>
    <row r="61970" spans="1:2" x14ac:dyDescent="0.25">
      <c r="A61970" s="1">
        <v>41216.520833333336</v>
      </c>
      <c r="B61970">
        <v>95</v>
      </c>
    </row>
    <row r="61971" spans="1:2" x14ac:dyDescent="0.25">
      <c r="A61971" s="1">
        <v>41216.524305555555</v>
      </c>
      <c r="B61971">
        <v>95</v>
      </c>
    </row>
    <row r="61972" spans="1:2" x14ac:dyDescent="0.25">
      <c r="A61972" s="1">
        <v>41216.527777777781</v>
      </c>
      <c r="B61972">
        <v>95</v>
      </c>
    </row>
    <row r="61973" spans="1:2" x14ac:dyDescent="0.25">
      <c r="A61973" s="1">
        <v>41216.53125</v>
      </c>
      <c r="B61973">
        <v>95</v>
      </c>
    </row>
    <row r="61974" spans="1:2" x14ac:dyDescent="0.25">
      <c r="A61974" s="1">
        <v>41216.534722222219</v>
      </c>
      <c r="B61974">
        <v>95</v>
      </c>
    </row>
    <row r="61975" spans="1:2" x14ac:dyDescent="0.25">
      <c r="A61975" s="1">
        <v>41216.538194444445</v>
      </c>
      <c r="B61975">
        <v>95</v>
      </c>
    </row>
    <row r="61976" spans="1:2" x14ac:dyDescent="0.25">
      <c r="A61976" s="1">
        <v>41216.541666666664</v>
      </c>
      <c r="B61976">
        <v>95</v>
      </c>
    </row>
    <row r="61977" spans="1:2" x14ac:dyDescent="0.25">
      <c r="A61977" s="1">
        <v>41216.545138888891</v>
      </c>
      <c r="B61977">
        <v>95</v>
      </c>
    </row>
    <row r="61978" spans="1:2" x14ac:dyDescent="0.25">
      <c r="A61978" s="1">
        <v>41216.548611111109</v>
      </c>
      <c r="B61978">
        <v>95</v>
      </c>
    </row>
    <row r="61979" spans="1:2" x14ac:dyDescent="0.25">
      <c r="A61979" s="1">
        <v>41216.552083333336</v>
      </c>
      <c r="B61979">
        <v>95</v>
      </c>
    </row>
    <row r="61980" spans="1:2" x14ac:dyDescent="0.25">
      <c r="A61980" s="1">
        <v>41216.555555555555</v>
      </c>
      <c r="B61980">
        <v>95</v>
      </c>
    </row>
    <row r="61981" spans="1:2" x14ac:dyDescent="0.25">
      <c r="A61981" s="1">
        <v>41216.559027777781</v>
      </c>
      <c r="B61981">
        <v>95</v>
      </c>
    </row>
    <row r="61982" spans="1:2" x14ac:dyDescent="0.25">
      <c r="A61982" s="1">
        <v>41216.5625</v>
      </c>
      <c r="B61982">
        <v>95</v>
      </c>
    </row>
    <row r="61983" spans="1:2" x14ac:dyDescent="0.25">
      <c r="A61983" s="1">
        <v>41216.565972222219</v>
      </c>
      <c r="B61983">
        <v>95</v>
      </c>
    </row>
    <row r="61984" spans="1:2" x14ac:dyDescent="0.25">
      <c r="A61984" s="1">
        <v>41216.569444444445</v>
      </c>
      <c r="B61984">
        <v>95</v>
      </c>
    </row>
    <row r="61985" spans="1:2" x14ac:dyDescent="0.25">
      <c r="A61985" s="1">
        <v>41216.572916666664</v>
      </c>
      <c r="B61985">
        <v>95</v>
      </c>
    </row>
    <row r="61986" spans="1:2" x14ac:dyDescent="0.25">
      <c r="A61986" s="1">
        <v>41216.576388888891</v>
      </c>
      <c r="B61986">
        <v>95</v>
      </c>
    </row>
    <row r="61987" spans="1:2" x14ac:dyDescent="0.25">
      <c r="A61987" s="1">
        <v>41216.579861111109</v>
      </c>
      <c r="B61987">
        <v>95</v>
      </c>
    </row>
    <row r="61988" spans="1:2" x14ac:dyDescent="0.25">
      <c r="A61988" s="1">
        <v>41216.583333333336</v>
      </c>
      <c r="B61988">
        <v>95</v>
      </c>
    </row>
    <row r="61989" spans="1:2" x14ac:dyDescent="0.25">
      <c r="A61989" s="1">
        <v>41216.586805555555</v>
      </c>
      <c r="B61989">
        <v>95</v>
      </c>
    </row>
    <row r="61990" spans="1:2" x14ac:dyDescent="0.25">
      <c r="A61990" s="1">
        <v>41216.590277777781</v>
      </c>
      <c r="B61990">
        <v>95</v>
      </c>
    </row>
    <row r="61991" spans="1:2" x14ac:dyDescent="0.25">
      <c r="A61991" s="1">
        <v>41216.59375</v>
      </c>
      <c r="B61991">
        <v>95</v>
      </c>
    </row>
    <row r="61992" spans="1:2" x14ac:dyDescent="0.25">
      <c r="A61992" s="1">
        <v>41216.597222222219</v>
      </c>
      <c r="B61992">
        <v>95</v>
      </c>
    </row>
    <row r="61993" spans="1:2" x14ac:dyDescent="0.25">
      <c r="A61993" s="1">
        <v>41216.600694444445</v>
      </c>
      <c r="B61993">
        <v>95</v>
      </c>
    </row>
    <row r="61994" spans="1:2" x14ac:dyDescent="0.25">
      <c r="A61994" s="1">
        <v>41216.604166666664</v>
      </c>
      <c r="B61994">
        <v>95</v>
      </c>
    </row>
    <row r="61995" spans="1:2" x14ac:dyDescent="0.25">
      <c r="A61995" s="1">
        <v>41216.607638888891</v>
      </c>
      <c r="B61995">
        <v>95</v>
      </c>
    </row>
    <row r="61996" spans="1:2" x14ac:dyDescent="0.25">
      <c r="A61996" s="1">
        <v>41216.611111111109</v>
      </c>
      <c r="B61996">
        <v>95</v>
      </c>
    </row>
    <row r="61997" spans="1:2" x14ac:dyDescent="0.25">
      <c r="A61997" s="1">
        <v>41216.614583333336</v>
      </c>
      <c r="B61997">
        <v>95</v>
      </c>
    </row>
    <row r="61998" spans="1:2" x14ac:dyDescent="0.25">
      <c r="A61998" s="1">
        <v>41216.618055555555</v>
      </c>
      <c r="B61998">
        <v>95</v>
      </c>
    </row>
    <row r="61999" spans="1:2" x14ac:dyDescent="0.25">
      <c r="A61999" s="1">
        <v>41216.621527777781</v>
      </c>
      <c r="B61999">
        <v>95</v>
      </c>
    </row>
    <row r="62000" spans="1:2" x14ac:dyDescent="0.25">
      <c r="A62000" s="1">
        <v>41216.625</v>
      </c>
      <c r="B62000">
        <v>95</v>
      </c>
    </row>
    <row r="62001" spans="1:2" x14ac:dyDescent="0.25">
      <c r="A62001" s="1">
        <v>41216.628472222219</v>
      </c>
      <c r="B62001">
        <v>95</v>
      </c>
    </row>
    <row r="62002" spans="1:2" x14ac:dyDescent="0.25">
      <c r="A62002" s="1">
        <v>41216.631944444445</v>
      </c>
      <c r="B62002">
        <v>95</v>
      </c>
    </row>
    <row r="62003" spans="1:2" x14ac:dyDescent="0.25">
      <c r="A62003" s="1">
        <v>41216.635416666664</v>
      </c>
      <c r="B62003">
        <v>95</v>
      </c>
    </row>
    <row r="62004" spans="1:2" x14ac:dyDescent="0.25">
      <c r="A62004" s="1">
        <v>41216.638888888891</v>
      </c>
      <c r="B62004">
        <v>95</v>
      </c>
    </row>
    <row r="62005" spans="1:2" x14ac:dyDescent="0.25">
      <c r="A62005" s="1">
        <v>41216.642361111109</v>
      </c>
      <c r="B62005">
        <v>95</v>
      </c>
    </row>
    <row r="62006" spans="1:2" x14ac:dyDescent="0.25">
      <c r="A62006" s="1">
        <v>41216.645833333336</v>
      </c>
      <c r="B62006">
        <v>95</v>
      </c>
    </row>
    <row r="62007" spans="1:2" x14ac:dyDescent="0.25">
      <c r="A62007" s="1">
        <v>41216.649305555555</v>
      </c>
      <c r="B62007">
        <v>95</v>
      </c>
    </row>
    <row r="62008" spans="1:2" x14ac:dyDescent="0.25">
      <c r="A62008" s="1">
        <v>41216.652777777781</v>
      </c>
      <c r="B62008">
        <v>95</v>
      </c>
    </row>
    <row r="62009" spans="1:2" x14ac:dyDescent="0.25">
      <c r="A62009" s="1">
        <v>41216.65625</v>
      </c>
      <c r="B62009">
        <v>95</v>
      </c>
    </row>
    <row r="62010" spans="1:2" x14ac:dyDescent="0.25">
      <c r="A62010" s="1">
        <v>41216.659722222219</v>
      </c>
      <c r="B62010">
        <v>95</v>
      </c>
    </row>
    <row r="62011" spans="1:2" x14ac:dyDescent="0.25">
      <c r="A62011" s="1">
        <v>41216.663194444445</v>
      </c>
      <c r="B62011">
        <v>95</v>
      </c>
    </row>
    <row r="62012" spans="1:2" x14ac:dyDescent="0.25">
      <c r="A62012" s="1">
        <v>41216.666666666664</v>
      </c>
      <c r="B62012">
        <v>95</v>
      </c>
    </row>
    <row r="62013" spans="1:2" x14ac:dyDescent="0.25">
      <c r="A62013" s="1">
        <v>41216.670138888891</v>
      </c>
      <c r="B62013">
        <v>95</v>
      </c>
    </row>
    <row r="62014" spans="1:2" x14ac:dyDescent="0.25">
      <c r="A62014" s="1">
        <v>41216.673611111109</v>
      </c>
      <c r="B62014">
        <v>95</v>
      </c>
    </row>
    <row r="62015" spans="1:2" x14ac:dyDescent="0.25">
      <c r="A62015" s="1">
        <v>41216.677083333336</v>
      </c>
      <c r="B62015">
        <v>95</v>
      </c>
    </row>
    <row r="62016" spans="1:2" x14ac:dyDescent="0.25">
      <c r="A62016" s="1">
        <v>41216.680555555555</v>
      </c>
      <c r="B62016">
        <v>95</v>
      </c>
    </row>
    <row r="62017" spans="1:2" x14ac:dyDescent="0.25">
      <c r="A62017" s="1">
        <v>41216.684027777781</v>
      </c>
      <c r="B62017">
        <v>95</v>
      </c>
    </row>
    <row r="62018" spans="1:2" x14ac:dyDescent="0.25">
      <c r="A62018" s="1">
        <v>41216.6875</v>
      </c>
      <c r="B62018">
        <v>95</v>
      </c>
    </row>
    <row r="62019" spans="1:2" x14ac:dyDescent="0.25">
      <c r="A62019" s="1">
        <v>41216.690972222219</v>
      </c>
      <c r="B62019">
        <v>95</v>
      </c>
    </row>
    <row r="62020" spans="1:2" x14ac:dyDescent="0.25">
      <c r="A62020" s="1">
        <v>41216.694444444445</v>
      </c>
      <c r="B62020">
        <v>95</v>
      </c>
    </row>
    <row r="62021" spans="1:2" x14ac:dyDescent="0.25">
      <c r="A62021" s="1">
        <v>41216.697916666664</v>
      </c>
      <c r="B62021">
        <v>95</v>
      </c>
    </row>
    <row r="62022" spans="1:2" x14ac:dyDescent="0.25">
      <c r="A62022" s="1">
        <v>41216.701388888891</v>
      </c>
      <c r="B62022">
        <v>95</v>
      </c>
    </row>
    <row r="62023" spans="1:2" x14ac:dyDescent="0.25">
      <c r="A62023" s="1">
        <v>41216.704861111109</v>
      </c>
      <c r="B62023">
        <v>95</v>
      </c>
    </row>
    <row r="62024" spans="1:2" x14ac:dyDescent="0.25">
      <c r="A62024" s="1">
        <v>41216.708333333336</v>
      </c>
      <c r="B62024">
        <v>95</v>
      </c>
    </row>
    <row r="62025" spans="1:2" x14ac:dyDescent="0.25">
      <c r="A62025" s="1">
        <v>41216.711805555555</v>
      </c>
      <c r="B62025">
        <v>95</v>
      </c>
    </row>
    <row r="62026" spans="1:2" x14ac:dyDescent="0.25">
      <c r="A62026" s="1">
        <v>41216.715277777781</v>
      </c>
      <c r="B62026">
        <v>95</v>
      </c>
    </row>
    <row r="62027" spans="1:2" x14ac:dyDescent="0.25">
      <c r="A62027" s="1">
        <v>41216.71875</v>
      </c>
      <c r="B62027">
        <v>95</v>
      </c>
    </row>
    <row r="62028" spans="1:2" x14ac:dyDescent="0.25">
      <c r="A62028" s="1">
        <v>41216.722222222219</v>
      </c>
      <c r="B62028">
        <v>95</v>
      </c>
    </row>
    <row r="62029" spans="1:2" x14ac:dyDescent="0.25">
      <c r="A62029" s="1">
        <v>41216.725694444445</v>
      </c>
      <c r="B62029">
        <v>95</v>
      </c>
    </row>
    <row r="62030" spans="1:2" x14ac:dyDescent="0.25">
      <c r="A62030" s="1">
        <v>41216.729166666664</v>
      </c>
      <c r="B62030">
        <v>95</v>
      </c>
    </row>
    <row r="62031" spans="1:2" x14ac:dyDescent="0.25">
      <c r="A62031" s="1">
        <v>41216.732638888891</v>
      </c>
      <c r="B62031">
        <v>95</v>
      </c>
    </row>
    <row r="62032" spans="1:2" x14ac:dyDescent="0.25">
      <c r="A62032" s="1">
        <v>41216.736111111109</v>
      </c>
      <c r="B62032">
        <v>95</v>
      </c>
    </row>
    <row r="62033" spans="1:2" x14ac:dyDescent="0.25">
      <c r="A62033" s="1">
        <v>41216.739583333336</v>
      </c>
      <c r="B62033">
        <v>95</v>
      </c>
    </row>
    <row r="62034" spans="1:2" x14ac:dyDescent="0.25">
      <c r="A62034" s="1">
        <v>41216.743055555555</v>
      </c>
      <c r="B62034">
        <v>95</v>
      </c>
    </row>
    <row r="62035" spans="1:2" x14ac:dyDescent="0.25">
      <c r="A62035" s="1">
        <v>41216.746527777781</v>
      </c>
      <c r="B62035">
        <v>95</v>
      </c>
    </row>
    <row r="62036" spans="1:2" x14ac:dyDescent="0.25">
      <c r="A62036" s="1">
        <v>41216.75</v>
      </c>
      <c r="B62036">
        <v>95</v>
      </c>
    </row>
    <row r="62037" spans="1:2" x14ac:dyDescent="0.25">
      <c r="A62037" s="1">
        <v>41216.753472222219</v>
      </c>
      <c r="B62037">
        <v>95</v>
      </c>
    </row>
    <row r="62038" spans="1:2" x14ac:dyDescent="0.25">
      <c r="A62038" s="1">
        <v>41216.756944444445</v>
      </c>
      <c r="B62038">
        <v>95</v>
      </c>
    </row>
    <row r="62039" spans="1:2" x14ac:dyDescent="0.25">
      <c r="A62039" s="1">
        <v>41216.760416666664</v>
      </c>
      <c r="B62039">
        <v>95</v>
      </c>
    </row>
    <row r="62040" spans="1:2" x14ac:dyDescent="0.25">
      <c r="A62040" s="1">
        <v>41216.763888888891</v>
      </c>
      <c r="B62040">
        <v>95</v>
      </c>
    </row>
    <row r="62041" spans="1:2" x14ac:dyDescent="0.25">
      <c r="A62041" s="1">
        <v>41216.767361111109</v>
      </c>
      <c r="B62041">
        <v>95</v>
      </c>
    </row>
    <row r="62042" spans="1:2" x14ac:dyDescent="0.25">
      <c r="A62042" s="1">
        <v>41216.770833333336</v>
      </c>
      <c r="B62042">
        <v>95</v>
      </c>
    </row>
    <row r="62043" spans="1:2" x14ac:dyDescent="0.25">
      <c r="A62043" s="1">
        <v>41216.774305555555</v>
      </c>
      <c r="B62043">
        <v>95</v>
      </c>
    </row>
    <row r="62044" spans="1:2" x14ac:dyDescent="0.25">
      <c r="A62044" s="1">
        <v>41216.777777777781</v>
      </c>
      <c r="B62044">
        <v>95</v>
      </c>
    </row>
    <row r="62045" spans="1:2" x14ac:dyDescent="0.25">
      <c r="A62045" s="1">
        <v>41216.78125</v>
      </c>
      <c r="B62045">
        <v>95</v>
      </c>
    </row>
    <row r="62046" spans="1:2" x14ac:dyDescent="0.25">
      <c r="A62046" s="1">
        <v>41216.784722222219</v>
      </c>
      <c r="B62046">
        <v>95</v>
      </c>
    </row>
    <row r="62047" spans="1:2" x14ac:dyDescent="0.25">
      <c r="A62047" s="1">
        <v>41216.788194444445</v>
      </c>
      <c r="B62047">
        <v>95</v>
      </c>
    </row>
    <row r="62048" spans="1:2" x14ac:dyDescent="0.25">
      <c r="A62048" s="1">
        <v>41216.791666666664</v>
      </c>
      <c r="B62048">
        <v>95</v>
      </c>
    </row>
    <row r="62049" spans="1:2" x14ac:dyDescent="0.25">
      <c r="A62049" s="1">
        <v>41216.795138888891</v>
      </c>
      <c r="B62049">
        <v>95</v>
      </c>
    </row>
    <row r="62050" spans="1:2" x14ac:dyDescent="0.25">
      <c r="A62050" s="1">
        <v>41216.798611111109</v>
      </c>
      <c r="B62050">
        <v>95</v>
      </c>
    </row>
    <row r="62051" spans="1:2" x14ac:dyDescent="0.25">
      <c r="A62051" s="1">
        <v>41216.802083333336</v>
      </c>
      <c r="B62051">
        <v>95</v>
      </c>
    </row>
    <row r="62052" spans="1:2" x14ac:dyDescent="0.25">
      <c r="A62052" s="1">
        <v>41216.805555555555</v>
      </c>
      <c r="B62052">
        <v>95</v>
      </c>
    </row>
    <row r="62053" spans="1:2" x14ac:dyDescent="0.25">
      <c r="A62053" s="1">
        <v>41216.809027777781</v>
      </c>
      <c r="B62053">
        <v>95</v>
      </c>
    </row>
    <row r="62054" spans="1:2" x14ac:dyDescent="0.25">
      <c r="A62054" s="1">
        <v>41216.8125</v>
      </c>
      <c r="B62054">
        <v>95</v>
      </c>
    </row>
    <row r="62055" spans="1:2" x14ac:dyDescent="0.25">
      <c r="A62055" s="1">
        <v>41216.815972222219</v>
      </c>
      <c r="B62055">
        <v>95</v>
      </c>
    </row>
    <row r="62056" spans="1:2" x14ac:dyDescent="0.25">
      <c r="A62056" s="1">
        <v>41216.819444444445</v>
      </c>
      <c r="B62056">
        <v>95</v>
      </c>
    </row>
    <row r="62057" spans="1:2" x14ac:dyDescent="0.25">
      <c r="A62057" s="1">
        <v>41216.822916666664</v>
      </c>
      <c r="B62057">
        <v>95</v>
      </c>
    </row>
    <row r="62058" spans="1:2" x14ac:dyDescent="0.25">
      <c r="A62058" s="1">
        <v>41216.826388888891</v>
      </c>
      <c r="B62058">
        <v>95</v>
      </c>
    </row>
    <row r="62059" spans="1:2" x14ac:dyDescent="0.25">
      <c r="A62059" s="1">
        <v>41216.829861111109</v>
      </c>
      <c r="B62059">
        <v>95</v>
      </c>
    </row>
    <row r="62060" spans="1:2" x14ac:dyDescent="0.25">
      <c r="A62060" s="1">
        <v>41216.833333333336</v>
      </c>
      <c r="B62060">
        <v>95</v>
      </c>
    </row>
    <row r="62061" spans="1:2" x14ac:dyDescent="0.25">
      <c r="A62061" s="1">
        <v>41216.836805555555</v>
      </c>
      <c r="B62061">
        <v>95</v>
      </c>
    </row>
    <row r="62062" spans="1:2" x14ac:dyDescent="0.25">
      <c r="A62062" s="1">
        <v>41216.840277777781</v>
      </c>
      <c r="B62062">
        <v>95</v>
      </c>
    </row>
    <row r="62063" spans="1:2" x14ac:dyDescent="0.25">
      <c r="A62063" s="1">
        <v>41216.84375</v>
      </c>
      <c r="B62063">
        <v>95</v>
      </c>
    </row>
    <row r="62064" spans="1:2" x14ac:dyDescent="0.25">
      <c r="A62064" s="1">
        <v>41216.847222222219</v>
      </c>
      <c r="B62064">
        <v>95</v>
      </c>
    </row>
    <row r="62065" spans="1:2" x14ac:dyDescent="0.25">
      <c r="A62065" s="1">
        <v>41216.850694444445</v>
      </c>
      <c r="B62065">
        <v>95</v>
      </c>
    </row>
    <row r="62066" spans="1:2" x14ac:dyDescent="0.25">
      <c r="A62066" s="1">
        <v>41216.854166666664</v>
      </c>
      <c r="B62066">
        <v>95</v>
      </c>
    </row>
    <row r="62067" spans="1:2" x14ac:dyDescent="0.25">
      <c r="A62067" s="1">
        <v>41216.857638888891</v>
      </c>
      <c r="B62067">
        <v>95</v>
      </c>
    </row>
    <row r="62068" spans="1:2" x14ac:dyDescent="0.25">
      <c r="A62068" s="1">
        <v>41216.861111111109</v>
      </c>
      <c r="B62068">
        <v>95</v>
      </c>
    </row>
    <row r="62069" spans="1:2" x14ac:dyDescent="0.25">
      <c r="A62069" s="1">
        <v>41216.864583333336</v>
      </c>
      <c r="B62069">
        <v>95</v>
      </c>
    </row>
    <row r="62070" spans="1:2" x14ac:dyDescent="0.25">
      <c r="A62070" s="1">
        <v>41216.868055555555</v>
      </c>
      <c r="B62070">
        <v>95</v>
      </c>
    </row>
    <row r="62071" spans="1:2" x14ac:dyDescent="0.25">
      <c r="A62071" s="1">
        <v>41216.871527777781</v>
      </c>
      <c r="B62071">
        <v>95</v>
      </c>
    </row>
    <row r="62072" spans="1:2" x14ac:dyDescent="0.25">
      <c r="A62072" s="1">
        <v>41216.875</v>
      </c>
      <c r="B62072">
        <v>95</v>
      </c>
    </row>
    <row r="62073" spans="1:2" x14ac:dyDescent="0.25">
      <c r="A62073" s="1">
        <v>41216.878472222219</v>
      </c>
      <c r="B62073">
        <v>95</v>
      </c>
    </row>
    <row r="62074" spans="1:2" x14ac:dyDescent="0.25">
      <c r="A62074" s="1">
        <v>41216.881944444445</v>
      </c>
      <c r="B62074">
        <v>95</v>
      </c>
    </row>
    <row r="62075" spans="1:2" x14ac:dyDescent="0.25">
      <c r="A62075" s="1">
        <v>41216.885416666664</v>
      </c>
      <c r="B62075">
        <v>95</v>
      </c>
    </row>
    <row r="62076" spans="1:2" x14ac:dyDescent="0.25">
      <c r="A62076" s="1">
        <v>41216.888888888891</v>
      </c>
      <c r="B62076">
        <v>95</v>
      </c>
    </row>
    <row r="62077" spans="1:2" x14ac:dyDescent="0.25">
      <c r="A62077" s="1">
        <v>41216.892361111109</v>
      </c>
      <c r="B62077">
        <v>95</v>
      </c>
    </row>
    <row r="62078" spans="1:2" x14ac:dyDescent="0.25">
      <c r="A62078" s="1">
        <v>41216.895833333336</v>
      </c>
      <c r="B62078">
        <v>95</v>
      </c>
    </row>
    <row r="62079" spans="1:2" x14ac:dyDescent="0.25">
      <c r="A62079" s="1">
        <v>41216.899305555555</v>
      </c>
      <c r="B62079">
        <v>95</v>
      </c>
    </row>
    <row r="62080" spans="1:2" x14ac:dyDescent="0.25">
      <c r="A62080" s="1">
        <v>41216.902777777781</v>
      </c>
      <c r="B62080">
        <v>95</v>
      </c>
    </row>
    <row r="62081" spans="1:2" x14ac:dyDescent="0.25">
      <c r="A62081" s="1">
        <v>41216.90625</v>
      </c>
      <c r="B62081">
        <v>95</v>
      </c>
    </row>
    <row r="62082" spans="1:2" x14ac:dyDescent="0.25">
      <c r="A62082" s="1">
        <v>41216.909722222219</v>
      </c>
      <c r="B62082">
        <v>95</v>
      </c>
    </row>
    <row r="62083" spans="1:2" x14ac:dyDescent="0.25">
      <c r="A62083" s="1">
        <v>41216.913194444445</v>
      </c>
      <c r="B62083">
        <v>95</v>
      </c>
    </row>
    <row r="62084" spans="1:2" x14ac:dyDescent="0.25">
      <c r="A62084" s="1">
        <v>41216.916666666664</v>
      </c>
      <c r="B62084">
        <v>95</v>
      </c>
    </row>
    <row r="62085" spans="1:2" x14ac:dyDescent="0.25">
      <c r="A62085" s="1">
        <v>41216.920138888891</v>
      </c>
      <c r="B62085">
        <v>95</v>
      </c>
    </row>
    <row r="62086" spans="1:2" x14ac:dyDescent="0.25">
      <c r="A62086" s="1">
        <v>41216.923611111109</v>
      </c>
      <c r="B62086">
        <v>95</v>
      </c>
    </row>
    <row r="62087" spans="1:2" x14ac:dyDescent="0.25">
      <c r="A62087" s="1">
        <v>41216.927083333336</v>
      </c>
      <c r="B62087">
        <v>95</v>
      </c>
    </row>
    <row r="62088" spans="1:2" x14ac:dyDescent="0.25">
      <c r="A62088" s="1">
        <v>41216.930555555555</v>
      </c>
      <c r="B62088">
        <v>95</v>
      </c>
    </row>
    <row r="62089" spans="1:2" x14ac:dyDescent="0.25">
      <c r="A62089" s="1">
        <v>41216.934027777781</v>
      </c>
      <c r="B62089">
        <v>95</v>
      </c>
    </row>
    <row r="62090" spans="1:2" x14ac:dyDescent="0.25">
      <c r="A62090" s="1">
        <v>41216.9375</v>
      </c>
      <c r="B62090">
        <v>95</v>
      </c>
    </row>
    <row r="62091" spans="1:2" x14ac:dyDescent="0.25">
      <c r="A62091" s="1">
        <v>41216.940972222219</v>
      </c>
      <c r="B62091">
        <v>95</v>
      </c>
    </row>
    <row r="62092" spans="1:2" x14ac:dyDescent="0.25">
      <c r="A62092" s="1">
        <v>41216.944444444445</v>
      </c>
      <c r="B62092">
        <v>95</v>
      </c>
    </row>
    <row r="62093" spans="1:2" x14ac:dyDescent="0.25">
      <c r="A62093" s="1">
        <v>41216.947916666664</v>
      </c>
      <c r="B62093">
        <v>95</v>
      </c>
    </row>
    <row r="62094" spans="1:2" x14ac:dyDescent="0.25">
      <c r="A62094" s="1">
        <v>41216.951388888891</v>
      </c>
      <c r="B62094">
        <v>95</v>
      </c>
    </row>
    <row r="62095" spans="1:2" x14ac:dyDescent="0.25">
      <c r="A62095" s="1">
        <v>41216.954861111109</v>
      </c>
      <c r="B62095">
        <v>95</v>
      </c>
    </row>
    <row r="62096" spans="1:2" x14ac:dyDescent="0.25">
      <c r="A62096" s="1">
        <v>41216.958333333336</v>
      </c>
      <c r="B62096">
        <v>95</v>
      </c>
    </row>
    <row r="62097" spans="1:2" x14ac:dyDescent="0.25">
      <c r="A62097" s="1">
        <v>41216.961805555555</v>
      </c>
      <c r="B62097">
        <v>95</v>
      </c>
    </row>
    <row r="62098" spans="1:2" x14ac:dyDescent="0.25">
      <c r="A62098" s="1">
        <v>41216.965277777781</v>
      </c>
      <c r="B62098">
        <v>95</v>
      </c>
    </row>
    <row r="62099" spans="1:2" x14ac:dyDescent="0.25">
      <c r="A62099" s="1">
        <v>41216.96875</v>
      </c>
      <c r="B62099">
        <v>95</v>
      </c>
    </row>
    <row r="62100" spans="1:2" x14ac:dyDescent="0.25">
      <c r="A62100" s="1">
        <v>41216.972222222219</v>
      </c>
      <c r="B62100">
        <v>95</v>
      </c>
    </row>
    <row r="62101" spans="1:2" x14ac:dyDescent="0.25">
      <c r="A62101" s="1">
        <v>41216.975694444445</v>
      </c>
      <c r="B62101">
        <v>95</v>
      </c>
    </row>
    <row r="62102" spans="1:2" x14ac:dyDescent="0.25">
      <c r="A62102" s="1">
        <v>41216.979166666664</v>
      </c>
      <c r="B62102">
        <v>95</v>
      </c>
    </row>
    <row r="62103" spans="1:2" x14ac:dyDescent="0.25">
      <c r="A62103" s="1">
        <v>41216.982638888891</v>
      </c>
      <c r="B62103">
        <v>95</v>
      </c>
    </row>
    <row r="62104" spans="1:2" x14ac:dyDescent="0.25">
      <c r="A62104" s="1">
        <v>41216.986111111109</v>
      </c>
      <c r="B62104">
        <v>95</v>
      </c>
    </row>
    <row r="62105" spans="1:2" x14ac:dyDescent="0.25">
      <c r="A62105" s="1">
        <v>41216.989583333336</v>
      </c>
      <c r="B62105">
        <v>95</v>
      </c>
    </row>
    <row r="62106" spans="1:2" x14ac:dyDescent="0.25">
      <c r="A62106" s="1">
        <v>41216.993055555555</v>
      </c>
      <c r="B62106">
        <v>95</v>
      </c>
    </row>
    <row r="62107" spans="1:2" x14ac:dyDescent="0.25">
      <c r="A62107" s="1">
        <v>41216.996527777781</v>
      </c>
      <c r="B62107">
        <v>95</v>
      </c>
    </row>
    <row r="62108" spans="1:2" x14ac:dyDescent="0.25">
      <c r="A62108" s="1">
        <v>41217</v>
      </c>
      <c r="B62108">
        <v>95</v>
      </c>
    </row>
    <row r="62109" spans="1:2" x14ac:dyDescent="0.25">
      <c r="A62109" s="1">
        <v>41217.003472222219</v>
      </c>
      <c r="B62109">
        <v>95</v>
      </c>
    </row>
    <row r="62110" spans="1:2" x14ac:dyDescent="0.25">
      <c r="A62110" s="1">
        <v>41217.006944444445</v>
      </c>
      <c r="B62110">
        <v>95</v>
      </c>
    </row>
    <row r="62111" spans="1:2" x14ac:dyDescent="0.25">
      <c r="A62111" s="1">
        <v>41217.010416666664</v>
      </c>
      <c r="B62111">
        <v>95</v>
      </c>
    </row>
    <row r="62112" spans="1:2" x14ac:dyDescent="0.25">
      <c r="A62112" s="1">
        <v>41217.013888888891</v>
      </c>
      <c r="B62112">
        <v>95</v>
      </c>
    </row>
    <row r="62113" spans="1:2" x14ac:dyDescent="0.25">
      <c r="A62113" s="1">
        <v>41217.017361111109</v>
      </c>
      <c r="B62113">
        <v>95</v>
      </c>
    </row>
    <row r="62114" spans="1:2" x14ac:dyDescent="0.25">
      <c r="A62114" s="1">
        <v>41217.020833333336</v>
      </c>
      <c r="B62114">
        <v>95</v>
      </c>
    </row>
    <row r="62115" spans="1:2" x14ac:dyDescent="0.25">
      <c r="A62115" s="1">
        <v>41217.024305555555</v>
      </c>
      <c r="B62115">
        <v>95</v>
      </c>
    </row>
    <row r="62116" spans="1:2" x14ac:dyDescent="0.25">
      <c r="A62116" s="1">
        <v>41217.027777777781</v>
      </c>
      <c r="B62116">
        <v>95</v>
      </c>
    </row>
    <row r="62117" spans="1:2" x14ac:dyDescent="0.25">
      <c r="A62117" s="1">
        <v>41217.03125</v>
      </c>
      <c r="B62117">
        <v>95</v>
      </c>
    </row>
    <row r="62118" spans="1:2" x14ac:dyDescent="0.25">
      <c r="A62118" s="1">
        <v>41217.034722222219</v>
      </c>
      <c r="B62118">
        <v>95</v>
      </c>
    </row>
    <row r="62119" spans="1:2" x14ac:dyDescent="0.25">
      <c r="A62119" s="1">
        <v>41217.038194444445</v>
      </c>
      <c r="B62119">
        <v>95</v>
      </c>
    </row>
    <row r="62120" spans="1:2" x14ac:dyDescent="0.25">
      <c r="A62120" s="1">
        <v>41217.041666666664</v>
      </c>
      <c r="B62120">
        <v>95</v>
      </c>
    </row>
    <row r="62121" spans="1:2" x14ac:dyDescent="0.25">
      <c r="A62121" s="1">
        <v>41217.045138888891</v>
      </c>
      <c r="B62121">
        <v>95</v>
      </c>
    </row>
    <row r="62122" spans="1:2" x14ac:dyDescent="0.25">
      <c r="A62122" s="1">
        <v>41217.048611111109</v>
      </c>
      <c r="B62122">
        <v>95</v>
      </c>
    </row>
    <row r="62123" spans="1:2" x14ac:dyDescent="0.25">
      <c r="A62123" s="1">
        <v>41217.052083333336</v>
      </c>
      <c r="B62123">
        <v>95</v>
      </c>
    </row>
    <row r="62124" spans="1:2" x14ac:dyDescent="0.25">
      <c r="A62124" s="1">
        <v>41217.055555555555</v>
      </c>
      <c r="B62124">
        <v>95</v>
      </c>
    </row>
    <row r="62125" spans="1:2" x14ac:dyDescent="0.25">
      <c r="A62125" s="1">
        <v>41217.059027777781</v>
      </c>
      <c r="B62125">
        <v>95</v>
      </c>
    </row>
    <row r="62126" spans="1:2" x14ac:dyDescent="0.25">
      <c r="A62126" s="1">
        <v>41217.0625</v>
      </c>
      <c r="B62126">
        <v>95</v>
      </c>
    </row>
    <row r="62127" spans="1:2" x14ac:dyDescent="0.25">
      <c r="A62127" s="1">
        <v>41217.065972222219</v>
      </c>
      <c r="B62127">
        <v>95</v>
      </c>
    </row>
    <row r="62128" spans="1:2" x14ac:dyDescent="0.25">
      <c r="A62128" s="1">
        <v>41217.069444444445</v>
      </c>
      <c r="B62128">
        <v>95</v>
      </c>
    </row>
    <row r="62129" spans="1:2" x14ac:dyDescent="0.25">
      <c r="A62129" s="1">
        <v>41217.072916666664</v>
      </c>
      <c r="B62129">
        <v>95</v>
      </c>
    </row>
    <row r="62130" spans="1:2" x14ac:dyDescent="0.25">
      <c r="A62130" s="1">
        <v>41217.076388888891</v>
      </c>
      <c r="B62130">
        <v>95</v>
      </c>
    </row>
    <row r="62131" spans="1:2" x14ac:dyDescent="0.25">
      <c r="A62131" s="1">
        <v>41217.079861111109</v>
      </c>
      <c r="B62131">
        <v>95</v>
      </c>
    </row>
    <row r="62132" spans="1:2" x14ac:dyDescent="0.25">
      <c r="A62132" s="1">
        <v>41217.083333333336</v>
      </c>
      <c r="B62132">
        <v>95</v>
      </c>
    </row>
    <row r="62133" spans="1:2" x14ac:dyDescent="0.25">
      <c r="A62133" s="1">
        <v>41217.086805555555</v>
      </c>
      <c r="B62133">
        <v>95</v>
      </c>
    </row>
    <row r="62134" spans="1:2" x14ac:dyDescent="0.25">
      <c r="A62134" s="1">
        <v>41217.090277777781</v>
      </c>
      <c r="B62134">
        <v>95</v>
      </c>
    </row>
    <row r="62135" spans="1:2" x14ac:dyDescent="0.25">
      <c r="A62135" s="1">
        <v>41217.09375</v>
      </c>
      <c r="B62135">
        <v>95</v>
      </c>
    </row>
    <row r="62136" spans="1:2" x14ac:dyDescent="0.25">
      <c r="A62136" s="1">
        <v>41217.097222222219</v>
      </c>
      <c r="B62136">
        <v>95</v>
      </c>
    </row>
    <row r="62137" spans="1:2" x14ac:dyDescent="0.25">
      <c r="A62137" s="1">
        <v>41217.100694444445</v>
      </c>
      <c r="B62137">
        <v>95</v>
      </c>
    </row>
    <row r="62138" spans="1:2" x14ac:dyDescent="0.25">
      <c r="A62138" s="1">
        <v>41217.104166666664</v>
      </c>
      <c r="B62138">
        <v>95</v>
      </c>
    </row>
    <row r="62139" spans="1:2" x14ac:dyDescent="0.25">
      <c r="A62139" s="1">
        <v>41217.107638888891</v>
      </c>
      <c r="B62139">
        <v>95</v>
      </c>
    </row>
    <row r="62140" spans="1:2" x14ac:dyDescent="0.25">
      <c r="A62140" s="1">
        <v>41217.111111111109</v>
      </c>
      <c r="B62140">
        <v>95</v>
      </c>
    </row>
    <row r="62141" spans="1:2" x14ac:dyDescent="0.25">
      <c r="A62141" s="1">
        <v>41217.114583333336</v>
      </c>
      <c r="B62141">
        <v>95</v>
      </c>
    </row>
    <row r="62142" spans="1:2" x14ac:dyDescent="0.25">
      <c r="A62142" s="1">
        <v>41217.118055555555</v>
      </c>
      <c r="B62142">
        <v>95</v>
      </c>
    </row>
    <row r="62143" spans="1:2" x14ac:dyDescent="0.25">
      <c r="A62143" s="1">
        <v>41217.121527777781</v>
      </c>
      <c r="B62143">
        <v>95</v>
      </c>
    </row>
    <row r="62144" spans="1:2" x14ac:dyDescent="0.25">
      <c r="A62144" s="1">
        <v>41217.125</v>
      </c>
      <c r="B62144">
        <v>95</v>
      </c>
    </row>
    <row r="62145" spans="1:2" x14ac:dyDescent="0.25">
      <c r="A62145" s="1">
        <v>41217.128472222219</v>
      </c>
      <c r="B62145">
        <v>95</v>
      </c>
    </row>
    <row r="62146" spans="1:2" x14ac:dyDescent="0.25">
      <c r="A62146" s="1">
        <v>41217.131944444445</v>
      </c>
      <c r="B62146">
        <v>95</v>
      </c>
    </row>
    <row r="62147" spans="1:2" x14ac:dyDescent="0.25">
      <c r="A62147" s="1">
        <v>41217.135416666664</v>
      </c>
      <c r="B62147">
        <v>95</v>
      </c>
    </row>
    <row r="62148" spans="1:2" x14ac:dyDescent="0.25">
      <c r="A62148" s="1">
        <v>41217.138888888891</v>
      </c>
      <c r="B62148">
        <v>95</v>
      </c>
    </row>
    <row r="62149" spans="1:2" x14ac:dyDescent="0.25">
      <c r="A62149" s="1">
        <v>41217.142361111109</v>
      </c>
      <c r="B62149">
        <v>95</v>
      </c>
    </row>
    <row r="62150" spans="1:2" x14ac:dyDescent="0.25">
      <c r="A62150" s="1">
        <v>41217.145833333336</v>
      </c>
      <c r="B62150">
        <v>95</v>
      </c>
    </row>
    <row r="62151" spans="1:2" x14ac:dyDescent="0.25">
      <c r="A62151" s="1">
        <v>41217.149305555555</v>
      </c>
      <c r="B62151">
        <v>95</v>
      </c>
    </row>
    <row r="62152" spans="1:2" x14ac:dyDescent="0.25">
      <c r="A62152" s="1">
        <v>41217.152777777781</v>
      </c>
      <c r="B62152">
        <v>95</v>
      </c>
    </row>
    <row r="62153" spans="1:2" x14ac:dyDescent="0.25">
      <c r="A62153" s="1">
        <v>41217.15625</v>
      </c>
      <c r="B62153">
        <v>95</v>
      </c>
    </row>
    <row r="62154" spans="1:2" x14ac:dyDescent="0.25">
      <c r="A62154" s="1">
        <v>41217.159722222219</v>
      </c>
      <c r="B62154">
        <v>95</v>
      </c>
    </row>
    <row r="62155" spans="1:2" x14ac:dyDescent="0.25">
      <c r="A62155" s="1">
        <v>41217.163194444445</v>
      </c>
      <c r="B62155">
        <v>95</v>
      </c>
    </row>
    <row r="62156" spans="1:2" x14ac:dyDescent="0.25">
      <c r="A62156" s="1">
        <v>41217.166666666664</v>
      </c>
      <c r="B62156">
        <v>95</v>
      </c>
    </row>
    <row r="62157" spans="1:2" x14ac:dyDescent="0.25">
      <c r="A62157" s="1">
        <v>41217.170138888891</v>
      </c>
      <c r="B62157">
        <v>95</v>
      </c>
    </row>
    <row r="62158" spans="1:2" x14ac:dyDescent="0.25">
      <c r="A62158" s="1">
        <v>41217.173611111109</v>
      </c>
      <c r="B62158">
        <v>95</v>
      </c>
    </row>
    <row r="62159" spans="1:2" x14ac:dyDescent="0.25">
      <c r="A62159" s="1">
        <v>41217.177083333336</v>
      </c>
      <c r="B62159">
        <v>95</v>
      </c>
    </row>
    <row r="62160" spans="1:2" x14ac:dyDescent="0.25">
      <c r="A62160" s="1">
        <v>41217.180555555555</v>
      </c>
      <c r="B62160">
        <v>95</v>
      </c>
    </row>
    <row r="62161" spans="1:2" x14ac:dyDescent="0.25">
      <c r="A62161" s="1">
        <v>41217.184027777781</v>
      </c>
      <c r="B62161">
        <v>95</v>
      </c>
    </row>
    <row r="62162" spans="1:2" x14ac:dyDescent="0.25">
      <c r="A62162" s="1">
        <v>41217.1875</v>
      </c>
      <c r="B62162">
        <v>95</v>
      </c>
    </row>
    <row r="62163" spans="1:2" x14ac:dyDescent="0.25">
      <c r="A62163" s="1">
        <v>41217.190972222219</v>
      </c>
      <c r="B62163">
        <v>95</v>
      </c>
    </row>
    <row r="62164" spans="1:2" x14ac:dyDescent="0.25">
      <c r="A62164" s="1">
        <v>41217.194444444445</v>
      </c>
      <c r="B62164">
        <v>95</v>
      </c>
    </row>
    <row r="62165" spans="1:2" x14ac:dyDescent="0.25">
      <c r="A62165" s="1">
        <v>41217.197916666664</v>
      </c>
      <c r="B62165">
        <v>95</v>
      </c>
    </row>
    <row r="62166" spans="1:2" x14ac:dyDescent="0.25">
      <c r="A62166" s="1">
        <v>41217.201388888891</v>
      </c>
      <c r="B62166">
        <v>95</v>
      </c>
    </row>
    <row r="62167" spans="1:2" x14ac:dyDescent="0.25">
      <c r="A62167" s="1">
        <v>41217.204861111109</v>
      </c>
      <c r="B62167">
        <v>95</v>
      </c>
    </row>
    <row r="62168" spans="1:2" x14ac:dyDescent="0.25">
      <c r="A62168" s="1">
        <v>41217.208333333336</v>
      </c>
      <c r="B62168">
        <v>95</v>
      </c>
    </row>
    <row r="62169" spans="1:2" x14ac:dyDescent="0.25">
      <c r="A62169" s="1">
        <v>41217.211805555555</v>
      </c>
      <c r="B62169">
        <v>95</v>
      </c>
    </row>
    <row r="62170" spans="1:2" x14ac:dyDescent="0.25">
      <c r="A62170" s="1">
        <v>41217.215277777781</v>
      </c>
      <c r="B62170">
        <v>95</v>
      </c>
    </row>
    <row r="62171" spans="1:2" x14ac:dyDescent="0.25">
      <c r="A62171" s="1">
        <v>41217.21875</v>
      </c>
      <c r="B62171">
        <v>95</v>
      </c>
    </row>
    <row r="62172" spans="1:2" x14ac:dyDescent="0.25">
      <c r="A62172" s="1">
        <v>41217.222222222219</v>
      </c>
      <c r="B62172">
        <v>95</v>
      </c>
    </row>
    <row r="62173" spans="1:2" x14ac:dyDescent="0.25">
      <c r="A62173" s="1">
        <v>41217.225694444445</v>
      </c>
      <c r="B62173">
        <v>95</v>
      </c>
    </row>
    <row r="62174" spans="1:2" x14ac:dyDescent="0.25">
      <c r="A62174" s="1">
        <v>41217.229166666664</v>
      </c>
      <c r="B62174">
        <v>95</v>
      </c>
    </row>
    <row r="62175" spans="1:2" x14ac:dyDescent="0.25">
      <c r="A62175" s="1">
        <v>41217.232638888891</v>
      </c>
      <c r="B62175">
        <v>95</v>
      </c>
    </row>
    <row r="62176" spans="1:2" x14ac:dyDescent="0.25">
      <c r="A62176" s="1">
        <v>41217.236111111109</v>
      </c>
      <c r="B62176">
        <v>95</v>
      </c>
    </row>
    <row r="62177" spans="1:2" x14ac:dyDescent="0.25">
      <c r="A62177" s="1">
        <v>41217.239583333336</v>
      </c>
      <c r="B62177">
        <v>95</v>
      </c>
    </row>
    <row r="62178" spans="1:2" x14ac:dyDescent="0.25">
      <c r="A62178" s="1">
        <v>41217.243055555555</v>
      </c>
      <c r="B62178">
        <v>95</v>
      </c>
    </row>
    <row r="62179" spans="1:2" x14ac:dyDescent="0.25">
      <c r="A62179" s="1">
        <v>41217.246527777781</v>
      </c>
      <c r="B62179">
        <v>95</v>
      </c>
    </row>
    <row r="62180" spans="1:2" x14ac:dyDescent="0.25">
      <c r="A62180" s="1">
        <v>41217.25</v>
      </c>
      <c r="B62180">
        <v>95</v>
      </c>
    </row>
    <row r="62181" spans="1:2" x14ac:dyDescent="0.25">
      <c r="A62181" s="1">
        <v>41217.253472222219</v>
      </c>
      <c r="B62181">
        <v>95</v>
      </c>
    </row>
    <row r="62182" spans="1:2" x14ac:dyDescent="0.25">
      <c r="A62182" s="1">
        <v>41217.256944444445</v>
      </c>
      <c r="B62182">
        <v>95</v>
      </c>
    </row>
    <row r="62183" spans="1:2" x14ac:dyDescent="0.25">
      <c r="A62183" s="1">
        <v>41217.260416666664</v>
      </c>
      <c r="B62183">
        <v>95</v>
      </c>
    </row>
    <row r="62184" spans="1:2" x14ac:dyDescent="0.25">
      <c r="A62184" s="1">
        <v>41217.263888888891</v>
      </c>
      <c r="B62184">
        <v>95</v>
      </c>
    </row>
    <row r="62185" spans="1:2" x14ac:dyDescent="0.25">
      <c r="A62185" s="1">
        <v>41217.267361111109</v>
      </c>
      <c r="B62185">
        <v>95</v>
      </c>
    </row>
    <row r="62186" spans="1:2" x14ac:dyDescent="0.25">
      <c r="A62186" s="1">
        <v>41217.270833333336</v>
      </c>
      <c r="B62186">
        <v>95</v>
      </c>
    </row>
    <row r="62187" spans="1:2" x14ac:dyDescent="0.25">
      <c r="A62187" s="1">
        <v>41217.274305555555</v>
      </c>
      <c r="B62187">
        <v>95</v>
      </c>
    </row>
    <row r="62188" spans="1:2" x14ac:dyDescent="0.25">
      <c r="A62188" s="1">
        <v>41217.277777777781</v>
      </c>
      <c r="B62188">
        <v>95</v>
      </c>
    </row>
    <row r="62189" spans="1:2" x14ac:dyDescent="0.25">
      <c r="A62189" s="1">
        <v>41217.28125</v>
      </c>
      <c r="B62189">
        <v>95</v>
      </c>
    </row>
    <row r="62190" spans="1:2" x14ac:dyDescent="0.25">
      <c r="A62190" s="1">
        <v>41217.284722222219</v>
      </c>
      <c r="B62190">
        <v>95</v>
      </c>
    </row>
    <row r="62191" spans="1:2" x14ac:dyDescent="0.25">
      <c r="A62191" s="1">
        <v>41217.288194444445</v>
      </c>
      <c r="B62191">
        <v>95</v>
      </c>
    </row>
    <row r="62192" spans="1:2" x14ac:dyDescent="0.25">
      <c r="A62192" s="1">
        <v>41217.291666666664</v>
      </c>
      <c r="B62192">
        <v>95</v>
      </c>
    </row>
    <row r="62193" spans="1:2" x14ac:dyDescent="0.25">
      <c r="A62193" s="1">
        <v>41217.295138888891</v>
      </c>
      <c r="B62193">
        <v>95</v>
      </c>
    </row>
    <row r="62194" spans="1:2" x14ac:dyDescent="0.25">
      <c r="A62194" s="1">
        <v>41217.298611111109</v>
      </c>
      <c r="B62194">
        <v>95</v>
      </c>
    </row>
    <row r="62195" spans="1:2" x14ac:dyDescent="0.25">
      <c r="A62195" s="1">
        <v>41217.302083333336</v>
      </c>
      <c r="B62195">
        <v>95</v>
      </c>
    </row>
    <row r="62196" spans="1:2" x14ac:dyDescent="0.25">
      <c r="A62196" s="1">
        <v>41217.305555555555</v>
      </c>
      <c r="B62196">
        <v>95</v>
      </c>
    </row>
    <row r="62197" spans="1:2" x14ac:dyDescent="0.25">
      <c r="A62197" s="1">
        <v>41217.309027777781</v>
      </c>
      <c r="B62197">
        <v>95</v>
      </c>
    </row>
    <row r="62198" spans="1:2" x14ac:dyDescent="0.25">
      <c r="A62198" s="1">
        <v>41217.3125</v>
      </c>
      <c r="B62198">
        <v>95</v>
      </c>
    </row>
    <row r="62199" spans="1:2" x14ac:dyDescent="0.25">
      <c r="A62199" s="1">
        <v>41217.315972222219</v>
      </c>
      <c r="B62199">
        <v>95</v>
      </c>
    </row>
    <row r="62200" spans="1:2" x14ac:dyDescent="0.25">
      <c r="A62200" s="1">
        <v>41217.319444444445</v>
      </c>
      <c r="B62200">
        <v>95</v>
      </c>
    </row>
    <row r="62201" spans="1:2" x14ac:dyDescent="0.25">
      <c r="A62201" s="1">
        <v>41217.322916666664</v>
      </c>
      <c r="B62201">
        <v>95</v>
      </c>
    </row>
    <row r="62202" spans="1:2" x14ac:dyDescent="0.25">
      <c r="A62202" s="1">
        <v>41217.326388888891</v>
      </c>
      <c r="B62202">
        <v>95</v>
      </c>
    </row>
    <row r="62203" spans="1:2" x14ac:dyDescent="0.25">
      <c r="A62203" s="1">
        <v>41217.329861111109</v>
      </c>
      <c r="B62203">
        <v>95</v>
      </c>
    </row>
    <row r="62204" spans="1:2" x14ac:dyDescent="0.25">
      <c r="A62204" s="1">
        <v>41217.333333333336</v>
      </c>
      <c r="B62204">
        <v>95</v>
      </c>
    </row>
    <row r="62205" spans="1:2" x14ac:dyDescent="0.25">
      <c r="A62205" s="1">
        <v>41217.336805555555</v>
      </c>
      <c r="B62205">
        <v>95</v>
      </c>
    </row>
    <row r="62206" spans="1:2" x14ac:dyDescent="0.25">
      <c r="A62206" s="1">
        <v>41217.340277777781</v>
      </c>
      <c r="B62206">
        <v>95</v>
      </c>
    </row>
    <row r="62207" spans="1:2" x14ac:dyDescent="0.25">
      <c r="A62207" s="1">
        <v>41217.34375</v>
      </c>
      <c r="B62207">
        <v>95</v>
      </c>
    </row>
    <row r="62208" spans="1:2" x14ac:dyDescent="0.25">
      <c r="A62208" s="1">
        <v>41217.347222222219</v>
      </c>
      <c r="B62208">
        <v>95</v>
      </c>
    </row>
    <row r="62209" spans="1:2" x14ac:dyDescent="0.25">
      <c r="A62209" s="1">
        <v>41217.350694444445</v>
      </c>
      <c r="B62209">
        <v>95</v>
      </c>
    </row>
    <row r="62210" spans="1:2" x14ac:dyDescent="0.25">
      <c r="A62210" s="1">
        <v>41217.354166666664</v>
      </c>
      <c r="B62210">
        <v>95</v>
      </c>
    </row>
    <row r="62211" spans="1:2" x14ac:dyDescent="0.25">
      <c r="A62211" s="1">
        <v>41217.357638888891</v>
      </c>
      <c r="B62211">
        <v>95</v>
      </c>
    </row>
    <row r="62212" spans="1:2" x14ac:dyDescent="0.25">
      <c r="A62212" s="1">
        <v>41217.361111111109</v>
      </c>
      <c r="B62212">
        <v>95</v>
      </c>
    </row>
    <row r="62213" spans="1:2" x14ac:dyDescent="0.25">
      <c r="A62213" s="1">
        <v>41217.364583333336</v>
      </c>
      <c r="B62213">
        <v>95</v>
      </c>
    </row>
    <row r="62214" spans="1:2" x14ac:dyDescent="0.25">
      <c r="A62214" s="1">
        <v>41217.368055555555</v>
      </c>
      <c r="B62214">
        <v>95</v>
      </c>
    </row>
    <row r="62215" spans="1:2" x14ac:dyDescent="0.25">
      <c r="A62215" s="1">
        <v>41217.371527777781</v>
      </c>
      <c r="B62215">
        <v>95</v>
      </c>
    </row>
    <row r="62216" spans="1:2" x14ac:dyDescent="0.25">
      <c r="A62216" s="1">
        <v>41217.375</v>
      </c>
      <c r="B62216">
        <v>95</v>
      </c>
    </row>
    <row r="62217" spans="1:2" x14ac:dyDescent="0.25">
      <c r="A62217" s="1">
        <v>41217.378472222219</v>
      </c>
      <c r="B62217">
        <v>95</v>
      </c>
    </row>
    <row r="62218" spans="1:2" x14ac:dyDescent="0.25">
      <c r="A62218" s="1">
        <v>41217.381944444445</v>
      </c>
      <c r="B62218">
        <v>95</v>
      </c>
    </row>
    <row r="62219" spans="1:2" x14ac:dyDescent="0.25">
      <c r="A62219" s="1">
        <v>41217.385416666664</v>
      </c>
      <c r="B62219">
        <v>95</v>
      </c>
    </row>
    <row r="62220" spans="1:2" x14ac:dyDescent="0.25">
      <c r="A62220" s="1">
        <v>41217.388888888891</v>
      </c>
      <c r="B62220">
        <v>95</v>
      </c>
    </row>
    <row r="62221" spans="1:2" x14ac:dyDescent="0.25">
      <c r="A62221" s="1">
        <v>41217.392361111109</v>
      </c>
      <c r="B62221">
        <v>95</v>
      </c>
    </row>
    <row r="62222" spans="1:2" x14ac:dyDescent="0.25">
      <c r="A62222" s="1">
        <v>41217.395833333336</v>
      </c>
      <c r="B62222">
        <v>95</v>
      </c>
    </row>
    <row r="62223" spans="1:2" x14ac:dyDescent="0.25">
      <c r="A62223" s="1">
        <v>41217.399305555555</v>
      </c>
      <c r="B62223">
        <v>95</v>
      </c>
    </row>
    <row r="62224" spans="1:2" x14ac:dyDescent="0.25">
      <c r="A62224" s="1">
        <v>41217.402777777781</v>
      </c>
      <c r="B62224">
        <v>95</v>
      </c>
    </row>
    <row r="62225" spans="1:2" x14ac:dyDescent="0.25">
      <c r="A62225" s="1">
        <v>41217.40625</v>
      </c>
      <c r="B62225">
        <v>95</v>
      </c>
    </row>
    <row r="62226" spans="1:2" x14ac:dyDescent="0.25">
      <c r="A62226" s="1">
        <v>41217.409722222219</v>
      </c>
      <c r="B62226">
        <v>95</v>
      </c>
    </row>
    <row r="62227" spans="1:2" x14ac:dyDescent="0.25">
      <c r="A62227" s="1">
        <v>41217.413194444445</v>
      </c>
      <c r="B62227">
        <v>95</v>
      </c>
    </row>
    <row r="62228" spans="1:2" x14ac:dyDescent="0.25">
      <c r="A62228" s="1">
        <v>41217.416666666664</v>
      </c>
      <c r="B62228">
        <v>95</v>
      </c>
    </row>
    <row r="62229" spans="1:2" x14ac:dyDescent="0.25">
      <c r="A62229" s="1">
        <v>41217.420138888891</v>
      </c>
      <c r="B62229">
        <v>95</v>
      </c>
    </row>
    <row r="62230" spans="1:2" x14ac:dyDescent="0.25">
      <c r="A62230" s="1">
        <v>41217.423611111109</v>
      </c>
      <c r="B62230">
        <v>95</v>
      </c>
    </row>
    <row r="62231" spans="1:2" x14ac:dyDescent="0.25">
      <c r="A62231" s="1">
        <v>41217.427083333336</v>
      </c>
      <c r="B62231">
        <v>95</v>
      </c>
    </row>
    <row r="62232" spans="1:2" x14ac:dyDescent="0.25">
      <c r="A62232" s="1">
        <v>41217.430555555555</v>
      </c>
      <c r="B62232">
        <v>95</v>
      </c>
    </row>
    <row r="62233" spans="1:2" x14ac:dyDescent="0.25">
      <c r="A62233" s="1">
        <v>41217.434027777781</v>
      </c>
      <c r="B62233">
        <v>95</v>
      </c>
    </row>
    <row r="62234" spans="1:2" x14ac:dyDescent="0.25">
      <c r="A62234" s="1">
        <v>41217.4375</v>
      </c>
      <c r="B62234">
        <v>95</v>
      </c>
    </row>
    <row r="62235" spans="1:2" x14ac:dyDescent="0.25">
      <c r="A62235" s="1">
        <v>41217.440972222219</v>
      </c>
      <c r="B62235">
        <v>95</v>
      </c>
    </row>
    <row r="62236" spans="1:2" x14ac:dyDescent="0.25">
      <c r="A62236" s="1">
        <v>41217.444444444445</v>
      </c>
      <c r="B62236">
        <v>95</v>
      </c>
    </row>
    <row r="62237" spans="1:2" x14ac:dyDescent="0.25">
      <c r="A62237" s="1">
        <v>41217.447916666664</v>
      </c>
      <c r="B62237">
        <v>95</v>
      </c>
    </row>
    <row r="62238" spans="1:2" x14ac:dyDescent="0.25">
      <c r="A62238" s="1">
        <v>41217.451388888891</v>
      </c>
      <c r="B62238">
        <v>95</v>
      </c>
    </row>
    <row r="62239" spans="1:2" x14ac:dyDescent="0.25">
      <c r="A62239" s="1">
        <v>41217.454861111109</v>
      </c>
      <c r="B62239">
        <v>95</v>
      </c>
    </row>
    <row r="62240" spans="1:2" x14ac:dyDescent="0.25">
      <c r="A62240" s="1">
        <v>41217.458333333336</v>
      </c>
      <c r="B62240">
        <v>95</v>
      </c>
    </row>
    <row r="62241" spans="1:2" x14ac:dyDescent="0.25">
      <c r="A62241" s="1">
        <v>41217.461805555555</v>
      </c>
      <c r="B62241">
        <v>95</v>
      </c>
    </row>
    <row r="62242" spans="1:2" x14ac:dyDescent="0.25">
      <c r="A62242" s="1">
        <v>41217.465277777781</v>
      </c>
      <c r="B62242">
        <v>95</v>
      </c>
    </row>
    <row r="62243" spans="1:2" x14ac:dyDescent="0.25">
      <c r="A62243" s="1">
        <v>41217.46875</v>
      </c>
      <c r="B62243">
        <v>95</v>
      </c>
    </row>
    <row r="62244" spans="1:2" x14ac:dyDescent="0.25">
      <c r="A62244" s="1">
        <v>41217.472222222219</v>
      </c>
      <c r="B62244">
        <v>95</v>
      </c>
    </row>
    <row r="62245" spans="1:2" x14ac:dyDescent="0.25">
      <c r="A62245" s="1">
        <v>41217.475694444445</v>
      </c>
      <c r="B62245">
        <v>95</v>
      </c>
    </row>
    <row r="62246" spans="1:2" x14ac:dyDescent="0.25">
      <c r="A62246" s="1">
        <v>41217.479166666664</v>
      </c>
      <c r="B62246">
        <v>95</v>
      </c>
    </row>
    <row r="62247" spans="1:2" x14ac:dyDescent="0.25">
      <c r="A62247" s="1">
        <v>41217.482638888891</v>
      </c>
      <c r="B62247">
        <v>95</v>
      </c>
    </row>
    <row r="62248" spans="1:2" x14ac:dyDescent="0.25">
      <c r="A62248" s="1">
        <v>41217.486111111109</v>
      </c>
      <c r="B62248">
        <v>95</v>
      </c>
    </row>
    <row r="62249" spans="1:2" x14ac:dyDescent="0.25">
      <c r="A62249" s="1">
        <v>41217.489583333336</v>
      </c>
      <c r="B62249">
        <v>95</v>
      </c>
    </row>
    <row r="62250" spans="1:2" x14ac:dyDescent="0.25">
      <c r="A62250" s="1">
        <v>41217.493055555555</v>
      </c>
      <c r="B62250">
        <v>95</v>
      </c>
    </row>
    <row r="62251" spans="1:2" x14ac:dyDescent="0.25">
      <c r="A62251" s="1">
        <v>41217.496527777781</v>
      </c>
      <c r="B62251">
        <v>95</v>
      </c>
    </row>
    <row r="62252" spans="1:2" x14ac:dyDescent="0.25">
      <c r="A62252" s="1">
        <v>41217.5</v>
      </c>
      <c r="B62252">
        <v>95</v>
      </c>
    </row>
    <row r="62253" spans="1:2" x14ac:dyDescent="0.25">
      <c r="A62253" s="1">
        <v>41217.503472222219</v>
      </c>
      <c r="B62253">
        <v>95</v>
      </c>
    </row>
    <row r="62254" spans="1:2" x14ac:dyDescent="0.25">
      <c r="A62254" s="1">
        <v>41217.506944444445</v>
      </c>
      <c r="B62254">
        <v>95</v>
      </c>
    </row>
    <row r="62255" spans="1:2" x14ac:dyDescent="0.25">
      <c r="A62255" s="1">
        <v>41217.510416666664</v>
      </c>
      <c r="B62255">
        <v>95</v>
      </c>
    </row>
    <row r="62256" spans="1:2" x14ac:dyDescent="0.25">
      <c r="A62256" s="1">
        <v>41217.513888888891</v>
      </c>
      <c r="B62256">
        <v>95</v>
      </c>
    </row>
    <row r="62257" spans="1:2" x14ac:dyDescent="0.25">
      <c r="A62257" s="1">
        <v>41217.517361111109</v>
      </c>
      <c r="B62257">
        <v>95</v>
      </c>
    </row>
    <row r="62258" spans="1:2" x14ac:dyDescent="0.25">
      <c r="A62258" s="1">
        <v>41217.520833333336</v>
      </c>
      <c r="B62258">
        <v>95</v>
      </c>
    </row>
    <row r="62259" spans="1:2" x14ac:dyDescent="0.25">
      <c r="A62259" s="1">
        <v>41217.524305555555</v>
      </c>
      <c r="B62259">
        <v>95</v>
      </c>
    </row>
    <row r="62260" spans="1:2" x14ac:dyDescent="0.25">
      <c r="A62260" s="1">
        <v>41217.527777777781</v>
      </c>
      <c r="B62260">
        <v>95</v>
      </c>
    </row>
    <row r="62261" spans="1:2" x14ac:dyDescent="0.25">
      <c r="A62261" s="1">
        <v>41217.53125</v>
      </c>
      <c r="B62261">
        <v>95</v>
      </c>
    </row>
    <row r="62262" spans="1:2" x14ac:dyDescent="0.25">
      <c r="A62262" s="1">
        <v>41217.534722222219</v>
      </c>
      <c r="B62262">
        <v>95</v>
      </c>
    </row>
    <row r="62263" spans="1:2" x14ac:dyDescent="0.25">
      <c r="A62263" s="1">
        <v>41217.538194444445</v>
      </c>
      <c r="B62263">
        <v>95</v>
      </c>
    </row>
    <row r="62264" spans="1:2" x14ac:dyDescent="0.25">
      <c r="A62264" s="1">
        <v>41217.541666666664</v>
      </c>
      <c r="B62264">
        <v>95</v>
      </c>
    </row>
    <row r="62265" spans="1:2" x14ac:dyDescent="0.25">
      <c r="A62265" s="1">
        <v>41217.545138888891</v>
      </c>
      <c r="B62265">
        <v>95</v>
      </c>
    </row>
    <row r="62266" spans="1:2" x14ac:dyDescent="0.25">
      <c r="A62266" s="1">
        <v>41217.548611111109</v>
      </c>
      <c r="B62266">
        <v>95</v>
      </c>
    </row>
    <row r="62267" spans="1:2" x14ac:dyDescent="0.25">
      <c r="A62267" s="1">
        <v>41217.552083333336</v>
      </c>
      <c r="B62267">
        <v>95</v>
      </c>
    </row>
    <row r="62268" spans="1:2" x14ac:dyDescent="0.25">
      <c r="A62268" s="1">
        <v>41217.555555555555</v>
      </c>
      <c r="B62268">
        <v>95</v>
      </c>
    </row>
    <row r="62269" spans="1:2" x14ac:dyDescent="0.25">
      <c r="A62269" s="1">
        <v>41217.559027777781</v>
      </c>
      <c r="B62269">
        <v>95</v>
      </c>
    </row>
    <row r="62270" spans="1:2" x14ac:dyDescent="0.25">
      <c r="A62270" s="1">
        <v>41217.5625</v>
      </c>
      <c r="B62270">
        <v>95</v>
      </c>
    </row>
    <row r="62271" spans="1:2" x14ac:dyDescent="0.25">
      <c r="A62271" s="1">
        <v>41217.565972222219</v>
      </c>
      <c r="B62271">
        <v>95</v>
      </c>
    </row>
    <row r="62272" spans="1:2" x14ac:dyDescent="0.25">
      <c r="A62272" s="1">
        <v>41217.569444444445</v>
      </c>
      <c r="B62272">
        <v>95</v>
      </c>
    </row>
    <row r="62273" spans="1:2" x14ac:dyDescent="0.25">
      <c r="A62273" s="1">
        <v>41217.572916666664</v>
      </c>
      <c r="B62273">
        <v>95</v>
      </c>
    </row>
    <row r="62274" spans="1:2" x14ac:dyDescent="0.25">
      <c r="A62274" s="1">
        <v>41217.576388888891</v>
      </c>
      <c r="B62274">
        <v>95</v>
      </c>
    </row>
    <row r="62275" spans="1:2" x14ac:dyDescent="0.25">
      <c r="A62275" s="1">
        <v>41217.579861111109</v>
      </c>
      <c r="B62275">
        <v>95</v>
      </c>
    </row>
    <row r="62276" spans="1:2" x14ac:dyDescent="0.25">
      <c r="A62276" s="1">
        <v>41217.583333333336</v>
      </c>
      <c r="B62276">
        <v>95</v>
      </c>
    </row>
    <row r="62277" spans="1:2" x14ac:dyDescent="0.25">
      <c r="A62277" s="1">
        <v>41217.586805555555</v>
      </c>
      <c r="B62277">
        <v>95</v>
      </c>
    </row>
    <row r="62278" spans="1:2" x14ac:dyDescent="0.25">
      <c r="A62278" s="1">
        <v>41217.590277777781</v>
      </c>
      <c r="B62278">
        <v>95</v>
      </c>
    </row>
    <row r="62279" spans="1:2" x14ac:dyDescent="0.25">
      <c r="A62279" s="1">
        <v>41217.59375</v>
      </c>
      <c r="B62279">
        <v>95</v>
      </c>
    </row>
    <row r="62280" spans="1:2" x14ac:dyDescent="0.25">
      <c r="A62280" s="1">
        <v>41217.597222222219</v>
      </c>
      <c r="B62280">
        <v>95</v>
      </c>
    </row>
    <row r="62281" spans="1:2" x14ac:dyDescent="0.25">
      <c r="A62281" s="1">
        <v>41217.600694444445</v>
      </c>
      <c r="B62281">
        <v>95</v>
      </c>
    </row>
    <row r="62282" spans="1:2" x14ac:dyDescent="0.25">
      <c r="A62282" s="1">
        <v>41217.604166666664</v>
      </c>
      <c r="B62282">
        <v>95</v>
      </c>
    </row>
    <row r="62283" spans="1:2" x14ac:dyDescent="0.25">
      <c r="A62283" s="1">
        <v>41217.607638888891</v>
      </c>
      <c r="B62283">
        <v>95</v>
      </c>
    </row>
    <row r="62284" spans="1:2" x14ac:dyDescent="0.25">
      <c r="A62284" s="1">
        <v>41217.611111111109</v>
      </c>
      <c r="B62284">
        <v>95</v>
      </c>
    </row>
    <row r="62285" spans="1:2" x14ac:dyDescent="0.25">
      <c r="A62285" s="1">
        <v>41217.614583333336</v>
      </c>
      <c r="B62285">
        <v>95</v>
      </c>
    </row>
    <row r="62286" spans="1:2" x14ac:dyDescent="0.25">
      <c r="A62286" s="1">
        <v>41217.618055555555</v>
      </c>
      <c r="B62286">
        <v>95</v>
      </c>
    </row>
    <row r="62287" spans="1:2" x14ac:dyDescent="0.25">
      <c r="A62287" s="1">
        <v>41217.621527777781</v>
      </c>
      <c r="B62287">
        <v>95</v>
      </c>
    </row>
    <row r="62288" spans="1:2" x14ac:dyDescent="0.25">
      <c r="A62288" s="1">
        <v>41217.625</v>
      </c>
      <c r="B62288">
        <v>95</v>
      </c>
    </row>
    <row r="62289" spans="1:2" x14ac:dyDescent="0.25">
      <c r="A62289" s="1">
        <v>41217.628472222219</v>
      </c>
      <c r="B62289">
        <v>95</v>
      </c>
    </row>
    <row r="62290" spans="1:2" x14ac:dyDescent="0.25">
      <c r="A62290" s="1">
        <v>41217.631944444445</v>
      </c>
      <c r="B62290">
        <v>95</v>
      </c>
    </row>
    <row r="62291" spans="1:2" x14ac:dyDescent="0.25">
      <c r="A62291" s="1">
        <v>41217.635416666664</v>
      </c>
      <c r="B62291">
        <v>95</v>
      </c>
    </row>
    <row r="62292" spans="1:2" x14ac:dyDescent="0.25">
      <c r="A62292" s="1">
        <v>41217.638888888891</v>
      </c>
      <c r="B62292">
        <v>95</v>
      </c>
    </row>
    <row r="62293" spans="1:2" x14ac:dyDescent="0.25">
      <c r="A62293" s="1">
        <v>41217.642361111109</v>
      </c>
      <c r="B62293">
        <v>95</v>
      </c>
    </row>
    <row r="62294" spans="1:2" x14ac:dyDescent="0.25">
      <c r="A62294" s="1">
        <v>41217.645833333336</v>
      </c>
      <c r="B62294">
        <v>95</v>
      </c>
    </row>
    <row r="62295" spans="1:2" x14ac:dyDescent="0.25">
      <c r="A62295" s="1">
        <v>41217.649305555555</v>
      </c>
      <c r="B62295">
        <v>95</v>
      </c>
    </row>
    <row r="62296" spans="1:2" x14ac:dyDescent="0.25">
      <c r="A62296" s="1">
        <v>41217.652777777781</v>
      </c>
      <c r="B62296">
        <v>95</v>
      </c>
    </row>
    <row r="62297" spans="1:2" x14ac:dyDescent="0.25">
      <c r="A62297" s="1">
        <v>41217.65625</v>
      </c>
      <c r="B62297">
        <v>95</v>
      </c>
    </row>
    <row r="62298" spans="1:2" x14ac:dyDescent="0.25">
      <c r="A62298" s="1">
        <v>41217.659722222219</v>
      </c>
      <c r="B62298">
        <v>95</v>
      </c>
    </row>
    <row r="62299" spans="1:2" x14ac:dyDescent="0.25">
      <c r="A62299" s="1">
        <v>41217.663194444445</v>
      </c>
      <c r="B62299">
        <v>95</v>
      </c>
    </row>
    <row r="62300" spans="1:2" x14ac:dyDescent="0.25">
      <c r="A62300" s="1">
        <v>41217.666666666664</v>
      </c>
      <c r="B62300">
        <v>95</v>
      </c>
    </row>
    <row r="62301" spans="1:2" x14ac:dyDescent="0.25">
      <c r="A62301" s="1">
        <v>41217.670138888891</v>
      </c>
      <c r="B62301">
        <v>95</v>
      </c>
    </row>
    <row r="62302" spans="1:2" x14ac:dyDescent="0.25">
      <c r="A62302" s="1">
        <v>41217.673611111109</v>
      </c>
      <c r="B62302">
        <v>95</v>
      </c>
    </row>
    <row r="62303" spans="1:2" x14ac:dyDescent="0.25">
      <c r="A62303" s="1">
        <v>41217.677083333336</v>
      </c>
      <c r="B62303">
        <v>95</v>
      </c>
    </row>
    <row r="62304" spans="1:2" x14ac:dyDescent="0.25">
      <c r="A62304" s="1">
        <v>41217.680555555555</v>
      </c>
      <c r="B62304">
        <v>95</v>
      </c>
    </row>
    <row r="62305" spans="1:2" x14ac:dyDescent="0.25">
      <c r="A62305" s="1">
        <v>41217.684027777781</v>
      </c>
      <c r="B62305">
        <v>95</v>
      </c>
    </row>
    <row r="62306" spans="1:2" x14ac:dyDescent="0.25">
      <c r="A62306" s="1">
        <v>41217.6875</v>
      </c>
      <c r="B62306">
        <v>95</v>
      </c>
    </row>
    <row r="62307" spans="1:2" x14ac:dyDescent="0.25">
      <c r="A62307" s="1">
        <v>41217.690972222219</v>
      </c>
      <c r="B62307">
        <v>95</v>
      </c>
    </row>
    <row r="62308" spans="1:2" x14ac:dyDescent="0.25">
      <c r="A62308" s="1">
        <v>41217.694444444445</v>
      </c>
      <c r="B62308">
        <v>95</v>
      </c>
    </row>
    <row r="62309" spans="1:2" x14ac:dyDescent="0.25">
      <c r="A62309" s="1">
        <v>41217.697916666664</v>
      </c>
      <c r="B62309">
        <v>95</v>
      </c>
    </row>
    <row r="62310" spans="1:2" x14ac:dyDescent="0.25">
      <c r="A62310" s="1">
        <v>41217.701388888891</v>
      </c>
      <c r="B62310">
        <v>95</v>
      </c>
    </row>
    <row r="62311" spans="1:2" x14ac:dyDescent="0.25">
      <c r="A62311" s="1">
        <v>41217.704861111109</v>
      </c>
      <c r="B62311">
        <v>95</v>
      </c>
    </row>
    <row r="62312" spans="1:2" x14ac:dyDescent="0.25">
      <c r="A62312" s="1">
        <v>41217.708333333336</v>
      </c>
      <c r="B62312">
        <v>95</v>
      </c>
    </row>
    <row r="62313" spans="1:2" x14ac:dyDescent="0.25">
      <c r="A62313" s="1">
        <v>41217.711805555555</v>
      </c>
      <c r="B62313">
        <v>95</v>
      </c>
    </row>
    <row r="62314" spans="1:2" x14ac:dyDescent="0.25">
      <c r="A62314" s="1">
        <v>41217.715277777781</v>
      </c>
      <c r="B62314">
        <v>95</v>
      </c>
    </row>
    <row r="62315" spans="1:2" x14ac:dyDescent="0.25">
      <c r="A62315" s="1">
        <v>41217.71875</v>
      </c>
      <c r="B62315">
        <v>95</v>
      </c>
    </row>
    <row r="62316" spans="1:2" x14ac:dyDescent="0.25">
      <c r="A62316" s="1">
        <v>41217.722222222219</v>
      </c>
      <c r="B62316">
        <v>95</v>
      </c>
    </row>
    <row r="62317" spans="1:2" x14ac:dyDescent="0.25">
      <c r="A62317" s="1">
        <v>41217.725694444445</v>
      </c>
      <c r="B62317">
        <v>95</v>
      </c>
    </row>
    <row r="62318" spans="1:2" x14ac:dyDescent="0.25">
      <c r="A62318" s="1">
        <v>41217.729166666664</v>
      </c>
      <c r="B62318">
        <v>95</v>
      </c>
    </row>
    <row r="62319" spans="1:2" x14ac:dyDescent="0.25">
      <c r="A62319" s="1">
        <v>41217.732638888891</v>
      </c>
      <c r="B62319">
        <v>95</v>
      </c>
    </row>
    <row r="62320" spans="1:2" x14ac:dyDescent="0.25">
      <c r="A62320" s="1">
        <v>41217.736111111109</v>
      </c>
      <c r="B62320">
        <v>95</v>
      </c>
    </row>
    <row r="62321" spans="1:2" x14ac:dyDescent="0.25">
      <c r="A62321" s="1">
        <v>41217.739583333336</v>
      </c>
      <c r="B62321">
        <v>95</v>
      </c>
    </row>
    <row r="62322" spans="1:2" x14ac:dyDescent="0.25">
      <c r="A62322" s="1">
        <v>41217.743055555555</v>
      </c>
      <c r="B62322">
        <v>95</v>
      </c>
    </row>
    <row r="62323" spans="1:2" x14ac:dyDescent="0.25">
      <c r="A62323" s="1">
        <v>41217.746527777781</v>
      </c>
      <c r="B62323">
        <v>95</v>
      </c>
    </row>
    <row r="62324" spans="1:2" x14ac:dyDescent="0.25">
      <c r="A62324" s="1">
        <v>41217.75</v>
      </c>
      <c r="B62324">
        <v>95</v>
      </c>
    </row>
    <row r="62325" spans="1:2" x14ac:dyDescent="0.25">
      <c r="A62325" s="1">
        <v>41217.753472222219</v>
      </c>
      <c r="B62325">
        <v>95</v>
      </c>
    </row>
    <row r="62326" spans="1:2" x14ac:dyDescent="0.25">
      <c r="A62326" s="1">
        <v>41217.756944444445</v>
      </c>
      <c r="B62326">
        <v>95</v>
      </c>
    </row>
    <row r="62327" spans="1:2" x14ac:dyDescent="0.25">
      <c r="A62327" s="1">
        <v>41217.760416666664</v>
      </c>
      <c r="B62327">
        <v>95</v>
      </c>
    </row>
    <row r="62328" spans="1:2" x14ac:dyDescent="0.25">
      <c r="A62328" s="1">
        <v>41217.763888888891</v>
      </c>
      <c r="B62328">
        <v>95</v>
      </c>
    </row>
    <row r="62329" spans="1:2" x14ac:dyDescent="0.25">
      <c r="A62329" s="1">
        <v>41217.767361111109</v>
      </c>
      <c r="B62329">
        <v>95</v>
      </c>
    </row>
    <row r="62330" spans="1:2" x14ac:dyDescent="0.25">
      <c r="A62330" s="1">
        <v>41217.770833333336</v>
      </c>
      <c r="B62330">
        <v>95</v>
      </c>
    </row>
    <row r="62331" spans="1:2" x14ac:dyDescent="0.25">
      <c r="A62331" s="1">
        <v>41217.774305555555</v>
      </c>
      <c r="B62331">
        <v>95</v>
      </c>
    </row>
    <row r="62332" spans="1:2" x14ac:dyDescent="0.25">
      <c r="A62332" s="1">
        <v>41217.777777777781</v>
      </c>
      <c r="B62332">
        <v>95</v>
      </c>
    </row>
    <row r="62333" spans="1:2" x14ac:dyDescent="0.25">
      <c r="A62333" s="1">
        <v>41217.78125</v>
      </c>
      <c r="B62333">
        <v>95</v>
      </c>
    </row>
    <row r="62334" spans="1:2" x14ac:dyDescent="0.25">
      <c r="A62334" s="1">
        <v>41217.784722222219</v>
      </c>
      <c r="B62334">
        <v>95</v>
      </c>
    </row>
    <row r="62335" spans="1:2" x14ac:dyDescent="0.25">
      <c r="A62335" s="1">
        <v>41217.788194444445</v>
      </c>
      <c r="B62335">
        <v>95</v>
      </c>
    </row>
    <row r="62336" spans="1:2" x14ac:dyDescent="0.25">
      <c r="A62336" s="1">
        <v>41217.791666666664</v>
      </c>
      <c r="B62336">
        <v>95</v>
      </c>
    </row>
    <row r="62337" spans="1:2" x14ac:dyDescent="0.25">
      <c r="A62337" s="1">
        <v>41217.795138888891</v>
      </c>
      <c r="B62337">
        <v>95</v>
      </c>
    </row>
    <row r="62338" spans="1:2" x14ac:dyDescent="0.25">
      <c r="A62338" s="1">
        <v>41217.798611111109</v>
      </c>
      <c r="B62338">
        <v>95</v>
      </c>
    </row>
    <row r="62339" spans="1:2" x14ac:dyDescent="0.25">
      <c r="A62339" s="1">
        <v>41217.802083333336</v>
      </c>
      <c r="B62339">
        <v>95</v>
      </c>
    </row>
    <row r="62340" spans="1:2" x14ac:dyDescent="0.25">
      <c r="A62340" s="1">
        <v>41217.805555555555</v>
      </c>
      <c r="B62340">
        <v>95</v>
      </c>
    </row>
    <row r="62341" spans="1:2" x14ac:dyDescent="0.25">
      <c r="A62341" s="1">
        <v>41217.809027777781</v>
      </c>
      <c r="B62341">
        <v>95</v>
      </c>
    </row>
    <row r="62342" spans="1:2" x14ac:dyDescent="0.25">
      <c r="A62342" s="1">
        <v>41217.8125</v>
      </c>
      <c r="B62342">
        <v>95</v>
      </c>
    </row>
    <row r="62343" spans="1:2" x14ac:dyDescent="0.25">
      <c r="A62343" s="1">
        <v>41217.815972222219</v>
      </c>
      <c r="B62343">
        <v>95</v>
      </c>
    </row>
    <row r="62344" spans="1:2" x14ac:dyDescent="0.25">
      <c r="A62344" s="1">
        <v>41217.819444444445</v>
      </c>
      <c r="B62344">
        <v>95</v>
      </c>
    </row>
    <row r="62345" spans="1:2" x14ac:dyDescent="0.25">
      <c r="A62345" s="1">
        <v>41217.822916666664</v>
      </c>
      <c r="B62345">
        <v>95</v>
      </c>
    </row>
    <row r="62346" spans="1:2" x14ac:dyDescent="0.25">
      <c r="A62346" s="1">
        <v>41217.826388888891</v>
      </c>
      <c r="B62346">
        <v>95</v>
      </c>
    </row>
    <row r="62347" spans="1:2" x14ac:dyDescent="0.25">
      <c r="A62347" s="1">
        <v>41217.829861111109</v>
      </c>
      <c r="B62347">
        <v>95</v>
      </c>
    </row>
    <row r="62348" spans="1:2" x14ac:dyDescent="0.25">
      <c r="A62348" s="1">
        <v>41217.833333333336</v>
      </c>
      <c r="B62348">
        <v>95</v>
      </c>
    </row>
    <row r="62349" spans="1:2" x14ac:dyDescent="0.25">
      <c r="A62349" s="1">
        <v>41217.836805555555</v>
      </c>
      <c r="B62349">
        <v>95</v>
      </c>
    </row>
    <row r="62350" spans="1:2" x14ac:dyDescent="0.25">
      <c r="A62350" s="1">
        <v>41217.840277777781</v>
      </c>
      <c r="B62350">
        <v>95</v>
      </c>
    </row>
    <row r="62351" spans="1:2" x14ac:dyDescent="0.25">
      <c r="A62351" s="1">
        <v>41217.84375</v>
      </c>
      <c r="B62351">
        <v>95</v>
      </c>
    </row>
    <row r="62352" spans="1:2" x14ac:dyDescent="0.25">
      <c r="A62352" s="1">
        <v>41217.847222222219</v>
      </c>
      <c r="B62352">
        <v>95</v>
      </c>
    </row>
    <row r="62353" spans="1:2" x14ac:dyDescent="0.25">
      <c r="A62353" s="1">
        <v>41217.850694444445</v>
      </c>
      <c r="B62353">
        <v>95</v>
      </c>
    </row>
    <row r="62354" spans="1:2" x14ac:dyDescent="0.25">
      <c r="A62354" s="1">
        <v>41217.854166666664</v>
      </c>
      <c r="B62354">
        <v>95</v>
      </c>
    </row>
    <row r="62355" spans="1:2" x14ac:dyDescent="0.25">
      <c r="A62355" s="1">
        <v>41217.857638888891</v>
      </c>
      <c r="B62355">
        <v>95</v>
      </c>
    </row>
    <row r="62356" spans="1:2" x14ac:dyDescent="0.25">
      <c r="A62356" s="1">
        <v>41217.861111111109</v>
      </c>
      <c r="B62356">
        <v>95</v>
      </c>
    </row>
    <row r="62357" spans="1:2" x14ac:dyDescent="0.25">
      <c r="A62357" s="1">
        <v>41217.864583333336</v>
      </c>
      <c r="B62357">
        <v>95</v>
      </c>
    </row>
    <row r="62358" spans="1:2" x14ac:dyDescent="0.25">
      <c r="A62358" s="1">
        <v>41217.868055555555</v>
      </c>
      <c r="B62358">
        <v>95</v>
      </c>
    </row>
    <row r="62359" spans="1:2" x14ac:dyDescent="0.25">
      <c r="A62359" s="1">
        <v>41217.871527777781</v>
      </c>
      <c r="B62359">
        <v>95</v>
      </c>
    </row>
    <row r="62360" spans="1:2" x14ac:dyDescent="0.25">
      <c r="A62360" s="1">
        <v>41217.875</v>
      </c>
      <c r="B62360">
        <v>95</v>
      </c>
    </row>
    <row r="62361" spans="1:2" x14ac:dyDescent="0.25">
      <c r="A62361" s="1">
        <v>41217.878472222219</v>
      </c>
      <c r="B62361">
        <v>95</v>
      </c>
    </row>
    <row r="62362" spans="1:2" x14ac:dyDescent="0.25">
      <c r="A62362" s="1">
        <v>41217.881944444445</v>
      </c>
      <c r="B62362">
        <v>95</v>
      </c>
    </row>
    <row r="62363" spans="1:2" x14ac:dyDescent="0.25">
      <c r="A62363" s="1">
        <v>41217.885416666664</v>
      </c>
      <c r="B62363">
        <v>95</v>
      </c>
    </row>
    <row r="62364" spans="1:2" x14ac:dyDescent="0.25">
      <c r="A62364" s="1">
        <v>41217.888888888891</v>
      </c>
      <c r="B62364">
        <v>95</v>
      </c>
    </row>
    <row r="62365" spans="1:2" x14ac:dyDescent="0.25">
      <c r="A62365" s="1">
        <v>41217.892361111109</v>
      </c>
      <c r="B62365">
        <v>95</v>
      </c>
    </row>
    <row r="62366" spans="1:2" x14ac:dyDescent="0.25">
      <c r="A62366" s="1">
        <v>41217.895833333336</v>
      </c>
      <c r="B62366">
        <v>95</v>
      </c>
    </row>
    <row r="62367" spans="1:2" x14ac:dyDescent="0.25">
      <c r="A62367" s="1">
        <v>41217.899305555555</v>
      </c>
      <c r="B62367">
        <v>95</v>
      </c>
    </row>
    <row r="62368" spans="1:2" x14ac:dyDescent="0.25">
      <c r="A62368" s="1">
        <v>41217.902777777781</v>
      </c>
      <c r="B62368">
        <v>95</v>
      </c>
    </row>
    <row r="62369" spans="1:2" x14ac:dyDescent="0.25">
      <c r="A62369" s="1">
        <v>41217.90625</v>
      </c>
      <c r="B62369">
        <v>95</v>
      </c>
    </row>
    <row r="62370" spans="1:2" x14ac:dyDescent="0.25">
      <c r="A62370" s="1">
        <v>41217.909722222219</v>
      </c>
      <c r="B62370">
        <v>95</v>
      </c>
    </row>
    <row r="62371" spans="1:2" x14ac:dyDescent="0.25">
      <c r="A62371" s="1">
        <v>41217.913194444445</v>
      </c>
      <c r="B62371">
        <v>95</v>
      </c>
    </row>
    <row r="62372" spans="1:2" x14ac:dyDescent="0.25">
      <c r="A62372" s="1">
        <v>41217.916666666664</v>
      </c>
      <c r="B62372">
        <v>95</v>
      </c>
    </row>
    <row r="62373" spans="1:2" x14ac:dyDescent="0.25">
      <c r="A62373" s="1">
        <v>41217.920138888891</v>
      </c>
      <c r="B62373">
        <v>95</v>
      </c>
    </row>
    <row r="62374" spans="1:2" x14ac:dyDescent="0.25">
      <c r="A62374" s="1">
        <v>41217.923611111109</v>
      </c>
      <c r="B62374">
        <v>95</v>
      </c>
    </row>
    <row r="62375" spans="1:2" x14ac:dyDescent="0.25">
      <c r="A62375" s="1">
        <v>41217.927083333336</v>
      </c>
      <c r="B62375">
        <v>95</v>
      </c>
    </row>
    <row r="62376" spans="1:2" x14ac:dyDescent="0.25">
      <c r="A62376" s="1">
        <v>41217.930555555555</v>
      </c>
      <c r="B62376">
        <v>95</v>
      </c>
    </row>
    <row r="62377" spans="1:2" x14ac:dyDescent="0.25">
      <c r="A62377" s="1">
        <v>41217.934027777781</v>
      </c>
      <c r="B62377">
        <v>95</v>
      </c>
    </row>
    <row r="62378" spans="1:2" x14ac:dyDescent="0.25">
      <c r="A62378" s="1">
        <v>41217.9375</v>
      </c>
      <c r="B62378">
        <v>95</v>
      </c>
    </row>
    <row r="62379" spans="1:2" x14ac:dyDescent="0.25">
      <c r="A62379" s="1">
        <v>41217.940972222219</v>
      </c>
      <c r="B62379">
        <v>95</v>
      </c>
    </row>
    <row r="62380" spans="1:2" x14ac:dyDescent="0.25">
      <c r="A62380" s="1">
        <v>41217.944444444445</v>
      </c>
      <c r="B62380">
        <v>95</v>
      </c>
    </row>
    <row r="62381" spans="1:2" x14ac:dyDescent="0.25">
      <c r="A62381" s="1">
        <v>41217.947916666664</v>
      </c>
      <c r="B62381">
        <v>95</v>
      </c>
    </row>
    <row r="62382" spans="1:2" x14ac:dyDescent="0.25">
      <c r="A62382" s="1">
        <v>41217.951388888891</v>
      </c>
      <c r="B62382">
        <v>95</v>
      </c>
    </row>
    <row r="62383" spans="1:2" x14ac:dyDescent="0.25">
      <c r="A62383" s="1">
        <v>41217.954861111109</v>
      </c>
      <c r="B62383">
        <v>95</v>
      </c>
    </row>
    <row r="62384" spans="1:2" x14ac:dyDescent="0.25">
      <c r="A62384" s="1">
        <v>41217.958333333336</v>
      </c>
      <c r="B62384">
        <v>95</v>
      </c>
    </row>
    <row r="62385" spans="1:2" x14ac:dyDescent="0.25">
      <c r="A62385" s="1">
        <v>41217.961805555555</v>
      </c>
      <c r="B62385">
        <v>95</v>
      </c>
    </row>
    <row r="62386" spans="1:2" x14ac:dyDescent="0.25">
      <c r="A62386" s="1">
        <v>41217.965277777781</v>
      </c>
      <c r="B62386">
        <v>95</v>
      </c>
    </row>
    <row r="62387" spans="1:2" x14ac:dyDescent="0.25">
      <c r="A62387" s="1">
        <v>41217.96875</v>
      </c>
      <c r="B62387">
        <v>95</v>
      </c>
    </row>
    <row r="62388" spans="1:2" x14ac:dyDescent="0.25">
      <c r="A62388" s="1">
        <v>41217.972222222219</v>
      </c>
      <c r="B62388">
        <v>95</v>
      </c>
    </row>
    <row r="62389" spans="1:2" x14ac:dyDescent="0.25">
      <c r="A62389" s="1">
        <v>41217.975694444445</v>
      </c>
      <c r="B62389">
        <v>95</v>
      </c>
    </row>
    <row r="62390" spans="1:2" x14ac:dyDescent="0.25">
      <c r="A62390" s="1">
        <v>41217.979166666664</v>
      </c>
      <c r="B62390">
        <v>95</v>
      </c>
    </row>
    <row r="62391" spans="1:2" x14ac:dyDescent="0.25">
      <c r="A62391" s="1">
        <v>41217.982638888891</v>
      </c>
      <c r="B62391">
        <v>95</v>
      </c>
    </row>
    <row r="62392" spans="1:2" x14ac:dyDescent="0.25">
      <c r="A62392" s="1">
        <v>41217.986111111109</v>
      </c>
      <c r="B62392">
        <v>95</v>
      </c>
    </row>
    <row r="62393" spans="1:2" x14ac:dyDescent="0.25">
      <c r="A62393" s="1">
        <v>41217.989583333336</v>
      </c>
      <c r="B62393">
        <v>95</v>
      </c>
    </row>
    <row r="62394" spans="1:2" x14ac:dyDescent="0.25">
      <c r="A62394" s="1">
        <v>41217.993055555555</v>
      </c>
      <c r="B62394">
        <v>95</v>
      </c>
    </row>
    <row r="62395" spans="1:2" x14ac:dyDescent="0.25">
      <c r="A62395" s="1">
        <v>41217.996527777781</v>
      </c>
      <c r="B62395">
        <v>95</v>
      </c>
    </row>
    <row r="62396" spans="1:2" x14ac:dyDescent="0.25">
      <c r="A62396" s="1">
        <v>41218</v>
      </c>
      <c r="B62396">
        <v>95</v>
      </c>
    </row>
    <row r="62397" spans="1:2" x14ac:dyDescent="0.25">
      <c r="A62397" s="1">
        <v>41218.003472222219</v>
      </c>
      <c r="B62397">
        <v>95</v>
      </c>
    </row>
    <row r="62398" spans="1:2" x14ac:dyDescent="0.25">
      <c r="A62398" s="1">
        <v>41218.006944444445</v>
      </c>
      <c r="B62398">
        <v>95</v>
      </c>
    </row>
    <row r="62399" spans="1:2" x14ac:dyDescent="0.25">
      <c r="A62399" s="1">
        <v>41218.010416666664</v>
      </c>
      <c r="B62399">
        <v>95</v>
      </c>
    </row>
    <row r="62400" spans="1:2" x14ac:dyDescent="0.25">
      <c r="A62400" s="1">
        <v>41218.013888888891</v>
      </c>
      <c r="B62400">
        <v>95</v>
      </c>
    </row>
    <row r="62401" spans="1:2" x14ac:dyDescent="0.25">
      <c r="A62401" s="1">
        <v>41218.017361111109</v>
      </c>
      <c r="B62401">
        <v>95</v>
      </c>
    </row>
    <row r="62402" spans="1:2" x14ac:dyDescent="0.25">
      <c r="A62402" s="1">
        <v>41218.020833333336</v>
      </c>
      <c r="B62402">
        <v>95</v>
      </c>
    </row>
    <row r="62403" spans="1:2" x14ac:dyDescent="0.25">
      <c r="A62403" s="1">
        <v>41218.024305555555</v>
      </c>
      <c r="B62403">
        <v>95</v>
      </c>
    </row>
    <row r="62404" spans="1:2" x14ac:dyDescent="0.25">
      <c r="A62404" s="1">
        <v>41218.027777777781</v>
      </c>
      <c r="B62404">
        <v>95</v>
      </c>
    </row>
    <row r="62405" spans="1:2" x14ac:dyDescent="0.25">
      <c r="A62405" s="1">
        <v>41218.03125</v>
      </c>
      <c r="B62405">
        <v>95</v>
      </c>
    </row>
    <row r="62406" spans="1:2" x14ac:dyDescent="0.25">
      <c r="A62406" s="1">
        <v>41218.034722222219</v>
      </c>
      <c r="B62406">
        <v>95</v>
      </c>
    </row>
    <row r="62407" spans="1:2" x14ac:dyDescent="0.25">
      <c r="A62407" s="1">
        <v>41218.038194444445</v>
      </c>
      <c r="B62407">
        <v>95</v>
      </c>
    </row>
    <row r="62408" spans="1:2" x14ac:dyDescent="0.25">
      <c r="A62408" s="1">
        <v>41218.041666666664</v>
      </c>
      <c r="B62408">
        <v>95</v>
      </c>
    </row>
    <row r="62409" spans="1:2" x14ac:dyDescent="0.25">
      <c r="A62409" s="1">
        <v>41218.045138888891</v>
      </c>
      <c r="B62409">
        <v>95</v>
      </c>
    </row>
    <row r="62410" spans="1:2" x14ac:dyDescent="0.25">
      <c r="A62410" s="1">
        <v>41218.048611111109</v>
      </c>
      <c r="B62410">
        <v>95</v>
      </c>
    </row>
    <row r="62411" spans="1:2" x14ac:dyDescent="0.25">
      <c r="A62411" s="1">
        <v>41218.052083333336</v>
      </c>
      <c r="B62411">
        <v>95</v>
      </c>
    </row>
    <row r="62412" spans="1:2" x14ac:dyDescent="0.25">
      <c r="A62412" s="1">
        <v>41218.055555555555</v>
      </c>
      <c r="B62412">
        <v>95</v>
      </c>
    </row>
    <row r="62413" spans="1:2" x14ac:dyDescent="0.25">
      <c r="A62413" s="1">
        <v>41218.059027777781</v>
      </c>
      <c r="B62413">
        <v>95</v>
      </c>
    </row>
    <row r="62414" spans="1:2" x14ac:dyDescent="0.25">
      <c r="A62414" s="1">
        <v>41218.0625</v>
      </c>
      <c r="B62414">
        <v>95</v>
      </c>
    </row>
    <row r="62415" spans="1:2" x14ac:dyDescent="0.25">
      <c r="A62415" s="1">
        <v>41218.065972222219</v>
      </c>
      <c r="B62415">
        <v>95</v>
      </c>
    </row>
    <row r="62416" spans="1:2" x14ac:dyDescent="0.25">
      <c r="A62416" s="1">
        <v>41218.069444444445</v>
      </c>
      <c r="B62416">
        <v>95</v>
      </c>
    </row>
    <row r="62417" spans="1:2" x14ac:dyDescent="0.25">
      <c r="A62417" s="1">
        <v>41218.072916666664</v>
      </c>
      <c r="B62417">
        <v>95</v>
      </c>
    </row>
    <row r="62418" spans="1:2" x14ac:dyDescent="0.25">
      <c r="A62418" s="1">
        <v>41218.076388888891</v>
      </c>
      <c r="B62418">
        <v>95</v>
      </c>
    </row>
    <row r="62419" spans="1:2" x14ac:dyDescent="0.25">
      <c r="A62419" s="1">
        <v>41218.079861111109</v>
      </c>
      <c r="B62419">
        <v>95</v>
      </c>
    </row>
    <row r="62420" spans="1:2" x14ac:dyDescent="0.25">
      <c r="A62420" s="1">
        <v>41218.083333333336</v>
      </c>
      <c r="B62420">
        <v>95</v>
      </c>
    </row>
    <row r="62421" spans="1:2" x14ac:dyDescent="0.25">
      <c r="A62421" s="1">
        <v>41218.086805555555</v>
      </c>
      <c r="B62421">
        <v>95</v>
      </c>
    </row>
    <row r="62422" spans="1:2" x14ac:dyDescent="0.25">
      <c r="A62422" s="1">
        <v>41218.090277777781</v>
      </c>
      <c r="B62422">
        <v>95</v>
      </c>
    </row>
    <row r="62423" spans="1:2" x14ac:dyDescent="0.25">
      <c r="A62423" s="1">
        <v>41218.09375</v>
      </c>
      <c r="B62423">
        <v>95</v>
      </c>
    </row>
    <row r="62424" spans="1:2" x14ac:dyDescent="0.25">
      <c r="A62424" s="1">
        <v>41218.097222222219</v>
      </c>
      <c r="B62424">
        <v>95</v>
      </c>
    </row>
    <row r="62425" spans="1:2" x14ac:dyDescent="0.25">
      <c r="A62425" s="1">
        <v>41218.100694444445</v>
      </c>
      <c r="B62425">
        <v>95</v>
      </c>
    </row>
    <row r="62426" spans="1:2" x14ac:dyDescent="0.25">
      <c r="A62426" s="1">
        <v>41218.104166666664</v>
      </c>
      <c r="B62426">
        <v>95</v>
      </c>
    </row>
    <row r="62427" spans="1:2" x14ac:dyDescent="0.25">
      <c r="A62427" s="1">
        <v>41218.107638888891</v>
      </c>
      <c r="B62427">
        <v>95</v>
      </c>
    </row>
    <row r="62428" spans="1:2" x14ac:dyDescent="0.25">
      <c r="A62428" s="1">
        <v>41218.111111111109</v>
      </c>
      <c r="B62428">
        <v>95</v>
      </c>
    </row>
    <row r="62429" spans="1:2" x14ac:dyDescent="0.25">
      <c r="A62429" s="1">
        <v>41218.114583333336</v>
      </c>
      <c r="B62429">
        <v>95</v>
      </c>
    </row>
    <row r="62430" spans="1:2" x14ac:dyDescent="0.25">
      <c r="A62430" s="1">
        <v>41218.118055555555</v>
      </c>
      <c r="B62430">
        <v>95</v>
      </c>
    </row>
    <row r="62431" spans="1:2" x14ac:dyDescent="0.25">
      <c r="A62431" s="1">
        <v>41218.121527777781</v>
      </c>
      <c r="B62431">
        <v>95</v>
      </c>
    </row>
    <row r="62432" spans="1:2" x14ac:dyDescent="0.25">
      <c r="A62432" s="1">
        <v>41218.125</v>
      </c>
      <c r="B62432">
        <v>95</v>
      </c>
    </row>
    <row r="62433" spans="1:2" x14ac:dyDescent="0.25">
      <c r="A62433" s="1">
        <v>41218.128472222219</v>
      </c>
      <c r="B62433">
        <v>95</v>
      </c>
    </row>
    <row r="62434" spans="1:2" x14ac:dyDescent="0.25">
      <c r="A62434" s="1">
        <v>41218.131944444445</v>
      </c>
      <c r="B62434">
        <v>95</v>
      </c>
    </row>
    <row r="62435" spans="1:2" x14ac:dyDescent="0.25">
      <c r="A62435" s="1">
        <v>41218.135416666664</v>
      </c>
      <c r="B62435">
        <v>95</v>
      </c>
    </row>
    <row r="62436" spans="1:2" x14ac:dyDescent="0.25">
      <c r="A62436" s="1">
        <v>41218.138888888891</v>
      </c>
      <c r="B62436">
        <v>95</v>
      </c>
    </row>
    <row r="62437" spans="1:2" x14ac:dyDescent="0.25">
      <c r="A62437" s="1">
        <v>41218.142361111109</v>
      </c>
      <c r="B62437">
        <v>95</v>
      </c>
    </row>
    <row r="62438" spans="1:2" x14ac:dyDescent="0.25">
      <c r="A62438" s="1">
        <v>41218.145833333336</v>
      </c>
      <c r="B62438">
        <v>95</v>
      </c>
    </row>
    <row r="62439" spans="1:2" x14ac:dyDescent="0.25">
      <c r="A62439" s="1">
        <v>41218.149305555555</v>
      </c>
      <c r="B62439">
        <v>95</v>
      </c>
    </row>
    <row r="62440" spans="1:2" x14ac:dyDescent="0.25">
      <c r="A62440" s="1">
        <v>41218.152777777781</v>
      </c>
      <c r="B62440">
        <v>95</v>
      </c>
    </row>
    <row r="62441" spans="1:2" x14ac:dyDescent="0.25">
      <c r="A62441" s="1">
        <v>41218.15625</v>
      </c>
      <c r="B62441">
        <v>95</v>
      </c>
    </row>
    <row r="62442" spans="1:2" x14ac:dyDescent="0.25">
      <c r="A62442" s="1">
        <v>41218.159722222219</v>
      </c>
      <c r="B62442">
        <v>95</v>
      </c>
    </row>
    <row r="62443" spans="1:2" x14ac:dyDescent="0.25">
      <c r="A62443" s="1">
        <v>41218.163194444445</v>
      </c>
      <c r="B62443">
        <v>95</v>
      </c>
    </row>
    <row r="62444" spans="1:2" x14ac:dyDescent="0.25">
      <c r="A62444" s="1">
        <v>41218.166666666664</v>
      </c>
      <c r="B62444">
        <v>95</v>
      </c>
    </row>
    <row r="62445" spans="1:2" x14ac:dyDescent="0.25">
      <c r="A62445" s="1">
        <v>41218.170138888891</v>
      </c>
      <c r="B62445">
        <v>95</v>
      </c>
    </row>
    <row r="62446" spans="1:2" x14ac:dyDescent="0.25">
      <c r="A62446" s="1">
        <v>41218.173611111109</v>
      </c>
      <c r="B62446">
        <v>95</v>
      </c>
    </row>
    <row r="62447" spans="1:2" x14ac:dyDescent="0.25">
      <c r="A62447" s="1">
        <v>41218.177083333336</v>
      </c>
      <c r="B62447">
        <v>95</v>
      </c>
    </row>
    <row r="62448" spans="1:2" x14ac:dyDescent="0.25">
      <c r="A62448" s="1">
        <v>41218.180555555555</v>
      </c>
      <c r="B62448">
        <v>95</v>
      </c>
    </row>
    <row r="62449" spans="1:2" x14ac:dyDescent="0.25">
      <c r="A62449" s="1">
        <v>41218.184027777781</v>
      </c>
      <c r="B62449">
        <v>95</v>
      </c>
    </row>
    <row r="62450" spans="1:2" x14ac:dyDescent="0.25">
      <c r="A62450" s="1">
        <v>41218.1875</v>
      </c>
      <c r="B62450">
        <v>95</v>
      </c>
    </row>
    <row r="62451" spans="1:2" x14ac:dyDescent="0.25">
      <c r="A62451" s="1">
        <v>41218.190972222219</v>
      </c>
      <c r="B62451">
        <v>95</v>
      </c>
    </row>
    <row r="62452" spans="1:2" x14ac:dyDescent="0.25">
      <c r="A62452" s="1">
        <v>41218.194444444445</v>
      </c>
      <c r="B62452">
        <v>95</v>
      </c>
    </row>
    <row r="62453" spans="1:2" x14ac:dyDescent="0.25">
      <c r="A62453" s="1">
        <v>41218.197916666664</v>
      </c>
      <c r="B62453">
        <v>95</v>
      </c>
    </row>
    <row r="62454" spans="1:2" x14ac:dyDescent="0.25">
      <c r="A62454" s="1">
        <v>41218.201388888891</v>
      </c>
      <c r="B62454">
        <v>95</v>
      </c>
    </row>
    <row r="62455" spans="1:2" x14ac:dyDescent="0.25">
      <c r="A62455" s="1">
        <v>41218.204861111109</v>
      </c>
      <c r="B62455">
        <v>95</v>
      </c>
    </row>
    <row r="62456" spans="1:2" x14ac:dyDescent="0.25">
      <c r="A62456" s="1">
        <v>41218.208333333336</v>
      </c>
      <c r="B62456">
        <v>95</v>
      </c>
    </row>
    <row r="62457" spans="1:2" x14ac:dyDescent="0.25">
      <c r="A62457" s="1">
        <v>41218.211805555555</v>
      </c>
      <c r="B62457">
        <v>95</v>
      </c>
    </row>
    <row r="62458" spans="1:2" x14ac:dyDescent="0.25">
      <c r="A62458" s="1">
        <v>41218.215277777781</v>
      </c>
      <c r="B62458">
        <v>95</v>
      </c>
    </row>
    <row r="62459" spans="1:2" x14ac:dyDescent="0.25">
      <c r="A62459" s="1">
        <v>41218.21875</v>
      </c>
      <c r="B62459">
        <v>95</v>
      </c>
    </row>
    <row r="62460" spans="1:2" x14ac:dyDescent="0.25">
      <c r="A62460" s="1">
        <v>41218.222222222219</v>
      </c>
      <c r="B62460">
        <v>95</v>
      </c>
    </row>
    <row r="62461" spans="1:2" x14ac:dyDescent="0.25">
      <c r="A62461" s="1">
        <v>41218.225694444445</v>
      </c>
      <c r="B62461">
        <v>95</v>
      </c>
    </row>
    <row r="62462" spans="1:2" x14ac:dyDescent="0.25">
      <c r="A62462" s="1">
        <v>41218.229166666664</v>
      </c>
      <c r="B62462">
        <v>95</v>
      </c>
    </row>
    <row r="62463" spans="1:2" x14ac:dyDescent="0.25">
      <c r="A62463" s="1">
        <v>41218.232638888891</v>
      </c>
      <c r="B62463">
        <v>95</v>
      </c>
    </row>
    <row r="62464" spans="1:2" x14ac:dyDescent="0.25">
      <c r="A62464" s="1">
        <v>41218.236111111109</v>
      </c>
      <c r="B62464">
        <v>95</v>
      </c>
    </row>
    <row r="62465" spans="1:2" x14ac:dyDescent="0.25">
      <c r="A62465" s="1">
        <v>41218.239583333336</v>
      </c>
      <c r="B62465">
        <v>95</v>
      </c>
    </row>
    <row r="62466" spans="1:2" x14ac:dyDescent="0.25">
      <c r="A62466" s="1">
        <v>41218.243055555555</v>
      </c>
      <c r="B62466">
        <v>95</v>
      </c>
    </row>
    <row r="62467" spans="1:2" x14ac:dyDescent="0.25">
      <c r="A62467" s="1">
        <v>41218.246527777781</v>
      </c>
      <c r="B62467">
        <v>95</v>
      </c>
    </row>
    <row r="62468" spans="1:2" x14ac:dyDescent="0.25">
      <c r="A62468" s="1">
        <v>41218.25</v>
      </c>
      <c r="B62468">
        <v>95</v>
      </c>
    </row>
    <row r="62469" spans="1:2" x14ac:dyDescent="0.25">
      <c r="A62469" s="1">
        <v>41218.253472222219</v>
      </c>
      <c r="B62469">
        <v>95</v>
      </c>
    </row>
    <row r="62470" spans="1:2" x14ac:dyDescent="0.25">
      <c r="A62470" s="1">
        <v>41218.256944444445</v>
      </c>
      <c r="B62470">
        <v>95</v>
      </c>
    </row>
    <row r="62471" spans="1:2" x14ac:dyDescent="0.25">
      <c r="A62471" s="1">
        <v>41218.260416666664</v>
      </c>
      <c r="B62471">
        <v>95</v>
      </c>
    </row>
    <row r="62472" spans="1:2" x14ac:dyDescent="0.25">
      <c r="A62472" s="1">
        <v>41218.263888888891</v>
      </c>
      <c r="B62472">
        <v>95</v>
      </c>
    </row>
    <row r="62473" spans="1:2" x14ac:dyDescent="0.25">
      <c r="A62473" s="1">
        <v>41218.267361111109</v>
      </c>
      <c r="B62473">
        <v>95</v>
      </c>
    </row>
    <row r="62474" spans="1:2" x14ac:dyDescent="0.25">
      <c r="A62474" s="1">
        <v>41218.270833333336</v>
      </c>
      <c r="B62474">
        <v>95</v>
      </c>
    </row>
    <row r="62475" spans="1:2" x14ac:dyDescent="0.25">
      <c r="A62475" s="1">
        <v>41218.274305555555</v>
      </c>
      <c r="B62475">
        <v>95</v>
      </c>
    </row>
    <row r="62476" spans="1:2" x14ac:dyDescent="0.25">
      <c r="A62476" s="1">
        <v>41218.277777777781</v>
      </c>
      <c r="B62476">
        <v>95</v>
      </c>
    </row>
    <row r="62477" spans="1:2" x14ac:dyDescent="0.25">
      <c r="A62477" s="1">
        <v>41218.28125</v>
      </c>
      <c r="B62477">
        <v>95</v>
      </c>
    </row>
    <row r="62478" spans="1:2" x14ac:dyDescent="0.25">
      <c r="A62478" s="1">
        <v>41218.284722222219</v>
      </c>
      <c r="B62478">
        <v>95</v>
      </c>
    </row>
    <row r="62479" spans="1:2" x14ac:dyDescent="0.25">
      <c r="A62479" s="1">
        <v>41218.288194444445</v>
      </c>
      <c r="B62479">
        <v>95</v>
      </c>
    </row>
    <row r="62480" spans="1:2" x14ac:dyDescent="0.25">
      <c r="A62480" s="1">
        <v>41218.291666666664</v>
      </c>
      <c r="B62480">
        <v>95</v>
      </c>
    </row>
    <row r="62481" spans="1:2" x14ac:dyDescent="0.25">
      <c r="A62481" s="1">
        <v>41218.295138888891</v>
      </c>
      <c r="B62481">
        <v>95</v>
      </c>
    </row>
    <row r="62482" spans="1:2" x14ac:dyDescent="0.25">
      <c r="A62482" s="1">
        <v>41218.298611111109</v>
      </c>
      <c r="B62482">
        <v>95</v>
      </c>
    </row>
    <row r="62483" spans="1:2" x14ac:dyDescent="0.25">
      <c r="A62483" s="1">
        <v>41218.302083333336</v>
      </c>
      <c r="B62483">
        <v>95</v>
      </c>
    </row>
    <row r="62484" spans="1:2" x14ac:dyDescent="0.25">
      <c r="A62484" s="1">
        <v>41218.305555555555</v>
      </c>
      <c r="B62484">
        <v>95</v>
      </c>
    </row>
    <row r="62485" spans="1:2" x14ac:dyDescent="0.25">
      <c r="A62485" s="1">
        <v>41218.309027777781</v>
      </c>
      <c r="B62485">
        <v>95</v>
      </c>
    </row>
    <row r="62486" spans="1:2" x14ac:dyDescent="0.25">
      <c r="A62486" s="1">
        <v>41218.3125</v>
      </c>
      <c r="B62486">
        <v>95</v>
      </c>
    </row>
    <row r="62487" spans="1:2" x14ac:dyDescent="0.25">
      <c r="A62487" s="1">
        <v>41218.315972222219</v>
      </c>
      <c r="B62487">
        <v>95</v>
      </c>
    </row>
    <row r="62488" spans="1:2" x14ac:dyDescent="0.25">
      <c r="A62488" s="1">
        <v>41218.319444444445</v>
      </c>
      <c r="B62488">
        <v>95</v>
      </c>
    </row>
    <row r="62489" spans="1:2" x14ac:dyDescent="0.25">
      <c r="A62489" s="1">
        <v>41218.322916666664</v>
      </c>
      <c r="B62489">
        <v>95</v>
      </c>
    </row>
    <row r="62490" spans="1:2" x14ac:dyDescent="0.25">
      <c r="A62490" s="1">
        <v>41218.326388888891</v>
      </c>
      <c r="B62490">
        <v>95</v>
      </c>
    </row>
    <row r="62491" spans="1:2" x14ac:dyDescent="0.25">
      <c r="A62491" s="1">
        <v>41218.329861111109</v>
      </c>
      <c r="B62491">
        <v>95</v>
      </c>
    </row>
    <row r="62492" spans="1:2" x14ac:dyDescent="0.25">
      <c r="A62492" s="1">
        <v>41218.333333333336</v>
      </c>
      <c r="B62492">
        <v>95</v>
      </c>
    </row>
    <row r="62493" spans="1:2" x14ac:dyDescent="0.25">
      <c r="A62493" s="1">
        <v>41218.336805555555</v>
      </c>
      <c r="B62493">
        <v>95</v>
      </c>
    </row>
    <row r="62494" spans="1:2" x14ac:dyDescent="0.25">
      <c r="A62494" s="1">
        <v>41218.340277777781</v>
      </c>
      <c r="B62494">
        <v>95</v>
      </c>
    </row>
    <row r="62495" spans="1:2" x14ac:dyDescent="0.25">
      <c r="A62495" s="1">
        <v>41218.34375</v>
      </c>
      <c r="B62495">
        <v>95</v>
      </c>
    </row>
    <row r="62496" spans="1:2" x14ac:dyDescent="0.25">
      <c r="A62496" s="1">
        <v>41218.347222222219</v>
      </c>
      <c r="B62496">
        <v>95</v>
      </c>
    </row>
    <row r="62497" spans="1:2" x14ac:dyDescent="0.25">
      <c r="A62497" s="1">
        <v>41218.350694444445</v>
      </c>
      <c r="B62497">
        <v>95</v>
      </c>
    </row>
    <row r="62498" spans="1:2" x14ac:dyDescent="0.25">
      <c r="A62498" s="1">
        <v>41218.354166666664</v>
      </c>
      <c r="B62498">
        <v>95</v>
      </c>
    </row>
    <row r="62499" spans="1:2" x14ac:dyDescent="0.25">
      <c r="A62499" s="1">
        <v>41218.357638888891</v>
      </c>
      <c r="B62499">
        <v>95</v>
      </c>
    </row>
    <row r="62500" spans="1:2" x14ac:dyDescent="0.25">
      <c r="A62500" s="1">
        <v>41218.361111111109</v>
      </c>
      <c r="B62500">
        <v>95</v>
      </c>
    </row>
    <row r="62501" spans="1:2" x14ac:dyDescent="0.25">
      <c r="A62501" s="1">
        <v>41218.364583333336</v>
      </c>
      <c r="B62501">
        <v>95</v>
      </c>
    </row>
    <row r="62502" spans="1:2" x14ac:dyDescent="0.25">
      <c r="A62502" s="1">
        <v>41218.368055555555</v>
      </c>
      <c r="B62502">
        <v>95</v>
      </c>
    </row>
    <row r="62503" spans="1:2" x14ac:dyDescent="0.25">
      <c r="A62503" s="1">
        <v>41218.371527777781</v>
      </c>
      <c r="B62503">
        <v>95</v>
      </c>
    </row>
    <row r="62504" spans="1:2" x14ac:dyDescent="0.25">
      <c r="A62504" s="1">
        <v>41218.375</v>
      </c>
      <c r="B62504">
        <v>95</v>
      </c>
    </row>
    <row r="62505" spans="1:2" x14ac:dyDescent="0.25">
      <c r="A62505" s="1">
        <v>41218.378472222219</v>
      </c>
      <c r="B62505">
        <v>95</v>
      </c>
    </row>
    <row r="62506" spans="1:2" x14ac:dyDescent="0.25">
      <c r="A62506" s="1">
        <v>41218.381944444445</v>
      </c>
      <c r="B62506">
        <v>95</v>
      </c>
    </row>
    <row r="62507" spans="1:2" x14ac:dyDescent="0.25">
      <c r="A62507" s="1">
        <v>41218.385416666664</v>
      </c>
      <c r="B62507">
        <v>95</v>
      </c>
    </row>
    <row r="62508" spans="1:2" x14ac:dyDescent="0.25">
      <c r="A62508" s="1">
        <v>41218.388888888891</v>
      </c>
      <c r="B62508">
        <v>95</v>
      </c>
    </row>
    <row r="62509" spans="1:2" x14ac:dyDescent="0.25">
      <c r="A62509" s="1">
        <v>41218.392361111109</v>
      </c>
      <c r="B62509">
        <v>95</v>
      </c>
    </row>
    <row r="62510" spans="1:2" x14ac:dyDescent="0.25">
      <c r="A62510" s="1">
        <v>41218.395833333336</v>
      </c>
      <c r="B62510">
        <v>95</v>
      </c>
    </row>
    <row r="62511" spans="1:2" x14ac:dyDescent="0.25">
      <c r="A62511" s="1">
        <v>41218.399305555555</v>
      </c>
      <c r="B62511">
        <v>95</v>
      </c>
    </row>
    <row r="62512" spans="1:2" x14ac:dyDescent="0.25">
      <c r="A62512" s="1">
        <v>41218.402777777781</v>
      </c>
      <c r="B62512">
        <v>95</v>
      </c>
    </row>
    <row r="62513" spans="1:2" x14ac:dyDescent="0.25">
      <c r="A62513" s="1">
        <v>41218.40625</v>
      </c>
      <c r="B62513">
        <v>95</v>
      </c>
    </row>
    <row r="62514" spans="1:2" x14ac:dyDescent="0.25">
      <c r="A62514" s="1">
        <v>41218.409722222219</v>
      </c>
      <c r="B62514">
        <v>95</v>
      </c>
    </row>
    <row r="62515" spans="1:2" x14ac:dyDescent="0.25">
      <c r="A62515" s="1">
        <v>41218.413194444445</v>
      </c>
      <c r="B62515">
        <v>95</v>
      </c>
    </row>
    <row r="62516" spans="1:2" x14ac:dyDescent="0.25">
      <c r="A62516" s="1">
        <v>41218.416666666664</v>
      </c>
      <c r="B62516">
        <v>95</v>
      </c>
    </row>
    <row r="62517" spans="1:2" x14ac:dyDescent="0.25">
      <c r="A62517" s="1">
        <v>41218.420138888891</v>
      </c>
      <c r="B62517">
        <v>95</v>
      </c>
    </row>
    <row r="62518" spans="1:2" x14ac:dyDescent="0.25">
      <c r="A62518" s="1">
        <v>41218.423611111109</v>
      </c>
      <c r="B62518">
        <v>95</v>
      </c>
    </row>
    <row r="62519" spans="1:2" x14ac:dyDescent="0.25">
      <c r="A62519" s="1">
        <v>41218.427083333336</v>
      </c>
      <c r="B62519">
        <v>95</v>
      </c>
    </row>
    <row r="62520" spans="1:2" x14ac:dyDescent="0.25">
      <c r="A62520" s="1">
        <v>41218.430555555555</v>
      </c>
      <c r="B62520">
        <v>95</v>
      </c>
    </row>
    <row r="62521" spans="1:2" x14ac:dyDescent="0.25">
      <c r="A62521" s="1">
        <v>41218.434027777781</v>
      </c>
      <c r="B62521">
        <v>95</v>
      </c>
    </row>
    <row r="62522" spans="1:2" x14ac:dyDescent="0.25">
      <c r="A62522" s="1">
        <v>41218.4375</v>
      </c>
      <c r="B62522">
        <v>95</v>
      </c>
    </row>
    <row r="62523" spans="1:2" x14ac:dyDescent="0.25">
      <c r="A62523" s="1">
        <v>41218.440972222219</v>
      </c>
      <c r="B62523">
        <v>95</v>
      </c>
    </row>
    <row r="62524" spans="1:2" x14ac:dyDescent="0.25">
      <c r="A62524" s="1">
        <v>41218.444444444445</v>
      </c>
      <c r="B62524">
        <v>95</v>
      </c>
    </row>
    <row r="62525" spans="1:2" x14ac:dyDescent="0.25">
      <c r="A62525" s="1">
        <v>41218.447916666664</v>
      </c>
      <c r="B62525">
        <v>95</v>
      </c>
    </row>
    <row r="62526" spans="1:2" x14ac:dyDescent="0.25">
      <c r="A62526" s="1">
        <v>41218.451388888891</v>
      </c>
      <c r="B62526">
        <v>95</v>
      </c>
    </row>
    <row r="62527" spans="1:2" x14ac:dyDescent="0.25">
      <c r="A62527" s="1">
        <v>41218.454861111109</v>
      </c>
      <c r="B62527">
        <v>95</v>
      </c>
    </row>
    <row r="62528" spans="1:2" x14ac:dyDescent="0.25">
      <c r="A62528" s="1">
        <v>41218.458333333336</v>
      </c>
      <c r="B62528">
        <v>95</v>
      </c>
    </row>
    <row r="62529" spans="1:2" x14ac:dyDescent="0.25">
      <c r="A62529" s="1">
        <v>41218.461805555555</v>
      </c>
      <c r="B62529">
        <v>95</v>
      </c>
    </row>
    <row r="62530" spans="1:2" x14ac:dyDescent="0.25">
      <c r="A62530" s="1">
        <v>41218.465277777781</v>
      </c>
      <c r="B62530">
        <v>95</v>
      </c>
    </row>
    <row r="62531" spans="1:2" x14ac:dyDescent="0.25">
      <c r="A62531" s="1">
        <v>41218.46875</v>
      </c>
      <c r="B62531">
        <v>95</v>
      </c>
    </row>
    <row r="62532" spans="1:2" x14ac:dyDescent="0.25">
      <c r="A62532" s="1">
        <v>41218.472222222219</v>
      </c>
      <c r="B62532">
        <v>95</v>
      </c>
    </row>
    <row r="62533" spans="1:2" x14ac:dyDescent="0.25">
      <c r="A62533" s="1">
        <v>41218.475694444445</v>
      </c>
      <c r="B62533">
        <v>95</v>
      </c>
    </row>
    <row r="62534" spans="1:2" x14ac:dyDescent="0.25">
      <c r="A62534" s="1">
        <v>41218.479166666664</v>
      </c>
      <c r="B62534">
        <v>95</v>
      </c>
    </row>
    <row r="62535" spans="1:2" x14ac:dyDescent="0.25">
      <c r="A62535" s="1">
        <v>41218.482638888891</v>
      </c>
      <c r="B62535">
        <v>95</v>
      </c>
    </row>
    <row r="62536" spans="1:2" x14ac:dyDescent="0.25">
      <c r="A62536" s="1">
        <v>41218.486111111109</v>
      </c>
      <c r="B62536">
        <v>95</v>
      </c>
    </row>
    <row r="62537" spans="1:2" x14ac:dyDescent="0.25">
      <c r="A62537" s="1">
        <v>41218.489583333336</v>
      </c>
      <c r="B62537">
        <v>95</v>
      </c>
    </row>
    <row r="62538" spans="1:2" x14ac:dyDescent="0.25">
      <c r="A62538" s="1">
        <v>41218.493055555555</v>
      </c>
      <c r="B62538">
        <v>95</v>
      </c>
    </row>
    <row r="62539" spans="1:2" x14ac:dyDescent="0.25">
      <c r="A62539" s="1">
        <v>41218.496527777781</v>
      </c>
      <c r="B62539">
        <v>95</v>
      </c>
    </row>
    <row r="62540" spans="1:2" x14ac:dyDescent="0.25">
      <c r="A62540" s="1">
        <v>41218.5</v>
      </c>
      <c r="B62540">
        <v>95</v>
      </c>
    </row>
    <row r="62541" spans="1:2" x14ac:dyDescent="0.25">
      <c r="A62541" s="1">
        <v>41218.503472222219</v>
      </c>
      <c r="B62541">
        <v>95</v>
      </c>
    </row>
    <row r="62542" spans="1:2" x14ac:dyDescent="0.25">
      <c r="A62542" s="1">
        <v>41218.506944444445</v>
      </c>
      <c r="B62542">
        <v>95</v>
      </c>
    </row>
    <row r="62543" spans="1:2" x14ac:dyDescent="0.25">
      <c r="A62543" s="1">
        <v>41218.510416666664</v>
      </c>
      <c r="B62543">
        <v>95</v>
      </c>
    </row>
    <row r="62544" spans="1:2" x14ac:dyDescent="0.25">
      <c r="A62544" s="1">
        <v>41218.513888888891</v>
      </c>
      <c r="B62544">
        <v>95</v>
      </c>
    </row>
    <row r="62545" spans="1:2" x14ac:dyDescent="0.25">
      <c r="A62545" s="1">
        <v>41218.517361111109</v>
      </c>
      <c r="B62545">
        <v>95</v>
      </c>
    </row>
    <row r="62546" spans="1:2" x14ac:dyDescent="0.25">
      <c r="A62546" s="1">
        <v>41218.520833333336</v>
      </c>
      <c r="B62546">
        <v>95</v>
      </c>
    </row>
    <row r="62547" spans="1:2" x14ac:dyDescent="0.25">
      <c r="A62547" s="1">
        <v>41218.524305555555</v>
      </c>
      <c r="B62547">
        <v>95</v>
      </c>
    </row>
    <row r="62548" spans="1:2" x14ac:dyDescent="0.25">
      <c r="A62548" s="1">
        <v>41218.527777777781</v>
      </c>
      <c r="B62548">
        <v>95</v>
      </c>
    </row>
    <row r="62549" spans="1:2" x14ac:dyDescent="0.25">
      <c r="A62549" s="1">
        <v>41218.53125</v>
      </c>
      <c r="B62549">
        <v>95</v>
      </c>
    </row>
    <row r="62550" spans="1:2" x14ac:dyDescent="0.25">
      <c r="A62550" s="1">
        <v>41218.534722222219</v>
      </c>
      <c r="B62550">
        <v>95</v>
      </c>
    </row>
    <row r="62551" spans="1:2" x14ac:dyDescent="0.25">
      <c r="A62551" s="1">
        <v>41218.538194444445</v>
      </c>
      <c r="B62551">
        <v>95</v>
      </c>
    </row>
    <row r="62552" spans="1:2" x14ac:dyDescent="0.25">
      <c r="A62552" s="1">
        <v>41218.541666666664</v>
      </c>
      <c r="B62552">
        <v>95</v>
      </c>
    </row>
    <row r="62553" spans="1:2" x14ac:dyDescent="0.25">
      <c r="A62553" s="1">
        <v>41218.545138888891</v>
      </c>
      <c r="B62553">
        <v>95</v>
      </c>
    </row>
    <row r="62554" spans="1:2" x14ac:dyDescent="0.25">
      <c r="A62554" s="1">
        <v>41218.548611111109</v>
      </c>
      <c r="B62554">
        <v>95</v>
      </c>
    </row>
    <row r="62555" spans="1:2" x14ac:dyDescent="0.25">
      <c r="A62555" s="1">
        <v>41218.552083333336</v>
      </c>
      <c r="B62555">
        <v>95</v>
      </c>
    </row>
    <row r="62556" spans="1:2" x14ac:dyDescent="0.25">
      <c r="A62556" s="1">
        <v>41218.555555555555</v>
      </c>
      <c r="B62556">
        <v>95</v>
      </c>
    </row>
    <row r="62557" spans="1:2" x14ac:dyDescent="0.25">
      <c r="A62557" s="1">
        <v>41218.559027777781</v>
      </c>
      <c r="B62557">
        <v>95</v>
      </c>
    </row>
    <row r="62558" spans="1:2" x14ac:dyDescent="0.25">
      <c r="A62558" s="1">
        <v>41218.5625</v>
      </c>
      <c r="B62558">
        <v>95</v>
      </c>
    </row>
    <row r="62559" spans="1:2" x14ac:dyDescent="0.25">
      <c r="A62559" s="1">
        <v>41218.565972222219</v>
      </c>
      <c r="B62559">
        <v>95</v>
      </c>
    </row>
    <row r="62560" spans="1:2" x14ac:dyDescent="0.25">
      <c r="A62560" s="1">
        <v>41218.569444444445</v>
      </c>
      <c r="B62560">
        <v>95</v>
      </c>
    </row>
    <row r="62561" spans="1:2" x14ac:dyDescent="0.25">
      <c r="A62561" s="1">
        <v>41218.572916666664</v>
      </c>
      <c r="B62561">
        <v>95</v>
      </c>
    </row>
    <row r="62562" spans="1:2" x14ac:dyDescent="0.25">
      <c r="A62562" s="1">
        <v>41218.576388888891</v>
      </c>
      <c r="B62562">
        <v>95</v>
      </c>
    </row>
    <row r="62563" spans="1:2" x14ac:dyDescent="0.25">
      <c r="A62563" s="1">
        <v>41218.579861111109</v>
      </c>
      <c r="B62563">
        <v>95</v>
      </c>
    </row>
    <row r="62564" spans="1:2" x14ac:dyDescent="0.25">
      <c r="A62564" s="1">
        <v>41218.583333333336</v>
      </c>
      <c r="B62564">
        <v>95</v>
      </c>
    </row>
    <row r="62565" spans="1:2" x14ac:dyDescent="0.25">
      <c r="A62565" s="1">
        <v>41218.586805555555</v>
      </c>
      <c r="B62565">
        <v>95</v>
      </c>
    </row>
    <row r="62566" spans="1:2" x14ac:dyDescent="0.25">
      <c r="A62566" s="1">
        <v>41218.590277777781</v>
      </c>
      <c r="B62566">
        <v>95</v>
      </c>
    </row>
    <row r="62567" spans="1:2" x14ac:dyDescent="0.25">
      <c r="A62567" s="1">
        <v>41218.59375</v>
      </c>
      <c r="B62567">
        <v>95</v>
      </c>
    </row>
    <row r="62568" spans="1:2" x14ac:dyDescent="0.25">
      <c r="A62568" s="1">
        <v>41218.597222222219</v>
      </c>
      <c r="B62568">
        <v>95</v>
      </c>
    </row>
    <row r="62569" spans="1:2" x14ac:dyDescent="0.25">
      <c r="A62569" s="1">
        <v>41218.600694444445</v>
      </c>
      <c r="B62569">
        <v>95</v>
      </c>
    </row>
    <row r="62570" spans="1:2" x14ac:dyDescent="0.25">
      <c r="A62570" s="1">
        <v>41218.604166666664</v>
      </c>
      <c r="B62570">
        <v>95</v>
      </c>
    </row>
    <row r="62571" spans="1:2" x14ac:dyDescent="0.25">
      <c r="A62571" s="1">
        <v>41218.607638888891</v>
      </c>
      <c r="B62571">
        <v>95</v>
      </c>
    </row>
    <row r="62572" spans="1:2" x14ac:dyDescent="0.25">
      <c r="A62572" s="1">
        <v>41218.611111111109</v>
      </c>
      <c r="B62572">
        <v>95</v>
      </c>
    </row>
    <row r="62573" spans="1:2" x14ac:dyDescent="0.25">
      <c r="A62573" s="1">
        <v>41218.614583333336</v>
      </c>
      <c r="B62573">
        <v>95</v>
      </c>
    </row>
    <row r="62574" spans="1:2" x14ac:dyDescent="0.25">
      <c r="A62574" s="1">
        <v>41218.618055555555</v>
      </c>
      <c r="B62574">
        <v>95</v>
      </c>
    </row>
    <row r="62575" spans="1:2" x14ac:dyDescent="0.25">
      <c r="A62575" s="1">
        <v>41218.621527777781</v>
      </c>
      <c r="B62575">
        <v>95</v>
      </c>
    </row>
    <row r="62576" spans="1:2" x14ac:dyDescent="0.25">
      <c r="A62576" s="1">
        <v>41218.625</v>
      </c>
      <c r="B62576">
        <v>95</v>
      </c>
    </row>
    <row r="62577" spans="1:2" x14ac:dyDescent="0.25">
      <c r="A62577" s="1">
        <v>41218.628472222219</v>
      </c>
      <c r="B62577">
        <v>95</v>
      </c>
    </row>
    <row r="62578" spans="1:2" x14ac:dyDescent="0.25">
      <c r="A62578" s="1">
        <v>41218.631944444445</v>
      </c>
      <c r="B62578">
        <v>95</v>
      </c>
    </row>
    <row r="62579" spans="1:2" x14ac:dyDescent="0.25">
      <c r="A62579" s="1">
        <v>41218.635416666664</v>
      </c>
      <c r="B62579">
        <v>95</v>
      </c>
    </row>
    <row r="62580" spans="1:2" x14ac:dyDescent="0.25">
      <c r="A62580" s="1">
        <v>41218.638888888891</v>
      </c>
      <c r="B62580">
        <v>95</v>
      </c>
    </row>
    <row r="62581" spans="1:2" x14ac:dyDescent="0.25">
      <c r="A62581" s="1">
        <v>41218.642361111109</v>
      </c>
      <c r="B62581">
        <v>95</v>
      </c>
    </row>
    <row r="62582" spans="1:2" x14ac:dyDescent="0.25">
      <c r="A62582" s="1">
        <v>41218.645833333336</v>
      </c>
      <c r="B62582">
        <v>95</v>
      </c>
    </row>
    <row r="62583" spans="1:2" x14ac:dyDescent="0.25">
      <c r="A62583" s="1">
        <v>41218.649305555555</v>
      </c>
      <c r="B62583">
        <v>95</v>
      </c>
    </row>
    <row r="62584" spans="1:2" x14ac:dyDescent="0.25">
      <c r="A62584" s="1">
        <v>41218.652777777781</v>
      </c>
      <c r="B62584">
        <v>95</v>
      </c>
    </row>
    <row r="62585" spans="1:2" x14ac:dyDescent="0.25">
      <c r="A62585" s="1">
        <v>41218.65625</v>
      </c>
      <c r="B62585">
        <v>95</v>
      </c>
    </row>
    <row r="62586" spans="1:2" x14ac:dyDescent="0.25">
      <c r="A62586" s="1">
        <v>41218.659722222219</v>
      </c>
      <c r="B62586">
        <v>95</v>
      </c>
    </row>
    <row r="62587" spans="1:2" x14ac:dyDescent="0.25">
      <c r="A62587" s="1">
        <v>41218.663194444445</v>
      </c>
      <c r="B62587">
        <v>95</v>
      </c>
    </row>
    <row r="62588" spans="1:2" x14ac:dyDescent="0.25">
      <c r="A62588" s="1">
        <v>41218.666666666664</v>
      </c>
      <c r="B62588">
        <v>95</v>
      </c>
    </row>
    <row r="62589" spans="1:2" x14ac:dyDescent="0.25">
      <c r="A62589" s="1">
        <v>41218.670138888891</v>
      </c>
      <c r="B62589">
        <v>95</v>
      </c>
    </row>
    <row r="62590" spans="1:2" x14ac:dyDescent="0.25">
      <c r="A62590" s="1">
        <v>41218.673611111109</v>
      </c>
      <c r="B62590">
        <v>95</v>
      </c>
    </row>
    <row r="62591" spans="1:2" x14ac:dyDescent="0.25">
      <c r="A62591" s="1">
        <v>41218.677083333336</v>
      </c>
      <c r="B62591">
        <v>95</v>
      </c>
    </row>
    <row r="62592" spans="1:2" x14ac:dyDescent="0.25">
      <c r="A62592" s="1">
        <v>41218.680555555555</v>
      </c>
      <c r="B62592">
        <v>95</v>
      </c>
    </row>
    <row r="62593" spans="1:2" x14ac:dyDescent="0.25">
      <c r="A62593" s="1">
        <v>41218.684027777781</v>
      </c>
      <c r="B62593">
        <v>95</v>
      </c>
    </row>
    <row r="62594" spans="1:2" x14ac:dyDescent="0.25">
      <c r="A62594" s="1">
        <v>41218.6875</v>
      </c>
      <c r="B62594">
        <v>95</v>
      </c>
    </row>
    <row r="62595" spans="1:2" x14ac:dyDescent="0.25">
      <c r="A62595" s="1">
        <v>41218.690972222219</v>
      </c>
      <c r="B62595">
        <v>95</v>
      </c>
    </row>
    <row r="62596" spans="1:2" x14ac:dyDescent="0.25">
      <c r="A62596" s="1">
        <v>41218.694444444445</v>
      </c>
      <c r="B62596">
        <v>95</v>
      </c>
    </row>
    <row r="62597" spans="1:2" x14ac:dyDescent="0.25">
      <c r="A62597" s="1">
        <v>41218.697916666664</v>
      </c>
      <c r="B62597">
        <v>95</v>
      </c>
    </row>
    <row r="62598" spans="1:2" x14ac:dyDescent="0.25">
      <c r="A62598" s="1">
        <v>41218.701388888891</v>
      </c>
      <c r="B62598">
        <v>95</v>
      </c>
    </row>
    <row r="62599" spans="1:2" x14ac:dyDescent="0.25">
      <c r="A62599" s="1">
        <v>41218.704861111109</v>
      </c>
      <c r="B62599">
        <v>95</v>
      </c>
    </row>
    <row r="62600" spans="1:2" x14ac:dyDescent="0.25">
      <c r="A62600" s="1">
        <v>41218.708333333336</v>
      </c>
      <c r="B62600">
        <v>95</v>
      </c>
    </row>
    <row r="62601" spans="1:2" x14ac:dyDescent="0.25">
      <c r="A62601" s="1">
        <v>41218.711805555555</v>
      </c>
      <c r="B62601">
        <v>95</v>
      </c>
    </row>
    <row r="62602" spans="1:2" x14ac:dyDescent="0.25">
      <c r="A62602" s="1">
        <v>41218.715277777781</v>
      </c>
      <c r="B62602">
        <v>95</v>
      </c>
    </row>
    <row r="62603" spans="1:2" x14ac:dyDescent="0.25">
      <c r="A62603" s="1">
        <v>41218.71875</v>
      </c>
      <c r="B62603">
        <v>95</v>
      </c>
    </row>
    <row r="62604" spans="1:2" x14ac:dyDescent="0.25">
      <c r="A62604" s="1">
        <v>41218.722222222219</v>
      </c>
      <c r="B62604">
        <v>95</v>
      </c>
    </row>
    <row r="62605" spans="1:2" x14ac:dyDescent="0.25">
      <c r="A62605" s="1">
        <v>41218.725694444445</v>
      </c>
      <c r="B62605">
        <v>95</v>
      </c>
    </row>
    <row r="62606" spans="1:2" x14ac:dyDescent="0.25">
      <c r="A62606" s="1">
        <v>41218.729166666664</v>
      </c>
      <c r="B62606">
        <v>95</v>
      </c>
    </row>
    <row r="62607" spans="1:2" x14ac:dyDescent="0.25">
      <c r="A62607" s="1">
        <v>41218.732638888891</v>
      </c>
      <c r="B62607">
        <v>95</v>
      </c>
    </row>
    <row r="62608" spans="1:2" x14ac:dyDescent="0.25">
      <c r="A62608" s="1">
        <v>41218.736111111109</v>
      </c>
      <c r="B62608">
        <v>95</v>
      </c>
    </row>
    <row r="62609" spans="1:2" x14ac:dyDescent="0.25">
      <c r="A62609" s="1">
        <v>41218.739583333336</v>
      </c>
      <c r="B62609">
        <v>95</v>
      </c>
    </row>
    <row r="62610" spans="1:2" x14ac:dyDescent="0.25">
      <c r="A62610" s="1">
        <v>41218.743055555555</v>
      </c>
      <c r="B62610">
        <v>95</v>
      </c>
    </row>
    <row r="62611" spans="1:2" x14ac:dyDescent="0.25">
      <c r="A62611" s="1">
        <v>41218.746527777781</v>
      </c>
      <c r="B62611">
        <v>95</v>
      </c>
    </row>
    <row r="62612" spans="1:2" x14ac:dyDescent="0.25">
      <c r="A62612" s="1">
        <v>41218.75</v>
      </c>
      <c r="B62612">
        <v>95</v>
      </c>
    </row>
    <row r="62613" spans="1:2" x14ac:dyDescent="0.25">
      <c r="A62613" s="1">
        <v>41218.753472222219</v>
      </c>
      <c r="B62613">
        <v>95</v>
      </c>
    </row>
    <row r="62614" spans="1:2" x14ac:dyDescent="0.25">
      <c r="A62614" s="1">
        <v>41218.756944444445</v>
      </c>
      <c r="B62614">
        <v>95</v>
      </c>
    </row>
    <row r="62615" spans="1:2" x14ac:dyDescent="0.25">
      <c r="A62615" s="1">
        <v>41218.760416666664</v>
      </c>
      <c r="B62615">
        <v>95</v>
      </c>
    </row>
    <row r="62616" spans="1:2" x14ac:dyDescent="0.25">
      <c r="A62616" s="1">
        <v>41218.763888888891</v>
      </c>
      <c r="B62616">
        <v>95</v>
      </c>
    </row>
    <row r="62617" spans="1:2" x14ac:dyDescent="0.25">
      <c r="A62617" s="1">
        <v>41218.767361111109</v>
      </c>
      <c r="B62617">
        <v>95</v>
      </c>
    </row>
    <row r="62618" spans="1:2" x14ac:dyDescent="0.25">
      <c r="A62618" s="1">
        <v>41218.770833333336</v>
      </c>
      <c r="B62618">
        <v>95</v>
      </c>
    </row>
    <row r="62619" spans="1:2" x14ac:dyDescent="0.25">
      <c r="A62619" s="1">
        <v>41218.774305555555</v>
      </c>
      <c r="B62619">
        <v>95</v>
      </c>
    </row>
    <row r="62620" spans="1:2" x14ac:dyDescent="0.25">
      <c r="A62620" s="1">
        <v>41218.777777777781</v>
      </c>
      <c r="B62620">
        <v>95</v>
      </c>
    </row>
    <row r="62621" spans="1:2" x14ac:dyDescent="0.25">
      <c r="A62621" s="1">
        <v>41218.78125</v>
      </c>
      <c r="B62621">
        <v>95</v>
      </c>
    </row>
    <row r="62622" spans="1:2" x14ac:dyDescent="0.25">
      <c r="A62622" s="1">
        <v>41218.784722222219</v>
      </c>
      <c r="B62622">
        <v>95</v>
      </c>
    </row>
    <row r="62623" spans="1:2" x14ac:dyDescent="0.25">
      <c r="A62623" s="1">
        <v>41218.788194444445</v>
      </c>
      <c r="B62623">
        <v>95</v>
      </c>
    </row>
    <row r="62624" spans="1:2" x14ac:dyDescent="0.25">
      <c r="A62624" s="1">
        <v>41218.791666666664</v>
      </c>
      <c r="B62624">
        <v>95</v>
      </c>
    </row>
    <row r="62625" spans="1:2" x14ac:dyDescent="0.25">
      <c r="A62625" s="1">
        <v>41218.795138888891</v>
      </c>
      <c r="B62625">
        <v>95</v>
      </c>
    </row>
    <row r="62626" spans="1:2" x14ac:dyDescent="0.25">
      <c r="A62626" s="1">
        <v>41218.798611111109</v>
      </c>
      <c r="B62626">
        <v>95</v>
      </c>
    </row>
    <row r="62627" spans="1:2" x14ac:dyDescent="0.25">
      <c r="A62627" s="1">
        <v>41218.802083333336</v>
      </c>
      <c r="B62627">
        <v>95</v>
      </c>
    </row>
    <row r="62628" spans="1:2" x14ac:dyDescent="0.25">
      <c r="A62628" s="1">
        <v>41218.805555555555</v>
      </c>
      <c r="B62628">
        <v>95</v>
      </c>
    </row>
    <row r="62629" spans="1:2" x14ac:dyDescent="0.25">
      <c r="A62629" s="1">
        <v>41218.809027777781</v>
      </c>
      <c r="B62629">
        <v>95</v>
      </c>
    </row>
    <row r="62630" spans="1:2" x14ac:dyDescent="0.25">
      <c r="A62630" s="1">
        <v>41218.8125</v>
      </c>
      <c r="B62630">
        <v>95</v>
      </c>
    </row>
    <row r="62631" spans="1:2" x14ac:dyDescent="0.25">
      <c r="A62631" s="1">
        <v>41218.815972222219</v>
      </c>
      <c r="B62631">
        <v>95</v>
      </c>
    </row>
    <row r="62632" spans="1:2" x14ac:dyDescent="0.25">
      <c r="A62632" s="1">
        <v>41218.819444444445</v>
      </c>
      <c r="B62632">
        <v>95</v>
      </c>
    </row>
    <row r="62633" spans="1:2" x14ac:dyDescent="0.25">
      <c r="A62633" s="1">
        <v>41218.822916666664</v>
      </c>
      <c r="B62633">
        <v>95</v>
      </c>
    </row>
    <row r="62634" spans="1:2" x14ac:dyDescent="0.25">
      <c r="A62634" s="1">
        <v>41218.826388888891</v>
      </c>
      <c r="B62634">
        <v>95</v>
      </c>
    </row>
    <row r="62635" spans="1:2" x14ac:dyDescent="0.25">
      <c r="A62635" s="1">
        <v>41218.829861111109</v>
      </c>
      <c r="B62635">
        <v>95</v>
      </c>
    </row>
    <row r="62636" spans="1:2" x14ac:dyDescent="0.25">
      <c r="A62636" s="1">
        <v>41218.833333333336</v>
      </c>
      <c r="B62636">
        <v>95</v>
      </c>
    </row>
    <row r="62637" spans="1:2" x14ac:dyDescent="0.25">
      <c r="A62637" s="1">
        <v>41218.836805555555</v>
      </c>
      <c r="B62637">
        <v>95</v>
      </c>
    </row>
    <row r="62638" spans="1:2" x14ac:dyDescent="0.25">
      <c r="A62638" s="1">
        <v>41218.840277777781</v>
      </c>
      <c r="B62638">
        <v>95</v>
      </c>
    </row>
    <row r="62639" spans="1:2" x14ac:dyDescent="0.25">
      <c r="A62639" s="1">
        <v>41218.84375</v>
      </c>
      <c r="B62639">
        <v>95</v>
      </c>
    </row>
    <row r="62640" spans="1:2" x14ac:dyDescent="0.25">
      <c r="A62640" s="1">
        <v>41218.847222222219</v>
      </c>
      <c r="B62640">
        <v>95</v>
      </c>
    </row>
    <row r="62641" spans="1:2" x14ac:dyDescent="0.25">
      <c r="A62641" s="1">
        <v>41218.850694444445</v>
      </c>
      <c r="B62641">
        <v>95</v>
      </c>
    </row>
    <row r="62642" spans="1:2" x14ac:dyDescent="0.25">
      <c r="A62642" s="1">
        <v>41218.854166666664</v>
      </c>
      <c r="B62642">
        <v>95</v>
      </c>
    </row>
    <row r="62643" spans="1:2" x14ac:dyDescent="0.25">
      <c r="A62643" s="1">
        <v>41218.857638888891</v>
      </c>
      <c r="B62643">
        <v>95</v>
      </c>
    </row>
    <row r="62644" spans="1:2" x14ac:dyDescent="0.25">
      <c r="A62644" s="1">
        <v>41218.861111111109</v>
      </c>
      <c r="B62644">
        <v>95</v>
      </c>
    </row>
    <row r="62645" spans="1:2" x14ac:dyDescent="0.25">
      <c r="A62645" s="1">
        <v>41218.864583333336</v>
      </c>
      <c r="B62645">
        <v>95</v>
      </c>
    </row>
    <row r="62646" spans="1:2" x14ac:dyDescent="0.25">
      <c r="A62646" s="1">
        <v>41218.868055555555</v>
      </c>
      <c r="B62646">
        <v>95</v>
      </c>
    </row>
    <row r="62647" spans="1:2" x14ac:dyDescent="0.25">
      <c r="A62647" s="1">
        <v>41218.871527777781</v>
      </c>
      <c r="B62647">
        <v>95</v>
      </c>
    </row>
    <row r="62648" spans="1:2" x14ac:dyDescent="0.25">
      <c r="A62648" s="1">
        <v>41218.875</v>
      </c>
      <c r="B62648">
        <v>95</v>
      </c>
    </row>
    <row r="62649" spans="1:2" x14ac:dyDescent="0.25">
      <c r="A62649" s="1">
        <v>41218.878472222219</v>
      </c>
      <c r="B62649">
        <v>95</v>
      </c>
    </row>
    <row r="62650" spans="1:2" x14ac:dyDescent="0.25">
      <c r="A62650" s="1">
        <v>41218.881944444445</v>
      </c>
      <c r="B62650">
        <v>95</v>
      </c>
    </row>
    <row r="62651" spans="1:2" x14ac:dyDescent="0.25">
      <c r="A62651" s="1">
        <v>41218.885416666664</v>
      </c>
      <c r="B62651">
        <v>95</v>
      </c>
    </row>
    <row r="62652" spans="1:2" x14ac:dyDescent="0.25">
      <c r="A62652" s="1">
        <v>41218.888888888891</v>
      </c>
      <c r="B62652">
        <v>95</v>
      </c>
    </row>
    <row r="62653" spans="1:2" x14ac:dyDescent="0.25">
      <c r="A62653" s="1">
        <v>41218.892361111109</v>
      </c>
      <c r="B62653">
        <v>95</v>
      </c>
    </row>
    <row r="62654" spans="1:2" x14ac:dyDescent="0.25">
      <c r="A62654" s="1">
        <v>41218.895833333336</v>
      </c>
      <c r="B62654">
        <v>95</v>
      </c>
    </row>
    <row r="62655" spans="1:2" x14ac:dyDescent="0.25">
      <c r="A62655" s="1">
        <v>41218.899305555555</v>
      </c>
      <c r="B62655">
        <v>95</v>
      </c>
    </row>
    <row r="62656" spans="1:2" x14ac:dyDescent="0.25">
      <c r="A62656" s="1">
        <v>41218.902777777781</v>
      </c>
      <c r="B62656">
        <v>95</v>
      </c>
    </row>
    <row r="62657" spans="1:2" x14ac:dyDescent="0.25">
      <c r="A62657" s="1">
        <v>41218.90625</v>
      </c>
      <c r="B62657">
        <v>95</v>
      </c>
    </row>
    <row r="62658" spans="1:2" x14ac:dyDescent="0.25">
      <c r="A62658" s="1">
        <v>41218.909722222219</v>
      </c>
      <c r="B62658">
        <v>95</v>
      </c>
    </row>
    <row r="62659" spans="1:2" x14ac:dyDescent="0.25">
      <c r="A62659" s="1">
        <v>41218.913194444445</v>
      </c>
      <c r="B62659">
        <v>95</v>
      </c>
    </row>
    <row r="62660" spans="1:2" x14ac:dyDescent="0.25">
      <c r="A62660" s="1">
        <v>41218.916666666664</v>
      </c>
      <c r="B62660">
        <v>95</v>
      </c>
    </row>
    <row r="62661" spans="1:2" x14ac:dyDescent="0.25">
      <c r="A62661" s="1">
        <v>41218.920138888891</v>
      </c>
      <c r="B62661">
        <v>95</v>
      </c>
    </row>
    <row r="62662" spans="1:2" x14ac:dyDescent="0.25">
      <c r="A62662" s="1">
        <v>41218.923611111109</v>
      </c>
      <c r="B62662">
        <v>95</v>
      </c>
    </row>
    <row r="62663" spans="1:2" x14ac:dyDescent="0.25">
      <c r="A62663" s="1">
        <v>41218.927083333336</v>
      </c>
      <c r="B62663">
        <v>95</v>
      </c>
    </row>
    <row r="62664" spans="1:2" x14ac:dyDescent="0.25">
      <c r="A62664" s="1">
        <v>41218.930555555555</v>
      </c>
      <c r="B62664">
        <v>95</v>
      </c>
    </row>
    <row r="62665" spans="1:2" x14ac:dyDescent="0.25">
      <c r="A62665" s="1">
        <v>41218.934027777781</v>
      </c>
      <c r="B62665">
        <v>95</v>
      </c>
    </row>
    <row r="62666" spans="1:2" x14ac:dyDescent="0.25">
      <c r="A62666" s="1">
        <v>41218.9375</v>
      </c>
      <c r="B62666">
        <v>95</v>
      </c>
    </row>
    <row r="62667" spans="1:2" x14ac:dyDescent="0.25">
      <c r="A62667" s="1">
        <v>41218.940972222219</v>
      </c>
      <c r="B62667">
        <v>95</v>
      </c>
    </row>
    <row r="62668" spans="1:2" x14ac:dyDescent="0.25">
      <c r="A62668" s="1">
        <v>41218.944444444445</v>
      </c>
      <c r="B62668">
        <v>95</v>
      </c>
    </row>
    <row r="62669" spans="1:2" x14ac:dyDescent="0.25">
      <c r="A62669" s="1">
        <v>41218.947916666664</v>
      </c>
      <c r="B62669">
        <v>95</v>
      </c>
    </row>
    <row r="62670" spans="1:2" x14ac:dyDescent="0.25">
      <c r="A62670" s="1">
        <v>41218.951388888891</v>
      </c>
      <c r="B62670">
        <v>95</v>
      </c>
    </row>
    <row r="62671" spans="1:2" x14ac:dyDescent="0.25">
      <c r="A62671" s="1">
        <v>41218.954861111109</v>
      </c>
      <c r="B62671">
        <v>95</v>
      </c>
    </row>
    <row r="62672" spans="1:2" x14ac:dyDescent="0.25">
      <c r="A62672" s="1">
        <v>41218.958333333336</v>
      </c>
      <c r="B62672">
        <v>95</v>
      </c>
    </row>
    <row r="62673" spans="1:2" x14ac:dyDescent="0.25">
      <c r="A62673" s="1">
        <v>41218.961805555555</v>
      </c>
      <c r="B62673">
        <v>95</v>
      </c>
    </row>
    <row r="62674" spans="1:2" x14ac:dyDescent="0.25">
      <c r="A62674" s="1">
        <v>41218.965277777781</v>
      </c>
      <c r="B62674">
        <v>95</v>
      </c>
    </row>
    <row r="62675" spans="1:2" x14ac:dyDescent="0.25">
      <c r="A62675" s="1">
        <v>41218.96875</v>
      </c>
      <c r="B62675">
        <v>95</v>
      </c>
    </row>
    <row r="62676" spans="1:2" x14ac:dyDescent="0.25">
      <c r="A62676" s="1">
        <v>41218.972222222219</v>
      </c>
      <c r="B62676">
        <v>95</v>
      </c>
    </row>
    <row r="62677" spans="1:2" x14ac:dyDescent="0.25">
      <c r="A62677" s="1">
        <v>41218.975694444445</v>
      </c>
      <c r="B62677">
        <v>95</v>
      </c>
    </row>
    <row r="62678" spans="1:2" x14ac:dyDescent="0.25">
      <c r="A62678" s="1">
        <v>41218.979166666664</v>
      </c>
      <c r="B62678">
        <v>95</v>
      </c>
    </row>
    <row r="62679" spans="1:2" x14ac:dyDescent="0.25">
      <c r="A62679" s="1">
        <v>41218.982638888891</v>
      </c>
      <c r="B62679">
        <v>95</v>
      </c>
    </row>
    <row r="62680" spans="1:2" x14ac:dyDescent="0.25">
      <c r="A62680" s="1">
        <v>41218.986111111109</v>
      </c>
      <c r="B62680">
        <v>95</v>
      </c>
    </row>
    <row r="62681" spans="1:2" x14ac:dyDescent="0.25">
      <c r="A62681" s="1">
        <v>41218.989583333336</v>
      </c>
      <c r="B62681">
        <v>95</v>
      </c>
    </row>
    <row r="62682" spans="1:2" x14ac:dyDescent="0.25">
      <c r="A62682" s="1">
        <v>41218.993055555555</v>
      </c>
      <c r="B62682">
        <v>95</v>
      </c>
    </row>
    <row r="62683" spans="1:2" x14ac:dyDescent="0.25">
      <c r="A62683" s="1">
        <v>41218.996527777781</v>
      </c>
      <c r="B62683">
        <v>95</v>
      </c>
    </row>
    <row r="62684" spans="1:2" x14ac:dyDescent="0.25">
      <c r="A62684" s="1">
        <v>41219</v>
      </c>
      <c r="B62684">
        <v>95</v>
      </c>
    </row>
    <row r="62685" spans="1:2" x14ac:dyDescent="0.25">
      <c r="A62685" s="1">
        <v>41219.003472222219</v>
      </c>
      <c r="B62685">
        <v>95</v>
      </c>
    </row>
    <row r="62686" spans="1:2" x14ac:dyDescent="0.25">
      <c r="A62686" s="1">
        <v>41219.006944444445</v>
      </c>
      <c r="B62686">
        <v>95</v>
      </c>
    </row>
    <row r="62687" spans="1:2" x14ac:dyDescent="0.25">
      <c r="A62687" s="1">
        <v>41219.010416666664</v>
      </c>
      <c r="B62687">
        <v>95</v>
      </c>
    </row>
    <row r="62688" spans="1:2" x14ac:dyDescent="0.25">
      <c r="A62688" s="1">
        <v>41219.013888888891</v>
      </c>
      <c r="B62688">
        <v>95</v>
      </c>
    </row>
    <row r="62689" spans="1:2" x14ac:dyDescent="0.25">
      <c r="A62689" s="1">
        <v>41219.017361111109</v>
      </c>
      <c r="B62689">
        <v>95</v>
      </c>
    </row>
    <row r="62690" spans="1:2" x14ac:dyDescent="0.25">
      <c r="A62690" s="1">
        <v>41219.020833333336</v>
      </c>
      <c r="B62690">
        <v>95</v>
      </c>
    </row>
    <row r="62691" spans="1:2" x14ac:dyDescent="0.25">
      <c r="A62691" s="1">
        <v>41219.024305555555</v>
      </c>
      <c r="B62691">
        <v>95</v>
      </c>
    </row>
    <row r="62692" spans="1:2" x14ac:dyDescent="0.25">
      <c r="A62692" s="1">
        <v>41219.027777777781</v>
      </c>
      <c r="B62692">
        <v>95</v>
      </c>
    </row>
    <row r="62693" spans="1:2" x14ac:dyDescent="0.25">
      <c r="A62693" s="1">
        <v>41219.03125</v>
      </c>
      <c r="B62693">
        <v>95</v>
      </c>
    </row>
    <row r="62694" spans="1:2" x14ac:dyDescent="0.25">
      <c r="A62694" s="1">
        <v>41219.034722222219</v>
      </c>
      <c r="B62694">
        <v>95</v>
      </c>
    </row>
    <row r="62695" spans="1:2" x14ac:dyDescent="0.25">
      <c r="A62695" s="1">
        <v>41219.038194444445</v>
      </c>
      <c r="B62695">
        <v>95</v>
      </c>
    </row>
    <row r="62696" spans="1:2" x14ac:dyDescent="0.25">
      <c r="A62696" s="1">
        <v>41219.041666666664</v>
      </c>
      <c r="B62696">
        <v>95</v>
      </c>
    </row>
    <row r="62697" spans="1:2" x14ac:dyDescent="0.25">
      <c r="A62697" s="1">
        <v>41219.045138888891</v>
      </c>
      <c r="B62697">
        <v>95</v>
      </c>
    </row>
    <row r="62698" spans="1:2" x14ac:dyDescent="0.25">
      <c r="A62698" s="1">
        <v>41219.048611111109</v>
      </c>
      <c r="B62698">
        <v>95</v>
      </c>
    </row>
    <row r="62699" spans="1:2" x14ac:dyDescent="0.25">
      <c r="A62699" s="1">
        <v>41219.052083333336</v>
      </c>
      <c r="B62699">
        <v>95</v>
      </c>
    </row>
    <row r="62700" spans="1:2" x14ac:dyDescent="0.25">
      <c r="A62700" s="1">
        <v>41219.055555555555</v>
      </c>
      <c r="B62700">
        <v>95</v>
      </c>
    </row>
    <row r="62701" spans="1:2" x14ac:dyDescent="0.25">
      <c r="A62701" s="1">
        <v>41219.059027777781</v>
      </c>
      <c r="B62701">
        <v>95</v>
      </c>
    </row>
    <row r="62702" spans="1:2" x14ac:dyDescent="0.25">
      <c r="A62702" s="1">
        <v>41219.0625</v>
      </c>
      <c r="B62702">
        <v>95</v>
      </c>
    </row>
    <row r="62703" spans="1:2" x14ac:dyDescent="0.25">
      <c r="A62703" s="1">
        <v>41219.065972222219</v>
      </c>
      <c r="B62703">
        <v>95</v>
      </c>
    </row>
    <row r="62704" spans="1:2" x14ac:dyDescent="0.25">
      <c r="A62704" s="1">
        <v>41219.069444444445</v>
      </c>
      <c r="B62704">
        <v>95</v>
      </c>
    </row>
    <row r="62705" spans="1:2" x14ac:dyDescent="0.25">
      <c r="A62705" s="1">
        <v>41219.072916666664</v>
      </c>
      <c r="B62705">
        <v>95</v>
      </c>
    </row>
    <row r="62706" spans="1:2" x14ac:dyDescent="0.25">
      <c r="A62706" s="1">
        <v>41219.076388888891</v>
      </c>
      <c r="B62706">
        <v>95</v>
      </c>
    </row>
    <row r="62707" spans="1:2" x14ac:dyDescent="0.25">
      <c r="A62707" s="1">
        <v>41219.079861111109</v>
      </c>
      <c r="B62707">
        <v>95</v>
      </c>
    </row>
    <row r="62708" spans="1:2" x14ac:dyDescent="0.25">
      <c r="A62708" s="1">
        <v>41219.083333333336</v>
      </c>
      <c r="B62708">
        <v>95</v>
      </c>
    </row>
    <row r="62709" spans="1:2" x14ac:dyDescent="0.25">
      <c r="A62709" s="1">
        <v>41219.086805555555</v>
      </c>
      <c r="B62709">
        <v>95</v>
      </c>
    </row>
    <row r="62710" spans="1:2" x14ac:dyDescent="0.25">
      <c r="A62710" s="1">
        <v>41219.090277777781</v>
      </c>
      <c r="B62710">
        <v>95</v>
      </c>
    </row>
    <row r="62711" spans="1:2" x14ac:dyDescent="0.25">
      <c r="A62711" s="1">
        <v>41219.09375</v>
      </c>
      <c r="B62711">
        <v>95</v>
      </c>
    </row>
    <row r="62712" spans="1:2" x14ac:dyDescent="0.25">
      <c r="A62712" s="1">
        <v>41219.097222222219</v>
      </c>
      <c r="B62712">
        <v>95</v>
      </c>
    </row>
    <row r="62713" spans="1:2" x14ac:dyDescent="0.25">
      <c r="A62713" s="1">
        <v>41219.100694444445</v>
      </c>
      <c r="B62713">
        <v>95</v>
      </c>
    </row>
    <row r="62714" spans="1:2" x14ac:dyDescent="0.25">
      <c r="A62714" s="1">
        <v>41219.104166666664</v>
      </c>
      <c r="B62714">
        <v>95</v>
      </c>
    </row>
    <row r="62715" spans="1:2" x14ac:dyDescent="0.25">
      <c r="A62715" s="1">
        <v>41219.107638888891</v>
      </c>
      <c r="B62715">
        <v>95</v>
      </c>
    </row>
    <row r="62716" spans="1:2" x14ac:dyDescent="0.25">
      <c r="A62716" s="1">
        <v>41219.111111111109</v>
      </c>
      <c r="B62716">
        <v>95</v>
      </c>
    </row>
    <row r="62717" spans="1:2" x14ac:dyDescent="0.25">
      <c r="A62717" s="1">
        <v>41219.114583333336</v>
      </c>
      <c r="B62717">
        <v>95</v>
      </c>
    </row>
    <row r="62718" spans="1:2" x14ac:dyDescent="0.25">
      <c r="A62718" s="1">
        <v>41219.118055555555</v>
      </c>
      <c r="B62718">
        <v>95</v>
      </c>
    </row>
    <row r="62719" spans="1:2" x14ac:dyDescent="0.25">
      <c r="A62719" s="1">
        <v>41219.121527777781</v>
      </c>
      <c r="B62719">
        <v>95</v>
      </c>
    </row>
    <row r="62720" spans="1:2" x14ac:dyDescent="0.25">
      <c r="A62720" s="1">
        <v>41219.125</v>
      </c>
      <c r="B62720">
        <v>95</v>
      </c>
    </row>
    <row r="62721" spans="1:2" x14ac:dyDescent="0.25">
      <c r="A62721" s="1">
        <v>41219.128472222219</v>
      </c>
      <c r="B62721">
        <v>95</v>
      </c>
    </row>
    <row r="62722" spans="1:2" x14ac:dyDescent="0.25">
      <c r="A62722" s="1">
        <v>41219.131944444445</v>
      </c>
      <c r="B62722">
        <v>95</v>
      </c>
    </row>
    <row r="62723" spans="1:2" x14ac:dyDescent="0.25">
      <c r="A62723" s="1">
        <v>41219.135416666664</v>
      </c>
      <c r="B62723">
        <v>95</v>
      </c>
    </row>
    <row r="62724" spans="1:2" x14ac:dyDescent="0.25">
      <c r="A62724" s="1">
        <v>41219.138888888891</v>
      </c>
      <c r="B62724">
        <v>95</v>
      </c>
    </row>
    <row r="62725" spans="1:2" x14ac:dyDescent="0.25">
      <c r="A62725" s="1">
        <v>41219.142361111109</v>
      </c>
      <c r="B62725">
        <v>95</v>
      </c>
    </row>
    <row r="62726" spans="1:2" x14ac:dyDescent="0.25">
      <c r="A62726" s="1">
        <v>41219.145833333336</v>
      </c>
      <c r="B62726">
        <v>95</v>
      </c>
    </row>
    <row r="62727" spans="1:2" x14ac:dyDescent="0.25">
      <c r="A62727" s="1">
        <v>41219.149305555555</v>
      </c>
      <c r="B62727">
        <v>95</v>
      </c>
    </row>
    <row r="62728" spans="1:2" x14ac:dyDescent="0.25">
      <c r="A62728" s="1">
        <v>41219.152777777781</v>
      </c>
      <c r="B62728">
        <v>95</v>
      </c>
    </row>
    <row r="62729" spans="1:2" x14ac:dyDescent="0.25">
      <c r="A62729" s="1">
        <v>41219.15625</v>
      </c>
      <c r="B62729">
        <v>95</v>
      </c>
    </row>
    <row r="62730" spans="1:2" x14ac:dyDescent="0.25">
      <c r="A62730" s="1">
        <v>41219.159722222219</v>
      </c>
      <c r="B62730">
        <v>95</v>
      </c>
    </row>
    <row r="62731" spans="1:2" x14ac:dyDescent="0.25">
      <c r="A62731" s="1">
        <v>41219.163194444445</v>
      </c>
      <c r="B62731">
        <v>95</v>
      </c>
    </row>
    <row r="62732" spans="1:2" x14ac:dyDescent="0.25">
      <c r="A62732" s="1">
        <v>41219.166666666664</v>
      </c>
      <c r="B62732">
        <v>95</v>
      </c>
    </row>
    <row r="62733" spans="1:2" x14ac:dyDescent="0.25">
      <c r="A62733" s="1">
        <v>41219.170138888891</v>
      </c>
      <c r="B62733">
        <v>95</v>
      </c>
    </row>
    <row r="62734" spans="1:2" x14ac:dyDescent="0.25">
      <c r="A62734" s="1">
        <v>41219.173611111109</v>
      </c>
      <c r="B62734">
        <v>95</v>
      </c>
    </row>
    <row r="62735" spans="1:2" x14ac:dyDescent="0.25">
      <c r="A62735" s="1">
        <v>41219.177083333336</v>
      </c>
      <c r="B62735">
        <v>95</v>
      </c>
    </row>
    <row r="62736" spans="1:2" x14ac:dyDescent="0.25">
      <c r="A62736" s="1">
        <v>41219.180555555555</v>
      </c>
      <c r="B62736">
        <v>95</v>
      </c>
    </row>
    <row r="62737" spans="1:2" x14ac:dyDescent="0.25">
      <c r="A62737" s="1">
        <v>41219.184027777781</v>
      </c>
      <c r="B62737">
        <v>95</v>
      </c>
    </row>
    <row r="62738" spans="1:2" x14ac:dyDescent="0.25">
      <c r="A62738" s="1">
        <v>41219.1875</v>
      </c>
      <c r="B62738">
        <v>95</v>
      </c>
    </row>
    <row r="62739" spans="1:2" x14ac:dyDescent="0.25">
      <c r="A62739" s="1">
        <v>41219.190972222219</v>
      </c>
      <c r="B62739">
        <v>95</v>
      </c>
    </row>
    <row r="62740" spans="1:2" x14ac:dyDescent="0.25">
      <c r="A62740" s="1">
        <v>41219.194444444445</v>
      </c>
      <c r="B62740">
        <v>95</v>
      </c>
    </row>
    <row r="62741" spans="1:2" x14ac:dyDescent="0.25">
      <c r="A62741" s="1">
        <v>41219.197916666664</v>
      </c>
      <c r="B62741">
        <v>95</v>
      </c>
    </row>
    <row r="62742" spans="1:2" x14ac:dyDescent="0.25">
      <c r="A62742" s="1">
        <v>41219.201388888891</v>
      </c>
      <c r="B62742">
        <v>95</v>
      </c>
    </row>
    <row r="62743" spans="1:2" x14ac:dyDescent="0.25">
      <c r="A62743" s="1">
        <v>41219.204861111109</v>
      </c>
      <c r="B62743">
        <v>95</v>
      </c>
    </row>
    <row r="62744" spans="1:2" x14ac:dyDescent="0.25">
      <c r="A62744" s="1">
        <v>41219.208333333336</v>
      </c>
      <c r="B62744">
        <v>95</v>
      </c>
    </row>
    <row r="62745" spans="1:2" x14ac:dyDescent="0.25">
      <c r="A62745" s="1">
        <v>41219.211805555555</v>
      </c>
      <c r="B62745">
        <v>95</v>
      </c>
    </row>
    <row r="62746" spans="1:2" x14ac:dyDescent="0.25">
      <c r="A62746" s="1">
        <v>41219.215277777781</v>
      </c>
      <c r="B62746">
        <v>95</v>
      </c>
    </row>
    <row r="62747" spans="1:2" x14ac:dyDescent="0.25">
      <c r="A62747" s="1">
        <v>41219.21875</v>
      </c>
      <c r="B62747">
        <v>95</v>
      </c>
    </row>
    <row r="62748" spans="1:2" x14ac:dyDescent="0.25">
      <c r="A62748" s="1">
        <v>41219.222222222219</v>
      </c>
      <c r="B62748">
        <v>95</v>
      </c>
    </row>
    <row r="62749" spans="1:2" x14ac:dyDescent="0.25">
      <c r="A62749" s="1">
        <v>41219.225694444445</v>
      </c>
      <c r="B62749">
        <v>95</v>
      </c>
    </row>
    <row r="62750" spans="1:2" x14ac:dyDescent="0.25">
      <c r="A62750" s="1">
        <v>41219.229166666664</v>
      </c>
      <c r="B62750">
        <v>95</v>
      </c>
    </row>
    <row r="62751" spans="1:2" x14ac:dyDescent="0.25">
      <c r="A62751" s="1">
        <v>41219.232638888891</v>
      </c>
      <c r="B62751">
        <v>95</v>
      </c>
    </row>
    <row r="62752" spans="1:2" x14ac:dyDescent="0.25">
      <c r="A62752" s="1">
        <v>41219.236111111109</v>
      </c>
      <c r="B62752">
        <v>95</v>
      </c>
    </row>
    <row r="62753" spans="1:2" x14ac:dyDescent="0.25">
      <c r="A62753" s="1">
        <v>41219.239583333336</v>
      </c>
      <c r="B62753">
        <v>95</v>
      </c>
    </row>
    <row r="62754" spans="1:2" x14ac:dyDescent="0.25">
      <c r="A62754" s="1">
        <v>41219.243055555555</v>
      </c>
      <c r="B62754">
        <v>95</v>
      </c>
    </row>
    <row r="62755" spans="1:2" x14ac:dyDescent="0.25">
      <c r="A62755" s="1">
        <v>41219.246527777781</v>
      </c>
      <c r="B62755">
        <v>95</v>
      </c>
    </row>
    <row r="62756" spans="1:2" x14ac:dyDescent="0.25">
      <c r="A62756" s="1">
        <v>41219.25</v>
      </c>
      <c r="B62756">
        <v>95</v>
      </c>
    </row>
    <row r="62757" spans="1:2" x14ac:dyDescent="0.25">
      <c r="A62757" s="1">
        <v>41219.253472222219</v>
      </c>
      <c r="B62757">
        <v>95</v>
      </c>
    </row>
    <row r="62758" spans="1:2" x14ac:dyDescent="0.25">
      <c r="A62758" s="1">
        <v>41219.256944444445</v>
      </c>
      <c r="B62758">
        <v>95</v>
      </c>
    </row>
    <row r="62759" spans="1:2" x14ac:dyDescent="0.25">
      <c r="A62759" s="1">
        <v>41219.260416666664</v>
      </c>
      <c r="B62759">
        <v>95</v>
      </c>
    </row>
    <row r="62760" spans="1:2" x14ac:dyDescent="0.25">
      <c r="A62760" s="1">
        <v>41219.263888888891</v>
      </c>
      <c r="B62760">
        <v>95</v>
      </c>
    </row>
    <row r="62761" spans="1:2" x14ac:dyDescent="0.25">
      <c r="A62761" s="1">
        <v>41219.267361111109</v>
      </c>
      <c r="B62761">
        <v>95</v>
      </c>
    </row>
    <row r="62762" spans="1:2" x14ac:dyDescent="0.25">
      <c r="A62762" s="1">
        <v>41219.270833333336</v>
      </c>
      <c r="B62762">
        <v>95</v>
      </c>
    </row>
    <row r="62763" spans="1:2" x14ac:dyDescent="0.25">
      <c r="A62763" s="1">
        <v>41219.274305555555</v>
      </c>
      <c r="B62763">
        <v>95</v>
      </c>
    </row>
    <row r="62764" spans="1:2" x14ac:dyDescent="0.25">
      <c r="A62764" s="1">
        <v>41219.277777777781</v>
      </c>
      <c r="B62764">
        <v>95</v>
      </c>
    </row>
    <row r="62765" spans="1:2" x14ac:dyDescent="0.25">
      <c r="A62765" s="1">
        <v>41219.28125</v>
      </c>
      <c r="B62765">
        <v>95</v>
      </c>
    </row>
    <row r="62766" spans="1:2" x14ac:dyDescent="0.25">
      <c r="A62766" s="1">
        <v>41219.284722222219</v>
      </c>
      <c r="B62766">
        <v>95</v>
      </c>
    </row>
    <row r="62767" spans="1:2" x14ac:dyDescent="0.25">
      <c r="A62767" s="1">
        <v>41219.288194444445</v>
      </c>
      <c r="B62767">
        <v>95</v>
      </c>
    </row>
    <row r="62768" spans="1:2" x14ac:dyDescent="0.25">
      <c r="A62768" s="1">
        <v>41219.291666666664</v>
      </c>
      <c r="B62768">
        <v>95</v>
      </c>
    </row>
    <row r="62769" spans="1:2" x14ac:dyDescent="0.25">
      <c r="A62769" s="1">
        <v>41219.295138888891</v>
      </c>
      <c r="B62769">
        <v>95</v>
      </c>
    </row>
    <row r="62770" spans="1:2" x14ac:dyDescent="0.25">
      <c r="A62770" s="1">
        <v>41219.298611111109</v>
      </c>
      <c r="B62770">
        <v>95</v>
      </c>
    </row>
    <row r="62771" spans="1:2" x14ac:dyDescent="0.25">
      <c r="A62771" s="1">
        <v>41219.302083333336</v>
      </c>
      <c r="B62771">
        <v>95</v>
      </c>
    </row>
    <row r="62772" spans="1:2" x14ac:dyDescent="0.25">
      <c r="A62772" s="1">
        <v>41219.305555555555</v>
      </c>
      <c r="B62772">
        <v>95</v>
      </c>
    </row>
    <row r="62773" spans="1:2" x14ac:dyDescent="0.25">
      <c r="A62773" s="1">
        <v>41219.309027777781</v>
      </c>
      <c r="B62773">
        <v>95</v>
      </c>
    </row>
    <row r="62774" spans="1:2" x14ac:dyDescent="0.25">
      <c r="A62774" s="1">
        <v>41219.3125</v>
      </c>
      <c r="B62774">
        <v>95</v>
      </c>
    </row>
    <row r="62775" spans="1:2" x14ac:dyDescent="0.25">
      <c r="A62775" s="1">
        <v>41219.315972222219</v>
      </c>
      <c r="B62775">
        <v>95</v>
      </c>
    </row>
    <row r="62776" spans="1:2" x14ac:dyDescent="0.25">
      <c r="A62776" s="1">
        <v>41219.319444444445</v>
      </c>
      <c r="B62776">
        <v>95</v>
      </c>
    </row>
    <row r="62777" spans="1:2" x14ac:dyDescent="0.25">
      <c r="A62777" s="1">
        <v>41219.322916666664</v>
      </c>
      <c r="B62777">
        <v>95</v>
      </c>
    </row>
    <row r="62778" spans="1:2" x14ac:dyDescent="0.25">
      <c r="A62778" s="1">
        <v>41219.326388888891</v>
      </c>
      <c r="B62778">
        <v>95</v>
      </c>
    </row>
    <row r="62779" spans="1:2" x14ac:dyDescent="0.25">
      <c r="A62779" s="1">
        <v>41219.329861111109</v>
      </c>
      <c r="B62779">
        <v>95</v>
      </c>
    </row>
    <row r="62780" spans="1:2" x14ac:dyDescent="0.25">
      <c r="A62780" s="1">
        <v>41219.333333333336</v>
      </c>
      <c r="B62780">
        <v>95</v>
      </c>
    </row>
    <row r="62781" spans="1:2" x14ac:dyDescent="0.25">
      <c r="A62781" s="1">
        <v>41219.336805555555</v>
      </c>
      <c r="B62781">
        <v>95</v>
      </c>
    </row>
    <row r="62782" spans="1:2" x14ac:dyDescent="0.25">
      <c r="A62782" s="1">
        <v>41219.340277777781</v>
      </c>
      <c r="B62782">
        <v>95</v>
      </c>
    </row>
    <row r="62783" spans="1:2" x14ac:dyDescent="0.25">
      <c r="A62783" s="1">
        <v>41219.34375</v>
      </c>
      <c r="B62783">
        <v>95</v>
      </c>
    </row>
    <row r="62784" spans="1:2" x14ac:dyDescent="0.25">
      <c r="A62784" s="1">
        <v>41219.347222222219</v>
      </c>
      <c r="B62784">
        <v>95</v>
      </c>
    </row>
    <row r="62785" spans="1:2" x14ac:dyDescent="0.25">
      <c r="A62785" s="1">
        <v>41219.350694444445</v>
      </c>
      <c r="B62785">
        <v>95</v>
      </c>
    </row>
    <row r="62786" spans="1:2" x14ac:dyDescent="0.25">
      <c r="A62786" s="1">
        <v>41219.354166666664</v>
      </c>
      <c r="B62786">
        <v>95</v>
      </c>
    </row>
    <row r="62787" spans="1:2" x14ac:dyDescent="0.25">
      <c r="A62787" s="1">
        <v>41219.357638888891</v>
      </c>
      <c r="B62787">
        <v>95</v>
      </c>
    </row>
    <row r="62788" spans="1:2" x14ac:dyDescent="0.25">
      <c r="A62788" s="1">
        <v>41219.361111111109</v>
      </c>
      <c r="B62788">
        <v>95</v>
      </c>
    </row>
    <row r="62789" spans="1:2" x14ac:dyDescent="0.25">
      <c r="A62789" s="1">
        <v>41219.364583333336</v>
      </c>
      <c r="B62789">
        <v>95</v>
      </c>
    </row>
    <row r="62790" spans="1:2" x14ac:dyDescent="0.25">
      <c r="A62790" s="1">
        <v>41219.368055555555</v>
      </c>
      <c r="B62790">
        <v>95</v>
      </c>
    </row>
    <row r="62791" spans="1:2" x14ac:dyDescent="0.25">
      <c r="A62791" s="1">
        <v>41219.371527777781</v>
      </c>
      <c r="B62791">
        <v>95</v>
      </c>
    </row>
    <row r="62792" spans="1:2" x14ac:dyDescent="0.25">
      <c r="A62792" s="1">
        <v>41219.375</v>
      </c>
      <c r="B62792">
        <v>95</v>
      </c>
    </row>
    <row r="62793" spans="1:2" x14ac:dyDescent="0.25">
      <c r="A62793" s="1">
        <v>41219.378472222219</v>
      </c>
      <c r="B62793">
        <v>95</v>
      </c>
    </row>
    <row r="62794" spans="1:2" x14ac:dyDescent="0.25">
      <c r="A62794" s="1">
        <v>41219.381944444445</v>
      </c>
      <c r="B62794">
        <v>95</v>
      </c>
    </row>
    <row r="62795" spans="1:2" x14ac:dyDescent="0.25">
      <c r="A62795" s="1">
        <v>41219.385416666664</v>
      </c>
      <c r="B62795">
        <v>95</v>
      </c>
    </row>
    <row r="62796" spans="1:2" x14ac:dyDescent="0.25">
      <c r="A62796" s="1">
        <v>41219.388888888891</v>
      </c>
      <c r="B62796">
        <v>95</v>
      </c>
    </row>
    <row r="62797" spans="1:2" x14ac:dyDescent="0.25">
      <c r="A62797" s="1">
        <v>41219.392361111109</v>
      </c>
      <c r="B62797">
        <v>95</v>
      </c>
    </row>
    <row r="62798" spans="1:2" x14ac:dyDescent="0.25">
      <c r="A62798" s="1">
        <v>41219.395833333336</v>
      </c>
      <c r="B62798">
        <v>95</v>
      </c>
    </row>
    <row r="62799" spans="1:2" x14ac:dyDescent="0.25">
      <c r="A62799" s="1">
        <v>41219.399305555555</v>
      </c>
      <c r="B62799">
        <v>95</v>
      </c>
    </row>
    <row r="62800" spans="1:2" x14ac:dyDescent="0.25">
      <c r="A62800" s="1">
        <v>41219.402777777781</v>
      </c>
      <c r="B62800">
        <v>95</v>
      </c>
    </row>
    <row r="62801" spans="1:2" x14ac:dyDescent="0.25">
      <c r="A62801" s="1">
        <v>41219.40625</v>
      </c>
      <c r="B62801">
        <v>95</v>
      </c>
    </row>
    <row r="62802" spans="1:2" x14ac:dyDescent="0.25">
      <c r="A62802" s="1">
        <v>41219.409722222219</v>
      </c>
      <c r="B62802">
        <v>95</v>
      </c>
    </row>
    <row r="62803" spans="1:2" x14ac:dyDescent="0.25">
      <c r="A62803" s="1">
        <v>41219.413194444445</v>
      </c>
      <c r="B62803">
        <v>95</v>
      </c>
    </row>
    <row r="62804" spans="1:2" x14ac:dyDescent="0.25">
      <c r="A62804" s="1">
        <v>41219.416666666664</v>
      </c>
      <c r="B62804">
        <v>95</v>
      </c>
    </row>
    <row r="62805" spans="1:2" x14ac:dyDescent="0.25">
      <c r="A62805" s="1">
        <v>41219.420138888891</v>
      </c>
      <c r="B62805">
        <v>95</v>
      </c>
    </row>
    <row r="62806" spans="1:2" x14ac:dyDescent="0.25">
      <c r="A62806" s="1">
        <v>41219.423611111109</v>
      </c>
      <c r="B62806">
        <v>95</v>
      </c>
    </row>
    <row r="62807" spans="1:2" x14ac:dyDescent="0.25">
      <c r="A62807" s="1">
        <v>41219.427083333336</v>
      </c>
      <c r="B62807">
        <v>95</v>
      </c>
    </row>
    <row r="62808" spans="1:2" x14ac:dyDescent="0.25">
      <c r="A62808" s="1">
        <v>41219.430555555555</v>
      </c>
      <c r="B62808">
        <v>95</v>
      </c>
    </row>
    <row r="62809" spans="1:2" x14ac:dyDescent="0.25">
      <c r="A62809" s="1">
        <v>41219.434027777781</v>
      </c>
      <c r="B62809">
        <v>95</v>
      </c>
    </row>
    <row r="62810" spans="1:2" x14ac:dyDescent="0.25">
      <c r="A62810" s="1">
        <v>41219.4375</v>
      </c>
      <c r="B62810">
        <v>95</v>
      </c>
    </row>
    <row r="62811" spans="1:2" x14ac:dyDescent="0.25">
      <c r="A62811" s="1">
        <v>41219.440972222219</v>
      </c>
      <c r="B62811">
        <v>95</v>
      </c>
    </row>
    <row r="62812" spans="1:2" x14ac:dyDescent="0.25">
      <c r="A62812" s="1">
        <v>41219.444444444445</v>
      </c>
      <c r="B62812">
        <v>95</v>
      </c>
    </row>
    <row r="62813" spans="1:2" x14ac:dyDescent="0.25">
      <c r="A62813" s="1">
        <v>41219.447916666664</v>
      </c>
      <c r="B62813">
        <v>95</v>
      </c>
    </row>
    <row r="62814" spans="1:2" x14ac:dyDescent="0.25">
      <c r="A62814" s="1">
        <v>41219.451388888891</v>
      </c>
      <c r="B62814">
        <v>95</v>
      </c>
    </row>
    <row r="62815" spans="1:2" x14ac:dyDescent="0.25">
      <c r="A62815" s="1">
        <v>41219.454861111109</v>
      </c>
      <c r="B62815">
        <v>95</v>
      </c>
    </row>
    <row r="62816" spans="1:2" x14ac:dyDescent="0.25">
      <c r="A62816" s="1">
        <v>41219.458333333336</v>
      </c>
      <c r="B62816">
        <v>95</v>
      </c>
    </row>
    <row r="62817" spans="1:2" x14ac:dyDescent="0.25">
      <c r="A62817" s="1">
        <v>41219.461805555555</v>
      </c>
      <c r="B62817">
        <v>95</v>
      </c>
    </row>
    <row r="62818" spans="1:2" x14ac:dyDescent="0.25">
      <c r="A62818" s="1">
        <v>41219.465277777781</v>
      </c>
      <c r="B62818">
        <v>95</v>
      </c>
    </row>
    <row r="62819" spans="1:2" x14ac:dyDescent="0.25">
      <c r="A62819" s="1">
        <v>41219.46875</v>
      </c>
      <c r="B62819">
        <v>95</v>
      </c>
    </row>
    <row r="62820" spans="1:2" x14ac:dyDescent="0.25">
      <c r="A62820" s="1">
        <v>41219.472222222219</v>
      </c>
      <c r="B62820">
        <v>95</v>
      </c>
    </row>
    <row r="62821" spans="1:2" x14ac:dyDescent="0.25">
      <c r="A62821" s="1">
        <v>41219.475694444445</v>
      </c>
      <c r="B62821">
        <v>95</v>
      </c>
    </row>
    <row r="62822" spans="1:2" x14ac:dyDescent="0.25">
      <c r="A62822" s="1">
        <v>41219.479166666664</v>
      </c>
      <c r="B62822">
        <v>95</v>
      </c>
    </row>
    <row r="62823" spans="1:2" x14ac:dyDescent="0.25">
      <c r="A62823" s="1">
        <v>41219.482638888891</v>
      </c>
      <c r="B62823">
        <v>95</v>
      </c>
    </row>
    <row r="62824" spans="1:2" x14ac:dyDescent="0.25">
      <c r="A62824" s="1">
        <v>41219.486111111109</v>
      </c>
      <c r="B62824">
        <v>95</v>
      </c>
    </row>
    <row r="62825" spans="1:2" x14ac:dyDescent="0.25">
      <c r="A62825" s="1">
        <v>41219.489583333336</v>
      </c>
      <c r="B62825">
        <v>95</v>
      </c>
    </row>
    <row r="62826" spans="1:2" x14ac:dyDescent="0.25">
      <c r="A62826" s="1">
        <v>41219.493055555555</v>
      </c>
      <c r="B62826">
        <v>95</v>
      </c>
    </row>
    <row r="62827" spans="1:2" x14ac:dyDescent="0.25">
      <c r="A62827" s="1">
        <v>41219.496527777781</v>
      </c>
      <c r="B62827">
        <v>95</v>
      </c>
    </row>
    <row r="62828" spans="1:2" x14ac:dyDescent="0.25">
      <c r="A62828" s="1">
        <v>41219.5</v>
      </c>
      <c r="B62828">
        <v>95</v>
      </c>
    </row>
    <row r="62829" spans="1:2" x14ac:dyDescent="0.25">
      <c r="A62829" s="1">
        <v>41219.503472222219</v>
      </c>
      <c r="B62829">
        <v>95</v>
      </c>
    </row>
    <row r="62830" spans="1:2" x14ac:dyDescent="0.25">
      <c r="A62830" s="1">
        <v>41219.506944444445</v>
      </c>
      <c r="B62830">
        <v>95</v>
      </c>
    </row>
    <row r="62831" spans="1:2" x14ac:dyDescent="0.25">
      <c r="A62831" s="1">
        <v>41219.510416666664</v>
      </c>
      <c r="B62831">
        <v>95</v>
      </c>
    </row>
    <row r="62832" spans="1:2" x14ac:dyDescent="0.25">
      <c r="A62832" s="1">
        <v>41219.513888888891</v>
      </c>
      <c r="B62832">
        <v>95</v>
      </c>
    </row>
    <row r="62833" spans="1:2" x14ac:dyDescent="0.25">
      <c r="A62833" s="1">
        <v>41219.517361111109</v>
      </c>
      <c r="B62833">
        <v>95</v>
      </c>
    </row>
    <row r="62834" spans="1:2" x14ac:dyDescent="0.25">
      <c r="A62834" s="1">
        <v>41219.520833333336</v>
      </c>
      <c r="B62834">
        <v>95</v>
      </c>
    </row>
    <row r="62835" spans="1:2" x14ac:dyDescent="0.25">
      <c r="A62835" s="1">
        <v>41219.524305555555</v>
      </c>
      <c r="B62835">
        <v>95</v>
      </c>
    </row>
    <row r="62836" spans="1:2" x14ac:dyDescent="0.25">
      <c r="A62836" s="1">
        <v>41219.527777777781</v>
      </c>
      <c r="B62836">
        <v>95</v>
      </c>
    </row>
    <row r="62837" spans="1:2" x14ac:dyDescent="0.25">
      <c r="A62837" s="1">
        <v>41219.53125</v>
      </c>
      <c r="B62837">
        <v>95</v>
      </c>
    </row>
    <row r="62838" spans="1:2" x14ac:dyDescent="0.25">
      <c r="A62838" s="1">
        <v>41219.534722222219</v>
      </c>
      <c r="B62838">
        <v>95</v>
      </c>
    </row>
    <row r="62839" spans="1:2" x14ac:dyDescent="0.25">
      <c r="A62839" s="1">
        <v>41219.538194444445</v>
      </c>
      <c r="B62839">
        <v>95</v>
      </c>
    </row>
    <row r="62840" spans="1:2" x14ac:dyDescent="0.25">
      <c r="A62840" s="1">
        <v>41219.541666666664</v>
      </c>
      <c r="B62840">
        <v>95</v>
      </c>
    </row>
    <row r="62841" spans="1:2" x14ac:dyDescent="0.25">
      <c r="A62841" s="1">
        <v>41219.545138888891</v>
      </c>
      <c r="B62841">
        <v>95</v>
      </c>
    </row>
    <row r="62842" spans="1:2" x14ac:dyDescent="0.25">
      <c r="A62842" s="1">
        <v>41219.548611111109</v>
      </c>
      <c r="B62842">
        <v>95</v>
      </c>
    </row>
    <row r="62843" spans="1:2" x14ac:dyDescent="0.25">
      <c r="A62843" s="1">
        <v>41219.552083333336</v>
      </c>
      <c r="B62843">
        <v>95</v>
      </c>
    </row>
    <row r="62844" spans="1:2" x14ac:dyDescent="0.25">
      <c r="A62844" s="1">
        <v>41219.555555555555</v>
      </c>
      <c r="B62844">
        <v>95</v>
      </c>
    </row>
    <row r="62845" spans="1:2" x14ac:dyDescent="0.25">
      <c r="A62845" s="1">
        <v>41219.559027777781</v>
      </c>
      <c r="B62845">
        <v>95</v>
      </c>
    </row>
    <row r="62846" spans="1:2" x14ac:dyDescent="0.25">
      <c r="A62846" s="1">
        <v>41219.5625</v>
      </c>
      <c r="B62846">
        <v>95</v>
      </c>
    </row>
    <row r="62847" spans="1:2" x14ac:dyDescent="0.25">
      <c r="A62847" s="1">
        <v>41219.565972222219</v>
      </c>
      <c r="B62847">
        <v>95</v>
      </c>
    </row>
    <row r="62848" spans="1:2" x14ac:dyDescent="0.25">
      <c r="A62848" s="1">
        <v>41219.569444444445</v>
      </c>
      <c r="B62848">
        <v>95</v>
      </c>
    </row>
    <row r="62849" spans="1:2" x14ac:dyDescent="0.25">
      <c r="A62849" s="1">
        <v>41219.572916666664</v>
      </c>
      <c r="B62849">
        <v>95</v>
      </c>
    </row>
    <row r="62850" spans="1:2" x14ac:dyDescent="0.25">
      <c r="A62850" s="1">
        <v>41219.576388888891</v>
      </c>
      <c r="B62850">
        <v>95</v>
      </c>
    </row>
    <row r="62851" spans="1:2" x14ac:dyDescent="0.25">
      <c r="A62851" s="1">
        <v>41219.579861111109</v>
      </c>
      <c r="B62851">
        <v>95</v>
      </c>
    </row>
    <row r="62852" spans="1:2" x14ac:dyDescent="0.25">
      <c r="A62852" s="1">
        <v>41219.583333333336</v>
      </c>
      <c r="B62852">
        <v>95</v>
      </c>
    </row>
    <row r="62853" spans="1:2" x14ac:dyDescent="0.25">
      <c r="A62853" s="1">
        <v>41219.586805555555</v>
      </c>
      <c r="B62853">
        <v>95</v>
      </c>
    </row>
    <row r="62854" spans="1:2" x14ac:dyDescent="0.25">
      <c r="A62854" s="1">
        <v>41219.590277777781</v>
      </c>
      <c r="B62854">
        <v>95</v>
      </c>
    </row>
    <row r="62855" spans="1:2" x14ac:dyDescent="0.25">
      <c r="A62855" s="1">
        <v>41219.59375</v>
      </c>
      <c r="B62855">
        <v>95</v>
      </c>
    </row>
    <row r="62856" spans="1:2" x14ac:dyDescent="0.25">
      <c r="A62856" s="1">
        <v>41219.597222222219</v>
      </c>
      <c r="B62856">
        <v>95</v>
      </c>
    </row>
    <row r="62857" spans="1:2" x14ac:dyDescent="0.25">
      <c r="A62857" s="1">
        <v>41219.600694444445</v>
      </c>
      <c r="B62857">
        <v>95</v>
      </c>
    </row>
    <row r="62858" spans="1:2" x14ac:dyDescent="0.25">
      <c r="A62858" s="1">
        <v>41219.604166666664</v>
      </c>
      <c r="B62858">
        <v>95</v>
      </c>
    </row>
    <row r="62859" spans="1:2" x14ac:dyDescent="0.25">
      <c r="A62859" s="1">
        <v>41219.607638888891</v>
      </c>
      <c r="B62859">
        <v>95</v>
      </c>
    </row>
    <row r="62860" spans="1:2" x14ac:dyDescent="0.25">
      <c r="A62860" s="1">
        <v>41219.611111111109</v>
      </c>
      <c r="B62860">
        <v>95</v>
      </c>
    </row>
    <row r="62861" spans="1:2" x14ac:dyDescent="0.25">
      <c r="A62861" s="1">
        <v>41219.614583333336</v>
      </c>
      <c r="B62861">
        <v>95</v>
      </c>
    </row>
    <row r="62862" spans="1:2" x14ac:dyDescent="0.25">
      <c r="A62862" s="1">
        <v>41219.618055555555</v>
      </c>
      <c r="B62862">
        <v>95</v>
      </c>
    </row>
    <row r="62863" spans="1:2" x14ac:dyDescent="0.25">
      <c r="A62863" s="1">
        <v>41219.621527777781</v>
      </c>
      <c r="B62863">
        <v>95</v>
      </c>
    </row>
    <row r="62864" spans="1:2" x14ac:dyDescent="0.25">
      <c r="A62864" s="1">
        <v>41219.625</v>
      </c>
      <c r="B62864">
        <v>95</v>
      </c>
    </row>
    <row r="62865" spans="1:2" x14ac:dyDescent="0.25">
      <c r="A62865" s="1">
        <v>41219.628472222219</v>
      </c>
      <c r="B62865">
        <v>95</v>
      </c>
    </row>
    <row r="62866" spans="1:2" x14ac:dyDescent="0.25">
      <c r="A62866" s="1">
        <v>41219.631944444445</v>
      </c>
      <c r="B62866">
        <v>95</v>
      </c>
    </row>
    <row r="62867" spans="1:2" x14ac:dyDescent="0.25">
      <c r="A62867" s="1">
        <v>41219.635416666664</v>
      </c>
      <c r="B62867">
        <v>95</v>
      </c>
    </row>
    <row r="62868" spans="1:2" x14ac:dyDescent="0.25">
      <c r="A62868" s="1">
        <v>41219.638888888891</v>
      </c>
      <c r="B62868">
        <v>95</v>
      </c>
    </row>
    <row r="62869" spans="1:2" x14ac:dyDescent="0.25">
      <c r="A62869" s="1">
        <v>41219.642361111109</v>
      </c>
      <c r="B62869">
        <v>95</v>
      </c>
    </row>
    <row r="62870" spans="1:2" x14ac:dyDescent="0.25">
      <c r="A62870" s="1">
        <v>41219.645833333336</v>
      </c>
      <c r="B62870">
        <v>95</v>
      </c>
    </row>
    <row r="62871" spans="1:2" x14ac:dyDescent="0.25">
      <c r="A62871" s="1">
        <v>41219.649305555555</v>
      </c>
      <c r="B62871">
        <v>95</v>
      </c>
    </row>
    <row r="62872" spans="1:2" x14ac:dyDescent="0.25">
      <c r="A62872" s="1">
        <v>41219.652777777781</v>
      </c>
      <c r="B62872">
        <v>95</v>
      </c>
    </row>
    <row r="62873" spans="1:2" x14ac:dyDescent="0.25">
      <c r="A62873" s="1">
        <v>41219.65625</v>
      </c>
      <c r="B62873">
        <v>95</v>
      </c>
    </row>
    <row r="62874" spans="1:2" x14ac:dyDescent="0.25">
      <c r="A62874" s="1">
        <v>41219.659722222219</v>
      </c>
      <c r="B62874">
        <v>95</v>
      </c>
    </row>
    <row r="62875" spans="1:2" x14ac:dyDescent="0.25">
      <c r="A62875" s="1">
        <v>41219.663194444445</v>
      </c>
      <c r="B62875">
        <v>95</v>
      </c>
    </row>
    <row r="62876" spans="1:2" x14ac:dyDescent="0.25">
      <c r="A62876" s="1">
        <v>41219.666666666664</v>
      </c>
      <c r="B62876">
        <v>95</v>
      </c>
    </row>
    <row r="62877" spans="1:2" x14ac:dyDescent="0.25">
      <c r="A62877" s="1">
        <v>41219.670138888891</v>
      </c>
      <c r="B62877">
        <v>95</v>
      </c>
    </row>
    <row r="62878" spans="1:2" x14ac:dyDescent="0.25">
      <c r="A62878" s="1">
        <v>41219.673611111109</v>
      </c>
      <c r="B62878">
        <v>95</v>
      </c>
    </row>
    <row r="62879" spans="1:2" x14ac:dyDescent="0.25">
      <c r="A62879" s="1">
        <v>41219.677083333336</v>
      </c>
      <c r="B62879">
        <v>95</v>
      </c>
    </row>
    <row r="62880" spans="1:2" x14ac:dyDescent="0.25">
      <c r="A62880" s="1">
        <v>41219.680555555555</v>
      </c>
      <c r="B62880">
        <v>95</v>
      </c>
    </row>
    <row r="62881" spans="1:2" x14ac:dyDescent="0.25">
      <c r="A62881" s="1">
        <v>41219.684027777781</v>
      </c>
      <c r="B62881">
        <v>95</v>
      </c>
    </row>
    <row r="62882" spans="1:2" x14ac:dyDescent="0.25">
      <c r="A62882" s="1">
        <v>41219.6875</v>
      </c>
      <c r="B62882">
        <v>95</v>
      </c>
    </row>
    <row r="62883" spans="1:2" x14ac:dyDescent="0.25">
      <c r="A62883" s="1">
        <v>41219.690972222219</v>
      </c>
      <c r="B62883">
        <v>95</v>
      </c>
    </row>
    <row r="62884" spans="1:2" x14ac:dyDescent="0.25">
      <c r="A62884" s="1">
        <v>41219.694444444445</v>
      </c>
      <c r="B62884">
        <v>95</v>
      </c>
    </row>
    <row r="62885" spans="1:2" x14ac:dyDescent="0.25">
      <c r="A62885" s="1">
        <v>41219.697916666664</v>
      </c>
      <c r="B62885">
        <v>95</v>
      </c>
    </row>
    <row r="62886" spans="1:2" x14ac:dyDescent="0.25">
      <c r="A62886" s="1">
        <v>41219.701388888891</v>
      </c>
      <c r="B62886">
        <v>95</v>
      </c>
    </row>
    <row r="62887" spans="1:2" x14ac:dyDescent="0.25">
      <c r="A62887" s="1">
        <v>41219.704861111109</v>
      </c>
      <c r="B62887">
        <v>95</v>
      </c>
    </row>
    <row r="62888" spans="1:2" x14ac:dyDescent="0.25">
      <c r="A62888" s="1">
        <v>41219.708333333336</v>
      </c>
      <c r="B62888">
        <v>95</v>
      </c>
    </row>
    <row r="62889" spans="1:2" x14ac:dyDescent="0.25">
      <c r="A62889" s="1">
        <v>41219.711805555555</v>
      </c>
      <c r="B62889">
        <v>95</v>
      </c>
    </row>
    <row r="62890" spans="1:2" x14ac:dyDescent="0.25">
      <c r="A62890" s="1">
        <v>41219.715277777781</v>
      </c>
      <c r="B62890">
        <v>95</v>
      </c>
    </row>
    <row r="62891" spans="1:2" x14ac:dyDescent="0.25">
      <c r="A62891" s="1">
        <v>41219.71875</v>
      </c>
      <c r="B62891">
        <v>95</v>
      </c>
    </row>
    <row r="62892" spans="1:2" x14ac:dyDescent="0.25">
      <c r="A62892" s="1">
        <v>41219.722222222219</v>
      </c>
      <c r="B62892">
        <v>95</v>
      </c>
    </row>
    <row r="62893" spans="1:2" x14ac:dyDescent="0.25">
      <c r="A62893" s="1">
        <v>41219.725694444445</v>
      </c>
      <c r="B62893">
        <v>95</v>
      </c>
    </row>
    <row r="62894" spans="1:2" x14ac:dyDescent="0.25">
      <c r="A62894" s="1">
        <v>41219.729166666664</v>
      </c>
      <c r="B62894">
        <v>95</v>
      </c>
    </row>
    <row r="62895" spans="1:2" x14ac:dyDescent="0.25">
      <c r="A62895" s="1">
        <v>41219.732638888891</v>
      </c>
      <c r="B62895">
        <v>95</v>
      </c>
    </row>
    <row r="62896" spans="1:2" x14ac:dyDescent="0.25">
      <c r="A62896" s="1">
        <v>41219.736111111109</v>
      </c>
      <c r="B62896">
        <v>95</v>
      </c>
    </row>
    <row r="62897" spans="1:2" x14ac:dyDescent="0.25">
      <c r="A62897" s="1">
        <v>41219.739583333336</v>
      </c>
      <c r="B62897">
        <v>95</v>
      </c>
    </row>
    <row r="62898" spans="1:2" x14ac:dyDescent="0.25">
      <c r="A62898" s="1">
        <v>41219.743055555555</v>
      </c>
      <c r="B62898">
        <v>95</v>
      </c>
    </row>
    <row r="62899" spans="1:2" x14ac:dyDescent="0.25">
      <c r="A62899" s="1">
        <v>41219.746527777781</v>
      </c>
      <c r="B62899">
        <v>95</v>
      </c>
    </row>
    <row r="62900" spans="1:2" x14ac:dyDescent="0.25">
      <c r="A62900" s="1">
        <v>41219.75</v>
      </c>
      <c r="B62900">
        <v>95</v>
      </c>
    </row>
    <row r="62901" spans="1:2" x14ac:dyDescent="0.25">
      <c r="A62901" s="1">
        <v>41219.753472222219</v>
      </c>
      <c r="B62901">
        <v>95</v>
      </c>
    </row>
    <row r="62902" spans="1:2" x14ac:dyDescent="0.25">
      <c r="A62902" s="1">
        <v>41219.756944444445</v>
      </c>
      <c r="B62902">
        <v>95</v>
      </c>
    </row>
    <row r="62903" spans="1:2" x14ac:dyDescent="0.25">
      <c r="A62903" s="1">
        <v>41219.760416666664</v>
      </c>
      <c r="B62903">
        <v>95</v>
      </c>
    </row>
    <row r="62904" spans="1:2" x14ac:dyDescent="0.25">
      <c r="A62904" s="1">
        <v>41219.763888888891</v>
      </c>
      <c r="B62904">
        <v>95</v>
      </c>
    </row>
    <row r="62905" spans="1:2" x14ac:dyDescent="0.25">
      <c r="A62905" s="1">
        <v>41219.767361111109</v>
      </c>
      <c r="B62905">
        <v>95</v>
      </c>
    </row>
    <row r="62906" spans="1:2" x14ac:dyDescent="0.25">
      <c r="A62906" s="1">
        <v>41219.770833333336</v>
      </c>
      <c r="B62906">
        <v>95</v>
      </c>
    </row>
    <row r="62907" spans="1:2" x14ac:dyDescent="0.25">
      <c r="A62907" s="1">
        <v>41219.774305555555</v>
      </c>
      <c r="B62907">
        <v>95</v>
      </c>
    </row>
    <row r="62908" spans="1:2" x14ac:dyDescent="0.25">
      <c r="A62908" s="1">
        <v>41219.777777777781</v>
      </c>
      <c r="B62908">
        <v>95</v>
      </c>
    </row>
    <row r="62909" spans="1:2" x14ac:dyDescent="0.25">
      <c r="A62909" s="1">
        <v>41219.78125</v>
      </c>
      <c r="B62909">
        <v>95</v>
      </c>
    </row>
    <row r="62910" spans="1:2" x14ac:dyDescent="0.25">
      <c r="A62910" s="1">
        <v>41219.784722222219</v>
      </c>
      <c r="B62910">
        <v>95</v>
      </c>
    </row>
    <row r="62911" spans="1:2" x14ac:dyDescent="0.25">
      <c r="A62911" s="1">
        <v>41219.788194444445</v>
      </c>
      <c r="B62911">
        <v>95</v>
      </c>
    </row>
    <row r="62912" spans="1:2" x14ac:dyDescent="0.25">
      <c r="A62912" s="1">
        <v>41219.791666666664</v>
      </c>
      <c r="B62912">
        <v>95</v>
      </c>
    </row>
    <row r="62913" spans="1:2" x14ac:dyDescent="0.25">
      <c r="A62913" s="1">
        <v>41219.795138888891</v>
      </c>
      <c r="B62913">
        <v>95</v>
      </c>
    </row>
    <row r="62914" spans="1:2" x14ac:dyDescent="0.25">
      <c r="A62914" s="1">
        <v>41219.798611111109</v>
      </c>
      <c r="B62914">
        <v>95</v>
      </c>
    </row>
    <row r="62915" spans="1:2" x14ac:dyDescent="0.25">
      <c r="A62915" s="1">
        <v>41219.802083333336</v>
      </c>
      <c r="B62915">
        <v>95</v>
      </c>
    </row>
    <row r="62916" spans="1:2" x14ac:dyDescent="0.25">
      <c r="A62916" s="1">
        <v>41219.805555555555</v>
      </c>
      <c r="B62916">
        <v>95</v>
      </c>
    </row>
    <row r="62917" spans="1:2" x14ac:dyDescent="0.25">
      <c r="A62917" s="1">
        <v>41219.809027777781</v>
      </c>
      <c r="B62917">
        <v>95</v>
      </c>
    </row>
    <row r="62918" spans="1:2" x14ac:dyDescent="0.25">
      <c r="A62918" s="1">
        <v>41219.8125</v>
      </c>
      <c r="B62918">
        <v>95</v>
      </c>
    </row>
    <row r="62919" spans="1:2" x14ac:dyDescent="0.25">
      <c r="A62919" s="1">
        <v>41219.815972222219</v>
      </c>
      <c r="B62919">
        <v>95</v>
      </c>
    </row>
    <row r="62920" spans="1:2" x14ac:dyDescent="0.25">
      <c r="A62920" s="1">
        <v>41219.819444444445</v>
      </c>
      <c r="B62920">
        <v>95</v>
      </c>
    </row>
    <row r="62921" spans="1:2" x14ac:dyDescent="0.25">
      <c r="A62921" s="1">
        <v>41219.822916666664</v>
      </c>
      <c r="B62921">
        <v>95</v>
      </c>
    </row>
    <row r="62922" spans="1:2" x14ac:dyDescent="0.25">
      <c r="A62922" s="1">
        <v>41219.826388888891</v>
      </c>
      <c r="B62922">
        <v>95</v>
      </c>
    </row>
    <row r="62923" spans="1:2" x14ac:dyDescent="0.25">
      <c r="A62923" s="1">
        <v>41219.829861111109</v>
      </c>
      <c r="B62923">
        <v>95</v>
      </c>
    </row>
    <row r="62924" spans="1:2" x14ac:dyDescent="0.25">
      <c r="A62924" s="1">
        <v>41219.833333333336</v>
      </c>
      <c r="B62924">
        <v>95</v>
      </c>
    </row>
    <row r="62925" spans="1:2" x14ac:dyDescent="0.25">
      <c r="A62925" s="1">
        <v>41219.836805555555</v>
      </c>
      <c r="B62925">
        <v>95</v>
      </c>
    </row>
    <row r="62926" spans="1:2" x14ac:dyDescent="0.25">
      <c r="A62926" s="1">
        <v>41219.840277777781</v>
      </c>
      <c r="B62926">
        <v>95</v>
      </c>
    </row>
    <row r="62927" spans="1:2" x14ac:dyDescent="0.25">
      <c r="A62927" s="1">
        <v>41219.84375</v>
      </c>
      <c r="B62927">
        <v>95</v>
      </c>
    </row>
    <row r="62928" spans="1:2" x14ac:dyDescent="0.25">
      <c r="A62928" s="1">
        <v>41219.847222222219</v>
      </c>
      <c r="B62928">
        <v>95</v>
      </c>
    </row>
    <row r="62929" spans="1:2" x14ac:dyDescent="0.25">
      <c r="A62929" s="1">
        <v>41219.850694444445</v>
      </c>
      <c r="B62929">
        <v>95</v>
      </c>
    </row>
    <row r="62930" spans="1:2" x14ac:dyDescent="0.25">
      <c r="A62930" s="1">
        <v>41219.854166666664</v>
      </c>
      <c r="B62930">
        <v>95</v>
      </c>
    </row>
    <row r="62931" spans="1:2" x14ac:dyDescent="0.25">
      <c r="A62931" s="1">
        <v>41219.857638888891</v>
      </c>
      <c r="B62931">
        <v>95</v>
      </c>
    </row>
    <row r="62932" spans="1:2" x14ac:dyDescent="0.25">
      <c r="A62932" s="1">
        <v>41219.861111111109</v>
      </c>
      <c r="B62932">
        <v>95</v>
      </c>
    </row>
    <row r="62933" spans="1:2" x14ac:dyDescent="0.25">
      <c r="A62933" s="1">
        <v>41219.864583333336</v>
      </c>
      <c r="B62933">
        <v>95</v>
      </c>
    </row>
    <row r="62934" spans="1:2" x14ac:dyDescent="0.25">
      <c r="A62934" s="1">
        <v>41219.868055555555</v>
      </c>
      <c r="B62934">
        <v>95</v>
      </c>
    </row>
    <row r="62935" spans="1:2" x14ac:dyDescent="0.25">
      <c r="A62935" s="1">
        <v>41219.871527777781</v>
      </c>
      <c r="B62935">
        <v>95</v>
      </c>
    </row>
    <row r="62936" spans="1:2" x14ac:dyDescent="0.25">
      <c r="A62936" s="1">
        <v>41219.875</v>
      </c>
      <c r="B62936">
        <v>95</v>
      </c>
    </row>
    <row r="62937" spans="1:2" x14ac:dyDescent="0.25">
      <c r="A62937" s="1">
        <v>41219.878472222219</v>
      </c>
      <c r="B62937">
        <v>95</v>
      </c>
    </row>
    <row r="62938" spans="1:2" x14ac:dyDescent="0.25">
      <c r="A62938" s="1">
        <v>41219.881944444445</v>
      </c>
      <c r="B62938">
        <v>95</v>
      </c>
    </row>
    <row r="62939" spans="1:2" x14ac:dyDescent="0.25">
      <c r="A62939" s="1">
        <v>41219.885416666664</v>
      </c>
      <c r="B62939">
        <v>95</v>
      </c>
    </row>
    <row r="62940" spans="1:2" x14ac:dyDescent="0.25">
      <c r="A62940" s="1">
        <v>41219.888888888891</v>
      </c>
      <c r="B62940">
        <v>95</v>
      </c>
    </row>
    <row r="62941" spans="1:2" x14ac:dyDescent="0.25">
      <c r="A62941" s="1">
        <v>41219.892361111109</v>
      </c>
      <c r="B62941">
        <v>95</v>
      </c>
    </row>
    <row r="62942" spans="1:2" x14ac:dyDescent="0.25">
      <c r="A62942" s="1">
        <v>41219.895833333336</v>
      </c>
      <c r="B62942">
        <v>95</v>
      </c>
    </row>
    <row r="62943" spans="1:2" x14ac:dyDescent="0.25">
      <c r="A62943" s="1">
        <v>41219.899305555555</v>
      </c>
      <c r="B62943">
        <v>95</v>
      </c>
    </row>
    <row r="62944" spans="1:2" x14ac:dyDescent="0.25">
      <c r="A62944" s="1">
        <v>41219.902777777781</v>
      </c>
      <c r="B62944">
        <v>95</v>
      </c>
    </row>
    <row r="62945" spans="1:2" x14ac:dyDescent="0.25">
      <c r="A62945" s="1">
        <v>41219.90625</v>
      </c>
      <c r="B62945">
        <v>95</v>
      </c>
    </row>
    <row r="62946" spans="1:2" x14ac:dyDescent="0.25">
      <c r="A62946" s="1">
        <v>41219.909722222219</v>
      </c>
      <c r="B62946">
        <v>95</v>
      </c>
    </row>
    <row r="62947" spans="1:2" x14ac:dyDescent="0.25">
      <c r="A62947" s="1">
        <v>41219.913194444445</v>
      </c>
      <c r="B62947">
        <v>95</v>
      </c>
    </row>
    <row r="62948" spans="1:2" x14ac:dyDescent="0.25">
      <c r="A62948" s="1">
        <v>41219.916666666664</v>
      </c>
      <c r="B62948">
        <v>95</v>
      </c>
    </row>
    <row r="62949" spans="1:2" x14ac:dyDescent="0.25">
      <c r="A62949" s="1">
        <v>41219.920138888891</v>
      </c>
      <c r="B62949">
        <v>95</v>
      </c>
    </row>
    <row r="62950" spans="1:2" x14ac:dyDescent="0.25">
      <c r="A62950" s="1">
        <v>41219.923611111109</v>
      </c>
      <c r="B62950">
        <v>95</v>
      </c>
    </row>
    <row r="62951" spans="1:2" x14ac:dyDescent="0.25">
      <c r="A62951" s="1">
        <v>41219.927083333336</v>
      </c>
      <c r="B62951">
        <v>95</v>
      </c>
    </row>
    <row r="62952" spans="1:2" x14ac:dyDescent="0.25">
      <c r="A62952" s="1">
        <v>41219.930555555555</v>
      </c>
      <c r="B62952">
        <v>95</v>
      </c>
    </row>
    <row r="62953" spans="1:2" x14ac:dyDescent="0.25">
      <c r="A62953" s="1">
        <v>41219.934027777781</v>
      </c>
      <c r="B62953">
        <v>95</v>
      </c>
    </row>
    <row r="62954" spans="1:2" x14ac:dyDescent="0.25">
      <c r="A62954" s="1">
        <v>41219.9375</v>
      </c>
      <c r="B62954">
        <v>95</v>
      </c>
    </row>
    <row r="62955" spans="1:2" x14ac:dyDescent="0.25">
      <c r="A62955" s="1">
        <v>41219.940972222219</v>
      </c>
      <c r="B62955">
        <v>95</v>
      </c>
    </row>
    <row r="62956" spans="1:2" x14ac:dyDescent="0.25">
      <c r="A62956" s="1">
        <v>41219.944444444445</v>
      </c>
      <c r="B62956">
        <v>95</v>
      </c>
    </row>
    <row r="62957" spans="1:2" x14ac:dyDescent="0.25">
      <c r="A62957" s="1">
        <v>41219.947916666664</v>
      </c>
      <c r="B62957">
        <v>95</v>
      </c>
    </row>
    <row r="62958" spans="1:2" x14ac:dyDescent="0.25">
      <c r="A62958" s="1">
        <v>41219.951388888891</v>
      </c>
      <c r="B62958">
        <v>95</v>
      </c>
    </row>
    <row r="62959" spans="1:2" x14ac:dyDescent="0.25">
      <c r="A62959" s="1">
        <v>41219.954861111109</v>
      </c>
      <c r="B62959">
        <v>95</v>
      </c>
    </row>
    <row r="62960" spans="1:2" x14ac:dyDescent="0.25">
      <c r="A62960" s="1">
        <v>41219.958333333336</v>
      </c>
      <c r="B62960">
        <v>95</v>
      </c>
    </row>
    <row r="62961" spans="1:2" x14ac:dyDescent="0.25">
      <c r="A62961" s="1">
        <v>41219.961805555555</v>
      </c>
      <c r="B62961">
        <v>95</v>
      </c>
    </row>
    <row r="62962" spans="1:2" x14ac:dyDescent="0.25">
      <c r="A62962" s="1">
        <v>41219.965277777781</v>
      </c>
      <c r="B62962">
        <v>95</v>
      </c>
    </row>
    <row r="62963" spans="1:2" x14ac:dyDescent="0.25">
      <c r="A62963" s="1">
        <v>41219.96875</v>
      </c>
      <c r="B62963">
        <v>95</v>
      </c>
    </row>
    <row r="62964" spans="1:2" x14ac:dyDescent="0.25">
      <c r="A62964" s="1">
        <v>41219.972222222219</v>
      </c>
      <c r="B62964">
        <v>95</v>
      </c>
    </row>
    <row r="62965" spans="1:2" x14ac:dyDescent="0.25">
      <c r="A62965" s="1">
        <v>41219.975694444445</v>
      </c>
      <c r="B62965">
        <v>95</v>
      </c>
    </row>
    <row r="62966" spans="1:2" x14ac:dyDescent="0.25">
      <c r="A62966" s="1">
        <v>41219.979166666664</v>
      </c>
      <c r="B62966">
        <v>95</v>
      </c>
    </row>
    <row r="62967" spans="1:2" x14ac:dyDescent="0.25">
      <c r="A62967" s="1">
        <v>41219.982638888891</v>
      </c>
      <c r="B62967">
        <v>95</v>
      </c>
    </row>
    <row r="62968" spans="1:2" x14ac:dyDescent="0.25">
      <c r="A62968" s="1">
        <v>41219.986111111109</v>
      </c>
      <c r="B62968">
        <v>95</v>
      </c>
    </row>
    <row r="62969" spans="1:2" x14ac:dyDescent="0.25">
      <c r="A62969" s="1">
        <v>41219.989583333336</v>
      </c>
      <c r="B62969">
        <v>95</v>
      </c>
    </row>
    <row r="62970" spans="1:2" x14ac:dyDescent="0.25">
      <c r="A62970" s="1">
        <v>41219.993055555555</v>
      </c>
      <c r="B62970">
        <v>95</v>
      </c>
    </row>
    <row r="62971" spans="1:2" x14ac:dyDescent="0.25">
      <c r="A62971" s="1">
        <v>41219.996527777781</v>
      </c>
      <c r="B62971">
        <v>95</v>
      </c>
    </row>
    <row r="62972" spans="1:2" x14ac:dyDescent="0.25">
      <c r="A62972" s="1">
        <v>41220</v>
      </c>
      <c r="B62972">
        <v>95</v>
      </c>
    </row>
    <row r="62973" spans="1:2" x14ac:dyDescent="0.25">
      <c r="A62973" s="1">
        <v>41220.003472222219</v>
      </c>
      <c r="B62973">
        <v>95</v>
      </c>
    </row>
    <row r="62974" spans="1:2" x14ac:dyDescent="0.25">
      <c r="A62974" s="1">
        <v>41220.006944444445</v>
      </c>
      <c r="B62974">
        <v>95</v>
      </c>
    </row>
    <row r="62975" spans="1:2" x14ac:dyDescent="0.25">
      <c r="A62975" s="1">
        <v>41220.010416666664</v>
      </c>
      <c r="B62975">
        <v>95</v>
      </c>
    </row>
    <row r="62976" spans="1:2" x14ac:dyDescent="0.25">
      <c r="A62976" s="1">
        <v>41220.013888888891</v>
      </c>
      <c r="B62976">
        <v>95</v>
      </c>
    </row>
    <row r="62977" spans="1:2" x14ac:dyDescent="0.25">
      <c r="A62977" s="1">
        <v>41220.017361111109</v>
      </c>
      <c r="B62977">
        <v>95</v>
      </c>
    </row>
    <row r="62978" spans="1:2" x14ac:dyDescent="0.25">
      <c r="A62978" s="1">
        <v>41220.020833333336</v>
      </c>
      <c r="B62978">
        <v>95</v>
      </c>
    </row>
    <row r="62979" spans="1:2" x14ac:dyDescent="0.25">
      <c r="A62979" s="1">
        <v>41220.024305555555</v>
      </c>
      <c r="B62979">
        <v>95</v>
      </c>
    </row>
    <row r="62980" spans="1:2" x14ac:dyDescent="0.25">
      <c r="A62980" s="1">
        <v>41220.027777777781</v>
      </c>
      <c r="B62980">
        <v>95</v>
      </c>
    </row>
    <row r="62981" spans="1:2" x14ac:dyDescent="0.25">
      <c r="A62981" s="1">
        <v>41220.03125</v>
      </c>
      <c r="B62981">
        <v>95</v>
      </c>
    </row>
    <row r="62982" spans="1:2" x14ac:dyDescent="0.25">
      <c r="A62982" s="1">
        <v>41220.034722222219</v>
      </c>
      <c r="B62982">
        <v>95</v>
      </c>
    </row>
    <row r="62983" spans="1:2" x14ac:dyDescent="0.25">
      <c r="A62983" s="1">
        <v>41220.038194444445</v>
      </c>
      <c r="B62983">
        <v>95</v>
      </c>
    </row>
    <row r="62984" spans="1:2" x14ac:dyDescent="0.25">
      <c r="A62984" s="1">
        <v>41220.041666666664</v>
      </c>
      <c r="B62984">
        <v>95</v>
      </c>
    </row>
    <row r="62985" spans="1:2" x14ac:dyDescent="0.25">
      <c r="A62985" s="1">
        <v>41220.045138888891</v>
      </c>
      <c r="B62985">
        <v>95</v>
      </c>
    </row>
    <row r="62986" spans="1:2" x14ac:dyDescent="0.25">
      <c r="A62986" s="1">
        <v>41220.048611111109</v>
      </c>
      <c r="B62986">
        <v>95</v>
      </c>
    </row>
    <row r="62987" spans="1:2" x14ac:dyDescent="0.25">
      <c r="A62987" s="1">
        <v>41220.052083333336</v>
      </c>
      <c r="B62987">
        <v>95</v>
      </c>
    </row>
    <row r="62988" spans="1:2" x14ac:dyDescent="0.25">
      <c r="A62988" s="1">
        <v>41220.055555555555</v>
      </c>
      <c r="B62988">
        <v>95</v>
      </c>
    </row>
    <row r="62989" spans="1:2" x14ac:dyDescent="0.25">
      <c r="A62989" s="1">
        <v>41220.059027777781</v>
      </c>
      <c r="B62989">
        <v>95</v>
      </c>
    </row>
    <row r="62990" spans="1:2" x14ac:dyDescent="0.25">
      <c r="A62990" s="1">
        <v>41220.0625</v>
      </c>
      <c r="B62990">
        <v>95</v>
      </c>
    </row>
    <row r="62991" spans="1:2" x14ac:dyDescent="0.25">
      <c r="A62991" s="1">
        <v>41220.065972222219</v>
      </c>
      <c r="B62991">
        <v>95</v>
      </c>
    </row>
    <row r="62992" spans="1:2" x14ac:dyDescent="0.25">
      <c r="A62992" s="1">
        <v>41220.069444444445</v>
      </c>
      <c r="B62992">
        <v>95</v>
      </c>
    </row>
    <row r="62993" spans="1:2" x14ac:dyDescent="0.25">
      <c r="A62993" s="1">
        <v>41220.072916666664</v>
      </c>
      <c r="B62993">
        <v>95</v>
      </c>
    </row>
    <row r="62994" spans="1:2" x14ac:dyDescent="0.25">
      <c r="A62994" s="1">
        <v>41220.076388888891</v>
      </c>
      <c r="B62994">
        <v>95</v>
      </c>
    </row>
    <row r="62995" spans="1:2" x14ac:dyDescent="0.25">
      <c r="A62995" s="1">
        <v>41220.079861111109</v>
      </c>
      <c r="B62995">
        <v>95</v>
      </c>
    </row>
    <row r="62996" spans="1:2" x14ac:dyDescent="0.25">
      <c r="A62996" s="1">
        <v>41220.083333333336</v>
      </c>
      <c r="B62996">
        <v>95</v>
      </c>
    </row>
    <row r="62997" spans="1:2" x14ac:dyDescent="0.25">
      <c r="A62997" s="1">
        <v>41220.086805555555</v>
      </c>
      <c r="B62997">
        <v>95</v>
      </c>
    </row>
    <row r="62998" spans="1:2" x14ac:dyDescent="0.25">
      <c r="A62998" s="1">
        <v>41220.090277777781</v>
      </c>
      <c r="B62998">
        <v>95</v>
      </c>
    </row>
    <row r="62999" spans="1:2" x14ac:dyDescent="0.25">
      <c r="A62999" s="1">
        <v>41220.09375</v>
      </c>
      <c r="B62999">
        <v>95</v>
      </c>
    </row>
    <row r="63000" spans="1:2" x14ac:dyDescent="0.25">
      <c r="A63000" s="1">
        <v>41220.097222222219</v>
      </c>
      <c r="B63000">
        <v>95</v>
      </c>
    </row>
    <row r="63001" spans="1:2" x14ac:dyDescent="0.25">
      <c r="A63001" s="1">
        <v>41220.100694444445</v>
      </c>
      <c r="B63001">
        <v>95</v>
      </c>
    </row>
    <row r="63002" spans="1:2" x14ac:dyDescent="0.25">
      <c r="A63002" s="1">
        <v>41220.104166666664</v>
      </c>
      <c r="B63002">
        <v>95</v>
      </c>
    </row>
    <row r="63003" spans="1:2" x14ac:dyDescent="0.25">
      <c r="A63003" s="1">
        <v>41220.107638888891</v>
      </c>
      <c r="B63003">
        <v>95</v>
      </c>
    </row>
    <row r="63004" spans="1:2" x14ac:dyDescent="0.25">
      <c r="A63004" s="1">
        <v>41220.111111111109</v>
      </c>
      <c r="B63004">
        <v>95</v>
      </c>
    </row>
    <row r="63005" spans="1:2" x14ac:dyDescent="0.25">
      <c r="A63005" s="1">
        <v>41220.114583333336</v>
      </c>
      <c r="B63005">
        <v>95</v>
      </c>
    </row>
    <row r="63006" spans="1:2" x14ac:dyDescent="0.25">
      <c r="A63006" s="1">
        <v>41220.118055555555</v>
      </c>
      <c r="B63006">
        <v>95</v>
      </c>
    </row>
    <row r="63007" spans="1:2" x14ac:dyDescent="0.25">
      <c r="A63007" s="1">
        <v>41220.121527777781</v>
      </c>
      <c r="B63007">
        <v>95</v>
      </c>
    </row>
    <row r="63008" spans="1:2" x14ac:dyDescent="0.25">
      <c r="A63008" s="1">
        <v>41220.125</v>
      </c>
      <c r="B63008">
        <v>95</v>
      </c>
    </row>
    <row r="63009" spans="1:2" x14ac:dyDescent="0.25">
      <c r="A63009" s="1">
        <v>41220.128472222219</v>
      </c>
      <c r="B63009">
        <v>95</v>
      </c>
    </row>
    <row r="63010" spans="1:2" x14ac:dyDescent="0.25">
      <c r="A63010" s="1">
        <v>41220.131944444445</v>
      </c>
      <c r="B63010">
        <v>95</v>
      </c>
    </row>
    <row r="63011" spans="1:2" x14ac:dyDescent="0.25">
      <c r="A63011" s="1">
        <v>41220.135416666664</v>
      </c>
      <c r="B63011">
        <v>95</v>
      </c>
    </row>
    <row r="63012" spans="1:2" x14ac:dyDescent="0.25">
      <c r="A63012" s="1">
        <v>41220.138888888891</v>
      </c>
      <c r="B63012">
        <v>95</v>
      </c>
    </row>
    <row r="63013" spans="1:2" x14ac:dyDescent="0.25">
      <c r="A63013" s="1">
        <v>41220.142361111109</v>
      </c>
      <c r="B63013">
        <v>95</v>
      </c>
    </row>
    <row r="63014" spans="1:2" x14ac:dyDescent="0.25">
      <c r="A63014" s="1">
        <v>41220.145833333336</v>
      </c>
      <c r="B63014">
        <v>95</v>
      </c>
    </row>
    <row r="63015" spans="1:2" x14ac:dyDescent="0.25">
      <c r="A63015" s="1">
        <v>41220.149305555555</v>
      </c>
      <c r="B63015">
        <v>95</v>
      </c>
    </row>
    <row r="63016" spans="1:2" x14ac:dyDescent="0.25">
      <c r="A63016" s="1">
        <v>41220.152777777781</v>
      </c>
      <c r="B63016">
        <v>95</v>
      </c>
    </row>
    <row r="63017" spans="1:2" x14ac:dyDescent="0.25">
      <c r="A63017" s="1">
        <v>41220.15625</v>
      </c>
      <c r="B63017">
        <v>95</v>
      </c>
    </row>
    <row r="63018" spans="1:2" x14ac:dyDescent="0.25">
      <c r="A63018" s="1">
        <v>41220.159722222219</v>
      </c>
      <c r="B63018">
        <v>95</v>
      </c>
    </row>
    <row r="63019" spans="1:2" x14ac:dyDescent="0.25">
      <c r="A63019" s="1">
        <v>41220.163194444445</v>
      </c>
      <c r="B63019">
        <v>95</v>
      </c>
    </row>
    <row r="63020" spans="1:2" x14ac:dyDescent="0.25">
      <c r="A63020" s="1">
        <v>41220.166666666664</v>
      </c>
      <c r="B63020">
        <v>95</v>
      </c>
    </row>
    <row r="63021" spans="1:2" x14ac:dyDescent="0.25">
      <c r="A63021" s="1">
        <v>41220.170138888891</v>
      </c>
      <c r="B63021">
        <v>95</v>
      </c>
    </row>
    <row r="63022" spans="1:2" x14ac:dyDescent="0.25">
      <c r="A63022" s="1">
        <v>41220.173611111109</v>
      </c>
      <c r="B63022">
        <v>95</v>
      </c>
    </row>
    <row r="63023" spans="1:2" x14ac:dyDescent="0.25">
      <c r="A63023" s="1">
        <v>41220.177083333336</v>
      </c>
      <c r="B63023">
        <v>95</v>
      </c>
    </row>
    <row r="63024" spans="1:2" x14ac:dyDescent="0.25">
      <c r="A63024" s="1">
        <v>41220.180555555555</v>
      </c>
      <c r="B63024">
        <v>95</v>
      </c>
    </row>
    <row r="63025" spans="1:2" x14ac:dyDescent="0.25">
      <c r="A63025" s="1">
        <v>41220.184027777781</v>
      </c>
      <c r="B63025">
        <v>95</v>
      </c>
    </row>
    <row r="63026" spans="1:2" x14ac:dyDescent="0.25">
      <c r="A63026" s="1">
        <v>41220.1875</v>
      </c>
      <c r="B63026">
        <v>95</v>
      </c>
    </row>
    <row r="63027" spans="1:2" x14ac:dyDescent="0.25">
      <c r="A63027" s="1">
        <v>41220.190972222219</v>
      </c>
      <c r="B63027">
        <v>95</v>
      </c>
    </row>
    <row r="63028" spans="1:2" x14ac:dyDescent="0.25">
      <c r="A63028" s="1">
        <v>41220.194444444445</v>
      </c>
      <c r="B63028">
        <v>95</v>
      </c>
    </row>
    <row r="63029" spans="1:2" x14ac:dyDescent="0.25">
      <c r="A63029" s="1">
        <v>41220.197916666664</v>
      </c>
      <c r="B63029">
        <v>95</v>
      </c>
    </row>
    <row r="63030" spans="1:2" x14ac:dyDescent="0.25">
      <c r="A63030" s="1">
        <v>41220.201388888891</v>
      </c>
      <c r="B63030">
        <v>95</v>
      </c>
    </row>
    <row r="63031" spans="1:2" x14ac:dyDescent="0.25">
      <c r="A63031" s="1">
        <v>41220.204861111109</v>
      </c>
      <c r="B63031">
        <v>95</v>
      </c>
    </row>
    <row r="63032" spans="1:2" x14ac:dyDescent="0.25">
      <c r="A63032" s="1">
        <v>41220.208333333336</v>
      </c>
      <c r="B63032">
        <v>95</v>
      </c>
    </row>
    <row r="63033" spans="1:2" x14ac:dyDescent="0.25">
      <c r="A63033" s="1">
        <v>41220.211805555555</v>
      </c>
      <c r="B63033">
        <v>95</v>
      </c>
    </row>
    <row r="63034" spans="1:2" x14ac:dyDescent="0.25">
      <c r="A63034" s="1">
        <v>41220.215277777781</v>
      </c>
      <c r="B63034">
        <v>95</v>
      </c>
    </row>
    <row r="63035" spans="1:2" x14ac:dyDescent="0.25">
      <c r="A63035" s="1">
        <v>41220.21875</v>
      </c>
      <c r="B63035">
        <v>95</v>
      </c>
    </row>
    <row r="63036" spans="1:2" x14ac:dyDescent="0.25">
      <c r="A63036" s="1">
        <v>41220.222222222219</v>
      </c>
      <c r="B63036">
        <v>95</v>
      </c>
    </row>
    <row r="63037" spans="1:2" x14ac:dyDescent="0.25">
      <c r="A63037" s="1">
        <v>41220.225694444445</v>
      </c>
      <c r="B63037">
        <v>95</v>
      </c>
    </row>
    <row r="63038" spans="1:2" x14ac:dyDescent="0.25">
      <c r="A63038" s="1">
        <v>41220.229166666664</v>
      </c>
      <c r="B63038">
        <v>95</v>
      </c>
    </row>
    <row r="63039" spans="1:2" x14ac:dyDescent="0.25">
      <c r="A63039" s="1">
        <v>41220.232638888891</v>
      </c>
      <c r="B63039">
        <v>95</v>
      </c>
    </row>
    <row r="63040" spans="1:2" x14ac:dyDescent="0.25">
      <c r="A63040" s="1">
        <v>41220.236111111109</v>
      </c>
      <c r="B63040">
        <v>95</v>
      </c>
    </row>
    <row r="63041" spans="1:2" x14ac:dyDescent="0.25">
      <c r="A63041" s="1">
        <v>41220.239583333336</v>
      </c>
      <c r="B63041">
        <v>95</v>
      </c>
    </row>
    <row r="63042" spans="1:2" x14ac:dyDescent="0.25">
      <c r="A63042" s="1">
        <v>41220.243055555555</v>
      </c>
      <c r="B63042">
        <v>95</v>
      </c>
    </row>
    <row r="63043" spans="1:2" x14ac:dyDescent="0.25">
      <c r="A63043" s="1">
        <v>41220.246527777781</v>
      </c>
      <c r="B63043">
        <v>95</v>
      </c>
    </row>
    <row r="63044" spans="1:2" x14ac:dyDescent="0.25">
      <c r="A63044" s="1">
        <v>41220.25</v>
      </c>
      <c r="B63044">
        <v>95</v>
      </c>
    </row>
    <row r="63045" spans="1:2" x14ac:dyDescent="0.25">
      <c r="A63045" s="1">
        <v>41220.253472222219</v>
      </c>
      <c r="B63045">
        <v>95</v>
      </c>
    </row>
    <row r="63046" spans="1:2" x14ac:dyDescent="0.25">
      <c r="A63046" s="1">
        <v>41220.256944444445</v>
      </c>
      <c r="B63046">
        <v>95</v>
      </c>
    </row>
    <row r="63047" spans="1:2" x14ac:dyDescent="0.25">
      <c r="A63047" s="1">
        <v>41220.260416666664</v>
      </c>
      <c r="B63047">
        <v>95</v>
      </c>
    </row>
    <row r="63048" spans="1:2" x14ac:dyDescent="0.25">
      <c r="A63048" s="1">
        <v>41220.263888888891</v>
      </c>
      <c r="B63048">
        <v>95</v>
      </c>
    </row>
    <row r="63049" spans="1:2" x14ac:dyDescent="0.25">
      <c r="A63049" s="1">
        <v>41220.267361111109</v>
      </c>
      <c r="B63049">
        <v>95</v>
      </c>
    </row>
    <row r="63050" spans="1:2" x14ac:dyDescent="0.25">
      <c r="A63050" s="1">
        <v>41220.270833333336</v>
      </c>
      <c r="B63050">
        <v>95</v>
      </c>
    </row>
    <row r="63051" spans="1:2" x14ac:dyDescent="0.25">
      <c r="A63051" s="1">
        <v>41220.274305555555</v>
      </c>
      <c r="B63051">
        <v>95</v>
      </c>
    </row>
    <row r="63052" spans="1:2" x14ac:dyDescent="0.25">
      <c r="A63052" s="1">
        <v>41220.277777777781</v>
      </c>
      <c r="B63052">
        <v>95</v>
      </c>
    </row>
    <row r="63053" spans="1:2" x14ac:dyDescent="0.25">
      <c r="A63053" s="1">
        <v>41220.28125</v>
      </c>
      <c r="B63053">
        <v>95</v>
      </c>
    </row>
    <row r="63054" spans="1:2" x14ac:dyDescent="0.25">
      <c r="A63054" s="1">
        <v>41220.284722222219</v>
      </c>
      <c r="B63054">
        <v>95</v>
      </c>
    </row>
    <row r="63055" spans="1:2" x14ac:dyDescent="0.25">
      <c r="A63055" s="1">
        <v>41220.288194444445</v>
      </c>
      <c r="B63055">
        <v>95</v>
      </c>
    </row>
    <row r="63056" spans="1:2" x14ac:dyDescent="0.25">
      <c r="A63056" s="1">
        <v>41220.291666666664</v>
      </c>
      <c r="B63056">
        <v>95</v>
      </c>
    </row>
    <row r="63057" spans="1:2" x14ac:dyDescent="0.25">
      <c r="A63057" s="1">
        <v>41220.295138888891</v>
      </c>
      <c r="B63057">
        <v>95</v>
      </c>
    </row>
    <row r="63058" spans="1:2" x14ac:dyDescent="0.25">
      <c r="A63058" s="1">
        <v>41220.298611111109</v>
      </c>
      <c r="B63058">
        <v>95</v>
      </c>
    </row>
    <row r="63059" spans="1:2" x14ac:dyDescent="0.25">
      <c r="A63059" s="1">
        <v>41220.302083333336</v>
      </c>
      <c r="B63059">
        <v>95</v>
      </c>
    </row>
    <row r="63060" spans="1:2" x14ac:dyDescent="0.25">
      <c r="A63060" s="1">
        <v>41220.305555555555</v>
      </c>
      <c r="B63060">
        <v>95</v>
      </c>
    </row>
    <row r="63061" spans="1:2" x14ac:dyDescent="0.25">
      <c r="A63061" s="1">
        <v>41220.309027777781</v>
      </c>
      <c r="B63061">
        <v>95</v>
      </c>
    </row>
    <row r="63062" spans="1:2" x14ac:dyDescent="0.25">
      <c r="A63062" s="1">
        <v>41220.3125</v>
      </c>
      <c r="B63062">
        <v>95</v>
      </c>
    </row>
    <row r="63063" spans="1:2" x14ac:dyDescent="0.25">
      <c r="A63063" s="1">
        <v>41220.315972222219</v>
      </c>
      <c r="B63063">
        <v>95</v>
      </c>
    </row>
    <row r="63064" spans="1:2" x14ac:dyDescent="0.25">
      <c r="A63064" s="1">
        <v>41220.319444444445</v>
      </c>
      <c r="B63064">
        <v>95</v>
      </c>
    </row>
    <row r="63065" spans="1:2" x14ac:dyDescent="0.25">
      <c r="A63065" s="1">
        <v>41220.322916666664</v>
      </c>
      <c r="B63065">
        <v>95</v>
      </c>
    </row>
    <row r="63066" spans="1:2" x14ac:dyDescent="0.25">
      <c r="A63066" s="1">
        <v>41220.326388888891</v>
      </c>
      <c r="B63066">
        <v>95</v>
      </c>
    </row>
    <row r="63067" spans="1:2" x14ac:dyDescent="0.25">
      <c r="A63067" s="1">
        <v>41220.329861111109</v>
      </c>
      <c r="B63067">
        <v>95</v>
      </c>
    </row>
    <row r="63068" spans="1:2" x14ac:dyDescent="0.25">
      <c r="A63068" s="1">
        <v>41220.333333333336</v>
      </c>
      <c r="B63068">
        <v>95</v>
      </c>
    </row>
    <row r="63069" spans="1:2" x14ac:dyDescent="0.25">
      <c r="A63069" s="1">
        <v>41220.336805555555</v>
      </c>
      <c r="B63069">
        <v>95</v>
      </c>
    </row>
    <row r="63070" spans="1:2" x14ac:dyDescent="0.25">
      <c r="A63070" s="1">
        <v>41220.340277777781</v>
      </c>
      <c r="B63070">
        <v>95</v>
      </c>
    </row>
    <row r="63071" spans="1:2" x14ac:dyDescent="0.25">
      <c r="A63071" s="1">
        <v>41220.34375</v>
      </c>
      <c r="B63071">
        <v>95</v>
      </c>
    </row>
    <row r="63072" spans="1:2" x14ac:dyDescent="0.25">
      <c r="A63072" s="1">
        <v>41220.347222222219</v>
      </c>
      <c r="B63072">
        <v>95</v>
      </c>
    </row>
    <row r="63073" spans="1:2" x14ac:dyDescent="0.25">
      <c r="A63073" s="1">
        <v>41220.350694444445</v>
      </c>
      <c r="B63073">
        <v>95</v>
      </c>
    </row>
    <row r="63074" spans="1:2" x14ac:dyDescent="0.25">
      <c r="A63074" s="1">
        <v>41220.354166666664</v>
      </c>
      <c r="B63074">
        <v>95</v>
      </c>
    </row>
    <row r="63075" spans="1:2" x14ac:dyDescent="0.25">
      <c r="A63075" s="1">
        <v>41220.357638888891</v>
      </c>
      <c r="B63075">
        <v>95</v>
      </c>
    </row>
    <row r="63076" spans="1:2" x14ac:dyDescent="0.25">
      <c r="A63076" s="1">
        <v>41220.361111111109</v>
      </c>
      <c r="B63076">
        <v>95</v>
      </c>
    </row>
    <row r="63077" spans="1:2" x14ac:dyDescent="0.25">
      <c r="A63077" s="1">
        <v>41220.364583333336</v>
      </c>
      <c r="B63077">
        <v>95</v>
      </c>
    </row>
    <row r="63078" spans="1:2" x14ac:dyDescent="0.25">
      <c r="A63078" s="1">
        <v>41220.368055555555</v>
      </c>
      <c r="B63078">
        <v>95</v>
      </c>
    </row>
    <row r="63079" spans="1:2" x14ac:dyDescent="0.25">
      <c r="A63079" s="1">
        <v>41220.371527777781</v>
      </c>
      <c r="B63079">
        <v>95</v>
      </c>
    </row>
    <row r="63080" spans="1:2" x14ac:dyDescent="0.25">
      <c r="A63080" s="1">
        <v>41220.375</v>
      </c>
      <c r="B63080">
        <v>95</v>
      </c>
    </row>
    <row r="63081" spans="1:2" x14ac:dyDescent="0.25">
      <c r="A63081" s="1">
        <v>41220.378472222219</v>
      </c>
      <c r="B63081">
        <v>95</v>
      </c>
    </row>
    <row r="63082" spans="1:2" x14ac:dyDescent="0.25">
      <c r="A63082" s="1">
        <v>41220.381944444445</v>
      </c>
      <c r="B63082">
        <v>95</v>
      </c>
    </row>
    <row r="63083" spans="1:2" x14ac:dyDescent="0.25">
      <c r="A63083" s="1">
        <v>41220.385416666664</v>
      </c>
      <c r="B63083">
        <v>95</v>
      </c>
    </row>
    <row r="63084" spans="1:2" x14ac:dyDescent="0.25">
      <c r="A63084" s="1">
        <v>41220.388888888891</v>
      </c>
      <c r="B63084">
        <v>95</v>
      </c>
    </row>
    <row r="63085" spans="1:2" x14ac:dyDescent="0.25">
      <c r="A63085" s="1">
        <v>41220.392361111109</v>
      </c>
      <c r="B63085">
        <v>95</v>
      </c>
    </row>
    <row r="63086" spans="1:2" x14ac:dyDescent="0.25">
      <c r="A63086" s="1">
        <v>41220.395833333336</v>
      </c>
      <c r="B63086">
        <v>95</v>
      </c>
    </row>
    <row r="63087" spans="1:2" x14ac:dyDescent="0.25">
      <c r="A63087" s="1">
        <v>41220.399305555555</v>
      </c>
      <c r="B63087">
        <v>95</v>
      </c>
    </row>
    <row r="63088" spans="1:2" x14ac:dyDescent="0.25">
      <c r="A63088" s="1">
        <v>41220.402777777781</v>
      </c>
      <c r="B63088">
        <v>95</v>
      </c>
    </row>
    <row r="63089" spans="1:2" x14ac:dyDescent="0.25">
      <c r="A63089" s="1">
        <v>41220.40625</v>
      </c>
      <c r="B63089">
        <v>95</v>
      </c>
    </row>
    <row r="63090" spans="1:2" x14ac:dyDescent="0.25">
      <c r="A63090" s="1">
        <v>41220.409722222219</v>
      </c>
      <c r="B63090">
        <v>95</v>
      </c>
    </row>
    <row r="63091" spans="1:2" x14ac:dyDescent="0.25">
      <c r="A63091" s="1">
        <v>41220.413194444445</v>
      </c>
      <c r="B63091">
        <v>95</v>
      </c>
    </row>
    <row r="63092" spans="1:2" x14ac:dyDescent="0.25">
      <c r="A63092" s="1">
        <v>41220.416666666664</v>
      </c>
      <c r="B63092">
        <v>95</v>
      </c>
    </row>
    <row r="63093" spans="1:2" x14ac:dyDescent="0.25">
      <c r="A63093" s="1">
        <v>41220.420138888891</v>
      </c>
      <c r="B63093">
        <v>95</v>
      </c>
    </row>
    <row r="63094" spans="1:2" x14ac:dyDescent="0.25">
      <c r="A63094" s="1">
        <v>41220.423611111109</v>
      </c>
      <c r="B63094">
        <v>95</v>
      </c>
    </row>
    <row r="63095" spans="1:2" x14ac:dyDescent="0.25">
      <c r="A63095" s="1">
        <v>41220.427083333336</v>
      </c>
      <c r="B63095">
        <v>95</v>
      </c>
    </row>
    <row r="63096" spans="1:2" x14ac:dyDescent="0.25">
      <c r="A63096" s="1">
        <v>41220.430555555555</v>
      </c>
      <c r="B63096">
        <v>95</v>
      </c>
    </row>
    <row r="63097" spans="1:2" x14ac:dyDescent="0.25">
      <c r="A63097" s="1">
        <v>41220.434027777781</v>
      </c>
      <c r="B63097">
        <v>95</v>
      </c>
    </row>
    <row r="63098" spans="1:2" x14ac:dyDescent="0.25">
      <c r="A63098" s="1">
        <v>41220.4375</v>
      </c>
      <c r="B63098">
        <v>95</v>
      </c>
    </row>
    <row r="63099" spans="1:2" x14ac:dyDescent="0.25">
      <c r="A63099" s="1">
        <v>41220.440972222219</v>
      </c>
      <c r="B63099">
        <v>95</v>
      </c>
    </row>
    <row r="63100" spans="1:2" x14ac:dyDescent="0.25">
      <c r="A63100" s="1">
        <v>41220.444444444445</v>
      </c>
      <c r="B63100">
        <v>95</v>
      </c>
    </row>
    <row r="63101" spans="1:2" x14ac:dyDescent="0.25">
      <c r="A63101" s="1">
        <v>41220.447916666664</v>
      </c>
      <c r="B63101">
        <v>95</v>
      </c>
    </row>
    <row r="63102" spans="1:2" x14ac:dyDescent="0.25">
      <c r="A63102" s="1">
        <v>41220.451388888891</v>
      </c>
      <c r="B63102">
        <v>95</v>
      </c>
    </row>
    <row r="63103" spans="1:2" x14ac:dyDescent="0.25">
      <c r="A63103" s="1">
        <v>41220.454861111109</v>
      </c>
      <c r="B63103">
        <v>95</v>
      </c>
    </row>
    <row r="63104" spans="1:2" x14ac:dyDescent="0.25">
      <c r="A63104" s="1">
        <v>41220.458333333336</v>
      </c>
      <c r="B63104">
        <v>95</v>
      </c>
    </row>
    <row r="63105" spans="1:2" x14ac:dyDescent="0.25">
      <c r="A63105" s="1">
        <v>41220.461805555555</v>
      </c>
      <c r="B63105">
        <v>95</v>
      </c>
    </row>
    <row r="63106" spans="1:2" x14ac:dyDescent="0.25">
      <c r="A63106" s="1">
        <v>41220.465277777781</v>
      </c>
      <c r="B63106">
        <v>95</v>
      </c>
    </row>
    <row r="63107" spans="1:2" x14ac:dyDescent="0.25">
      <c r="A63107" s="1">
        <v>41220.46875</v>
      </c>
      <c r="B63107">
        <v>95</v>
      </c>
    </row>
    <row r="63108" spans="1:2" x14ac:dyDescent="0.25">
      <c r="A63108" s="1">
        <v>41220.472222222219</v>
      </c>
      <c r="B63108">
        <v>95</v>
      </c>
    </row>
    <row r="63109" spans="1:2" x14ac:dyDescent="0.25">
      <c r="A63109" s="1">
        <v>41220.475694444445</v>
      </c>
      <c r="B63109">
        <v>95</v>
      </c>
    </row>
    <row r="63110" spans="1:2" x14ac:dyDescent="0.25">
      <c r="A63110" s="1">
        <v>41220.479166666664</v>
      </c>
      <c r="B63110">
        <v>95</v>
      </c>
    </row>
    <row r="63111" spans="1:2" x14ac:dyDescent="0.25">
      <c r="A63111" s="1">
        <v>41220.482638888891</v>
      </c>
      <c r="B63111">
        <v>95</v>
      </c>
    </row>
    <row r="63112" spans="1:2" x14ac:dyDescent="0.25">
      <c r="A63112" s="1">
        <v>41220.486111111109</v>
      </c>
      <c r="B63112">
        <v>95</v>
      </c>
    </row>
    <row r="63113" spans="1:2" x14ac:dyDescent="0.25">
      <c r="A63113" s="1">
        <v>41220.489583333336</v>
      </c>
      <c r="B63113">
        <v>95</v>
      </c>
    </row>
    <row r="63114" spans="1:2" x14ac:dyDescent="0.25">
      <c r="A63114" s="1">
        <v>41220.493055555555</v>
      </c>
      <c r="B63114">
        <v>95</v>
      </c>
    </row>
    <row r="63115" spans="1:2" x14ac:dyDescent="0.25">
      <c r="A63115" s="1">
        <v>41220.496527777781</v>
      </c>
      <c r="B63115">
        <v>95</v>
      </c>
    </row>
    <row r="63116" spans="1:2" x14ac:dyDescent="0.25">
      <c r="A63116" s="1">
        <v>41220.5</v>
      </c>
      <c r="B63116">
        <v>95</v>
      </c>
    </row>
    <row r="63117" spans="1:2" x14ac:dyDescent="0.25">
      <c r="A63117" s="1">
        <v>41220.503472222219</v>
      </c>
      <c r="B63117">
        <v>95</v>
      </c>
    </row>
    <row r="63118" spans="1:2" x14ac:dyDescent="0.25">
      <c r="A63118" s="1">
        <v>41220.506944444445</v>
      </c>
      <c r="B63118">
        <v>95</v>
      </c>
    </row>
    <row r="63119" spans="1:2" x14ac:dyDescent="0.25">
      <c r="A63119" s="1">
        <v>41220.510416666664</v>
      </c>
      <c r="B63119">
        <v>95</v>
      </c>
    </row>
    <row r="63120" spans="1:2" x14ac:dyDescent="0.25">
      <c r="A63120" s="1">
        <v>41220.513888888891</v>
      </c>
      <c r="B63120">
        <v>95</v>
      </c>
    </row>
    <row r="63121" spans="1:2" x14ac:dyDescent="0.25">
      <c r="A63121" s="1">
        <v>41220.517361111109</v>
      </c>
      <c r="B63121">
        <v>95</v>
      </c>
    </row>
    <row r="63122" spans="1:2" x14ac:dyDescent="0.25">
      <c r="A63122" s="1">
        <v>41220.520833333336</v>
      </c>
      <c r="B63122">
        <v>95</v>
      </c>
    </row>
    <row r="63123" spans="1:2" x14ac:dyDescent="0.25">
      <c r="A63123" s="1">
        <v>41220.524305555555</v>
      </c>
      <c r="B63123">
        <v>95</v>
      </c>
    </row>
    <row r="63124" spans="1:2" x14ac:dyDescent="0.25">
      <c r="A63124" s="1">
        <v>41220.527777777781</v>
      </c>
      <c r="B63124">
        <v>95</v>
      </c>
    </row>
    <row r="63125" spans="1:2" x14ac:dyDescent="0.25">
      <c r="A63125" s="1">
        <v>41220.53125</v>
      </c>
      <c r="B63125">
        <v>95</v>
      </c>
    </row>
    <row r="63126" spans="1:2" x14ac:dyDescent="0.25">
      <c r="A63126" s="1">
        <v>41220.534722222219</v>
      </c>
      <c r="B63126">
        <v>95</v>
      </c>
    </row>
    <row r="63127" spans="1:2" x14ac:dyDescent="0.25">
      <c r="A63127" s="1">
        <v>41220.538194444445</v>
      </c>
      <c r="B63127">
        <v>95</v>
      </c>
    </row>
    <row r="63128" spans="1:2" x14ac:dyDescent="0.25">
      <c r="A63128" s="1">
        <v>41220.541666666664</v>
      </c>
      <c r="B63128">
        <v>95</v>
      </c>
    </row>
    <row r="63129" spans="1:2" x14ac:dyDescent="0.25">
      <c r="A63129" s="1">
        <v>41220.545138888891</v>
      </c>
      <c r="B63129">
        <v>95</v>
      </c>
    </row>
    <row r="63130" spans="1:2" x14ac:dyDescent="0.25">
      <c r="A63130" s="1">
        <v>41220.548611111109</v>
      </c>
      <c r="B63130">
        <v>95</v>
      </c>
    </row>
    <row r="63131" spans="1:2" x14ac:dyDescent="0.25">
      <c r="A63131" s="1">
        <v>41220.552083333336</v>
      </c>
      <c r="B63131">
        <v>95</v>
      </c>
    </row>
    <row r="63132" spans="1:2" x14ac:dyDescent="0.25">
      <c r="A63132" s="1">
        <v>41220.555555555555</v>
      </c>
      <c r="B63132">
        <v>95</v>
      </c>
    </row>
    <row r="63133" spans="1:2" x14ac:dyDescent="0.25">
      <c r="A63133" s="1">
        <v>41220.559027777781</v>
      </c>
      <c r="B63133">
        <v>95</v>
      </c>
    </row>
    <row r="63134" spans="1:2" x14ac:dyDescent="0.25">
      <c r="A63134" s="1">
        <v>41220.5625</v>
      </c>
      <c r="B63134">
        <v>95</v>
      </c>
    </row>
    <row r="63135" spans="1:2" x14ac:dyDescent="0.25">
      <c r="A63135" s="1">
        <v>41220.565972222219</v>
      </c>
      <c r="B63135">
        <v>95</v>
      </c>
    </row>
    <row r="63136" spans="1:2" x14ac:dyDescent="0.25">
      <c r="A63136" s="1">
        <v>41220.569444444445</v>
      </c>
      <c r="B63136">
        <v>95</v>
      </c>
    </row>
    <row r="63137" spans="1:2" x14ac:dyDescent="0.25">
      <c r="A63137" s="1">
        <v>41220.572916666664</v>
      </c>
      <c r="B63137">
        <v>95</v>
      </c>
    </row>
    <row r="63138" spans="1:2" x14ac:dyDescent="0.25">
      <c r="A63138" s="1">
        <v>41220.576388888891</v>
      </c>
      <c r="B63138">
        <v>95</v>
      </c>
    </row>
    <row r="63139" spans="1:2" x14ac:dyDescent="0.25">
      <c r="A63139" s="1">
        <v>41220.579861111109</v>
      </c>
      <c r="B63139">
        <v>95</v>
      </c>
    </row>
    <row r="63140" spans="1:2" x14ac:dyDescent="0.25">
      <c r="A63140" s="1">
        <v>41220.583333333336</v>
      </c>
      <c r="B63140">
        <v>95</v>
      </c>
    </row>
    <row r="63141" spans="1:2" x14ac:dyDescent="0.25">
      <c r="A63141" s="1">
        <v>41220.586805555555</v>
      </c>
      <c r="B63141">
        <v>95</v>
      </c>
    </row>
    <row r="63142" spans="1:2" x14ac:dyDescent="0.25">
      <c r="A63142" s="1">
        <v>41220.590277777781</v>
      </c>
      <c r="B63142">
        <v>95</v>
      </c>
    </row>
    <row r="63143" spans="1:2" x14ac:dyDescent="0.25">
      <c r="A63143" s="1">
        <v>41220.59375</v>
      </c>
      <c r="B63143">
        <v>95</v>
      </c>
    </row>
    <row r="63144" spans="1:2" x14ac:dyDescent="0.25">
      <c r="A63144" s="1">
        <v>41220.597222222219</v>
      </c>
      <c r="B63144">
        <v>95</v>
      </c>
    </row>
    <row r="63145" spans="1:2" x14ac:dyDescent="0.25">
      <c r="A63145" s="1">
        <v>41220.600694444445</v>
      </c>
      <c r="B63145">
        <v>95</v>
      </c>
    </row>
    <row r="63146" spans="1:2" x14ac:dyDescent="0.25">
      <c r="A63146" s="1">
        <v>41220.604166666664</v>
      </c>
      <c r="B63146">
        <v>95</v>
      </c>
    </row>
    <row r="63147" spans="1:2" x14ac:dyDescent="0.25">
      <c r="A63147" s="1">
        <v>41220.607638888891</v>
      </c>
      <c r="B63147">
        <v>95</v>
      </c>
    </row>
    <row r="63148" spans="1:2" x14ac:dyDescent="0.25">
      <c r="A63148" s="1">
        <v>41220.611111111109</v>
      </c>
      <c r="B63148">
        <v>95</v>
      </c>
    </row>
    <row r="63149" spans="1:2" x14ac:dyDescent="0.25">
      <c r="A63149" s="1">
        <v>41220.614583333336</v>
      </c>
      <c r="B63149">
        <v>95</v>
      </c>
    </row>
    <row r="63150" spans="1:2" x14ac:dyDescent="0.25">
      <c r="A63150" s="1">
        <v>41220.618055555555</v>
      </c>
      <c r="B63150">
        <v>95</v>
      </c>
    </row>
    <row r="63151" spans="1:2" x14ac:dyDescent="0.25">
      <c r="A63151" s="1">
        <v>41220.621527777781</v>
      </c>
      <c r="B63151">
        <v>95</v>
      </c>
    </row>
    <row r="63152" spans="1:2" x14ac:dyDescent="0.25">
      <c r="A63152" s="1">
        <v>41220.625</v>
      </c>
      <c r="B63152">
        <v>95</v>
      </c>
    </row>
    <row r="63153" spans="1:2" x14ac:dyDescent="0.25">
      <c r="A63153" s="1">
        <v>41220.628472222219</v>
      </c>
      <c r="B63153">
        <v>95</v>
      </c>
    </row>
    <row r="63154" spans="1:2" x14ac:dyDescent="0.25">
      <c r="A63154" s="1">
        <v>41220.631944444445</v>
      </c>
      <c r="B63154">
        <v>95</v>
      </c>
    </row>
    <row r="63155" spans="1:2" x14ac:dyDescent="0.25">
      <c r="A63155" s="1">
        <v>41220.635416666664</v>
      </c>
      <c r="B63155">
        <v>95</v>
      </c>
    </row>
    <row r="63156" spans="1:2" x14ac:dyDescent="0.25">
      <c r="A63156" s="1">
        <v>41220.638888888891</v>
      </c>
      <c r="B63156">
        <v>95</v>
      </c>
    </row>
    <row r="63157" spans="1:2" x14ac:dyDescent="0.25">
      <c r="A63157" s="1">
        <v>41220.642361111109</v>
      </c>
      <c r="B63157">
        <v>95</v>
      </c>
    </row>
    <row r="63158" spans="1:2" x14ac:dyDescent="0.25">
      <c r="A63158" s="1">
        <v>41220.645833333336</v>
      </c>
      <c r="B63158">
        <v>95</v>
      </c>
    </row>
    <row r="63159" spans="1:2" x14ac:dyDescent="0.25">
      <c r="A63159" s="1">
        <v>41220.649305555555</v>
      </c>
      <c r="B63159">
        <v>95</v>
      </c>
    </row>
    <row r="63160" spans="1:2" x14ac:dyDescent="0.25">
      <c r="A63160" s="1">
        <v>41220.652777777781</v>
      </c>
      <c r="B63160">
        <v>95</v>
      </c>
    </row>
    <row r="63161" spans="1:2" x14ac:dyDescent="0.25">
      <c r="A63161" s="1">
        <v>41220.65625</v>
      </c>
      <c r="B63161">
        <v>95</v>
      </c>
    </row>
    <row r="63162" spans="1:2" x14ac:dyDescent="0.25">
      <c r="A63162" s="1">
        <v>41220.659722222219</v>
      </c>
      <c r="B63162">
        <v>95</v>
      </c>
    </row>
    <row r="63163" spans="1:2" x14ac:dyDescent="0.25">
      <c r="A63163" s="1">
        <v>41220.663194444445</v>
      </c>
      <c r="B63163">
        <v>95</v>
      </c>
    </row>
    <row r="63164" spans="1:2" x14ac:dyDescent="0.25">
      <c r="A63164" s="1">
        <v>41220.666666666664</v>
      </c>
      <c r="B63164">
        <v>95</v>
      </c>
    </row>
    <row r="63165" spans="1:2" x14ac:dyDescent="0.25">
      <c r="A63165" s="1">
        <v>41220.670138888891</v>
      </c>
      <c r="B63165">
        <v>95</v>
      </c>
    </row>
    <row r="63166" spans="1:2" x14ac:dyDescent="0.25">
      <c r="A63166" s="1">
        <v>41220.673611111109</v>
      </c>
      <c r="B63166">
        <v>95</v>
      </c>
    </row>
    <row r="63167" spans="1:2" x14ac:dyDescent="0.25">
      <c r="A63167" s="1">
        <v>41220.677083333336</v>
      </c>
      <c r="B63167">
        <v>95</v>
      </c>
    </row>
    <row r="63168" spans="1:2" x14ac:dyDescent="0.25">
      <c r="A63168" s="1">
        <v>41220.680555555555</v>
      </c>
      <c r="B63168">
        <v>95</v>
      </c>
    </row>
    <row r="63169" spans="1:2" x14ac:dyDescent="0.25">
      <c r="A63169" s="1">
        <v>41220.684027777781</v>
      </c>
      <c r="B63169">
        <v>95</v>
      </c>
    </row>
    <row r="63170" spans="1:2" x14ac:dyDescent="0.25">
      <c r="A63170" s="1">
        <v>41220.6875</v>
      </c>
      <c r="B63170">
        <v>95</v>
      </c>
    </row>
    <row r="63171" spans="1:2" x14ac:dyDescent="0.25">
      <c r="A63171" s="1">
        <v>41220.690972222219</v>
      </c>
      <c r="B63171">
        <v>95</v>
      </c>
    </row>
    <row r="63172" spans="1:2" x14ac:dyDescent="0.25">
      <c r="A63172" s="1">
        <v>41220.694444444445</v>
      </c>
      <c r="B63172">
        <v>95</v>
      </c>
    </row>
    <row r="63173" spans="1:2" x14ac:dyDescent="0.25">
      <c r="A63173" s="1">
        <v>41220.697916666664</v>
      </c>
      <c r="B63173">
        <v>95</v>
      </c>
    </row>
    <row r="63174" spans="1:2" x14ac:dyDescent="0.25">
      <c r="A63174" s="1">
        <v>41220.701388888891</v>
      </c>
      <c r="B63174">
        <v>95</v>
      </c>
    </row>
    <row r="63175" spans="1:2" x14ac:dyDescent="0.25">
      <c r="A63175" s="1">
        <v>41220.704861111109</v>
      </c>
      <c r="B63175">
        <v>95</v>
      </c>
    </row>
    <row r="63176" spans="1:2" x14ac:dyDescent="0.25">
      <c r="A63176" s="1">
        <v>41220.708333333336</v>
      </c>
      <c r="B63176">
        <v>95</v>
      </c>
    </row>
    <row r="63177" spans="1:2" x14ac:dyDescent="0.25">
      <c r="A63177" s="1">
        <v>41220.711805555555</v>
      </c>
      <c r="B63177">
        <v>95</v>
      </c>
    </row>
    <row r="63178" spans="1:2" x14ac:dyDescent="0.25">
      <c r="A63178" s="1">
        <v>41220.715277777781</v>
      </c>
      <c r="B63178">
        <v>95</v>
      </c>
    </row>
    <row r="63179" spans="1:2" x14ac:dyDescent="0.25">
      <c r="A63179" s="1">
        <v>41220.71875</v>
      </c>
      <c r="B63179">
        <v>95</v>
      </c>
    </row>
    <row r="63180" spans="1:2" x14ac:dyDescent="0.25">
      <c r="A63180" s="1">
        <v>41220.722222222219</v>
      </c>
      <c r="B63180">
        <v>95</v>
      </c>
    </row>
    <row r="63181" spans="1:2" x14ac:dyDescent="0.25">
      <c r="A63181" s="1">
        <v>41220.725694444445</v>
      </c>
      <c r="B63181">
        <v>95</v>
      </c>
    </row>
    <row r="63182" spans="1:2" x14ac:dyDescent="0.25">
      <c r="A63182" s="1">
        <v>41220.729166666664</v>
      </c>
      <c r="B63182">
        <v>95</v>
      </c>
    </row>
    <row r="63183" spans="1:2" x14ac:dyDescent="0.25">
      <c r="A63183" s="1">
        <v>41220.732638888891</v>
      </c>
      <c r="B63183">
        <v>95</v>
      </c>
    </row>
    <row r="63184" spans="1:2" x14ac:dyDescent="0.25">
      <c r="A63184" s="1">
        <v>41220.736111111109</v>
      </c>
      <c r="B63184">
        <v>95</v>
      </c>
    </row>
    <row r="63185" spans="1:2" x14ac:dyDescent="0.25">
      <c r="A63185" s="1">
        <v>41220.739583333336</v>
      </c>
      <c r="B63185">
        <v>95</v>
      </c>
    </row>
    <row r="63186" spans="1:2" x14ac:dyDescent="0.25">
      <c r="A63186" s="1">
        <v>41220.743055555555</v>
      </c>
      <c r="B63186">
        <v>95</v>
      </c>
    </row>
    <row r="63187" spans="1:2" x14ac:dyDescent="0.25">
      <c r="A63187" s="1">
        <v>41220.746527777781</v>
      </c>
      <c r="B63187">
        <v>95</v>
      </c>
    </row>
    <row r="63188" spans="1:2" x14ac:dyDescent="0.25">
      <c r="A63188" s="1">
        <v>41220.75</v>
      </c>
      <c r="B63188">
        <v>95</v>
      </c>
    </row>
    <row r="63189" spans="1:2" x14ac:dyDescent="0.25">
      <c r="A63189" s="1">
        <v>41220.753472222219</v>
      </c>
      <c r="B63189">
        <v>95</v>
      </c>
    </row>
    <row r="63190" spans="1:2" x14ac:dyDescent="0.25">
      <c r="A63190" s="1">
        <v>41220.756944444445</v>
      </c>
      <c r="B63190">
        <v>95</v>
      </c>
    </row>
    <row r="63191" spans="1:2" x14ac:dyDescent="0.25">
      <c r="A63191" s="1">
        <v>41220.760416666664</v>
      </c>
      <c r="B63191">
        <v>95</v>
      </c>
    </row>
    <row r="63192" spans="1:2" x14ac:dyDescent="0.25">
      <c r="A63192" s="1">
        <v>41220.763888888891</v>
      </c>
      <c r="B63192">
        <v>95</v>
      </c>
    </row>
    <row r="63193" spans="1:2" x14ac:dyDescent="0.25">
      <c r="A63193" s="1">
        <v>41220.767361111109</v>
      </c>
      <c r="B63193">
        <v>95</v>
      </c>
    </row>
    <row r="63194" spans="1:2" x14ac:dyDescent="0.25">
      <c r="A63194" s="1">
        <v>41220.770833333336</v>
      </c>
      <c r="B63194">
        <v>95</v>
      </c>
    </row>
    <row r="63195" spans="1:2" x14ac:dyDescent="0.25">
      <c r="A63195" s="1">
        <v>41220.774305555555</v>
      </c>
      <c r="B63195">
        <v>95</v>
      </c>
    </row>
    <row r="63196" spans="1:2" x14ac:dyDescent="0.25">
      <c r="A63196" s="1">
        <v>41220.777777777781</v>
      </c>
      <c r="B63196">
        <v>95</v>
      </c>
    </row>
    <row r="63197" spans="1:2" x14ac:dyDescent="0.25">
      <c r="A63197" s="1">
        <v>41220.78125</v>
      </c>
      <c r="B63197">
        <v>95</v>
      </c>
    </row>
    <row r="63198" spans="1:2" x14ac:dyDescent="0.25">
      <c r="A63198" s="1">
        <v>41220.784722222219</v>
      </c>
      <c r="B63198">
        <v>95</v>
      </c>
    </row>
    <row r="63199" spans="1:2" x14ac:dyDescent="0.25">
      <c r="A63199" s="1">
        <v>41220.788194444445</v>
      </c>
      <c r="B63199">
        <v>95</v>
      </c>
    </row>
    <row r="63200" spans="1:2" x14ac:dyDescent="0.25">
      <c r="A63200" s="1">
        <v>41220.791666666664</v>
      </c>
      <c r="B63200">
        <v>95</v>
      </c>
    </row>
    <row r="63201" spans="1:2" x14ac:dyDescent="0.25">
      <c r="A63201" s="1">
        <v>41220.795138888891</v>
      </c>
      <c r="B63201">
        <v>95</v>
      </c>
    </row>
    <row r="63202" spans="1:2" x14ac:dyDescent="0.25">
      <c r="A63202" s="1">
        <v>41220.798611111109</v>
      </c>
      <c r="B63202">
        <v>95</v>
      </c>
    </row>
    <row r="63203" spans="1:2" x14ac:dyDescent="0.25">
      <c r="A63203" s="1">
        <v>41220.802083333336</v>
      </c>
      <c r="B63203">
        <v>95</v>
      </c>
    </row>
    <row r="63204" spans="1:2" x14ac:dyDescent="0.25">
      <c r="A63204" s="1">
        <v>41220.805555555555</v>
      </c>
      <c r="B63204">
        <v>95</v>
      </c>
    </row>
    <row r="63205" spans="1:2" x14ac:dyDescent="0.25">
      <c r="A63205" s="1">
        <v>41220.809027777781</v>
      </c>
      <c r="B63205">
        <v>95</v>
      </c>
    </row>
    <row r="63206" spans="1:2" x14ac:dyDescent="0.25">
      <c r="A63206" s="1">
        <v>41220.8125</v>
      </c>
      <c r="B63206">
        <v>95</v>
      </c>
    </row>
    <row r="63207" spans="1:2" x14ac:dyDescent="0.25">
      <c r="A63207" s="1">
        <v>41220.815972222219</v>
      </c>
      <c r="B63207">
        <v>95</v>
      </c>
    </row>
    <row r="63208" spans="1:2" x14ac:dyDescent="0.25">
      <c r="A63208" s="1">
        <v>41220.819444444445</v>
      </c>
      <c r="B63208">
        <v>95</v>
      </c>
    </row>
    <row r="63209" spans="1:2" x14ac:dyDescent="0.25">
      <c r="A63209" s="1">
        <v>41220.822916666664</v>
      </c>
      <c r="B63209">
        <v>95</v>
      </c>
    </row>
    <row r="63210" spans="1:2" x14ac:dyDescent="0.25">
      <c r="A63210" s="1">
        <v>41220.826388888891</v>
      </c>
      <c r="B63210">
        <v>95</v>
      </c>
    </row>
    <row r="63211" spans="1:2" x14ac:dyDescent="0.25">
      <c r="A63211" s="1">
        <v>41220.829861111109</v>
      </c>
      <c r="B63211">
        <v>95</v>
      </c>
    </row>
    <row r="63212" spans="1:2" x14ac:dyDescent="0.25">
      <c r="A63212" s="1">
        <v>41220.833333333336</v>
      </c>
      <c r="B63212">
        <v>95</v>
      </c>
    </row>
    <row r="63213" spans="1:2" x14ac:dyDescent="0.25">
      <c r="A63213" s="1">
        <v>41220.836805555555</v>
      </c>
      <c r="B63213">
        <v>95</v>
      </c>
    </row>
    <row r="63214" spans="1:2" x14ac:dyDescent="0.25">
      <c r="A63214" s="1">
        <v>41220.840277777781</v>
      </c>
      <c r="B63214">
        <v>95</v>
      </c>
    </row>
    <row r="63215" spans="1:2" x14ac:dyDescent="0.25">
      <c r="A63215" s="1">
        <v>41220.84375</v>
      </c>
      <c r="B63215">
        <v>95</v>
      </c>
    </row>
    <row r="63216" spans="1:2" x14ac:dyDescent="0.25">
      <c r="A63216" s="1">
        <v>41220.847222222219</v>
      </c>
      <c r="B63216">
        <v>95</v>
      </c>
    </row>
    <row r="63217" spans="1:2" x14ac:dyDescent="0.25">
      <c r="A63217" s="1">
        <v>41220.850694444445</v>
      </c>
      <c r="B63217">
        <v>95</v>
      </c>
    </row>
    <row r="63218" spans="1:2" x14ac:dyDescent="0.25">
      <c r="A63218" s="1">
        <v>41220.854166666664</v>
      </c>
      <c r="B63218">
        <v>95</v>
      </c>
    </row>
    <row r="63219" spans="1:2" x14ac:dyDescent="0.25">
      <c r="A63219" s="1">
        <v>41220.857638888891</v>
      </c>
      <c r="B63219">
        <v>95</v>
      </c>
    </row>
    <row r="63220" spans="1:2" x14ac:dyDescent="0.25">
      <c r="A63220" s="1">
        <v>41220.861111111109</v>
      </c>
      <c r="B63220">
        <v>95</v>
      </c>
    </row>
    <row r="63221" spans="1:2" x14ac:dyDescent="0.25">
      <c r="A63221" s="1">
        <v>41220.864583333336</v>
      </c>
      <c r="B63221">
        <v>95</v>
      </c>
    </row>
    <row r="63222" spans="1:2" x14ac:dyDescent="0.25">
      <c r="A63222" s="1">
        <v>41220.868055555555</v>
      </c>
      <c r="B63222">
        <v>95</v>
      </c>
    </row>
    <row r="63223" spans="1:2" x14ac:dyDescent="0.25">
      <c r="A63223" s="1">
        <v>41220.871527777781</v>
      </c>
      <c r="B63223">
        <v>95</v>
      </c>
    </row>
    <row r="63224" spans="1:2" x14ac:dyDescent="0.25">
      <c r="A63224" s="1">
        <v>41220.875</v>
      </c>
      <c r="B63224">
        <v>95</v>
      </c>
    </row>
    <row r="63225" spans="1:2" x14ac:dyDescent="0.25">
      <c r="A63225" s="1">
        <v>41220.878472222219</v>
      </c>
      <c r="B63225">
        <v>95</v>
      </c>
    </row>
    <row r="63226" spans="1:2" x14ac:dyDescent="0.25">
      <c r="A63226" s="1">
        <v>41220.881944444445</v>
      </c>
      <c r="B63226">
        <v>95</v>
      </c>
    </row>
    <row r="63227" spans="1:2" x14ac:dyDescent="0.25">
      <c r="A63227" s="1">
        <v>41220.885416666664</v>
      </c>
      <c r="B63227">
        <v>95</v>
      </c>
    </row>
    <row r="63228" spans="1:2" x14ac:dyDescent="0.25">
      <c r="A63228" s="1">
        <v>41220.888888888891</v>
      </c>
      <c r="B63228">
        <v>95</v>
      </c>
    </row>
    <row r="63229" spans="1:2" x14ac:dyDescent="0.25">
      <c r="A63229" s="1">
        <v>41220.892361111109</v>
      </c>
      <c r="B63229">
        <v>95</v>
      </c>
    </row>
    <row r="63230" spans="1:2" x14ac:dyDescent="0.25">
      <c r="A63230" s="1">
        <v>41220.895833333336</v>
      </c>
      <c r="B63230">
        <v>95</v>
      </c>
    </row>
    <row r="63231" spans="1:2" x14ac:dyDescent="0.25">
      <c r="A63231" s="1">
        <v>41220.899305555555</v>
      </c>
      <c r="B63231">
        <v>95</v>
      </c>
    </row>
    <row r="63232" spans="1:2" x14ac:dyDescent="0.25">
      <c r="A63232" s="1">
        <v>41220.902777777781</v>
      </c>
      <c r="B63232">
        <v>95</v>
      </c>
    </row>
    <row r="63233" spans="1:2" x14ac:dyDescent="0.25">
      <c r="A63233" s="1">
        <v>41220.90625</v>
      </c>
      <c r="B63233">
        <v>95</v>
      </c>
    </row>
    <row r="63234" spans="1:2" x14ac:dyDescent="0.25">
      <c r="A63234" s="1">
        <v>41220.909722222219</v>
      </c>
      <c r="B63234">
        <v>95</v>
      </c>
    </row>
    <row r="63235" spans="1:2" x14ac:dyDescent="0.25">
      <c r="A63235" s="1">
        <v>41220.913194444445</v>
      </c>
      <c r="B63235">
        <v>95</v>
      </c>
    </row>
    <row r="63236" spans="1:2" x14ac:dyDescent="0.25">
      <c r="A63236" s="1">
        <v>41220.916666666664</v>
      </c>
      <c r="B63236">
        <v>95</v>
      </c>
    </row>
    <row r="63237" spans="1:2" x14ac:dyDescent="0.25">
      <c r="A63237" s="1">
        <v>41220.920138888891</v>
      </c>
      <c r="B63237">
        <v>95</v>
      </c>
    </row>
    <row r="63238" spans="1:2" x14ac:dyDescent="0.25">
      <c r="A63238" s="1">
        <v>41220.923611111109</v>
      </c>
      <c r="B63238">
        <v>95</v>
      </c>
    </row>
    <row r="63239" spans="1:2" x14ac:dyDescent="0.25">
      <c r="A63239" s="1">
        <v>41220.927083333336</v>
      </c>
      <c r="B63239">
        <v>95</v>
      </c>
    </row>
    <row r="63240" spans="1:2" x14ac:dyDescent="0.25">
      <c r="A63240" s="1">
        <v>41220.930555555555</v>
      </c>
      <c r="B63240">
        <v>95</v>
      </c>
    </row>
    <row r="63241" spans="1:2" x14ac:dyDescent="0.25">
      <c r="A63241" s="1">
        <v>41220.934027777781</v>
      </c>
      <c r="B63241">
        <v>95</v>
      </c>
    </row>
    <row r="63242" spans="1:2" x14ac:dyDescent="0.25">
      <c r="A63242" s="1">
        <v>41220.9375</v>
      </c>
      <c r="B63242">
        <v>95</v>
      </c>
    </row>
    <row r="63243" spans="1:2" x14ac:dyDescent="0.25">
      <c r="A63243" s="1">
        <v>41220.940972222219</v>
      </c>
      <c r="B63243">
        <v>95</v>
      </c>
    </row>
    <row r="63244" spans="1:2" x14ac:dyDescent="0.25">
      <c r="A63244" s="1">
        <v>41220.944444444445</v>
      </c>
      <c r="B63244">
        <v>95</v>
      </c>
    </row>
    <row r="63245" spans="1:2" x14ac:dyDescent="0.25">
      <c r="A63245" s="1">
        <v>41220.947916666664</v>
      </c>
      <c r="B63245">
        <v>95</v>
      </c>
    </row>
    <row r="63246" spans="1:2" x14ac:dyDescent="0.25">
      <c r="A63246" s="1">
        <v>41220.951388888891</v>
      </c>
      <c r="B63246">
        <v>95</v>
      </c>
    </row>
    <row r="63247" spans="1:2" x14ac:dyDescent="0.25">
      <c r="A63247" s="1">
        <v>41220.954861111109</v>
      </c>
      <c r="B63247">
        <v>95</v>
      </c>
    </row>
    <row r="63248" spans="1:2" x14ac:dyDescent="0.25">
      <c r="A63248" s="1">
        <v>41220.958333333336</v>
      </c>
      <c r="B63248">
        <v>95</v>
      </c>
    </row>
    <row r="63249" spans="1:2" x14ac:dyDescent="0.25">
      <c r="A63249" s="1">
        <v>41220.961805555555</v>
      </c>
      <c r="B63249">
        <v>95</v>
      </c>
    </row>
    <row r="63250" spans="1:2" x14ac:dyDescent="0.25">
      <c r="A63250" s="1">
        <v>41220.965277777781</v>
      </c>
      <c r="B63250">
        <v>95</v>
      </c>
    </row>
    <row r="63251" spans="1:2" x14ac:dyDescent="0.25">
      <c r="A63251" s="1">
        <v>41220.96875</v>
      </c>
      <c r="B63251">
        <v>95</v>
      </c>
    </row>
    <row r="63252" spans="1:2" x14ac:dyDescent="0.25">
      <c r="A63252" s="1">
        <v>41220.972222222219</v>
      </c>
      <c r="B63252">
        <v>95</v>
      </c>
    </row>
    <row r="63253" spans="1:2" x14ac:dyDescent="0.25">
      <c r="A63253" s="1">
        <v>41220.975694444445</v>
      </c>
      <c r="B63253">
        <v>95</v>
      </c>
    </row>
    <row r="63254" spans="1:2" x14ac:dyDescent="0.25">
      <c r="A63254" s="1">
        <v>41220.979166666664</v>
      </c>
      <c r="B63254">
        <v>95</v>
      </c>
    </row>
    <row r="63255" spans="1:2" x14ac:dyDescent="0.25">
      <c r="A63255" s="1">
        <v>41220.982638888891</v>
      </c>
      <c r="B63255">
        <v>95</v>
      </c>
    </row>
    <row r="63256" spans="1:2" x14ac:dyDescent="0.25">
      <c r="A63256" s="1">
        <v>41220.986111111109</v>
      </c>
      <c r="B63256">
        <v>95</v>
      </c>
    </row>
    <row r="63257" spans="1:2" x14ac:dyDescent="0.25">
      <c r="A63257" s="1">
        <v>41220.989583333336</v>
      </c>
      <c r="B63257">
        <v>95</v>
      </c>
    </row>
    <row r="63258" spans="1:2" x14ac:dyDescent="0.25">
      <c r="A63258" s="1">
        <v>41220.993055555555</v>
      </c>
      <c r="B63258">
        <v>95</v>
      </c>
    </row>
    <row r="63259" spans="1:2" x14ac:dyDescent="0.25">
      <c r="A63259" s="1">
        <v>41220.996527777781</v>
      </c>
      <c r="B63259">
        <v>95</v>
      </c>
    </row>
    <row r="63260" spans="1:2" x14ac:dyDescent="0.25">
      <c r="A63260" s="1">
        <v>41221</v>
      </c>
      <c r="B63260">
        <v>95</v>
      </c>
    </row>
    <row r="63261" spans="1:2" x14ac:dyDescent="0.25">
      <c r="A63261" s="1">
        <v>41221.003472222219</v>
      </c>
      <c r="B63261">
        <v>95</v>
      </c>
    </row>
    <row r="63262" spans="1:2" x14ac:dyDescent="0.25">
      <c r="A63262" s="1">
        <v>41221.006944444445</v>
      </c>
      <c r="B63262">
        <v>95</v>
      </c>
    </row>
    <row r="63263" spans="1:2" x14ac:dyDescent="0.25">
      <c r="A63263" s="1">
        <v>41221.010416666664</v>
      </c>
      <c r="B63263">
        <v>95</v>
      </c>
    </row>
    <row r="63264" spans="1:2" x14ac:dyDescent="0.25">
      <c r="A63264" s="1">
        <v>41221.013888888891</v>
      </c>
      <c r="B63264">
        <v>95</v>
      </c>
    </row>
    <row r="63265" spans="1:2" x14ac:dyDescent="0.25">
      <c r="A63265" s="1">
        <v>41221.017361111109</v>
      </c>
      <c r="B63265">
        <v>95</v>
      </c>
    </row>
    <row r="63266" spans="1:2" x14ac:dyDescent="0.25">
      <c r="A63266" s="1">
        <v>41221.020833333336</v>
      </c>
      <c r="B63266">
        <v>95</v>
      </c>
    </row>
    <row r="63267" spans="1:2" x14ac:dyDescent="0.25">
      <c r="A63267" s="1">
        <v>41221.024305555555</v>
      </c>
      <c r="B63267">
        <v>95</v>
      </c>
    </row>
    <row r="63268" spans="1:2" x14ac:dyDescent="0.25">
      <c r="A63268" s="1">
        <v>41221.027777777781</v>
      </c>
      <c r="B63268">
        <v>95</v>
      </c>
    </row>
    <row r="63269" spans="1:2" x14ac:dyDescent="0.25">
      <c r="A63269" s="1">
        <v>41221.03125</v>
      </c>
      <c r="B63269">
        <v>95</v>
      </c>
    </row>
    <row r="63270" spans="1:2" x14ac:dyDescent="0.25">
      <c r="A63270" s="1">
        <v>41221.034722222219</v>
      </c>
      <c r="B63270">
        <v>95</v>
      </c>
    </row>
    <row r="63271" spans="1:2" x14ac:dyDescent="0.25">
      <c r="A63271" s="1">
        <v>41221.038194444445</v>
      </c>
      <c r="B63271">
        <v>95</v>
      </c>
    </row>
    <row r="63272" spans="1:2" x14ac:dyDescent="0.25">
      <c r="A63272" s="1">
        <v>41221.041666666664</v>
      </c>
      <c r="B63272">
        <v>95</v>
      </c>
    </row>
    <row r="63273" spans="1:2" x14ac:dyDescent="0.25">
      <c r="A63273" s="1">
        <v>41221.045138888891</v>
      </c>
      <c r="B63273">
        <v>95</v>
      </c>
    </row>
    <row r="63274" spans="1:2" x14ac:dyDescent="0.25">
      <c r="A63274" s="1">
        <v>41221.048611111109</v>
      </c>
      <c r="B63274">
        <v>95</v>
      </c>
    </row>
    <row r="63275" spans="1:2" x14ac:dyDescent="0.25">
      <c r="A63275" s="1">
        <v>41221.052083333336</v>
      </c>
      <c r="B63275">
        <v>95</v>
      </c>
    </row>
    <row r="63276" spans="1:2" x14ac:dyDescent="0.25">
      <c r="A63276" s="1">
        <v>41221.055555555555</v>
      </c>
      <c r="B63276">
        <v>95</v>
      </c>
    </row>
    <row r="63277" spans="1:2" x14ac:dyDescent="0.25">
      <c r="A63277" s="1">
        <v>41221.059027777781</v>
      </c>
      <c r="B63277">
        <v>95</v>
      </c>
    </row>
    <row r="63278" spans="1:2" x14ac:dyDescent="0.25">
      <c r="A63278" s="1">
        <v>41221.0625</v>
      </c>
      <c r="B63278">
        <v>95</v>
      </c>
    </row>
    <row r="63279" spans="1:2" x14ac:dyDescent="0.25">
      <c r="A63279" s="1">
        <v>41221.065972222219</v>
      </c>
      <c r="B63279">
        <v>95</v>
      </c>
    </row>
    <row r="63280" spans="1:2" x14ac:dyDescent="0.25">
      <c r="A63280" s="1">
        <v>41221.069444444445</v>
      </c>
      <c r="B63280">
        <v>95</v>
      </c>
    </row>
    <row r="63281" spans="1:2" x14ac:dyDescent="0.25">
      <c r="A63281" s="1">
        <v>41221.072916666664</v>
      </c>
      <c r="B63281">
        <v>95</v>
      </c>
    </row>
    <row r="63282" spans="1:2" x14ac:dyDescent="0.25">
      <c r="A63282" s="1">
        <v>41221.076388888891</v>
      </c>
      <c r="B63282">
        <v>95</v>
      </c>
    </row>
    <row r="63283" spans="1:2" x14ac:dyDescent="0.25">
      <c r="A63283" s="1">
        <v>41221.079861111109</v>
      </c>
      <c r="B63283">
        <v>95</v>
      </c>
    </row>
    <row r="63284" spans="1:2" x14ac:dyDescent="0.25">
      <c r="A63284" s="1">
        <v>41221.083333333336</v>
      </c>
      <c r="B63284">
        <v>95</v>
      </c>
    </row>
    <row r="63285" spans="1:2" x14ac:dyDescent="0.25">
      <c r="A63285" s="1">
        <v>41221.086805555555</v>
      </c>
      <c r="B63285">
        <v>95</v>
      </c>
    </row>
    <row r="63286" spans="1:2" x14ac:dyDescent="0.25">
      <c r="A63286" s="1">
        <v>41221.090277777781</v>
      </c>
      <c r="B63286">
        <v>95</v>
      </c>
    </row>
    <row r="63287" spans="1:2" x14ac:dyDescent="0.25">
      <c r="A63287" s="1">
        <v>41221.09375</v>
      </c>
      <c r="B63287">
        <v>95</v>
      </c>
    </row>
    <row r="63288" spans="1:2" x14ac:dyDescent="0.25">
      <c r="A63288" s="1">
        <v>41221.097222222219</v>
      </c>
      <c r="B63288">
        <v>95</v>
      </c>
    </row>
    <row r="63289" spans="1:2" x14ac:dyDescent="0.25">
      <c r="A63289" s="1">
        <v>41221.100694444445</v>
      </c>
      <c r="B63289">
        <v>95</v>
      </c>
    </row>
    <row r="63290" spans="1:2" x14ac:dyDescent="0.25">
      <c r="A63290" s="1">
        <v>41221.104166666664</v>
      </c>
      <c r="B63290">
        <v>95</v>
      </c>
    </row>
    <row r="63291" spans="1:2" x14ac:dyDescent="0.25">
      <c r="A63291" s="1">
        <v>41221.107638888891</v>
      </c>
      <c r="B63291">
        <v>95</v>
      </c>
    </row>
    <row r="63292" spans="1:2" x14ac:dyDescent="0.25">
      <c r="A63292" s="1">
        <v>41221.111111111109</v>
      </c>
      <c r="B63292">
        <v>95</v>
      </c>
    </row>
    <row r="63293" spans="1:2" x14ac:dyDescent="0.25">
      <c r="A63293" s="1">
        <v>41221.114583333336</v>
      </c>
      <c r="B63293">
        <v>95</v>
      </c>
    </row>
    <row r="63294" spans="1:2" x14ac:dyDescent="0.25">
      <c r="A63294" s="1">
        <v>41221.118055555555</v>
      </c>
      <c r="B63294">
        <v>95</v>
      </c>
    </row>
    <row r="63295" spans="1:2" x14ac:dyDescent="0.25">
      <c r="A63295" s="1">
        <v>41221.121527777781</v>
      </c>
      <c r="B63295">
        <v>95</v>
      </c>
    </row>
    <row r="63296" spans="1:2" x14ac:dyDescent="0.25">
      <c r="A63296" s="1">
        <v>41221.125</v>
      </c>
      <c r="B63296">
        <v>95</v>
      </c>
    </row>
    <row r="63297" spans="1:2" x14ac:dyDescent="0.25">
      <c r="A63297" s="1">
        <v>41221.128472222219</v>
      </c>
      <c r="B63297">
        <v>95</v>
      </c>
    </row>
    <row r="63298" spans="1:2" x14ac:dyDescent="0.25">
      <c r="A63298" s="1">
        <v>41221.131944444445</v>
      </c>
      <c r="B63298">
        <v>95</v>
      </c>
    </row>
    <row r="63299" spans="1:2" x14ac:dyDescent="0.25">
      <c r="A63299" s="1">
        <v>41221.135416666664</v>
      </c>
      <c r="B63299">
        <v>95</v>
      </c>
    </row>
    <row r="63300" spans="1:2" x14ac:dyDescent="0.25">
      <c r="A63300" s="1">
        <v>41221.138888888891</v>
      </c>
      <c r="B63300">
        <v>95</v>
      </c>
    </row>
    <row r="63301" spans="1:2" x14ac:dyDescent="0.25">
      <c r="A63301" s="1">
        <v>41221.142361111109</v>
      </c>
      <c r="B63301">
        <v>95</v>
      </c>
    </row>
    <row r="63302" spans="1:2" x14ac:dyDescent="0.25">
      <c r="A63302" s="1">
        <v>41221.145833333336</v>
      </c>
      <c r="B63302">
        <v>95</v>
      </c>
    </row>
    <row r="63303" spans="1:2" x14ac:dyDescent="0.25">
      <c r="A63303" s="1">
        <v>41221.149305555555</v>
      </c>
      <c r="B63303">
        <v>95</v>
      </c>
    </row>
    <row r="63304" spans="1:2" x14ac:dyDescent="0.25">
      <c r="A63304" s="1">
        <v>41221.152777777781</v>
      </c>
      <c r="B63304">
        <v>95</v>
      </c>
    </row>
    <row r="63305" spans="1:2" x14ac:dyDescent="0.25">
      <c r="A63305" s="1">
        <v>41221.15625</v>
      </c>
      <c r="B63305">
        <v>95</v>
      </c>
    </row>
    <row r="63306" spans="1:2" x14ac:dyDescent="0.25">
      <c r="A63306" s="1">
        <v>41221.159722222219</v>
      </c>
      <c r="B63306">
        <v>95</v>
      </c>
    </row>
    <row r="63307" spans="1:2" x14ac:dyDescent="0.25">
      <c r="A63307" s="1">
        <v>41221.163194444445</v>
      </c>
      <c r="B63307">
        <v>95</v>
      </c>
    </row>
    <row r="63308" spans="1:2" x14ac:dyDescent="0.25">
      <c r="A63308" s="1">
        <v>41221.166666666664</v>
      </c>
      <c r="B63308">
        <v>95</v>
      </c>
    </row>
    <row r="63309" spans="1:2" x14ac:dyDescent="0.25">
      <c r="A63309" s="1">
        <v>41221.170138888891</v>
      </c>
      <c r="B63309">
        <v>95</v>
      </c>
    </row>
    <row r="63310" spans="1:2" x14ac:dyDescent="0.25">
      <c r="A63310" s="1">
        <v>41221.173611111109</v>
      </c>
      <c r="B63310">
        <v>95</v>
      </c>
    </row>
    <row r="63311" spans="1:2" x14ac:dyDescent="0.25">
      <c r="A63311" s="1">
        <v>41221.177083333336</v>
      </c>
      <c r="B63311">
        <v>95</v>
      </c>
    </row>
    <row r="63312" spans="1:2" x14ac:dyDescent="0.25">
      <c r="A63312" s="1">
        <v>41221.180555555555</v>
      </c>
      <c r="B63312">
        <v>95</v>
      </c>
    </row>
    <row r="63313" spans="1:2" x14ac:dyDescent="0.25">
      <c r="A63313" s="1">
        <v>41221.184027777781</v>
      </c>
      <c r="B63313">
        <v>95</v>
      </c>
    </row>
    <row r="63314" spans="1:2" x14ac:dyDescent="0.25">
      <c r="A63314" s="1">
        <v>41221.1875</v>
      </c>
      <c r="B63314">
        <v>95</v>
      </c>
    </row>
    <row r="63315" spans="1:2" x14ac:dyDescent="0.25">
      <c r="A63315" s="1">
        <v>41221.190972222219</v>
      </c>
      <c r="B63315">
        <v>95</v>
      </c>
    </row>
    <row r="63316" spans="1:2" x14ac:dyDescent="0.25">
      <c r="A63316" s="1">
        <v>41221.194444444445</v>
      </c>
      <c r="B63316">
        <v>95</v>
      </c>
    </row>
    <row r="63317" spans="1:2" x14ac:dyDescent="0.25">
      <c r="A63317" s="1">
        <v>41221.197916666664</v>
      </c>
      <c r="B63317">
        <v>95</v>
      </c>
    </row>
    <row r="63318" spans="1:2" x14ac:dyDescent="0.25">
      <c r="A63318" s="1">
        <v>41221.201388888891</v>
      </c>
      <c r="B63318">
        <v>95</v>
      </c>
    </row>
    <row r="63319" spans="1:2" x14ac:dyDescent="0.25">
      <c r="A63319" s="1">
        <v>41221.204861111109</v>
      </c>
      <c r="B63319">
        <v>95</v>
      </c>
    </row>
    <row r="63320" spans="1:2" x14ac:dyDescent="0.25">
      <c r="A63320" s="1">
        <v>41221.208333333336</v>
      </c>
      <c r="B63320">
        <v>95</v>
      </c>
    </row>
    <row r="63321" spans="1:2" x14ac:dyDescent="0.25">
      <c r="A63321" s="1">
        <v>41221.211805555555</v>
      </c>
      <c r="B63321">
        <v>95</v>
      </c>
    </row>
    <row r="63322" spans="1:2" x14ac:dyDescent="0.25">
      <c r="A63322" s="1">
        <v>41221.215277777781</v>
      </c>
      <c r="B63322">
        <v>95</v>
      </c>
    </row>
    <row r="63323" spans="1:2" x14ac:dyDescent="0.25">
      <c r="A63323" s="1">
        <v>41221.21875</v>
      </c>
      <c r="B63323">
        <v>95</v>
      </c>
    </row>
    <row r="63324" spans="1:2" x14ac:dyDescent="0.25">
      <c r="A63324" s="1">
        <v>41221.222222222219</v>
      </c>
      <c r="B63324">
        <v>95</v>
      </c>
    </row>
    <row r="63325" spans="1:2" x14ac:dyDescent="0.25">
      <c r="A63325" s="1">
        <v>41221.225694444445</v>
      </c>
      <c r="B63325">
        <v>95</v>
      </c>
    </row>
    <row r="63326" spans="1:2" x14ac:dyDescent="0.25">
      <c r="A63326" s="1">
        <v>41221.229166666664</v>
      </c>
      <c r="B63326">
        <v>95</v>
      </c>
    </row>
    <row r="63327" spans="1:2" x14ac:dyDescent="0.25">
      <c r="A63327" s="1">
        <v>41221.232638888891</v>
      </c>
      <c r="B63327">
        <v>95</v>
      </c>
    </row>
    <row r="63328" spans="1:2" x14ac:dyDescent="0.25">
      <c r="A63328" s="1">
        <v>41221.236111111109</v>
      </c>
      <c r="B63328">
        <v>95</v>
      </c>
    </row>
    <row r="63329" spans="1:2" x14ac:dyDescent="0.25">
      <c r="A63329" s="1">
        <v>41221.239583333336</v>
      </c>
      <c r="B63329">
        <v>95</v>
      </c>
    </row>
    <row r="63330" spans="1:2" x14ac:dyDescent="0.25">
      <c r="A63330" s="1">
        <v>41221.243055555555</v>
      </c>
      <c r="B63330">
        <v>95</v>
      </c>
    </row>
    <row r="63331" spans="1:2" x14ac:dyDescent="0.25">
      <c r="A63331" s="1">
        <v>41221.246527777781</v>
      </c>
      <c r="B63331">
        <v>95</v>
      </c>
    </row>
    <row r="63332" spans="1:2" x14ac:dyDescent="0.25">
      <c r="A63332" s="1">
        <v>41221.25</v>
      </c>
      <c r="B63332">
        <v>95</v>
      </c>
    </row>
    <row r="63333" spans="1:2" x14ac:dyDescent="0.25">
      <c r="A63333" s="1">
        <v>41221.253472222219</v>
      </c>
      <c r="B63333">
        <v>95</v>
      </c>
    </row>
    <row r="63334" spans="1:2" x14ac:dyDescent="0.25">
      <c r="A63334" s="1">
        <v>41221.256944444445</v>
      </c>
      <c r="B63334">
        <v>95</v>
      </c>
    </row>
    <row r="63335" spans="1:2" x14ac:dyDescent="0.25">
      <c r="A63335" s="1">
        <v>41221.260416666664</v>
      </c>
      <c r="B63335">
        <v>95</v>
      </c>
    </row>
    <row r="63336" spans="1:2" x14ac:dyDescent="0.25">
      <c r="A63336" s="1">
        <v>41221.263888888891</v>
      </c>
      <c r="B63336">
        <v>95</v>
      </c>
    </row>
    <row r="63337" spans="1:2" x14ac:dyDescent="0.25">
      <c r="A63337" s="1">
        <v>41221.267361111109</v>
      </c>
      <c r="B63337">
        <v>95</v>
      </c>
    </row>
    <row r="63338" spans="1:2" x14ac:dyDescent="0.25">
      <c r="A63338" s="1">
        <v>41221.270833333336</v>
      </c>
      <c r="B63338">
        <v>95</v>
      </c>
    </row>
    <row r="63339" spans="1:2" x14ac:dyDescent="0.25">
      <c r="A63339" s="1">
        <v>41221.274305555555</v>
      </c>
      <c r="B63339">
        <v>95</v>
      </c>
    </row>
    <row r="63340" spans="1:2" x14ac:dyDescent="0.25">
      <c r="A63340" s="1">
        <v>41221.277777777781</v>
      </c>
      <c r="B63340">
        <v>95</v>
      </c>
    </row>
    <row r="63341" spans="1:2" x14ac:dyDescent="0.25">
      <c r="A63341" s="1">
        <v>41221.28125</v>
      </c>
      <c r="B63341">
        <v>95</v>
      </c>
    </row>
    <row r="63342" spans="1:2" x14ac:dyDescent="0.25">
      <c r="A63342" s="1">
        <v>41221.284722222219</v>
      </c>
      <c r="B63342">
        <v>95</v>
      </c>
    </row>
    <row r="63343" spans="1:2" x14ac:dyDescent="0.25">
      <c r="A63343" s="1">
        <v>41221.288194444445</v>
      </c>
      <c r="B63343">
        <v>95</v>
      </c>
    </row>
    <row r="63344" spans="1:2" x14ac:dyDescent="0.25">
      <c r="A63344" s="1">
        <v>41221.291666666664</v>
      </c>
      <c r="B63344">
        <v>95</v>
      </c>
    </row>
    <row r="63345" spans="1:2" x14ac:dyDescent="0.25">
      <c r="A63345" s="1">
        <v>41221.295138888891</v>
      </c>
      <c r="B63345">
        <v>95</v>
      </c>
    </row>
    <row r="63346" spans="1:2" x14ac:dyDescent="0.25">
      <c r="A63346" s="1">
        <v>41221.298611111109</v>
      </c>
      <c r="B63346">
        <v>95</v>
      </c>
    </row>
    <row r="63347" spans="1:2" x14ac:dyDescent="0.25">
      <c r="A63347" s="1">
        <v>41221.302083333336</v>
      </c>
      <c r="B63347">
        <v>95</v>
      </c>
    </row>
    <row r="63348" spans="1:2" x14ac:dyDescent="0.25">
      <c r="A63348" s="1">
        <v>41221.305555555555</v>
      </c>
      <c r="B63348">
        <v>95</v>
      </c>
    </row>
    <row r="63349" spans="1:2" x14ac:dyDescent="0.25">
      <c r="A63349" s="1">
        <v>41221.309027777781</v>
      </c>
      <c r="B63349">
        <v>95</v>
      </c>
    </row>
    <row r="63350" spans="1:2" x14ac:dyDescent="0.25">
      <c r="A63350" s="1">
        <v>41221.3125</v>
      </c>
      <c r="B63350">
        <v>95</v>
      </c>
    </row>
    <row r="63351" spans="1:2" x14ac:dyDescent="0.25">
      <c r="A63351" s="1">
        <v>41221.315972222219</v>
      </c>
      <c r="B63351">
        <v>95</v>
      </c>
    </row>
    <row r="63352" spans="1:2" x14ac:dyDescent="0.25">
      <c r="A63352" s="1">
        <v>41221.319444444445</v>
      </c>
      <c r="B63352">
        <v>95</v>
      </c>
    </row>
    <row r="63353" spans="1:2" x14ac:dyDescent="0.25">
      <c r="A63353" s="1">
        <v>41221.322916666664</v>
      </c>
      <c r="B63353">
        <v>95</v>
      </c>
    </row>
    <row r="63354" spans="1:2" x14ac:dyDescent="0.25">
      <c r="A63354" s="1">
        <v>41221.326388888891</v>
      </c>
      <c r="B63354">
        <v>95</v>
      </c>
    </row>
    <row r="63355" spans="1:2" x14ac:dyDescent="0.25">
      <c r="A63355" s="1">
        <v>41221.329861111109</v>
      </c>
      <c r="B63355">
        <v>95</v>
      </c>
    </row>
    <row r="63356" spans="1:2" x14ac:dyDescent="0.25">
      <c r="A63356" s="1">
        <v>41221.333333333336</v>
      </c>
      <c r="B63356">
        <v>95</v>
      </c>
    </row>
    <row r="63357" spans="1:2" x14ac:dyDescent="0.25">
      <c r="A63357" s="1">
        <v>41221.336805555555</v>
      </c>
      <c r="B63357">
        <v>95</v>
      </c>
    </row>
    <row r="63358" spans="1:2" x14ac:dyDescent="0.25">
      <c r="A63358" s="1">
        <v>41221.340277777781</v>
      </c>
      <c r="B63358">
        <v>95</v>
      </c>
    </row>
    <row r="63359" spans="1:2" x14ac:dyDescent="0.25">
      <c r="A63359" s="1">
        <v>41221.34375</v>
      </c>
      <c r="B63359">
        <v>95</v>
      </c>
    </row>
    <row r="63360" spans="1:2" x14ac:dyDescent="0.25">
      <c r="A63360" s="1">
        <v>41221.347222222219</v>
      </c>
      <c r="B63360">
        <v>95</v>
      </c>
    </row>
    <row r="63361" spans="1:2" x14ac:dyDescent="0.25">
      <c r="A63361" s="1">
        <v>41221.350694444445</v>
      </c>
      <c r="B63361">
        <v>95</v>
      </c>
    </row>
    <row r="63362" spans="1:2" x14ac:dyDescent="0.25">
      <c r="A63362" s="1">
        <v>41221.354166666664</v>
      </c>
      <c r="B63362">
        <v>95</v>
      </c>
    </row>
    <row r="63363" spans="1:2" x14ac:dyDescent="0.25">
      <c r="A63363" s="1">
        <v>41221.357638888891</v>
      </c>
      <c r="B63363">
        <v>95</v>
      </c>
    </row>
    <row r="63364" spans="1:2" x14ac:dyDescent="0.25">
      <c r="A63364" s="1">
        <v>41221.361111111109</v>
      </c>
      <c r="B63364">
        <v>95</v>
      </c>
    </row>
    <row r="63365" spans="1:2" x14ac:dyDescent="0.25">
      <c r="A63365" s="1">
        <v>41221.364583333336</v>
      </c>
      <c r="B63365">
        <v>95</v>
      </c>
    </row>
    <row r="63366" spans="1:2" x14ac:dyDescent="0.25">
      <c r="A63366" s="1">
        <v>41221.368055555555</v>
      </c>
      <c r="B63366">
        <v>95</v>
      </c>
    </row>
    <row r="63367" spans="1:2" x14ac:dyDescent="0.25">
      <c r="A63367" s="1">
        <v>41221.371527777781</v>
      </c>
      <c r="B63367">
        <v>95</v>
      </c>
    </row>
    <row r="63368" spans="1:2" x14ac:dyDescent="0.25">
      <c r="A63368" s="1">
        <v>41221.375</v>
      </c>
      <c r="B63368">
        <v>95</v>
      </c>
    </row>
    <row r="63369" spans="1:2" x14ac:dyDescent="0.25">
      <c r="A63369" s="1">
        <v>41221.378472222219</v>
      </c>
      <c r="B63369">
        <v>95</v>
      </c>
    </row>
    <row r="63370" spans="1:2" x14ac:dyDescent="0.25">
      <c r="A63370" s="1">
        <v>41221.381944444445</v>
      </c>
      <c r="B63370">
        <v>95</v>
      </c>
    </row>
    <row r="63371" spans="1:2" x14ac:dyDescent="0.25">
      <c r="A63371" s="1">
        <v>41221.385416666664</v>
      </c>
      <c r="B63371">
        <v>95</v>
      </c>
    </row>
    <row r="63372" spans="1:2" x14ac:dyDescent="0.25">
      <c r="A63372" s="1">
        <v>41221.388888888891</v>
      </c>
      <c r="B63372">
        <v>95</v>
      </c>
    </row>
    <row r="63373" spans="1:2" x14ac:dyDescent="0.25">
      <c r="A63373" s="1">
        <v>41221.392361111109</v>
      </c>
      <c r="B63373">
        <v>95</v>
      </c>
    </row>
    <row r="63374" spans="1:2" x14ac:dyDescent="0.25">
      <c r="A63374" s="1">
        <v>41221.395833333336</v>
      </c>
      <c r="B63374">
        <v>95</v>
      </c>
    </row>
    <row r="63375" spans="1:2" x14ac:dyDescent="0.25">
      <c r="A63375" s="1">
        <v>41221.399305555555</v>
      </c>
      <c r="B63375">
        <v>95</v>
      </c>
    </row>
    <row r="63376" spans="1:2" x14ac:dyDescent="0.25">
      <c r="A63376" s="1">
        <v>41221.402777777781</v>
      </c>
      <c r="B63376">
        <v>95</v>
      </c>
    </row>
    <row r="63377" spans="1:2" x14ac:dyDescent="0.25">
      <c r="A63377" s="1">
        <v>41221.40625</v>
      </c>
      <c r="B63377">
        <v>95</v>
      </c>
    </row>
    <row r="63378" spans="1:2" x14ac:dyDescent="0.25">
      <c r="A63378" s="1">
        <v>41221.409722222219</v>
      </c>
      <c r="B63378">
        <v>95</v>
      </c>
    </row>
    <row r="63379" spans="1:2" x14ac:dyDescent="0.25">
      <c r="A63379" s="1">
        <v>41221.413194444445</v>
      </c>
      <c r="B63379">
        <v>95</v>
      </c>
    </row>
    <row r="63380" spans="1:2" x14ac:dyDescent="0.25">
      <c r="A63380" s="1">
        <v>41221.416666666664</v>
      </c>
      <c r="B63380">
        <v>95</v>
      </c>
    </row>
    <row r="63381" spans="1:2" x14ac:dyDescent="0.25">
      <c r="A63381" s="1">
        <v>41221.420138888891</v>
      </c>
      <c r="B63381">
        <v>95</v>
      </c>
    </row>
    <row r="63382" spans="1:2" x14ac:dyDescent="0.25">
      <c r="A63382" s="1">
        <v>41221.423611111109</v>
      </c>
      <c r="B63382">
        <v>95</v>
      </c>
    </row>
    <row r="63383" spans="1:2" x14ac:dyDescent="0.25">
      <c r="A63383" s="1">
        <v>41221.427083333336</v>
      </c>
      <c r="B63383">
        <v>95</v>
      </c>
    </row>
    <row r="63384" spans="1:2" x14ac:dyDescent="0.25">
      <c r="A63384" s="1">
        <v>41221.430555555555</v>
      </c>
      <c r="B63384">
        <v>95</v>
      </c>
    </row>
    <row r="63385" spans="1:2" x14ac:dyDescent="0.25">
      <c r="A63385" s="1">
        <v>41221.434027777781</v>
      </c>
      <c r="B63385">
        <v>95</v>
      </c>
    </row>
    <row r="63386" spans="1:2" x14ac:dyDescent="0.25">
      <c r="A63386" s="1">
        <v>41221.4375</v>
      </c>
      <c r="B63386">
        <v>95</v>
      </c>
    </row>
    <row r="63387" spans="1:2" x14ac:dyDescent="0.25">
      <c r="A63387" s="1">
        <v>41221.440972222219</v>
      </c>
      <c r="B63387">
        <v>95</v>
      </c>
    </row>
    <row r="63388" spans="1:2" x14ac:dyDescent="0.25">
      <c r="A63388" s="1">
        <v>41221.444444444445</v>
      </c>
      <c r="B63388">
        <v>95</v>
      </c>
    </row>
    <row r="63389" spans="1:2" x14ac:dyDescent="0.25">
      <c r="A63389" s="1">
        <v>41221.447916666664</v>
      </c>
      <c r="B63389">
        <v>95</v>
      </c>
    </row>
    <row r="63390" spans="1:2" x14ac:dyDescent="0.25">
      <c r="A63390" s="1">
        <v>41221.451388888891</v>
      </c>
      <c r="B63390">
        <v>95</v>
      </c>
    </row>
    <row r="63391" spans="1:2" x14ac:dyDescent="0.25">
      <c r="A63391" s="1">
        <v>41221.454861111109</v>
      </c>
      <c r="B63391">
        <v>95</v>
      </c>
    </row>
    <row r="63392" spans="1:2" x14ac:dyDescent="0.25">
      <c r="A63392" s="1">
        <v>41221.458333333336</v>
      </c>
      <c r="B63392">
        <v>95</v>
      </c>
    </row>
    <row r="63393" spans="1:2" x14ac:dyDescent="0.25">
      <c r="A63393" s="1">
        <v>41221.461805555555</v>
      </c>
      <c r="B63393">
        <v>95</v>
      </c>
    </row>
    <row r="63394" spans="1:2" x14ac:dyDescent="0.25">
      <c r="A63394" s="1">
        <v>41221.465277777781</v>
      </c>
      <c r="B63394">
        <v>95</v>
      </c>
    </row>
    <row r="63395" spans="1:2" x14ac:dyDescent="0.25">
      <c r="A63395" s="1">
        <v>41221.46875</v>
      </c>
      <c r="B63395">
        <v>95</v>
      </c>
    </row>
    <row r="63396" spans="1:2" x14ac:dyDescent="0.25">
      <c r="A63396" s="1">
        <v>41221.472222222219</v>
      </c>
      <c r="B63396">
        <v>95</v>
      </c>
    </row>
    <row r="63397" spans="1:2" x14ac:dyDescent="0.25">
      <c r="A63397" s="1">
        <v>41221.475694444445</v>
      </c>
      <c r="B63397">
        <v>95</v>
      </c>
    </row>
    <row r="63398" spans="1:2" x14ac:dyDescent="0.25">
      <c r="A63398" s="1">
        <v>41221.479166666664</v>
      </c>
      <c r="B63398">
        <v>95</v>
      </c>
    </row>
    <row r="63399" spans="1:2" x14ac:dyDescent="0.25">
      <c r="A63399" s="1">
        <v>41221.482638888891</v>
      </c>
      <c r="B63399">
        <v>95</v>
      </c>
    </row>
    <row r="63400" spans="1:2" x14ac:dyDescent="0.25">
      <c r="A63400" s="1">
        <v>41221.486111111109</v>
      </c>
      <c r="B63400">
        <v>95</v>
      </c>
    </row>
    <row r="63401" spans="1:2" x14ac:dyDescent="0.25">
      <c r="A63401" s="1">
        <v>41221.489583333336</v>
      </c>
      <c r="B63401">
        <v>95</v>
      </c>
    </row>
    <row r="63402" spans="1:2" x14ac:dyDescent="0.25">
      <c r="A63402" s="1">
        <v>41221.493055555555</v>
      </c>
      <c r="B63402">
        <v>95</v>
      </c>
    </row>
    <row r="63403" spans="1:2" x14ac:dyDescent="0.25">
      <c r="A63403" s="1">
        <v>41221.496527777781</v>
      </c>
      <c r="B63403">
        <v>95</v>
      </c>
    </row>
    <row r="63404" spans="1:2" x14ac:dyDescent="0.25">
      <c r="A63404" s="1">
        <v>41221.5</v>
      </c>
      <c r="B63404">
        <v>95</v>
      </c>
    </row>
    <row r="63405" spans="1:2" x14ac:dyDescent="0.25">
      <c r="A63405" s="1">
        <v>41221.503472222219</v>
      </c>
      <c r="B63405">
        <v>95</v>
      </c>
    </row>
    <row r="63406" spans="1:2" x14ac:dyDescent="0.25">
      <c r="A63406" s="1">
        <v>41221.506944444445</v>
      </c>
      <c r="B63406">
        <v>95</v>
      </c>
    </row>
    <row r="63407" spans="1:2" x14ac:dyDescent="0.25">
      <c r="A63407" s="1">
        <v>41221.510416666664</v>
      </c>
      <c r="B63407">
        <v>95</v>
      </c>
    </row>
    <row r="63408" spans="1:2" x14ac:dyDescent="0.25">
      <c r="A63408" s="1">
        <v>41221.513888888891</v>
      </c>
      <c r="B63408">
        <v>95</v>
      </c>
    </row>
    <row r="63409" spans="1:2" x14ac:dyDescent="0.25">
      <c r="A63409" s="1">
        <v>41221.517361111109</v>
      </c>
      <c r="B63409">
        <v>95</v>
      </c>
    </row>
    <row r="63410" spans="1:2" x14ac:dyDescent="0.25">
      <c r="A63410" s="1">
        <v>41221.520833333336</v>
      </c>
      <c r="B63410">
        <v>95</v>
      </c>
    </row>
    <row r="63411" spans="1:2" x14ac:dyDescent="0.25">
      <c r="A63411" s="1">
        <v>41221.524305555555</v>
      </c>
      <c r="B63411">
        <v>95</v>
      </c>
    </row>
    <row r="63412" spans="1:2" x14ac:dyDescent="0.25">
      <c r="A63412" s="1">
        <v>41221.527777777781</v>
      </c>
      <c r="B63412">
        <v>95</v>
      </c>
    </row>
    <row r="63413" spans="1:2" x14ac:dyDescent="0.25">
      <c r="A63413" s="1">
        <v>41221.53125</v>
      </c>
      <c r="B63413">
        <v>95</v>
      </c>
    </row>
    <row r="63414" spans="1:2" x14ac:dyDescent="0.25">
      <c r="A63414" s="1">
        <v>41221.534722222219</v>
      </c>
      <c r="B63414">
        <v>95</v>
      </c>
    </row>
    <row r="63415" spans="1:2" x14ac:dyDescent="0.25">
      <c r="A63415" s="1">
        <v>41221.538194444445</v>
      </c>
      <c r="B63415">
        <v>95</v>
      </c>
    </row>
    <row r="63416" spans="1:2" x14ac:dyDescent="0.25">
      <c r="A63416" s="1">
        <v>41221.541666666664</v>
      </c>
      <c r="B63416">
        <v>95</v>
      </c>
    </row>
    <row r="63417" spans="1:2" x14ac:dyDescent="0.25">
      <c r="A63417" s="1">
        <v>41221.545138888891</v>
      </c>
      <c r="B63417">
        <v>95</v>
      </c>
    </row>
    <row r="63418" spans="1:2" x14ac:dyDescent="0.25">
      <c r="A63418" s="1">
        <v>41221.548611111109</v>
      </c>
      <c r="B63418">
        <v>95</v>
      </c>
    </row>
    <row r="63419" spans="1:2" x14ac:dyDescent="0.25">
      <c r="A63419" s="1">
        <v>41221.552083333336</v>
      </c>
      <c r="B63419">
        <v>95</v>
      </c>
    </row>
    <row r="63420" spans="1:2" x14ac:dyDescent="0.25">
      <c r="A63420" s="1">
        <v>41221.555555555555</v>
      </c>
      <c r="B63420">
        <v>95</v>
      </c>
    </row>
    <row r="63421" spans="1:2" x14ac:dyDescent="0.25">
      <c r="A63421" s="1">
        <v>41221.559027777781</v>
      </c>
      <c r="B63421">
        <v>95</v>
      </c>
    </row>
    <row r="63422" spans="1:2" x14ac:dyDescent="0.25">
      <c r="A63422" s="1">
        <v>41221.5625</v>
      </c>
      <c r="B63422">
        <v>95</v>
      </c>
    </row>
    <row r="63423" spans="1:2" x14ac:dyDescent="0.25">
      <c r="A63423" s="1">
        <v>41221.565972222219</v>
      </c>
      <c r="B63423">
        <v>95</v>
      </c>
    </row>
    <row r="63424" spans="1:2" x14ac:dyDescent="0.25">
      <c r="A63424" s="1">
        <v>41221.569444444445</v>
      </c>
      <c r="B63424">
        <v>95</v>
      </c>
    </row>
    <row r="63425" spans="1:2" x14ac:dyDescent="0.25">
      <c r="A63425" s="1">
        <v>41221.572916666664</v>
      </c>
      <c r="B63425">
        <v>95</v>
      </c>
    </row>
    <row r="63426" spans="1:2" x14ac:dyDescent="0.25">
      <c r="A63426" s="1">
        <v>41221.576388888891</v>
      </c>
      <c r="B63426">
        <v>95</v>
      </c>
    </row>
    <row r="63427" spans="1:2" x14ac:dyDescent="0.25">
      <c r="A63427" s="1">
        <v>41221.579861111109</v>
      </c>
      <c r="B63427">
        <v>95</v>
      </c>
    </row>
    <row r="63428" spans="1:2" x14ac:dyDescent="0.25">
      <c r="A63428" s="1">
        <v>41221.583333333336</v>
      </c>
      <c r="B63428">
        <v>95</v>
      </c>
    </row>
    <row r="63429" spans="1:2" x14ac:dyDescent="0.25">
      <c r="A63429" s="1">
        <v>41221.586805555555</v>
      </c>
      <c r="B63429">
        <v>95</v>
      </c>
    </row>
    <row r="63430" spans="1:2" x14ac:dyDescent="0.25">
      <c r="A63430" s="1">
        <v>41221.590277777781</v>
      </c>
      <c r="B63430">
        <v>95</v>
      </c>
    </row>
    <row r="63431" spans="1:2" x14ac:dyDescent="0.25">
      <c r="A63431" s="1">
        <v>41221.59375</v>
      </c>
      <c r="B63431">
        <v>95</v>
      </c>
    </row>
    <row r="63432" spans="1:2" x14ac:dyDescent="0.25">
      <c r="A63432" s="1">
        <v>41221.597222222219</v>
      </c>
      <c r="B63432">
        <v>95</v>
      </c>
    </row>
    <row r="63433" spans="1:2" x14ac:dyDescent="0.25">
      <c r="A63433" s="1">
        <v>41221.600694444445</v>
      </c>
      <c r="B63433">
        <v>95</v>
      </c>
    </row>
    <row r="63434" spans="1:2" x14ac:dyDescent="0.25">
      <c r="A63434" s="1">
        <v>41221.604166666664</v>
      </c>
      <c r="B63434">
        <v>95</v>
      </c>
    </row>
    <row r="63435" spans="1:2" x14ac:dyDescent="0.25">
      <c r="A63435" s="1">
        <v>41221.607638888891</v>
      </c>
      <c r="B63435">
        <v>95</v>
      </c>
    </row>
    <row r="63436" spans="1:2" x14ac:dyDescent="0.25">
      <c r="A63436" s="1">
        <v>41221.611111111109</v>
      </c>
      <c r="B63436">
        <v>95</v>
      </c>
    </row>
    <row r="63437" spans="1:2" x14ac:dyDescent="0.25">
      <c r="A63437" s="1">
        <v>41221.614583333336</v>
      </c>
      <c r="B63437">
        <v>95</v>
      </c>
    </row>
    <row r="63438" spans="1:2" x14ac:dyDescent="0.25">
      <c r="A63438" s="1">
        <v>41221.618055555555</v>
      </c>
      <c r="B63438">
        <v>95</v>
      </c>
    </row>
    <row r="63439" spans="1:2" x14ac:dyDescent="0.25">
      <c r="A63439" s="1">
        <v>41221.621527777781</v>
      </c>
      <c r="B63439">
        <v>95</v>
      </c>
    </row>
    <row r="63440" spans="1:2" x14ac:dyDescent="0.25">
      <c r="A63440" s="1">
        <v>41221.625</v>
      </c>
      <c r="B63440">
        <v>95</v>
      </c>
    </row>
    <row r="63441" spans="1:2" x14ac:dyDescent="0.25">
      <c r="A63441" s="1">
        <v>41221.628472222219</v>
      </c>
      <c r="B63441">
        <v>95</v>
      </c>
    </row>
    <row r="63442" spans="1:2" x14ac:dyDescent="0.25">
      <c r="A63442" s="1">
        <v>41221.631944444445</v>
      </c>
      <c r="B63442">
        <v>95</v>
      </c>
    </row>
    <row r="63443" spans="1:2" x14ac:dyDescent="0.25">
      <c r="A63443" s="1">
        <v>41221.635416666664</v>
      </c>
      <c r="B63443">
        <v>95</v>
      </c>
    </row>
    <row r="63444" spans="1:2" x14ac:dyDescent="0.25">
      <c r="A63444" s="1">
        <v>41221.638888888891</v>
      </c>
      <c r="B63444">
        <v>95</v>
      </c>
    </row>
    <row r="63445" spans="1:2" x14ac:dyDescent="0.25">
      <c r="A63445" s="1">
        <v>41221.642361111109</v>
      </c>
      <c r="B63445">
        <v>95</v>
      </c>
    </row>
    <row r="63446" spans="1:2" x14ac:dyDescent="0.25">
      <c r="A63446" s="1">
        <v>41221.645833333336</v>
      </c>
      <c r="B63446">
        <v>95</v>
      </c>
    </row>
    <row r="63447" spans="1:2" x14ac:dyDescent="0.25">
      <c r="A63447" s="1">
        <v>41221.649305555555</v>
      </c>
      <c r="B63447">
        <v>95</v>
      </c>
    </row>
    <row r="63448" spans="1:2" x14ac:dyDescent="0.25">
      <c r="A63448" s="1">
        <v>41221.652777777781</v>
      </c>
      <c r="B63448">
        <v>95</v>
      </c>
    </row>
    <row r="63449" spans="1:2" x14ac:dyDescent="0.25">
      <c r="A63449" s="1">
        <v>41221.65625</v>
      </c>
      <c r="B63449">
        <v>95</v>
      </c>
    </row>
    <row r="63450" spans="1:2" x14ac:dyDescent="0.25">
      <c r="A63450" s="1">
        <v>41221.659722222219</v>
      </c>
      <c r="B63450">
        <v>95</v>
      </c>
    </row>
    <row r="63451" spans="1:2" x14ac:dyDescent="0.25">
      <c r="A63451" s="1">
        <v>41221.663194444445</v>
      </c>
      <c r="B63451">
        <v>95</v>
      </c>
    </row>
    <row r="63452" spans="1:2" x14ac:dyDescent="0.25">
      <c r="A63452" s="1">
        <v>41221.666666666664</v>
      </c>
      <c r="B63452">
        <v>95</v>
      </c>
    </row>
    <row r="63453" spans="1:2" x14ac:dyDescent="0.25">
      <c r="A63453" s="1">
        <v>41221.670138888891</v>
      </c>
      <c r="B63453">
        <v>95</v>
      </c>
    </row>
    <row r="63454" spans="1:2" x14ac:dyDescent="0.25">
      <c r="A63454" s="1">
        <v>41221.673611111109</v>
      </c>
      <c r="B63454">
        <v>95</v>
      </c>
    </row>
    <row r="63455" spans="1:2" x14ac:dyDescent="0.25">
      <c r="A63455" s="1">
        <v>41221.677083333336</v>
      </c>
      <c r="B63455">
        <v>95</v>
      </c>
    </row>
    <row r="63456" spans="1:2" x14ac:dyDescent="0.25">
      <c r="A63456" s="1">
        <v>41221.680555555555</v>
      </c>
      <c r="B63456">
        <v>95</v>
      </c>
    </row>
    <row r="63457" spans="1:2" x14ac:dyDescent="0.25">
      <c r="A63457" s="1">
        <v>41221.684027777781</v>
      </c>
      <c r="B63457">
        <v>95</v>
      </c>
    </row>
    <row r="63458" spans="1:2" x14ac:dyDescent="0.25">
      <c r="A63458" s="1">
        <v>41221.6875</v>
      </c>
      <c r="B63458">
        <v>95</v>
      </c>
    </row>
    <row r="63459" spans="1:2" x14ac:dyDescent="0.25">
      <c r="A63459" s="1">
        <v>41221.690972222219</v>
      </c>
      <c r="B63459">
        <v>95</v>
      </c>
    </row>
    <row r="63460" spans="1:2" x14ac:dyDescent="0.25">
      <c r="A63460" s="1">
        <v>41221.694444444445</v>
      </c>
      <c r="B63460">
        <v>95</v>
      </c>
    </row>
    <row r="63461" spans="1:2" x14ac:dyDescent="0.25">
      <c r="A63461" s="1">
        <v>41221.697916666664</v>
      </c>
      <c r="B63461">
        <v>95</v>
      </c>
    </row>
    <row r="63462" spans="1:2" x14ac:dyDescent="0.25">
      <c r="A63462" s="1">
        <v>41221.701388888891</v>
      </c>
      <c r="B63462">
        <v>95</v>
      </c>
    </row>
    <row r="63463" spans="1:2" x14ac:dyDescent="0.25">
      <c r="A63463" s="1">
        <v>41221.704861111109</v>
      </c>
      <c r="B63463">
        <v>95</v>
      </c>
    </row>
    <row r="63464" spans="1:2" x14ac:dyDescent="0.25">
      <c r="A63464" s="1">
        <v>41221.708333333336</v>
      </c>
      <c r="B63464">
        <v>95</v>
      </c>
    </row>
    <row r="63465" spans="1:2" x14ac:dyDescent="0.25">
      <c r="A63465" s="1">
        <v>41221.711805555555</v>
      </c>
      <c r="B63465">
        <v>95</v>
      </c>
    </row>
    <row r="63466" spans="1:2" x14ac:dyDescent="0.25">
      <c r="A63466" s="1">
        <v>41221.715277777781</v>
      </c>
      <c r="B63466">
        <v>95</v>
      </c>
    </row>
    <row r="63467" spans="1:2" x14ac:dyDescent="0.25">
      <c r="A63467" s="1">
        <v>41221.71875</v>
      </c>
      <c r="B63467">
        <v>95</v>
      </c>
    </row>
    <row r="63468" spans="1:2" x14ac:dyDescent="0.25">
      <c r="A63468" s="1">
        <v>41221.722222222219</v>
      </c>
      <c r="B63468">
        <v>95</v>
      </c>
    </row>
    <row r="63469" spans="1:2" x14ac:dyDescent="0.25">
      <c r="A63469" s="1">
        <v>41221.725694444445</v>
      </c>
      <c r="B63469">
        <v>95</v>
      </c>
    </row>
    <row r="63470" spans="1:2" x14ac:dyDescent="0.25">
      <c r="A63470" s="1">
        <v>41221.729166666664</v>
      </c>
      <c r="B63470">
        <v>95</v>
      </c>
    </row>
    <row r="63471" spans="1:2" x14ac:dyDescent="0.25">
      <c r="A63471" s="1">
        <v>41221.732638888891</v>
      </c>
      <c r="B63471">
        <v>95</v>
      </c>
    </row>
    <row r="63472" spans="1:2" x14ac:dyDescent="0.25">
      <c r="A63472" s="1">
        <v>41221.736111111109</v>
      </c>
      <c r="B63472">
        <v>95</v>
      </c>
    </row>
    <row r="63473" spans="1:2" x14ac:dyDescent="0.25">
      <c r="A63473" s="1">
        <v>41221.739583333336</v>
      </c>
      <c r="B63473">
        <v>95</v>
      </c>
    </row>
    <row r="63474" spans="1:2" x14ac:dyDescent="0.25">
      <c r="A63474" s="1">
        <v>41221.743055555555</v>
      </c>
      <c r="B63474">
        <v>95</v>
      </c>
    </row>
    <row r="63475" spans="1:2" x14ac:dyDescent="0.25">
      <c r="A63475" s="1">
        <v>41221.746527777781</v>
      </c>
      <c r="B63475">
        <v>95</v>
      </c>
    </row>
    <row r="63476" spans="1:2" x14ac:dyDescent="0.25">
      <c r="A63476" s="1">
        <v>41221.75</v>
      </c>
      <c r="B63476">
        <v>95</v>
      </c>
    </row>
    <row r="63477" spans="1:2" x14ac:dyDescent="0.25">
      <c r="A63477" s="1">
        <v>41221.753472222219</v>
      </c>
      <c r="B63477">
        <v>95</v>
      </c>
    </row>
    <row r="63478" spans="1:2" x14ac:dyDescent="0.25">
      <c r="A63478" s="1">
        <v>41221.756944444445</v>
      </c>
      <c r="B63478">
        <v>95</v>
      </c>
    </row>
    <row r="63479" spans="1:2" x14ac:dyDescent="0.25">
      <c r="A63479" s="1">
        <v>41221.760416666664</v>
      </c>
      <c r="B63479">
        <v>95</v>
      </c>
    </row>
    <row r="63480" spans="1:2" x14ac:dyDescent="0.25">
      <c r="A63480" s="1">
        <v>41221.763888888891</v>
      </c>
      <c r="B63480">
        <v>95</v>
      </c>
    </row>
    <row r="63481" spans="1:2" x14ac:dyDescent="0.25">
      <c r="A63481" s="1">
        <v>41221.767361111109</v>
      </c>
      <c r="B63481">
        <v>95</v>
      </c>
    </row>
    <row r="63482" spans="1:2" x14ac:dyDescent="0.25">
      <c r="A63482" s="1">
        <v>41221.770833333336</v>
      </c>
      <c r="B63482">
        <v>95</v>
      </c>
    </row>
    <row r="63483" spans="1:2" x14ac:dyDescent="0.25">
      <c r="A63483" s="1">
        <v>41221.774305555555</v>
      </c>
      <c r="B63483">
        <v>95</v>
      </c>
    </row>
    <row r="63484" spans="1:2" x14ac:dyDescent="0.25">
      <c r="A63484" s="1">
        <v>41221.777777777781</v>
      </c>
      <c r="B63484">
        <v>95</v>
      </c>
    </row>
    <row r="63485" spans="1:2" x14ac:dyDescent="0.25">
      <c r="A63485" s="1">
        <v>41221.78125</v>
      </c>
      <c r="B63485">
        <v>95</v>
      </c>
    </row>
    <row r="63486" spans="1:2" x14ac:dyDescent="0.25">
      <c r="A63486" s="1">
        <v>41221.784722222219</v>
      </c>
      <c r="B63486">
        <v>95</v>
      </c>
    </row>
    <row r="63487" spans="1:2" x14ac:dyDescent="0.25">
      <c r="A63487" s="1">
        <v>41221.788194444445</v>
      </c>
      <c r="B63487">
        <v>95</v>
      </c>
    </row>
    <row r="63488" spans="1:2" x14ac:dyDescent="0.25">
      <c r="A63488" s="1">
        <v>41221.791666666664</v>
      </c>
      <c r="B63488">
        <v>95</v>
      </c>
    </row>
    <row r="63489" spans="1:2" x14ac:dyDescent="0.25">
      <c r="A63489" s="1">
        <v>41221.795138888891</v>
      </c>
      <c r="B63489">
        <v>95</v>
      </c>
    </row>
    <row r="63490" spans="1:2" x14ac:dyDescent="0.25">
      <c r="A63490" s="1">
        <v>41221.798611111109</v>
      </c>
      <c r="B63490">
        <v>95</v>
      </c>
    </row>
    <row r="63491" spans="1:2" x14ac:dyDescent="0.25">
      <c r="A63491" s="1">
        <v>41221.802083333336</v>
      </c>
      <c r="B63491">
        <v>95</v>
      </c>
    </row>
    <row r="63492" spans="1:2" x14ac:dyDescent="0.25">
      <c r="A63492" s="1">
        <v>41221.805555555555</v>
      </c>
      <c r="B63492">
        <v>95</v>
      </c>
    </row>
    <row r="63493" spans="1:2" x14ac:dyDescent="0.25">
      <c r="A63493" s="1">
        <v>41221.809027777781</v>
      </c>
      <c r="B63493">
        <v>95</v>
      </c>
    </row>
    <row r="63494" spans="1:2" x14ac:dyDescent="0.25">
      <c r="A63494" s="1">
        <v>41221.8125</v>
      </c>
      <c r="B63494">
        <v>95</v>
      </c>
    </row>
    <row r="63495" spans="1:2" x14ac:dyDescent="0.25">
      <c r="A63495" s="1">
        <v>41221.815972222219</v>
      </c>
      <c r="B63495">
        <v>95</v>
      </c>
    </row>
    <row r="63496" spans="1:2" x14ac:dyDescent="0.25">
      <c r="A63496" s="1">
        <v>41221.819444444445</v>
      </c>
      <c r="B63496">
        <v>95</v>
      </c>
    </row>
    <row r="63497" spans="1:2" x14ac:dyDescent="0.25">
      <c r="A63497" s="1">
        <v>41221.822916666664</v>
      </c>
      <c r="B63497">
        <v>95</v>
      </c>
    </row>
    <row r="63498" spans="1:2" x14ac:dyDescent="0.25">
      <c r="A63498" s="1">
        <v>41221.826388888891</v>
      </c>
      <c r="B63498">
        <v>95</v>
      </c>
    </row>
    <row r="63499" spans="1:2" x14ac:dyDescent="0.25">
      <c r="A63499" s="1">
        <v>41221.829861111109</v>
      </c>
      <c r="B63499">
        <v>95</v>
      </c>
    </row>
    <row r="63500" spans="1:2" x14ac:dyDescent="0.25">
      <c r="A63500" s="1">
        <v>41221.833333333336</v>
      </c>
      <c r="B63500">
        <v>95</v>
      </c>
    </row>
    <row r="63501" spans="1:2" x14ac:dyDescent="0.25">
      <c r="A63501" s="1">
        <v>41221.836805555555</v>
      </c>
      <c r="B63501">
        <v>95</v>
      </c>
    </row>
    <row r="63502" spans="1:2" x14ac:dyDescent="0.25">
      <c r="A63502" s="1">
        <v>41221.840277777781</v>
      </c>
      <c r="B63502">
        <v>95</v>
      </c>
    </row>
    <row r="63503" spans="1:2" x14ac:dyDescent="0.25">
      <c r="A63503" s="1">
        <v>41221.84375</v>
      </c>
      <c r="B63503">
        <v>95</v>
      </c>
    </row>
    <row r="63504" spans="1:2" x14ac:dyDescent="0.25">
      <c r="A63504" s="1">
        <v>41221.847222222219</v>
      </c>
      <c r="B63504">
        <v>95</v>
      </c>
    </row>
    <row r="63505" spans="1:2" x14ac:dyDescent="0.25">
      <c r="A63505" s="1">
        <v>41221.850694444445</v>
      </c>
      <c r="B63505">
        <v>95</v>
      </c>
    </row>
    <row r="63506" spans="1:2" x14ac:dyDescent="0.25">
      <c r="A63506" s="1">
        <v>41221.854166666664</v>
      </c>
      <c r="B63506">
        <v>95</v>
      </c>
    </row>
    <row r="63507" spans="1:2" x14ac:dyDescent="0.25">
      <c r="A63507" s="1">
        <v>41221.857638888891</v>
      </c>
      <c r="B63507">
        <v>95</v>
      </c>
    </row>
    <row r="63508" spans="1:2" x14ac:dyDescent="0.25">
      <c r="A63508" s="1">
        <v>41221.861111111109</v>
      </c>
      <c r="B63508">
        <v>95</v>
      </c>
    </row>
    <row r="63509" spans="1:2" x14ac:dyDescent="0.25">
      <c r="A63509" s="1">
        <v>41221.864583333336</v>
      </c>
      <c r="B63509">
        <v>95</v>
      </c>
    </row>
    <row r="63510" spans="1:2" x14ac:dyDescent="0.25">
      <c r="A63510" s="1">
        <v>41221.868055555555</v>
      </c>
      <c r="B63510">
        <v>95</v>
      </c>
    </row>
    <row r="63511" spans="1:2" x14ac:dyDescent="0.25">
      <c r="A63511" s="1">
        <v>41221.871527777781</v>
      </c>
      <c r="B63511">
        <v>95</v>
      </c>
    </row>
    <row r="63512" spans="1:2" x14ac:dyDescent="0.25">
      <c r="A63512" s="1">
        <v>41221.875</v>
      </c>
      <c r="B63512">
        <v>95</v>
      </c>
    </row>
    <row r="63513" spans="1:2" x14ac:dyDescent="0.25">
      <c r="A63513" s="1">
        <v>41221.878472222219</v>
      </c>
      <c r="B63513">
        <v>95</v>
      </c>
    </row>
    <row r="63514" spans="1:2" x14ac:dyDescent="0.25">
      <c r="A63514" s="1">
        <v>41221.881944444445</v>
      </c>
      <c r="B63514">
        <v>95</v>
      </c>
    </row>
    <row r="63515" spans="1:2" x14ac:dyDescent="0.25">
      <c r="A63515" s="1">
        <v>41221.885416666664</v>
      </c>
      <c r="B63515">
        <v>95</v>
      </c>
    </row>
    <row r="63516" spans="1:2" x14ac:dyDescent="0.25">
      <c r="A63516" s="1">
        <v>41221.888888888891</v>
      </c>
      <c r="B63516">
        <v>95</v>
      </c>
    </row>
    <row r="63517" spans="1:2" x14ac:dyDescent="0.25">
      <c r="A63517" s="1">
        <v>41221.892361111109</v>
      </c>
      <c r="B63517">
        <v>95</v>
      </c>
    </row>
    <row r="63518" spans="1:2" x14ac:dyDescent="0.25">
      <c r="A63518" s="1">
        <v>41221.895833333336</v>
      </c>
      <c r="B63518">
        <v>95</v>
      </c>
    </row>
    <row r="63519" spans="1:2" x14ac:dyDescent="0.25">
      <c r="A63519" s="1">
        <v>41221.899305555555</v>
      </c>
      <c r="B63519">
        <v>95</v>
      </c>
    </row>
    <row r="63520" spans="1:2" x14ac:dyDescent="0.25">
      <c r="A63520" s="1">
        <v>41221.902777777781</v>
      </c>
      <c r="B63520">
        <v>95</v>
      </c>
    </row>
    <row r="63521" spans="1:2" x14ac:dyDescent="0.25">
      <c r="A63521" s="1">
        <v>41221.90625</v>
      </c>
      <c r="B63521">
        <v>95</v>
      </c>
    </row>
    <row r="63522" spans="1:2" x14ac:dyDescent="0.25">
      <c r="A63522" s="1">
        <v>41221.909722222219</v>
      </c>
      <c r="B63522">
        <v>95</v>
      </c>
    </row>
    <row r="63523" spans="1:2" x14ac:dyDescent="0.25">
      <c r="A63523" s="1">
        <v>41221.913194444445</v>
      </c>
      <c r="B63523">
        <v>95</v>
      </c>
    </row>
    <row r="63524" spans="1:2" x14ac:dyDescent="0.25">
      <c r="A63524" s="1">
        <v>41221.916666666664</v>
      </c>
      <c r="B63524">
        <v>95</v>
      </c>
    </row>
    <row r="63525" spans="1:2" x14ac:dyDescent="0.25">
      <c r="A63525" s="1">
        <v>41221.920138888891</v>
      </c>
      <c r="B63525">
        <v>95</v>
      </c>
    </row>
    <row r="63526" spans="1:2" x14ac:dyDescent="0.25">
      <c r="A63526" s="1">
        <v>41221.923611111109</v>
      </c>
      <c r="B63526">
        <v>95</v>
      </c>
    </row>
    <row r="63527" spans="1:2" x14ac:dyDescent="0.25">
      <c r="A63527" s="1">
        <v>41221.927083333336</v>
      </c>
      <c r="B63527">
        <v>95</v>
      </c>
    </row>
    <row r="63528" spans="1:2" x14ac:dyDescent="0.25">
      <c r="A63528" s="1">
        <v>41221.930555555555</v>
      </c>
      <c r="B63528">
        <v>95</v>
      </c>
    </row>
    <row r="63529" spans="1:2" x14ac:dyDescent="0.25">
      <c r="A63529" s="1">
        <v>41221.934027777781</v>
      </c>
      <c r="B63529">
        <v>95</v>
      </c>
    </row>
    <row r="63530" spans="1:2" x14ac:dyDescent="0.25">
      <c r="A63530" s="1">
        <v>41221.9375</v>
      </c>
      <c r="B63530">
        <v>95</v>
      </c>
    </row>
    <row r="63531" spans="1:2" x14ac:dyDescent="0.25">
      <c r="A63531" s="1">
        <v>41221.940972222219</v>
      </c>
      <c r="B63531">
        <v>95</v>
      </c>
    </row>
    <row r="63532" spans="1:2" x14ac:dyDescent="0.25">
      <c r="A63532" s="1">
        <v>41221.944444444445</v>
      </c>
      <c r="B63532">
        <v>95</v>
      </c>
    </row>
    <row r="63533" spans="1:2" x14ac:dyDescent="0.25">
      <c r="A63533" s="1">
        <v>41221.947916666664</v>
      </c>
      <c r="B63533">
        <v>95</v>
      </c>
    </row>
    <row r="63534" spans="1:2" x14ac:dyDescent="0.25">
      <c r="A63534" s="1">
        <v>41221.951388888891</v>
      </c>
      <c r="B63534">
        <v>95</v>
      </c>
    </row>
    <row r="63535" spans="1:2" x14ac:dyDescent="0.25">
      <c r="A63535" s="1">
        <v>41221.954861111109</v>
      </c>
      <c r="B63535">
        <v>95</v>
      </c>
    </row>
    <row r="63536" spans="1:2" x14ac:dyDescent="0.25">
      <c r="A63536" s="1">
        <v>41221.958333333336</v>
      </c>
      <c r="B63536">
        <v>95</v>
      </c>
    </row>
    <row r="63537" spans="1:2" x14ac:dyDescent="0.25">
      <c r="A63537" s="1">
        <v>41221.961805555555</v>
      </c>
      <c r="B63537">
        <v>95</v>
      </c>
    </row>
    <row r="63538" spans="1:2" x14ac:dyDescent="0.25">
      <c r="A63538" s="1">
        <v>41221.965277777781</v>
      </c>
      <c r="B63538">
        <v>95</v>
      </c>
    </row>
    <row r="63539" spans="1:2" x14ac:dyDescent="0.25">
      <c r="A63539" s="1">
        <v>41221.96875</v>
      </c>
      <c r="B63539">
        <v>95</v>
      </c>
    </row>
    <row r="63540" spans="1:2" x14ac:dyDescent="0.25">
      <c r="A63540" s="1">
        <v>41221.972222222219</v>
      </c>
      <c r="B63540">
        <v>95</v>
      </c>
    </row>
    <row r="63541" spans="1:2" x14ac:dyDescent="0.25">
      <c r="A63541" s="1">
        <v>41221.975694444445</v>
      </c>
      <c r="B63541">
        <v>95</v>
      </c>
    </row>
    <row r="63542" spans="1:2" x14ac:dyDescent="0.25">
      <c r="A63542" s="1">
        <v>41221.979166666664</v>
      </c>
      <c r="B63542">
        <v>95</v>
      </c>
    </row>
    <row r="63543" spans="1:2" x14ac:dyDescent="0.25">
      <c r="A63543" s="1">
        <v>41221.982638888891</v>
      </c>
      <c r="B63543">
        <v>95</v>
      </c>
    </row>
    <row r="63544" spans="1:2" x14ac:dyDescent="0.25">
      <c r="A63544" s="1">
        <v>41221.986111111109</v>
      </c>
      <c r="B63544">
        <v>95</v>
      </c>
    </row>
    <row r="63545" spans="1:2" x14ac:dyDescent="0.25">
      <c r="A63545" s="1">
        <v>41221.989583333336</v>
      </c>
      <c r="B63545">
        <v>95</v>
      </c>
    </row>
    <row r="63546" spans="1:2" x14ac:dyDescent="0.25">
      <c r="A63546" s="1">
        <v>41221.993055555555</v>
      </c>
      <c r="B63546">
        <v>95</v>
      </c>
    </row>
    <row r="63547" spans="1:2" x14ac:dyDescent="0.25">
      <c r="A63547" s="1">
        <v>41221.996527777781</v>
      </c>
      <c r="B63547">
        <v>95</v>
      </c>
    </row>
    <row r="63548" spans="1:2" x14ac:dyDescent="0.25">
      <c r="A63548" s="1">
        <v>41222</v>
      </c>
      <c r="B63548">
        <v>95</v>
      </c>
    </row>
    <row r="63549" spans="1:2" x14ac:dyDescent="0.25">
      <c r="A63549" s="1">
        <v>41222.003472222219</v>
      </c>
      <c r="B63549">
        <v>95</v>
      </c>
    </row>
    <row r="63550" spans="1:2" x14ac:dyDescent="0.25">
      <c r="A63550" s="1">
        <v>41222.006944444445</v>
      </c>
      <c r="B63550">
        <v>95</v>
      </c>
    </row>
    <row r="63551" spans="1:2" x14ac:dyDescent="0.25">
      <c r="A63551" s="1">
        <v>41222.010416666664</v>
      </c>
      <c r="B63551">
        <v>95</v>
      </c>
    </row>
    <row r="63552" spans="1:2" x14ac:dyDescent="0.25">
      <c r="A63552" s="1">
        <v>41222.013888888891</v>
      </c>
      <c r="B63552">
        <v>95</v>
      </c>
    </row>
    <row r="63553" spans="1:2" x14ac:dyDescent="0.25">
      <c r="A63553" s="1">
        <v>41222.017361111109</v>
      </c>
      <c r="B63553">
        <v>95</v>
      </c>
    </row>
    <row r="63554" spans="1:2" x14ac:dyDescent="0.25">
      <c r="A63554" s="1">
        <v>41222.020833333336</v>
      </c>
      <c r="B63554">
        <v>95</v>
      </c>
    </row>
    <row r="63555" spans="1:2" x14ac:dyDescent="0.25">
      <c r="A63555" s="1">
        <v>41222.024305555555</v>
      </c>
      <c r="B63555">
        <v>95</v>
      </c>
    </row>
    <row r="63556" spans="1:2" x14ac:dyDescent="0.25">
      <c r="A63556" s="1">
        <v>41222.027777777781</v>
      </c>
      <c r="B63556">
        <v>95</v>
      </c>
    </row>
    <row r="63557" spans="1:2" x14ac:dyDescent="0.25">
      <c r="A63557" s="1">
        <v>41222.03125</v>
      </c>
      <c r="B63557">
        <v>95</v>
      </c>
    </row>
    <row r="63558" spans="1:2" x14ac:dyDescent="0.25">
      <c r="A63558" s="1">
        <v>41222.034722222219</v>
      </c>
      <c r="B63558">
        <v>95</v>
      </c>
    </row>
    <row r="63559" spans="1:2" x14ac:dyDescent="0.25">
      <c r="A63559" s="1">
        <v>41222.038194444445</v>
      </c>
      <c r="B63559">
        <v>95</v>
      </c>
    </row>
    <row r="63560" spans="1:2" x14ac:dyDescent="0.25">
      <c r="A63560" s="1">
        <v>41222.041666666664</v>
      </c>
      <c r="B63560">
        <v>95</v>
      </c>
    </row>
    <row r="63561" spans="1:2" x14ac:dyDescent="0.25">
      <c r="A63561" s="1">
        <v>41222.045138888891</v>
      </c>
      <c r="B63561">
        <v>95</v>
      </c>
    </row>
    <row r="63562" spans="1:2" x14ac:dyDescent="0.25">
      <c r="A63562" s="1">
        <v>41222.048611111109</v>
      </c>
      <c r="B63562">
        <v>95</v>
      </c>
    </row>
    <row r="63563" spans="1:2" x14ac:dyDescent="0.25">
      <c r="A63563" s="1">
        <v>41222.052083333336</v>
      </c>
      <c r="B63563">
        <v>95</v>
      </c>
    </row>
    <row r="63564" spans="1:2" x14ac:dyDescent="0.25">
      <c r="A63564" s="1">
        <v>41222.055555555555</v>
      </c>
      <c r="B63564">
        <v>95</v>
      </c>
    </row>
    <row r="63565" spans="1:2" x14ac:dyDescent="0.25">
      <c r="A63565" s="1">
        <v>41222.059027777781</v>
      </c>
      <c r="B63565">
        <v>95</v>
      </c>
    </row>
    <row r="63566" spans="1:2" x14ac:dyDescent="0.25">
      <c r="A63566" s="1">
        <v>41222.0625</v>
      </c>
      <c r="B63566">
        <v>95</v>
      </c>
    </row>
    <row r="63567" spans="1:2" x14ac:dyDescent="0.25">
      <c r="A63567" s="1">
        <v>41222.065972222219</v>
      </c>
      <c r="B63567">
        <v>95</v>
      </c>
    </row>
    <row r="63568" spans="1:2" x14ac:dyDescent="0.25">
      <c r="A63568" s="1">
        <v>41222.069444444445</v>
      </c>
      <c r="B63568">
        <v>95</v>
      </c>
    </row>
    <row r="63569" spans="1:2" x14ac:dyDescent="0.25">
      <c r="A63569" s="1">
        <v>41222.072916666664</v>
      </c>
      <c r="B63569">
        <v>95</v>
      </c>
    </row>
    <row r="63570" spans="1:2" x14ac:dyDescent="0.25">
      <c r="A63570" s="1">
        <v>41222.076388888891</v>
      </c>
      <c r="B63570">
        <v>95</v>
      </c>
    </row>
    <row r="63571" spans="1:2" x14ac:dyDescent="0.25">
      <c r="A63571" s="1">
        <v>41222.079861111109</v>
      </c>
      <c r="B63571">
        <v>95</v>
      </c>
    </row>
    <row r="63572" spans="1:2" x14ac:dyDescent="0.25">
      <c r="A63572" s="1">
        <v>41222.083333333336</v>
      </c>
      <c r="B63572">
        <v>95</v>
      </c>
    </row>
    <row r="63573" spans="1:2" x14ac:dyDescent="0.25">
      <c r="A63573" s="1">
        <v>41222.086805555555</v>
      </c>
      <c r="B63573">
        <v>95</v>
      </c>
    </row>
    <row r="63574" spans="1:2" x14ac:dyDescent="0.25">
      <c r="A63574" s="1">
        <v>41222.090277777781</v>
      </c>
      <c r="B63574">
        <v>95</v>
      </c>
    </row>
    <row r="63575" spans="1:2" x14ac:dyDescent="0.25">
      <c r="A63575" s="1">
        <v>41222.09375</v>
      </c>
      <c r="B63575">
        <v>95</v>
      </c>
    </row>
    <row r="63576" spans="1:2" x14ac:dyDescent="0.25">
      <c r="A63576" s="1">
        <v>41222.097222222219</v>
      </c>
      <c r="B63576">
        <v>95</v>
      </c>
    </row>
    <row r="63577" spans="1:2" x14ac:dyDescent="0.25">
      <c r="A63577" s="1">
        <v>41222.100694444445</v>
      </c>
      <c r="B63577">
        <v>95</v>
      </c>
    </row>
    <row r="63578" spans="1:2" x14ac:dyDescent="0.25">
      <c r="A63578" s="1">
        <v>41222.104166666664</v>
      </c>
      <c r="B63578">
        <v>95</v>
      </c>
    </row>
    <row r="63579" spans="1:2" x14ac:dyDescent="0.25">
      <c r="A63579" s="1">
        <v>41222.107638888891</v>
      </c>
      <c r="B63579">
        <v>95</v>
      </c>
    </row>
    <row r="63580" spans="1:2" x14ac:dyDescent="0.25">
      <c r="A63580" s="1">
        <v>41222.111111111109</v>
      </c>
      <c r="B63580">
        <v>95</v>
      </c>
    </row>
    <row r="63581" spans="1:2" x14ac:dyDescent="0.25">
      <c r="A63581" s="1">
        <v>41222.114583333336</v>
      </c>
      <c r="B63581">
        <v>95</v>
      </c>
    </row>
    <row r="63582" spans="1:2" x14ac:dyDescent="0.25">
      <c r="A63582" s="1">
        <v>41222.118055555555</v>
      </c>
      <c r="B63582">
        <v>95</v>
      </c>
    </row>
    <row r="63583" spans="1:2" x14ac:dyDescent="0.25">
      <c r="A63583" s="1">
        <v>41222.121527777781</v>
      </c>
      <c r="B63583">
        <v>95</v>
      </c>
    </row>
    <row r="63584" spans="1:2" x14ac:dyDescent="0.25">
      <c r="A63584" s="1">
        <v>41222.125</v>
      </c>
      <c r="B63584">
        <v>95</v>
      </c>
    </row>
    <row r="63585" spans="1:2" x14ac:dyDescent="0.25">
      <c r="A63585" s="1">
        <v>41222.128472222219</v>
      </c>
      <c r="B63585">
        <v>95</v>
      </c>
    </row>
    <row r="63586" spans="1:2" x14ac:dyDescent="0.25">
      <c r="A63586" s="1">
        <v>41222.131944444445</v>
      </c>
      <c r="B63586">
        <v>95</v>
      </c>
    </row>
    <row r="63587" spans="1:2" x14ac:dyDescent="0.25">
      <c r="A63587" s="1">
        <v>41222.135416666664</v>
      </c>
      <c r="B63587">
        <v>95</v>
      </c>
    </row>
    <row r="63588" spans="1:2" x14ac:dyDescent="0.25">
      <c r="A63588" s="1">
        <v>41222.138888888891</v>
      </c>
      <c r="B63588">
        <v>95</v>
      </c>
    </row>
    <row r="63589" spans="1:2" x14ac:dyDescent="0.25">
      <c r="A63589" s="1">
        <v>41222.142361111109</v>
      </c>
      <c r="B63589">
        <v>95</v>
      </c>
    </row>
    <row r="63590" spans="1:2" x14ac:dyDescent="0.25">
      <c r="A63590" s="1">
        <v>41222.145833333336</v>
      </c>
      <c r="B63590">
        <v>95</v>
      </c>
    </row>
    <row r="63591" spans="1:2" x14ac:dyDescent="0.25">
      <c r="A63591" s="1">
        <v>41222.149305555555</v>
      </c>
      <c r="B63591">
        <v>95</v>
      </c>
    </row>
    <row r="63592" spans="1:2" x14ac:dyDescent="0.25">
      <c r="A63592" s="1">
        <v>41222.152777777781</v>
      </c>
      <c r="B63592">
        <v>95</v>
      </c>
    </row>
    <row r="63593" spans="1:2" x14ac:dyDescent="0.25">
      <c r="A63593" s="1">
        <v>41222.15625</v>
      </c>
      <c r="B63593">
        <v>95</v>
      </c>
    </row>
    <row r="63594" spans="1:2" x14ac:dyDescent="0.25">
      <c r="A63594" s="1">
        <v>41222.159722222219</v>
      </c>
      <c r="B63594">
        <v>95</v>
      </c>
    </row>
    <row r="63595" spans="1:2" x14ac:dyDescent="0.25">
      <c r="A63595" s="1">
        <v>41222.163194444445</v>
      </c>
      <c r="B63595">
        <v>95</v>
      </c>
    </row>
    <row r="63596" spans="1:2" x14ac:dyDescent="0.25">
      <c r="A63596" s="1">
        <v>41222.166666666664</v>
      </c>
      <c r="B63596">
        <v>95</v>
      </c>
    </row>
    <row r="63597" spans="1:2" x14ac:dyDescent="0.25">
      <c r="A63597" s="1">
        <v>41222.170138888891</v>
      </c>
      <c r="B63597">
        <v>95</v>
      </c>
    </row>
    <row r="63598" spans="1:2" x14ac:dyDescent="0.25">
      <c r="A63598" s="1">
        <v>41222.173611111109</v>
      </c>
      <c r="B63598">
        <v>95</v>
      </c>
    </row>
    <row r="63599" spans="1:2" x14ac:dyDescent="0.25">
      <c r="A63599" s="1">
        <v>41222.177083333336</v>
      </c>
      <c r="B63599">
        <v>95</v>
      </c>
    </row>
    <row r="63600" spans="1:2" x14ac:dyDescent="0.25">
      <c r="A63600" s="1">
        <v>41222.180555555555</v>
      </c>
      <c r="B63600">
        <v>95</v>
      </c>
    </row>
    <row r="63601" spans="1:2" x14ac:dyDescent="0.25">
      <c r="A63601" s="1">
        <v>41222.184027777781</v>
      </c>
      <c r="B63601">
        <v>95</v>
      </c>
    </row>
    <row r="63602" spans="1:2" x14ac:dyDescent="0.25">
      <c r="A63602" s="1">
        <v>41222.1875</v>
      </c>
      <c r="B63602">
        <v>95</v>
      </c>
    </row>
    <row r="63603" spans="1:2" x14ac:dyDescent="0.25">
      <c r="A63603" s="1">
        <v>41222.190972222219</v>
      </c>
      <c r="B63603">
        <v>95</v>
      </c>
    </row>
    <row r="63604" spans="1:2" x14ac:dyDescent="0.25">
      <c r="A63604" s="1">
        <v>41222.194444444445</v>
      </c>
      <c r="B63604">
        <v>95</v>
      </c>
    </row>
    <row r="63605" spans="1:2" x14ac:dyDescent="0.25">
      <c r="A63605" s="1">
        <v>41222.197916666664</v>
      </c>
      <c r="B63605">
        <v>95</v>
      </c>
    </row>
    <row r="63606" spans="1:2" x14ac:dyDescent="0.25">
      <c r="A63606" s="1">
        <v>41222.201388888891</v>
      </c>
      <c r="B63606">
        <v>95</v>
      </c>
    </row>
    <row r="63607" spans="1:2" x14ac:dyDescent="0.25">
      <c r="A63607" s="1">
        <v>41222.204861111109</v>
      </c>
      <c r="B63607">
        <v>95</v>
      </c>
    </row>
    <row r="63608" spans="1:2" x14ac:dyDescent="0.25">
      <c r="A63608" s="1">
        <v>41222.208333333336</v>
      </c>
      <c r="B63608">
        <v>95</v>
      </c>
    </row>
    <row r="63609" spans="1:2" x14ac:dyDescent="0.25">
      <c r="A63609" s="1">
        <v>41222.211805555555</v>
      </c>
      <c r="B63609">
        <v>95</v>
      </c>
    </row>
    <row r="63610" spans="1:2" x14ac:dyDescent="0.25">
      <c r="A63610" s="1">
        <v>41222.215277777781</v>
      </c>
      <c r="B63610">
        <v>95</v>
      </c>
    </row>
    <row r="63611" spans="1:2" x14ac:dyDescent="0.25">
      <c r="A63611" s="1">
        <v>41222.21875</v>
      </c>
      <c r="B63611">
        <v>95</v>
      </c>
    </row>
    <row r="63612" spans="1:2" x14ac:dyDescent="0.25">
      <c r="A63612" s="1">
        <v>41222.222222222219</v>
      </c>
      <c r="B63612">
        <v>95</v>
      </c>
    </row>
    <row r="63613" spans="1:2" x14ac:dyDescent="0.25">
      <c r="A63613" s="1">
        <v>41222.225694444445</v>
      </c>
      <c r="B63613">
        <v>95</v>
      </c>
    </row>
    <row r="63614" spans="1:2" x14ac:dyDescent="0.25">
      <c r="A63614" s="1">
        <v>41222.229166666664</v>
      </c>
      <c r="B63614">
        <v>95</v>
      </c>
    </row>
    <row r="63615" spans="1:2" x14ac:dyDescent="0.25">
      <c r="A63615" s="1">
        <v>41222.232638888891</v>
      </c>
      <c r="B63615">
        <v>95</v>
      </c>
    </row>
    <row r="63616" spans="1:2" x14ac:dyDescent="0.25">
      <c r="A63616" s="1">
        <v>41222.236111111109</v>
      </c>
      <c r="B63616">
        <v>95</v>
      </c>
    </row>
    <row r="63617" spans="1:2" x14ac:dyDescent="0.25">
      <c r="A63617" s="1">
        <v>41222.239583333336</v>
      </c>
      <c r="B63617">
        <v>95</v>
      </c>
    </row>
    <row r="63618" spans="1:2" x14ac:dyDescent="0.25">
      <c r="A63618" s="1">
        <v>41222.243055555555</v>
      </c>
      <c r="B63618">
        <v>95</v>
      </c>
    </row>
    <row r="63619" spans="1:2" x14ac:dyDescent="0.25">
      <c r="A63619" s="1">
        <v>41222.246527777781</v>
      </c>
      <c r="B63619">
        <v>95</v>
      </c>
    </row>
    <row r="63620" spans="1:2" x14ac:dyDescent="0.25">
      <c r="A63620" s="1">
        <v>41222.25</v>
      </c>
      <c r="B63620">
        <v>95</v>
      </c>
    </row>
    <row r="63621" spans="1:2" x14ac:dyDescent="0.25">
      <c r="A63621" s="1">
        <v>41222.253472222219</v>
      </c>
      <c r="B63621">
        <v>95</v>
      </c>
    </row>
    <row r="63622" spans="1:2" x14ac:dyDescent="0.25">
      <c r="A63622" s="1">
        <v>41222.256944444445</v>
      </c>
      <c r="B63622">
        <v>95</v>
      </c>
    </row>
    <row r="63623" spans="1:2" x14ac:dyDescent="0.25">
      <c r="A63623" s="1">
        <v>41222.260416666664</v>
      </c>
      <c r="B63623">
        <v>95</v>
      </c>
    </row>
    <row r="63624" spans="1:2" x14ac:dyDescent="0.25">
      <c r="A63624" s="1">
        <v>41222.263888888891</v>
      </c>
      <c r="B63624">
        <v>95</v>
      </c>
    </row>
    <row r="63625" spans="1:2" x14ac:dyDescent="0.25">
      <c r="A63625" s="1">
        <v>41222.267361111109</v>
      </c>
      <c r="B63625">
        <v>95</v>
      </c>
    </row>
    <row r="63626" spans="1:2" x14ac:dyDescent="0.25">
      <c r="A63626" s="1">
        <v>41222.270833333336</v>
      </c>
      <c r="B63626">
        <v>95</v>
      </c>
    </row>
    <row r="63627" spans="1:2" x14ac:dyDescent="0.25">
      <c r="A63627" s="1">
        <v>41222.274305555555</v>
      </c>
      <c r="B63627">
        <v>95</v>
      </c>
    </row>
    <row r="63628" spans="1:2" x14ac:dyDescent="0.25">
      <c r="A63628" s="1">
        <v>41222.277777777781</v>
      </c>
      <c r="B63628">
        <v>95</v>
      </c>
    </row>
    <row r="63629" spans="1:2" x14ac:dyDescent="0.25">
      <c r="A63629" s="1">
        <v>41222.28125</v>
      </c>
      <c r="B63629">
        <v>95</v>
      </c>
    </row>
    <row r="63630" spans="1:2" x14ac:dyDescent="0.25">
      <c r="A63630" s="1">
        <v>41222.284722222219</v>
      </c>
      <c r="B63630">
        <v>95</v>
      </c>
    </row>
    <row r="63631" spans="1:2" x14ac:dyDescent="0.25">
      <c r="A63631" s="1">
        <v>41222.288194444445</v>
      </c>
      <c r="B63631">
        <v>95</v>
      </c>
    </row>
    <row r="63632" spans="1:2" x14ac:dyDescent="0.25">
      <c r="A63632" s="1">
        <v>41222.291666666664</v>
      </c>
      <c r="B63632">
        <v>95</v>
      </c>
    </row>
    <row r="63633" spans="1:2" x14ac:dyDescent="0.25">
      <c r="A63633" s="1">
        <v>41222.295138888891</v>
      </c>
      <c r="B63633">
        <v>95</v>
      </c>
    </row>
    <row r="63634" spans="1:2" x14ac:dyDescent="0.25">
      <c r="A63634" s="1">
        <v>41222.298611111109</v>
      </c>
      <c r="B63634">
        <v>95</v>
      </c>
    </row>
    <row r="63635" spans="1:2" x14ac:dyDescent="0.25">
      <c r="A63635" s="1">
        <v>41222.302083333336</v>
      </c>
      <c r="B63635">
        <v>95</v>
      </c>
    </row>
    <row r="63636" spans="1:2" x14ac:dyDescent="0.25">
      <c r="A63636" s="1">
        <v>41222.305555555555</v>
      </c>
      <c r="B63636">
        <v>95</v>
      </c>
    </row>
    <row r="63637" spans="1:2" x14ac:dyDescent="0.25">
      <c r="A63637" s="1">
        <v>41222.309027777781</v>
      </c>
      <c r="B63637">
        <v>95</v>
      </c>
    </row>
    <row r="63638" spans="1:2" x14ac:dyDescent="0.25">
      <c r="A63638" s="1">
        <v>41222.3125</v>
      </c>
      <c r="B63638">
        <v>95</v>
      </c>
    </row>
    <row r="63639" spans="1:2" x14ac:dyDescent="0.25">
      <c r="A63639" s="1">
        <v>41222.315972222219</v>
      </c>
      <c r="B63639">
        <v>95</v>
      </c>
    </row>
    <row r="63640" spans="1:2" x14ac:dyDescent="0.25">
      <c r="A63640" s="1">
        <v>41222.319444444445</v>
      </c>
      <c r="B63640">
        <v>95</v>
      </c>
    </row>
    <row r="63641" spans="1:2" x14ac:dyDescent="0.25">
      <c r="A63641" s="1">
        <v>41222.322916666664</v>
      </c>
      <c r="B63641">
        <v>95</v>
      </c>
    </row>
    <row r="63642" spans="1:2" x14ac:dyDescent="0.25">
      <c r="A63642" s="1">
        <v>41222.326388888891</v>
      </c>
      <c r="B63642">
        <v>95</v>
      </c>
    </row>
    <row r="63643" spans="1:2" x14ac:dyDescent="0.25">
      <c r="A63643" s="1">
        <v>41222.329861111109</v>
      </c>
      <c r="B63643">
        <v>95</v>
      </c>
    </row>
    <row r="63644" spans="1:2" x14ac:dyDescent="0.25">
      <c r="A63644" s="1">
        <v>41222.333333333336</v>
      </c>
      <c r="B63644">
        <v>95</v>
      </c>
    </row>
    <row r="63645" spans="1:2" x14ac:dyDescent="0.25">
      <c r="A63645" s="1">
        <v>41222.336805555555</v>
      </c>
      <c r="B63645">
        <v>95</v>
      </c>
    </row>
    <row r="63646" spans="1:2" x14ac:dyDescent="0.25">
      <c r="A63646" s="1">
        <v>41222.340277777781</v>
      </c>
      <c r="B63646">
        <v>95</v>
      </c>
    </row>
    <row r="63647" spans="1:2" x14ac:dyDescent="0.25">
      <c r="A63647" s="1">
        <v>41222.34375</v>
      </c>
      <c r="B63647">
        <v>95</v>
      </c>
    </row>
    <row r="63648" spans="1:2" x14ac:dyDescent="0.25">
      <c r="A63648" s="1">
        <v>41222.347222222219</v>
      </c>
      <c r="B63648">
        <v>95</v>
      </c>
    </row>
    <row r="63649" spans="1:2" x14ac:dyDescent="0.25">
      <c r="A63649" s="1">
        <v>41222.350694444445</v>
      </c>
      <c r="B63649">
        <v>95</v>
      </c>
    </row>
    <row r="63650" spans="1:2" x14ac:dyDescent="0.25">
      <c r="A63650" s="1">
        <v>41222.354166666664</v>
      </c>
      <c r="B63650">
        <v>95</v>
      </c>
    </row>
    <row r="63651" spans="1:2" x14ac:dyDescent="0.25">
      <c r="A63651" s="1">
        <v>41222.357638888891</v>
      </c>
      <c r="B63651">
        <v>95</v>
      </c>
    </row>
    <row r="63652" spans="1:2" x14ac:dyDescent="0.25">
      <c r="A63652" s="1">
        <v>41222.361111111109</v>
      </c>
      <c r="B63652">
        <v>95</v>
      </c>
    </row>
    <row r="63653" spans="1:2" x14ac:dyDescent="0.25">
      <c r="A63653" s="1">
        <v>41222.364583333336</v>
      </c>
      <c r="B63653">
        <v>95</v>
      </c>
    </row>
    <row r="63654" spans="1:2" x14ac:dyDescent="0.25">
      <c r="A63654" s="1">
        <v>41222.368055555555</v>
      </c>
      <c r="B63654">
        <v>95</v>
      </c>
    </row>
    <row r="63655" spans="1:2" x14ac:dyDescent="0.25">
      <c r="A63655" s="1">
        <v>41222.371527777781</v>
      </c>
      <c r="B63655">
        <v>95</v>
      </c>
    </row>
    <row r="63656" spans="1:2" x14ac:dyDescent="0.25">
      <c r="A63656" s="1">
        <v>41222.375</v>
      </c>
      <c r="B63656">
        <v>95</v>
      </c>
    </row>
    <row r="63657" spans="1:2" x14ac:dyDescent="0.25">
      <c r="A63657" s="1">
        <v>41222.378472222219</v>
      </c>
      <c r="B63657">
        <v>95</v>
      </c>
    </row>
    <row r="63658" spans="1:2" x14ac:dyDescent="0.25">
      <c r="A63658" s="1">
        <v>41222.381944444445</v>
      </c>
      <c r="B63658">
        <v>95</v>
      </c>
    </row>
    <row r="63659" spans="1:2" x14ac:dyDescent="0.25">
      <c r="A63659" s="1">
        <v>41222.385416666664</v>
      </c>
      <c r="B63659">
        <v>95</v>
      </c>
    </row>
    <row r="63660" spans="1:2" x14ac:dyDescent="0.25">
      <c r="A63660" s="1">
        <v>41222.388888888891</v>
      </c>
      <c r="B63660">
        <v>95</v>
      </c>
    </row>
    <row r="63661" spans="1:2" x14ac:dyDescent="0.25">
      <c r="A63661" s="1">
        <v>41222.392361111109</v>
      </c>
      <c r="B63661">
        <v>95</v>
      </c>
    </row>
    <row r="63662" spans="1:2" x14ac:dyDescent="0.25">
      <c r="A63662" s="1">
        <v>41222.395833333336</v>
      </c>
      <c r="B63662">
        <v>95</v>
      </c>
    </row>
    <row r="63663" spans="1:2" x14ac:dyDescent="0.25">
      <c r="A63663" s="1">
        <v>41222.399305555555</v>
      </c>
      <c r="B63663">
        <v>95</v>
      </c>
    </row>
    <row r="63664" spans="1:2" x14ac:dyDescent="0.25">
      <c r="A63664" s="1">
        <v>41222.402777777781</v>
      </c>
      <c r="B63664">
        <v>95</v>
      </c>
    </row>
    <row r="63665" spans="1:2" x14ac:dyDescent="0.25">
      <c r="A63665" s="1">
        <v>41222.40625</v>
      </c>
      <c r="B63665">
        <v>95</v>
      </c>
    </row>
    <row r="63666" spans="1:2" x14ac:dyDescent="0.25">
      <c r="A63666" s="1">
        <v>41222.409722222219</v>
      </c>
      <c r="B63666">
        <v>95</v>
      </c>
    </row>
    <row r="63667" spans="1:2" x14ac:dyDescent="0.25">
      <c r="A63667" s="1">
        <v>41222.413194444445</v>
      </c>
      <c r="B63667">
        <v>95</v>
      </c>
    </row>
    <row r="63668" spans="1:2" x14ac:dyDescent="0.25">
      <c r="A63668" s="1">
        <v>41222.416666666664</v>
      </c>
      <c r="B63668">
        <v>95</v>
      </c>
    </row>
    <row r="63669" spans="1:2" x14ac:dyDescent="0.25">
      <c r="A63669" s="1">
        <v>41222.420138888891</v>
      </c>
      <c r="B63669">
        <v>95</v>
      </c>
    </row>
    <row r="63670" spans="1:2" x14ac:dyDescent="0.25">
      <c r="A63670" s="1">
        <v>41222.423611111109</v>
      </c>
      <c r="B63670">
        <v>95</v>
      </c>
    </row>
    <row r="63671" spans="1:2" x14ac:dyDescent="0.25">
      <c r="A63671" s="1">
        <v>41222.427083333336</v>
      </c>
      <c r="B63671">
        <v>95</v>
      </c>
    </row>
    <row r="63672" spans="1:2" x14ac:dyDescent="0.25">
      <c r="A63672" s="1">
        <v>41222.430555555555</v>
      </c>
      <c r="B63672">
        <v>95</v>
      </c>
    </row>
    <row r="63673" spans="1:2" x14ac:dyDescent="0.25">
      <c r="A63673" s="1">
        <v>41222.434027777781</v>
      </c>
      <c r="B63673">
        <v>95</v>
      </c>
    </row>
    <row r="63674" spans="1:2" x14ac:dyDescent="0.25">
      <c r="A63674" s="1">
        <v>41222.4375</v>
      </c>
      <c r="B63674">
        <v>95</v>
      </c>
    </row>
    <row r="63675" spans="1:2" x14ac:dyDescent="0.25">
      <c r="A63675" s="1">
        <v>41222.440972222219</v>
      </c>
      <c r="B63675">
        <v>95</v>
      </c>
    </row>
    <row r="63676" spans="1:2" x14ac:dyDescent="0.25">
      <c r="A63676" s="1">
        <v>41222.444444444445</v>
      </c>
      <c r="B63676">
        <v>95</v>
      </c>
    </row>
    <row r="63677" spans="1:2" x14ac:dyDescent="0.25">
      <c r="A63677" s="1">
        <v>41222.447916666664</v>
      </c>
      <c r="B63677">
        <v>95</v>
      </c>
    </row>
    <row r="63678" spans="1:2" x14ac:dyDescent="0.25">
      <c r="A63678" s="1">
        <v>41222.451388888891</v>
      </c>
      <c r="B63678">
        <v>95</v>
      </c>
    </row>
    <row r="63679" spans="1:2" x14ac:dyDescent="0.25">
      <c r="A63679" s="1">
        <v>41222.454861111109</v>
      </c>
      <c r="B63679">
        <v>95</v>
      </c>
    </row>
    <row r="63680" spans="1:2" x14ac:dyDescent="0.25">
      <c r="A63680" s="1">
        <v>41222.458333333336</v>
      </c>
      <c r="B63680">
        <v>95</v>
      </c>
    </row>
    <row r="63681" spans="1:2" x14ac:dyDescent="0.25">
      <c r="A63681" s="1">
        <v>41222.461805555555</v>
      </c>
      <c r="B63681">
        <v>95</v>
      </c>
    </row>
    <row r="63682" spans="1:2" x14ac:dyDescent="0.25">
      <c r="A63682" s="1">
        <v>41222.465277777781</v>
      </c>
      <c r="B63682">
        <v>95</v>
      </c>
    </row>
    <row r="63683" spans="1:2" x14ac:dyDescent="0.25">
      <c r="A63683" s="1">
        <v>41222.46875</v>
      </c>
      <c r="B63683">
        <v>95</v>
      </c>
    </row>
    <row r="63684" spans="1:2" x14ac:dyDescent="0.25">
      <c r="A63684" s="1">
        <v>41222.472222222219</v>
      </c>
      <c r="B63684">
        <v>95</v>
      </c>
    </row>
    <row r="63685" spans="1:2" x14ac:dyDescent="0.25">
      <c r="A63685" s="1">
        <v>41222.475694444445</v>
      </c>
      <c r="B63685">
        <v>95</v>
      </c>
    </row>
    <row r="63686" spans="1:2" x14ac:dyDescent="0.25">
      <c r="A63686" s="1">
        <v>41222.479166666664</v>
      </c>
      <c r="B63686">
        <v>95</v>
      </c>
    </row>
    <row r="63687" spans="1:2" x14ac:dyDescent="0.25">
      <c r="A63687" s="1">
        <v>41222.482638888891</v>
      </c>
      <c r="B63687">
        <v>95</v>
      </c>
    </row>
    <row r="63688" spans="1:2" x14ac:dyDescent="0.25">
      <c r="A63688" s="1">
        <v>41222.486111111109</v>
      </c>
      <c r="B63688">
        <v>95</v>
      </c>
    </row>
    <row r="63689" spans="1:2" x14ac:dyDescent="0.25">
      <c r="A63689" s="1">
        <v>41222.489583333336</v>
      </c>
      <c r="B63689">
        <v>95</v>
      </c>
    </row>
    <row r="63690" spans="1:2" x14ac:dyDescent="0.25">
      <c r="A63690" s="1">
        <v>41222.493055555555</v>
      </c>
      <c r="B63690">
        <v>95</v>
      </c>
    </row>
    <row r="63691" spans="1:2" x14ac:dyDescent="0.25">
      <c r="A63691" s="1">
        <v>41222.496527777781</v>
      </c>
      <c r="B63691">
        <v>95</v>
      </c>
    </row>
    <row r="63692" spans="1:2" x14ac:dyDescent="0.25">
      <c r="A63692" s="1">
        <v>41222.5</v>
      </c>
      <c r="B63692">
        <v>95</v>
      </c>
    </row>
    <row r="63693" spans="1:2" x14ac:dyDescent="0.25">
      <c r="A63693" s="1">
        <v>41222.503472222219</v>
      </c>
      <c r="B63693">
        <v>95</v>
      </c>
    </row>
    <row r="63694" spans="1:2" x14ac:dyDescent="0.25">
      <c r="A63694" s="1">
        <v>41222.506944444445</v>
      </c>
      <c r="B63694">
        <v>95</v>
      </c>
    </row>
    <row r="63695" spans="1:2" x14ac:dyDescent="0.25">
      <c r="A63695" s="1">
        <v>41222.510416666664</v>
      </c>
      <c r="B63695">
        <v>95</v>
      </c>
    </row>
    <row r="63696" spans="1:2" x14ac:dyDescent="0.25">
      <c r="A63696" s="1">
        <v>41222.513888888891</v>
      </c>
      <c r="B63696">
        <v>95</v>
      </c>
    </row>
    <row r="63697" spans="1:2" x14ac:dyDescent="0.25">
      <c r="A63697" s="1">
        <v>41222.517361111109</v>
      </c>
      <c r="B63697">
        <v>95</v>
      </c>
    </row>
    <row r="63698" spans="1:2" x14ac:dyDescent="0.25">
      <c r="A63698" s="1">
        <v>41222.520833333336</v>
      </c>
      <c r="B63698">
        <v>95</v>
      </c>
    </row>
    <row r="63699" spans="1:2" x14ac:dyDescent="0.25">
      <c r="A63699" s="1">
        <v>41222.524305555555</v>
      </c>
      <c r="B63699">
        <v>95</v>
      </c>
    </row>
    <row r="63700" spans="1:2" x14ac:dyDescent="0.25">
      <c r="A63700" s="1">
        <v>41222.527777777781</v>
      </c>
      <c r="B63700">
        <v>95</v>
      </c>
    </row>
    <row r="63701" spans="1:2" x14ac:dyDescent="0.25">
      <c r="A63701" s="1">
        <v>41222.53125</v>
      </c>
      <c r="B63701">
        <v>95</v>
      </c>
    </row>
    <row r="63702" spans="1:2" x14ac:dyDescent="0.25">
      <c r="A63702" s="1">
        <v>41222.534722222219</v>
      </c>
      <c r="B63702">
        <v>95</v>
      </c>
    </row>
    <row r="63703" spans="1:2" x14ac:dyDescent="0.25">
      <c r="A63703" s="1">
        <v>41222.538194444445</v>
      </c>
      <c r="B63703">
        <v>95</v>
      </c>
    </row>
    <row r="63704" spans="1:2" x14ac:dyDescent="0.25">
      <c r="A63704" s="1">
        <v>41222.541666666664</v>
      </c>
      <c r="B63704">
        <v>95</v>
      </c>
    </row>
    <row r="63705" spans="1:2" x14ac:dyDescent="0.25">
      <c r="A63705" s="1">
        <v>41222.545138888891</v>
      </c>
      <c r="B63705">
        <v>95</v>
      </c>
    </row>
    <row r="63706" spans="1:2" x14ac:dyDescent="0.25">
      <c r="A63706" s="1">
        <v>41222.548611111109</v>
      </c>
      <c r="B63706">
        <v>95</v>
      </c>
    </row>
    <row r="63707" spans="1:2" x14ac:dyDescent="0.25">
      <c r="A63707" s="1">
        <v>41222.552083333336</v>
      </c>
      <c r="B63707">
        <v>95</v>
      </c>
    </row>
    <row r="63708" spans="1:2" x14ac:dyDescent="0.25">
      <c r="A63708" s="1">
        <v>41222.555555555555</v>
      </c>
      <c r="B63708">
        <v>95</v>
      </c>
    </row>
    <row r="63709" spans="1:2" x14ac:dyDescent="0.25">
      <c r="A63709" s="1">
        <v>41222.559027777781</v>
      </c>
      <c r="B63709">
        <v>95</v>
      </c>
    </row>
    <row r="63710" spans="1:2" x14ac:dyDescent="0.25">
      <c r="A63710" s="1">
        <v>41222.5625</v>
      </c>
      <c r="B63710">
        <v>95</v>
      </c>
    </row>
    <row r="63711" spans="1:2" x14ac:dyDescent="0.25">
      <c r="A63711" s="1">
        <v>41222.565972222219</v>
      </c>
      <c r="B63711">
        <v>95</v>
      </c>
    </row>
    <row r="63712" spans="1:2" x14ac:dyDescent="0.25">
      <c r="A63712" s="1">
        <v>41222.569444444445</v>
      </c>
      <c r="B63712">
        <v>95</v>
      </c>
    </row>
    <row r="63713" spans="1:2" x14ac:dyDescent="0.25">
      <c r="A63713" s="1">
        <v>41222.572916666664</v>
      </c>
      <c r="B63713">
        <v>95</v>
      </c>
    </row>
    <row r="63714" spans="1:2" x14ac:dyDescent="0.25">
      <c r="A63714" s="1">
        <v>41222.576388888891</v>
      </c>
      <c r="B63714">
        <v>95</v>
      </c>
    </row>
    <row r="63715" spans="1:2" x14ac:dyDescent="0.25">
      <c r="A63715" s="1">
        <v>41222.579861111109</v>
      </c>
      <c r="B63715">
        <v>95</v>
      </c>
    </row>
    <row r="63716" spans="1:2" x14ac:dyDescent="0.25">
      <c r="A63716" s="1">
        <v>41222.583333333336</v>
      </c>
      <c r="B63716">
        <v>95</v>
      </c>
    </row>
    <row r="63717" spans="1:2" x14ac:dyDescent="0.25">
      <c r="A63717" s="1">
        <v>41222.586805555555</v>
      </c>
      <c r="B63717">
        <v>95</v>
      </c>
    </row>
    <row r="63718" spans="1:2" x14ac:dyDescent="0.25">
      <c r="A63718" s="1">
        <v>41222.590277777781</v>
      </c>
      <c r="B63718">
        <v>95</v>
      </c>
    </row>
    <row r="63719" spans="1:2" x14ac:dyDescent="0.25">
      <c r="A63719" s="1">
        <v>41222.59375</v>
      </c>
      <c r="B63719">
        <v>95</v>
      </c>
    </row>
    <row r="63720" spans="1:2" x14ac:dyDescent="0.25">
      <c r="A63720" s="1">
        <v>41222.597222222219</v>
      </c>
      <c r="B63720">
        <v>95</v>
      </c>
    </row>
    <row r="63721" spans="1:2" x14ac:dyDescent="0.25">
      <c r="A63721" s="1">
        <v>41222.600694444445</v>
      </c>
      <c r="B63721">
        <v>95</v>
      </c>
    </row>
    <row r="63722" spans="1:2" x14ac:dyDescent="0.25">
      <c r="A63722" s="1">
        <v>41222.604166666664</v>
      </c>
      <c r="B63722">
        <v>95</v>
      </c>
    </row>
    <row r="63723" spans="1:2" x14ac:dyDescent="0.25">
      <c r="A63723" s="1">
        <v>41222.607638888891</v>
      </c>
      <c r="B63723">
        <v>95</v>
      </c>
    </row>
    <row r="63724" spans="1:2" x14ac:dyDescent="0.25">
      <c r="A63724" s="1">
        <v>41222.611111111109</v>
      </c>
      <c r="B63724">
        <v>95</v>
      </c>
    </row>
    <row r="63725" spans="1:2" x14ac:dyDescent="0.25">
      <c r="A63725" s="1">
        <v>41222.614583333336</v>
      </c>
      <c r="B63725">
        <v>95</v>
      </c>
    </row>
    <row r="63726" spans="1:2" x14ac:dyDescent="0.25">
      <c r="A63726" s="1">
        <v>41222.618055555555</v>
      </c>
      <c r="B63726">
        <v>95</v>
      </c>
    </row>
    <row r="63727" spans="1:2" x14ac:dyDescent="0.25">
      <c r="A63727" s="1">
        <v>41222.621527777781</v>
      </c>
      <c r="B63727">
        <v>95</v>
      </c>
    </row>
    <row r="63728" spans="1:2" x14ac:dyDescent="0.25">
      <c r="A63728" s="1">
        <v>41222.625</v>
      </c>
      <c r="B63728">
        <v>95</v>
      </c>
    </row>
    <row r="63729" spans="1:2" x14ac:dyDescent="0.25">
      <c r="A63729" s="1">
        <v>41222.628472222219</v>
      </c>
      <c r="B63729">
        <v>95</v>
      </c>
    </row>
    <row r="63730" spans="1:2" x14ac:dyDescent="0.25">
      <c r="A63730" s="1">
        <v>41222.631944444445</v>
      </c>
      <c r="B63730">
        <v>95</v>
      </c>
    </row>
    <row r="63731" spans="1:2" x14ac:dyDescent="0.25">
      <c r="A63731" s="1">
        <v>41222.635416666664</v>
      </c>
      <c r="B63731">
        <v>95</v>
      </c>
    </row>
    <row r="63732" spans="1:2" x14ac:dyDescent="0.25">
      <c r="A63732" s="1">
        <v>41222.638888888891</v>
      </c>
      <c r="B63732">
        <v>95</v>
      </c>
    </row>
    <row r="63733" spans="1:2" x14ac:dyDescent="0.25">
      <c r="A63733" s="1">
        <v>41222.642361111109</v>
      </c>
      <c r="B63733">
        <v>95</v>
      </c>
    </row>
    <row r="63734" spans="1:2" x14ac:dyDescent="0.25">
      <c r="A63734" s="1">
        <v>41222.645833333336</v>
      </c>
      <c r="B63734">
        <v>95</v>
      </c>
    </row>
    <row r="63735" spans="1:2" x14ac:dyDescent="0.25">
      <c r="A63735" s="1">
        <v>41222.649305555555</v>
      </c>
      <c r="B63735">
        <v>95</v>
      </c>
    </row>
    <row r="63736" spans="1:2" x14ac:dyDescent="0.25">
      <c r="A63736" s="1">
        <v>41222.652777777781</v>
      </c>
      <c r="B63736">
        <v>95</v>
      </c>
    </row>
    <row r="63737" spans="1:2" x14ac:dyDescent="0.25">
      <c r="A63737" s="1">
        <v>41222.65625</v>
      </c>
      <c r="B63737">
        <v>95</v>
      </c>
    </row>
    <row r="63738" spans="1:2" x14ac:dyDescent="0.25">
      <c r="A63738" s="1">
        <v>41222.659722222219</v>
      </c>
      <c r="B63738">
        <v>95</v>
      </c>
    </row>
    <row r="63739" spans="1:2" x14ac:dyDescent="0.25">
      <c r="A63739" s="1">
        <v>41222.663194444445</v>
      </c>
      <c r="B63739">
        <v>95</v>
      </c>
    </row>
    <row r="63740" spans="1:2" x14ac:dyDescent="0.25">
      <c r="A63740" s="1">
        <v>41222.666666666664</v>
      </c>
      <c r="B63740">
        <v>95</v>
      </c>
    </row>
    <row r="63741" spans="1:2" x14ac:dyDescent="0.25">
      <c r="A63741" s="1">
        <v>41222.670138888891</v>
      </c>
      <c r="B63741">
        <v>95</v>
      </c>
    </row>
    <row r="63742" spans="1:2" x14ac:dyDescent="0.25">
      <c r="A63742" s="1">
        <v>41222.673611111109</v>
      </c>
      <c r="B63742">
        <v>95</v>
      </c>
    </row>
    <row r="63743" spans="1:2" x14ac:dyDescent="0.25">
      <c r="A63743" s="1">
        <v>41222.677083333336</v>
      </c>
      <c r="B63743">
        <v>95</v>
      </c>
    </row>
    <row r="63744" spans="1:2" x14ac:dyDescent="0.25">
      <c r="A63744" s="1">
        <v>41222.680555555555</v>
      </c>
      <c r="B63744">
        <v>95</v>
      </c>
    </row>
    <row r="63745" spans="1:2" x14ac:dyDescent="0.25">
      <c r="A63745" s="1">
        <v>41222.684027777781</v>
      </c>
      <c r="B63745">
        <v>95</v>
      </c>
    </row>
    <row r="63746" spans="1:2" x14ac:dyDescent="0.25">
      <c r="A63746" s="1">
        <v>41222.6875</v>
      </c>
      <c r="B63746">
        <v>95</v>
      </c>
    </row>
    <row r="63747" spans="1:2" x14ac:dyDescent="0.25">
      <c r="A63747" s="1">
        <v>41222.690972222219</v>
      </c>
      <c r="B63747">
        <v>95</v>
      </c>
    </row>
    <row r="63748" spans="1:2" x14ac:dyDescent="0.25">
      <c r="A63748" s="1">
        <v>41222.694444444445</v>
      </c>
      <c r="B63748">
        <v>95</v>
      </c>
    </row>
    <row r="63749" spans="1:2" x14ac:dyDescent="0.25">
      <c r="A63749" s="1">
        <v>41222.697916666664</v>
      </c>
      <c r="B63749">
        <v>95</v>
      </c>
    </row>
    <row r="63750" spans="1:2" x14ac:dyDescent="0.25">
      <c r="A63750" s="1">
        <v>41222.701388888891</v>
      </c>
      <c r="B63750">
        <v>95</v>
      </c>
    </row>
    <row r="63751" spans="1:2" x14ac:dyDescent="0.25">
      <c r="A63751" s="1">
        <v>41222.704861111109</v>
      </c>
      <c r="B63751">
        <v>95</v>
      </c>
    </row>
    <row r="63752" spans="1:2" x14ac:dyDescent="0.25">
      <c r="A63752" s="1">
        <v>41222.708333333336</v>
      </c>
      <c r="B63752">
        <v>95</v>
      </c>
    </row>
    <row r="63753" spans="1:2" x14ac:dyDescent="0.25">
      <c r="A63753" s="1">
        <v>41222.711805555555</v>
      </c>
      <c r="B63753">
        <v>95</v>
      </c>
    </row>
    <row r="63754" spans="1:2" x14ac:dyDescent="0.25">
      <c r="A63754" s="1">
        <v>41222.715277777781</v>
      </c>
      <c r="B63754">
        <v>95</v>
      </c>
    </row>
    <row r="63755" spans="1:2" x14ac:dyDescent="0.25">
      <c r="A63755" s="1">
        <v>41222.71875</v>
      </c>
      <c r="B63755">
        <v>95</v>
      </c>
    </row>
    <row r="63756" spans="1:2" x14ac:dyDescent="0.25">
      <c r="A63756" s="1">
        <v>41222.722222222219</v>
      </c>
      <c r="B63756">
        <v>95</v>
      </c>
    </row>
    <row r="63757" spans="1:2" x14ac:dyDescent="0.25">
      <c r="A63757" s="1">
        <v>41222.725694444445</v>
      </c>
      <c r="B63757">
        <v>95</v>
      </c>
    </row>
    <row r="63758" spans="1:2" x14ac:dyDescent="0.25">
      <c r="A63758" s="1">
        <v>41222.729166666664</v>
      </c>
      <c r="B63758">
        <v>95</v>
      </c>
    </row>
    <row r="63759" spans="1:2" x14ac:dyDescent="0.25">
      <c r="A63759" s="1">
        <v>41222.732638888891</v>
      </c>
      <c r="B63759">
        <v>95</v>
      </c>
    </row>
    <row r="63760" spans="1:2" x14ac:dyDescent="0.25">
      <c r="A63760" s="1">
        <v>41222.736111111109</v>
      </c>
      <c r="B63760">
        <v>95</v>
      </c>
    </row>
    <row r="63761" spans="1:2" x14ac:dyDescent="0.25">
      <c r="A63761" s="1">
        <v>41222.739583333336</v>
      </c>
      <c r="B63761">
        <v>95</v>
      </c>
    </row>
    <row r="63762" spans="1:2" x14ac:dyDescent="0.25">
      <c r="A63762" s="1">
        <v>41222.743055555555</v>
      </c>
      <c r="B63762">
        <v>95</v>
      </c>
    </row>
    <row r="63763" spans="1:2" x14ac:dyDescent="0.25">
      <c r="A63763" s="1">
        <v>41222.746527777781</v>
      </c>
      <c r="B63763">
        <v>95</v>
      </c>
    </row>
    <row r="63764" spans="1:2" x14ac:dyDescent="0.25">
      <c r="A63764" s="1">
        <v>41222.75</v>
      </c>
      <c r="B63764">
        <v>95</v>
      </c>
    </row>
    <row r="63765" spans="1:2" x14ac:dyDescent="0.25">
      <c r="A63765" s="1">
        <v>41222.753472222219</v>
      </c>
      <c r="B63765">
        <v>95</v>
      </c>
    </row>
    <row r="63766" spans="1:2" x14ac:dyDescent="0.25">
      <c r="A63766" s="1">
        <v>41222.756944444445</v>
      </c>
      <c r="B63766">
        <v>95</v>
      </c>
    </row>
    <row r="63767" spans="1:2" x14ac:dyDescent="0.25">
      <c r="A63767" s="1">
        <v>41222.760416666664</v>
      </c>
      <c r="B63767">
        <v>95</v>
      </c>
    </row>
    <row r="63768" spans="1:2" x14ac:dyDescent="0.25">
      <c r="A63768" s="1">
        <v>41222.763888888891</v>
      </c>
      <c r="B63768">
        <v>95</v>
      </c>
    </row>
    <row r="63769" spans="1:2" x14ac:dyDescent="0.25">
      <c r="A63769" s="1">
        <v>41222.767361111109</v>
      </c>
      <c r="B63769">
        <v>95</v>
      </c>
    </row>
    <row r="63770" spans="1:2" x14ac:dyDescent="0.25">
      <c r="A63770" s="1">
        <v>41222.770833333336</v>
      </c>
      <c r="B63770">
        <v>95</v>
      </c>
    </row>
    <row r="63771" spans="1:2" x14ac:dyDescent="0.25">
      <c r="A63771" s="1">
        <v>41222.774305555555</v>
      </c>
      <c r="B63771">
        <v>95</v>
      </c>
    </row>
    <row r="63772" spans="1:2" x14ac:dyDescent="0.25">
      <c r="A63772" s="1">
        <v>41222.777777777781</v>
      </c>
      <c r="B63772">
        <v>95</v>
      </c>
    </row>
    <row r="63773" spans="1:2" x14ac:dyDescent="0.25">
      <c r="A63773" s="1">
        <v>41222.78125</v>
      </c>
      <c r="B63773">
        <v>95</v>
      </c>
    </row>
    <row r="63774" spans="1:2" x14ac:dyDescent="0.25">
      <c r="A63774" s="1">
        <v>41222.784722222219</v>
      </c>
      <c r="B63774">
        <v>95</v>
      </c>
    </row>
    <row r="63775" spans="1:2" x14ac:dyDescent="0.25">
      <c r="A63775" s="1">
        <v>41222.788194444445</v>
      </c>
      <c r="B63775">
        <v>95</v>
      </c>
    </row>
    <row r="63776" spans="1:2" x14ac:dyDescent="0.25">
      <c r="A63776" s="1">
        <v>41222.791666666664</v>
      </c>
      <c r="B63776">
        <v>95</v>
      </c>
    </row>
    <row r="63777" spans="1:2" x14ac:dyDescent="0.25">
      <c r="A63777" s="1">
        <v>41222.795138888891</v>
      </c>
      <c r="B63777">
        <v>95</v>
      </c>
    </row>
    <row r="63778" spans="1:2" x14ac:dyDescent="0.25">
      <c r="A63778" s="1">
        <v>41222.798611111109</v>
      </c>
      <c r="B63778">
        <v>95</v>
      </c>
    </row>
    <row r="63779" spans="1:2" x14ac:dyDescent="0.25">
      <c r="A63779" s="1">
        <v>41222.802083333336</v>
      </c>
      <c r="B63779">
        <v>95</v>
      </c>
    </row>
    <row r="63780" spans="1:2" x14ac:dyDescent="0.25">
      <c r="A63780" s="1">
        <v>41222.805555555555</v>
      </c>
      <c r="B63780">
        <v>95</v>
      </c>
    </row>
    <row r="63781" spans="1:2" x14ac:dyDescent="0.25">
      <c r="A63781" s="1">
        <v>41222.809027777781</v>
      </c>
      <c r="B63781">
        <v>95</v>
      </c>
    </row>
    <row r="63782" spans="1:2" x14ac:dyDescent="0.25">
      <c r="A63782" s="1">
        <v>41222.8125</v>
      </c>
      <c r="B63782">
        <v>95</v>
      </c>
    </row>
    <row r="63783" spans="1:2" x14ac:dyDescent="0.25">
      <c r="A63783" s="1">
        <v>41222.815972222219</v>
      </c>
      <c r="B63783">
        <v>95</v>
      </c>
    </row>
    <row r="63784" spans="1:2" x14ac:dyDescent="0.25">
      <c r="A63784" s="1">
        <v>41222.819444444445</v>
      </c>
      <c r="B63784">
        <v>95</v>
      </c>
    </row>
    <row r="63785" spans="1:2" x14ac:dyDescent="0.25">
      <c r="A63785" s="1">
        <v>41222.822916666664</v>
      </c>
      <c r="B63785">
        <v>95</v>
      </c>
    </row>
    <row r="63786" spans="1:2" x14ac:dyDescent="0.25">
      <c r="A63786" s="1">
        <v>41222.826388888891</v>
      </c>
      <c r="B63786">
        <v>95</v>
      </c>
    </row>
    <row r="63787" spans="1:2" x14ac:dyDescent="0.25">
      <c r="A63787" s="1">
        <v>41222.829861111109</v>
      </c>
      <c r="B63787">
        <v>95</v>
      </c>
    </row>
    <row r="63788" spans="1:2" x14ac:dyDescent="0.25">
      <c r="A63788" s="1">
        <v>41222.833333333336</v>
      </c>
      <c r="B63788">
        <v>95</v>
      </c>
    </row>
    <row r="63789" spans="1:2" x14ac:dyDescent="0.25">
      <c r="A63789" s="1">
        <v>41222.836805555555</v>
      </c>
      <c r="B63789">
        <v>95</v>
      </c>
    </row>
    <row r="63790" spans="1:2" x14ac:dyDescent="0.25">
      <c r="A63790" s="1">
        <v>41222.840277777781</v>
      </c>
      <c r="B63790">
        <v>95</v>
      </c>
    </row>
    <row r="63791" spans="1:2" x14ac:dyDescent="0.25">
      <c r="A63791" s="1">
        <v>41222.84375</v>
      </c>
      <c r="B63791">
        <v>95</v>
      </c>
    </row>
    <row r="63792" spans="1:2" x14ac:dyDescent="0.25">
      <c r="A63792" s="1">
        <v>41222.847222222219</v>
      </c>
      <c r="B63792">
        <v>95</v>
      </c>
    </row>
    <row r="63793" spans="1:2" x14ac:dyDescent="0.25">
      <c r="A63793" s="1">
        <v>41222.850694444445</v>
      </c>
      <c r="B63793">
        <v>95</v>
      </c>
    </row>
    <row r="63794" spans="1:2" x14ac:dyDescent="0.25">
      <c r="A63794" s="1">
        <v>41222.854166666664</v>
      </c>
      <c r="B63794">
        <v>95</v>
      </c>
    </row>
    <row r="63795" spans="1:2" x14ac:dyDescent="0.25">
      <c r="A63795" s="1">
        <v>41222.857638888891</v>
      </c>
      <c r="B63795">
        <v>95</v>
      </c>
    </row>
    <row r="63796" spans="1:2" x14ac:dyDescent="0.25">
      <c r="A63796" s="1">
        <v>41222.861111111109</v>
      </c>
      <c r="B63796">
        <v>95</v>
      </c>
    </row>
    <row r="63797" spans="1:2" x14ac:dyDescent="0.25">
      <c r="A63797" s="1">
        <v>41222.864583333336</v>
      </c>
      <c r="B63797">
        <v>95</v>
      </c>
    </row>
    <row r="63798" spans="1:2" x14ac:dyDescent="0.25">
      <c r="A63798" s="1">
        <v>41222.868055555555</v>
      </c>
      <c r="B63798">
        <v>95</v>
      </c>
    </row>
    <row r="63799" spans="1:2" x14ac:dyDescent="0.25">
      <c r="A63799" s="1">
        <v>41222.871527777781</v>
      </c>
      <c r="B63799">
        <v>95</v>
      </c>
    </row>
    <row r="63800" spans="1:2" x14ac:dyDescent="0.25">
      <c r="A63800" s="1">
        <v>41222.875</v>
      </c>
      <c r="B63800">
        <v>95</v>
      </c>
    </row>
    <row r="63801" spans="1:2" x14ac:dyDescent="0.25">
      <c r="A63801" s="1">
        <v>41222.878472222219</v>
      </c>
      <c r="B63801">
        <v>95</v>
      </c>
    </row>
    <row r="63802" spans="1:2" x14ac:dyDescent="0.25">
      <c r="A63802" s="1">
        <v>41222.881944444445</v>
      </c>
      <c r="B63802">
        <v>95</v>
      </c>
    </row>
    <row r="63803" spans="1:2" x14ac:dyDescent="0.25">
      <c r="A63803" s="1">
        <v>41222.885416666664</v>
      </c>
      <c r="B63803">
        <v>95</v>
      </c>
    </row>
    <row r="63804" spans="1:2" x14ac:dyDescent="0.25">
      <c r="A63804" s="1">
        <v>41222.888888888891</v>
      </c>
      <c r="B63804">
        <v>95</v>
      </c>
    </row>
    <row r="63805" spans="1:2" x14ac:dyDescent="0.25">
      <c r="A63805" s="1">
        <v>41222.892361111109</v>
      </c>
      <c r="B63805">
        <v>95</v>
      </c>
    </row>
    <row r="63806" spans="1:2" x14ac:dyDescent="0.25">
      <c r="A63806" s="1">
        <v>41222.895833333336</v>
      </c>
      <c r="B63806">
        <v>95</v>
      </c>
    </row>
    <row r="63807" spans="1:2" x14ac:dyDescent="0.25">
      <c r="A63807" s="1">
        <v>41222.899305555555</v>
      </c>
      <c r="B63807">
        <v>95</v>
      </c>
    </row>
    <row r="63808" spans="1:2" x14ac:dyDescent="0.25">
      <c r="A63808" s="1">
        <v>41222.902777777781</v>
      </c>
      <c r="B63808">
        <v>95</v>
      </c>
    </row>
    <row r="63809" spans="1:2" x14ac:dyDescent="0.25">
      <c r="A63809" s="1">
        <v>41222.90625</v>
      </c>
      <c r="B63809">
        <v>95</v>
      </c>
    </row>
    <row r="63810" spans="1:2" x14ac:dyDescent="0.25">
      <c r="A63810" s="1">
        <v>41222.909722222219</v>
      </c>
      <c r="B63810">
        <v>95</v>
      </c>
    </row>
    <row r="63811" spans="1:2" x14ac:dyDescent="0.25">
      <c r="A63811" s="1">
        <v>41222.913194444445</v>
      </c>
      <c r="B63811">
        <v>95</v>
      </c>
    </row>
    <row r="63812" spans="1:2" x14ac:dyDescent="0.25">
      <c r="A63812" s="1">
        <v>41222.916666666664</v>
      </c>
      <c r="B63812">
        <v>95</v>
      </c>
    </row>
    <row r="63813" spans="1:2" x14ac:dyDescent="0.25">
      <c r="A63813" s="1">
        <v>41222.920138888891</v>
      </c>
      <c r="B63813">
        <v>95</v>
      </c>
    </row>
    <row r="63814" spans="1:2" x14ac:dyDescent="0.25">
      <c r="A63814" s="1">
        <v>41222.923611111109</v>
      </c>
      <c r="B63814">
        <v>95</v>
      </c>
    </row>
    <row r="63815" spans="1:2" x14ac:dyDescent="0.25">
      <c r="A63815" s="1">
        <v>41222.927083333336</v>
      </c>
      <c r="B63815">
        <v>95</v>
      </c>
    </row>
    <row r="63816" spans="1:2" x14ac:dyDescent="0.25">
      <c r="A63816" s="1">
        <v>41222.930555555555</v>
      </c>
      <c r="B63816">
        <v>95</v>
      </c>
    </row>
    <row r="63817" spans="1:2" x14ac:dyDescent="0.25">
      <c r="A63817" s="1">
        <v>41222.934027777781</v>
      </c>
      <c r="B63817">
        <v>95</v>
      </c>
    </row>
    <row r="63818" spans="1:2" x14ac:dyDescent="0.25">
      <c r="A63818" s="1">
        <v>41222.9375</v>
      </c>
      <c r="B63818">
        <v>95</v>
      </c>
    </row>
    <row r="63819" spans="1:2" x14ac:dyDescent="0.25">
      <c r="A63819" s="1">
        <v>41222.940972222219</v>
      </c>
      <c r="B63819">
        <v>95</v>
      </c>
    </row>
    <row r="63820" spans="1:2" x14ac:dyDescent="0.25">
      <c r="A63820" s="1">
        <v>41222.944444444445</v>
      </c>
      <c r="B63820">
        <v>95</v>
      </c>
    </row>
    <row r="63821" spans="1:2" x14ac:dyDescent="0.25">
      <c r="A63821" s="1">
        <v>41222.947916666664</v>
      </c>
      <c r="B63821">
        <v>95</v>
      </c>
    </row>
    <row r="63822" spans="1:2" x14ac:dyDescent="0.25">
      <c r="A63822" s="1">
        <v>41222.951388888891</v>
      </c>
      <c r="B63822">
        <v>95</v>
      </c>
    </row>
    <row r="63823" spans="1:2" x14ac:dyDescent="0.25">
      <c r="A63823" s="1">
        <v>41222.954861111109</v>
      </c>
      <c r="B63823">
        <v>95</v>
      </c>
    </row>
    <row r="63824" spans="1:2" x14ac:dyDescent="0.25">
      <c r="A63824" s="1">
        <v>41222.958333333336</v>
      </c>
      <c r="B63824">
        <v>95</v>
      </c>
    </row>
    <row r="63825" spans="1:2" x14ac:dyDescent="0.25">
      <c r="A63825" s="1">
        <v>41222.961805555555</v>
      </c>
      <c r="B63825">
        <v>95</v>
      </c>
    </row>
    <row r="63826" spans="1:2" x14ac:dyDescent="0.25">
      <c r="A63826" s="1">
        <v>41222.965277777781</v>
      </c>
      <c r="B63826">
        <v>95</v>
      </c>
    </row>
    <row r="63827" spans="1:2" x14ac:dyDescent="0.25">
      <c r="A63827" s="1">
        <v>41222.96875</v>
      </c>
      <c r="B63827">
        <v>95</v>
      </c>
    </row>
    <row r="63828" spans="1:2" x14ac:dyDescent="0.25">
      <c r="A63828" s="1">
        <v>41222.972222222219</v>
      </c>
      <c r="B63828">
        <v>95</v>
      </c>
    </row>
    <row r="63829" spans="1:2" x14ac:dyDescent="0.25">
      <c r="A63829" s="1">
        <v>41222.975694444445</v>
      </c>
      <c r="B63829">
        <v>95</v>
      </c>
    </row>
    <row r="63830" spans="1:2" x14ac:dyDescent="0.25">
      <c r="A63830" s="1">
        <v>41222.979166666664</v>
      </c>
      <c r="B63830">
        <v>95</v>
      </c>
    </row>
    <row r="63831" spans="1:2" x14ac:dyDescent="0.25">
      <c r="A63831" s="1">
        <v>41222.982638888891</v>
      </c>
      <c r="B63831">
        <v>95</v>
      </c>
    </row>
    <row r="63832" spans="1:2" x14ac:dyDescent="0.25">
      <c r="A63832" s="1">
        <v>41222.986111111109</v>
      </c>
      <c r="B63832">
        <v>95</v>
      </c>
    </row>
    <row r="63833" spans="1:2" x14ac:dyDescent="0.25">
      <c r="A63833" s="1">
        <v>41222.989583333336</v>
      </c>
      <c r="B63833">
        <v>95</v>
      </c>
    </row>
    <row r="63834" spans="1:2" x14ac:dyDescent="0.25">
      <c r="A63834" s="1">
        <v>41222.993055555555</v>
      </c>
      <c r="B63834">
        <v>95</v>
      </c>
    </row>
    <row r="63835" spans="1:2" x14ac:dyDescent="0.25">
      <c r="A63835" s="1">
        <v>41222.996527777781</v>
      </c>
      <c r="B63835">
        <v>95</v>
      </c>
    </row>
    <row r="63836" spans="1:2" x14ac:dyDescent="0.25">
      <c r="A63836" s="1">
        <v>41223</v>
      </c>
      <c r="B63836">
        <v>95</v>
      </c>
    </row>
    <row r="63837" spans="1:2" x14ac:dyDescent="0.25">
      <c r="A63837" s="1">
        <v>41223.003472222219</v>
      </c>
      <c r="B63837">
        <v>95</v>
      </c>
    </row>
    <row r="63838" spans="1:2" x14ac:dyDescent="0.25">
      <c r="A63838" s="1">
        <v>41223.006944444445</v>
      </c>
      <c r="B63838">
        <v>95</v>
      </c>
    </row>
    <row r="63839" spans="1:2" x14ac:dyDescent="0.25">
      <c r="A63839" s="1">
        <v>41223.010416666664</v>
      </c>
      <c r="B63839">
        <v>95</v>
      </c>
    </row>
    <row r="63840" spans="1:2" x14ac:dyDescent="0.25">
      <c r="A63840" s="1">
        <v>41223.013888888891</v>
      </c>
      <c r="B63840">
        <v>95</v>
      </c>
    </row>
    <row r="63841" spans="1:2" x14ac:dyDescent="0.25">
      <c r="A63841" s="1">
        <v>41223.017361111109</v>
      </c>
      <c r="B63841">
        <v>95</v>
      </c>
    </row>
    <row r="63842" spans="1:2" x14ac:dyDescent="0.25">
      <c r="A63842" s="1">
        <v>41223.020833333336</v>
      </c>
      <c r="B63842">
        <v>95</v>
      </c>
    </row>
    <row r="63843" spans="1:2" x14ac:dyDescent="0.25">
      <c r="A63843" s="1">
        <v>41223.024305555555</v>
      </c>
      <c r="B63843">
        <v>95</v>
      </c>
    </row>
    <row r="63844" spans="1:2" x14ac:dyDescent="0.25">
      <c r="A63844" s="1">
        <v>41223.027777777781</v>
      </c>
      <c r="B63844">
        <v>95</v>
      </c>
    </row>
    <row r="63845" spans="1:2" x14ac:dyDescent="0.25">
      <c r="A63845" s="1">
        <v>41223.03125</v>
      </c>
      <c r="B63845">
        <v>95</v>
      </c>
    </row>
    <row r="63846" spans="1:2" x14ac:dyDescent="0.25">
      <c r="A63846" s="1">
        <v>41223.034722222219</v>
      </c>
      <c r="B63846">
        <v>95</v>
      </c>
    </row>
    <row r="63847" spans="1:2" x14ac:dyDescent="0.25">
      <c r="A63847" s="1">
        <v>41223.038194444445</v>
      </c>
      <c r="B63847">
        <v>95</v>
      </c>
    </row>
    <row r="63848" spans="1:2" x14ac:dyDescent="0.25">
      <c r="A63848" s="1">
        <v>41223.041666666664</v>
      </c>
      <c r="B63848">
        <v>95</v>
      </c>
    </row>
    <row r="63849" spans="1:2" x14ac:dyDescent="0.25">
      <c r="A63849" s="1">
        <v>41223.045138888891</v>
      </c>
      <c r="B63849">
        <v>95</v>
      </c>
    </row>
    <row r="63850" spans="1:2" x14ac:dyDescent="0.25">
      <c r="A63850" s="1">
        <v>41223.048611111109</v>
      </c>
      <c r="B63850">
        <v>95</v>
      </c>
    </row>
    <row r="63851" spans="1:2" x14ac:dyDescent="0.25">
      <c r="A63851" s="1">
        <v>41223.052083333336</v>
      </c>
      <c r="B63851">
        <v>95</v>
      </c>
    </row>
    <row r="63852" spans="1:2" x14ac:dyDescent="0.25">
      <c r="A63852" s="1">
        <v>41223.055555555555</v>
      </c>
      <c r="B63852">
        <v>95</v>
      </c>
    </row>
    <row r="63853" spans="1:2" x14ac:dyDescent="0.25">
      <c r="A63853" s="1">
        <v>41223.059027777781</v>
      </c>
      <c r="B63853">
        <v>95</v>
      </c>
    </row>
    <row r="63854" spans="1:2" x14ac:dyDescent="0.25">
      <c r="A63854" s="1">
        <v>41223.0625</v>
      </c>
      <c r="B63854">
        <v>95</v>
      </c>
    </row>
    <row r="63855" spans="1:2" x14ac:dyDescent="0.25">
      <c r="A63855" s="1">
        <v>41223.065972222219</v>
      </c>
      <c r="B63855">
        <v>95</v>
      </c>
    </row>
    <row r="63856" spans="1:2" x14ac:dyDescent="0.25">
      <c r="A63856" s="1">
        <v>41223.069444444445</v>
      </c>
      <c r="B63856">
        <v>95</v>
      </c>
    </row>
    <row r="63857" spans="1:2" x14ac:dyDescent="0.25">
      <c r="A63857" s="1">
        <v>41223.072916666664</v>
      </c>
      <c r="B63857">
        <v>95</v>
      </c>
    </row>
    <row r="63858" spans="1:2" x14ac:dyDescent="0.25">
      <c r="A63858" s="1">
        <v>41223.076388888891</v>
      </c>
      <c r="B63858">
        <v>95</v>
      </c>
    </row>
    <row r="63859" spans="1:2" x14ac:dyDescent="0.25">
      <c r="A63859" s="1">
        <v>41223.079861111109</v>
      </c>
      <c r="B63859">
        <v>95</v>
      </c>
    </row>
    <row r="63860" spans="1:2" x14ac:dyDescent="0.25">
      <c r="A63860" s="1">
        <v>41223.083333333336</v>
      </c>
      <c r="B63860">
        <v>95</v>
      </c>
    </row>
    <row r="63861" spans="1:2" x14ac:dyDescent="0.25">
      <c r="A63861" s="1">
        <v>41223.086805555555</v>
      </c>
      <c r="B63861">
        <v>95</v>
      </c>
    </row>
    <row r="63862" spans="1:2" x14ac:dyDescent="0.25">
      <c r="A63862" s="1">
        <v>41223.090277777781</v>
      </c>
      <c r="B63862">
        <v>95</v>
      </c>
    </row>
    <row r="63863" spans="1:2" x14ac:dyDescent="0.25">
      <c r="A63863" s="1">
        <v>41223.09375</v>
      </c>
      <c r="B63863">
        <v>95</v>
      </c>
    </row>
    <row r="63864" spans="1:2" x14ac:dyDescent="0.25">
      <c r="A63864" s="1">
        <v>41223.097222222219</v>
      </c>
      <c r="B63864">
        <v>95</v>
      </c>
    </row>
    <row r="63865" spans="1:2" x14ac:dyDescent="0.25">
      <c r="A63865" s="1">
        <v>41223.100694444445</v>
      </c>
      <c r="B63865">
        <v>95</v>
      </c>
    </row>
    <row r="63866" spans="1:2" x14ac:dyDescent="0.25">
      <c r="A63866" s="1">
        <v>41223.104166666664</v>
      </c>
      <c r="B63866">
        <v>95</v>
      </c>
    </row>
    <row r="63867" spans="1:2" x14ac:dyDescent="0.25">
      <c r="A63867" s="1">
        <v>41223.107638888891</v>
      </c>
      <c r="B63867">
        <v>95</v>
      </c>
    </row>
    <row r="63868" spans="1:2" x14ac:dyDescent="0.25">
      <c r="A63868" s="1">
        <v>41223.111111111109</v>
      </c>
      <c r="B63868">
        <v>95</v>
      </c>
    </row>
    <row r="63869" spans="1:2" x14ac:dyDescent="0.25">
      <c r="A63869" s="1">
        <v>41223.114583333336</v>
      </c>
      <c r="B63869">
        <v>95</v>
      </c>
    </row>
    <row r="63870" spans="1:2" x14ac:dyDescent="0.25">
      <c r="A63870" s="1">
        <v>41223.118055555555</v>
      </c>
      <c r="B63870">
        <v>95</v>
      </c>
    </row>
    <row r="63871" spans="1:2" x14ac:dyDescent="0.25">
      <c r="A63871" s="1">
        <v>41223.121527777781</v>
      </c>
      <c r="B63871">
        <v>95</v>
      </c>
    </row>
    <row r="63872" spans="1:2" x14ac:dyDescent="0.25">
      <c r="A63872" s="1">
        <v>41223.125</v>
      </c>
      <c r="B63872">
        <v>95</v>
      </c>
    </row>
    <row r="63873" spans="1:2" x14ac:dyDescent="0.25">
      <c r="A63873" s="1">
        <v>41223.128472222219</v>
      </c>
      <c r="B63873">
        <v>95</v>
      </c>
    </row>
    <row r="63874" spans="1:2" x14ac:dyDescent="0.25">
      <c r="A63874" s="1">
        <v>41223.131944444445</v>
      </c>
      <c r="B63874">
        <v>95</v>
      </c>
    </row>
    <row r="63875" spans="1:2" x14ac:dyDescent="0.25">
      <c r="A63875" s="1">
        <v>41223.135416666664</v>
      </c>
      <c r="B63875">
        <v>95</v>
      </c>
    </row>
    <row r="63876" spans="1:2" x14ac:dyDescent="0.25">
      <c r="A63876" s="1">
        <v>41223.138888888891</v>
      </c>
      <c r="B63876">
        <v>95</v>
      </c>
    </row>
    <row r="63877" spans="1:2" x14ac:dyDescent="0.25">
      <c r="A63877" s="1">
        <v>41223.142361111109</v>
      </c>
      <c r="B63877">
        <v>95</v>
      </c>
    </row>
    <row r="63878" spans="1:2" x14ac:dyDescent="0.25">
      <c r="A63878" s="1">
        <v>41223.145833333336</v>
      </c>
      <c r="B63878">
        <v>95</v>
      </c>
    </row>
    <row r="63879" spans="1:2" x14ac:dyDescent="0.25">
      <c r="A63879" s="1">
        <v>41223.149305555555</v>
      </c>
      <c r="B63879">
        <v>95</v>
      </c>
    </row>
    <row r="63880" spans="1:2" x14ac:dyDescent="0.25">
      <c r="A63880" s="1">
        <v>41223.152777777781</v>
      </c>
      <c r="B63880">
        <v>95</v>
      </c>
    </row>
    <row r="63881" spans="1:2" x14ac:dyDescent="0.25">
      <c r="A63881" s="1">
        <v>41223.15625</v>
      </c>
      <c r="B63881">
        <v>95</v>
      </c>
    </row>
    <row r="63882" spans="1:2" x14ac:dyDescent="0.25">
      <c r="A63882" s="1">
        <v>41223.159722222219</v>
      </c>
      <c r="B63882">
        <v>95</v>
      </c>
    </row>
    <row r="63883" spans="1:2" x14ac:dyDescent="0.25">
      <c r="A63883" s="1">
        <v>41223.163194444445</v>
      </c>
      <c r="B63883">
        <v>95</v>
      </c>
    </row>
    <row r="63884" spans="1:2" x14ac:dyDescent="0.25">
      <c r="A63884" s="1">
        <v>41223.166666666664</v>
      </c>
      <c r="B63884">
        <v>95</v>
      </c>
    </row>
    <row r="63885" spans="1:2" x14ac:dyDescent="0.25">
      <c r="A63885" s="1">
        <v>41223.170138888891</v>
      </c>
      <c r="B63885">
        <v>95</v>
      </c>
    </row>
    <row r="63886" spans="1:2" x14ac:dyDescent="0.25">
      <c r="A63886" s="1">
        <v>41223.173611111109</v>
      </c>
      <c r="B63886">
        <v>95</v>
      </c>
    </row>
    <row r="63887" spans="1:2" x14ac:dyDescent="0.25">
      <c r="A63887" s="1">
        <v>41223.177083333336</v>
      </c>
      <c r="B63887">
        <v>95</v>
      </c>
    </row>
    <row r="63888" spans="1:2" x14ac:dyDescent="0.25">
      <c r="A63888" s="1">
        <v>41223.180555555555</v>
      </c>
      <c r="B63888">
        <v>95</v>
      </c>
    </row>
    <row r="63889" spans="1:2" x14ac:dyDescent="0.25">
      <c r="A63889" s="1">
        <v>41223.184027777781</v>
      </c>
      <c r="B63889">
        <v>95</v>
      </c>
    </row>
    <row r="63890" spans="1:2" x14ac:dyDescent="0.25">
      <c r="A63890" s="1">
        <v>41223.1875</v>
      </c>
      <c r="B63890">
        <v>95</v>
      </c>
    </row>
    <row r="63891" spans="1:2" x14ac:dyDescent="0.25">
      <c r="A63891" s="1">
        <v>41223.190972222219</v>
      </c>
      <c r="B63891">
        <v>95</v>
      </c>
    </row>
    <row r="63892" spans="1:2" x14ac:dyDescent="0.25">
      <c r="A63892" s="1">
        <v>41223.194444444445</v>
      </c>
      <c r="B63892">
        <v>95</v>
      </c>
    </row>
    <row r="63893" spans="1:2" x14ac:dyDescent="0.25">
      <c r="A63893" s="1">
        <v>41223.197916666664</v>
      </c>
      <c r="B63893">
        <v>95</v>
      </c>
    </row>
    <row r="63894" spans="1:2" x14ac:dyDescent="0.25">
      <c r="A63894" s="1">
        <v>41223.201388888891</v>
      </c>
      <c r="B63894">
        <v>95</v>
      </c>
    </row>
    <row r="63895" spans="1:2" x14ac:dyDescent="0.25">
      <c r="A63895" s="1">
        <v>41223.204861111109</v>
      </c>
      <c r="B63895">
        <v>95</v>
      </c>
    </row>
    <row r="63896" spans="1:2" x14ac:dyDescent="0.25">
      <c r="A63896" s="1">
        <v>41223.208333333336</v>
      </c>
      <c r="B63896">
        <v>95</v>
      </c>
    </row>
    <row r="63897" spans="1:2" x14ac:dyDescent="0.25">
      <c r="A63897" s="1">
        <v>41223.211805555555</v>
      </c>
      <c r="B63897">
        <v>95</v>
      </c>
    </row>
    <row r="63898" spans="1:2" x14ac:dyDescent="0.25">
      <c r="A63898" s="1">
        <v>41223.215277777781</v>
      </c>
      <c r="B63898">
        <v>95</v>
      </c>
    </row>
    <row r="63899" spans="1:2" x14ac:dyDescent="0.25">
      <c r="A63899" s="1">
        <v>41223.21875</v>
      </c>
      <c r="B63899">
        <v>95</v>
      </c>
    </row>
    <row r="63900" spans="1:2" x14ac:dyDescent="0.25">
      <c r="A63900" s="1">
        <v>41223.222222222219</v>
      </c>
      <c r="B63900">
        <v>95</v>
      </c>
    </row>
    <row r="63901" spans="1:2" x14ac:dyDescent="0.25">
      <c r="A63901" s="1">
        <v>41223.225694444445</v>
      </c>
      <c r="B63901">
        <v>95</v>
      </c>
    </row>
    <row r="63902" spans="1:2" x14ac:dyDescent="0.25">
      <c r="A63902" s="1">
        <v>41223.229166666664</v>
      </c>
      <c r="B63902">
        <v>95</v>
      </c>
    </row>
    <row r="63903" spans="1:2" x14ac:dyDescent="0.25">
      <c r="A63903" s="1">
        <v>41223.232638888891</v>
      </c>
      <c r="B63903">
        <v>95</v>
      </c>
    </row>
    <row r="63904" spans="1:2" x14ac:dyDescent="0.25">
      <c r="A63904" s="1">
        <v>41223.236111111109</v>
      </c>
      <c r="B63904">
        <v>95</v>
      </c>
    </row>
    <row r="63905" spans="1:2" x14ac:dyDescent="0.25">
      <c r="A63905" s="1">
        <v>41223.239583333336</v>
      </c>
      <c r="B63905">
        <v>95</v>
      </c>
    </row>
    <row r="63906" spans="1:2" x14ac:dyDescent="0.25">
      <c r="A63906" s="1">
        <v>41223.243055555555</v>
      </c>
      <c r="B63906">
        <v>95</v>
      </c>
    </row>
    <row r="63907" spans="1:2" x14ac:dyDescent="0.25">
      <c r="A63907" s="1">
        <v>41223.246527777781</v>
      </c>
      <c r="B63907">
        <v>95</v>
      </c>
    </row>
    <row r="63908" spans="1:2" x14ac:dyDescent="0.25">
      <c r="A63908" s="1">
        <v>41223.25</v>
      </c>
      <c r="B63908">
        <v>95</v>
      </c>
    </row>
    <row r="63909" spans="1:2" x14ac:dyDescent="0.25">
      <c r="A63909" s="1">
        <v>41223.253472222219</v>
      </c>
      <c r="B63909">
        <v>95</v>
      </c>
    </row>
    <row r="63910" spans="1:2" x14ac:dyDescent="0.25">
      <c r="A63910" s="1">
        <v>41223.256944444445</v>
      </c>
      <c r="B63910">
        <v>95</v>
      </c>
    </row>
    <row r="63911" spans="1:2" x14ac:dyDescent="0.25">
      <c r="A63911" s="1">
        <v>41223.260416666664</v>
      </c>
      <c r="B63911">
        <v>95</v>
      </c>
    </row>
    <row r="63912" spans="1:2" x14ac:dyDescent="0.25">
      <c r="A63912" s="1">
        <v>41223.263888888891</v>
      </c>
      <c r="B63912">
        <v>95</v>
      </c>
    </row>
    <row r="63913" spans="1:2" x14ac:dyDescent="0.25">
      <c r="A63913" s="1">
        <v>41223.267361111109</v>
      </c>
      <c r="B63913">
        <v>95</v>
      </c>
    </row>
    <row r="63914" spans="1:2" x14ac:dyDescent="0.25">
      <c r="A63914" s="1">
        <v>41223.270833333336</v>
      </c>
      <c r="B63914">
        <v>95</v>
      </c>
    </row>
    <row r="63915" spans="1:2" x14ac:dyDescent="0.25">
      <c r="A63915" s="1">
        <v>41223.274305555555</v>
      </c>
      <c r="B63915">
        <v>95</v>
      </c>
    </row>
    <row r="63916" spans="1:2" x14ac:dyDescent="0.25">
      <c r="A63916" s="1">
        <v>41223.277777777781</v>
      </c>
      <c r="B63916">
        <v>95</v>
      </c>
    </row>
    <row r="63917" spans="1:2" x14ac:dyDescent="0.25">
      <c r="A63917" s="1">
        <v>41223.28125</v>
      </c>
      <c r="B63917">
        <v>95</v>
      </c>
    </row>
    <row r="63918" spans="1:2" x14ac:dyDescent="0.25">
      <c r="A63918" s="1">
        <v>41223.284722222219</v>
      </c>
      <c r="B63918">
        <v>95</v>
      </c>
    </row>
    <row r="63919" spans="1:2" x14ac:dyDescent="0.25">
      <c r="A63919" s="1">
        <v>41223.288194444445</v>
      </c>
      <c r="B63919">
        <v>95</v>
      </c>
    </row>
    <row r="63920" spans="1:2" x14ac:dyDescent="0.25">
      <c r="A63920" s="1">
        <v>41223.291666666664</v>
      </c>
      <c r="B63920">
        <v>95</v>
      </c>
    </row>
    <row r="63921" spans="1:2" x14ac:dyDescent="0.25">
      <c r="A63921" s="1">
        <v>41223.295138888891</v>
      </c>
      <c r="B63921">
        <v>95</v>
      </c>
    </row>
    <row r="63922" spans="1:2" x14ac:dyDescent="0.25">
      <c r="A63922" s="1">
        <v>41223.298611111109</v>
      </c>
      <c r="B63922">
        <v>95</v>
      </c>
    </row>
    <row r="63923" spans="1:2" x14ac:dyDescent="0.25">
      <c r="A63923" s="1">
        <v>41223.302083333336</v>
      </c>
      <c r="B63923">
        <v>95</v>
      </c>
    </row>
    <row r="63924" spans="1:2" x14ac:dyDescent="0.25">
      <c r="A63924" s="1">
        <v>41223.305555555555</v>
      </c>
      <c r="B63924">
        <v>95</v>
      </c>
    </row>
    <row r="63925" spans="1:2" x14ac:dyDescent="0.25">
      <c r="A63925" s="1">
        <v>41223.309027777781</v>
      </c>
      <c r="B63925">
        <v>95</v>
      </c>
    </row>
    <row r="63926" spans="1:2" x14ac:dyDescent="0.25">
      <c r="A63926" s="1">
        <v>41223.3125</v>
      </c>
      <c r="B63926">
        <v>95</v>
      </c>
    </row>
    <row r="63927" spans="1:2" x14ac:dyDescent="0.25">
      <c r="A63927" s="1">
        <v>41223.315972222219</v>
      </c>
      <c r="B63927">
        <v>95</v>
      </c>
    </row>
    <row r="63928" spans="1:2" x14ac:dyDescent="0.25">
      <c r="A63928" s="1">
        <v>41223.319444444445</v>
      </c>
      <c r="B63928">
        <v>95</v>
      </c>
    </row>
    <row r="63929" spans="1:2" x14ac:dyDescent="0.25">
      <c r="A63929" s="1">
        <v>41223.322916666664</v>
      </c>
      <c r="B63929">
        <v>95</v>
      </c>
    </row>
    <row r="63930" spans="1:2" x14ac:dyDescent="0.25">
      <c r="A63930" s="1">
        <v>41223.326388888891</v>
      </c>
      <c r="B63930">
        <v>95</v>
      </c>
    </row>
    <row r="63931" spans="1:2" x14ac:dyDescent="0.25">
      <c r="A63931" s="1">
        <v>41223.329861111109</v>
      </c>
      <c r="B63931">
        <v>95</v>
      </c>
    </row>
    <row r="63932" spans="1:2" x14ac:dyDescent="0.25">
      <c r="A63932" s="1">
        <v>41223.333333333336</v>
      </c>
      <c r="B63932">
        <v>95</v>
      </c>
    </row>
    <row r="63933" spans="1:2" x14ac:dyDescent="0.25">
      <c r="A63933" s="1">
        <v>41223.336805555555</v>
      </c>
      <c r="B63933">
        <v>95</v>
      </c>
    </row>
    <row r="63934" spans="1:2" x14ac:dyDescent="0.25">
      <c r="A63934" s="1">
        <v>41223.340277777781</v>
      </c>
      <c r="B63934">
        <v>95</v>
      </c>
    </row>
    <row r="63935" spans="1:2" x14ac:dyDescent="0.25">
      <c r="A63935" s="1">
        <v>41223.34375</v>
      </c>
      <c r="B63935">
        <v>95</v>
      </c>
    </row>
    <row r="63936" spans="1:2" x14ac:dyDescent="0.25">
      <c r="A63936" s="1">
        <v>41223.347222222219</v>
      </c>
      <c r="B63936">
        <v>95</v>
      </c>
    </row>
    <row r="63937" spans="1:2" x14ac:dyDescent="0.25">
      <c r="A63937" s="1">
        <v>41223.350694444445</v>
      </c>
      <c r="B63937">
        <v>95</v>
      </c>
    </row>
    <row r="63938" spans="1:2" x14ac:dyDescent="0.25">
      <c r="A63938" s="1">
        <v>41223.354166666664</v>
      </c>
      <c r="B63938">
        <v>95</v>
      </c>
    </row>
    <row r="63939" spans="1:2" x14ac:dyDescent="0.25">
      <c r="A63939" s="1">
        <v>41223.357638888891</v>
      </c>
      <c r="B63939">
        <v>95</v>
      </c>
    </row>
    <row r="63940" spans="1:2" x14ac:dyDescent="0.25">
      <c r="A63940" s="1">
        <v>41223.361111111109</v>
      </c>
      <c r="B63940">
        <v>95</v>
      </c>
    </row>
    <row r="63941" spans="1:2" x14ac:dyDescent="0.25">
      <c r="A63941" s="1">
        <v>41223.364583333336</v>
      </c>
      <c r="B63941">
        <v>95</v>
      </c>
    </row>
    <row r="63942" spans="1:2" x14ac:dyDescent="0.25">
      <c r="A63942" s="1">
        <v>41223.368055555555</v>
      </c>
      <c r="B63942">
        <v>95</v>
      </c>
    </row>
    <row r="63943" spans="1:2" x14ac:dyDescent="0.25">
      <c r="A63943" s="1">
        <v>41223.371527777781</v>
      </c>
      <c r="B63943">
        <v>95</v>
      </c>
    </row>
    <row r="63944" spans="1:2" x14ac:dyDescent="0.25">
      <c r="A63944" s="1">
        <v>41223.375</v>
      </c>
      <c r="B63944">
        <v>95</v>
      </c>
    </row>
    <row r="63945" spans="1:2" x14ac:dyDescent="0.25">
      <c r="A63945" s="1">
        <v>41223.378472222219</v>
      </c>
      <c r="B63945">
        <v>95</v>
      </c>
    </row>
    <row r="63946" spans="1:2" x14ac:dyDescent="0.25">
      <c r="A63946" s="1">
        <v>41223.381944444445</v>
      </c>
      <c r="B63946">
        <v>95</v>
      </c>
    </row>
    <row r="63947" spans="1:2" x14ac:dyDescent="0.25">
      <c r="A63947" s="1">
        <v>41223.385416666664</v>
      </c>
      <c r="B63947">
        <v>95</v>
      </c>
    </row>
    <row r="63948" spans="1:2" x14ac:dyDescent="0.25">
      <c r="A63948" s="1">
        <v>41223.388888888891</v>
      </c>
      <c r="B63948">
        <v>95</v>
      </c>
    </row>
    <row r="63949" spans="1:2" x14ac:dyDescent="0.25">
      <c r="A63949" s="1">
        <v>41223.392361111109</v>
      </c>
      <c r="B63949">
        <v>95</v>
      </c>
    </row>
    <row r="63950" spans="1:2" x14ac:dyDescent="0.25">
      <c r="A63950" s="1">
        <v>41223.395833333336</v>
      </c>
      <c r="B63950">
        <v>95</v>
      </c>
    </row>
    <row r="63951" spans="1:2" x14ac:dyDescent="0.25">
      <c r="A63951" s="1">
        <v>41223.399305555555</v>
      </c>
      <c r="B63951">
        <v>95</v>
      </c>
    </row>
    <row r="63952" spans="1:2" x14ac:dyDescent="0.25">
      <c r="A63952" s="1">
        <v>41223.402777777781</v>
      </c>
      <c r="B63952">
        <v>95</v>
      </c>
    </row>
    <row r="63953" spans="1:2" x14ac:dyDescent="0.25">
      <c r="A63953" s="1">
        <v>41223.40625</v>
      </c>
      <c r="B63953">
        <v>95</v>
      </c>
    </row>
    <row r="63954" spans="1:2" x14ac:dyDescent="0.25">
      <c r="A63954" s="1">
        <v>41223.409722222219</v>
      </c>
      <c r="B63954">
        <v>95</v>
      </c>
    </row>
    <row r="63955" spans="1:2" x14ac:dyDescent="0.25">
      <c r="A63955" s="1">
        <v>41223.413194444445</v>
      </c>
      <c r="B63955">
        <v>95</v>
      </c>
    </row>
    <row r="63956" spans="1:2" x14ac:dyDescent="0.25">
      <c r="A63956" s="1">
        <v>41223.416666666664</v>
      </c>
      <c r="B63956">
        <v>95</v>
      </c>
    </row>
    <row r="63957" spans="1:2" x14ac:dyDescent="0.25">
      <c r="A63957" s="1">
        <v>41223.420138888891</v>
      </c>
      <c r="B63957">
        <v>95</v>
      </c>
    </row>
    <row r="63958" spans="1:2" x14ac:dyDescent="0.25">
      <c r="A63958" s="1">
        <v>41223.423611111109</v>
      </c>
      <c r="B63958">
        <v>95</v>
      </c>
    </row>
    <row r="63959" spans="1:2" x14ac:dyDescent="0.25">
      <c r="A63959" s="1">
        <v>41223.427083333336</v>
      </c>
      <c r="B63959">
        <v>95</v>
      </c>
    </row>
    <row r="63960" spans="1:2" x14ac:dyDescent="0.25">
      <c r="A63960" s="1">
        <v>41223.430555555555</v>
      </c>
      <c r="B63960">
        <v>95</v>
      </c>
    </row>
    <row r="63961" spans="1:2" x14ac:dyDescent="0.25">
      <c r="A63961" s="1">
        <v>41223.434027777781</v>
      </c>
      <c r="B63961">
        <v>95</v>
      </c>
    </row>
    <row r="63962" spans="1:2" x14ac:dyDescent="0.25">
      <c r="A63962" s="1">
        <v>41223.4375</v>
      </c>
      <c r="B63962">
        <v>95</v>
      </c>
    </row>
    <row r="63963" spans="1:2" x14ac:dyDescent="0.25">
      <c r="A63963" s="1">
        <v>41223.440972222219</v>
      </c>
      <c r="B63963">
        <v>95</v>
      </c>
    </row>
    <row r="63964" spans="1:2" x14ac:dyDescent="0.25">
      <c r="A63964" s="1">
        <v>41223.444444444445</v>
      </c>
      <c r="B63964">
        <v>95</v>
      </c>
    </row>
    <row r="63965" spans="1:2" x14ac:dyDescent="0.25">
      <c r="A63965" s="1">
        <v>41223.447916666664</v>
      </c>
      <c r="B63965">
        <v>95</v>
      </c>
    </row>
    <row r="63966" spans="1:2" x14ac:dyDescent="0.25">
      <c r="A63966" s="1">
        <v>41223.451388888891</v>
      </c>
      <c r="B63966">
        <v>95</v>
      </c>
    </row>
    <row r="63967" spans="1:2" x14ac:dyDescent="0.25">
      <c r="A63967" s="1">
        <v>41223.454861111109</v>
      </c>
      <c r="B63967">
        <v>95</v>
      </c>
    </row>
    <row r="63968" spans="1:2" x14ac:dyDescent="0.25">
      <c r="A63968" s="1">
        <v>41223.458333333336</v>
      </c>
      <c r="B63968">
        <v>95</v>
      </c>
    </row>
    <row r="63969" spans="1:2" x14ac:dyDescent="0.25">
      <c r="A63969" s="1">
        <v>41223.461805555555</v>
      </c>
      <c r="B63969">
        <v>95</v>
      </c>
    </row>
    <row r="63970" spans="1:2" x14ac:dyDescent="0.25">
      <c r="A63970" s="1">
        <v>41223.465277777781</v>
      </c>
      <c r="B63970">
        <v>95</v>
      </c>
    </row>
    <row r="63971" spans="1:2" x14ac:dyDescent="0.25">
      <c r="A63971" s="1">
        <v>41223.46875</v>
      </c>
      <c r="B63971">
        <v>95</v>
      </c>
    </row>
    <row r="63972" spans="1:2" x14ac:dyDescent="0.25">
      <c r="A63972" s="1">
        <v>41223.472222222219</v>
      </c>
      <c r="B63972">
        <v>95</v>
      </c>
    </row>
    <row r="63973" spans="1:2" x14ac:dyDescent="0.25">
      <c r="A63973" s="1">
        <v>41223.475694444445</v>
      </c>
      <c r="B63973">
        <v>95</v>
      </c>
    </row>
    <row r="63974" spans="1:2" x14ac:dyDescent="0.25">
      <c r="A63974" s="1">
        <v>41223.479166666664</v>
      </c>
      <c r="B63974">
        <v>95</v>
      </c>
    </row>
    <row r="63975" spans="1:2" x14ac:dyDescent="0.25">
      <c r="A63975" s="1">
        <v>41223.482638888891</v>
      </c>
      <c r="B63975">
        <v>95</v>
      </c>
    </row>
    <row r="63976" spans="1:2" x14ac:dyDescent="0.25">
      <c r="A63976" s="1">
        <v>41223.486111111109</v>
      </c>
      <c r="B63976">
        <v>95</v>
      </c>
    </row>
    <row r="63977" spans="1:2" x14ac:dyDescent="0.25">
      <c r="A63977" s="1">
        <v>41223.489583333336</v>
      </c>
      <c r="B63977">
        <v>95</v>
      </c>
    </row>
    <row r="63978" spans="1:2" x14ac:dyDescent="0.25">
      <c r="A63978" s="1">
        <v>41223.493055555555</v>
      </c>
      <c r="B63978">
        <v>95</v>
      </c>
    </row>
    <row r="63979" spans="1:2" x14ac:dyDescent="0.25">
      <c r="A63979" s="1">
        <v>41223.496527777781</v>
      </c>
      <c r="B63979">
        <v>95</v>
      </c>
    </row>
    <row r="63980" spans="1:2" x14ac:dyDescent="0.25">
      <c r="A63980" s="1">
        <v>41223.5</v>
      </c>
      <c r="B63980">
        <v>95</v>
      </c>
    </row>
    <row r="63981" spans="1:2" x14ac:dyDescent="0.25">
      <c r="A63981" s="1">
        <v>41223.503472222219</v>
      </c>
      <c r="B63981">
        <v>95</v>
      </c>
    </row>
    <row r="63982" spans="1:2" x14ac:dyDescent="0.25">
      <c r="A63982" s="1">
        <v>41223.506944444445</v>
      </c>
      <c r="B63982">
        <v>95</v>
      </c>
    </row>
    <row r="63983" spans="1:2" x14ac:dyDescent="0.25">
      <c r="A63983" s="1">
        <v>41223.510416666664</v>
      </c>
      <c r="B63983">
        <v>95</v>
      </c>
    </row>
    <row r="63984" spans="1:2" x14ac:dyDescent="0.25">
      <c r="A63984" s="1">
        <v>41223.513888888891</v>
      </c>
      <c r="B63984">
        <v>95</v>
      </c>
    </row>
    <row r="63985" spans="1:2" x14ac:dyDescent="0.25">
      <c r="A63985" s="1">
        <v>41223.517361111109</v>
      </c>
      <c r="B63985">
        <v>95</v>
      </c>
    </row>
    <row r="63986" spans="1:2" x14ac:dyDescent="0.25">
      <c r="A63986" s="1">
        <v>41223.520833333336</v>
      </c>
      <c r="B63986">
        <v>95</v>
      </c>
    </row>
    <row r="63987" spans="1:2" x14ac:dyDescent="0.25">
      <c r="A63987" s="1">
        <v>41223.524305555555</v>
      </c>
      <c r="B63987">
        <v>95</v>
      </c>
    </row>
    <row r="63988" spans="1:2" x14ac:dyDescent="0.25">
      <c r="A63988" s="1">
        <v>41223.527777777781</v>
      </c>
      <c r="B63988">
        <v>95</v>
      </c>
    </row>
    <row r="63989" spans="1:2" x14ac:dyDescent="0.25">
      <c r="A63989" s="1">
        <v>41223.53125</v>
      </c>
      <c r="B63989">
        <v>95</v>
      </c>
    </row>
    <row r="63990" spans="1:2" x14ac:dyDescent="0.25">
      <c r="A63990" s="1">
        <v>41223.534722222219</v>
      </c>
      <c r="B63990">
        <v>95</v>
      </c>
    </row>
    <row r="63991" spans="1:2" x14ac:dyDescent="0.25">
      <c r="A63991" s="1">
        <v>41223.538194444445</v>
      </c>
      <c r="B63991">
        <v>95</v>
      </c>
    </row>
    <row r="63992" spans="1:2" x14ac:dyDescent="0.25">
      <c r="A63992" s="1">
        <v>41223.541666666664</v>
      </c>
      <c r="B63992">
        <v>95</v>
      </c>
    </row>
    <row r="63993" spans="1:2" x14ac:dyDescent="0.25">
      <c r="A63993" s="1">
        <v>41223.545138888891</v>
      </c>
      <c r="B63993">
        <v>95</v>
      </c>
    </row>
    <row r="63994" spans="1:2" x14ac:dyDescent="0.25">
      <c r="A63994" s="1">
        <v>41223.548611111109</v>
      </c>
      <c r="B63994">
        <v>95</v>
      </c>
    </row>
    <row r="63995" spans="1:2" x14ac:dyDescent="0.25">
      <c r="A63995" s="1">
        <v>41223.552083333336</v>
      </c>
      <c r="B63995">
        <v>95</v>
      </c>
    </row>
    <row r="63996" spans="1:2" x14ac:dyDescent="0.25">
      <c r="A63996" s="1">
        <v>41223.555555555555</v>
      </c>
      <c r="B63996">
        <v>95</v>
      </c>
    </row>
    <row r="63997" spans="1:2" x14ac:dyDescent="0.25">
      <c r="A63997" s="1">
        <v>41223.559027777781</v>
      </c>
      <c r="B63997">
        <v>95</v>
      </c>
    </row>
    <row r="63998" spans="1:2" x14ac:dyDescent="0.25">
      <c r="A63998" s="1">
        <v>41223.5625</v>
      </c>
      <c r="B63998">
        <v>95</v>
      </c>
    </row>
    <row r="63999" spans="1:2" x14ac:dyDescent="0.25">
      <c r="A63999" s="1">
        <v>41223.565972222219</v>
      </c>
      <c r="B63999">
        <v>95</v>
      </c>
    </row>
    <row r="64000" spans="1:2" x14ac:dyDescent="0.25">
      <c r="A64000" s="1">
        <v>41223.569444444445</v>
      </c>
      <c r="B64000">
        <v>95</v>
      </c>
    </row>
    <row r="64001" spans="1:2" x14ac:dyDescent="0.25">
      <c r="A64001" s="1">
        <v>41223.572916666664</v>
      </c>
      <c r="B64001">
        <v>95</v>
      </c>
    </row>
    <row r="64002" spans="1:2" x14ac:dyDescent="0.25">
      <c r="A64002" s="1">
        <v>41223.576388888891</v>
      </c>
      <c r="B64002">
        <v>95</v>
      </c>
    </row>
    <row r="64003" spans="1:2" x14ac:dyDescent="0.25">
      <c r="A64003" s="1">
        <v>41223.579861111109</v>
      </c>
      <c r="B64003">
        <v>95</v>
      </c>
    </row>
    <row r="64004" spans="1:2" x14ac:dyDescent="0.25">
      <c r="A64004" s="1">
        <v>41223.583333333336</v>
      </c>
      <c r="B64004">
        <v>95</v>
      </c>
    </row>
    <row r="64005" spans="1:2" x14ac:dyDescent="0.25">
      <c r="A64005" s="1">
        <v>41223.586805555555</v>
      </c>
      <c r="B64005">
        <v>95</v>
      </c>
    </row>
    <row r="64006" spans="1:2" x14ac:dyDescent="0.25">
      <c r="A64006" s="1">
        <v>41223.590277777781</v>
      </c>
      <c r="B64006">
        <v>95</v>
      </c>
    </row>
    <row r="64007" spans="1:2" x14ac:dyDescent="0.25">
      <c r="A64007" s="1">
        <v>41223.59375</v>
      </c>
      <c r="B64007">
        <v>95</v>
      </c>
    </row>
    <row r="64008" spans="1:2" x14ac:dyDescent="0.25">
      <c r="A64008" s="1">
        <v>41223.597222222219</v>
      </c>
      <c r="B64008">
        <v>95</v>
      </c>
    </row>
    <row r="64009" spans="1:2" x14ac:dyDescent="0.25">
      <c r="A64009" s="1">
        <v>41223.600694444445</v>
      </c>
      <c r="B64009">
        <v>95</v>
      </c>
    </row>
    <row r="64010" spans="1:2" x14ac:dyDescent="0.25">
      <c r="A64010" s="1">
        <v>41223.604166666664</v>
      </c>
      <c r="B64010">
        <v>95</v>
      </c>
    </row>
    <row r="64011" spans="1:2" x14ac:dyDescent="0.25">
      <c r="A64011" s="1">
        <v>41223.607638888891</v>
      </c>
      <c r="B64011">
        <v>95</v>
      </c>
    </row>
    <row r="64012" spans="1:2" x14ac:dyDescent="0.25">
      <c r="A64012" s="1">
        <v>41223.611111111109</v>
      </c>
      <c r="B64012">
        <v>95</v>
      </c>
    </row>
    <row r="64013" spans="1:2" x14ac:dyDescent="0.25">
      <c r="A64013" s="1">
        <v>41223.614583333336</v>
      </c>
      <c r="B64013">
        <v>95</v>
      </c>
    </row>
    <row r="64014" spans="1:2" x14ac:dyDescent="0.25">
      <c r="A64014" s="1">
        <v>41223.618055555555</v>
      </c>
      <c r="B64014">
        <v>95</v>
      </c>
    </row>
    <row r="64015" spans="1:2" x14ac:dyDescent="0.25">
      <c r="A64015" s="1">
        <v>41223.621527777781</v>
      </c>
      <c r="B64015">
        <v>95</v>
      </c>
    </row>
    <row r="64016" spans="1:2" x14ac:dyDescent="0.25">
      <c r="A64016" s="1">
        <v>41223.625</v>
      </c>
      <c r="B64016">
        <v>95</v>
      </c>
    </row>
    <row r="64017" spans="1:2" x14ac:dyDescent="0.25">
      <c r="A64017" s="1">
        <v>41223.628472222219</v>
      </c>
      <c r="B64017">
        <v>95</v>
      </c>
    </row>
    <row r="64018" spans="1:2" x14ac:dyDescent="0.25">
      <c r="A64018" s="1">
        <v>41223.631944444445</v>
      </c>
      <c r="B64018">
        <v>95</v>
      </c>
    </row>
    <row r="64019" spans="1:2" x14ac:dyDescent="0.25">
      <c r="A64019" s="1">
        <v>41223.635416666664</v>
      </c>
      <c r="B64019">
        <v>95</v>
      </c>
    </row>
    <row r="64020" spans="1:2" x14ac:dyDescent="0.25">
      <c r="A64020" s="1">
        <v>41223.638888888891</v>
      </c>
      <c r="B64020">
        <v>95</v>
      </c>
    </row>
    <row r="64021" spans="1:2" x14ac:dyDescent="0.25">
      <c r="A64021" s="1">
        <v>41223.642361111109</v>
      </c>
      <c r="B64021">
        <v>95</v>
      </c>
    </row>
    <row r="64022" spans="1:2" x14ac:dyDescent="0.25">
      <c r="A64022" s="1">
        <v>41223.645833333336</v>
      </c>
      <c r="B64022">
        <v>95</v>
      </c>
    </row>
    <row r="64023" spans="1:2" x14ac:dyDescent="0.25">
      <c r="A64023" s="1">
        <v>41223.649305555555</v>
      </c>
      <c r="B64023">
        <v>95</v>
      </c>
    </row>
    <row r="64024" spans="1:2" x14ac:dyDescent="0.25">
      <c r="A64024" s="1">
        <v>41223.652777777781</v>
      </c>
      <c r="B64024">
        <v>95</v>
      </c>
    </row>
    <row r="64025" spans="1:2" x14ac:dyDescent="0.25">
      <c r="A64025" s="1">
        <v>41223.65625</v>
      </c>
      <c r="B64025">
        <v>95</v>
      </c>
    </row>
    <row r="64026" spans="1:2" x14ac:dyDescent="0.25">
      <c r="A64026" s="1">
        <v>41223.659722222219</v>
      </c>
      <c r="B64026">
        <v>95</v>
      </c>
    </row>
    <row r="64027" spans="1:2" x14ac:dyDescent="0.25">
      <c r="A64027" s="1">
        <v>41223.663194444445</v>
      </c>
      <c r="B64027">
        <v>95</v>
      </c>
    </row>
    <row r="64028" spans="1:2" x14ac:dyDescent="0.25">
      <c r="A64028" s="1">
        <v>41223.666666666664</v>
      </c>
      <c r="B64028">
        <v>95</v>
      </c>
    </row>
    <row r="64029" spans="1:2" x14ac:dyDescent="0.25">
      <c r="A64029" s="1">
        <v>41223.670138888891</v>
      </c>
      <c r="B64029">
        <v>95</v>
      </c>
    </row>
    <row r="64030" spans="1:2" x14ac:dyDescent="0.25">
      <c r="A64030" s="1">
        <v>41223.673611111109</v>
      </c>
      <c r="B64030">
        <v>95</v>
      </c>
    </row>
    <row r="64031" spans="1:2" x14ac:dyDescent="0.25">
      <c r="A64031" s="1">
        <v>41223.677083333336</v>
      </c>
      <c r="B64031">
        <v>95</v>
      </c>
    </row>
    <row r="64032" spans="1:2" x14ac:dyDescent="0.25">
      <c r="A64032" s="1">
        <v>41223.680555555555</v>
      </c>
      <c r="B64032">
        <v>95</v>
      </c>
    </row>
    <row r="64033" spans="1:2" x14ac:dyDescent="0.25">
      <c r="A64033" s="1">
        <v>41223.684027777781</v>
      </c>
      <c r="B64033">
        <v>95</v>
      </c>
    </row>
    <row r="64034" spans="1:2" x14ac:dyDescent="0.25">
      <c r="A64034" s="1">
        <v>41223.6875</v>
      </c>
      <c r="B64034">
        <v>95</v>
      </c>
    </row>
    <row r="64035" spans="1:2" x14ac:dyDescent="0.25">
      <c r="A64035" s="1">
        <v>41223.690972222219</v>
      </c>
      <c r="B64035">
        <v>95</v>
      </c>
    </row>
    <row r="64036" spans="1:2" x14ac:dyDescent="0.25">
      <c r="A64036" s="1">
        <v>41223.694444444445</v>
      </c>
      <c r="B64036">
        <v>95</v>
      </c>
    </row>
    <row r="64037" spans="1:2" x14ac:dyDescent="0.25">
      <c r="A64037" s="1">
        <v>41223.697916666664</v>
      </c>
      <c r="B64037">
        <v>95</v>
      </c>
    </row>
    <row r="64038" spans="1:2" x14ac:dyDescent="0.25">
      <c r="A64038" s="1">
        <v>41223.701388888891</v>
      </c>
      <c r="B64038">
        <v>95</v>
      </c>
    </row>
    <row r="64039" spans="1:2" x14ac:dyDescent="0.25">
      <c r="A64039" s="1">
        <v>41223.704861111109</v>
      </c>
      <c r="B64039">
        <v>95</v>
      </c>
    </row>
    <row r="64040" spans="1:2" x14ac:dyDescent="0.25">
      <c r="A64040" s="1">
        <v>41223.708333333336</v>
      </c>
      <c r="B64040">
        <v>95</v>
      </c>
    </row>
    <row r="64041" spans="1:2" x14ac:dyDescent="0.25">
      <c r="A64041" s="1">
        <v>41223.711805555555</v>
      </c>
      <c r="B64041">
        <v>95</v>
      </c>
    </row>
    <row r="64042" spans="1:2" x14ac:dyDescent="0.25">
      <c r="A64042" s="1">
        <v>41223.715277777781</v>
      </c>
      <c r="B64042">
        <v>95</v>
      </c>
    </row>
    <row r="64043" spans="1:2" x14ac:dyDescent="0.25">
      <c r="A64043" s="1">
        <v>41223.71875</v>
      </c>
      <c r="B64043">
        <v>95</v>
      </c>
    </row>
    <row r="64044" spans="1:2" x14ac:dyDescent="0.25">
      <c r="A64044" s="1">
        <v>41223.722222222219</v>
      </c>
      <c r="B64044">
        <v>95</v>
      </c>
    </row>
    <row r="64045" spans="1:2" x14ac:dyDescent="0.25">
      <c r="A64045" s="1">
        <v>41223.725694444445</v>
      </c>
      <c r="B64045">
        <v>95</v>
      </c>
    </row>
    <row r="64046" spans="1:2" x14ac:dyDescent="0.25">
      <c r="A64046" s="1">
        <v>41223.729166666664</v>
      </c>
      <c r="B64046">
        <v>95</v>
      </c>
    </row>
    <row r="64047" spans="1:2" x14ac:dyDescent="0.25">
      <c r="A64047" s="1">
        <v>41223.732638888891</v>
      </c>
      <c r="B64047">
        <v>95</v>
      </c>
    </row>
    <row r="64048" spans="1:2" x14ac:dyDescent="0.25">
      <c r="A64048" s="1">
        <v>41223.736111111109</v>
      </c>
      <c r="B64048">
        <v>95</v>
      </c>
    </row>
    <row r="64049" spans="1:2" x14ac:dyDescent="0.25">
      <c r="A64049" s="1">
        <v>41223.739583333336</v>
      </c>
      <c r="B64049">
        <v>95</v>
      </c>
    </row>
    <row r="64050" spans="1:2" x14ac:dyDescent="0.25">
      <c r="A64050" s="1">
        <v>41223.743055555555</v>
      </c>
      <c r="B64050">
        <v>95</v>
      </c>
    </row>
    <row r="64051" spans="1:2" x14ac:dyDescent="0.25">
      <c r="A64051" s="1">
        <v>41223.746527777781</v>
      </c>
      <c r="B64051">
        <v>95</v>
      </c>
    </row>
    <row r="64052" spans="1:2" x14ac:dyDescent="0.25">
      <c r="A64052" s="1">
        <v>41223.75</v>
      </c>
      <c r="B64052">
        <v>95</v>
      </c>
    </row>
    <row r="64053" spans="1:2" x14ac:dyDescent="0.25">
      <c r="A64053" s="1">
        <v>41223.753472222219</v>
      </c>
      <c r="B64053">
        <v>95</v>
      </c>
    </row>
    <row r="64054" spans="1:2" x14ac:dyDescent="0.25">
      <c r="A64054" s="1">
        <v>41223.756944444445</v>
      </c>
      <c r="B64054">
        <v>95</v>
      </c>
    </row>
    <row r="64055" spans="1:2" x14ac:dyDescent="0.25">
      <c r="A64055" s="1">
        <v>41223.760416666664</v>
      </c>
      <c r="B64055">
        <v>95</v>
      </c>
    </row>
    <row r="64056" spans="1:2" x14ac:dyDescent="0.25">
      <c r="A64056" s="1">
        <v>41223.763888888891</v>
      </c>
      <c r="B64056">
        <v>95</v>
      </c>
    </row>
    <row r="64057" spans="1:2" x14ac:dyDescent="0.25">
      <c r="A64057" s="1">
        <v>41223.767361111109</v>
      </c>
      <c r="B64057">
        <v>95</v>
      </c>
    </row>
    <row r="64058" spans="1:2" x14ac:dyDescent="0.25">
      <c r="A64058" s="1">
        <v>41223.770833333336</v>
      </c>
      <c r="B64058">
        <v>95</v>
      </c>
    </row>
    <row r="64059" spans="1:2" x14ac:dyDescent="0.25">
      <c r="A64059" s="1">
        <v>41223.774305555555</v>
      </c>
      <c r="B64059">
        <v>95</v>
      </c>
    </row>
    <row r="64060" spans="1:2" x14ac:dyDescent="0.25">
      <c r="A64060" s="1">
        <v>41223.777777777781</v>
      </c>
      <c r="B64060">
        <v>95</v>
      </c>
    </row>
    <row r="64061" spans="1:2" x14ac:dyDescent="0.25">
      <c r="A64061" s="1">
        <v>41223.78125</v>
      </c>
      <c r="B64061">
        <v>95</v>
      </c>
    </row>
    <row r="64062" spans="1:2" x14ac:dyDescent="0.25">
      <c r="A64062" s="1">
        <v>41223.784722222219</v>
      </c>
      <c r="B64062">
        <v>95</v>
      </c>
    </row>
    <row r="64063" spans="1:2" x14ac:dyDescent="0.25">
      <c r="A64063" s="1">
        <v>41223.788194444445</v>
      </c>
      <c r="B64063">
        <v>95</v>
      </c>
    </row>
    <row r="64064" spans="1:2" x14ac:dyDescent="0.25">
      <c r="A64064" s="1">
        <v>41223.791666666664</v>
      </c>
      <c r="B64064">
        <v>95</v>
      </c>
    </row>
    <row r="64065" spans="1:2" x14ac:dyDescent="0.25">
      <c r="A64065" s="1">
        <v>41223.795138888891</v>
      </c>
      <c r="B64065">
        <v>95</v>
      </c>
    </row>
    <row r="64066" spans="1:2" x14ac:dyDescent="0.25">
      <c r="A64066" s="1">
        <v>41223.798611111109</v>
      </c>
      <c r="B64066">
        <v>95</v>
      </c>
    </row>
    <row r="64067" spans="1:2" x14ac:dyDescent="0.25">
      <c r="A64067" s="1">
        <v>41223.802083333336</v>
      </c>
      <c r="B64067">
        <v>95</v>
      </c>
    </row>
    <row r="64068" spans="1:2" x14ac:dyDescent="0.25">
      <c r="A64068" s="1">
        <v>41223.805555555555</v>
      </c>
      <c r="B64068">
        <v>95</v>
      </c>
    </row>
    <row r="64069" spans="1:2" x14ac:dyDescent="0.25">
      <c r="A64069" s="1">
        <v>41223.809027777781</v>
      </c>
      <c r="B64069">
        <v>95</v>
      </c>
    </row>
    <row r="64070" spans="1:2" x14ac:dyDescent="0.25">
      <c r="A64070" s="1">
        <v>41223.8125</v>
      </c>
      <c r="B64070">
        <v>95</v>
      </c>
    </row>
    <row r="64071" spans="1:2" x14ac:dyDescent="0.25">
      <c r="A64071" s="1">
        <v>41223.815972222219</v>
      </c>
      <c r="B64071">
        <v>95</v>
      </c>
    </row>
    <row r="64072" spans="1:2" x14ac:dyDescent="0.25">
      <c r="A64072" s="1">
        <v>41223.819444444445</v>
      </c>
      <c r="B64072">
        <v>95</v>
      </c>
    </row>
    <row r="64073" spans="1:2" x14ac:dyDescent="0.25">
      <c r="A64073" s="1">
        <v>41223.822916666664</v>
      </c>
      <c r="B64073">
        <v>95</v>
      </c>
    </row>
    <row r="64074" spans="1:2" x14ac:dyDescent="0.25">
      <c r="A64074" s="1">
        <v>41223.826388888891</v>
      </c>
      <c r="B64074">
        <v>95</v>
      </c>
    </row>
    <row r="64075" spans="1:2" x14ac:dyDescent="0.25">
      <c r="A64075" s="1">
        <v>41223.829861111109</v>
      </c>
      <c r="B64075">
        <v>95</v>
      </c>
    </row>
    <row r="64076" spans="1:2" x14ac:dyDescent="0.25">
      <c r="A64076" s="1">
        <v>41223.833333333336</v>
      </c>
      <c r="B64076">
        <v>95</v>
      </c>
    </row>
    <row r="64077" spans="1:2" x14ac:dyDescent="0.25">
      <c r="A64077" s="1">
        <v>41223.836805555555</v>
      </c>
      <c r="B64077">
        <v>95</v>
      </c>
    </row>
    <row r="64078" spans="1:2" x14ac:dyDescent="0.25">
      <c r="A64078" s="1">
        <v>41223.840277777781</v>
      </c>
      <c r="B64078">
        <v>95</v>
      </c>
    </row>
    <row r="64079" spans="1:2" x14ac:dyDescent="0.25">
      <c r="A64079" s="1">
        <v>41223.84375</v>
      </c>
      <c r="B64079">
        <v>95</v>
      </c>
    </row>
    <row r="64080" spans="1:2" x14ac:dyDescent="0.25">
      <c r="A64080" s="1">
        <v>41223.847222222219</v>
      </c>
      <c r="B64080">
        <v>95</v>
      </c>
    </row>
    <row r="64081" spans="1:2" x14ac:dyDescent="0.25">
      <c r="A64081" s="1">
        <v>41223.850694444445</v>
      </c>
      <c r="B64081">
        <v>95</v>
      </c>
    </row>
    <row r="64082" spans="1:2" x14ac:dyDescent="0.25">
      <c r="A64082" s="1">
        <v>41223.854166666664</v>
      </c>
      <c r="B64082">
        <v>95</v>
      </c>
    </row>
    <row r="64083" spans="1:2" x14ac:dyDescent="0.25">
      <c r="A64083" s="1">
        <v>41223.857638888891</v>
      </c>
      <c r="B64083">
        <v>95</v>
      </c>
    </row>
    <row r="64084" spans="1:2" x14ac:dyDescent="0.25">
      <c r="A64084" s="1">
        <v>41223.861111111109</v>
      </c>
      <c r="B64084">
        <v>95</v>
      </c>
    </row>
    <row r="64085" spans="1:2" x14ac:dyDescent="0.25">
      <c r="A64085" s="1">
        <v>41223.864583333336</v>
      </c>
      <c r="B64085">
        <v>95</v>
      </c>
    </row>
    <row r="64086" spans="1:2" x14ac:dyDescent="0.25">
      <c r="A64086" s="1">
        <v>41223.868055555555</v>
      </c>
      <c r="B64086">
        <v>95</v>
      </c>
    </row>
    <row r="64087" spans="1:2" x14ac:dyDescent="0.25">
      <c r="A64087" s="1">
        <v>41223.871527777781</v>
      </c>
      <c r="B64087">
        <v>95</v>
      </c>
    </row>
    <row r="64088" spans="1:2" x14ac:dyDescent="0.25">
      <c r="A64088" s="1">
        <v>41223.875</v>
      </c>
      <c r="B64088">
        <v>95</v>
      </c>
    </row>
    <row r="64089" spans="1:2" x14ac:dyDescent="0.25">
      <c r="A64089" s="1">
        <v>41223.878472222219</v>
      </c>
      <c r="B64089">
        <v>95</v>
      </c>
    </row>
    <row r="64090" spans="1:2" x14ac:dyDescent="0.25">
      <c r="A64090" s="1">
        <v>41223.881944444445</v>
      </c>
      <c r="B64090">
        <v>95</v>
      </c>
    </row>
    <row r="64091" spans="1:2" x14ac:dyDescent="0.25">
      <c r="A64091" s="1">
        <v>41223.885416666664</v>
      </c>
      <c r="B64091">
        <v>95</v>
      </c>
    </row>
    <row r="64092" spans="1:2" x14ac:dyDescent="0.25">
      <c r="A64092" s="1">
        <v>41223.888888888891</v>
      </c>
      <c r="B64092">
        <v>95</v>
      </c>
    </row>
    <row r="64093" spans="1:2" x14ac:dyDescent="0.25">
      <c r="A64093" s="1">
        <v>41223.892361111109</v>
      </c>
      <c r="B64093">
        <v>95</v>
      </c>
    </row>
    <row r="64094" spans="1:2" x14ac:dyDescent="0.25">
      <c r="A64094" s="1">
        <v>41223.895833333336</v>
      </c>
      <c r="B64094">
        <v>95</v>
      </c>
    </row>
    <row r="64095" spans="1:2" x14ac:dyDescent="0.25">
      <c r="A64095" s="1">
        <v>41223.899305555555</v>
      </c>
      <c r="B64095">
        <v>95</v>
      </c>
    </row>
    <row r="64096" spans="1:2" x14ac:dyDescent="0.25">
      <c r="A64096" s="1">
        <v>41223.902777777781</v>
      </c>
      <c r="B64096">
        <v>95</v>
      </c>
    </row>
    <row r="64097" spans="1:2" x14ac:dyDescent="0.25">
      <c r="A64097" s="1">
        <v>41223.90625</v>
      </c>
      <c r="B64097">
        <v>95</v>
      </c>
    </row>
    <row r="64098" spans="1:2" x14ac:dyDescent="0.25">
      <c r="A64098" s="1">
        <v>41223.909722222219</v>
      </c>
      <c r="B64098">
        <v>95</v>
      </c>
    </row>
    <row r="64099" spans="1:2" x14ac:dyDescent="0.25">
      <c r="A64099" s="1">
        <v>41223.913194444445</v>
      </c>
      <c r="B64099">
        <v>95</v>
      </c>
    </row>
    <row r="64100" spans="1:2" x14ac:dyDescent="0.25">
      <c r="A64100" s="1">
        <v>41223.916666666664</v>
      </c>
      <c r="B64100">
        <v>95</v>
      </c>
    </row>
    <row r="64101" spans="1:2" x14ac:dyDescent="0.25">
      <c r="A64101" s="1">
        <v>41223.920138888891</v>
      </c>
      <c r="B64101">
        <v>95</v>
      </c>
    </row>
    <row r="64102" spans="1:2" x14ac:dyDescent="0.25">
      <c r="A64102" s="1">
        <v>41223.923611111109</v>
      </c>
      <c r="B64102">
        <v>95</v>
      </c>
    </row>
    <row r="64103" spans="1:2" x14ac:dyDescent="0.25">
      <c r="A64103" s="1">
        <v>41223.927083333336</v>
      </c>
      <c r="B64103">
        <v>95</v>
      </c>
    </row>
    <row r="64104" spans="1:2" x14ac:dyDescent="0.25">
      <c r="A64104" s="1">
        <v>41223.930555555555</v>
      </c>
      <c r="B64104">
        <v>95</v>
      </c>
    </row>
    <row r="64105" spans="1:2" x14ac:dyDescent="0.25">
      <c r="A64105" s="1">
        <v>41223.934027777781</v>
      </c>
      <c r="B64105">
        <v>95</v>
      </c>
    </row>
    <row r="64106" spans="1:2" x14ac:dyDescent="0.25">
      <c r="A64106" s="1">
        <v>41223.9375</v>
      </c>
      <c r="B64106">
        <v>95</v>
      </c>
    </row>
    <row r="64107" spans="1:2" x14ac:dyDescent="0.25">
      <c r="A64107" s="1">
        <v>41223.940972222219</v>
      </c>
      <c r="B64107">
        <v>95</v>
      </c>
    </row>
    <row r="64108" spans="1:2" x14ac:dyDescent="0.25">
      <c r="A64108" s="1">
        <v>41223.944444444445</v>
      </c>
      <c r="B64108">
        <v>95</v>
      </c>
    </row>
    <row r="64109" spans="1:2" x14ac:dyDescent="0.25">
      <c r="A64109" s="1">
        <v>41223.947916666664</v>
      </c>
      <c r="B64109">
        <v>95</v>
      </c>
    </row>
    <row r="64110" spans="1:2" x14ac:dyDescent="0.25">
      <c r="A64110" s="1">
        <v>41223.951388888891</v>
      </c>
      <c r="B64110">
        <v>95</v>
      </c>
    </row>
    <row r="64111" spans="1:2" x14ac:dyDescent="0.25">
      <c r="A64111" s="1">
        <v>41223.954861111109</v>
      </c>
      <c r="B64111">
        <v>95</v>
      </c>
    </row>
    <row r="64112" spans="1:2" x14ac:dyDescent="0.25">
      <c r="A64112" s="1">
        <v>41223.958333333336</v>
      </c>
      <c r="B64112">
        <v>95</v>
      </c>
    </row>
    <row r="64113" spans="1:2" x14ac:dyDescent="0.25">
      <c r="A64113" s="1">
        <v>41223.961805555555</v>
      </c>
      <c r="B64113">
        <v>95</v>
      </c>
    </row>
    <row r="64114" spans="1:2" x14ac:dyDescent="0.25">
      <c r="A64114" s="1">
        <v>41223.965277777781</v>
      </c>
      <c r="B64114">
        <v>95</v>
      </c>
    </row>
    <row r="64115" spans="1:2" x14ac:dyDescent="0.25">
      <c r="A64115" s="1">
        <v>41223.96875</v>
      </c>
      <c r="B64115">
        <v>95</v>
      </c>
    </row>
    <row r="64116" spans="1:2" x14ac:dyDescent="0.25">
      <c r="A64116" s="1">
        <v>41223.972222222219</v>
      </c>
      <c r="B64116">
        <v>95</v>
      </c>
    </row>
    <row r="64117" spans="1:2" x14ac:dyDescent="0.25">
      <c r="A64117" s="1">
        <v>41223.975694444445</v>
      </c>
      <c r="B64117">
        <v>95</v>
      </c>
    </row>
    <row r="64118" spans="1:2" x14ac:dyDescent="0.25">
      <c r="A64118" s="1">
        <v>41223.979166666664</v>
      </c>
      <c r="B64118">
        <v>95</v>
      </c>
    </row>
    <row r="64119" spans="1:2" x14ac:dyDescent="0.25">
      <c r="A64119" s="1">
        <v>41223.982638888891</v>
      </c>
      <c r="B64119">
        <v>95</v>
      </c>
    </row>
    <row r="64120" spans="1:2" x14ac:dyDescent="0.25">
      <c r="A64120" s="1">
        <v>41223.986111111109</v>
      </c>
      <c r="B64120">
        <v>95</v>
      </c>
    </row>
    <row r="64121" spans="1:2" x14ac:dyDescent="0.25">
      <c r="A64121" s="1">
        <v>41223.989583333336</v>
      </c>
      <c r="B64121">
        <v>95</v>
      </c>
    </row>
    <row r="64122" spans="1:2" x14ac:dyDescent="0.25">
      <c r="A64122" s="1">
        <v>41223.993055555555</v>
      </c>
      <c r="B64122">
        <v>95</v>
      </c>
    </row>
    <row r="64123" spans="1:2" x14ac:dyDescent="0.25">
      <c r="A64123" s="1">
        <v>41223.996527777781</v>
      </c>
      <c r="B64123">
        <v>95</v>
      </c>
    </row>
    <row r="64124" spans="1:2" x14ac:dyDescent="0.25">
      <c r="A64124" s="1">
        <v>41224</v>
      </c>
      <c r="B64124">
        <v>95</v>
      </c>
    </row>
    <row r="64125" spans="1:2" x14ac:dyDescent="0.25">
      <c r="A64125" s="1">
        <v>41224.003472222219</v>
      </c>
      <c r="B64125">
        <v>95</v>
      </c>
    </row>
    <row r="64126" spans="1:2" x14ac:dyDescent="0.25">
      <c r="A64126" s="1">
        <v>41224.006944444445</v>
      </c>
      <c r="B64126">
        <v>95</v>
      </c>
    </row>
    <row r="64127" spans="1:2" x14ac:dyDescent="0.25">
      <c r="A64127" s="1">
        <v>41224.010416666664</v>
      </c>
      <c r="B64127">
        <v>95</v>
      </c>
    </row>
    <row r="64128" spans="1:2" x14ac:dyDescent="0.25">
      <c r="A64128" s="1">
        <v>41224.013888888891</v>
      </c>
      <c r="B64128">
        <v>95</v>
      </c>
    </row>
    <row r="64129" spans="1:2" x14ac:dyDescent="0.25">
      <c r="A64129" s="1">
        <v>41224.017361111109</v>
      </c>
      <c r="B64129">
        <v>95</v>
      </c>
    </row>
    <row r="64130" spans="1:2" x14ac:dyDescent="0.25">
      <c r="A64130" s="1">
        <v>41224.020833333336</v>
      </c>
      <c r="B64130">
        <v>95</v>
      </c>
    </row>
    <row r="64131" spans="1:2" x14ac:dyDescent="0.25">
      <c r="A64131" s="1">
        <v>41224.024305555555</v>
      </c>
      <c r="B64131">
        <v>95</v>
      </c>
    </row>
    <row r="64132" spans="1:2" x14ac:dyDescent="0.25">
      <c r="A64132" s="1">
        <v>41224.027777777781</v>
      </c>
      <c r="B64132">
        <v>95</v>
      </c>
    </row>
    <row r="64133" spans="1:2" x14ac:dyDescent="0.25">
      <c r="A64133" s="1">
        <v>41224.03125</v>
      </c>
      <c r="B64133">
        <v>95</v>
      </c>
    </row>
    <row r="64134" spans="1:2" x14ac:dyDescent="0.25">
      <c r="A64134" s="1">
        <v>41224.034722222219</v>
      </c>
      <c r="B64134">
        <v>95</v>
      </c>
    </row>
    <row r="64135" spans="1:2" x14ac:dyDescent="0.25">
      <c r="A64135" s="1">
        <v>41224.038194444445</v>
      </c>
      <c r="B64135">
        <v>95</v>
      </c>
    </row>
    <row r="64136" spans="1:2" x14ac:dyDescent="0.25">
      <c r="A64136" s="1">
        <v>41224.041666666664</v>
      </c>
      <c r="B64136">
        <v>95</v>
      </c>
    </row>
    <row r="64137" spans="1:2" x14ac:dyDescent="0.25">
      <c r="A64137" s="1">
        <v>41224.045138888891</v>
      </c>
      <c r="B64137">
        <v>95</v>
      </c>
    </row>
    <row r="64138" spans="1:2" x14ac:dyDescent="0.25">
      <c r="A64138" s="1">
        <v>41224.048611111109</v>
      </c>
      <c r="B64138">
        <v>95</v>
      </c>
    </row>
    <row r="64139" spans="1:2" x14ac:dyDescent="0.25">
      <c r="A64139" s="1">
        <v>41224.052083333336</v>
      </c>
      <c r="B64139">
        <v>95</v>
      </c>
    </row>
    <row r="64140" spans="1:2" x14ac:dyDescent="0.25">
      <c r="A64140" s="1">
        <v>41224.055555555555</v>
      </c>
      <c r="B64140">
        <v>95</v>
      </c>
    </row>
    <row r="64141" spans="1:2" x14ac:dyDescent="0.25">
      <c r="A64141" s="1">
        <v>41224.059027777781</v>
      </c>
      <c r="B64141">
        <v>95</v>
      </c>
    </row>
    <row r="64142" spans="1:2" x14ac:dyDescent="0.25">
      <c r="A64142" s="1">
        <v>41224.0625</v>
      </c>
      <c r="B64142">
        <v>95</v>
      </c>
    </row>
    <row r="64143" spans="1:2" x14ac:dyDescent="0.25">
      <c r="A64143" s="1">
        <v>41224.065972222219</v>
      </c>
      <c r="B64143">
        <v>95</v>
      </c>
    </row>
    <row r="64144" spans="1:2" x14ac:dyDescent="0.25">
      <c r="A64144" s="1">
        <v>41224.069444444445</v>
      </c>
      <c r="B64144">
        <v>95</v>
      </c>
    </row>
    <row r="64145" spans="1:2" x14ac:dyDescent="0.25">
      <c r="A64145" s="1">
        <v>41224.072916666664</v>
      </c>
      <c r="B64145">
        <v>95</v>
      </c>
    </row>
    <row r="64146" spans="1:2" x14ac:dyDescent="0.25">
      <c r="A64146" s="1">
        <v>41224.076388888891</v>
      </c>
      <c r="B64146">
        <v>95</v>
      </c>
    </row>
    <row r="64147" spans="1:2" x14ac:dyDescent="0.25">
      <c r="A64147" s="1">
        <v>41224.079861111109</v>
      </c>
      <c r="B64147">
        <v>95</v>
      </c>
    </row>
    <row r="64148" spans="1:2" x14ac:dyDescent="0.25">
      <c r="A64148" s="1">
        <v>41224.083333333336</v>
      </c>
      <c r="B64148">
        <v>95</v>
      </c>
    </row>
    <row r="64149" spans="1:2" x14ac:dyDescent="0.25">
      <c r="A64149" s="1">
        <v>41224.086805555555</v>
      </c>
      <c r="B64149">
        <v>95</v>
      </c>
    </row>
    <row r="64150" spans="1:2" x14ac:dyDescent="0.25">
      <c r="A64150" s="1">
        <v>41224.090277777781</v>
      </c>
      <c r="B64150">
        <v>95</v>
      </c>
    </row>
    <row r="64151" spans="1:2" x14ac:dyDescent="0.25">
      <c r="A64151" s="1">
        <v>41224.09375</v>
      </c>
      <c r="B64151">
        <v>95</v>
      </c>
    </row>
    <row r="64152" spans="1:2" x14ac:dyDescent="0.25">
      <c r="A64152" s="1">
        <v>41224.097222222219</v>
      </c>
      <c r="B64152">
        <v>95</v>
      </c>
    </row>
    <row r="64153" spans="1:2" x14ac:dyDescent="0.25">
      <c r="A64153" s="1">
        <v>41224.100694444445</v>
      </c>
      <c r="B64153">
        <v>95</v>
      </c>
    </row>
    <row r="64154" spans="1:2" x14ac:dyDescent="0.25">
      <c r="A64154" s="1">
        <v>41224.104166666664</v>
      </c>
      <c r="B64154">
        <v>95</v>
      </c>
    </row>
    <row r="64155" spans="1:2" x14ac:dyDescent="0.25">
      <c r="A64155" s="1">
        <v>41224.107638888891</v>
      </c>
      <c r="B64155">
        <v>95</v>
      </c>
    </row>
    <row r="64156" spans="1:2" x14ac:dyDescent="0.25">
      <c r="A64156" s="1">
        <v>41224.111111111109</v>
      </c>
      <c r="B64156">
        <v>95</v>
      </c>
    </row>
    <row r="64157" spans="1:2" x14ac:dyDescent="0.25">
      <c r="A64157" s="1">
        <v>41224.114583333336</v>
      </c>
      <c r="B64157">
        <v>95</v>
      </c>
    </row>
    <row r="64158" spans="1:2" x14ac:dyDescent="0.25">
      <c r="A64158" s="1">
        <v>41224.118055555555</v>
      </c>
      <c r="B64158">
        <v>95</v>
      </c>
    </row>
    <row r="64159" spans="1:2" x14ac:dyDescent="0.25">
      <c r="A64159" s="1">
        <v>41224.121527777781</v>
      </c>
      <c r="B64159">
        <v>95</v>
      </c>
    </row>
    <row r="64160" spans="1:2" x14ac:dyDescent="0.25">
      <c r="A64160" s="1">
        <v>41224.125</v>
      </c>
      <c r="B64160">
        <v>95</v>
      </c>
    </row>
    <row r="64161" spans="1:2" x14ac:dyDescent="0.25">
      <c r="A64161" s="1">
        <v>41224.128472222219</v>
      </c>
      <c r="B64161">
        <v>95</v>
      </c>
    </row>
    <row r="64162" spans="1:2" x14ac:dyDescent="0.25">
      <c r="A64162" s="1">
        <v>41224.131944444445</v>
      </c>
      <c r="B64162">
        <v>95</v>
      </c>
    </row>
    <row r="64163" spans="1:2" x14ac:dyDescent="0.25">
      <c r="A64163" s="1">
        <v>41224.135416666664</v>
      </c>
      <c r="B64163">
        <v>95</v>
      </c>
    </row>
    <row r="64164" spans="1:2" x14ac:dyDescent="0.25">
      <c r="A64164" s="1">
        <v>41224.138888888891</v>
      </c>
      <c r="B64164">
        <v>95</v>
      </c>
    </row>
    <row r="64165" spans="1:2" x14ac:dyDescent="0.25">
      <c r="A64165" s="1">
        <v>41224.142361111109</v>
      </c>
      <c r="B64165">
        <v>95</v>
      </c>
    </row>
    <row r="64166" spans="1:2" x14ac:dyDescent="0.25">
      <c r="A64166" s="1">
        <v>41224.145833333336</v>
      </c>
      <c r="B64166">
        <v>95</v>
      </c>
    </row>
    <row r="64167" spans="1:2" x14ac:dyDescent="0.25">
      <c r="A64167" s="1">
        <v>41224.149305555555</v>
      </c>
      <c r="B64167">
        <v>95</v>
      </c>
    </row>
    <row r="64168" spans="1:2" x14ac:dyDescent="0.25">
      <c r="A64168" s="1">
        <v>41224.152777777781</v>
      </c>
      <c r="B64168">
        <v>95</v>
      </c>
    </row>
    <row r="64169" spans="1:2" x14ac:dyDescent="0.25">
      <c r="A64169" s="1">
        <v>41224.15625</v>
      </c>
      <c r="B64169">
        <v>95</v>
      </c>
    </row>
    <row r="64170" spans="1:2" x14ac:dyDescent="0.25">
      <c r="A64170" s="1">
        <v>41224.159722222219</v>
      </c>
      <c r="B64170">
        <v>95</v>
      </c>
    </row>
    <row r="64171" spans="1:2" x14ac:dyDescent="0.25">
      <c r="A64171" s="1">
        <v>41224.163194444445</v>
      </c>
      <c r="B64171">
        <v>95</v>
      </c>
    </row>
    <row r="64172" spans="1:2" x14ac:dyDescent="0.25">
      <c r="A64172" s="1">
        <v>41224.166666666664</v>
      </c>
      <c r="B64172">
        <v>95</v>
      </c>
    </row>
    <row r="64173" spans="1:2" x14ac:dyDescent="0.25">
      <c r="A64173" s="1">
        <v>41224.170138888891</v>
      </c>
      <c r="B64173">
        <v>95</v>
      </c>
    </row>
    <row r="64174" spans="1:2" x14ac:dyDescent="0.25">
      <c r="A64174" s="1">
        <v>41224.173611111109</v>
      </c>
      <c r="B64174">
        <v>95</v>
      </c>
    </row>
    <row r="64175" spans="1:2" x14ac:dyDescent="0.25">
      <c r="A64175" s="1">
        <v>41224.177083333336</v>
      </c>
      <c r="B64175">
        <v>95</v>
      </c>
    </row>
    <row r="64176" spans="1:2" x14ac:dyDescent="0.25">
      <c r="A64176" s="1">
        <v>41224.180555555555</v>
      </c>
      <c r="B64176">
        <v>95</v>
      </c>
    </row>
    <row r="64177" spans="1:2" x14ac:dyDescent="0.25">
      <c r="A64177" s="1">
        <v>41224.184027777781</v>
      </c>
      <c r="B64177">
        <v>95</v>
      </c>
    </row>
    <row r="64178" spans="1:2" x14ac:dyDescent="0.25">
      <c r="A64178" s="1">
        <v>41224.1875</v>
      </c>
      <c r="B64178">
        <v>95</v>
      </c>
    </row>
    <row r="64179" spans="1:2" x14ac:dyDescent="0.25">
      <c r="A64179" s="1">
        <v>41224.190972222219</v>
      </c>
      <c r="B64179">
        <v>95</v>
      </c>
    </row>
    <row r="64180" spans="1:2" x14ac:dyDescent="0.25">
      <c r="A64180" s="1">
        <v>41224.194444444445</v>
      </c>
      <c r="B64180">
        <v>95</v>
      </c>
    </row>
    <row r="64181" spans="1:2" x14ac:dyDescent="0.25">
      <c r="A64181" s="1">
        <v>41224.197916666664</v>
      </c>
      <c r="B64181">
        <v>95</v>
      </c>
    </row>
    <row r="64182" spans="1:2" x14ac:dyDescent="0.25">
      <c r="A64182" s="1">
        <v>41224.201388888891</v>
      </c>
      <c r="B64182">
        <v>95</v>
      </c>
    </row>
    <row r="64183" spans="1:2" x14ac:dyDescent="0.25">
      <c r="A64183" s="1">
        <v>41224.204861111109</v>
      </c>
      <c r="B64183">
        <v>95</v>
      </c>
    </row>
    <row r="64184" spans="1:2" x14ac:dyDescent="0.25">
      <c r="A64184" s="1">
        <v>41224.208333333336</v>
      </c>
      <c r="B64184">
        <v>95</v>
      </c>
    </row>
    <row r="64185" spans="1:2" x14ac:dyDescent="0.25">
      <c r="A64185" s="1">
        <v>41224.211805555555</v>
      </c>
      <c r="B64185">
        <v>95</v>
      </c>
    </row>
    <row r="64186" spans="1:2" x14ac:dyDescent="0.25">
      <c r="A64186" s="1">
        <v>41224.215277777781</v>
      </c>
      <c r="B64186">
        <v>95</v>
      </c>
    </row>
    <row r="64187" spans="1:2" x14ac:dyDescent="0.25">
      <c r="A64187" s="1">
        <v>41224.21875</v>
      </c>
      <c r="B64187">
        <v>95</v>
      </c>
    </row>
    <row r="64188" spans="1:2" x14ac:dyDescent="0.25">
      <c r="A64188" s="1">
        <v>41224.222222222219</v>
      </c>
      <c r="B64188">
        <v>95</v>
      </c>
    </row>
    <row r="64189" spans="1:2" x14ac:dyDescent="0.25">
      <c r="A64189" s="1">
        <v>41224.225694444445</v>
      </c>
      <c r="B64189">
        <v>95</v>
      </c>
    </row>
    <row r="64190" spans="1:2" x14ac:dyDescent="0.25">
      <c r="A64190" s="1">
        <v>41224.229166666664</v>
      </c>
      <c r="B64190">
        <v>95</v>
      </c>
    </row>
    <row r="64191" spans="1:2" x14ac:dyDescent="0.25">
      <c r="A64191" s="1">
        <v>41224.232638888891</v>
      </c>
      <c r="B64191">
        <v>95</v>
      </c>
    </row>
    <row r="64192" spans="1:2" x14ac:dyDescent="0.25">
      <c r="A64192" s="1">
        <v>41224.236111111109</v>
      </c>
      <c r="B64192">
        <v>95</v>
      </c>
    </row>
    <row r="64193" spans="1:2" x14ac:dyDescent="0.25">
      <c r="A64193" s="1">
        <v>41224.239583333336</v>
      </c>
      <c r="B64193">
        <v>95</v>
      </c>
    </row>
    <row r="64194" spans="1:2" x14ac:dyDescent="0.25">
      <c r="A64194" s="1">
        <v>41224.243055555555</v>
      </c>
      <c r="B64194">
        <v>95</v>
      </c>
    </row>
    <row r="64195" spans="1:2" x14ac:dyDescent="0.25">
      <c r="A64195" s="1">
        <v>41224.246527777781</v>
      </c>
      <c r="B64195">
        <v>95</v>
      </c>
    </row>
    <row r="64196" spans="1:2" x14ac:dyDescent="0.25">
      <c r="A64196" s="1">
        <v>41224.25</v>
      </c>
      <c r="B64196">
        <v>95</v>
      </c>
    </row>
    <row r="64197" spans="1:2" x14ac:dyDescent="0.25">
      <c r="A64197" s="1">
        <v>41224.253472222219</v>
      </c>
      <c r="B64197">
        <v>95</v>
      </c>
    </row>
    <row r="64198" spans="1:2" x14ac:dyDescent="0.25">
      <c r="A64198" s="1">
        <v>41224.256944444445</v>
      </c>
      <c r="B64198">
        <v>95</v>
      </c>
    </row>
    <row r="64199" spans="1:2" x14ac:dyDescent="0.25">
      <c r="A64199" s="1">
        <v>41224.260416666664</v>
      </c>
      <c r="B64199">
        <v>95</v>
      </c>
    </row>
    <row r="64200" spans="1:2" x14ac:dyDescent="0.25">
      <c r="A64200" s="1">
        <v>41224.263888888891</v>
      </c>
      <c r="B64200">
        <v>95</v>
      </c>
    </row>
    <row r="64201" spans="1:2" x14ac:dyDescent="0.25">
      <c r="A64201" s="1">
        <v>41224.267361111109</v>
      </c>
      <c r="B64201">
        <v>95</v>
      </c>
    </row>
    <row r="64202" spans="1:2" x14ac:dyDescent="0.25">
      <c r="A64202" s="1">
        <v>41224.270833333336</v>
      </c>
      <c r="B64202">
        <v>95</v>
      </c>
    </row>
    <row r="64203" spans="1:2" x14ac:dyDescent="0.25">
      <c r="A64203" s="1">
        <v>41224.274305555555</v>
      </c>
      <c r="B64203">
        <v>95</v>
      </c>
    </row>
    <row r="64204" spans="1:2" x14ac:dyDescent="0.25">
      <c r="A64204" s="1">
        <v>41224.277777777781</v>
      </c>
      <c r="B64204">
        <v>95</v>
      </c>
    </row>
    <row r="64205" spans="1:2" x14ac:dyDescent="0.25">
      <c r="A64205" s="1">
        <v>41224.28125</v>
      </c>
      <c r="B64205">
        <v>95</v>
      </c>
    </row>
    <row r="64206" spans="1:2" x14ac:dyDescent="0.25">
      <c r="A64206" s="1">
        <v>41224.284722222219</v>
      </c>
      <c r="B64206">
        <v>95</v>
      </c>
    </row>
    <row r="64207" spans="1:2" x14ac:dyDescent="0.25">
      <c r="A64207" s="1">
        <v>41224.288194444445</v>
      </c>
      <c r="B64207">
        <v>95</v>
      </c>
    </row>
    <row r="64208" spans="1:2" x14ac:dyDescent="0.25">
      <c r="A64208" s="1">
        <v>41224.291666666664</v>
      </c>
      <c r="B64208">
        <v>95</v>
      </c>
    </row>
    <row r="64209" spans="1:2" x14ac:dyDescent="0.25">
      <c r="A64209" s="1">
        <v>41224.295138888891</v>
      </c>
      <c r="B64209">
        <v>95</v>
      </c>
    </row>
    <row r="64210" spans="1:2" x14ac:dyDescent="0.25">
      <c r="A64210" s="1">
        <v>41224.298611111109</v>
      </c>
      <c r="B64210">
        <v>95</v>
      </c>
    </row>
    <row r="64211" spans="1:2" x14ac:dyDescent="0.25">
      <c r="A64211" s="1">
        <v>41224.302083333336</v>
      </c>
      <c r="B64211">
        <v>95</v>
      </c>
    </row>
    <row r="64212" spans="1:2" x14ac:dyDescent="0.25">
      <c r="A64212" s="1">
        <v>41224.305555555555</v>
      </c>
      <c r="B64212">
        <v>95</v>
      </c>
    </row>
    <row r="64213" spans="1:2" x14ac:dyDescent="0.25">
      <c r="A64213" s="1">
        <v>41224.309027777781</v>
      </c>
      <c r="B64213">
        <v>95</v>
      </c>
    </row>
    <row r="64214" spans="1:2" x14ac:dyDescent="0.25">
      <c r="A64214" s="1">
        <v>41224.3125</v>
      </c>
      <c r="B64214">
        <v>95</v>
      </c>
    </row>
    <row r="64215" spans="1:2" x14ac:dyDescent="0.25">
      <c r="A64215" s="1">
        <v>41224.315972222219</v>
      </c>
      <c r="B64215">
        <v>95</v>
      </c>
    </row>
    <row r="64216" spans="1:2" x14ac:dyDescent="0.25">
      <c r="A64216" s="1">
        <v>41224.319444444445</v>
      </c>
      <c r="B64216">
        <v>95</v>
      </c>
    </row>
    <row r="64217" spans="1:2" x14ac:dyDescent="0.25">
      <c r="A64217" s="1">
        <v>41224.322916666664</v>
      </c>
      <c r="B64217">
        <v>95</v>
      </c>
    </row>
    <row r="64218" spans="1:2" x14ac:dyDescent="0.25">
      <c r="A64218" s="1">
        <v>41224.326388888891</v>
      </c>
      <c r="B64218">
        <v>95</v>
      </c>
    </row>
    <row r="64219" spans="1:2" x14ac:dyDescent="0.25">
      <c r="A64219" s="1">
        <v>41224.329861111109</v>
      </c>
      <c r="B64219">
        <v>95</v>
      </c>
    </row>
    <row r="64220" spans="1:2" x14ac:dyDescent="0.25">
      <c r="A64220" s="1">
        <v>41224.333333333336</v>
      </c>
      <c r="B64220">
        <v>95</v>
      </c>
    </row>
    <row r="64221" spans="1:2" x14ac:dyDescent="0.25">
      <c r="A64221" s="1">
        <v>41224.336805555555</v>
      </c>
      <c r="B64221">
        <v>95</v>
      </c>
    </row>
    <row r="64222" spans="1:2" x14ac:dyDescent="0.25">
      <c r="A64222" s="1">
        <v>41224.340277777781</v>
      </c>
      <c r="B64222">
        <v>95</v>
      </c>
    </row>
    <row r="64223" spans="1:2" x14ac:dyDescent="0.25">
      <c r="A64223" s="1">
        <v>41224.34375</v>
      </c>
      <c r="B64223">
        <v>95</v>
      </c>
    </row>
    <row r="64224" spans="1:2" x14ac:dyDescent="0.25">
      <c r="A64224" s="1">
        <v>41224.347222222219</v>
      </c>
      <c r="B64224">
        <v>95</v>
      </c>
    </row>
    <row r="64225" spans="1:2" x14ac:dyDescent="0.25">
      <c r="A64225" s="1">
        <v>41224.350694444445</v>
      </c>
      <c r="B64225">
        <v>95</v>
      </c>
    </row>
    <row r="64226" spans="1:2" x14ac:dyDescent="0.25">
      <c r="A64226" s="1">
        <v>41224.354166666664</v>
      </c>
      <c r="B64226">
        <v>95</v>
      </c>
    </row>
    <row r="64227" spans="1:2" x14ac:dyDescent="0.25">
      <c r="A64227" s="1">
        <v>41224.357638888891</v>
      </c>
      <c r="B64227">
        <v>95</v>
      </c>
    </row>
    <row r="64228" spans="1:2" x14ac:dyDescent="0.25">
      <c r="A64228" s="1">
        <v>41224.361111111109</v>
      </c>
      <c r="B64228">
        <v>95</v>
      </c>
    </row>
    <row r="64229" spans="1:2" x14ac:dyDescent="0.25">
      <c r="A64229" s="1">
        <v>41224.364583333336</v>
      </c>
      <c r="B64229">
        <v>95</v>
      </c>
    </row>
    <row r="64230" spans="1:2" x14ac:dyDescent="0.25">
      <c r="A64230" s="1">
        <v>41224.368055555555</v>
      </c>
      <c r="B64230">
        <v>95</v>
      </c>
    </row>
    <row r="64231" spans="1:2" x14ac:dyDescent="0.25">
      <c r="A64231" s="1">
        <v>41224.371527777781</v>
      </c>
      <c r="B64231">
        <v>95</v>
      </c>
    </row>
    <row r="64232" spans="1:2" x14ac:dyDescent="0.25">
      <c r="A64232" s="1">
        <v>41224.375</v>
      </c>
      <c r="B64232">
        <v>95</v>
      </c>
    </row>
    <row r="64233" spans="1:2" x14ac:dyDescent="0.25">
      <c r="A64233" s="1">
        <v>41224.378472222219</v>
      </c>
      <c r="B64233">
        <v>95</v>
      </c>
    </row>
    <row r="64234" spans="1:2" x14ac:dyDescent="0.25">
      <c r="A64234" s="1">
        <v>41224.381944444445</v>
      </c>
      <c r="B64234">
        <v>95</v>
      </c>
    </row>
    <row r="64235" spans="1:2" x14ac:dyDescent="0.25">
      <c r="A64235" s="1">
        <v>41224.385416666664</v>
      </c>
      <c r="B64235">
        <v>95</v>
      </c>
    </row>
    <row r="64236" spans="1:2" x14ac:dyDescent="0.25">
      <c r="A64236" s="1">
        <v>41224.388888888891</v>
      </c>
      <c r="B64236">
        <v>95</v>
      </c>
    </row>
    <row r="64237" spans="1:2" x14ac:dyDescent="0.25">
      <c r="A64237" s="1">
        <v>41224.392361111109</v>
      </c>
      <c r="B64237">
        <v>95</v>
      </c>
    </row>
    <row r="64238" spans="1:2" x14ac:dyDescent="0.25">
      <c r="A64238" s="1">
        <v>41224.395833333336</v>
      </c>
      <c r="B64238">
        <v>95</v>
      </c>
    </row>
    <row r="64239" spans="1:2" x14ac:dyDescent="0.25">
      <c r="A64239" s="1">
        <v>41224.399305555555</v>
      </c>
      <c r="B64239">
        <v>95</v>
      </c>
    </row>
    <row r="64240" spans="1:2" x14ac:dyDescent="0.25">
      <c r="A64240" s="1">
        <v>41224.402777777781</v>
      </c>
      <c r="B64240">
        <v>95</v>
      </c>
    </row>
    <row r="64241" spans="1:2" x14ac:dyDescent="0.25">
      <c r="A64241" s="1">
        <v>41224.40625</v>
      </c>
      <c r="B64241">
        <v>95</v>
      </c>
    </row>
    <row r="64242" spans="1:2" x14ac:dyDescent="0.25">
      <c r="A64242" s="1">
        <v>41224.409722222219</v>
      </c>
      <c r="B64242">
        <v>95</v>
      </c>
    </row>
    <row r="64243" spans="1:2" x14ac:dyDescent="0.25">
      <c r="A64243" s="1">
        <v>41224.413194444445</v>
      </c>
      <c r="B64243">
        <v>95</v>
      </c>
    </row>
    <row r="64244" spans="1:2" x14ac:dyDescent="0.25">
      <c r="A64244" s="1">
        <v>41224.416666666664</v>
      </c>
      <c r="B64244">
        <v>95</v>
      </c>
    </row>
    <row r="64245" spans="1:2" x14ac:dyDescent="0.25">
      <c r="A64245" s="1">
        <v>41224.420138888891</v>
      </c>
      <c r="B64245">
        <v>95</v>
      </c>
    </row>
    <row r="64246" spans="1:2" x14ac:dyDescent="0.25">
      <c r="A64246" s="1">
        <v>41224.423611111109</v>
      </c>
      <c r="B64246">
        <v>95</v>
      </c>
    </row>
    <row r="64247" spans="1:2" x14ac:dyDescent="0.25">
      <c r="A64247" s="1">
        <v>41224.427083333336</v>
      </c>
      <c r="B64247">
        <v>95</v>
      </c>
    </row>
    <row r="64248" spans="1:2" x14ac:dyDescent="0.25">
      <c r="A64248" s="1">
        <v>41224.430555555555</v>
      </c>
      <c r="B64248">
        <v>95</v>
      </c>
    </row>
    <row r="64249" spans="1:2" x14ac:dyDescent="0.25">
      <c r="A64249" s="1">
        <v>41224.434027777781</v>
      </c>
      <c r="B64249">
        <v>95</v>
      </c>
    </row>
    <row r="64250" spans="1:2" x14ac:dyDescent="0.25">
      <c r="A64250" s="1">
        <v>41224.4375</v>
      </c>
      <c r="B64250">
        <v>95</v>
      </c>
    </row>
    <row r="64251" spans="1:2" x14ac:dyDescent="0.25">
      <c r="A64251" s="1">
        <v>41224.440972222219</v>
      </c>
      <c r="B64251">
        <v>95</v>
      </c>
    </row>
    <row r="64252" spans="1:2" x14ac:dyDescent="0.25">
      <c r="A64252" s="1">
        <v>41224.444444444445</v>
      </c>
      <c r="B64252">
        <v>95</v>
      </c>
    </row>
    <row r="64253" spans="1:2" x14ac:dyDescent="0.25">
      <c r="A64253" s="1">
        <v>41224.447916666664</v>
      </c>
      <c r="B64253">
        <v>95</v>
      </c>
    </row>
    <row r="64254" spans="1:2" x14ac:dyDescent="0.25">
      <c r="A64254" s="1">
        <v>41224.451388888891</v>
      </c>
      <c r="B64254">
        <v>95</v>
      </c>
    </row>
    <row r="64255" spans="1:2" x14ac:dyDescent="0.25">
      <c r="A64255" s="1">
        <v>41224.454861111109</v>
      </c>
      <c r="B64255">
        <v>95</v>
      </c>
    </row>
    <row r="64256" spans="1:2" x14ac:dyDescent="0.25">
      <c r="A64256" s="1">
        <v>41224.458333333336</v>
      </c>
      <c r="B64256">
        <v>95</v>
      </c>
    </row>
    <row r="64257" spans="1:2" x14ac:dyDescent="0.25">
      <c r="A64257" s="1">
        <v>41224.461805555555</v>
      </c>
      <c r="B64257">
        <v>95</v>
      </c>
    </row>
    <row r="64258" spans="1:2" x14ac:dyDescent="0.25">
      <c r="A64258" s="1">
        <v>41224.465277777781</v>
      </c>
      <c r="B64258">
        <v>95</v>
      </c>
    </row>
    <row r="64259" spans="1:2" x14ac:dyDescent="0.25">
      <c r="A64259" s="1">
        <v>41224.46875</v>
      </c>
      <c r="B64259">
        <v>95</v>
      </c>
    </row>
    <row r="64260" spans="1:2" x14ac:dyDescent="0.25">
      <c r="A64260" s="1">
        <v>41224.472222222219</v>
      </c>
      <c r="B64260">
        <v>95</v>
      </c>
    </row>
    <row r="64261" spans="1:2" x14ac:dyDescent="0.25">
      <c r="A64261" s="1">
        <v>41224.475694444445</v>
      </c>
      <c r="B64261">
        <v>95</v>
      </c>
    </row>
    <row r="64262" spans="1:2" x14ac:dyDescent="0.25">
      <c r="A64262" s="1">
        <v>41224.479166666664</v>
      </c>
      <c r="B64262">
        <v>95</v>
      </c>
    </row>
    <row r="64263" spans="1:2" x14ac:dyDescent="0.25">
      <c r="A64263" s="1">
        <v>41224.482638888891</v>
      </c>
      <c r="B64263">
        <v>95</v>
      </c>
    </row>
    <row r="64264" spans="1:2" x14ac:dyDescent="0.25">
      <c r="A64264" s="1">
        <v>41224.486111111109</v>
      </c>
      <c r="B64264">
        <v>95</v>
      </c>
    </row>
    <row r="64265" spans="1:2" x14ac:dyDescent="0.25">
      <c r="A64265" s="1">
        <v>41224.489583333336</v>
      </c>
      <c r="B64265">
        <v>95</v>
      </c>
    </row>
    <row r="64266" spans="1:2" x14ac:dyDescent="0.25">
      <c r="A64266" s="1">
        <v>41224.493055555555</v>
      </c>
      <c r="B64266">
        <v>95</v>
      </c>
    </row>
    <row r="64267" spans="1:2" x14ac:dyDescent="0.25">
      <c r="A64267" s="1">
        <v>41224.496527777781</v>
      </c>
      <c r="B64267">
        <v>95</v>
      </c>
    </row>
    <row r="64268" spans="1:2" x14ac:dyDescent="0.25">
      <c r="A64268" s="1">
        <v>41224.5</v>
      </c>
      <c r="B64268">
        <v>95</v>
      </c>
    </row>
    <row r="64269" spans="1:2" x14ac:dyDescent="0.25">
      <c r="A64269" s="1">
        <v>41224.503472222219</v>
      </c>
      <c r="B64269">
        <v>95</v>
      </c>
    </row>
    <row r="64270" spans="1:2" x14ac:dyDescent="0.25">
      <c r="A64270" s="1">
        <v>41224.506944444445</v>
      </c>
      <c r="B64270">
        <v>95</v>
      </c>
    </row>
    <row r="64271" spans="1:2" x14ac:dyDescent="0.25">
      <c r="A64271" s="1">
        <v>41224.510416666664</v>
      </c>
      <c r="B64271">
        <v>95</v>
      </c>
    </row>
    <row r="64272" spans="1:2" x14ac:dyDescent="0.25">
      <c r="A64272" s="1">
        <v>41224.513888888891</v>
      </c>
      <c r="B64272">
        <v>95</v>
      </c>
    </row>
    <row r="64273" spans="1:2" x14ac:dyDescent="0.25">
      <c r="A64273" s="1">
        <v>41224.517361111109</v>
      </c>
      <c r="B64273">
        <v>95</v>
      </c>
    </row>
    <row r="64274" spans="1:2" x14ac:dyDescent="0.25">
      <c r="A64274" s="1">
        <v>41224.520833333336</v>
      </c>
      <c r="B64274">
        <v>95</v>
      </c>
    </row>
    <row r="64275" spans="1:2" x14ac:dyDescent="0.25">
      <c r="A64275" s="1">
        <v>41224.524305555555</v>
      </c>
      <c r="B64275">
        <v>95</v>
      </c>
    </row>
    <row r="64276" spans="1:2" x14ac:dyDescent="0.25">
      <c r="A64276" s="1">
        <v>41224.527777777781</v>
      </c>
      <c r="B64276">
        <v>95</v>
      </c>
    </row>
    <row r="64277" spans="1:2" x14ac:dyDescent="0.25">
      <c r="A64277" s="1">
        <v>41224.53125</v>
      </c>
      <c r="B64277">
        <v>95</v>
      </c>
    </row>
    <row r="64278" spans="1:2" x14ac:dyDescent="0.25">
      <c r="A64278" s="1">
        <v>41224.534722222219</v>
      </c>
      <c r="B64278">
        <v>95</v>
      </c>
    </row>
    <row r="64279" spans="1:2" x14ac:dyDescent="0.25">
      <c r="A64279" s="1">
        <v>41224.538194444445</v>
      </c>
      <c r="B64279">
        <v>95</v>
      </c>
    </row>
    <row r="64280" spans="1:2" x14ac:dyDescent="0.25">
      <c r="A64280" s="1">
        <v>41224.541666666664</v>
      </c>
      <c r="B64280">
        <v>95</v>
      </c>
    </row>
    <row r="64281" spans="1:2" x14ac:dyDescent="0.25">
      <c r="A64281" s="1">
        <v>41224.545138888891</v>
      </c>
      <c r="B64281">
        <v>95</v>
      </c>
    </row>
    <row r="64282" spans="1:2" x14ac:dyDescent="0.25">
      <c r="A64282" s="1">
        <v>41224.548611111109</v>
      </c>
      <c r="B64282">
        <v>95</v>
      </c>
    </row>
    <row r="64283" spans="1:2" x14ac:dyDescent="0.25">
      <c r="A64283" s="1">
        <v>41224.552083333336</v>
      </c>
      <c r="B64283">
        <v>95</v>
      </c>
    </row>
    <row r="64284" spans="1:2" x14ac:dyDescent="0.25">
      <c r="A64284" s="1">
        <v>41224.555555555555</v>
      </c>
      <c r="B64284">
        <v>95</v>
      </c>
    </row>
    <row r="64285" spans="1:2" x14ac:dyDescent="0.25">
      <c r="A64285" s="1">
        <v>41224.559027777781</v>
      </c>
      <c r="B64285">
        <v>95</v>
      </c>
    </row>
    <row r="64286" spans="1:2" x14ac:dyDescent="0.25">
      <c r="A64286" s="1">
        <v>41224.5625</v>
      </c>
      <c r="B64286">
        <v>95</v>
      </c>
    </row>
    <row r="64287" spans="1:2" x14ac:dyDescent="0.25">
      <c r="A64287" s="1">
        <v>41224.565972222219</v>
      </c>
      <c r="B64287">
        <v>95</v>
      </c>
    </row>
    <row r="64288" spans="1:2" x14ac:dyDescent="0.25">
      <c r="A64288" s="1">
        <v>41224.569444444445</v>
      </c>
      <c r="B64288">
        <v>95</v>
      </c>
    </row>
    <row r="64289" spans="1:2" x14ac:dyDescent="0.25">
      <c r="A64289" s="1">
        <v>41224.572916666664</v>
      </c>
      <c r="B64289">
        <v>95</v>
      </c>
    </row>
    <row r="64290" spans="1:2" x14ac:dyDescent="0.25">
      <c r="A64290" s="1">
        <v>41224.576388888891</v>
      </c>
      <c r="B64290">
        <v>95</v>
      </c>
    </row>
    <row r="64291" spans="1:2" x14ac:dyDescent="0.25">
      <c r="A64291" s="1">
        <v>41224.579861111109</v>
      </c>
      <c r="B64291">
        <v>95</v>
      </c>
    </row>
    <row r="64292" spans="1:2" x14ac:dyDescent="0.25">
      <c r="A64292" s="1">
        <v>41224.583333333336</v>
      </c>
      <c r="B64292">
        <v>95</v>
      </c>
    </row>
    <row r="64293" spans="1:2" x14ac:dyDescent="0.25">
      <c r="A64293" s="1">
        <v>41224.586805555555</v>
      </c>
      <c r="B64293">
        <v>95</v>
      </c>
    </row>
    <row r="64294" spans="1:2" x14ac:dyDescent="0.25">
      <c r="A64294" s="1">
        <v>41224.590277777781</v>
      </c>
      <c r="B64294">
        <v>95</v>
      </c>
    </row>
    <row r="64295" spans="1:2" x14ac:dyDescent="0.25">
      <c r="A64295" s="1">
        <v>41224.59375</v>
      </c>
      <c r="B64295">
        <v>95</v>
      </c>
    </row>
    <row r="64296" spans="1:2" x14ac:dyDescent="0.25">
      <c r="A64296" s="1">
        <v>41224.597222222219</v>
      </c>
      <c r="B64296">
        <v>95</v>
      </c>
    </row>
    <row r="64297" spans="1:2" x14ac:dyDescent="0.25">
      <c r="A64297" s="1">
        <v>41224.600694444445</v>
      </c>
      <c r="B64297">
        <v>95</v>
      </c>
    </row>
    <row r="64298" spans="1:2" x14ac:dyDescent="0.25">
      <c r="A64298" s="1">
        <v>41224.604166666664</v>
      </c>
      <c r="B64298">
        <v>95</v>
      </c>
    </row>
    <row r="64299" spans="1:2" x14ac:dyDescent="0.25">
      <c r="A64299" s="1">
        <v>41224.607638888891</v>
      </c>
      <c r="B64299">
        <v>95</v>
      </c>
    </row>
    <row r="64300" spans="1:2" x14ac:dyDescent="0.25">
      <c r="A64300" s="1">
        <v>41224.611111111109</v>
      </c>
      <c r="B64300">
        <v>95</v>
      </c>
    </row>
    <row r="64301" spans="1:2" x14ac:dyDescent="0.25">
      <c r="A64301" s="1">
        <v>41224.614583333336</v>
      </c>
      <c r="B64301">
        <v>95</v>
      </c>
    </row>
    <row r="64302" spans="1:2" x14ac:dyDescent="0.25">
      <c r="A64302" s="1">
        <v>41224.618055555555</v>
      </c>
      <c r="B64302">
        <v>95</v>
      </c>
    </row>
    <row r="64303" spans="1:2" x14ac:dyDescent="0.25">
      <c r="A64303" s="1">
        <v>41224.621527777781</v>
      </c>
      <c r="B64303">
        <v>95</v>
      </c>
    </row>
    <row r="64304" spans="1:2" x14ac:dyDescent="0.25">
      <c r="A64304" s="1">
        <v>41224.625</v>
      </c>
      <c r="B64304">
        <v>95</v>
      </c>
    </row>
    <row r="64305" spans="1:2" x14ac:dyDescent="0.25">
      <c r="A64305" s="1">
        <v>41224.628472222219</v>
      </c>
      <c r="B64305">
        <v>95</v>
      </c>
    </row>
    <row r="64306" spans="1:2" x14ac:dyDescent="0.25">
      <c r="A64306" s="1">
        <v>41224.631944444445</v>
      </c>
      <c r="B64306">
        <v>95</v>
      </c>
    </row>
    <row r="64307" spans="1:2" x14ac:dyDescent="0.25">
      <c r="A64307" s="1">
        <v>41224.635416666664</v>
      </c>
      <c r="B64307">
        <v>95</v>
      </c>
    </row>
    <row r="64308" spans="1:2" x14ac:dyDescent="0.25">
      <c r="A64308" s="1">
        <v>41224.638888888891</v>
      </c>
      <c r="B64308">
        <v>95</v>
      </c>
    </row>
    <row r="64309" spans="1:2" x14ac:dyDescent="0.25">
      <c r="A64309" s="1">
        <v>41224.642361111109</v>
      </c>
      <c r="B64309">
        <v>95</v>
      </c>
    </row>
    <row r="64310" spans="1:2" x14ac:dyDescent="0.25">
      <c r="A64310" s="1">
        <v>41224.645833333336</v>
      </c>
      <c r="B64310">
        <v>95</v>
      </c>
    </row>
    <row r="64311" spans="1:2" x14ac:dyDescent="0.25">
      <c r="A64311" s="1">
        <v>41224.649305555555</v>
      </c>
      <c r="B64311">
        <v>95</v>
      </c>
    </row>
    <row r="64312" spans="1:2" x14ac:dyDescent="0.25">
      <c r="A64312" s="1">
        <v>41224.652777777781</v>
      </c>
      <c r="B64312">
        <v>95</v>
      </c>
    </row>
    <row r="64313" spans="1:2" x14ac:dyDescent="0.25">
      <c r="A64313" s="1">
        <v>41224.65625</v>
      </c>
      <c r="B64313">
        <v>95</v>
      </c>
    </row>
    <row r="64314" spans="1:2" x14ac:dyDescent="0.25">
      <c r="A64314" s="1">
        <v>41224.659722222219</v>
      </c>
      <c r="B64314">
        <v>95</v>
      </c>
    </row>
    <row r="64315" spans="1:2" x14ac:dyDescent="0.25">
      <c r="A64315" s="1">
        <v>41224.663194444445</v>
      </c>
      <c r="B64315">
        <v>95</v>
      </c>
    </row>
    <row r="64316" spans="1:2" x14ac:dyDescent="0.25">
      <c r="A64316" s="1">
        <v>41224.666666666664</v>
      </c>
      <c r="B64316">
        <v>95</v>
      </c>
    </row>
    <row r="64317" spans="1:2" x14ac:dyDescent="0.25">
      <c r="A64317" s="1">
        <v>41224.670138888891</v>
      </c>
      <c r="B64317">
        <v>95</v>
      </c>
    </row>
    <row r="64318" spans="1:2" x14ac:dyDescent="0.25">
      <c r="A64318" s="1">
        <v>41224.673611111109</v>
      </c>
      <c r="B64318">
        <v>95</v>
      </c>
    </row>
    <row r="64319" spans="1:2" x14ac:dyDescent="0.25">
      <c r="A64319" s="1">
        <v>41224.677083333336</v>
      </c>
      <c r="B64319">
        <v>95</v>
      </c>
    </row>
    <row r="64320" spans="1:2" x14ac:dyDescent="0.25">
      <c r="A64320" s="1">
        <v>41224.680555555555</v>
      </c>
      <c r="B64320">
        <v>95</v>
      </c>
    </row>
    <row r="64321" spans="1:2" x14ac:dyDescent="0.25">
      <c r="A64321" s="1">
        <v>41224.684027777781</v>
      </c>
      <c r="B64321">
        <v>95</v>
      </c>
    </row>
    <row r="64322" spans="1:2" x14ac:dyDescent="0.25">
      <c r="A64322" s="1">
        <v>41224.6875</v>
      </c>
      <c r="B64322">
        <v>95</v>
      </c>
    </row>
    <row r="64323" spans="1:2" x14ac:dyDescent="0.25">
      <c r="A64323" s="1">
        <v>41224.690972222219</v>
      </c>
      <c r="B64323">
        <v>95</v>
      </c>
    </row>
    <row r="64324" spans="1:2" x14ac:dyDescent="0.25">
      <c r="A64324" s="1">
        <v>41224.694444444445</v>
      </c>
      <c r="B64324">
        <v>95</v>
      </c>
    </row>
    <row r="64325" spans="1:2" x14ac:dyDescent="0.25">
      <c r="A64325" s="1">
        <v>41224.697916666664</v>
      </c>
      <c r="B64325">
        <v>95</v>
      </c>
    </row>
    <row r="64326" spans="1:2" x14ac:dyDescent="0.25">
      <c r="A64326" s="1">
        <v>41224.701388888891</v>
      </c>
      <c r="B64326">
        <v>95</v>
      </c>
    </row>
    <row r="64327" spans="1:2" x14ac:dyDescent="0.25">
      <c r="A64327" s="1">
        <v>41224.704861111109</v>
      </c>
      <c r="B64327">
        <v>95</v>
      </c>
    </row>
    <row r="64328" spans="1:2" x14ac:dyDescent="0.25">
      <c r="A64328" s="1">
        <v>41224.708333333336</v>
      </c>
      <c r="B64328">
        <v>95</v>
      </c>
    </row>
    <row r="64329" spans="1:2" x14ac:dyDescent="0.25">
      <c r="A64329" s="1">
        <v>41224.711805555555</v>
      </c>
      <c r="B64329">
        <v>95</v>
      </c>
    </row>
    <row r="64330" spans="1:2" x14ac:dyDescent="0.25">
      <c r="A64330" s="1">
        <v>41224.715277777781</v>
      </c>
      <c r="B64330">
        <v>95</v>
      </c>
    </row>
    <row r="64331" spans="1:2" x14ac:dyDescent="0.25">
      <c r="A64331" s="1">
        <v>41224.71875</v>
      </c>
      <c r="B64331">
        <v>95</v>
      </c>
    </row>
    <row r="64332" spans="1:2" x14ac:dyDescent="0.25">
      <c r="A64332" s="1">
        <v>41224.722222222219</v>
      </c>
      <c r="B64332">
        <v>95</v>
      </c>
    </row>
    <row r="64333" spans="1:2" x14ac:dyDescent="0.25">
      <c r="A64333" s="1">
        <v>41224.725694444445</v>
      </c>
      <c r="B64333">
        <v>95</v>
      </c>
    </row>
    <row r="64334" spans="1:2" x14ac:dyDescent="0.25">
      <c r="A64334" s="1">
        <v>41224.729166666664</v>
      </c>
      <c r="B64334">
        <v>95</v>
      </c>
    </row>
    <row r="64335" spans="1:2" x14ac:dyDescent="0.25">
      <c r="A64335" s="1">
        <v>41224.732638888891</v>
      </c>
      <c r="B64335">
        <v>95</v>
      </c>
    </row>
    <row r="64336" spans="1:2" x14ac:dyDescent="0.25">
      <c r="A64336" s="1">
        <v>41224.736111111109</v>
      </c>
      <c r="B64336">
        <v>95</v>
      </c>
    </row>
    <row r="64337" spans="1:2" x14ac:dyDescent="0.25">
      <c r="A64337" s="1">
        <v>41224.739583333336</v>
      </c>
      <c r="B64337">
        <v>95</v>
      </c>
    </row>
    <row r="64338" spans="1:2" x14ac:dyDescent="0.25">
      <c r="A64338" s="1">
        <v>41224.743055555555</v>
      </c>
      <c r="B64338">
        <v>95</v>
      </c>
    </row>
    <row r="64339" spans="1:2" x14ac:dyDescent="0.25">
      <c r="A64339" s="1">
        <v>41224.746527777781</v>
      </c>
      <c r="B64339">
        <v>95</v>
      </c>
    </row>
    <row r="64340" spans="1:2" x14ac:dyDescent="0.25">
      <c r="A64340" s="1">
        <v>41224.75</v>
      </c>
      <c r="B64340">
        <v>95</v>
      </c>
    </row>
    <row r="64341" spans="1:2" x14ac:dyDescent="0.25">
      <c r="A64341" s="1">
        <v>41224.753472222219</v>
      </c>
      <c r="B64341">
        <v>95</v>
      </c>
    </row>
    <row r="64342" spans="1:2" x14ac:dyDescent="0.25">
      <c r="A64342" s="1">
        <v>41224.756944444445</v>
      </c>
      <c r="B64342">
        <v>95</v>
      </c>
    </row>
    <row r="64343" spans="1:2" x14ac:dyDescent="0.25">
      <c r="A64343" s="1">
        <v>41224.760416666664</v>
      </c>
      <c r="B64343">
        <v>95</v>
      </c>
    </row>
    <row r="64344" spans="1:2" x14ac:dyDescent="0.25">
      <c r="A64344" s="1">
        <v>41224.763888888891</v>
      </c>
      <c r="B64344">
        <v>95</v>
      </c>
    </row>
    <row r="64345" spans="1:2" x14ac:dyDescent="0.25">
      <c r="A64345" s="1">
        <v>41224.767361111109</v>
      </c>
      <c r="B64345">
        <v>95</v>
      </c>
    </row>
    <row r="64346" spans="1:2" x14ac:dyDescent="0.25">
      <c r="A64346" s="1">
        <v>41224.770833333336</v>
      </c>
      <c r="B64346">
        <v>95</v>
      </c>
    </row>
    <row r="64347" spans="1:2" x14ac:dyDescent="0.25">
      <c r="A64347" s="1">
        <v>41224.774305555555</v>
      </c>
      <c r="B64347">
        <v>95</v>
      </c>
    </row>
    <row r="64348" spans="1:2" x14ac:dyDescent="0.25">
      <c r="A64348" s="1">
        <v>41224.777777777781</v>
      </c>
      <c r="B64348">
        <v>95</v>
      </c>
    </row>
    <row r="64349" spans="1:2" x14ac:dyDescent="0.25">
      <c r="A64349" s="1">
        <v>41224.78125</v>
      </c>
      <c r="B64349">
        <v>95</v>
      </c>
    </row>
    <row r="64350" spans="1:2" x14ac:dyDescent="0.25">
      <c r="A64350" s="1">
        <v>41224.784722222219</v>
      </c>
      <c r="B64350">
        <v>95</v>
      </c>
    </row>
    <row r="64351" spans="1:2" x14ac:dyDescent="0.25">
      <c r="A64351" s="1">
        <v>41224.788194444445</v>
      </c>
      <c r="B64351">
        <v>95</v>
      </c>
    </row>
    <row r="64352" spans="1:2" x14ac:dyDescent="0.25">
      <c r="A64352" s="1">
        <v>41224.791666666664</v>
      </c>
      <c r="B64352">
        <v>95</v>
      </c>
    </row>
    <row r="64353" spans="1:2" x14ac:dyDescent="0.25">
      <c r="A64353" s="1">
        <v>41224.795138888891</v>
      </c>
      <c r="B64353">
        <v>95</v>
      </c>
    </row>
    <row r="64354" spans="1:2" x14ac:dyDescent="0.25">
      <c r="A64354" s="1">
        <v>41224.798611111109</v>
      </c>
      <c r="B64354">
        <v>95</v>
      </c>
    </row>
    <row r="64355" spans="1:2" x14ac:dyDescent="0.25">
      <c r="A64355" s="1">
        <v>41224.802083333336</v>
      </c>
      <c r="B64355">
        <v>95</v>
      </c>
    </row>
    <row r="64356" spans="1:2" x14ac:dyDescent="0.25">
      <c r="A64356" s="1">
        <v>41224.805555555555</v>
      </c>
      <c r="B64356">
        <v>95</v>
      </c>
    </row>
    <row r="64357" spans="1:2" x14ac:dyDescent="0.25">
      <c r="A64357" s="1">
        <v>41224.809027777781</v>
      </c>
      <c r="B64357">
        <v>95</v>
      </c>
    </row>
    <row r="64358" spans="1:2" x14ac:dyDescent="0.25">
      <c r="A64358" s="1">
        <v>41224.8125</v>
      </c>
      <c r="B64358">
        <v>95</v>
      </c>
    </row>
    <row r="64359" spans="1:2" x14ac:dyDescent="0.25">
      <c r="A64359" s="1">
        <v>41224.815972222219</v>
      </c>
      <c r="B64359">
        <v>95</v>
      </c>
    </row>
    <row r="64360" spans="1:2" x14ac:dyDescent="0.25">
      <c r="A64360" s="1">
        <v>41224.819444444445</v>
      </c>
      <c r="B64360">
        <v>95</v>
      </c>
    </row>
    <row r="64361" spans="1:2" x14ac:dyDescent="0.25">
      <c r="A64361" s="1">
        <v>41224.822916666664</v>
      </c>
      <c r="B64361">
        <v>95</v>
      </c>
    </row>
    <row r="64362" spans="1:2" x14ac:dyDescent="0.25">
      <c r="A64362" s="1">
        <v>41224.826388888891</v>
      </c>
      <c r="B64362">
        <v>95</v>
      </c>
    </row>
    <row r="64363" spans="1:2" x14ac:dyDescent="0.25">
      <c r="A64363" s="1">
        <v>41224.829861111109</v>
      </c>
      <c r="B64363">
        <v>95</v>
      </c>
    </row>
    <row r="64364" spans="1:2" x14ac:dyDescent="0.25">
      <c r="A64364" s="1">
        <v>41224.833333333336</v>
      </c>
      <c r="B64364">
        <v>95</v>
      </c>
    </row>
    <row r="64365" spans="1:2" x14ac:dyDescent="0.25">
      <c r="A64365" s="1">
        <v>41224.836805555555</v>
      </c>
      <c r="B64365">
        <v>95</v>
      </c>
    </row>
    <row r="64366" spans="1:2" x14ac:dyDescent="0.25">
      <c r="A64366" s="1">
        <v>41224.840277777781</v>
      </c>
      <c r="B64366">
        <v>95</v>
      </c>
    </row>
    <row r="64367" spans="1:2" x14ac:dyDescent="0.25">
      <c r="A64367" s="1">
        <v>41224.84375</v>
      </c>
      <c r="B64367">
        <v>95</v>
      </c>
    </row>
    <row r="64368" spans="1:2" x14ac:dyDescent="0.25">
      <c r="A64368" s="1">
        <v>41224.847222222219</v>
      </c>
      <c r="B64368">
        <v>95</v>
      </c>
    </row>
    <row r="64369" spans="1:2" x14ac:dyDescent="0.25">
      <c r="A64369" s="1">
        <v>41224.850694444445</v>
      </c>
      <c r="B64369">
        <v>95</v>
      </c>
    </row>
    <row r="64370" spans="1:2" x14ac:dyDescent="0.25">
      <c r="A64370" s="1">
        <v>41224.854166666664</v>
      </c>
      <c r="B64370">
        <v>95</v>
      </c>
    </row>
    <row r="64371" spans="1:2" x14ac:dyDescent="0.25">
      <c r="A64371" s="1">
        <v>41224.857638888891</v>
      </c>
      <c r="B64371">
        <v>95</v>
      </c>
    </row>
    <row r="64372" spans="1:2" x14ac:dyDescent="0.25">
      <c r="A64372" s="1">
        <v>41224.861111111109</v>
      </c>
      <c r="B64372">
        <v>95</v>
      </c>
    </row>
    <row r="64373" spans="1:2" x14ac:dyDescent="0.25">
      <c r="A64373" s="1">
        <v>41224.864583333336</v>
      </c>
      <c r="B64373">
        <v>95</v>
      </c>
    </row>
    <row r="64374" spans="1:2" x14ac:dyDescent="0.25">
      <c r="A64374" s="1">
        <v>41224.868055555555</v>
      </c>
      <c r="B64374">
        <v>95</v>
      </c>
    </row>
    <row r="64375" spans="1:2" x14ac:dyDescent="0.25">
      <c r="A64375" s="1">
        <v>41224.871527777781</v>
      </c>
      <c r="B64375">
        <v>95</v>
      </c>
    </row>
    <row r="64376" spans="1:2" x14ac:dyDescent="0.25">
      <c r="A64376" s="1">
        <v>41224.875</v>
      </c>
      <c r="B64376">
        <v>95</v>
      </c>
    </row>
    <row r="64377" spans="1:2" x14ac:dyDescent="0.25">
      <c r="A64377" s="1">
        <v>41224.878472222219</v>
      </c>
      <c r="B64377">
        <v>95</v>
      </c>
    </row>
    <row r="64378" spans="1:2" x14ac:dyDescent="0.25">
      <c r="A64378" s="1">
        <v>41224.881944444445</v>
      </c>
      <c r="B64378">
        <v>95</v>
      </c>
    </row>
    <row r="64379" spans="1:2" x14ac:dyDescent="0.25">
      <c r="A64379" s="1">
        <v>41224.885416666664</v>
      </c>
      <c r="B64379">
        <v>95</v>
      </c>
    </row>
    <row r="64380" spans="1:2" x14ac:dyDescent="0.25">
      <c r="A64380" s="1">
        <v>41224.888888888891</v>
      </c>
      <c r="B64380">
        <v>95</v>
      </c>
    </row>
    <row r="64381" spans="1:2" x14ac:dyDescent="0.25">
      <c r="A64381" s="1">
        <v>41224.892361111109</v>
      </c>
      <c r="B64381">
        <v>95</v>
      </c>
    </row>
    <row r="64382" spans="1:2" x14ac:dyDescent="0.25">
      <c r="A64382" s="1">
        <v>41224.895833333336</v>
      </c>
      <c r="B64382">
        <v>95</v>
      </c>
    </row>
    <row r="64383" spans="1:2" x14ac:dyDescent="0.25">
      <c r="A64383" s="1">
        <v>41224.899305555555</v>
      </c>
      <c r="B64383">
        <v>95</v>
      </c>
    </row>
    <row r="64384" spans="1:2" x14ac:dyDescent="0.25">
      <c r="A64384" s="1">
        <v>41224.902777777781</v>
      </c>
      <c r="B64384">
        <v>95</v>
      </c>
    </row>
    <row r="64385" spans="1:2" x14ac:dyDescent="0.25">
      <c r="A64385" s="1">
        <v>41224.90625</v>
      </c>
      <c r="B64385">
        <v>95</v>
      </c>
    </row>
    <row r="64386" spans="1:2" x14ac:dyDescent="0.25">
      <c r="A64386" s="1">
        <v>41224.909722222219</v>
      </c>
      <c r="B64386">
        <v>95</v>
      </c>
    </row>
    <row r="64387" spans="1:2" x14ac:dyDescent="0.25">
      <c r="A64387" s="1">
        <v>41224.913194444445</v>
      </c>
      <c r="B64387">
        <v>95</v>
      </c>
    </row>
    <row r="64388" spans="1:2" x14ac:dyDescent="0.25">
      <c r="A64388" s="1">
        <v>41224.916666666664</v>
      </c>
      <c r="B64388">
        <v>95</v>
      </c>
    </row>
    <row r="64389" spans="1:2" x14ac:dyDescent="0.25">
      <c r="A64389" s="1">
        <v>41224.920138888891</v>
      </c>
      <c r="B64389">
        <v>95</v>
      </c>
    </row>
    <row r="64390" spans="1:2" x14ac:dyDescent="0.25">
      <c r="A64390" s="1">
        <v>41224.923611111109</v>
      </c>
      <c r="B64390">
        <v>95</v>
      </c>
    </row>
    <row r="64391" spans="1:2" x14ac:dyDescent="0.25">
      <c r="A64391" s="1">
        <v>41224.927083333336</v>
      </c>
      <c r="B64391">
        <v>95</v>
      </c>
    </row>
    <row r="64392" spans="1:2" x14ac:dyDescent="0.25">
      <c r="A64392" s="1">
        <v>41224.930555555555</v>
      </c>
      <c r="B64392">
        <v>95</v>
      </c>
    </row>
    <row r="64393" spans="1:2" x14ac:dyDescent="0.25">
      <c r="A64393" s="1">
        <v>41224.934027777781</v>
      </c>
      <c r="B64393">
        <v>95</v>
      </c>
    </row>
    <row r="64394" spans="1:2" x14ac:dyDescent="0.25">
      <c r="A64394" s="1">
        <v>41224.9375</v>
      </c>
      <c r="B64394">
        <v>95</v>
      </c>
    </row>
    <row r="64395" spans="1:2" x14ac:dyDescent="0.25">
      <c r="A64395" s="1">
        <v>41224.940972222219</v>
      </c>
      <c r="B64395">
        <v>95</v>
      </c>
    </row>
    <row r="64396" spans="1:2" x14ac:dyDescent="0.25">
      <c r="A64396" s="1">
        <v>41224.944444444445</v>
      </c>
      <c r="B64396">
        <v>95</v>
      </c>
    </row>
    <row r="64397" spans="1:2" x14ac:dyDescent="0.25">
      <c r="A64397" s="1">
        <v>41224.947916666664</v>
      </c>
      <c r="B64397">
        <v>95</v>
      </c>
    </row>
    <row r="64398" spans="1:2" x14ac:dyDescent="0.25">
      <c r="A64398" s="1">
        <v>41224.951388888891</v>
      </c>
      <c r="B64398">
        <v>95</v>
      </c>
    </row>
    <row r="64399" spans="1:2" x14ac:dyDescent="0.25">
      <c r="A64399" s="1">
        <v>41224.954861111109</v>
      </c>
      <c r="B64399">
        <v>95</v>
      </c>
    </row>
    <row r="64400" spans="1:2" x14ac:dyDescent="0.25">
      <c r="A64400" s="1">
        <v>41224.958333333336</v>
      </c>
      <c r="B64400">
        <v>95</v>
      </c>
    </row>
    <row r="64401" spans="1:2" x14ac:dyDescent="0.25">
      <c r="A64401" s="1">
        <v>41224.961805555555</v>
      </c>
      <c r="B64401">
        <v>95</v>
      </c>
    </row>
    <row r="64402" spans="1:2" x14ac:dyDescent="0.25">
      <c r="A64402" s="1">
        <v>41224.965277777781</v>
      </c>
      <c r="B64402">
        <v>95</v>
      </c>
    </row>
    <row r="64403" spans="1:2" x14ac:dyDescent="0.25">
      <c r="A64403" s="1">
        <v>41224.96875</v>
      </c>
      <c r="B64403">
        <v>95</v>
      </c>
    </row>
    <row r="64404" spans="1:2" x14ac:dyDescent="0.25">
      <c r="A64404" s="1">
        <v>41224.972222222219</v>
      </c>
      <c r="B64404">
        <v>95</v>
      </c>
    </row>
    <row r="64405" spans="1:2" x14ac:dyDescent="0.25">
      <c r="A64405" s="1">
        <v>41224.975694444445</v>
      </c>
      <c r="B64405">
        <v>95</v>
      </c>
    </row>
    <row r="64406" spans="1:2" x14ac:dyDescent="0.25">
      <c r="A64406" s="1">
        <v>41224.979166666664</v>
      </c>
      <c r="B64406">
        <v>95</v>
      </c>
    </row>
    <row r="64407" spans="1:2" x14ac:dyDescent="0.25">
      <c r="A64407" s="1">
        <v>41224.982638888891</v>
      </c>
      <c r="B64407">
        <v>95</v>
      </c>
    </row>
    <row r="64408" spans="1:2" x14ac:dyDescent="0.25">
      <c r="A64408" s="1">
        <v>41224.986111111109</v>
      </c>
      <c r="B64408">
        <v>95</v>
      </c>
    </row>
    <row r="64409" spans="1:2" x14ac:dyDescent="0.25">
      <c r="A64409" s="1">
        <v>41224.989583333336</v>
      </c>
      <c r="B64409">
        <v>95</v>
      </c>
    </row>
    <row r="64410" spans="1:2" x14ac:dyDescent="0.25">
      <c r="A64410" s="1">
        <v>41224.993055555555</v>
      </c>
      <c r="B64410">
        <v>95</v>
      </c>
    </row>
    <row r="64411" spans="1:2" x14ac:dyDescent="0.25">
      <c r="A64411" s="1">
        <v>41224.996527777781</v>
      </c>
      <c r="B64411">
        <v>95</v>
      </c>
    </row>
    <row r="64412" spans="1:2" x14ac:dyDescent="0.25">
      <c r="A64412" s="1">
        <v>41225</v>
      </c>
      <c r="B64412">
        <v>95</v>
      </c>
    </row>
    <row r="64413" spans="1:2" x14ac:dyDescent="0.25">
      <c r="A64413" s="1">
        <v>41225.003472222219</v>
      </c>
      <c r="B64413">
        <v>95</v>
      </c>
    </row>
    <row r="64414" spans="1:2" x14ac:dyDescent="0.25">
      <c r="A64414" s="1">
        <v>41225.006944444445</v>
      </c>
      <c r="B64414">
        <v>95</v>
      </c>
    </row>
    <row r="64415" spans="1:2" x14ac:dyDescent="0.25">
      <c r="A64415" s="1">
        <v>41225.010416666664</v>
      </c>
      <c r="B64415">
        <v>95</v>
      </c>
    </row>
    <row r="64416" spans="1:2" x14ac:dyDescent="0.25">
      <c r="A64416" s="1">
        <v>41225.013888888891</v>
      </c>
      <c r="B64416">
        <v>95</v>
      </c>
    </row>
    <row r="64417" spans="1:2" x14ac:dyDescent="0.25">
      <c r="A64417" s="1">
        <v>41225.017361111109</v>
      </c>
      <c r="B64417">
        <v>95</v>
      </c>
    </row>
    <row r="64418" spans="1:2" x14ac:dyDescent="0.25">
      <c r="A64418" s="1">
        <v>41225.020833333336</v>
      </c>
      <c r="B64418">
        <v>95</v>
      </c>
    </row>
    <row r="64419" spans="1:2" x14ac:dyDescent="0.25">
      <c r="A64419" s="1">
        <v>41225.024305555555</v>
      </c>
      <c r="B64419">
        <v>95</v>
      </c>
    </row>
    <row r="64420" spans="1:2" x14ac:dyDescent="0.25">
      <c r="A64420" s="1">
        <v>41225.027777777781</v>
      </c>
      <c r="B64420">
        <v>95</v>
      </c>
    </row>
    <row r="64421" spans="1:2" x14ac:dyDescent="0.25">
      <c r="A64421" s="1">
        <v>41225.03125</v>
      </c>
      <c r="B64421">
        <v>95</v>
      </c>
    </row>
    <row r="64422" spans="1:2" x14ac:dyDescent="0.25">
      <c r="A64422" s="1">
        <v>41225.034722222219</v>
      </c>
      <c r="B64422">
        <v>95</v>
      </c>
    </row>
    <row r="64423" spans="1:2" x14ac:dyDescent="0.25">
      <c r="A64423" s="1">
        <v>41225.038194444445</v>
      </c>
      <c r="B64423">
        <v>95</v>
      </c>
    </row>
    <row r="64424" spans="1:2" x14ac:dyDescent="0.25">
      <c r="A64424" s="1">
        <v>41225.041666666664</v>
      </c>
      <c r="B64424">
        <v>95</v>
      </c>
    </row>
    <row r="64425" spans="1:2" x14ac:dyDescent="0.25">
      <c r="A64425" s="1">
        <v>41225.045138888891</v>
      </c>
      <c r="B64425">
        <v>95</v>
      </c>
    </row>
    <row r="64426" spans="1:2" x14ac:dyDescent="0.25">
      <c r="A64426" s="1">
        <v>41225.048611111109</v>
      </c>
      <c r="B64426">
        <v>95</v>
      </c>
    </row>
    <row r="64427" spans="1:2" x14ac:dyDescent="0.25">
      <c r="A64427" s="1">
        <v>41225.052083333336</v>
      </c>
      <c r="B64427">
        <v>95</v>
      </c>
    </row>
    <row r="64428" spans="1:2" x14ac:dyDescent="0.25">
      <c r="A64428" s="1">
        <v>41225.055555555555</v>
      </c>
      <c r="B64428">
        <v>95</v>
      </c>
    </row>
    <row r="64429" spans="1:2" x14ac:dyDescent="0.25">
      <c r="A64429" s="1">
        <v>41225.059027777781</v>
      </c>
      <c r="B64429">
        <v>95</v>
      </c>
    </row>
    <row r="64430" spans="1:2" x14ac:dyDescent="0.25">
      <c r="A64430" s="1">
        <v>41225.0625</v>
      </c>
      <c r="B64430">
        <v>95</v>
      </c>
    </row>
    <row r="64431" spans="1:2" x14ac:dyDescent="0.25">
      <c r="A64431" s="1">
        <v>41225.065972222219</v>
      </c>
      <c r="B64431">
        <v>95</v>
      </c>
    </row>
    <row r="64432" spans="1:2" x14ac:dyDescent="0.25">
      <c r="A64432" s="1">
        <v>41225.069444444445</v>
      </c>
      <c r="B64432">
        <v>95</v>
      </c>
    </row>
    <row r="64433" spans="1:2" x14ac:dyDescent="0.25">
      <c r="A64433" s="1">
        <v>41225.072916666664</v>
      </c>
      <c r="B64433">
        <v>95</v>
      </c>
    </row>
    <row r="64434" spans="1:2" x14ac:dyDescent="0.25">
      <c r="A64434" s="1">
        <v>41225.076388888891</v>
      </c>
      <c r="B64434">
        <v>95</v>
      </c>
    </row>
    <row r="64435" spans="1:2" x14ac:dyDescent="0.25">
      <c r="A64435" s="1">
        <v>41225.079861111109</v>
      </c>
      <c r="B64435">
        <v>95</v>
      </c>
    </row>
    <row r="64436" spans="1:2" x14ac:dyDescent="0.25">
      <c r="A64436" s="1">
        <v>41225.083333333336</v>
      </c>
      <c r="B64436">
        <v>95</v>
      </c>
    </row>
    <row r="64437" spans="1:2" x14ac:dyDescent="0.25">
      <c r="A64437" s="1">
        <v>41225.086805555555</v>
      </c>
      <c r="B64437">
        <v>95</v>
      </c>
    </row>
    <row r="64438" spans="1:2" x14ac:dyDescent="0.25">
      <c r="A64438" s="1">
        <v>41225.090277777781</v>
      </c>
      <c r="B64438">
        <v>95</v>
      </c>
    </row>
    <row r="64439" spans="1:2" x14ac:dyDescent="0.25">
      <c r="A64439" s="1">
        <v>41225.09375</v>
      </c>
      <c r="B64439">
        <v>95</v>
      </c>
    </row>
    <row r="64440" spans="1:2" x14ac:dyDescent="0.25">
      <c r="A64440" s="1">
        <v>41225.097222222219</v>
      </c>
      <c r="B64440">
        <v>95</v>
      </c>
    </row>
    <row r="64441" spans="1:2" x14ac:dyDescent="0.25">
      <c r="A64441" s="1">
        <v>41225.100694444445</v>
      </c>
      <c r="B64441">
        <v>95</v>
      </c>
    </row>
    <row r="64442" spans="1:2" x14ac:dyDescent="0.25">
      <c r="A64442" s="1">
        <v>41225.104166666664</v>
      </c>
      <c r="B64442">
        <v>95</v>
      </c>
    </row>
    <row r="64443" spans="1:2" x14ac:dyDescent="0.25">
      <c r="A64443" s="1">
        <v>41225.107638888891</v>
      </c>
      <c r="B64443">
        <v>95</v>
      </c>
    </row>
    <row r="64444" spans="1:2" x14ac:dyDescent="0.25">
      <c r="A64444" s="1">
        <v>41225.111111111109</v>
      </c>
      <c r="B64444">
        <v>95</v>
      </c>
    </row>
    <row r="64445" spans="1:2" x14ac:dyDescent="0.25">
      <c r="A64445" s="1">
        <v>41225.114583333336</v>
      </c>
      <c r="B64445">
        <v>95</v>
      </c>
    </row>
    <row r="64446" spans="1:2" x14ac:dyDescent="0.25">
      <c r="A64446" s="1">
        <v>41225.118055555555</v>
      </c>
      <c r="B64446">
        <v>95</v>
      </c>
    </row>
    <row r="64447" spans="1:2" x14ac:dyDescent="0.25">
      <c r="A64447" s="1">
        <v>41225.121527777781</v>
      </c>
      <c r="B64447">
        <v>95</v>
      </c>
    </row>
    <row r="64448" spans="1:2" x14ac:dyDescent="0.25">
      <c r="A64448" s="1">
        <v>41225.125</v>
      </c>
      <c r="B64448">
        <v>95</v>
      </c>
    </row>
    <row r="64449" spans="1:2" x14ac:dyDescent="0.25">
      <c r="A64449" s="1">
        <v>41225.128472222219</v>
      </c>
      <c r="B64449">
        <v>95</v>
      </c>
    </row>
    <row r="64450" spans="1:2" x14ac:dyDescent="0.25">
      <c r="A64450" s="1">
        <v>41225.131944444445</v>
      </c>
      <c r="B64450">
        <v>95</v>
      </c>
    </row>
    <row r="64451" spans="1:2" x14ac:dyDescent="0.25">
      <c r="A64451" s="1">
        <v>41225.135416666664</v>
      </c>
      <c r="B64451">
        <v>95</v>
      </c>
    </row>
    <row r="64452" spans="1:2" x14ac:dyDescent="0.25">
      <c r="A64452" s="1">
        <v>41225.138888888891</v>
      </c>
      <c r="B64452">
        <v>95</v>
      </c>
    </row>
    <row r="64453" spans="1:2" x14ac:dyDescent="0.25">
      <c r="A64453" s="1">
        <v>41225.142361111109</v>
      </c>
      <c r="B64453">
        <v>95</v>
      </c>
    </row>
    <row r="64454" spans="1:2" x14ac:dyDescent="0.25">
      <c r="A64454" s="1">
        <v>41225.145833333336</v>
      </c>
      <c r="B64454">
        <v>95</v>
      </c>
    </row>
    <row r="64455" spans="1:2" x14ac:dyDescent="0.25">
      <c r="A64455" s="1">
        <v>41225.149305555555</v>
      </c>
      <c r="B64455">
        <v>95</v>
      </c>
    </row>
    <row r="64456" spans="1:2" x14ac:dyDescent="0.25">
      <c r="A64456" s="1">
        <v>41225.152777777781</v>
      </c>
      <c r="B64456">
        <v>95</v>
      </c>
    </row>
    <row r="64457" spans="1:2" x14ac:dyDescent="0.25">
      <c r="A64457" s="1">
        <v>41225.15625</v>
      </c>
      <c r="B64457">
        <v>95</v>
      </c>
    </row>
    <row r="64458" spans="1:2" x14ac:dyDescent="0.25">
      <c r="A64458" s="1">
        <v>41225.159722222219</v>
      </c>
      <c r="B64458">
        <v>95</v>
      </c>
    </row>
    <row r="64459" spans="1:2" x14ac:dyDescent="0.25">
      <c r="A64459" s="1">
        <v>41225.163194444445</v>
      </c>
      <c r="B64459">
        <v>95</v>
      </c>
    </row>
    <row r="64460" spans="1:2" x14ac:dyDescent="0.25">
      <c r="A64460" s="1">
        <v>41225.166666666664</v>
      </c>
      <c r="B64460">
        <v>95</v>
      </c>
    </row>
    <row r="64461" spans="1:2" x14ac:dyDescent="0.25">
      <c r="A64461" s="1">
        <v>41225.170138888891</v>
      </c>
      <c r="B64461">
        <v>95</v>
      </c>
    </row>
    <row r="64462" spans="1:2" x14ac:dyDescent="0.25">
      <c r="A64462" s="1">
        <v>41225.173611111109</v>
      </c>
      <c r="B64462">
        <v>95</v>
      </c>
    </row>
    <row r="64463" spans="1:2" x14ac:dyDescent="0.25">
      <c r="A64463" s="1">
        <v>41225.177083333336</v>
      </c>
      <c r="B64463">
        <v>95</v>
      </c>
    </row>
    <row r="64464" spans="1:2" x14ac:dyDescent="0.25">
      <c r="A64464" s="1">
        <v>41225.180555555555</v>
      </c>
      <c r="B64464">
        <v>95</v>
      </c>
    </row>
    <row r="64465" spans="1:2" x14ac:dyDescent="0.25">
      <c r="A64465" s="1">
        <v>41225.184027777781</v>
      </c>
      <c r="B64465">
        <v>95</v>
      </c>
    </row>
    <row r="64466" spans="1:2" x14ac:dyDescent="0.25">
      <c r="A64466" s="1">
        <v>41225.1875</v>
      </c>
      <c r="B64466">
        <v>95</v>
      </c>
    </row>
    <row r="64467" spans="1:2" x14ac:dyDescent="0.25">
      <c r="A64467" s="1">
        <v>41225.190972222219</v>
      </c>
      <c r="B64467">
        <v>95</v>
      </c>
    </row>
    <row r="64468" spans="1:2" x14ac:dyDescent="0.25">
      <c r="A64468" s="1">
        <v>41225.194444444445</v>
      </c>
      <c r="B64468">
        <v>95</v>
      </c>
    </row>
    <row r="64469" spans="1:2" x14ac:dyDescent="0.25">
      <c r="A64469" s="1">
        <v>41225.197916666664</v>
      </c>
      <c r="B64469">
        <v>95</v>
      </c>
    </row>
    <row r="64470" spans="1:2" x14ac:dyDescent="0.25">
      <c r="A64470" s="1">
        <v>41225.201388888891</v>
      </c>
      <c r="B64470">
        <v>95</v>
      </c>
    </row>
    <row r="64471" spans="1:2" x14ac:dyDescent="0.25">
      <c r="A64471" s="1">
        <v>41225.204861111109</v>
      </c>
      <c r="B64471">
        <v>95</v>
      </c>
    </row>
    <row r="64472" spans="1:2" x14ac:dyDescent="0.25">
      <c r="A64472" s="1">
        <v>41225.208333333336</v>
      </c>
      <c r="B64472">
        <v>95</v>
      </c>
    </row>
    <row r="64473" spans="1:2" x14ac:dyDescent="0.25">
      <c r="A64473" s="1">
        <v>41225.211805555555</v>
      </c>
      <c r="B64473">
        <v>95</v>
      </c>
    </row>
    <row r="64474" spans="1:2" x14ac:dyDescent="0.25">
      <c r="A64474" s="1">
        <v>41225.215277777781</v>
      </c>
      <c r="B64474">
        <v>95</v>
      </c>
    </row>
    <row r="64475" spans="1:2" x14ac:dyDescent="0.25">
      <c r="A64475" s="1">
        <v>41225.21875</v>
      </c>
      <c r="B64475">
        <v>95</v>
      </c>
    </row>
    <row r="64476" spans="1:2" x14ac:dyDescent="0.25">
      <c r="A64476" s="1">
        <v>41225.222222222219</v>
      </c>
      <c r="B64476">
        <v>95</v>
      </c>
    </row>
    <row r="64477" spans="1:2" x14ac:dyDescent="0.25">
      <c r="A64477" s="1">
        <v>41225.225694444445</v>
      </c>
      <c r="B64477">
        <v>95</v>
      </c>
    </row>
    <row r="64478" spans="1:2" x14ac:dyDescent="0.25">
      <c r="A64478" s="1">
        <v>41225.229166666664</v>
      </c>
      <c r="B64478">
        <v>95</v>
      </c>
    </row>
    <row r="64479" spans="1:2" x14ac:dyDescent="0.25">
      <c r="A64479" s="1">
        <v>41225.232638888891</v>
      </c>
      <c r="B64479">
        <v>95</v>
      </c>
    </row>
    <row r="64480" spans="1:2" x14ac:dyDescent="0.25">
      <c r="A64480" s="1">
        <v>41225.236111111109</v>
      </c>
      <c r="B64480">
        <v>95</v>
      </c>
    </row>
    <row r="64481" spans="1:2" x14ac:dyDescent="0.25">
      <c r="A64481" s="1">
        <v>41225.239583333336</v>
      </c>
      <c r="B64481">
        <v>95</v>
      </c>
    </row>
    <row r="64482" spans="1:2" x14ac:dyDescent="0.25">
      <c r="A64482" s="1">
        <v>41225.243055555555</v>
      </c>
      <c r="B64482">
        <v>95</v>
      </c>
    </row>
    <row r="64483" spans="1:2" x14ac:dyDescent="0.25">
      <c r="A64483" s="1">
        <v>41225.246527777781</v>
      </c>
      <c r="B64483">
        <v>95</v>
      </c>
    </row>
    <row r="64484" spans="1:2" x14ac:dyDescent="0.25">
      <c r="A64484" s="1">
        <v>41225.25</v>
      </c>
      <c r="B64484">
        <v>95</v>
      </c>
    </row>
    <row r="64485" spans="1:2" x14ac:dyDescent="0.25">
      <c r="A64485" s="1">
        <v>41225.253472222219</v>
      </c>
      <c r="B64485">
        <v>95</v>
      </c>
    </row>
    <row r="64486" spans="1:2" x14ac:dyDescent="0.25">
      <c r="A64486" s="1">
        <v>41225.256944444445</v>
      </c>
      <c r="B64486">
        <v>95</v>
      </c>
    </row>
    <row r="64487" spans="1:2" x14ac:dyDescent="0.25">
      <c r="A64487" s="1">
        <v>41225.260416666664</v>
      </c>
      <c r="B64487">
        <v>95</v>
      </c>
    </row>
    <row r="64488" spans="1:2" x14ac:dyDescent="0.25">
      <c r="A64488" s="1">
        <v>41225.263888888891</v>
      </c>
      <c r="B64488">
        <v>95</v>
      </c>
    </row>
    <row r="64489" spans="1:2" x14ac:dyDescent="0.25">
      <c r="A64489" s="1">
        <v>41225.267361111109</v>
      </c>
      <c r="B64489">
        <v>95</v>
      </c>
    </row>
    <row r="64490" spans="1:2" x14ac:dyDescent="0.25">
      <c r="A64490" s="1">
        <v>41225.270833333336</v>
      </c>
      <c r="B64490">
        <v>95</v>
      </c>
    </row>
    <row r="64491" spans="1:2" x14ac:dyDescent="0.25">
      <c r="A64491" s="1">
        <v>41225.274305555555</v>
      </c>
      <c r="B64491">
        <v>95</v>
      </c>
    </row>
    <row r="64492" spans="1:2" x14ac:dyDescent="0.25">
      <c r="A64492" s="1">
        <v>41225.277777777781</v>
      </c>
      <c r="B64492">
        <v>95</v>
      </c>
    </row>
    <row r="64493" spans="1:2" x14ac:dyDescent="0.25">
      <c r="A64493" s="1">
        <v>41225.28125</v>
      </c>
      <c r="B64493">
        <v>95</v>
      </c>
    </row>
    <row r="64494" spans="1:2" x14ac:dyDescent="0.25">
      <c r="A64494" s="1">
        <v>41225.284722222219</v>
      </c>
      <c r="B64494">
        <v>95</v>
      </c>
    </row>
    <row r="64495" spans="1:2" x14ac:dyDescent="0.25">
      <c r="A64495" s="1">
        <v>41225.288194444445</v>
      </c>
      <c r="B64495">
        <v>95</v>
      </c>
    </row>
    <row r="64496" spans="1:2" x14ac:dyDescent="0.25">
      <c r="A64496" s="1">
        <v>41225.291666666664</v>
      </c>
      <c r="B64496">
        <v>95</v>
      </c>
    </row>
    <row r="64497" spans="1:2" x14ac:dyDescent="0.25">
      <c r="A64497" s="1">
        <v>41225.295138888891</v>
      </c>
      <c r="B64497">
        <v>95</v>
      </c>
    </row>
    <row r="64498" spans="1:2" x14ac:dyDescent="0.25">
      <c r="A64498" s="1">
        <v>41225.298611111109</v>
      </c>
      <c r="B64498">
        <v>95</v>
      </c>
    </row>
    <row r="64499" spans="1:2" x14ac:dyDescent="0.25">
      <c r="A64499" s="1">
        <v>41225.302083333336</v>
      </c>
      <c r="B64499">
        <v>95</v>
      </c>
    </row>
    <row r="64500" spans="1:2" x14ac:dyDescent="0.25">
      <c r="A64500" s="1">
        <v>41225.305555555555</v>
      </c>
      <c r="B64500">
        <v>95</v>
      </c>
    </row>
    <row r="64501" spans="1:2" x14ac:dyDescent="0.25">
      <c r="A64501" s="1">
        <v>41225.309027777781</v>
      </c>
      <c r="B64501">
        <v>95</v>
      </c>
    </row>
    <row r="64502" spans="1:2" x14ac:dyDescent="0.25">
      <c r="A64502" s="1">
        <v>41225.3125</v>
      </c>
      <c r="B64502">
        <v>95</v>
      </c>
    </row>
    <row r="64503" spans="1:2" x14ac:dyDescent="0.25">
      <c r="A64503" s="1">
        <v>41225.315972222219</v>
      </c>
      <c r="B64503">
        <v>95</v>
      </c>
    </row>
    <row r="64504" spans="1:2" x14ac:dyDescent="0.25">
      <c r="A64504" s="1">
        <v>41225.319444444445</v>
      </c>
      <c r="B64504">
        <v>95</v>
      </c>
    </row>
    <row r="64505" spans="1:2" x14ac:dyDescent="0.25">
      <c r="A64505" s="1">
        <v>41225.322916666664</v>
      </c>
      <c r="B64505">
        <v>95</v>
      </c>
    </row>
    <row r="64506" spans="1:2" x14ac:dyDescent="0.25">
      <c r="A64506" s="1">
        <v>41225.326388888891</v>
      </c>
      <c r="B64506">
        <v>95</v>
      </c>
    </row>
    <row r="64507" spans="1:2" x14ac:dyDescent="0.25">
      <c r="A64507" s="1">
        <v>41225.329861111109</v>
      </c>
      <c r="B64507">
        <v>95</v>
      </c>
    </row>
    <row r="64508" spans="1:2" x14ac:dyDescent="0.25">
      <c r="A64508" s="1">
        <v>41225.333333333336</v>
      </c>
      <c r="B64508">
        <v>95</v>
      </c>
    </row>
    <row r="64509" spans="1:2" x14ac:dyDescent="0.25">
      <c r="A64509" s="1">
        <v>41225.336805555555</v>
      </c>
      <c r="B64509">
        <v>95</v>
      </c>
    </row>
    <row r="64510" spans="1:2" x14ac:dyDescent="0.25">
      <c r="A64510" s="1">
        <v>41225.340277777781</v>
      </c>
      <c r="B64510">
        <v>95</v>
      </c>
    </row>
    <row r="64511" spans="1:2" x14ac:dyDescent="0.25">
      <c r="A64511" s="1">
        <v>41225.34375</v>
      </c>
      <c r="B64511">
        <v>95</v>
      </c>
    </row>
    <row r="64512" spans="1:2" x14ac:dyDescent="0.25">
      <c r="A64512" s="1">
        <v>41225.347222222219</v>
      </c>
      <c r="B64512">
        <v>95</v>
      </c>
    </row>
    <row r="64513" spans="1:2" x14ac:dyDescent="0.25">
      <c r="A64513" s="1">
        <v>41225.350694444445</v>
      </c>
      <c r="B64513">
        <v>95</v>
      </c>
    </row>
    <row r="64514" spans="1:2" x14ac:dyDescent="0.25">
      <c r="A64514" s="1">
        <v>41225.354166666664</v>
      </c>
      <c r="B64514">
        <v>95</v>
      </c>
    </row>
    <row r="64515" spans="1:2" x14ac:dyDescent="0.25">
      <c r="A64515" s="1">
        <v>41225.357638888891</v>
      </c>
      <c r="B64515">
        <v>95</v>
      </c>
    </row>
    <row r="64516" spans="1:2" x14ac:dyDescent="0.25">
      <c r="A64516" s="1">
        <v>41225.361111111109</v>
      </c>
      <c r="B64516">
        <v>95</v>
      </c>
    </row>
    <row r="64517" spans="1:2" x14ac:dyDescent="0.25">
      <c r="A64517" s="1">
        <v>41225.364583333336</v>
      </c>
      <c r="B64517">
        <v>95</v>
      </c>
    </row>
    <row r="64518" spans="1:2" x14ac:dyDescent="0.25">
      <c r="A64518" s="1">
        <v>41225.368055555555</v>
      </c>
      <c r="B64518">
        <v>95</v>
      </c>
    </row>
    <row r="64519" spans="1:2" x14ac:dyDescent="0.25">
      <c r="A64519" s="1">
        <v>41225.371527777781</v>
      </c>
      <c r="B64519">
        <v>95</v>
      </c>
    </row>
    <row r="64520" spans="1:2" x14ac:dyDescent="0.25">
      <c r="A64520" s="1">
        <v>41225.375</v>
      </c>
      <c r="B64520">
        <v>95</v>
      </c>
    </row>
    <row r="64521" spans="1:2" x14ac:dyDescent="0.25">
      <c r="A64521" s="1">
        <v>41225.378472222219</v>
      </c>
      <c r="B64521">
        <v>95</v>
      </c>
    </row>
    <row r="64522" spans="1:2" x14ac:dyDescent="0.25">
      <c r="A64522" s="1">
        <v>41225.381944444445</v>
      </c>
      <c r="B64522">
        <v>95</v>
      </c>
    </row>
    <row r="64523" spans="1:2" x14ac:dyDescent="0.25">
      <c r="A64523" s="1">
        <v>41225.385416666664</v>
      </c>
      <c r="B64523">
        <v>95</v>
      </c>
    </row>
    <row r="64524" spans="1:2" x14ac:dyDescent="0.25">
      <c r="A64524" s="1">
        <v>41225.388888888891</v>
      </c>
      <c r="B64524">
        <v>95</v>
      </c>
    </row>
    <row r="64525" spans="1:2" x14ac:dyDescent="0.25">
      <c r="A64525" s="1">
        <v>41225.392361111109</v>
      </c>
      <c r="B64525">
        <v>95</v>
      </c>
    </row>
    <row r="64526" spans="1:2" x14ac:dyDescent="0.25">
      <c r="A64526" s="1">
        <v>41225.395833333336</v>
      </c>
      <c r="B64526">
        <v>95</v>
      </c>
    </row>
    <row r="64527" spans="1:2" x14ac:dyDescent="0.25">
      <c r="A64527" s="1">
        <v>41225.399305555555</v>
      </c>
      <c r="B64527">
        <v>95</v>
      </c>
    </row>
    <row r="64528" spans="1:2" x14ac:dyDescent="0.25">
      <c r="A64528" s="1">
        <v>41225.402777777781</v>
      </c>
      <c r="B64528">
        <v>95</v>
      </c>
    </row>
    <row r="64529" spans="1:2" x14ac:dyDescent="0.25">
      <c r="A64529" s="1">
        <v>41225.40625</v>
      </c>
      <c r="B64529">
        <v>95</v>
      </c>
    </row>
    <row r="64530" spans="1:2" x14ac:dyDescent="0.25">
      <c r="A64530" s="1">
        <v>41225.409722222219</v>
      </c>
      <c r="B64530">
        <v>95</v>
      </c>
    </row>
    <row r="64531" spans="1:2" x14ac:dyDescent="0.25">
      <c r="A64531" s="1">
        <v>41225.413194444445</v>
      </c>
      <c r="B64531">
        <v>95</v>
      </c>
    </row>
    <row r="64532" spans="1:2" x14ac:dyDescent="0.25">
      <c r="A64532" s="1">
        <v>41225.416666666664</v>
      </c>
      <c r="B64532">
        <v>95</v>
      </c>
    </row>
    <row r="64533" spans="1:2" x14ac:dyDescent="0.25">
      <c r="A64533" s="1">
        <v>41225.420138888891</v>
      </c>
      <c r="B64533">
        <v>95</v>
      </c>
    </row>
    <row r="64534" spans="1:2" x14ac:dyDescent="0.25">
      <c r="A64534" s="1">
        <v>41225.423611111109</v>
      </c>
      <c r="B64534">
        <v>95</v>
      </c>
    </row>
    <row r="64535" spans="1:2" x14ac:dyDescent="0.25">
      <c r="A64535" s="1">
        <v>41225.427083333336</v>
      </c>
      <c r="B64535">
        <v>95</v>
      </c>
    </row>
    <row r="64536" spans="1:2" x14ac:dyDescent="0.25">
      <c r="A64536" s="1">
        <v>41225.430555555555</v>
      </c>
      <c r="B64536">
        <v>95</v>
      </c>
    </row>
    <row r="64537" spans="1:2" x14ac:dyDescent="0.25">
      <c r="A64537" s="1">
        <v>41225.434027777781</v>
      </c>
      <c r="B64537">
        <v>95</v>
      </c>
    </row>
    <row r="64538" spans="1:2" x14ac:dyDescent="0.25">
      <c r="A64538" s="1">
        <v>41225.4375</v>
      </c>
      <c r="B64538">
        <v>95</v>
      </c>
    </row>
    <row r="64539" spans="1:2" x14ac:dyDescent="0.25">
      <c r="A64539" s="1">
        <v>41225.440972222219</v>
      </c>
      <c r="B64539">
        <v>95</v>
      </c>
    </row>
    <row r="64540" spans="1:2" x14ac:dyDescent="0.25">
      <c r="A64540" s="1">
        <v>41225.444444444445</v>
      </c>
      <c r="B64540">
        <v>95</v>
      </c>
    </row>
    <row r="64541" spans="1:2" x14ac:dyDescent="0.25">
      <c r="A64541" s="1">
        <v>41225.447916666664</v>
      </c>
      <c r="B64541">
        <v>95</v>
      </c>
    </row>
    <row r="64542" spans="1:2" x14ac:dyDescent="0.25">
      <c r="A64542" s="1">
        <v>41225.451388888891</v>
      </c>
      <c r="B64542">
        <v>95</v>
      </c>
    </row>
    <row r="64543" spans="1:2" x14ac:dyDescent="0.25">
      <c r="A64543" s="1">
        <v>41225.454861111109</v>
      </c>
      <c r="B64543">
        <v>95</v>
      </c>
    </row>
    <row r="64544" spans="1:2" x14ac:dyDescent="0.25">
      <c r="A64544" s="1">
        <v>41225.458333333336</v>
      </c>
      <c r="B64544">
        <v>95</v>
      </c>
    </row>
    <row r="64545" spans="1:2" x14ac:dyDescent="0.25">
      <c r="A64545" s="1">
        <v>41225.461805555555</v>
      </c>
      <c r="B64545">
        <v>95</v>
      </c>
    </row>
    <row r="64546" spans="1:2" x14ac:dyDescent="0.25">
      <c r="A64546" s="1">
        <v>41225.465277777781</v>
      </c>
      <c r="B64546">
        <v>95</v>
      </c>
    </row>
    <row r="64547" spans="1:2" x14ac:dyDescent="0.25">
      <c r="A64547" s="1">
        <v>41225.46875</v>
      </c>
      <c r="B64547">
        <v>95</v>
      </c>
    </row>
    <row r="64548" spans="1:2" x14ac:dyDescent="0.25">
      <c r="A64548" s="1">
        <v>41225.472222222219</v>
      </c>
      <c r="B64548">
        <v>95</v>
      </c>
    </row>
    <row r="64549" spans="1:2" x14ac:dyDescent="0.25">
      <c r="A64549" s="1">
        <v>41225.475694444445</v>
      </c>
      <c r="B64549">
        <v>95</v>
      </c>
    </row>
    <row r="64550" spans="1:2" x14ac:dyDescent="0.25">
      <c r="A64550" s="1">
        <v>41225.479166666664</v>
      </c>
      <c r="B64550">
        <v>95</v>
      </c>
    </row>
    <row r="64551" spans="1:2" x14ac:dyDescent="0.25">
      <c r="A64551" s="1">
        <v>41225.482638888891</v>
      </c>
      <c r="B64551">
        <v>95</v>
      </c>
    </row>
    <row r="64552" spans="1:2" x14ac:dyDescent="0.25">
      <c r="A64552" s="1">
        <v>41225.486111111109</v>
      </c>
      <c r="B64552">
        <v>95</v>
      </c>
    </row>
    <row r="64553" spans="1:2" x14ac:dyDescent="0.25">
      <c r="A64553" s="1">
        <v>41225.489583333336</v>
      </c>
      <c r="B64553">
        <v>95</v>
      </c>
    </row>
    <row r="64554" spans="1:2" x14ac:dyDescent="0.25">
      <c r="A64554" s="1">
        <v>41225.493055555555</v>
      </c>
      <c r="B64554">
        <v>95</v>
      </c>
    </row>
    <row r="64555" spans="1:2" x14ac:dyDescent="0.25">
      <c r="A64555" s="1">
        <v>41225.496527777781</v>
      </c>
      <c r="B64555">
        <v>95</v>
      </c>
    </row>
    <row r="64556" spans="1:2" x14ac:dyDescent="0.25">
      <c r="A64556" s="1">
        <v>41225.5</v>
      </c>
      <c r="B64556">
        <v>95</v>
      </c>
    </row>
    <row r="64557" spans="1:2" x14ac:dyDescent="0.25">
      <c r="A64557" s="1">
        <v>41225.503472222219</v>
      </c>
      <c r="B64557">
        <v>95</v>
      </c>
    </row>
    <row r="64558" spans="1:2" x14ac:dyDescent="0.25">
      <c r="A64558" s="1">
        <v>41225.506944444445</v>
      </c>
      <c r="B64558">
        <v>95</v>
      </c>
    </row>
    <row r="64559" spans="1:2" x14ac:dyDescent="0.25">
      <c r="A64559" s="1">
        <v>41225.510416666664</v>
      </c>
      <c r="B64559">
        <v>95</v>
      </c>
    </row>
    <row r="64560" spans="1:2" x14ac:dyDescent="0.25">
      <c r="A64560" s="1">
        <v>41225.513888888891</v>
      </c>
      <c r="B64560">
        <v>95</v>
      </c>
    </row>
    <row r="64561" spans="1:2" x14ac:dyDescent="0.25">
      <c r="A64561" s="1">
        <v>41225.517361111109</v>
      </c>
      <c r="B64561">
        <v>95</v>
      </c>
    </row>
    <row r="64562" spans="1:2" x14ac:dyDescent="0.25">
      <c r="A64562" s="1">
        <v>41225.520833333336</v>
      </c>
      <c r="B64562">
        <v>95</v>
      </c>
    </row>
    <row r="64563" spans="1:2" x14ac:dyDescent="0.25">
      <c r="A64563" s="1">
        <v>41225.524305555555</v>
      </c>
      <c r="B64563">
        <v>95</v>
      </c>
    </row>
    <row r="64564" spans="1:2" x14ac:dyDescent="0.25">
      <c r="A64564" s="1">
        <v>41225.527777777781</v>
      </c>
      <c r="B64564">
        <v>95</v>
      </c>
    </row>
    <row r="64565" spans="1:2" x14ac:dyDescent="0.25">
      <c r="A64565" s="1">
        <v>41225.53125</v>
      </c>
      <c r="B64565">
        <v>95</v>
      </c>
    </row>
    <row r="64566" spans="1:2" x14ac:dyDescent="0.25">
      <c r="A64566" s="1">
        <v>41225.534722222219</v>
      </c>
      <c r="B64566">
        <v>95</v>
      </c>
    </row>
    <row r="64567" spans="1:2" x14ac:dyDescent="0.25">
      <c r="A64567" s="1">
        <v>41225.538194444445</v>
      </c>
      <c r="B64567">
        <v>95</v>
      </c>
    </row>
    <row r="64568" spans="1:2" x14ac:dyDescent="0.25">
      <c r="A64568" s="1">
        <v>41225.541666666664</v>
      </c>
      <c r="B64568">
        <v>95</v>
      </c>
    </row>
    <row r="64569" spans="1:2" x14ac:dyDescent="0.25">
      <c r="A64569" s="1">
        <v>41225.545138888891</v>
      </c>
      <c r="B64569">
        <v>95</v>
      </c>
    </row>
    <row r="64570" spans="1:2" x14ac:dyDescent="0.25">
      <c r="A64570" s="1">
        <v>41225.548611111109</v>
      </c>
      <c r="B64570">
        <v>95</v>
      </c>
    </row>
    <row r="64571" spans="1:2" x14ac:dyDescent="0.25">
      <c r="A64571" s="1">
        <v>41225.552083333336</v>
      </c>
      <c r="B64571">
        <v>95</v>
      </c>
    </row>
    <row r="64572" spans="1:2" x14ac:dyDescent="0.25">
      <c r="A64572" s="1">
        <v>41225.555555555555</v>
      </c>
      <c r="B64572">
        <v>95</v>
      </c>
    </row>
    <row r="64573" spans="1:2" x14ac:dyDescent="0.25">
      <c r="A64573" s="1">
        <v>41225.559027777781</v>
      </c>
      <c r="B64573">
        <v>95</v>
      </c>
    </row>
    <row r="64574" spans="1:2" x14ac:dyDescent="0.25">
      <c r="A64574" s="1">
        <v>41225.5625</v>
      </c>
      <c r="B64574">
        <v>95</v>
      </c>
    </row>
    <row r="64575" spans="1:2" x14ac:dyDescent="0.25">
      <c r="A64575" s="1">
        <v>41225.565972222219</v>
      </c>
      <c r="B64575">
        <v>95</v>
      </c>
    </row>
    <row r="64576" spans="1:2" x14ac:dyDescent="0.25">
      <c r="A64576" s="1">
        <v>41225.569444444445</v>
      </c>
      <c r="B64576">
        <v>95</v>
      </c>
    </row>
    <row r="64577" spans="1:2" x14ac:dyDescent="0.25">
      <c r="A64577" s="1">
        <v>41225.572916666664</v>
      </c>
      <c r="B64577">
        <v>95</v>
      </c>
    </row>
    <row r="64578" spans="1:2" x14ac:dyDescent="0.25">
      <c r="A64578" s="1">
        <v>41225.576388888891</v>
      </c>
      <c r="B64578">
        <v>95</v>
      </c>
    </row>
    <row r="64579" spans="1:2" x14ac:dyDescent="0.25">
      <c r="A64579" s="1">
        <v>41225.579861111109</v>
      </c>
      <c r="B64579">
        <v>95</v>
      </c>
    </row>
    <row r="64580" spans="1:2" x14ac:dyDescent="0.25">
      <c r="A64580" s="1">
        <v>41225.583333333336</v>
      </c>
      <c r="B64580">
        <v>95</v>
      </c>
    </row>
    <row r="64581" spans="1:2" x14ac:dyDescent="0.25">
      <c r="A64581" s="1">
        <v>41225.586805555555</v>
      </c>
      <c r="B64581">
        <v>95</v>
      </c>
    </row>
    <row r="64582" spans="1:2" x14ac:dyDescent="0.25">
      <c r="A64582" s="1">
        <v>41225.590277777781</v>
      </c>
      <c r="B64582">
        <v>95</v>
      </c>
    </row>
    <row r="64583" spans="1:2" x14ac:dyDescent="0.25">
      <c r="A64583" s="1">
        <v>41225.59375</v>
      </c>
      <c r="B64583">
        <v>95</v>
      </c>
    </row>
    <row r="64584" spans="1:2" x14ac:dyDescent="0.25">
      <c r="A64584" s="1">
        <v>41225.597222222219</v>
      </c>
      <c r="B64584">
        <v>95</v>
      </c>
    </row>
    <row r="64585" spans="1:2" x14ac:dyDescent="0.25">
      <c r="A64585" s="1">
        <v>41225.600694444445</v>
      </c>
      <c r="B64585">
        <v>95</v>
      </c>
    </row>
    <row r="64586" spans="1:2" x14ac:dyDescent="0.25">
      <c r="A64586" s="1">
        <v>41225.604166666664</v>
      </c>
      <c r="B64586">
        <v>95</v>
      </c>
    </row>
    <row r="64587" spans="1:2" x14ac:dyDescent="0.25">
      <c r="A64587" s="1">
        <v>41225.607638888891</v>
      </c>
      <c r="B64587">
        <v>95</v>
      </c>
    </row>
    <row r="64588" spans="1:2" x14ac:dyDescent="0.25">
      <c r="A64588" s="1">
        <v>41225.611111111109</v>
      </c>
      <c r="B64588">
        <v>95</v>
      </c>
    </row>
    <row r="64589" spans="1:2" x14ac:dyDescent="0.25">
      <c r="A64589" s="1">
        <v>41225.614583333336</v>
      </c>
      <c r="B64589">
        <v>95</v>
      </c>
    </row>
    <row r="64590" spans="1:2" x14ac:dyDescent="0.25">
      <c r="A64590" s="1">
        <v>41225.618055555555</v>
      </c>
      <c r="B64590">
        <v>95</v>
      </c>
    </row>
    <row r="64591" spans="1:2" x14ac:dyDescent="0.25">
      <c r="A64591" s="1">
        <v>41225.621527777781</v>
      </c>
      <c r="B64591">
        <v>95</v>
      </c>
    </row>
    <row r="64592" spans="1:2" x14ac:dyDescent="0.25">
      <c r="A64592" s="1">
        <v>41225.625</v>
      </c>
      <c r="B64592">
        <v>95</v>
      </c>
    </row>
    <row r="64593" spans="1:2" x14ac:dyDescent="0.25">
      <c r="A64593" s="1">
        <v>41225.628472222219</v>
      </c>
      <c r="B64593">
        <v>95</v>
      </c>
    </row>
    <row r="64594" spans="1:2" x14ac:dyDescent="0.25">
      <c r="A64594" s="1">
        <v>41225.631944444445</v>
      </c>
      <c r="B64594">
        <v>95</v>
      </c>
    </row>
    <row r="64595" spans="1:2" x14ac:dyDescent="0.25">
      <c r="A64595" s="1">
        <v>41225.635416666664</v>
      </c>
      <c r="B64595">
        <v>95</v>
      </c>
    </row>
    <row r="64596" spans="1:2" x14ac:dyDescent="0.25">
      <c r="A64596" s="1">
        <v>41225.638888888891</v>
      </c>
      <c r="B64596">
        <v>95</v>
      </c>
    </row>
    <row r="64597" spans="1:2" x14ac:dyDescent="0.25">
      <c r="A64597" s="1">
        <v>41225.642361111109</v>
      </c>
      <c r="B64597">
        <v>95</v>
      </c>
    </row>
    <row r="64598" spans="1:2" x14ac:dyDescent="0.25">
      <c r="A64598" s="1">
        <v>41225.645833333336</v>
      </c>
      <c r="B64598">
        <v>95</v>
      </c>
    </row>
    <row r="64599" spans="1:2" x14ac:dyDescent="0.25">
      <c r="A64599" s="1">
        <v>41225.649305555555</v>
      </c>
      <c r="B64599">
        <v>95</v>
      </c>
    </row>
    <row r="64600" spans="1:2" x14ac:dyDescent="0.25">
      <c r="A64600" s="1">
        <v>41225.652777777781</v>
      </c>
      <c r="B64600">
        <v>95</v>
      </c>
    </row>
    <row r="64601" spans="1:2" x14ac:dyDescent="0.25">
      <c r="A64601" s="1">
        <v>41225.65625</v>
      </c>
      <c r="B64601">
        <v>95</v>
      </c>
    </row>
    <row r="64602" spans="1:2" x14ac:dyDescent="0.25">
      <c r="A64602" s="1">
        <v>41225.659722222219</v>
      </c>
      <c r="B64602">
        <v>95</v>
      </c>
    </row>
    <row r="64603" spans="1:2" x14ac:dyDescent="0.25">
      <c r="A64603" s="1">
        <v>41225.663194444445</v>
      </c>
      <c r="B64603">
        <v>95</v>
      </c>
    </row>
    <row r="64604" spans="1:2" x14ac:dyDescent="0.25">
      <c r="A64604" s="1">
        <v>41225.666666666664</v>
      </c>
      <c r="B64604">
        <v>95</v>
      </c>
    </row>
    <row r="64605" spans="1:2" x14ac:dyDescent="0.25">
      <c r="A64605" s="1">
        <v>41225.670138888891</v>
      </c>
      <c r="B64605">
        <v>95</v>
      </c>
    </row>
    <row r="64606" spans="1:2" x14ac:dyDescent="0.25">
      <c r="A64606" s="1">
        <v>41225.673611111109</v>
      </c>
      <c r="B64606">
        <v>95</v>
      </c>
    </row>
    <row r="64607" spans="1:2" x14ac:dyDescent="0.25">
      <c r="A64607" s="1">
        <v>41225.677083333336</v>
      </c>
      <c r="B64607">
        <v>95</v>
      </c>
    </row>
    <row r="64608" spans="1:2" x14ac:dyDescent="0.25">
      <c r="A64608" s="1">
        <v>41225.680555555555</v>
      </c>
      <c r="B64608">
        <v>95</v>
      </c>
    </row>
    <row r="64609" spans="1:2" x14ac:dyDescent="0.25">
      <c r="A64609" s="1">
        <v>41225.684027777781</v>
      </c>
      <c r="B64609">
        <v>95</v>
      </c>
    </row>
    <row r="64610" spans="1:2" x14ac:dyDescent="0.25">
      <c r="A64610" s="1">
        <v>41225.6875</v>
      </c>
      <c r="B64610">
        <v>95</v>
      </c>
    </row>
    <row r="64611" spans="1:2" x14ac:dyDescent="0.25">
      <c r="A64611" s="1">
        <v>41225.690972222219</v>
      </c>
      <c r="B64611">
        <v>95</v>
      </c>
    </row>
    <row r="64612" spans="1:2" x14ac:dyDescent="0.25">
      <c r="A64612" s="1">
        <v>41225.694444444445</v>
      </c>
      <c r="B64612">
        <v>95</v>
      </c>
    </row>
    <row r="64613" spans="1:2" x14ac:dyDescent="0.25">
      <c r="A64613" s="1">
        <v>41225.697916666664</v>
      </c>
      <c r="B64613">
        <v>95</v>
      </c>
    </row>
    <row r="64614" spans="1:2" x14ac:dyDescent="0.25">
      <c r="A64614" s="1">
        <v>41225.701388888891</v>
      </c>
      <c r="B64614">
        <v>95</v>
      </c>
    </row>
    <row r="64615" spans="1:2" x14ac:dyDescent="0.25">
      <c r="A64615" s="1">
        <v>41225.704861111109</v>
      </c>
      <c r="B64615">
        <v>95</v>
      </c>
    </row>
    <row r="64616" spans="1:2" x14ac:dyDescent="0.25">
      <c r="A64616" s="1">
        <v>41225.708333333336</v>
      </c>
      <c r="B64616">
        <v>95</v>
      </c>
    </row>
    <row r="64617" spans="1:2" x14ac:dyDescent="0.25">
      <c r="A64617" s="1">
        <v>41225.711805555555</v>
      </c>
      <c r="B64617">
        <v>95</v>
      </c>
    </row>
    <row r="64618" spans="1:2" x14ac:dyDescent="0.25">
      <c r="A64618" s="1">
        <v>41225.715277777781</v>
      </c>
      <c r="B64618">
        <v>95</v>
      </c>
    </row>
    <row r="64619" spans="1:2" x14ac:dyDescent="0.25">
      <c r="A64619" s="1">
        <v>41225.71875</v>
      </c>
      <c r="B64619">
        <v>95</v>
      </c>
    </row>
    <row r="64620" spans="1:2" x14ac:dyDescent="0.25">
      <c r="A64620" s="1">
        <v>41225.722222222219</v>
      </c>
      <c r="B64620">
        <v>95</v>
      </c>
    </row>
    <row r="64621" spans="1:2" x14ac:dyDescent="0.25">
      <c r="A64621" s="1">
        <v>41225.725694444445</v>
      </c>
      <c r="B64621">
        <v>95</v>
      </c>
    </row>
    <row r="64622" spans="1:2" x14ac:dyDescent="0.25">
      <c r="A64622" s="1">
        <v>41225.729166666664</v>
      </c>
      <c r="B64622">
        <v>95</v>
      </c>
    </row>
    <row r="64623" spans="1:2" x14ac:dyDescent="0.25">
      <c r="A64623" s="1">
        <v>41225.732638888891</v>
      </c>
      <c r="B64623">
        <v>95</v>
      </c>
    </row>
    <row r="64624" spans="1:2" x14ac:dyDescent="0.25">
      <c r="A64624" s="1">
        <v>41225.736111111109</v>
      </c>
      <c r="B64624">
        <v>95</v>
      </c>
    </row>
    <row r="64625" spans="1:2" x14ac:dyDescent="0.25">
      <c r="A64625" s="1">
        <v>41225.739583333336</v>
      </c>
      <c r="B64625">
        <v>95</v>
      </c>
    </row>
    <row r="64626" spans="1:2" x14ac:dyDescent="0.25">
      <c r="A64626" s="1">
        <v>41225.743055555555</v>
      </c>
      <c r="B64626">
        <v>95</v>
      </c>
    </row>
    <row r="64627" spans="1:2" x14ac:dyDescent="0.25">
      <c r="A64627" s="1">
        <v>41225.746527777781</v>
      </c>
      <c r="B64627">
        <v>95</v>
      </c>
    </row>
    <row r="64628" spans="1:2" x14ac:dyDescent="0.25">
      <c r="A64628" s="1">
        <v>41225.75</v>
      </c>
      <c r="B64628">
        <v>95</v>
      </c>
    </row>
    <row r="64629" spans="1:2" x14ac:dyDescent="0.25">
      <c r="A64629" s="1">
        <v>41225.753472222219</v>
      </c>
      <c r="B64629">
        <v>95</v>
      </c>
    </row>
    <row r="64630" spans="1:2" x14ac:dyDescent="0.25">
      <c r="A64630" s="1">
        <v>41225.756944444445</v>
      </c>
      <c r="B64630">
        <v>95</v>
      </c>
    </row>
    <row r="64631" spans="1:2" x14ac:dyDescent="0.25">
      <c r="A64631" s="1">
        <v>41225.760416666664</v>
      </c>
      <c r="B64631">
        <v>95</v>
      </c>
    </row>
    <row r="64632" spans="1:2" x14ac:dyDescent="0.25">
      <c r="A64632" s="1">
        <v>41225.763888888891</v>
      </c>
      <c r="B64632">
        <v>95</v>
      </c>
    </row>
    <row r="64633" spans="1:2" x14ac:dyDescent="0.25">
      <c r="A64633" s="1">
        <v>41225.767361111109</v>
      </c>
      <c r="B64633">
        <v>95</v>
      </c>
    </row>
    <row r="64634" spans="1:2" x14ac:dyDescent="0.25">
      <c r="A64634" s="1">
        <v>41225.770833333336</v>
      </c>
      <c r="B64634">
        <v>95</v>
      </c>
    </row>
    <row r="64635" spans="1:2" x14ac:dyDescent="0.25">
      <c r="A64635" s="1">
        <v>41225.774305555555</v>
      </c>
      <c r="B64635">
        <v>95</v>
      </c>
    </row>
    <row r="64636" spans="1:2" x14ac:dyDescent="0.25">
      <c r="A64636" s="1">
        <v>41225.777777777781</v>
      </c>
      <c r="B64636">
        <v>95</v>
      </c>
    </row>
    <row r="64637" spans="1:2" x14ac:dyDescent="0.25">
      <c r="A64637" s="1">
        <v>41225.78125</v>
      </c>
      <c r="B64637">
        <v>95</v>
      </c>
    </row>
    <row r="64638" spans="1:2" x14ac:dyDescent="0.25">
      <c r="A64638" s="1">
        <v>41225.784722222219</v>
      </c>
      <c r="B64638">
        <v>95</v>
      </c>
    </row>
    <row r="64639" spans="1:2" x14ac:dyDescent="0.25">
      <c r="A64639" s="1">
        <v>41225.788194444445</v>
      </c>
      <c r="B64639">
        <v>95</v>
      </c>
    </row>
    <row r="64640" spans="1:2" x14ac:dyDescent="0.25">
      <c r="A64640" s="1">
        <v>41225.791666666664</v>
      </c>
      <c r="B64640">
        <v>95</v>
      </c>
    </row>
    <row r="64641" spans="1:2" x14ac:dyDescent="0.25">
      <c r="A64641" s="1">
        <v>41225.795138888891</v>
      </c>
      <c r="B64641">
        <v>95</v>
      </c>
    </row>
    <row r="64642" spans="1:2" x14ac:dyDescent="0.25">
      <c r="A64642" s="1">
        <v>41225.798611111109</v>
      </c>
      <c r="B64642">
        <v>95</v>
      </c>
    </row>
    <row r="64643" spans="1:2" x14ac:dyDescent="0.25">
      <c r="A64643" s="1">
        <v>41225.802083333336</v>
      </c>
      <c r="B64643">
        <v>95</v>
      </c>
    </row>
    <row r="64644" spans="1:2" x14ac:dyDescent="0.25">
      <c r="A64644" s="1">
        <v>41225.805555555555</v>
      </c>
      <c r="B64644">
        <v>95</v>
      </c>
    </row>
    <row r="64645" spans="1:2" x14ac:dyDescent="0.25">
      <c r="A64645" s="1">
        <v>41225.809027777781</v>
      </c>
      <c r="B64645">
        <v>95</v>
      </c>
    </row>
    <row r="64646" spans="1:2" x14ac:dyDescent="0.25">
      <c r="A64646" s="1">
        <v>41225.8125</v>
      </c>
      <c r="B64646">
        <v>95</v>
      </c>
    </row>
    <row r="64647" spans="1:2" x14ac:dyDescent="0.25">
      <c r="A64647" s="1">
        <v>41225.815972222219</v>
      </c>
      <c r="B64647">
        <v>95</v>
      </c>
    </row>
    <row r="64648" spans="1:2" x14ac:dyDescent="0.25">
      <c r="A64648" s="1">
        <v>41225.819444444445</v>
      </c>
      <c r="B64648">
        <v>95</v>
      </c>
    </row>
    <row r="64649" spans="1:2" x14ac:dyDescent="0.25">
      <c r="A64649" s="1">
        <v>41225.822916666664</v>
      </c>
      <c r="B64649">
        <v>95</v>
      </c>
    </row>
    <row r="64650" spans="1:2" x14ac:dyDescent="0.25">
      <c r="A64650" s="1">
        <v>41225.826388888891</v>
      </c>
      <c r="B64650">
        <v>95</v>
      </c>
    </row>
    <row r="64651" spans="1:2" x14ac:dyDescent="0.25">
      <c r="A64651" s="1">
        <v>41225.829861111109</v>
      </c>
      <c r="B64651">
        <v>95</v>
      </c>
    </row>
    <row r="64652" spans="1:2" x14ac:dyDescent="0.25">
      <c r="A64652" s="1">
        <v>41225.833333333336</v>
      </c>
      <c r="B64652">
        <v>95</v>
      </c>
    </row>
    <row r="64653" spans="1:2" x14ac:dyDescent="0.25">
      <c r="A64653" s="1">
        <v>41225.836805555555</v>
      </c>
      <c r="B64653">
        <v>95</v>
      </c>
    </row>
    <row r="64654" spans="1:2" x14ac:dyDescent="0.25">
      <c r="A64654" s="1">
        <v>41225.840277777781</v>
      </c>
      <c r="B64654">
        <v>95</v>
      </c>
    </row>
    <row r="64655" spans="1:2" x14ac:dyDescent="0.25">
      <c r="A64655" s="1">
        <v>41225.84375</v>
      </c>
      <c r="B64655">
        <v>95</v>
      </c>
    </row>
    <row r="64656" spans="1:2" x14ac:dyDescent="0.25">
      <c r="A64656" s="1">
        <v>41225.847222222219</v>
      </c>
      <c r="B64656">
        <v>95</v>
      </c>
    </row>
    <row r="64657" spans="1:2" x14ac:dyDescent="0.25">
      <c r="A64657" s="1">
        <v>41225.850694444445</v>
      </c>
      <c r="B64657">
        <v>95</v>
      </c>
    </row>
    <row r="64658" spans="1:2" x14ac:dyDescent="0.25">
      <c r="A64658" s="1">
        <v>41225.854166666664</v>
      </c>
      <c r="B64658">
        <v>95</v>
      </c>
    </row>
    <row r="64659" spans="1:2" x14ac:dyDescent="0.25">
      <c r="A64659" s="1">
        <v>41225.857638888891</v>
      </c>
      <c r="B64659">
        <v>95</v>
      </c>
    </row>
    <row r="64660" spans="1:2" x14ac:dyDescent="0.25">
      <c r="A64660" s="1">
        <v>41225.861111111109</v>
      </c>
      <c r="B64660">
        <v>95</v>
      </c>
    </row>
    <row r="64661" spans="1:2" x14ac:dyDescent="0.25">
      <c r="A64661" s="1">
        <v>41225.864583333336</v>
      </c>
      <c r="B64661">
        <v>95</v>
      </c>
    </row>
    <row r="64662" spans="1:2" x14ac:dyDescent="0.25">
      <c r="A64662" s="1">
        <v>41225.868055555555</v>
      </c>
      <c r="B64662">
        <v>95</v>
      </c>
    </row>
    <row r="64663" spans="1:2" x14ac:dyDescent="0.25">
      <c r="A64663" s="1">
        <v>41225.871527777781</v>
      </c>
      <c r="B64663">
        <v>95</v>
      </c>
    </row>
    <row r="64664" spans="1:2" x14ac:dyDescent="0.25">
      <c r="A64664" s="1">
        <v>41225.875</v>
      </c>
      <c r="B64664">
        <v>95</v>
      </c>
    </row>
    <row r="64665" spans="1:2" x14ac:dyDescent="0.25">
      <c r="A64665" s="1">
        <v>41225.878472222219</v>
      </c>
      <c r="B64665">
        <v>95</v>
      </c>
    </row>
    <row r="64666" spans="1:2" x14ac:dyDescent="0.25">
      <c r="A64666" s="1">
        <v>41225.881944444445</v>
      </c>
      <c r="B64666">
        <v>95</v>
      </c>
    </row>
    <row r="64667" spans="1:2" x14ac:dyDescent="0.25">
      <c r="A64667" s="1">
        <v>41225.885416666664</v>
      </c>
      <c r="B64667">
        <v>95</v>
      </c>
    </row>
    <row r="64668" spans="1:2" x14ac:dyDescent="0.25">
      <c r="A64668" s="1">
        <v>41225.888888888891</v>
      </c>
      <c r="B64668">
        <v>95</v>
      </c>
    </row>
    <row r="64669" spans="1:2" x14ac:dyDescent="0.25">
      <c r="A64669" s="1">
        <v>41225.892361111109</v>
      </c>
      <c r="B64669">
        <v>95</v>
      </c>
    </row>
    <row r="64670" spans="1:2" x14ac:dyDescent="0.25">
      <c r="A64670" s="1">
        <v>41225.895833333336</v>
      </c>
      <c r="B64670">
        <v>95</v>
      </c>
    </row>
    <row r="64671" spans="1:2" x14ac:dyDescent="0.25">
      <c r="A64671" s="1">
        <v>41225.899305555555</v>
      </c>
      <c r="B64671">
        <v>95</v>
      </c>
    </row>
    <row r="64672" spans="1:2" x14ac:dyDescent="0.25">
      <c r="A64672" s="1">
        <v>41225.902777777781</v>
      </c>
      <c r="B64672">
        <v>95</v>
      </c>
    </row>
    <row r="64673" spans="1:2" x14ac:dyDescent="0.25">
      <c r="A64673" s="1">
        <v>41225.90625</v>
      </c>
      <c r="B64673">
        <v>95</v>
      </c>
    </row>
    <row r="64674" spans="1:2" x14ac:dyDescent="0.25">
      <c r="A64674" s="1">
        <v>41225.909722222219</v>
      </c>
      <c r="B64674">
        <v>95</v>
      </c>
    </row>
    <row r="64675" spans="1:2" x14ac:dyDescent="0.25">
      <c r="A64675" s="1">
        <v>41225.913194444445</v>
      </c>
      <c r="B64675">
        <v>95</v>
      </c>
    </row>
    <row r="64676" spans="1:2" x14ac:dyDescent="0.25">
      <c r="A64676" s="1">
        <v>41225.916666666664</v>
      </c>
      <c r="B64676">
        <v>95</v>
      </c>
    </row>
    <row r="64677" spans="1:2" x14ac:dyDescent="0.25">
      <c r="A64677" s="1">
        <v>41225.920138888891</v>
      </c>
      <c r="B64677">
        <v>95</v>
      </c>
    </row>
    <row r="64678" spans="1:2" x14ac:dyDescent="0.25">
      <c r="A64678" s="1">
        <v>41225.923611111109</v>
      </c>
      <c r="B64678">
        <v>95</v>
      </c>
    </row>
    <row r="64679" spans="1:2" x14ac:dyDescent="0.25">
      <c r="A64679" s="1">
        <v>41225.927083333336</v>
      </c>
      <c r="B64679">
        <v>95</v>
      </c>
    </row>
    <row r="64680" spans="1:2" x14ac:dyDescent="0.25">
      <c r="A64680" s="1">
        <v>41225.930555555555</v>
      </c>
      <c r="B64680">
        <v>95</v>
      </c>
    </row>
    <row r="64681" spans="1:2" x14ac:dyDescent="0.25">
      <c r="A64681" s="1">
        <v>41225.934027777781</v>
      </c>
      <c r="B64681">
        <v>95</v>
      </c>
    </row>
    <row r="64682" spans="1:2" x14ac:dyDescent="0.25">
      <c r="A64682" s="1">
        <v>41225.9375</v>
      </c>
      <c r="B64682">
        <v>95</v>
      </c>
    </row>
    <row r="64683" spans="1:2" x14ac:dyDescent="0.25">
      <c r="A64683" s="1">
        <v>41225.940972222219</v>
      </c>
      <c r="B64683">
        <v>95</v>
      </c>
    </row>
    <row r="64684" spans="1:2" x14ac:dyDescent="0.25">
      <c r="A64684" s="1">
        <v>41225.944444444445</v>
      </c>
      <c r="B64684">
        <v>95</v>
      </c>
    </row>
    <row r="64685" spans="1:2" x14ac:dyDescent="0.25">
      <c r="A64685" s="1">
        <v>41225.947916666664</v>
      </c>
      <c r="B64685">
        <v>95</v>
      </c>
    </row>
    <row r="64686" spans="1:2" x14ac:dyDescent="0.25">
      <c r="A64686" s="1">
        <v>41225.951388888891</v>
      </c>
      <c r="B64686">
        <v>95</v>
      </c>
    </row>
    <row r="64687" spans="1:2" x14ac:dyDescent="0.25">
      <c r="A64687" s="1">
        <v>41225.954861111109</v>
      </c>
      <c r="B64687">
        <v>95</v>
      </c>
    </row>
    <row r="64688" spans="1:2" x14ac:dyDescent="0.25">
      <c r="A64688" s="1">
        <v>41225.958333333336</v>
      </c>
      <c r="B64688">
        <v>95</v>
      </c>
    </row>
    <row r="64689" spans="1:2" x14ac:dyDescent="0.25">
      <c r="A64689" s="1">
        <v>41225.961805555555</v>
      </c>
      <c r="B64689">
        <v>95</v>
      </c>
    </row>
    <row r="64690" spans="1:2" x14ac:dyDescent="0.25">
      <c r="A64690" s="1">
        <v>41225.965277777781</v>
      </c>
      <c r="B64690">
        <v>95</v>
      </c>
    </row>
    <row r="64691" spans="1:2" x14ac:dyDescent="0.25">
      <c r="A64691" s="1">
        <v>41225.96875</v>
      </c>
      <c r="B64691">
        <v>95</v>
      </c>
    </row>
    <row r="64692" spans="1:2" x14ac:dyDescent="0.25">
      <c r="A64692" s="1">
        <v>41225.972222222219</v>
      </c>
      <c r="B64692">
        <v>95</v>
      </c>
    </row>
    <row r="64693" spans="1:2" x14ac:dyDescent="0.25">
      <c r="A64693" s="1">
        <v>41225.975694444445</v>
      </c>
      <c r="B64693">
        <v>95</v>
      </c>
    </row>
    <row r="64694" spans="1:2" x14ac:dyDescent="0.25">
      <c r="A64694" s="1">
        <v>41225.979166666664</v>
      </c>
      <c r="B64694">
        <v>95</v>
      </c>
    </row>
    <row r="64695" spans="1:2" x14ac:dyDescent="0.25">
      <c r="A64695" s="1">
        <v>41225.982638888891</v>
      </c>
      <c r="B64695">
        <v>95</v>
      </c>
    </row>
    <row r="64696" spans="1:2" x14ac:dyDescent="0.25">
      <c r="A64696" s="1">
        <v>41225.986111111109</v>
      </c>
      <c r="B64696">
        <v>95</v>
      </c>
    </row>
    <row r="64697" spans="1:2" x14ac:dyDescent="0.25">
      <c r="A64697" s="1">
        <v>41225.989583333336</v>
      </c>
      <c r="B64697">
        <v>95</v>
      </c>
    </row>
    <row r="64698" spans="1:2" x14ac:dyDescent="0.25">
      <c r="A64698" s="1">
        <v>41225.993055555555</v>
      </c>
      <c r="B64698">
        <v>95</v>
      </c>
    </row>
    <row r="64699" spans="1:2" x14ac:dyDescent="0.25">
      <c r="A64699" s="1">
        <v>41225.996527777781</v>
      </c>
      <c r="B64699">
        <v>95</v>
      </c>
    </row>
    <row r="64700" spans="1:2" x14ac:dyDescent="0.25">
      <c r="A64700" s="1">
        <v>41226</v>
      </c>
      <c r="B64700">
        <v>95</v>
      </c>
    </row>
    <row r="64701" spans="1:2" x14ac:dyDescent="0.25">
      <c r="A64701" s="1">
        <v>41226.003472222219</v>
      </c>
      <c r="B64701">
        <v>95</v>
      </c>
    </row>
    <row r="64702" spans="1:2" x14ac:dyDescent="0.25">
      <c r="A64702" s="1">
        <v>41226.006944444445</v>
      </c>
      <c r="B64702">
        <v>95</v>
      </c>
    </row>
    <row r="64703" spans="1:2" x14ac:dyDescent="0.25">
      <c r="A64703" s="1">
        <v>41226.010416666664</v>
      </c>
      <c r="B64703">
        <v>95</v>
      </c>
    </row>
    <row r="64704" spans="1:2" x14ac:dyDescent="0.25">
      <c r="A64704" s="1">
        <v>41226.013888888891</v>
      </c>
      <c r="B64704">
        <v>95</v>
      </c>
    </row>
    <row r="64705" spans="1:2" x14ac:dyDescent="0.25">
      <c r="A64705" s="1">
        <v>41226.017361111109</v>
      </c>
      <c r="B64705">
        <v>95</v>
      </c>
    </row>
    <row r="64706" spans="1:2" x14ac:dyDescent="0.25">
      <c r="A64706" s="1">
        <v>41226.020833333336</v>
      </c>
      <c r="B64706">
        <v>95</v>
      </c>
    </row>
    <row r="64707" spans="1:2" x14ac:dyDescent="0.25">
      <c r="A64707" s="1">
        <v>41226.024305555555</v>
      </c>
      <c r="B64707">
        <v>95</v>
      </c>
    </row>
    <row r="64708" spans="1:2" x14ac:dyDescent="0.25">
      <c r="A64708" s="1">
        <v>41226.027777777781</v>
      </c>
      <c r="B64708">
        <v>95</v>
      </c>
    </row>
    <row r="64709" spans="1:2" x14ac:dyDescent="0.25">
      <c r="A64709" s="1">
        <v>41226.03125</v>
      </c>
      <c r="B64709">
        <v>95</v>
      </c>
    </row>
    <row r="64710" spans="1:2" x14ac:dyDescent="0.25">
      <c r="A64710" s="1">
        <v>41226.034722222219</v>
      </c>
      <c r="B64710">
        <v>95</v>
      </c>
    </row>
    <row r="64711" spans="1:2" x14ac:dyDescent="0.25">
      <c r="A64711" s="1">
        <v>41226.038194444445</v>
      </c>
      <c r="B64711">
        <v>95</v>
      </c>
    </row>
    <row r="64712" spans="1:2" x14ac:dyDescent="0.25">
      <c r="A64712" s="1">
        <v>41226.041666666664</v>
      </c>
      <c r="B64712">
        <v>95</v>
      </c>
    </row>
    <row r="64713" spans="1:2" x14ac:dyDescent="0.25">
      <c r="A64713" s="1">
        <v>41226.045138888891</v>
      </c>
      <c r="B64713">
        <v>95</v>
      </c>
    </row>
    <row r="64714" spans="1:2" x14ac:dyDescent="0.25">
      <c r="A64714" s="1">
        <v>41226.048611111109</v>
      </c>
      <c r="B64714">
        <v>95</v>
      </c>
    </row>
    <row r="64715" spans="1:2" x14ac:dyDescent="0.25">
      <c r="A64715" s="1">
        <v>41226.052083333336</v>
      </c>
      <c r="B64715">
        <v>95</v>
      </c>
    </row>
    <row r="64716" spans="1:2" x14ac:dyDescent="0.25">
      <c r="A64716" s="1">
        <v>41226.055555555555</v>
      </c>
      <c r="B64716">
        <v>95</v>
      </c>
    </row>
    <row r="64717" spans="1:2" x14ac:dyDescent="0.25">
      <c r="A64717" s="1">
        <v>41226.059027777781</v>
      </c>
      <c r="B64717">
        <v>95</v>
      </c>
    </row>
    <row r="64718" spans="1:2" x14ac:dyDescent="0.25">
      <c r="A64718" s="1">
        <v>41226.0625</v>
      </c>
      <c r="B64718">
        <v>95</v>
      </c>
    </row>
    <row r="64719" spans="1:2" x14ac:dyDescent="0.25">
      <c r="A64719" s="1">
        <v>41226.065972222219</v>
      </c>
      <c r="B64719">
        <v>95</v>
      </c>
    </row>
    <row r="64720" spans="1:2" x14ac:dyDescent="0.25">
      <c r="A64720" s="1">
        <v>41226.069444444445</v>
      </c>
      <c r="B64720">
        <v>95</v>
      </c>
    </row>
    <row r="64721" spans="1:2" x14ac:dyDescent="0.25">
      <c r="A64721" s="1">
        <v>41226.072916666664</v>
      </c>
      <c r="B64721">
        <v>95</v>
      </c>
    </row>
    <row r="64722" spans="1:2" x14ac:dyDescent="0.25">
      <c r="A64722" s="1">
        <v>41226.076388888891</v>
      </c>
      <c r="B64722">
        <v>95</v>
      </c>
    </row>
    <row r="64723" spans="1:2" x14ac:dyDescent="0.25">
      <c r="A64723" s="1">
        <v>41226.079861111109</v>
      </c>
      <c r="B64723">
        <v>95</v>
      </c>
    </row>
    <row r="64724" spans="1:2" x14ac:dyDescent="0.25">
      <c r="A64724" s="1">
        <v>41226.083333333336</v>
      </c>
      <c r="B64724">
        <v>95</v>
      </c>
    </row>
    <row r="64725" spans="1:2" x14ac:dyDescent="0.25">
      <c r="A64725" s="1">
        <v>41226.086805555555</v>
      </c>
      <c r="B64725">
        <v>95</v>
      </c>
    </row>
    <row r="64726" spans="1:2" x14ac:dyDescent="0.25">
      <c r="A64726" s="1">
        <v>41226.090277777781</v>
      </c>
      <c r="B64726">
        <v>95</v>
      </c>
    </row>
    <row r="64727" spans="1:2" x14ac:dyDescent="0.25">
      <c r="A64727" s="1">
        <v>41226.09375</v>
      </c>
      <c r="B64727">
        <v>95</v>
      </c>
    </row>
    <row r="64728" spans="1:2" x14ac:dyDescent="0.25">
      <c r="A64728" s="1">
        <v>41226.097222222219</v>
      </c>
      <c r="B64728">
        <v>95</v>
      </c>
    </row>
    <row r="64729" spans="1:2" x14ac:dyDescent="0.25">
      <c r="A64729" s="1">
        <v>41226.100694444445</v>
      </c>
      <c r="B64729">
        <v>95</v>
      </c>
    </row>
    <row r="64730" spans="1:2" x14ac:dyDescent="0.25">
      <c r="A64730" s="1">
        <v>41226.104166666664</v>
      </c>
      <c r="B64730">
        <v>95</v>
      </c>
    </row>
    <row r="64731" spans="1:2" x14ac:dyDescent="0.25">
      <c r="A64731" s="1">
        <v>41226.107638888891</v>
      </c>
      <c r="B64731">
        <v>95</v>
      </c>
    </row>
    <row r="64732" spans="1:2" x14ac:dyDescent="0.25">
      <c r="A64732" s="1">
        <v>41226.111111111109</v>
      </c>
      <c r="B64732">
        <v>95</v>
      </c>
    </row>
    <row r="64733" spans="1:2" x14ac:dyDescent="0.25">
      <c r="A64733" s="1">
        <v>41226.114583333336</v>
      </c>
      <c r="B64733">
        <v>95</v>
      </c>
    </row>
    <row r="64734" spans="1:2" x14ac:dyDescent="0.25">
      <c r="A64734" s="1">
        <v>41226.118055555555</v>
      </c>
      <c r="B64734">
        <v>95</v>
      </c>
    </row>
    <row r="64735" spans="1:2" x14ac:dyDescent="0.25">
      <c r="A64735" s="1">
        <v>41226.121527777781</v>
      </c>
      <c r="B64735">
        <v>95</v>
      </c>
    </row>
    <row r="64736" spans="1:2" x14ac:dyDescent="0.25">
      <c r="A64736" s="1">
        <v>41226.125</v>
      </c>
      <c r="B64736">
        <v>95</v>
      </c>
    </row>
    <row r="64737" spans="1:2" x14ac:dyDescent="0.25">
      <c r="A64737" s="1">
        <v>41226.128472222219</v>
      </c>
      <c r="B64737">
        <v>95</v>
      </c>
    </row>
    <row r="64738" spans="1:2" x14ac:dyDescent="0.25">
      <c r="A64738" s="1">
        <v>41226.131944444445</v>
      </c>
      <c r="B64738">
        <v>95</v>
      </c>
    </row>
    <row r="64739" spans="1:2" x14ac:dyDescent="0.25">
      <c r="A64739" s="1">
        <v>41226.135416666664</v>
      </c>
      <c r="B64739">
        <v>95</v>
      </c>
    </row>
    <row r="64740" spans="1:2" x14ac:dyDescent="0.25">
      <c r="A64740" s="1">
        <v>41226.138888888891</v>
      </c>
      <c r="B64740">
        <v>95</v>
      </c>
    </row>
    <row r="64741" spans="1:2" x14ac:dyDescent="0.25">
      <c r="A64741" s="1">
        <v>41226.142361111109</v>
      </c>
      <c r="B64741">
        <v>95</v>
      </c>
    </row>
    <row r="64742" spans="1:2" x14ac:dyDescent="0.25">
      <c r="A64742" s="1">
        <v>41226.145833333336</v>
      </c>
      <c r="B64742">
        <v>95</v>
      </c>
    </row>
    <row r="64743" spans="1:2" x14ac:dyDescent="0.25">
      <c r="A64743" s="1">
        <v>41226.149305555555</v>
      </c>
      <c r="B64743">
        <v>95</v>
      </c>
    </row>
    <row r="64744" spans="1:2" x14ac:dyDescent="0.25">
      <c r="A64744" s="1">
        <v>41226.152777777781</v>
      </c>
      <c r="B64744">
        <v>95</v>
      </c>
    </row>
    <row r="64745" spans="1:2" x14ac:dyDescent="0.25">
      <c r="A64745" s="1">
        <v>41226.15625</v>
      </c>
      <c r="B64745">
        <v>95</v>
      </c>
    </row>
    <row r="64746" spans="1:2" x14ac:dyDescent="0.25">
      <c r="A64746" s="1">
        <v>41226.159722222219</v>
      </c>
      <c r="B64746">
        <v>95</v>
      </c>
    </row>
    <row r="64747" spans="1:2" x14ac:dyDescent="0.25">
      <c r="A64747" s="1">
        <v>41226.163194444445</v>
      </c>
      <c r="B64747">
        <v>95</v>
      </c>
    </row>
    <row r="64748" spans="1:2" x14ac:dyDescent="0.25">
      <c r="A64748" s="1">
        <v>41226.166666666664</v>
      </c>
      <c r="B64748">
        <v>95</v>
      </c>
    </row>
    <row r="64749" spans="1:2" x14ac:dyDescent="0.25">
      <c r="A64749" s="1">
        <v>41226.170138888891</v>
      </c>
      <c r="B64749">
        <v>95</v>
      </c>
    </row>
    <row r="64750" spans="1:2" x14ac:dyDescent="0.25">
      <c r="A64750" s="1">
        <v>41226.173611111109</v>
      </c>
      <c r="B64750">
        <v>95</v>
      </c>
    </row>
    <row r="64751" spans="1:2" x14ac:dyDescent="0.25">
      <c r="A64751" s="1">
        <v>41226.177083333336</v>
      </c>
      <c r="B64751">
        <v>95</v>
      </c>
    </row>
    <row r="64752" spans="1:2" x14ac:dyDescent="0.25">
      <c r="A64752" s="1">
        <v>41226.180555555555</v>
      </c>
      <c r="B64752">
        <v>95</v>
      </c>
    </row>
    <row r="64753" spans="1:2" x14ac:dyDescent="0.25">
      <c r="A64753" s="1">
        <v>41226.184027777781</v>
      </c>
      <c r="B64753">
        <v>95</v>
      </c>
    </row>
    <row r="64754" spans="1:2" x14ac:dyDescent="0.25">
      <c r="A64754" s="1">
        <v>41226.1875</v>
      </c>
      <c r="B64754">
        <v>95</v>
      </c>
    </row>
    <row r="64755" spans="1:2" x14ac:dyDescent="0.25">
      <c r="A64755" s="1">
        <v>41226.190972222219</v>
      </c>
      <c r="B64755">
        <v>95</v>
      </c>
    </row>
    <row r="64756" spans="1:2" x14ac:dyDescent="0.25">
      <c r="A64756" s="1">
        <v>41226.194444444445</v>
      </c>
      <c r="B64756">
        <v>95</v>
      </c>
    </row>
    <row r="64757" spans="1:2" x14ac:dyDescent="0.25">
      <c r="A64757" s="1">
        <v>41226.197916666664</v>
      </c>
      <c r="B64757">
        <v>95</v>
      </c>
    </row>
    <row r="64758" spans="1:2" x14ac:dyDescent="0.25">
      <c r="A64758" s="1">
        <v>41226.201388888891</v>
      </c>
      <c r="B64758">
        <v>95</v>
      </c>
    </row>
    <row r="64759" spans="1:2" x14ac:dyDescent="0.25">
      <c r="A64759" s="1">
        <v>41226.204861111109</v>
      </c>
      <c r="B64759">
        <v>95</v>
      </c>
    </row>
    <row r="64760" spans="1:2" x14ac:dyDescent="0.25">
      <c r="A64760" s="1">
        <v>41226.208333333336</v>
      </c>
      <c r="B64760">
        <v>95</v>
      </c>
    </row>
    <row r="64761" spans="1:2" x14ac:dyDescent="0.25">
      <c r="A64761" s="1">
        <v>41226.211805555555</v>
      </c>
      <c r="B64761">
        <v>95</v>
      </c>
    </row>
    <row r="64762" spans="1:2" x14ac:dyDescent="0.25">
      <c r="A64762" s="1">
        <v>41226.215277777781</v>
      </c>
      <c r="B64762">
        <v>95</v>
      </c>
    </row>
    <row r="64763" spans="1:2" x14ac:dyDescent="0.25">
      <c r="A64763" s="1">
        <v>41226.21875</v>
      </c>
      <c r="B64763">
        <v>95</v>
      </c>
    </row>
    <row r="64764" spans="1:2" x14ac:dyDescent="0.25">
      <c r="A64764" s="1">
        <v>41226.222222222219</v>
      </c>
      <c r="B64764">
        <v>95</v>
      </c>
    </row>
    <row r="64765" spans="1:2" x14ac:dyDescent="0.25">
      <c r="A64765" s="1">
        <v>41226.225694444445</v>
      </c>
      <c r="B64765">
        <v>95</v>
      </c>
    </row>
    <row r="64766" spans="1:2" x14ac:dyDescent="0.25">
      <c r="A64766" s="1">
        <v>41226.229166666664</v>
      </c>
      <c r="B64766">
        <v>95</v>
      </c>
    </row>
    <row r="64767" spans="1:2" x14ac:dyDescent="0.25">
      <c r="A64767" s="1">
        <v>41226.232638888891</v>
      </c>
      <c r="B64767">
        <v>95</v>
      </c>
    </row>
    <row r="64768" spans="1:2" x14ac:dyDescent="0.25">
      <c r="A64768" s="1">
        <v>41226.236111111109</v>
      </c>
      <c r="B64768">
        <v>95</v>
      </c>
    </row>
    <row r="64769" spans="1:2" x14ac:dyDescent="0.25">
      <c r="A64769" s="1">
        <v>41226.239583333336</v>
      </c>
      <c r="B64769">
        <v>95</v>
      </c>
    </row>
    <row r="64770" spans="1:2" x14ac:dyDescent="0.25">
      <c r="A64770" s="1">
        <v>41226.243055555555</v>
      </c>
      <c r="B64770">
        <v>95</v>
      </c>
    </row>
    <row r="64771" spans="1:2" x14ac:dyDescent="0.25">
      <c r="A64771" s="1">
        <v>41226.246527777781</v>
      </c>
      <c r="B64771">
        <v>95</v>
      </c>
    </row>
    <row r="64772" spans="1:2" x14ac:dyDescent="0.25">
      <c r="A64772" s="1">
        <v>41226.25</v>
      </c>
      <c r="B64772">
        <v>95</v>
      </c>
    </row>
    <row r="64773" spans="1:2" x14ac:dyDescent="0.25">
      <c r="A64773" s="1">
        <v>41226.253472222219</v>
      </c>
      <c r="B64773">
        <v>95</v>
      </c>
    </row>
    <row r="64774" spans="1:2" x14ac:dyDescent="0.25">
      <c r="A64774" s="1">
        <v>41226.256944444445</v>
      </c>
      <c r="B64774">
        <v>95</v>
      </c>
    </row>
    <row r="64775" spans="1:2" x14ac:dyDescent="0.25">
      <c r="A64775" s="1">
        <v>41226.260416666664</v>
      </c>
      <c r="B64775">
        <v>95</v>
      </c>
    </row>
    <row r="64776" spans="1:2" x14ac:dyDescent="0.25">
      <c r="A64776" s="1">
        <v>41226.263888888891</v>
      </c>
      <c r="B64776">
        <v>95</v>
      </c>
    </row>
    <row r="64777" spans="1:2" x14ac:dyDescent="0.25">
      <c r="A64777" s="1">
        <v>41226.267361111109</v>
      </c>
      <c r="B64777">
        <v>95</v>
      </c>
    </row>
    <row r="64778" spans="1:2" x14ac:dyDescent="0.25">
      <c r="A64778" s="1">
        <v>41226.270833333336</v>
      </c>
      <c r="B64778">
        <v>95</v>
      </c>
    </row>
    <row r="64779" spans="1:2" x14ac:dyDescent="0.25">
      <c r="A64779" s="1">
        <v>41226.274305555555</v>
      </c>
      <c r="B64779">
        <v>95</v>
      </c>
    </row>
    <row r="64780" spans="1:2" x14ac:dyDescent="0.25">
      <c r="A64780" s="1">
        <v>41226.277777777781</v>
      </c>
      <c r="B64780">
        <v>95</v>
      </c>
    </row>
    <row r="64781" spans="1:2" x14ac:dyDescent="0.25">
      <c r="A64781" s="1">
        <v>41226.28125</v>
      </c>
      <c r="B64781">
        <v>95</v>
      </c>
    </row>
    <row r="64782" spans="1:2" x14ac:dyDescent="0.25">
      <c r="A64782" s="1">
        <v>41226.284722222219</v>
      </c>
      <c r="B64782">
        <v>95</v>
      </c>
    </row>
    <row r="64783" spans="1:2" x14ac:dyDescent="0.25">
      <c r="A64783" s="1">
        <v>41226.288194444445</v>
      </c>
      <c r="B64783">
        <v>95</v>
      </c>
    </row>
    <row r="64784" spans="1:2" x14ac:dyDescent="0.25">
      <c r="A64784" s="1">
        <v>41226.291666666664</v>
      </c>
      <c r="B64784">
        <v>95</v>
      </c>
    </row>
    <row r="64785" spans="1:2" x14ac:dyDescent="0.25">
      <c r="A64785" s="1">
        <v>41226.295138888891</v>
      </c>
      <c r="B64785">
        <v>95</v>
      </c>
    </row>
    <row r="64786" spans="1:2" x14ac:dyDescent="0.25">
      <c r="A64786" s="1">
        <v>41226.298611111109</v>
      </c>
      <c r="B64786">
        <v>95</v>
      </c>
    </row>
    <row r="64787" spans="1:2" x14ac:dyDescent="0.25">
      <c r="A64787" s="1">
        <v>41226.302083333336</v>
      </c>
      <c r="B64787">
        <v>95</v>
      </c>
    </row>
    <row r="64788" spans="1:2" x14ac:dyDescent="0.25">
      <c r="A64788" s="1">
        <v>41226.305555555555</v>
      </c>
      <c r="B64788">
        <v>95</v>
      </c>
    </row>
    <row r="64789" spans="1:2" x14ac:dyDescent="0.25">
      <c r="A64789" s="1">
        <v>41226.309027777781</v>
      </c>
      <c r="B64789">
        <v>95</v>
      </c>
    </row>
    <row r="64790" spans="1:2" x14ac:dyDescent="0.25">
      <c r="A64790" s="1">
        <v>41226.3125</v>
      </c>
      <c r="B64790">
        <v>95</v>
      </c>
    </row>
    <row r="64791" spans="1:2" x14ac:dyDescent="0.25">
      <c r="A64791" s="1">
        <v>41226.315972222219</v>
      </c>
      <c r="B64791">
        <v>95</v>
      </c>
    </row>
    <row r="64792" spans="1:2" x14ac:dyDescent="0.25">
      <c r="A64792" s="1">
        <v>41226.319444444445</v>
      </c>
      <c r="B64792">
        <v>95</v>
      </c>
    </row>
    <row r="64793" spans="1:2" x14ac:dyDescent="0.25">
      <c r="A64793" s="1">
        <v>41226.322916666664</v>
      </c>
      <c r="B64793">
        <v>95</v>
      </c>
    </row>
    <row r="64794" spans="1:2" x14ac:dyDescent="0.25">
      <c r="A64794" s="1">
        <v>41226.326388888891</v>
      </c>
      <c r="B64794">
        <v>95</v>
      </c>
    </row>
    <row r="64795" spans="1:2" x14ac:dyDescent="0.25">
      <c r="A64795" s="1">
        <v>41226.329861111109</v>
      </c>
      <c r="B64795">
        <v>95</v>
      </c>
    </row>
    <row r="64796" spans="1:2" x14ac:dyDescent="0.25">
      <c r="A64796" s="1">
        <v>41226.333333333336</v>
      </c>
      <c r="B64796">
        <v>95</v>
      </c>
    </row>
    <row r="64797" spans="1:2" x14ac:dyDescent="0.25">
      <c r="A64797" s="1">
        <v>41226.336805555555</v>
      </c>
      <c r="B64797">
        <v>95</v>
      </c>
    </row>
    <row r="64798" spans="1:2" x14ac:dyDescent="0.25">
      <c r="A64798" s="1">
        <v>41226.340277777781</v>
      </c>
      <c r="B64798">
        <v>95</v>
      </c>
    </row>
    <row r="64799" spans="1:2" x14ac:dyDescent="0.25">
      <c r="A64799" s="1">
        <v>41226.34375</v>
      </c>
      <c r="B64799">
        <v>95</v>
      </c>
    </row>
    <row r="64800" spans="1:2" x14ac:dyDescent="0.25">
      <c r="A64800" s="1">
        <v>41226.347222222219</v>
      </c>
      <c r="B64800">
        <v>95</v>
      </c>
    </row>
    <row r="64801" spans="1:2" x14ac:dyDescent="0.25">
      <c r="A64801" s="1">
        <v>41226.350694444445</v>
      </c>
      <c r="B64801">
        <v>95</v>
      </c>
    </row>
    <row r="64802" spans="1:2" x14ac:dyDescent="0.25">
      <c r="A64802" s="1">
        <v>41226.354166666664</v>
      </c>
      <c r="B64802">
        <v>95</v>
      </c>
    </row>
    <row r="64803" spans="1:2" x14ac:dyDescent="0.25">
      <c r="A64803" s="1">
        <v>41226.357638888891</v>
      </c>
      <c r="B64803">
        <v>95</v>
      </c>
    </row>
    <row r="64804" spans="1:2" x14ac:dyDescent="0.25">
      <c r="A64804" s="1">
        <v>41226.361111111109</v>
      </c>
      <c r="B64804">
        <v>95</v>
      </c>
    </row>
    <row r="64805" spans="1:2" x14ac:dyDescent="0.25">
      <c r="A64805" s="1">
        <v>41226.364583333336</v>
      </c>
      <c r="B64805">
        <v>95</v>
      </c>
    </row>
    <row r="64806" spans="1:2" x14ac:dyDescent="0.25">
      <c r="A64806" s="1">
        <v>41226.368055555555</v>
      </c>
      <c r="B64806">
        <v>95</v>
      </c>
    </row>
    <row r="64807" spans="1:2" x14ac:dyDescent="0.25">
      <c r="A64807" s="1">
        <v>41226.371527777781</v>
      </c>
      <c r="B64807">
        <v>95</v>
      </c>
    </row>
    <row r="64808" spans="1:2" x14ac:dyDescent="0.25">
      <c r="A64808" s="1">
        <v>41226.375</v>
      </c>
      <c r="B64808">
        <v>95</v>
      </c>
    </row>
    <row r="64809" spans="1:2" x14ac:dyDescent="0.25">
      <c r="A64809" s="1">
        <v>41226.378472222219</v>
      </c>
      <c r="B64809">
        <v>95</v>
      </c>
    </row>
    <row r="64810" spans="1:2" x14ac:dyDescent="0.25">
      <c r="A64810" s="1">
        <v>41226.381944444445</v>
      </c>
      <c r="B64810">
        <v>95</v>
      </c>
    </row>
    <row r="64811" spans="1:2" x14ac:dyDescent="0.25">
      <c r="A64811" s="1">
        <v>41226.385416666664</v>
      </c>
      <c r="B64811">
        <v>95</v>
      </c>
    </row>
    <row r="64812" spans="1:2" x14ac:dyDescent="0.25">
      <c r="A64812" s="1">
        <v>41226.388888888891</v>
      </c>
      <c r="B64812">
        <v>95</v>
      </c>
    </row>
    <row r="64813" spans="1:2" x14ac:dyDescent="0.25">
      <c r="A64813" s="1">
        <v>41226.392361111109</v>
      </c>
      <c r="B64813">
        <v>95</v>
      </c>
    </row>
    <row r="64814" spans="1:2" x14ac:dyDescent="0.25">
      <c r="A64814" s="1">
        <v>41226.395833333336</v>
      </c>
      <c r="B64814">
        <v>95</v>
      </c>
    </row>
    <row r="64815" spans="1:2" x14ac:dyDescent="0.25">
      <c r="A64815" s="1">
        <v>41226.399305555555</v>
      </c>
      <c r="B64815">
        <v>95</v>
      </c>
    </row>
    <row r="64816" spans="1:2" x14ac:dyDescent="0.25">
      <c r="A64816" s="1">
        <v>41226.402777777781</v>
      </c>
      <c r="B64816">
        <v>95</v>
      </c>
    </row>
    <row r="64817" spans="1:2" x14ac:dyDescent="0.25">
      <c r="A64817" s="1">
        <v>41226.40625</v>
      </c>
      <c r="B64817">
        <v>95</v>
      </c>
    </row>
    <row r="64818" spans="1:2" x14ac:dyDescent="0.25">
      <c r="A64818" s="1">
        <v>41226.409722222219</v>
      </c>
      <c r="B64818">
        <v>95</v>
      </c>
    </row>
    <row r="64819" spans="1:2" x14ac:dyDescent="0.25">
      <c r="A64819" s="1">
        <v>41226.413194444445</v>
      </c>
      <c r="B64819">
        <v>95</v>
      </c>
    </row>
    <row r="64820" spans="1:2" x14ac:dyDescent="0.25">
      <c r="A64820" s="1">
        <v>41226.416666666664</v>
      </c>
      <c r="B64820">
        <v>95</v>
      </c>
    </row>
    <row r="64821" spans="1:2" x14ac:dyDescent="0.25">
      <c r="A64821" s="1">
        <v>41226.420138888891</v>
      </c>
      <c r="B64821">
        <v>95</v>
      </c>
    </row>
    <row r="64822" spans="1:2" x14ac:dyDescent="0.25">
      <c r="A64822" s="1">
        <v>41226.423611111109</v>
      </c>
      <c r="B64822">
        <v>95</v>
      </c>
    </row>
    <row r="64823" spans="1:2" x14ac:dyDescent="0.25">
      <c r="A64823" s="1">
        <v>41226.427083333336</v>
      </c>
      <c r="B64823">
        <v>95</v>
      </c>
    </row>
    <row r="64824" spans="1:2" x14ac:dyDescent="0.25">
      <c r="A64824" s="1">
        <v>41226.430555555555</v>
      </c>
      <c r="B64824">
        <v>95</v>
      </c>
    </row>
    <row r="64825" spans="1:2" x14ac:dyDescent="0.25">
      <c r="A64825" s="1">
        <v>41226.434027777781</v>
      </c>
      <c r="B64825">
        <v>95</v>
      </c>
    </row>
    <row r="64826" spans="1:2" x14ac:dyDescent="0.25">
      <c r="A64826" s="1">
        <v>41226.4375</v>
      </c>
      <c r="B64826">
        <v>95</v>
      </c>
    </row>
    <row r="64827" spans="1:2" x14ac:dyDescent="0.25">
      <c r="A64827" s="1">
        <v>41226.440972222219</v>
      </c>
      <c r="B64827">
        <v>95</v>
      </c>
    </row>
    <row r="64828" spans="1:2" x14ac:dyDescent="0.25">
      <c r="A64828" s="1">
        <v>41226.444444444445</v>
      </c>
      <c r="B64828">
        <v>95</v>
      </c>
    </row>
    <row r="64829" spans="1:2" x14ac:dyDescent="0.25">
      <c r="A64829" s="1">
        <v>41226.447916666664</v>
      </c>
      <c r="B64829">
        <v>95</v>
      </c>
    </row>
    <row r="64830" spans="1:2" x14ac:dyDescent="0.25">
      <c r="A64830" s="1">
        <v>41226.451388888891</v>
      </c>
      <c r="B64830">
        <v>95</v>
      </c>
    </row>
    <row r="64831" spans="1:2" x14ac:dyDescent="0.25">
      <c r="A64831" s="1">
        <v>41226.454861111109</v>
      </c>
      <c r="B64831">
        <v>95</v>
      </c>
    </row>
    <row r="64832" spans="1:2" x14ac:dyDescent="0.25">
      <c r="A64832" s="1">
        <v>41226.458333333336</v>
      </c>
      <c r="B64832">
        <v>95</v>
      </c>
    </row>
    <row r="64833" spans="1:2" x14ac:dyDescent="0.25">
      <c r="A64833" s="1">
        <v>41226.461805555555</v>
      </c>
      <c r="B64833">
        <v>95</v>
      </c>
    </row>
    <row r="64834" spans="1:2" x14ac:dyDescent="0.25">
      <c r="A64834" s="1">
        <v>41226.465277777781</v>
      </c>
      <c r="B64834">
        <v>95</v>
      </c>
    </row>
    <row r="64835" spans="1:2" x14ac:dyDescent="0.25">
      <c r="A64835" s="1">
        <v>41226.46875</v>
      </c>
      <c r="B64835">
        <v>95</v>
      </c>
    </row>
    <row r="64836" spans="1:2" x14ac:dyDescent="0.25">
      <c r="A64836" s="1">
        <v>41226.472222222219</v>
      </c>
      <c r="B64836">
        <v>95</v>
      </c>
    </row>
    <row r="64837" spans="1:2" x14ac:dyDescent="0.25">
      <c r="A64837" s="1">
        <v>41226.475694444445</v>
      </c>
      <c r="B64837">
        <v>95</v>
      </c>
    </row>
    <row r="64838" spans="1:2" x14ac:dyDescent="0.25">
      <c r="A64838" s="1">
        <v>41226.479166666664</v>
      </c>
      <c r="B64838">
        <v>95</v>
      </c>
    </row>
    <row r="64839" spans="1:2" x14ac:dyDescent="0.25">
      <c r="A64839" s="1">
        <v>41226.482638888891</v>
      </c>
      <c r="B64839">
        <v>95</v>
      </c>
    </row>
    <row r="64840" spans="1:2" x14ac:dyDescent="0.25">
      <c r="A64840" s="1">
        <v>41226.486111111109</v>
      </c>
      <c r="B64840">
        <v>95</v>
      </c>
    </row>
    <row r="64841" spans="1:2" x14ac:dyDescent="0.25">
      <c r="A64841" s="1">
        <v>41226.489583333336</v>
      </c>
      <c r="B64841">
        <v>95</v>
      </c>
    </row>
    <row r="64842" spans="1:2" x14ac:dyDescent="0.25">
      <c r="A64842" s="1">
        <v>41226.493055555555</v>
      </c>
      <c r="B64842">
        <v>95</v>
      </c>
    </row>
    <row r="64843" spans="1:2" x14ac:dyDescent="0.25">
      <c r="A64843" s="1">
        <v>41226.496527777781</v>
      </c>
      <c r="B64843">
        <v>95</v>
      </c>
    </row>
    <row r="64844" spans="1:2" x14ac:dyDescent="0.25">
      <c r="A64844" s="1">
        <v>41226.5</v>
      </c>
      <c r="B64844">
        <v>95</v>
      </c>
    </row>
    <row r="64845" spans="1:2" x14ac:dyDescent="0.25">
      <c r="A64845" s="1">
        <v>41226.503472222219</v>
      </c>
      <c r="B64845">
        <v>95</v>
      </c>
    </row>
    <row r="64846" spans="1:2" x14ac:dyDescent="0.25">
      <c r="A64846" s="1">
        <v>41226.506944444445</v>
      </c>
      <c r="B64846">
        <v>95</v>
      </c>
    </row>
    <row r="64847" spans="1:2" x14ac:dyDescent="0.25">
      <c r="A64847" s="1">
        <v>41226.510416666664</v>
      </c>
      <c r="B64847">
        <v>95</v>
      </c>
    </row>
    <row r="64848" spans="1:2" x14ac:dyDescent="0.25">
      <c r="A64848" s="1">
        <v>41226.513888888891</v>
      </c>
      <c r="B64848">
        <v>95</v>
      </c>
    </row>
    <row r="64849" spans="1:2" x14ac:dyDescent="0.25">
      <c r="A64849" s="1">
        <v>41226.517361111109</v>
      </c>
      <c r="B64849">
        <v>95</v>
      </c>
    </row>
    <row r="64850" spans="1:2" x14ac:dyDescent="0.25">
      <c r="A64850" s="1">
        <v>41226.520833333336</v>
      </c>
      <c r="B64850">
        <v>95</v>
      </c>
    </row>
    <row r="64851" spans="1:2" x14ac:dyDescent="0.25">
      <c r="A64851" s="1">
        <v>41226.524305555555</v>
      </c>
      <c r="B64851">
        <v>95</v>
      </c>
    </row>
    <row r="64852" spans="1:2" x14ac:dyDescent="0.25">
      <c r="A64852" s="1">
        <v>41226.527777777781</v>
      </c>
      <c r="B64852">
        <v>95</v>
      </c>
    </row>
    <row r="64853" spans="1:2" x14ac:dyDescent="0.25">
      <c r="A64853" s="1">
        <v>41226.53125</v>
      </c>
      <c r="B64853">
        <v>95</v>
      </c>
    </row>
    <row r="64854" spans="1:2" x14ac:dyDescent="0.25">
      <c r="A64854" s="1">
        <v>41226.534722222219</v>
      </c>
      <c r="B64854">
        <v>95</v>
      </c>
    </row>
    <row r="64855" spans="1:2" x14ac:dyDescent="0.25">
      <c r="A64855" s="1">
        <v>41226.538194444445</v>
      </c>
      <c r="B64855">
        <v>95</v>
      </c>
    </row>
    <row r="64856" spans="1:2" x14ac:dyDescent="0.25">
      <c r="A64856" s="1">
        <v>41226.541666666664</v>
      </c>
      <c r="B64856">
        <v>95</v>
      </c>
    </row>
    <row r="64857" spans="1:2" x14ac:dyDescent="0.25">
      <c r="A64857" s="1">
        <v>41226.545138888891</v>
      </c>
      <c r="B64857">
        <v>95</v>
      </c>
    </row>
    <row r="64858" spans="1:2" x14ac:dyDescent="0.25">
      <c r="A64858" s="1">
        <v>41226.548611111109</v>
      </c>
      <c r="B64858">
        <v>95</v>
      </c>
    </row>
    <row r="64859" spans="1:2" x14ac:dyDescent="0.25">
      <c r="A64859" s="1">
        <v>41226.552083333336</v>
      </c>
      <c r="B64859">
        <v>95</v>
      </c>
    </row>
    <row r="64860" spans="1:2" x14ac:dyDescent="0.25">
      <c r="A64860" s="1">
        <v>41226.555555555555</v>
      </c>
      <c r="B64860">
        <v>95</v>
      </c>
    </row>
    <row r="64861" spans="1:2" x14ac:dyDescent="0.25">
      <c r="A64861" s="1">
        <v>41226.559027777781</v>
      </c>
      <c r="B64861">
        <v>95</v>
      </c>
    </row>
    <row r="64862" spans="1:2" x14ac:dyDescent="0.25">
      <c r="A64862" s="1">
        <v>41226.5625</v>
      </c>
      <c r="B64862">
        <v>95</v>
      </c>
    </row>
    <row r="64863" spans="1:2" x14ac:dyDescent="0.25">
      <c r="A64863" s="1">
        <v>41226.565972222219</v>
      </c>
      <c r="B64863">
        <v>95</v>
      </c>
    </row>
    <row r="64864" spans="1:2" x14ac:dyDescent="0.25">
      <c r="A64864" s="1">
        <v>41226.569444444445</v>
      </c>
      <c r="B64864">
        <v>95</v>
      </c>
    </row>
    <row r="64865" spans="1:2" x14ac:dyDescent="0.25">
      <c r="A64865" s="1">
        <v>41226.572916666664</v>
      </c>
      <c r="B64865">
        <v>95</v>
      </c>
    </row>
    <row r="64866" spans="1:2" x14ac:dyDescent="0.25">
      <c r="A64866" s="1">
        <v>41226.576388888891</v>
      </c>
      <c r="B64866">
        <v>95</v>
      </c>
    </row>
    <row r="64867" spans="1:2" x14ac:dyDescent="0.25">
      <c r="A64867" s="1">
        <v>41226.579861111109</v>
      </c>
      <c r="B64867">
        <v>95</v>
      </c>
    </row>
    <row r="64868" spans="1:2" x14ac:dyDescent="0.25">
      <c r="A64868" s="1">
        <v>41226.583333333336</v>
      </c>
      <c r="B64868">
        <v>95</v>
      </c>
    </row>
    <row r="64869" spans="1:2" x14ac:dyDescent="0.25">
      <c r="A64869" s="1">
        <v>41226.586805555555</v>
      </c>
      <c r="B64869">
        <v>95</v>
      </c>
    </row>
    <row r="64870" spans="1:2" x14ac:dyDescent="0.25">
      <c r="A64870" s="1">
        <v>41226.590277777781</v>
      </c>
      <c r="B64870">
        <v>95</v>
      </c>
    </row>
    <row r="64871" spans="1:2" x14ac:dyDescent="0.25">
      <c r="A64871" s="1">
        <v>41226.59375</v>
      </c>
      <c r="B64871">
        <v>95</v>
      </c>
    </row>
    <row r="64872" spans="1:2" x14ac:dyDescent="0.25">
      <c r="A64872" s="1">
        <v>41226.597222222219</v>
      </c>
      <c r="B64872">
        <v>95</v>
      </c>
    </row>
    <row r="64873" spans="1:2" x14ac:dyDescent="0.25">
      <c r="A64873" s="1">
        <v>41226.600694444445</v>
      </c>
      <c r="B64873">
        <v>95</v>
      </c>
    </row>
    <row r="64874" spans="1:2" x14ac:dyDescent="0.25">
      <c r="A64874" s="1">
        <v>41226.604166666664</v>
      </c>
      <c r="B64874">
        <v>95</v>
      </c>
    </row>
    <row r="64875" spans="1:2" x14ac:dyDescent="0.25">
      <c r="A64875" s="1">
        <v>41226.607638888891</v>
      </c>
      <c r="B64875">
        <v>95</v>
      </c>
    </row>
    <row r="64876" spans="1:2" x14ac:dyDescent="0.25">
      <c r="A64876" s="1">
        <v>41226.611111111109</v>
      </c>
      <c r="B64876">
        <v>95</v>
      </c>
    </row>
    <row r="64877" spans="1:2" x14ac:dyDescent="0.25">
      <c r="A64877" s="1">
        <v>41226.614583333336</v>
      </c>
      <c r="B64877">
        <v>95</v>
      </c>
    </row>
    <row r="64878" spans="1:2" x14ac:dyDescent="0.25">
      <c r="A64878" s="1">
        <v>41226.618055555555</v>
      </c>
      <c r="B64878">
        <v>95</v>
      </c>
    </row>
    <row r="64879" spans="1:2" x14ac:dyDescent="0.25">
      <c r="A64879" s="1">
        <v>41226.621527777781</v>
      </c>
      <c r="B64879">
        <v>95</v>
      </c>
    </row>
    <row r="64880" spans="1:2" x14ac:dyDescent="0.25">
      <c r="A64880" s="1">
        <v>41226.625</v>
      </c>
      <c r="B64880">
        <v>95</v>
      </c>
    </row>
    <row r="64881" spans="1:2" x14ac:dyDescent="0.25">
      <c r="A64881" s="1">
        <v>41226.628472222219</v>
      </c>
      <c r="B64881">
        <v>95</v>
      </c>
    </row>
    <row r="64882" spans="1:2" x14ac:dyDescent="0.25">
      <c r="A64882" s="1">
        <v>41226.631944444445</v>
      </c>
      <c r="B64882">
        <v>95</v>
      </c>
    </row>
    <row r="64883" spans="1:2" x14ac:dyDescent="0.25">
      <c r="A64883" s="1">
        <v>41226.635416666664</v>
      </c>
      <c r="B64883">
        <v>95</v>
      </c>
    </row>
    <row r="64884" spans="1:2" x14ac:dyDescent="0.25">
      <c r="A64884" s="1">
        <v>41226.638888888891</v>
      </c>
      <c r="B64884">
        <v>95</v>
      </c>
    </row>
    <row r="64885" spans="1:2" x14ac:dyDescent="0.25">
      <c r="A64885" s="1">
        <v>41226.642361111109</v>
      </c>
      <c r="B64885">
        <v>95</v>
      </c>
    </row>
    <row r="64886" spans="1:2" x14ac:dyDescent="0.25">
      <c r="A64886" s="1">
        <v>41226.645833333336</v>
      </c>
      <c r="B64886">
        <v>95</v>
      </c>
    </row>
    <row r="64887" spans="1:2" x14ac:dyDescent="0.25">
      <c r="A64887" s="1">
        <v>41226.649305555555</v>
      </c>
      <c r="B64887">
        <v>95</v>
      </c>
    </row>
    <row r="64888" spans="1:2" x14ac:dyDescent="0.25">
      <c r="A64888" s="1">
        <v>41226.652777777781</v>
      </c>
      <c r="B64888">
        <v>95</v>
      </c>
    </row>
    <row r="64889" spans="1:2" x14ac:dyDescent="0.25">
      <c r="A64889" s="1">
        <v>41226.65625</v>
      </c>
      <c r="B64889">
        <v>95</v>
      </c>
    </row>
    <row r="64890" spans="1:2" x14ac:dyDescent="0.25">
      <c r="A64890" s="1">
        <v>41226.659722222219</v>
      </c>
      <c r="B64890">
        <v>95</v>
      </c>
    </row>
    <row r="64891" spans="1:2" x14ac:dyDescent="0.25">
      <c r="A64891" s="1">
        <v>41226.663194444445</v>
      </c>
      <c r="B64891">
        <v>95</v>
      </c>
    </row>
    <row r="64892" spans="1:2" x14ac:dyDescent="0.25">
      <c r="A64892" s="1">
        <v>41226.666666666664</v>
      </c>
      <c r="B64892">
        <v>95</v>
      </c>
    </row>
    <row r="64893" spans="1:2" x14ac:dyDescent="0.25">
      <c r="A64893" s="1">
        <v>41226.670138888891</v>
      </c>
      <c r="B64893">
        <v>95</v>
      </c>
    </row>
    <row r="64894" spans="1:2" x14ac:dyDescent="0.25">
      <c r="A64894" s="1">
        <v>41226.673611111109</v>
      </c>
      <c r="B64894">
        <v>95</v>
      </c>
    </row>
    <row r="64895" spans="1:2" x14ac:dyDescent="0.25">
      <c r="A64895" s="1">
        <v>41226.677083333336</v>
      </c>
      <c r="B64895">
        <v>95</v>
      </c>
    </row>
    <row r="64896" spans="1:2" x14ac:dyDescent="0.25">
      <c r="A64896" s="1">
        <v>41226.680555555555</v>
      </c>
      <c r="B64896">
        <v>95</v>
      </c>
    </row>
    <row r="64897" spans="1:2" x14ac:dyDescent="0.25">
      <c r="A64897" s="1">
        <v>41226.684027777781</v>
      </c>
      <c r="B64897">
        <v>95</v>
      </c>
    </row>
    <row r="64898" spans="1:2" x14ac:dyDescent="0.25">
      <c r="A64898" s="1">
        <v>41226.6875</v>
      </c>
      <c r="B64898">
        <v>95</v>
      </c>
    </row>
    <row r="64899" spans="1:2" x14ac:dyDescent="0.25">
      <c r="A64899" s="1">
        <v>41226.690972222219</v>
      </c>
      <c r="B64899">
        <v>95</v>
      </c>
    </row>
    <row r="64900" spans="1:2" x14ac:dyDescent="0.25">
      <c r="A64900" s="1">
        <v>41226.694444444445</v>
      </c>
      <c r="B64900">
        <v>95</v>
      </c>
    </row>
    <row r="64901" spans="1:2" x14ac:dyDescent="0.25">
      <c r="A64901" s="1">
        <v>41226.697916666664</v>
      </c>
      <c r="B64901">
        <v>95</v>
      </c>
    </row>
    <row r="64902" spans="1:2" x14ac:dyDescent="0.25">
      <c r="A64902" s="1">
        <v>41226.701388888891</v>
      </c>
      <c r="B64902">
        <v>95</v>
      </c>
    </row>
    <row r="64903" spans="1:2" x14ac:dyDescent="0.25">
      <c r="A64903" s="1">
        <v>41226.704861111109</v>
      </c>
      <c r="B64903">
        <v>95</v>
      </c>
    </row>
    <row r="64904" spans="1:2" x14ac:dyDescent="0.25">
      <c r="A64904" s="1">
        <v>41226.708333333336</v>
      </c>
      <c r="B64904">
        <v>95</v>
      </c>
    </row>
    <row r="64905" spans="1:2" x14ac:dyDescent="0.25">
      <c r="A64905" s="1">
        <v>41226.711805555555</v>
      </c>
      <c r="B64905">
        <v>95</v>
      </c>
    </row>
    <row r="64906" spans="1:2" x14ac:dyDescent="0.25">
      <c r="A64906" s="1">
        <v>41226.715277777781</v>
      </c>
      <c r="B64906">
        <v>95</v>
      </c>
    </row>
    <row r="64907" spans="1:2" x14ac:dyDescent="0.25">
      <c r="A64907" s="1">
        <v>41226.71875</v>
      </c>
      <c r="B64907">
        <v>95</v>
      </c>
    </row>
    <row r="64908" spans="1:2" x14ac:dyDescent="0.25">
      <c r="A64908" s="1">
        <v>41226.722222222219</v>
      </c>
      <c r="B64908">
        <v>95</v>
      </c>
    </row>
    <row r="64909" spans="1:2" x14ac:dyDescent="0.25">
      <c r="A64909" s="1">
        <v>41226.725694444445</v>
      </c>
      <c r="B64909">
        <v>95</v>
      </c>
    </row>
    <row r="64910" spans="1:2" x14ac:dyDescent="0.25">
      <c r="A64910" s="1">
        <v>41226.729166666664</v>
      </c>
      <c r="B64910">
        <v>95</v>
      </c>
    </row>
    <row r="64911" spans="1:2" x14ac:dyDescent="0.25">
      <c r="A64911" s="1">
        <v>41226.732638888891</v>
      </c>
      <c r="B64911">
        <v>95</v>
      </c>
    </row>
    <row r="64912" spans="1:2" x14ac:dyDescent="0.25">
      <c r="A64912" s="1">
        <v>41226.736111111109</v>
      </c>
      <c r="B64912">
        <v>95</v>
      </c>
    </row>
    <row r="64913" spans="1:2" x14ac:dyDescent="0.25">
      <c r="A64913" s="1">
        <v>41226.739583333336</v>
      </c>
      <c r="B64913">
        <v>95</v>
      </c>
    </row>
    <row r="64914" spans="1:2" x14ac:dyDescent="0.25">
      <c r="A64914" s="1">
        <v>41226.743055555555</v>
      </c>
      <c r="B64914">
        <v>95</v>
      </c>
    </row>
    <row r="64915" spans="1:2" x14ac:dyDescent="0.25">
      <c r="A64915" s="1">
        <v>41226.746527777781</v>
      </c>
      <c r="B64915">
        <v>95</v>
      </c>
    </row>
    <row r="64916" spans="1:2" x14ac:dyDescent="0.25">
      <c r="A64916" s="1">
        <v>41226.75</v>
      </c>
      <c r="B64916">
        <v>95</v>
      </c>
    </row>
    <row r="64917" spans="1:2" x14ac:dyDescent="0.25">
      <c r="A64917" s="1">
        <v>41226.753472222219</v>
      </c>
      <c r="B64917">
        <v>95</v>
      </c>
    </row>
    <row r="64918" spans="1:2" x14ac:dyDescent="0.25">
      <c r="A64918" s="1">
        <v>41226.756944444445</v>
      </c>
      <c r="B64918">
        <v>95</v>
      </c>
    </row>
    <row r="64919" spans="1:2" x14ac:dyDescent="0.25">
      <c r="A64919" s="1">
        <v>41226.760416666664</v>
      </c>
      <c r="B64919">
        <v>95</v>
      </c>
    </row>
    <row r="64920" spans="1:2" x14ac:dyDescent="0.25">
      <c r="A64920" s="1">
        <v>41226.763888888891</v>
      </c>
      <c r="B64920">
        <v>95</v>
      </c>
    </row>
    <row r="64921" spans="1:2" x14ac:dyDescent="0.25">
      <c r="A64921" s="1">
        <v>41226.767361111109</v>
      </c>
      <c r="B64921">
        <v>95</v>
      </c>
    </row>
    <row r="64922" spans="1:2" x14ac:dyDescent="0.25">
      <c r="A64922" s="1">
        <v>41226.770833333336</v>
      </c>
      <c r="B64922">
        <v>95</v>
      </c>
    </row>
    <row r="64923" spans="1:2" x14ac:dyDescent="0.25">
      <c r="A64923" s="1">
        <v>41226.774305555555</v>
      </c>
      <c r="B64923">
        <v>95</v>
      </c>
    </row>
    <row r="64924" spans="1:2" x14ac:dyDescent="0.25">
      <c r="A64924" s="1">
        <v>41226.777777777781</v>
      </c>
      <c r="B64924">
        <v>95</v>
      </c>
    </row>
    <row r="64925" spans="1:2" x14ac:dyDescent="0.25">
      <c r="A64925" s="1">
        <v>41226.78125</v>
      </c>
      <c r="B64925">
        <v>95</v>
      </c>
    </row>
    <row r="64926" spans="1:2" x14ac:dyDescent="0.25">
      <c r="A64926" s="1">
        <v>41226.784722222219</v>
      </c>
      <c r="B64926">
        <v>95</v>
      </c>
    </row>
    <row r="64927" spans="1:2" x14ac:dyDescent="0.25">
      <c r="A64927" s="1">
        <v>41226.788194444445</v>
      </c>
      <c r="B64927">
        <v>95</v>
      </c>
    </row>
    <row r="64928" spans="1:2" x14ac:dyDescent="0.25">
      <c r="A64928" s="1">
        <v>41226.791666666664</v>
      </c>
      <c r="B64928">
        <v>95</v>
      </c>
    </row>
    <row r="64929" spans="1:2" x14ac:dyDescent="0.25">
      <c r="A64929" s="1">
        <v>41226.795138888891</v>
      </c>
      <c r="B64929">
        <v>95</v>
      </c>
    </row>
    <row r="64930" spans="1:2" x14ac:dyDescent="0.25">
      <c r="A64930" s="1">
        <v>41226.798611111109</v>
      </c>
      <c r="B64930">
        <v>95</v>
      </c>
    </row>
    <row r="64931" spans="1:2" x14ac:dyDescent="0.25">
      <c r="A64931" s="1">
        <v>41226.802083333336</v>
      </c>
      <c r="B64931">
        <v>95</v>
      </c>
    </row>
    <row r="64932" spans="1:2" x14ac:dyDescent="0.25">
      <c r="A64932" s="1">
        <v>41226.805555555555</v>
      </c>
      <c r="B64932">
        <v>95</v>
      </c>
    </row>
    <row r="64933" spans="1:2" x14ac:dyDescent="0.25">
      <c r="A64933" s="1">
        <v>41226.809027777781</v>
      </c>
      <c r="B64933">
        <v>95</v>
      </c>
    </row>
    <row r="64934" spans="1:2" x14ac:dyDescent="0.25">
      <c r="A64934" s="1">
        <v>41226.8125</v>
      </c>
      <c r="B64934">
        <v>95</v>
      </c>
    </row>
    <row r="64935" spans="1:2" x14ac:dyDescent="0.25">
      <c r="A64935" s="1">
        <v>41226.815972222219</v>
      </c>
      <c r="B64935">
        <v>95</v>
      </c>
    </row>
    <row r="64936" spans="1:2" x14ac:dyDescent="0.25">
      <c r="A64936" s="1">
        <v>41226.819444444445</v>
      </c>
      <c r="B64936">
        <v>95</v>
      </c>
    </row>
    <row r="64937" spans="1:2" x14ac:dyDescent="0.25">
      <c r="A64937" s="1">
        <v>41226.822916666664</v>
      </c>
      <c r="B64937">
        <v>95</v>
      </c>
    </row>
    <row r="64938" spans="1:2" x14ac:dyDescent="0.25">
      <c r="A64938" s="1">
        <v>41226.826388888891</v>
      </c>
      <c r="B64938">
        <v>95</v>
      </c>
    </row>
    <row r="64939" spans="1:2" x14ac:dyDescent="0.25">
      <c r="A64939" s="1">
        <v>41226.829861111109</v>
      </c>
      <c r="B64939">
        <v>95</v>
      </c>
    </row>
    <row r="64940" spans="1:2" x14ac:dyDescent="0.25">
      <c r="A64940" s="1">
        <v>41226.833333333336</v>
      </c>
      <c r="B64940">
        <v>95</v>
      </c>
    </row>
    <row r="64941" spans="1:2" x14ac:dyDescent="0.25">
      <c r="A64941" s="1">
        <v>41226.836805555555</v>
      </c>
      <c r="B64941">
        <v>95</v>
      </c>
    </row>
    <row r="64942" spans="1:2" x14ac:dyDescent="0.25">
      <c r="A64942" s="1">
        <v>41226.840277777781</v>
      </c>
      <c r="B64942">
        <v>95</v>
      </c>
    </row>
    <row r="64943" spans="1:2" x14ac:dyDescent="0.25">
      <c r="A64943" s="1">
        <v>41226.84375</v>
      </c>
      <c r="B64943">
        <v>95</v>
      </c>
    </row>
    <row r="64944" spans="1:2" x14ac:dyDescent="0.25">
      <c r="A64944" s="1">
        <v>41226.847222222219</v>
      </c>
      <c r="B64944">
        <v>95</v>
      </c>
    </row>
    <row r="64945" spans="1:2" x14ac:dyDescent="0.25">
      <c r="A64945" s="1">
        <v>41226.850694444445</v>
      </c>
      <c r="B64945">
        <v>95</v>
      </c>
    </row>
    <row r="64946" spans="1:2" x14ac:dyDescent="0.25">
      <c r="A64946" s="1">
        <v>41226.854166666664</v>
      </c>
      <c r="B64946">
        <v>95</v>
      </c>
    </row>
    <row r="64947" spans="1:2" x14ac:dyDescent="0.25">
      <c r="A64947" s="1">
        <v>41226.857638888891</v>
      </c>
      <c r="B64947">
        <v>95</v>
      </c>
    </row>
    <row r="64948" spans="1:2" x14ac:dyDescent="0.25">
      <c r="A64948" s="1">
        <v>41226.861111111109</v>
      </c>
      <c r="B64948">
        <v>95</v>
      </c>
    </row>
    <row r="64949" spans="1:2" x14ac:dyDescent="0.25">
      <c r="A64949" s="1">
        <v>41226.864583333336</v>
      </c>
      <c r="B64949">
        <v>95</v>
      </c>
    </row>
    <row r="64950" spans="1:2" x14ac:dyDescent="0.25">
      <c r="A64950" s="1">
        <v>41226.868055555555</v>
      </c>
      <c r="B64950">
        <v>95</v>
      </c>
    </row>
    <row r="64951" spans="1:2" x14ac:dyDescent="0.25">
      <c r="A64951" s="1">
        <v>41226.871527777781</v>
      </c>
      <c r="B64951">
        <v>95</v>
      </c>
    </row>
    <row r="64952" spans="1:2" x14ac:dyDescent="0.25">
      <c r="A64952" s="1">
        <v>41226.875</v>
      </c>
      <c r="B64952">
        <v>95</v>
      </c>
    </row>
    <row r="64953" spans="1:2" x14ac:dyDescent="0.25">
      <c r="A64953" s="1">
        <v>41226.878472222219</v>
      </c>
      <c r="B64953">
        <v>95</v>
      </c>
    </row>
    <row r="64954" spans="1:2" x14ac:dyDescent="0.25">
      <c r="A64954" s="1">
        <v>41226.881944444445</v>
      </c>
      <c r="B64954">
        <v>95</v>
      </c>
    </row>
    <row r="64955" spans="1:2" x14ac:dyDescent="0.25">
      <c r="A64955" s="1">
        <v>41226.885416666664</v>
      </c>
      <c r="B64955">
        <v>95</v>
      </c>
    </row>
    <row r="64956" spans="1:2" x14ac:dyDescent="0.25">
      <c r="A64956" s="1">
        <v>41226.888888888891</v>
      </c>
      <c r="B64956">
        <v>95</v>
      </c>
    </row>
    <row r="64957" spans="1:2" x14ac:dyDescent="0.25">
      <c r="A64957" s="1">
        <v>41226.892361111109</v>
      </c>
      <c r="B64957">
        <v>95</v>
      </c>
    </row>
    <row r="64958" spans="1:2" x14ac:dyDescent="0.25">
      <c r="A64958" s="1">
        <v>41226.895833333336</v>
      </c>
      <c r="B64958">
        <v>95</v>
      </c>
    </row>
    <row r="64959" spans="1:2" x14ac:dyDescent="0.25">
      <c r="A64959" s="1">
        <v>41226.899305555555</v>
      </c>
      <c r="B64959">
        <v>95</v>
      </c>
    </row>
    <row r="64960" spans="1:2" x14ac:dyDescent="0.25">
      <c r="A64960" s="1">
        <v>41226.902777777781</v>
      </c>
      <c r="B64960">
        <v>95</v>
      </c>
    </row>
    <row r="64961" spans="1:2" x14ac:dyDescent="0.25">
      <c r="A64961" s="1">
        <v>41226.90625</v>
      </c>
      <c r="B64961">
        <v>95</v>
      </c>
    </row>
    <row r="64962" spans="1:2" x14ac:dyDescent="0.25">
      <c r="A64962" s="1">
        <v>41226.909722222219</v>
      </c>
      <c r="B64962">
        <v>95</v>
      </c>
    </row>
    <row r="64963" spans="1:2" x14ac:dyDescent="0.25">
      <c r="A64963" s="1">
        <v>41226.913194444445</v>
      </c>
      <c r="B64963">
        <v>95</v>
      </c>
    </row>
    <row r="64964" spans="1:2" x14ac:dyDescent="0.25">
      <c r="A64964" s="1">
        <v>41226.916666666664</v>
      </c>
      <c r="B64964">
        <v>95</v>
      </c>
    </row>
    <row r="64965" spans="1:2" x14ac:dyDescent="0.25">
      <c r="A64965" s="1">
        <v>41226.920138888891</v>
      </c>
      <c r="B64965">
        <v>95</v>
      </c>
    </row>
    <row r="64966" spans="1:2" x14ac:dyDescent="0.25">
      <c r="A64966" s="1">
        <v>41226.923611111109</v>
      </c>
      <c r="B64966">
        <v>95</v>
      </c>
    </row>
    <row r="64967" spans="1:2" x14ac:dyDescent="0.25">
      <c r="A64967" s="1">
        <v>41226.927083333336</v>
      </c>
      <c r="B64967">
        <v>95</v>
      </c>
    </row>
    <row r="64968" spans="1:2" x14ac:dyDescent="0.25">
      <c r="A64968" s="1">
        <v>41226.930555555555</v>
      </c>
      <c r="B64968">
        <v>95</v>
      </c>
    </row>
    <row r="64969" spans="1:2" x14ac:dyDescent="0.25">
      <c r="A64969" s="1">
        <v>41226.934027777781</v>
      </c>
      <c r="B64969">
        <v>95</v>
      </c>
    </row>
    <row r="64970" spans="1:2" x14ac:dyDescent="0.25">
      <c r="A64970" s="1">
        <v>41226.9375</v>
      </c>
      <c r="B64970">
        <v>95</v>
      </c>
    </row>
    <row r="64971" spans="1:2" x14ac:dyDescent="0.25">
      <c r="A64971" s="1">
        <v>41226.940972222219</v>
      </c>
      <c r="B64971">
        <v>95</v>
      </c>
    </row>
    <row r="64972" spans="1:2" x14ac:dyDescent="0.25">
      <c r="A64972" s="1">
        <v>41226.944444444445</v>
      </c>
      <c r="B64972">
        <v>95</v>
      </c>
    </row>
    <row r="64973" spans="1:2" x14ac:dyDescent="0.25">
      <c r="A64973" s="1">
        <v>41226.947916666664</v>
      </c>
      <c r="B64973">
        <v>95</v>
      </c>
    </row>
    <row r="64974" spans="1:2" x14ac:dyDescent="0.25">
      <c r="A64974" s="1">
        <v>41226.951388888891</v>
      </c>
      <c r="B64974">
        <v>95</v>
      </c>
    </row>
    <row r="64975" spans="1:2" x14ac:dyDescent="0.25">
      <c r="A64975" s="1">
        <v>41226.954861111109</v>
      </c>
      <c r="B64975">
        <v>95</v>
      </c>
    </row>
    <row r="64976" spans="1:2" x14ac:dyDescent="0.25">
      <c r="A64976" s="1">
        <v>41226.958333333336</v>
      </c>
      <c r="B64976">
        <v>95</v>
      </c>
    </row>
    <row r="64977" spans="1:2" x14ac:dyDescent="0.25">
      <c r="A64977" s="1">
        <v>41226.961805555555</v>
      </c>
      <c r="B64977">
        <v>95</v>
      </c>
    </row>
    <row r="64978" spans="1:2" x14ac:dyDescent="0.25">
      <c r="A64978" s="1">
        <v>41226.965277777781</v>
      </c>
      <c r="B64978">
        <v>95</v>
      </c>
    </row>
    <row r="64979" spans="1:2" x14ac:dyDescent="0.25">
      <c r="A64979" s="1">
        <v>41226.96875</v>
      </c>
      <c r="B64979">
        <v>95</v>
      </c>
    </row>
    <row r="64980" spans="1:2" x14ac:dyDescent="0.25">
      <c r="A64980" s="1">
        <v>41226.972222222219</v>
      </c>
      <c r="B64980">
        <v>95</v>
      </c>
    </row>
    <row r="64981" spans="1:2" x14ac:dyDescent="0.25">
      <c r="A64981" s="1">
        <v>41226.975694444445</v>
      </c>
      <c r="B64981">
        <v>95</v>
      </c>
    </row>
    <row r="64982" spans="1:2" x14ac:dyDescent="0.25">
      <c r="A64982" s="1">
        <v>41226.979166666664</v>
      </c>
      <c r="B64982">
        <v>95</v>
      </c>
    </row>
    <row r="64983" spans="1:2" x14ac:dyDescent="0.25">
      <c r="A64983" s="1">
        <v>41226.982638888891</v>
      </c>
      <c r="B64983">
        <v>95</v>
      </c>
    </row>
    <row r="64984" spans="1:2" x14ac:dyDescent="0.25">
      <c r="A64984" s="1">
        <v>41226.986111111109</v>
      </c>
      <c r="B64984">
        <v>95</v>
      </c>
    </row>
    <row r="64985" spans="1:2" x14ac:dyDescent="0.25">
      <c r="A64985" s="1">
        <v>41226.989583333336</v>
      </c>
      <c r="B64985">
        <v>95</v>
      </c>
    </row>
    <row r="64986" spans="1:2" x14ac:dyDescent="0.25">
      <c r="A64986" s="1">
        <v>41226.993055555555</v>
      </c>
      <c r="B64986">
        <v>95</v>
      </c>
    </row>
    <row r="64987" spans="1:2" x14ac:dyDescent="0.25">
      <c r="A64987" s="1">
        <v>41226.996527777781</v>
      </c>
      <c r="B64987">
        <v>95</v>
      </c>
    </row>
    <row r="64988" spans="1:2" x14ac:dyDescent="0.25">
      <c r="A64988" s="1">
        <v>41227</v>
      </c>
      <c r="B64988">
        <v>95</v>
      </c>
    </row>
    <row r="64989" spans="1:2" x14ac:dyDescent="0.25">
      <c r="A64989" s="1">
        <v>41227.003472222219</v>
      </c>
      <c r="B64989">
        <v>95</v>
      </c>
    </row>
    <row r="64990" spans="1:2" x14ac:dyDescent="0.25">
      <c r="A64990" s="1">
        <v>41227.006944444445</v>
      </c>
      <c r="B64990">
        <v>95</v>
      </c>
    </row>
    <row r="64991" spans="1:2" x14ac:dyDescent="0.25">
      <c r="A64991" s="1">
        <v>41227.010416666664</v>
      </c>
      <c r="B64991">
        <v>95</v>
      </c>
    </row>
    <row r="64992" spans="1:2" x14ac:dyDescent="0.25">
      <c r="A64992" s="1">
        <v>41227.013888888891</v>
      </c>
      <c r="B64992">
        <v>95</v>
      </c>
    </row>
    <row r="64993" spans="1:2" x14ac:dyDescent="0.25">
      <c r="A64993" s="1">
        <v>41227.017361111109</v>
      </c>
      <c r="B64993">
        <v>95</v>
      </c>
    </row>
    <row r="64994" spans="1:2" x14ac:dyDescent="0.25">
      <c r="A64994" s="1">
        <v>41227.020833333336</v>
      </c>
      <c r="B64994">
        <v>95</v>
      </c>
    </row>
    <row r="64995" spans="1:2" x14ac:dyDescent="0.25">
      <c r="A64995" s="1">
        <v>41227.024305555555</v>
      </c>
      <c r="B64995">
        <v>95</v>
      </c>
    </row>
    <row r="64996" spans="1:2" x14ac:dyDescent="0.25">
      <c r="A64996" s="1">
        <v>41227.027777777781</v>
      </c>
      <c r="B64996">
        <v>95</v>
      </c>
    </row>
    <row r="64997" spans="1:2" x14ac:dyDescent="0.25">
      <c r="A64997" s="1">
        <v>41227.03125</v>
      </c>
      <c r="B64997">
        <v>95</v>
      </c>
    </row>
    <row r="64998" spans="1:2" x14ac:dyDescent="0.25">
      <c r="A64998" s="1">
        <v>41227.034722222219</v>
      </c>
      <c r="B64998">
        <v>95</v>
      </c>
    </row>
    <row r="64999" spans="1:2" x14ac:dyDescent="0.25">
      <c r="A64999" s="1">
        <v>41227.038194444445</v>
      </c>
      <c r="B64999">
        <v>95</v>
      </c>
    </row>
    <row r="65000" spans="1:2" x14ac:dyDescent="0.25">
      <c r="A65000" s="1">
        <v>41227.041666666664</v>
      </c>
      <c r="B65000">
        <v>95</v>
      </c>
    </row>
    <row r="65001" spans="1:2" x14ac:dyDescent="0.25">
      <c r="A65001" s="1">
        <v>41227.045138888891</v>
      </c>
      <c r="B65001">
        <v>95</v>
      </c>
    </row>
    <row r="65002" spans="1:2" x14ac:dyDescent="0.25">
      <c r="A65002" s="1">
        <v>41227.048611111109</v>
      </c>
      <c r="B65002">
        <v>95</v>
      </c>
    </row>
    <row r="65003" spans="1:2" x14ac:dyDescent="0.25">
      <c r="A65003" s="1">
        <v>41227.052083333336</v>
      </c>
      <c r="B65003">
        <v>95</v>
      </c>
    </row>
    <row r="65004" spans="1:2" x14ac:dyDescent="0.25">
      <c r="A65004" s="1">
        <v>41227.055555555555</v>
      </c>
      <c r="B65004">
        <v>95</v>
      </c>
    </row>
    <row r="65005" spans="1:2" x14ac:dyDescent="0.25">
      <c r="A65005" s="1">
        <v>41227.059027777781</v>
      </c>
      <c r="B65005">
        <v>95</v>
      </c>
    </row>
    <row r="65006" spans="1:2" x14ac:dyDescent="0.25">
      <c r="A65006" s="1">
        <v>41227.0625</v>
      </c>
      <c r="B65006">
        <v>95</v>
      </c>
    </row>
    <row r="65007" spans="1:2" x14ac:dyDescent="0.25">
      <c r="A65007" s="1">
        <v>41227.065972222219</v>
      </c>
      <c r="B65007">
        <v>95</v>
      </c>
    </row>
    <row r="65008" spans="1:2" x14ac:dyDescent="0.25">
      <c r="A65008" s="1">
        <v>41227.069444444445</v>
      </c>
      <c r="B65008">
        <v>95</v>
      </c>
    </row>
    <row r="65009" spans="1:2" x14ac:dyDescent="0.25">
      <c r="A65009" s="1">
        <v>41227.072916666664</v>
      </c>
      <c r="B65009">
        <v>95</v>
      </c>
    </row>
    <row r="65010" spans="1:2" x14ac:dyDescent="0.25">
      <c r="A65010" s="1">
        <v>41227.076388888891</v>
      </c>
      <c r="B65010">
        <v>95</v>
      </c>
    </row>
    <row r="65011" spans="1:2" x14ac:dyDescent="0.25">
      <c r="A65011" s="1">
        <v>41227.079861111109</v>
      </c>
      <c r="B65011">
        <v>95</v>
      </c>
    </row>
    <row r="65012" spans="1:2" x14ac:dyDescent="0.25">
      <c r="A65012" s="1">
        <v>41227.083333333336</v>
      </c>
      <c r="B65012">
        <v>95</v>
      </c>
    </row>
    <row r="65013" spans="1:2" x14ac:dyDescent="0.25">
      <c r="A65013" s="1">
        <v>41227.086805555555</v>
      </c>
      <c r="B65013">
        <v>95</v>
      </c>
    </row>
    <row r="65014" spans="1:2" x14ac:dyDescent="0.25">
      <c r="A65014" s="1">
        <v>41227.090277777781</v>
      </c>
      <c r="B65014">
        <v>95</v>
      </c>
    </row>
    <row r="65015" spans="1:2" x14ac:dyDescent="0.25">
      <c r="A65015" s="1">
        <v>41227.09375</v>
      </c>
      <c r="B65015">
        <v>95</v>
      </c>
    </row>
    <row r="65016" spans="1:2" x14ac:dyDescent="0.25">
      <c r="A65016" s="1">
        <v>41227.097222222219</v>
      </c>
      <c r="B65016">
        <v>95</v>
      </c>
    </row>
    <row r="65017" spans="1:2" x14ac:dyDescent="0.25">
      <c r="A65017" s="1">
        <v>41227.100694444445</v>
      </c>
      <c r="B65017">
        <v>95</v>
      </c>
    </row>
    <row r="65018" spans="1:2" x14ac:dyDescent="0.25">
      <c r="A65018" s="1">
        <v>41227.104166666664</v>
      </c>
      <c r="B65018">
        <v>95</v>
      </c>
    </row>
    <row r="65019" spans="1:2" x14ac:dyDescent="0.25">
      <c r="A65019" s="1">
        <v>41227.107638888891</v>
      </c>
      <c r="B65019">
        <v>95</v>
      </c>
    </row>
    <row r="65020" spans="1:2" x14ac:dyDescent="0.25">
      <c r="A65020" s="1">
        <v>41227.111111111109</v>
      </c>
      <c r="B65020">
        <v>95</v>
      </c>
    </row>
    <row r="65021" spans="1:2" x14ac:dyDescent="0.25">
      <c r="A65021" s="1">
        <v>41227.114583333336</v>
      </c>
      <c r="B65021">
        <v>95</v>
      </c>
    </row>
    <row r="65022" spans="1:2" x14ac:dyDescent="0.25">
      <c r="A65022" s="1">
        <v>41227.118055555555</v>
      </c>
      <c r="B65022">
        <v>95</v>
      </c>
    </row>
    <row r="65023" spans="1:2" x14ac:dyDescent="0.25">
      <c r="A65023" s="1">
        <v>41227.121527777781</v>
      </c>
      <c r="B65023">
        <v>95</v>
      </c>
    </row>
    <row r="65024" spans="1:2" x14ac:dyDescent="0.25">
      <c r="A65024" s="1">
        <v>41227.125</v>
      </c>
      <c r="B65024">
        <v>95</v>
      </c>
    </row>
    <row r="65025" spans="1:2" x14ac:dyDescent="0.25">
      <c r="A65025" s="1">
        <v>41227.128472222219</v>
      </c>
      <c r="B65025">
        <v>95</v>
      </c>
    </row>
    <row r="65026" spans="1:2" x14ac:dyDescent="0.25">
      <c r="A65026" s="1">
        <v>41227.131944444445</v>
      </c>
      <c r="B65026">
        <v>95</v>
      </c>
    </row>
    <row r="65027" spans="1:2" x14ac:dyDescent="0.25">
      <c r="A65027" s="1">
        <v>41227.135416666664</v>
      </c>
      <c r="B65027">
        <v>95</v>
      </c>
    </row>
    <row r="65028" spans="1:2" x14ac:dyDescent="0.25">
      <c r="A65028" s="1">
        <v>41227.138888888891</v>
      </c>
      <c r="B65028">
        <v>95</v>
      </c>
    </row>
    <row r="65029" spans="1:2" x14ac:dyDescent="0.25">
      <c r="A65029" s="1">
        <v>41227.142361111109</v>
      </c>
      <c r="B65029">
        <v>95</v>
      </c>
    </row>
    <row r="65030" spans="1:2" x14ac:dyDescent="0.25">
      <c r="A65030" s="1">
        <v>41227.145833333336</v>
      </c>
      <c r="B65030">
        <v>95</v>
      </c>
    </row>
    <row r="65031" spans="1:2" x14ac:dyDescent="0.25">
      <c r="A65031" s="1">
        <v>41227.149305555555</v>
      </c>
      <c r="B65031">
        <v>95</v>
      </c>
    </row>
    <row r="65032" spans="1:2" x14ac:dyDescent="0.25">
      <c r="A65032" s="1">
        <v>41227.152777777781</v>
      </c>
      <c r="B65032">
        <v>95</v>
      </c>
    </row>
    <row r="65033" spans="1:2" x14ac:dyDescent="0.25">
      <c r="A65033" s="1">
        <v>41227.15625</v>
      </c>
      <c r="B65033">
        <v>95</v>
      </c>
    </row>
    <row r="65034" spans="1:2" x14ac:dyDescent="0.25">
      <c r="A65034" s="1">
        <v>41227.159722222219</v>
      </c>
      <c r="B65034">
        <v>95</v>
      </c>
    </row>
    <row r="65035" spans="1:2" x14ac:dyDescent="0.25">
      <c r="A65035" s="1">
        <v>41227.163194444445</v>
      </c>
      <c r="B65035">
        <v>95</v>
      </c>
    </row>
    <row r="65036" spans="1:2" x14ac:dyDescent="0.25">
      <c r="A65036" s="1">
        <v>41227.166666666664</v>
      </c>
      <c r="B65036">
        <v>95</v>
      </c>
    </row>
    <row r="65037" spans="1:2" x14ac:dyDescent="0.25">
      <c r="A65037" s="1">
        <v>41227.170138888891</v>
      </c>
      <c r="B65037">
        <v>95</v>
      </c>
    </row>
    <row r="65038" spans="1:2" x14ac:dyDescent="0.25">
      <c r="A65038" s="1">
        <v>41227.173611111109</v>
      </c>
      <c r="B65038">
        <v>95</v>
      </c>
    </row>
    <row r="65039" spans="1:2" x14ac:dyDescent="0.25">
      <c r="A65039" s="1">
        <v>41227.177083333336</v>
      </c>
      <c r="B65039">
        <v>95</v>
      </c>
    </row>
    <row r="65040" spans="1:2" x14ac:dyDescent="0.25">
      <c r="A65040" s="1">
        <v>41227.180555555555</v>
      </c>
      <c r="B65040">
        <v>95</v>
      </c>
    </row>
    <row r="65041" spans="1:2" x14ac:dyDescent="0.25">
      <c r="A65041" s="1">
        <v>41227.184027777781</v>
      </c>
      <c r="B65041">
        <v>95</v>
      </c>
    </row>
    <row r="65042" spans="1:2" x14ac:dyDescent="0.25">
      <c r="A65042" s="1">
        <v>41227.1875</v>
      </c>
      <c r="B65042">
        <v>95</v>
      </c>
    </row>
    <row r="65043" spans="1:2" x14ac:dyDescent="0.25">
      <c r="A65043" s="1">
        <v>41227.190972222219</v>
      </c>
      <c r="B65043">
        <v>95</v>
      </c>
    </row>
    <row r="65044" spans="1:2" x14ac:dyDescent="0.25">
      <c r="A65044" s="1">
        <v>41227.194444444445</v>
      </c>
      <c r="B65044">
        <v>95</v>
      </c>
    </row>
    <row r="65045" spans="1:2" x14ac:dyDescent="0.25">
      <c r="A65045" s="1">
        <v>41227.197916666664</v>
      </c>
      <c r="B65045">
        <v>95</v>
      </c>
    </row>
    <row r="65046" spans="1:2" x14ac:dyDescent="0.25">
      <c r="A65046" s="1">
        <v>41227.201388888891</v>
      </c>
      <c r="B65046">
        <v>95</v>
      </c>
    </row>
    <row r="65047" spans="1:2" x14ac:dyDescent="0.25">
      <c r="A65047" s="1">
        <v>41227.204861111109</v>
      </c>
      <c r="B65047">
        <v>95</v>
      </c>
    </row>
    <row r="65048" spans="1:2" x14ac:dyDescent="0.25">
      <c r="A65048" s="1">
        <v>41227.208333333336</v>
      </c>
      <c r="B65048">
        <v>95</v>
      </c>
    </row>
    <row r="65049" spans="1:2" x14ac:dyDescent="0.25">
      <c r="A65049" s="1">
        <v>41227.211805555555</v>
      </c>
      <c r="B65049">
        <v>95</v>
      </c>
    </row>
    <row r="65050" spans="1:2" x14ac:dyDescent="0.25">
      <c r="A65050" s="1">
        <v>41227.215277777781</v>
      </c>
      <c r="B65050">
        <v>95</v>
      </c>
    </row>
    <row r="65051" spans="1:2" x14ac:dyDescent="0.25">
      <c r="A65051" s="1">
        <v>41227.21875</v>
      </c>
      <c r="B65051">
        <v>95</v>
      </c>
    </row>
    <row r="65052" spans="1:2" x14ac:dyDescent="0.25">
      <c r="A65052" s="1">
        <v>41227.222222222219</v>
      </c>
      <c r="B65052">
        <v>95</v>
      </c>
    </row>
    <row r="65053" spans="1:2" x14ac:dyDescent="0.25">
      <c r="A65053" s="1">
        <v>41227.225694444445</v>
      </c>
      <c r="B65053">
        <v>95</v>
      </c>
    </row>
    <row r="65054" spans="1:2" x14ac:dyDescent="0.25">
      <c r="A65054" s="1">
        <v>41227.229166666664</v>
      </c>
      <c r="B65054">
        <v>95</v>
      </c>
    </row>
    <row r="65055" spans="1:2" x14ac:dyDescent="0.25">
      <c r="A65055" s="1">
        <v>41227.232638888891</v>
      </c>
      <c r="B65055">
        <v>95</v>
      </c>
    </row>
    <row r="65056" spans="1:2" x14ac:dyDescent="0.25">
      <c r="A65056" s="1">
        <v>41227.236111111109</v>
      </c>
      <c r="B65056">
        <v>95</v>
      </c>
    </row>
    <row r="65057" spans="1:2" x14ac:dyDescent="0.25">
      <c r="A65057" s="1">
        <v>41227.239583333336</v>
      </c>
      <c r="B65057">
        <v>95</v>
      </c>
    </row>
    <row r="65058" spans="1:2" x14ac:dyDescent="0.25">
      <c r="A65058" s="1">
        <v>41227.243055555555</v>
      </c>
      <c r="B65058">
        <v>95</v>
      </c>
    </row>
    <row r="65059" spans="1:2" x14ac:dyDescent="0.25">
      <c r="A65059" s="1">
        <v>41227.246527777781</v>
      </c>
      <c r="B65059">
        <v>95</v>
      </c>
    </row>
    <row r="65060" spans="1:2" x14ac:dyDescent="0.25">
      <c r="A65060" s="1">
        <v>41227.25</v>
      </c>
      <c r="B65060">
        <v>95</v>
      </c>
    </row>
    <row r="65061" spans="1:2" x14ac:dyDescent="0.25">
      <c r="A65061" s="1">
        <v>41227.253472222219</v>
      </c>
      <c r="B65061">
        <v>95</v>
      </c>
    </row>
    <row r="65062" spans="1:2" x14ac:dyDescent="0.25">
      <c r="A65062" s="1">
        <v>41227.256944444445</v>
      </c>
      <c r="B65062">
        <v>95</v>
      </c>
    </row>
    <row r="65063" spans="1:2" x14ac:dyDescent="0.25">
      <c r="A65063" s="1">
        <v>41227.260416666664</v>
      </c>
      <c r="B65063">
        <v>95</v>
      </c>
    </row>
    <row r="65064" spans="1:2" x14ac:dyDescent="0.25">
      <c r="A65064" s="1">
        <v>41227.263888888891</v>
      </c>
      <c r="B65064">
        <v>95</v>
      </c>
    </row>
    <row r="65065" spans="1:2" x14ac:dyDescent="0.25">
      <c r="A65065" s="1">
        <v>41227.267361111109</v>
      </c>
      <c r="B65065">
        <v>95</v>
      </c>
    </row>
    <row r="65066" spans="1:2" x14ac:dyDescent="0.25">
      <c r="A65066" s="1">
        <v>41227.270833333336</v>
      </c>
      <c r="B65066">
        <v>95</v>
      </c>
    </row>
    <row r="65067" spans="1:2" x14ac:dyDescent="0.25">
      <c r="A65067" s="1">
        <v>41227.274305555555</v>
      </c>
      <c r="B65067">
        <v>95</v>
      </c>
    </row>
    <row r="65068" spans="1:2" x14ac:dyDescent="0.25">
      <c r="A65068" s="1">
        <v>41227.277777777781</v>
      </c>
      <c r="B65068">
        <v>95</v>
      </c>
    </row>
    <row r="65069" spans="1:2" x14ac:dyDescent="0.25">
      <c r="A65069" s="1">
        <v>41227.28125</v>
      </c>
      <c r="B65069">
        <v>95</v>
      </c>
    </row>
    <row r="65070" spans="1:2" x14ac:dyDescent="0.25">
      <c r="A65070" s="1">
        <v>41227.284722222219</v>
      </c>
      <c r="B65070">
        <v>95</v>
      </c>
    </row>
    <row r="65071" spans="1:2" x14ac:dyDescent="0.25">
      <c r="A65071" s="1">
        <v>41227.288194444445</v>
      </c>
      <c r="B65071">
        <v>95</v>
      </c>
    </row>
    <row r="65072" spans="1:2" x14ac:dyDescent="0.25">
      <c r="A65072" s="1">
        <v>41227.291666666664</v>
      </c>
      <c r="B65072">
        <v>95</v>
      </c>
    </row>
    <row r="65073" spans="1:2" x14ac:dyDescent="0.25">
      <c r="A65073" s="1">
        <v>41227.295138888891</v>
      </c>
      <c r="B65073">
        <v>95</v>
      </c>
    </row>
    <row r="65074" spans="1:2" x14ac:dyDescent="0.25">
      <c r="A65074" s="1">
        <v>41227.298611111109</v>
      </c>
      <c r="B65074">
        <v>95</v>
      </c>
    </row>
    <row r="65075" spans="1:2" x14ac:dyDescent="0.25">
      <c r="A65075" s="1">
        <v>41227.302083333336</v>
      </c>
      <c r="B65075">
        <v>95</v>
      </c>
    </row>
    <row r="65076" spans="1:2" x14ac:dyDescent="0.25">
      <c r="A65076" s="1">
        <v>41227.305555555555</v>
      </c>
      <c r="B65076">
        <v>95</v>
      </c>
    </row>
    <row r="65077" spans="1:2" x14ac:dyDescent="0.25">
      <c r="A65077" s="1">
        <v>41227.309027777781</v>
      </c>
      <c r="B65077">
        <v>95</v>
      </c>
    </row>
    <row r="65078" spans="1:2" x14ac:dyDescent="0.25">
      <c r="A65078" s="1">
        <v>41227.3125</v>
      </c>
      <c r="B65078">
        <v>95</v>
      </c>
    </row>
    <row r="65079" spans="1:2" x14ac:dyDescent="0.25">
      <c r="A65079" s="1">
        <v>41227.315972222219</v>
      </c>
      <c r="B65079">
        <v>95</v>
      </c>
    </row>
    <row r="65080" spans="1:2" x14ac:dyDescent="0.25">
      <c r="A65080" s="1">
        <v>41227.319444444445</v>
      </c>
      <c r="B65080">
        <v>95</v>
      </c>
    </row>
    <row r="65081" spans="1:2" x14ac:dyDescent="0.25">
      <c r="A65081" s="1">
        <v>41227.322916666664</v>
      </c>
      <c r="B65081">
        <v>95</v>
      </c>
    </row>
    <row r="65082" spans="1:2" x14ac:dyDescent="0.25">
      <c r="A65082" s="1">
        <v>41227.326388888891</v>
      </c>
      <c r="B65082">
        <v>95</v>
      </c>
    </row>
    <row r="65083" spans="1:2" x14ac:dyDescent="0.25">
      <c r="A65083" s="1">
        <v>41227.329861111109</v>
      </c>
      <c r="B65083">
        <v>95</v>
      </c>
    </row>
    <row r="65084" spans="1:2" x14ac:dyDescent="0.25">
      <c r="A65084" s="1">
        <v>41227.333333333336</v>
      </c>
      <c r="B65084">
        <v>95</v>
      </c>
    </row>
    <row r="65085" spans="1:2" x14ac:dyDescent="0.25">
      <c r="A65085" s="1">
        <v>41227.336805555555</v>
      </c>
      <c r="B65085">
        <v>95</v>
      </c>
    </row>
    <row r="65086" spans="1:2" x14ac:dyDescent="0.25">
      <c r="A65086" s="1">
        <v>41227.340277777781</v>
      </c>
      <c r="B65086">
        <v>95</v>
      </c>
    </row>
    <row r="65087" spans="1:2" x14ac:dyDescent="0.25">
      <c r="A65087" s="1">
        <v>41227.34375</v>
      </c>
      <c r="B65087">
        <v>95</v>
      </c>
    </row>
    <row r="65088" spans="1:2" x14ac:dyDescent="0.25">
      <c r="A65088" s="1">
        <v>41227.347222222219</v>
      </c>
      <c r="B65088">
        <v>95</v>
      </c>
    </row>
    <row r="65089" spans="1:2" x14ac:dyDescent="0.25">
      <c r="A65089" s="1">
        <v>41227.350694444445</v>
      </c>
      <c r="B65089">
        <v>95</v>
      </c>
    </row>
    <row r="65090" spans="1:2" x14ac:dyDescent="0.25">
      <c r="A65090" s="1">
        <v>41227.354166666664</v>
      </c>
      <c r="B65090">
        <v>95</v>
      </c>
    </row>
    <row r="65091" spans="1:2" x14ac:dyDescent="0.25">
      <c r="A65091" s="1">
        <v>41227.357638888891</v>
      </c>
      <c r="B65091">
        <v>95</v>
      </c>
    </row>
    <row r="65092" spans="1:2" x14ac:dyDescent="0.25">
      <c r="A65092" s="1">
        <v>41227.361111111109</v>
      </c>
      <c r="B65092">
        <v>95</v>
      </c>
    </row>
    <row r="65093" spans="1:2" x14ac:dyDescent="0.25">
      <c r="A65093" s="1">
        <v>41227.364583333336</v>
      </c>
      <c r="B65093">
        <v>95</v>
      </c>
    </row>
    <row r="65094" spans="1:2" x14ac:dyDescent="0.25">
      <c r="A65094" s="1">
        <v>41227.368055555555</v>
      </c>
      <c r="B65094">
        <v>95</v>
      </c>
    </row>
    <row r="65095" spans="1:2" x14ac:dyDescent="0.25">
      <c r="A65095" s="1">
        <v>41227.371527777781</v>
      </c>
      <c r="B65095">
        <v>95</v>
      </c>
    </row>
    <row r="65096" spans="1:2" x14ac:dyDescent="0.25">
      <c r="A65096" s="1">
        <v>41227.375</v>
      </c>
      <c r="B65096">
        <v>95</v>
      </c>
    </row>
    <row r="65097" spans="1:2" x14ac:dyDescent="0.25">
      <c r="A65097" s="1">
        <v>41227.378472222219</v>
      </c>
      <c r="B65097">
        <v>95</v>
      </c>
    </row>
    <row r="65098" spans="1:2" x14ac:dyDescent="0.25">
      <c r="A65098" s="1">
        <v>41227.381944444445</v>
      </c>
      <c r="B65098">
        <v>95</v>
      </c>
    </row>
    <row r="65099" spans="1:2" x14ac:dyDescent="0.25">
      <c r="A65099" s="1">
        <v>41227.385416666664</v>
      </c>
      <c r="B65099">
        <v>95</v>
      </c>
    </row>
    <row r="65100" spans="1:2" x14ac:dyDescent="0.25">
      <c r="A65100" s="1">
        <v>41227.388888888891</v>
      </c>
      <c r="B65100">
        <v>95</v>
      </c>
    </row>
    <row r="65101" spans="1:2" x14ac:dyDescent="0.25">
      <c r="A65101" s="1">
        <v>41227.392361111109</v>
      </c>
      <c r="B65101">
        <v>95</v>
      </c>
    </row>
    <row r="65102" spans="1:2" x14ac:dyDescent="0.25">
      <c r="A65102" s="1">
        <v>41227.395833333336</v>
      </c>
      <c r="B65102">
        <v>95</v>
      </c>
    </row>
    <row r="65103" spans="1:2" x14ac:dyDescent="0.25">
      <c r="A65103" s="1">
        <v>41227.399305555555</v>
      </c>
      <c r="B65103">
        <v>95</v>
      </c>
    </row>
    <row r="65104" spans="1:2" x14ac:dyDescent="0.25">
      <c r="A65104" s="1">
        <v>41227.402777777781</v>
      </c>
      <c r="B65104">
        <v>95</v>
      </c>
    </row>
    <row r="65105" spans="1:2" x14ac:dyDescent="0.25">
      <c r="A65105" s="1">
        <v>41227.40625</v>
      </c>
      <c r="B65105">
        <v>95</v>
      </c>
    </row>
    <row r="65106" spans="1:2" x14ac:dyDescent="0.25">
      <c r="A65106" s="1">
        <v>41227.409722222219</v>
      </c>
      <c r="B65106">
        <v>95</v>
      </c>
    </row>
    <row r="65107" spans="1:2" x14ac:dyDescent="0.25">
      <c r="A65107" s="1">
        <v>41227.413194444445</v>
      </c>
      <c r="B65107">
        <v>95</v>
      </c>
    </row>
    <row r="65108" spans="1:2" x14ac:dyDescent="0.25">
      <c r="A65108" s="1">
        <v>41227.416666666664</v>
      </c>
      <c r="B65108">
        <v>95</v>
      </c>
    </row>
    <row r="65109" spans="1:2" x14ac:dyDescent="0.25">
      <c r="A65109" s="1">
        <v>41227.420138888891</v>
      </c>
      <c r="B65109">
        <v>95</v>
      </c>
    </row>
    <row r="65110" spans="1:2" x14ac:dyDescent="0.25">
      <c r="A65110" s="1">
        <v>41227.423611111109</v>
      </c>
      <c r="B65110">
        <v>95</v>
      </c>
    </row>
    <row r="65111" spans="1:2" x14ac:dyDescent="0.25">
      <c r="A65111" s="1">
        <v>41227.427083333336</v>
      </c>
      <c r="B65111">
        <v>95</v>
      </c>
    </row>
    <row r="65112" spans="1:2" x14ac:dyDescent="0.25">
      <c r="A65112" s="1">
        <v>41227.430555555555</v>
      </c>
      <c r="B65112">
        <v>95</v>
      </c>
    </row>
    <row r="65113" spans="1:2" x14ac:dyDescent="0.25">
      <c r="A65113" s="1">
        <v>41227.434027777781</v>
      </c>
      <c r="B65113">
        <v>95</v>
      </c>
    </row>
    <row r="65114" spans="1:2" x14ac:dyDescent="0.25">
      <c r="A65114" s="1">
        <v>41227.4375</v>
      </c>
      <c r="B65114">
        <v>95</v>
      </c>
    </row>
    <row r="65115" spans="1:2" x14ac:dyDescent="0.25">
      <c r="A65115" s="1">
        <v>41227.440972222219</v>
      </c>
      <c r="B65115">
        <v>95</v>
      </c>
    </row>
    <row r="65116" spans="1:2" x14ac:dyDescent="0.25">
      <c r="A65116" s="1">
        <v>41227.444444444445</v>
      </c>
      <c r="B65116">
        <v>95</v>
      </c>
    </row>
    <row r="65117" spans="1:2" x14ac:dyDescent="0.25">
      <c r="A65117" s="1">
        <v>41227.447916666664</v>
      </c>
      <c r="B65117">
        <v>95</v>
      </c>
    </row>
    <row r="65118" spans="1:2" x14ac:dyDescent="0.25">
      <c r="A65118" s="1">
        <v>41227.451388888891</v>
      </c>
      <c r="B65118">
        <v>95</v>
      </c>
    </row>
    <row r="65119" spans="1:2" x14ac:dyDescent="0.25">
      <c r="A65119" s="1">
        <v>41227.454861111109</v>
      </c>
      <c r="B65119">
        <v>95</v>
      </c>
    </row>
    <row r="65120" spans="1:2" x14ac:dyDescent="0.25">
      <c r="A65120" s="1">
        <v>41227.458333333336</v>
      </c>
      <c r="B65120">
        <v>95</v>
      </c>
    </row>
    <row r="65121" spans="1:2" x14ac:dyDescent="0.25">
      <c r="A65121" s="1">
        <v>41227.461805555555</v>
      </c>
      <c r="B65121">
        <v>95</v>
      </c>
    </row>
    <row r="65122" spans="1:2" x14ac:dyDescent="0.25">
      <c r="A65122" s="1">
        <v>41227.465277777781</v>
      </c>
      <c r="B65122">
        <v>95</v>
      </c>
    </row>
    <row r="65123" spans="1:2" x14ac:dyDescent="0.25">
      <c r="A65123" s="1">
        <v>41227.46875</v>
      </c>
      <c r="B65123">
        <v>95</v>
      </c>
    </row>
    <row r="65124" spans="1:2" x14ac:dyDescent="0.25">
      <c r="A65124" s="1">
        <v>41227.472222222219</v>
      </c>
      <c r="B65124">
        <v>95</v>
      </c>
    </row>
    <row r="65125" spans="1:2" x14ac:dyDescent="0.25">
      <c r="A65125" s="1">
        <v>41227.475694444445</v>
      </c>
      <c r="B65125">
        <v>95</v>
      </c>
    </row>
    <row r="65126" spans="1:2" x14ac:dyDescent="0.25">
      <c r="A65126" s="1">
        <v>41227.479166666664</v>
      </c>
      <c r="B65126">
        <v>95</v>
      </c>
    </row>
    <row r="65127" spans="1:2" x14ac:dyDescent="0.25">
      <c r="A65127" s="1">
        <v>41227.482638888891</v>
      </c>
      <c r="B65127">
        <v>95</v>
      </c>
    </row>
    <row r="65128" spans="1:2" x14ac:dyDescent="0.25">
      <c r="A65128" s="1">
        <v>41227.486111111109</v>
      </c>
      <c r="B65128">
        <v>95</v>
      </c>
    </row>
    <row r="65129" spans="1:2" x14ac:dyDescent="0.25">
      <c r="A65129" s="1">
        <v>41227.489583333336</v>
      </c>
      <c r="B65129">
        <v>95</v>
      </c>
    </row>
    <row r="65130" spans="1:2" x14ac:dyDescent="0.25">
      <c r="A65130" s="1">
        <v>41227.493055555555</v>
      </c>
      <c r="B65130">
        <v>95</v>
      </c>
    </row>
    <row r="65131" spans="1:2" x14ac:dyDescent="0.25">
      <c r="A65131" s="1">
        <v>41227.496527777781</v>
      </c>
      <c r="B65131">
        <v>95</v>
      </c>
    </row>
    <row r="65132" spans="1:2" x14ac:dyDescent="0.25">
      <c r="A65132" s="1">
        <v>41227.5</v>
      </c>
      <c r="B65132">
        <v>95</v>
      </c>
    </row>
    <row r="65133" spans="1:2" x14ac:dyDescent="0.25">
      <c r="A65133" s="1">
        <v>41227.503472222219</v>
      </c>
      <c r="B65133">
        <v>95</v>
      </c>
    </row>
    <row r="65134" spans="1:2" x14ac:dyDescent="0.25">
      <c r="A65134" s="1">
        <v>41227.506944444445</v>
      </c>
      <c r="B65134">
        <v>95</v>
      </c>
    </row>
    <row r="65135" spans="1:2" x14ac:dyDescent="0.25">
      <c r="A65135" s="1">
        <v>41227.510416666664</v>
      </c>
      <c r="B65135">
        <v>95</v>
      </c>
    </row>
    <row r="65136" spans="1:2" x14ac:dyDescent="0.25">
      <c r="A65136" s="1">
        <v>41227.513888888891</v>
      </c>
      <c r="B65136">
        <v>95</v>
      </c>
    </row>
    <row r="65137" spans="1:2" x14ac:dyDescent="0.25">
      <c r="A65137" s="1">
        <v>41227.517361111109</v>
      </c>
      <c r="B65137">
        <v>95</v>
      </c>
    </row>
    <row r="65138" spans="1:2" x14ac:dyDescent="0.25">
      <c r="A65138" s="1">
        <v>41227.520833333336</v>
      </c>
      <c r="B65138">
        <v>95</v>
      </c>
    </row>
    <row r="65139" spans="1:2" x14ac:dyDescent="0.25">
      <c r="A65139" s="1">
        <v>41227.524305555555</v>
      </c>
      <c r="B65139">
        <v>95</v>
      </c>
    </row>
    <row r="65140" spans="1:2" x14ac:dyDescent="0.25">
      <c r="A65140" s="1">
        <v>41227.527777777781</v>
      </c>
      <c r="B65140">
        <v>95</v>
      </c>
    </row>
    <row r="65141" spans="1:2" x14ac:dyDescent="0.25">
      <c r="A65141" s="1">
        <v>41227.53125</v>
      </c>
      <c r="B65141">
        <v>95</v>
      </c>
    </row>
    <row r="65142" spans="1:2" x14ac:dyDescent="0.25">
      <c r="A65142" s="1">
        <v>41227.534722222219</v>
      </c>
      <c r="B65142">
        <v>95</v>
      </c>
    </row>
    <row r="65143" spans="1:2" x14ac:dyDescent="0.25">
      <c r="A65143" s="1">
        <v>41227.538194444445</v>
      </c>
      <c r="B65143">
        <v>95</v>
      </c>
    </row>
    <row r="65144" spans="1:2" x14ac:dyDescent="0.25">
      <c r="A65144" s="1">
        <v>41227.541666666664</v>
      </c>
      <c r="B65144">
        <v>95</v>
      </c>
    </row>
    <row r="65145" spans="1:2" x14ac:dyDescent="0.25">
      <c r="A65145" s="1">
        <v>41227.545138888891</v>
      </c>
      <c r="B65145">
        <v>95</v>
      </c>
    </row>
    <row r="65146" spans="1:2" x14ac:dyDescent="0.25">
      <c r="A65146" s="1">
        <v>41227.548611111109</v>
      </c>
      <c r="B65146">
        <v>95</v>
      </c>
    </row>
    <row r="65147" spans="1:2" x14ac:dyDescent="0.25">
      <c r="A65147" s="1">
        <v>41227.552083333336</v>
      </c>
      <c r="B65147">
        <v>95</v>
      </c>
    </row>
    <row r="65148" spans="1:2" x14ac:dyDescent="0.25">
      <c r="A65148" s="1">
        <v>41227.555555555555</v>
      </c>
      <c r="B65148">
        <v>95</v>
      </c>
    </row>
    <row r="65149" spans="1:2" x14ac:dyDescent="0.25">
      <c r="A65149" s="1">
        <v>41227.559027777781</v>
      </c>
      <c r="B65149">
        <v>95</v>
      </c>
    </row>
    <row r="65150" spans="1:2" x14ac:dyDescent="0.25">
      <c r="A65150" s="1">
        <v>41227.5625</v>
      </c>
      <c r="B65150">
        <v>95</v>
      </c>
    </row>
    <row r="65151" spans="1:2" x14ac:dyDescent="0.25">
      <c r="A65151" s="1">
        <v>41227.565972222219</v>
      </c>
      <c r="B65151">
        <v>95</v>
      </c>
    </row>
    <row r="65152" spans="1:2" x14ac:dyDescent="0.25">
      <c r="A65152" s="1">
        <v>41227.569444444445</v>
      </c>
      <c r="B65152">
        <v>95</v>
      </c>
    </row>
    <row r="65153" spans="1:2" x14ac:dyDescent="0.25">
      <c r="A65153" s="1">
        <v>41227.572916666664</v>
      </c>
      <c r="B65153">
        <v>95</v>
      </c>
    </row>
    <row r="65154" spans="1:2" x14ac:dyDescent="0.25">
      <c r="A65154" s="1">
        <v>41227.576388888891</v>
      </c>
      <c r="B65154">
        <v>95</v>
      </c>
    </row>
    <row r="65155" spans="1:2" x14ac:dyDescent="0.25">
      <c r="A65155" s="1">
        <v>41227.579861111109</v>
      </c>
      <c r="B65155">
        <v>95</v>
      </c>
    </row>
    <row r="65156" spans="1:2" x14ac:dyDescent="0.25">
      <c r="A65156" s="1">
        <v>41227.583333333336</v>
      </c>
      <c r="B65156">
        <v>95</v>
      </c>
    </row>
    <row r="65157" spans="1:2" x14ac:dyDescent="0.25">
      <c r="A65157" s="1">
        <v>41227.586805555555</v>
      </c>
      <c r="B65157">
        <v>95</v>
      </c>
    </row>
    <row r="65158" spans="1:2" x14ac:dyDescent="0.25">
      <c r="A65158" s="1">
        <v>41227.590277777781</v>
      </c>
      <c r="B65158">
        <v>95</v>
      </c>
    </row>
    <row r="65159" spans="1:2" x14ac:dyDescent="0.25">
      <c r="A65159" s="1">
        <v>41227.59375</v>
      </c>
      <c r="B65159">
        <v>95</v>
      </c>
    </row>
    <row r="65160" spans="1:2" x14ac:dyDescent="0.25">
      <c r="A65160" s="1">
        <v>41227.597222222219</v>
      </c>
      <c r="B65160">
        <v>95</v>
      </c>
    </row>
    <row r="65161" spans="1:2" x14ac:dyDescent="0.25">
      <c r="A65161" s="1">
        <v>41227.600694444445</v>
      </c>
      <c r="B65161">
        <v>95</v>
      </c>
    </row>
    <row r="65162" spans="1:2" x14ac:dyDescent="0.25">
      <c r="A65162" s="1">
        <v>41227.604166666664</v>
      </c>
      <c r="B65162">
        <v>95</v>
      </c>
    </row>
    <row r="65163" spans="1:2" x14ac:dyDescent="0.25">
      <c r="A65163" s="1">
        <v>41227.607638888891</v>
      </c>
      <c r="B65163">
        <v>95</v>
      </c>
    </row>
    <row r="65164" spans="1:2" x14ac:dyDescent="0.25">
      <c r="A65164" s="1">
        <v>41227.611111111109</v>
      </c>
      <c r="B65164">
        <v>95</v>
      </c>
    </row>
    <row r="65165" spans="1:2" x14ac:dyDescent="0.25">
      <c r="A65165" s="1">
        <v>41227.614583333336</v>
      </c>
      <c r="B65165">
        <v>95</v>
      </c>
    </row>
    <row r="65166" spans="1:2" x14ac:dyDescent="0.25">
      <c r="A65166" s="1">
        <v>41227.618055555555</v>
      </c>
      <c r="B65166">
        <v>95</v>
      </c>
    </row>
    <row r="65167" spans="1:2" x14ac:dyDescent="0.25">
      <c r="A65167" s="1">
        <v>41227.621527777781</v>
      </c>
      <c r="B65167">
        <v>95</v>
      </c>
    </row>
    <row r="65168" spans="1:2" x14ac:dyDescent="0.25">
      <c r="A65168" s="1">
        <v>41227.625</v>
      </c>
      <c r="B65168">
        <v>95</v>
      </c>
    </row>
    <row r="65169" spans="1:2" x14ac:dyDescent="0.25">
      <c r="A65169" s="1">
        <v>41227.628472222219</v>
      </c>
      <c r="B65169">
        <v>95</v>
      </c>
    </row>
    <row r="65170" spans="1:2" x14ac:dyDescent="0.25">
      <c r="A65170" s="1">
        <v>41227.631944444445</v>
      </c>
      <c r="B65170">
        <v>95</v>
      </c>
    </row>
    <row r="65171" spans="1:2" x14ac:dyDescent="0.25">
      <c r="A65171" s="1">
        <v>41227.635416666664</v>
      </c>
      <c r="B65171">
        <v>95</v>
      </c>
    </row>
    <row r="65172" spans="1:2" x14ac:dyDescent="0.25">
      <c r="A65172" s="1">
        <v>41227.638888888891</v>
      </c>
      <c r="B65172">
        <v>95</v>
      </c>
    </row>
    <row r="65173" spans="1:2" x14ac:dyDescent="0.25">
      <c r="A65173" s="1">
        <v>41227.642361111109</v>
      </c>
      <c r="B65173">
        <v>95</v>
      </c>
    </row>
    <row r="65174" spans="1:2" x14ac:dyDescent="0.25">
      <c r="A65174" s="1">
        <v>41227.645833333336</v>
      </c>
      <c r="B65174">
        <v>95</v>
      </c>
    </row>
    <row r="65175" spans="1:2" x14ac:dyDescent="0.25">
      <c r="A65175" s="1">
        <v>41227.649305555555</v>
      </c>
      <c r="B65175">
        <v>95</v>
      </c>
    </row>
    <row r="65176" spans="1:2" x14ac:dyDescent="0.25">
      <c r="A65176" s="1">
        <v>41227.652777777781</v>
      </c>
      <c r="B65176">
        <v>95</v>
      </c>
    </row>
    <row r="65177" spans="1:2" x14ac:dyDescent="0.25">
      <c r="A65177" s="1">
        <v>41227.65625</v>
      </c>
      <c r="B65177">
        <v>95</v>
      </c>
    </row>
    <row r="65178" spans="1:2" x14ac:dyDescent="0.25">
      <c r="A65178" s="1">
        <v>41227.659722222219</v>
      </c>
      <c r="B65178">
        <v>95</v>
      </c>
    </row>
    <row r="65179" spans="1:2" x14ac:dyDescent="0.25">
      <c r="A65179" s="1">
        <v>41227.663194444445</v>
      </c>
      <c r="B65179">
        <v>95</v>
      </c>
    </row>
    <row r="65180" spans="1:2" x14ac:dyDescent="0.25">
      <c r="A65180" s="1">
        <v>41227.666666666664</v>
      </c>
      <c r="B65180">
        <v>95</v>
      </c>
    </row>
    <row r="65181" spans="1:2" x14ac:dyDescent="0.25">
      <c r="A65181" s="1">
        <v>41227.670138888891</v>
      </c>
      <c r="B65181">
        <v>95</v>
      </c>
    </row>
    <row r="65182" spans="1:2" x14ac:dyDescent="0.25">
      <c r="A65182" s="1">
        <v>41227.673611111109</v>
      </c>
      <c r="B65182">
        <v>95</v>
      </c>
    </row>
    <row r="65183" spans="1:2" x14ac:dyDescent="0.25">
      <c r="A65183" s="1">
        <v>41227.677083333336</v>
      </c>
      <c r="B65183">
        <v>95</v>
      </c>
    </row>
    <row r="65184" spans="1:2" x14ac:dyDescent="0.25">
      <c r="A65184" s="1">
        <v>41227.680555555555</v>
      </c>
      <c r="B65184">
        <v>95</v>
      </c>
    </row>
    <row r="65185" spans="1:2" x14ac:dyDescent="0.25">
      <c r="A65185" s="1">
        <v>41227.684027777781</v>
      </c>
      <c r="B65185">
        <v>95</v>
      </c>
    </row>
    <row r="65186" spans="1:2" x14ac:dyDescent="0.25">
      <c r="A65186" s="1">
        <v>41227.6875</v>
      </c>
      <c r="B65186">
        <v>95</v>
      </c>
    </row>
    <row r="65187" spans="1:2" x14ac:dyDescent="0.25">
      <c r="A65187" s="1">
        <v>41227.690972222219</v>
      </c>
      <c r="B65187">
        <v>95</v>
      </c>
    </row>
    <row r="65188" spans="1:2" x14ac:dyDescent="0.25">
      <c r="A65188" s="1">
        <v>41227.694444444445</v>
      </c>
      <c r="B65188">
        <v>95</v>
      </c>
    </row>
    <row r="65189" spans="1:2" x14ac:dyDescent="0.25">
      <c r="A65189" s="1">
        <v>41227.697916666664</v>
      </c>
      <c r="B65189">
        <v>95</v>
      </c>
    </row>
    <row r="65190" spans="1:2" x14ac:dyDescent="0.25">
      <c r="A65190" s="1">
        <v>41227.701388888891</v>
      </c>
      <c r="B65190">
        <v>95</v>
      </c>
    </row>
    <row r="65191" spans="1:2" x14ac:dyDescent="0.25">
      <c r="A65191" s="1">
        <v>41227.704861111109</v>
      </c>
      <c r="B65191">
        <v>95</v>
      </c>
    </row>
    <row r="65192" spans="1:2" x14ac:dyDescent="0.25">
      <c r="A65192" s="1">
        <v>41227.708333333336</v>
      </c>
      <c r="B65192">
        <v>95</v>
      </c>
    </row>
    <row r="65193" spans="1:2" x14ac:dyDescent="0.25">
      <c r="A65193" s="1">
        <v>41227.711805555555</v>
      </c>
      <c r="B65193">
        <v>95</v>
      </c>
    </row>
    <row r="65194" spans="1:2" x14ac:dyDescent="0.25">
      <c r="A65194" s="1">
        <v>41227.715277777781</v>
      </c>
      <c r="B65194">
        <v>95</v>
      </c>
    </row>
    <row r="65195" spans="1:2" x14ac:dyDescent="0.25">
      <c r="A65195" s="1">
        <v>41227.71875</v>
      </c>
      <c r="B65195">
        <v>95</v>
      </c>
    </row>
    <row r="65196" spans="1:2" x14ac:dyDescent="0.25">
      <c r="A65196" s="1">
        <v>41227.722222222219</v>
      </c>
      <c r="B65196">
        <v>95</v>
      </c>
    </row>
    <row r="65197" spans="1:2" x14ac:dyDescent="0.25">
      <c r="A65197" s="1">
        <v>41227.725694444445</v>
      </c>
      <c r="B65197">
        <v>95</v>
      </c>
    </row>
    <row r="65198" spans="1:2" x14ac:dyDescent="0.25">
      <c r="A65198" s="1">
        <v>41227.729166666664</v>
      </c>
      <c r="B65198">
        <v>95</v>
      </c>
    </row>
    <row r="65199" spans="1:2" x14ac:dyDescent="0.25">
      <c r="A65199" s="1">
        <v>41227.732638888891</v>
      </c>
      <c r="B65199">
        <v>95</v>
      </c>
    </row>
    <row r="65200" spans="1:2" x14ac:dyDescent="0.25">
      <c r="A65200" s="1">
        <v>41227.736111111109</v>
      </c>
      <c r="B65200">
        <v>95</v>
      </c>
    </row>
    <row r="65201" spans="1:2" x14ac:dyDescent="0.25">
      <c r="A65201" s="1">
        <v>41227.739583333336</v>
      </c>
      <c r="B65201">
        <v>95</v>
      </c>
    </row>
    <row r="65202" spans="1:2" x14ac:dyDescent="0.25">
      <c r="A65202" s="1">
        <v>41227.743055555555</v>
      </c>
      <c r="B65202">
        <v>95</v>
      </c>
    </row>
    <row r="65203" spans="1:2" x14ac:dyDescent="0.25">
      <c r="A65203" s="1">
        <v>41227.746527777781</v>
      </c>
      <c r="B65203">
        <v>95</v>
      </c>
    </row>
    <row r="65204" spans="1:2" x14ac:dyDescent="0.25">
      <c r="A65204" s="1">
        <v>41227.75</v>
      </c>
      <c r="B65204">
        <v>95</v>
      </c>
    </row>
    <row r="65205" spans="1:2" x14ac:dyDescent="0.25">
      <c r="A65205" s="1">
        <v>41227.753472222219</v>
      </c>
      <c r="B65205">
        <v>95</v>
      </c>
    </row>
    <row r="65206" spans="1:2" x14ac:dyDescent="0.25">
      <c r="A65206" s="1">
        <v>41227.756944444445</v>
      </c>
      <c r="B65206">
        <v>95</v>
      </c>
    </row>
    <row r="65207" spans="1:2" x14ac:dyDescent="0.25">
      <c r="A65207" s="1">
        <v>41227.760416666664</v>
      </c>
      <c r="B65207">
        <v>95</v>
      </c>
    </row>
    <row r="65208" spans="1:2" x14ac:dyDescent="0.25">
      <c r="A65208" s="1">
        <v>41227.763888888891</v>
      </c>
      <c r="B65208">
        <v>95</v>
      </c>
    </row>
    <row r="65209" spans="1:2" x14ac:dyDescent="0.25">
      <c r="A65209" s="1">
        <v>41227.767361111109</v>
      </c>
      <c r="B65209">
        <v>95</v>
      </c>
    </row>
    <row r="65210" spans="1:2" x14ac:dyDescent="0.25">
      <c r="A65210" s="1">
        <v>41227.770833333336</v>
      </c>
      <c r="B65210">
        <v>95</v>
      </c>
    </row>
    <row r="65211" spans="1:2" x14ac:dyDescent="0.25">
      <c r="A65211" s="1">
        <v>41227.774305555555</v>
      </c>
      <c r="B65211">
        <v>95</v>
      </c>
    </row>
    <row r="65212" spans="1:2" x14ac:dyDescent="0.25">
      <c r="A65212" s="1">
        <v>41227.777777777781</v>
      </c>
      <c r="B65212">
        <v>95</v>
      </c>
    </row>
    <row r="65213" spans="1:2" x14ac:dyDescent="0.25">
      <c r="A65213" s="1">
        <v>41227.78125</v>
      </c>
      <c r="B65213">
        <v>95</v>
      </c>
    </row>
    <row r="65214" spans="1:2" x14ac:dyDescent="0.25">
      <c r="A65214" s="1">
        <v>41227.784722222219</v>
      </c>
      <c r="B65214">
        <v>95</v>
      </c>
    </row>
    <row r="65215" spans="1:2" x14ac:dyDescent="0.25">
      <c r="A65215" s="1">
        <v>41227.788194444445</v>
      </c>
      <c r="B65215">
        <v>95</v>
      </c>
    </row>
    <row r="65216" spans="1:2" x14ac:dyDescent="0.25">
      <c r="A65216" s="1">
        <v>41227.791666666664</v>
      </c>
      <c r="B65216">
        <v>95</v>
      </c>
    </row>
    <row r="65217" spans="1:2" x14ac:dyDescent="0.25">
      <c r="A65217" s="1">
        <v>41227.795138888891</v>
      </c>
      <c r="B65217">
        <v>95</v>
      </c>
    </row>
    <row r="65218" spans="1:2" x14ac:dyDescent="0.25">
      <c r="A65218" s="1">
        <v>41227.798611111109</v>
      </c>
      <c r="B65218">
        <v>95</v>
      </c>
    </row>
    <row r="65219" spans="1:2" x14ac:dyDescent="0.25">
      <c r="A65219" s="1">
        <v>41227.802083333336</v>
      </c>
      <c r="B65219">
        <v>95</v>
      </c>
    </row>
    <row r="65220" spans="1:2" x14ac:dyDescent="0.25">
      <c r="A65220" s="1">
        <v>41227.805555555555</v>
      </c>
      <c r="B65220">
        <v>95</v>
      </c>
    </row>
    <row r="65221" spans="1:2" x14ac:dyDescent="0.25">
      <c r="A65221" s="1">
        <v>41227.809027777781</v>
      </c>
      <c r="B65221">
        <v>95</v>
      </c>
    </row>
    <row r="65222" spans="1:2" x14ac:dyDescent="0.25">
      <c r="A65222" s="1">
        <v>41227.8125</v>
      </c>
      <c r="B65222">
        <v>95</v>
      </c>
    </row>
    <row r="65223" spans="1:2" x14ac:dyDescent="0.25">
      <c r="A65223" s="1">
        <v>41227.815972222219</v>
      </c>
      <c r="B65223">
        <v>95</v>
      </c>
    </row>
    <row r="65224" spans="1:2" x14ac:dyDescent="0.25">
      <c r="A65224" s="1">
        <v>41227.819444444445</v>
      </c>
      <c r="B65224">
        <v>95</v>
      </c>
    </row>
    <row r="65225" spans="1:2" x14ac:dyDescent="0.25">
      <c r="A65225" s="1">
        <v>41227.822916666664</v>
      </c>
      <c r="B65225">
        <v>95</v>
      </c>
    </row>
    <row r="65226" spans="1:2" x14ac:dyDescent="0.25">
      <c r="A65226" s="1">
        <v>41227.826388888891</v>
      </c>
      <c r="B65226">
        <v>95</v>
      </c>
    </row>
    <row r="65227" spans="1:2" x14ac:dyDescent="0.25">
      <c r="A65227" s="1">
        <v>41227.829861111109</v>
      </c>
      <c r="B65227">
        <v>95</v>
      </c>
    </row>
    <row r="65228" spans="1:2" x14ac:dyDescent="0.25">
      <c r="A65228" s="1">
        <v>41227.833333333336</v>
      </c>
      <c r="B65228">
        <v>95</v>
      </c>
    </row>
    <row r="65229" spans="1:2" x14ac:dyDescent="0.25">
      <c r="A65229" s="1">
        <v>41227.836805555555</v>
      </c>
      <c r="B65229">
        <v>95</v>
      </c>
    </row>
    <row r="65230" spans="1:2" x14ac:dyDescent="0.25">
      <c r="A65230" s="1">
        <v>41227.840277777781</v>
      </c>
      <c r="B65230">
        <v>95</v>
      </c>
    </row>
    <row r="65231" spans="1:2" x14ac:dyDescent="0.25">
      <c r="A65231" s="1">
        <v>41227.84375</v>
      </c>
      <c r="B65231">
        <v>95</v>
      </c>
    </row>
    <row r="65232" spans="1:2" x14ac:dyDescent="0.25">
      <c r="A65232" s="1">
        <v>41227.847222222219</v>
      </c>
      <c r="B65232">
        <v>95</v>
      </c>
    </row>
    <row r="65233" spans="1:2" x14ac:dyDescent="0.25">
      <c r="A65233" s="1">
        <v>41227.850694444445</v>
      </c>
      <c r="B65233">
        <v>95</v>
      </c>
    </row>
    <row r="65234" spans="1:2" x14ac:dyDescent="0.25">
      <c r="A65234" s="1">
        <v>41227.854166666664</v>
      </c>
      <c r="B65234">
        <v>95</v>
      </c>
    </row>
    <row r="65235" spans="1:2" x14ac:dyDescent="0.25">
      <c r="A65235" s="1">
        <v>41227.857638888891</v>
      </c>
      <c r="B65235">
        <v>95</v>
      </c>
    </row>
    <row r="65236" spans="1:2" x14ac:dyDescent="0.25">
      <c r="A65236" s="1">
        <v>41227.861111111109</v>
      </c>
      <c r="B65236">
        <v>95</v>
      </c>
    </row>
    <row r="65237" spans="1:2" x14ac:dyDescent="0.25">
      <c r="A65237" s="1">
        <v>41227.864583333336</v>
      </c>
      <c r="B65237">
        <v>95</v>
      </c>
    </row>
    <row r="65238" spans="1:2" x14ac:dyDescent="0.25">
      <c r="A65238" s="1">
        <v>41227.868055555555</v>
      </c>
      <c r="B65238">
        <v>95</v>
      </c>
    </row>
    <row r="65239" spans="1:2" x14ac:dyDescent="0.25">
      <c r="A65239" s="1">
        <v>41227.871527777781</v>
      </c>
      <c r="B65239">
        <v>95</v>
      </c>
    </row>
    <row r="65240" spans="1:2" x14ac:dyDescent="0.25">
      <c r="A65240" s="1">
        <v>41227.875</v>
      </c>
      <c r="B65240">
        <v>95</v>
      </c>
    </row>
    <row r="65241" spans="1:2" x14ac:dyDescent="0.25">
      <c r="A65241" s="1">
        <v>41227.878472222219</v>
      </c>
      <c r="B65241">
        <v>95</v>
      </c>
    </row>
    <row r="65242" spans="1:2" x14ac:dyDescent="0.25">
      <c r="A65242" s="1">
        <v>41227.881944444445</v>
      </c>
      <c r="B65242">
        <v>95</v>
      </c>
    </row>
    <row r="65243" spans="1:2" x14ac:dyDescent="0.25">
      <c r="A65243" s="1">
        <v>41227.885416666664</v>
      </c>
      <c r="B65243">
        <v>95</v>
      </c>
    </row>
    <row r="65244" spans="1:2" x14ac:dyDescent="0.25">
      <c r="A65244" s="1">
        <v>41227.888888888891</v>
      </c>
      <c r="B65244">
        <v>95</v>
      </c>
    </row>
    <row r="65245" spans="1:2" x14ac:dyDescent="0.25">
      <c r="A65245" s="1">
        <v>41227.892361111109</v>
      </c>
      <c r="B65245">
        <v>95</v>
      </c>
    </row>
    <row r="65246" spans="1:2" x14ac:dyDescent="0.25">
      <c r="A65246" s="1">
        <v>41227.895833333336</v>
      </c>
      <c r="B65246">
        <v>95</v>
      </c>
    </row>
    <row r="65247" spans="1:2" x14ac:dyDescent="0.25">
      <c r="A65247" s="1">
        <v>41227.899305555555</v>
      </c>
      <c r="B65247">
        <v>95</v>
      </c>
    </row>
    <row r="65248" spans="1:2" x14ac:dyDescent="0.25">
      <c r="A65248" s="1">
        <v>41227.902777777781</v>
      </c>
      <c r="B65248">
        <v>95</v>
      </c>
    </row>
    <row r="65249" spans="1:2" x14ac:dyDescent="0.25">
      <c r="A65249" s="1">
        <v>41227.90625</v>
      </c>
      <c r="B65249">
        <v>95</v>
      </c>
    </row>
    <row r="65250" spans="1:2" x14ac:dyDescent="0.25">
      <c r="A65250" s="1">
        <v>41227.909722222219</v>
      </c>
      <c r="B65250">
        <v>95</v>
      </c>
    </row>
    <row r="65251" spans="1:2" x14ac:dyDescent="0.25">
      <c r="A65251" s="1">
        <v>41227.913194444445</v>
      </c>
      <c r="B65251">
        <v>95</v>
      </c>
    </row>
    <row r="65252" spans="1:2" x14ac:dyDescent="0.25">
      <c r="A65252" s="1">
        <v>41227.916666666664</v>
      </c>
      <c r="B65252">
        <v>95</v>
      </c>
    </row>
    <row r="65253" spans="1:2" x14ac:dyDescent="0.25">
      <c r="A65253" s="1">
        <v>41227.920138888891</v>
      </c>
      <c r="B65253">
        <v>95</v>
      </c>
    </row>
    <row r="65254" spans="1:2" x14ac:dyDescent="0.25">
      <c r="A65254" s="1">
        <v>41227.923611111109</v>
      </c>
      <c r="B65254">
        <v>95</v>
      </c>
    </row>
    <row r="65255" spans="1:2" x14ac:dyDescent="0.25">
      <c r="A65255" s="1">
        <v>41227.927083333336</v>
      </c>
      <c r="B65255">
        <v>95</v>
      </c>
    </row>
    <row r="65256" spans="1:2" x14ac:dyDescent="0.25">
      <c r="A65256" s="1">
        <v>41227.930555555555</v>
      </c>
      <c r="B65256">
        <v>95</v>
      </c>
    </row>
    <row r="65257" spans="1:2" x14ac:dyDescent="0.25">
      <c r="A65257" s="1">
        <v>41227.934027777781</v>
      </c>
      <c r="B65257">
        <v>95</v>
      </c>
    </row>
    <row r="65258" spans="1:2" x14ac:dyDescent="0.25">
      <c r="A65258" s="1">
        <v>41227.9375</v>
      </c>
      <c r="B65258">
        <v>95</v>
      </c>
    </row>
    <row r="65259" spans="1:2" x14ac:dyDescent="0.25">
      <c r="A65259" s="1">
        <v>41227.940972222219</v>
      </c>
      <c r="B65259">
        <v>95</v>
      </c>
    </row>
    <row r="65260" spans="1:2" x14ac:dyDescent="0.25">
      <c r="A65260" s="1">
        <v>41227.944444444445</v>
      </c>
      <c r="B65260">
        <v>95</v>
      </c>
    </row>
    <row r="65261" spans="1:2" x14ac:dyDescent="0.25">
      <c r="A65261" s="1">
        <v>41227.947916666664</v>
      </c>
      <c r="B65261">
        <v>95</v>
      </c>
    </row>
    <row r="65262" spans="1:2" x14ac:dyDescent="0.25">
      <c r="A65262" s="1">
        <v>41227.951388888891</v>
      </c>
      <c r="B65262">
        <v>95</v>
      </c>
    </row>
    <row r="65263" spans="1:2" x14ac:dyDescent="0.25">
      <c r="A65263" s="1">
        <v>41227.954861111109</v>
      </c>
      <c r="B65263">
        <v>95</v>
      </c>
    </row>
    <row r="65264" spans="1:2" x14ac:dyDescent="0.25">
      <c r="A65264" s="1">
        <v>41227.958333333336</v>
      </c>
      <c r="B65264">
        <v>95</v>
      </c>
    </row>
    <row r="65265" spans="1:2" x14ac:dyDescent="0.25">
      <c r="A65265" s="1">
        <v>41227.961805555555</v>
      </c>
      <c r="B65265">
        <v>95</v>
      </c>
    </row>
    <row r="65266" spans="1:2" x14ac:dyDescent="0.25">
      <c r="A65266" s="1">
        <v>41227.965277777781</v>
      </c>
      <c r="B65266">
        <v>95</v>
      </c>
    </row>
    <row r="65267" spans="1:2" x14ac:dyDescent="0.25">
      <c r="A65267" s="1">
        <v>41227.96875</v>
      </c>
      <c r="B65267">
        <v>95</v>
      </c>
    </row>
    <row r="65268" spans="1:2" x14ac:dyDescent="0.25">
      <c r="A65268" s="1">
        <v>41227.972222222219</v>
      </c>
      <c r="B65268">
        <v>95</v>
      </c>
    </row>
    <row r="65269" spans="1:2" x14ac:dyDescent="0.25">
      <c r="A65269" s="1">
        <v>41227.975694444445</v>
      </c>
      <c r="B65269">
        <v>95</v>
      </c>
    </row>
    <row r="65270" spans="1:2" x14ac:dyDescent="0.25">
      <c r="A65270" s="1">
        <v>41227.979166666664</v>
      </c>
      <c r="B65270">
        <v>95</v>
      </c>
    </row>
    <row r="65271" spans="1:2" x14ac:dyDescent="0.25">
      <c r="A65271" s="1">
        <v>41227.982638888891</v>
      </c>
      <c r="B65271">
        <v>95</v>
      </c>
    </row>
    <row r="65272" spans="1:2" x14ac:dyDescent="0.25">
      <c r="A65272" s="1">
        <v>41227.986111111109</v>
      </c>
      <c r="B65272">
        <v>95</v>
      </c>
    </row>
    <row r="65273" spans="1:2" x14ac:dyDescent="0.25">
      <c r="A65273" s="1">
        <v>41227.989583333336</v>
      </c>
      <c r="B65273">
        <v>95</v>
      </c>
    </row>
    <row r="65274" spans="1:2" x14ac:dyDescent="0.25">
      <c r="A65274" s="1">
        <v>41227.993055555555</v>
      </c>
      <c r="B65274">
        <v>95</v>
      </c>
    </row>
    <row r="65275" spans="1:2" x14ac:dyDescent="0.25">
      <c r="A65275" s="1">
        <v>41227.996527777781</v>
      </c>
      <c r="B65275">
        <v>95</v>
      </c>
    </row>
    <row r="65276" spans="1:2" x14ac:dyDescent="0.25">
      <c r="A65276" s="1">
        <v>41228</v>
      </c>
      <c r="B65276">
        <v>95</v>
      </c>
    </row>
    <row r="65277" spans="1:2" x14ac:dyDescent="0.25">
      <c r="A65277" s="1">
        <v>41228.003472222219</v>
      </c>
      <c r="B65277">
        <v>95</v>
      </c>
    </row>
    <row r="65278" spans="1:2" x14ac:dyDescent="0.25">
      <c r="A65278" s="1">
        <v>41228.006944444445</v>
      </c>
      <c r="B65278">
        <v>95</v>
      </c>
    </row>
    <row r="65279" spans="1:2" x14ac:dyDescent="0.25">
      <c r="A65279" s="1">
        <v>41228.010416666664</v>
      </c>
      <c r="B65279">
        <v>95</v>
      </c>
    </row>
    <row r="65280" spans="1:2" x14ac:dyDescent="0.25">
      <c r="A65280" s="1">
        <v>41228.013888888891</v>
      </c>
      <c r="B65280">
        <v>95</v>
      </c>
    </row>
    <row r="65281" spans="1:2" x14ac:dyDescent="0.25">
      <c r="A65281" s="1">
        <v>41228.017361111109</v>
      </c>
      <c r="B65281">
        <v>95</v>
      </c>
    </row>
    <row r="65282" spans="1:2" x14ac:dyDescent="0.25">
      <c r="A65282" s="1">
        <v>41228.020833333336</v>
      </c>
      <c r="B65282">
        <v>95</v>
      </c>
    </row>
    <row r="65283" spans="1:2" x14ac:dyDescent="0.25">
      <c r="A65283" s="1">
        <v>41228.024305555555</v>
      </c>
      <c r="B65283">
        <v>95</v>
      </c>
    </row>
    <row r="65284" spans="1:2" x14ac:dyDescent="0.25">
      <c r="A65284" s="1">
        <v>41228.027777777781</v>
      </c>
      <c r="B65284">
        <v>95</v>
      </c>
    </row>
    <row r="65285" spans="1:2" x14ac:dyDescent="0.25">
      <c r="A65285" s="1">
        <v>41228.03125</v>
      </c>
      <c r="B65285">
        <v>95</v>
      </c>
    </row>
    <row r="65286" spans="1:2" x14ac:dyDescent="0.25">
      <c r="A65286" s="1">
        <v>41228.034722222219</v>
      </c>
      <c r="B65286">
        <v>95</v>
      </c>
    </row>
    <row r="65287" spans="1:2" x14ac:dyDescent="0.25">
      <c r="A65287" s="1">
        <v>41228.038194444445</v>
      </c>
      <c r="B65287">
        <v>95</v>
      </c>
    </row>
    <row r="65288" spans="1:2" x14ac:dyDescent="0.25">
      <c r="A65288" s="1">
        <v>41228.041666666664</v>
      </c>
      <c r="B65288">
        <v>95</v>
      </c>
    </row>
    <row r="65289" spans="1:2" x14ac:dyDescent="0.25">
      <c r="A65289" s="1">
        <v>41228.045138888891</v>
      </c>
      <c r="B65289">
        <v>95</v>
      </c>
    </row>
    <row r="65290" spans="1:2" x14ac:dyDescent="0.25">
      <c r="A65290" s="1">
        <v>41228.048611111109</v>
      </c>
      <c r="B65290">
        <v>95</v>
      </c>
    </row>
    <row r="65291" spans="1:2" x14ac:dyDescent="0.25">
      <c r="A65291" s="1">
        <v>41228.052083333336</v>
      </c>
      <c r="B65291">
        <v>95</v>
      </c>
    </row>
    <row r="65292" spans="1:2" x14ac:dyDescent="0.25">
      <c r="A65292" s="1">
        <v>41228.055555555555</v>
      </c>
      <c r="B65292">
        <v>95</v>
      </c>
    </row>
    <row r="65293" spans="1:2" x14ac:dyDescent="0.25">
      <c r="A65293" s="1">
        <v>41228.059027777781</v>
      </c>
      <c r="B65293">
        <v>95</v>
      </c>
    </row>
    <row r="65294" spans="1:2" x14ac:dyDescent="0.25">
      <c r="A65294" s="1">
        <v>41228.0625</v>
      </c>
      <c r="B65294">
        <v>95</v>
      </c>
    </row>
    <row r="65295" spans="1:2" x14ac:dyDescent="0.25">
      <c r="A65295" s="1">
        <v>41228.065972222219</v>
      </c>
      <c r="B65295">
        <v>95</v>
      </c>
    </row>
    <row r="65296" spans="1:2" x14ac:dyDescent="0.25">
      <c r="A65296" s="1">
        <v>41228.069444444445</v>
      </c>
      <c r="B65296">
        <v>95</v>
      </c>
    </row>
    <row r="65297" spans="1:2" x14ac:dyDescent="0.25">
      <c r="A65297" s="1">
        <v>41228.072916666664</v>
      </c>
      <c r="B65297">
        <v>95</v>
      </c>
    </row>
    <row r="65298" spans="1:2" x14ac:dyDescent="0.25">
      <c r="A65298" s="1">
        <v>41228.076388888891</v>
      </c>
      <c r="B65298">
        <v>95</v>
      </c>
    </row>
    <row r="65299" spans="1:2" x14ac:dyDescent="0.25">
      <c r="A65299" s="1">
        <v>41228.079861111109</v>
      </c>
      <c r="B65299">
        <v>95</v>
      </c>
    </row>
    <row r="65300" spans="1:2" x14ac:dyDescent="0.25">
      <c r="A65300" s="1">
        <v>41228.083333333336</v>
      </c>
      <c r="B65300">
        <v>95</v>
      </c>
    </row>
    <row r="65301" spans="1:2" x14ac:dyDescent="0.25">
      <c r="A65301" s="1">
        <v>41228.086805555555</v>
      </c>
      <c r="B65301">
        <v>95</v>
      </c>
    </row>
    <row r="65302" spans="1:2" x14ac:dyDescent="0.25">
      <c r="A65302" s="1">
        <v>41228.090277777781</v>
      </c>
      <c r="B65302">
        <v>95</v>
      </c>
    </row>
    <row r="65303" spans="1:2" x14ac:dyDescent="0.25">
      <c r="A65303" s="1">
        <v>41228.09375</v>
      </c>
      <c r="B65303">
        <v>95</v>
      </c>
    </row>
    <row r="65304" spans="1:2" x14ac:dyDescent="0.25">
      <c r="A65304" s="1">
        <v>41228.097222222219</v>
      </c>
      <c r="B65304">
        <v>95</v>
      </c>
    </row>
    <row r="65305" spans="1:2" x14ac:dyDescent="0.25">
      <c r="A65305" s="1">
        <v>41228.100694444445</v>
      </c>
      <c r="B65305">
        <v>95</v>
      </c>
    </row>
    <row r="65306" spans="1:2" x14ac:dyDescent="0.25">
      <c r="A65306" s="1">
        <v>41228.104166666664</v>
      </c>
      <c r="B65306">
        <v>95</v>
      </c>
    </row>
    <row r="65307" spans="1:2" x14ac:dyDescent="0.25">
      <c r="A65307" s="1">
        <v>41228.107638888891</v>
      </c>
      <c r="B65307">
        <v>95</v>
      </c>
    </row>
    <row r="65308" spans="1:2" x14ac:dyDescent="0.25">
      <c r="A65308" s="1">
        <v>41228.111111111109</v>
      </c>
      <c r="B65308">
        <v>95</v>
      </c>
    </row>
    <row r="65309" spans="1:2" x14ac:dyDescent="0.25">
      <c r="A65309" s="1">
        <v>41228.114583333336</v>
      </c>
      <c r="B65309">
        <v>95</v>
      </c>
    </row>
    <row r="65310" spans="1:2" x14ac:dyDescent="0.25">
      <c r="A65310" s="1">
        <v>41228.118055555555</v>
      </c>
      <c r="B65310">
        <v>95</v>
      </c>
    </row>
    <row r="65311" spans="1:2" x14ac:dyDescent="0.25">
      <c r="A65311" s="1">
        <v>41228.121527777781</v>
      </c>
      <c r="B65311">
        <v>95</v>
      </c>
    </row>
    <row r="65312" spans="1:2" x14ac:dyDescent="0.25">
      <c r="A65312" s="1">
        <v>41228.125</v>
      </c>
      <c r="B65312">
        <v>95</v>
      </c>
    </row>
    <row r="65313" spans="1:2" x14ac:dyDescent="0.25">
      <c r="A65313" s="1">
        <v>41228.128472222219</v>
      </c>
      <c r="B65313">
        <v>95</v>
      </c>
    </row>
    <row r="65314" spans="1:2" x14ac:dyDescent="0.25">
      <c r="A65314" s="1">
        <v>41228.131944444445</v>
      </c>
      <c r="B65314">
        <v>95</v>
      </c>
    </row>
    <row r="65315" spans="1:2" x14ac:dyDescent="0.25">
      <c r="A65315" s="1">
        <v>41228.135416666664</v>
      </c>
      <c r="B65315">
        <v>95</v>
      </c>
    </row>
    <row r="65316" spans="1:2" x14ac:dyDescent="0.25">
      <c r="A65316" s="1">
        <v>41228.138888888891</v>
      </c>
      <c r="B65316">
        <v>95</v>
      </c>
    </row>
    <row r="65317" spans="1:2" x14ac:dyDescent="0.25">
      <c r="A65317" s="1">
        <v>41228.142361111109</v>
      </c>
      <c r="B65317">
        <v>95</v>
      </c>
    </row>
    <row r="65318" spans="1:2" x14ac:dyDescent="0.25">
      <c r="A65318" s="1">
        <v>41228.145833333336</v>
      </c>
      <c r="B65318">
        <v>95</v>
      </c>
    </row>
    <row r="65319" spans="1:2" x14ac:dyDescent="0.25">
      <c r="A65319" s="1">
        <v>41228.149305555555</v>
      </c>
      <c r="B65319">
        <v>95</v>
      </c>
    </row>
    <row r="65320" spans="1:2" x14ac:dyDescent="0.25">
      <c r="A65320" s="1">
        <v>41228.152777777781</v>
      </c>
      <c r="B65320">
        <v>95</v>
      </c>
    </row>
    <row r="65321" spans="1:2" x14ac:dyDescent="0.25">
      <c r="A65321" s="1">
        <v>41228.15625</v>
      </c>
      <c r="B65321">
        <v>95</v>
      </c>
    </row>
    <row r="65322" spans="1:2" x14ac:dyDescent="0.25">
      <c r="A65322" s="1">
        <v>41228.159722222219</v>
      </c>
      <c r="B65322">
        <v>95</v>
      </c>
    </row>
    <row r="65323" spans="1:2" x14ac:dyDescent="0.25">
      <c r="A65323" s="1">
        <v>41228.163194444445</v>
      </c>
      <c r="B65323">
        <v>95</v>
      </c>
    </row>
    <row r="65324" spans="1:2" x14ac:dyDescent="0.25">
      <c r="A65324" s="1">
        <v>41228.166666666664</v>
      </c>
      <c r="B65324">
        <v>95</v>
      </c>
    </row>
    <row r="65325" spans="1:2" x14ac:dyDescent="0.25">
      <c r="A65325" s="1">
        <v>41228.170138888891</v>
      </c>
      <c r="B65325">
        <v>95</v>
      </c>
    </row>
    <row r="65326" spans="1:2" x14ac:dyDescent="0.25">
      <c r="A65326" s="1">
        <v>41228.173611111109</v>
      </c>
      <c r="B65326">
        <v>95</v>
      </c>
    </row>
    <row r="65327" spans="1:2" x14ac:dyDescent="0.25">
      <c r="A65327" s="1">
        <v>41228.177083333336</v>
      </c>
      <c r="B65327">
        <v>95</v>
      </c>
    </row>
    <row r="65328" spans="1:2" x14ac:dyDescent="0.25">
      <c r="A65328" s="1">
        <v>41228.180555555555</v>
      </c>
      <c r="B65328">
        <v>95</v>
      </c>
    </row>
    <row r="65329" spans="1:2" x14ac:dyDescent="0.25">
      <c r="A65329" s="1">
        <v>41228.184027777781</v>
      </c>
      <c r="B65329">
        <v>95</v>
      </c>
    </row>
    <row r="65330" spans="1:2" x14ac:dyDescent="0.25">
      <c r="A65330" s="1">
        <v>41228.1875</v>
      </c>
      <c r="B65330">
        <v>95</v>
      </c>
    </row>
    <row r="65331" spans="1:2" x14ac:dyDescent="0.25">
      <c r="A65331" s="1">
        <v>41228.190972222219</v>
      </c>
      <c r="B65331">
        <v>95</v>
      </c>
    </row>
    <row r="65332" spans="1:2" x14ac:dyDescent="0.25">
      <c r="A65332" s="1">
        <v>41228.194444444445</v>
      </c>
      <c r="B65332">
        <v>95</v>
      </c>
    </row>
    <row r="65333" spans="1:2" x14ac:dyDescent="0.25">
      <c r="A65333" s="1">
        <v>41228.197916666664</v>
      </c>
      <c r="B65333">
        <v>95</v>
      </c>
    </row>
    <row r="65334" spans="1:2" x14ac:dyDescent="0.25">
      <c r="A65334" s="1">
        <v>41228.201388888891</v>
      </c>
      <c r="B65334">
        <v>95</v>
      </c>
    </row>
    <row r="65335" spans="1:2" x14ac:dyDescent="0.25">
      <c r="A65335" s="1">
        <v>41228.204861111109</v>
      </c>
      <c r="B65335">
        <v>95</v>
      </c>
    </row>
    <row r="65336" spans="1:2" x14ac:dyDescent="0.25">
      <c r="A65336" s="1">
        <v>41228.208333333336</v>
      </c>
      <c r="B65336">
        <v>95</v>
      </c>
    </row>
    <row r="65337" spans="1:2" x14ac:dyDescent="0.25">
      <c r="A65337" s="1">
        <v>41228.211805555555</v>
      </c>
      <c r="B65337">
        <v>95</v>
      </c>
    </row>
    <row r="65338" spans="1:2" x14ac:dyDescent="0.25">
      <c r="A65338" s="1">
        <v>41228.215277777781</v>
      </c>
      <c r="B65338">
        <v>95</v>
      </c>
    </row>
    <row r="65339" spans="1:2" x14ac:dyDescent="0.25">
      <c r="A65339" s="1">
        <v>41228.21875</v>
      </c>
      <c r="B65339">
        <v>95</v>
      </c>
    </row>
    <row r="65340" spans="1:2" x14ac:dyDescent="0.25">
      <c r="A65340" s="1">
        <v>41228.222222222219</v>
      </c>
      <c r="B65340">
        <v>95</v>
      </c>
    </row>
    <row r="65341" spans="1:2" x14ac:dyDescent="0.25">
      <c r="A65341" s="1">
        <v>41228.225694444445</v>
      </c>
      <c r="B65341">
        <v>95</v>
      </c>
    </row>
    <row r="65342" spans="1:2" x14ac:dyDescent="0.25">
      <c r="A65342" s="1">
        <v>41228.229166666664</v>
      </c>
      <c r="B65342">
        <v>95</v>
      </c>
    </row>
    <row r="65343" spans="1:2" x14ac:dyDescent="0.25">
      <c r="A65343" s="1">
        <v>41228.232638888891</v>
      </c>
      <c r="B65343">
        <v>95</v>
      </c>
    </row>
    <row r="65344" spans="1:2" x14ac:dyDescent="0.25">
      <c r="A65344" s="1">
        <v>41228.236111111109</v>
      </c>
      <c r="B65344">
        <v>95</v>
      </c>
    </row>
    <row r="65345" spans="1:2" x14ac:dyDescent="0.25">
      <c r="A65345" s="1">
        <v>41228.239583333336</v>
      </c>
      <c r="B65345">
        <v>95</v>
      </c>
    </row>
    <row r="65346" spans="1:2" x14ac:dyDescent="0.25">
      <c r="A65346" s="1">
        <v>41228.243055555555</v>
      </c>
      <c r="B65346">
        <v>95</v>
      </c>
    </row>
    <row r="65347" spans="1:2" x14ac:dyDescent="0.25">
      <c r="A65347" s="1">
        <v>41228.246527777781</v>
      </c>
      <c r="B65347">
        <v>95</v>
      </c>
    </row>
    <row r="65348" spans="1:2" x14ac:dyDescent="0.25">
      <c r="A65348" s="1">
        <v>41228.25</v>
      </c>
      <c r="B65348">
        <v>95</v>
      </c>
    </row>
    <row r="65349" spans="1:2" x14ac:dyDescent="0.25">
      <c r="A65349" s="1">
        <v>41228.253472222219</v>
      </c>
      <c r="B65349">
        <v>95</v>
      </c>
    </row>
    <row r="65350" spans="1:2" x14ac:dyDescent="0.25">
      <c r="A65350" s="1">
        <v>41228.256944444445</v>
      </c>
      <c r="B65350">
        <v>95</v>
      </c>
    </row>
    <row r="65351" spans="1:2" x14ac:dyDescent="0.25">
      <c r="A65351" s="1">
        <v>41228.260416666664</v>
      </c>
      <c r="B65351">
        <v>95</v>
      </c>
    </row>
    <row r="65352" spans="1:2" x14ac:dyDescent="0.25">
      <c r="A65352" s="1">
        <v>41228.263888888891</v>
      </c>
      <c r="B65352">
        <v>95</v>
      </c>
    </row>
    <row r="65353" spans="1:2" x14ac:dyDescent="0.25">
      <c r="A65353" s="1">
        <v>41228.267361111109</v>
      </c>
      <c r="B65353">
        <v>95</v>
      </c>
    </row>
    <row r="65354" spans="1:2" x14ac:dyDescent="0.25">
      <c r="A65354" s="1">
        <v>41228.270833333336</v>
      </c>
      <c r="B65354">
        <v>95</v>
      </c>
    </row>
    <row r="65355" spans="1:2" x14ac:dyDescent="0.25">
      <c r="A65355" s="1">
        <v>41228.274305555555</v>
      </c>
      <c r="B65355">
        <v>95</v>
      </c>
    </row>
    <row r="65356" spans="1:2" x14ac:dyDescent="0.25">
      <c r="A65356" s="1">
        <v>41228.277777777781</v>
      </c>
      <c r="B65356">
        <v>95</v>
      </c>
    </row>
    <row r="65357" spans="1:2" x14ac:dyDescent="0.25">
      <c r="A65357" s="1">
        <v>41228.28125</v>
      </c>
      <c r="B65357">
        <v>95</v>
      </c>
    </row>
    <row r="65358" spans="1:2" x14ac:dyDescent="0.25">
      <c r="A65358" s="1">
        <v>41228.284722222219</v>
      </c>
      <c r="B65358">
        <v>95</v>
      </c>
    </row>
    <row r="65359" spans="1:2" x14ac:dyDescent="0.25">
      <c r="A65359" s="1">
        <v>41228.288194444445</v>
      </c>
      <c r="B65359">
        <v>95</v>
      </c>
    </row>
    <row r="65360" spans="1:2" x14ac:dyDescent="0.25">
      <c r="A65360" s="1">
        <v>41228.291666666664</v>
      </c>
      <c r="B65360">
        <v>95</v>
      </c>
    </row>
    <row r="65361" spans="1:2" x14ac:dyDescent="0.25">
      <c r="A65361" s="1">
        <v>41228.295138888891</v>
      </c>
      <c r="B65361">
        <v>95</v>
      </c>
    </row>
    <row r="65362" spans="1:2" x14ac:dyDescent="0.25">
      <c r="A65362" s="1">
        <v>41228.298611111109</v>
      </c>
      <c r="B65362">
        <v>95</v>
      </c>
    </row>
    <row r="65363" spans="1:2" x14ac:dyDescent="0.25">
      <c r="A65363" s="1">
        <v>41228.302083333336</v>
      </c>
      <c r="B65363">
        <v>95</v>
      </c>
    </row>
    <row r="65364" spans="1:2" x14ac:dyDescent="0.25">
      <c r="A65364" s="1">
        <v>41228.305555555555</v>
      </c>
      <c r="B65364">
        <v>95</v>
      </c>
    </row>
    <row r="65365" spans="1:2" x14ac:dyDescent="0.25">
      <c r="A65365" s="1">
        <v>41228.309027777781</v>
      </c>
      <c r="B65365">
        <v>95</v>
      </c>
    </row>
    <row r="65366" spans="1:2" x14ac:dyDescent="0.25">
      <c r="A65366" s="1">
        <v>41228.3125</v>
      </c>
      <c r="B65366">
        <v>95</v>
      </c>
    </row>
    <row r="65367" spans="1:2" x14ac:dyDescent="0.25">
      <c r="A65367" s="1">
        <v>41228.315972222219</v>
      </c>
      <c r="B65367">
        <v>95</v>
      </c>
    </row>
    <row r="65368" spans="1:2" x14ac:dyDescent="0.25">
      <c r="A65368" s="1">
        <v>41228.319444444445</v>
      </c>
      <c r="B65368">
        <v>95</v>
      </c>
    </row>
    <row r="65369" spans="1:2" x14ac:dyDescent="0.25">
      <c r="A65369" s="1">
        <v>41228.322916666664</v>
      </c>
      <c r="B65369">
        <v>95</v>
      </c>
    </row>
    <row r="65370" spans="1:2" x14ac:dyDescent="0.25">
      <c r="A65370" s="1">
        <v>41228.326388888891</v>
      </c>
      <c r="B65370">
        <v>95</v>
      </c>
    </row>
    <row r="65371" spans="1:2" x14ac:dyDescent="0.25">
      <c r="A65371" s="1">
        <v>41228.329861111109</v>
      </c>
      <c r="B65371">
        <v>95</v>
      </c>
    </row>
    <row r="65372" spans="1:2" x14ac:dyDescent="0.25">
      <c r="A65372" s="1">
        <v>41228.333333333336</v>
      </c>
      <c r="B65372">
        <v>95</v>
      </c>
    </row>
    <row r="65373" spans="1:2" x14ac:dyDescent="0.25">
      <c r="A65373" s="1">
        <v>41228.336805555555</v>
      </c>
      <c r="B65373">
        <v>95</v>
      </c>
    </row>
    <row r="65374" spans="1:2" x14ac:dyDescent="0.25">
      <c r="A65374" s="1">
        <v>41228.340277777781</v>
      </c>
      <c r="B65374">
        <v>95</v>
      </c>
    </row>
    <row r="65375" spans="1:2" x14ac:dyDescent="0.25">
      <c r="A65375" s="1">
        <v>41228.34375</v>
      </c>
      <c r="B65375">
        <v>95</v>
      </c>
    </row>
    <row r="65376" spans="1:2" x14ac:dyDescent="0.25">
      <c r="A65376" s="1">
        <v>41228.347222222219</v>
      </c>
      <c r="B65376">
        <v>95</v>
      </c>
    </row>
    <row r="65377" spans="1:2" x14ac:dyDescent="0.25">
      <c r="A65377" s="1">
        <v>41228.350694444445</v>
      </c>
      <c r="B65377">
        <v>95</v>
      </c>
    </row>
    <row r="65378" spans="1:2" x14ac:dyDescent="0.25">
      <c r="A65378" s="1">
        <v>41228.354166666664</v>
      </c>
      <c r="B65378">
        <v>95</v>
      </c>
    </row>
    <row r="65379" spans="1:2" x14ac:dyDescent="0.25">
      <c r="A65379" s="1">
        <v>41228.357638888891</v>
      </c>
      <c r="B65379">
        <v>95</v>
      </c>
    </row>
    <row r="65380" spans="1:2" x14ac:dyDescent="0.25">
      <c r="A65380" s="1">
        <v>41228.361111111109</v>
      </c>
      <c r="B65380">
        <v>95</v>
      </c>
    </row>
    <row r="65381" spans="1:2" x14ac:dyDescent="0.25">
      <c r="A65381" s="1">
        <v>41228.364583333336</v>
      </c>
      <c r="B65381">
        <v>95</v>
      </c>
    </row>
    <row r="65382" spans="1:2" x14ac:dyDescent="0.25">
      <c r="A65382" s="1">
        <v>41228.368055555555</v>
      </c>
      <c r="B65382">
        <v>95</v>
      </c>
    </row>
    <row r="65383" spans="1:2" x14ac:dyDescent="0.25">
      <c r="A65383" s="1">
        <v>41228.371527777781</v>
      </c>
      <c r="B65383">
        <v>95</v>
      </c>
    </row>
    <row r="65384" spans="1:2" x14ac:dyDescent="0.25">
      <c r="A65384" s="1">
        <v>41228.375</v>
      </c>
      <c r="B65384">
        <v>95</v>
      </c>
    </row>
    <row r="65385" spans="1:2" x14ac:dyDescent="0.25">
      <c r="A65385" s="1">
        <v>41228.378472222219</v>
      </c>
      <c r="B65385">
        <v>95</v>
      </c>
    </row>
    <row r="65386" spans="1:2" x14ac:dyDescent="0.25">
      <c r="A65386" s="1">
        <v>41228.381944444445</v>
      </c>
      <c r="B65386">
        <v>95</v>
      </c>
    </row>
    <row r="65387" spans="1:2" x14ac:dyDescent="0.25">
      <c r="A65387" s="1">
        <v>41228.385416666664</v>
      </c>
      <c r="B65387">
        <v>95</v>
      </c>
    </row>
    <row r="65388" spans="1:2" x14ac:dyDescent="0.25">
      <c r="A65388" s="1">
        <v>41228.388888888891</v>
      </c>
      <c r="B65388">
        <v>95</v>
      </c>
    </row>
    <row r="65389" spans="1:2" x14ac:dyDescent="0.25">
      <c r="A65389" s="1">
        <v>41228.392361111109</v>
      </c>
      <c r="B65389">
        <v>95</v>
      </c>
    </row>
    <row r="65390" spans="1:2" x14ac:dyDescent="0.25">
      <c r="A65390" s="1">
        <v>41228.395833333336</v>
      </c>
      <c r="B65390">
        <v>95</v>
      </c>
    </row>
    <row r="65391" spans="1:2" x14ac:dyDescent="0.25">
      <c r="A65391" s="1">
        <v>41228.399305555555</v>
      </c>
      <c r="B65391">
        <v>95</v>
      </c>
    </row>
    <row r="65392" spans="1:2" x14ac:dyDescent="0.25">
      <c r="A65392" s="1">
        <v>41228.402777777781</v>
      </c>
      <c r="B65392">
        <v>95</v>
      </c>
    </row>
    <row r="65393" spans="1:2" x14ac:dyDescent="0.25">
      <c r="A65393" s="1">
        <v>41228.40625</v>
      </c>
      <c r="B65393">
        <v>95</v>
      </c>
    </row>
    <row r="65394" spans="1:2" x14ac:dyDescent="0.25">
      <c r="A65394" s="1">
        <v>41228.409722222219</v>
      </c>
      <c r="B65394">
        <v>95</v>
      </c>
    </row>
    <row r="65395" spans="1:2" x14ac:dyDescent="0.25">
      <c r="A65395" s="1">
        <v>41228.413194444445</v>
      </c>
      <c r="B65395">
        <v>95</v>
      </c>
    </row>
    <row r="65396" spans="1:2" x14ac:dyDescent="0.25">
      <c r="A65396" s="1">
        <v>41228.416666666664</v>
      </c>
      <c r="B65396">
        <v>95</v>
      </c>
    </row>
    <row r="65397" spans="1:2" x14ac:dyDescent="0.25">
      <c r="A65397" s="1">
        <v>41228.420138888891</v>
      </c>
      <c r="B65397">
        <v>95</v>
      </c>
    </row>
    <row r="65398" spans="1:2" x14ac:dyDescent="0.25">
      <c r="A65398" s="1">
        <v>41228.423611111109</v>
      </c>
      <c r="B65398">
        <v>95</v>
      </c>
    </row>
    <row r="65399" spans="1:2" x14ac:dyDescent="0.25">
      <c r="A65399" s="1">
        <v>41228.427083333336</v>
      </c>
      <c r="B65399">
        <v>95</v>
      </c>
    </row>
    <row r="65400" spans="1:2" x14ac:dyDescent="0.25">
      <c r="A65400" s="1">
        <v>41228.430555555555</v>
      </c>
      <c r="B65400">
        <v>95</v>
      </c>
    </row>
    <row r="65401" spans="1:2" x14ac:dyDescent="0.25">
      <c r="A65401" s="1">
        <v>41228.434027777781</v>
      </c>
      <c r="B65401">
        <v>95</v>
      </c>
    </row>
    <row r="65402" spans="1:2" x14ac:dyDescent="0.25">
      <c r="A65402" s="1">
        <v>41228.4375</v>
      </c>
      <c r="B65402">
        <v>95</v>
      </c>
    </row>
    <row r="65403" spans="1:2" x14ac:dyDescent="0.25">
      <c r="A65403" s="1">
        <v>41228.440972222219</v>
      </c>
      <c r="B65403">
        <v>95</v>
      </c>
    </row>
    <row r="65404" spans="1:2" x14ac:dyDescent="0.25">
      <c r="A65404" s="1">
        <v>41228.444444444445</v>
      </c>
      <c r="B65404">
        <v>95</v>
      </c>
    </row>
    <row r="65405" spans="1:2" x14ac:dyDescent="0.25">
      <c r="A65405" s="1">
        <v>41228.447916666664</v>
      </c>
      <c r="B65405">
        <v>95</v>
      </c>
    </row>
    <row r="65406" spans="1:2" x14ac:dyDescent="0.25">
      <c r="A65406" s="1">
        <v>41228.451388888891</v>
      </c>
      <c r="B65406">
        <v>95</v>
      </c>
    </row>
    <row r="65407" spans="1:2" x14ac:dyDescent="0.25">
      <c r="A65407" s="1">
        <v>41228.454861111109</v>
      </c>
      <c r="B65407">
        <v>95</v>
      </c>
    </row>
    <row r="65408" spans="1:2" x14ac:dyDescent="0.25">
      <c r="A65408" s="1">
        <v>41228.458333333336</v>
      </c>
      <c r="B65408">
        <v>95</v>
      </c>
    </row>
    <row r="65409" spans="1:2" x14ac:dyDescent="0.25">
      <c r="A65409" s="1">
        <v>41228.461805555555</v>
      </c>
      <c r="B65409">
        <v>95</v>
      </c>
    </row>
    <row r="65410" spans="1:2" x14ac:dyDescent="0.25">
      <c r="A65410" s="1">
        <v>41228.465277777781</v>
      </c>
      <c r="B65410">
        <v>95</v>
      </c>
    </row>
    <row r="65411" spans="1:2" x14ac:dyDescent="0.25">
      <c r="A65411" s="1">
        <v>41228.46875</v>
      </c>
      <c r="B65411">
        <v>95</v>
      </c>
    </row>
    <row r="65412" spans="1:2" x14ac:dyDescent="0.25">
      <c r="A65412" s="1">
        <v>41228.472222222219</v>
      </c>
      <c r="B65412">
        <v>95</v>
      </c>
    </row>
    <row r="65413" spans="1:2" x14ac:dyDescent="0.25">
      <c r="A65413" s="1">
        <v>41228.475694444445</v>
      </c>
      <c r="B65413">
        <v>95</v>
      </c>
    </row>
    <row r="65414" spans="1:2" x14ac:dyDescent="0.25">
      <c r="A65414" s="1">
        <v>41228.479166666664</v>
      </c>
      <c r="B65414">
        <v>95</v>
      </c>
    </row>
    <row r="65415" spans="1:2" x14ac:dyDescent="0.25">
      <c r="A65415" s="1">
        <v>41228.482638888891</v>
      </c>
      <c r="B65415">
        <v>95</v>
      </c>
    </row>
    <row r="65416" spans="1:2" x14ac:dyDescent="0.25">
      <c r="A65416" s="1">
        <v>41228.486111111109</v>
      </c>
      <c r="B65416">
        <v>95</v>
      </c>
    </row>
    <row r="65417" spans="1:2" x14ac:dyDescent="0.25">
      <c r="A65417" s="1">
        <v>41228.489583333336</v>
      </c>
      <c r="B65417">
        <v>95</v>
      </c>
    </row>
    <row r="65418" spans="1:2" x14ac:dyDescent="0.25">
      <c r="A65418" s="1">
        <v>41228.493055555555</v>
      </c>
      <c r="B65418">
        <v>95</v>
      </c>
    </row>
    <row r="65419" spans="1:2" x14ac:dyDescent="0.25">
      <c r="A65419" s="1">
        <v>41228.496527777781</v>
      </c>
      <c r="B65419">
        <v>95</v>
      </c>
    </row>
    <row r="65420" spans="1:2" x14ac:dyDescent="0.25">
      <c r="A65420" s="1">
        <v>41228.5</v>
      </c>
      <c r="B65420">
        <v>95</v>
      </c>
    </row>
    <row r="65421" spans="1:2" x14ac:dyDescent="0.25">
      <c r="A65421" s="1">
        <v>41228.503472222219</v>
      </c>
      <c r="B65421">
        <v>95</v>
      </c>
    </row>
    <row r="65422" spans="1:2" x14ac:dyDescent="0.25">
      <c r="A65422" s="1">
        <v>41228.506944444445</v>
      </c>
      <c r="B65422">
        <v>95</v>
      </c>
    </row>
    <row r="65423" spans="1:2" x14ac:dyDescent="0.25">
      <c r="A65423" s="1">
        <v>41228.510416666664</v>
      </c>
      <c r="B65423">
        <v>95</v>
      </c>
    </row>
    <row r="65424" spans="1:2" x14ac:dyDescent="0.25">
      <c r="A65424" s="1">
        <v>41228.513888888891</v>
      </c>
      <c r="B65424">
        <v>95</v>
      </c>
    </row>
    <row r="65425" spans="1:2" x14ac:dyDescent="0.25">
      <c r="A65425" s="1">
        <v>41228.517361111109</v>
      </c>
      <c r="B65425">
        <v>95</v>
      </c>
    </row>
    <row r="65426" spans="1:2" x14ac:dyDescent="0.25">
      <c r="A65426" s="1">
        <v>41228.520833333336</v>
      </c>
      <c r="B65426">
        <v>95</v>
      </c>
    </row>
    <row r="65427" spans="1:2" x14ac:dyDescent="0.25">
      <c r="A65427" s="1">
        <v>41228.524305555555</v>
      </c>
      <c r="B65427">
        <v>95</v>
      </c>
    </row>
    <row r="65428" spans="1:2" x14ac:dyDescent="0.25">
      <c r="A65428" s="1">
        <v>41228.527777777781</v>
      </c>
      <c r="B65428">
        <v>95</v>
      </c>
    </row>
    <row r="65429" spans="1:2" x14ac:dyDescent="0.25">
      <c r="A65429" s="1">
        <v>41228.53125</v>
      </c>
      <c r="B65429">
        <v>95</v>
      </c>
    </row>
    <row r="65430" spans="1:2" x14ac:dyDescent="0.25">
      <c r="A65430" s="1">
        <v>41228.534722222219</v>
      </c>
      <c r="B65430">
        <v>95</v>
      </c>
    </row>
    <row r="65431" spans="1:2" x14ac:dyDescent="0.25">
      <c r="A65431" s="1">
        <v>41228.538194444445</v>
      </c>
      <c r="B65431">
        <v>95</v>
      </c>
    </row>
    <row r="65432" spans="1:2" x14ac:dyDescent="0.25">
      <c r="A65432" s="1">
        <v>41228.541666666664</v>
      </c>
      <c r="B65432">
        <v>95</v>
      </c>
    </row>
    <row r="65433" spans="1:2" x14ac:dyDescent="0.25">
      <c r="A65433" s="1">
        <v>41228.545138888891</v>
      </c>
      <c r="B65433">
        <v>95</v>
      </c>
    </row>
    <row r="65434" spans="1:2" x14ac:dyDescent="0.25">
      <c r="A65434" s="1">
        <v>41228.548611111109</v>
      </c>
      <c r="B65434">
        <v>95</v>
      </c>
    </row>
    <row r="65435" spans="1:2" x14ac:dyDescent="0.25">
      <c r="A65435" s="1">
        <v>41228.552083333336</v>
      </c>
      <c r="B65435">
        <v>95</v>
      </c>
    </row>
    <row r="65436" spans="1:2" x14ac:dyDescent="0.25">
      <c r="A65436" s="1">
        <v>41228.555555555555</v>
      </c>
      <c r="B65436">
        <v>95</v>
      </c>
    </row>
    <row r="65437" spans="1:2" x14ac:dyDescent="0.25">
      <c r="A65437" s="1">
        <v>41228.559027777781</v>
      </c>
      <c r="B65437">
        <v>95</v>
      </c>
    </row>
    <row r="65438" spans="1:2" x14ac:dyDescent="0.25">
      <c r="A65438" s="1">
        <v>41228.5625</v>
      </c>
      <c r="B65438">
        <v>95</v>
      </c>
    </row>
    <row r="65439" spans="1:2" x14ac:dyDescent="0.25">
      <c r="A65439" s="1">
        <v>41228.565972222219</v>
      </c>
      <c r="B65439">
        <v>95</v>
      </c>
    </row>
    <row r="65440" spans="1:2" x14ac:dyDescent="0.25">
      <c r="A65440" s="1">
        <v>41228.569444444445</v>
      </c>
      <c r="B65440">
        <v>95</v>
      </c>
    </row>
    <row r="65441" spans="1:2" x14ac:dyDescent="0.25">
      <c r="A65441" s="1">
        <v>41228.572916666664</v>
      </c>
      <c r="B65441">
        <v>95</v>
      </c>
    </row>
    <row r="65442" spans="1:2" x14ac:dyDescent="0.25">
      <c r="A65442" s="1">
        <v>41228.576388888891</v>
      </c>
      <c r="B65442">
        <v>95</v>
      </c>
    </row>
    <row r="65443" spans="1:2" x14ac:dyDescent="0.25">
      <c r="A65443" s="1">
        <v>41228.579861111109</v>
      </c>
      <c r="B65443">
        <v>95</v>
      </c>
    </row>
    <row r="65444" spans="1:2" x14ac:dyDescent="0.25">
      <c r="A65444" s="1">
        <v>41228.583333333336</v>
      </c>
      <c r="B65444">
        <v>95</v>
      </c>
    </row>
    <row r="65445" spans="1:2" x14ac:dyDescent="0.25">
      <c r="A65445" s="1">
        <v>41228.586805555555</v>
      </c>
      <c r="B65445">
        <v>95</v>
      </c>
    </row>
    <row r="65446" spans="1:2" x14ac:dyDescent="0.25">
      <c r="A65446" s="1">
        <v>41228.590277777781</v>
      </c>
      <c r="B65446">
        <v>95</v>
      </c>
    </row>
    <row r="65447" spans="1:2" x14ac:dyDescent="0.25">
      <c r="A65447" s="1">
        <v>41228.59375</v>
      </c>
      <c r="B65447">
        <v>95</v>
      </c>
    </row>
    <row r="65448" spans="1:2" x14ac:dyDescent="0.25">
      <c r="A65448" s="1">
        <v>41228.597222222219</v>
      </c>
      <c r="B65448">
        <v>95</v>
      </c>
    </row>
    <row r="65449" spans="1:2" x14ac:dyDescent="0.25">
      <c r="A65449" s="1">
        <v>41228.600694444445</v>
      </c>
      <c r="B65449">
        <v>95</v>
      </c>
    </row>
    <row r="65450" spans="1:2" x14ac:dyDescent="0.25">
      <c r="A65450" s="1">
        <v>41228.604166666664</v>
      </c>
      <c r="B65450">
        <v>95</v>
      </c>
    </row>
    <row r="65451" spans="1:2" x14ac:dyDescent="0.25">
      <c r="A65451" s="1">
        <v>41228.607638888891</v>
      </c>
      <c r="B65451">
        <v>95</v>
      </c>
    </row>
    <row r="65452" spans="1:2" x14ac:dyDescent="0.25">
      <c r="A65452" s="1">
        <v>41228.611111111109</v>
      </c>
      <c r="B65452">
        <v>95</v>
      </c>
    </row>
    <row r="65453" spans="1:2" x14ac:dyDescent="0.25">
      <c r="A65453" s="1">
        <v>41228.614583333336</v>
      </c>
      <c r="B65453">
        <v>95</v>
      </c>
    </row>
    <row r="65454" spans="1:2" x14ac:dyDescent="0.25">
      <c r="A65454" s="1">
        <v>41228.618055555555</v>
      </c>
      <c r="B65454">
        <v>95</v>
      </c>
    </row>
    <row r="65455" spans="1:2" x14ac:dyDescent="0.25">
      <c r="A65455" s="1">
        <v>41228.621527777781</v>
      </c>
      <c r="B65455">
        <v>95</v>
      </c>
    </row>
    <row r="65456" spans="1:2" x14ac:dyDescent="0.25">
      <c r="A65456" s="1">
        <v>41228.625</v>
      </c>
      <c r="B65456">
        <v>95</v>
      </c>
    </row>
    <row r="65457" spans="1:2" x14ac:dyDescent="0.25">
      <c r="A65457" s="1">
        <v>41228.628472222219</v>
      </c>
      <c r="B65457">
        <v>95</v>
      </c>
    </row>
    <row r="65458" spans="1:2" x14ac:dyDescent="0.25">
      <c r="A65458" s="1">
        <v>41228.631944444445</v>
      </c>
      <c r="B65458">
        <v>95</v>
      </c>
    </row>
    <row r="65459" spans="1:2" x14ac:dyDescent="0.25">
      <c r="A65459" s="1">
        <v>41228.635416666664</v>
      </c>
      <c r="B65459">
        <v>95</v>
      </c>
    </row>
    <row r="65460" spans="1:2" x14ac:dyDescent="0.25">
      <c r="A65460" s="1">
        <v>41228.638888888891</v>
      </c>
      <c r="B65460">
        <v>95</v>
      </c>
    </row>
    <row r="65461" spans="1:2" x14ac:dyDescent="0.25">
      <c r="A65461" s="1">
        <v>41228.642361111109</v>
      </c>
      <c r="B65461">
        <v>95</v>
      </c>
    </row>
    <row r="65462" spans="1:2" x14ac:dyDescent="0.25">
      <c r="A65462" s="1">
        <v>41228.645833333336</v>
      </c>
      <c r="B65462">
        <v>95</v>
      </c>
    </row>
    <row r="65463" spans="1:2" x14ac:dyDescent="0.25">
      <c r="A65463" s="1">
        <v>41228.649305555555</v>
      </c>
      <c r="B65463">
        <v>95</v>
      </c>
    </row>
    <row r="65464" spans="1:2" x14ac:dyDescent="0.25">
      <c r="A65464" s="1">
        <v>41228.652777777781</v>
      </c>
      <c r="B65464">
        <v>95</v>
      </c>
    </row>
    <row r="65465" spans="1:2" x14ac:dyDescent="0.25">
      <c r="A65465" s="1">
        <v>41228.65625</v>
      </c>
      <c r="B65465">
        <v>95</v>
      </c>
    </row>
    <row r="65466" spans="1:2" x14ac:dyDescent="0.25">
      <c r="A65466" s="1">
        <v>41228.659722222219</v>
      </c>
      <c r="B65466">
        <v>95</v>
      </c>
    </row>
    <row r="65467" spans="1:2" x14ac:dyDescent="0.25">
      <c r="A65467" s="1">
        <v>41228.663194444445</v>
      </c>
      <c r="B65467">
        <v>95</v>
      </c>
    </row>
    <row r="65468" spans="1:2" x14ac:dyDescent="0.25">
      <c r="A65468" s="1">
        <v>41228.666666666664</v>
      </c>
      <c r="B65468">
        <v>95</v>
      </c>
    </row>
    <row r="65469" spans="1:2" x14ac:dyDescent="0.25">
      <c r="A65469" s="1">
        <v>41228.670138888891</v>
      </c>
      <c r="B65469">
        <v>95</v>
      </c>
    </row>
    <row r="65470" spans="1:2" x14ac:dyDescent="0.25">
      <c r="A65470" s="1">
        <v>41228.673611111109</v>
      </c>
      <c r="B65470">
        <v>95</v>
      </c>
    </row>
    <row r="65471" spans="1:2" x14ac:dyDescent="0.25">
      <c r="A65471" s="1">
        <v>41228.677083333336</v>
      </c>
      <c r="B65471">
        <v>95</v>
      </c>
    </row>
    <row r="65472" spans="1:2" x14ac:dyDescent="0.25">
      <c r="A65472" s="1">
        <v>41228.680555555555</v>
      </c>
      <c r="B65472">
        <v>95</v>
      </c>
    </row>
    <row r="65473" spans="1:2" x14ac:dyDescent="0.25">
      <c r="A65473" s="1">
        <v>41228.684027777781</v>
      </c>
      <c r="B65473">
        <v>95</v>
      </c>
    </row>
    <row r="65474" spans="1:2" x14ac:dyDescent="0.25">
      <c r="A65474" s="1">
        <v>41228.6875</v>
      </c>
      <c r="B65474">
        <v>95</v>
      </c>
    </row>
    <row r="65475" spans="1:2" x14ac:dyDescent="0.25">
      <c r="A65475" s="1">
        <v>41228.690972222219</v>
      </c>
      <c r="B65475">
        <v>95</v>
      </c>
    </row>
    <row r="65476" spans="1:2" x14ac:dyDescent="0.25">
      <c r="A65476" s="1">
        <v>41228.694444444445</v>
      </c>
      <c r="B65476">
        <v>95</v>
      </c>
    </row>
    <row r="65477" spans="1:2" x14ac:dyDescent="0.25">
      <c r="A65477" s="1">
        <v>41228.697916666664</v>
      </c>
      <c r="B65477">
        <v>95</v>
      </c>
    </row>
    <row r="65478" spans="1:2" x14ac:dyDescent="0.25">
      <c r="A65478" s="1">
        <v>41228.701388888891</v>
      </c>
      <c r="B65478">
        <v>95</v>
      </c>
    </row>
    <row r="65479" spans="1:2" x14ac:dyDescent="0.25">
      <c r="A65479" s="1">
        <v>41228.704861111109</v>
      </c>
      <c r="B65479">
        <v>95</v>
      </c>
    </row>
    <row r="65480" spans="1:2" x14ac:dyDescent="0.25">
      <c r="A65480" s="1">
        <v>41228.708333333336</v>
      </c>
      <c r="B65480">
        <v>95</v>
      </c>
    </row>
    <row r="65481" spans="1:2" x14ac:dyDescent="0.25">
      <c r="A65481" s="1">
        <v>41228.711805555555</v>
      </c>
      <c r="B65481">
        <v>95</v>
      </c>
    </row>
    <row r="65482" spans="1:2" x14ac:dyDescent="0.25">
      <c r="A65482" s="1">
        <v>41228.715277777781</v>
      </c>
      <c r="B65482">
        <v>95</v>
      </c>
    </row>
    <row r="65483" spans="1:2" x14ac:dyDescent="0.25">
      <c r="A65483" s="1">
        <v>41228.71875</v>
      </c>
      <c r="B65483">
        <v>95</v>
      </c>
    </row>
    <row r="65484" spans="1:2" x14ac:dyDescent="0.25">
      <c r="A65484" s="1">
        <v>41228.722222222219</v>
      </c>
      <c r="B65484">
        <v>95</v>
      </c>
    </row>
    <row r="65485" spans="1:2" x14ac:dyDescent="0.25">
      <c r="A65485" s="1">
        <v>41228.725694444445</v>
      </c>
      <c r="B65485">
        <v>95</v>
      </c>
    </row>
    <row r="65486" spans="1:2" x14ac:dyDescent="0.25">
      <c r="A65486" s="1">
        <v>41228.729166666664</v>
      </c>
      <c r="B65486">
        <v>95</v>
      </c>
    </row>
    <row r="65487" spans="1:2" x14ac:dyDescent="0.25">
      <c r="A65487" s="1">
        <v>41228.732638888891</v>
      </c>
      <c r="B65487">
        <v>95</v>
      </c>
    </row>
    <row r="65488" spans="1:2" x14ac:dyDescent="0.25">
      <c r="A65488" s="1">
        <v>41228.736111111109</v>
      </c>
      <c r="B65488">
        <v>95</v>
      </c>
    </row>
    <row r="65489" spans="1:2" x14ac:dyDescent="0.25">
      <c r="A65489" s="1">
        <v>41228.739583333336</v>
      </c>
      <c r="B65489">
        <v>95</v>
      </c>
    </row>
    <row r="65490" spans="1:2" x14ac:dyDescent="0.25">
      <c r="A65490" s="1">
        <v>41228.743055555555</v>
      </c>
      <c r="B65490">
        <v>95</v>
      </c>
    </row>
    <row r="65491" spans="1:2" x14ac:dyDescent="0.25">
      <c r="A65491" s="1">
        <v>41228.746527777781</v>
      </c>
      <c r="B65491">
        <v>95</v>
      </c>
    </row>
    <row r="65492" spans="1:2" x14ac:dyDescent="0.25">
      <c r="A65492" s="1">
        <v>41228.75</v>
      </c>
      <c r="B65492">
        <v>95</v>
      </c>
    </row>
    <row r="65493" spans="1:2" x14ac:dyDescent="0.25">
      <c r="A65493" s="1">
        <v>41228.753472222219</v>
      </c>
      <c r="B65493">
        <v>95</v>
      </c>
    </row>
    <row r="65494" spans="1:2" x14ac:dyDescent="0.25">
      <c r="A65494" s="1">
        <v>41228.756944444445</v>
      </c>
      <c r="B65494">
        <v>95</v>
      </c>
    </row>
    <row r="65495" spans="1:2" x14ac:dyDescent="0.25">
      <c r="A65495" s="1">
        <v>41228.760416666664</v>
      </c>
      <c r="B65495">
        <v>95</v>
      </c>
    </row>
    <row r="65496" spans="1:2" x14ac:dyDescent="0.25">
      <c r="A65496" s="1">
        <v>41228.763888888891</v>
      </c>
      <c r="B65496">
        <v>95</v>
      </c>
    </row>
    <row r="65497" spans="1:2" x14ac:dyDescent="0.25">
      <c r="A65497" s="1">
        <v>41228.767361111109</v>
      </c>
      <c r="B65497">
        <v>95</v>
      </c>
    </row>
    <row r="65498" spans="1:2" x14ac:dyDescent="0.25">
      <c r="A65498" s="1">
        <v>41228.770833333336</v>
      </c>
      <c r="B65498">
        <v>95</v>
      </c>
    </row>
    <row r="65499" spans="1:2" x14ac:dyDescent="0.25">
      <c r="A65499" s="1">
        <v>41228.774305555555</v>
      </c>
      <c r="B65499">
        <v>95</v>
      </c>
    </row>
    <row r="65500" spans="1:2" x14ac:dyDescent="0.25">
      <c r="A65500" s="1">
        <v>41228.777777777781</v>
      </c>
      <c r="B65500">
        <v>95</v>
      </c>
    </row>
    <row r="65501" spans="1:2" x14ac:dyDescent="0.25">
      <c r="A65501" s="1">
        <v>41228.78125</v>
      </c>
      <c r="B65501">
        <v>95</v>
      </c>
    </row>
    <row r="65502" spans="1:2" x14ac:dyDescent="0.25">
      <c r="A65502" s="1">
        <v>41228.784722222219</v>
      </c>
      <c r="B65502">
        <v>95</v>
      </c>
    </row>
    <row r="65503" spans="1:2" x14ac:dyDescent="0.25">
      <c r="A65503" s="1">
        <v>41228.788194444445</v>
      </c>
      <c r="B65503">
        <v>95</v>
      </c>
    </row>
    <row r="65504" spans="1:2" x14ac:dyDescent="0.25">
      <c r="A65504" s="1">
        <v>41228.791666666664</v>
      </c>
      <c r="B65504">
        <v>95</v>
      </c>
    </row>
    <row r="65505" spans="1:2" x14ac:dyDescent="0.25">
      <c r="A65505" s="1">
        <v>41228.795138888891</v>
      </c>
      <c r="B65505">
        <v>95</v>
      </c>
    </row>
    <row r="65506" spans="1:2" x14ac:dyDescent="0.25">
      <c r="A65506" s="1">
        <v>41228.798611111109</v>
      </c>
      <c r="B65506">
        <v>95</v>
      </c>
    </row>
    <row r="65507" spans="1:2" x14ac:dyDescent="0.25">
      <c r="A65507" s="1">
        <v>41228.802083333336</v>
      </c>
      <c r="B65507">
        <v>95</v>
      </c>
    </row>
    <row r="65508" spans="1:2" x14ac:dyDescent="0.25">
      <c r="A65508" s="1">
        <v>41228.805555555555</v>
      </c>
      <c r="B65508">
        <v>95</v>
      </c>
    </row>
    <row r="65509" spans="1:2" x14ac:dyDescent="0.25">
      <c r="A65509" s="1">
        <v>41228.809027777781</v>
      </c>
      <c r="B65509">
        <v>95</v>
      </c>
    </row>
    <row r="65510" spans="1:2" x14ac:dyDescent="0.25">
      <c r="A65510" s="1">
        <v>41228.8125</v>
      </c>
      <c r="B65510">
        <v>95</v>
      </c>
    </row>
    <row r="65511" spans="1:2" x14ac:dyDescent="0.25">
      <c r="A65511" s="1">
        <v>41228.815972222219</v>
      </c>
      <c r="B65511">
        <v>95</v>
      </c>
    </row>
    <row r="65512" spans="1:2" x14ac:dyDescent="0.25">
      <c r="A65512" s="1">
        <v>41228.819444444445</v>
      </c>
      <c r="B65512">
        <v>95</v>
      </c>
    </row>
    <row r="65513" spans="1:2" x14ac:dyDescent="0.25">
      <c r="A65513" s="1">
        <v>41228.822916666664</v>
      </c>
      <c r="B65513">
        <v>95</v>
      </c>
    </row>
    <row r="65514" spans="1:2" x14ac:dyDescent="0.25">
      <c r="A65514" s="1">
        <v>41228.826388888891</v>
      </c>
      <c r="B65514">
        <v>95</v>
      </c>
    </row>
    <row r="65515" spans="1:2" x14ac:dyDescent="0.25">
      <c r="A65515" s="1">
        <v>41228.829861111109</v>
      </c>
      <c r="B65515">
        <v>95</v>
      </c>
    </row>
    <row r="65516" spans="1:2" x14ac:dyDescent="0.25">
      <c r="A65516" s="1">
        <v>41228.833333333336</v>
      </c>
      <c r="B65516">
        <v>95</v>
      </c>
    </row>
    <row r="65517" spans="1:2" x14ac:dyDescent="0.25">
      <c r="A65517" s="1">
        <v>41228.836805555555</v>
      </c>
      <c r="B65517">
        <v>95</v>
      </c>
    </row>
    <row r="65518" spans="1:2" x14ac:dyDescent="0.25">
      <c r="A65518" s="1">
        <v>41228.840277777781</v>
      </c>
      <c r="B65518">
        <v>95</v>
      </c>
    </row>
    <row r="65519" spans="1:2" x14ac:dyDescent="0.25">
      <c r="A65519" s="1">
        <v>41228.84375</v>
      </c>
      <c r="B65519">
        <v>95</v>
      </c>
    </row>
    <row r="65520" spans="1:2" x14ac:dyDescent="0.25">
      <c r="A65520" s="1">
        <v>41228.847222222219</v>
      </c>
      <c r="B65520">
        <v>95</v>
      </c>
    </row>
    <row r="65521" spans="1:2" x14ac:dyDescent="0.25">
      <c r="A65521" s="1">
        <v>41228.850694444445</v>
      </c>
      <c r="B65521">
        <v>95</v>
      </c>
    </row>
    <row r="65522" spans="1:2" x14ac:dyDescent="0.25">
      <c r="A65522" s="1">
        <v>41228.854166666664</v>
      </c>
      <c r="B65522">
        <v>95</v>
      </c>
    </row>
    <row r="65523" spans="1:2" x14ac:dyDescent="0.25">
      <c r="A65523" s="1">
        <v>41228.857638888891</v>
      </c>
      <c r="B65523">
        <v>95</v>
      </c>
    </row>
    <row r="65524" spans="1:2" x14ac:dyDescent="0.25">
      <c r="A65524" s="1">
        <v>41228.861111111109</v>
      </c>
      <c r="B65524">
        <v>95</v>
      </c>
    </row>
    <row r="65525" spans="1:2" x14ac:dyDescent="0.25">
      <c r="A65525" s="1">
        <v>41228.864583333336</v>
      </c>
      <c r="B65525">
        <v>95</v>
      </c>
    </row>
    <row r="65526" spans="1:2" x14ac:dyDescent="0.25">
      <c r="A65526" s="1">
        <v>41228.868055555555</v>
      </c>
      <c r="B65526">
        <v>95</v>
      </c>
    </row>
    <row r="65527" spans="1:2" x14ac:dyDescent="0.25">
      <c r="A65527" s="1">
        <v>41228.871527777781</v>
      </c>
      <c r="B65527">
        <v>95</v>
      </c>
    </row>
    <row r="65528" spans="1:2" x14ac:dyDescent="0.25">
      <c r="A65528" s="1">
        <v>41228.875</v>
      </c>
      <c r="B65528">
        <v>95</v>
      </c>
    </row>
    <row r="65529" spans="1:2" x14ac:dyDescent="0.25">
      <c r="A65529" s="1">
        <v>41228.878472222219</v>
      </c>
      <c r="B65529">
        <v>95</v>
      </c>
    </row>
    <row r="65530" spans="1:2" x14ac:dyDescent="0.25">
      <c r="A65530" s="1">
        <v>41228.881944444445</v>
      </c>
      <c r="B65530">
        <v>95</v>
      </c>
    </row>
    <row r="65531" spans="1:2" x14ac:dyDescent="0.25">
      <c r="A65531" s="1">
        <v>41228.885416666664</v>
      </c>
      <c r="B65531">
        <v>95</v>
      </c>
    </row>
    <row r="65532" spans="1:2" x14ac:dyDescent="0.25">
      <c r="A65532" s="1">
        <v>41228.888888888891</v>
      </c>
      <c r="B65532">
        <v>95</v>
      </c>
    </row>
    <row r="65533" spans="1:2" x14ac:dyDescent="0.25">
      <c r="A65533" s="1">
        <v>41228.892361111109</v>
      </c>
      <c r="B65533">
        <v>95</v>
      </c>
    </row>
    <row r="65534" spans="1:2" x14ac:dyDescent="0.25">
      <c r="A65534" s="1">
        <v>41228.895833333336</v>
      </c>
      <c r="B65534">
        <v>95</v>
      </c>
    </row>
    <row r="65535" spans="1:2" x14ac:dyDescent="0.25">
      <c r="A65535" s="1">
        <v>41228.899305555555</v>
      </c>
      <c r="B65535">
        <v>95</v>
      </c>
    </row>
    <row r="65536" spans="1:2" x14ac:dyDescent="0.25">
      <c r="A65536" s="1">
        <v>41228.902777777781</v>
      </c>
      <c r="B65536">
        <v>95</v>
      </c>
    </row>
    <row r="65537" spans="1:2" x14ac:dyDescent="0.25">
      <c r="A65537" s="1">
        <v>41228.90625</v>
      </c>
      <c r="B65537">
        <v>95</v>
      </c>
    </row>
    <row r="65538" spans="1:2" x14ac:dyDescent="0.25">
      <c r="A65538" s="1">
        <v>41228.909722222219</v>
      </c>
      <c r="B65538">
        <v>95</v>
      </c>
    </row>
    <row r="65539" spans="1:2" x14ac:dyDescent="0.25">
      <c r="A65539" s="1">
        <v>41228.913194444445</v>
      </c>
      <c r="B65539">
        <v>95</v>
      </c>
    </row>
    <row r="65540" spans="1:2" x14ac:dyDescent="0.25">
      <c r="A65540" s="1">
        <v>41228.916666666664</v>
      </c>
      <c r="B65540">
        <v>95</v>
      </c>
    </row>
    <row r="65541" spans="1:2" x14ac:dyDescent="0.25">
      <c r="A65541" s="1">
        <v>41228.920138888891</v>
      </c>
      <c r="B65541">
        <v>95</v>
      </c>
    </row>
    <row r="65542" spans="1:2" x14ac:dyDescent="0.25">
      <c r="A65542" s="1">
        <v>41228.923611111109</v>
      </c>
      <c r="B65542">
        <v>95</v>
      </c>
    </row>
    <row r="65543" spans="1:2" x14ac:dyDescent="0.25">
      <c r="A65543" s="1">
        <v>41228.927083333336</v>
      </c>
      <c r="B65543">
        <v>95</v>
      </c>
    </row>
    <row r="65544" spans="1:2" x14ac:dyDescent="0.25">
      <c r="A65544" s="1">
        <v>41228.930555555555</v>
      </c>
      <c r="B65544">
        <v>95</v>
      </c>
    </row>
    <row r="65545" spans="1:2" x14ac:dyDescent="0.25">
      <c r="A65545" s="1">
        <v>41228.934027777781</v>
      </c>
      <c r="B65545">
        <v>95</v>
      </c>
    </row>
    <row r="65546" spans="1:2" x14ac:dyDescent="0.25">
      <c r="A65546" s="1">
        <v>41228.9375</v>
      </c>
      <c r="B65546">
        <v>95</v>
      </c>
    </row>
    <row r="65547" spans="1:2" x14ac:dyDescent="0.25">
      <c r="A65547" s="1">
        <v>41228.940972222219</v>
      </c>
      <c r="B65547">
        <v>95</v>
      </c>
    </row>
    <row r="65548" spans="1:2" x14ac:dyDescent="0.25">
      <c r="A65548" s="1">
        <v>41228.944444444445</v>
      </c>
      <c r="B65548">
        <v>95</v>
      </c>
    </row>
    <row r="65549" spans="1:2" x14ac:dyDescent="0.25">
      <c r="A65549" s="1">
        <v>41228.947916666664</v>
      </c>
      <c r="B65549">
        <v>95</v>
      </c>
    </row>
    <row r="65550" spans="1:2" x14ac:dyDescent="0.25">
      <c r="A65550" s="1">
        <v>41228.951388888891</v>
      </c>
      <c r="B65550">
        <v>95</v>
      </c>
    </row>
    <row r="65551" spans="1:2" x14ac:dyDescent="0.25">
      <c r="A65551" s="1">
        <v>41228.954861111109</v>
      </c>
      <c r="B65551">
        <v>95</v>
      </c>
    </row>
    <row r="65552" spans="1:2" x14ac:dyDescent="0.25">
      <c r="A65552" s="1">
        <v>41228.958333333336</v>
      </c>
      <c r="B65552">
        <v>95</v>
      </c>
    </row>
    <row r="65553" spans="1:2" x14ac:dyDescent="0.25">
      <c r="A65553" s="1">
        <v>41228.961805555555</v>
      </c>
      <c r="B65553">
        <v>95</v>
      </c>
    </row>
    <row r="65554" spans="1:2" x14ac:dyDescent="0.25">
      <c r="A65554" s="1">
        <v>41228.965277777781</v>
      </c>
      <c r="B65554">
        <v>95</v>
      </c>
    </row>
    <row r="65555" spans="1:2" x14ac:dyDescent="0.25">
      <c r="A65555" s="1">
        <v>41228.96875</v>
      </c>
      <c r="B65555">
        <v>95</v>
      </c>
    </row>
    <row r="65556" spans="1:2" x14ac:dyDescent="0.25">
      <c r="A65556" s="1">
        <v>41228.972222222219</v>
      </c>
      <c r="B65556">
        <v>95</v>
      </c>
    </row>
    <row r="65557" spans="1:2" x14ac:dyDescent="0.25">
      <c r="A65557" s="1">
        <v>41228.975694444445</v>
      </c>
      <c r="B65557">
        <v>95</v>
      </c>
    </row>
    <row r="65558" spans="1:2" x14ac:dyDescent="0.25">
      <c r="A65558" s="1">
        <v>41228.979166666664</v>
      </c>
      <c r="B65558">
        <v>95</v>
      </c>
    </row>
    <row r="65559" spans="1:2" x14ac:dyDescent="0.25">
      <c r="A65559" s="1">
        <v>41228.982638888891</v>
      </c>
      <c r="B65559">
        <v>95</v>
      </c>
    </row>
    <row r="65560" spans="1:2" x14ac:dyDescent="0.25">
      <c r="A65560" s="1">
        <v>41228.986111111109</v>
      </c>
      <c r="B65560">
        <v>95</v>
      </c>
    </row>
    <row r="65561" spans="1:2" x14ac:dyDescent="0.25">
      <c r="A65561" s="1">
        <v>41228.989583333336</v>
      </c>
      <c r="B65561">
        <v>95</v>
      </c>
    </row>
    <row r="65562" spans="1:2" x14ac:dyDescent="0.25">
      <c r="A65562" s="1">
        <v>41228.993055555555</v>
      </c>
      <c r="B65562">
        <v>95</v>
      </c>
    </row>
    <row r="65563" spans="1:2" x14ac:dyDescent="0.25">
      <c r="A65563" s="1">
        <v>41228.996527777781</v>
      </c>
      <c r="B65563">
        <v>95</v>
      </c>
    </row>
    <row r="65564" spans="1:2" x14ac:dyDescent="0.25">
      <c r="A65564" s="1">
        <v>41229</v>
      </c>
      <c r="B65564">
        <v>95</v>
      </c>
    </row>
    <row r="65565" spans="1:2" x14ac:dyDescent="0.25">
      <c r="A65565" s="1">
        <v>41229.003472222219</v>
      </c>
      <c r="B65565">
        <v>95</v>
      </c>
    </row>
    <row r="65566" spans="1:2" x14ac:dyDescent="0.25">
      <c r="A65566" s="1">
        <v>41229.006944444445</v>
      </c>
      <c r="B65566">
        <v>95</v>
      </c>
    </row>
    <row r="65567" spans="1:2" x14ac:dyDescent="0.25">
      <c r="A65567" s="1">
        <v>41229.010416666664</v>
      </c>
      <c r="B65567">
        <v>95</v>
      </c>
    </row>
    <row r="65568" spans="1:2" x14ac:dyDescent="0.25">
      <c r="A65568" s="1">
        <v>41229.013888888891</v>
      </c>
      <c r="B65568">
        <v>95</v>
      </c>
    </row>
    <row r="65569" spans="1:2" x14ac:dyDescent="0.25">
      <c r="A65569" s="1">
        <v>41229.017361111109</v>
      </c>
      <c r="B65569">
        <v>95</v>
      </c>
    </row>
    <row r="65570" spans="1:2" x14ac:dyDescent="0.25">
      <c r="A65570" s="1">
        <v>41229.020833333336</v>
      </c>
      <c r="B65570">
        <v>95</v>
      </c>
    </row>
    <row r="65571" spans="1:2" x14ac:dyDescent="0.25">
      <c r="A65571" s="1">
        <v>41229.024305555555</v>
      </c>
      <c r="B65571">
        <v>95</v>
      </c>
    </row>
    <row r="65572" spans="1:2" x14ac:dyDescent="0.25">
      <c r="A65572" s="1">
        <v>41229.027777777781</v>
      </c>
      <c r="B65572">
        <v>95</v>
      </c>
    </row>
    <row r="65573" spans="1:2" x14ac:dyDescent="0.25">
      <c r="A65573" s="1">
        <v>41229.03125</v>
      </c>
      <c r="B65573">
        <v>95</v>
      </c>
    </row>
    <row r="65574" spans="1:2" x14ac:dyDescent="0.25">
      <c r="A65574" s="1">
        <v>41229.034722222219</v>
      </c>
      <c r="B65574">
        <v>95</v>
      </c>
    </row>
    <row r="65575" spans="1:2" x14ac:dyDescent="0.25">
      <c r="A65575" s="1">
        <v>41229.038194444445</v>
      </c>
      <c r="B65575">
        <v>95</v>
      </c>
    </row>
    <row r="65576" spans="1:2" x14ac:dyDescent="0.25">
      <c r="A65576" s="1">
        <v>41229.041666666664</v>
      </c>
      <c r="B65576">
        <v>95</v>
      </c>
    </row>
    <row r="65577" spans="1:2" x14ac:dyDescent="0.25">
      <c r="A65577" s="1">
        <v>41229.045138888891</v>
      </c>
      <c r="B65577">
        <v>95</v>
      </c>
    </row>
    <row r="65578" spans="1:2" x14ac:dyDescent="0.25">
      <c r="A65578" s="1">
        <v>41229.048611111109</v>
      </c>
      <c r="B65578">
        <v>95</v>
      </c>
    </row>
    <row r="65579" spans="1:2" x14ac:dyDescent="0.25">
      <c r="A65579" s="1">
        <v>41229.052083333336</v>
      </c>
      <c r="B65579">
        <v>95</v>
      </c>
    </row>
    <row r="65580" spans="1:2" x14ac:dyDescent="0.25">
      <c r="A65580" s="1">
        <v>41229.055555555555</v>
      </c>
      <c r="B65580">
        <v>95</v>
      </c>
    </row>
    <row r="65581" spans="1:2" x14ac:dyDescent="0.25">
      <c r="A65581" s="1">
        <v>41229.059027777781</v>
      </c>
      <c r="B65581">
        <v>95</v>
      </c>
    </row>
    <row r="65582" spans="1:2" x14ac:dyDescent="0.25">
      <c r="A65582" s="1">
        <v>41229.0625</v>
      </c>
      <c r="B65582">
        <v>95</v>
      </c>
    </row>
    <row r="65583" spans="1:2" x14ac:dyDescent="0.25">
      <c r="A65583" s="1">
        <v>41229.065972222219</v>
      </c>
      <c r="B65583">
        <v>95</v>
      </c>
    </row>
    <row r="65584" spans="1:2" x14ac:dyDescent="0.25">
      <c r="A65584" s="1">
        <v>41229.069444444445</v>
      </c>
      <c r="B65584">
        <v>95</v>
      </c>
    </row>
    <row r="65585" spans="1:2" x14ac:dyDescent="0.25">
      <c r="A65585" s="1">
        <v>41229.072916666664</v>
      </c>
      <c r="B65585">
        <v>95</v>
      </c>
    </row>
    <row r="65586" spans="1:2" x14ac:dyDescent="0.25">
      <c r="A65586" s="1">
        <v>41229.076388888891</v>
      </c>
      <c r="B65586">
        <v>95</v>
      </c>
    </row>
    <row r="65587" spans="1:2" x14ac:dyDescent="0.25">
      <c r="A65587" s="1">
        <v>41229.079861111109</v>
      </c>
      <c r="B65587">
        <v>95</v>
      </c>
    </row>
    <row r="65588" spans="1:2" x14ac:dyDescent="0.25">
      <c r="A65588" s="1">
        <v>41229.083333333336</v>
      </c>
      <c r="B65588">
        <v>95</v>
      </c>
    </row>
    <row r="65589" spans="1:2" x14ac:dyDescent="0.25">
      <c r="A65589" s="1">
        <v>41229.086805555555</v>
      </c>
      <c r="B65589">
        <v>95</v>
      </c>
    </row>
    <row r="65590" spans="1:2" x14ac:dyDescent="0.25">
      <c r="A65590" s="1">
        <v>41229.090277777781</v>
      </c>
      <c r="B65590">
        <v>95</v>
      </c>
    </row>
    <row r="65591" spans="1:2" x14ac:dyDescent="0.25">
      <c r="A65591" s="1">
        <v>41229.09375</v>
      </c>
      <c r="B65591">
        <v>95</v>
      </c>
    </row>
    <row r="65592" spans="1:2" x14ac:dyDescent="0.25">
      <c r="A65592" s="1">
        <v>41229.097222222219</v>
      </c>
      <c r="B65592">
        <v>95</v>
      </c>
    </row>
    <row r="65593" spans="1:2" x14ac:dyDescent="0.25">
      <c r="A65593" s="1">
        <v>41229.100694444445</v>
      </c>
      <c r="B65593">
        <v>95</v>
      </c>
    </row>
    <row r="65594" spans="1:2" x14ac:dyDescent="0.25">
      <c r="A65594" s="1">
        <v>41229.104166666664</v>
      </c>
      <c r="B65594">
        <v>95</v>
      </c>
    </row>
    <row r="65595" spans="1:2" x14ac:dyDescent="0.25">
      <c r="A65595" s="1">
        <v>41229.107638888891</v>
      </c>
      <c r="B65595">
        <v>95</v>
      </c>
    </row>
    <row r="65596" spans="1:2" x14ac:dyDescent="0.25">
      <c r="A65596" s="1">
        <v>41229.111111111109</v>
      </c>
      <c r="B65596">
        <v>95</v>
      </c>
    </row>
    <row r="65597" spans="1:2" x14ac:dyDescent="0.25">
      <c r="A65597" s="1">
        <v>41229.114583333336</v>
      </c>
      <c r="B65597">
        <v>95</v>
      </c>
    </row>
    <row r="65598" spans="1:2" x14ac:dyDescent="0.25">
      <c r="A65598" s="1">
        <v>41229.118055555555</v>
      </c>
      <c r="B65598">
        <v>95</v>
      </c>
    </row>
    <row r="65599" spans="1:2" x14ac:dyDescent="0.25">
      <c r="A65599" s="1">
        <v>41229.121527777781</v>
      </c>
      <c r="B65599">
        <v>95</v>
      </c>
    </row>
    <row r="65600" spans="1:2" x14ac:dyDescent="0.25">
      <c r="A65600" s="1">
        <v>41229.125</v>
      </c>
      <c r="B65600">
        <v>95</v>
      </c>
    </row>
    <row r="65601" spans="1:2" x14ac:dyDescent="0.25">
      <c r="A65601" s="1">
        <v>41229.128472222219</v>
      </c>
      <c r="B65601">
        <v>95</v>
      </c>
    </row>
    <row r="65602" spans="1:2" x14ac:dyDescent="0.25">
      <c r="A65602" s="1">
        <v>41229.131944444445</v>
      </c>
      <c r="B65602">
        <v>95</v>
      </c>
    </row>
    <row r="65603" spans="1:2" x14ac:dyDescent="0.25">
      <c r="A65603" s="1">
        <v>41229.135416666664</v>
      </c>
      <c r="B65603">
        <v>95</v>
      </c>
    </row>
    <row r="65604" spans="1:2" x14ac:dyDescent="0.25">
      <c r="A65604" s="1">
        <v>41229.138888888891</v>
      </c>
      <c r="B65604">
        <v>95</v>
      </c>
    </row>
    <row r="65605" spans="1:2" x14ac:dyDescent="0.25">
      <c r="A65605" s="1">
        <v>41229.142361111109</v>
      </c>
      <c r="B65605">
        <v>95</v>
      </c>
    </row>
    <row r="65606" spans="1:2" x14ac:dyDescent="0.25">
      <c r="A65606" s="1">
        <v>41229.145833333336</v>
      </c>
      <c r="B65606">
        <v>95</v>
      </c>
    </row>
    <row r="65607" spans="1:2" x14ac:dyDescent="0.25">
      <c r="A65607" s="1">
        <v>41229.149305555555</v>
      </c>
      <c r="B65607">
        <v>95</v>
      </c>
    </row>
    <row r="65608" spans="1:2" x14ac:dyDescent="0.25">
      <c r="A65608" s="1">
        <v>41229.152777777781</v>
      </c>
      <c r="B65608">
        <v>95</v>
      </c>
    </row>
    <row r="65609" spans="1:2" x14ac:dyDescent="0.25">
      <c r="A65609" s="1">
        <v>41229.15625</v>
      </c>
      <c r="B65609">
        <v>95</v>
      </c>
    </row>
    <row r="65610" spans="1:2" x14ac:dyDescent="0.25">
      <c r="A65610" s="1">
        <v>41229.159722222219</v>
      </c>
      <c r="B65610">
        <v>95</v>
      </c>
    </row>
    <row r="65611" spans="1:2" x14ac:dyDescent="0.25">
      <c r="A65611" s="1">
        <v>41229.163194444445</v>
      </c>
      <c r="B65611">
        <v>95</v>
      </c>
    </row>
    <row r="65612" spans="1:2" x14ac:dyDescent="0.25">
      <c r="A65612" s="1">
        <v>41229.166666666664</v>
      </c>
      <c r="B65612">
        <v>95</v>
      </c>
    </row>
    <row r="65613" spans="1:2" x14ac:dyDescent="0.25">
      <c r="A65613" s="1">
        <v>41229.170138888891</v>
      </c>
      <c r="B65613">
        <v>95</v>
      </c>
    </row>
    <row r="65614" spans="1:2" x14ac:dyDescent="0.25">
      <c r="A65614" s="1">
        <v>41229.173611111109</v>
      </c>
      <c r="B65614">
        <v>95</v>
      </c>
    </row>
    <row r="65615" spans="1:2" x14ac:dyDescent="0.25">
      <c r="A65615" s="1">
        <v>41229.177083333336</v>
      </c>
      <c r="B65615">
        <v>95</v>
      </c>
    </row>
    <row r="65616" spans="1:2" x14ac:dyDescent="0.25">
      <c r="A65616" s="1">
        <v>41229.180555555555</v>
      </c>
      <c r="B65616">
        <v>95</v>
      </c>
    </row>
    <row r="65617" spans="1:2" x14ac:dyDescent="0.25">
      <c r="A65617" s="1">
        <v>41229.184027777781</v>
      </c>
      <c r="B65617">
        <v>95</v>
      </c>
    </row>
    <row r="65618" spans="1:2" x14ac:dyDescent="0.25">
      <c r="A65618" s="1">
        <v>41229.1875</v>
      </c>
      <c r="B65618">
        <v>95</v>
      </c>
    </row>
    <row r="65619" spans="1:2" x14ac:dyDescent="0.25">
      <c r="A65619" s="1">
        <v>41229.190972222219</v>
      </c>
      <c r="B65619">
        <v>95</v>
      </c>
    </row>
    <row r="65620" spans="1:2" x14ac:dyDescent="0.25">
      <c r="A65620" s="1">
        <v>41229.194444444445</v>
      </c>
      <c r="B65620">
        <v>95</v>
      </c>
    </row>
    <row r="65621" spans="1:2" x14ac:dyDescent="0.25">
      <c r="A65621" s="1">
        <v>41229.197916666664</v>
      </c>
      <c r="B65621">
        <v>95</v>
      </c>
    </row>
    <row r="65622" spans="1:2" x14ac:dyDescent="0.25">
      <c r="A65622" s="1">
        <v>41229.201388888891</v>
      </c>
      <c r="B65622">
        <v>95</v>
      </c>
    </row>
    <row r="65623" spans="1:2" x14ac:dyDescent="0.25">
      <c r="A65623" s="1">
        <v>41229.204861111109</v>
      </c>
      <c r="B65623">
        <v>95</v>
      </c>
    </row>
    <row r="65624" spans="1:2" x14ac:dyDescent="0.25">
      <c r="A65624" s="1">
        <v>41229.208333333336</v>
      </c>
      <c r="B65624">
        <v>95</v>
      </c>
    </row>
    <row r="65625" spans="1:2" x14ac:dyDescent="0.25">
      <c r="A65625" s="1">
        <v>41229.211805555555</v>
      </c>
      <c r="B65625">
        <v>95</v>
      </c>
    </row>
    <row r="65626" spans="1:2" x14ac:dyDescent="0.25">
      <c r="A65626" s="1">
        <v>41229.215277777781</v>
      </c>
      <c r="B65626">
        <v>95</v>
      </c>
    </row>
    <row r="65627" spans="1:2" x14ac:dyDescent="0.25">
      <c r="A65627" s="1">
        <v>41229.21875</v>
      </c>
      <c r="B65627">
        <v>95</v>
      </c>
    </row>
    <row r="65628" spans="1:2" x14ac:dyDescent="0.25">
      <c r="A65628" s="1">
        <v>41229.222222222219</v>
      </c>
      <c r="B65628">
        <v>95</v>
      </c>
    </row>
    <row r="65629" spans="1:2" x14ac:dyDescent="0.25">
      <c r="A65629" s="1">
        <v>41229.225694444445</v>
      </c>
      <c r="B65629">
        <v>95</v>
      </c>
    </row>
    <row r="65630" spans="1:2" x14ac:dyDescent="0.25">
      <c r="A65630" s="1">
        <v>41229.229166666664</v>
      </c>
      <c r="B65630">
        <v>95</v>
      </c>
    </row>
    <row r="65631" spans="1:2" x14ac:dyDescent="0.25">
      <c r="A65631" s="1">
        <v>41229.232638888891</v>
      </c>
      <c r="B65631">
        <v>95</v>
      </c>
    </row>
    <row r="65632" spans="1:2" x14ac:dyDescent="0.25">
      <c r="A65632" s="1">
        <v>41229.236111111109</v>
      </c>
      <c r="B65632">
        <v>95</v>
      </c>
    </row>
    <row r="65633" spans="1:2" x14ac:dyDescent="0.25">
      <c r="A65633" s="1">
        <v>41229.239583333336</v>
      </c>
      <c r="B65633">
        <v>95</v>
      </c>
    </row>
    <row r="65634" spans="1:2" x14ac:dyDescent="0.25">
      <c r="A65634" s="1">
        <v>41229.243055555555</v>
      </c>
      <c r="B65634">
        <v>95</v>
      </c>
    </row>
    <row r="65635" spans="1:2" x14ac:dyDescent="0.25">
      <c r="A65635" s="1">
        <v>41229.246527777781</v>
      </c>
      <c r="B65635">
        <v>95</v>
      </c>
    </row>
    <row r="65636" spans="1:2" x14ac:dyDescent="0.25">
      <c r="A65636" s="1">
        <v>41229.25</v>
      </c>
      <c r="B65636">
        <v>95</v>
      </c>
    </row>
    <row r="65637" spans="1:2" x14ac:dyDescent="0.25">
      <c r="A65637" s="1">
        <v>41229.253472222219</v>
      </c>
      <c r="B65637">
        <v>95</v>
      </c>
    </row>
    <row r="65638" spans="1:2" x14ac:dyDescent="0.25">
      <c r="A65638" s="1">
        <v>41229.256944444445</v>
      </c>
      <c r="B65638">
        <v>95</v>
      </c>
    </row>
    <row r="65639" spans="1:2" x14ac:dyDescent="0.25">
      <c r="A65639" s="1">
        <v>41229.260416666664</v>
      </c>
      <c r="B65639">
        <v>95</v>
      </c>
    </row>
    <row r="65640" spans="1:2" x14ac:dyDescent="0.25">
      <c r="A65640" s="1">
        <v>41229.263888888891</v>
      </c>
      <c r="B65640">
        <v>95</v>
      </c>
    </row>
    <row r="65641" spans="1:2" x14ac:dyDescent="0.25">
      <c r="A65641" s="1">
        <v>41229.267361111109</v>
      </c>
      <c r="B65641">
        <v>95</v>
      </c>
    </row>
    <row r="65642" spans="1:2" x14ac:dyDescent="0.25">
      <c r="A65642" s="1">
        <v>41229.270833333336</v>
      </c>
      <c r="B65642">
        <v>95</v>
      </c>
    </row>
    <row r="65643" spans="1:2" x14ac:dyDescent="0.25">
      <c r="A65643" s="1">
        <v>41229.274305555555</v>
      </c>
      <c r="B65643">
        <v>95</v>
      </c>
    </row>
    <row r="65644" spans="1:2" x14ac:dyDescent="0.25">
      <c r="A65644" s="1">
        <v>41229.277777777781</v>
      </c>
      <c r="B65644">
        <v>95</v>
      </c>
    </row>
    <row r="65645" spans="1:2" x14ac:dyDescent="0.25">
      <c r="A65645" s="1">
        <v>41229.28125</v>
      </c>
      <c r="B65645">
        <v>95</v>
      </c>
    </row>
    <row r="65646" spans="1:2" x14ac:dyDescent="0.25">
      <c r="A65646" s="1">
        <v>41229.284722222219</v>
      </c>
      <c r="B65646">
        <v>95</v>
      </c>
    </row>
    <row r="65647" spans="1:2" x14ac:dyDescent="0.25">
      <c r="A65647" s="1">
        <v>41229.288194444445</v>
      </c>
      <c r="B65647">
        <v>95</v>
      </c>
    </row>
    <row r="65648" spans="1:2" x14ac:dyDescent="0.25">
      <c r="A65648" s="1">
        <v>41229.291666666664</v>
      </c>
      <c r="B65648">
        <v>95</v>
      </c>
    </row>
    <row r="65649" spans="1:2" x14ac:dyDescent="0.25">
      <c r="A65649" s="1">
        <v>41229.295138888891</v>
      </c>
      <c r="B65649">
        <v>95</v>
      </c>
    </row>
    <row r="65650" spans="1:2" x14ac:dyDescent="0.25">
      <c r="A65650" s="1">
        <v>41229.298611111109</v>
      </c>
      <c r="B65650">
        <v>95</v>
      </c>
    </row>
    <row r="65651" spans="1:2" x14ac:dyDescent="0.25">
      <c r="A65651" s="1">
        <v>41229.302083333336</v>
      </c>
      <c r="B65651">
        <v>95</v>
      </c>
    </row>
    <row r="65652" spans="1:2" x14ac:dyDescent="0.25">
      <c r="A65652" s="1">
        <v>41229.305555555555</v>
      </c>
      <c r="B65652">
        <v>95</v>
      </c>
    </row>
    <row r="65653" spans="1:2" x14ac:dyDescent="0.25">
      <c r="A65653" s="1">
        <v>41229.309027777781</v>
      </c>
      <c r="B65653">
        <v>95</v>
      </c>
    </row>
    <row r="65654" spans="1:2" x14ac:dyDescent="0.25">
      <c r="A65654" s="1">
        <v>41229.3125</v>
      </c>
      <c r="B65654">
        <v>95</v>
      </c>
    </row>
    <row r="65655" spans="1:2" x14ac:dyDescent="0.25">
      <c r="A65655" s="1">
        <v>41229.315972222219</v>
      </c>
      <c r="B65655">
        <v>95</v>
      </c>
    </row>
    <row r="65656" spans="1:2" x14ac:dyDescent="0.25">
      <c r="A65656" s="1">
        <v>41229.319444444445</v>
      </c>
      <c r="B65656">
        <v>95</v>
      </c>
    </row>
    <row r="65657" spans="1:2" x14ac:dyDescent="0.25">
      <c r="A65657" s="1">
        <v>41229.322916666664</v>
      </c>
      <c r="B65657">
        <v>95</v>
      </c>
    </row>
    <row r="65658" spans="1:2" x14ac:dyDescent="0.25">
      <c r="A65658" s="1">
        <v>41229.326388888891</v>
      </c>
      <c r="B65658">
        <v>95</v>
      </c>
    </row>
    <row r="65659" spans="1:2" x14ac:dyDescent="0.25">
      <c r="A65659" s="1">
        <v>41229.329861111109</v>
      </c>
      <c r="B65659">
        <v>95</v>
      </c>
    </row>
    <row r="65660" spans="1:2" x14ac:dyDescent="0.25">
      <c r="A65660" s="1">
        <v>41229.333333333336</v>
      </c>
      <c r="B65660">
        <v>95</v>
      </c>
    </row>
    <row r="65661" spans="1:2" x14ac:dyDescent="0.25">
      <c r="A65661" s="1">
        <v>41229.336805555555</v>
      </c>
      <c r="B65661">
        <v>95</v>
      </c>
    </row>
    <row r="65662" spans="1:2" x14ac:dyDescent="0.25">
      <c r="A65662" s="1">
        <v>41229.340277777781</v>
      </c>
      <c r="B65662">
        <v>95</v>
      </c>
    </row>
    <row r="65663" spans="1:2" x14ac:dyDescent="0.25">
      <c r="A65663" s="1">
        <v>41229.34375</v>
      </c>
      <c r="B65663">
        <v>95</v>
      </c>
    </row>
    <row r="65664" spans="1:2" x14ac:dyDescent="0.25">
      <c r="A65664" s="1">
        <v>41229.347222222219</v>
      </c>
      <c r="B65664">
        <v>95</v>
      </c>
    </row>
    <row r="65665" spans="1:2" x14ac:dyDescent="0.25">
      <c r="A65665" s="1">
        <v>41229.350694444445</v>
      </c>
      <c r="B65665">
        <v>95</v>
      </c>
    </row>
    <row r="65666" spans="1:2" x14ac:dyDescent="0.25">
      <c r="A65666" s="1">
        <v>41229.354166666664</v>
      </c>
      <c r="B65666">
        <v>95</v>
      </c>
    </row>
    <row r="65667" spans="1:2" x14ac:dyDescent="0.25">
      <c r="A65667" s="1">
        <v>41229.357638888891</v>
      </c>
      <c r="B65667">
        <v>95</v>
      </c>
    </row>
    <row r="65668" spans="1:2" x14ac:dyDescent="0.25">
      <c r="A65668" s="1">
        <v>41229.361111111109</v>
      </c>
      <c r="B65668">
        <v>95</v>
      </c>
    </row>
    <row r="65669" spans="1:2" x14ac:dyDescent="0.25">
      <c r="A65669" s="1">
        <v>41229.364583333336</v>
      </c>
      <c r="B65669">
        <v>95</v>
      </c>
    </row>
    <row r="65670" spans="1:2" x14ac:dyDescent="0.25">
      <c r="A65670" s="1">
        <v>41229.368055555555</v>
      </c>
      <c r="B65670">
        <v>95</v>
      </c>
    </row>
    <row r="65671" spans="1:2" x14ac:dyDescent="0.25">
      <c r="A65671" s="1">
        <v>41229.371527777781</v>
      </c>
      <c r="B65671">
        <v>95</v>
      </c>
    </row>
    <row r="65672" spans="1:2" x14ac:dyDescent="0.25">
      <c r="A65672" s="1">
        <v>41229.375</v>
      </c>
      <c r="B65672">
        <v>95</v>
      </c>
    </row>
    <row r="65673" spans="1:2" x14ac:dyDescent="0.25">
      <c r="A65673" s="1">
        <v>41229.378472222219</v>
      </c>
      <c r="B65673">
        <v>95</v>
      </c>
    </row>
    <row r="65674" spans="1:2" x14ac:dyDescent="0.25">
      <c r="A65674" s="1">
        <v>41229.381944444445</v>
      </c>
      <c r="B65674">
        <v>95</v>
      </c>
    </row>
    <row r="65675" spans="1:2" x14ac:dyDescent="0.25">
      <c r="A65675" s="1">
        <v>41229.385416666664</v>
      </c>
      <c r="B65675">
        <v>95</v>
      </c>
    </row>
    <row r="65676" spans="1:2" x14ac:dyDescent="0.25">
      <c r="A65676" s="1">
        <v>41229.388888888891</v>
      </c>
      <c r="B65676">
        <v>95</v>
      </c>
    </row>
    <row r="65677" spans="1:2" x14ac:dyDescent="0.25">
      <c r="A65677" s="1">
        <v>41229.392361111109</v>
      </c>
      <c r="B65677">
        <v>95</v>
      </c>
    </row>
    <row r="65678" spans="1:2" x14ac:dyDescent="0.25">
      <c r="A65678" s="1">
        <v>41229.395833333336</v>
      </c>
      <c r="B65678">
        <v>95</v>
      </c>
    </row>
    <row r="65679" spans="1:2" x14ac:dyDescent="0.25">
      <c r="A65679" s="1">
        <v>41229.399305555555</v>
      </c>
      <c r="B65679">
        <v>95</v>
      </c>
    </row>
    <row r="65680" spans="1:2" x14ac:dyDescent="0.25">
      <c r="A65680" s="1">
        <v>41229.402777777781</v>
      </c>
      <c r="B65680">
        <v>95</v>
      </c>
    </row>
    <row r="65681" spans="1:2" x14ac:dyDescent="0.25">
      <c r="A65681" s="1">
        <v>41229.40625</v>
      </c>
      <c r="B65681">
        <v>95</v>
      </c>
    </row>
    <row r="65682" spans="1:2" x14ac:dyDescent="0.25">
      <c r="A65682" s="1">
        <v>41229.409722222219</v>
      </c>
      <c r="B65682">
        <v>95</v>
      </c>
    </row>
    <row r="65683" spans="1:2" x14ac:dyDescent="0.25">
      <c r="A65683" s="1">
        <v>41229.413194444445</v>
      </c>
      <c r="B65683">
        <v>95</v>
      </c>
    </row>
    <row r="65684" spans="1:2" x14ac:dyDescent="0.25">
      <c r="A65684" s="1">
        <v>41229.416666666664</v>
      </c>
      <c r="B65684">
        <v>95</v>
      </c>
    </row>
    <row r="65685" spans="1:2" x14ac:dyDescent="0.25">
      <c r="A65685" s="1">
        <v>41229.420138888891</v>
      </c>
      <c r="B65685">
        <v>95</v>
      </c>
    </row>
    <row r="65686" spans="1:2" x14ac:dyDescent="0.25">
      <c r="A65686" s="1">
        <v>41229.423611111109</v>
      </c>
      <c r="B65686">
        <v>95</v>
      </c>
    </row>
    <row r="65687" spans="1:2" x14ac:dyDescent="0.25">
      <c r="A65687" s="1">
        <v>41229.427083333336</v>
      </c>
      <c r="B65687">
        <v>95</v>
      </c>
    </row>
    <row r="65688" spans="1:2" x14ac:dyDescent="0.25">
      <c r="A65688" s="1">
        <v>41229.430555555555</v>
      </c>
      <c r="B65688">
        <v>95</v>
      </c>
    </row>
    <row r="65689" spans="1:2" x14ac:dyDescent="0.25">
      <c r="A65689" s="1">
        <v>41229.434027777781</v>
      </c>
      <c r="B65689">
        <v>95</v>
      </c>
    </row>
    <row r="65690" spans="1:2" x14ac:dyDescent="0.25">
      <c r="A65690" s="1">
        <v>41229.4375</v>
      </c>
      <c r="B65690">
        <v>95</v>
      </c>
    </row>
    <row r="65691" spans="1:2" x14ac:dyDescent="0.25">
      <c r="A65691" s="1">
        <v>41229.440972222219</v>
      </c>
      <c r="B65691">
        <v>95</v>
      </c>
    </row>
    <row r="65692" spans="1:2" x14ac:dyDescent="0.25">
      <c r="A65692" s="1">
        <v>41229.444444444445</v>
      </c>
      <c r="B65692">
        <v>95</v>
      </c>
    </row>
    <row r="65693" spans="1:2" x14ac:dyDescent="0.25">
      <c r="A65693" s="1">
        <v>41229.447916666664</v>
      </c>
      <c r="B65693">
        <v>95</v>
      </c>
    </row>
    <row r="65694" spans="1:2" x14ac:dyDescent="0.25">
      <c r="A65694" s="1">
        <v>41229.451388888891</v>
      </c>
      <c r="B65694">
        <v>95</v>
      </c>
    </row>
    <row r="65695" spans="1:2" x14ac:dyDescent="0.25">
      <c r="A65695" s="1">
        <v>41229.454861111109</v>
      </c>
      <c r="B65695">
        <v>95</v>
      </c>
    </row>
    <row r="65696" spans="1:2" x14ac:dyDescent="0.25">
      <c r="A65696" s="1">
        <v>41229.458333333336</v>
      </c>
      <c r="B65696">
        <v>95</v>
      </c>
    </row>
    <row r="65697" spans="1:2" x14ac:dyDescent="0.25">
      <c r="A65697" s="1">
        <v>41229.461805555555</v>
      </c>
      <c r="B65697">
        <v>95</v>
      </c>
    </row>
    <row r="65698" spans="1:2" x14ac:dyDescent="0.25">
      <c r="A65698" s="1">
        <v>41229.465277777781</v>
      </c>
      <c r="B65698">
        <v>95</v>
      </c>
    </row>
    <row r="65699" spans="1:2" x14ac:dyDescent="0.25">
      <c r="A65699" s="1">
        <v>41229.46875</v>
      </c>
      <c r="B65699">
        <v>95</v>
      </c>
    </row>
    <row r="65700" spans="1:2" x14ac:dyDescent="0.25">
      <c r="A65700" s="1">
        <v>41229.472222222219</v>
      </c>
      <c r="B65700">
        <v>95</v>
      </c>
    </row>
    <row r="65701" spans="1:2" x14ac:dyDescent="0.25">
      <c r="A65701" s="1">
        <v>41229.475694444445</v>
      </c>
      <c r="B65701">
        <v>95</v>
      </c>
    </row>
    <row r="65702" spans="1:2" x14ac:dyDescent="0.25">
      <c r="A65702" s="1">
        <v>41229.479166666664</v>
      </c>
      <c r="B65702">
        <v>95</v>
      </c>
    </row>
    <row r="65703" spans="1:2" x14ac:dyDescent="0.25">
      <c r="A65703" s="1">
        <v>41229.482638888891</v>
      </c>
      <c r="B65703">
        <v>95</v>
      </c>
    </row>
    <row r="65704" spans="1:2" x14ac:dyDescent="0.25">
      <c r="A65704" s="1">
        <v>41229.486111111109</v>
      </c>
      <c r="B65704">
        <v>95</v>
      </c>
    </row>
    <row r="65705" spans="1:2" x14ac:dyDescent="0.25">
      <c r="A65705" s="1">
        <v>41229.489583333336</v>
      </c>
      <c r="B65705">
        <v>95</v>
      </c>
    </row>
    <row r="65706" spans="1:2" x14ac:dyDescent="0.25">
      <c r="A65706" s="1">
        <v>41229.493055555555</v>
      </c>
      <c r="B65706">
        <v>95</v>
      </c>
    </row>
    <row r="65707" spans="1:2" x14ac:dyDescent="0.25">
      <c r="A65707" s="1">
        <v>41229.496527777781</v>
      </c>
      <c r="B65707">
        <v>95</v>
      </c>
    </row>
    <row r="65708" spans="1:2" x14ac:dyDescent="0.25">
      <c r="A65708" s="1">
        <v>41229.5</v>
      </c>
      <c r="B65708">
        <v>95</v>
      </c>
    </row>
    <row r="65709" spans="1:2" x14ac:dyDescent="0.25">
      <c r="A65709" s="1">
        <v>41229.503472222219</v>
      </c>
      <c r="B65709">
        <v>95</v>
      </c>
    </row>
    <row r="65710" spans="1:2" x14ac:dyDescent="0.25">
      <c r="A65710" s="1">
        <v>41229.506944444445</v>
      </c>
      <c r="B65710">
        <v>95</v>
      </c>
    </row>
    <row r="65711" spans="1:2" x14ac:dyDescent="0.25">
      <c r="A65711" s="1">
        <v>41229.510416666664</v>
      </c>
      <c r="B65711">
        <v>95</v>
      </c>
    </row>
    <row r="65712" spans="1:2" x14ac:dyDescent="0.25">
      <c r="A65712" s="1">
        <v>41229.513888888891</v>
      </c>
      <c r="B65712">
        <v>95</v>
      </c>
    </row>
    <row r="65713" spans="1:2" x14ac:dyDescent="0.25">
      <c r="A65713" s="1">
        <v>41229.517361111109</v>
      </c>
      <c r="B65713">
        <v>95</v>
      </c>
    </row>
    <row r="65714" spans="1:2" x14ac:dyDescent="0.25">
      <c r="A65714" s="1">
        <v>41229.520833333336</v>
      </c>
      <c r="B65714">
        <v>95</v>
      </c>
    </row>
    <row r="65715" spans="1:2" x14ac:dyDescent="0.25">
      <c r="A65715" s="1">
        <v>41229.524305555555</v>
      </c>
      <c r="B65715">
        <v>95</v>
      </c>
    </row>
    <row r="65716" spans="1:2" x14ac:dyDescent="0.25">
      <c r="A65716" s="1">
        <v>41229.527777777781</v>
      </c>
      <c r="B65716">
        <v>95</v>
      </c>
    </row>
    <row r="65717" spans="1:2" x14ac:dyDescent="0.25">
      <c r="A65717" s="1">
        <v>41229.53125</v>
      </c>
      <c r="B65717">
        <v>95</v>
      </c>
    </row>
    <row r="65718" spans="1:2" x14ac:dyDescent="0.25">
      <c r="A65718" s="1">
        <v>41229.534722222219</v>
      </c>
      <c r="B65718">
        <v>95</v>
      </c>
    </row>
    <row r="65719" spans="1:2" x14ac:dyDescent="0.25">
      <c r="A65719" s="1">
        <v>41229.538194444445</v>
      </c>
      <c r="B65719">
        <v>95</v>
      </c>
    </row>
    <row r="65720" spans="1:2" x14ac:dyDescent="0.25">
      <c r="A65720" s="1">
        <v>41229.541666666664</v>
      </c>
      <c r="B65720">
        <v>95</v>
      </c>
    </row>
    <row r="65721" spans="1:2" x14ac:dyDescent="0.25">
      <c r="A65721" s="1">
        <v>41229.545138888891</v>
      </c>
      <c r="B65721">
        <v>95</v>
      </c>
    </row>
    <row r="65722" spans="1:2" x14ac:dyDescent="0.25">
      <c r="A65722" s="1">
        <v>41229.548611111109</v>
      </c>
      <c r="B65722">
        <v>95</v>
      </c>
    </row>
    <row r="65723" spans="1:2" x14ac:dyDescent="0.25">
      <c r="A65723" s="1">
        <v>41229.552083333336</v>
      </c>
      <c r="B65723">
        <v>95</v>
      </c>
    </row>
    <row r="65724" spans="1:2" x14ac:dyDescent="0.25">
      <c r="A65724" s="1">
        <v>41229.555555555555</v>
      </c>
      <c r="B65724">
        <v>95</v>
      </c>
    </row>
    <row r="65725" spans="1:2" x14ac:dyDescent="0.25">
      <c r="A65725" s="1">
        <v>41229.559027777781</v>
      </c>
      <c r="B65725">
        <v>95</v>
      </c>
    </row>
    <row r="65726" spans="1:2" x14ac:dyDescent="0.25">
      <c r="A65726" s="1">
        <v>41229.5625</v>
      </c>
      <c r="B65726">
        <v>95</v>
      </c>
    </row>
    <row r="65727" spans="1:2" x14ac:dyDescent="0.25">
      <c r="A65727" s="1">
        <v>41229.565972222219</v>
      </c>
      <c r="B65727">
        <v>95</v>
      </c>
    </row>
    <row r="65728" spans="1:2" x14ac:dyDescent="0.25">
      <c r="A65728" s="1">
        <v>41229.569444444445</v>
      </c>
      <c r="B65728">
        <v>95</v>
      </c>
    </row>
    <row r="65729" spans="1:2" x14ac:dyDescent="0.25">
      <c r="A65729" s="1">
        <v>41229.572916666664</v>
      </c>
      <c r="B65729">
        <v>95</v>
      </c>
    </row>
    <row r="65730" spans="1:2" x14ac:dyDescent="0.25">
      <c r="A65730" s="1">
        <v>41229.576388888891</v>
      </c>
      <c r="B65730">
        <v>95</v>
      </c>
    </row>
    <row r="65731" spans="1:2" x14ac:dyDescent="0.25">
      <c r="A65731" s="1">
        <v>41229.579861111109</v>
      </c>
      <c r="B65731">
        <v>95</v>
      </c>
    </row>
    <row r="65732" spans="1:2" x14ac:dyDescent="0.25">
      <c r="A65732" s="1">
        <v>41229.583333333336</v>
      </c>
      <c r="B65732">
        <v>95</v>
      </c>
    </row>
    <row r="65733" spans="1:2" x14ac:dyDescent="0.25">
      <c r="A65733" s="1">
        <v>41229.586805555555</v>
      </c>
      <c r="B65733">
        <v>95</v>
      </c>
    </row>
    <row r="65734" spans="1:2" x14ac:dyDescent="0.25">
      <c r="A65734" s="1">
        <v>41229.590277777781</v>
      </c>
      <c r="B65734">
        <v>95</v>
      </c>
    </row>
    <row r="65735" spans="1:2" x14ac:dyDescent="0.25">
      <c r="A65735" s="1">
        <v>41229.59375</v>
      </c>
      <c r="B65735">
        <v>95</v>
      </c>
    </row>
    <row r="65736" spans="1:2" x14ac:dyDescent="0.25">
      <c r="A65736" s="1">
        <v>41229.597222222219</v>
      </c>
      <c r="B65736">
        <v>95</v>
      </c>
    </row>
    <row r="65737" spans="1:2" x14ac:dyDescent="0.25">
      <c r="A65737" s="1">
        <v>41229.600694444445</v>
      </c>
      <c r="B65737">
        <v>95</v>
      </c>
    </row>
    <row r="65738" spans="1:2" x14ac:dyDescent="0.25">
      <c r="A65738" s="1">
        <v>41229.604166666664</v>
      </c>
      <c r="B65738">
        <v>95</v>
      </c>
    </row>
    <row r="65739" spans="1:2" x14ac:dyDescent="0.25">
      <c r="A65739" s="1">
        <v>41229.607638888891</v>
      </c>
      <c r="B65739">
        <v>95</v>
      </c>
    </row>
    <row r="65740" spans="1:2" x14ac:dyDescent="0.25">
      <c r="A65740" s="1">
        <v>41229.611111111109</v>
      </c>
      <c r="B65740">
        <v>95</v>
      </c>
    </row>
    <row r="65741" spans="1:2" x14ac:dyDescent="0.25">
      <c r="A65741" s="1">
        <v>41229.614583333336</v>
      </c>
      <c r="B65741">
        <v>95</v>
      </c>
    </row>
    <row r="65742" spans="1:2" x14ac:dyDescent="0.25">
      <c r="A65742" s="1">
        <v>41229.618055555555</v>
      </c>
      <c r="B65742">
        <v>95</v>
      </c>
    </row>
    <row r="65743" spans="1:2" x14ac:dyDescent="0.25">
      <c r="A65743" s="1">
        <v>41229.621527777781</v>
      </c>
      <c r="B65743">
        <v>95</v>
      </c>
    </row>
    <row r="65744" spans="1:2" x14ac:dyDescent="0.25">
      <c r="A65744" s="1">
        <v>41229.625</v>
      </c>
      <c r="B65744">
        <v>95</v>
      </c>
    </row>
    <row r="65745" spans="1:2" x14ac:dyDescent="0.25">
      <c r="A65745" s="1">
        <v>41229.628472222219</v>
      </c>
      <c r="B65745">
        <v>95</v>
      </c>
    </row>
    <row r="65746" spans="1:2" x14ac:dyDescent="0.25">
      <c r="A65746" s="1">
        <v>41229.631944444445</v>
      </c>
      <c r="B65746">
        <v>95</v>
      </c>
    </row>
    <row r="65747" spans="1:2" x14ac:dyDescent="0.25">
      <c r="A65747" s="1">
        <v>41229.635416666664</v>
      </c>
      <c r="B65747">
        <v>95</v>
      </c>
    </row>
    <row r="65748" spans="1:2" x14ac:dyDescent="0.25">
      <c r="A65748" s="1">
        <v>41229.638888888891</v>
      </c>
      <c r="B65748">
        <v>95</v>
      </c>
    </row>
    <row r="65749" spans="1:2" x14ac:dyDescent="0.25">
      <c r="A65749" s="1">
        <v>41229.642361111109</v>
      </c>
      <c r="B65749">
        <v>95</v>
      </c>
    </row>
    <row r="65750" spans="1:2" x14ac:dyDescent="0.25">
      <c r="A65750" s="1">
        <v>41229.645833333336</v>
      </c>
      <c r="B65750">
        <v>95</v>
      </c>
    </row>
    <row r="65751" spans="1:2" x14ac:dyDescent="0.25">
      <c r="A65751" s="1">
        <v>41229.649305555555</v>
      </c>
      <c r="B65751">
        <v>95</v>
      </c>
    </row>
    <row r="65752" spans="1:2" x14ac:dyDescent="0.25">
      <c r="A65752" s="1">
        <v>41229.652777777781</v>
      </c>
      <c r="B65752">
        <v>95</v>
      </c>
    </row>
    <row r="65753" spans="1:2" x14ac:dyDescent="0.25">
      <c r="A65753" s="1">
        <v>41229.65625</v>
      </c>
      <c r="B65753">
        <v>95</v>
      </c>
    </row>
    <row r="65754" spans="1:2" x14ac:dyDescent="0.25">
      <c r="A65754" s="1">
        <v>41229.659722222219</v>
      </c>
      <c r="B65754">
        <v>95</v>
      </c>
    </row>
    <row r="65755" spans="1:2" x14ac:dyDescent="0.25">
      <c r="A65755" s="1">
        <v>41229.663194444445</v>
      </c>
      <c r="B65755">
        <v>95</v>
      </c>
    </row>
    <row r="65756" spans="1:2" x14ac:dyDescent="0.25">
      <c r="A65756" s="1">
        <v>41229.666666666664</v>
      </c>
      <c r="B65756">
        <v>95</v>
      </c>
    </row>
    <row r="65757" spans="1:2" x14ac:dyDescent="0.25">
      <c r="A65757" s="1">
        <v>41229.670138888891</v>
      </c>
      <c r="B65757">
        <v>95</v>
      </c>
    </row>
    <row r="65758" spans="1:2" x14ac:dyDescent="0.25">
      <c r="A65758" s="1">
        <v>41229.673611111109</v>
      </c>
      <c r="B65758">
        <v>95</v>
      </c>
    </row>
    <row r="65759" spans="1:2" x14ac:dyDescent="0.25">
      <c r="A65759" s="1">
        <v>41229.677083333336</v>
      </c>
      <c r="B65759">
        <v>95</v>
      </c>
    </row>
    <row r="65760" spans="1:2" x14ac:dyDescent="0.25">
      <c r="A65760" s="1">
        <v>41229.680555555555</v>
      </c>
      <c r="B65760">
        <v>95</v>
      </c>
    </row>
    <row r="65761" spans="1:2" x14ac:dyDescent="0.25">
      <c r="A65761" s="1">
        <v>41229.684027777781</v>
      </c>
      <c r="B65761">
        <v>95</v>
      </c>
    </row>
    <row r="65762" spans="1:2" x14ac:dyDescent="0.25">
      <c r="A65762" s="1">
        <v>41229.6875</v>
      </c>
      <c r="B65762">
        <v>95</v>
      </c>
    </row>
    <row r="65763" spans="1:2" x14ac:dyDescent="0.25">
      <c r="A65763" s="1">
        <v>41229.690972222219</v>
      </c>
      <c r="B65763">
        <v>95</v>
      </c>
    </row>
    <row r="65764" spans="1:2" x14ac:dyDescent="0.25">
      <c r="A65764" s="1">
        <v>41229.694444444445</v>
      </c>
      <c r="B65764">
        <v>95</v>
      </c>
    </row>
    <row r="65765" spans="1:2" x14ac:dyDescent="0.25">
      <c r="A65765" s="1">
        <v>41229.697916666664</v>
      </c>
      <c r="B65765">
        <v>95</v>
      </c>
    </row>
    <row r="65766" spans="1:2" x14ac:dyDescent="0.25">
      <c r="A65766" s="1">
        <v>41229.701388888891</v>
      </c>
      <c r="B65766">
        <v>95</v>
      </c>
    </row>
    <row r="65767" spans="1:2" x14ac:dyDescent="0.25">
      <c r="A65767" s="1">
        <v>41229.704861111109</v>
      </c>
      <c r="B65767">
        <v>95</v>
      </c>
    </row>
    <row r="65768" spans="1:2" x14ac:dyDescent="0.25">
      <c r="A65768" s="1">
        <v>41229.708333333336</v>
      </c>
      <c r="B65768">
        <v>95</v>
      </c>
    </row>
    <row r="65769" spans="1:2" x14ac:dyDescent="0.25">
      <c r="A65769" s="1">
        <v>41229.711805555555</v>
      </c>
      <c r="B65769">
        <v>95</v>
      </c>
    </row>
    <row r="65770" spans="1:2" x14ac:dyDescent="0.25">
      <c r="A65770" s="1">
        <v>41229.715277777781</v>
      </c>
      <c r="B65770">
        <v>95</v>
      </c>
    </row>
    <row r="65771" spans="1:2" x14ac:dyDescent="0.25">
      <c r="A65771" s="1">
        <v>41229.71875</v>
      </c>
      <c r="B65771">
        <v>95</v>
      </c>
    </row>
    <row r="65772" spans="1:2" x14ac:dyDescent="0.25">
      <c r="A65772" s="1">
        <v>41229.722222222219</v>
      </c>
      <c r="B65772">
        <v>95</v>
      </c>
    </row>
    <row r="65773" spans="1:2" x14ac:dyDescent="0.25">
      <c r="A65773" s="1">
        <v>41229.725694444445</v>
      </c>
      <c r="B65773">
        <v>95</v>
      </c>
    </row>
    <row r="65774" spans="1:2" x14ac:dyDescent="0.25">
      <c r="A65774" s="1">
        <v>41229.729166666664</v>
      </c>
      <c r="B65774">
        <v>95</v>
      </c>
    </row>
    <row r="65775" spans="1:2" x14ac:dyDescent="0.25">
      <c r="A65775" s="1">
        <v>41229.732638888891</v>
      </c>
      <c r="B65775">
        <v>95</v>
      </c>
    </row>
    <row r="65776" spans="1:2" x14ac:dyDescent="0.25">
      <c r="A65776" s="1">
        <v>41229.736111111109</v>
      </c>
      <c r="B65776">
        <v>95</v>
      </c>
    </row>
    <row r="65777" spans="1:2" x14ac:dyDescent="0.25">
      <c r="A65777" s="1">
        <v>41229.739583333336</v>
      </c>
      <c r="B65777">
        <v>95</v>
      </c>
    </row>
    <row r="65778" spans="1:2" x14ac:dyDescent="0.25">
      <c r="A65778" s="1">
        <v>41229.743055555555</v>
      </c>
      <c r="B65778">
        <v>95</v>
      </c>
    </row>
    <row r="65779" spans="1:2" x14ac:dyDescent="0.25">
      <c r="A65779" s="1">
        <v>41229.746527777781</v>
      </c>
      <c r="B65779">
        <v>95</v>
      </c>
    </row>
    <row r="65780" spans="1:2" x14ac:dyDescent="0.25">
      <c r="A65780" s="1">
        <v>41229.75</v>
      </c>
      <c r="B65780">
        <v>95</v>
      </c>
    </row>
    <row r="65781" spans="1:2" x14ac:dyDescent="0.25">
      <c r="A65781" s="1">
        <v>41229.753472222219</v>
      </c>
      <c r="B65781">
        <v>95</v>
      </c>
    </row>
    <row r="65782" spans="1:2" x14ac:dyDescent="0.25">
      <c r="A65782" s="1">
        <v>41229.756944444445</v>
      </c>
      <c r="B65782">
        <v>95</v>
      </c>
    </row>
    <row r="65783" spans="1:2" x14ac:dyDescent="0.25">
      <c r="A65783" s="1">
        <v>41229.760416666664</v>
      </c>
      <c r="B65783">
        <v>95</v>
      </c>
    </row>
    <row r="65784" spans="1:2" x14ac:dyDescent="0.25">
      <c r="A65784" s="1">
        <v>41229.763888888891</v>
      </c>
      <c r="B65784">
        <v>95</v>
      </c>
    </row>
    <row r="65785" spans="1:2" x14ac:dyDescent="0.25">
      <c r="A65785" s="1">
        <v>41229.767361111109</v>
      </c>
      <c r="B65785">
        <v>95</v>
      </c>
    </row>
    <row r="65786" spans="1:2" x14ac:dyDescent="0.25">
      <c r="A65786" s="1">
        <v>41229.770833333336</v>
      </c>
      <c r="B65786">
        <v>95</v>
      </c>
    </row>
    <row r="65787" spans="1:2" x14ac:dyDescent="0.25">
      <c r="A65787" s="1">
        <v>41229.774305555555</v>
      </c>
      <c r="B65787">
        <v>95</v>
      </c>
    </row>
    <row r="65788" spans="1:2" x14ac:dyDescent="0.25">
      <c r="A65788" s="1">
        <v>41229.777777777781</v>
      </c>
      <c r="B65788">
        <v>95</v>
      </c>
    </row>
    <row r="65789" spans="1:2" x14ac:dyDescent="0.25">
      <c r="A65789" s="1">
        <v>41229.78125</v>
      </c>
      <c r="B65789">
        <v>95</v>
      </c>
    </row>
    <row r="65790" spans="1:2" x14ac:dyDescent="0.25">
      <c r="A65790" s="1">
        <v>41229.784722222219</v>
      </c>
      <c r="B65790">
        <v>95</v>
      </c>
    </row>
    <row r="65791" spans="1:2" x14ac:dyDescent="0.25">
      <c r="A65791" s="1">
        <v>41229.788194444445</v>
      </c>
      <c r="B65791">
        <v>95</v>
      </c>
    </row>
    <row r="65792" spans="1:2" x14ac:dyDescent="0.25">
      <c r="A65792" s="1">
        <v>41229.791666666664</v>
      </c>
      <c r="B65792">
        <v>95</v>
      </c>
    </row>
    <row r="65793" spans="1:2" x14ac:dyDescent="0.25">
      <c r="A65793" s="1">
        <v>41229.795138888891</v>
      </c>
      <c r="B65793">
        <v>95</v>
      </c>
    </row>
    <row r="65794" spans="1:2" x14ac:dyDescent="0.25">
      <c r="A65794" s="1">
        <v>41229.798611111109</v>
      </c>
      <c r="B65794">
        <v>95</v>
      </c>
    </row>
    <row r="65795" spans="1:2" x14ac:dyDescent="0.25">
      <c r="A65795" s="1">
        <v>41229.802083333336</v>
      </c>
      <c r="B65795">
        <v>95</v>
      </c>
    </row>
    <row r="65796" spans="1:2" x14ac:dyDescent="0.25">
      <c r="A65796" s="1">
        <v>41229.805555555555</v>
      </c>
      <c r="B65796">
        <v>95</v>
      </c>
    </row>
    <row r="65797" spans="1:2" x14ac:dyDescent="0.25">
      <c r="A65797" s="1">
        <v>41229.809027777781</v>
      </c>
      <c r="B65797">
        <v>95</v>
      </c>
    </row>
    <row r="65798" spans="1:2" x14ac:dyDescent="0.25">
      <c r="A65798" s="1">
        <v>41229.8125</v>
      </c>
      <c r="B65798">
        <v>95</v>
      </c>
    </row>
    <row r="65799" spans="1:2" x14ac:dyDescent="0.25">
      <c r="A65799" s="1">
        <v>41229.815972222219</v>
      </c>
      <c r="B65799">
        <v>95</v>
      </c>
    </row>
    <row r="65800" spans="1:2" x14ac:dyDescent="0.25">
      <c r="A65800" s="1">
        <v>41229.819444444445</v>
      </c>
      <c r="B65800">
        <v>95</v>
      </c>
    </row>
    <row r="65801" spans="1:2" x14ac:dyDescent="0.25">
      <c r="A65801" s="1">
        <v>41229.822916666664</v>
      </c>
      <c r="B65801">
        <v>95</v>
      </c>
    </row>
    <row r="65802" spans="1:2" x14ac:dyDescent="0.25">
      <c r="A65802" s="1">
        <v>41229.826388888891</v>
      </c>
      <c r="B65802">
        <v>95</v>
      </c>
    </row>
    <row r="65803" spans="1:2" x14ac:dyDescent="0.25">
      <c r="A65803" s="1">
        <v>41229.829861111109</v>
      </c>
      <c r="B65803">
        <v>95</v>
      </c>
    </row>
    <row r="65804" spans="1:2" x14ac:dyDescent="0.25">
      <c r="A65804" s="1">
        <v>41229.833333333336</v>
      </c>
      <c r="B65804">
        <v>95</v>
      </c>
    </row>
    <row r="65805" spans="1:2" x14ac:dyDescent="0.25">
      <c r="A65805" s="1">
        <v>41229.836805555555</v>
      </c>
      <c r="B65805">
        <v>95</v>
      </c>
    </row>
    <row r="65806" spans="1:2" x14ac:dyDescent="0.25">
      <c r="A65806" s="1">
        <v>41229.840277777781</v>
      </c>
      <c r="B65806">
        <v>95</v>
      </c>
    </row>
    <row r="65807" spans="1:2" x14ac:dyDescent="0.25">
      <c r="A65807" s="1">
        <v>41229.84375</v>
      </c>
      <c r="B65807">
        <v>95</v>
      </c>
    </row>
    <row r="65808" spans="1:2" x14ac:dyDescent="0.25">
      <c r="A65808" s="1">
        <v>41229.847222222219</v>
      </c>
      <c r="B65808">
        <v>95</v>
      </c>
    </row>
    <row r="65809" spans="1:2" x14ac:dyDescent="0.25">
      <c r="A65809" s="1">
        <v>41229.850694444445</v>
      </c>
      <c r="B65809">
        <v>95</v>
      </c>
    </row>
    <row r="65810" spans="1:2" x14ac:dyDescent="0.25">
      <c r="A65810" s="1">
        <v>41229.854166666664</v>
      </c>
      <c r="B65810">
        <v>95</v>
      </c>
    </row>
    <row r="65811" spans="1:2" x14ac:dyDescent="0.25">
      <c r="A65811" s="1">
        <v>41229.857638888891</v>
      </c>
      <c r="B65811">
        <v>95</v>
      </c>
    </row>
    <row r="65812" spans="1:2" x14ac:dyDescent="0.25">
      <c r="A65812" s="1">
        <v>41229.861111111109</v>
      </c>
      <c r="B65812">
        <v>95</v>
      </c>
    </row>
    <row r="65813" spans="1:2" x14ac:dyDescent="0.25">
      <c r="A65813" s="1">
        <v>41229.864583333336</v>
      </c>
      <c r="B65813">
        <v>95</v>
      </c>
    </row>
    <row r="65814" spans="1:2" x14ac:dyDescent="0.25">
      <c r="A65814" s="1">
        <v>41229.868055555555</v>
      </c>
      <c r="B65814">
        <v>95</v>
      </c>
    </row>
    <row r="65815" spans="1:2" x14ac:dyDescent="0.25">
      <c r="A65815" s="1">
        <v>41229.871527777781</v>
      </c>
      <c r="B65815">
        <v>95</v>
      </c>
    </row>
    <row r="65816" spans="1:2" x14ac:dyDescent="0.25">
      <c r="A65816" s="1">
        <v>41229.875</v>
      </c>
      <c r="B65816">
        <v>95</v>
      </c>
    </row>
    <row r="65817" spans="1:2" x14ac:dyDescent="0.25">
      <c r="A65817" s="1">
        <v>41229.878472222219</v>
      </c>
      <c r="B65817">
        <v>95</v>
      </c>
    </row>
    <row r="65818" spans="1:2" x14ac:dyDescent="0.25">
      <c r="A65818" s="1">
        <v>41229.881944444445</v>
      </c>
      <c r="B65818">
        <v>95</v>
      </c>
    </row>
    <row r="65819" spans="1:2" x14ac:dyDescent="0.25">
      <c r="A65819" s="1">
        <v>41229.885416666664</v>
      </c>
      <c r="B65819">
        <v>95</v>
      </c>
    </row>
    <row r="65820" spans="1:2" x14ac:dyDescent="0.25">
      <c r="A65820" s="1">
        <v>41229.888888888891</v>
      </c>
      <c r="B65820">
        <v>95</v>
      </c>
    </row>
    <row r="65821" spans="1:2" x14ac:dyDescent="0.25">
      <c r="A65821" s="1">
        <v>41229.892361111109</v>
      </c>
      <c r="B65821">
        <v>95</v>
      </c>
    </row>
    <row r="65822" spans="1:2" x14ac:dyDescent="0.25">
      <c r="A65822" s="1">
        <v>41229.895833333336</v>
      </c>
      <c r="B65822">
        <v>95</v>
      </c>
    </row>
    <row r="65823" spans="1:2" x14ac:dyDescent="0.25">
      <c r="A65823" s="1">
        <v>41229.899305555555</v>
      </c>
      <c r="B65823">
        <v>95</v>
      </c>
    </row>
    <row r="65824" spans="1:2" x14ac:dyDescent="0.25">
      <c r="A65824" s="1">
        <v>41229.902777777781</v>
      </c>
      <c r="B65824">
        <v>95</v>
      </c>
    </row>
    <row r="65825" spans="1:2" x14ac:dyDescent="0.25">
      <c r="A65825" s="1">
        <v>41229.90625</v>
      </c>
      <c r="B65825">
        <v>95</v>
      </c>
    </row>
    <row r="65826" spans="1:2" x14ac:dyDescent="0.25">
      <c r="A65826" s="1">
        <v>41229.909722222219</v>
      </c>
      <c r="B65826">
        <v>95</v>
      </c>
    </row>
    <row r="65827" spans="1:2" x14ac:dyDescent="0.25">
      <c r="A65827" s="1">
        <v>41229.913194444445</v>
      </c>
      <c r="B65827">
        <v>95</v>
      </c>
    </row>
    <row r="65828" spans="1:2" x14ac:dyDescent="0.25">
      <c r="A65828" s="1">
        <v>41229.916666666664</v>
      </c>
      <c r="B65828">
        <v>95</v>
      </c>
    </row>
    <row r="65829" spans="1:2" x14ac:dyDescent="0.25">
      <c r="A65829" s="1">
        <v>41229.920138888891</v>
      </c>
      <c r="B65829">
        <v>95</v>
      </c>
    </row>
    <row r="65830" spans="1:2" x14ac:dyDescent="0.25">
      <c r="A65830" s="1">
        <v>41229.923611111109</v>
      </c>
      <c r="B65830">
        <v>95</v>
      </c>
    </row>
    <row r="65831" spans="1:2" x14ac:dyDescent="0.25">
      <c r="A65831" s="1">
        <v>41229.927083333336</v>
      </c>
      <c r="B65831">
        <v>95</v>
      </c>
    </row>
    <row r="65832" spans="1:2" x14ac:dyDescent="0.25">
      <c r="A65832" s="1">
        <v>41229.930555555555</v>
      </c>
      <c r="B65832">
        <v>95</v>
      </c>
    </row>
    <row r="65833" spans="1:2" x14ac:dyDescent="0.25">
      <c r="A65833" s="1">
        <v>41229.934027777781</v>
      </c>
      <c r="B65833">
        <v>95</v>
      </c>
    </row>
    <row r="65834" spans="1:2" x14ac:dyDescent="0.25">
      <c r="A65834" s="1">
        <v>41229.9375</v>
      </c>
      <c r="B65834">
        <v>95</v>
      </c>
    </row>
    <row r="65835" spans="1:2" x14ac:dyDescent="0.25">
      <c r="A65835" s="1">
        <v>41229.940972222219</v>
      </c>
      <c r="B65835">
        <v>95</v>
      </c>
    </row>
    <row r="65836" spans="1:2" x14ac:dyDescent="0.25">
      <c r="A65836" s="1">
        <v>41229.944444444445</v>
      </c>
      <c r="B65836">
        <v>95</v>
      </c>
    </row>
    <row r="65837" spans="1:2" x14ac:dyDescent="0.25">
      <c r="A65837" s="1">
        <v>41229.947916666664</v>
      </c>
      <c r="B65837">
        <v>95</v>
      </c>
    </row>
    <row r="65838" spans="1:2" x14ac:dyDescent="0.25">
      <c r="A65838" s="1">
        <v>41229.951388888891</v>
      </c>
      <c r="B65838">
        <v>95</v>
      </c>
    </row>
    <row r="65839" spans="1:2" x14ac:dyDescent="0.25">
      <c r="A65839" s="1">
        <v>41229.954861111109</v>
      </c>
      <c r="B65839">
        <v>95</v>
      </c>
    </row>
    <row r="65840" spans="1:2" x14ac:dyDescent="0.25">
      <c r="A65840" s="1">
        <v>41229.958333333336</v>
      </c>
      <c r="B65840">
        <v>95</v>
      </c>
    </row>
    <row r="65841" spans="1:2" x14ac:dyDescent="0.25">
      <c r="A65841" s="1">
        <v>41229.961805555555</v>
      </c>
      <c r="B65841">
        <v>95</v>
      </c>
    </row>
    <row r="65842" spans="1:2" x14ac:dyDescent="0.25">
      <c r="A65842" s="1">
        <v>41229.965277777781</v>
      </c>
      <c r="B65842">
        <v>95</v>
      </c>
    </row>
    <row r="65843" spans="1:2" x14ac:dyDescent="0.25">
      <c r="A65843" s="1">
        <v>41229.96875</v>
      </c>
      <c r="B65843">
        <v>95</v>
      </c>
    </row>
    <row r="65844" spans="1:2" x14ac:dyDescent="0.25">
      <c r="A65844" s="1">
        <v>41229.972222222219</v>
      </c>
      <c r="B65844">
        <v>95</v>
      </c>
    </row>
    <row r="65845" spans="1:2" x14ac:dyDescent="0.25">
      <c r="A65845" s="1">
        <v>41229.975694444445</v>
      </c>
      <c r="B65845">
        <v>95</v>
      </c>
    </row>
    <row r="65846" spans="1:2" x14ac:dyDescent="0.25">
      <c r="A65846" s="1">
        <v>41229.979166666664</v>
      </c>
      <c r="B65846">
        <v>95</v>
      </c>
    </row>
    <row r="65847" spans="1:2" x14ac:dyDescent="0.25">
      <c r="A65847" s="1">
        <v>41229.982638888891</v>
      </c>
      <c r="B65847">
        <v>95</v>
      </c>
    </row>
    <row r="65848" spans="1:2" x14ac:dyDescent="0.25">
      <c r="A65848" s="1">
        <v>41229.986111111109</v>
      </c>
      <c r="B65848">
        <v>95</v>
      </c>
    </row>
    <row r="65849" spans="1:2" x14ac:dyDescent="0.25">
      <c r="A65849" s="1">
        <v>41229.989583333336</v>
      </c>
      <c r="B65849">
        <v>95</v>
      </c>
    </row>
    <row r="65850" spans="1:2" x14ac:dyDescent="0.25">
      <c r="A65850" s="1">
        <v>41229.993055555555</v>
      </c>
      <c r="B65850">
        <v>95</v>
      </c>
    </row>
    <row r="65851" spans="1:2" x14ac:dyDescent="0.25">
      <c r="A65851" s="1">
        <v>41229.996527777781</v>
      </c>
      <c r="B65851">
        <v>95</v>
      </c>
    </row>
    <row r="65852" spans="1:2" x14ac:dyDescent="0.25">
      <c r="A65852" s="1">
        <v>41230</v>
      </c>
      <c r="B65852">
        <v>95</v>
      </c>
    </row>
    <row r="65853" spans="1:2" x14ac:dyDescent="0.25">
      <c r="A65853" s="1">
        <v>41230.003472222219</v>
      </c>
      <c r="B65853">
        <v>95</v>
      </c>
    </row>
    <row r="65854" spans="1:2" x14ac:dyDescent="0.25">
      <c r="A65854" s="1">
        <v>41230.006944444445</v>
      </c>
      <c r="B65854">
        <v>95</v>
      </c>
    </row>
    <row r="65855" spans="1:2" x14ac:dyDescent="0.25">
      <c r="A65855" s="1">
        <v>41230.010416666664</v>
      </c>
      <c r="B65855">
        <v>95</v>
      </c>
    </row>
    <row r="65856" spans="1:2" x14ac:dyDescent="0.25">
      <c r="A65856" s="1">
        <v>41230.013888888891</v>
      </c>
      <c r="B65856">
        <v>95</v>
      </c>
    </row>
    <row r="65857" spans="1:2" x14ac:dyDescent="0.25">
      <c r="A65857" s="1">
        <v>41230.017361111109</v>
      </c>
      <c r="B65857">
        <v>95</v>
      </c>
    </row>
    <row r="65858" spans="1:2" x14ac:dyDescent="0.25">
      <c r="A65858" s="1">
        <v>41230.020833333336</v>
      </c>
      <c r="B65858">
        <v>95</v>
      </c>
    </row>
    <row r="65859" spans="1:2" x14ac:dyDescent="0.25">
      <c r="A65859" s="1">
        <v>41230.024305555555</v>
      </c>
      <c r="B65859">
        <v>95</v>
      </c>
    </row>
    <row r="65860" spans="1:2" x14ac:dyDescent="0.25">
      <c r="A65860" s="1">
        <v>41230.027777777781</v>
      </c>
      <c r="B65860">
        <v>95</v>
      </c>
    </row>
    <row r="65861" spans="1:2" x14ac:dyDescent="0.25">
      <c r="A65861" s="1">
        <v>41230.03125</v>
      </c>
      <c r="B65861">
        <v>95</v>
      </c>
    </row>
    <row r="65862" spans="1:2" x14ac:dyDescent="0.25">
      <c r="A65862" s="1">
        <v>41230.034722222219</v>
      </c>
      <c r="B65862">
        <v>95</v>
      </c>
    </row>
    <row r="65863" spans="1:2" x14ac:dyDescent="0.25">
      <c r="A65863" s="1">
        <v>41230.038194444445</v>
      </c>
      <c r="B65863">
        <v>95</v>
      </c>
    </row>
    <row r="65864" spans="1:2" x14ac:dyDescent="0.25">
      <c r="A65864" s="1">
        <v>41230.041666666664</v>
      </c>
      <c r="B65864">
        <v>95</v>
      </c>
    </row>
    <row r="65865" spans="1:2" x14ac:dyDescent="0.25">
      <c r="A65865" s="1">
        <v>41230.045138888891</v>
      </c>
      <c r="B65865">
        <v>95</v>
      </c>
    </row>
    <row r="65866" spans="1:2" x14ac:dyDescent="0.25">
      <c r="A65866" s="1">
        <v>41230.048611111109</v>
      </c>
      <c r="B65866">
        <v>95</v>
      </c>
    </row>
    <row r="65867" spans="1:2" x14ac:dyDescent="0.25">
      <c r="A65867" s="1">
        <v>41230.052083333336</v>
      </c>
      <c r="B65867">
        <v>95</v>
      </c>
    </row>
    <row r="65868" spans="1:2" x14ac:dyDescent="0.25">
      <c r="A65868" s="1">
        <v>41230.055555555555</v>
      </c>
      <c r="B65868">
        <v>95</v>
      </c>
    </row>
    <row r="65869" spans="1:2" x14ac:dyDescent="0.25">
      <c r="A65869" s="1">
        <v>41230.059027777781</v>
      </c>
      <c r="B65869">
        <v>95</v>
      </c>
    </row>
    <row r="65870" spans="1:2" x14ac:dyDescent="0.25">
      <c r="A65870" s="1">
        <v>41230.0625</v>
      </c>
      <c r="B65870">
        <v>95</v>
      </c>
    </row>
    <row r="65871" spans="1:2" x14ac:dyDescent="0.25">
      <c r="A65871" s="1">
        <v>41230.065972222219</v>
      </c>
      <c r="B65871">
        <v>95</v>
      </c>
    </row>
    <row r="65872" spans="1:2" x14ac:dyDescent="0.25">
      <c r="A65872" s="1">
        <v>41230.069444444445</v>
      </c>
      <c r="B65872">
        <v>95</v>
      </c>
    </row>
    <row r="65873" spans="1:2" x14ac:dyDescent="0.25">
      <c r="A65873" s="1">
        <v>41230.072916666664</v>
      </c>
      <c r="B65873">
        <v>95</v>
      </c>
    </row>
    <row r="65874" spans="1:2" x14ac:dyDescent="0.25">
      <c r="A65874" s="1">
        <v>41230.076388888891</v>
      </c>
      <c r="B65874">
        <v>95</v>
      </c>
    </row>
    <row r="65875" spans="1:2" x14ac:dyDescent="0.25">
      <c r="A65875" s="1">
        <v>41230.079861111109</v>
      </c>
      <c r="B65875">
        <v>95</v>
      </c>
    </row>
    <row r="65876" spans="1:2" x14ac:dyDescent="0.25">
      <c r="A65876" s="1">
        <v>41230.083333333336</v>
      </c>
      <c r="B65876">
        <v>95</v>
      </c>
    </row>
    <row r="65877" spans="1:2" x14ac:dyDescent="0.25">
      <c r="A65877" s="1">
        <v>41230.086805555555</v>
      </c>
      <c r="B65877">
        <v>95</v>
      </c>
    </row>
    <row r="65878" spans="1:2" x14ac:dyDescent="0.25">
      <c r="A65878" s="1">
        <v>41230.090277777781</v>
      </c>
      <c r="B65878">
        <v>95</v>
      </c>
    </row>
    <row r="65879" spans="1:2" x14ac:dyDescent="0.25">
      <c r="A65879" s="1">
        <v>41230.09375</v>
      </c>
      <c r="B65879">
        <v>95</v>
      </c>
    </row>
    <row r="65880" spans="1:2" x14ac:dyDescent="0.25">
      <c r="A65880" s="1">
        <v>41230.097222222219</v>
      </c>
      <c r="B65880">
        <v>95</v>
      </c>
    </row>
    <row r="65881" spans="1:2" x14ac:dyDescent="0.25">
      <c r="A65881" s="1">
        <v>41230.100694444445</v>
      </c>
      <c r="B65881">
        <v>95</v>
      </c>
    </row>
    <row r="65882" spans="1:2" x14ac:dyDescent="0.25">
      <c r="A65882" s="1">
        <v>41230.104166666664</v>
      </c>
      <c r="B65882">
        <v>95</v>
      </c>
    </row>
    <row r="65883" spans="1:2" x14ac:dyDescent="0.25">
      <c r="A65883" s="1">
        <v>41230.107638888891</v>
      </c>
      <c r="B65883">
        <v>95</v>
      </c>
    </row>
    <row r="65884" spans="1:2" x14ac:dyDescent="0.25">
      <c r="A65884" s="1">
        <v>41230.111111111109</v>
      </c>
      <c r="B65884">
        <v>95</v>
      </c>
    </row>
    <row r="65885" spans="1:2" x14ac:dyDescent="0.25">
      <c r="A65885" s="1">
        <v>41230.114583333336</v>
      </c>
      <c r="B65885">
        <v>95</v>
      </c>
    </row>
    <row r="65886" spans="1:2" x14ac:dyDescent="0.25">
      <c r="A65886" s="1">
        <v>41230.118055555555</v>
      </c>
      <c r="B65886">
        <v>95</v>
      </c>
    </row>
    <row r="65887" spans="1:2" x14ac:dyDescent="0.25">
      <c r="A65887" s="1">
        <v>41230.121527777781</v>
      </c>
      <c r="B65887">
        <v>95</v>
      </c>
    </row>
    <row r="65888" spans="1:2" x14ac:dyDescent="0.25">
      <c r="A65888" s="1">
        <v>41230.125</v>
      </c>
      <c r="B65888">
        <v>95</v>
      </c>
    </row>
    <row r="65889" spans="1:2" x14ac:dyDescent="0.25">
      <c r="A65889" s="1">
        <v>41230.128472222219</v>
      </c>
      <c r="B65889">
        <v>95</v>
      </c>
    </row>
    <row r="65890" spans="1:2" x14ac:dyDescent="0.25">
      <c r="A65890" s="1">
        <v>41230.131944444445</v>
      </c>
      <c r="B65890">
        <v>95</v>
      </c>
    </row>
    <row r="65891" spans="1:2" x14ac:dyDescent="0.25">
      <c r="A65891" s="1">
        <v>41230.135416666664</v>
      </c>
      <c r="B65891">
        <v>95</v>
      </c>
    </row>
    <row r="65892" spans="1:2" x14ac:dyDescent="0.25">
      <c r="A65892" s="1">
        <v>41230.138888888891</v>
      </c>
      <c r="B65892">
        <v>95</v>
      </c>
    </row>
    <row r="65893" spans="1:2" x14ac:dyDescent="0.25">
      <c r="A65893" s="1">
        <v>41230.142361111109</v>
      </c>
      <c r="B65893">
        <v>95</v>
      </c>
    </row>
    <row r="65894" spans="1:2" x14ac:dyDescent="0.25">
      <c r="A65894" s="1">
        <v>41230.145833333336</v>
      </c>
      <c r="B65894">
        <v>95</v>
      </c>
    </row>
    <row r="65895" spans="1:2" x14ac:dyDescent="0.25">
      <c r="A65895" s="1">
        <v>41230.149305555555</v>
      </c>
      <c r="B65895">
        <v>95</v>
      </c>
    </row>
    <row r="65896" spans="1:2" x14ac:dyDescent="0.25">
      <c r="A65896" s="1">
        <v>41230.152777777781</v>
      </c>
      <c r="B65896">
        <v>95</v>
      </c>
    </row>
    <row r="65897" spans="1:2" x14ac:dyDescent="0.25">
      <c r="A65897" s="1">
        <v>41230.15625</v>
      </c>
      <c r="B65897">
        <v>95</v>
      </c>
    </row>
    <row r="65898" spans="1:2" x14ac:dyDescent="0.25">
      <c r="A65898" s="1">
        <v>41230.159722222219</v>
      </c>
      <c r="B65898">
        <v>95</v>
      </c>
    </row>
    <row r="65899" spans="1:2" x14ac:dyDescent="0.25">
      <c r="A65899" s="1">
        <v>41230.163194444445</v>
      </c>
      <c r="B65899">
        <v>95</v>
      </c>
    </row>
    <row r="65900" spans="1:2" x14ac:dyDescent="0.25">
      <c r="A65900" s="1">
        <v>41230.166666666664</v>
      </c>
      <c r="B65900">
        <v>95</v>
      </c>
    </row>
    <row r="65901" spans="1:2" x14ac:dyDescent="0.25">
      <c r="A65901" s="1">
        <v>41230.170138888891</v>
      </c>
      <c r="B65901">
        <v>95</v>
      </c>
    </row>
    <row r="65902" spans="1:2" x14ac:dyDescent="0.25">
      <c r="A65902" s="1">
        <v>41230.173611111109</v>
      </c>
      <c r="B65902">
        <v>95</v>
      </c>
    </row>
    <row r="65903" spans="1:2" x14ac:dyDescent="0.25">
      <c r="A65903" s="1">
        <v>41230.177083333336</v>
      </c>
      <c r="B65903">
        <v>95</v>
      </c>
    </row>
    <row r="65904" spans="1:2" x14ac:dyDescent="0.25">
      <c r="A65904" s="1">
        <v>41230.180555555555</v>
      </c>
      <c r="B65904">
        <v>95</v>
      </c>
    </row>
    <row r="65905" spans="1:2" x14ac:dyDescent="0.25">
      <c r="A65905" s="1">
        <v>41230.184027777781</v>
      </c>
      <c r="B65905">
        <v>95</v>
      </c>
    </row>
    <row r="65906" spans="1:2" x14ac:dyDescent="0.25">
      <c r="A65906" s="1">
        <v>41230.1875</v>
      </c>
      <c r="B65906">
        <v>95</v>
      </c>
    </row>
    <row r="65907" spans="1:2" x14ac:dyDescent="0.25">
      <c r="A65907" s="1">
        <v>41230.190972222219</v>
      </c>
      <c r="B65907">
        <v>95</v>
      </c>
    </row>
    <row r="65908" spans="1:2" x14ac:dyDescent="0.25">
      <c r="A65908" s="1">
        <v>41230.194444444445</v>
      </c>
      <c r="B65908">
        <v>95</v>
      </c>
    </row>
    <row r="65909" spans="1:2" x14ac:dyDescent="0.25">
      <c r="A65909" s="1">
        <v>41230.197916666664</v>
      </c>
      <c r="B65909">
        <v>95</v>
      </c>
    </row>
    <row r="65910" spans="1:2" x14ac:dyDescent="0.25">
      <c r="A65910" s="1">
        <v>41230.201388888891</v>
      </c>
      <c r="B65910">
        <v>95</v>
      </c>
    </row>
    <row r="65911" spans="1:2" x14ac:dyDescent="0.25">
      <c r="A65911" s="1">
        <v>41230.204861111109</v>
      </c>
      <c r="B65911">
        <v>95</v>
      </c>
    </row>
    <row r="65912" spans="1:2" x14ac:dyDescent="0.25">
      <c r="A65912" s="1">
        <v>41230.208333333336</v>
      </c>
      <c r="B65912">
        <v>95</v>
      </c>
    </row>
    <row r="65913" spans="1:2" x14ac:dyDescent="0.25">
      <c r="A65913" s="1">
        <v>41230.211805555555</v>
      </c>
      <c r="B65913">
        <v>95</v>
      </c>
    </row>
    <row r="65914" spans="1:2" x14ac:dyDescent="0.25">
      <c r="A65914" s="1">
        <v>41230.215277777781</v>
      </c>
      <c r="B65914">
        <v>95</v>
      </c>
    </row>
    <row r="65915" spans="1:2" x14ac:dyDescent="0.25">
      <c r="A65915" s="1">
        <v>41230.21875</v>
      </c>
      <c r="B65915">
        <v>95</v>
      </c>
    </row>
    <row r="65916" spans="1:2" x14ac:dyDescent="0.25">
      <c r="A65916" s="1">
        <v>41230.222222222219</v>
      </c>
      <c r="B65916">
        <v>95</v>
      </c>
    </row>
    <row r="65917" spans="1:2" x14ac:dyDescent="0.25">
      <c r="A65917" s="1">
        <v>41230.225694444445</v>
      </c>
      <c r="B65917">
        <v>95</v>
      </c>
    </row>
    <row r="65918" spans="1:2" x14ac:dyDescent="0.25">
      <c r="A65918" s="1">
        <v>41230.229166666664</v>
      </c>
      <c r="B65918">
        <v>95</v>
      </c>
    </row>
    <row r="65919" spans="1:2" x14ac:dyDescent="0.25">
      <c r="A65919" s="1">
        <v>41230.232638888891</v>
      </c>
      <c r="B65919">
        <v>95</v>
      </c>
    </row>
    <row r="65920" spans="1:2" x14ac:dyDescent="0.25">
      <c r="A65920" s="1">
        <v>41230.236111111109</v>
      </c>
      <c r="B65920">
        <v>95</v>
      </c>
    </row>
    <row r="65921" spans="1:2" x14ac:dyDescent="0.25">
      <c r="A65921" s="1">
        <v>41230.239583333336</v>
      </c>
      <c r="B65921">
        <v>95</v>
      </c>
    </row>
    <row r="65922" spans="1:2" x14ac:dyDescent="0.25">
      <c r="A65922" s="1">
        <v>41230.243055555555</v>
      </c>
      <c r="B65922">
        <v>95</v>
      </c>
    </row>
    <row r="65923" spans="1:2" x14ac:dyDescent="0.25">
      <c r="A65923" s="1">
        <v>41230.246527777781</v>
      </c>
      <c r="B65923">
        <v>95</v>
      </c>
    </row>
    <row r="65924" spans="1:2" x14ac:dyDescent="0.25">
      <c r="A65924" s="1">
        <v>41230.25</v>
      </c>
      <c r="B65924">
        <v>95</v>
      </c>
    </row>
    <row r="65925" spans="1:2" x14ac:dyDescent="0.25">
      <c r="A65925" s="1">
        <v>41230.253472222219</v>
      </c>
      <c r="B65925">
        <v>95</v>
      </c>
    </row>
    <row r="65926" spans="1:2" x14ac:dyDescent="0.25">
      <c r="A65926" s="1">
        <v>41230.256944444445</v>
      </c>
      <c r="B65926">
        <v>95</v>
      </c>
    </row>
    <row r="65927" spans="1:2" x14ac:dyDescent="0.25">
      <c r="A65927" s="1">
        <v>41230.260416666664</v>
      </c>
      <c r="B65927">
        <v>95</v>
      </c>
    </row>
    <row r="65928" spans="1:2" x14ac:dyDescent="0.25">
      <c r="A65928" s="1">
        <v>41230.263888888891</v>
      </c>
      <c r="B65928">
        <v>95</v>
      </c>
    </row>
    <row r="65929" spans="1:2" x14ac:dyDescent="0.25">
      <c r="A65929" s="1">
        <v>41230.267361111109</v>
      </c>
      <c r="B65929">
        <v>95</v>
      </c>
    </row>
    <row r="65930" spans="1:2" x14ac:dyDescent="0.25">
      <c r="A65930" s="1">
        <v>41230.270833333336</v>
      </c>
      <c r="B65930">
        <v>95</v>
      </c>
    </row>
    <row r="65931" spans="1:2" x14ac:dyDescent="0.25">
      <c r="A65931" s="1">
        <v>41230.274305555555</v>
      </c>
      <c r="B65931">
        <v>95</v>
      </c>
    </row>
    <row r="65932" spans="1:2" x14ac:dyDescent="0.25">
      <c r="A65932" s="1">
        <v>41230.277777777781</v>
      </c>
      <c r="B65932">
        <v>95</v>
      </c>
    </row>
    <row r="65933" spans="1:2" x14ac:dyDescent="0.25">
      <c r="A65933" s="1">
        <v>41230.28125</v>
      </c>
      <c r="B65933">
        <v>95</v>
      </c>
    </row>
    <row r="65934" spans="1:2" x14ac:dyDescent="0.25">
      <c r="A65934" s="1">
        <v>41230.284722222219</v>
      </c>
      <c r="B65934">
        <v>95</v>
      </c>
    </row>
    <row r="65935" spans="1:2" x14ac:dyDescent="0.25">
      <c r="A65935" s="1">
        <v>41230.288194444445</v>
      </c>
      <c r="B65935">
        <v>95</v>
      </c>
    </row>
    <row r="65936" spans="1:2" x14ac:dyDescent="0.25">
      <c r="A65936" s="1">
        <v>41230.291666666664</v>
      </c>
      <c r="B65936">
        <v>95</v>
      </c>
    </row>
    <row r="65937" spans="1:2" x14ac:dyDescent="0.25">
      <c r="A65937" s="1">
        <v>41230.295138888891</v>
      </c>
      <c r="B65937">
        <v>95</v>
      </c>
    </row>
    <row r="65938" spans="1:2" x14ac:dyDescent="0.25">
      <c r="A65938" s="1">
        <v>41230.298611111109</v>
      </c>
      <c r="B65938">
        <v>95</v>
      </c>
    </row>
    <row r="65939" spans="1:2" x14ac:dyDescent="0.25">
      <c r="A65939" s="1">
        <v>41230.302083333336</v>
      </c>
      <c r="B65939">
        <v>95</v>
      </c>
    </row>
    <row r="65940" spans="1:2" x14ac:dyDescent="0.25">
      <c r="A65940" s="1">
        <v>41230.305555555555</v>
      </c>
      <c r="B65940">
        <v>95</v>
      </c>
    </row>
    <row r="65941" spans="1:2" x14ac:dyDescent="0.25">
      <c r="A65941" s="1">
        <v>41230.309027777781</v>
      </c>
      <c r="B65941">
        <v>95</v>
      </c>
    </row>
    <row r="65942" spans="1:2" x14ac:dyDescent="0.25">
      <c r="A65942" s="1">
        <v>41230.3125</v>
      </c>
      <c r="B65942">
        <v>95</v>
      </c>
    </row>
    <row r="65943" spans="1:2" x14ac:dyDescent="0.25">
      <c r="A65943" s="1">
        <v>41230.315972222219</v>
      </c>
      <c r="B65943">
        <v>95</v>
      </c>
    </row>
    <row r="65944" spans="1:2" x14ac:dyDescent="0.25">
      <c r="A65944" s="1">
        <v>41230.319444444445</v>
      </c>
      <c r="B65944">
        <v>95</v>
      </c>
    </row>
    <row r="65945" spans="1:2" x14ac:dyDescent="0.25">
      <c r="A65945" s="1">
        <v>41230.322916666664</v>
      </c>
      <c r="B65945">
        <v>95</v>
      </c>
    </row>
    <row r="65946" spans="1:2" x14ac:dyDescent="0.25">
      <c r="A65946" s="1">
        <v>41230.326388888891</v>
      </c>
      <c r="B65946">
        <v>95</v>
      </c>
    </row>
    <row r="65947" spans="1:2" x14ac:dyDescent="0.25">
      <c r="A65947" s="1">
        <v>41230.329861111109</v>
      </c>
      <c r="B65947">
        <v>95</v>
      </c>
    </row>
    <row r="65948" spans="1:2" x14ac:dyDescent="0.25">
      <c r="A65948" s="1">
        <v>41230.333333333336</v>
      </c>
      <c r="B65948">
        <v>95</v>
      </c>
    </row>
    <row r="65949" spans="1:2" x14ac:dyDescent="0.25">
      <c r="A65949" s="1">
        <v>41230.336805555555</v>
      </c>
      <c r="B65949">
        <v>95</v>
      </c>
    </row>
    <row r="65950" spans="1:2" x14ac:dyDescent="0.25">
      <c r="A65950" s="1">
        <v>41230.340277777781</v>
      </c>
      <c r="B65950">
        <v>95</v>
      </c>
    </row>
    <row r="65951" spans="1:2" x14ac:dyDescent="0.25">
      <c r="A65951" s="1">
        <v>41230.34375</v>
      </c>
      <c r="B65951">
        <v>95</v>
      </c>
    </row>
    <row r="65952" spans="1:2" x14ac:dyDescent="0.25">
      <c r="A65952" s="1">
        <v>41230.347222222219</v>
      </c>
      <c r="B65952">
        <v>95</v>
      </c>
    </row>
    <row r="65953" spans="1:2" x14ac:dyDescent="0.25">
      <c r="A65953" s="1">
        <v>41230.350694444445</v>
      </c>
      <c r="B65953">
        <v>95</v>
      </c>
    </row>
    <row r="65954" spans="1:2" x14ac:dyDescent="0.25">
      <c r="A65954" s="1">
        <v>41230.354166666664</v>
      </c>
      <c r="B65954">
        <v>95</v>
      </c>
    </row>
    <row r="65955" spans="1:2" x14ac:dyDescent="0.25">
      <c r="A65955" s="1">
        <v>41230.357638888891</v>
      </c>
      <c r="B65955">
        <v>95</v>
      </c>
    </row>
    <row r="65956" spans="1:2" x14ac:dyDescent="0.25">
      <c r="A65956" s="1">
        <v>41230.361111111109</v>
      </c>
      <c r="B65956">
        <v>95</v>
      </c>
    </row>
    <row r="65957" spans="1:2" x14ac:dyDescent="0.25">
      <c r="A65957" s="1">
        <v>41230.364583333336</v>
      </c>
      <c r="B65957">
        <v>95</v>
      </c>
    </row>
    <row r="65958" spans="1:2" x14ac:dyDescent="0.25">
      <c r="A65958" s="1">
        <v>41230.368055555555</v>
      </c>
      <c r="B65958">
        <v>95</v>
      </c>
    </row>
    <row r="65959" spans="1:2" x14ac:dyDescent="0.25">
      <c r="A65959" s="1">
        <v>41230.371527777781</v>
      </c>
      <c r="B65959">
        <v>95</v>
      </c>
    </row>
    <row r="65960" spans="1:2" x14ac:dyDescent="0.25">
      <c r="A65960" s="1">
        <v>41230.375</v>
      </c>
      <c r="B65960">
        <v>95</v>
      </c>
    </row>
    <row r="65961" spans="1:2" x14ac:dyDescent="0.25">
      <c r="A65961" s="1">
        <v>41230.378472222219</v>
      </c>
      <c r="B65961">
        <v>95</v>
      </c>
    </row>
    <row r="65962" spans="1:2" x14ac:dyDescent="0.25">
      <c r="A65962" s="1">
        <v>41230.381944444445</v>
      </c>
      <c r="B65962">
        <v>95</v>
      </c>
    </row>
    <row r="65963" spans="1:2" x14ac:dyDescent="0.25">
      <c r="A65963" s="1">
        <v>41230.385416666664</v>
      </c>
      <c r="B65963">
        <v>95</v>
      </c>
    </row>
    <row r="65964" spans="1:2" x14ac:dyDescent="0.25">
      <c r="A65964" s="1">
        <v>41230.388888888891</v>
      </c>
      <c r="B65964">
        <v>95</v>
      </c>
    </row>
    <row r="65965" spans="1:2" x14ac:dyDescent="0.25">
      <c r="A65965" s="1">
        <v>41230.392361111109</v>
      </c>
      <c r="B65965">
        <v>95</v>
      </c>
    </row>
    <row r="65966" spans="1:2" x14ac:dyDescent="0.25">
      <c r="A65966" s="1">
        <v>41230.395833333336</v>
      </c>
      <c r="B65966">
        <v>95</v>
      </c>
    </row>
    <row r="65967" spans="1:2" x14ac:dyDescent="0.25">
      <c r="A65967" s="1">
        <v>41230.399305555555</v>
      </c>
      <c r="B65967">
        <v>95</v>
      </c>
    </row>
    <row r="65968" spans="1:2" x14ac:dyDescent="0.25">
      <c r="A65968" s="1">
        <v>41230.402777777781</v>
      </c>
      <c r="B65968">
        <v>95</v>
      </c>
    </row>
    <row r="65969" spans="1:2" x14ac:dyDescent="0.25">
      <c r="A65969" s="1">
        <v>41230.40625</v>
      </c>
      <c r="B65969">
        <v>95</v>
      </c>
    </row>
    <row r="65970" spans="1:2" x14ac:dyDescent="0.25">
      <c r="A65970" s="1">
        <v>41230.409722222219</v>
      </c>
      <c r="B65970">
        <v>95</v>
      </c>
    </row>
    <row r="65971" spans="1:2" x14ac:dyDescent="0.25">
      <c r="A65971" s="1">
        <v>41230.413194444445</v>
      </c>
      <c r="B65971">
        <v>95</v>
      </c>
    </row>
    <row r="65972" spans="1:2" x14ac:dyDescent="0.25">
      <c r="A65972" s="1">
        <v>41230.416666666664</v>
      </c>
      <c r="B65972">
        <v>95</v>
      </c>
    </row>
    <row r="65973" spans="1:2" x14ac:dyDescent="0.25">
      <c r="A65973" s="1">
        <v>41230.420138888891</v>
      </c>
      <c r="B65973">
        <v>95</v>
      </c>
    </row>
    <row r="65974" spans="1:2" x14ac:dyDescent="0.25">
      <c r="A65974" s="1">
        <v>41230.423611111109</v>
      </c>
      <c r="B65974">
        <v>95</v>
      </c>
    </row>
    <row r="65975" spans="1:2" x14ac:dyDescent="0.25">
      <c r="A65975" s="1">
        <v>41230.427083333336</v>
      </c>
      <c r="B65975">
        <v>95</v>
      </c>
    </row>
    <row r="65976" spans="1:2" x14ac:dyDescent="0.25">
      <c r="A65976" s="1">
        <v>41230.430555555555</v>
      </c>
      <c r="B65976">
        <v>95</v>
      </c>
    </row>
    <row r="65977" spans="1:2" x14ac:dyDescent="0.25">
      <c r="A65977" s="1">
        <v>41230.434027777781</v>
      </c>
      <c r="B65977">
        <v>95</v>
      </c>
    </row>
    <row r="65978" spans="1:2" x14ac:dyDescent="0.25">
      <c r="A65978" s="1">
        <v>41230.4375</v>
      </c>
      <c r="B65978">
        <v>95</v>
      </c>
    </row>
    <row r="65979" spans="1:2" x14ac:dyDescent="0.25">
      <c r="A65979" s="1">
        <v>41230.440972222219</v>
      </c>
      <c r="B65979">
        <v>95</v>
      </c>
    </row>
    <row r="65980" spans="1:2" x14ac:dyDescent="0.25">
      <c r="A65980" s="1">
        <v>41230.444444444445</v>
      </c>
      <c r="B65980">
        <v>95</v>
      </c>
    </row>
    <row r="65981" spans="1:2" x14ac:dyDescent="0.25">
      <c r="A65981" s="1">
        <v>41230.447916666664</v>
      </c>
      <c r="B65981">
        <v>95</v>
      </c>
    </row>
    <row r="65982" spans="1:2" x14ac:dyDescent="0.25">
      <c r="A65982" s="1">
        <v>41230.451388888891</v>
      </c>
      <c r="B65982">
        <v>95</v>
      </c>
    </row>
    <row r="65983" spans="1:2" x14ac:dyDescent="0.25">
      <c r="A65983" s="1">
        <v>41230.454861111109</v>
      </c>
      <c r="B65983">
        <v>95</v>
      </c>
    </row>
    <row r="65984" spans="1:2" x14ac:dyDescent="0.25">
      <c r="A65984" s="1">
        <v>41230.458333333336</v>
      </c>
      <c r="B65984">
        <v>95</v>
      </c>
    </row>
    <row r="65985" spans="1:2" x14ac:dyDescent="0.25">
      <c r="A65985" s="1">
        <v>41230.461805555555</v>
      </c>
      <c r="B65985">
        <v>95</v>
      </c>
    </row>
    <row r="65986" spans="1:2" x14ac:dyDescent="0.25">
      <c r="A65986" s="1">
        <v>41230.465277777781</v>
      </c>
      <c r="B65986">
        <v>95</v>
      </c>
    </row>
    <row r="65987" spans="1:2" x14ac:dyDescent="0.25">
      <c r="A65987" s="1">
        <v>41230.46875</v>
      </c>
      <c r="B65987">
        <v>95</v>
      </c>
    </row>
    <row r="65988" spans="1:2" x14ac:dyDescent="0.25">
      <c r="A65988" s="1">
        <v>41230.472222222219</v>
      </c>
      <c r="B65988">
        <v>95</v>
      </c>
    </row>
    <row r="65989" spans="1:2" x14ac:dyDescent="0.25">
      <c r="A65989" s="1">
        <v>41230.475694444445</v>
      </c>
      <c r="B65989">
        <v>95</v>
      </c>
    </row>
    <row r="65990" spans="1:2" x14ac:dyDescent="0.25">
      <c r="A65990" s="1">
        <v>41230.479166666664</v>
      </c>
      <c r="B65990">
        <v>95</v>
      </c>
    </row>
    <row r="65991" spans="1:2" x14ac:dyDescent="0.25">
      <c r="A65991" s="1">
        <v>41230.482638888891</v>
      </c>
      <c r="B65991">
        <v>95</v>
      </c>
    </row>
    <row r="65992" spans="1:2" x14ac:dyDescent="0.25">
      <c r="A65992" s="1">
        <v>41230.486111111109</v>
      </c>
      <c r="B65992">
        <v>95</v>
      </c>
    </row>
    <row r="65993" spans="1:2" x14ac:dyDescent="0.25">
      <c r="A65993" s="1">
        <v>41230.489583333336</v>
      </c>
      <c r="B65993">
        <v>95</v>
      </c>
    </row>
    <row r="65994" spans="1:2" x14ac:dyDescent="0.25">
      <c r="A65994" s="1">
        <v>41230.493055555555</v>
      </c>
      <c r="B65994">
        <v>95</v>
      </c>
    </row>
    <row r="65995" spans="1:2" x14ac:dyDescent="0.25">
      <c r="A65995" s="1">
        <v>41230.496527777781</v>
      </c>
      <c r="B65995">
        <v>95</v>
      </c>
    </row>
    <row r="65996" spans="1:2" x14ac:dyDescent="0.25">
      <c r="A65996" s="1">
        <v>41230.5</v>
      </c>
      <c r="B65996">
        <v>95</v>
      </c>
    </row>
    <row r="65997" spans="1:2" x14ac:dyDescent="0.25">
      <c r="A65997" s="1">
        <v>41230.503472222219</v>
      </c>
      <c r="B65997">
        <v>95</v>
      </c>
    </row>
    <row r="65998" spans="1:2" x14ac:dyDescent="0.25">
      <c r="A65998" s="1">
        <v>41230.506944444445</v>
      </c>
      <c r="B65998">
        <v>95</v>
      </c>
    </row>
    <row r="65999" spans="1:2" x14ac:dyDescent="0.25">
      <c r="A65999" s="1">
        <v>41230.510416666664</v>
      </c>
      <c r="B65999">
        <v>95</v>
      </c>
    </row>
    <row r="66000" spans="1:2" x14ac:dyDescent="0.25">
      <c r="A66000" s="1">
        <v>41230.513888888891</v>
      </c>
      <c r="B66000">
        <v>95</v>
      </c>
    </row>
    <row r="66001" spans="1:2" x14ac:dyDescent="0.25">
      <c r="A66001" s="1">
        <v>41230.517361111109</v>
      </c>
      <c r="B66001">
        <v>95</v>
      </c>
    </row>
    <row r="66002" spans="1:2" x14ac:dyDescent="0.25">
      <c r="A66002" s="1">
        <v>41230.520833333336</v>
      </c>
      <c r="B66002">
        <v>95</v>
      </c>
    </row>
    <row r="66003" spans="1:2" x14ac:dyDescent="0.25">
      <c r="A66003" s="1">
        <v>41230.524305555555</v>
      </c>
      <c r="B66003">
        <v>95</v>
      </c>
    </row>
    <row r="66004" spans="1:2" x14ac:dyDescent="0.25">
      <c r="A66004" s="1">
        <v>41230.527777777781</v>
      </c>
      <c r="B66004">
        <v>95</v>
      </c>
    </row>
    <row r="66005" spans="1:2" x14ac:dyDescent="0.25">
      <c r="A66005" s="1">
        <v>41230.53125</v>
      </c>
      <c r="B66005">
        <v>95</v>
      </c>
    </row>
    <row r="66006" spans="1:2" x14ac:dyDescent="0.25">
      <c r="A66006" s="1">
        <v>41230.534722222219</v>
      </c>
      <c r="B66006">
        <v>95</v>
      </c>
    </row>
    <row r="66007" spans="1:2" x14ac:dyDescent="0.25">
      <c r="A66007" s="1">
        <v>41230.538194444445</v>
      </c>
      <c r="B66007">
        <v>95</v>
      </c>
    </row>
    <row r="66008" spans="1:2" x14ac:dyDescent="0.25">
      <c r="A66008" s="1">
        <v>41230.541666666664</v>
      </c>
      <c r="B66008">
        <v>95</v>
      </c>
    </row>
    <row r="66009" spans="1:2" x14ac:dyDescent="0.25">
      <c r="A66009" s="1">
        <v>41230.545138888891</v>
      </c>
      <c r="B66009">
        <v>95</v>
      </c>
    </row>
    <row r="66010" spans="1:2" x14ac:dyDescent="0.25">
      <c r="A66010" s="1">
        <v>41230.548611111109</v>
      </c>
      <c r="B66010">
        <v>95</v>
      </c>
    </row>
    <row r="66011" spans="1:2" x14ac:dyDescent="0.25">
      <c r="A66011" s="1">
        <v>41230.552083333336</v>
      </c>
      <c r="B66011">
        <v>95</v>
      </c>
    </row>
    <row r="66012" spans="1:2" x14ac:dyDescent="0.25">
      <c r="A66012" s="1">
        <v>41230.555555555555</v>
      </c>
      <c r="B66012">
        <v>95</v>
      </c>
    </row>
    <row r="66013" spans="1:2" x14ac:dyDescent="0.25">
      <c r="A66013" s="1">
        <v>41230.559027777781</v>
      </c>
      <c r="B66013">
        <v>95</v>
      </c>
    </row>
    <row r="66014" spans="1:2" x14ac:dyDescent="0.25">
      <c r="A66014" s="1">
        <v>41230.5625</v>
      </c>
      <c r="B66014">
        <v>95</v>
      </c>
    </row>
    <row r="66015" spans="1:2" x14ac:dyDescent="0.25">
      <c r="A66015" s="1">
        <v>41230.565972222219</v>
      </c>
      <c r="B66015">
        <v>95</v>
      </c>
    </row>
    <row r="66016" spans="1:2" x14ac:dyDescent="0.25">
      <c r="A66016" s="1">
        <v>41230.569444444445</v>
      </c>
      <c r="B66016">
        <v>95</v>
      </c>
    </row>
    <row r="66017" spans="1:2" x14ac:dyDescent="0.25">
      <c r="A66017" s="1">
        <v>41230.572916666664</v>
      </c>
      <c r="B66017">
        <v>95</v>
      </c>
    </row>
    <row r="66018" spans="1:2" x14ac:dyDescent="0.25">
      <c r="A66018" s="1">
        <v>41230.576388888891</v>
      </c>
      <c r="B66018">
        <v>95</v>
      </c>
    </row>
    <row r="66019" spans="1:2" x14ac:dyDescent="0.25">
      <c r="A66019" s="1">
        <v>41230.579861111109</v>
      </c>
      <c r="B66019">
        <v>95</v>
      </c>
    </row>
    <row r="66020" spans="1:2" x14ac:dyDescent="0.25">
      <c r="A66020" s="1">
        <v>41230.583333333336</v>
      </c>
      <c r="B66020">
        <v>95</v>
      </c>
    </row>
    <row r="66021" spans="1:2" x14ac:dyDescent="0.25">
      <c r="A66021" s="1">
        <v>41230.586805555555</v>
      </c>
      <c r="B66021">
        <v>95</v>
      </c>
    </row>
    <row r="66022" spans="1:2" x14ac:dyDescent="0.25">
      <c r="A66022" s="1">
        <v>41230.590277777781</v>
      </c>
      <c r="B66022">
        <v>95</v>
      </c>
    </row>
    <row r="66023" spans="1:2" x14ac:dyDescent="0.25">
      <c r="A66023" s="1">
        <v>41230.59375</v>
      </c>
      <c r="B66023">
        <v>95</v>
      </c>
    </row>
    <row r="66024" spans="1:2" x14ac:dyDescent="0.25">
      <c r="A66024" s="1">
        <v>41230.597222222219</v>
      </c>
      <c r="B66024">
        <v>95</v>
      </c>
    </row>
    <row r="66025" spans="1:2" x14ac:dyDescent="0.25">
      <c r="A66025" s="1">
        <v>41230.600694444445</v>
      </c>
      <c r="B66025">
        <v>95</v>
      </c>
    </row>
    <row r="66026" spans="1:2" x14ac:dyDescent="0.25">
      <c r="A66026" s="1">
        <v>41230.604166666664</v>
      </c>
      <c r="B66026">
        <v>95</v>
      </c>
    </row>
    <row r="66027" spans="1:2" x14ac:dyDescent="0.25">
      <c r="A66027" s="1">
        <v>41230.607638888891</v>
      </c>
      <c r="B66027">
        <v>95</v>
      </c>
    </row>
    <row r="66028" spans="1:2" x14ac:dyDescent="0.25">
      <c r="A66028" s="1">
        <v>41230.611111111109</v>
      </c>
      <c r="B66028">
        <v>95</v>
      </c>
    </row>
    <row r="66029" spans="1:2" x14ac:dyDescent="0.25">
      <c r="A66029" s="1">
        <v>41230.614583333336</v>
      </c>
      <c r="B66029">
        <v>95</v>
      </c>
    </row>
    <row r="66030" spans="1:2" x14ac:dyDescent="0.25">
      <c r="A66030" s="1">
        <v>41230.618055555555</v>
      </c>
      <c r="B66030">
        <v>95</v>
      </c>
    </row>
    <row r="66031" spans="1:2" x14ac:dyDescent="0.25">
      <c r="A66031" s="1">
        <v>41230.621527777781</v>
      </c>
      <c r="B66031">
        <v>95</v>
      </c>
    </row>
    <row r="66032" spans="1:2" x14ac:dyDescent="0.25">
      <c r="A66032" s="1">
        <v>41230.625</v>
      </c>
      <c r="B66032">
        <v>95</v>
      </c>
    </row>
    <row r="66033" spans="1:2" x14ac:dyDescent="0.25">
      <c r="A66033" s="1">
        <v>41230.628472222219</v>
      </c>
      <c r="B66033">
        <v>95</v>
      </c>
    </row>
    <row r="66034" spans="1:2" x14ac:dyDescent="0.25">
      <c r="A66034" s="1">
        <v>41230.631944444445</v>
      </c>
      <c r="B66034">
        <v>95</v>
      </c>
    </row>
    <row r="66035" spans="1:2" x14ac:dyDescent="0.25">
      <c r="A66035" s="1">
        <v>41230.635416666664</v>
      </c>
      <c r="B66035">
        <v>95</v>
      </c>
    </row>
    <row r="66036" spans="1:2" x14ac:dyDescent="0.25">
      <c r="A66036" s="1">
        <v>41230.638888888891</v>
      </c>
      <c r="B66036">
        <v>95</v>
      </c>
    </row>
    <row r="66037" spans="1:2" x14ac:dyDescent="0.25">
      <c r="A66037" s="1">
        <v>41230.642361111109</v>
      </c>
      <c r="B66037">
        <v>95</v>
      </c>
    </row>
    <row r="66038" spans="1:2" x14ac:dyDescent="0.25">
      <c r="A66038" s="1">
        <v>41230.645833333336</v>
      </c>
      <c r="B66038">
        <v>95</v>
      </c>
    </row>
    <row r="66039" spans="1:2" x14ac:dyDescent="0.25">
      <c r="A66039" s="1">
        <v>41230.649305555555</v>
      </c>
      <c r="B66039">
        <v>95</v>
      </c>
    </row>
    <row r="66040" spans="1:2" x14ac:dyDescent="0.25">
      <c r="A66040" s="1">
        <v>41230.652777777781</v>
      </c>
      <c r="B66040">
        <v>95</v>
      </c>
    </row>
    <row r="66041" spans="1:2" x14ac:dyDescent="0.25">
      <c r="A66041" s="1">
        <v>41230.65625</v>
      </c>
      <c r="B66041">
        <v>95</v>
      </c>
    </row>
    <row r="66042" spans="1:2" x14ac:dyDescent="0.25">
      <c r="A66042" s="1">
        <v>41230.659722222219</v>
      </c>
      <c r="B66042">
        <v>95</v>
      </c>
    </row>
    <row r="66043" spans="1:2" x14ac:dyDescent="0.25">
      <c r="A66043" s="1">
        <v>41230.663194444445</v>
      </c>
      <c r="B66043">
        <v>95</v>
      </c>
    </row>
    <row r="66044" spans="1:2" x14ac:dyDescent="0.25">
      <c r="A66044" s="1">
        <v>41230.666666666664</v>
      </c>
      <c r="B66044">
        <v>95</v>
      </c>
    </row>
    <row r="66045" spans="1:2" x14ac:dyDescent="0.25">
      <c r="A66045" s="1">
        <v>41230.670138888891</v>
      </c>
      <c r="B66045">
        <v>95</v>
      </c>
    </row>
    <row r="66046" spans="1:2" x14ac:dyDescent="0.25">
      <c r="A66046" s="1">
        <v>41230.673611111109</v>
      </c>
      <c r="B66046">
        <v>95</v>
      </c>
    </row>
    <row r="66047" spans="1:2" x14ac:dyDescent="0.25">
      <c r="A66047" s="1">
        <v>41230.677083333336</v>
      </c>
      <c r="B66047">
        <v>95</v>
      </c>
    </row>
    <row r="66048" spans="1:2" x14ac:dyDescent="0.25">
      <c r="A66048" s="1">
        <v>41230.680555555555</v>
      </c>
      <c r="B66048">
        <v>95</v>
      </c>
    </row>
    <row r="66049" spans="1:2" x14ac:dyDescent="0.25">
      <c r="A66049" s="1">
        <v>41230.684027777781</v>
      </c>
      <c r="B66049">
        <v>95</v>
      </c>
    </row>
    <row r="66050" spans="1:2" x14ac:dyDescent="0.25">
      <c r="A66050" s="1">
        <v>41230.6875</v>
      </c>
      <c r="B66050">
        <v>95</v>
      </c>
    </row>
    <row r="66051" spans="1:2" x14ac:dyDescent="0.25">
      <c r="A66051" s="1">
        <v>41230.690972222219</v>
      </c>
      <c r="B66051">
        <v>95</v>
      </c>
    </row>
    <row r="66052" spans="1:2" x14ac:dyDescent="0.25">
      <c r="A66052" s="1">
        <v>41230.694444444445</v>
      </c>
      <c r="B66052">
        <v>95</v>
      </c>
    </row>
    <row r="66053" spans="1:2" x14ac:dyDescent="0.25">
      <c r="A66053" s="1">
        <v>41230.697916666664</v>
      </c>
      <c r="B66053">
        <v>95</v>
      </c>
    </row>
    <row r="66054" spans="1:2" x14ac:dyDescent="0.25">
      <c r="A66054" s="1">
        <v>41230.701388888891</v>
      </c>
      <c r="B66054">
        <v>95</v>
      </c>
    </row>
    <row r="66055" spans="1:2" x14ac:dyDescent="0.25">
      <c r="A66055" s="1">
        <v>41230.704861111109</v>
      </c>
      <c r="B66055">
        <v>95</v>
      </c>
    </row>
    <row r="66056" spans="1:2" x14ac:dyDescent="0.25">
      <c r="A66056" s="1">
        <v>41230.708333333336</v>
      </c>
      <c r="B66056">
        <v>95</v>
      </c>
    </row>
    <row r="66057" spans="1:2" x14ac:dyDescent="0.25">
      <c r="A66057" s="1">
        <v>41230.711805555555</v>
      </c>
      <c r="B66057">
        <v>95</v>
      </c>
    </row>
    <row r="66058" spans="1:2" x14ac:dyDescent="0.25">
      <c r="A66058" s="1">
        <v>41230.715277777781</v>
      </c>
      <c r="B66058">
        <v>95</v>
      </c>
    </row>
    <row r="66059" spans="1:2" x14ac:dyDescent="0.25">
      <c r="A66059" s="1">
        <v>41230.71875</v>
      </c>
      <c r="B66059">
        <v>95</v>
      </c>
    </row>
    <row r="66060" spans="1:2" x14ac:dyDescent="0.25">
      <c r="A66060" s="1">
        <v>41230.722222222219</v>
      </c>
      <c r="B66060">
        <v>95</v>
      </c>
    </row>
    <row r="66061" spans="1:2" x14ac:dyDescent="0.25">
      <c r="A66061" s="1">
        <v>41230.725694444445</v>
      </c>
      <c r="B66061">
        <v>95</v>
      </c>
    </row>
    <row r="66062" spans="1:2" x14ac:dyDescent="0.25">
      <c r="A66062" s="1">
        <v>41230.729166666664</v>
      </c>
      <c r="B66062">
        <v>95</v>
      </c>
    </row>
    <row r="66063" spans="1:2" x14ac:dyDescent="0.25">
      <c r="A66063" s="1">
        <v>41230.732638888891</v>
      </c>
      <c r="B66063">
        <v>95</v>
      </c>
    </row>
    <row r="66064" spans="1:2" x14ac:dyDescent="0.25">
      <c r="A66064" s="1">
        <v>41230.736111111109</v>
      </c>
      <c r="B66064">
        <v>95</v>
      </c>
    </row>
    <row r="66065" spans="1:2" x14ac:dyDescent="0.25">
      <c r="A66065" s="1">
        <v>41230.739583333336</v>
      </c>
      <c r="B66065">
        <v>95</v>
      </c>
    </row>
    <row r="66066" spans="1:2" x14ac:dyDescent="0.25">
      <c r="A66066" s="1">
        <v>41230.743055555555</v>
      </c>
      <c r="B66066">
        <v>95</v>
      </c>
    </row>
    <row r="66067" spans="1:2" x14ac:dyDescent="0.25">
      <c r="A66067" s="1">
        <v>41230.746527777781</v>
      </c>
      <c r="B66067">
        <v>95</v>
      </c>
    </row>
    <row r="66068" spans="1:2" x14ac:dyDescent="0.25">
      <c r="A66068" s="1">
        <v>41230.75</v>
      </c>
      <c r="B66068">
        <v>95</v>
      </c>
    </row>
    <row r="66069" spans="1:2" x14ac:dyDescent="0.25">
      <c r="A66069" s="1">
        <v>41230.753472222219</v>
      </c>
      <c r="B66069">
        <v>95</v>
      </c>
    </row>
    <row r="66070" spans="1:2" x14ac:dyDescent="0.25">
      <c r="A66070" s="1">
        <v>41230.756944444445</v>
      </c>
      <c r="B66070">
        <v>95</v>
      </c>
    </row>
    <row r="66071" spans="1:2" x14ac:dyDescent="0.25">
      <c r="A66071" s="1">
        <v>41230.760416666664</v>
      </c>
      <c r="B66071">
        <v>95</v>
      </c>
    </row>
    <row r="66072" spans="1:2" x14ac:dyDescent="0.25">
      <c r="A66072" s="1">
        <v>41230.763888888891</v>
      </c>
      <c r="B66072">
        <v>95</v>
      </c>
    </row>
    <row r="66073" spans="1:2" x14ac:dyDescent="0.25">
      <c r="A66073" s="1">
        <v>41230.767361111109</v>
      </c>
      <c r="B66073">
        <v>95</v>
      </c>
    </row>
    <row r="66074" spans="1:2" x14ac:dyDescent="0.25">
      <c r="A66074" s="1">
        <v>41230.770833333336</v>
      </c>
      <c r="B66074">
        <v>95</v>
      </c>
    </row>
    <row r="66075" spans="1:2" x14ac:dyDescent="0.25">
      <c r="A66075" s="1">
        <v>41230.774305555555</v>
      </c>
      <c r="B66075">
        <v>95</v>
      </c>
    </row>
    <row r="66076" spans="1:2" x14ac:dyDescent="0.25">
      <c r="A66076" s="1">
        <v>41230.777777777781</v>
      </c>
      <c r="B66076">
        <v>95</v>
      </c>
    </row>
    <row r="66077" spans="1:2" x14ac:dyDescent="0.25">
      <c r="A66077" s="1">
        <v>41230.78125</v>
      </c>
      <c r="B66077">
        <v>95</v>
      </c>
    </row>
    <row r="66078" spans="1:2" x14ac:dyDescent="0.25">
      <c r="A66078" s="1">
        <v>41230.784722222219</v>
      </c>
      <c r="B66078">
        <v>95</v>
      </c>
    </row>
    <row r="66079" spans="1:2" x14ac:dyDescent="0.25">
      <c r="A66079" s="1">
        <v>41230.788194444445</v>
      </c>
      <c r="B66079">
        <v>95</v>
      </c>
    </row>
    <row r="66080" spans="1:2" x14ac:dyDescent="0.25">
      <c r="A66080" s="1">
        <v>41230.791666666664</v>
      </c>
      <c r="B66080">
        <v>95</v>
      </c>
    </row>
    <row r="66081" spans="1:2" x14ac:dyDescent="0.25">
      <c r="A66081" s="1">
        <v>41230.795138888891</v>
      </c>
      <c r="B66081">
        <v>95</v>
      </c>
    </row>
    <row r="66082" spans="1:2" x14ac:dyDescent="0.25">
      <c r="A66082" s="1">
        <v>41230.798611111109</v>
      </c>
      <c r="B66082">
        <v>95</v>
      </c>
    </row>
    <row r="66083" spans="1:2" x14ac:dyDescent="0.25">
      <c r="A66083" s="1">
        <v>41230.802083333336</v>
      </c>
      <c r="B66083">
        <v>95</v>
      </c>
    </row>
    <row r="66084" spans="1:2" x14ac:dyDescent="0.25">
      <c r="A66084" s="1">
        <v>41230.805555555555</v>
      </c>
      <c r="B66084">
        <v>95</v>
      </c>
    </row>
    <row r="66085" spans="1:2" x14ac:dyDescent="0.25">
      <c r="A66085" s="1">
        <v>41230.809027777781</v>
      </c>
      <c r="B66085">
        <v>95</v>
      </c>
    </row>
    <row r="66086" spans="1:2" x14ac:dyDescent="0.25">
      <c r="A66086" s="1">
        <v>41230.8125</v>
      </c>
      <c r="B66086">
        <v>95</v>
      </c>
    </row>
    <row r="66087" spans="1:2" x14ac:dyDescent="0.25">
      <c r="A66087" s="1">
        <v>41230.815972222219</v>
      </c>
      <c r="B66087">
        <v>95</v>
      </c>
    </row>
    <row r="66088" spans="1:2" x14ac:dyDescent="0.25">
      <c r="A66088" s="1">
        <v>41230.819444444445</v>
      </c>
      <c r="B66088">
        <v>95</v>
      </c>
    </row>
    <row r="66089" spans="1:2" x14ac:dyDescent="0.25">
      <c r="A66089" s="1">
        <v>41230.822916666664</v>
      </c>
      <c r="B66089">
        <v>95</v>
      </c>
    </row>
    <row r="66090" spans="1:2" x14ac:dyDescent="0.25">
      <c r="A66090" s="1">
        <v>41230.826388888891</v>
      </c>
      <c r="B66090">
        <v>95</v>
      </c>
    </row>
    <row r="66091" spans="1:2" x14ac:dyDescent="0.25">
      <c r="A66091" s="1">
        <v>41230.829861111109</v>
      </c>
      <c r="B66091">
        <v>95</v>
      </c>
    </row>
    <row r="66092" spans="1:2" x14ac:dyDescent="0.25">
      <c r="A66092" s="1">
        <v>41230.833333333336</v>
      </c>
      <c r="B66092">
        <v>95</v>
      </c>
    </row>
    <row r="66093" spans="1:2" x14ac:dyDescent="0.25">
      <c r="A66093" s="1">
        <v>41230.836805555555</v>
      </c>
      <c r="B66093">
        <v>95</v>
      </c>
    </row>
    <row r="66094" spans="1:2" x14ac:dyDescent="0.25">
      <c r="A66094" s="1">
        <v>41230.840277777781</v>
      </c>
      <c r="B66094">
        <v>95</v>
      </c>
    </row>
    <row r="66095" spans="1:2" x14ac:dyDescent="0.25">
      <c r="A66095" s="1">
        <v>41230.84375</v>
      </c>
      <c r="B66095">
        <v>95</v>
      </c>
    </row>
    <row r="66096" spans="1:2" x14ac:dyDescent="0.25">
      <c r="A66096" s="1">
        <v>41230.847222222219</v>
      </c>
      <c r="B66096">
        <v>95</v>
      </c>
    </row>
    <row r="66097" spans="1:2" x14ac:dyDescent="0.25">
      <c r="A66097" s="1">
        <v>41230.850694444445</v>
      </c>
      <c r="B66097">
        <v>95</v>
      </c>
    </row>
    <row r="66098" spans="1:2" x14ac:dyDescent="0.25">
      <c r="A66098" s="1">
        <v>41230.854166666664</v>
      </c>
      <c r="B66098">
        <v>95</v>
      </c>
    </row>
    <row r="66099" spans="1:2" x14ac:dyDescent="0.25">
      <c r="A66099" s="1">
        <v>41230.857638888891</v>
      </c>
      <c r="B66099">
        <v>95</v>
      </c>
    </row>
    <row r="66100" spans="1:2" x14ac:dyDescent="0.25">
      <c r="A66100" s="1">
        <v>41230.861111111109</v>
      </c>
      <c r="B66100">
        <v>95</v>
      </c>
    </row>
    <row r="66101" spans="1:2" x14ac:dyDescent="0.25">
      <c r="A66101" s="1">
        <v>41230.864583333336</v>
      </c>
      <c r="B66101">
        <v>95</v>
      </c>
    </row>
    <row r="66102" spans="1:2" x14ac:dyDescent="0.25">
      <c r="A66102" s="1">
        <v>41230.868055555555</v>
      </c>
      <c r="B66102">
        <v>95</v>
      </c>
    </row>
    <row r="66103" spans="1:2" x14ac:dyDescent="0.25">
      <c r="A66103" s="1">
        <v>41230.871527777781</v>
      </c>
      <c r="B66103">
        <v>95</v>
      </c>
    </row>
    <row r="66104" spans="1:2" x14ac:dyDescent="0.25">
      <c r="A66104" s="1">
        <v>41230.875</v>
      </c>
      <c r="B66104">
        <v>95</v>
      </c>
    </row>
    <row r="66105" spans="1:2" x14ac:dyDescent="0.25">
      <c r="A66105" s="1">
        <v>41230.878472222219</v>
      </c>
      <c r="B66105">
        <v>95</v>
      </c>
    </row>
    <row r="66106" spans="1:2" x14ac:dyDescent="0.25">
      <c r="A66106" s="1">
        <v>41230.881944444445</v>
      </c>
      <c r="B66106">
        <v>95</v>
      </c>
    </row>
    <row r="66107" spans="1:2" x14ac:dyDescent="0.25">
      <c r="A66107" s="1">
        <v>41230.885416666664</v>
      </c>
      <c r="B66107">
        <v>95</v>
      </c>
    </row>
    <row r="66108" spans="1:2" x14ac:dyDescent="0.25">
      <c r="A66108" s="1">
        <v>41230.888888888891</v>
      </c>
      <c r="B66108">
        <v>95</v>
      </c>
    </row>
    <row r="66109" spans="1:2" x14ac:dyDescent="0.25">
      <c r="A66109" s="1">
        <v>41230.892361111109</v>
      </c>
      <c r="B66109">
        <v>95</v>
      </c>
    </row>
    <row r="66110" spans="1:2" x14ac:dyDescent="0.25">
      <c r="A66110" s="1">
        <v>41230.895833333336</v>
      </c>
      <c r="B66110">
        <v>95</v>
      </c>
    </row>
    <row r="66111" spans="1:2" x14ac:dyDescent="0.25">
      <c r="A66111" s="1">
        <v>41230.899305555555</v>
      </c>
      <c r="B66111">
        <v>95</v>
      </c>
    </row>
    <row r="66112" spans="1:2" x14ac:dyDescent="0.25">
      <c r="A66112" s="1">
        <v>41230.902777777781</v>
      </c>
      <c r="B66112">
        <v>95</v>
      </c>
    </row>
    <row r="66113" spans="1:2" x14ac:dyDescent="0.25">
      <c r="A66113" s="1">
        <v>41230.90625</v>
      </c>
      <c r="B66113">
        <v>95</v>
      </c>
    </row>
    <row r="66114" spans="1:2" x14ac:dyDescent="0.25">
      <c r="A66114" s="1">
        <v>41230.909722222219</v>
      </c>
      <c r="B66114">
        <v>95</v>
      </c>
    </row>
    <row r="66115" spans="1:2" x14ac:dyDescent="0.25">
      <c r="A66115" s="1">
        <v>41230.913194444445</v>
      </c>
      <c r="B66115">
        <v>95</v>
      </c>
    </row>
    <row r="66116" spans="1:2" x14ac:dyDescent="0.25">
      <c r="A66116" s="1">
        <v>41230.916666666664</v>
      </c>
      <c r="B66116">
        <v>95</v>
      </c>
    </row>
    <row r="66117" spans="1:2" x14ac:dyDescent="0.25">
      <c r="A66117" s="1">
        <v>41230.920138888891</v>
      </c>
      <c r="B66117">
        <v>95</v>
      </c>
    </row>
    <row r="66118" spans="1:2" x14ac:dyDescent="0.25">
      <c r="A66118" s="1">
        <v>41230.923611111109</v>
      </c>
      <c r="B66118">
        <v>95</v>
      </c>
    </row>
    <row r="66119" spans="1:2" x14ac:dyDescent="0.25">
      <c r="A66119" s="1">
        <v>41230.927083333336</v>
      </c>
      <c r="B66119">
        <v>95</v>
      </c>
    </row>
    <row r="66120" spans="1:2" x14ac:dyDescent="0.25">
      <c r="A66120" s="1">
        <v>41230.930555555555</v>
      </c>
      <c r="B66120">
        <v>95</v>
      </c>
    </row>
    <row r="66121" spans="1:2" x14ac:dyDescent="0.25">
      <c r="A66121" s="1">
        <v>41230.934027777781</v>
      </c>
      <c r="B66121">
        <v>95</v>
      </c>
    </row>
    <row r="66122" spans="1:2" x14ac:dyDescent="0.25">
      <c r="A66122" s="1">
        <v>41230.9375</v>
      </c>
      <c r="B66122">
        <v>95</v>
      </c>
    </row>
    <row r="66123" spans="1:2" x14ac:dyDescent="0.25">
      <c r="A66123" s="1">
        <v>41230.940972222219</v>
      </c>
      <c r="B66123">
        <v>95</v>
      </c>
    </row>
    <row r="66124" spans="1:2" x14ac:dyDescent="0.25">
      <c r="A66124" s="1">
        <v>41230.944444444445</v>
      </c>
      <c r="B66124">
        <v>95</v>
      </c>
    </row>
    <row r="66125" spans="1:2" x14ac:dyDescent="0.25">
      <c r="A66125" s="1">
        <v>41230.947916666664</v>
      </c>
      <c r="B66125">
        <v>95</v>
      </c>
    </row>
    <row r="66126" spans="1:2" x14ac:dyDescent="0.25">
      <c r="A66126" s="1">
        <v>41230.951388888891</v>
      </c>
      <c r="B66126">
        <v>95</v>
      </c>
    </row>
    <row r="66127" spans="1:2" x14ac:dyDescent="0.25">
      <c r="A66127" s="1">
        <v>41230.954861111109</v>
      </c>
      <c r="B66127">
        <v>95</v>
      </c>
    </row>
    <row r="66128" spans="1:2" x14ac:dyDescent="0.25">
      <c r="A66128" s="1">
        <v>41230.958333333336</v>
      </c>
      <c r="B66128">
        <v>95</v>
      </c>
    </row>
    <row r="66129" spans="1:2" x14ac:dyDescent="0.25">
      <c r="A66129" s="1">
        <v>41230.961805555555</v>
      </c>
      <c r="B66129">
        <v>95</v>
      </c>
    </row>
    <row r="66130" spans="1:2" x14ac:dyDescent="0.25">
      <c r="A66130" s="1">
        <v>41230.965277777781</v>
      </c>
      <c r="B66130">
        <v>95</v>
      </c>
    </row>
    <row r="66131" spans="1:2" x14ac:dyDescent="0.25">
      <c r="A66131" s="1">
        <v>41230.96875</v>
      </c>
      <c r="B66131">
        <v>95</v>
      </c>
    </row>
    <row r="66132" spans="1:2" x14ac:dyDescent="0.25">
      <c r="A66132" s="1">
        <v>41230.972222222219</v>
      </c>
      <c r="B66132">
        <v>95</v>
      </c>
    </row>
    <row r="66133" spans="1:2" x14ac:dyDescent="0.25">
      <c r="A66133" s="1">
        <v>41230.975694444445</v>
      </c>
      <c r="B66133">
        <v>95</v>
      </c>
    </row>
    <row r="66134" spans="1:2" x14ac:dyDescent="0.25">
      <c r="A66134" s="1">
        <v>41230.979166666664</v>
      </c>
      <c r="B66134">
        <v>95</v>
      </c>
    </row>
    <row r="66135" spans="1:2" x14ac:dyDescent="0.25">
      <c r="A66135" s="1">
        <v>41230.982638888891</v>
      </c>
      <c r="B66135">
        <v>95</v>
      </c>
    </row>
    <row r="66136" spans="1:2" x14ac:dyDescent="0.25">
      <c r="A66136" s="1">
        <v>41230.986111111109</v>
      </c>
      <c r="B66136">
        <v>95</v>
      </c>
    </row>
    <row r="66137" spans="1:2" x14ac:dyDescent="0.25">
      <c r="A66137" s="1">
        <v>41230.989583333336</v>
      </c>
      <c r="B66137">
        <v>95</v>
      </c>
    </row>
    <row r="66138" spans="1:2" x14ac:dyDescent="0.25">
      <c r="A66138" s="1">
        <v>41230.993055555555</v>
      </c>
      <c r="B66138">
        <v>95</v>
      </c>
    </row>
    <row r="66139" spans="1:2" x14ac:dyDescent="0.25">
      <c r="A66139" s="1">
        <v>41230.996527777781</v>
      </c>
      <c r="B66139">
        <v>95</v>
      </c>
    </row>
    <row r="66140" spans="1:2" x14ac:dyDescent="0.25">
      <c r="A66140" s="1">
        <v>41231</v>
      </c>
      <c r="B66140">
        <v>95</v>
      </c>
    </row>
    <row r="66141" spans="1:2" x14ac:dyDescent="0.25">
      <c r="A66141" s="1">
        <v>41231.003472222219</v>
      </c>
      <c r="B66141">
        <v>95</v>
      </c>
    </row>
    <row r="66142" spans="1:2" x14ac:dyDescent="0.25">
      <c r="A66142" s="1">
        <v>41231.006944444445</v>
      </c>
      <c r="B66142">
        <v>95</v>
      </c>
    </row>
    <row r="66143" spans="1:2" x14ac:dyDescent="0.25">
      <c r="A66143" s="1">
        <v>41231.010416666664</v>
      </c>
      <c r="B66143">
        <v>95</v>
      </c>
    </row>
    <row r="66144" spans="1:2" x14ac:dyDescent="0.25">
      <c r="A66144" s="1">
        <v>41231.013888888891</v>
      </c>
      <c r="B66144">
        <v>95</v>
      </c>
    </row>
    <row r="66145" spans="1:2" x14ac:dyDescent="0.25">
      <c r="A66145" s="1">
        <v>41231.017361111109</v>
      </c>
      <c r="B66145">
        <v>95</v>
      </c>
    </row>
    <row r="66146" spans="1:2" x14ac:dyDescent="0.25">
      <c r="A66146" s="1">
        <v>41231.020833333336</v>
      </c>
      <c r="B66146">
        <v>95</v>
      </c>
    </row>
    <row r="66147" spans="1:2" x14ac:dyDescent="0.25">
      <c r="A66147" s="1">
        <v>41231.024305555555</v>
      </c>
      <c r="B66147">
        <v>95</v>
      </c>
    </row>
    <row r="66148" spans="1:2" x14ac:dyDescent="0.25">
      <c r="A66148" s="1">
        <v>41231.027777777781</v>
      </c>
      <c r="B66148">
        <v>95</v>
      </c>
    </row>
    <row r="66149" spans="1:2" x14ac:dyDescent="0.25">
      <c r="A66149" s="1">
        <v>41231.03125</v>
      </c>
      <c r="B66149">
        <v>95</v>
      </c>
    </row>
    <row r="66150" spans="1:2" x14ac:dyDescent="0.25">
      <c r="A66150" s="1">
        <v>41231.034722222219</v>
      </c>
      <c r="B66150">
        <v>95</v>
      </c>
    </row>
    <row r="66151" spans="1:2" x14ac:dyDescent="0.25">
      <c r="A66151" s="1">
        <v>41231.038194444445</v>
      </c>
      <c r="B66151">
        <v>95</v>
      </c>
    </row>
    <row r="66152" spans="1:2" x14ac:dyDescent="0.25">
      <c r="A66152" s="1">
        <v>41231.041666666664</v>
      </c>
      <c r="B66152">
        <v>95</v>
      </c>
    </row>
    <row r="66153" spans="1:2" x14ac:dyDescent="0.25">
      <c r="A66153" s="1">
        <v>41231.045138888891</v>
      </c>
      <c r="B66153">
        <v>95</v>
      </c>
    </row>
    <row r="66154" spans="1:2" x14ac:dyDescent="0.25">
      <c r="A66154" s="1">
        <v>41231.048611111109</v>
      </c>
      <c r="B66154">
        <v>95</v>
      </c>
    </row>
    <row r="66155" spans="1:2" x14ac:dyDescent="0.25">
      <c r="A66155" s="1">
        <v>41231.052083333336</v>
      </c>
      <c r="B66155">
        <v>95</v>
      </c>
    </row>
    <row r="66156" spans="1:2" x14ac:dyDescent="0.25">
      <c r="A66156" s="1">
        <v>41231.055555555555</v>
      </c>
      <c r="B66156">
        <v>95</v>
      </c>
    </row>
    <row r="66157" spans="1:2" x14ac:dyDescent="0.25">
      <c r="A66157" s="1">
        <v>41231.059027777781</v>
      </c>
      <c r="B66157">
        <v>95</v>
      </c>
    </row>
    <row r="66158" spans="1:2" x14ac:dyDescent="0.25">
      <c r="A66158" s="1">
        <v>41231.0625</v>
      </c>
      <c r="B66158">
        <v>95</v>
      </c>
    </row>
    <row r="66159" spans="1:2" x14ac:dyDescent="0.25">
      <c r="A66159" s="1">
        <v>41231.065972222219</v>
      </c>
      <c r="B66159">
        <v>95</v>
      </c>
    </row>
    <row r="66160" spans="1:2" x14ac:dyDescent="0.25">
      <c r="A66160" s="1">
        <v>41231.069444444445</v>
      </c>
      <c r="B66160">
        <v>95</v>
      </c>
    </row>
    <row r="66161" spans="1:2" x14ac:dyDescent="0.25">
      <c r="A66161" s="1">
        <v>41231.072916666664</v>
      </c>
      <c r="B66161">
        <v>95</v>
      </c>
    </row>
    <row r="66162" spans="1:2" x14ac:dyDescent="0.25">
      <c r="A66162" s="1">
        <v>41231.076388888891</v>
      </c>
      <c r="B66162">
        <v>95</v>
      </c>
    </row>
    <row r="66163" spans="1:2" x14ac:dyDescent="0.25">
      <c r="A66163" s="1">
        <v>41231.079861111109</v>
      </c>
      <c r="B66163">
        <v>95</v>
      </c>
    </row>
    <row r="66164" spans="1:2" x14ac:dyDescent="0.25">
      <c r="A66164" s="1">
        <v>41231.083333333336</v>
      </c>
      <c r="B66164">
        <v>95</v>
      </c>
    </row>
    <row r="66165" spans="1:2" x14ac:dyDescent="0.25">
      <c r="A66165" s="1">
        <v>41231.086805555555</v>
      </c>
      <c r="B66165">
        <v>95</v>
      </c>
    </row>
    <row r="66166" spans="1:2" x14ac:dyDescent="0.25">
      <c r="A66166" s="1">
        <v>41231.090277777781</v>
      </c>
      <c r="B66166">
        <v>95</v>
      </c>
    </row>
    <row r="66167" spans="1:2" x14ac:dyDescent="0.25">
      <c r="A66167" s="1">
        <v>41231.09375</v>
      </c>
      <c r="B66167">
        <v>95</v>
      </c>
    </row>
    <row r="66168" spans="1:2" x14ac:dyDescent="0.25">
      <c r="A66168" s="1">
        <v>41231.097222222219</v>
      </c>
      <c r="B66168">
        <v>95</v>
      </c>
    </row>
    <row r="66169" spans="1:2" x14ac:dyDescent="0.25">
      <c r="A66169" s="1">
        <v>41231.100694444445</v>
      </c>
      <c r="B66169">
        <v>95</v>
      </c>
    </row>
    <row r="66170" spans="1:2" x14ac:dyDescent="0.25">
      <c r="A66170" s="1">
        <v>41231.104166666664</v>
      </c>
      <c r="B66170">
        <v>95</v>
      </c>
    </row>
    <row r="66171" spans="1:2" x14ac:dyDescent="0.25">
      <c r="A66171" s="1">
        <v>41231.107638888891</v>
      </c>
      <c r="B66171">
        <v>95</v>
      </c>
    </row>
    <row r="66172" spans="1:2" x14ac:dyDescent="0.25">
      <c r="A66172" s="1">
        <v>41231.111111111109</v>
      </c>
      <c r="B66172">
        <v>95</v>
      </c>
    </row>
    <row r="66173" spans="1:2" x14ac:dyDescent="0.25">
      <c r="A66173" s="1">
        <v>41231.114583333336</v>
      </c>
      <c r="B66173">
        <v>95</v>
      </c>
    </row>
    <row r="66174" spans="1:2" x14ac:dyDescent="0.25">
      <c r="A66174" s="1">
        <v>41231.118055555555</v>
      </c>
      <c r="B66174">
        <v>95</v>
      </c>
    </row>
    <row r="66175" spans="1:2" x14ac:dyDescent="0.25">
      <c r="A66175" s="1">
        <v>41231.121527777781</v>
      </c>
      <c r="B66175">
        <v>95</v>
      </c>
    </row>
    <row r="66176" spans="1:2" x14ac:dyDescent="0.25">
      <c r="A66176" s="1">
        <v>41231.125</v>
      </c>
      <c r="B66176">
        <v>95</v>
      </c>
    </row>
    <row r="66177" spans="1:2" x14ac:dyDescent="0.25">
      <c r="A66177" s="1">
        <v>41231.128472222219</v>
      </c>
      <c r="B66177">
        <v>95</v>
      </c>
    </row>
    <row r="66178" spans="1:2" x14ac:dyDescent="0.25">
      <c r="A66178" s="1">
        <v>41231.131944444445</v>
      </c>
      <c r="B66178">
        <v>95</v>
      </c>
    </row>
    <row r="66179" spans="1:2" x14ac:dyDescent="0.25">
      <c r="A66179" s="1">
        <v>41231.135416666664</v>
      </c>
      <c r="B66179">
        <v>95</v>
      </c>
    </row>
    <row r="66180" spans="1:2" x14ac:dyDescent="0.25">
      <c r="A66180" s="1">
        <v>41231.138888888891</v>
      </c>
      <c r="B66180">
        <v>95</v>
      </c>
    </row>
    <row r="66181" spans="1:2" x14ac:dyDescent="0.25">
      <c r="A66181" s="1">
        <v>41231.142361111109</v>
      </c>
      <c r="B66181">
        <v>95</v>
      </c>
    </row>
    <row r="66182" spans="1:2" x14ac:dyDescent="0.25">
      <c r="A66182" s="1">
        <v>41231.145833333336</v>
      </c>
      <c r="B66182">
        <v>95</v>
      </c>
    </row>
    <row r="66183" spans="1:2" x14ac:dyDescent="0.25">
      <c r="A66183" s="1">
        <v>41231.149305555555</v>
      </c>
      <c r="B66183">
        <v>95</v>
      </c>
    </row>
    <row r="66184" spans="1:2" x14ac:dyDescent="0.25">
      <c r="A66184" s="1">
        <v>41231.152777777781</v>
      </c>
      <c r="B66184">
        <v>95</v>
      </c>
    </row>
    <row r="66185" spans="1:2" x14ac:dyDescent="0.25">
      <c r="A66185" s="1">
        <v>41231.15625</v>
      </c>
      <c r="B66185">
        <v>95</v>
      </c>
    </row>
    <row r="66186" spans="1:2" x14ac:dyDescent="0.25">
      <c r="A66186" s="1">
        <v>41231.159722222219</v>
      </c>
      <c r="B66186">
        <v>95</v>
      </c>
    </row>
    <row r="66187" spans="1:2" x14ac:dyDescent="0.25">
      <c r="A66187" s="1">
        <v>41231.163194444445</v>
      </c>
      <c r="B66187">
        <v>95</v>
      </c>
    </row>
    <row r="66188" spans="1:2" x14ac:dyDescent="0.25">
      <c r="A66188" s="1">
        <v>41231.166666666664</v>
      </c>
      <c r="B66188">
        <v>95</v>
      </c>
    </row>
    <row r="66189" spans="1:2" x14ac:dyDescent="0.25">
      <c r="A66189" s="1">
        <v>41231.170138888891</v>
      </c>
      <c r="B66189">
        <v>95</v>
      </c>
    </row>
    <row r="66190" spans="1:2" x14ac:dyDescent="0.25">
      <c r="A66190" s="1">
        <v>41231.173611111109</v>
      </c>
      <c r="B66190">
        <v>95</v>
      </c>
    </row>
    <row r="66191" spans="1:2" x14ac:dyDescent="0.25">
      <c r="A66191" s="1">
        <v>41231.177083333336</v>
      </c>
      <c r="B66191">
        <v>95</v>
      </c>
    </row>
    <row r="66192" spans="1:2" x14ac:dyDescent="0.25">
      <c r="A66192" s="1">
        <v>41231.180555555555</v>
      </c>
      <c r="B66192">
        <v>95</v>
      </c>
    </row>
    <row r="66193" spans="1:2" x14ac:dyDescent="0.25">
      <c r="A66193" s="1">
        <v>41231.184027777781</v>
      </c>
      <c r="B66193">
        <v>95</v>
      </c>
    </row>
    <row r="66194" spans="1:2" x14ac:dyDescent="0.25">
      <c r="A66194" s="1">
        <v>41231.1875</v>
      </c>
      <c r="B66194">
        <v>95</v>
      </c>
    </row>
    <row r="66195" spans="1:2" x14ac:dyDescent="0.25">
      <c r="A66195" s="1">
        <v>41231.190972222219</v>
      </c>
      <c r="B66195">
        <v>95</v>
      </c>
    </row>
    <row r="66196" spans="1:2" x14ac:dyDescent="0.25">
      <c r="A66196" s="1">
        <v>41231.194444444445</v>
      </c>
      <c r="B66196">
        <v>95</v>
      </c>
    </row>
    <row r="66197" spans="1:2" x14ac:dyDescent="0.25">
      <c r="A66197" s="1">
        <v>41231.197916666664</v>
      </c>
      <c r="B66197">
        <v>95</v>
      </c>
    </row>
    <row r="66198" spans="1:2" x14ac:dyDescent="0.25">
      <c r="A66198" s="1">
        <v>41231.201388888891</v>
      </c>
      <c r="B66198">
        <v>95</v>
      </c>
    </row>
    <row r="66199" spans="1:2" x14ac:dyDescent="0.25">
      <c r="A66199" s="1">
        <v>41231.204861111109</v>
      </c>
      <c r="B66199">
        <v>95</v>
      </c>
    </row>
    <row r="66200" spans="1:2" x14ac:dyDescent="0.25">
      <c r="A66200" s="1">
        <v>41231.208333333336</v>
      </c>
      <c r="B66200">
        <v>95</v>
      </c>
    </row>
    <row r="66201" spans="1:2" x14ac:dyDescent="0.25">
      <c r="A66201" s="1">
        <v>41231.211805555555</v>
      </c>
      <c r="B66201">
        <v>95</v>
      </c>
    </row>
    <row r="66202" spans="1:2" x14ac:dyDescent="0.25">
      <c r="A66202" s="1">
        <v>41231.215277777781</v>
      </c>
      <c r="B66202">
        <v>95</v>
      </c>
    </row>
    <row r="66203" spans="1:2" x14ac:dyDescent="0.25">
      <c r="A66203" s="1">
        <v>41231.21875</v>
      </c>
      <c r="B66203">
        <v>95</v>
      </c>
    </row>
    <row r="66204" spans="1:2" x14ac:dyDescent="0.25">
      <c r="A66204" s="1">
        <v>41231.222222222219</v>
      </c>
      <c r="B66204">
        <v>95</v>
      </c>
    </row>
    <row r="66205" spans="1:2" x14ac:dyDescent="0.25">
      <c r="A66205" s="1">
        <v>41231.225694444445</v>
      </c>
      <c r="B66205">
        <v>95</v>
      </c>
    </row>
    <row r="66206" spans="1:2" x14ac:dyDescent="0.25">
      <c r="A66206" s="1">
        <v>41231.229166666664</v>
      </c>
      <c r="B66206">
        <v>95</v>
      </c>
    </row>
    <row r="66207" spans="1:2" x14ac:dyDescent="0.25">
      <c r="A66207" s="1">
        <v>41231.232638888891</v>
      </c>
      <c r="B66207">
        <v>95</v>
      </c>
    </row>
    <row r="66208" spans="1:2" x14ac:dyDescent="0.25">
      <c r="A66208" s="1">
        <v>41231.236111111109</v>
      </c>
      <c r="B66208">
        <v>95</v>
      </c>
    </row>
    <row r="66209" spans="1:2" x14ac:dyDescent="0.25">
      <c r="A66209" s="1">
        <v>41231.239583333336</v>
      </c>
      <c r="B66209">
        <v>95</v>
      </c>
    </row>
    <row r="66210" spans="1:2" x14ac:dyDescent="0.25">
      <c r="A66210" s="1">
        <v>41231.243055555555</v>
      </c>
      <c r="B66210">
        <v>95</v>
      </c>
    </row>
    <row r="66211" spans="1:2" x14ac:dyDescent="0.25">
      <c r="A66211" s="1">
        <v>41231.246527777781</v>
      </c>
      <c r="B66211">
        <v>95</v>
      </c>
    </row>
    <row r="66212" spans="1:2" x14ac:dyDescent="0.25">
      <c r="A66212" s="1">
        <v>41231.25</v>
      </c>
      <c r="B66212">
        <v>95</v>
      </c>
    </row>
    <row r="66213" spans="1:2" x14ac:dyDescent="0.25">
      <c r="A66213" s="1">
        <v>41231.253472222219</v>
      </c>
      <c r="B66213">
        <v>95</v>
      </c>
    </row>
    <row r="66214" spans="1:2" x14ac:dyDescent="0.25">
      <c r="A66214" s="1">
        <v>41231.256944444445</v>
      </c>
      <c r="B66214">
        <v>95</v>
      </c>
    </row>
    <row r="66215" spans="1:2" x14ac:dyDescent="0.25">
      <c r="A66215" s="1">
        <v>41231.260416666664</v>
      </c>
      <c r="B66215">
        <v>95</v>
      </c>
    </row>
    <row r="66216" spans="1:2" x14ac:dyDescent="0.25">
      <c r="A66216" s="1">
        <v>41231.263888888891</v>
      </c>
      <c r="B66216">
        <v>95</v>
      </c>
    </row>
    <row r="66217" spans="1:2" x14ac:dyDescent="0.25">
      <c r="A66217" s="1">
        <v>41231.267361111109</v>
      </c>
      <c r="B66217">
        <v>95</v>
      </c>
    </row>
    <row r="66218" spans="1:2" x14ac:dyDescent="0.25">
      <c r="A66218" s="1">
        <v>41231.270833333336</v>
      </c>
      <c r="B66218">
        <v>95</v>
      </c>
    </row>
    <row r="66219" spans="1:2" x14ac:dyDescent="0.25">
      <c r="A66219" s="1">
        <v>41231.274305555555</v>
      </c>
      <c r="B66219">
        <v>95</v>
      </c>
    </row>
    <row r="66220" spans="1:2" x14ac:dyDescent="0.25">
      <c r="A66220" s="1">
        <v>41231.277777777781</v>
      </c>
      <c r="B66220">
        <v>95</v>
      </c>
    </row>
    <row r="66221" spans="1:2" x14ac:dyDescent="0.25">
      <c r="A66221" s="1">
        <v>41231.28125</v>
      </c>
      <c r="B66221">
        <v>95</v>
      </c>
    </row>
    <row r="66222" spans="1:2" x14ac:dyDescent="0.25">
      <c r="A66222" s="1">
        <v>41231.284722222219</v>
      </c>
      <c r="B66222">
        <v>95</v>
      </c>
    </row>
    <row r="66223" spans="1:2" x14ac:dyDescent="0.25">
      <c r="A66223" s="1">
        <v>41231.288194444445</v>
      </c>
      <c r="B66223">
        <v>95</v>
      </c>
    </row>
    <row r="66224" spans="1:2" x14ac:dyDescent="0.25">
      <c r="A66224" s="1">
        <v>41231.291666666664</v>
      </c>
      <c r="B66224">
        <v>95</v>
      </c>
    </row>
    <row r="66225" spans="1:2" x14ac:dyDescent="0.25">
      <c r="A66225" s="1">
        <v>41231.295138888891</v>
      </c>
      <c r="B66225">
        <v>95</v>
      </c>
    </row>
    <row r="66226" spans="1:2" x14ac:dyDescent="0.25">
      <c r="A66226" s="1">
        <v>41231.298611111109</v>
      </c>
      <c r="B66226">
        <v>95</v>
      </c>
    </row>
    <row r="66227" spans="1:2" x14ac:dyDescent="0.25">
      <c r="A66227" s="1">
        <v>41231.302083333336</v>
      </c>
      <c r="B66227">
        <v>95</v>
      </c>
    </row>
    <row r="66228" spans="1:2" x14ac:dyDescent="0.25">
      <c r="A66228" s="1">
        <v>41231.305555555555</v>
      </c>
      <c r="B66228">
        <v>95</v>
      </c>
    </row>
    <row r="66229" spans="1:2" x14ac:dyDescent="0.25">
      <c r="A66229" s="1">
        <v>41231.309027777781</v>
      </c>
      <c r="B66229">
        <v>95</v>
      </c>
    </row>
    <row r="66230" spans="1:2" x14ac:dyDescent="0.25">
      <c r="A66230" s="1">
        <v>41231.3125</v>
      </c>
      <c r="B66230">
        <v>95</v>
      </c>
    </row>
    <row r="66231" spans="1:2" x14ac:dyDescent="0.25">
      <c r="A66231" s="1">
        <v>41231.315972222219</v>
      </c>
      <c r="B66231">
        <v>95</v>
      </c>
    </row>
    <row r="66232" spans="1:2" x14ac:dyDescent="0.25">
      <c r="A66232" s="1">
        <v>41231.319444444445</v>
      </c>
      <c r="B66232">
        <v>95</v>
      </c>
    </row>
    <row r="66233" spans="1:2" x14ac:dyDescent="0.25">
      <c r="A66233" s="1">
        <v>41231.322916666664</v>
      </c>
      <c r="B66233">
        <v>95</v>
      </c>
    </row>
    <row r="66234" spans="1:2" x14ac:dyDescent="0.25">
      <c r="A66234" s="1">
        <v>41231.326388888891</v>
      </c>
      <c r="B66234">
        <v>95</v>
      </c>
    </row>
    <row r="66235" spans="1:2" x14ac:dyDescent="0.25">
      <c r="A66235" s="1">
        <v>41231.329861111109</v>
      </c>
      <c r="B66235">
        <v>95</v>
      </c>
    </row>
    <row r="66236" spans="1:2" x14ac:dyDescent="0.25">
      <c r="A66236" s="1">
        <v>41231.333333333336</v>
      </c>
      <c r="B66236">
        <v>95</v>
      </c>
    </row>
    <row r="66237" spans="1:2" x14ac:dyDescent="0.25">
      <c r="A66237" s="1">
        <v>41231.336805555555</v>
      </c>
      <c r="B66237">
        <v>95</v>
      </c>
    </row>
    <row r="66238" spans="1:2" x14ac:dyDescent="0.25">
      <c r="A66238" s="1">
        <v>41231.340277777781</v>
      </c>
      <c r="B66238">
        <v>95</v>
      </c>
    </row>
    <row r="66239" spans="1:2" x14ac:dyDescent="0.25">
      <c r="A66239" s="1">
        <v>41231.34375</v>
      </c>
      <c r="B66239">
        <v>95</v>
      </c>
    </row>
    <row r="66240" spans="1:2" x14ac:dyDescent="0.25">
      <c r="A66240" s="1">
        <v>41231.347222222219</v>
      </c>
      <c r="B66240">
        <v>95</v>
      </c>
    </row>
    <row r="66241" spans="1:2" x14ac:dyDescent="0.25">
      <c r="A66241" s="1">
        <v>41231.350694444445</v>
      </c>
      <c r="B66241">
        <v>95</v>
      </c>
    </row>
    <row r="66242" spans="1:2" x14ac:dyDescent="0.25">
      <c r="A66242" s="1">
        <v>41231.354166666664</v>
      </c>
      <c r="B66242">
        <v>95</v>
      </c>
    </row>
    <row r="66243" spans="1:2" x14ac:dyDescent="0.25">
      <c r="A66243" s="1">
        <v>41231.357638888891</v>
      </c>
      <c r="B66243">
        <v>95</v>
      </c>
    </row>
    <row r="66244" spans="1:2" x14ac:dyDescent="0.25">
      <c r="A66244" s="1">
        <v>41231.361111111109</v>
      </c>
      <c r="B66244">
        <v>95</v>
      </c>
    </row>
    <row r="66245" spans="1:2" x14ac:dyDescent="0.25">
      <c r="A66245" s="1">
        <v>41231.364583333336</v>
      </c>
      <c r="B66245">
        <v>95</v>
      </c>
    </row>
    <row r="66246" spans="1:2" x14ac:dyDescent="0.25">
      <c r="A66246" s="1">
        <v>41231.368055555555</v>
      </c>
      <c r="B66246">
        <v>95</v>
      </c>
    </row>
    <row r="66247" spans="1:2" x14ac:dyDescent="0.25">
      <c r="A66247" s="1">
        <v>41231.371527777781</v>
      </c>
      <c r="B66247">
        <v>95</v>
      </c>
    </row>
    <row r="66248" spans="1:2" x14ac:dyDescent="0.25">
      <c r="A66248" s="1">
        <v>41231.375</v>
      </c>
      <c r="B66248">
        <v>95</v>
      </c>
    </row>
    <row r="66249" spans="1:2" x14ac:dyDescent="0.25">
      <c r="A66249" s="1">
        <v>41231.378472222219</v>
      </c>
      <c r="B66249">
        <v>95</v>
      </c>
    </row>
    <row r="66250" spans="1:2" x14ac:dyDescent="0.25">
      <c r="A66250" s="1">
        <v>41231.381944444445</v>
      </c>
      <c r="B66250">
        <v>95</v>
      </c>
    </row>
    <row r="66251" spans="1:2" x14ac:dyDescent="0.25">
      <c r="A66251" s="1">
        <v>41231.385416666664</v>
      </c>
      <c r="B66251">
        <v>95</v>
      </c>
    </row>
    <row r="66252" spans="1:2" x14ac:dyDescent="0.25">
      <c r="A66252" s="1">
        <v>41231.388888888891</v>
      </c>
      <c r="B66252">
        <v>95</v>
      </c>
    </row>
    <row r="66253" spans="1:2" x14ac:dyDescent="0.25">
      <c r="A66253" s="1">
        <v>41231.392361111109</v>
      </c>
      <c r="B66253">
        <v>95</v>
      </c>
    </row>
    <row r="66254" spans="1:2" x14ac:dyDescent="0.25">
      <c r="A66254" s="1">
        <v>41231.395833333336</v>
      </c>
      <c r="B66254">
        <v>95</v>
      </c>
    </row>
    <row r="66255" spans="1:2" x14ac:dyDescent="0.25">
      <c r="A66255" s="1">
        <v>41231.399305555555</v>
      </c>
      <c r="B66255">
        <v>95</v>
      </c>
    </row>
    <row r="66256" spans="1:2" x14ac:dyDescent="0.25">
      <c r="A66256" s="1">
        <v>41231.402777777781</v>
      </c>
      <c r="B66256">
        <v>95</v>
      </c>
    </row>
    <row r="66257" spans="1:2" x14ac:dyDescent="0.25">
      <c r="A66257" s="1">
        <v>41231.40625</v>
      </c>
      <c r="B66257">
        <v>95</v>
      </c>
    </row>
    <row r="66258" spans="1:2" x14ac:dyDescent="0.25">
      <c r="A66258" s="1">
        <v>41231.409722222219</v>
      </c>
      <c r="B66258">
        <v>95</v>
      </c>
    </row>
    <row r="66259" spans="1:2" x14ac:dyDescent="0.25">
      <c r="A66259" s="1">
        <v>41231.413194444445</v>
      </c>
      <c r="B66259">
        <v>95</v>
      </c>
    </row>
    <row r="66260" spans="1:2" x14ac:dyDescent="0.25">
      <c r="A66260" s="1">
        <v>41231.416666666664</v>
      </c>
      <c r="B66260">
        <v>95</v>
      </c>
    </row>
    <row r="66261" spans="1:2" x14ac:dyDescent="0.25">
      <c r="A66261" s="1">
        <v>41231.420138888891</v>
      </c>
      <c r="B66261">
        <v>95</v>
      </c>
    </row>
    <row r="66262" spans="1:2" x14ac:dyDescent="0.25">
      <c r="A66262" s="1">
        <v>41231.423611111109</v>
      </c>
      <c r="B66262">
        <v>95</v>
      </c>
    </row>
    <row r="66263" spans="1:2" x14ac:dyDescent="0.25">
      <c r="A66263" s="1">
        <v>41231.427083333336</v>
      </c>
      <c r="B66263">
        <v>95</v>
      </c>
    </row>
    <row r="66264" spans="1:2" x14ac:dyDescent="0.25">
      <c r="A66264" s="1">
        <v>41231.430555555555</v>
      </c>
      <c r="B66264">
        <v>95</v>
      </c>
    </row>
    <row r="66265" spans="1:2" x14ac:dyDescent="0.25">
      <c r="A66265" s="1">
        <v>41231.434027777781</v>
      </c>
      <c r="B66265">
        <v>95</v>
      </c>
    </row>
    <row r="66266" spans="1:2" x14ac:dyDescent="0.25">
      <c r="A66266" s="1">
        <v>41231.4375</v>
      </c>
      <c r="B66266">
        <v>95</v>
      </c>
    </row>
    <row r="66267" spans="1:2" x14ac:dyDescent="0.25">
      <c r="A66267" s="1">
        <v>41231.440972222219</v>
      </c>
      <c r="B66267">
        <v>95</v>
      </c>
    </row>
    <row r="66268" spans="1:2" x14ac:dyDescent="0.25">
      <c r="A66268" s="1">
        <v>41231.444444444445</v>
      </c>
      <c r="B66268">
        <v>95</v>
      </c>
    </row>
    <row r="66269" spans="1:2" x14ac:dyDescent="0.25">
      <c r="A66269" s="1">
        <v>41231.447916666664</v>
      </c>
      <c r="B66269">
        <v>95</v>
      </c>
    </row>
    <row r="66270" spans="1:2" x14ac:dyDescent="0.25">
      <c r="A66270" s="1">
        <v>41231.451388888891</v>
      </c>
      <c r="B66270">
        <v>95</v>
      </c>
    </row>
    <row r="66271" spans="1:2" x14ac:dyDescent="0.25">
      <c r="A66271" s="1">
        <v>41231.454861111109</v>
      </c>
      <c r="B66271">
        <v>95</v>
      </c>
    </row>
    <row r="66272" spans="1:2" x14ac:dyDescent="0.25">
      <c r="A66272" s="1">
        <v>41231.458333333336</v>
      </c>
      <c r="B66272">
        <v>95</v>
      </c>
    </row>
    <row r="66273" spans="1:2" x14ac:dyDescent="0.25">
      <c r="A66273" s="1">
        <v>41231.461805555555</v>
      </c>
      <c r="B66273">
        <v>95</v>
      </c>
    </row>
    <row r="66274" spans="1:2" x14ac:dyDescent="0.25">
      <c r="A66274" s="1">
        <v>41231.465277777781</v>
      </c>
      <c r="B66274">
        <v>95</v>
      </c>
    </row>
    <row r="66275" spans="1:2" x14ac:dyDescent="0.25">
      <c r="A66275" s="1">
        <v>41231.46875</v>
      </c>
      <c r="B66275">
        <v>95</v>
      </c>
    </row>
    <row r="66276" spans="1:2" x14ac:dyDescent="0.25">
      <c r="A66276" s="1">
        <v>41231.472222222219</v>
      </c>
      <c r="B66276">
        <v>95</v>
      </c>
    </row>
    <row r="66277" spans="1:2" x14ac:dyDescent="0.25">
      <c r="A66277" s="1">
        <v>41231.475694444445</v>
      </c>
      <c r="B66277">
        <v>95</v>
      </c>
    </row>
    <row r="66278" spans="1:2" x14ac:dyDescent="0.25">
      <c r="A66278" s="1">
        <v>41231.479166666664</v>
      </c>
      <c r="B66278">
        <v>95</v>
      </c>
    </row>
    <row r="66279" spans="1:2" x14ac:dyDescent="0.25">
      <c r="A66279" s="1">
        <v>41231.482638888891</v>
      </c>
      <c r="B66279">
        <v>95</v>
      </c>
    </row>
    <row r="66280" spans="1:2" x14ac:dyDescent="0.25">
      <c r="A66280" s="1">
        <v>41231.486111111109</v>
      </c>
      <c r="B66280">
        <v>95</v>
      </c>
    </row>
    <row r="66281" spans="1:2" x14ac:dyDescent="0.25">
      <c r="A66281" s="1">
        <v>41231.489583333336</v>
      </c>
      <c r="B66281">
        <v>95</v>
      </c>
    </row>
    <row r="66282" spans="1:2" x14ac:dyDescent="0.25">
      <c r="A66282" s="1">
        <v>41231.493055555555</v>
      </c>
      <c r="B66282">
        <v>95</v>
      </c>
    </row>
    <row r="66283" spans="1:2" x14ac:dyDescent="0.25">
      <c r="A66283" s="1">
        <v>41231.496527777781</v>
      </c>
      <c r="B66283">
        <v>95</v>
      </c>
    </row>
    <row r="66284" spans="1:2" x14ac:dyDescent="0.25">
      <c r="A66284" s="1">
        <v>41231.5</v>
      </c>
      <c r="B66284">
        <v>95</v>
      </c>
    </row>
    <row r="66285" spans="1:2" x14ac:dyDescent="0.25">
      <c r="A66285" s="1">
        <v>41231.503472222219</v>
      </c>
      <c r="B66285">
        <v>95</v>
      </c>
    </row>
    <row r="66286" spans="1:2" x14ac:dyDescent="0.25">
      <c r="A66286" s="1">
        <v>41231.506944444445</v>
      </c>
      <c r="B66286">
        <v>95</v>
      </c>
    </row>
    <row r="66287" spans="1:2" x14ac:dyDescent="0.25">
      <c r="A66287" s="1">
        <v>41231.510416666664</v>
      </c>
      <c r="B66287">
        <v>95</v>
      </c>
    </row>
    <row r="66288" spans="1:2" x14ac:dyDescent="0.25">
      <c r="A66288" s="1">
        <v>41231.513888888891</v>
      </c>
      <c r="B66288">
        <v>95</v>
      </c>
    </row>
    <row r="66289" spans="1:2" x14ac:dyDescent="0.25">
      <c r="A66289" s="1">
        <v>41231.517361111109</v>
      </c>
      <c r="B66289">
        <v>95</v>
      </c>
    </row>
    <row r="66290" spans="1:2" x14ac:dyDescent="0.25">
      <c r="A66290" s="1">
        <v>41231.520833333336</v>
      </c>
      <c r="B66290">
        <v>95</v>
      </c>
    </row>
    <row r="66291" spans="1:2" x14ac:dyDescent="0.25">
      <c r="A66291" s="1">
        <v>41231.524305555555</v>
      </c>
      <c r="B66291">
        <v>95</v>
      </c>
    </row>
    <row r="66292" spans="1:2" x14ac:dyDescent="0.25">
      <c r="A66292" s="1">
        <v>41231.527777777781</v>
      </c>
      <c r="B66292">
        <v>95</v>
      </c>
    </row>
    <row r="66293" spans="1:2" x14ac:dyDescent="0.25">
      <c r="A66293" s="1">
        <v>41231.53125</v>
      </c>
      <c r="B66293">
        <v>95</v>
      </c>
    </row>
    <row r="66294" spans="1:2" x14ac:dyDescent="0.25">
      <c r="A66294" s="1">
        <v>41231.534722222219</v>
      </c>
      <c r="B66294">
        <v>95</v>
      </c>
    </row>
    <row r="66295" spans="1:2" x14ac:dyDescent="0.25">
      <c r="A66295" s="1">
        <v>41231.538194444445</v>
      </c>
      <c r="B66295">
        <v>95</v>
      </c>
    </row>
    <row r="66296" spans="1:2" x14ac:dyDescent="0.25">
      <c r="A66296" s="1">
        <v>41231.541666666664</v>
      </c>
      <c r="B66296">
        <v>95</v>
      </c>
    </row>
    <row r="66297" spans="1:2" x14ac:dyDescent="0.25">
      <c r="A66297" s="1">
        <v>41231.545138888891</v>
      </c>
      <c r="B66297">
        <v>95</v>
      </c>
    </row>
    <row r="66298" spans="1:2" x14ac:dyDescent="0.25">
      <c r="A66298" s="1">
        <v>41231.548611111109</v>
      </c>
      <c r="B66298">
        <v>95</v>
      </c>
    </row>
    <row r="66299" spans="1:2" x14ac:dyDescent="0.25">
      <c r="A66299" s="1">
        <v>41231.552083333336</v>
      </c>
      <c r="B66299">
        <v>95</v>
      </c>
    </row>
    <row r="66300" spans="1:2" x14ac:dyDescent="0.25">
      <c r="A66300" s="1">
        <v>41231.555555555555</v>
      </c>
      <c r="B66300">
        <v>95</v>
      </c>
    </row>
    <row r="66301" spans="1:2" x14ac:dyDescent="0.25">
      <c r="A66301" s="1">
        <v>41231.559027777781</v>
      </c>
      <c r="B66301">
        <v>95</v>
      </c>
    </row>
    <row r="66302" spans="1:2" x14ac:dyDescent="0.25">
      <c r="A66302" s="1">
        <v>41231.5625</v>
      </c>
      <c r="B66302">
        <v>95</v>
      </c>
    </row>
    <row r="66303" spans="1:2" x14ac:dyDescent="0.25">
      <c r="A66303" s="1">
        <v>41231.565972222219</v>
      </c>
      <c r="B66303">
        <v>95</v>
      </c>
    </row>
    <row r="66304" spans="1:2" x14ac:dyDescent="0.25">
      <c r="A66304" s="1">
        <v>41231.569444444445</v>
      </c>
      <c r="B66304">
        <v>95</v>
      </c>
    </row>
    <row r="66305" spans="1:2" x14ac:dyDescent="0.25">
      <c r="A66305" s="1">
        <v>41231.572916666664</v>
      </c>
      <c r="B66305">
        <v>95</v>
      </c>
    </row>
    <row r="66306" spans="1:2" x14ac:dyDescent="0.25">
      <c r="A66306" s="1">
        <v>41231.576388888891</v>
      </c>
      <c r="B66306">
        <v>95</v>
      </c>
    </row>
    <row r="66307" spans="1:2" x14ac:dyDescent="0.25">
      <c r="A66307" s="1">
        <v>41231.579861111109</v>
      </c>
      <c r="B66307">
        <v>95</v>
      </c>
    </row>
    <row r="66308" spans="1:2" x14ac:dyDescent="0.25">
      <c r="A66308" s="1">
        <v>41231.583333333336</v>
      </c>
      <c r="B66308">
        <v>95</v>
      </c>
    </row>
    <row r="66309" spans="1:2" x14ac:dyDescent="0.25">
      <c r="A66309" s="1">
        <v>41231.586805555555</v>
      </c>
      <c r="B66309">
        <v>95</v>
      </c>
    </row>
    <row r="66310" spans="1:2" x14ac:dyDescent="0.25">
      <c r="A66310" s="1">
        <v>41231.590277777781</v>
      </c>
      <c r="B66310">
        <v>95</v>
      </c>
    </row>
    <row r="66311" spans="1:2" x14ac:dyDescent="0.25">
      <c r="A66311" s="1">
        <v>41231.59375</v>
      </c>
      <c r="B66311">
        <v>95</v>
      </c>
    </row>
    <row r="66312" spans="1:2" x14ac:dyDescent="0.25">
      <c r="A66312" s="1">
        <v>41231.597222222219</v>
      </c>
      <c r="B66312">
        <v>95</v>
      </c>
    </row>
    <row r="66313" spans="1:2" x14ac:dyDescent="0.25">
      <c r="A66313" s="1">
        <v>41231.600694444445</v>
      </c>
      <c r="B66313">
        <v>95</v>
      </c>
    </row>
    <row r="66314" spans="1:2" x14ac:dyDescent="0.25">
      <c r="A66314" s="1">
        <v>41231.604166666664</v>
      </c>
      <c r="B66314">
        <v>95</v>
      </c>
    </row>
    <row r="66315" spans="1:2" x14ac:dyDescent="0.25">
      <c r="A66315" s="1">
        <v>41231.607638888891</v>
      </c>
      <c r="B66315">
        <v>95</v>
      </c>
    </row>
    <row r="66316" spans="1:2" x14ac:dyDescent="0.25">
      <c r="A66316" s="1">
        <v>41231.611111111109</v>
      </c>
      <c r="B66316">
        <v>95</v>
      </c>
    </row>
    <row r="66317" spans="1:2" x14ac:dyDescent="0.25">
      <c r="A66317" s="1">
        <v>41231.614583333336</v>
      </c>
      <c r="B66317">
        <v>95</v>
      </c>
    </row>
    <row r="66318" spans="1:2" x14ac:dyDescent="0.25">
      <c r="A66318" s="1">
        <v>41231.618055555555</v>
      </c>
      <c r="B66318">
        <v>95</v>
      </c>
    </row>
    <row r="66319" spans="1:2" x14ac:dyDescent="0.25">
      <c r="A66319" s="1">
        <v>41231.621527777781</v>
      </c>
      <c r="B66319">
        <v>95</v>
      </c>
    </row>
    <row r="66320" spans="1:2" x14ac:dyDescent="0.25">
      <c r="A66320" s="1">
        <v>41231.625</v>
      </c>
      <c r="B66320">
        <v>95</v>
      </c>
    </row>
    <row r="66321" spans="1:2" x14ac:dyDescent="0.25">
      <c r="A66321" s="1">
        <v>41231.628472222219</v>
      </c>
      <c r="B66321">
        <v>95</v>
      </c>
    </row>
    <row r="66322" spans="1:2" x14ac:dyDescent="0.25">
      <c r="A66322" s="1">
        <v>41231.631944444445</v>
      </c>
      <c r="B66322">
        <v>95</v>
      </c>
    </row>
    <row r="66323" spans="1:2" x14ac:dyDescent="0.25">
      <c r="A66323" s="1">
        <v>41231.635416666664</v>
      </c>
      <c r="B66323">
        <v>95</v>
      </c>
    </row>
    <row r="66324" spans="1:2" x14ac:dyDescent="0.25">
      <c r="A66324" s="1">
        <v>41231.638888888891</v>
      </c>
      <c r="B66324">
        <v>95</v>
      </c>
    </row>
    <row r="66325" spans="1:2" x14ac:dyDescent="0.25">
      <c r="A66325" s="1">
        <v>41231.642361111109</v>
      </c>
      <c r="B66325">
        <v>95</v>
      </c>
    </row>
    <row r="66326" spans="1:2" x14ac:dyDescent="0.25">
      <c r="A66326" s="1">
        <v>41231.645833333336</v>
      </c>
      <c r="B66326">
        <v>95</v>
      </c>
    </row>
    <row r="66327" spans="1:2" x14ac:dyDescent="0.25">
      <c r="A66327" s="1">
        <v>41231.649305555555</v>
      </c>
      <c r="B66327">
        <v>95</v>
      </c>
    </row>
    <row r="66328" spans="1:2" x14ac:dyDescent="0.25">
      <c r="A66328" s="1">
        <v>41231.652777777781</v>
      </c>
      <c r="B66328">
        <v>95</v>
      </c>
    </row>
    <row r="66329" spans="1:2" x14ac:dyDescent="0.25">
      <c r="A66329" s="1">
        <v>41231.65625</v>
      </c>
      <c r="B66329">
        <v>95</v>
      </c>
    </row>
    <row r="66330" spans="1:2" x14ac:dyDescent="0.25">
      <c r="A66330" s="1">
        <v>41231.659722222219</v>
      </c>
      <c r="B66330">
        <v>95</v>
      </c>
    </row>
    <row r="66331" spans="1:2" x14ac:dyDescent="0.25">
      <c r="A66331" s="1">
        <v>41231.663194444445</v>
      </c>
      <c r="B66331">
        <v>95</v>
      </c>
    </row>
    <row r="66332" spans="1:2" x14ac:dyDescent="0.25">
      <c r="A66332" s="1">
        <v>41231.666666666664</v>
      </c>
      <c r="B66332">
        <v>95</v>
      </c>
    </row>
    <row r="66333" spans="1:2" x14ac:dyDescent="0.25">
      <c r="A66333" s="1">
        <v>41231.670138888891</v>
      </c>
      <c r="B66333">
        <v>95</v>
      </c>
    </row>
    <row r="66334" spans="1:2" x14ac:dyDescent="0.25">
      <c r="A66334" s="1">
        <v>41231.673611111109</v>
      </c>
      <c r="B66334">
        <v>95</v>
      </c>
    </row>
    <row r="66335" spans="1:2" x14ac:dyDescent="0.25">
      <c r="A66335" s="1">
        <v>41231.677083333336</v>
      </c>
      <c r="B66335">
        <v>95</v>
      </c>
    </row>
    <row r="66336" spans="1:2" x14ac:dyDescent="0.25">
      <c r="A66336" s="1">
        <v>41231.680555555555</v>
      </c>
      <c r="B66336">
        <v>95</v>
      </c>
    </row>
    <row r="66337" spans="1:2" x14ac:dyDescent="0.25">
      <c r="A66337" s="1">
        <v>41231.684027777781</v>
      </c>
      <c r="B66337">
        <v>95</v>
      </c>
    </row>
    <row r="66338" spans="1:2" x14ac:dyDescent="0.25">
      <c r="A66338" s="1">
        <v>41231.6875</v>
      </c>
      <c r="B66338">
        <v>95</v>
      </c>
    </row>
    <row r="66339" spans="1:2" x14ac:dyDescent="0.25">
      <c r="A66339" s="1">
        <v>41231.690972222219</v>
      </c>
      <c r="B66339">
        <v>95</v>
      </c>
    </row>
    <row r="66340" spans="1:2" x14ac:dyDescent="0.25">
      <c r="A66340" s="1">
        <v>41231.694444444445</v>
      </c>
      <c r="B66340">
        <v>95</v>
      </c>
    </row>
    <row r="66341" spans="1:2" x14ac:dyDescent="0.25">
      <c r="A66341" s="1">
        <v>41231.697916666664</v>
      </c>
      <c r="B66341">
        <v>95</v>
      </c>
    </row>
    <row r="66342" spans="1:2" x14ac:dyDescent="0.25">
      <c r="A66342" s="1">
        <v>41231.701388888891</v>
      </c>
      <c r="B66342">
        <v>95</v>
      </c>
    </row>
    <row r="66343" spans="1:2" x14ac:dyDescent="0.25">
      <c r="A66343" s="1">
        <v>41231.704861111109</v>
      </c>
      <c r="B66343">
        <v>95</v>
      </c>
    </row>
    <row r="66344" spans="1:2" x14ac:dyDescent="0.25">
      <c r="A66344" s="1">
        <v>41231.708333333336</v>
      </c>
      <c r="B66344">
        <v>95</v>
      </c>
    </row>
    <row r="66345" spans="1:2" x14ac:dyDescent="0.25">
      <c r="A66345" s="1">
        <v>41231.711805555555</v>
      </c>
      <c r="B66345">
        <v>95</v>
      </c>
    </row>
    <row r="66346" spans="1:2" x14ac:dyDescent="0.25">
      <c r="A66346" s="1">
        <v>41231.715277777781</v>
      </c>
      <c r="B66346">
        <v>95</v>
      </c>
    </row>
    <row r="66347" spans="1:2" x14ac:dyDescent="0.25">
      <c r="A66347" s="1">
        <v>41231.71875</v>
      </c>
      <c r="B66347">
        <v>95</v>
      </c>
    </row>
    <row r="66348" spans="1:2" x14ac:dyDescent="0.25">
      <c r="A66348" s="1">
        <v>41231.722222222219</v>
      </c>
      <c r="B66348">
        <v>95</v>
      </c>
    </row>
    <row r="66349" spans="1:2" x14ac:dyDescent="0.25">
      <c r="A66349" s="1">
        <v>41231.725694444445</v>
      </c>
      <c r="B66349">
        <v>95</v>
      </c>
    </row>
    <row r="66350" spans="1:2" x14ac:dyDescent="0.25">
      <c r="A66350" s="1">
        <v>41231.729166666664</v>
      </c>
      <c r="B66350">
        <v>95</v>
      </c>
    </row>
    <row r="66351" spans="1:2" x14ac:dyDescent="0.25">
      <c r="A66351" s="1">
        <v>41231.732638888891</v>
      </c>
      <c r="B66351">
        <v>95</v>
      </c>
    </row>
    <row r="66352" spans="1:2" x14ac:dyDescent="0.25">
      <c r="A66352" s="1">
        <v>41231.736111111109</v>
      </c>
      <c r="B66352">
        <v>95</v>
      </c>
    </row>
    <row r="66353" spans="1:2" x14ac:dyDescent="0.25">
      <c r="A66353" s="1">
        <v>41231.739583333336</v>
      </c>
      <c r="B66353">
        <v>95</v>
      </c>
    </row>
    <row r="66354" spans="1:2" x14ac:dyDescent="0.25">
      <c r="A66354" s="1">
        <v>41231.743055555555</v>
      </c>
      <c r="B66354">
        <v>95</v>
      </c>
    </row>
    <row r="66355" spans="1:2" x14ac:dyDescent="0.25">
      <c r="A66355" s="1">
        <v>41231.746527777781</v>
      </c>
      <c r="B66355">
        <v>95</v>
      </c>
    </row>
    <row r="66356" spans="1:2" x14ac:dyDescent="0.25">
      <c r="A66356" s="1">
        <v>41231.75</v>
      </c>
      <c r="B66356">
        <v>95</v>
      </c>
    </row>
    <row r="66357" spans="1:2" x14ac:dyDescent="0.25">
      <c r="A66357" s="1">
        <v>41231.753472222219</v>
      </c>
      <c r="B66357">
        <v>95</v>
      </c>
    </row>
    <row r="66358" spans="1:2" x14ac:dyDescent="0.25">
      <c r="A66358" s="1">
        <v>41231.756944444445</v>
      </c>
      <c r="B66358">
        <v>95</v>
      </c>
    </row>
    <row r="66359" spans="1:2" x14ac:dyDescent="0.25">
      <c r="A66359" s="1">
        <v>41231.760416666664</v>
      </c>
      <c r="B66359">
        <v>95</v>
      </c>
    </row>
    <row r="66360" spans="1:2" x14ac:dyDescent="0.25">
      <c r="A66360" s="1">
        <v>41231.763888888891</v>
      </c>
      <c r="B66360">
        <v>95</v>
      </c>
    </row>
    <row r="66361" spans="1:2" x14ac:dyDescent="0.25">
      <c r="A66361" s="1">
        <v>41231.767361111109</v>
      </c>
      <c r="B66361">
        <v>95</v>
      </c>
    </row>
    <row r="66362" spans="1:2" x14ac:dyDescent="0.25">
      <c r="A66362" s="1">
        <v>41231.770833333336</v>
      </c>
      <c r="B66362">
        <v>95</v>
      </c>
    </row>
    <row r="66363" spans="1:2" x14ac:dyDescent="0.25">
      <c r="A66363" s="1">
        <v>41231.774305555555</v>
      </c>
      <c r="B66363">
        <v>95</v>
      </c>
    </row>
    <row r="66364" spans="1:2" x14ac:dyDescent="0.25">
      <c r="A66364" s="1">
        <v>41231.777777777781</v>
      </c>
      <c r="B66364">
        <v>95</v>
      </c>
    </row>
    <row r="66365" spans="1:2" x14ac:dyDescent="0.25">
      <c r="A66365" s="1">
        <v>41231.78125</v>
      </c>
      <c r="B66365">
        <v>95</v>
      </c>
    </row>
    <row r="66366" spans="1:2" x14ac:dyDescent="0.25">
      <c r="A66366" s="1">
        <v>41231.784722222219</v>
      </c>
      <c r="B66366">
        <v>95</v>
      </c>
    </row>
    <row r="66367" spans="1:2" x14ac:dyDescent="0.25">
      <c r="A66367" s="1">
        <v>41231.788194444445</v>
      </c>
      <c r="B66367">
        <v>95</v>
      </c>
    </row>
    <row r="66368" spans="1:2" x14ac:dyDescent="0.25">
      <c r="A66368" s="1">
        <v>41231.791666666664</v>
      </c>
      <c r="B66368">
        <v>95</v>
      </c>
    </row>
    <row r="66369" spans="1:2" x14ac:dyDescent="0.25">
      <c r="A66369" s="1">
        <v>41231.795138888891</v>
      </c>
      <c r="B66369">
        <v>95</v>
      </c>
    </row>
    <row r="66370" spans="1:2" x14ac:dyDescent="0.25">
      <c r="A66370" s="1">
        <v>41231.798611111109</v>
      </c>
      <c r="B66370">
        <v>95</v>
      </c>
    </row>
    <row r="66371" spans="1:2" x14ac:dyDescent="0.25">
      <c r="A66371" s="1">
        <v>41231.802083333336</v>
      </c>
      <c r="B66371">
        <v>95</v>
      </c>
    </row>
    <row r="66372" spans="1:2" x14ac:dyDescent="0.25">
      <c r="A66372" s="1">
        <v>41231.805555555555</v>
      </c>
      <c r="B66372">
        <v>95</v>
      </c>
    </row>
    <row r="66373" spans="1:2" x14ac:dyDescent="0.25">
      <c r="A66373" s="1">
        <v>41231.809027777781</v>
      </c>
      <c r="B66373">
        <v>95</v>
      </c>
    </row>
    <row r="66374" spans="1:2" x14ac:dyDescent="0.25">
      <c r="A66374" s="1">
        <v>41231.8125</v>
      </c>
      <c r="B66374">
        <v>95</v>
      </c>
    </row>
    <row r="66375" spans="1:2" x14ac:dyDescent="0.25">
      <c r="A66375" s="1">
        <v>41231.815972222219</v>
      </c>
      <c r="B66375">
        <v>95</v>
      </c>
    </row>
    <row r="66376" spans="1:2" x14ac:dyDescent="0.25">
      <c r="A66376" s="1">
        <v>41231.819444444445</v>
      </c>
      <c r="B66376">
        <v>95</v>
      </c>
    </row>
    <row r="66377" spans="1:2" x14ac:dyDescent="0.25">
      <c r="A66377" s="1">
        <v>41231.822916666664</v>
      </c>
      <c r="B66377">
        <v>95</v>
      </c>
    </row>
    <row r="66378" spans="1:2" x14ac:dyDescent="0.25">
      <c r="A66378" s="1">
        <v>41231.826388888891</v>
      </c>
      <c r="B66378">
        <v>95</v>
      </c>
    </row>
    <row r="66379" spans="1:2" x14ac:dyDescent="0.25">
      <c r="A66379" s="1">
        <v>41231.829861111109</v>
      </c>
      <c r="B66379">
        <v>95</v>
      </c>
    </row>
    <row r="66380" spans="1:2" x14ac:dyDescent="0.25">
      <c r="A66380" s="1">
        <v>41231.833333333336</v>
      </c>
      <c r="B66380">
        <v>95</v>
      </c>
    </row>
    <row r="66381" spans="1:2" x14ac:dyDescent="0.25">
      <c r="A66381" s="1">
        <v>41231.836805555555</v>
      </c>
      <c r="B66381">
        <v>95</v>
      </c>
    </row>
    <row r="66382" spans="1:2" x14ac:dyDescent="0.25">
      <c r="A66382" s="1">
        <v>41231.840277777781</v>
      </c>
      <c r="B66382">
        <v>95</v>
      </c>
    </row>
    <row r="66383" spans="1:2" x14ac:dyDescent="0.25">
      <c r="A66383" s="1">
        <v>41231.84375</v>
      </c>
      <c r="B66383">
        <v>95</v>
      </c>
    </row>
    <row r="66384" spans="1:2" x14ac:dyDescent="0.25">
      <c r="A66384" s="1">
        <v>41231.847222222219</v>
      </c>
      <c r="B66384">
        <v>95</v>
      </c>
    </row>
    <row r="66385" spans="1:2" x14ac:dyDescent="0.25">
      <c r="A66385" s="1">
        <v>41231.850694444445</v>
      </c>
      <c r="B66385">
        <v>95</v>
      </c>
    </row>
    <row r="66386" spans="1:2" x14ac:dyDescent="0.25">
      <c r="A66386" s="1">
        <v>41231.854166666664</v>
      </c>
      <c r="B66386">
        <v>95</v>
      </c>
    </row>
    <row r="66387" spans="1:2" x14ac:dyDescent="0.25">
      <c r="A66387" s="1">
        <v>41231.857638888891</v>
      </c>
      <c r="B66387">
        <v>95</v>
      </c>
    </row>
    <row r="66388" spans="1:2" x14ac:dyDescent="0.25">
      <c r="A66388" s="1">
        <v>41231.861111111109</v>
      </c>
      <c r="B66388">
        <v>95</v>
      </c>
    </row>
    <row r="66389" spans="1:2" x14ac:dyDescent="0.25">
      <c r="A66389" s="1">
        <v>41231.864583333336</v>
      </c>
      <c r="B66389">
        <v>95</v>
      </c>
    </row>
    <row r="66390" spans="1:2" x14ac:dyDescent="0.25">
      <c r="A66390" s="1">
        <v>41231.868055555555</v>
      </c>
      <c r="B66390">
        <v>95</v>
      </c>
    </row>
    <row r="66391" spans="1:2" x14ac:dyDescent="0.25">
      <c r="A66391" s="1">
        <v>41231.871527777781</v>
      </c>
      <c r="B66391">
        <v>95</v>
      </c>
    </row>
    <row r="66392" spans="1:2" x14ac:dyDescent="0.25">
      <c r="A66392" s="1">
        <v>41231.875</v>
      </c>
      <c r="B66392">
        <v>95</v>
      </c>
    </row>
    <row r="66393" spans="1:2" x14ac:dyDescent="0.25">
      <c r="A66393" s="1">
        <v>41231.878472222219</v>
      </c>
      <c r="B66393">
        <v>95</v>
      </c>
    </row>
    <row r="66394" spans="1:2" x14ac:dyDescent="0.25">
      <c r="A66394" s="1">
        <v>41231.881944444445</v>
      </c>
      <c r="B66394">
        <v>95</v>
      </c>
    </row>
    <row r="66395" spans="1:2" x14ac:dyDescent="0.25">
      <c r="A66395" s="1">
        <v>41231.885416666664</v>
      </c>
      <c r="B66395">
        <v>95</v>
      </c>
    </row>
    <row r="66396" spans="1:2" x14ac:dyDescent="0.25">
      <c r="A66396" s="1">
        <v>41231.888888888891</v>
      </c>
      <c r="B66396">
        <v>95</v>
      </c>
    </row>
    <row r="66397" spans="1:2" x14ac:dyDescent="0.25">
      <c r="A66397" s="1">
        <v>41231.892361111109</v>
      </c>
      <c r="B66397">
        <v>95</v>
      </c>
    </row>
    <row r="66398" spans="1:2" x14ac:dyDescent="0.25">
      <c r="A66398" s="1">
        <v>41231.895833333336</v>
      </c>
      <c r="B66398">
        <v>95</v>
      </c>
    </row>
    <row r="66399" spans="1:2" x14ac:dyDescent="0.25">
      <c r="A66399" s="1">
        <v>41231.899305555555</v>
      </c>
      <c r="B66399">
        <v>95</v>
      </c>
    </row>
    <row r="66400" spans="1:2" x14ac:dyDescent="0.25">
      <c r="A66400" s="1">
        <v>41231.902777777781</v>
      </c>
      <c r="B66400">
        <v>95</v>
      </c>
    </row>
    <row r="66401" spans="1:2" x14ac:dyDescent="0.25">
      <c r="A66401" s="1">
        <v>41231.90625</v>
      </c>
      <c r="B66401">
        <v>95</v>
      </c>
    </row>
    <row r="66402" spans="1:2" x14ac:dyDescent="0.25">
      <c r="A66402" s="1">
        <v>41231.909722222219</v>
      </c>
      <c r="B66402">
        <v>95</v>
      </c>
    </row>
    <row r="66403" spans="1:2" x14ac:dyDescent="0.25">
      <c r="A66403" s="1">
        <v>41231.913194444445</v>
      </c>
      <c r="B66403">
        <v>95</v>
      </c>
    </row>
    <row r="66404" spans="1:2" x14ac:dyDescent="0.25">
      <c r="A66404" s="1">
        <v>41231.916666666664</v>
      </c>
      <c r="B66404">
        <v>95</v>
      </c>
    </row>
    <row r="66405" spans="1:2" x14ac:dyDescent="0.25">
      <c r="A66405" s="1">
        <v>41231.920138888891</v>
      </c>
      <c r="B66405">
        <v>95</v>
      </c>
    </row>
    <row r="66406" spans="1:2" x14ac:dyDescent="0.25">
      <c r="A66406" s="1">
        <v>41231.923611111109</v>
      </c>
      <c r="B66406">
        <v>95</v>
      </c>
    </row>
    <row r="66407" spans="1:2" x14ac:dyDescent="0.25">
      <c r="A66407" s="1">
        <v>41231.927083333336</v>
      </c>
      <c r="B66407">
        <v>95</v>
      </c>
    </row>
    <row r="66408" spans="1:2" x14ac:dyDescent="0.25">
      <c r="A66408" s="1">
        <v>41231.930555555555</v>
      </c>
      <c r="B66408">
        <v>95</v>
      </c>
    </row>
    <row r="66409" spans="1:2" x14ac:dyDescent="0.25">
      <c r="A66409" s="1">
        <v>41231.934027777781</v>
      </c>
      <c r="B66409">
        <v>95</v>
      </c>
    </row>
    <row r="66410" spans="1:2" x14ac:dyDescent="0.25">
      <c r="A66410" s="1">
        <v>41231.9375</v>
      </c>
      <c r="B66410">
        <v>95</v>
      </c>
    </row>
    <row r="66411" spans="1:2" x14ac:dyDescent="0.25">
      <c r="A66411" s="1">
        <v>41231.940972222219</v>
      </c>
      <c r="B66411">
        <v>95</v>
      </c>
    </row>
    <row r="66412" spans="1:2" x14ac:dyDescent="0.25">
      <c r="A66412" s="1">
        <v>41231.944444444445</v>
      </c>
      <c r="B66412">
        <v>95</v>
      </c>
    </row>
    <row r="66413" spans="1:2" x14ac:dyDescent="0.25">
      <c r="A66413" s="1">
        <v>41231.947916666664</v>
      </c>
      <c r="B66413">
        <v>95</v>
      </c>
    </row>
    <row r="66414" spans="1:2" x14ac:dyDescent="0.25">
      <c r="A66414" s="1">
        <v>41231.951388888891</v>
      </c>
      <c r="B66414">
        <v>95</v>
      </c>
    </row>
    <row r="66415" spans="1:2" x14ac:dyDescent="0.25">
      <c r="A66415" s="1">
        <v>41231.954861111109</v>
      </c>
      <c r="B66415">
        <v>95</v>
      </c>
    </row>
    <row r="66416" spans="1:2" x14ac:dyDescent="0.25">
      <c r="A66416" s="1">
        <v>41231.958333333336</v>
      </c>
      <c r="B66416">
        <v>95</v>
      </c>
    </row>
    <row r="66417" spans="1:2" x14ac:dyDescent="0.25">
      <c r="A66417" s="1">
        <v>41231.961805555555</v>
      </c>
      <c r="B66417">
        <v>95</v>
      </c>
    </row>
    <row r="66418" spans="1:2" x14ac:dyDescent="0.25">
      <c r="A66418" s="1">
        <v>41231.965277777781</v>
      </c>
      <c r="B66418">
        <v>95</v>
      </c>
    </row>
    <row r="66419" spans="1:2" x14ac:dyDescent="0.25">
      <c r="A66419" s="1">
        <v>41231.96875</v>
      </c>
      <c r="B66419">
        <v>95</v>
      </c>
    </row>
    <row r="66420" spans="1:2" x14ac:dyDescent="0.25">
      <c r="A66420" s="1">
        <v>41231.972222222219</v>
      </c>
      <c r="B66420">
        <v>95</v>
      </c>
    </row>
    <row r="66421" spans="1:2" x14ac:dyDescent="0.25">
      <c r="A66421" s="1">
        <v>41231.975694444445</v>
      </c>
      <c r="B66421">
        <v>95</v>
      </c>
    </row>
    <row r="66422" spans="1:2" x14ac:dyDescent="0.25">
      <c r="A66422" s="1">
        <v>41231.979166666664</v>
      </c>
      <c r="B66422">
        <v>95</v>
      </c>
    </row>
    <row r="66423" spans="1:2" x14ac:dyDescent="0.25">
      <c r="A66423" s="1">
        <v>41231.982638888891</v>
      </c>
      <c r="B66423">
        <v>95</v>
      </c>
    </row>
    <row r="66424" spans="1:2" x14ac:dyDescent="0.25">
      <c r="A66424" s="1">
        <v>41231.986111111109</v>
      </c>
      <c r="B66424">
        <v>95</v>
      </c>
    </row>
    <row r="66425" spans="1:2" x14ac:dyDescent="0.25">
      <c r="A66425" s="1">
        <v>41231.989583333336</v>
      </c>
      <c r="B66425">
        <v>95</v>
      </c>
    </row>
    <row r="66426" spans="1:2" x14ac:dyDescent="0.25">
      <c r="A66426" s="1">
        <v>41231.993055555555</v>
      </c>
      <c r="B66426">
        <v>95</v>
      </c>
    </row>
    <row r="66427" spans="1:2" x14ac:dyDescent="0.25">
      <c r="A66427" s="1">
        <v>41231.996527777781</v>
      </c>
      <c r="B66427">
        <v>95</v>
      </c>
    </row>
    <row r="66428" spans="1:2" x14ac:dyDescent="0.25">
      <c r="A66428" s="1">
        <v>41232</v>
      </c>
      <c r="B66428">
        <v>95</v>
      </c>
    </row>
    <row r="66429" spans="1:2" x14ac:dyDescent="0.25">
      <c r="A66429" s="1">
        <v>41232.003472222219</v>
      </c>
      <c r="B66429">
        <v>95</v>
      </c>
    </row>
    <row r="66430" spans="1:2" x14ac:dyDescent="0.25">
      <c r="A66430" s="1">
        <v>41232.006944444445</v>
      </c>
      <c r="B66430">
        <v>95</v>
      </c>
    </row>
    <row r="66431" spans="1:2" x14ac:dyDescent="0.25">
      <c r="A66431" s="1">
        <v>41232.010416666664</v>
      </c>
      <c r="B66431">
        <v>95</v>
      </c>
    </row>
    <row r="66432" spans="1:2" x14ac:dyDescent="0.25">
      <c r="A66432" s="1">
        <v>41232.013888888891</v>
      </c>
      <c r="B66432">
        <v>95</v>
      </c>
    </row>
    <row r="66433" spans="1:2" x14ac:dyDescent="0.25">
      <c r="A66433" s="1">
        <v>41232.017361111109</v>
      </c>
      <c r="B66433">
        <v>95</v>
      </c>
    </row>
    <row r="66434" spans="1:2" x14ac:dyDescent="0.25">
      <c r="A66434" s="1">
        <v>41232.020833333336</v>
      </c>
      <c r="B66434">
        <v>95</v>
      </c>
    </row>
    <row r="66435" spans="1:2" x14ac:dyDescent="0.25">
      <c r="A66435" s="1">
        <v>41232.024305555555</v>
      </c>
      <c r="B66435">
        <v>95</v>
      </c>
    </row>
    <row r="66436" spans="1:2" x14ac:dyDescent="0.25">
      <c r="A66436" s="1">
        <v>41232.027777777781</v>
      </c>
      <c r="B66436">
        <v>95</v>
      </c>
    </row>
    <row r="66437" spans="1:2" x14ac:dyDescent="0.25">
      <c r="A66437" s="1">
        <v>41232.03125</v>
      </c>
      <c r="B66437">
        <v>95</v>
      </c>
    </row>
    <row r="66438" spans="1:2" x14ac:dyDescent="0.25">
      <c r="A66438" s="1">
        <v>41232.034722222219</v>
      </c>
      <c r="B66438">
        <v>95</v>
      </c>
    </row>
    <row r="66439" spans="1:2" x14ac:dyDescent="0.25">
      <c r="A66439" s="1">
        <v>41232.038194444445</v>
      </c>
      <c r="B66439">
        <v>95</v>
      </c>
    </row>
    <row r="66440" spans="1:2" x14ac:dyDescent="0.25">
      <c r="A66440" s="1">
        <v>41232.041666666664</v>
      </c>
      <c r="B66440">
        <v>95</v>
      </c>
    </row>
    <row r="66441" spans="1:2" x14ac:dyDescent="0.25">
      <c r="A66441" s="1">
        <v>41232.045138888891</v>
      </c>
      <c r="B66441">
        <v>95</v>
      </c>
    </row>
    <row r="66442" spans="1:2" x14ac:dyDescent="0.25">
      <c r="A66442" s="1">
        <v>41232.048611111109</v>
      </c>
      <c r="B66442">
        <v>95</v>
      </c>
    </row>
    <row r="66443" spans="1:2" x14ac:dyDescent="0.25">
      <c r="A66443" s="1">
        <v>41232.052083333336</v>
      </c>
      <c r="B66443">
        <v>95</v>
      </c>
    </row>
    <row r="66444" spans="1:2" x14ac:dyDescent="0.25">
      <c r="A66444" s="1">
        <v>41232.055555555555</v>
      </c>
      <c r="B66444">
        <v>95</v>
      </c>
    </row>
    <row r="66445" spans="1:2" x14ac:dyDescent="0.25">
      <c r="A66445" s="1">
        <v>41232.059027777781</v>
      </c>
      <c r="B66445">
        <v>95</v>
      </c>
    </row>
    <row r="66446" spans="1:2" x14ac:dyDescent="0.25">
      <c r="A66446" s="1">
        <v>41232.0625</v>
      </c>
      <c r="B66446">
        <v>95</v>
      </c>
    </row>
    <row r="66447" spans="1:2" x14ac:dyDescent="0.25">
      <c r="A66447" s="1">
        <v>41232.065972222219</v>
      </c>
      <c r="B66447">
        <v>95</v>
      </c>
    </row>
    <row r="66448" spans="1:2" x14ac:dyDescent="0.25">
      <c r="A66448" s="1">
        <v>41232.069444444445</v>
      </c>
      <c r="B66448">
        <v>95</v>
      </c>
    </row>
    <row r="66449" spans="1:2" x14ac:dyDescent="0.25">
      <c r="A66449" s="1">
        <v>41232.072916666664</v>
      </c>
      <c r="B66449">
        <v>95</v>
      </c>
    </row>
    <row r="66450" spans="1:2" x14ac:dyDescent="0.25">
      <c r="A66450" s="1">
        <v>41232.076388888891</v>
      </c>
      <c r="B66450">
        <v>95</v>
      </c>
    </row>
    <row r="66451" spans="1:2" x14ac:dyDescent="0.25">
      <c r="A66451" s="1">
        <v>41232.079861111109</v>
      </c>
      <c r="B66451">
        <v>95</v>
      </c>
    </row>
    <row r="66452" spans="1:2" x14ac:dyDescent="0.25">
      <c r="A66452" s="1">
        <v>41232.083333333336</v>
      </c>
      <c r="B66452">
        <v>95</v>
      </c>
    </row>
    <row r="66453" spans="1:2" x14ac:dyDescent="0.25">
      <c r="A66453" s="1">
        <v>41232.086805555555</v>
      </c>
      <c r="B66453">
        <v>95</v>
      </c>
    </row>
    <row r="66454" spans="1:2" x14ac:dyDescent="0.25">
      <c r="A66454" s="1">
        <v>41232.090277777781</v>
      </c>
      <c r="B66454">
        <v>95</v>
      </c>
    </row>
    <row r="66455" spans="1:2" x14ac:dyDescent="0.25">
      <c r="A66455" s="1">
        <v>41232.09375</v>
      </c>
      <c r="B66455">
        <v>95</v>
      </c>
    </row>
    <row r="66456" spans="1:2" x14ac:dyDescent="0.25">
      <c r="A66456" s="1">
        <v>41232.097222222219</v>
      </c>
      <c r="B66456">
        <v>95</v>
      </c>
    </row>
    <row r="66457" spans="1:2" x14ac:dyDescent="0.25">
      <c r="A66457" s="1">
        <v>41232.100694444445</v>
      </c>
      <c r="B66457">
        <v>95</v>
      </c>
    </row>
    <row r="66458" spans="1:2" x14ac:dyDescent="0.25">
      <c r="A66458" s="1">
        <v>41232.104166666664</v>
      </c>
      <c r="B66458">
        <v>95</v>
      </c>
    </row>
    <row r="66459" spans="1:2" x14ac:dyDescent="0.25">
      <c r="A66459" s="1">
        <v>41232.107638888891</v>
      </c>
      <c r="B66459">
        <v>95</v>
      </c>
    </row>
    <row r="66460" spans="1:2" x14ac:dyDescent="0.25">
      <c r="A66460" s="1">
        <v>41232.111111111109</v>
      </c>
      <c r="B66460">
        <v>95</v>
      </c>
    </row>
    <row r="66461" spans="1:2" x14ac:dyDescent="0.25">
      <c r="A66461" s="1">
        <v>41232.114583333336</v>
      </c>
      <c r="B66461">
        <v>95</v>
      </c>
    </row>
    <row r="66462" spans="1:2" x14ac:dyDescent="0.25">
      <c r="A66462" s="1">
        <v>41232.118055555555</v>
      </c>
      <c r="B66462">
        <v>95</v>
      </c>
    </row>
    <row r="66463" spans="1:2" x14ac:dyDescent="0.25">
      <c r="A66463" s="1">
        <v>41232.121527777781</v>
      </c>
      <c r="B66463">
        <v>95</v>
      </c>
    </row>
    <row r="66464" spans="1:2" x14ac:dyDescent="0.25">
      <c r="A66464" s="1">
        <v>41232.125</v>
      </c>
      <c r="B66464">
        <v>95</v>
      </c>
    </row>
    <row r="66465" spans="1:2" x14ac:dyDescent="0.25">
      <c r="A66465" s="1">
        <v>41232.128472222219</v>
      </c>
      <c r="B66465">
        <v>95</v>
      </c>
    </row>
    <row r="66466" spans="1:2" x14ac:dyDescent="0.25">
      <c r="A66466" s="1">
        <v>41232.131944444445</v>
      </c>
      <c r="B66466">
        <v>95</v>
      </c>
    </row>
    <row r="66467" spans="1:2" x14ac:dyDescent="0.25">
      <c r="A66467" s="1">
        <v>41232.135416666664</v>
      </c>
      <c r="B66467">
        <v>95</v>
      </c>
    </row>
    <row r="66468" spans="1:2" x14ac:dyDescent="0.25">
      <c r="A66468" s="1">
        <v>41232.138888888891</v>
      </c>
      <c r="B66468">
        <v>95</v>
      </c>
    </row>
    <row r="66469" spans="1:2" x14ac:dyDescent="0.25">
      <c r="A66469" s="1">
        <v>41232.142361111109</v>
      </c>
      <c r="B66469">
        <v>95</v>
      </c>
    </row>
    <row r="66470" spans="1:2" x14ac:dyDescent="0.25">
      <c r="A66470" s="1">
        <v>41232.145833333336</v>
      </c>
      <c r="B66470">
        <v>95</v>
      </c>
    </row>
    <row r="66471" spans="1:2" x14ac:dyDescent="0.25">
      <c r="A66471" s="1">
        <v>41232.149305555555</v>
      </c>
      <c r="B66471">
        <v>95</v>
      </c>
    </row>
    <row r="66472" spans="1:2" x14ac:dyDescent="0.25">
      <c r="A66472" s="1">
        <v>41232.152777777781</v>
      </c>
      <c r="B66472">
        <v>95</v>
      </c>
    </row>
    <row r="66473" spans="1:2" x14ac:dyDescent="0.25">
      <c r="A66473" s="1">
        <v>41232.15625</v>
      </c>
      <c r="B66473">
        <v>95</v>
      </c>
    </row>
    <row r="66474" spans="1:2" x14ac:dyDescent="0.25">
      <c r="A66474" s="1">
        <v>41232.159722222219</v>
      </c>
      <c r="B66474">
        <v>95</v>
      </c>
    </row>
    <row r="66475" spans="1:2" x14ac:dyDescent="0.25">
      <c r="A66475" s="1">
        <v>41232.163194444445</v>
      </c>
      <c r="B66475">
        <v>95</v>
      </c>
    </row>
    <row r="66476" spans="1:2" x14ac:dyDescent="0.25">
      <c r="A66476" s="1">
        <v>41232.166666666664</v>
      </c>
      <c r="B66476">
        <v>95</v>
      </c>
    </row>
    <row r="66477" spans="1:2" x14ac:dyDescent="0.25">
      <c r="A66477" s="1">
        <v>41232.170138888891</v>
      </c>
      <c r="B66477">
        <v>95</v>
      </c>
    </row>
    <row r="66478" spans="1:2" x14ac:dyDescent="0.25">
      <c r="A66478" s="1">
        <v>41232.173611111109</v>
      </c>
      <c r="B66478">
        <v>95</v>
      </c>
    </row>
    <row r="66479" spans="1:2" x14ac:dyDescent="0.25">
      <c r="A66479" s="1">
        <v>41232.177083333336</v>
      </c>
      <c r="B66479">
        <v>95</v>
      </c>
    </row>
    <row r="66480" spans="1:2" x14ac:dyDescent="0.25">
      <c r="A66480" s="1">
        <v>41232.180555555555</v>
      </c>
      <c r="B66480">
        <v>95</v>
      </c>
    </row>
    <row r="66481" spans="1:2" x14ac:dyDescent="0.25">
      <c r="A66481" s="1">
        <v>41232.184027777781</v>
      </c>
      <c r="B66481">
        <v>95</v>
      </c>
    </row>
    <row r="66482" spans="1:2" x14ac:dyDescent="0.25">
      <c r="A66482" s="1">
        <v>41232.1875</v>
      </c>
      <c r="B66482">
        <v>95</v>
      </c>
    </row>
    <row r="66483" spans="1:2" x14ac:dyDescent="0.25">
      <c r="A66483" s="1">
        <v>41232.190972222219</v>
      </c>
      <c r="B66483">
        <v>95</v>
      </c>
    </row>
    <row r="66484" spans="1:2" x14ac:dyDescent="0.25">
      <c r="A66484" s="1">
        <v>41232.194444444445</v>
      </c>
      <c r="B66484">
        <v>95</v>
      </c>
    </row>
    <row r="66485" spans="1:2" x14ac:dyDescent="0.25">
      <c r="A66485" s="1">
        <v>41232.197916666664</v>
      </c>
      <c r="B66485">
        <v>95</v>
      </c>
    </row>
    <row r="66486" spans="1:2" x14ac:dyDescent="0.25">
      <c r="A66486" s="1">
        <v>41232.201388888891</v>
      </c>
      <c r="B66486">
        <v>95</v>
      </c>
    </row>
    <row r="66487" spans="1:2" x14ac:dyDescent="0.25">
      <c r="A66487" s="1">
        <v>41232.204861111109</v>
      </c>
      <c r="B66487">
        <v>95</v>
      </c>
    </row>
    <row r="66488" spans="1:2" x14ac:dyDescent="0.25">
      <c r="A66488" s="1">
        <v>41232.208333333336</v>
      </c>
      <c r="B66488">
        <v>95</v>
      </c>
    </row>
    <row r="66489" spans="1:2" x14ac:dyDescent="0.25">
      <c r="A66489" s="1">
        <v>41232.211805555555</v>
      </c>
      <c r="B66489">
        <v>95</v>
      </c>
    </row>
    <row r="66490" spans="1:2" x14ac:dyDescent="0.25">
      <c r="A66490" s="1">
        <v>41232.215277777781</v>
      </c>
      <c r="B66490">
        <v>95</v>
      </c>
    </row>
    <row r="66491" spans="1:2" x14ac:dyDescent="0.25">
      <c r="A66491" s="1">
        <v>41232.21875</v>
      </c>
      <c r="B66491">
        <v>95</v>
      </c>
    </row>
    <row r="66492" spans="1:2" x14ac:dyDescent="0.25">
      <c r="A66492" s="1">
        <v>41232.222222222219</v>
      </c>
      <c r="B66492">
        <v>95</v>
      </c>
    </row>
    <row r="66493" spans="1:2" x14ac:dyDescent="0.25">
      <c r="A66493" s="1">
        <v>41232.225694444445</v>
      </c>
      <c r="B66493">
        <v>95</v>
      </c>
    </row>
    <row r="66494" spans="1:2" x14ac:dyDescent="0.25">
      <c r="A66494" s="1">
        <v>41232.229166666664</v>
      </c>
      <c r="B66494">
        <v>95</v>
      </c>
    </row>
    <row r="66495" spans="1:2" x14ac:dyDescent="0.25">
      <c r="A66495" s="1">
        <v>41232.232638888891</v>
      </c>
      <c r="B66495">
        <v>95</v>
      </c>
    </row>
    <row r="66496" spans="1:2" x14ac:dyDescent="0.25">
      <c r="A66496" s="1">
        <v>41232.236111111109</v>
      </c>
      <c r="B66496">
        <v>95</v>
      </c>
    </row>
    <row r="66497" spans="1:2" x14ac:dyDescent="0.25">
      <c r="A66497" s="1">
        <v>41232.239583333336</v>
      </c>
      <c r="B66497">
        <v>95</v>
      </c>
    </row>
    <row r="66498" spans="1:2" x14ac:dyDescent="0.25">
      <c r="A66498" s="1">
        <v>41232.243055555555</v>
      </c>
      <c r="B66498">
        <v>95</v>
      </c>
    </row>
    <row r="66499" spans="1:2" x14ac:dyDescent="0.25">
      <c r="A66499" s="1">
        <v>41232.246527777781</v>
      </c>
      <c r="B66499">
        <v>95</v>
      </c>
    </row>
    <row r="66500" spans="1:2" x14ac:dyDescent="0.25">
      <c r="A66500" s="1">
        <v>41232.25</v>
      </c>
      <c r="B66500">
        <v>95</v>
      </c>
    </row>
    <row r="66501" spans="1:2" x14ac:dyDescent="0.25">
      <c r="A66501" s="1">
        <v>41232.253472222219</v>
      </c>
      <c r="B66501">
        <v>95</v>
      </c>
    </row>
    <row r="66502" spans="1:2" x14ac:dyDescent="0.25">
      <c r="A66502" s="1">
        <v>41232.256944444445</v>
      </c>
      <c r="B66502">
        <v>95</v>
      </c>
    </row>
    <row r="66503" spans="1:2" x14ac:dyDescent="0.25">
      <c r="A66503" s="1">
        <v>41232.260416666664</v>
      </c>
      <c r="B66503">
        <v>95</v>
      </c>
    </row>
    <row r="66504" spans="1:2" x14ac:dyDescent="0.25">
      <c r="A66504" s="1">
        <v>41232.263888888891</v>
      </c>
      <c r="B66504">
        <v>95</v>
      </c>
    </row>
    <row r="66505" spans="1:2" x14ac:dyDescent="0.25">
      <c r="A66505" s="1">
        <v>41232.267361111109</v>
      </c>
      <c r="B66505">
        <v>95</v>
      </c>
    </row>
    <row r="66506" spans="1:2" x14ac:dyDescent="0.25">
      <c r="A66506" s="1">
        <v>41232.270833333336</v>
      </c>
      <c r="B66506">
        <v>95</v>
      </c>
    </row>
    <row r="66507" spans="1:2" x14ac:dyDescent="0.25">
      <c r="A66507" s="1">
        <v>41232.274305555555</v>
      </c>
      <c r="B66507">
        <v>95</v>
      </c>
    </row>
    <row r="66508" spans="1:2" x14ac:dyDescent="0.25">
      <c r="A66508" s="1">
        <v>41232.277777777781</v>
      </c>
      <c r="B66508">
        <v>95</v>
      </c>
    </row>
    <row r="66509" spans="1:2" x14ac:dyDescent="0.25">
      <c r="A66509" s="1">
        <v>41232.28125</v>
      </c>
      <c r="B66509">
        <v>95</v>
      </c>
    </row>
    <row r="66510" spans="1:2" x14ac:dyDescent="0.25">
      <c r="A66510" s="1">
        <v>41232.284722222219</v>
      </c>
      <c r="B66510">
        <v>95</v>
      </c>
    </row>
    <row r="66511" spans="1:2" x14ac:dyDescent="0.25">
      <c r="A66511" s="1">
        <v>41232.288194444445</v>
      </c>
      <c r="B66511">
        <v>95</v>
      </c>
    </row>
    <row r="66512" spans="1:2" x14ac:dyDescent="0.25">
      <c r="A66512" s="1">
        <v>41232.291666666664</v>
      </c>
      <c r="B66512">
        <v>95</v>
      </c>
    </row>
    <row r="66513" spans="1:2" x14ac:dyDescent="0.25">
      <c r="A66513" s="1">
        <v>41232.295138888891</v>
      </c>
      <c r="B66513">
        <v>95</v>
      </c>
    </row>
    <row r="66514" spans="1:2" x14ac:dyDescent="0.25">
      <c r="A66514" s="1">
        <v>41232.298611111109</v>
      </c>
      <c r="B66514">
        <v>95</v>
      </c>
    </row>
    <row r="66515" spans="1:2" x14ac:dyDescent="0.25">
      <c r="A66515" s="1">
        <v>41232.302083333336</v>
      </c>
      <c r="B66515">
        <v>95</v>
      </c>
    </row>
    <row r="66516" spans="1:2" x14ac:dyDescent="0.25">
      <c r="A66516" s="1">
        <v>41232.305555555555</v>
      </c>
      <c r="B66516">
        <v>95</v>
      </c>
    </row>
    <row r="66517" spans="1:2" x14ac:dyDescent="0.25">
      <c r="A66517" s="1">
        <v>41232.309027777781</v>
      </c>
      <c r="B66517">
        <v>95</v>
      </c>
    </row>
    <row r="66518" spans="1:2" x14ac:dyDescent="0.25">
      <c r="A66518" s="1">
        <v>41232.3125</v>
      </c>
      <c r="B66518">
        <v>95</v>
      </c>
    </row>
    <row r="66519" spans="1:2" x14ac:dyDescent="0.25">
      <c r="A66519" s="1">
        <v>41232.315972222219</v>
      </c>
      <c r="B66519">
        <v>95</v>
      </c>
    </row>
    <row r="66520" spans="1:2" x14ac:dyDescent="0.25">
      <c r="A66520" s="1">
        <v>41232.319444444445</v>
      </c>
      <c r="B66520">
        <v>95</v>
      </c>
    </row>
    <row r="66521" spans="1:2" x14ac:dyDescent="0.25">
      <c r="A66521" s="1">
        <v>41232.322916666664</v>
      </c>
      <c r="B66521">
        <v>95</v>
      </c>
    </row>
    <row r="66522" spans="1:2" x14ac:dyDescent="0.25">
      <c r="A66522" s="1">
        <v>41232.326388888891</v>
      </c>
      <c r="B66522">
        <v>95</v>
      </c>
    </row>
    <row r="66523" spans="1:2" x14ac:dyDescent="0.25">
      <c r="A66523" s="1">
        <v>41232.329861111109</v>
      </c>
      <c r="B66523">
        <v>95</v>
      </c>
    </row>
    <row r="66524" spans="1:2" x14ac:dyDescent="0.25">
      <c r="A66524" s="1">
        <v>41232.333333333336</v>
      </c>
      <c r="B66524">
        <v>95</v>
      </c>
    </row>
    <row r="66525" spans="1:2" x14ac:dyDescent="0.25">
      <c r="A66525" s="1">
        <v>41232.336805555555</v>
      </c>
      <c r="B66525">
        <v>95</v>
      </c>
    </row>
    <row r="66526" spans="1:2" x14ac:dyDescent="0.25">
      <c r="A66526" s="1">
        <v>41232.340277777781</v>
      </c>
      <c r="B66526">
        <v>95</v>
      </c>
    </row>
    <row r="66527" spans="1:2" x14ac:dyDescent="0.25">
      <c r="A66527" s="1">
        <v>41232.34375</v>
      </c>
      <c r="B66527">
        <v>95</v>
      </c>
    </row>
    <row r="66528" spans="1:2" x14ac:dyDescent="0.25">
      <c r="A66528" s="1">
        <v>41232.347222222219</v>
      </c>
      <c r="B66528">
        <v>95</v>
      </c>
    </row>
    <row r="66529" spans="1:2" x14ac:dyDescent="0.25">
      <c r="A66529" s="1">
        <v>41232.350694444445</v>
      </c>
      <c r="B66529">
        <v>95</v>
      </c>
    </row>
    <row r="66530" spans="1:2" x14ac:dyDescent="0.25">
      <c r="A66530" s="1">
        <v>41232.354166666664</v>
      </c>
      <c r="B66530">
        <v>95</v>
      </c>
    </row>
    <row r="66531" spans="1:2" x14ac:dyDescent="0.25">
      <c r="A66531" s="1">
        <v>41232.357638888891</v>
      </c>
      <c r="B66531">
        <v>95</v>
      </c>
    </row>
    <row r="66532" spans="1:2" x14ac:dyDescent="0.25">
      <c r="A66532" s="1">
        <v>41232.361111111109</v>
      </c>
      <c r="B66532">
        <v>95</v>
      </c>
    </row>
    <row r="66533" spans="1:2" x14ac:dyDescent="0.25">
      <c r="A66533" s="1">
        <v>41232.364583333336</v>
      </c>
      <c r="B66533">
        <v>95</v>
      </c>
    </row>
    <row r="66534" spans="1:2" x14ac:dyDescent="0.25">
      <c r="A66534" s="1">
        <v>41232.368055555555</v>
      </c>
      <c r="B66534">
        <v>95</v>
      </c>
    </row>
    <row r="66535" spans="1:2" x14ac:dyDescent="0.25">
      <c r="A66535" s="1">
        <v>41232.371527777781</v>
      </c>
      <c r="B66535">
        <v>95</v>
      </c>
    </row>
    <row r="66536" spans="1:2" x14ac:dyDescent="0.25">
      <c r="A66536" s="1">
        <v>41232.375</v>
      </c>
      <c r="B66536">
        <v>95</v>
      </c>
    </row>
    <row r="66537" spans="1:2" x14ac:dyDescent="0.25">
      <c r="A66537" s="1">
        <v>41232.378472222219</v>
      </c>
      <c r="B66537">
        <v>95</v>
      </c>
    </row>
    <row r="66538" spans="1:2" x14ac:dyDescent="0.25">
      <c r="A66538" s="1">
        <v>41232.381944444445</v>
      </c>
      <c r="B66538">
        <v>95</v>
      </c>
    </row>
    <row r="66539" spans="1:2" x14ac:dyDescent="0.25">
      <c r="A66539" s="1">
        <v>41232.385416666664</v>
      </c>
      <c r="B66539">
        <v>95</v>
      </c>
    </row>
    <row r="66540" spans="1:2" x14ac:dyDescent="0.25">
      <c r="A66540" s="1">
        <v>41232.388888888891</v>
      </c>
      <c r="B66540">
        <v>95</v>
      </c>
    </row>
    <row r="66541" spans="1:2" x14ac:dyDescent="0.25">
      <c r="A66541" s="1">
        <v>41232.392361111109</v>
      </c>
      <c r="B66541">
        <v>95</v>
      </c>
    </row>
    <row r="66542" spans="1:2" x14ac:dyDescent="0.25">
      <c r="A66542" s="1">
        <v>41232.395833333336</v>
      </c>
      <c r="B66542">
        <v>95</v>
      </c>
    </row>
    <row r="66543" spans="1:2" x14ac:dyDescent="0.25">
      <c r="A66543" s="1">
        <v>41232.399305555555</v>
      </c>
      <c r="B66543">
        <v>95</v>
      </c>
    </row>
    <row r="66544" spans="1:2" x14ac:dyDescent="0.25">
      <c r="A66544" s="1">
        <v>41232.402777777781</v>
      </c>
      <c r="B66544">
        <v>95</v>
      </c>
    </row>
    <row r="66545" spans="1:2" x14ac:dyDescent="0.25">
      <c r="A66545" s="1">
        <v>41232.40625</v>
      </c>
      <c r="B66545">
        <v>95</v>
      </c>
    </row>
    <row r="66546" spans="1:2" x14ac:dyDescent="0.25">
      <c r="A66546" s="1">
        <v>41232.409722222219</v>
      </c>
      <c r="B66546">
        <v>95</v>
      </c>
    </row>
    <row r="66547" spans="1:2" x14ac:dyDescent="0.25">
      <c r="A66547" s="1">
        <v>41232.413194444445</v>
      </c>
      <c r="B66547">
        <v>95</v>
      </c>
    </row>
    <row r="66548" spans="1:2" x14ac:dyDescent="0.25">
      <c r="A66548" s="1">
        <v>41232.416666666664</v>
      </c>
      <c r="B66548">
        <v>95</v>
      </c>
    </row>
    <row r="66549" spans="1:2" x14ac:dyDescent="0.25">
      <c r="A66549" s="1">
        <v>41232.420138888891</v>
      </c>
      <c r="B66549">
        <v>95</v>
      </c>
    </row>
    <row r="66550" spans="1:2" x14ac:dyDescent="0.25">
      <c r="A66550" s="1">
        <v>41232.423611111109</v>
      </c>
      <c r="B66550">
        <v>95</v>
      </c>
    </row>
    <row r="66551" spans="1:2" x14ac:dyDescent="0.25">
      <c r="A66551" s="1">
        <v>41232.427083333336</v>
      </c>
      <c r="B66551">
        <v>95</v>
      </c>
    </row>
    <row r="66552" spans="1:2" x14ac:dyDescent="0.25">
      <c r="A66552" s="1">
        <v>41232.430555555555</v>
      </c>
      <c r="B66552">
        <v>95</v>
      </c>
    </row>
    <row r="66553" spans="1:2" x14ac:dyDescent="0.25">
      <c r="A66553" s="1">
        <v>41232.434027777781</v>
      </c>
      <c r="B66553">
        <v>95</v>
      </c>
    </row>
    <row r="66554" spans="1:2" x14ac:dyDescent="0.25">
      <c r="A66554" s="1">
        <v>41232.4375</v>
      </c>
      <c r="B66554">
        <v>95</v>
      </c>
    </row>
    <row r="66555" spans="1:2" x14ac:dyDescent="0.25">
      <c r="A66555" s="1">
        <v>41232.440972222219</v>
      </c>
      <c r="B66555">
        <v>95</v>
      </c>
    </row>
    <row r="66556" spans="1:2" x14ac:dyDescent="0.25">
      <c r="A66556" s="1">
        <v>41232.444444444445</v>
      </c>
      <c r="B66556">
        <v>95</v>
      </c>
    </row>
    <row r="66557" spans="1:2" x14ac:dyDescent="0.25">
      <c r="A66557" s="1">
        <v>41232.447916666664</v>
      </c>
      <c r="B66557">
        <v>95</v>
      </c>
    </row>
    <row r="66558" spans="1:2" x14ac:dyDescent="0.25">
      <c r="A66558" s="1">
        <v>41232.451388888891</v>
      </c>
      <c r="B66558">
        <v>95</v>
      </c>
    </row>
    <row r="66559" spans="1:2" x14ac:dyDescent="0.25">
      <c r="A66559" s="1">
        <v>41232.454861111109</v>
      </c>
      <c r="B66559">
        <v>95</v>
      </c>
    </row>
    <row r="66560" spans="1:2" x14ac:dyDescent="0.25">
      <c r="A66560" s="1">
        <v>41232.458333333336</v>
      </c>
      <c r="B66560">
        <v>95</v>
      </c>
    </row>
    <row r="66561" spans="1:2" x14ac:dyDescent="0.25">
      <c r="A66561" s="1">
        <v>41232.461805555555</v>
      </c>
      <c r="B66561">
        <v>95</v>
      </c>
    </row>
    <row r="66562" spans="1:2" x14ac:dyDescent="0.25">
      <c r="A66562" s="1">
        <v>41232.465277777781</v>
      </c>
      <c r="B66562">
        <v>95</v>
      </c>
    </row>
    <row r="66563" spans="1:2" x14ac:dyDescent="0.25">
      <c r="A66563" s="1">
        <v>41232.46875</v>
      </c>
      <c r="B66563">
        <v>95</v>
      </c>
    </row>
    <row r="66564" spans="1:2" x14ac:dyDescent="0.25">
      <c r="A66564" s="1">
        <v>41232.472222222219</v>
      </c>
      <c r="B66564">
        <v>95</v>
      </c>
    </row>
    <row r="66565" spans="1:2" x14ac:dyDescent="0.25">
      <c r="A66565" s="1">
        <v>41232.475694444445</v>
      </c>
      <c r="B66565">
        <v>95</v>
      </c>
    </row>
    <row r="66566" spans="1:2" x14ac:dyDescent="0.25">
      <c r="A66566" s="1">
        <v>41232.479166666664</v>
      </c>
      <c r="B66566">
        <v>95</v>
      </c>
    </row>
    <row r="66567" spans="1:2" x14ac:dyDescent="0.25">
      <c r="A66567" s="1">
        <v>41232.482638888891</v>
      </c>
      <c r="B66567">
        <v>95</v>
      </c>
    </row>
    <row r="66568" spans="1:2" x14ac:dyDescent="0.25">
      <c r="A66568" s="1">
        <v>41232.486111111109</v>
      </c>
      <c r="B66568">
        <v>95</v>
      </c>
    </row>
    <row r="66569" spans="1:2" x14ac:dyDescent="0.25">
      <c r="A66569" s="1">
        <v>41232.489583333336</v>
      </c>
      <c r="B66569">
        <v>95</v>
      </c>
    </row>
    <row r="66570" spans="1:2" x14ac:dyDescent="0.25">
      <c r="A66570" s="1">
        <v>41232.493055555555</v>
      </c>
      <c r="B66570">
        <v>95</v>
      </c>
    </row>
    <row r="66571" spans="1:2" x14ac:dyDescent="0.25">
      <c r="A66571" s="1">
        <v>41232.496527777781</v>
      </c>
      <c r="B66571">
        <v>95</v>
      </c>
    </row>
    <row r="66572" spans="1:2" x14ac:dyDescent="0.25">
      <c r="A66572" s="1">
        <v>41232.5</v>
      </c>
      <c r="B66572">
        <v>95</v>
      </c>
    </row>
    <row r="66573" spans="1:2" x14ac:dyDescent="0.25">
      <c r="A66573" s="1">
        <v>41232.503472222219</v>
      </c>
      <c r="B66573">
        <v>95</v>
      </c>
    </row>
    <row r="66574" spans="1:2" x14ac:dyDescent="0.25">
      <c r="A66574" s="1">
        <v>41232.506944444445</v>
      </c>
      <c r="B66574">
        <v>95</v>
      </c>
    </row>
    <row r="66575" spans="1:2" x14ac:dyDescent="0.25">
      <c r="A66575" s="1">
        <v>41232.510416666664</v>
      </c>
      <c r="B66575">
        <v>95</v>
      </c>
    </row>
    <row r="66576" spans="1:2" x14ac:dyDescent="0.25">
      <c r="A66576" s="1">
        <v>41232.513888888891</v>
      </c>
      <c r="B66576">
        <v>95</v>
      </c>
    </row>
    <row r="66577" spans="1:2" x14ac:dyDescent="0.25">
      <c r="A66577" s="1">
        <v>41232.517361111109</v>
      </c>
      <c r="B66577">
        <v>95</v>
      </c>
    </row>
    <row r="66578" spans="1:2" x14ac:dyDescent="0.25">
      <c r="A66578" s="1">
        <v>41232.520833333336</v>
      </c>
      <c r="B66578">
        <v>95</v>
      </c>
    </row>
    <row r="66579" spans="1:2" x14ac:dyDescent="0.25">
      <c r="A66579" s="1">
        <v>41232.524305555555</v>
      </c>
      <c r="B66579">
        <v>95</v>
      </c>
    </row>
    <row r="66580" spans="1:2" x14ac:dyDescent="0.25">
      <c r="A66580" s="1">
        <v>41232.527777777781</v>
      </c>
      <c r="B66580">
        <v>95</v>
      </c>
    </row>
    <row r="66581" spans="1:2" x14ac:dyDescent="0.25">
      <c r="A66581" s="1">
        <v>41232.53125</v>
      </c>
      <c r="B66581">
        <v>95</v>
      </c>
    </row>
    <row r="66582" spans="1:2" x14ac:dyDescent="0.25">
      <c r="A66582" s="1">
        <v>41232.534722222219</v>
      </c>
      <c r="B66582">
        <v>95</v>
      </c>
    </row>
    <row r="66583" spans="1:2" x14ac:dyDescent="0.25">
      <c r="A66583" s="1">
        <v>41232.538194444445</v>
      </c>
      <c r="B66583">
        <v>95</v>
      </c>
    </row>
    <row r="66584" spans="1:2" x14ac:dyDescent="0.25">
      <c r="A66584" s="1">
        <v>41232.541666666664</v>
      </c>
      <c r="B66584">
        <v>95</v>
      </c>
    </row>
    <row r="66585" spans="1:2" x14ac:dyDescent="0.25">
      <c r="A66585" s="1">
        <v>41232.545138888891</v>
      </c>
      <c r="B66585">
        <v>95</v>
      </c>
    </row>
    <row r="66586" spans="1:2" x14ac:dyDescent="0.25">
      <c r="A66586" s="1">
        <v>41232.548611111109</v>
      </c>
      <c r="B66586">
        <v>95</v>
      </c>
    </row>
    <row r="66587" spans="1:2" x14ac:dyDescent="0.25">
      <c r="A66587" s="1">
        <v>41232.552083333336</v>
      </c>
      <c r="B66587">
        <v>95</v>
      </c>
    </row>
    <row r="66588" spans="1:2" x14ac:dyDescent="0.25">
      <c r="A66588" s="1">
        <v>41232.555555555555</v>
      </c>
      <c r="B66588">
        <v>95</v>
      </c>
    </row>
    <row r="66589" spans="1:2" x14ac:dyDescent="0.25">
      <c r="A66589" s="1">
        <v>41232.559027777781</v>
      </c>
      <c r="B66589">
        <v>95</v>
      </c>
    </row>
    <row r="66590" spans="1:2" x14ac:dyDescent="0.25">
      <c r="A66590" s="1">
        <v>41232.5625</v>
      </c>
      <c r="B66590">
        <v>95</v>
      </c>
    </row>
    <row r="66591" spans="1:2" x14ac:dyDescent="0.25">
      <c r="A66591" s="1">
        <v>41232.565972222219</v>
      </c>
      <c r="B66591">
        <v>95</v>
      </c>
    </row>
    <row r="66592" spans="1:2" x14ac:dyDescent="0.25">
      <c r="A66592" s="1">
        <v>41232.569444444445</v>
      </c>
      <c r="B66592">
        <v>95</v>
      </c>
    </row>
    <row r="66593" spans="1:2" x14ac:dyDescent="0.25">
      <c r="A66593" s="1">
        <v>41232.572916666664</v>
      </c>
      <c r="B66593">
        <v>95</v>
      </c>
    </row>
    <row r="66594" spans="1:2" x14ac:dyDescent="0.25">
      <c r="A66594" s="1">
        <v>41232.576388888891</v>
      </c>
      <c r="B66594">
        <v>95</v>
      </c>
    </row>
    <row r="66595" spans="1:2" x14ac:dyDescent="0.25">
      <c r="A66595" s="1">
        <v>41232.579861111109</v>
      </c>
      <c r="B66595">
        <v>95</v>
      </c>
    </row>
    <row r="66596" spans="1:2" x14ac:dyDescent="0.25">
      <c r="A66596" s="1">
        <v>41232.583333333336</v>
      </c>
      <c r="B66596">
        <v>95</v>
      </c>
    </row>
    <row r="66597" spans="1:2" x14ac:dyDescent="0.25">
      <c r="A66597" s="1">
        <v>41232.586805555555</v>
      </c>
      <c r="B66597">
        <v>95</v>
      </c>
    </row>
    <row r="66598" spans="1:2" x14ac:dyDescent="0.25">
      <c r="A66598" s="1">
        <v>41232.590277777781</v>
      </c>
      <c r="B66598">
        <v>95</v>
      </c>
    </row>
    <row r="66599" spans="1:2" x14ac:dyDescent="0.25">
      <c r="A66599" s="1">
        <v>41232.59375</v>
      </c>
      <c r="B66599">
        <v>95</v>
      </c>
    </row>
    <row r="66600" spans="1:2" x14ac:dyDescent="0.25">
      <c r="A66600" s="1">
        <v>41232.597222222219</v>
      </c>
      <c r="B66600">
        <v>95</v>
      </c>
    </row>
    <row r="66601" spans="1:2" x14ac:dyDescent="0.25">
      <c r="A66601" s="1">
        <v>41232.600694444445</v>
      </c>
      <c r="B66601">
        <v>95</v>
      </c>
    </row>
    <row r="66602" spans="1:2" x14ac:dyDescent="0.25">
      <c r="A66602" s="1">
        <v>41232.604166666664</v>
      </c>
      <c r="B66602">
        <v>95</v>
      </c>
    </row>
    <row r="66603" spans="1:2" x14ac:dyDescent="0.25">
      <c r="A66603" s="1">
        <v>41232.607638888891</v>
      </c>
      <c r="B66603">
        <v>95</v>
      </c>
    </row>
    <row r="66604" spans="1:2" x14ac:dyDescent="0.25">
      <c r="A66604" s="1">
        <v>41232.611111111109</v>
      </c>
      <c r="B66604">
        <v>95</v>
      </c>
    </row>
    <row r="66605" spans="1:2" x14ac:dyDescent="0.25">
      <c r="A66605" s="1">
        <v>41232.614583333336</v>
      </c>
      <c r="B66605">
        <v>95</v>
      </c>
    </row>
    <row r="66606" spans="1:2" x14ac:dyDescent="0.25">
      <c r="A66606" s="1">
        <v>41232.618055555555</v>
      </c>
      <c r="B66606">
        <v>95</v>
      </c>
    </row>
    <row r="66607" spans="1:2" x14ac:dyDescent="0.25">
      <c r="A66607" s="1">
        <v>41232.621527777781</v>
      </c>
      <c r="B66607">
        <v>95</v>
      </c>
    </row>
    <row r="66608" spans="1:2" x14ac:dyDescent="0.25">
      <c r="A66608" s="1">
        <v>41232.625</v>
      </c>
      <c r="B66608">
        <v>95</v>
      </c>
    </row>
    <row r="66609" spans="1:2" x14ac:dyDescent="0.25">
      <c r="A66609" s="1">
        <v>41232.628472222219</v>
      </c>
      <c r="B66609">
        <v>95</v>
      </c>
    </row>
    <row r="66610" spans="1:2" x14ac:dyDescent="0.25">
      <c r="A66610" s="1">
        <v>41232.631944444445</v>
      </c>
      <c r="B66610">
        <v>95</v>
      </c>
    </row>
    <row r="66611" spans="1:2" x14ac:dyDescent="0.25">
      <c r="A66611" s="1">
        <v>41232.635416666664</v>
      </c>
      <c r="B66611">
        <v>95</v>
      </c>
    </row>
    <row r="66612" spans="1:2" x14ac:dyDescent="0.25">
      <c r="A66612" s="1">
        <v>41232.638888888891</v>
      </c>
      <c r="B66612">
        <v>95</v>
      </c>
    </row>
    <row r="66613" spans="1:2" x14ac:dyDescent="0.25">
      <c r="A66613" s="1">
        <v>41232.642361111109</v>
      </c>
      <c r="B66613">
        <v>95</v>
      </c>
    </row>
    <row r="66614" spans="1:2" x14ac:dyDescent="0.25">
      <c r="A66614" s="1">
        <v>41232.645833333336</v>
      </c>
      <c r="B66614">
        <v>95</v>
      </c>
    </row>
    <row r="66615" spans="1:2" x14ac:dyDescent="0.25">
      <c r="A66615" s="1">
        <v>41232.649305555555</v>
      </c>
      <c r="B66615">
        <v>95</v>
      </c>
    </row>
    <row r="66616" spans="1:2" x14ac:dyDescent="0.25">
      <c r="A66616" s="1">
        <v>41232.652777777781</v>
      </c>
      <c r="B66616">
        <v>95</v>
      </c>
    </row>
    <row r="66617" spans="1:2" x14ac:dyDescent="0.25">
      <c r="A66617" s="1">
        <v>41232.65625</v>
      </c>
      <c r="B66617">
        <v>95</v>
      </c>
    </row>
    <row r="66618" spans="1:2" x14ac:dyDescent="0.25">
      <c r="A66618" s="1">
        <v>41232.659722222219</v>
      </c>
      <c r="B66618">
        <v>95</v>
      </c>
    </row>
    <row r="66619" spans="1:2" x14ac:dyDescent="0.25">
      <c r="A66619" s="1">
        <v>41232.663194444445</v>
      </c>
      <c r="B66619">
        <v>95</v>
      </c>
    </row>
    <row r="66620" spans="1:2" x14ac:dyDescent="0.25">
      <c r="A66620" s="1">
        <v>41232.666666666664</v>
      </c>
      <c r="B66620">
        <v>95</v>
      </c>
    </row>
    <row r="66621" spans="1:2" x14ac:dyDescent="0.25">
      <c r="A66621" s="1">
        <v>41232.670138888891</v>
      </c>
      <c r="B66621">
        <v>95</v>
      </c>
    </row>
    <row r="66622" spans="1:2" x14ac:dyDescent="0.25">
      <c r="A66622" s="1">
        <v>41232.673611111109</v>
      </c>
      <c r="B66622">
        <v>95</v>
      </c>
    </row>
    <row r="66623" spans="1:2" x14ac:dyDescent="0.25">
      <c r="A66623" s="1">
        <v>41232.677083333336</v>
      </c>
      <c r="B66623">
        <v>95</v>
      </c>
    </row>
    <row r="66624" spans="1:2" x14ac:dyDescent="0.25">
      <c r="A66624" s="1">
        <v>41232.680555555555</v>
      </c>
      <c r="B66624">
        <v>95</v>
      </c>
    </row>
    <row r="66625" spans="1:2" x14ac:dyDescent="0.25">
      <c r="A66625" s="1">
        <v>41232.684027777781</v>
      </c>
      <c r="B66625">
        <v>95</v>
      </c>
    </row>
    <row r="66626" spans="1:2" x14ac:dyDescent="0.25">
      <c r="A66626" s="1">
        <v>41232.6875</v>
      </c>
      <c r="B66626">
        <v>95</v>
      </c>
    </row>
    <row r="66627" spans="1:2" x14ac:dyDescent="0.25">
      <c r="A66627" s="1">
        <v>41232.690972222219</v>
      </c>
      <c r="B66627">
        <v>95</v>
      </c>
    </row>
    <row r="66628" spans="1:2" x14ac:dyDescent="0.25">
      <c r="A66628" s="1">
        <v>41232.694444444445</v>
      </c>
      <c r="B66628">
        <v>95</v>
      </c>
    </row>
    <row r="66629" spans="1:2" x14ac:dyDescent="0.25">
      <c r="A66629" s="1">
        <v>41232.697916666664</v>
      </c>
      <c r="B66629">
        <v>95</v>
      </c>
    </row>
    <row r="66630" spans="1:2" x14ac:dyDescent="0.25">
      <c r="A66630" s="1">
        <v>41232.701388888891</v>
      </c>
      <c r="B66630">
        <v>95</v>
      </c>
    </row>
    <row r="66631" spans="1:2" x14ac:dyDescent="0.25">
      <c r="A66631" s="1">
        <v>41232.704861111109</v>
      </c>
      <c r="B66631">
        <v>95</v>
      </c>
    </row>
    <row r="66632" spans="1:2" x14ac:dyDescent="0.25">
      <c r="A66632" s="1">
        <v>41232.708333333336</v>
      </c>
      <c r="B66632">
        <v>95</v>
      </c>
    </row>
    <row r="66633" spans="1:2" x14ac:dyDescent="0.25">
      <c r="A66633" s="1">
        <v>41232.711805555555</v>
      </c>
      <c r="B66633">
        <v>95</v>
      </c>
    </row>
    <row r="66634" spans="1:2" x14ac:dyDescent="0.25">
      <c r="A66634" s="1">
        <v>41232.715277777781</v>
      </c>
      <c r="B66634">
        <v>95</v>
      </c>
    </row>
    <row r="66635" spans="1:2" x14ac:dyDescent="0.25">
      <c r="A66635" s="1">
        <v>41232.71875</v>
      </c>
      <c r="B66635">
        <v>95</v>
      </c>
    </row>
    <row r="66636" spans="1:2" x14ac:dyDescent="0.25">
      <c r="A66636" s="1">
        <v>41232.722222222219</v>
      </c>
      <c r="B66636">
        <v>95</v>
      </c>
    </row>
    <row r="66637" spans="1:2" x14ac:dyDescent="0.25">
      <c r="A66637" s="1">
        <v>41232.725694444445</v>
      </c>
      <c r="B66637">
        <v>95</v>
      </c>
    </row>
    <row r="66638" spans="1:2" x14ac:dyDescent="0.25">
      <c r="A66638" s="1">
        <v>41232.729166666664</v>
      </c>
      <c r="B66638">
        <v>95</v>
      </c>
    </row>
    <row r="66639" spans="1:2" x14ac:dyDescent="0.25">
      <c r="A66639" s="1">
        <v>41232.732638888891</v>
      </c>
      <c r="B66639">
        <v>95</v>
      </c>
    </row>
    <row r="66640" spans="1:2" x14ac:dyDescent="0.25">
      <c r="A66640" s="1">
        <v>41232.736111111109</v>
      </c>
      <c r="B66640">
        <v>95</v>
      </c>
    </row>
    <row r="66641" spans="1:2" x14ac:dyDescent="0.25">
      <c r="A66641" s="1">
        <v>41232.739583333336</v>
      </c>
      <c r="B66641">
        <v>95</v>
      </c>
    </row>
    <row r="66642" spans="1:2" x14ac:dyDescent="0.25">
      <c r="A66642" s="1">
        <v>41232.743055555555</v>
      </c>
      <c r="B66642">
        <v>95</v>
      </c>
    </row>
    <row r="66643" spans="1:2" x14ac:dyDescent="0.25">
      <c r="A66643" s="1">
        <v>41232.746527777781</v>
      </c>
      <c r="B66643">
        <v>95</v>
      </c>
    </row>
    <row r="66644" spans="1:2" x14ac:dyDescent="0.25">
      <c r="A66644" s="1">
        <v>41232.75</v>
      </c>
      <c r="B66644">
        <v>95</v>
      </c>
    </row>
    <row r="66645" spans="1:2" x14ac:dyDescent="0.25">
      <c r="A66645" s="1">
        <v>41232.753472222219</v>
      </c>
      <c r="B66645">
        <v>95</v>
      </c>
    </row>
    <row r="66646" spans="1:2" x14ac:dyDescent="0.25">
      <c r="A66646" s="1">
        <v>41232.756944444445</v>
      </c>
      <c r="B66646">
        <v>95</v>
      </c>
    </row>
    <row r="66647" spans="1:2" x14ac:dyDescent="0.25">
      <c r="A66647" s="1">
        <v>41232.760416666664</v>
      </c>
      <c r="B66647">
        <v>95</v>
      </c>
    </row>
    <row r="66648" spans="1:2" x14ac:dyDescent="0.25">
      <c r="A66648" s="1">
        <v>41232.763888888891</v>
      </c>
      <c r="B66648">
        <v>95</v>
      </c>
    </row>
    <row r="66649" spans="1:2" x14ac:dyDescent="0.25">
      <c r="A66649" s="1">
        <v>41232.767361111109</v>
      </c>
      <c r="B66649">
        <v>95</v>
      </c>
    </row>
    <row r="66650" spans="1:2" x14ac:dyDescent="0.25">
      <c r="A66650" s="1">
        <v>41232.770833333336</v>
      </c>
      <c r="B66650">
        <v>95</v>
      </c>
    </row>
    <row r="66651" spans="1:2" x14ac:dyDescent="0.25">
      <c r="A66651" s="1">
        <v>41232.774305555555</v>
      </c>
      <c r="B66651">
        <v>95</v>
      </c>
    </row>
    <row r="66652" spans="1:2" x14ac:dyDescent="0.25">
      <c r="A66652" s="1">
        <v>41232.777777777781</v>
      </c>
      <c r="B66652">
        <v>95</v>
      </c>
    </row>
    <row r="66653" spans="1:2" x14ac:dyDescent="0.25">
      <c r="A66653" s="1">
        <v>41232.78125</v>
      </c>
      <c r="B66653">
        <v>95</v>
      </c>
    </row>
    <row r="66654" spans="1:2" x14ac:dyDescent="0.25">
      <c r="A66654" s="1">
        <v>41232.784722222219</v>
      </c>
      <c r="B66654">
        <v>95</v>
      </c>
    </row>
    <row r="66655" spans="1:2" x14ac:dyDescent="0.25">
      <c r="A66655" s="1">
        <v>41232.788194444445</v>
      </c>
      <c r="B66655">
        <v>95</v>
      </c>
    </row>
    <row r="66656" spans="1:2" x14ac:dyDescent="0.25">
      <c r="A66656" s="1">
        <v>41232.791666666664</v>
      </c>
      <c r="B66656">
        <v>95</v>
      </c>
    </row>
    <row r="66657" spans="1:2" x14ac:dyDescent="0.25">
      <c r="A66657" s="1">
        <v>41232.795138888891</v>
      </c>
      <c r="B66657">
        <v>95</v>
      </c>
    </row>
    <row r="66658" spans="1:2" x14ac:dyDescent="0.25">
      <c r="A66658" s="1">
        <v>41232.798611111109</v>
      </c>
      <c r="B66658">
        <v>95</v>
      </c>
    </row>
    <row r="66659" spans="1:2" x14ac:dyDescent="0.25">
      <c r="A66659" s="1">
        <v>41232.802083333336</v>
      </c>
      <c r="B66659">
        <v>95</v>
      </c>
    </row>
    <row r="66660" spans="1:2" x14ac:dyDescent="0.25">
      <c r="A66660" s="1">
        <v>41232.805555555555</v>
      </c>
      <c r="B66660">
        <v>95</v>
      </c>
    </row>
    <row r="66661" spans="1:2" x14ac:dyDescent="0.25">
      <c r="A66661" s="1">
        <v>41232.809027777781</v>
      </c>
      <c r="B66661">
        <v>95</v>
      </c>
    </row>
    <row r="66662" spans="1:2" x14ac:dyDescent="0.25">
      <c r="A66662" s="1">
        <v>41232.8125</v>
      </c>
      <c r="B66662">
        <v>95</v>
      </c>
    </row>
    <row r="66663" spans="1:2" x14ac:dyDescent="0.25">
      <c r="A66663" s="1">
        <v>41232.815972222219</v>
      </c>
      <c r="B66663">
        <v>95</v>
      </c>
    </row>
    <row r="66664" spans="1:2" x14ac:dyDescent="0.25">
      <c r="A66664" s="1">
        <v>41232.819444444445</v>
      </c>
      <c r="B66664">
        <v>95</v>
      </c>
    </row>
    <row r="66665" spans="1:2" x14ac:dyDescent="0.25">
      <c r="A66665" s="1">
        <v>41232.822916666664</v>
      </c>
      <c r="B66665">
        <v>95</v>
      </c>
    </row>
    <row r="66666" spans="1:2" x14ac:dyDescent="0.25">
      <c r="A66666" s="1">
        <v>41232.826388888891</v>
      </c>
      <c r="B66666">
        <v>95</v>
      </c>
    </row>
    <row r="66667" spans="1:2" x14ac:dyDescent="0.25">
      <c r="A66667" s="1">
        <v>41232.829861111109</v>
      </c>
      <c r="B66667">
        <v>95</v>
      </c>
    </row>
    <row r="66668" spans="1:2" x14ac:dyDescent="0.25">
      <c r="A66668" s="1">
        <v>41232.833333333336</v>
      </c>
      <c r="B66668">
        <v>95</v>
      </c>
    </row>
    <row r="66669" spans="1:2" x14ac:dyDescent="0.25">
      <c r="A66669" s="1">
        <v>41232.836805555555</v>
      </c>
      <c r="B66669">
        <v>95</v>
      </c>
    </row>
    <row r="66670" spans="1:2" x14ac:dyDescent="0.25">
      <c r="A66670" s="1">
        <v>41232.840277777781</v>
      </c>
      <c r="B66670">
        <v>95</v>
      </c>
    </row>
    <row r="66671" spans="1:2" x14ac:dyDescent="0.25">
      <c r="A66671" s="1">
        <v>41232.84375</v>
      </c>
      <c r="B66671">
        <v>95</v>
      </c>
    </row>
    <row r="66672" spans="1:2" x14ac:dyDescent="0.25">
      <c r="A66672" s="1">
        <v>41232.847222222219</v>
      </c>
      <c r="B66672">
        <v>95</v>
      </c>
    </row>
    <row r="66673" spans="1:2" x14ac:dyDescent="0.25">
      <c r="A66673" s="1">
        <v>41232.850694444445</v>
      </c>
      <c r="B66673">
        <v>95</v>
      </c>
    </row>
    <row r="66674" spans="1:2" x14ac:dyDescent="0.25">
      <c r="A66674" s="1">
        <v>41232.854166666664</v>
      </c>
      <c r="B66674">
        <v>95</v>
      </c>
    </row>
    <row r="66675" spans="1:2" x14ac:dyDescent="0.25">
      <c r="A66675" s="1">
        <v>41232.857638888891</v>
      </c>
      <c r="B66675">
        <v>95</v>
      </c>
    </row>
    <row r="66676" spans="1:2" x14ac:dyDescent="0.25">
      <c r="A66676" s="1">
        <v>41232.861111111109</v>
      </c>
      <c r="B66676">
        <v>95</v>
      </c>
    </row>
    <row r="66677" spans="1:2" x14ac:dyDescent="0.25">
      <c r="A66677" s="1">
        <v>41232.864583333336</v>
      </c>
      <c r="B66677">
        <v>95</v>
      </c>
    </row>
    <row r="66678" spans="1:2" x14ac:dyDescent="0.25">
      <c r="A66678" s="1">
        <v>41232.868055555555</v>
      </c>
      <c r="B66678">
        <v>95</v>
      </c>
    </row>
    <row r="66679" spans="1:2" x14ac:dyDescent="0.25">
      <c r="A66679" s="1">
        <v>41232.871527777781</v>
      </c>
      <c r="B66679">
        <v>95</v>
      </c>
    </row>
    <row r="66680" spans="1:2" x14ac:dyDescent="0.25">
      <c r="A66680" s="1">
        <v>41232.875</v>
      </c>
      <c r="B66680">
        <v>95</v>
      </c>
    </row>
    <row r="66681" spans="1:2" x14ac:dyDescent="0.25">
      <c r="A66681" s="1">
        <v>41232.878472222219</v>
      </c>
      <c r="B66681">
        <v>95</v>
      </c>
    </row>
    <row r="66682" spans="1:2" x14ac:dyDescent="0.25">
      <c r="A66682" s="1">
        <v>41232.881944444445</v>
      </c>
      <c r="B66682">
        <v>95</v>
      </c>
    </row>
    <row r="66683" spans="1:2" x14ac:dyDescent="0.25">
      <c r="A66683" s="1">
        <v>41232.885416666664</v>
      </c>
      <c r="B66683">
        <v>95</v>
      </c>
    </row>
    <row r="66684" spans="1:2" x14ac:dyDescent="0.25">
      <c r="A66684" s="1">
        <v>41232.888888888891</v>
      </c>
      <c r="B66684">
        <v>95</v>
      </c>
    </row>
    <row r="66685" spans="1:2" x14ac:dyDescent="0.25">
      <c r="A66685" s="1">
        <v>41232.892361111109</v>
      </c>
      <c r="B66685">
        <v>95</v>
      </c>
    </row>
    <row r="66686" spans="1:2" x14ac:dyDescent="0.25">
      <c r="A66686" s="1">
        <v>41232.895833333336</v>
      </c>
      <c r="B66686">
        <v>95</v>
      </c>
    </row>
    <row r="66687" spans="1:2" x14ac:dyDescent="0.25">
      <c r="A66687" s="1">
        <v>41232.899305555555</v>
      </c>
      <c r="B66687">
        <v>95</v>
      </c>
    </row>
    <row r="66688" spans="1:2" x14ac:dyDescent="0.25">
      <c r="A66688" s="1">
        <v>41232.902777777781</v>
      </c>
      <c r="B66688">
        <v>95</v>
      </c>
    </row>
    <row r="66689" spans="1:2" x14ac:dyDescent="0.25">
      <c r="A66689" s="1">
        <v>41232.90625</v>
      </c>
      <c r="B66689">
        <v>95</v>
      </c>
    </row>
    <row r="66690" spans="1:2" x14ac:dyDescent="0.25">
      <c r="A66690" s="1">
        <v>41232.909722222219</v>
      </c>
      <c r="B66690">
        <v>95</v>
      </c>
    </row>
    <row r="66691" spans="1:2" x14ac:dyDescent="0.25">
      <c r="A66691" s="1">
        <v>41232.913194444445</v>
      </c>
      <c r="B66691">
        <v>95</v>
      </c>
    </row>
    <row r="66692" spans="1:2" x14ac:dyDescent="0.25">
      <c r="A66692" s="1">
        <v>41232.916666666664</v>
      </c>
      <c r="B66692">
        <v>95</v>
      </c>
    </row>
    <row r="66693" spans="1:2" x14ac:dyDescent="0.25">
      <c r="A66693" s="1">
        <v>41232.920138888891</v>
      </c>
      <c r="B66693">
        <v>95</v>
      </c>
    </row>
    <row r="66694" spans="1:2" x14ac:dyDescent="0.25">
      <c r="A66694" s="1">
        <v>41232.923611111109</v>
      </c>
      <c r="B66694">
        <v>95</v>
      </c>
    </row>
    <row r="66695" spans="1:2" x14ac:dyDescent="0.25">
      <c r="A66695" s="1">
        <v>41232.927083333336</v>
      </c>
      <c r="B66695">
        <v>95</v>
      </c>
    </row>
    <row r="66696" spans="1:2" x14ac:dyDescent="0.25">
      <c r="A66696" s="1">
        <v>41232.930555555555</v>
      </c>
      <c r="B66696">
        <v>95</v>
      </c>
    </row>
    <row r="66697" spans="1:2" x14ac:dyDescent="0.25">
      <c r="A66697" s="1">
        <v>41232.934027777781</v>
      </c>
      <c r="B66697">
        <v>95</v>
      </c>
    </row>
    <row r="66698" spans="1:2" x14ac:dyDescent="0.25">
      <c r="A66698" s="1">
        <v>41232.9375</v>
      </c>
      <c r="B66698">
        <v>95</v>
      </c>
    </row>
    <row r="66699" spans="1:2" x14ac:dyDescent="0.25">
      <c r="A66699" s="1">
        <v>41232.940972222219</v>
      </c>
      <c r="B66699">
        <v>95</v>
      </c>
    </row>
    <row r="66700" spans="1:2" x14ac:dyDescent="0.25">
      <c r="A66700" s="1">
        <v>41232.944444444445</v>
      </c>
      <c r="B66700">
        <v>95</v>
      </c>
    </row>
    <row r="66701" spans="1:2" x14ac:dyDescent="0.25">
      <c r="A66701" s="1">
        <v>41232.947916666664</v>
      </c>
      <c r="B66701">
        <v>95</v>
      </c>
    </row>
    <row r="66702" spans="1:2" x14ac:dyDescent="0.25">
      <c r="A66702" s="1">
        <v>41232.951388888891</v>
      </c>
      <c r="B66702">
        <v>95</v>
      </c>
    </row>
    <row r="66703" spans="1:2" x14ac:dyDescent="0.25">
      <c r="A66703" s="1">
        <v>41232.954861111109</v>
      </c>
      <c r="B66703">
        <v>95</v>
      </c>
    </row>
    <row r="66704" spans="1:2" x14ac:dyDescent="0.25">
      <c r="A66704" s="1">
        <v>41232.958333333336</v>
      </c>
      <c r="B66704">
        <v>95</v>
      </c>
    </row>
    <row r="66705" spans="1:2" x14ac:dyDescent="0.25">
      <c r="A66705" s="1">
        <v>41232.961805555555</v>
      </c>
      <c r="B66705">
        <v>95</v>
      </c>
    </row>
    <row r="66706" spans="1:2" x14ac:dyDescent="0.25">
      <c r="A66706" s="1">
        <v>41232.965277777781</v>
      </c>
      <c r="B66706">
        <v>95</v>
      </c>
    </row>
    <row r="66707" spans="1:2" x14ac:dyDescent="0.25">
      <c r="A66707" s="1">
        <v>41232.96875</v>
      </c>
      <c r="B66707">
        <v>95</v>
      </c>
    </row>
    <row r="66708" spans="1:2" x14ac:dyDescent="0.25">
      <c r="A66708" s="1">
        <v>41232.972222222219</v>
      </c>
      <c r="B66708">
        <v>95</v>
      </c>
    </row>
    <row r="66709" spans="1:2" x14ac:dyDescent="0.25">
      <c r="A66709" s="1">
        <v>41232.975694444445</v>
      </c>
      <c r="B66709">
        <v>95</v>
      </c>
    </row>
    <row r="66710" spans="1:2" x14ac:dyDescent="0.25">
      <c r="A66710" s="1">
        <v>41232.979166666664</v>
      </c>
      <c r="B66710">
        <v>95</v>
      </c>
    </row>
    <row r="66711" spans="1:2" x14ac:dyDescent="0.25">
      <c r="A66711" s="1">
        <v>41232.982638888891</v>
      </c>
      <c r="B66711">
        <v>95</v>
      </c>
    </row>
    <row r="66712" spans="1:2" x14ac:dyDescent="0.25">
      <c r="A66712" s="1">
        <v>41232.986111111109</v>
      </c>
      <c r="B66712">
        <v>95</v>
      </c>
    </row>
    <row r="66713" spans="1:2" x14ac:dyDescent="0.25">
      <c r="A66713" s="1">
        <v>41232.989583333336</v>
      </c>
      <c r="B66713">
        <v>95</v>
      </c>
    </row>
    <row r="66714" spans="1:2" x14ac:dyDescent="0.25">
      <c r="A66714" s="1">
        <v>41232.993055555555</v>
      </c>
      <c r="B66714">
        <v>95</v>
      </c>
    </row>
    <row r="66715" spans="1:2" x14ac:dyDescent="0.25">
      <c r="A66715" s="1">
        <v>41232.996527777781</v>
      </c>
      <c r="B66715">
        <v>95</v>
      </c>
    </row>
    <row r="66716" spans="1:2" x14ac:dyDescent="0.25">
      <c r="A66716" s="1">
        <v>41233</v>
      </c>
      <c r="B66716">
        <v>95</v>
      </c>
    </row>
    <row r="66717" spans="1:2" x14ac:dyDescent="0.25">
      <c r="A66717" s="1">
        <v>41233.003472222219</v>
      </c>
      <c r="B66717">
        <v>95</v>
      </c>
    </row>
    <row r="66718" spans="1:2" x14ac:dyDescent="0.25">
      <c r="A66718" s="1">
        <v>41233.006944444445</v>
      </c>
      <c r="B66718">
        <v>95</v>
      </c>
    </row>
    <row r="66719" spans="1:2" x14ac:dyDescent="0.25">
      <c r="A66719" s="1">
        <v>41233.010416666664</v>
      </c>
      <c r="B66719">
        <v>95</v>
      </c>
    </row>
    <row r="66720" spans="1:2" x14ac:dyDescent="0.25">
      <c r="A66720" s="1">
        <v>41233.013888888891</v>
      </c>
      <c r="B66720">
        <v>95</v>
      </c>
    </row>
    <row r="66721" spans="1:2" x14ac:dyDescent="0.25">
      <c r="A66721" s="1">
        <v>41233.017361111109</v>
      </c>
      <c r="B66721">
        <v>95</v>
      </c>
    </row>
    <row r="66722" spans="1:2" x14ac:dyDescent="0.25">
      <c r="A66722" s="1">
        <v>41233.020833333336</v>
      </c>
      <c r="B66722">
        <v>95</v>
      </c>
    </row>
    <row r="66723" spans="1:2" x14ac:dyDescent="0.25">
      <c r="A66723" s="1">
        <v>41233.024305555555</v>
      </c>
      <c r="B66723">
        <v>95</v>
      </c>
    </row>
    <row r="66724" spans="1:2" x14ac:dyDescent="0.25">
      <c r="A66724" s="1">
        <v>41233.027777777781</v>
      </c>
      <c r="B66724">
        <v>95</v>
      </c>
    </row>
    <row r="66725" spans="1:2" x14ac:dyDescent="0.25">
      <c r="A66725" s="1">
        <v>41233.03125</v>
      </c>
      <c r="B66725">
        <v>95</v>
      </c>
    </row>
    <row r="66726" spans="1:2" x14ac:dyDescent="0.25">
      <c r="A66726" s="1">
        <v>41233.034722222219</v>
      </c>
      <c r="B66726">
        <v>95</v>
      </c>
    </row>
    <row r="66727" spans="1:2" x14ac:dyDescent="0.25">
      <c r="A66727" s="1">
        <v>41233.038194444445</v>
      </c>
      <c r="B66727">
        <v>95</v>
      </c>
    </row>
    <row r="66728" spans="1:2" x14ac:dyDescent="0.25">
      <c r="A66728" s="1">
        <v>41233.041666666664</v>
      </c>
      <c r="B66728">
        <v>95</v>
      </c>
    </row>
    <row r="66729" spans="1:2" x14ac:dyDescent="0.25">
      <c r="A66729" s="1">
        <v>41233.045138888891</v>
      </c>
      <c r="B66729">
        <v>95</v>
      </c>
    </row>
    <row r="66730" spans="1:2" x14ac:dyDescent="0.25">
      <c r="A66730" s="1">
        <v>41233.048611111109</v>
      </c>
      <c r="B66730">
        <v>95</v>
      </c>
    </row>
    <row r="66731" spans="1:2" x14ac:dyDescent="0.25">
      <c r="A66731" s="1">
        <v>41233.052083333336</v>
      </c>
      <c r="B66731">
        <v>95</v>
      </c>
    </row>
    <row r="66732" spans="1:2" x14ac:dyDescent="0.25">
      <c r="A66732" s="1">
        <v>41233.055555555555</v>
      </c>
      <c r="B66732">
        <v>95</v>
      </c>
    </row>
    <row r="66733" spans="1:2" x14ac:dyDescent="0.25">
      <c r="A66733" s="1">
        <v>41233.059027777781</v>
      </c>
      <c r="B66733">
        <v>95</v>
      </c>
    </row>
    <row r="66734" spans="1:2" x14ac:dyDescent="0.25">
      <c r="A66734" s="1">
        <v>41233.0625</v>
      </c>
      <c r="B66734">
        <v>95</v>
      </c>
    </row>
    <row r="66735" spans="1:2" x14ac:dyDescent="0.25">
      <c r="A66735" s="1">
        <v>41233.065972222219</v>
      </c>
      <c r="B66735">
        <v>95</v>
      </c>
    </row>
    <row r="66736" spans="1:2" x14ac:dyDescent="0.25">
      <c r="A66736" s="1">
        <v>41233.069444444445</v>
      </c>
      <c r="B66736">
        <v>95</v>
      </c>
    </row>
    <row r="66737" spans="1:2" x14ac:dyDescent="0.25">
      <c r="A66737" s="1">
        <v>41233.072916666664</v>
      </c>
      <c r="B66737">
        <v>95</v>
      </c>
    </row>
    <row r="66738" spans="1:2" x14ac:dyDescent="0.25">
      <c r="A66738" s="1">
        <v>41233.076388888891</v>
      </c>
      <c r="B66738">
        <v>95</v>
      </c>
    </row>
    <row r="66739" spans="1:2" x14ac:dyDescent="0.25">
      <c r="A66739" s="1">
        <v>41233.079861111109</v>
      </c>
      <c r="B66739">
        <v>95</v>
      </c>
    </row>
    <row r="66740" spans="1:2" x14ac:dyDescent="0.25">
      <c r="A66740" s="1">
        <v>41233.083333333336</v>
      </c>
      <c r="B66740">
        <v>95</v>
      </c>
    </row>
    <row r="66741" spans="1:2" x14ac:dyDescent="0.25">
      <c r="A66741" s="1">
        <v>41233.086805555555</v>
      </c>
      <c r="B66741">
        <v>95</v>
      </c>
    </row>
    <row r="66742" spans="1:2" x14ac:dyDescent="0.25">
      <c r="A66742" s="1">
        <v>41233.090277777781</v>
      </c>
      <c r="B66742">
        <v>95</v>
      </c>
    </row>
    <row r="66743" spans="1:2" x14ac:dyDescent="0.25">
      <c r="A66743" s="1">
        <v>41233.09375</v>
      </c>
      <c r="B66743">
        <v>95</v>
      </c>
    </row>
    <row r="66744" spans="1:2" x14ac:dyDescent="0.25">
      <c r="A66744" s="1">
        <v>41233.097222222219</v>
      </c>
      <c r="B66744">
        <v>95</v>
      </c>
    </row>
    <row r="66745" spans="1:2" x14ac:dyDescent="0.25">
      <c r="A66745" s="1">
        <v>41233.100694444445</v>
      </c>
      <c r="B66745">
        <v>95</v>
      </c>
    </row>
    <row r="66746" spans="1:2" x14ac:dyDescent="0.25">
      <c r="A66746" s="1">
        <v>41233.104166666664</v>
      </c>
      <c r="B66746">
        <v>95</v>
      </c>
    </row>
    <row r="66747" spans="1:2" x14ac:dyDescent="0.25">
      <c r="A66747" s="1">
        <v>41233.107638888891</v>
      </c>
      <c r="B66747">
        <v>95</v>
      </c>
    </row>
    <row r="66748" spans="1:2" x14ac:dyDescent="0.25">
      <c r="A66748" s="1">
        <v>41233.111111111109</v>
      </c>
      <c r="B66748">
        <v>95</v>
      </c>
    </row>
    <row r="66749" spans="1:2" x14ac:dyDescent="0.25">
      <c r="A66749" s="1">
        <v>41233.114583333336</v>
      </c>
      <c r="B66749">
        <v>95</v>
      </c>
    </row>
    <row r="66750" spans="1:2" x14ac:dyDescent="0.25">
      <c r="A66750" s="1">
        <v>41233.118055555555</v>
      </c>
      <c r="B66750">
        <v>95</v>
      </c>
    </row>
    <row r="66751" spans="1:2" x14ac:dyDescent="0.25">
      <c r="A66751" s="1">
        <v>41233.121527777781</v>
      </c>
      <c r="B66751">
        <v>95</v>
      </c>
    </row>
    <row r="66752" spans="1:2" x14ac:dyDescent="0.25">
      <c r="A66752" s="1">
        <v>41233.125</v>
      </c>
      <c r="B66752">
        <v>95</v>
      </c>
    </row>
    <row r="66753" spans="1:2" x14ac:dyDescent="0.25">
      <c r="A66753" s="1">
        <v>41233.128472222219</v>
      </c>
      <c r="B66753">
        <v>95</v>
      </c>
    </row>
    <row r="66754" spans="1:2" x14ac:dyDescent="0.25">
      <c r="A66754" s="1">
        <v>41233.131944444445</v>
      </c>
      <c r="B66754">
        <v>95</v>
      </c>
    </row>
    <row r="66755" spans="1:2" x14ac:dyDescent="0.25">
      <c r="A66755" s="1">
        <v>41233.135416666664</v>
      </c>
      <c r="B66755">
        <v>95</v>
      </c>
    </row>
    <row r="66756" spans="1:2" x14ac:dyDescent="0.25">
      <c r="A66756" s="1">
        <v>41233.138888888891</v>
      </c>
      <c r="B66756">
        <v>95</v>
      </c>
    </row>
    <row r="66757" spans="1:2" x14ac:dyDescent="0.25">
      <c r="A66757" s="1">
        <v>41233.142361111109</v>
      </c>
      <c r="B66757">
        <v>95</v>
      </c>
    </row>
    <row r="66758" spans="1:2" x14ac:dyDescent="0.25">
      <c r="A66758" s="1">
        <v>41233.145833333336</v>
      </c>
      <c r="B66758">
        <v>95</v>
      </c>
    </row>
    <row r="66759" spans="1:2" x14ac:dyDescent="0.25">
      <c r="A66759" s="1">
        <v>41233.149305555555</v>
      </c>
      <c r="B66759">
        <v>95</v>
      </c>
    </row>
    <row r="66760" spans="1:2" x14ac:dyDescent="0.25">
      <c r="A66760" s="1">
        <v>41233.152777777781</v>
      </c>
      <c r="B66760">
        <v>95</v>
      </c>
    </row>
    <row r="66761" spans="1:2" x14ac:dyDescent="0.25">
      <c r="A66761" s="1">
        <v>41233.15625</v>
      </c>
      <c r="B66761">
        <v>95</v>
      </c>
    </row>
    <row r="66762" spans="1:2" x14ac:dyDescent="0.25">
      <c r="A66762" s="1">
        <v>41233.159722222219</v>
      </c>
      <c r="B66762">
        <v>95</v>
      </c>
    </row>
    <row r="66763" spans="1:2" x14ac:dyDescent="0.25">
      <c r="A66763" s="1">
        <v>41233.163194444445</v>
      </c>
      <c r="B66763">
        <v>95</v>
      </c>
    </row>
    <row r="66764" spans="1:2" x14ac:dyDescent="0.25">
      <c r="A66764" s="1">
        <v>41233.166666666664</v>
      </c>
      <c r="B66764">
        <v>95</v>
      </c>
    </row>
    <row r="66765" spans="1:2" x14ac:dyDescent="0.25">
      <c r="A66765" s="1">
        <v>41233.170138888891</v>
      </c>
      <c r="B66765">
        <v>95</v>
      </c>
    </row>
    <row r="66766" spans="1:2" x14ac:dyDescent="0.25">
      <c r="A66766" s="1">
        <v>41233.173611111109</v>
      </c>
      <c r="B66766">
        <v>95</v>
      </c>
    </row>
    <row r="66767" spans="1:2" x14ac:dyDescent="0.25">
      <c r="A66767" s="1">
        <v>41233.177083333336</v>
      </c>
      <c r="B66767">
        <v>95</v>
      </c>
    </row>
    <row r="66768" spans="1:2" x14ac:dyDescent="0.25">
      <c r="A66768" s="1">
        <v>41233.180555555555</v>
      </c>
      <c r="B66768">
        <v>95</v>
      </c>
    </row>
    <row r="66769" spans="1:2" x14ac:dyDescent="0.25">
      <c r="A66769" s="1">
        <v>41233.184027777781</v>
      </c>
      <c r="B66769">
        <v>95</v>
      </c>
    </row>
    <row r="66770" spans="1:2" x14ac:dyDescent="0.25">
      <c r="A66770" s="1">
        <v>41233.1875</v>
      </c>
      <c r="B66770">
        <v>95</v>
      </c>
    </row>
    <row r="66771" spans="1:2" x14ac:dyDescent="0.25">
      <c r="A66771" s="1">
        <v>41233.190972222219</v>
      </c>
      <c r="B66771">
        <v>95</v>
      </c>
    </row>
    <row r="66772" spans="1:2" x14ac:dyDescent="0.25">
      <c r="A66772" s="1">
        <v>41233.194444444445</v>
      </c>
      <c r="B66772">
        <v>95</v>
      </c>
    </row>
    <row r="66773" spans="1:2" x14ac:dyDescent="0.25">
      <c r="A66773" s="1">
        <v>41233.197916666664</v>
      </c>
      <c r="B66773">
        <v>95</v>
      </c>
    </row>
    <row r="66774" spans="1:2" x14ac:dyDescent="0.25">
      <c r="A66774" s="1">
        <v>41233.201388888891</v>
      </c>
      <c r="B66774">
        <v>95</v>
      </c>
    </row>
    <row r="66775" spans="1:2" x14ac:dyDescent="0.25">
      <c r="A66775" s="1">
        <v>41233.204861111109</v>
      </c>
      <c r="B66775">
        <v>95</v>
      </c>
    </row>
    <row r="66776" spans="1:2" x14ac:dyDescent="0.25">
      <c r="A66776" s="1">
        <v>41233.208333333336</v>
      </c>
      <c r="B66776">
        <v>95</v>
      </c>
    </row>
    <row r="66777" spans="1:2" x14ac:dyDescent="0.25">
      <c r="A66777" s="1">
        <v>41233.211805555555</v>
      </c>
      <c r="B66777">
        <v>95</v>
      </c>
    </row>
    <row r="66778" spans="1:2" x14ac:dyDescent="0.25">
      <c r="A66778" s="1">
        <v>41233.215277777781</v>
      </c>
      <c r="B66778">
        <v>95</v>
      </c>
    </row>
    <row r="66779" spans="1:2" x14ac:dyDescent="0.25">
      <c r="A66779" s="1">
        <v>41233.21875</v>
      </c>
      <c r="B66779">
        <v>95</v>
      </c>
    </row>
    <row r="66780" spans="1:2" x14ac:dyDescent="0.25">
      <c r="A66780" s="1">
        <v>41233.222222222219</v>
      </c>
      <c r="B66780">
        <v>95</v>
      </c>
    </row>
    <row r="66781" spans="1:2" x14ac:dyDescent="0.25">
      <c r="A66781" s="1">
        <v>41233.225694444445</v>
      </c>
      <c r="B66781">
        <v>95</v>
      </c>
    </row>
    <row r="66782" spans="1:2" x14ac:dyDescent="0.25">
      <c r="A66782" s="1">
        <v>41233.229166666664</v>
      </c>
      <c r="B66782">
        <v>95</v>
      </c>
    </row>
    <row r="66783" spans="1:2" x14ac:dyDescent="0.25">
      <c r="A66783" s="1">
        <v>41233.232638888891</v>
      </c>
      <c r="B66783">
        <v>95</v>
      </c>
    </row>
    <row r="66784" spans="1:2" x14ac:dyDescent="0.25">
      <c r="A66784" s="1">
        <v>41233.236111111109</v>
      </c>
      <c r="B66784">
        <v>95</v>
      </c>
    </row>
    <row r="66785" spans="1:2" x14ac:dyDescent="0.25">
      <c r="A66785" s="1">
        <v>41233.239583333336</v>
      </c>
      <c r="B66785">
        <v>95</v>
      </c>
    </row>
    <row r="66786" spans="1:2" x14ac:dyDescent="0.25">
      <c r="A66786" s="1">
        <v>41233.243055555555</v>
      </c>
      <c r="B66786">
        <v>95</v>
      </c>
    </row>
    <row r="66787" spans="1:2" x14ac:dyDescent="0.25">
      <c r="A66787" s="1">
        <v>41233.246527777781</v>
      </c>
      <c r="B66787">
        <v>95</v>
      </c>
    </row>
    <row r="66788" spans="1:2" x14ac:dyDescent="0.25">
      <c r="A66788" s="1">
        <v>41233.25</v>
      </c>
      <c r="B66788">
        <v>95</v>
      </c>
    </row>
    <row r="66789" spans="1:2" x14ac:dyDescent="0.25">
      <c r="A66789" s="1">
        <v>41233.253472222219</v>
      </c>
      <c r="B66789">
        <v>95</v>
      </c>
    </row>
    <row r="66790" spans="1:2" x14ac:dyDescent="0.25">
      <c r="A66790" s="1">
        <v>41233.256944444445</v>
      </c>
      <c r="B66790">
        <v>95</v>
      </c>
    </row>
    <row r="66791" spans="1:2" x14ac:dyDescent="0.25">
      <c r="A66791" s="1">
        <v>41233.260416666664</v>
      </c>
      <c r="B66791">
        <v>95</v>
      </c>
    </row>
    <row r="66792" spans="1:2" x14ac:dyDescent="0.25">
      <c r="A66792" s="1">
        <v>41233.263888888891</v>
      </c>
      <c r="B66792">
        <v>95</v>
      </c>
    </row>
    <row r="66793" spans="1:2" x14ac:dyDescent="0.25">
      <c r="A66793" s="1">
        <v>41233.267361111109</v>
      </c>
      <c r="B66793">
        <v>95</v>
      </c>
    </row>
    <row r="66794" spans="1:2" x14ac:dyDescent="0.25">
      <c r="A66794" s="1">
        <v>41233.270833333336</v>
      </c>
      <c r="B66794">
        <v>95</v>
      </c>
    </row>
    <row r="66795" spans="1:2" x14ac:dyDescent="0.25">
      <c r="A66795" s="1">
        <v>41233.274305555555</v>
      </c>
      <c r="B66795">
        <v>95</v>
      </c>
    </row>
    <row r="66796" spans="1:2" x14ac:dyDescent="0.25">
      <c r="A66796" s="1">
        <v>41233.277777777781</v>
      </c>
      <c r="B66796">
        <v>95</v>
      </c>
    </row>
    <row r="66797" spans="1:2" x14ac:dyDescent="0.25">
      <c r="A66797" s="1">
        <v>41233.28125</v>
      </c>
      <c r="B66797">
        <v>95</v>
      </c>
    </row>
    <row r="66798" spans="1:2" x14ac:dyDescent="0.25">
      <c r="A66798" s="1">
        <v>41233.284722222219</v>
      </c>
      <c r="B66798">
        <v>95</v>
      </c>
    </row>
    <row r="66799" spans="1:2" x14ac:dyDescent="0.25">
      <c r="A66799" s="1">
        <v>41233.288194444445</v>
      </c>
      <c r="B66799">
        <v>95</v>
      </c>
    </row>
    <row r="66800" spans="1:2" x14ac:dyDescent="0.25">
      <c r="A66800" s="1">
        <v>41233.291666666664</v>
      </c>
      <c r="B66800">
        <v>95</v>
      </c>
    </row>
    <row r="66801" spans="1:2" x14ac:dyDescent="0.25">
      <c r="A66801" s="1">
        <v>41233.295138888891</v>
      </c>
      <c r="B66801">
        <v>95</v>
      </c>
    </row>
    <row r="66802" spans="1:2" x14ac:dyDescent="0.25">
      <c r="A66802" s="1">
        <v>41233.298611111109</v>
      </c>
      <c r="B66802">
        <v>95</v>
      </c>
    </row>
    <row r="66803" spans="1:2" x14ac:dyDescent="0.25">
      <c r="A66803" s="1">
        <v>41233.302083333336</v>
      </c>
      <c r="B66803">
        <v>95</v>
      </c>
    </row>
    <row r="66804" spans="1:2" x14ac:dyDescent="0.25">
      <c r="A66804" s="1">
        <v>41233.305555555555</v>
      </c>
      <c r="B66804">
        <v>95</v>
      </c>
    </row>
    <row r="66805" spans="1:2" x14ac:dyDescent="0.25">
      <c r="A66805" s="1">
        <v>41233.309027777781</v>
      </c>
      <c r="B66805">
        <v>95</v>
      </c>
    </row>
    <row r="66806" spans="1:2" x14ac:dyDescent="0.25">
      <c r="A66806" s="1">
        <v>41233.3125</v>
      </c>
      <c r="B66806">
        <v>95</v>
      </c>
    </row>
    <row r="66807" spans="1:2" x14ac:dyDescent="0.25">
      <c r="A66807" s="1">
        <v>41233.315972222219</v>
      </c>
      <c r="B66807">
        <v>95</v>
      </c>
    </row>
    <row r="66808" spans="1:2" x14ac:dyDescent="0.25">
      <c r="A66808" s="1">
        <v>41233.319444444445</v>
      </c>
      <c r="B66808">
        <v>95</v>
      </c>
    </row>
    <row r="66809" spans="1:2" x14ac:dyDescent="0.25">
      <c r="A66809" s="1">
        <v>41233.322916666664</v>
      </c>
      <c r="B66809">
        <v>95</v>
      </c>
    </row>
    <row r="66810" spans="1:2" x14ac:dyDescent="0.25">
      <c r="A66810" s="1">
        <v>41233.326388888891</v>
      </c>
      <c r="B66810">
        <v>95</v>
      </c>
    </row>
    <row r="66811" spans="1:2" x14ac:dyDescent="0.25">
      <c r="A66811" s="1">
        <v>41233.329861111109</v>
      </c>
      <c r="B66811">
        <v>95</v>
      </c>
    </row>
    <row r="66812" spans="1:2" x14ac:dyDescent="0.25">
      <c r="A66812" s="1">
        <v>41233.333333333336</v>
      </c>
      <c r="B66812">
        <v>95</v>
      </c>
    </row>
    <row r="66813" spans="1:2" x14ac:dyDescent="0.25">
      <c r="A66813" s="1">
        <v>41233.336805555555</v>
      </c>
      <c r="B66813">
        <v>95</v>
      </c>
    </row>
    <row r="66814" spans="1:2" x14ac:dyDescent="0.25">
      <c r="A66814" s="1">
        <v>41233.340277777781</v>
      </c>
      <c r="B66814">
        <v>95</v>
      </c>
    </row>
    <row r="66815" spans="1:2" x14ac:dyDescent="0.25">
      <c r="A66815" s="1">
        <v>41233.34375</v>
      </c>
      <c r="B66815">
        <v>95</v>
      </c>
    </row>
    <row r="66816" spans="1:2" x14ac:dyDescent="0.25">
      <c r="A66816" s="1">
        <v>41233.347222222219</v>
      </c>
      <c r="B66816">
        <v>95</v>
      </c>
    </row>
    <row r="66817" spans="1:2" x14ac:dyDescent="0.25">
      <c r="A66817" s="1">
        <v>41233.350694444445</v>
      </c>
      <c r="B66817">
        <v>95</v>
      </c>
    </row>
    <row r="66818" spans="1:2" x14ac:dyDescent="0.25">
      <c r="A66818" s="1">
        <v>41233.354166666664</v>
      </c>
      <c r="B66818">
        <v>95</v>
      </c>
    </row>
    <row r="66819" spans="1:2" x14ac:dyDescent="0.25">
      <c r="A66819" s="1">
        <v>41233.357638888891</v>
      </c>
      <c r="B66819">
        <v>95</v>
      </c>
    </row>
    <row r="66820" spans="1:2" x14ac:dyDescent="0.25">
      <c r="A66820" s="1">
        <v>41233.361111111109</v>
      </c>
      <c r="B66820">
        <v>95</v>
      </c>
    </row>
    <row r="66821" spans="1:2" x14ac:dyDescent="0.25">
      <c r="A66821" s="1">
        <v>41233.364583333336</v>
      </c>
      <c r="B66821">
        <v>95</v>
      </c>
    </row>
    <row r="66822" spans="1:2" x14ac:dyDescent="0.25">
      <c r="A66822" s="1">
        <v>41233.368055555555</v>
      </c>
      <c r="B66822">
        <v>95</v>
      </c>
    </row>
    <row r="66823" spans="1:2" x14ac:dyDescent="0.25">
      <c r="A66823" s="1">
        <v>41233.371527777781</v>
      </c>
      <c r="B66823">
        <v>95</v>
      </c>
    </row>
    <row r="66824" spans="1:2" x14ac:dyDescent="0.25">
      <c r="A66824" s="1">
        <v>41233.375</v>
      </c>
      <c r="B66824">
        <v>95</v>
      </c>
    </row>
    <row r="66825" spans="1:2" x14ac:dyDescent="0.25">
      <c r="A66825" s="1">
        <v>41233.378472222219</v>
      </c>
      <c r="B66825">
        <v>95</v>
      </c>
    </row>
    <row r="66826" spans="1:2" x14ac:dyDescent="0.25">
      <c r="A66826" s="1">
        <v>41233.381944444445</v>
      </c>
      <c r="B66826">
        <v>95</v>
      </c>
    </row>
    <row r="66827" spans="1:2" x14ac:dyDescent="0.25">
      <c r="A66827" s="1">
        <v>41233.385416666664</v>
      </c>
      <c r="B66827">
        <v>95</v>
      </c>
    </row>
    <row r="66828" spans="1:2" x14ac:dyDescent="0.25">
      <c r="A66828" s="1">
        <v>41233.388888888891</v>
      </c>
      <c r="B66828">
        <v>95</v>
      </c>
    </row>
    <row r="66829" spans="1:2" x14ac:dyDescent="0.25">
      <c r="A66829" s="1">
        <v>41233.392361111109</v>
      </c>
      <c r="B66829">
        <v>95</v>
      </c>
    </row>
    <row r="66830" spans="1:2" x14ac:dyDescent="0.25">
      <c r="A66830" s="1">
        <v>41233.395833333336</v>
      </c>
      <c r="B66830">
        <v>95</v>
      </c>
    </row>
    <row r="66831" spans="1:2" x14ac:dyDescent="0.25">
      <c r="A66831" s="1">
        <v>41233.399305555555</v>
      </c>
      <c r="B66831">
        <v>95</v>
      </c>
    </row>
    <row r="66832" spans="1:2" x14ac:dyDescent="0.25">
      <c r="A66832" s="1">
        <v>41233.402777777781</v>
      </c>
      <c r="B66832">
        <v>95</v>
      </c>
    </row>
    <row r="66833" spans="1:2" x14ac:dyDescent="0.25">
      <c r="A66833" s="1">
        <v>41233.40625</v>
      </c>
      <c r="B66833">
        <v>95</v>
      </c>
    </row>
    <row r="66834" spans="1:2" x14ac:dyDescent="0.25">
      <c r="A66834" s="1">
        <v>41233.409722222219</v>
      </c>
      <c r="B66834">
        <v>95</v>
      </c>
    </row>
    <row r="66835" spans="1:2" x14ac:dyDescent="0.25">
      <c r="A66835" s="1">
        <v>41233.413194444445</v>
      </c>
      <c r="B66835">
        <v>95</v>
      </c>
    </row>
    <row r="66836" spans="1:2" x14ac:dyDescent="0.25">
      <c r="A66836" s="1">
        <v>41233.416666666664</v>
      </c>
      <c r="B66836">
        <v>95</v>
      </c>
    </row>
    <row r="66837" spans="1:2" x14ac:dyDescent="0.25">
      <c r="A66837" s="1">
        <v>41233.420138888891</v>
      </c>
      <c r="B66837">
        <v>95</v>
      </c>
    </row>
    <row r="66838" spans="1:2" x14ac:dyDescent="0.25">
      <c r="A66838" s="1">
        <v>41233.423611111109</v>
      </c>
      <c r="B66838">
        <v>95</v>
      </c>
    </row>
    <row r="66839" spans="1:2" x14ac:dyDescent="0.25">
      <c r="A66839" s="1">
        <v>41233.427083333336</v>
      </c>
      <c r="B66839">
        <v>95</v>
      </c>
    </row>
    <row r="66840" spans="1:2" x14ac:dyDescent="0.25">
      <c r="A66840" s="1">
        <v>41233.430555555555</v>
      </c>
      <c r="B66840">
        <v>95</v>
      </c>
    </row>
    <row r="66841" spans="1:2" x14ac:dyDescent="0.25">
      <c r="A66841" s="1">
        <v>41233.434027777781</v>
      </c>
      <c r="B66841">
        <v>95</v>
      </c>
    </row>
    <row r="66842" spans="1:2" x14ac:dyDescent="0.25">
      <c r="A66842" s="1">
        <v>41233.4375</v>
      </c>
      <c r="B66842">
        <v>95</v>
      </c>
    </row>
    <row r="66843" spans="1:2" x14ac:dyDescent="0.25">
      <c r="A66843" s="1">
        <v>41233.440972222219</v>
      </c>
      <c r="B66843">
        <v>95</v>
      </c>
    </row>
    <row r="66844" spans="1:2" x14ac:dyDescent="0.25">
      <c r="A66844" s="1">
        <v>41233.444444444445</v>
      </c>
      <c r="B66844">
        <v>95</v>
      </c>
    </row>
    <row r="66845" spans="1:2" x14ac:dyDescent="0.25">
      <c r="A66845" s="1">
        <v>41233.447916666664</v>
      </c>
      <c r="B66845">
        <v>95</v>
      </c>
    </row>
    <row r="66846" spans="1:2" x14ac:dyDescent="0.25">
      <c r="A66846" s="1">
        <v>41233.451388888891</v>
      </c>
      <c r="B66846">
        <v>95</v>
      </c>
    </row>
    <row r="66847" spans="1:2" x14ac:dyDescent="0.25">
      <c r="A66847" s="1">
        <v>41233.454861111109</v>
      </c>
      <c r="B66847">
        <v>95</v>
      </c>
    </row>
    <row r="66848" spans="1:2" x14ac:dyDescent="0.25">
      <c r="A66848" s="1">
        <v>41233.458333333336</v>
      </c>
      <c r="B66848">
        <v>95</v>
      </c>
    </row>
    <row r="66849" spans="1:2" x14ac:dyDescent="0.25">
      <c r="A66849" s="1">
        <v>41233.461805555555</v>
      </c>
      <c r="B66849">
        <v>95</v>
      </c>
    </row>
    <row r="66850" spans="1:2" x14ac:dyDescent="0.25">
      <c r="A66850" s="1">
        <v>41233.465277777781</v>
      </c>
      <c r="B66850">
        <v>95</v>
      </c>
    </row>
    <row r="66851" spans="1:2" x14ac:dyDescent="0.25">
      <c r="A66851" s="1">
        <v>41233.46875</v>
      </c>
      <c r="B66851">
        <v>95</v>
      </c>
    </row>
    <row r="66852" spans="1:2" x14ac:dyDescent="0.25">
      <c r="A66852" s="1">
        <v>41233.472222222219</v>
      </c>
      <c r="B66852">
        <v>95</v>
      </c>
    </row>
    <row r="66853" spans="1:2" x14ac:dyDescent="0.25">
      <c r="A66853" s="1">
        <v>41233.475694444445</v>
      </c>
      <c r="B66853">
        <v>95</v>
      </c>
    </row>
    <row r="66854" spans="1:2" x14ac:dyDescent="0.25">
      <c r="A66854" s="1">
        <v>41233.479166666664</v>
      </c>
      <c r="B66854">
        <v>95</v>
      </c>
    </row>
    <row r="66855" spans="1:2" x14ac:dyDescent="0.25">
      <c r="A66855" s="1">
        <v>41233.482638888891</v>
      </c>
      <c r="B66855">
        <v>95</v>
      </c>
    </row>
    <row r="66856" spans="1:2" x14ac:dyDescent="0.25">
      <c r="A66856" s="1">
        <v>41233.486111111109</v>
      </c>
      <c r="B66856">
        <v>95</v>
      </c>
    </row>
    <row r="66857" spans="1:2" x14ac:dyDescent="0.25">
      <c r="A66857" s="1">
        <v>41233.489583333336</v>
      </c>
      <c r="B66857">
        <v>95</v>
      </c>
    </row>
    <row r="66858" spans="1:2" x14ac:dyDescent="0.25">
      <c r="A66858" s="1">
        <v>41233.493055555555</v>
      </c>
      <c r="B66858">
        <v>95</v>
      </c>
    </row>
    <row r="66859" spans="1:2" x14ac:dyDescent="0.25">
      <c r="A66859" s="1">
        <v>41233.496527777781</v>
      </c>
      <c r="B66859">
        <v>95</v>
      </c>
    </row>
    <row r="66860" spans="1:2" x14ac:dyDescent="0.25">
      <c r="A66860" s="1">
        <v>41233.5</v>
      </c>
      <c r="B66860">
        <v>95</v>
      </c>
    </row>
    <row r="66861" spans="1:2" x14ac:dyDescent="0.25">
      <c r="A66861" s="1">
        <v>41233.503472222219</v>
      </c>
      <c r="B66861">
        <v>95</v>
      </c>
    </row>
    <row r="66862" spans="1:2" x14ac:dyDescent="0.25">
      <c r="A66862" s="1">
        <v>41233.506944444445</v>
      </c>
      <c r="B66862">
        <v>95</v>
      </c>
    </row>
    <row r="66863" spans="1:2" x14ac:dyDescent="0.25">
      <c r="A66863" s="1">
        <v>41233.510416666664</v>
      </c>
      <c r="B66863">
        <v>95</v>
      </c>
    </row>
    <row r="66864" spans="1:2" x14ac:dyDescent="0.25">
      <c r="A66864" s="1">
        <v>41233.513888888891</v>
      </c>
      <c r="B66864">
        <v>95</v>
      </c>
    </row>
    <row r="66865" spans="1:2" x14ac:dyDescent="0.25">
      <c r="A66865" s="1">
        <v>41233.517361111109</v>
      </c>
      <c r="B66865">
        <v>95</v>
      </c>
    </row>
    <row r="66866" spans="1:2" x14ac:dyDescent="0.25">
      <c r="A66866" s="1">
        <v>41233.520833333336</v>
      </c>
      <c r="B66866">
        <v>95</v>
      </c>
    </row>
    <row r="66867" spans="1:2" x14ac:dyDescent="0.25">
      <c r="A66867" s="1">
        <v>41233.524305555555</v>
      </c>
      <c r="B66867">
        <v>95</v>
      </c>
    </row>
    <row r="66868" spans="1:2" x14ac:dyDescent="0.25">
      <c r="A66868" s="1">
        <v>41233.527777777781</v>
      </c>
      <c r="B66868">
        <v>95</v>
      </c>
    </row>
    <row r="66869" spans="1:2" x14ac:dyDescent="0.25">
      <c r="A66869" s="1">
        <v>41233.53125</v>
      </c>
      <c r="B66869">
        <v>95</v>
      </c>
    </row>
    <row r="66870" spans="1:2" x14ac:dyDescent="0.25">
      <c r="A66870" s="1">
        <v>41233.534722222219</v>
      </c>
      <c r="B66870">
        <v>95</v>
      </c>
    </row>
    <row r="66871" spans="1:2" x14ac:dyDescent="0.25">
      <c r="A66871" s="1">
        <v>41233.538194444445</v>
      </c>
      <c r="B66871">
        <v>95</v>
      </c>
    </row>
    <row r="66872" spans="1:2" x14ac:dyDescent="0.25">
      <c r="A66872" s="1">
        <v>41233.541666666664</v>
      </c>
      <c r="B66872">
        <v>95</v>
      </c>
    </row>
    <row r="66873" spans="1:2" x14ac:dyDescent="0.25">
      <c r="A66873" s="1">
        <v>41233.545138888891</v>
      </c>
      <c r="B66873">
        <v>95</v>
      </c>
    </row>
    <row r="66874" spans="1:2" x14ac:dyDescent="0.25">
      <c r="A66874" s="1">
        <v>41233.548611111109</v>
      </c>
      <c r="B66874">
        <v>95</v>
      </c>
    </row>
    <row r="66875" spans="1:2" x14ac:dyDescent="0.25">
      <c r="A66875" s="1">
        <v>41233.552083333336</v>
      </c>
      <c r="B66875">
        <v>95</v>
      </c>
    </row>
    <row r="66876" spans="1:2" x14ac:dyDescent="0.25">
      <c r="A66876" s="1">
        <v>41233.555555555555</v>
      </c>
      <c r="B66876">
        <v>95</v>
      </c>
    </row>
    <row r="66877" spans="1:2" x14ac:dyDescent="0.25">
      <c r="A66877" s="1">
        <v>41233.559027777781</v>
      </c>
      <c r="B66877">
        <v>95</v>
      </c>
    </row>
    <row r="66878" spans="1:2" x14ac:dyDescent="0.25">
      <c r="A66878" s="1">
        <v>41233.5625</v>
      </c>
      <c r="B66878">
        <v>95</v>
      </c>
    </row>
    <row r="66879" spans="1:2" x14ac:dyDescent="0.25">
      <c r="A66879" s="1">
        <v>41233.565972222219</v>
      </c>
      <c r="B66879">
        <v>95</v>
      </c>
    </row>
    <row r="66880" spans="1:2" x14ac:dyDescent="0.25">
      <c r="A66880" s="1">
        <v>41233.569444444445</v>
      </c>
      <c r="B66880">
        <v>95</v>
      </c>
    </row>
    <row r="66881" spans="1:2" x14ac:dyDescent="0.25">
      <c r="A66881" s="1">
        <v>41233.572916666664</v>
      </c>
      <c r="B66881">
        <v>95</v>
      </c>
    </row>
    <row r="66882" spans="1:2" x14ac:dyDescent="0.25">
      <c r="A66882" s="1">
        <v>41233.576388888891</v>
      </c>
      <c r="B66882">
        <v>95</v>
      </c>
    </row>
    <row r="66883" spans="1:2" x14ac:dyDescent="0.25">
      <c r="A66883" s="1">
        <v>41233.579861111109</v>
      </c>
      <c r="B66883">
        <v>95</v>
      </c>
    </row>
    <row r="66884" spans="1:2" x14ac:dyDescent="0.25">
      <c r="A66884" s="1">
        <v>41233.583333333336</v>
      </c>
      <c r="B66884">
        <v>95</v>
      </c>
    </row>
    <row r="66885" spans="1:2" x14ac:dyDescent="0.25">
      <c r="A66885" s="1">
        <v>41233.586805555555</v>
      </c>
      <c r="B66885">
        <v>95</v>
      </c>
    </row>
    <row r="66886" spans="1:2" x14ac:dyDescent="0.25">
      <c r="A66886" s="1">
        <v>41233.590277777781</v>
      </c>
      <c r="B66886">
        <v>95</v>
      </c>
    </row>
    <row r="66887" spans="1:2" x14ac:dyDescent="0.25">
      <c r="A66887" s="1">
        <v>41233.59375</v>
      </c>
      <c r="B66887">
        <v>95</v>
      </c>
    </row>
    <row r="66888" spans="1:2" x14ac:dyDescent="0.25">
      <c r="A66888" s="1">
        <v>41233.597222222219</v>
      </c>
      <c r="B66888">
        <v>95</v>
      </c>
    </row>
    <row r="66889" spans="1:2" x14ac:dyDescent="0.25">
      <c r="A66889" s="1">
        <v>41233.600694444445</v>
      </c>
      <c r="B66889">
        <v>95</v>
      </c>
    </row>
    <row r="66890" spans="1:2" x14ac:dyDescent="0.25">
      <c r="A66890" s="1">
        <v>41233.604166666664</v>
      </c>
      <c r="B66890">
        <v>95</v>
      </c>
    </row>
    <row r="66891" spans="1:2" x14ac:dyDescent="0.25">
      <c r="A66891" s="1">
        <v>41233.607638888891</v>
      </c>
      <c r="B66891">
        <v>95</v>
      </c>
    </row>
    <row r="66892" spans="1:2" x14ac:dyDescent="0.25">
      <c r="A66892" s="1">
        <v>41233.611111111109</v>
      </c>
      <c r="B66892">
        <v>95</v>
      </c>
    </row>
    <row r="66893" spans="1:2" x14ac:dyDescent="0.25">
      <c r="A66893" s="1">
        <v>41233.614583333336</v>
      </c>
      <c r="B66893">
        <v>95</v>
      </c>
    </row>
    <row r="66894" spans="1:2" x14ac:dyDescent="0.25">
      <c r="A66894" s="1">
        <v>41233.618055555555</v>
      </c>
      <c r="B66894">
        <v>95</v>
      </c>
    </row>
    <row r="66895" spans="1:2" x14ac:dyDescent="0.25">
      <c r="A66895" s="1">
        <v>41233.621527777781</v>
      </c>
      <c r="B66895">
        <v>95</v>
      </c>
    </row>
    <row r="66896" spans="1:2" x14ac:dyDescent="0.25">
      <c r="A66896" s="1">
        <v>41233.625</v>
      </c>
      <c r="B66896">
        <v>95</v>
      </c>
    </row>
    <row r="66897" spans="1:2" x14ac:dyDescent="0.25">
      <c r="A66897" s="1">
        <v>41233.628472222219</v>
      </c>
      <c r="B66897">
        <v>95</v>
      </c>
    </row>
    <row r="66898" spans="1:2" x14ac:dyDescent="0.25">
      <c r="A66898" s="1">
        <v>41233.631944444445</v>
      </c>
      <c r="B66898">
        <v>95</v>
      </c>
    </row>
    <row r="66899" spans="1:2" x14ac:dyDescent="0.25">
      <c r="A66899" s="1">
        <v>41233.635416666664</v>
      </c>
      <c r="B66899">
        <v>95</v>
      </c>
    </row>
    <row r="66900" spans="1:2" x14ac:dyDescent="0.25">
      <c r="A66900" s="1">
        <v>41233.638888888891</v>
      </c>
      <c r="B66900">
        <v>95</v>
      </c>
    </row>
    <row r="66901" spans="1:2" x14ac:dyDescent="0.25">
      <c r="A66901" s="1">
        <v>41233.642361111109</v>
      </c>
      <c r="B66901">
        <v>95</v>
      </c>
    </row>
    <row r="66902" spans="1:2" x14ac:dyDescent="0.25">
      <c r="A66902" s="1">
        <v>41233.645833333336</v>
      </c>
      <c r="B66902">
        <v>95</v>
      </c>
    </row>
    <row r="66903" spans="1:2" x14ac:dyDescent="0.25">
      <c r="A66903" s="1">
        <v>41233.649305555555</v>
      </c>
      <c r="B66903">
        <v>95</v>
      </c>
    </row>
    <row r="66904" spans="1:2" x14ac:dyDescent="0.25">
      <c r="A66904" s="1">
        <v>41233.652777777781</v>
      </c>
      <c r="B66904">
        <v>95</v>
      </c>
    </row>
    <row r="66905" spans="1:2" x14ac:dyDescent="0.25">
      <c r="A66905" s="1">
        <v>41233.65625</v>
      </c>
      <c r="B66905">
        <v>95</v>
      </c>
    </row>
    <row r="66906" spans="1:2" x14ac:dyDescent="0.25">
      <c r="A66906" s="1">
        <v>41233.659722222219</v>
      </c>
      <c r="B66906">
        <v>95</v>
      </c>
    </row>
    <row r="66907" spans="1:2" x14ac:dyDescent="0.25">
      <c r="A66907" s="1">
        <v>41233.663194444445</v>
      </c>
      <c r="B66907">
        <v>95</v>
      </c>
    </row>
    <row r="66908" spans="1:2" x14ac:dyDescent="0.25">
      <c r="A66908" s="1">
        <v>41233.666666666664</v>
      </c>
      <c r="B66908">
        <v>95</v>
      </c>
    </row>
    <row r="66909" spans="1:2" x14ac:dyDescent="0.25">
      <c r="A66909" s="1">
        <v>41233.670138888891</v>
      </c>
      <c r="B66909">
        <v>95</v>
      </c>
    </row>
    <row r="66910" spans="1:2" x14ac:dyDescent="0.25">
      <c r="A66910" s="1">
        <v>41233.673611111109</v>
      </c>
      <c r="B66910">
        <v>95</v>
      </c>
    </row>
    <row r="66911" spans="1:2" x14ac:dyDescent="0.25">
      <c r="A66911" s="1">
        <v>41233.677083333336</v>
      </c>
      <c r="B66911">
        <v>95</v>
      </c>
    </row>
    <row r="66912" spans="1:2" x14ac:dyDescent="0.25">
      <c r="A66912" s="1">
        <v>41233.680555555555</v>
      </c>
      <c r="B66912">
        <v>95</v>
      </c>
    </row>
    <row r="66913" spans="1:2" x14ac:dyDescent="0.25">
      <c r="A66913" s="1">
        <v>41233.684027777781</v>
      </c>
      <c r="B66913">
        <v>95</v>
      </c>
    </row>
    <row r="66914" spans="1:2" x14ac:dyDescent="0.25">
      <c r="A66914" s="1">
        <v>41233.6875</v>
      </c>
      <c r="B66914">
        <v>95</v>
      </c>
    </row>
    <row r="66915" spans="1:2" x14ac:dyDescent="0.25">
      <c r="A66915" s="1">
        <v>41233.690972222219</v>
      </c>
      <c r="B66915">
        <v>95</v>
      </c>
    </row>
    <row r="66916" spans="1:2" x14ac:dyDescent="0.25">
      <c r="A66916" s="1">
        <v>41233.694444444445</v>
      </c>
      <c r="B66916">
        <v>95</v>
      </c>
    </row>
    <row r="66917" spans="1:2" x14ac:dyDescent="0.25">
      <c r="A66917" s="1">
        <v>41233.697916666664</v>
      </c>
      <c r="B66917">
        <v>95</v>
      </c>
    </row>
    <row r="66918" spans="1:2" x14ac:dyDescent="0.25">
      <c r="A66918" s="1">
        <v>41233.701388888891</v>
      </c>
      <c r="B66918">
        <v>95</v>
      </c>
    </row>
    <row r="66919" spans="1:2" x14ac:dyDescent="0.25">
      <c r="A66919" s="1">
        <v>41233.704861111109</v>
      </c>
      <c r="B66919">
        <v>95</v>
      </c>
    </row>
    <row r="66920" spans="1:2" x14ac:dyDescent="0.25">
      <c r="A66920" s="1">
        <v>41233.708333333336</v>
      </c>
      <c r="B66920">
        <v>95</v>
      </c>
    </row>
    <row r="66921" spans="1:2" x14ac:dyDescent="0.25">
      <c r="A66921" s="1">
        <v>41233.711805555555</v>
      </c>
      <c r="B66921">
        <v>95</v>
      </c>
    </row>
    <row r="66922" spans="1:2" x14ac:dyDescent="0.25">
      <c r="A66922" s="1">
        <v>41233.715277777781</v>
      </c>
      <c r="B66922">
        <v>95</v>
      </c>
    </row>
    <row r="66923" spans="1:2" x14ac:dyDescent="0.25">
      <c r="A66923" s="1">
        <v>41233.71875</v>
      </c>
      <c r="B66923">
        <v>95</v>
      </c>
    </row>
    <row r="66924" spans="1:2" x14ac:dyDescent="0.25">
      <c r="A66924" s="1">
        <v>41233.722222222219</v>
      </c>
      <c r="B66924">
        <v>95</v>
      </c>
    </row>
    <row r="66925" spans="1:2" x14ac:dyDescent="0.25">
      <c r="A66925" s="1">
        <v>41233.725694444445</v>
      </c>
      <c r="B66925">
        <v>95</v>
      </c>
    </row>
    <row r="66926" spans="1:2" x14ac:dyDescent="0.25">
      <c r="A66926" s="1">
        <v>41233.729166666664</v>
      </c>
      <c r="B66926">
        <v>95</v>
      </c>
    </row>
    <row r="66927" spans="1:2" x14ac:dyDescent="0.25">
      <c r="A66927" s="1">
        <v>41233.732638888891</v>
      </c>
      <c r="B66927">
        <v>95</v>
      </c>
    </row>
    <row r="66928" spans="1:2" x14ac:dyDescent="0.25">
      <c r="A66928" s="1">
        <v>41233.736111111109</v>
      </c>
      <c r="B66928">
        <v>95</v>
      </c>
    </row>
    <row r="66929" spans="1:2" x14ac:dyDescent="0.25">
      <c r="A66929" s="1">
        <v>41233.739583333336</v>
      </c>
      <c r="B66929">
        <v>95</v>
      </c>
    </row>
    <row r="66930" spans="1:2" x14ac:dyDescent="0.25">
      <c r="A66930" s="1">
        <v>41233.743055555555</v>
      </c>
      <c r="B66930">
        <v>95</v>
      </c>
    </row>
    <row r="66931" spans="1:2" x14ac:dyDescent="0.25">
      <c r="A66931" s="1">
        <v>41233.746527777781</v>
      </c>
      <c r="B66931">
        <v>95</v>
      </c>
    </row>
    <row r="66932" spans="1:2" x14ac:dyDescent="0.25">
      <c r="A66932" s="1">
        <v>41233.75</v>
      </c>
      <c r="B66932">
        <v>95</v>
      </c>
    </row>
    <row r="66933" spans="1:2" x14ac:dyDescent="0.25">
      <c r="A66933" s="1">
        <v>41233.753472222219</v>
      </c>
      <c r="B66933">
        <v>95</v>
      </c>
    </row>
    <row r="66934" spans="1:2" x14ac:dyDescent="0.25">
      <c r="A66934" s="1">
        <v>41233.756944444445</v>
      </c>
      <c r="B66934">
        <v>95</v>
      </c>
    </row>
    <row r="66935" spans="1:2" x14ac:dyDescent="0.25">
      <c r="A66935" s="1">
        <v>41233.760416666664</v>
      </c>
      <c r="B66935">
        <v>95</v>
      </c>
    </row>
    <row r="66936" spans="1:2" x14ac:dyDescent="0.25">
      <c r="A66936" s="1">
        <v>41233.763888888891</v>
      </c>
      <c r="B66936">
        <v>95</v>
      </c>
    </row>
    <row r="66937" spans="1:2" x14ac:dyDescent="0.25">
      <c r="A66937" s="1">
        <v>41233.767361111109</v>
      </c>
      <c r="B66937">
        <v>95</v>
      </c>
    </row>
    <row r="66938" spans="1:2" x14ac:dyDescent="0.25">
      <c r="A66938" s="1">
        <v>41233.770833333336</v>
      </c>
      <c r="B66938">
        <v>95</v>
      </c>
    </row>
    <row r="66939" spans="1:2" x14ac:dyDescent="0.25">
      <c r="A66939" s="1">
        <v>41233.774305555555</v>
      </c>
      <c r="B66939">
        <v>95</v>
      </c>
    </row>
    <row r="66940" spans="1:2" x14ac:dyDescent="0.25">
      <c r="A66940" s="1">
        <v>41233.777777777781</v>
      </c>
      <c r="B66940">
        <v>95</v>
      </c>
    </row>
    <row r="66941" spans="1:2" x14ac:dyDescent="0.25">
      <c r="A66941" s="1">
        <v>41233.78125</v>
      </c>
      <c r="B66941">
        <v>95</v>
      </c>
    </row>
    <row r="66942" spans="1:2" x14ac:dyDescent="0.25">
      <c r="A66942" s="1">
        <v>41233.784722222219</v>
      </c>
      <c r="B66942">
        <v>95</v>
      </c>
    </row>
    <row r="66943" spans="1:2" x14ac:dyDescent="0.25">
      <c r="A66943" s="1">
        <v>41233.788194444445</v>
      </c>
      <c r="B66943">
        <v>95</v>
      </c>
    </row>
    <row r="66944" spans="1:2" x14ac:dyDescent="0.25">
      <c r="A66944" s="1">
        <v>41233.791666666664</v>
      </c>
      <c r="B66944">
        <v>95</v>
      </c>
    </row>
    <row r="66945" spans="1:2" x14ac:dyDescent="0.25">
      <c r="A66945" s="1">
        <v>41233.795138888891</v>
      </c>
      <c r="B66945">
        <v>95</v>
      </c>
    </row>
    <row r="66946" spans="1:2" x14ac:dyDescent="0.25">
      <c r="A66946" s="1">
        <v>41233.798611111109</v>
      </c>
      <c r="B66946">
        <v>95</v>
      </c>
    </row>
    <row r="66947" spans="1:2" x14ac:dyDescent="0.25">
      <c r="A66947" s="1">
        <v>41233.802083333336</v>
      </c>
      <c r="B66947">
        <v>95</v>
      </c>
    </row>
    <row r="66948" spans="1:2" x14ac:dyDescent="0.25">
      <c r="A66948" s="1">
        <v>41233.805555555555</v>
      </c>
      <c r="B66948">
        <v>95</v>
      </c>
    </row>
    <row r="66949" spans="1:2" x14ac:dyDescent="0.25">
      <c r="A66949" s="1">
        <v>41233.809027777781</v>
      </c>
      <c r="B66949">
        <v>95</v>
      </c>
    </row>
    <row r="66950" spans="1:2" x14ac:dyDescent="0.25">
      <c r="A66950" s="1">
        <v>41233.8125</v>
      </c>
      <c r="B66950">
        <v>95</v>
      </c>
    </row>
    <row r="66951" spans="1:2" x14ac:dyDescent="0.25">
      <c r="A66951" s="1">
        <v>41233.815972222219</v>
      </c>
      <c r="B66951">
        <v>95</v>
      </c>
    </row>
    <row r="66952" spans="1:2" x14ac:dyDescent="0.25">
      <c r="A66952" s="1">
        <v>41233.819444444445</v>
      </c>
      <c r="B66952">
        <v>95</v>
      </c>
    </row>
    <row r="66953" spans="1:2" x14ac:dyDescent="0.25">
      <c r="A66953" s="1">
        <v>41233.822916666664</v>
      </c>
      <c r="B66953">
        <v>95</v>
      </c>
    </row>
    <row r="66954" spans="1:2" x14ac:dyDescent="0.25">
      <c r="A66954" s="1">
        <v>41233.826388888891</v>
      </c>
      <c r="B66954">
        <v>95</v>
      </c>
    </row>
    <row r="66955" spans="1:2" x14ac:dyDescent="0.25">
      <c r="A66955" s="1">
        <v>41233.829861111109</v>
      </c>
      <c r="B66955">
        <v>95</v>
      </c>
    </row>
    <row r="66956" spans="1:2" x14ac:dyDescent="0.25">
      <c r="A66956" s="1">
        <v>41233.833333333336</v>
      </c>
      <c r="B66956">
        <v>95</v>
      </c>
    </row>
    <row r="66957" spans="1:2" x14ac:dyDescent="0.25">
      <c r="A66957" s="1">
        <v>41233.836805555555</v>
      </c>
      <c r="B66957">
        <v>95</v>
      </c>
    </row>
    <row r="66958" spans="1:2" x14ac:dyDescent="0.25">
      <c r="A66958" s="1">
        <v>41233.840277777781</v>
      </c>
      <c r="B66958">
        <v>95</v>
      </c>
    </row>
    <row r="66959" spans="1:2" x14ac:dyDescent="0.25">
      <c r="A66959" s="1">
        <v>41233.84375</v>
      </c>
      <c r="B66959">
        <v>95</v>
      </c>
    </row>
    <row r="66960" spans="1:2" x14ac:dyDescent="0.25">
      <c r="A66960" s="1">
        <v>41233.847222222219</v>
      </c>
      <c r="B66960">
        <v>95</v>
      </c>
    </row>
    <row r="66961" spans="1:2" x14ac:dyDescent="0.25">
      <c r="A66961" s="1">
        <v>41233.850694444445</v>
      </c>
      <c r="B66961">
        <v>95</v>
      </c>
    </row>
    <row r="66962" spans="1:2" x14ac:dyDescent="0.25">
      <c r="A66962" s="1">
        <v>41233.854166666664</v>
      </c>
      <c r="B66962">
        <v>95</v>
      </c>
    </row>
    <row r="66963" spans="1:2" x14ac:dyDescent="0.25">
      <c r="A66963" s="1">
        <v>41233.857638888891</v>
      </c>
      <c r="B66963">
        <v>95</v>
      </c>
    </row>
    <row r="66964" spans="1:2" x14ac:dyDescent="0.25">
      <c r="A66964" s="1">
        <v>41233.861111111109</v>
      </c>
      <c r="B66964">
        <v>95</v>
      </c>
    </row>
    <row r="66965" spans="1:2" x14ac:dyDescent="0.25">
      <c r="A66965" s="1">
        <v>41233.864583333336</v>
      </c>
      <c r="B66965">
        <v>95</v>
      </c>
    </row>
    <row r="66966" spans="1:2" x14ac:dyDescent="0.25">
      <c r="A66966" s="1">
        <v>41233.868055555555</v>
      </c>
      <c r="B66966">
        <v>95</v>
      </c>
    </row>
    <row r="66967" spans="1:2" x14ac:dyDescent="0.25">
      <c r="A66967" s="1">
        <v>41233.871527777781</v>
      </c>
      <c r="B66967">
        <v>95</v>
      </c>
    </row>
    <row r="66968" spans="1:2" x14ac:dyDescent="0.25">
      <c r="A66968" s="1">
        <v>41233.875</v>
      </c>
      <c r="B66968">
        <v>95</v>
      </c>
    </row>
    <row r="66969" spans="1:2" x14ac:dyDescent="0.25">
      <c r="A66969" s="1">
        <v>41233.878472222219</v>
      </c>
      <c r="B66969">
        <v>95</v>
      </c>
    </row>
    <row r="66970" spans="1:2" x14ac:dyDescent="0.25">
      <c r="A66970" s="1">
        <v>41233.881944444445</v>
      </c>
      <c r="B66970">
        <v>95</v>
      </c>
    </row>
    <row r="66971" spans="1:2" x14ac:dyDescent="0.25">
      <c r="A66971" s="1">
        <v>41233.885416666664</v>
      </c>
      <c r="B66971">
        <v>95</v>
      </c>
    </row>
    <row r="66972" spans="1:2" x14ac:dyDescent="0.25">
      <c r="A66972" s="1">
        <v>41233.888888888891</v>
      </c>
      <c r="B66972">
        <v>95</v>
      </c>
    </row>
    <row r="66973" spans="1:2" x14ac:dyDescent="0.25">
      <c r="A66973" s="1">
        <v>41233.892361111109</v>
      </c>
      <c r="B66973">
        <v>95</v>
      </c>
    </row>
    <row r="66974" spans="1:2" x14ac:dyDescent="0.25">
      <c r="A66974" s="1">
        <v>41233.895833333336</v>
      </c>
      <c r="B66974">
        <v>95</v>
      </c>
    </row>
    <row r="66975" spans="1:2" x14ac:dyDescent="0.25">
      <c r="A66975" s="1">
        <v>41233.899305555555</v>
      </c>
      <c r="B66975">
        <v>95</v>
      </c>
    </row>
    <row r="66976" spans="1:2" x14ac:dyDescent="0.25">
      <c r="A66976" s="1">
        <v>41233.902777777781</v>
      </c>
      <c r="B66976">
        <v>95</v>
      </c>
    </row>
    <row r="66977" spans="1:2" x14ac:dyDescent="0.25">
      <c r="A66977" s="1">
        <v>41233.90625</v>
      </c>
      <c r="B66977">
        <v>95</v>
      </c>
    </row>
    <row r="66978" spans="1:2" x14ac:dyDescent="0.25">
      <c r="A66978" s="1">
        <v>41233.909722222219</v>
      </c>
      <c r="B66978">
        <v>95</v>
      </c>
    </row>
    <row r="66979" spans="1:2" x14ac:dyDescent="0.25">
      <c r="A66979" s="1">
        <v>41233.913194444445</v>
      </c>
      <c r="B66979">
        <v>95</v>
      </c>
    </row>
    <row r="66980" spans="1:2" x14ac:dyDescent="0.25">
      <c r="A66980" s="1">
        <v>41233.916666666664</v>
      </c>
      <c r="B66980">
        <v>95</v>
      </c>
    </row>
    <row r="66981" spans="1:2" x14ac:dyDescent="0.25">
      <c r="A66981" s="1">
        <v>41233.920138888891</v>
      </c>
      <c r="B66981">
        <v>95</v>
      </c>
    </row>
    <row r="66982" spans="1:2" x14ac:dyDescent="0.25">
      <c r="A66982" s="1">
        <v>41233.923611111109</v>
      </c>
      <c r="B66982">
        <v>95</v>
      </c>
    </row>
    <row r="66983" spans="1:2" x14ac:dyDescent="0.25">
      <c r="A66983" s="1">
        <v>41233.927083333336</v>
      </c>
      <c r="B66983">
        <v>95</v>
      </c>
    </row>
    <row r="66984" spans="1:2" x14ac:dyDescent="0.25">
      <c r="A66984" s="1">
        <v>41233.930555555555</v>
      </c>
      <c r="B66984">
        <v>95</v>
      </c>
    </row>
    <row r="66985" spans="1:2" x14ac:dyDescent="0.25">
      <c r="A66985" s="1">
        <v>41233.934027777781</v>
      </c>
      <c r="B66985">
        <v>95</v>
      </c>
    </row>
    <row r="66986" spans="1:2" x14ac:dyDescent="0.25">
      <c r="A66986" s="1">
        <v>41233.9375</v>
      </c>
      <c r="B66986">
        <v>95</v>
      </c>
    </row>
    <row r="66987" spans="1:2" x14ac:dyDescent="0.25">
      <c r="A66987" s="1">
        <v>41233.940972222219</v>
      </c>
      <c r="B66987">
        <v>95</v>
      </c>
    </row>
    <row r="66988" spans="1:2" x14ac:dyDescent="0.25">
      <c r="A66988" s="1">
        <v>41233.944444444445</v>
      </c>
      <c r="B66988">
        <v>95</v>
      </c>
    </row>
    <row r="66989" spans="1:2" x14ac:dyDescent="0.25">
      <c r="A66989" s="1">
        <v>41233.947916666664</v>
      </c>
      <c r="B66989">
        <v>95</v>
      </c>
    </row>
    <row r="66990" spans="1:2" x14ac:dyDescent="0.25">
      <c r="A66990" s="1">
        <v>41233.951388888891</v>
      </c>
      <c r="B66990">
        <v>95</v>
      </c>
    </row>
    <row r="66991" spans="1:2" x14ac:dyDescent="0.25">
      <c r="A66991" s="1">
        <v>41233.954861111109</v>
      </c>
      <c r="B66991">
        <v>95</v>
      </c>
    </row>
    <row r="66992" spans="1:2" x14ac:dyDescent="0.25">
      <c r="A66992" s="1">
        <v>41233.958333333336</v>
      </c>
      <c r="B66992">
        <v>95</v>
      </c>
    </row>
    <row r="66993" spans="1:2" x14ac:dyDescent="0.25">
      <c r="A66993" s="1">
        <v>41233.961805555555</v>
      </c>
      <c r="B66993">
        <v>95</v>
      </c>
    </row>
    <row r="66994" spans="1:2" x14ac:dyDescent="0.25">
      <c r="A66994" s="1">
        <v>41233.965277777781</v>
      </c>
      <c r="B66994">
        <v>95</v>
      </c>
    </row>
    <row r="66995" spans="1:2" x14ac:dyDescent="0.25">
      <c r="A66995" s="1">
        <v>41233.96875</v>
      </c>
      <c r="B66995">
        <v>95</v>
      </c>
    </row>
    <row r="66996" spans="1:2" x14ac:dyDescent="0.25">
      <c r="A66996" s="1">
        <v>41233.972222222219</v>
      </c>
      <c r="B66996">
        <v>95</v>
      </c>
    </row>
    <row r="66997" spans="1:2" x14ac:dyDescent="0.25">
      <c r="A66997" s="1">
        <v>41233.975694444445</v>
      </c>
      <c r="B66997">
        <v>95</v>
      </c>
    </row>
    <row r="66998" spans="1:2" x14ac:dyDescent="0.25">
      <c r="A66998" s="1">
        <v>41233.979166666664</v>
      </c>
      <c r="B66998">
        <v>95</v>
      </c>
    </row>
    <row r="66999" spans="1:2" x14ac:dyDescent="0.25">
      <c r="A66999" s="1">
        <v>41233.982638888891</v>
      </c>
      <c r="B66999">
        <v>95</v>
      </c>
    </row>
    <row r="67000" spans="1:2" x14ac:dyDescent="0.25">
      <c r="A67000" s="1">
        <v>41233.986111111109</v>
      </c>
      <c r="B67000">
        <v>95</v>
      </c>
    </row>
    <row r="67001" spans="1:2" x14ac:dyDescent="0.25">
      <c r="A67001" s="1">
        <v>41233.989583333336</v>
      </c>
      <c r="B67001">
        <v>95</v>
      </c>
    </row>
    <row r="67002" spans="1:2" x14ac:dyDescent="0.25">
      <c r="A67002" s="1">
        <v>41233.993055555555</v>
      </c>
      <c r="B67002">
        <v>95</v>
      </c>
    </row>
    <row r="67003" spans="1:2" x14ac:dyDescent="0.25">
      <c r="A67003" s="1">
        <v>41233.996527777781</v>
      </c>
      <c r="B67003">
        <v>95</v>
      </c>
    </row>
    <row r="67004" spans="1:2" x14ac:dyDescent="0.25">
      <c r="A67004" s="1">
        <v>41234</v>
      </c>
      <c r="B67004">
        <v>95</v>
      </c>
    </row>
    <row r="67005" spans="1:2" x14ac:dyDescent="0.25">
      <c r="A67005" s="1">
        <v>41234.003472222219</v>
      </c>
      <c r="B67005">
        <v>95</v>
      </c>
    </row>
    <row r="67006" spans="1:2" x14ac:dyDescent="0.25">
      <c r="A67006" s="1">
        <v>41234.006944444445</v>
      </c>
      <c r="B67006">
        <v>95</v>
      </c>
    </row>
    <row r="67007" spans="1:2" x14ac:dyDescent="0.25">
      <c r="A67007" s="1">
        <v>41234.010416666664</v>
      </c>
      <c r="B67007">
        <v>95</v>
      </c>
    </row>
    <row r="67008" spans="1:2" x14ac:dyDescent="0.25">
      <c r="A67008" s="1">
        <v>41234.013888888891</v>
      </c>
      <c r="B67008">
        <v>95</v>
      </c>
    </row>
    <row r="67009" spans="1:2" x14ac:dyDescent="0.25">
      <c r="A67009" s="1">
        <v>41234.017361111109</v>
      </c>
      <c r="B67009">
        <v>95</v>
      </c>
    </row>
    <row r="67010" spans="1:2" x14ac:dyDescent="0.25">
      <c r="A67010" s="1">
        <v>41234.020833333336</v>
      </c>
      <c r="B67010">
        <v>95</v>
      </c>
    </row>
    <row r="67011" spans="1:2" x14ac:dyDescent="0.25">
      <c r="A67011" s="1">
        <v>41234.024305555555</v>
      </c>
      <c r="B67011">
        <v>95</v>
      </c>
    </row>
    <row r="67012" spans="1:2" x14ac:dyDescent="0.25">
      <c r="A67012" s="1">
        <v>41234.027777777781</v>
      </c>
      <c r="B67012">
        <v>95</v>
      </c>
    </row>
    <row r="67013" spans="1:2" x14ac:dyDescent="0.25">
      <c r="A67013" s="1">
        <v>41234.03125</v>
      </c>
      <c r="B67013">
        <v>95</v>
      </c>
    </row>
    <row r="67014" spans="1:2" x14ac:dyDescent="0.25">
      <c r="A67014" s="1">
        <v>41234.034722222219</v>
      </c>
      <c r="B67014">
        <v>95</v>
      </c>
    </row>
    <row r="67015" spans="1:2" x14ac:dyDescent="0.25">
      <c r="A67015" s="1">
        <v>41234.038194444445</v>
      </c>
      <c r="B67015">
        <v>95</v>
      </c>
    </row>
    <row r="67016" spans="1:2" x14ac:dyDescent="0.25">
      <c r="A67016" s="1">
        <v>41234.041666666664</v>
      </c>
      <c r="B67016">
        <v>95</v>
      </c>
    </row>
    <row r="67017" spans="1:2" x14ac:dyDescent="0.25">
      <c r="A67017" s="1">
        <v>41234.045138888891</v>
      </c>
      <c r="B67017">
        <v>95</v>
      </c>
    </row>
    <row r="67018" spans="1:2" x14ac:dyDescent="0.25">
      <c r="A67018" s="1">
        <v>41234.048611111109</v>
      </c>
      <c r="B67018">
        <v>95</v>
      </c>
    </row>
    <row r="67019" spans="1:2" x14ac:dyDescent="0.25">
      <c r="A67019" s="1">
        <v>41234.052083333336</v>
      </c>
      <c r="B67019">
        <v>95</v>
      </c>
    </row>
    <row r="67020" spans="1:2" x14ac:dyDescent="0.25">
      <c r="A67020" s="1">
        <v>41234.055555555555</v>
      </c>
      <c r="B67020">
        <v>95</v>
      </c>
    </row>
    <row r="67021" spans="1:2" x14ac:dyDescent="0.25">
      <c r="A67021" s="1">
        <v>41234.059027777781</v>
      </c>
      <c r="B67021">
        <v>95</v>
      </c>
    </row>
    <row r="67022" spans="1:2" x14ac:dyDescent="0.25">
      <c r="A67022" s="1">
        <v>41234.0625</v>
      </c>
      <c r="B67022">
        <v>95</v>
      </c>
    </row>
    <row r="67023" spans="1:2" x14ac:dyDescent="0.25">
      <c r="A67023" s="1">
        <v>41234.065972222219</v>
      </c>
      <c r="B67023">
        <v>95</v>
      </c>
    </row>
    <row r="67024" spans="1:2" x14ac:dyDescent="0.25">
      <c r="A67024" s="1">
        <v>41234.069444444445</v>
      </c>
      <c r="B67024">
        <v>95</v>
      </c>
    </row>
    <row r="67025" spans="1:2" x14ac:dyDescent="0.25">
      <c r="A67025" s="1">
        <v>41234.072916666664</v>
      </c>
      <c r="B67025">
        <v>95</v>
      </c>
    </row>
    <row r="67026" spans="1:2" x14ac:dyDescent="0.25">
      <c r="A67026" s="1">
        <v>41234.076388888891</v>
      </c>
      <c r="B67026">
        <v>95</v>
      </c>
    </row>
    <row r="67027" spans="1:2" x14ac:dyDescent="0.25">
      <c r="A67027" s="1">
        <v>41234.079861111109</v>
      </c>
      <c r="B67027">
        <v>95</v>
      </c>
    </row>
    <row r="67028" spans="1:2" x14ac:dyDescent="0.25">
      <c r="A67028" s="1">
        <v>41234.083333333336</v>
      </c>
      <c r="B67028">
        <v>95</v>
      </c>
    </row>
    <row r="67029" spans="1:2" x14ac:dyDescent="0.25">
      <c r="A67029" s="1">
        <v>41234.086805555555</v>
      </c>
      <c r="B67029">
        <v>95</v>
      </c>
    </row>
    <row r="67030" spans="1:2" x14ac:dyDescent="0.25">
      <c r="A67030" s="1">
        <v>41234.090277777781</v>
      </c>
      <c r="B67030">
        <v>95</v>
      </c>
    </row>
    <row r="67031" spans="1:2" x14ac:dyDescent="0.25">
      <c r="A67031" s="1">
        <v>41234.09375</v>
      </c>
      <c r="B67031">
        <v>95</v>
      </c>
    </row>
    <row r="67032" spans="1:2" x14ac:dyDescent="0.25">
      <c r="A67032" s="1">
        <v>41234.097222222219</v>
      </c>
      <c r="B67032">
        <v>95</v>
      </c>
    </row>
    <row r="67033" spans="1:2" x14ac:dyDescent="0.25">
      <c r="A67033" s="1">
        <v>41234.100694444445</v>
      </c>
      <c r="B67033">
        <v>95</v>
      </c>
    </row>
    <row r="67034" spans="1:2" x14ac:dyDescent="0.25">
      <c r="A67034" s="1">
        <v>41234.104166666664</v>
      </c>
      <c r="B67034">
        <v>95</v>
      </c>
    </row>
    <row r="67035" spans="1:2" x14ac:dyDescent="0.25">
      <c r="A67035" s="1">
        <v>41234.107638888891</v>
      </c>
      <c r="B67035">
        <v>95</v>
      </c>
    </row>
    <row r="67036" spans="1:2" x14ac:dyDescent="0.25">
      <c r="A67036" s="1">
        <v>41234.111111111109</v>
      </c>
      <c r="B67036">
        <v>95</v>
      </c>
    </row>
    <row r="67037" spans="1:2" x14ac:dyDescent="0.25">
      <c r="A67037" s="1">
        <v>41234.114583333336</v>
      </c>
      <c r="B67037">
        <v>95</v>
      </c>
    </row>
    <row r="67038" spans="1:2" x14ac:dyDescent="0.25">
      <c r="A67038" s="1">
        <v>41234.118055555555</v>
      </c>
      <c r="B67038">
        <v>95</v>
      </c>
    </row>
    <row r="67039" spans="1:2" x14ac:dyDescent="0.25">
      <c r="A67039" s="1">
        <v>41234.121527777781</v>
      </c>
      <c r="B67039">
        <v>95</v>
      </c>
    </row>
    <row r="67040" spans="1:2" x14ac:dyDescent="0.25">
      <c r="A67040" s="1">
        <v>41234.125</v>
      </c>
      <c r="B67040">
        <v>95</v>
      </c>
    </row>
    <row r="67041" spans="1:2" x14ac:dyDescent="0.25">
      <c r="A67041" s="1">
        <v>41234.128472222219</v>
      </c>
      <c r="B67041">
        <v>95</v>
      </c>
    </row>
    <row r="67042" spans="1:2" x14ac:dyDescent="0.25">
      <c r="A67042" s="1">
        <v>41234.131944444445</v>
      </c>
      <c r="B67042">
        <v>95</v>
      </c>
    </row>
    <row r="67043" spans="1:2" x14ac:dyDescent="0.25">
      <c r="A67043" s="1">
        <v>41234.135416666664</v>
      </c>
      <c r="B67043">
        <v>95</v>
      </c>
    </row>
    <row r="67044" spans="1:2" x14ac:dyDescent="0.25">
      <c r="A67044" s="1">
        <v>41234.138888888891</v>
      </c>
      <c r="B67044">
        <v>95</v>
      </c>
    </row>
    <row r="67045" spans="1:2" x14ac:dyDescent="0.25">
      <c r="A67045" s="1">
        <v>41234.142361111109</v>
      </c>
      <c r="B67045">
        <v>95</v>
      </c>
    </row>
    <row r="67046" spans="1:2" x14ac:dyDescent="0.25">
      <c r="A67046" s="1">
        <v>41234.145833333336</v>
      </c>
      <c r="B67046">
        <v>95</v>
      </c>
    </row>
    <row r="67047" spans="1:2" x14ac:dyDescent="0.25">
      <c r="A67047" s="1">
        <v>41234.149305555555</v>
      </c>
      <c r="B67047">
        <v>95</v>
      </c>
    </row>
    <row r="67048" spans="1:2" x14ac:dyDescent="0.25">
      <c r="A67048" s="1">
        <v>41234.152777777781</v>
      </c>
      <c r="B67048">
        <v>95</v>
      </c>
    </row>
    <row r="67049" spans="1:2" x14ac:dyDescent="0.25">
      <c r="A67049" s="1">
        <v>41234.15625</v>
      </c>
      <c r="B67049">
        <v>95</v>
      </c>
    </row>
    <row r="67050" spans="1:2" x14ac:dyDescent="0.25">
      <c r="A67050" s="1">
        <v>41234.159722222219</v>
      </c>
      <c r="B67050">
        <v>95</v>
      </c>
    </row>
    <row r="67051" spans="1:2" x14ac:dyDescent="0.25">
      <c r="A67051" s="1">
        <v>41234.163194444445</v>
      </c>
      <c r="B67051">
        <v>95</v>
      </c>
    </row>
    <row r="67052" spans="1:2" x14ac:dyDescent="0.25">
      <c r="A67052" s="1">
        <v>41234.166666666664</v>
      </c>
      <c r="B67052">
        <v>95</v>
      </c>
    </row>
    <row r="67053" spans="1:2" x14ac:dyDescent="0.25">
      <c r="A67053" s="1">
        <v>41234.170138888891</v>
      </c>
      <c r="B67053">
        <v>95</v>
      </c>
    </row>
    <row r="67054" spans="1:2" x14ac:dyDescent="0.25">
      <c r="A67054" s="1">
        <v>41234.173611111109</v>
      </c>
      <c r="B67054">
        <v>95</v>
      </c>
    </row>
    <row r="67055" spans="1:2" x14ac:dyDescent="0.25">
      <c r="A67055" s="1">
        <v>41234.177083333336</v>
      </c>
      <c r="B67055">
        <v>95</v>
      </c>
    </row>
    <row r="67056" spans="1:2" x14ac:dyDescent="0.25">
      <c r="A67056" s="1">
        <v>41234.180555555555</v>
      </c>
      <c r="B67056">
        <v>95</v>
      </c>
    </row>
    <row r="67057" spans="1:2" x14ac:dyDescent="0.25">
      <c r="A67057" s="1">
        <v>41234.184027777781</v>
      </c>
      <c r="B67057">
        <v>95</v>
      </c>
    </row>
    <row r="67058" spans="1:2" x14ac:dyDescent="0.25">
      <c r="A67058" s="1">
        <v>41234.1875</v>
      </c>
      <c r="B67058">
        <v>95</v>
      </c>
    </row>
    <row r="67059" spans="1:2" x14ac:dyDescent="0.25">
      <c r="A67059" s="1">
        <v>41234.190972222219</v>
      </c>
      <c r="B67059">
        <v>95</v>
      </c>
    </row>
    <row r="67060" spans="1:2" x14ac:dyDescent="0.25">
      <c r="A67060" s="1">
        <v>41234.194444444445</v>
      </c>
      <c r="B67060">
        <v>95</v>
      </c>
    </row>
    <row r="67061" spans="1:2" x14ac:dyDescent="0.25">
      <c r="A67061" s="1">
        <v>41234.197916666664</v>
      </c>
      <c r="B67061">
        <v>95</v>
      </c>
    </row>
    <row r="67062" spans="1:2" x14ac:dyDescent="0.25">
      <c r="A67062" s="1">
        <v>41234.201388888891</v>
      </c>
      <c r="B67062">
        <v>95</v>
      </c>
    </row>
    <row r="67063" spans="1:2" x14ac:dyDescent="0.25">
      <c r="A67063" s="1">
        <v>41234.204861111109</v>
      </c>
      <c r="B67063">
        <v>95</v>
      </c>
    </row>
    <row r="67064" spans="1:2" x14ac:dyDescent="0.25">
      <c r="A67064" s="1">
        <v>41234.208333333336</v>
      </c>
      <c r="B67064">
        <v>95</v>
      </c>
    </row>
    <row r="67065" spans="1:2" x14ac:dyDescent="0.25">
      <c r="A67065" s="1">
        <v>41234.211805555555</v>
      </c>
      <c r="B67065">
        <v>95</v>
      </c>
    </row>
    <row r="67066" spans="1:2" x14ac:dyDescent="0.25">
      <c r="A67066" s="1">
        <v>41234.215277777781</v>
      </c>
      <c r="B67066">
        <v>95</v>
      </c>
    </row>
    <row r="67067" spans="1:2" x14ac:dyDescent="0.25">
      <c r="A67067" s="1">
        <v>41234.21875</v>
      </c>
      <c r="B67067">
        <v>95</v>
      </c>
    </row>
    <row r="67068" spans="1:2" x14ac:dyDescent="0.25">
      <c r="A67068" s="1">
        <v>41234.222222222219</v>
      </c>
      <c r="B67068">
        <v>95</v>
      </c>
    </row>
    <row r="67069" spans="1:2" x14ac:dyDescent="0.25">
      <c r="A67069" s="1">
        <v>41234.225694444445</v>
      </c>
      <c r="B67069">
        <v>95</v>
      </c>
    </row>
    <row r="67070" spans="1:2" x14ac:dyDescent="0.25">
      <c r="A67070" s="1">
        <v>41234.229166666664</v>
      </c>
      <c r="B67070">
        <v>95</v>
      </c>
    </row>
    <row r="67071" spans="1:2" x14ac:dyDescent="0.25">
      <c r="A67071" s="1">
        <v>41234.232638888891</v>
      </c>
      <c r="B67071">
        <v>95</v>
      </c>
    </row>
    <row r="67072" spans="1:2" x14ac:dyDescent="0.25">
      <c r="A67072" s="1">
        <v>41234.236111111109</v>
      </c>
      <c r="B67072">
        <v>95</v>
      </c>
    </row>
    <row r="67073" spans="1:2" x14ac:dyDescent="0.25">
      <c r="A67073" s="1">
        <v>41234.239583333336</v>
      </c>
      <c r="B67073">
        <v>95</v>
      </c>
    </row>
    <row r="67074" spans="1:2" x14ac:dyDescent="0.25">
      <c r="A67074" s="1">
        <v>41234.243055555555</v>
      </c>
      <c r="B67074">
        <v>95</v>
      </c>
    </row>
    <row r="67075" spans="1:2" x14ac:dyDescent="0.25">
      <c r="A67075" s="1">
        <v>41234.246527777781</v>
      </c>
      <c r="B67075">
        <v>95</v>
      </c>
    </row>
    <row r="67076" spans="1:2" x14ac:dyDescent="0.25">
      <c r="A67076" s="1">
        <v>41234.25</v>
      </c>
      <c r="B67076">
        <v>95</v>
      </c>
    </row>
    <row r="67077" spans="1:2" x14ac:dyDescent="0.25">
      <c r="A67077" s="1">
        <v>41234.253472222219</v>
      </c>
      <c r="B67077">
        <v>95</v>
      </c>
    </row>
    <row r="67078" spans="1:2" x14ac:dyDescent="0.25">
      <c r="A67078" s="1">
        <v>41234.256944444445</v>
      </c>
      <c r="B67078">
        <v>95</v>
      </c>
    </row>
    <row r="67079" spans="1:2" x14ac:dyDescent="0.25">
      <c r="A67079" s="1">
        <v>41234.260416666664</v>
      </c>
      <c r="B67079">
        <v>95</v>
      </c>
    </row>
    <row r="67080" spans="1:2" x14ac:dyDescent="0.25">
      <c r="A67080" s="1">
        <v>41234.263888888891</v>
      </c>
      <c r="B67080">
        <v>95</v>
      </c>
    </row>
    <row r="67081" spans="1:2" x14ac:dyDescent="0.25">
      <c r="A67081" s="1">
        <v>41234.267361111109</v>
      </c>
      <c r="B67081">
        <v>95</v>
      </c>
    </row>
    <row r="67082" spans="1:2" x14ac:dyDescent="0.25">
      <c r="A67082" s="1">
        <v>41234.270833333336</v>
      </c>
      <c r="B67082">
        <v>95</v>
      </c>
    </row>
    <row r="67083" spans="1:2" x14ac:dyDescent="0.25">
      <c r="A67083" s="1">
        <v>41234.274305555555</v>
      </c>
      <c r="B67083">
        <v>95</v>
      </c>
    </row>
    <row r="67084" spans="1:2" x14ac:dyDescent="0.25">
      <c r="A67084" s="1">
        <v>41234.277777777781</v>
      </c>
      <c r="B67084">
        <v>95</v>
      </c>
    </row>
    <row r="67085" spans="1:2" x14ac:dyDescent="0.25">
      <c r="A67085" s="1">
        <v>41234.28125</v>
      </c>
      <c r="B67085">
        <v>95</v>
      </c>
    </row>
    <row r="67086" spans="1:2" x14ac:dyDescent="0.25">
      <c r="A67086" s="1">
        <v>41234.284722222219</v>
      </c>
      <c r="B67086">
        <v>95</v>
      </c>
    </row>
    <row r="67087" spans="1:2" x14ac:dyDescent="0.25">
      <c r="A67087" s="1">
        <v>41234.288194444445</v>
      </c>
      <c r="B67087">
        <v>95</v>
      </c>
    </row>
    <row r="67088" spans="1:2" x14ac:dyDescent="0.25">
      <c r="A67088" s="1">
        <v>41234.291666666664</v>
      </c>
      <c r="B67088">
        <v>95</v>
      </c>
    </row>
    <row r="67089" spans="1:2" x14ac:dyDescent="0.25">
      <c r="A67089" s="1">
        <v>41234.295138888891</v>
      </c>
      <c r="B67089">
        <v>95</v>
      </c>
    </row>
    <row r="67090" spans="1:2" x14ac:dyDescent="0.25">
      <c r="A67090" s="1">
        <v>41234.298611111109</v>
      </c>
      <c r="B67090">
        <v>95</v>
      </c>
    </row>
    <row r="67091" spans="1:2" x14ac:dyDescent="0.25">
      <c r="A67091" s="1">
        <v>41234.302083333336</v>
      </c>
      <c r="B67091">
        <v>95</v>
      </c>
    </row>
    <row r="67092" spans="1:2" x14ac:dyDescent="0.25">
      <c r="A67092" s="1">
        <v>41234.305555555555</v>
      </c>
      <c r="B67092">
        <v>95</v>
      </c>
    </row>
    <row r="67093" spans="1:2" x14ac:dyDescent="0.25">
      <c r="A67093" s="1">
        <v>41234.309027777781</v>
      </c>
      <c r="B67093">
        <v>95</v>
      </c>
    </row>
    <row r="67094" spans="1:2" x14ac:dyDescent="0.25">
      <c r="A67094" s="1">
        <v>41234.3125</v>
      </c>
      <c r="B67094">
        <v>95</v>
      </c>
    </row>
    <row r="67095" spans="1:2" x14ac:dyDescent="0.25">
      <c r="A67095" s="1">
        <v>41234.315972222219</v>
      </c>
      <c r="B67095">
        <v>95</v>
      </c>
    </row>
    <row r="67096" spans="1:2" x14ac:dyDescent="0.25">
      <c r="A67096" s="1">
        <v>41234.319444444445</v>
      </c>
      <c r="B67096">
        <v>95</v>
      </c>
    </row>
    <row r="67097" spans="1:2" x14ac:dyDescent="0.25">
      <c r="A67097" s="1">
        <v>41234.322916666664</v>
      </c>
      <c r="B67097">
        <v>95</v>
      </c>
    </row>
    <row r="67098" spans="1:2" x14ac:dyDescent="0.25">
      <c r="A67098" s="1">
        <v>41234.326388888891</v>
      </c>
      <c r="B67098">
        <v>95</v>
      </c>
    </row>
    <row r="67099" spans="1:2" x14ac:dyDescent="0.25">
      <c r="A67099" s="1">
        <v>41234.329861111109</v>
      </c>
      <c r="B67099">
        <v>95</v>
      </c>
    </row>
    <row r="67100" spans="1:2" x14ac:dyDescent="0.25">
      <c r="A67100" s="1">
        <v>41234.333333333336</v>
      </c>
      <c r="B67100">
        <v>95</v>
      </c>
    </row>
    <row r="67101" spans="1:2" x14ac:dyDescent="0.25">
      <c r="A67101" s="1">
        <v>41234.336805555555</v>
      </c>
      <c r="B67101">
        <v>95</v>
      </c>
    </row>
    <row r="67102" spans="1:2" x14ac:dyDescent="0.25">
      <c r="A67102" s="1">
        <v>41234.340277777781</v>
      </c>
      <c r="B67102">
        <v>95</v>
      </c>
    </row>
    <row r="67103" spans="1:2" x14ac:dyDescent="0.25">
      <c r="A67103" s="1">
        <v>41234.34375</v>
      </c>
      <c r="B67103">
        <v>95</v>
      </c>
    </row>
    <row r="67104" spans="1:2" x14ac:dyDescent="0.25">
      <c r="A67104" s="1">
        <v>41234.347222222219</v>
      </c>
      <c r="B67104">
        <v>95</v>
      </c>
    </row>
    <row r="67105" spans="1:2" x14ac:dyDescent="0.25">
      <c r="A67105" s="1">
        <v>41234.350694444445</v>
      </c>
      <c r="B67105">
        <v>95</v>
      </c>
    </row>
    <row r="67106" spans="1:2" x14ac:dyDescent="0.25">
      <c r="A67106" s="1">
        <v>41234.354166666664</v>
      </c>
      <c r="B67106">
        <v>95</v>
      </c>
    </row>
    <row r="67107" spans="1:2" x14ac:dyDescent="0.25">
      <c r="A67107" s="1">
        <v>41234.357638888891</v>
      </c>
      <c r="B67107">
        <v>95</v>
      </c>
    </row>
    <row r="67108" spans="1:2" x14ac:dyDescent="0.25">
      <c r="A67108" s="1">
        <v>41234.361111111109</v>
      </c>
      <c r="B67108">
        <v>95</v>
      </c>
    </row>
    <row r="67109" spans="1:2" x14ac:dyDescent="0.25">
      <c r="A67109" s="1">
        <v>41234.364583333336</v>
      </c>
      <c r="B67109">
        <v>95</v>
      </c>
    </row>
    <row r="67110" spans="1:2" x14ac:dyDescent="0.25">
      <c r="A67110" s="1">
        <v>41234.368055555555</v>
      </c>
      <c r="B67110">
        <v>95</v>
      </c>
    </row>
    <row r="67111" spans="1:2" x14ac:dyDescent="0.25">
      <c r="A67111" s="1">
        <v>41234.371527777781</v>
      </c>
      <c r="B67111">
        <v>95</v>
      </c>
    </row>
    <row r="67112" spans="1:2" x14ac:dyDescent="0.25">
      <c r="A67112" s="1">
        <v>41234.375</v>
      </c>
      <c r="B67112">
        <v>95</v>
      </c>
    </row>
    <row r="67113" spans="1:2" x14ac:dyDescent="0.25">
      <c r="A67113" s="1">
        <v>41234.378472222219</v>
      </c>
      <c r="B67113">
        <v>95</v>
      </c>
    </row>
    <row r="67114" spans="1:2" x14ac:dyDescent="0.25">
      <c r="A67114" s="1">
        <v>41234.381944444445</v>
      </c>
      <c r="B67114">
        <v>95</v>
      </c>
    </row>
    <row r="67115" spans="1:2" x14ac:dyDescent="0.25">
      <c r="A67115" s="1">
        <v>41234.385416666664</v>
      </c>
      <c r="B67115">
        <v>95</v>
      </c>
    </row>
    <row r="67116" spans="1:2" x14ac:dyDescent="0.25">
      <c r="A67116" s="1">
        <v>41234.388888888891</v>
      </c>
      <c r="B67116">
        <v>95</v>
      </c>
    </row>
    <row r="67117" spans="1:2" x14ac:dyDescent="0.25">
      <c r="A67117" s="1">
        <v>41234.392361111109</v>
      </c>
      <c r="B67117">
        <v>95</v>
      </c>
    </row>
    <row r="67118" spans="1:2" x14ac:dyDescent="0.25">
      <c r="A67118" s="1">
        <v>41234.395833333336</v>
      </c>
      <c r="B67118">
        <v>95</v>
      </c>
    </row>
    <row r="67119" spans="1:2" x14ac:dyDescent="0.25">
      <c r="A67119" s="1">
        <v>41234.399305555555</v>
      </c>
      <c r="B67119">
        <v>95</v>
      </c>
    </row>
    <row r="67120" spans="1:2" x14ac:dyDescent="0.25">
      <c r="A67120" s="1">
        <v>41234.402777777781</v>
      </c>
      <c r="B67120">
        <v>95</v>
      </c>
    </row>
    <row r="67121" spans="1:2" x14ac:dyDescent="0.25">
      <c r="A67121" s="1">
        <v>41234.40625</v>
      </c>
      <c r="B67121">
        <v>95</v>
      </c>
    </row>
    <row r="67122" spans="1:2" x14ac:dyDescent="0.25">
      <c r="A67122" s="1">
        <v>41234.409722222219</v>
      </c>
      <c r="B67122">
        <v>95</v>
      </c>
    </row>
    <row r="67123" spans="1:2" x14ac:dyDescent="0.25">
      <c r="A67123" s="1">
        <v>41234.413194444445</v>
      </c>
      <c r="B67123">
        <v>95</v>
      </c>
    </row>
    <row r="67124" spans="1:2" x14ac:dyDescent="0.25">
      <c r="A67124" s="1">
        <v>41234.416666666664</v>
      </c>
      <c r="B67124">
        <v>95</v>
      </c>
    </row>
    <row r="67125" spans="1:2" x14ac:dyDescent="0.25">
      <c r="A67125" s="1">
        <v>41234.420138888891</v>
      </c>
      <c r="B67125">
        <v>95</v>
      </c>
    </row>
    <row r="67126" spans="1:2" x14ac:dyDescent="0.25">
      <c r="A67126" s="1">
        <v>41234.423611111109</v>
      </c>
      <c r="B67126">
        <v>95</v>
      </c>
    </row>
    <row r="67127" spans="1:2" x14ac:dyDescent="0.25">
      <c r="A67127" s="1">
        <v>41234.427083333336</v>
      </c>
      <c r="B67127">
        <v>95</v>
      </c>
    </row>
    <row r="67128" spans="1:2" x14ac:dyDescent="0.25">
      <c r="A67128" s="1">
        <v>41234.430555555555</v>
      </c>
      <c r="B67128">
        <v>95</v>
      </c>
    </row>
    <row r="67129" spans="1:2" x14ac:dyDescent="0.25">
      <c r="A67129" s="1">
        <v>41234.434027777781</v>
      </c>
      <c r="B67129">
        <v>95</v>
      </c>
    </row>
    <row r="67130" spans="1:2" x14ac:dyDescent="0.25">
      <c r="A67130" s="1">
        <v>41234.4375</v>
      </c>
      <c r="B67130">
        <v>95</v>
      </c>
    </row>
    <row r="67131" spans="1:2" x14ac:dyDescent="0.25">
      <c r="A67131" s="1">
        <v>41234.440972222219</v>
      </c>
      <c r="B67131">
        <v>95</v>
      </c>
    </row>
    <row r="67132" spans="1:2" x14ac:dyDescent="0.25">
      <c r="A67132" s="1">
        <v>41234.444444444445</v>
      </c>
      <c r="B67132">
        <v>95</v>
      </c>
    </row>
    <row r="67133" spans="1:2" x14ac:dyDescent="0.25">
      <c r="A67133" s="1">
        <v>41234.447916666664</v>
      </c>
      <c r="B67133">
        <v>95</v>
      </c>
    </row>
    <row r="67134" spans="1:2" x14ac:dyDescent="0.25">
      <c r="A67134" s="1">
        <v>41234.451388888891</v>
      </c>
      <c r="B67134">
        <v>95</v>
      </c>
    </row>
    <row r="67135" spans="1:2" x14ac:dyDescent="0.25">
      <c r="A67135" s="1">
        <v>41234.454861111109</v>
      </c>
      <c r="B67135">
        <v>95</v>
      </c>
    </row>
    <row r="67136" spans="1:2" x14ac:dyDescent="0.25">
      <c r="A67136" s="1">
        <v>41234.458333333336</v>
      </c>
      <c r="B67136">
        <v>95</v>
      </c>
    </row>
    <row r="67137" spans="1:2" x14ac:dyDescent="0.25">
      <c r="A67137" s="1">
        <v>41234.461805555555</v>
      </c>
      <c r="B67137">
        <v>95</v>
      </c>
    </row>
    <row r="67138" spans="1:2" x14ac:dyDescent="0.25">
      <c r="A67138" s="1">
        <v>41234.465277777781</v>
      </c>
      <c r="B67138">
        <v>95</v>
      </c>
    </row>
    <row r="67139" spans="1:2" x14ac:dyDescent="0.25">
      <c r="A67139" s="1">
        <v>41234.46875</v>
      </c>
      <c r="B67139">
        <v>95</v>
      </c>
    </row>
    <row r="67140" spans="1:2" x14ac:dyDescent="0.25">
      <c r="A67140" s="1">
        <v>41234.472222222219</v>
      </c>
      <c r="B67140">
        <v>95</v>
      </c>
    </row>
    <row r="67141" spans="1:2" x14ac:dyDescent="0.25">
      <c r="A67141" s="1">
        <v>41234.475694444445</v>
      </c>
      <c r="B67141">
        <v>95</v>
      </c>
    </row>
    <row r="67142" spans="1:2" x14ac:dyDescent="0.25">
      <c r="A67142" s="1">
        <v>41234.479166666664</v>
      </c>
      <c r="B67142">
        <v>95</v>
      </c>
    </row>
    <row r="67143" spans="1:2" x14ac:dyDescent="0.25">
      <c r="A67143" s="1">
        <v>41234.482638888891</v>
      </c>
      <c r="B67143">
        <v>95</v>
      </c>
    </row>
    <row r="67144" spans="1:2" x14ac:dyDescent="0.25">
      <c r="A67144" s="1">
        <v>41234.486111111109</v>
      </c>
      <c r="B67144">
        <v>95</v>
      </c>
    </row>
    <row r="67145" spans="1:2" x14ac:dyDescent="0.25">
      <c r="A67145" s="1">
        <v>41234.489583333336</v>
      </c>
      <c r="B67145">
        <v>95</v>
      </c>
    </row>
    <row r="67146" spans="1:2" x14ac:dyDescent="0.25">
      <c r="A67146" s="1">
        <v>41234.493055555555</v>
      </c>
      <c r="B67146">
        <v>95</v>
      </c>
    </row>
    <row r="67147" spans="1:2" x14ac:dyDescent="0.25">
      <c r="A67147" s="1">
        <v>41234.496527777781</v>
      </c>
      <c r="B67147">
        <v>95</v>
      </c>
    </row>
    <row r="67148" spans="1:2" x14ac:dyDescent="0.25">
      <c r="A67148" s="1">
        <v>41234.5</v>
      </c>
      <c r="B67148">
        <v>95</v>
      </c>
    </row>
    <row r="67149" spans="1:2" x14ac:dyDescent="0.25">
      <c r="A67149" s="1">
        <v>41234.503472222219</v>
      </c>
      <c r="B67149">
        <v>95</v>
      </c>
    </row>
    <row r="67150" spans="1:2" x14ac:dyDescent="0.25">
      <c r="A67150" s="1">
        <v>41234.506944444445</v>
      </c>
      <c r="B67150">
        <v>95</v>
      </c>
    </row>
    <row r="67151" spans="1:2" x14ac:dyDescent="0.25">
      <c r="A67151" s="1">
        <v>41234.510416666664</v>
      </c>
      <c r="B67151">
        <v>95</v>
      </c>
    </row>
    <row r="67152" spans="1:2" x14ac:dyDescent="0.25">
      <c r="A67152" s="1">
        <v>41234.513888888891</v>
      </c>
      <c r="B67152">
        <v>95</v>
      </c>
    </row>
    <row r="67153" spans="1:2" x14ac:dyDescent="0.25">
      <c r="A67153" s="1">
        <v>41234.517361111109</v>
      </c>
      <c r="B67153">
        <v>95</v>
      </c>
    </row>
    <row r="67154" spans="1:2" x14ac:dyDescent="0.25">
      <c r="A67154" s="1">
        <v>41234.520833333336</v>
      </c>
      <c r="B67154">
        <v>95</v>
      </c>
    </row>
    <row r="67155" spans="1:2" x14ac:dyDescent="0.25">
      <c r="A67155" s="1">
        <v>41234.524305555555</v>
      </c>
      <c r="B67155">
        <v>95</v>
      </c>
    </row>
    <row r="67156" spans="1:2" x14ac:dyDescent="0.25">
      <c r="A67156" s="1">
        <v>41234.527777777781</v>
      </c>
      <c r="B67156">
        <v>95</v>
      </c>
    </row>
    <row r="67157" spans="1:2" x14ac:dyDescent="0.25">
      <c r="A67157" s="1">
        <v>41234.53125</v>
      </c>
      <c r="B67157">
        <v>95</v>
      </c>
    </row>
    <row r="67158" spans="1:2" x14ac:dyDescent="0.25">
      <c r="A67158" s="1">
        <v>41234.534722222219</v>
      </c>
      <c r="B67158">
        <v>95</v>
      </c>
    </row>
    <row r="67159" spans="1:2" x14ac:dyDescent="0.25">
      <c r="A67159" s="1">
        <v>41234.538194444445</v>
      </c>
      <c r="B67159">
        <v>95</v>
      </c>
    </row>
    <row r="67160" spans="1:2" x14ac:dyDescent="0.25">
      <c r="A67160" s="1">
        <v>41234.541666666664</v>
      </c>
      <c r="B67160">
        <v>95</v>
      </c>
    </row>
    <row r="67161" spans="1:2" x14ac:dyDescent="0.25">
      <c r="A67161" s="1">
        <v>41234.545138888891</v>
      </c>
      <c r="B67161">
        <v>95</v>
      </c>
    </row>
    <row r="67162" spans="1:2" x14ac:dyDescent="0.25">
      <c r="A67162" s="1">
        <v>41234.548611111109</v>
      </c>
      <c r="B67162">
        <v>95</v>
      </c>
    </row>
    <row r="67163" spans="1:2" x14ac:dyDescent="0.25">
      <c r="A67163" s="1">
        <v>41234.552083333336</v>
      </c>
      <c r="B67163">
        <v>95</v>
      </c>
    </row>
    <row r="67164" spans="1:2" x14ac:dyDescent="0.25">
      <c r="A67164" s="1">
        <v>41234.555555555555</v>
      </c>
      <c r="B67164">
        <v>95</v>
      </c>
    </row>
    <row r="67165" spans="1:2" x14ac:dyDescent="0.25">
      <c r="A67165" s="1">
        <v>41234.559027777781</v>
      </c>
      <c r="B67165">
        <v>95</v>
      </c>
    </row>
    <row r="67166" spans="1:2" x14ac:dyDescent="0.25">
      <c r="A67166" s="1">
        <v>41234.5625</v>
      </c>
      <c r="B67166">
        <v>95</v>
      </c>
    </row>
    <row r="67167" spans="1:2" x14ac:dyDescent="0.25">
      <c r="A67167" s="1">
        <v>41234.565972222219</v>
      </c>
      <c r="B67167">
        <v>95</v>
      </c>
    </row>
    <row r="67168" spans="1:2" x14ac:dyDescent="0.25">
      <c r="A67168" s="1">
        <v>41234.569444444445</v>
      </c>
      <c r="B67168">
        <v>95</v>
      </c>
    </row>
    <row r="67169" spans="1:2" x14ac:dyDescent="0.25">
      <c r="A67169" s="1">
        <v>41234.572916666664</v>
      </c>
      <c r="B67169">
        <v>95</v>
      </c>
    </row>
    <row r="67170" spans="1:2" x14ac:dyDescent="0.25">
      <c r="A67170" s="1">
        <v>41234.576388888891</v>
      </c>
      <c r="B67170">
        <v>95</v>
      </c>
    </row>
    <row r="67171" spans="1:2" x14ac:dyDescent="0.25">
      <c r="A67171" s="1">
        <v>41234.579861111109</v>
      </c>
      <c r="B67171">
        <v>95</v>
      </c>
    </row>
    <row r="67172" spans="1:2" x14ac:dyDescent="0.25">
      <c r="A67172" s="1">
        <v>41234.583333333336</v>
      </c>
      <c r="B67172">
        <v>95</v>
      </c>
    </row>
    <row r="67173" spans="1:2" x14ac:dyDescent="0.25">
      <c r="A67173" s="1">
        <v>41234.586805555555</v>
      </c>
      <c r="B67173">
        <v>95</v>
      </c>
    </row>
    <row r="67174" spans="1:2" x14ac:dyDescent="0.25">
      <c r="A67174" s="1">
        <v>41234.590277777781</v>
      </c>
      <c r="B67174">
        <v>95</v>
      </c>
    </row>
    <row r="67175" spans="1:2" x14ac:dyDescent="0.25">
      <c r="A67175" s="1">
        <v>41234.59375</v>
      </c>
      <c r="B67175">
        <v>95</v>
      </c>
    </row>
    <row r="67176" spans="1:2" x14ac:dyDescent="0.25">
      <c r="A67176" s="1">
        <v>41234.597222222219</v>
      </c>
      <c r="B67176">
        <v>95</v>
      </c>
    </row>
    <row r="67177" spans="1:2" x14ac:dyDescent="0.25">
      <c r="A67177" s="1">
        <v>41234.600694444445</v>
      </c>
      <c r="B67177">
        <v>95</v>
      </c>
    </row>
    <row r="67178" spans="1:2" x14ac:dyDescent="0.25">
      <c r="A67178" s="1">
        <v>41234.604166666664</v>
      </c>
      <c r="B67178">
        <v>95</v>
      </c>
    </row>
    <row r="67179" spans="1:2" x14ac:dyDescent="0.25">
      <c r="A67179" s="1">
        <v>41234.607638888891</v>
      </c>
      <c r="B67179">
        <v>95</v>
      </c>
    </row>
    <row r="67180" spans="1:2" x14ac:dyDescent="0.25">
      <c r="A67180" s="1">
        <v>41234.611111111109</v>
      </c>
      <c r="B67180">
        <v>95</v>
      </c>
    </row>
    <row r="67181" spans="1:2" x14ac:dyDescent="0.25">
      <c r="A67181" s="1">
        <v>41234.614583333336</v>
      </c>
      <c r="B67181">
        <v>95</v>
      </c>
    </row>
    <row r="67182" spans="1:2" x14ac:dyDescent="0.25">
      <c r="A67182" s="1">
        <v>41234.618055555555</v>
      </c>
      <c r="B67182">
        <v>95</v>
      </c>
    </row>
    <row r="67183" spans="1:2" x14ac:dyDescent="0.25">
      <c r="A67183" s="1">
        <v>41234.621527777781</v>
      </c>
      <c r="B67183">
        <v>95</v>
      </c>
    </row>
    <row r="67184" spans="1:2" x14ac:dyDescent="0.25">
      <c r="A67184" s="1">
        <v>41234.625</v>
      </c>
      <c r="B67184">
        <v>95</v>
      </c>
    </row>
    <row r="67185" spans="1:2" x14ac:dyDescent="0.25">
      <c r="A67185" s="1">
        <v>41234.628472222219</v>
      </c>
      <c r="B67185">
        <v>95</v>
      </c>
    </row>
    <row r="67186" spans="1:2" x14ac:dyDescent="0.25">
      <c r="A67186" s="1">
        <v>41234.631944444445</v>
      </c>
      <c r="B67186">
        <v>95</v>
      </c>
    </row>
    <row r="67187" spans="1:2" x14ac:dyDescent="0.25">
      <c r="A67187" s="1">
        <v>41234.635416666664</v>
      </c>
      <c r="B67187">
        <v>95</v>
      </c>
    </row>
    <row r="67188" spans="1:2" x14ac:dyDescent="0.25">
      <c r="A67188" s="1">
        <v>41234.638888888891</v>
      </c>
      <c r="B67188">
        <v>95</v>
      </c>
    </row>
    <row r="67189" spans="1:2" x14ac:dyDescent="0.25">
      <c r="A67189" s="1">
        <v>41234.642361111109</v>
      </c>
      <c r="B67189">
        <v>95</v>
      </c>
    </row>
    <row r="67190" spans="1:2" x14ac:dyDescent="0.25">
      <c r="A67190" s="1">
        <v>41234.645833333336</v>
      </c>
      <c r="B67190">
        <v>95</v>
      </c>
    </row>
    <row r="67191" spans="1:2" x14ac:dyDescent="0.25">
      <c r="A67191" s="1">
        <v>41234.649305555555</v>
      </c>
      <c r="B67191">
        <v>95</v>
      </c>
    </row>
    <row r="67192" spans="1:2" x14ac:dyDescent="0.25">
      <c r="A67192" s="1">
        <v>41234.652777777781</v>
      </c>
      <c r="B67192">
        <v>95</v>
      </c>
    </row>
    <row r="67193" spans="1:2" x14ac:dyDescent="0.25">
      <c r="A67193" s="1">
        <v>41234.65625</v>
      </c>
      <c r="B67193">
        <v>95</v>
      </c>
    </row>
    <row r="67194" spans="1:2" x14ac:dyDescent="0.25">
      <c r="A67194" s="1">
        <v>41234.659722222219</v>
      </c>
      <c r="B67194">
        <v>95</v>
      </c>
    </row>
    <row r="67195" spans="1:2" x14ac:dyDescent="0.25">
      <c r="A67195" s="1">
        <v>41234.663194444445</v>
      </c>
      <c r="B67195">
        <v>95</v>
      </c>
    </row>
    <row r="67196" spans="1:2" x14ac:dyDescent="0.25">
      <c r="A67196" s="1">
        <v>41234.666666666664</v>
      </c>
      <c r="B67196">
        <v>95</v>
      </c>
    </row>
    <row r="67197" spans="1:2" x14ac:dyDescent="0.25">
      <c r="A67197" s="1">
        <v>41234.670138888891</v>
      </c>
      <c r="B67197">
        <v>95</v>
      </c>
    </row>
    <row r="67198" spans="1:2" x14ac:dyDescent="0.25">
      <c r="A67198" s="1">
        <v>41234.673611111109</v>
      </c>
      <c r="B67198">
        <v>95</v>
      </c>
    </row>
    <row r="67199" spans="1:2" x14ac:dyDescent="0.25">
      <c r="A67199" s="1">
        <v>41234.677083333336</v>
      </c>
      <c r="B67199">
        <v>95</v>
      </c>
    </row>
    <row r="67200" spans="1:2" x14ac:dyDescent="0.25">
      <c r="A67200" s="1">
        <v>41234.680555555555</v>
      </c>
      <c r="B67200">
        <v>95</v>
      </c>
    </row>
    <row r="67201" spans="1:2" x14ac:dyDescent="0.25">
      <c r="A67201" s="1">
        <v>41234.684027777781</v>
      </c>
      <c r="B67201">
        <v>95</v>
      </c>
    </row>
    <row r="67202" spans="1:2" x14ac:dyDescent="0.25">
      <c r="A67202" s="1">
        <v>41234.6875</v>
      </c>
      <c r="B67202">
        <v>95</v>
      </c>
    </row>
    <row r="67203" spans="1:2" x14ac:dyDescent="0.25">
      <c r="A67203" s="1">
        <v>41234.690972222219</v>
      </c>
      <c r="B67203">
        <v>95</v>
      </c>
    </row>
    <row r="67204" spans="1:2" x14ac:dyDescent="0.25">
      <c r="A67204" s="1">
        <v>41234.694444444445</v>
      </c>
      <c r="B67204">
        <v>95</v>
      </c>
    </row>
    <row r="67205" spans="1:2" x14ac:dyDescent="0.25">
      <c r="A67205" s="1">
        <v>41234.697916666664</v>
      </c>
      <c r="B67205">
        <v>95</v>
      </c>
    </row>
    <row r="67206" spans="1:2" x14ac:dyDescent="0.25">
      <c r="A67206" s="1">
        <v>41234.701388888891</v>
      </c>
      <c r="B67206">
        <v>95</v>
      </c>
    </row>
    <row r="67207" spans="1:2" x14ac:dyDescent="0.25">
      <c r="A67207" s="1">
        <v>41234.704861111109</v>
      </c>
      <c r="B67207">
        <v>95</v>
      </c>
    </row>
    <row r="67208" spans="1:2" x14ac:dyDescent="0.25">
      <c r="A67208" s="1">
        <v>41234.708333333336</v>
      </c>
      <c r="B67208">
        <v>95</v>
      </c>
    </row>
    <row r="67209" spans="1:2" x14ac:dyDescent="0.25">
      <c r="A67209" s="1">
        <v>41234.711805555555</v>
      </c>
      <c r="B67209">
        <v>95</v>
      </c>
    </row>
    <row r="67210" spans="1:2" x14ac:dyDescent="0.25">
      <c r="A67210" s="1">
        <v>41234.715277777781</v>
      </c>
      <c r="B67210">
        <v>95</v>
      </c>
    </row>
    <row r="67211" spans="1:2" x14ac:dyDescent="0.25">
      <c r="A67211" s="1">
        <v>41234.71875</v>
      </c>
      <c r="B67211">
        <v>95</v>
      </c>
    </row>
    <row r="67212" spans="1:2" x14ac:dyDescent="0.25">
      <c r="A67212" s="1">
        <v>41234.722222222219</v>
      </c>
      <c r="B67212">
        <v>95</v>
      </c>
    </row>
    <row r="67213" spans="1:2" x14ac:dyDescent="0.25">
      <c r="A67213" s="1">
        <v>41234.725694444445</v>
      </c>
      <c r="B67213">
        <v>95</v>
      </c>
    </row>
    <row r="67214" spans="1:2" x14ac:dyDescent="0.25">
      <c r="A67214" s="1">
        <v>41234.729166666664</v>
      </c>
      <c r="B67214">
        <v>95</v>
      </c>
    </row>
    <row r="67215" spans="1:2" x14ac:dyDescent="0.25">
      <c r="A67215" s="1">
        <v>41234.732638888891</v>
      </c>
      <c r="B67215">
        <v>95</v>
      </c>
    </row>
    <row r="67216" spans="1:2" x14ac:dyDescent="0.25">
      <c r="A67216" s="1">
        <v>41234.736111111109</v>
      </c>
      <c r="B67216">
        <v>95</v>
      </c>
    </row>
    <row r="67217" spans="1:2" x14ac:dyDescent="0.25">
      <c r="A67217" s="1">
        <v>41234.739583333336</v>
      </c>
      <c r="B67217">
        <v>95</v>
      </c>
    </row>
    <row r="67218" spans="1:2" x14ac:dyDescent="0.25">
      <c r="A67218" s="1">
        <v>41234.743055555555</v>
      </c>
      <c r="B67218">
        <v>95</v>
      </c>
    </row>
    <row r="67219" spans="1:2" x14ac:dyDescent="0.25">
      <c r="A67219" s="1">
        <v>41234.746527777781</v>
      </c>
      <c r="B67219">
        <v>95</v>
      </c>
    </row>
    <row r="67220" spans="1:2" x14ac:dyDescent="0.25">
      <c r="A67220" s="1">
        <v>41234.75</v>
      </c>
      <c r="B67220">
        <v>95</v>
      </c>
    </row>
    <row r="67221" spans="1:2" x14ac:dyDescent="0.25">
      <c r="A67221" s="1">
        <v>41234.753472222219</v>
      </c>
      <c r="B67221">
        <v>95</v>
      </c>
    </row>
    <row r="67222" spans="1:2" x14ac:dyDescent="0.25">
      <c r="A67222" s="1">
        <v>41234.756944444445</v>
      </c>
      <c r="B67222">
        <v>95</v>
      </c>
    </row>
    <row r="67223" spans="1:2" x14ac:dyDescent="0.25">
      <c r="A67223" s="1">
        <v>41234.760416666664</v>
      </c>
      <c r="B67223">
        <v>95</v>
      </c>
    </row>
    <row r="67224" spans="1:2" x14ac:dyDescent="0.25">
      <c r="A67224" s="1">
        <v>41234.763888888891</v>
      </c>
      <c r="B67224">
        <v>95</v>
      </c>
    </row>
    <row r="67225" spans="1:2" x14ac:dyDescent="0.25">
      <c r="A67225" s="1">
        <v>41234.767361111109</v>
      </c>
      <c r="B67225">
        <v>95</v>
      </c>
    </row>
    <row r="67226" spans="1:2" x14ac:dyDescent="0.25">
      <c r="A67226" s="1">
        <v>41234.770833333336</v>
      </c>
      <c r="B67226">
        <v>95</v>
      </c>
    </row>
    <row r="67227" spans="1:2" x14ac:dyDescent="0.25">
      <c r="A67227" s="1">
        <v>41234.774305555555</v>
      </c>
      <c r="B67227">
        <v>95</v>
      </c>
    </row>
    <row r="67228" spans="1:2" x14ac:dyDescent="0.25">
      <c r="A67228" s="1">
        <v>41234.777777777781</v>
      </c>
      <c r="B67228">
        <v>95</v>
      </c>
    </row>
    <row r="67229" spans="1:2" x14ac:dyDescent="0.25">
      <c r="A67229" s="1">
        <v>41234.78125</v>
      </c>
      <c r="B67229">
        <v>95</v>
      </c>
    </row>
    <row r="67230" spans="1:2" x14ac:dyDescent="0.25">
      <c r="A67230" s="1">
        <v>41234.784722222219</v>
      </c>
      <c r="B67230">
        <v>95</v>
      </c>
    </row>
    <row r="67231" spans="1:2" x14ac:dyDescent="0.25">
      <c r="A67231" s="1">
        <v>41234.788194444445</v>
      </c>
      <c r="B67231">
        <v>95</v>
      </c>
    </row>
    <row r="67232" spans="1:2" x14ac:dyDescent="0.25">
      <c r="A67232" s="1">
        <v>41234.791666666664</v>
      </c>
      <c r="B67232">
        <v>95</v>
      </c>
    </row>
    <row r="67233" spans="1:2" x14ac:dyDescent="0.25">
      <c r="A67233" s="1">
        <v>41234.795138888891</v>
      </c>
      <c r="B67233">
        <v>95</v>
      </c>
    </row>
    <row r="67234" spans="1:2" x14ac:dyDescent="0.25">
      <c r="A67234" s="1">
        <v>41234.798611111109</v>
      </c>
      <c r="B67234">
        <v>95</v>
      </c>
    </row>
    <row r="67235" spans="1:2" x14ac:dyDescent="0.25">
      <c r="A67235" s="1">
        <v>41234.802083333336</v>
      </c>
      <c r="B67235">
        <v>95</v>
      </c>
    </row>
    <row r="67236" spans="1:2" x14ac:dyDescent="0.25">
      <c r="A67236" s="1">
        <v>41234.805555555555</v>
      </c>
      <c r="B67236">
        <v>95</v>
      </c>
    </row>
    <row r="67237" spans="1:2" x14ac:dyDescent="0.25">
      <c r="A67237" s="1">
        <v>41234.809027777781</v>
      </c>
      <c r="B67237">
        <v>95</v>
      </c>
    </row>
    <row r="67238" spans="1:2" x14ac:dyDescent="0.25">
      <c r="A67238" s="1">
        <v>41234.8125</v>
      </c>
      <c r="B67238">
        <v>95</v>
      </c>
    </row>
    <row r="67239" spans="1:2" x14ac:dyDescent="0.25">
      <c r="A67239" s="1">
        <v>41234.815972222219</v>
      </c>
      <c r="B67239">
        <v>95</v>
      </c>
    </row>
    <row r="67240" spans="1:2" x14ac:dyDescent="0.25">
      <c r="A67240" s="1">
        <v>41234.819444444445</v>
      </c>
      <c r="B67240">
        <v>95</v>
      </c>
    </row>
    <row r="67241" spans="1:2" x14ac:dyDescent="0.25">
      <c r="A67241" s="1">
        <v>41234.822916666664</v>
      </c>
      <c r="B67241">
        <v>95</v>
      </c>
    </row>
    <row r="67242" spans="1:2" x14ac:dyDescent="0.25">
      <c r="A67242" s="1">
        <v>41234.826388888891</v>
      </c>
      <c r="B67242">
        <v>95</v>
      </c>
    </row>
    <row r="67243" spans="1:2" x14ac:dyDescent="0.25">
      <c r="A67243" s="1">
        <v>41234.829861111109</v>
      </c>
      <c r="B67243">
        <v>95</v>
      </c>
    </row>
    <row r="67244" spans="1:2" x14ac:dyDescent="0.25">
      <c r="A67244" s="1">
        <v>41234.833333333336</v>
      </c>
      <c r="B67244">
        <v>95</v>
      </c>
    </row>
    <row r="67245" spans="1:2" x14ac:dyDescent="0.25">
      <c r="A67245" s="1">
        <v>41234.836805555555</v>
      </c>
      <c r="B67245">
        <v>95</v>
      </c>
    </row>
    <row r="67246" spans="1:2" x14ac:dyDescent="0.25">
      <c r="A67246" s="1">
        <v>41234.840277777781</v>
      </c>
      <c r="B67246">
        <v>95</v>
      </c>
    </row>
    <row r="67247" spans="1:2" x14ac:dyDescent="0.25">
      <c r="A67247" s="1">
        <v>41234.84375</v>
      </c>
      <c r="B67247">
        <v>95</v>
      </c>
    </row>
    <row r="67248" spans="1:2" x14ac:dyDescent="0.25">
      <c r="A67248" s="1">
        <v>41234.847222222219</v>
      </c>
      <c r="B67248">
        <v>95</v>
      </c>
    </row>
    <row r="67249" spans="1:2" x14ac:dyDescent="0.25">
      <c r="A67249" s="1">
        <v>41234.850694444445</v>
      </c>
      <c r="B67249">
        <v>95</v>
      </c>
    </row>
    <row r="67250" spans="1:2" x14ac:dyDescent="0.25">
      <c r="A67250" s="1">
        <v>41234.854166666664</v>
      </c>
      <c r="B67250">
        <v>95</v>
      </c>
    </row>
    <row r="67251" spans="1:2" x14ac:dyDescent="0.25">
      <c r="A67251" s="1">
        <v>41234.857638888891</v>
      </c>
      <c r="B67251">
        <v>95</v>
      </c>
    </row>
    <row r="67252" spans="1:2" x14ac:dyDescent="0.25">
      <c r="A67252" s="1">
        <v>41234.861111111109</v>
      </c>
      <c r="B67252">
        <v>95</v>
      </c>
    </row>
    <row r="67253" spans="1:2" x14ac:dyDescent="0.25">
      <c r="A67253" s="1">
        <v>41234.864583333336</v>
      </c>
      <c r="B67253">
        <v>95</v>
      </c>
    </row>
    <row r="67254" spans="1:2" x14ac:dyDescent="0.25">
      <c r="A67254" s="1">
        <v>41234.868055555555</v>
      </c>
      <c r="B67254">
        <v>95</v>
      </c>
    </row>
    <row r="67255" spans="1:2" x14ac:dyDescent="0.25">
      <c r="A67255" s="1">
        <v>41234.871527777781</v>
      </c>
      <c r="B67255">
        <v>95</v>
      </c>
    </row>
    <row r="67256" spans="1:2" x14ac:dyDescent="0.25">
      <c r="A67256" s="1">
        <v>41234.875</v>
      </c>
      <c r="B67256">
        <v>95</v>
      </c>
    </row>
    <row r="67257" spans="1:2" x14ac:dyDescent="0.25">
      <c r="A67257" s="1">
        <v>41234.878472222219</v>
      </c>
      <c r="B67257">
        <v>95</v>
      </c>
    </row>
    <row r="67258" spans="1:2" x14ac:dyDescent="0.25">
      <c r="A67258" s="1">
        <v>41234.881944444445</v>
      </c>
      <c r="B67258">
        <v>95</v>
      </c>
    </row>
    <row r="67259" spans="1:2" x14ac:dyDescent="0.25">
      <c r="A67259" s="1">
        <v>41234.885416666664</v>
      </c>
      <c r="B67259">
        <v>95</v>
      </c>
    </row>
    <row r="67260" spans="1:2" x14ac:dyDescent="0.25">
      <c r="A67260" s="1">
        <v>41234.888888888891</v>
      </c>
      <c r="B67260">
        <v>95</v>
      </c>
    </row>
    <row r="67261" spans="1:2" x14ac:dyDescent="0.25">
      <c r="A67261" s="1">
        <v>41234.892361111109</v>
      </c>
      <c r="B67261">
        <v>95</v>
      </c>
    </row>
    <row r="67262" spans="1:2" x14ac:dyDescent="0.25">
      <c r="A67262" s="1">
        <v>41234.895833333336</v>
      </c>
      <c r="B67262">
        <v>95</v>
      </c>
    </row>
    <row r="67263" spans="1:2" x14ac:dyDescent="0.25">
      <c r="A67263" s="1">
        <v>41234.899305555555</v>
      </c>
      <c r="B67263">
        <v>95</v>
      </c>
    </row>
    <row r="67264" spans="1:2" x14ac:dyDescent="0.25">
      <c r="A67264" s="1">
        <v>41234.902777777781</v>
      </c>
      <c r="B67264">
        <v>95</v>
      </c>
    </row>
    <row r="67265" spans="1:2" x14ac:dyDescent="0.25">
      <c r="A67265" s="1">
        <v>41234.90625</v>
      </c>
      <c r="B67265">
        <v>95</v>
      </c>
    </row>
    <row r="67266" spans="1:2" x14ac:dyDescent="0.25">
      <c r="A67266" s="1">
        <v>41234.909722222219</v>
      </c>
      <c r="B67266">
        <v>95</v>
      </c>
    </row>
    <row r="67267" spans="1:2" x14ac:dyDescent="0.25">
      <c r="A67267" s="1">
        <v>41234.913194444445</v>
      </c>
      <c r="B67267">
        <v>95</v>
      </c>
    </row>
    <row r="67268" spans="1:2" x14ac:dyDescent="0.25">
      <c r="A67268" s="1">
        <v>41234.916666666664</v>
      </c>
      <c r="B67268">
        <v>95</v>
      </c>
    </row>
    <row r="67269" spans="1:2" x14ac:dyDescent="0.25">
      <c r="A67269" s="1">
        <v>41234.920138888891</v>
      </c>
      <c r="B67269">
        <v>95</v>
      </c>
    </row>
    <row r="67270" spans="1:2" x14ac:dyDescent="0.25">
      <c r="A67270" s="1">
        <v>41234.923611111109</v>
      </c>
      <c r="B67270">
        <v>95</v>
      </c>
    </row>
    <row r="67271" spans="1:2" x14ac:dyDescent="0.25">
      <c r="A67271" s="1">
        <v>41234.927083333336</v>
      </c>
      <c r="B67271">
        <v>95</v>
      </c>
    </row>
    <row r="67272" spans="1:2" x14ac:dyDescent="0.25">
      <c r="A67272" s="1">
        <v>41234.930555555555</v>
      </c>
      <c r="B67272">
        <v>95</v>
      </c>
    </row>
    <row r="67273" spans="1:2" x14ac:dyDescent="0.25">
      <c r="A67273" s="1">
        <v>41234.934027777781</v>
      </c>
      <c r="B67273">
        <v>95</v>
      </c>
    </row>
    <row r="67274" spans="1:2" x14ac:dyDescent="0.25">
      <c r="A67274" s="1">
        <v>41234.9375</v>
      </c>
      <c r="B67274">
        <v>95</v>
      </c>
    </row>
    <row r="67275" spans="1:2" x14ac:dyDescent="0.25">
      <c r="A67275" s="1">
        <v>41234.940972222219</v>
      </c>
      <c r="B67275">
        <v>95</v>
      </c>
    </row>
    <row r="67276" spans="1:2" x14ac:dyDescent="0.25">
      <c r="A67276" s="1">
        <v>41234.944444444445</v>
      </c>
      <c r="B67276">
        <v>95</v>
      </c>
    </row>
    <row r="67277" spans="1:2" x14ac:dyDescent="0.25">
      <c r="A67277" s="1">
        <v>41234.947916666664</v>
      </c>
      <c r="B67277">
        <v>95</v>
      </c>
    </row>
    <row r="67278" spans="1:2" x14ac:dyDescent="0.25">
      <c r="A67278" s="1">
        <v>41234.951388888891</v>
      </c>
      <c r="B67278">
        <v>95</v>
      </c>
    </row>
    <row r="67279" spans="1:2" x14ac:dyDescent="0.25">
      <c r="A67279" s="1">
        <v>41234.954861111109</v>
      </c>
      <c r="B67279">
        <v>95</v>
      </c>
    </row>
    <row r="67280" spans="1:2" x14ac:dyDescent="0.25">
      <c r="A67280" s="1">
        <v>41234.958333333336</v>
      </c>
      <c r="B67280">
        <v>95</v>
      </c>
    </row>
    <row r="67281" spans="1:2" x14ac:dyDescent="0.25">
      <c r="A67281" s="1">
        <v>41234.961805555555</v>
      </c>
      <c r="B67281">
        <v>95</v>
      </c>
    </row>
    <row r="67282" spans="1:2" x14ac:dyDescent="0.25">
      <c r="A67282" s="1">
        <v>41234.965277777781</v>
      </c>
      <c r="B67282">
        <v>95</v>
      </c>
    </row>
    <row r="67283" spans="1:2" x14ac:dyDescent="0.25">
      <c r="A67283" s="1">
        <v>41234.96875</v>
      </c>
      <c r="B67283">
        <v>95</v>
      </c>
    </row>
    <row r="67284" spans="1:2" x14ac:dyDescent="0.25">
      <c r="A67284" s="1">
        <v>41234.972222222219</v>
      </c>
      <c r="B67284">
        <v>95</v>
      </c>
    </row>
    <row r="67285" spans="1:2" x14ac:dyDescent="0.25">
      <c r="A67285" s="1">
        <v>41234.975694444445</v>
      </c>
      <c r="B67285">
        <v>95</v>
      </c>
    </row>
    <row r="67286" spans="1:2" x14ac:dyDescent="0.25">
      <c r="A67286" s="1">
        <v>41234.979166666664</v>
      </c>
      <c r="B67286">
        <v>95</v>
      </c>
    </row>
    <row r="67287" spans="1:2" x14ac:dyDescent="0.25">
      <c r="A67287" s="1">
        <v>41234.982638888891</v>
      </c>
      <c r="B67287">
        <v>95</v>
      </c>
    </row>
    <row r="67288" spans="1:2" x14ac:dyDescent="0.25">
      <c r="A67288" s="1">
        <v>41234.986111111109</v>
      </c>
      <c r="B67288">
        <v>95</v>
      </c>
    </row>
    <row r="67289" spans="1:2" x14ac:dyDescent="0.25">
      <c r="A67289" s="1">
        <v>41234.989583333336</v>
      </c>
      <c r="B67289">
        <v>95</v>
      </c>
    </row>
    <row r="67290" spans="1:2" x14ac:dyDescent="0.25">
      <c r="A67290" s="1">
        <v>41234.993055555555</v>
      </c>
      <c r="B67290">
        <v>95</v>
      </c>
    </row>
    <row r="67291" spans="1:2" x14ac:dyDescent="0.25">
      <c r="A67291" s="1">
        <v>41234.996527777781</v>
      </c>
      <c r="B67291">
        <v>95</v>
      </c>
    </row>
    <row r="67292" spans="1:2" x14ac:dyDescent="0.25">
      <c r="A67292" s="1">
        <v>41235</v>
      </c>
      <c r="B67292">
        <v>95</v>
      </c>
    </row>
    <row r="67293" spans="1:2" x14ac:dyDescent="0.25">
      <c r="A67293" s="1">
        <v>41235.003472222219</v>
      </c>
      <c r="B67293">
        <v>95</v>
      </c>
    </row>
    <row r="67294" spans="1:2" x14ac:dyDescent="0.25">
      <c r="A67294" s="1">
        <v>41235.006944444445</v>
      </c>
      <c r="B67294">
        <v>95</v>
      </c>
    </row>
    <row r="67295" spans="1:2" x14ac:dyDescent="0.25">
      <c r="A67295" s="1">
        <v>41235.010416666664</v>
      </c>
      <c r="B67295">
        <v>95</v>
      </c>
    </row>
    <row r="67296" spans="1:2" x14ac:dyDescent="0.25">
      <c r="A67296" s="1">
        <v>41235.013888888891</v>
      </c>
      <c r="B67296">
        <v>95</v>
      </c>
    </row>
    <row r="67297" spans="1:2" x14ac:dyDescent="0.25">
      <c r="A67297" s="1">
        <v>41235.017361111109</v>
      </c>
      <c r="B67297">
        <v>95</v>
      </c>
    </row>
    <row r="67298" spans="1:2" x14ac:dyDescent="0.25">
      <c r="A67298" s="1">
        <v>41235.020833333336</v>
      </c>
      <c r="B67298">
        <v>95</v>
      </c>
    </row>
    <row r="67299" spans="1:2" x14ac:dyDescent="0.25">
      <c r="A67299" s="1">
        <v>41235.024305555555</v>
      </c>
      <c r="B67299">
        <v>95</v>
      </c>
    </row>
    <row r="67300" spans="1:2" x14ac:dyDescent="0.25">
      <c r="A67300" s="1">
        <v>41235.027777777781</v>
      </c>
      <c r="B67300">
        <v>95</v>
      </c>
    </row>
    <row r="67301" spans="1:2" x14ac:dyDescent="0.25">
      <c r="A67301" s="1">
        <v>41235.03125</v>
      </c>
      <c r="B67301">
        <v>95</v>
      </c>
    </row>
    <row r="67302" spans="1:2" x14ac:dyDescent="0.25">
      <c r="A67302" s="1">
        <v>41235.034722222219</v>
      </c>
      <c r="B67302">
        <v>95</v>
      </c>
    </row>
    <row r="67303" spans="1:2" x14ac:dyDescent="0.25">
      <c r="A67303" s="1">
        <v>41235.038194444445</v>
      </c>
      <c r="B67303">
        <v>95</v>
      </c>
    </row>
    <row r="67304" spans="1:2" x14ac:dyDescent="0.25">
      <c r="A67304" s="1">
        <v>41235.041666666664</v>
      </c>
      <c r="B67304">
        <v>95</v>
      </c>
    </row>
    <row r="67305" spans="1:2" x14ac:dyDescent="0.25">
      <c r="A67305" s="1">
        <v>41235.045138888891</v>
      </c>
      <c r="B67305">
        <v>95</v>
      </c>
    </row>
    <row r="67306" spans="1:2" x14ac:dyDescent="0.25">
      <c r="A67306" s="1">
        <v>41235.048611111109</v>
      </c>
      <c r="B67306">
        <v>95</v>
      </c>
    </row>
    <row r="67307" spans="1:2" x14ac:dyDescent="0.25">
      <c r="A67307" s="1">
        <v>41235.052083333336</v>
      </c>
      <c r="B67307">
        <v>95</v>
      </c>
    </row>
    <row r="67308" spans="1:2" x14ac:dyDescent="0.25">
      <c r="A67308" s="1">
        <v>41235.055555555555</v>
      </c>
      <c r="B67308">
        <v>95</v>
      </c>
    </row>
    <row r="67309" spans="1:2" x14ac:dyDescent="0.25">
      <c r="A67309" s="1">
        <v>41235.059027777781</v>
      </c>
      <c r="B67309">
        <v>95</v>
      </c>
    </row>
    <row r="67310" spans="1:2" x14ac:dyDescent="0.25">
      <c r="A67310" s="1">
        <v>41235.0625</v>
      </c>
      <c r="B67310">
        <v>95</v>
      </c>
    </row>
    <row r="67311" spans="1:2" x14ac:dyDescent="0.25">
      <c r="A67311" s="1">
        <v>41235.065972222219</v>
      </c>
      <c r="B67311">
        <v>95</v>
      </c>
    </row>
    <row r="67312" spans="1:2" x14ac:dyDescent="0.25">
      <c r="A67312" s="1">
        <v>41235.069444444445</v>
      </c>
      <c r="B67312">
        <v>95</v>
      </c>
    </row>
    <row r="67313" spans="1:2" x14ac:dyDescent="0.25">
      <c r="A67313" s="1">
        <v>41235.072916666664</v>
      </c>
      <c r="B67313">
        <v>95</v>
      </c>
    </row>
    <row r="67314" spans="1:2" x14ac:dyDescent="0.25">
      <c r="A67314" s="1">
        <v>41235.076388888891</v>
      </c>
      <c r="B67314">
        <v>95</v>
      </c>
    </row>
    <row r="67315" spans="1:2" x14ac:dyDescent="0.25">
      <c r="A67315" s="1">
        <v>41235.079861111109</v>
      </c>
      <c r="B67315">
        <v>95</v>
      </c>
    </row>
    <row r="67316" spans="1:2" x14ac:dyDescent="0.25">
      <c r="A67316" s="1">
        <v>41235.083333333336</v>
      </c>
      <c r="B67316">
        <v>95</v>
      </c>
    </row>
    <row r="67317" spans="1:2" x14ac:dyDescent="0.25">
      <c r="A67317" s="1">
        <v>41235.086805555555</v>
      </c>
      <c r="B67317">
        <v>95</v>
      </c>
    </row>
    <row r="67318" spans="1:2" x14ac:dyDescent="0.25">
      <c r="A67318" s="1">
        <v>41235.090277777781</v>
      </c>
      <c r="B67318">
        <v>95</v>
      </c>
    </row>
    <row r="67319" spans="1:2" x14ac:dyDescent="0.25">
      <c r="A67319" s="1">
        <v>41235.09375</v>
      </c>
      <c r="B67319">
        <v>95</v>
      </c>
    </row>
    <row r="67320" spans="1:2" x14ac:dyDescent="0.25">
      <c r="A67320" s="1">
        <v>41235.097222222219</v>
      </c>
      <c r="B67320">
        <v>95</v>
      </c>
    </row>
    <row r="67321" spans="1:2" x14ac:dyDescent="0.25">
      <c r="A67321" s="1">
        <v>41235.100694444445</v>
      </c>
      <c r="B67321">
        <v>95</v>
      </c>
    </row>
    <row r="67322" spans="1:2" x14ac:dyDescent="0.25">
      <c r="A67322" s="1">
        <v>41235.104166666664</v>
      </c>
      <c r="B67322">
        <v>95</v>
      </c>
    </row>
    <row r="67323" spans="1:2" x14ac:dyDescent="0.25">
      <c r="A67323" s="1">
        <v>41235.107638888891</v>
      </c>
      <c r="B67323">
        <v>95</v>
      </c>
    </row>
    <row r="67324" spans="1:2" x14ac:dyDescent="0.25">
      <c r="A67324" s="1">
        <v>41235.111111111109</v>
      </c>
      <c r="B67324">
        <v>95</v>
      </c>
    </row>
    <row r="67325" spans="1:2" x14ac:dyDescent="0.25">
      <c r="A67325" s="1">
        <v>41235.114583333336</v>
      </c>
      <c r="B67325">
        <v>95</v>
      </c>
    </row>
    <row r="67326" spans="1:2" x14ac:dyDescent="0.25">
      <c r="A67326" s="1">
        <v>41235.118055555555</v>
      </c>
      <c r="B67326">
        <v>95</v>
      </c>
    </row>
    <row r="67327" spans="1:2" x14ac:dyDescent="0.25">
      <c r="A67327" s="1">
        <v>41235.121527777781</v>
      </c>
      <c r="B67327">
        <v>95</v>
      </c>
    </row>
    <row r="67328" spans="1:2" x14ac:dyDescent="0.25">
      <c r="A67328" s="1">
        <v>41235.125</v>
      </c>
      <c r="B67328">
        <v>95</v>
      </c>
    </row>
    <row r="67329" spans="1:2" x14ac:dyDescent="0.25">
      <c r="A67329" s="1">
        <v>41235.128472222219</v>
      </c>
      <c r="B67329">
        <v>95</v>
      </c>
    </row>
    <row r="67330" spans="1:2" x14ac:dyDescent="0.25">
      <c r="A67330" s="1">
        <v>41235.131944444445</v>
      </c>
      <c r="B67330">
        <v>95</v>
      </c>
    </row>
    <row r="67331" spans="1:2" x14ac:dyDescent="0.25">
      <c r="A67331" s="1">
        <v>41235.135416666664</v>
      </c>
      <c r="B67331">
        <v>95</v>
      </c>
    </row>
    <row r="67332" spans="1:2" x14ac:dyDescent="0.25">
      <c r="A67332" s="1">
        <v>41235.138888888891</v>
      </c>
      <c r="B67332">
        <v>95</v>
      </c>
    </row>
    <row r="67333" spans="1:2" x14ac:dyDescent="0.25">
      <c r="A67333" s="1">
        <v>41235.142361111109</v>
      </c>
      <c r="B67333">
        <v>95</v>
      </c>
    </row>
    <row r="67334" spans="1:2" x14ac:dyDescent="0.25">
      <c r="A67334" s="1">
        <v>41235.145833333336</v>
      </c>
      <c r="B67334">
        <v>95</v>
      </c>
    </row>
    <row r="67335" spans="1:2" x14ac:dyDescent="0.25">
      <c r="A67335" s="1">
        <v>41235.149305555555</v>
      </c>
      <c r="B67335">
        <v>95</v>
      </c>
    </row>
    <row r="67336" spans="1:2" x14ac:dyDescent="0.25">
      <c r="A67336" s="1">
        <v>41235.152777777781</v>
      </c>
      <c r="B67336">
        <v>95</v>
      </c>
    </row>
    <row r="67337" spans="1:2" x14ac:dyDescent="0.25">
      <c r="A67337" s="1">
        <v>41235.15625</v>
      </c>
      <c r="B67337">
        <v>95</v>
      </c>
    </row>
    <row r="67338" spans="1:2" x14ac:dyDescent="0.25">
      <c r="A67338" s="1">
        <v>41235.159722222219</v>
      </c>
      <c r="B67338">
        <v>95</v>
      </c>
    </row>
    <row r="67339" spans="1:2" x14ac:dyDescent="0.25">
      <c r="A67339" s="1">
        <v>41235.163194444445</v>
      </c>
      <c r="B67339">
        <v>95</v>
      </c>
    </row>
    <row r="67340" spans="1:2" x14ac:dyDescent="0.25">
      <c r="A67340" s="1">
        <v>41235.166666666664</v>
      </c>
      <c r="B67340">
        <v>95</v>
      </c>
    </row>
    <row r="67341" spans="1:2" x14ac:dyDescent="0.25">
      <c r="A67341" s="1">
        <v>41235.170138888891</v>
      </c>
      <c r="B67341">
        <v>95</v>
      </c>
    </row>
    <row r="67342" spans="1:2" x14ac:dyDescent="0.25">
      <c r="A67342" s="1">
        <v>41235.173611111109</v>
      </c>
      <c r="B67342">
        <v>95</v>
      </c>
    </row>
    <row r="67343" spans="1:2" x14ac:dyDescent="0.25">
      <c r="A67343" s="1">
        <v>41235.177083333336</v>
      </c>
      <c r="B67343">
        <v>95</v>
      </c>
    </row>
    <row r="67344" spans="1:2" x14ac:dyDescent="0.25">
      <c r="A67344" s="1">
        <v>41235.180555555555</v>
      </c>
      <c r="B67344">
        <v>95</v>
      </c>
    </row>
    <row r="67345" spans="1:2" x14ac:dyDescent="0.25">
      <c r="A67345" s="1">
        <v>41235.184027777781</v>
      </c>
      <c r="B67345">
        <v>95</v>
      </c>
    </row>
    <row r="67346" spans="1:2" x14ac:dyDescent="0.25">
      <c r="A67346" s="1">
        <v>41235.1875</v>
      </c>
      <c r="B67346">
        <v>95</v>
      </c>
    </row>
    <row r="67347" spans="1:2" x14ac:dyDescent="0.25">
      <c r="A67347" s="1">
        <v>41235.190972222219</v>
      </c>
      <c r="B67347">
        <v>95</v>
      </c>
    </row>
    <row r="67348" spans="1:2" x14ac:dyDescent="0.25">
      <c r="A67348" s="1">
        <v>41235.194444444445</v>
      </c>
      <c r="B67348">
        <v>95</v>
      </c>
    </row>
    <row r="67349" spans="1:2" x14ac:dyDescent="0.25">
      <c r="A67349" s="1">
        <v>41235.197916666664</v>
      </c>
      <c r="B67349">
        <v>95</v>
      </c>
    </row>
    <row r="67350" spans="1:2" x14ac:dyDescent="0.25">
      <c r="A67350" s="1">
        <v>41235.201388888891</v>
      </c>
      <c r="B67350">
        <v>95</v>
      </c>
    </row>
    <row r="67351" spans="1:2" x14ac:dyDescent="0.25">
      <c r="A67351" s="1">
        <v>41235.204861111109</v>
      </c>
      <c r="B67351">
        <v>95</v>
      </c>
    </row>
    <row r="67352" spans="1:2" x14ac:dyDescent="0.25">
      <c r="A67352" s="1">
        <v>41235.208333333336</v>
      </c>
      <c r="B67352">
        <v>95</v>
      </c>
    </row>
    <row r="67353" spans="1:2" x14ac:dyDescent="0.25">
      <c r="A67353" s="1">
        <v>41235.211805555555</v>
      </c>
      <c r="B67353">
        <v>95</v>
      </c>
    </row>
    <row r="67354" spans="1:2" x14ac:dyDescent="0.25">
      <c r="A67354" s="1">
        <v>41235.215277777781</v>
      </c>
      <c r="B67354">
        <v>95</v>
      </c>
    </row>
    <row r="67355" spans="1:2" x14ac:dyDescent="0.25">
      <c r="A67355" s="1">
        <v>41235.21875</v>
      </c>
      <c r="B67355">
        <v>95</v>
      </c>
    </row>
    <row r="67356" spans="1:2" x14ac:dyDescent="0.25">
      <c r="A67356" s="1">
        <v>41235.222222222219</v>
      </c>
      <c r="B67356">
        <v>95</v>
      </c>
    </row>
    <row r="67357" spans="1:2" x14ac:dyDescent="0.25">
      <c r="A67357" s="1">
        <v>41235.225694444445</v>
      </c>
      <c r="B67357">
        <v>95</v>
      </c>
    </row>
    <row r="67358" spans="1:2" x14ac:dyDescent="0.25">
      <c r="A67358" s="1">
        <v>41235.229166666664</v>
      </c>
      <c r="B67358">
        <v>95</v>
      </c>
    </row>
    <row r="67359" spans="1:2" x14ac:dyDescent="0.25">
      <c r="A67359" s="1">
        <v>41235.232638888891</v>
      </c>
      <c r="B67359">
        <v>95</v>
      </c>
    </row>
    <row r="67360" spans="1:2" x14ac:dyDescent="0.25">
      <c r="A67360" s="1">
        <v>41235.236111111109</v>
      </c>
      <c r="B67360">
        <v>95</v>
      </c>
    </row>
    <row r="67361" spans="1:2" x14ac:dyDescent="0.25">
      <c r="A67361" s="1">
        <v>41235.239583333336</v>
      </c>
      <c r="B67361">
        <v>95</v>
      </c>
    </row>
    <row r="67362" spans="1:2" x14ac:dyDescent="0.25">
      <c r="A67362" s="1">
        <v>41235.243055555555</v>
      </c>
      <c r="B67362">
        <v>95</v>
      </c>
    </row>
    <row r="67363" spans="1:2" x14ac:dyDescent="0.25">
      <c r="A67363" s="1">
        <v>41235.246527777781</v>
      </c>
      <c r="B67363">
        <v>95</v>
      </c>
    </row>
    <row r="67364" spans="1:2" x14ac:dyDescent="0.25">
      <c r="A67364" s="1">
        <v>41235.25</v>
      </c>
      <c r="B67364">
        <v>95</v>
      </c>
    </row>
    <row r="67365" spans="1:2" x14ac:dyDescent="0.25">
      <c r="A67365" s="1">
        <v>41235.253472222219</v>
      </c>
      <c r="B67365">
        <v>95</v>
      </c>
    </row>
    <row r="67366" spans="1:2" x14ac:dyDescent="0.25">
      <c r="A67366" s="1">
        <v>41235.256944444445</v>
      </c>
      <c r="B67366">
        <v>95</v>
      </c>
    </row>
    <row r="67367" spans="1:2" x14ac:dyDescent="0.25">
      <c r="A67367" s="1">
        <v>41235.260416666664</v>
      </c>
      <c r="B67367">
        <v>95</v>
      </c>
    </row>
    <row r="67368" spans="1:2" x14ac:dyDescent="0.25">
      <c r="A67368" s="1">
        <v>41235.263888888891</v>
      </c>
      <c r="B67368">
        <v>95</v>
      </c>
    </row>
    <row r="67369" spans="1:2" x14ac:dyDescent="0.25">
      <c r="A67369" s="1">
        <v>41235.267361111109</v>
      </c>
      <c r="B67369">
        <v>95</v>
      </c>
    </row>
    <row r="67370" spans="1:2" x14ac:dyDescent="0.25">
      <c r="A67370" s="1">
        <v>41235.270833333336</v>
      </c>
      <c r="B67370">
        <v>95</v>
      </c>
    </row>
    <row r="67371" spans="1:2" x14ac:dyDescent="0.25">
      <c r="A67371" s="1">
        <v>41235.274305555555</v>
      </c>
      <c r="B67371">
        <v>95</v>
      </c>
    </row>
    <row r="67372" spans="1:2" x14ac:dyDescent="0.25">
      <c r="A67372" s="1">
        <v>41235.277777777781</v>
      </c>
      <c r="B67372">
        <v>95</v>
      </c>
    </row>
    <row r="67373" spans="1:2" x14ac:dyDescent="0.25">
      <c r="A67373" s="1">
        <v>41235.28125</v>
      </c>
      <c r="B67373">
        <v>95</v>
      </c>
    </row>
    <row r="67374" spans="1:2" x14ac:dyDescent="0.25">
      <c r="A67374" s="1">
        <v>41235.284722222219</v>
      </c>
      <c r="B67374">
        <v>95</v>
      </c>
    </row>
    <row r="67375" spans="1:2" x14ac:dyDescent="0.25">
      <c r="A67375" s="1">
        <v>41235.288194444445</v>
      </c>
      <c r="B67375">
        <v>95</v>
      </c>
    </row>
    <row r="67376" spans="1:2" x14ac:dyDescent="0.25">
      <c r="A67376" s="1">
        <v>41235.291666666664</v>
      </c>
      <c r="B67376">
        <v>95</v>
      </c>
    </row>
    <row r="67377" spans="1:2" x14ac:dyDescent="0.25">
      <c r="A67377" s="1">
        <v>41235.295138888891</v>
      </c>
      <c r="B67377">
        <v>95</v>
      </c>
    </row>
    <row r="67378" spans="1:2" x14ac:dyDescent="0.25">
      <c r="A67378" s="1">
        <v>41235.298611111109</v>
      </c>
      <c r="B67378">
        <v>95</v>
      </c>
    </row>
    <row r="67379" spans="1:2" x14ac:dyDescent="0.25">
      <c r="A67379" s="1">
        <v>41235.302083333336</v>
      </c>
      <c r="B67379">
        <v>95</v>
      </c>
    </row>
    <row r="67380" spans="1:2" x14ac:dyDescent="0.25">
      <c r="A67380" s="1">
        <v>41235.305555555555</v>
      </c>
      <c r="B67380">
        <v>95</v>
      </c>
    </row>
    <row r="67381" spans="1:2" x14ac:dyDescent="0.25">
      <c r="A67381" s="1">
        <v>41235.309027777781</v>
      </c>
      <c r="B67381">
        <v>95</v>
      </c>
    </row>
    <row r="67382" spans="1:2" x14ac:dyDescent="0.25">
      <c r="A67382" s="1">
        <v>41235.3125</v>
      </c>
      <c r="B67382">
        <v>95</v>
      </c>
    </row>
    <row r="67383" spans="1:2" x14ac:dyDescent="0.25">
      <c r="A67383" s="1">
        <v>41235.315972222219</v>
      </c>
      <c r="B67383">
        <v>95</v>
      </c>
    </row>
    <row r="67384" spans="1:2" x14ac:dyDescent="0.25">
      <c r="A67384" s="1">
        <v>41235.319444444445</v>
      </c>
      <c r="B67384">
        <v>95</v>
      </c>
    </row>
    <row r="67385" spans="1:2" x14ac:dyDescent="0.25">
      <c r="A67385" s="1">
        <v>41235.322916666664</v>
      </c>
      <c r="B67385">
        <v>95</v>
      </c>
    </row>
    <row r="67386" spans="1:2" x14ac:dyDescent="0.25">
      <c r="A67386" s="1">
        <v>41235.326388888891</v>
      </c>
      <c r="B67386">
        <v>95</v>
      </c>
    </row>
    <row r="67387" spans="1:2" x14ac:dyDescent="0.25">
      <c r="A67387" s="1">
        <v>41235.329861111109</v>
      </c>
      <c r="B67387">
        <v>95</v>
      </c>
    </row>
    <row r="67388" spans="1:2" x14ac:dyDescent="0.25">
      <c r="A67388" s="1">
        <v>41235.333333333336</v>
      </c>
      <c r="B67388">
        <v>95</v>
      </c>
    </row>
    <row r="67389" spans="1:2" x14ac:dyDescent="0.25">
      <c r="A67389" s="1">
        <v>41235.336805555555</v>
      </c>
      <c r="B67389">
        <v>95</v>
      </c>
    </row>
    <row r="67390" spans="1:2" x14ac:dyDescent="0.25">
      <c r="A67390" s="1">
        <v>41235.340277777781</v>
      </c>
      <c r="B67390">
        <v>95</v>
      </c>
    </row>
    <row r="67391" spans="1:2" x14ac:dyDescent="0.25">
      <c r="A67391" s="1">
        <v>41235.34375</v>
      </c>
      <c r="B67391">
        <v>95</v>
      </c>
    </row>
    <row r="67392" spans="1:2" x14ac:dyDescent="0.25">
      <c r="A67392" s="1">
        <v>41235.347222222219</v>
      </c>
      <c r="B67392">
        <v>95</v>
      </c>
    </row>
    <row r="67393" spans="1:2" x14ac:dyDescent="0.25">
      <c r="A67393" s="1">
        <v>41235.350694444445</v>
      </c>
      <c r="B67393">
        <v>95</v>
      </c>
    </row>
    <row r="67394" spans="1:2" x14ac:dyDescent="0.25">
      <c r="A67394" s="1">
        <v>41235.354166666664</v>
      </c>
      <c r="B67394">
        <v>95</v>
      </c>
    </row>
    <row r="67395" spans="1:2" x14ac:dyDescent="0.25">
      <c r="A67395" s="1">
        <v>41235.357638888891</v>
      </c>
      <c r="B67395">
        <v>95</v>
      </c>
    </row>
    <row r="67396" spans="1:2" x14ac:dyDescent="0.25">
      <c r="A67396" s="1">
        <v>41235.361111111109</v>
      </c>
      <c r="B67396">
        <v>95</v>
      </c>
    </row>
    <row r="67397" spans="1:2" x14ac:dyDescent="0.25">
      <c r="A67397" s="1">
        <v>41235.364583333336</v>
      </c>
      <c r="B67397">
        <v>95</v>
      </c>
    </row>
    <row r="67398" spans="1:2" x14ac:dyDescent="0.25">
      <c r="A67398" s="1">
        <v>41235.368055555555</v>
      </c>
      <c r="B67398">
        <v>95</v>
      </c>
    </row>
    <row r="67399" spans="1:2" x14ac:dyDescent="0.25">
      <c r="A67399" s="1">
        <v>41235.371527777781</v>
      </c>
      <c r="B67399">
        <v>95</v>
      </c>
    </row>
    <row r="67400" spans="1:2" x14ac:dyDescent="0.25">
      <c r="A67400" s="1">
        <v>41235.375</v>
      </c>
      <c r="B67400">
        <v>95</v>
      </c>
    </row>
    <row r="67401" spans="1:2" x14ac:dyDescent="0.25">
      <c r="A67401" s="1">
        <v>41235.378472222219</v>
      </c>
      <c r="B67401">
        <v>95</v>
      </c>
    </row>
    <row r="67402" spans="1:2" x14ac:dyDescent="0.25">
      <c r="A67402" s="1">
        <v>41235.381944444445</v>
      </c>
      <c r="B67402">
        <v>95</v>
      </c>
    </row>
    <row r="67403" spans="1:2" x14ac:dyDescent="0.25">
      <c r="A67403" s="1">
        <v>41235.385416666664</v>
      </c>
      <c r="B67403">
        <v>95</v>
      </c>
    </row>
    <row r="67404" spans="1:2" x14ac:dyDescent="0.25">
      <c r="A67404" s="1">
        <v>41235.388888888891</v>
      </c>
      <c r="B67404">
        <v>95</v>
      </c>
    </row>
    <row r="67405" spans="1:2" x14ac:dyDescent="0.25">
      <c r="A67405" s="1">
        <v>41235.392361111109</v>
      </c>
      <c r="B67405">
        <v>95</v>
      </c>
    </row>
    <row r="67406" spans="1:2" x14ac:dyDescent="0.25">
      <c r="A67406" s="1">
        <v>41235.395833333336</v>
      </c>
      <c r="B67406">
        <v>95</v>
      </c>
    </row>
    <row r="67407" spans="1:2" x14ac:dyDescent="0.25">
      <c r="A67407" s="1">
        <v>41235.399305555555</v>
      </c>
      <c r="B67407">
        <v>95</v>
      </c>
    </row>
    <row r="67408" spans="1:2" x14ac:dyDescent="0.25">
      <c r="A67408" s="1">
        <v>41235.402777777781</v>
      </c>
      <c r="B67408">
        <v>95</v>
      </c>
    </row>
    <row r="67409" spans="1:2" x14ac:dyDescent="0.25">
      <c r="A67409" s="1">
        <v>41235.40625</v>
      </c>
      <c r="B67409">
        <v>95</v>
      </c>
    </row>
    <row r="67410" spans="1:2" x14ac:dyDescent="0.25">
      <c r="A67410" s="1">
        <v>41235.409722222219</v>
      </c>
      <c r="B67410">
        <v>95</v>
      </c>
    </row>
    <row r="67411" spans="1:2" x14ac:dyDescent="0.25">
      <c r="A67411" s="1">
        <v>41235.413194444445</v>
      </c>
      <c r="B67411">
        <v>95</v>
      </c>
    </row>
    <row r="67412" spans="1:2" x14ac:dyDescent="0.25">
      <c r="A67412" s="1">
        <v>41235.416666666664</v>
      </c>
      <c r="B67412">
        <v>95</v>
      </c>
    </row>
    <row r="67413" spans="1:2" x14ac:dyDescent="0.25">
      <c r="A67413" s="1">
        <v>41235.420138888891</v>
      </c>
      <c r="B67413">
        <v>95</v>
      </c>
    </row>
    <row r="67414" spans="1:2" x14ac:dyDescent="0.25">
      <c r="A67414" s="1">
        <v>41235.423611111109</v>
      </c>
      <c r="B67414">
        <v>95</v>
      </c>
    </row>
    <row r="67415" spans="1:2" x14ac:dyDescent="0.25">
      <c r="A67415" s="1">
        <v>41235.427083333336</v>
      </c>
      <c r="B67415">
        <v>95</v>
      </c>
    </row>
    <row r="67416" spans="1:2" x14ac:dyDescent="0.25">
      <c r="A67416" s="1">
        <v>41235.430555555555</v>
      </c>
      <c r="B67416">
        <v>95</v>
      </c>
    </row>
    <row r="67417" spans="1:2" x14ac:dyDescent="0.25">
      <c r="A67417" s="1">
        <v>41235.434027777781</v>
      </c>
      <c r="B67417">
        <v>95</v>
      </c>
    </row>
    <row r="67418" spans="1:2" x14ac:dyDescent="0.25">
      <c r="A67418" s="1">
        <v>41235.4375</v>
      </c>
      <c r="B67418">
        <v>95</v>
      </c>
    </row>
    <row r="67419" spans="1:2" x14ac:dyDescent="0.25">
      <c r="A67419" s="1">
        <v>41235.440972222219</v>
      </c>
      <c r="B67419">
        <v>95</v>
      </c>
    </row>
    <row r="67420" spans="1:2" x14ac:dyDescent="0.25">
      <c r="A67420" s="1">
        <v>41235.444444444445</v>
      </c>
      <c r="B67420">
        <v>95</v>
      </c>
    </row>
    <row r="67421" spans="1:2" x14ac:dyDescent="0.25">
      <c r="A67421" s="1">
        <v>41235.447916666664</v>
      </c>
      <c r="B67421">
        <v>95</v>
      </c>
    </row>
    <row r="67422" spans="1:2" x14ac:dyDescent="0.25">
      <c r="A67422" s="1">
        <v>41235.451388888891</v>
      </c>
      <c r="B67422">
        <v>95</v>
      </c>
    </row>
    <row r="67423" spans="1:2" x14ac:dyDescent="0.25">
      <c r="A67423" s="1">
        <v>41235.454861111109</v>
      </c>
      <c r="B67423">
        <v>95</v>
      </c>
    </row>
    <row r="67424" spans="1:2" x14ac:dyDescent="0.25">
      <c r="A67424" s="1">
        <v>41235.458333333336</v>
      </c>
      <c r="B67424">
        <v>95</v>
      </c>
    </row>
    <row r="67425" spans="1:2" x14ac:dyDescent="0.25">
      <c r="A67425" s="1">
        <v>41235.461805555555</v>
      </c>
      <c r="B67425">
        <v>95</v>
      </c>
    </row>
    <row r="67426" spans="1:2" x14ac:dyDescent="0.25">
      <c r="A67426" s="1">
        <v>41235.465277777781</v>
      </c>
      <c r="B67426">
        <v>95</v>
      </c>
    </row>
    <row r="67427" spans="1:2" x14ac:dyDescent="0.25">
      <c r="A67427" s="1">
        <v>41235.46875</v>
      </c>
      <c r="B67427">
        <v>95</v>
      </c>
    </row>
    <row r="67428" spans="1:2" x14ac:dyDescent="0.25">
      <c r="A67428" s="1">
        <v>41235.472222222219</v>
      </c>
      <c r="B67428">
        <v>95</v>
      </c>
    </row>
    <row r="67429" spans="1:2" x14ac:dyDescent="0.25">
      <c r="A67429" s="1">
        <v>41235.475694444445</v>
      </c>
      <c r="B67429">
        <v>95</v>
      </c>
    </row>
    <row r="67430" spans="1:2" x14ac:dyDescent="0.25">
      <c r="A67430" s="1">
        <v>41235.479166666664</v>
      </c>
      <c r="B67430">
        <v>95</v>
      </c>
    </row>
    <row r="67431" spans="1:2" x14ac:dyDescent="0.25">
      <c r="A67431" s="1">
        <v>41235.482638888891</v>
      </c>
      <c r="B67431">
        <v>95</v>
      </c>
    </row>
    <row r="67432" spans="1:2" x14ac:dyDescent="0.25">
      <c r="A67432" s="1">
        <v>41235.486111111109</v>
      </c>
      <c r="B67432">
        <v>95</v>
      </c>
    </row>
    <row r="67433" spans="1:2" x14ac:dyDescent="0.25">
      <c r="A67433" s="1">
        <v>41235.489583333336</v>
      </c>
      <c r="B67433">
        <v>95</v>
      </c>
    </row>
    <row r="67434" spans="1:2" x14ac:dyDescent="0.25">
      <c r="A67434" s="1">
        <v>41235.493055555555</v>
      </c>
      <c r="B67434">
        <v>95</v>
      </c>
    </row>
    <row r="67435" spans="1:2" x14ac:dyDescent="0.25">
      <c r="A67435" s="1">
        <v>41235.496527777781</v>
      </c>
      <c r="B67435">
        <v>95</v>
      </c>
    </row>
    <row r="67436" spans="1:2" x14ac:dyDescent="0.25">
      <c r="A67436" s="1">
        <v>41235.5</v>
      </c>
      <c r="B67436">
        <v>95</v>
      </c>
    </row>
    <row r="67437" spans="1:2" x14ac:dyDescent="0.25">
      <c r="A67437" s="1">
        <v>41235.503472222219</v>
      </c>
      <c r="B67437">
        <v>95</v>
      </c>
    </row>
    <row r="67438" spans="1:2" x14ac:dyDescent="0.25">
      <c r="A67438" s="1">
        <v>41235.506944444445</v>
      </c>
      <c r="B67438">
        <v>95</v>
      </c>
    </row>
    <row r="67439" spans="1:2" x14ac:dyDescent="0.25">
      <c r="A67439" s="1">
        <v>41235.510416666664</v>
      </c>
      <c r="B67439">
        <v>95</v>
      </c>
    </row>
    <row r="67440" spans="1:2" x14ac:dyDescent="0.25">
      <c r="A67440" s="1">
        <v>41235.513888888891</v>
      </c>
      <c r="B67440">
        <v>95</v>
      </c>
    </row>
    <row r="67441" spans="1:2" x14ac:dyDescent="0.25">
      <c r="A67441" s="1">
        <v>41235.517361111109</v>
      </c>
      <c r="B67441">
        <v>95</v>
      </c>
    </row>
    <row r="67442" spans="1:2" x14ac:dyDescent="0.25">
      <c r="A67442" s="1">
        <v>41235.520833333336</v>
      </c>
      <c r="B67442">
        <v>95</v>
      </c>
    </row>
    <row r="67443" spans="1:2" x14ac:dyDescent="0.25">
      <c r="A67443" s="1">
        <v>41235.524305555555</v>
      </c>
      <c r="B67443">
        <v>95</v>
      </c>
    </row>
    <row r="67444" spans="1:2" x14ac:dyDescent="0.25">
      <c r="A67444" s="1">
        <v>41235.527777777781</v>
      </c>
      <c r="B67444">
        <v>95</v>
      </c>
    </row>
    <row r="67445" spans="1:2" x14ac:dyDescent="0.25">
      <c r="A67445" s="1">
        <v>41235.53125</v>
      </c>
      <c r="B67445">
        <v>95</v>
      </c>
    </row>
    <row r="67446" spans="1:2" x14ac:dyDescent="0.25">
      <c r="A67446" s="1">
        <v>41235.534722222219</v>
      </c>
      <c r="B67446">
        <v>95</v>
      </c>
    </row>
    <row r="67447" spans="1:2" x14ac:dyDescent="0.25">
      <c r="A67447" s="1">
        <v>41235.538194444445</v>
      </c>
      <c r="B67447">
        <v>95</v>
      </c>
    </row>
    <row r="67448" spans="1:2" x14ac:dyDescent="0.25">
      <c r="A67448" s="1">
        <v>41235.541666666664</v>
      </c>
      <c r="B67448">
        <v>95</v>
      </c>
    </row>
    <row r="67449" spans="1:2" x14ac:dyDescent="0.25">
      <c r="A67449" s="1">
        <v>41235.545138888891</v>
      </c>
      <c r="B67449">
        <v>95</v>
      </c>
    </row>
    <row r="67450" spans="1:2" x14ac:dyDescent="0.25">
      <c r="A67450" s="1">
        <v>41235.548611111109</v>
      </c>
      <c r="B67450">
        <v>95</v>
      </c>
    </row>
    <row r="67451" spans="1:2" x14ac:dyDescent="0.25">
      <c r="A67451" s="1">
        <v>41235.552083333336</v>
      </c>
      <c r="B67451">
        <v>95</v>
      </c>
    </row>
    <row r="67452" spans="1:2" x14ac:dyDescent="0.25">
      <c r="A67452" s="1">
        <v>41235.555555555555</v>
      </c>
      <c r="B67452">
        <v>95</v>
      </c>
    </row>
    <row r="67453" spans="1:2" x14ac:dyDescent="0.25">
      <c r="A67453" s="1">
        <v>41235.559027777781</v>
      </c>
      <c r="B67453">
        <v>95</v>
      </c>
    </row>
    <row r="67454" spans="1:2" x14ac:dyDescent="0.25">
      <c r="A67454" s="1">
        <v>41235.5625</v>
      </c>
      <c r="B67454">
        <v>95</v>
      </c>
    </row>
    <row r="67455" spans="1:2" x14ac:dyDescent="0.25">
      <c r="A67455" s="1">
        <v>41235.565972222219</v>
      </c>
      <c r="B67455">
        <v>95</v>
      </c>
    </row>
    <row r="67456" spans="1:2" x14ac:dyDescent="0.25">
      <c r="A67456" s="1">
        <v>41235.569444444445</v>
      </c>
      <c r="B67456">
        <v>95</v>
      </c>
    </row>
    <row r="67457" spans="1:2" x14ac:dyDescent="0.25">
      <c r="A67457" s="1">
        <v>41235.572916666664</v>
      </c>
      <c r="B67457">
        <v>95</v>
      </c>
    </row>
    <row r="67458" spans="1:2" x14ac:dyDescent="0.25">
      <c r="A67458" s="1">
        <v>41235.576388888891</v>
      </c>
      <c r="B67458">
        <v>95</v>
      </c>
    </row>
    <row r="67459" spans="1:2" x14ac:dyDescent="0.25">
      <c r="A67459" s="1">
        <v>41235.579861111109</v>
      </c>
      <c r="B67459">
        <v>95</v>
      </c>
    </row>
    <row r="67460" spans="1:2" x14ac:dyDescent="0.25">
      <c r="A67460" s="1">
        <v>41235.583333333336</v>
      </c>
      <c r="B67460">
        <v>95</v>
      </c>
    </row>
    <row r="67461" spans="1:2" x14ac:dyDescent="0.25">
      <c r="A67461" s="1">
        <v>41235.586805555555</v>
      </c>
      <c r="B67461">
        <v>95</v>
      </c>
    </row>
    <row r="67462" spans="1:2" x14ac:dyDescent="0.25">
      <c r="A67462" s="1">
        <v>41235.590277777781</v>
      </c>
      <c r="B67462">
        <v>95</v>
      </c>
    </row>
    <row r="67463" spans="1:2" x14ac:dyDescent="0.25">
      <c r="A67463" s="1">
        <v>41235.59375</v>
      </c>
      <c r="B67463">
        <v>95</v>
      </c>
    </row>
    <row r="67464" spans="1:2" x14ac:dyDescent="0.25">
      <c r="A67464" s="1">
        <v>41235.597222222219</v>
      </c>
      <c r="B67464">
        <v>95</v>
      </c>
    </row>
    <row r="67465" spans="1:2" x14ac:dyDescent="0.25">
      <c r="A67465" s="1">
        <v>41235.600694444445</v>
      </c>
      <c r="B67465">
        <v>95</v>
      </c>
    </row>
    <row r="67466" spans="1:2" x14ac:dyDescent="0.25">
      <c r="A67466" s="1">
        <v>41235.604166666664</v>
      </c>
      <c r="B67466">
        <v>95</v>
      </c>
    </row>
    <row r="67467" spans="1:2" x14ac:dyDescent="0.25">
      <c r="A67467" s="1">
        <v>41235.607638888891</v>
      </c>
      <c r="B67467">
        <v>95</v>
      </c>
    </row>
    <row r="67468" spans="1:2" x14ac:dyDescent="0.25">
      <c r="A67468" s="1">
        <v>41235.611111111109</v>
      </c>
      <c r="B67468">
        <v>95</v>
      </c>
    </row>
    <row r="67469" spans="1:2" x14ac:dyDescent="0.25">
      <c r="A67469" s="1">
        <v>41235.614583333336</v>
      </c>
      <c r="B67469">
        <v>95</v>
      </c>
    </row>
    <row r="67470" spans="1:2" x14ac:dyDescent="0.25">
      <c r="A67470" s="1">
        <v>41235.618055555555</v>
      </c>
      <c r="B67470">
        <v>95</v>
      </c>
    </row>
    <row r="67471" spans="1:2" x14ac:dyDescent="0.25">
      <c r="A67471" s="1">
        <v>41235.621527777781</v>
      </c>
      <c r="B67471">
        <v>95</v>
      </c>
    </row>
    <row r="67472" spans="1:2" x14ac:dyDescent="0.25">
      <c r="A67472" s="1">
        <v>41235.625</v>
      </c>
      <c r="B67472">
        <v>95</v>
      </c>
    </row>
    <row r="67473" spans="1:2" x14ac:dyDescent="0.25">
      <c r="A67473" s="1">
        <v>41235.628472222219</v>
      </c>
      <c r="B67473">
        <v>95</v>
      </c>
    </row>
    <row r="67474" spans="1:2" x14ac:dyDescent="0.25">
      <c r="A67474" s="1">
        <v>41235.631944444445</v>
      </c>
      <c r="B67474">
        <v>95</v>
      </c>
    </row>
    <row r="67475" spans="1:2" x14ac:dyDescent="0.25">
      <c r="A67475" s="1">
        <v>41235.635416666664</v>
      </c>
      <c r="B67475">
        <v>95</v>
      </c>
    </row>
    <row r="67476" spans="1:2" x14ac:dyDescent="0.25">
      <c r="A67476" s="1">
        <v>41235.638888888891</v>
      </c>
      <c r="B67476">
        <v>95</v>
      </c>
    </row>
    <row r="67477" spans="1:2" x14ac:dyDescent="0.25">
      <c r="A67477" s="1">
        <v>41235.642361111109</v>
      </c>
      <c r="B67477">
        <v>95</v>
      </c>
    </row>
    <row r="67478" spans="1:2" x14ac:dyDescent="0.25">
      <c r="A67478" s="1">
        <v>41235.645833333336</v>
      </c>
      <c r="B67478">
        <v>95</v>
      </c>
    </row>
    <row r="67479" spans="1:2" x14ac:dyDescent="0.25">
      <c r="A67479" s="1">
        <v>41235.649305555555</v>
      </c>
      <c r="B67479">
        <v>95</v>
      </c>
    </row>
    <row r="67480" spans="1:2" x14ac:dyDescent="0.25">
      <c r="A67480" s="1">
        <v>41235.652777777781</v>
      </c>
      <c r="B67480">
        <v>95</v>
      </c>
    </row>
    <row r="67481" spans="1:2" x14ac:dyDescent="0.25">
      <c r="A67481" s="1">
        <v>41235.65625</v>
      </c>
      <c r="B67481">
        <v>95</v>
      </c>
    </row>
    <row r="67482" spans="1:2" x14ac:dyDescent="0.25">
      <c r="A67482" s="1">
        <v>41235.659722222219</v>
      </c>
      <c r="B67482">
        <v>95</v>
      </c>
    </row>
    <row r="67483" spans="1:2" x14ac:dyDescent="0.25">
      <c r="A67483" s="1">
        <v>41235.663194444445</v>
      </c>
      <c r="B67483">
        <v>95</v>
      </c>
    </row>
    <row r="67484" spans="1:2" x14ac:dyDescent="0.25">
      <c r="A67484" s="1">
        <v>41235.666666666664</v>
      </c>
      <c r="B67484">
        <v>95</v>
      </c>
    </row>
    <row r="67485" spans="1:2" x14ac:dyDescent="0.25">
      <c r="A67485" s="1">
        <v>41235.670138888891</v>
      </c>
      <c r="B67485">
        <v>95</v>
      </c>
    </row>
    <row r="67486" spans="1:2" x14ac:dyDescent="0.25">
      <c r="A67486" s="1">
        <v>41235.673611111109</v>
      </c>
      <c r="B67486">
        <v>95</v>
      </c>
    </row>
    <row r="67487" spans="1:2" x14ac:dyDescent="0.25">
      <c r="A67487" s="1">
        <v>41235.677083333336</v>
      </c>
      <c r="B67487">
        <v>95</v>
      </c>
    </row>
    <row r="67488" spans="1:2" x14ac:dyDescent="0.25">
      <c r="A67488" s="1">
        <v>41235.680555555555</v>
      </c>
      <c r="B67488">
        <v>95</v>
      </c>
    </row>
    <row r="67489" spans="1:2" x14ac:dyDescent="0.25">
      <c r="A67489" s="1">
        <v>41235.684027777781</v>
      </c>
      <c r="B67489">
        <v>95</v>
      </c>
    </row>
    <row r="67490" spans="1:2" x14ac:dyDescent="0.25">
      <c r="A67490" s="1">
        <v>41235.6875</v>
      </c>
      <c r="B67490">
        <v>95</v>
      </c>
    </row>
    <row r="67491" spans="1:2" x14ac:dyDescent="0.25">
      <c r="A67491" s="1">
        <v>41235.690972222219</v>
      </c>
      <c r="B67491">
        <v>95</v>
      </c>
    </row>
    <row r="67492" spans="1:2" x14ac:dyDescent="0.25">
      <c r="A67492" s="1">
        <v>41235.694444444445</v>
      </c>
      <c r="B67492">
        <v>95</v>
      </c>
    </row>
    <row r="67493" spans="1:2" x14ac:dyDescent="0.25">
      <c r="A67493" s="1">
        <v>41235.697916666664</v>
      </c>
      <c r="B67493">
        <v>95</v>
      </c>
    </row>
    <row r="67494" spans="1:2" x14ac:dyDescent="0.25">
      <c r="A67494" s="1">
        <v>41235.701388888891</v>
      </c>
      <c r="B67494">
        <v>95</v>
      </c>
    </row>
    <row r="67495" spans="1:2" x14ac:dyDescent="0.25">
      <c r="A67495" s="1">
        <v>41235.704861111109</v>
      </c>
      <c r="B67495">
        <v>95</v>
      </c>
    </row>
    <row r="67496" spans="1:2" x14ac:dyDescent="0.25">
      <c r="A67496" s="1">
        <v>41235.708333333336</v>
      </c>
      <c r="B67496">
        <v>95</v>
      </c>
    </row>
    <row r="67497" spans="1:2" x14ac:dyDescent="0.25">
      <c r="A67497" s="1">
        <v>41235.711805555555</v>
      </c>
      <c r="B67497">
        <v>95</v>
      </c>
    </row>
    <row r="67498" spans="1:2" x14ac:dyDescent="0.25">
      <c r="A67498" s="1">
        <v>41235.715277777781</v>
      </c>
      <c r="B67498">
        <v>95</v>
      </c>
    </row>
    <row r="67499" spans="1:2" x14ac:dyDescent="0.25">
      <c r="A67499" s="1">
        <v>41235.71875</v>
      </c>
      <c r="B67499">
        <v>95</v>
      </c>
    </row>
    <row r="67500" spans="1:2" x14ac:dyDescent="0.25">
      <c r="A67500" s="1">
        <v>41235.722222222219</v>
      </c>
      <c r="B67500">
        <v>95</v>
      </c>
    </row>
    <row r="67501" spans="1:2" x14ac:dyDescent="0.25">
      <c r="A67501" s="1">
        <v>41235.725694444445</v>
      </c>
      <c r="B67501">
        <v>95</v>
      </c>
    </row>
    <row r="67502" spans="1:2" x14ac:dyDescent="0.25">
      <c r="A67502" s="1">
        <v>41235.729166666664</v>
      </c>
      <c r="B67502">
        <v>95</v>
      </c>
    </row>
    <row r="67503" spans="1:2" x14ac:dyDescent="0.25">
      <c r="A67503" s="1">
        <v>41235.732638888891</v>
      </c>
      <c r="B67503">
        <v>95</v>
      </c>
    </row>
    <row r="67504" spans="1:2" x14ac:dyDescent="0.25">
      <c r="A67504" s="1">
        <v>41235.736111111109</v>
      </c>
      <c r="B67504">
        <v>95</v>
      </c>
    </row>
    <row r="67505" spans="1:2" x14ac:dyDescent="0.25">
      <c r="A67505" s="1">
        <v>41235.739583333336</v>
      </c>
      <c r="B67505">
        <v>95</v>
      </c>
    </row>
    <row r="67506" spans="1:2" x14ac:dyDescent="0.25">
      <c r="A67506" s="1">
        <v>41235.743055555555</v>
      </c>
      <c r="B67506">
        <v>95</v>
      </c>
    </row>
    <row r="67507" spans="1:2" x14ac:dyDescent="0.25">
      <c r="A67507" s="1">
        <v>41235.746527777781</v>
      </c>
      <c r="B67507">
        <v>95</v>
      </c>
    </row>
    <row r="67508" spans="1:2" x14ac:dyDescent="0.25">
      <c r="A67508" s="1">
        <v>41235.75</v>
      </c>
      <c r="B67508">
        <v>95</v>
      </c>
    </row>
    <row r="67509" spans="1:2" x14ac:dyDescent="0.25">
      <c r="A67509" s="1">
        <v>41235.753472222219</v>
      </c>
      <c r="B67509">
        <v>95</v>
      </c>
    </row>
    <row r="67510" spans="1:2" x14ac:dyDescent="0.25">
      <c r="A67510" s="1">
        <v>41235.756944444445</v>
      </c>
      <c r="B67510">
        <v>95</v>
      </c>
    </row>
    <row r="67511" spans="1:2" x14ac:dyDescent="0.25">
      <c r="A67511" s="1">
        <v>41235.760416666664</v>
      </c>
      <c r="B67511">
        <v>95</v>
      </c>
    </row>
    <row r="67512" spans="1:2" x14ac:dyDescent="0.25">
      <c r="A67512" s="1">
        <v>41235.763888888891</v>
      </c>
      <c r="B67512">
        <v>95</v>
      </c>
    </row>
    <row r="67513" spans="1:2" x14ac:dyDescent="0.25">
      <c r="A67513" s="1">
        <v>41235.767361111109</v>
      </c>
      <c r="B67513">
        <v>95</v>
      </c>
    </row>
    <row r="67514" spans="1:2" x14ac:dyDescent="0.25">
      <c r="A67514" s="1">
        <v>41235.770833333336</v>
      </c>
      <c r="B67514">
        <v>95</v>
      </c>
    </row>
    <row r="67515" spans="1:2" x14ac:dyDescent="0.25">
      <c r="A67515" s="1">
        <v>41235.774305555555</v>
      </c>
      <c r="B67515">
        <v>95</v>
      </c>
    </row>
    <row r="67516" spans="1:2" x14ac:dyDescent="0.25">
      <c r="A67516" s="1">
        <v>41235.777777777781</v>
      </c>
      <c r="B67516">
        <v>95</v>
      </c>
    </row>
    <row r="67517" spans="1:2" x14ac:dyDescent="0.25">
      <c r="A67517" s="1">
        <v>41235.78125</v>
      </c>
      <c r="B67517">
        <v>95</v>
      </c>
    </row>
    <row r="67518" spans="1:2" x14ac:dyDescent="0.25">
      <c r="A67518" s="1">
        <v>41235.784722222219</v>
      </c>
      <c r="B67518">
        <v>95</v>
      </c>
    </row>
    <row r="67519" spans="1:2" x14ac:dyDescent="0.25">
      <c r="A67519" s="1">
        <v>41235.788194444445</v>
      </c>
      <c r="B67519">
        <v>95</v>
      </c>
    </row>
    <row r="67520" spans="1:2" x14ac:dyDescent="0.25">
      <c r="A67520" s="1">
        <v>41235.791666666664</v>
      </c>
      <c r="B67520">
        <v>95</v>
      </c>
    </row>
    <row r="67521" spans="1:2" x14ac:dyDescent="0.25">
      <c r="A67521" s="1">
        <v>41235.795138888891</v>
      </c>
      <c r="B67521">
        <v>95</v>
      </c>
    </row>
    <row r="67522" spans="1:2" x14ac:dyDescent="0.25">
      <c r="A67522" s="1">
        <v>41235.798611111109</v>
      </c>
      <c r="B67522">
        <v>95</v>
      </c>
    </row>
    <row r="67523" spans="1:2" x14ac:dyDescent="0.25">
      <c r="A67523" s="1">
        <v>41235.802083333336</v>
      </c>
      <c r="B67523">
        <v>95</v>
      </c>
    </row>
    <row r="67524" spans="1:2" x14ac:dyDescent="0.25">
      <c r="A67524" s="1">
        <v>41235.805555555555</v>
      </c>
      <c r="B67524">
        <v>95</v>
      </c>
    </row>
    <row r="67525" spans="1:2" x14ac:dyDescent="0.25">
      <c r="A67525" s="1">
        <v>41235.809027777781</v>
      </c>
      <c r="B67525">
        <v>95</v>
      </c>
    </row>
    <row r="67526" spans="1:2" x14ac:dyDescent="0.25">
      <c r="A67526" s="1">
        <v>41235.8125</v>
      </c>
      <c r="B67526">
        <v>95</v>
      </c>
    </row>
    <row r="67527" spans="1:2" x14ac:dyDescent="0.25">
      <c r="A67527" s="1">
        <v>41235.815972222219</v>
      </c>
      <c r="B67527">
        <v>95</v>
      </c>
    </row>
    <row r="67528" spans="1:2" x14ac:dyDescent="0.25">
      <c r="A67528" s="1">
        <v>41235.819444444445</v>
      </c>
      <c r="B67528">
        <v>95</v>
      </c>
    </row>
    <row r="67529" spans="1:2" x14ac:dyDescent="0.25">
      <c r="A67529" s="1">
        <v>41235.822916666664</v>
      </c>
      <c r="B67529">
        <v>95</v>
      </c>
    </row>
    <row r="67530" spans="1:2" x14ac:dyDescent="0.25">
      <c r="A67530" s="1">
        <v>41235.826388888891</v>
      </c>
      <c r="B67530">
        <v>95</v>
      </c>
    </row>
    <row r="67531" spans="1:2" x14ac:dyDescent="0.25">
      <c r="A67531" s="1">
        <v>41235.829861111109</v>
      </c>
      <c r="B67531">
        <v>95</v>
      </c>
    </row>
    <row r="67532" spans="1:2" x14ac:dyDescent="0.25">
      <c r="A67532" s="1">
        <v>41235.833333333336</v>
      </c>
      <c r="B67532">
        <v>95</v>
      </c>
    </row>
    <row r="67533" spans="1:2" x14ac:dyDescent="0.25">
      <c r="A67533" s="1">
        <v>41235.836805555555</v>
      </c>
      <c r="B67533">
        <v>95</v>
      </c>
    </row>
    <row r="67534" spans="1:2" x14ac:dyDescent="0.25">
      <c r="A67534" s="1">
        <v>41235.840277777781</v>
      </c>
      <c r="B67534">
        <v>95</v>
      </c>
    </row>
    <row r="67535" spans="1:2" x14ac:dyDescent="0.25">
      <c r="A67535" s="1">
        <v>41235.84375</v>
      </c>
      <c r="B67535">
        <v>95</v>
      </c>
    </row>
    <row r="67536" spans="1:2" x14ac:dyDescent="0.25">
      <c r="A67536" s="1">
        <v>41235.847222222219</v>
      </c>
      <c r="B67536">
        <v>95</v>
      </c>
    </row>
    <row r="67537" spans="1:2" x14ac:dyDescent="0.25">
      <c r="A67537" s="1">
        <v>41235.850694444445</v>
      </c>
      <c r="B67537">
        <v>95</v>
      </c>
    </row>
    <row r="67538" spans="1:2" x14ac:dyDescent="0.25">
      <c r="A67538" s="1">
        <v>41235.854166666664</v>
      </c>
      <c r="B67538">
        <v>95</v>
      </c>
    </row>
    <row r="67539" spans="1:2" x14ac:dyDescent="0.25">
      <c r="A67539" s="1">
        <v>41235.857638888891</v>
      </c>
      <c r="B67539">
        <v>95</v>
      </c>
    </row>
    <row r="67540" spans="1:2" x14ac:dyDescent="0.25">
      <c r="A67540" s="1">
        <v>41235.861111111109</v>
      </c>
      <c r="B67540">
        <v>95</v>
      </c>
    </row>
    <row r="67541" spans="1:2" x14ac:dyDescent="0.25">
      <c r="A67541" s="1">
        <v>41235.864583333336</v>
      </c>
      <c r="B67541">
        <v>95</v>
      </c>
    </row>
    <row r="67542" spans="1:2" x14ac:dyDescent="0.25">
      <c r="A67542" s="1">
        <v>41235.868055555555</v>
      </c>
      <c r="B67542">
        <v>95</v>
      </c>
    </row>
    <row r="67543" spans="1:2" x14ac:dyDescent="0.25">
      <c r="A67543" s="1">
        <v>41235.871527777781</v>
      </c>
      <c r="B67543">
        <v>95</v>
      </c>
    </row>
    <row r="67544" spans="1:2" x14ac:dyDescent="0.25">
      <c r="A67544" s="1">
        <v>41235.875</v>
      </c>
      <c r="B67544">
        <v>95</v>
      </c>
    </row>
    <row r="67545" spans="1:2" x14ac:dyDescent="0.25">
      <c r="A67545" s="1">
        <v>41235.878472222219</v>
      </c>
      <c r="B67545">
        <v>95</v>
      </c>
    </row>
    <row r="67546" spans="1:2" x14ac:dyDescent="0.25">
      <c r="A67546" s="1">
        <v>41235.881944444445</v>
      </c>
      <c r="B67546">
        <v>95</v>
      </c>
    </row>
    <row r="67547" spans="1:2" x14ac:dyDescent="0.25">
      <c r="A67547" s="1">
        <v>41235.885416666664</v>
      </c>
      <c r="B67547">
        <v>95</v>
      </c>
    </row>
    <row r="67548" spans="1:2" x14ac:dyDescent="0.25">
      <c r="A67548" s="1">
        <v>41235.888888888891</v>
      </c>
      <c r="B67548">
        <v>95</v>
      </c>
    </row>
    <row r="67549" spans="1:2" x14ac:dyDescent="0.25">
      <c r="A67549" s="1">
        <v>41235.892361111109</v>
      </c>
      <c r="B67549">
        <v>95</v>
      </c>
    </row>
    <row r="67550" spans="1:2" x14ac:dyDescent="0.25">
      <c r="A67550" s="1">
        <v>41235.895833333336</v>
      </c>
      <c r="B67550">
        <v>95</v>
      </c>
    </row>
    <row r="67551" spans="1:2" x14ac:dyDescent="0.25">
      <c r="A67551" s="1">
        <v>41235.899305555555</v>
      </c>
      <c r="B67551">
        <v>95</v>
      </c>
    </row>
    <row r="67552" spans="1:2" x14ac:dyDescent="0.25">
      <c r="A67552" s="1">
        <v>41235.902777777781</v>
      </c>
      <c r="B67552">
        <v>95</v>
      </c>
    </row>
    <row r="67553" spans="1:2" x14ac:dyDescent="0.25">
      <c r="A67553" s="1">
        <v>41235.90625</v>
      </c>
      <c r="B67553">
        <v>95</v>
      </c>
    </row>
    <row r="67554" spans="1:2" x14ac:dyDescent="0.25">
      <c r="A67554" s="1">
        <v>41235.909722222219</v>
      </c>
      <c r="B67554">
        <v>95</v>
      </c>
    </row>
    <row r="67555" spans="1:2" x14ac:dyDescent="0.25">
      <c r="A67555" s="1">
        <v>41235.913194444445</v>
      </c>
      <c r="B67555">
        <v>95</v>
      </c>
    </row>
    <row r="67556" spans="1:2" x14ac:dyDescent="0.25">
      <c r="A67556" s="1">
        <v>41235.916666666664</v>
      </c>
      <c r="B67556">
        <v>95</v>
      </c>
    </row>
    <row r="67557" spans="1:2" x14ac:dyDescent="0.25">
      <c r="A67557" s="1">
        <v>41235.920138888891</v>
      </c>
      <c r="B67557">
        <v>95</v>
      </c>
    </row>
    <row r="67558" spans="1:2" x14ac:dyDescent="0.25">
      <c r="A67558" s="1">
        <v>41235.923611111109</v>
      </c>
      <c r="B67558">
        <v>95</v>
      </c>
    </row>
    <row r="67559" spans="1:2" x14ac:dyDescent="0.25">
      <c r="A67559" s="1">
        <v>41235.927083333336</v>
      </c>
      <c r="B67559">
        <v>95</v>
      </c>
    </row>
    <row r="67560" spans="1:2" x14ac:dyDescent="0.25">
      <c r="A67560" s="1">
        <v>41235.930555555555</v>
      </c>
      <c r="B67560">
        <v>95</v>
      </c>
    </row>
    <row r="67561" spans="1:2" x14ac:dyDescent="0.25">
      <c r="A67561" s="1">
        <v>41235.934027777781</v>
      </c>
      <c r="B67561">
        <v>95</v>
      </c>
    </row>
    <row r="67562" spans="1:2" x14ac:dyDescent="0.25">
      <c r="A67562" s="1">
        <v>41235.9375</v>
      </c>
      <c r="B67562">
        <v>95</v>
      </c>
    </row>
    <row r="67563" spans="1:2" x14ac:dyDescent="0.25">
      <c r="A67563" s="1">
        <v>41235.940972222219</v>
      </c>
      <c r="B67563">
        <v>95</v>
      </c>
    </row>
    <row r="67564" spans="1:2" x14ac:dyDescent="0.25">
      <c r="A67564" s="1">
        <v>41235.944444444445</v>
      </c>
      <c r="B67564">
        <v>95</v>
      </c>
    </row>
    <row r="67565" spans="1:2" x14ac:dyDescent="0.25">
      <c r="A67565" s="1">
        <v>41235.947916666664</v>
      </c>
      <c r="B67565">
        <v>95</v>
      </c>
    </row>
    <row r="67566" spans="1:2" x14ac:dyDescent="0.25">
      <c r="A67566" s="1">
        <v>41235.951388888891</v>
      </c>
      <c r="B67566">
        <v>95</v>
      </c>
    </row>
    <row r="67567" spans="1:2" x14ac:dyDescent="0.25">
      <c r="A67567" s="1">
        <v>41235.954861111109</v>
      </c>
      <c r="B67567">
        <v>95</v>
      </c>
    </row>
    <row r="67568" spans="1:2" x14ac:dyDescent="0.25">
      <c r="A67568" s="1">
        <v>41235.958333333336</v>
      </c>
      <c r="B67568">
        <v>95</v>
      </c>
    </row>
    <row r="67569" spans="1:2" x14ac:dyDescent="0.25">
      <c r="A67569" s="1">
        <v>41235.961805555555</v>
      </c>
      <c r="B67569">
        <v>95</v>
      </c>
    </row>
    <row r="67570" spans="1:2" x14ac:dyDescent="0.25">
      <c r="A67570" s="1">
        <v>41235.965277777781</v>
      </c>
      <c r="B67570">
        <v>95</v>
      </c>
    </row>
    <row r="67571" spans="1:2" x14ac:dyDescent="0.25">
      <c r="A67571" s="1">
        <v>41235.96875</v>
      </c>
      <c r="B67571">
        <v>95</v>
      </c>
    </row>
    <row r="67572" spans="1:2" x14ac:dyDescent="0.25">
      <c r="A67572" s="1">
        <v>41235.972222222219</v>
      </c>
      <c r="B67572">
        <v>95</v>
      </c>
    </row>
    <row r="67573" spans="1:2" x14ac:dyDescent="0.25">
      <c r="A67573" s="1">
        <v>41235.975694444445</v>
      </c>
      <c r="B67573">
        <v>95</v>
      </c>
    </row>
    <row r="67574" spans="1:2" x14ac:dyDescent="0.25">
      <c r="A67574" s="1">
        <v>41235.979166666664</v>
      </c>
      <c r="B67574">
        <v>95</v>
      </c>
    </row>
    <row r="67575" spans="1:2" x14ac:dyDescent="0.25">
      <c r="A67575" s="1">
        <v>41235.982638888891</v>
      </c>
      <c r="B67575">
        <v>95</v>
      </c>
    </row>
    <row r="67576" spans="1:2" x14ac:dyDescent="0.25">
      <c r="A67576" s="1">
        <v>41235.986111111109</v>
      </c>
      <c r="B67576">
        <v>95</v>
      </c>
    </row>
    <row r="67577" spans="1:2" x14ac:dyDescent="0.25">
      <c r="A67577" s="1">
        <v>41235.989583333336</v>
      </c>
      <c r="B67577">
        <v>95</v>
      </c>
    </row>
    <row r="67578" spans="1:2" x14ac:dyDescent="0.25">
      <c r="A67578" s="1">
        <v>41235.993055555555</v>
      </c>
      <c r="B67578">
        <v>95</v>
      </c>
    </row>
    <row r="67579" spans="1:2" x14ac:dyDescent="0.25">
      <c r="A67579" s="1">
        <v>41235.996527777781</v>
      </c>
      <c r="B67579">
        <v>95</v>
      </c>
    </row>
    <row r="67580" spans="1:2" x14ac:dyDescent="0.25">
      <c r="A67580" s="1">
        <v>41236</v>
      </c>
      <c r="B67580">
        <v>95</v>
      </c>
    </row>
    <row r="67581" spans="1:2" x14ac:dyDescent="0.25">
      <c r="A67581" s="1">
        <v>41236.003472222219</v>
      </c>
      <c r="B67581">
        <v>95</v>
      </c>
    </row>
    <row r="67582" spans="1:2" x14ac:dyDescent="0.25">
      <c r="A67582" s="1">
        <v>41236.006944444445</v>
      </c>
      <c r="B67582">
        <v>95</v>
      </c>
    </row>
    <row r="67583" spans="1:2" x14ac:dyDescent="0.25">
      <c r="A67583" s="1">
        <v>41236.010416666664</v>
      </c>
      <c r="B67583">
        <v>95</v>
      </c>
    </row>
    <row r="67584" spans="1:2" x14ac:dyDescent="0.25">
      <c r="A67584" s="1">
        <v>41236.013888888891</v>
      </c>
      <c r="B67584">
        <v>95</v>
      </c>
    </row>
    <row r="67585" spans="1:2" x14ac:dyDescent="0.25">
      <c r="A67585" s="1">
        <v>41236.017361111109</v>
      </c>
      <c r="B67585">
        <v>95</v>
      </c>
    </row>
    <row r="67586" spans="1:2" x14ac:dyDescent="0.25">
      <c r="A67586" s="1">
        <v>41236.020833333336</v>
      </c>
      <c r="B67586">
        <v>95</v>
      </c>
    </row>
    <row r="67587" spans="1:2" x14ac:dyDescent="0.25">
      <c r="A67587" s="1">
        <v>41236.024305555555</v>
      </c>
      <c r="B67587">
        <v>95</v>
      </c>
    </row>
    <row r="67588" spans="1:2" x14ac:dyDescent="0.25">
      <c r="A67588" s="1">
        <v>41236.027777777781</v>
      </c>
      <c r="B67588">
        <v>95</v>
      </c>
    </row>
    <row r="67589" spans="1:2" x14ac:dyDescent="0.25">
      <c r="A67589" s="1">
        <v>41236.03125</v>
      </c>
      <c r="B67589">
        <v>95</v>
      </c>
    </row>
    <row r="67590" spans="1:2" x14ac:dyDescent="0.25">
      <c r="A67590" s="1">
        <v>41236.034722222219</v>
      </c>
      <c r="B67590">
        <v>95</v>
      </c>
    </row>
    <row r="67591" spans="1:2" x14ac:dyDescent="0.25">
      <c r="A67591" s="1">
        <v>41236.038194444445</v>
      </c>
      <c r="B67591">
        <v>95</v>
      </c>
    </row>
    <row r="67592" spans="1:2" x14ac:dyDescent="0.25">
      <c r="A67592" s="1">
        <v>41236.041666666664</v>
      </c>
      <c r="B67592">
        <v>95</v>
      </c>
    </row>
    <row r="67593" spans="1:2" x14ac:dyDescent="0.25">
      <c r="A67593" s="1">
        <v>41236.045138888891</v>
      </c>
      <c r="B67593">
        <v>95</v>
      </c>
    </row>
    <row r="67594" spans="1:2" x14ac:dyDescent="0.25">
      <c r="A67594" s="1">
        <v>41236.048611111109</v>
      </c>
      <c r="B67594">
        <v>95</v>
      </c>
    </row>
    <row r="67595" spans="1:2" x14ac:dyDescent="0.25">
      <c r="A67595" s="1">
        <v>41236.052083333336</v>
      </c>
      <c r="B67595">
        <v>95</v>
      </c>
    </row>
    <row r="67596" spans="1:2" x14ac:dyDescent="0.25">
      <c r="A67596" s="1">
        <v>41236.055555555555</v>
      </c>
      <c r="B67596">
        <v>95</v>
      </c>
    </row>
    <row r="67597" spans="1:2" x14ac:dyDescent="0.25">
      <c r="A67597" s="1">
        <v>41236.059027777781</v>
      </c>
      <c r="B67597">
        <v>95</v>
      </c>
    </row>
    <row r="67598" spans="1:2" x14ac:dyDescent="0.25">
      <c r="A67598" s="1">
        <v>41236.0625</v>
      </c>
      <c r="B67598">
        <v>95</v>
      </c>
    </row>
    <row r="67599" spans="1:2" x14ac:dyDescent="0.25">
      <c r="A67599" s="1">
        <v>41236.065972222219</v>
      </c>
      <c r="B67599">
        <v>95</v>
      </c>
    </row>
    <row r="67600" spans="1:2" x14ac:dyDescent="0.25">
      <c r="A67600" s="1">
        <v>41236.069444444445</v>
      </c>
      <c r="B67600">
        <v>95</v>
      </c>
    </row>
    <row r="67601" spans="1:2" x14ac:dyDescent="0.25">
      <c r="A67601" s="1">
        <v>41236.072916666664</v>
      </c>
      <c r="B67601">
        <v>95</v>
      </c>
    </row>
    <row r="67602" spans="1:2" x14ac:dyDescent="0.25">
      <c r="A67602" s="1">
        <v>41236.076388888891</v>
      </c>
      <c r="B67602">
        <v>95</v>
      </c>
    </row>
    <row r="67603" spans="1:2" x14ac:dyDescent="0.25">
      <c r="A67603" s="1">
        <v>41236.079861111109</v>
      </c>
      <c r="B67603">
        <v>95</v>
      </c>
    </row>
    <row r="67604" spans="1:2" x14ac:dyDescent="0.25">
      <c r="A67604" s="1">
        <v>41236.083333333336</v>
      </c>
      <c r="B67604">
        <v>95</v>
      </c>
    </row>
    <row r="67605" spans="1:2" x14ac:dyDescent="0.25">
      <c r="A67605" s="1">
        <v>41236.086805555555</v>
      </c>
      <c r="B67605">
        <v>95</v>
      </c>
    </row>
    <row r="67606" spans="1:2" x14ac:dyDescent="0.25">
      <c r="A67606" s="1">
        <v>41236.090277777781</v>
      </c>
      <c r="B67606">
        <v>95</v>
      </c>
    </row>
    <row r="67607" spans="1:2" x14ac:dyDescent="0.25">
      <c r="A67607" s="1">
        <v>41236.09375</v>
      </c>
      <c r="B67607">
        <v>95</v>
      </c>
    </row>
    <row r="67608" spans="1:2" x14ac:dyDescent="0.25">
      <c r="A67608" s="1">
        <v>41236.097222222219</v>
      </c>
      <c r="B67608">
        <v>95</v>
      </c>
    </row>
    <row r="67609" spans="1:2" x14ac:dyDescent="0.25">
      <c r="A67609" s="1">
        <v>41236.100694444445</v>
      </c>
      <c r="B67609">
        <v>95</v>
      </c>
    </row>
    <row r="67610" spans="1:2" x14ac:dyDescent="0.25">
      <c r="A67610" s="1">
        <v>41236.104166666664</v>
      </c>
      <c r="B67610">
        <v>95</v>
      </c>
    </row>
    <row r="67611" spans="1:2" x14ac:dyDescent="0.25">
      <c r="A67611" s="1">
        <v>41236.107638888891</v>
      </c>
      <c r="B67611">
        <v>95</v>
      </c>
    </row>
    <row r="67612" spans="1:2" x14ac:dyDescent="0.25">
      <c r="A67612" s="1">
        <v>41236.111111111109</v>
      </c>
      <c r="B67612">
        <v>95</v>
      </c>
    </row>
    <row r="67613" spans="1:2" x14ac:dyDescent="0.25">
      <c r="A67613" s="1">
        <v>41236.114583333336</v>
      </c>
      <c r="B67613">
        <v>95</v>
      </c>
    </row>
    <row r="67614" spans="1:2" x14ac:dyDescent="0.25">
      <c r="A67614" s="1">
        <v>41236.118055555555</v>
      </c>
      <c r="B67614">
        <v>95</v>
      </c>
    </row>
    <row r="67615" spans="1:2" x14ac:dyDescent="0.25">
      <c r="A67615" s="1">
        <v>41236.121527777781</v>
      </c>
      <c r="B67615">
        <v>95</v>
      </c>
    </row>
    <row r="67616" spans="1:2" x14ac:dyDescent="0.25">
      <c r="A67616" s="1">
        <v>41236.125</v>
      </c>
      <c r="B67616">
        <v>95</v>
      </c>
    </row>
    <row r="67617" spans="1:2" x14ac:dyDescent="0.25">
      <c r="A67617" s="1">
        <v>41236.128472222219</v>
      </c>
      <c r="B67617">
        <v>95</v>
      </c>
    </row>
    <row r="67618" spans="1:2" x14ac:dyDescent="0.25">
      <c r="A67618" s="1">
        <v>41236.131944444445</v>
      </c>
      <c r="B67618">
        <v>95</v>
      </c>
    </row>
    <row r="67619" spans="1:2" x14ac:dyDescent="0.25">
      <c r="A67619" s="1">
        <v>41236.135416666664</v>
      </c>
      <c r="B67619">
        <v>95</v>
      </c>
    </row>
    <row r="67620" spans="1:2" x14ac:dyDescent="0.25">
      <c r="A67620" s="1">
        <v>41236.138888888891</v>
      </c>
      <c r="B67620">
        <v>95</v>
      </c>
    </row>
    <row r="67621" spans="1:2" x14ac:dyDescent="0.25">
      <c r="A67621" s="1">
        <v>41236.142361111109</v>
      </c>
      <c r="B67621">
        <v>95</v>
      </c>
    </row>
    <row r="67622" spans="1:2" x14ac:dyDescent="0.25">
      <c r="A67622" s="1">
        <v>41236.145833333336</v>
      </c>
      <c r="B67622">
        <v>95</v>
      </c>
    </row>
    <row r="67623" spans="1:2" x14ac:dyDescent="0.25">
      <c r="A67623" s="1">
        <v>41236.149305555555</v>
      </c>
      <c r="B67623">
        <v>95</v>
      </c>
    </row>
    <row r="67624" spans="1:2" x14ac:dyDescent="0.25">
      <c r="A67624" s="1">
        <v>41236.152777777781</v>
      </c>
      <c r="B67624">
        <v>95</v>
      </c>
    </row>
    <row r="67625" spans="1:2" x14ac:dyDescent="0.25">
      <c r="A67625" s="1">
        <v>41236.15625</v>
      </c>
      <c r="B67625">
        <v>95</v>
      </c>
    </row>
    <row r="67626" spans="1:2" x14ac:dyDescent="0.25">
      <c r="A67626" s="1">
        <v>41236.159722222219</v>
      </c>
      <c r="B67626">
        <v>95</v>
      </c>
    </row>
    <row r="67627" spans="1:2" x14ac:dyDescent="0.25">
      <c r="A67627" s="1">
        <v>41236.163194444445</v>
      </c>
      <c r="B67627">
        <v>95</v>
      </c>
    </row>
    <row r="67628" spans="1:2" x14ac:dyDescent="0.25">
      <c r="A67628" s="1">
        <v>41236.166666666664</v>
      </c>
      <c r="B67628">
        <v>95</v>
      </c>
    </row>
    <row r="67629" spans="1:2" x14ac:dyDescent="0.25">
      <c r="A67629" s="1">
        <v>41236.170138888891</v>
      </c>
      <c r="B67629">
        <v>95</v>
      </c>
    </row>
    <row r="67630" spans="1:2" x14ac:dyDescent="0.25">
      <c r="A67630" s="1">
        <v>41236.173611111109</v>
      </c>
      <c r="B67630">
        <v>95</v>
      </c>
    </row>
    <row r="67631" spans="1:2" x14ac:dyDescent="0.25">
      <c r="A67631" s="1">
        <v>41236.177083333336</v>
      </c>
      <c r="B67631">
        <v>95</v>
      </c>
    </row>
    <row r="67632" spans="1:2" x14ac:dyDescent="0.25">
      <c r="A67632" s="1">
        <v>41236.180555555555</v>
      </c>
      <c r="B67632">
        <v>95</v>
      </c>
    </row>
    <row r="67633" spans="1:2" x14ac:dyDescent="0.25">
      <c r="A67633" s="1">
        <v>41236.184027777781</v>
      </c>
      <c r="B67633">
        <v>95</v>
      </c>
    </row>
    <row r="67634" spans="1:2" x14ac:dyDescent="0.25">
      <c r="A67634" s="1">
        <v>41236.1875</v>
      </c>
      <c r="B67634">
        <v>95</v>
      </c>
    </row>
    <row r="67635" spans="1:2" x14ac:dyDescent="0.25">
      <c r="A67635" s="1">
        <v>41236.190972222219</v>
      </c>
      <c r="B67635">
        <v>95</v>
      </c>
    </row>
    <row r="67636" spans="1:2" x14ac:dyDescent="0.25">
      <c r="A67636" s="1">
        <v>41236.194444444445</v>
      </c>
      <c r="B67636">
        <v>95</v>
      </c>
    </row>
    <row r="67637" spans="1:2" x14ac:dyDescent="0.25">
      <c r="A67637" s="1">
        <v>41236.197916666664</v>
      </c>
      <c r="B67637">
        <v>95</v>
      </c>
    </row>
    <row r="67638" spans="1:2" x14ac:dyDescent="0.25">
      <c r="A67638" s="1">
        <v>41236.201388888891</v>
      </c>
      <c r="B67638">
        <v>95</v>
      </c>
    </row>
    <row r="67639" spans="1:2" x14ac:dyDescent="0.25">
      <c r="A67639" s="1">
        <v>41236.204861111109</v>
      </c>
      <c r="B67639">
        <v>95</v>
      </c>
    </row>
    <row r="67640" spans="1:2" x14ac:dyDescent="0.25">
      <c r="A67640" s="1">
        <v>41236.208333333336</v>
      </c>
      <c r="B67640">
        <v>95</v>
      </c>
    </row>
    <row r="67641" spans="1:2" x14ac:dyDescent="0.25">
      <c r="A67641" s="1">
        <v>41236.211805555555</v>
      </c>
      <c r="B67641">
        <v>95</v>
      </c>
    </row>
    <row r="67642" spans="1:2" x14ac:dyDescent="0.25">
      <c r="A67642" s="1">
        <v>41236.215277777781</v>
      </c>
      <c r="B67642">
        <v>95</v>
      </c>
    </row>
    <row r="67643" spans="1:2" x14ac:dyDescent="0.25">
      <c r="A67643" s="1">
        <v>41236.21875</v>
      </c>
      <c r="B67643">
        <v>95</v>
      </c>
    </row>
    <row r="67644" spans="1:2" x14ac:dyDescent="0.25">
      <c r="A67644" s="1">
        <v>41236.222222222219</v>
      </c>
      <c r="B67644">
        <v>95</v>
      </c>
    </row>
    <row r="67645" spans="1:2" x14ac:dyDescent="0.25">
      <c r="A67645" s="1">
        <v>41236.225694444445</v>
      </c>
      <c r="B67645">
        <v>95</v>
      </c>
    </row>
    <row r="67646" spans="1:2" x14ac:dyDescent="0.25">
      <c r="A67646" s="1">
        <v>41236.229166666664</v>
      </c>
      <c r="B67646">
        <v>95</v>
      </c>
    </row>
    <row r="67647" spans="1:2" x14ac:dyDescent="0.25">
      <c r="A67647" s="1">
        <v>41236.232638888891</v>
      </c>
      <c r="B67647">
        <v>95</v>
      </c>
    </row>
    <row r="67648" spans="1:2" x14ac:dyDescent="0.25">
      <c r="A67648" s="1">
        <v>41236.236111111109</v>
      </c>
      <c r="B67648">
        <v>95</v>
      </c>
    </row>
    <row r="67649" spans="1:2" x14ac:dyDescent="0.25">
      <c r="A67649" s="1">
        <v>41236.239583333336</v>
      </c>
      <c r="B67649">
        <v>95</v>
      </c>
    </row>
    <row r="67650" spans="1:2" x14ac:dyDescent="0.25">
      <c r="A67650" s="1">
        <v>41236.243055555555</v>
      </c>
      <c r="B67650">
        <v>95</v>
      </c>
    </row>
    <row r="67651" spans="1:2" x14ac:dyDescent="0.25">
      <c r="A67651" s="1">
        <v>41236.246527777781</v>
      </c>
      <c r="B67651">
        <v>95</v>
      </c>
    </row>
    <row r="67652" spans="1:2" x14ac:dyDescent="0.25">
      <c r="A67652" s="1">
        <v>41236.25</v>
      </c>
      <c r="B67652">
        <v>95</v>
      </c>
    </row>
    <row r="67653" spans="1:2" x14ac:dyDescent="0.25">
      <c r="A67653" s="1">
        <v>41236.253472222219</v>
      </c>
      <c r="B67653">
        <v>95</v>
      </c>
    </row>
    <row r="67654" spans="1:2" x14ac:dyDescent="0.25">
      <c r="A67654" s="1">
        <v>41236.256944444445</v>
      </c>
      <c r="B67654">
        <v>95</v>
      </c>
    </row>
    <row r="67655" spans="1:2" x14ac:dyDescent="0.25">
      <c r="A67655" s="1">
        <v>41236.260416666664</v>
      </c>
      <c r="B67655">
        <v>95</v>
      </c>
    </row>
    <row r="67656" spans="1:2" x14ac:dyDescent="0.25">
      <c r="A67656" s="1">
        <v>41236.263888888891</v>
      </c>
      <c r="B67656">
        <v>95</v>
      </c>
    </row>
    <row r="67657" spans="1:2" x14ac:dyDescent="0.25">
      <c r="A67657" s="1">
        <v>41236.267361111109</v>
      </c>
      <c r="B67657">
        <v>95</v>
      </c>
    </row>
    <row r="67658" spans="1:2" x14ac:dyDescent="0.25">
      <c r="A67658" s="1">
        <v>41236.270833333336</v>
      </c>
      <c r="B67658">
        <v>95</v>
      </c>
    </row>
    <row r="67659" spans="1:2" x14ac:dyDescent="0.25">
      <c r="A67659" s="1">
        <v>41236.274305555555</v>
      </c>
      <c r="B67659">
        <v>95</v>
      </c>
    </row>
    <row r="67660" spans="1:2" x14ac:dyDescent="0.25">
      <c r="A67660" s="1">
        <v>41236.277777777781</v>
      </c>
      <c r="B67660">
        <v>95</v>
      </c>
    </row>
    <row r="67661" spans="1:2" x14ac:dyDescent="0.25">
      <c r="A67661" s="1">
        <v>41236.28125</v>
      </c>
      <c r="B67661">
        <v>95</v>
      </c>
    </row>
    <row r="67662" spans="1:2" x14ac:dyDescent="0.25">
      <c r="A67662" s="1">
        <v>41236.284722222219</v>
      </c>
      <c r="B67662">
        <v>95</v>
      </c>
    </row>
    <row r="67663" spans="1:2" x14ac:dyDescent="0.25">
      <c r="A67663" s="1">
        <v>41236.288194444445</v>
      </c>
      <c r="B67663">
        <v>95</v>
      </c>
    </row>
    <row r="67664" spans="1:2" x14ac:dyDescent="0.25">
      <c r="A67664" s="1">
        <v>41236.291666666664</v>
      </c>
      <c r="B67664">
        <v>95</v>
      </c>
    </row>
    <row r="67665" spans="1:2" x14ac:dyDescent="0.25">
      <c r="A67665" s="1">
        <v>41236.295138888891</v>
      </c>
      <c r="B67665">
        <v>95</v>
      </c>
    </row>
    <row r="67666" spans="1:2" x14ac:dyDescent="0.25">
      <c r="A67666" s="1">
        <v>41236.298611111109</v>
      </c>
      <c r="B67666">
        <v>95</v>
      </c>
    </row>
    <row r="67667" spans="1:2" x14ac:dyDescent="0.25">
      <c r="A67667" s="1">
        <v>41236.302083333336</v>
      </c>
      <c r="B67667">
        <v>95</v>
      </c>
    </row>
    <row r="67668" spans="1:2" x14ac:dyDescent="0.25">
      <c r="A67668" s="1">
        <v>41236.305555555555</v>
      </c>
      <c r="B67668">
        <v>95</v>
      </c>
    </row>
    <row r="67669" spans="1:2" x14ac:dyDescent="0.25">
      <c r="A67669" s="1">
        <v>41236.309027777781</v>
      </c>
      <c r="B67669">
        <v>95</v>
      </c>
    </row>
    <row r="67670" spans="1:2" x14ac:dyDescent="0.25">
      <c r="A67670" s="1">
        <v>41236.3125</v>
      </c>
      <c r="B67670">
        <v>95</v>
      </c>
    </row>
    <row r="67671" spans="1:2" x14ac:dyDescent="0.25">
      <c r="A67671" s="1">
        <v>41236.315972222219</v>
      </c>
      <c r="B67671">
        <v>95</v>
      </c>
    </row>
    <row r="67672" spans="1:2" x14ac:dyDescent="0.25">
      <c r="A67672" s="1">
        <v>41236.319444444445</v>
      </c>
      <c r="B67672">
        <v>95</v>
      </c>
    </row>
    <row r="67673" spans="1:2" x14ac:dyDescent="0.25">
      <c r="A67673" s="1">
        <v>41236.322916666664</v>
      </c>
      <c r="B67673">
        <v>95</v>
      </c>
    </row>
    <row r="67674" spans="1:2" x14ac:dyDescent="0.25">
      <c r="A67674" s="1">
        <v>41236.326388888891</v>
      </c>
      <c r="B67674">
        <v>95</v>
      </c>
    </row>
    <row r="67675" spans="1:2" x14ac:dyDescent="0.25">
      <c r="A67675" s="1">
        <v>41236.329861111109</v>
      </c>
      <c r="B67675">
        <v>95</v>
      </c>
    </row>
    <row r="67676" spans="1:2" x14ac:dyDescent="0.25">
      <c r="A67676" s="1">
        <v>41236.333333333336</v>
      </c>
      <c r="B67676">
        <v>95</v>
      </c>
    </row>
    <row r="67677" spans="1:2" x14ac:dyDescent="0.25">
      <c r="A67677" s="1">
        <v>41236.336805555555</v>
      </c>
      <c r="B67677">
        <v>95</v>
      </c>
    </row>
    <row r="67678" spans="1:2" x14ac:dyDescent="0.25">
      <c r="A67678" s="1">
        <v>41236.340277777781</v>
      </c>
      <c r="B67678">
        <v>95</v>
      </c>
    </row>
    <row r="67679" spans="1:2" x14ac:dyDescent="0.25">
      <c r="A67679" s="1">
        <v>41236.34375</v>
      </c>
      <c r="B67679">
        <v>95</v>
      </c>
    </row>
    <row r="67680" spans="1:2" x14ac:dyDescent="0.25">
      <c r="A67680" s="1">
        <v>41236.347222222219</v>
      </c>
      <c r="B67680">
        <v>95</v>
      </c>
    </row>
    <row r="67681" spans="1:2" x14ac:dyDescent="0.25">
      <c r="A67681" s="1">
        <v>41236.350694444445</v>
      </c>
      <c r="B67681">
        <v>95</v>
      </c>
    </row>
    <row r="67682" spans="1:2" x14ac:dyDescent="0.25">
      <c r="A67682" s="1">
        <v>41236.354166666664</v>
      </c>
      <c r="B67682">
        <v>95</v>
      </c>
    </row>
    <row r="67683" spans="1:2" x14ac:dyDescent="0.25">
      <c r="A67683" s="1">
        <v>41236.357638888891</v>
      </c>
      <c r="B67683">
        <v>95</v>
      </c>
    </row>
    <row r="67684" spans="1:2" x14ac:dyDescent="0.25">
      <c r="A67684" s="1">
        <v>41236.361111111109</v>
      </c>
      <c r="B67684">
        <v>95</v>
      </c>
    </row>
    <row r="67685" spans="1:2" x14ac:dyDescent="0.25">
      <c r="A67685" s="1">
        <v>41236.364583333336</v>
      </c>
      <c r="B67685">
        <v>95</v>
      </c>
    </row>
    <row r="67686" spans="1:2" x14ac:dyDescent="0.25">
      <c r="A67686" s="1">
        <v>41236.368055555555</v>
      </c>
      <c r="B67686">
        <v>95</v>
      </c>
    </row>
    <row r="67687" spans="1:2" x14ac:dyDescent="0.25">
      <c r="A67687" s="1">
        <v>41236.371527777781</v>
      </c>
      <c r="B67687">
        <v>95</v>
      </c>
    </row>
    <row r="67688" spans="1:2" x14ac:dyDescent="0.25">
      <c r="A67688" s="1">
        <v>41236.375</v>
      </c>
      <c r="B67688">
        <v>95</v>
      </c>
    </row>
    <row r="67689" spans="1:2" x14ac:dyDescent="0.25">
      <c r="A67689" s="1">
        <v>41236.378472222219</v>
      </c>
      <c r="B67689">
        <v>95</v>
      </c>
    </row>
    <row r="67690" spans="1:2" x14ac:dyDescent="0.25">
      <c r="A67690" s="1">
        <v>41236.381944444445</v>
      </c>
      <c r="B67690">
        <v>95</v>
      </c>
    </row>
    <row r="67691" spans="1:2" x14ac:dyDescent="0.25">
      <c r="A67691" s="1">
        <v>41236.385416666664</v>
      </c>
      <c r="B67691">
        <v>95</v>
      </c>
    </row>
    <row r="67692" spans="1:2" x14ac:dyDescent="0.25">
      <c r="A67692" s="1">
        <v>41236.388888888891</v>
      </c>
      <c r="B67692">
        <v>95</v>
      </c>
    </row>
    <row r="67693" spans="1:2" x14ac:dyDescent="0.25">
      <c r="A67693" s="1">
        <v>41236.392361111109</v>
      </c>
      <c r="B67693">
        <v>95</v>
      </c>
    </row>
    <row r="67694" spans="1:2" x14ac:dyDescent="0.25">
      <c r="A67694" s="1">
        <v>41236.395833333336</v>
      </c>
      <c r="B67694">
        <v>95</v>
      </c>
    </row>
    <row r="67695" spans="1:2" x14ac:dyDescent="0.25">
      <c r="A67695" s="1">
        <v>41236.399305555555</v>
      </c>
      <c r="B67695">
        <v>95</v>
      </c>
    </row>
    <row r="67696" spans="1:2" x14ac:dyDescent="0.25">
      <c r="A67696" s="1">
        <v>41236.402777777781</v>
      </c>
      <c r="B67696">
        <v>95</v>
      </c>
    </row>
    <row r="67697" spans="1:2" x14ac:dyDescent="0.25">
      <c r="A67697" s="1">
        <v>41236.40625</v>
      </c>
      <c r="B67697">
        <v>95</v>
      </c>
    </row>
    <row r="67698" spans="1:2" x14ac:dyDescent="0.25">
      <c r="A67698" s="1">
        <v>41236.409722222219</v>
      </c>
      <c r="B67698">
        <v>95</v>
      </c>
    </row>
    <row r="67699" spans="1:2" x14ac:dyDescent="0.25">
      <c r="A67699" s="1">
        <v>41236.413194444445</v>
      </c>
      <c r="B67699">
        <v>95</v>
      </c>
    </row>
    <row r="67700" spans="1:2" x14ac:dyDescent="0.25">
      <c r="A67700" s="1">
        <v>41236.416666666664</v>
      </c>
      <c r="B67700">
        <v>95</v>
      </c>
    </row>
    <row r="67701" spans="1:2" x14ac:dyDescent="0.25">
      <c r="A67701" s="1">
        <v>41236.420138888891</v>
      </c>
      <c r="B67701">
        <v>95</v>
      </c>
    </row>
    <row r="67702" spans="1:2" x14ac:dyDescent="0.25">
      <c r="A67702" s="1">
        <v>41236.423611111109</v>
      </c>
      <c r="B67702">
        <v>95</v>
      </c>
    </row>
    <row r="67703" spans="1:2" x14ac:dyDescent="0.25">
      <c r="A67703" s="1">
        <v>41236.427083333336</v>
      </c>
      <c r="B67703">
        <v>95</v>
      </c>
    </row>
    <row r="67704" spans="1:2" x14ac:dyDescent="0.25">
      <c r="A67704" s="1">
        <v>41236.430555555555</v>
      </c>
      <c r="B67704">
        <v>95</v>
      </c>
    </row>
    <row r="67705" spans="1:2" x14ac:dyDescent="0.25">
      <c r="A67705" s="1">
        <v>41236.434027777781</v>
      </c>
      <c r="B67705">
        <v>95</v>
      </c>
    </row>
    <row r="67706" spans="1:2" x14ac:dyDescent="0.25">
      <c r="A67706" s="1">
        <v>41236.4375</v>
      </c>
      <c r="B67706">
        <v>95</v>
      </c>
    </row>
    <row r="67707" spans="1:2" x14ac:dyDescent="0.25">
      <c r="A67707" s="1">
        <v>41236.440972222219</v>
      </c>
      <c r="B67707">
        <v>95</v>
      </c>
    </row>
    <row r="67708" spans="1:2" x14ac:dyDescent="0.25">
      <c r="A67708" s="1">
        <v>41236.444444444445</v>
      </c>
      <c r="B67708">
        <v>95</v>
      </c>
    </row>
    <row r="67709" spans="1:2" x14ac:dyDescent="0.25">
      <c r="A67709" s="1">
        <v>41236.447916666664</v>
      </c>
      <c r="B67709">
        <v>95</v>
      </c>
    </row>
    <row r="67710" spans="1:2" x14ac:dyDescent="0.25">
      <c r="A67710" s="1">
        <v>41236.451388888891</v>
      </c>
      <c r="B67710">
        <v>95</v>
      </c>
    </row>
    <row r="67711" spans="1:2" x14ac:dyDescent="0.25">
      <c r="A67711" s="1">
        <v>41236.454861111109</v>
      </c>
      <c r="B67711">
        <v>95</v>
      </c>
    </row>
    <row r="67712" spans="1:2" x14ac:dyDescent="0.25">
      <c r="A67712" s="1">
        <v>41236.458333333336</v>
      </c>
      <c r="B67712">
        <v>95</v>
      </c>
    </row>
    <row r="67713" spans="1:2" x14ac:dyDescent="0.25">
      <c r="A67713" s="1">
        <v>41236.461805555555</v>
      </c>
      <c r="B67713">
        <v>95</v>
      </c>
    </row>
    <row r="67714" spans="1:2" x14ac:dyDescent="0.25">
      <c r="A67714" s="1">
        <v>41236.465277777781</v>
      </c>
      <c r="B67714">
        <v>95</v>
      </c>
    </row>
    <row r="67715" spans="1:2" x14ac:dyDescent="0.25">
      <c r="A67715" s="1">
        <v>41236.46875</v>
      </c>
      <c r="B67715">
        <v>95</v>
      </c>
    </row>
    <row r="67716" spans="1:2" x14ac:dyDescent="0.25">
      <c r="A67716" s="1">
        <v>41236.472222222219</v>
      </c>
      <c r="B67716">
        <v>95</v>
      </c>
    </row>
    <row r="67717" spans="1:2" x14ac:dyDescent="0.25">
      <c r="A67717" s="1">
        <v>41236.475694444445</v>
      </c>
      <c r="B67717">
        <v>95</v>
      </c>
    </row>
    <row r="67718" spans="1:2" x14ac:dyDescent="0.25">
      <c r="A67718" s="1">
        <v>41236.479166666664</v>
      </c>
      <c r="B67718">
        <v>95</v>
      </c>
    </row>
    <row r="67719" spans="1:2" x14ac:dyDescent="0.25">
      <c r="A67719" s="1">
        <v>41236.482638888891</v>
      </c>
      <c r="B67719">
        <v>95</v>
      </c>
    </row>
    <row r="67720" spans="1:2" x14ac:dyDescent="0.25">
      <c r="A67720" s="1">
        <v>41236.486111111109</v>
      </c>
      <c r="B67720">
        <v>95</v>
      </c>
    </row>
    <row r="67721" spans="1:2" x14ac:dyDescent="0.25">
      <c r="A67721" s="1">
        <v>41236.489583333336</v>
      </c>
      <c r="B67721">
        <v>95</v>
      </c>
    </row>
    <row r="67722" spans="1:2" x14ac:dyDescent="0.25">
      <c r="A67722" s="1">
        <v>41236.493055555555</v>
      </c>
      <c r="B67722">
        <v>95</v>
      </c>
    </row>
    <row r="67723" spans="1:2" x14ac:dyDescent="0.25">
      <c r="A67723" s="1">
        <v>41236.496527777781</v>
      </c>
      <c r="B67723">
        <v>95</v>
      </c>
    </row>
    <row r="67724" spans="1:2" x14ac:dyDescent="0.25">
      <c r="A67724" s="1">
        <v>41236.5</v>
      </c>
      <c r="B67724">
        <v>95</v>
      </c>
    </row>
    <row r="67725" spans="1:2" x14ac:dyDescent="0.25">
      <c r="A67725" s="1">
        <v>41236.503472222219</v>
      </c>
      <c r="B67725">
        <v>95</v>
      </c>
    </row>
    <row r="67726" spans="1:2" x14ac:dyDescent="0.25">
      <c r="A67726" s="1">
        <v>41236.506944444445</v>
      </c>
      <c r="B67726">
        <v>95</v>
      </c>
    </row>
    <row r="67727" spans="1:2" x14ac:dyDescent="0.25">
      <c r="A67727" s="1">
        <v>41236.510416666664</v>
      </c>
      <c r="B67727">
        <v>95</v>
      </c>
    </row>
    <row r="67728" spans="1:2" x14ac:dyDescent="0.25">
      <c r="A67728" s="1">
        <v>41236.513888888891</v>
      </c>
      <c r="B67728">
        <v>95</v>
      </c>
    </row>
    <row r="67729" spans="1:2" x14ac:dyDescent="0.25">
      <c r="A67729" s="1">
        <v>41236.517361111109</v>
      </c>
      <c r="B67729">
        <v>95</v>
      </c>
    </row>
    <row r="67730" spans="1:2" x14ac:dyDescent="0.25">
      <c r="A67730" s="1">
        <v>41236.520833333336</v>
      </c>
      <c r="B67730">
        <v>95</v>
      </c>
    </row>
    <row r="67731" spans="1:2" x14ac:dyDescent="0.25">
      <c r="A67731" s="1">
        <v>41236.524305555555</v>
      </c>
      <c r="B67731">
        <v>95</v>
      </c>
    </row>
    <row r="67732" spans="1:2" x14ac:dyDescent="0.25">
      <c r="A67732" s="1">
        <v>41236.527777777781</v>
      </c>
      <c r="B67732">
        <v>95</v>
      </c>
    </row>
    <row r="67733" spans="1:2" x14ac:dyDescent="0.25">
      <c r="A67733" s="1">
        <v>41236.53125</v>
      </c>
      <c r="B67733">
        <v>95</v>
      </c>
    </row>
    <row r="67734" spans="1:2" x14ac:dyDescent="0.25">
      <c r="A67734" s="1">
        <v>41236.534722222219</v>
      </c>
      <c r="B67734">
        <v>95</v>
      </c>
    </row>
    <row r="67735" spans="1:2" x14ac:dyDescent="0.25">
      <c r="A67735" s="1">
        <v>41236.538194444445</v>
      </c>
      <c r="B67735">
        <v>95</v>
      </c>
    </row>
    <row r="67736" spans="1:2" x14ac:dyDescent="0.25">
      <c r="A67736" s="1">
        <v>41236.541666666664</v>
      </c>
      <c r="B67736">
        <v>95</v>
      </c>
    </row>
    <row r="67737" spans="1:2" x14ac:dyDescent="0.25">
      <c r="A67737" s="1">
        <v>41236.545138888891</v>
      </c>
      <c r="B67737">
        <v>95</v>
      </c>
    </row>
    <row r="67738" spans="1:2" x14ac:dyDescent="0.25">
      <c r="A67738" s="1">
        <v>41236.548611111109</v>
      </c>
      <c r="B67738">
        <v>95</v>
      </c>
    </row>
    <row r="67739" spans="1:2" x14ac:dyDescent="0.25">
      <c r="A67739" s="1">
        <v>41236.552083333336</v>
      </c>
      <c r="B67739">
        <v>95</v>
      </c>
    </row>
    <row r="67740" spans="1:2" x14ac:dyDescent="0.25">
      <c r="A67740" s="1">
        <v>41236.555555555555</v>
      </c>
      <c r="B67740">
        <v>95</v>
      </c>
    </row>
    <row r="67741" spans="1:2" x14ac:dyDescent="0.25">
      <c r="A67741" s="1">
        <v>41236.559027777781</v>
      </c>
      <c r="B67741">
        <v>95</v>
      </c>
    </row>
    <row r="67742" spans="1:2" x14ac:dyDescent="0.25">
      <c r="A67742" s="1">
        <v>41236.5625</v>
      </c>
      <c r="B67742">
        <v>95</v>
      </c>
    </row>
    <row r="67743" spans="1:2" x14ac:dyDescent="0.25">
      <c r="A67743" s="1">
        <v>41236.565972222219</v>
      </c>
      <c r="B67743">
        <v>95</v>
      </c>
    </row>
    <row r="67744" spans="1:2" x14ac:dyDescent="0.25">
      <c r="A67744" s="1">
        <v>41236.569444444445</v>
      </c>
      <c r="B67744">
        <v>95</v>
      </c>
    </row>
    <row r="67745" spans="1:2" x14ac:dyDescent="0.25">
      <c r="A67745" s="1">
        <v>41236.572916666664</v>
      </c>
      <c r="B67745">
        <v>95</v>
      </c>
    </row>
    <row r="67746" spans="1:2" x14ac:dyDescent="0.25">
      <c r="A67746" s="1">
        <v>41236.576388888891</v>
      </c>
      <c r="B67746">
        <v>95</v>
      </c>
    </row>
    <row r="67747" spans="1:2" x14ac:dyDescent="0.25">
      <c r="A67747" s="1">
        <v>41236.579861111109</v>
      </c>
      <c r="B67747">
        <v>95</v>
      </c>
    </row>
    <row r="67748" spans="1:2" x14ac:dyDescent="0.25">
      <c r="A67748" s="1">
        <v>41236.583333333336</v>
      </c>
      <c r="B67748">
        <v>95</v>
      </c>
    </row>
    <row r="67749" spans="1:2" x14ac:dyDescent="0.25">
      <c r="A67749" s="1">
        <v>41236.586805555555</v>
      </c>
      <c r="B67749">
        <v>95</v>
      </c>
    </row>
    <row r="67750" spans="1:2" x14ac:dyDescent="0.25">
      <c r="A67750" s="1">
        <v>41236.590277777781</v>
      </c>
      <c r="B67750">
        <v>95</v>
      </c>
    </row>
    <row r="67751" spans="1:2" x14ac:dyDescent="0.25">
      <c r="A67751" s="1">
        <v>41236.59375</v>
      </c>
      <c r="B67751">
        <v>95</v>
      </c>
    </row>
    <row r="67752" spans="1:2" x14ac:dyDescent="0.25">
      <c r="A67752" s="1">
        <v>41236.597222222219</v>
      </c>
      <c r="B67752">
        <v>95</v>
      </c>
    </row>
    <row r="67753" spans="1:2" x14ac:dyDescent="0.25">
      <c r="A67753" s="1">
        <v>41236.600694444445</v>
      </c>
      <c r="B67753">
        <v>95</v>
      </c>
    </row>
    <row r="67754" spans="1:2" x14ac:dyDescent="0.25">
      <c r="A67754" s="1">
        <v>41236.604166666664</v>
      </c>
      <c r="B67754">
        <v>95</v>
      </c>
    </row>
    <row r="67755" spans="1:2" x14ac:dyDescent="0.25">
      <c r="A67755" s="1">
        <v>41236.607638888891</v>
      </c>
      <c r="B67755">
        <v>95</v>
      </c>
    </row>
    <row r="67756" spans="1:2" x14ac:dyDescent="0.25">
      <c r="A67756" s="1">
        <v>41236.611111111109</v>
      </c>
      <c r="B67756">
        <v>95</v>
      </c>
    </row>
    <row r="67757" spans="1:2" x14ac:dyDescent="0.25">
      <c r="A67757" s="1">
        <v>41236.614583333336</v>
      </c>
      <c r="B67757">
        <v>95</v>
      </c>
    </row>
    <row r="67758" spans="1:2" x14ac:dyDescent="0.25">
      <c r="A67758" s="1">
        <v>41236.618055555555</v>
      </c>
      <c r="B67758">
        <v>95</v>
      </c>
    </row>
    <row r="67759" spans="1:2" x14ac:dyDescent="0.25">
      <c r="A67759" s="1">
        <v>41236.621527777781</v>
      </c>
      <c r="B67759">
        <v>95</v>
      </c>
    </row>
    <row r="67760" spans="1:2" x14ac:dyDescent="0.25">
      <c r="A67760" s="1">
        <v>41236.625</v>
      </c>
      <c r="B67760">
        <v>95</v>
      </c>
    </row>
    <row r="67761" spans="1:2" x14ac:dyDescent="0.25">
      <c r="A67761" s="1">
        <v>41236.628472222219</v>
      </c>
      <c r="B67761">
        <v>95</v>
      </c>
    </row>
    <row r="67762" spans="1:2" x14ac:dyDescent="0.25">
      <c r="A67762" s="1">
        <v>41236.631944444445</v>
      </c>
      <c r="B67762">
        <v>95</v>
      </c>
    </row>
    <row r="67763" spans="1:2" x14ac:dyDescent="0.25">
      <c r="A67763" s="1">
        <v>41236.635416666664</v>
      </c>
      <c r="B67763">
        <v>95</v>
      </c>
    </row>
    <row r="67764" spans="1:2" x14ac:dyDescent="0.25">
      <c r="A67764" s="1">
        <v>41236.638888888891</v>
      </c>
      <c r="B67764">
        <v>95</v>
      </c>
    </row>
    <row r="67765" spans="1:2" x14ac:dyDescent="0.25">
      <c r="A67765" s="1">
        <v>41236.642361111109</v>
      </c>
      <c r="B67765">
        <v>95</v>
      </c>
    </row>
    <row r="67766" spans="1:2" x14ac:dyDescent="0.25">
      <c r="A67766" s="1">
        <v>41236.645833333336</v>
      </c>
      <c r="B67766">
        <v>95</v>
      </c>
    </row>
    <row r="67767" spans="1:2" x14ac:dyDescent="0.25">
      <c r="A67767" s="1">
        <v>41236.649305555555</v>
      </c>
      <c r="B67767">
        <v>95</v>
      </c>
    </row>
    <row r="67768" spans="1:2" x14ac:dyDescent="0.25">
      <c r="A67768" s="1">
        <v>41236.652777777781</v>
      </c>
      <c r="B67768">
        <v>95</v>
      </c>
    </row>
    <row r="67769" spans="1:2" x14ac:dyDescent="0.25">
      <c r="A67769" s="1">
        <v>41236.65625</v>
      </c>
      <c r="B67769">
        <v>95</v>
      </c>
    </row>
    <row r="67770" spans="1:2" x14ac:dyDescent="0.25">
      <c r="A67770" s="1">
        <v>41236.659722222219</v>
      </c>
      <c r="B67770">
        <v>95</v>
      </c>
    </row>
    <row r="67771" spans="1:2" x14ac:dyDescent="0.25">
      <c r="A67771" s="1">
        <v>41236.663194444445</v>
      </c>
      <c r="B67771">
        <v>95</v>
      </c>
    </row>
    <row r="67772" spans="1:2" x14ac:dyDescent="0.25">
      <c r="A67772" s="1">
        <v>41236.666666666664</v>
      </c>
      <c r="B67772">
        <v>95</v>
      </c>
    </row>
    <row r="67773" spans="1:2" x14ac:dyDescent="0.25">
      <c r="A67773" s="1">
        <v>41236.670138888891</v>
      </c>
      <c r="B67773">
        <v>95</v>
      </c>
    </row>
    <row r="67774" spans="1:2" x14ac:dyDescent="0.25">
      <c r="A67774" s="1">
        <v>41236.673611111109</v>
      </c>
      <c r="B67774">
        <v>95</v>
      </c>
    </row>
    <row r="67775" spans="1:2" x14ac:dyDescent="0.25">
      <c r="A67775" s="1">
        <v>41236.677083333336</v>
      </c>
      <c r="B67775">
        <v>95</v>
      </c>
    </row>
    <row r="67776" spans="1:2" x14ac:dyDescent="0.25">
      <c r="A67776" s="1">
        <v>41236.680555555555</v>
      </c>
      <c r="B67776">
        <v>95</v>
      </c>
    </row>
    <row r="67777" spans="1:2" x14ac:dyDescent="0.25">
      <c r="A67777" s="1">
        <v>41236.684027777781</v>
      </c>
      <c r="B67777">
        <v>95</v>
      </c>
    </row>
    <row r="67778" spans="1:2" x14ac:dyDescent="0.25">
      <c r="A67778" s="1">
        <v>41236.6875</v>
      </c>
      <c r="B67778">
        <v>95</v>
      </c>
    </row>
    <row r="67779" spans="1:2" x14ac:dyDescent="0.25">
      <c r="A67779" s="1">
        <v>41236.690972222219</v>
      </c>
      <c r="B67779">
        <v>95</v>
      </c>
    </row>
    <row r="67780" spans="1:2" x14ac:dyDescent="0.25">
      <c r="A67780" s="1">
        <v>41236.694444444445</v>
      </c>
      <c r="B67780">
        <v>95</v>
      </c>
    </row>
    <row r="67781" spans="1:2" x14ac:dyDescent="0.25">
      <c r="A67781" s="1">
        <v>41236.697916666664</v>
      </c>
      <c r="B67781">
        <v>95</v>
      </c>
    </row>
    <row r="67782" spans="1:2" x14ac:dyDescent="0.25">
      <c r="A67782" s="1">
        <v>41236.701388888891</v>
      </c>
      <c r="B67782">
        <v>95</v>
      </c>
    </row>
    <row r="67783" spans="1:2" x14ac:dyDescent="0.25">
      <c r="A67783" s="1">
        <v>41236.704861111109</v>
      </c>
      <c r="B67783">
        <v>95</v>
      </c>
    </row>
    <row r="67784" spans="1:2" x14ac:dyDescent="0.25">
      <c r="A67784" s="1">
        <v>41236.708333333336</v>
      </c>
      <c r="B67784">
        <v>95</v>
      </c>
    </row>
    <row r="67785" spans="1:2" x14ac:dyDescent="0.25">
      <c r="A67785" s="1">
        <v>41236.711805555555</v>
      </c>
      <c r="B67785">
        <v>95</v>
      </c>
    </row>
    <row r="67786" spans="1:2" x14ac:dyDescent="0.25">
      <c r="A67786" s="1">
        <v>41236.715277777781</v>
      </c>
      <c r="B67786">
        <v>95</v>
      </c>
    </row>
    <row r="67787" spans="1:2" x14ac:dyDescent="0.25">
      <c r="A67787" s="1">
        <v>41236.71875</v>
      </c>
      <c r="B67787">
        <v>95</v>
      </c>
    </row>
    <row r="67788" spans="1:2" x14ac:dyDescent="0.25">
      <c r="A67788" s="1">
        <v>41236.722222222219</v>
      </c>
      <c r="B67788">
        <v>95</v>
      </c>
    </row>
    <row r="67789" spans="1:2" x14ac:dyDescent="0.25">
      <c r="A67789" s="1">
        <v>41236.725694444445</v>
      </c>
      <c r="B67789">
        <v>95</v>
      </c>
    </row>
    <row r="67790" spans="1:2" x14ac:dyDescent="0.25">
      <c r="A67790" s="1">
        <v>41236.729166666664</v>
      </c>
      <c r="B67790">
        <v>95</v>
      </c>
    </row>
    <row r="67791" spans="1:2" x14ac:dyDescent="0.25">
      <c r="A67791" s="1">
        <v>41236.732638888891</v>
      </c>
      <c r="B67791">
        <v>95</v>
      </c>
    </row>
    <row r="67792" spans="1:2" x14ac:dyDescent="0.25">
      <c r="A67792" s="1">
        <v>41236.736111111109</v>
      </c>
      <c r="B67792">
        <v>95</v>
      </c>
    </row>
    <row r="67793" spans="1:2" x14ac:dyDescent="0.25">
      <c r="A67793" s="1">
        <v>41236.739583333336</v>
      </c>
      <c r="B67793">
        <v>95</v>
      </c>
    </row>
    <row r="67794" spans="1:2" x14ac:dyDescent="0.25">
      <c r="A67794" s="1">
        <v>41236.743055555555</v>
      </c>
      <c r="B67794">
        <v>95</v>
      </c>
    </row>
    <row r="67795" spans="1:2" x14ac:dyDescent="0.25">
      <c r="A67795" s="1">
        <v>41236.746527777781</v>
      </c>
      <c r="B67795">
        <v>95</v>
      </c>
    </row>
    <row r="67796" spans="1:2" x14ac:dyDescent="0.25">
      <c r="A67796" s="1">
        <v>41236.75</v>
      </c>
      <c r="B67796">
        <v>95</v>
      </c>
    </row>
    <row r="67797" spans="1:2" x14ac:dyDescent="0.25">
      <c r="A67797" s="1">
        <v>41236.753472222219</v>
      </c>
      <c r="B67797">
        <v>95</v>
      </c>
    </row>
    <row r="67798" spans="1:2" x14ac:dyDescent="0.25">
      <c r="A67798" s="1">
        <v>41236.756944444445</v>
      </c>
      <c r="B67798">
        <v>95</v>
      </c>
    </row>
    <row r="67799" spans="1:2" x14ac:dyDescent="0.25">
      <c r="A67799" s="1">
        <v>41236.760416666664</v>
      </c>
      <c r="B67799">
        <v>95</v>
      </c>
    </row>
    <row r="67800" spans="1:2" x14ac:dyDescent="0.25">
      <c r="A67800" s="1">
        <v>41236.763888888891</v>
      </c>
      <c r="B67800">
        <v>95</v>
      </c>
    </row>
    <row r="67801" spans="1:2" x14ac:dyDescent="0.25">
      <c r="A67801" s="1">
        <v>41236.767361111109</v>
      </c>
      <c r="B67801">
        <v>95</v>
      </c>
    </row>
    <row r="67802" spans="1:2" x14ac:dyDescent="0.25">
      <c r="A67802" s="1">
        <v>41236.770833333336</v>
      </c>
      <c r="B67802">
        <v>95</v>
      </c>
    </row>
    <row r="67803" spans="1:2" x14ac:dyDescent="0.25">
      <c r="A67803" s="1">
        <v>41236.774305555555</v>
      </c>
      <c r="B67803">
        <v>95</v>
      </c>
    </row>
    <row r="67804" spans="1:2" x14ac:dyDescent="0.25">
      <c r="A67804" s="1">
        <v>41236.777777777781</v>
      </c>
      <c r="B67804">
        <v>95</v>
      </c>
    </row>
    <row r="67805" spans="1:2" x14ac:dyDescent="0.25">
      <c r="A67805" s="1">
        <v>41236.78125</v>
      </c>
      <c r="B67805">
        <v>95</v>
      </c>
    </row>
    <row r="67806" spans="1:2" x14ac:dyDescent="0.25">
      <c r="A67806" s="1">
        <v>41236.784722222219</v>
      </c>
      <c r="B67806">
        <v>95</v>
      </c>
    </row>
    <row r="67807" spans="1:2" x14ac:dyDescent="0.25">
      <c r="A67807" s="1">
        <v>41236.788194444445</v>
      </c>
      <c r="B67807">
        <v>95</v>
      </c>
    </row>
    <row r="67808" spans="1:2" x14ac:dyDescent="0.25">
      <c r="A67808" s="1">
        <v>41236.791666666664</v>
      </c>
      <c r="B67808">
        <v>95</v>
      </c>
    </row>
    <row r="67809" spans="1:2" x14ac:dyDescent="0.25">
      <c r="A67809" s="1">
        <v>41236.795138888891</v>
      </c>
      <c r="B67809">
        <v>95</v>
      </c>
    </row>
    <row r="67810" spans="1:2" x14ac:dyDescent="0.25">
      <c r="A67810" s="1">
        <v>41236.798611111109</v>
      </c>
      <c r="B67810">
        <v>95</v>
      </c>
    </row>
    <row r="67811" spans="1:2" x14ac:dyDescent="0.25">
      <c r="A67811" s="1">
        <v>41236.802083333336</v>
      </c>
      <c r="B67811">
        <v>95</v>
      </c>
    </row>
    <row r="67812" spans="1:2" x14ac:dyDescent="0.25">
      <c r="A67812" s="1">
        <v>41236.805555555555</v>
      </c>
      <c r="B67812">
        <v>95</v>
      </c>
    </row>
    <row r="67813" spans="1:2" x14ac:dyDescent="0.25">
      <c r="A67813" s="1">
        <v>41236.809027777781</v>
      </c>
      <c r="B67813">
        <v>95</v>
      </c>
    </row>
    <row r="67814" spans="1:2" x14ac:dyDescent="0.25">
      <c r="A67814" s="1">
        <v>41236.8125</v>
      </c>
      <c r="B67814">
        <v>95</v>
      </c>
    </row>
    <row r="67815" spans="1:2" x14ac:dyDescent="0.25">
      <c r="A67815" s="1">
        <v>41236.815972222219</v>
      </c>
      <c r="B67815">
        <v>95</v>
      </c>
    </row>
    <row r="67816" spans="1:2" x14ac:dyDescent="0.25">
      <c r="A67816" s="1">
        <v>41236.819444444445</v>
      </c>
      <c r="B67816">
        <v>95</v>
      </c>
    </row>
    <row r="67817" spans="1:2" x14ac:dyDescent="0.25">
      <c r="A67817" s="1">
        <v>41236.822916666664</v>
      </c>
      <c r="B67817">
        <v>95</v>
      </c>
    </row>
    <row r="67818" spans="1:2" x14ac:dyDescent="0.25">
      <c r="A67818" s="1">
        <v>41236.826388888891</v>
      </c>
      <c r="B67818">
        <v>95</v>
      </c>
    </row>
    <row r="67819" spans="1:2" x14ac:dyDescent="0.25">
      <c r="A67819" s="1">
        <v>41236.829861111109</v>
      </c>
      <c r="B67819">
        <v>95</v>
      </c>
    </row>
    <row r="67820" spans="1:2" x14ac:dyDescent="0.25">
      <c r="A67820" s="1">
        <v>41236.833333333336</v>
      </c>
      <c r="B67820">
        <v>95</v>
      </c>
    </row>
    <row r="67821" spans="1:2" x14ac:dyDescent="0.25">
      <c r="A67821" s="1">
        <v>41236.836805555555</v>
      </c>
      <c r="B67821">
        <v>95</v>
      </c>
    </row>
    <row r="67822" spans="1:2" x14ac:dyDescent="0.25">
      <c r="A67822" s="1">
        <v>41236.840277777781</v>
      </c>
      <c r="B67822">
        <v>95</v>
      </c>
    </row>
    <row r="67823" spans="1:2" x14ac:dyDescent="0.25">
      <c r="A67823" s="1">
        <v>41236.84375</v>
      </c>
      <c r="B67823">
        <v>95</v>
      </c>
    </row>
    <row r="67824" spans="1:2" x14ac:dyDescent="0.25">
      <c r="A67824" s="1">
        <v>41236.847222222219</v>
      </c>
      <c r="B67824">
        <v>95</v>
      </c>
    </row>
    <row r="67825" spans="1:2" x14ac:dyDescent="0.25">
      <c r="A67825" s="1">
        <v>41236.850694444445</v>
      </c>
      <c r="B67825">
        <v>95</v>
      </c>
    </row>
    <row r="67826" spans="1:2" x14ac:dyDescent="0.25">
      <c r="A67826" s="1">
        <v>41236.854166666664</v>
      </c>
      <c r="B67826">
        <v>95</v>
      </c>
    </row>
    <row r="67827" spans="1:2" x14ac:dyDescent="0.25">
      <c r="A67827" s="1">
        <v>41236.857638888891</v>
      </c>
      <c r="B67827">
        <v>95</v>
      </c>
    </row>
    <row r="67828" spans="1:2" x14ac:dyDescent="0.25">
      <c r="A67828" s="1">
        <v>41236.861111111109</v>
      </c>
      <c r="B67828">
        <v>95</v>
      </c>
    </row>
    <row r="67829" spans="1:2" x14ac:dyDescent="0.25">
      <c r="A67829" s="1">
        <v>41236.864583333336</v>
      </c>
      <c r="B67829">
        <v>95</v>
      </c>
    </row>
    <row r="67830" spans="1:2" x14ac:dyDescent="0.25">
      <c r="A67830" s="1">
        <v>41236.868055555555</v>
      </c>
      <c r="B67830">
        <v>95</v>
      </c>
    </row>
    <row r="67831" spans="1:2" x14ac:dyDescent="0.25">
      <c r="A67831" s="1">
        <v>41236.871527777781</v>
      </c>
      <c r="B67831">
        <v>95</v>
      </c>
    </row>
    <row r="67832" spans="1:2" x14ac:dyDescent="0.25">
      <c r="A67832" s="1">
        <v>41236.875</v>
      </c>
      <c r="B67832">
        <v>95</v>
      </c>
    </row>
    <row r="67833" spans="1:2" x14ac:dyDescent="0.25">
      <c r="A67833" s="1">
        <v>41236.878472222219</v>
      </c>
      <c r="B67833">
        <v>95</v>
      </c>
    </row>
    <row r="67834" spans="1:2" x14ac:dyDescent="0.25">
      <c r="A67834" s="1">
        <v>41236.881944444445</v>
      </c>
      <c r="B67834">
        <v>95</v>
      </c>
    </row>
    <row r="67835" spans="1:2" x14ac:dyDescent="0.25">
      <c r="A67835" s="1">
        <v>41236.885416666664</v>
      </c>
      <c r="B67835">
        <v>95</v>
      </c>
    </row>
    <row r="67836" spans="1:2" x14ac:dyDescent="0.25">
      <c r="A67836" s="1">
        <v>41236.888888888891</v>
      </c>
      <c r="B67836">
        <v>95</v>
      </c>
    </row>
    <row r="67837" spans="1:2" x14ac:dyDescent="0.25">
      <c r="A67837" s="1">
        <v>41236.892361111109</v>
      </c>
      <c r="B67837">
        <v>95</v>
      </c>
    </row>
    <row r="67838" spans="1:2" x14ac:dyDescent="0.25">
      <c r="A67838" s="1">
        <v>41236.895833333336</v>
      </c>
      <c r="B67838">
        <v>95</v>
      </c>
    </row>
    <row r="67839" spans="1:2" x14ac:dyDescent="0.25">
      <c r="A67839" s="1">
        <v>41236.899305555555</v>
      </c>
      <c r="B67839">
        <v>95</v>
      </c>
    </row>
    <row r="67840" spans="1:2" x14ac:dyDescent="0.25">
      <c r="A67840" s="1">
        <v>41236.902777777781</v>
      </c>
      <c r="B67840">
        <v>95</v>
      </c>
    </row>
    <row r="67841" spans="1:2" x14ac:dyDescent="0.25">
      <c r="A67841" s="1">
        <v>41236.90625</v>
      </c>
      <c r="B67841">
        <v>95</v>
      </c>
    </row>
    <row r="67842" spans="1:2" x14ac:dyDescent="0.25">
      <c r="A67842" s="1">
        <v>41236.909722222219</v>
      </c>
      <c r="B67842">
        <v>95</v>
      </c>
    </row>
    <row r="67843" spans="1:2" x14ac:dyDescent="0.25">
      <c r="A67843" s="1">
        <v>41236.913194444445</v>
      </c>
      <c r="B67843">
        <v>95</v>
      </c>
    </row>
    <row r="67844" spans="1:2" x14ac:dyDescent="0.25">
      <c r="A67844" s="1">
        <v>41236.916666666664</v>
      </c>
      <c r="B67844">
        <v>95</v>
      </c>
    </row>
    <row r="67845" spans="1:2" x14ac:dyDescent="0.25">
      <c r="A67845" s="1">
        <v>41236.920138888891</v>
      </c>
      <c r="B67845">
        <v>95</v>
      </c>
    </row>
    <row r="67846" spans="1:2" x14ac:dyDescent="0.25">
      <c r="A67846" s="1">
        <v>41236.923611111109</v>
      </c>
      <c r="B67846">
        <v>95</v>
      </c>
    </row>
    <row r="67847" spans="1:2" x14ac:dyDescent="0.25">
      <c r="A67847" s="1">
        <v>41236.927083333336</v>
      </c>
      <c r="B67847">
        <v>95</v>
      </c>
    </row>
    <row r="67848" spans="1:2" x14ac:dyDescent="0.25">
      <c r="A67848" s="1">
        <v>41236.930555555555</v>
      </c>
      <c r="B67848">
        <v>95</v>
      </c>
    </row>
    <row r="67849" spans="1:2" x14ac:dyDescent="0.25">
      <c r="A67849" s="1">
        <v>41236.934027777781</v>
      </c>
      <c r="B67849">
        <v>95</v>
      </c>
    </row>
    <row r="67850" spans="1:2" x14ac:dyDescent="0.25">
      <c r="A67850" s="1">
        <v>41236.9375</v>
      </c>
      <c r="B67850">
        <v>95</v>
      </c>
    </row>
    <row r="67851" spans="1:2" x14ac:dyDescent="0.25">
      <c r="A67851" s="1">
        <v>41236.940972222219</v>
      </c>
      <c r="B67851">
        <v>95</v>
      </c>
    </row>
    <row r="67852" spans="1:2" x14ac:dyDescent="0.25">
      <c r="A67852" s="1">
        <v>41236.944444444445</v>
      </c>
      <c r="B67852">
        <v>95</v>
      </c>
    </row>
    <row r="67853" spans="1:2" x14ac:dyDescent="0.25">
      <c r="A67853" s="1">
        <v>41236.947916666664</v>
      </c>
      <c r="B67853">
        <v>95</v>
      </c>
    </row>
    <row r="67854" spans="1:2" x14ac:dyDescent="0.25">
      <c r="A67854" s="1">
        <v>41236.951388888891</v>
      </c>
      <c r="B67854">
        <v>95</v>
      </c>
    </row>
    <row r="67855" spans="1:2" x14ac:dyDescent="0.25">
      <c r="A67855" s="1">
        <v>41236.954861111109</v>
      </c>
      <c r="B67855">
        <v>95</v>
      </c>
    </row>
    <row r="67856" spans="1:2" x14ac:dyDescent="0.25">
      <c r="A67856" s="1">
        <v>41236.958333333336</v>
      </c>
      <c r="B67856">
        <v>95</v>
      </c>
    </row>
    <row r="67857" spans="1:2" x14ac:dyDescent="0.25">
      <c r="A67857" s="1">
        <v>41236.961805555555</v>
      </c>
      <c r="B67857">
        <v>95</v>
      </c>
    </row>
    <row r="67858" spans="1:2" x14ac:dyDescent="0.25">
      <c r="A67858" s="1">
        <v>41236.965277777781</v>
      </c>
      <c r="B67858">
        <v>95</v>
      </c>
    </row>
    <row r="67859" spans="1:2" x14ac:dyDescent="0.25">
      <c r="A67859" s="1">
        <v>41236.96875</v>
      </c>
      <c r="B67859">
        <v>95</v>
      </c>
    </row>
    <row r="67860" spans="1:2" x14ac:dyDescent="0.25">
      <c r="A67860" s="1">
        <v>41236.972222222219</v>
      </c>
      <c r="B67860">
        <v>95</v>
      </c>
    </row>
    <row r="67861" spans="1:2" x14ac:dyDescent="0.25">
      <c r="A67861" s="1">
        <v>41236.975694444445</v>
      </c>
      <c r="B67861">
        <v>95</v>
      </c>
    </row>
    <row r="67862" spans="1:2" x14ac:dyDescent="0.25">
      <c r="A67862" s="1">
        <v>41236.979166666664</v>
      </c>
      <c r="B67862">
        <v>95</v>
      </c>
    </row>
    <row r="67863" spans="1:2" x14ac:dyDescent="0.25">
      <c r="A67863" s="1">
        <v>41236.982638888891</v>
      </c>
      <c r="B67863">
        <v>95</v>
      </c>
    </row>
    <row r="67864" spans="1:2" x14ac:dyDescent="0.25">
      <c r="A67864" s="1">
        <v>41236.986111111109</v>
      </c>
      <c r="B67864">
        <v>95</v>
      </c>
    </row>
    <row r="67865" spans="1:2" x14ac:dyDescent="0.25">
      <c r="A67865" s="1">
        <v>41236.989583333336</v>
      </c>
      <c r="B67865">
        <v>95</v>
      </c>
    </row>
    <row r="67866" spans="1:2" x14ac:dyDescent="0.25">
      <c r="A67866" s="1">
        <v>41236.993055555555</v>
      </c>
      <c r="B67866">
        <v>95</v>
      </c>
    </row>
    <row r="67867" spans="1:2" x14ac:dyDescent="0.25">
      <c r="A67867" s="1">
        <v>41236.996527777781</v>
      </c>
      <c r="B67867">
        <v>95</v>
      </c>
    </row>
    <row r="67868" spans="1:2" x14ac:dyDescent="0.25">
      <c r="A67868" s="1">
        <v>41237</v>
      </c>
      <c r="B67868">
        <v>95</v>
      </c>
    </row>
    <row r="67869" spans="1:2" x14ac:dyDescent="0.25">
      <c r="A67869" s="1">
        <v>41237.003472222219</v>
      </c>
      <c r="B67869">
        <v>95</v>
      </c>
    </row>
    <row r="67870" spans="1:2" x14ac:dyDescent="0.25">
      <c r="A67870" s="1">
        <v>41237.006944444445</v>
      </c>
      <c r="B67870">
        <v>95</v>
      </c>
    </row>
    <row r="67871" spans="1:2" x14ac:dyDescent="0.25">
      <c r="A67871" s="1">
        <v>41237.010416666664</v>
      </c>
      <c r="B67871">
        <v>95</v>
      </c>
    </row>
    <row r="67872" spans="1:2" x14ac:dyDescent="0.25">
      <c r="A67872" s="1">
        <v>41237.013888888891</v>
      </c>
      <c r="B67872">
        <v>95</v>
      </c>
    </row>
    <row r="67873" spans="1:2" x14ac:dyDescent="0.25">
      <c r="A67873" s="1">
        <v>41237.017361111109</v>
      </c>
      <c r="B67873">
        <v>95</v>
      </c>
    </row>
    <row r="67874" spans="1:2" x14ac:dyDescent="0.25">
      <c r="A67874" s="1">
        <v>41237.020833333336</v>
      </c>
      <c r="B67874">
        <v>95</v>
      </c>
    </row>
    <row r="67875" spans="1:2" x14ac:dyDescent="0.25">
      <c r="A67875" s="1">
        <v>41237.024305555555</v>
      </c>
      <c r="B67875">
        <v>95</v>
      </c>
    </row>
    <row r="67876" spans="1:2" x14ac:dyDescent="0.25">
      <c r="A67876" s="1">
        <v>41237.027777777781</v>
      </c>
      <c r="B67876">
        <v>95</v>
      </c>
    </row>
    <row r="67877" spans="1:2" x14ac:dyDescent="0.25">
      <c r="A67877" s="1">
        <v>41237.03125</v>
      </c>
      <c r="B67877">
        <v>95</v>
      </c>
    </row>
    <row r="67878" spans="1:2" x14ac:dyDescent="0.25">
      <c r="A67878" s="1">
        <v>41237.034722222219</v>
      </c>
      <c r="B67878">
        <v>95</v>
      </c>
    </row>
    <row r="67879" spans="1:2" x14ac:dyDescent="0.25">
      <c r="A67879" s="1">
        <v>41237.038194444445</v>
      </c>
      <c r="B67879">
        <v>95</v>
      </c>
    </row>
    <row r="67880" spans="1:2" x14ac:dyDescent="0.25">
      <c r="A67880" s="1">
        <v>41237.041666666664</v>
      </c>
      <c r="B67880">
        <v>95</v>
      </c>
    </row>
    <row r="67881" spans="1:2" x14ac:dyDescent="0.25">
      <c r="A67881" s="1">
        <v>41237.045138888891</v>
      </c>
      <c r="B67881">
        <v>95</v>
      </c>
    </row>
    <row r="67882" spans="1:2" x14ac:dyDescent="0.25">
      <c r="A67882" s="1">
        <v>41237.048611111109</v>
      </c>
      <c r="B67882">
        <v>95</v>
      </c>
    </row>
    <row r="67883" spans="1:2" x14ac:dyDescent="0.25">
      <c r="A67883" s="1">
        <v>41237.052083333336</v>
      </c>
      <c r="B67883">
        <v>95</v>
      </c>
    </row>
    <row r="67884" spans="1:2" x14ac:dyDescent="0.25">
      <c r="A67884" s="1">
        <v>41237.055555555555</v>
      </c>
      <c r="B67884">
        <v>95</v>
      </c>
    </row>
    <row r="67885" spans="1:2" x14ac:dyDescent="0.25">
      <c r="A67885" s="1">
        <v>41237.059027777781</v>
      </c>
      <c r="B67885">
        <v>95</v>
      </c>
    </row>
    <row r="67886" spans="1:2" x14ac:dyDescent="0.25">
      <c r="A67886" s="1">
        <v>41237.0625</v>
      </c>
      <c r="B67886">
        <v>95</v>
      </c>
    </row>
    <row r="67887" spans="1:2" x14ac:dyDescent="0.25">
      <c r="A67887" s="1">
        <v>41237.065972222219</v>
      </c>
      <c r="B67887">
        <v>95</v>
      </c>
    </row>
    <row r="67888" spans="1:2" x14ac:dyDescent="0.25">
      <c r="A67888" s="1">
        <v>41237.069444444445</v>
      </c>
      <c r="B67888">
        <v>95</v>
      </c>
    </row>
    <row r="67889" spans="1:2" x14ac:dyDescent="0.25">
      <c r="A67889" s="1">
        <v>41237.072916666664</v>
      </c>
      <c r="B67889">
        <v>95</v>
      </c>
    </row>
    <row r="67890" spans="1:2" x14ac:dyDescent="0.25">
      <c r="A67890" s="1">
        <v>41237.076388888891</v>
      </c>
      <c r="B67890">
        <v>95</v>
      </c>
    </row>
    <row r="67891" spans="1:2" x14ac:dyDescent="0.25">
      <c r="A67891" s="1">
        <v>41237.079861111109</v>
      </c>
      <c r="B67891">
        <v>95</v>
      </c>
    </row>
    <row r="67892" spans="1:2" x14ac:dyDescent="0.25">
      <c r="A67892" s="1">
        <v>41237.083333333336</v>
      </c>
      <c r="B67892">
        <v>95</v>
      </c>
    </row>
    <row r="67893" spans="1:2" x14ac:dyDescent="0.25">
      <c r="A67893" s="1">
        <v>41237.086805555555</v>
      </c>
      <c r="B67893">
        <v>95</v>
      </c>
    </row>
    <row r="67894" spans="1:2" x14ac:dyDescent="0.25">
      <c r="A67894" s="1">
        <v>41237.090277777781</v>
      </c>
      <c r="B67894">
        <v>95</v>
      </c>
    </row>
    <row r="67895" spans="1:2" x14ac:dyDescent="0.25">
      <c r="A67895" s="1">
        <v>41237.09375</v>
      </c>
      <c r="B67895">
        <v>95</v>
      </c>
    </row>
    <row r="67896" spans="1:2" x14ac:dyDescent="0.25">
      <c r="A67896" s="1">
        <v>41237.097222222219</v>
      </c>
      <c r="B67896">
        <v>95</v>
      </c>
    </row>
    <row r="67897" spans="1:2" x14ac:dyDescent="0.25">
      <c r="A67897" s="1">
        <v>41237.100694444445</v>
      </c>
      <c r="B67897">
        <v>95</v>
      </c>
    </row>
    <row r="67898" spans="1:2" x14ac:dyDescent="0.25">
      <c r="A67898" s="1">
        <v>41237.104166666664</v>
      </c>
      <c r="B67898">
        <v>95</v>
      </c>
    </row>
    <row r="67899" spans="1:2" x14ac:dyDescent="0.25">
      <c r="A67899" s="1">
        <v>41237.107638888891</v>
      </c>
      <c r="B67899">
        <v>95</v>
      </c>
    </row>
    <row r="67900" spans="1:2" x14ac:dyDescent="0.25">
      <c r="A67900" s="1">
        <v>41237.111111111109</v>
      </c>
      <c r="B67900">
        <v>95</v>
      </c>
    </row>
    <row r="67901" spans="1:2" x14ac:dyDescent="0.25">
      <c r="A67901" s="1">
        <v>41237.114583333336</v>
      </c>
      <c r="B67901">
        <v>95</v>
      </c>
    </row>
    <row r="67902" spans="1:2" x14ac:dyDescent="0.25">
      <c r="A67902" s="1">
        <v>41237.118055555555</v>
      </c>
      <c r="B67902">
        <v>95</v>
      </c>
    </row>
    <row r="67903" spans="1:2" x14ac:dyDescent="0.25">
      <c r="A67903" s="1">
        <v>41237.121527777781</v>
      </c>
      <c r="B67903">
        <v>95</v>
      </c>
    </row>
    <row r="67904" spans="1:2" x14ac:dyDescent="0.25">
      <c r="A67904" s="1">
        <v>41237.125</v>
      </c>
      <c r="B67904">
        <v>95</v>
      </c>
    </row>
    <row r="67905" spans="1:2" x14ac:dyDescent="0.25">
      <c r="A67905" s="1">
        <v>41237.128472222219</v>
      </c>
      <c r="B67905">
        <v>95</v>
      </c>
    </row>
    <row r="67906" spans="1:2" x14ac:dyDescent="0.25">
      <c r="A67906" s="1">
        <v>41237.131944444445</v>
      </c>
      <c r="B67906">
        <v>95</v>
      </c>
    </row>
    <row r="67907" spans="1:2" x14ac:dyDescent="0.25">
      <c r="A67907" s="1">
        <v>41237.135416666664</v>
      </c>
      <c r="B67907">
        <v>95</v>
      </c>
    </row>
    <row r="67908" spans="1:2" x14ac:dyDescent="0.25">
      <c r="A67908" s="1">
        <v>41237.138888888891</v>
      </c>
      <c r="B67908">
        <v>95</v>
      </c>
    </row>
    <row r="67909" spans="1:2" x14ac:dyDescent="0.25">
      <c r="A67909" s="1">
        <v>41237.142361111109</v>
      </c>
      <c r="B67909">
        <v>95</v>
      </c>
    </row>
    <row r="67910" spans="1:2" x14ac:dyDescent="0.25">
      <c r="A67910" s="1">
        <v>41237.145833333336</v>
      </c>
      <c r="B67910">
        <v>95</v>
      </c>
    </row>
    <row r="67911" spans="1:2" x14ac:dyDescent="0.25">
      <c r="A67911" s="1">
        <v>41237.149305555555</v>
      </c>
      <c r="B67911">
        <v>95</v>
      </c>
    </row>
    <row r="67912" spans="1:2" x14ac:dyDescent="0.25">
      <c r="A67912" s="1">
        <v>41237.152777777781</v>
      </c>
      <c r="B67912">
        <v>95</v>
      </c>
    </row>
    <row r="67913" spans="1:2" x14ac:dyDescent="0.25">
      <c r="A67913" s="1">
        <v>41237.15625</v>
      </c>
      <c r="B67913">
        <v>95</v>
      </c>
    </row>
    <row r="67914" spans="1:2" x14ac:dyDescent="0.25">
      <c r="A67914" s="1">
        <v>41237.159722222219</v>
      </c>
      <c r="B67914">
        <v>95</v>
      </c>
    </row>
    <row r="67915" spans="1:2" x14ac:dyDescent="0.25">
      <c r="A67915" s="1">
        <v>41237.163194444445</v>
      </c>
      <c r="B67915">
        <v>95</v>
      </c>
    </row>
    <row r="67916" spans="1:2" x14ac:dyDescent="0.25">
      <c r="A67916" s="1">
        <v>41237.166666666664</v>
      </c>
      <c r="B67916">
        <v>95</v>
      </c>
    </row>
    <row r="67917" spans="1:2" x14ac:dyDescent="0.25">
      <c r="A67917" s="1">
        <v>41237.170138888891</v>
      </c>
      <c r="B67917">
        <v>95</v>
      </c>
    </row>
    <row r="67918" spans="1:2" x14ac:dyDescent="0.25">
      <c r="A67918" s="1">
        <v>41237.173611111109</v>
      </c>
      <c r="B67918">
        <v>95</v>
      </c>
    </row>
    <row r="67919" spans="1:2" x14ac:dyDescent="0.25">
      <c r="A67919" s="1">
        <v>41237.177083333336</v>
      </c>
      <c r="B67919">
        <v>95</v>
      </c>
    </row>
    <row r="67920" spans="1:2" x14ac:dyDescent="0.25">
      <c r="A67920" s="1">
        <v>41237.180555555555</v>
      </c>
      <c r="B67920">
        <v>95</v>
      </c>
    </row>
    <row r="67921" spans="1:2" x14ac:dyDescent="0.25">
      <c r="A67921" s="1">
        <v>41237.184027777781</v>
      </c>
      <c r="B67921">
        <v>95</v>
      </c>
    </row>
    <row r="67922" spans="1:2" x14ac:dyDescent="0.25">
      <c r="A67922" s="1">
        <v>41237.1875</v>
      </c>
      <c r="B67922">
        <v>95</v>
      </c>
    </row>
    <row r="67923" spans="1:2" x14ac:dyDescent="0.25">
      <c r="A67923" s="1">
        <v>41237.190972222219</v>
      </c>
      <c r="B67923">
        <v>95</v>
      </c>
    </row>
    <row r="67924" spans="1:2" x14ac:dyDescent="0.25">
      <c r="A67924" s="1">
        <v>41237.194444444445</v>
      </c>
      <c r="B67924">
        <v>95</v>
      </c>
    </row>
    <row r="67925" spans="1:2" x14ac:dyDescent="0.25">
      <c r="A67925" s="1">
        <v>41237.197916666664</v>
      </c>
      <c r="B67925">
        <v>95</v>
      </c>
    </row>
    <row r="67926" spans="1:2" x14ac:dyDescent="0.25">
      <c r="A67926" s="1">
        <v>41237.201388888891</v>
      </c>
      <c r="B67926">
        <v>95</v>
      </c>
    </row>
    <row r="67927" spans="1:2" x14ac:dyDescent="0.25">
      <c r="A67927" s="1">
        <v>41237.204861111109</v>
      </c>
      <c r="B67927">
        <v>95</v>
      </c>
    </row>
    <row r="67928" spans="1:2" x14ac:dyDescent="0.25">
      <c r="A67928" s="1">
        <v>41237.208333333336</v>
      </c>
      <c r="B67928">
        <v>95</v>
      </c>
    </row>
    <row r="67929" spans="1:2" x14ac:dyDescent="0.25">
      <c r="A67929" s="1">
        <v>41237.211805555555</v>
      </c>
      <c r="B67929">
        <v>95</v>
      </c>
    </row>
    <row r="67930" spans="1:2" x14ac:dyDescent="0.25">
      <c r="A67930" s="1">
        <v>41237.215277777781</v>
      </c>
      <c r="B67930">
        <v>95</v>
      </c>
    </row>
    <row r="67931" spans="1:2" x14ac:dyDescent="0.25">
      <c r="A67931" s="1">
        <v>41237.21875</v>
      </c>
      <c r="B67931">
        <v>95</v>
      </c>
    </row>
    <row r="67932" spans="1:2" x14ac:dyDescent="0.25">
      <c r="A67932" s="1">
        <v>41237.222222222219</v>
      </c>
      <c r="B67932">
        <v>95</v>
      </c>
    </row>
    <row r="67933" spans="1:2" x14ac:dyDescent="0.25">
      <c r="A67933" s="1">
        <v>41237.225694444445</v>
      </c>
      <c r="B67933">
        <v>95</v>
      </c>
    </row>
    <row r="67934" spans="1:2" x14ac:dyDescent="0.25">
      <c r="A67934" s="1">
        <v>41237.229166666664</v>
      </c>
      <c r="B67934">
        <v>95</v>
      </c>
    </row>
    <row r="67935" spans="1:2" x14ac:dyDescent="0.25">
      <c r="A67935" s="1">
        <v>41237.232638888891</v>
      </c>
      <c r="B67935">
        <v>95</v>
      </c>
    </row>
    <row r="67936" spans="1:2" x14ac:dyDescent="0.25">
      <c r="A67936" s="1">
        <v>41237.236111111109</v>
      </c>
      <c r="B67936">
        <v>95</v>
      </c>
    </row>
    <row r="67937" spans="1:2" x14ac:dyDescent="0.25">
      <c r="A67937" s="1">
        <v>41237.239583333336</v>
      </c>
      <c r="B67937">
        <v>95</v>
      </c>
    </row>
    <row r="67938" spans="1:2" x14ac:dyDescent="0.25">
      <c r="A67938" s="1">
        <v>41237.243055555555</v>
      </c>
      <c r="B67938">
        <v>95</v>
      </c>
    </row>
    <row r="67939" spans="1:2" x14ac:dyDescent="0.25">
      <c r="A67939" s="1">
        <v>41237.246527777781</v>
      </c>
      <c r="B67939">
        <v>95</v>
      </c>
    </row>
    <row r="67940" spans="1:2" x14ac:dyDescent="0.25">
      <c r="A67940" s="1">
        <v>41237.25</v>
      </c>
      <c r="B67940">
        <v>95</v>
      </c>
    </row>
    <row r="67941" spans="1:2" x14ac:dyDescent="0.25">
      <c r="A67941" s="1">
        <v>41237.253472222219</v>
      </c>
      <c r="B67941">
        <v>95</v>
      </c>
    </row>
    <row r="67942" spans="1:2" x14ac:dyDescent="0.25">
      <c r="A67942" s="1">
        <v>41237.256944444445</v>
      </c>
      <c r="B67942">
        <v>95</v>
      </c>
    </row>
    <row r="67943" spans="1:2" x14ac:dyDescent="0.25">
      <c r="A67943" s="1">
        <v>41237.260416666664</v>
      </c>
      <c r="B67943">
        <v>95</v>
      </c>
    </row>
    <row r="67944" spans="1:2" x14ac:dyDescent="0.25">
      <c r="A67944" s="1">
        <v>41237.263888888891</v>
      </c>
      <c r="B67944">
        <v>95</v>
      </c>
    </row>
    <row r="67945" spans="1:2" x14ac:dyDescent="0.25">
      <c r="A67945" s="1">
        <v>41237.267361111109</v>
      </c>
      <c r="B67945">
        <v>95</v>
      </c>
    </row>
    <row r="67946" spans="1:2" x14ac:dyDescent="0.25">
      <c r="A67946" s="1">
        <v>41237.270833333336</v>
      </c>
      <c r="B67946">
        <v>95</v>
      </c>
    </row>
    <row r="67947" spans="1:2" x14ac:dyDescent="0.25">
      <c r="A67947" s="1">
        <v>41237.274305555555</v>
      </c>
      <c r="B67947">
        <v>95</v>
      </c>
    </row>
    <row r="67948" spans="1:2" x14ac:dyDescent="0.25">
      <c r="A67948" s="1">
        <v>41237.277777777781</v>
      </c>
      <c r="B67948">
        <v>95</v>
      </c>
    </row>
    <row r="67949" spans="1:2" x14ac:dyDescent="0.25">
      <c r="A67949" s="1">
        <v>41237.28125</v>
      </c>
      <c r="B67949">
        <v>95</v>
      </c>
    </row>
    <row r="67950" spans="1:2" x14ac:dyDescent="0.25">
      <c r="A67950" s="1">
        <v>41237.284722222219</v>
      </c>
      <c r="B67950">
        <v>95</v>
      </c>
    </row>
    <row r="67951" spans="1:2" x14ac:dyDescent="0.25">
      <c r="A67951" s="1">
        <v>41237.288194444445</v>
      </c>
      <c r="B67951">
        <v>95</v>
      </c>
    </row>
    <row r="67952" spans="1:2" x14ac:dyDescent="0.25">
      <c r="A67952" s="1">
        <v>41237.291666666664</v>
      </c>
      <c r="B67952">
        <v>95</v>
      </c>
    </row>
    <row r="67953" spans="1:2" x14ac:dyDescent="0.25">
      <c r="A67953" s="1">
        <v>41237.295138888891</v>
      </c>
      <c r="B67953">
        <v>95</v>
      </c>
    </row>
    <row r="67954" spans="1:2" x14ac:dyDescent="0.25">
      <c r="A67954" s="1">
        <v>41237.298611111109</v>
      </c>
      <c r="B67954">
        <v>95</v>
      </c>
    </row>
    <row r="67955" spans="1:2" x14ac:dyDescent="0.25">
      <c r="A67955" s="1">
        <v>41237.302083333336</v>
      </c>
      <c r="B67955">
        <v>95</v>
      </c>
    </row>
    <row r="67956" spans="1:2" x14ac:dyDescent="0.25">
      <c r="A67956" s="1">
        <v>41237.305555555555</v>
      </c>
      <c r="B67956">
        <v>95</v>
      </c>
    </row>
    <row r="67957" spans="1:2" x14ac:dyDescent="0.25">
      <c r="A67957" s="1">
        <v>41237.309027777781</v>
      </c>
      <c r="B67957">
        <v>95</v>
      </c>
    </row>
    <row r="67958" spans="1:2" x14ac:dyDescent="0.25">
      <c r="A67958" s="1">
        <v>41237.3125</v>
      </c>
      <c r="B67958">
        <v>95</v>
      </c>
    </row>
    <row r="67959" spans="1:2" x14ac:dyDescent="0.25">
      <c r="A67959" s="1">
        <v>41237.315972222219</v>
      </c>
      <c r="B67959">
        <v>95</v>
      </c>
    </row>
    <row r="67960" spans="1:2" x14ac:dyDescent="0.25">
      <c r="A67960" s="1">
        <v>41237.319444444445</v>
      </c>
      <c r="B67960">
        <v>95</v>
      </c>
    </row>
    <row r="67961" spans="1:2" x14ac:dyDescent="0.25">
      <c r="A67961" s="1">
        <v>41237.322916666664</v>
      </c>
      <c r="B67961">
        <v>95</v>
      </c>
    </row>
    <row r="67962" spans="1:2" x14ac:dyDescent="0.25">
      <c r="A67962" s="1">
        <v>41237.326388888891</v>
      </c>
      <c r="B67962">
        <v>95</v>
      </c>
    </row>
    <row r="67963" spans="1:2" x14ac:dyDescent="0.25">
      <c r="A67963" s="1">
        <v>41237.329861111109</v>
      </c>
      <c r="B67963">
        <v>95</v>
      </c>
    </row>
    <row r="67964" spans="1:2" x14ac:dyDescent="0.25">
      <c r="A67964" s="1">
        <v>41237.333333333336</v>
      </c>
      <c r="B67964">
        <v>95</v>
      </c>
    </row>
    <row r="67965" spans="1:2" x14ac:dyDescent="0.25">
      <c r="A67965" s="1">
        <v>41237.336805555555</v>
      </c>
      <c r="B67965">
        <v>95</v>
      </c>
    </row>
    <row r="67966" spans="1:2" x14ac:dyDescent="0.25">
      <c r="A67966" s="1">
        <v>41237.340277777781</v>
      </c>
      <c r="B67966">
        <v>95</v>
      </c>
    </row>
    <row r="67967" spans="1:2" x14ac:dyDescent="0.25">
      <c r="A67967" s="1">
        <v>41237.34375</v>
      </c>
      <c r="B67967">
        <v>95</v>
      </c>
    </row>
    <row r="67968" spans="1:2" x14ac:dyDescent="0.25">
      <c r="A67968" s="1">
        <v>41237.347222222219</v>
      </c>
      <c r="B67968">
        <v>95</v>
      </c>
    </row>
    <row r="67969" spans="1:2" x14ac:dyDescent="0.25">
      <c r="A67969" s="1">
        <v>41237.350694444445</v>
      </c>
      <c r="B67969">
        <v>95</v>
      </c>
    </row>
    <row r="67970" spans="1:2" x14ac:dyDescent="0.25">
      <c r="A67970" s="1">
        <v>41237.354166666664</v>
      </c>
      <c r="B67970">
        <v>95</v>
      </c>
    </row>
    <row r="67971" spans="1:2" x14ac:dyDescent="0.25">
      <c r="A67971" s="1">
        <v>41237.357638888891</v>
      </c>
      <c r="B67971">
        <v>95</v>
      </c>
    </row>
    <row r="67972" spans="1:2" x14ac:dyDescent="0.25">
      <c r="A67972" s="1">
        <v>41237.361111111109</v>
      </c>
      <c r="B67972">
        <v>95</v>
      </c>
    </row>
    <row r="67973" spans="1:2" x14ac:dyDescent="0.25">
      <c r="A67973" s="1">
        <v>41237.364583333336</v>
      </c>
      <c r="B67973">
        <v>95</v>
      </c>
    </row>
    <row r="67974" spans="1:2" x14ac:dyDescent="0.25">
      <c r="A67974" s="1">
        <v>41237.368055555555</v>
      </c>
      <c r="B67974">
        <v>95</v>
      </c>
    </row>
    <row r="67975" spans="1:2" x14ac:dyDescent="0.25">
      <c r="A67975" s="1">
        <v>41237.371527777781</v>
      </c>
      <c r="B67975">
        <v>95</v>
      </c>
    </row>
    <row r="67976" spans="1:2" x14ac:dyDescent="0.25">
      <c r="A67976" s="1">
        <v>41237.375</v>
      </c>
      <c r="B67976">
        <v>95</v>
      </c>
    </row>
    <row r="67977" spans="1:2" x14ac:dyDescent="0.25">
      <c r="A67977" s="1">
        <v>41237.378472222219</v>
      </c>
      <c r="B67977">
        <v>95</v>
      </c>
    </row>
    <row r="67978" spans="1:2" x14ac:dyDescent="0.25">
      <c r="A67978" s="1">
        <v>41237.381944444445</v>
      </c>
      <c r="B67978">
        <v>95</v>
      </c>
    </row>
    <row r="67979" spans="1:2" x14ac:dyDescent="0.25">
      <c r="A67979" s="1">
        <v>41237.385416666664</v>
      </c>
      <c r="B67979">
        <v>95</v>
      </c>
    </row>
    <row r="67980" spans="1:2" x14ac:dyDescent="0.25">
      <c r="A67980" s="1">
        <v>41237.388888888891</v>
      </c>
      <c r="B67980">
        <v>95</v>
      </c>
    </row>
    <row r="67981" spans="1:2" x14ac:dyDescent="0.25">
      <c r="A67981" s="1">
        <v>41237.392361111109</v>
      </c>
      <c r="B67981">
        <v>95</v>
      </c>
    </row>
    <row r="67982" spans="1:2" x14ac:dyDescent="0.25">
      <c r="A67982" s="1">
        <v>41237.395833333336</v>
      </c>
      <c r="B67982">
        <v>95</v>
      </c>
    </row>
    <row r="67983" spans="1:2" x14ac:dyDescent="0.25">
      <c r="A67983" s="1">
        <v>41237.399305555555</v>
      </c>
      <c r="B67983">
        <v>95</v>
      </c>
    </row>
    <row r="67984" spans="1:2" x14ac:dyDescent="0.25">
      <c r="A67984" s="1">
        <v>41237.402777777781</v>
      </c>
      <c r="B67984">
        <v>95</v>
      </c>
    </row>
    <row r="67985" spans="1:2" x14ac:dyDescent="0.25">
      <c r="A67985" s="1">
        <v>41237.40625</v>
      </c>
      <c r="B67985">
        <v>95</v>
      </c>
    </row>
    <row r="67986" spans="1:2" x14ac:dyDescent="0.25">
      <c r="A67986" s="1">
        <v>41237.409722222219</v>
      </c>
      <c r="B67986">
        <v>95</v>
      </c>
    </row>
    <row r="67987" spans="1:2" x14ac:dyDescent="0.25">
      <c r="A67987" s="1">
        <v>41237.413194444445</v>
      </c>
      <c r="B67987">
        <v>95</v>
      </c>
    </row>
    <row r="67988" spans="1:2" x14ac:dyDescent="0.25">
      <c r="A67988" s="1">
        <v>41237.416666666664</v>
      </c>
      <c r="B67988">
        <v>95</v>
      </c>
    </row>
    <row r="67989" spans="1:2" x14ac:dyDescent="0.25">
      <c r="A67989" s="1">
        <v>41237.420138888891</v>
      </c>
      <c r="B67989">
        <v>95</v>
      </c>
    </row>
    <row r="67990" spans="1:2" x14ac:dyDescent="0.25">
      <c r="A67990" s="1">
        <v>41237.423611111109</v>
      </c>
      <c r="B67990">
        <v>95</v>
      </c>
    </row>
    <row r="67991" spans="1:2" x14ac:dyDescent="0.25">
      <c r="A67991" s="1">
        <v>41237.427083333336</v>
      </c>
      <c r="B67991">
        <v>95</v>
      </c>
    </row>
    <row r="67992" spans="1:2" x14ac:dyDescent="0.25">
      <c r="A67992" s="1">
        <v>41237.430555555555</v>
      </c>
      <c r="B67992">
        <v>95</v>
      </c>
    </row>
    <row r="67993" spans="1:2" x14ac:dyDescent="0.25">
      <c r="A67993" s="1">
        <v>41237.434027777781</v>
      </c>
      <c r="B67993">
        <v>95</v>
      </c>
    </row>
    <row r="67994" spans="1:2" x14ac:dyDescent="0.25">
      <c r="A67994" s="1">
        <v>41237.4375</v>
      </c>
      <c r="B67994">
        <v>95</v>
      </c>
    </row>
    <row r="67995" spans="1:2" x14ac:dyDescent="0.25">
      <c r="A67995" s="1">
        <v>41237.440972222219</v>
      </c>
      <c r="B67995">
        <v>95</v>
      </c>
    </row>
    <row r="67996" spans="1:2" x14ac:dyDescent="0.25">
      <c r="A67996" s="1">
        <v>41237.444444444445</v>
      </c>
      <c r="B67996">
        <v>95</v>
      </c>
    </row>
    <row r="67997" spans="1:2" x14ac:dyDescent="0.25">
      <c r="A67997" s="1">
        <v>41237.447916666664</v>
      </c>
      <c r="B67997">
        <v>95</v>
      </c>
    </row>
    <row r="67998" spans="1:2" x14ac:dyDescent="0.25">
      <c r="A67998" s="1">
        <v>41237.451388888891</v>
      </c>
      <c r="B67998">
        <v>95</v>
      </c>
    </row>
    <row r="67999" spans="1:2" x14ac:dyDescent="0.25">
      <c r="A67999" s="1">
        <v>41237.454861111109</v>
      </c>
      <c r="B67999">
        <v>95</v>
      </c>
    </row>
    <row r="68000" spans="1:2" x14ac:dyDescent="0.25">
      <c r="A68000" s="1">
        <v>41237.458333333336</v>
      </c>
      <c r="B68000">
        <v>95</v>
      </c>
    </row>
    <row r="68001" spans="1:2" x14ac:dyDescent="0.25">
      <c r="A68001" s="1">
        <v>41237.461805555555</v>
      </c>
      <c r="B68001">
        <v>95</v>
      </c>
    </row>
    <row r="68002" spans="1:2" x14ac:dyDescent="0.25">
      <c r="A68002" s="1">
        <v>41237.465277777781</v>
      </c>
      <c r="B68002">
        <v>95</v>
      </c>
    </row>
    <row r="68003" spans="1:2" x14ac:dyDescent="0.25">
      <c r="A68003" s="1">
        <v>41237.46875</v>
      </c>
      <c r="B68003">
        <v>95</v>
      </c>
    </row>
    <row r="68004" spans="1:2" x14ac:dyDescent="0.25">
      <c r="A68004" s="1">
        <v>41237.472222222219</v>
      </c>
      <c r="B68004">
        <v>95</v>
      </c>
    </row>
    <row r="68005" spans="1:2" x14ac:dyDescent="0.25">
      <c r="A68005" s="1">
        <v>41237.475694444445</v>
      </c>
      <c r="B68005">
        <v>95</v>
      </c>
    </row>
    <row r="68006" spans="1:2" x14ac:dyDescent="0.25">
      <c r="A68006" s="1">
        <v>41237.479166666664</v>
      </c>
      <c r="B68006">
        <v>95</v>
      </c>
    </row>
    <row r="68007" spans="1:2" x14ac:dyDescent="0.25">
      <c r="A68007" s="1">
        <v>41237.482638888891</v>
      </c>
      <c r="B68007">
        <v>95</v>
      </c>
    </row>
    <row r="68008" spans="1:2" x14ac:dyDescent="0.25">
      <c r="A68008" s="1">
        <v>41237.486111111109</v>
      </c>
      <c r="B68008">
        <v>95</v>
      </c>
    </row>
    <row r="68009" spans="1:2" x14ac:dyDescent="0.25">
      <c r="A68009" s="1">
        <v>41237.489583333336</v>
      </c>
      <c r="B68009">
        <v>95</v>
      </c>
    </row>
    <row r="68010" spans="1:2" x14ac:dyDescent="0.25">
      <c r="A68010" s="1">
        <v>41237.493055555555</v>
      </c>
      <c r="B68010">
        <v>95</v>
      </c>
    </row>
    <row r="68011" spans="1:2" x14ac:dyDescent="0.25">
      <c r="A68011" s="1">
        <v>41237.496527777781</v>
      </c>
      <c r="B68011">
        <v>95</v>
      </c>
    </row>
    <row r="68012" spans="1:2" x14ac:dyDescent="0.25">
      <c r="A68012" s="1">
        <v>41237.5</v>
      </c>
      <c r="B68012">
        <v>95</v>
      </c>
    </row>
    <row r="68013" spans="1:2" x14ac:dyDescent="0.25">
      <c r="A68013" s="1">
        <v>41237.503472222219</v>
      </c>
      <c r="B68013">
        <v>95</v>
      </c>
    </row>
    <row r="68014" spans="1:2" x14ac:dyDescent="0.25">
      <c r="A68014" s="1">
        <v>41237.506944444445</v>
      </c>
      <c r="B68014">
        <v>95</v>
      </c>
    </row>
    <row r="68015" spans="1:2" x14ac:dyDescent="0.25">
      <c r="A68015" s="1">
        <v>41237.510416666664</v>
      </c>
      <c r="B68015">
        <v>95</v>
      </c>
    </row>
    <row r="68016" spans="1:2" x14ac:dyDescent="0.25">
      <c r="A68016" s="1">
        <v>41237.513888888891</v>
      </c>
      <c r="B68016">
        <v>95</v>
      </c>
    </row>
    <row r="68017" spans="1:2" x14ac:dyDescent="0.25">
      <c r="A68017" s="1">
        <v>41237.517361111109</v>
      </c>
      <c r="B68017">
        <v>95</v>
      </c>
    </row>
    <row r="68018" spans="1:2" x14ac:dyDescent="0.25">
      <c r="A68018" s="1">
        <v>41237.520833333336</v>
      </c>
      <c r="B68018">
        <v>95</v>
      </c>
    </row>
    <row r="68019" spans="1:2" x14ac:dyDescent="0.25">
      <c r="A68019" s="1">
        <v>41237.524305555555</v>
      </c>
      <c r="B68019">
        <v>95</v>
      </c>
    </row>
    <row r="68020" spans="1:2" x14ac:dyDescent="0.25">
      <c r="A68020" s="1">
        <v>41237.527777777781</v>
      </c>
      <c r="B68020">
        <v>95</v>
      </c>
    </row>
    <row r="68021" spans="1:2" x14ac:dyDescent="0.25">
      <c r="A68021" s="1">
        <v>41237.53125</v>
      </c>
      <c r="B68021">
        <v>95</v>
      </c>
    </row>
    <row r="68022" spans="1:2" x14ac:dyDescent="0.25">
      <c r="A68022" s="1">
        <v>41237.534722222219</v>
      </c>
      <c r="B68022">
        <v>95</v>
      </c>
    </row>
    <row r="68023" spans="1:2" x14ac:dyDescent="0.25">
      <c r="A68023" s="1">
        <v>41237.538194444445</v>
      </c>
      <c r="B68023">
        <v>95</v>
      </c>
    </row>
    <row r="68024" spans="1:2" x14ac:dyDescent="0.25">
      <c r="A68024" s="1">
        <v>41237.541666666664</v>
      </c>
      <c r="B68024">
        <v>95</v>
      </c>
    </row>
    <row r="68025" spans="1:2" x14ac:dyDescent="0.25">
      <c r="A68025" s="1">
        <v>41237.545138888891</v>
      </c>
      <c r="B68025">
        <v>95</v>
      </c>
    </row>
    <row r="68026" spans="1:2" x14ac:dyDescent="0.25">
      <c r="A68026" s="1">
        <v>41237.548611111109</v>
      </c>
      <c r="B68026">
        <v>95</v>
      </c>
    </row>
    <row r="68027" spans="1:2" x14ac:dyDescent="0.25">
      <c r="A68027" s="1">
        <v>41237.552083333336</v>
      </c>
      <c r="B68027">
        <v>95</v>
      </c>
    </row>
    <row r="68028" spans="1:2" x14ac:dyDescent="0.25">
      <c r="A68028" s="1">
        <v>41237.555555555555</v>
      </c>
      <c r="B68028">
        <v>95</v>
      </c>
    </row>
    <row r="68029" spans="1:2" x14ac:dyDescent="0.25">
      <c r="A68029" s="1">
        <v>41237.559027777781</v>
      </c>
      <c r="B68029">
        <v>95</v>
      </c>
    </row>
    <row r="68030" spans="1:2" x14ac:dyDescent="0.25">
      <c r="A68030" s="1">
        <v>41237.5625</v>
      </c>
      <c r="B68030">
        <v>95</v>
      </c>
    </row>
    <row r="68031" spans="1:2" x14ac:dyDescent="0.25">
      <c r="A68031" s="1">
        <v>41237.565972222219</v>
      </c>
      <c r="B68031">
        <v>95</v>
      </c>
    </row>
    <row r="68032" spans="1:2" x14ac:dyDescent="0.25">
      <c r="A68032" s="1">
        <v>41237.569444444445</v>
      </c>
      <c r="B68032">
        <v>95</v>
      </c>
    </row>
    <row r="68033" spans="1:2" x14ac:dyDescent="0.25">
      <c r="A68033" s="1">
        <v>41237.572916666664</v>
      </c>
      <c r="B68033">
        <v>95</v>
      </c>
    </row>
    <row r="68034" spans="1:2" x14ac:dyDescent="0.25">
      <c r="A68034" s="1">
        <v>41237.576388888891</v>
      </c>
      <c r="B68034">
        <v>95</v>
      </c>
    </row>
    <row r="68035" spans="1:2" x14ac:dyDescent="0.25">
      <c r="A68035" s="1">
        <v>41237.579861111109</v>
      </c>
      <c r="B68035">
        <v>95</v>
      </c>
    </row>
    <row r="68036" spans="1:2" x14ac:dyDescent="0.25">
      <c r="A68036" s="1">
        <v>41237.583333333336</v>
      </c>
      <c r="B68036">
        <v>95</v>
      </c>
    </row>
    <row r="68037" spans="1:2" x14ac:dyDescent="0.25">
      <c r="A68037" s="1">
        <v>41237.586805555555</v>
      </c>
      <c r="B68037">
        <v>95</v>
      </c>
    </row>
    <row r="68038" spans="1:2" x14ac:dyDescent="0.25">
      <c r="A68038" s="1">
        <v>41237.590277777781</v>
      </c>
      <c r="B68038">
        <v>95</v>
      </c>
    </row>
    <row r="68039" spans="1:2" x14ac:dyDescent="0.25">
      <c r="A68039" s="1">
        <v>41237.59375</v>
      </c>
      <c r="B68039">
        <v>95</v>
      </c>
    </row>
    <row r="68040" spans="1:2" x14ac:dyDescent="0.25">
      <c r="A68040" s="1">
        <v>41237.597222222219</v>
      </c>
      <c r="B68040">
        <v>95</v>
      </c>
    </row>
    <row r="68041" spans="1:2" x14ac:dyDescent="0.25">
      <c r="A68041" s="1">
        <v>41237.600694444445</v>
      </c>
      <c r="B68041">
        <v>95</v>
      </c>
    </row>
    <row r="68042" spans="1:2" x14ac:dyDescent="0.25">
      <c r="A68042" s="1">
        <v>41237.604166666664</v>
      </c>
      <c r="B68042">
        <v>95</v>
      </c>
    </row>
    <row r="68043" spans="1:2" x14ac:dyDescent="0.25">
      <c r="A68043" s="1">
        <v>41237.607638888891</v>
      </c>
      <c r="B68043">
        <v>95</v>
      </c>
    </row>
    <row r="68044" spans="1:2" x14ac:dyDescent="0.25">
      <c r="A68044" s="1">
        <v>41237.611111111109</v>
      </c>
      <c r="B68044">
        <v>95</v>
      </c>
    </row>
    <row r="68045" spans="1:2" x14ac:dyDescent="0.25">
      <c r="A68045" s="1">
        <v>41237.614583333336</v>
      </c>
      <c r="B68045">
        <v>95</v>
      </c>
    </row>
    <row r="68046" spans="1:2" x14ac:dyDescent="0.25">
      <c r="A68046" s="1">
        <v>41237.618055555555</v>
      </c>
      <c r="B68046">
        <v>95</v>
      </c>
    </row>
    <row r="68047" spans="1:2" x14ac:dyDescent="0.25">
      <c r="A68047" s="1">
        <v>41237.621527777781</v>
      </c>
      <c r="B68047">
        <v>95</v>
      </c>
    </row>
    <row r="68048" spans="1:2" x14ac:dyDescent="0.25">
      <c r="A68048" s="1">
        <v>41237.625</v>
      </c>
      <c r="B68048">
        <v>95</v>
      </c>
    </row>
    <row r="68049" spans="1:2" x14ac:dyDescent="0.25">
      <c r="A68049" s="1">
        <v>41237.628472222219</v>
      </c>
      <c r="B68049">
        <v>95</v>
      </c>
    </row>
    <row r="68050" spans="1:2" x14ac:dyDescent="0.25">
      <c r="A68050" s="1">
        <v>41237.631944444445</v>
      </c>
      <c r="B68050">
        <v>95</v>
      </c>
    </row>
    <row r="68051" spans="1:2" x14ac:dyDescent="0.25">
      <c r="A68051" s="1">
        <v>41237.635416666664</v>
      </c>
      <c r="B68051">
        <v>95</v>
      </c>
    </row>
    <row r="68052" spans="1:2" x14ac:dyDescent="0.25">
      <c r="A68052" s="1">
        <v>41237.638888888891</v>
      </c>
      <c r="B68052">
        <v>95</v>
      </c>
    </row>
    <row r="68053" spans="1:2" x14ac:dyDescent="0.25">
      <c r="A68053" s="1">
        <v>41237.642361111109</v>
      </c>
      <c r="B68053">
        <v>95</v>
      </c>
    </row>
    <row r="68054" spans="1:2" x14ac:dyDescent="0.25">
      <c r="A68054" s="1">
        <v>41237.645833333336</v>
      </c>
      <c r="B68054">
        <v>95</v>
      </c>
    </row>
    <row r="68055" spans="1:2" x14ac:dyDescent="0.25">
      <c r="A68055" s="1">
        <v>41237.649305555555</v>
      </c>
      <c r="B68055">
        <v>95</v>
      </c>
    </row>
    <row r="68056" spans="1:2" x14ac:dyDescent="0.25">
      <c r="A68056" s="1">
        <v>41237.652777777781</v>
      </c>
      <c r="B68056">
        <v>95</v>
      </c>
    </row>
    <row r="68057" spans="1:2" x14ac:dyDescent="0.25">
      <c r="A68057" s="1">
        <v>41237.65625</v>
      </c>
      <c r="B68057">
        <v>95</v>
      </c>
    </row>
    <row r="68058" spans="1:2" x14ac:dyDescent="0.25">
      <c r="A68058" s="1">
        <v>41237.659722222219</v>
      </c>
      <c r="B68058">
        <v>95</v>
      </c>
    </row>
    <row r="68059" spans="1:2" x14ac:dyDescent="0.25">
      <c r="A68059" s="1">
        <v>41237.663194444445</v>
      </c>
      <c r="B68059">
        <v>95</v>
      </c>
    </row>
    <row r="68060" spans="1:2" x14ac:dyDescent="0.25">
      <c r="A68060" s="1">
        <v>41237.666666666664</v>
      </c>
      <c r="B68060">
        <v>95</v>
      </c>
    </row>
    <row r="68061" spans="1:2" x14ac:dyDescent="0.25">
      <c r="A68061" s="1">
        <v>41237.670138888891</v>
      </c>
      <c r="B68061">
        <v>95</v>
      </c>
    </row>
    <row r="68062" spans="1:2" x14ac:dyDescent="0.25">
      <c r="A68062" s="1">
        <v>41237.673611111109</v>
      </c>
      <c r="B68062">
        <v>95</v>
      </c>
    </row>
    <row r="68063" spans="1:2" x14ac:dyDescent="0.25">
      <c r="A68063" s="1">
        <v>41237.677083333336</v>
      </c>
      <c r="B68063">
        <v>95</v>
      </c>
    </row>
    <row r="68064" spans="1:2" x14ac:dyDescent="0.25">
      <c r="A68064" s="1">
        <v>41237.680555555555</v>
      </c>
      <c r="B68064">
        <v>95</v>
      </c>
    </row>
    <row r="68065" spans="1:2" x14ac:dyDescent="0.25">
      <c r="A68065" s="1">
        <v>41237.684027777781</v>
      </c>
      <c r="B68065">
        <v>95</v>
      </c>
    </row>
    <row r="68066" spans="1:2" x14ac:dyDescent="0.25">
      <c r="A68066" s="1">
        <v>41237.6875</v>
      </c>
      <c r="B68066">
        <v>95</v>
      </c>
    </row>
    <row r="68067" spans="1:2" x14ac:dyDescent="0.25">
      <c r="A68067" s="1">
        <v>41237.690972222219</v>
      </c>
      <c r="B68067">
        <v>95</v>
      </c>
    </row>
    <row r="68068" spans="1:2" x14ac:dyDescent="0.25">
      <c r="A68068" s="1">
        <v>41237.694444444445</v>
      </c>
      <c r="B68068">
        <v>95</v>
      </c>
    </row>
    <row r="68069" spans="1:2" x14ac:dyDescent="0.25">
      <c r="A68069" s="1">
        <v>41237.697916666664</v>
      </c>
      <c r="B68069">
        <v>95</v>
      </c>
    </row>
    <row r="68070" spans="1:2" x14ac:dyDescent="0.25">
      <c r="A68070" s="1">
        <v>41237.701388888891</v>
      </c>
      <c r="B68070">
        <v>95</v>
      </c>
    </row>
    <row r="68071" spans="1:2" x14ac:dyDescent="0.25">
      <c r="A68071" s="1">
        <v>41237.704861111109</v>
      </c>
      <c r="B68071">
        <v>95</v>
      </c>
    </row>
    <row r="68072" spans="1:2" x14ac:dyDescent="0.25">
      <c r="A68072" s="1">
        <v>41237.708333333336</v>
      </c>
      <c r="B68072">
        <v>95</v>
      </c>
    </row>
    <row r="68073" spans="1:2" x14ac:dyDescent="0.25">
      <c r="A68073" s="1">
        <v>41237.711805555555</v>
      </c>
      <c r="B68073">
        <v>95</v>
      </c>
    </row>
    <row r="68074" spans="1:2" x14ac:dyDescent="0.25">
      <c r="A68074" s="1">
        <v>41237.715277777781</v>
      </c>
      <c r="B68074">
        <v>95</v>
      </c>
    </row>
    <row r="68075" spans="1:2" x14ac:dyDescent="0.25">
      <c r="A68075" s="1">
        <v>41237.71875</v>
      </c>
      <c r="B68075">
        <v>95</v>
      </c>
    </row>
    <row r="68076" spans="1:2" x14ac:dyDescent="0.25">
      <c r="A68076" s="1">
        <v>41237.722222222219</v>
      </c>
      <c r="B68076">
        <v>95</v>
      </c>
    </row>
    <row r="68077" spans="1:2" x14ac:dyDescent="0.25">
      <c r="A68077" s="1">
        <v>41237.725694444445</v>
      </c>
      <c r="B68077">
        <v>95</v>
      </c>
    </row>
    <row r="68078" spans="1:2" x14ac:dyDescent="0.25">
      <c r="A68078" s="1">
        <v>41237.729166666664</v>
      </c>
      <c r="B68078">
        <v>95</v>
      </c>
    </row>
    <row r="68079" spans="1:2" x14ac:dyDescent="0.25">
      <c r="A68079" s="1">
        <v>41237.732638888891</v>
      </c>
      <c r="B68079">
        <v>95</v>
      </c>
    </row>
    <row r="68080" spans="1:2" x14ac:dyDescent="0.25">
      <c r="A68080" s="1">
        <v>41237.736111111109</v>
      </c>
      <c r="B68080">
        <v>95</v>
      </c>
    </row>
    <row r="68081" spans="1:2" x14ac:dyDescent="0.25">
      <c r="A68081" s="1">
        <v>41237.739583333336</v>
      </c>
      <c r="B68081">
        <v>95</v>
      </c>
    </row>
    <row r="68082" spans="1:2" x14ac:dyDescent="0.25">
      <c r="A68082" s="1">
        <v>41237.743055555555</v>
      </c>
      <c r="B68082">
        <v>95</v>
      </c>
    </row>
    <row r="68083" spans="1:2" x14ac:dyDescent="0.25">
      <c r="A68083" s="1">
        <v>41237.746527777781</v>
      </c>
      <c r="B68083">
        <v>95</v>
      </c>
    </row>
    <row r="68084" spans="1:2" x14ac:dyDescent="0.25">
      <c r="A68084" s="1">
        <v>41237.75</v>
      </c>
      <c r="B68084">
        <v>95</v>
      </c>
    </row>
    <row r="68085" spans="1:2" x14ac:dyDescent="0.25">
      <c r="A68085" s="1">
        <v>41237.753472222219</v>
      </c>
      <c r="B68085">
        <v>95</v>
      </c>
    </row>
    <row r="68086" spans="1:2" x14ac:dyDescent="0.25">
      <c r="A68086" s="1">
        <v>41237.756944444445</v>
      </c>
      <c r="B68086">
        <v>95</v>
      </c>
    </row>
    <row r="68087" spans="1:2" x14ac:dyDescent="0.25">
      <c r="A68087" s="1">
        <v>41237.760416666664</v>
      </c>
      <c r="B68087">
        <v>95</v>
      </c>
    </row>
    <row r="68088" spans="1:2" x14ac:dyDescent="0.25">
      <c r="A68088" s="1">
        <v>41237.763888888891</v>
      </c>
      <c r="B68088">
        <v>95</v>
      </c>
    </row>
    <row r="68089" spans="1:2" x14ac:dyDescent="0.25">
      <c r="A68089" s="1">
        <v>41237.767361111109</v>
      </c>
      <c r="B68089">
        <v>95</v>
      </c>
    </row>
    <row r="68090" spans="1:2" x14ac:dyDescent="0.25">
      <c r="A68090" s="1">
        <v>41237.770833333336</v>
      </c>
      <c r="B68090">
        <v>95</v>
      </c>
    </row>
    <row r="68091" spans="1:2" x14ac:dyDescent="0.25">
      <c r="A68091" s="1">
        <v>41237.774305555555</v>
      </c>
      <c r="B68091">
        <v>95</v>
      </c>
    </row>
    <row r="68092" spans="1:2" x14ac:dyDescent="0.25">
      <c r="A68092" s="1">
        <v>41237.777777777781</v>
      </c>
      <c r="B68092">
        <v>95</v>
      </c>
    </row>
    <row r="68093" spans="1:2" x14ac:dyDescent="0.25">
      <c r="A68093" s="1">
        <v>41237.78125</v>
      </c>
      <c r="B68093">
        <v>95</v>
      </c>
    </row>
    <row r="68094" spans="1:2" x14ac:dyDescent="0.25">
      <c r="A68094" s="1">
        <v>41237.784722222219</v>
      </c>
      <c r="B68094">
        <v>95</v>
      </c>
    </row>
    <row r="68095" spans="1:2" x14ac:dyDescent="0.25">
      <c r="A68095" s="1">
        <v>41237.788194444445</v>
      </c>
      <c r="B68095">
        <v>95</v>
      </c>
    </row>
    <row r="68096" spans="1:2" x14ac:dyDescent="0.25">
      <c r="A68096" s="1">
        <v>41237.791666666664</v>
      </c>
      <c r="B68096">
        <v>95</v>
      </c>
    </row>
    <row r="68097" spans="1:2" x14ac:dyDescent="0.25">
      <c r="A68097" s="1">
        <v>41237.795138888891</v>
      </c>
      <c r="B68097">
        <v>95</v>
      </c>
    </row>
    <row r="68098" spans="1:2" x14ac:dyDescent="0.25">
      <c r="A68098" s="1">
        <v>41237.798611111109</v>
      </c>
      <c r="B68098">
        <v>95</v>
      </c>
    </row>
    <row r="68099" spans="1:2" x14ac:dyDescent="0.25">
      <c r="A68099" s="1">
        <v>41237.802083333336</v>
      </c>
      <c r="B68099">
        <v>95</v>
      </c>
    </row>
    <row r="68100" spans="1:2" x14ac:dyDescent="0.25">
      <c r="A68100" s="1">
        <v>41237.805555555555</v>
      </c>
      <c r="B68100">
        <v>95</v>
      </c>
    </row>
    <row r="68101" spans="1:2" x14ac:dyDescent="0.25">
      <c r="A68101" s="1">
        <v>41237.809027777781</v>
      </c>
      <c r="B68101">
        <v>95</v>
      </c>
    </row>
    <row r="68102" spans="1:2" x14ac:dyDescent="0.25">
      <c r="A68102" s="1">
        <v>41237.8125</v>
      </c>
      <c r="B68102">
        <v>95</v>
      </c>
    </row>
    <row r="68103" spans="1:2" x14ac:dyDescent="0.25">
      <c r="A68103" s="1">
        <v>41237.815972222219</v>
      </c>
      <c r="B68103">
        <v>95</v>
      </c>
    </row>
    <row r="68104" spans="1:2" x14ac:dyDescent="0.25">
      <c r="A68104" s="1">
        <v>41237.819444444445</v>
      </c>
      <c r="B68104">
        <v>95</v>
      </c>
    </row>
    <row r="68105" spans="1:2" x14ac:dyDescent="0.25">
      <c r="A68105" s="1">
        <v>41237.822916666664</v>
      </c>
      <c r="B68105">
        <v>95</v>
      </c>
    </row>
    <row r="68106" spans="1:2" x14ac:dyDescent="0.25">
      <c r="A68106" s="1">
        <v>41237.826388888891</v>
      </c>
      <c r="B68106">
        <v>95</v>
      </c>
    </row>
    <row r="68107" spans="1:2" x14ac:dyDescent="0.25">
      <c r="A68107" s="1">
        <v>41237.829861111109</v>
      </c>
      <c r="B68107">
        <v>95</v>
      </c>
    </row>
    <row r="68108" spans="1:2" x14ac:dyDescent="0.25">
      <c r="A68108" s="1">
        <v>41237.833333333336</v>
      </c>
      <c r="B68108">
        <v>95</v>
      </c>
    </row>
    <row r="68109" spans="1:2" x14ac:dyDescent="0.25">
      <c r="A68109" s="1">
        <v>41237.836805555555</v>
      </c>
      <c r="B68109">
        <v>95</v>
      </c>
    </row>
    <row r="68110" spans="1:2" x14ac:dyDescent="0.25">
      <c r="A68110" s="1">
        <v>41237.840277777781</v>
      </c>
      <c r="B68110">
        <v>95</v>
      </c>
    </row>
    <row r="68111" spans="1:2" x14ac:dyDescent="0.25">
      <c r="A68111" s="1">
        <v>41237.84375</v>
      </c>
      <c r="B68111">
        <v>95</v>
      </c>
    </row>
    <row r="68112" spans="1:2" x14ac:dyDescent="0.25">
      <c r="A68112" s="1">
        <v>41237.847222222219</v>
      </c>
      <c r="B68112">
        <v>95</v>
      </c>
    </row>
    <row r="68113" spans="1:2" x14ac:dyDescent="0.25">
      <c r="A68113" s="1">
        <v>41237.850694444445</v>
      </c>
      <c r="B68113">
        <v>95</v>
      </c>
    </row>
    <row r="68114" spans="1:2" x14ac:dyDescent="0.25">
      <c r="A68114" s="1">
        <v>41237.854166666664</v>
      </c>
      <c r="B68114">
        <v>95</v>
      </c>
    </row>
    <row r="68115" spans="1:2" x14ac:dyDescent="0.25">
      <c r="A68115" s="1">
        <v>41237.857638888891</v>
      </c>
      <c r="B68115">
        <v>95</v>
      </c>
    </row>
    <row r="68116" spans="1:2" x14ac:dyDescent="0.25">
      <c r="A68116" s="1">
        <v>41237.861111111109</v>
      </c>
      <c r="B68116">
        <v>95</v>
      </c>
    </row>
    <row r="68117" spans="1:2" x14ac:dyDescent="0.25">
      <c r="A68117" s="1">
        <v>41237.864583333336</v>
      </c>
      <c r="B68117">
        <v>95</v>
      </c>
    </row>
    <row r="68118" spans="1:2" x14ac:dyDescent="0.25">
      <c r="A68118" s="1">
        <v>41237.868055555555</v>
      </c>
      <c r="B68118">
        <v>95</v>
      </c>
    </row>
    <row r="68119" spans="1:2" x14ac:dyDescent="0.25">
      <c r="A68119" s="1">
        <v>41237.871527777781</v>
      </c>
      <c r="B68119">
        <v>95</v>
      </c>
    </row>
    <row r="68120" spans="1:2" x14ac:dyDescent="0.25">
      <c r="A68120" s="1">
        <v>41237.875</v>
      </c>
      <c r="B68120">
        <v>95</v>
      </c>
    </row>
    <row r="68121" spans="1:2" x14ac:dyDescent="0.25">
      <c r="A68121" s="1">
        <v>41237.878472222219</v>
      </c>
      <c r="B68121">
        <v>95</v>
      </c>
    </row>
    <row r="68122" spans="1:2" x14ac:dyDescent="0.25">
      <c r="A68122" s="1">
        <v>41237.881944444445</v>
      </c>
      <c r="B68122">
        <v>95</v>
      </c>
    </row>
    <row r="68123" spans="1:2" x14ac:dyDescent="0.25">
      <c r="A68123" s="1">
        <v>41237.885416666664</v>
      </c>
      <c r="B68123">
        <v>95</v>
      </c>
    </row>
    <row r="68124" spans="1:2" x14ac:dyDescent="0.25">
      <c r="A68124" s="1">
        <v>41237.888888888891</v>
      </c>
      <c r="B68124">
        <v>95</v>
      </c>
    </row>
    <row r="68125" spans="1:2" x14ac:dyDescent="0.25">
      <c r="A68125" s="1">
        <v>41237.892361111109</v>
      </c>
      <c r="B68125">
        <v>95</v>
      </c>
    </row>
    <row r="68126" spans="1:2" x14ac:dyDescent="0.25">
      <c r="A68126" s="1">
        <v>41237.895833333336</v>
      </c>
      <c r="B68126">
        <v>95</v>
      </c>
    </row>
    <row r="68127" spans="1:2" x14ac:dyDescent="0.25">
      <c r="A68127" s="1">
        <v>41237.899305555555</v>
      </c>
      <c r="B68127">
        <v>95</v>
      </c>
    </row>
    <row r="68128" spans="1:2" x14ac:dyDescent="0.25">
      <c r="A68128" s="1">
        <v>41237.902777777781</v>
      </c>
      <c r="B68128">
        <v>95</v>
      </c>
    </row>
    <row r="68129" spans="1:2" x14ac:dyDescent="0.25">
      <c r="A68129" s="1">
        <v>41237.90625</v>
      </c>
      <c r="B68129">
        <v>95</v>
      </c>
    </row>
    <row r="68130" spans="1:2" x14ac:dyDescent="0.25">
      <c r="A68130" s="1">
        <v>41237.909722222219</v>
      </c>
      <c r="B68130">
        <v>95</v>
      </c>
    </row>
    <row r="68131" spans="1:2" x14ac:dyDescent="0.25">
      <c r="A68131" s="1">
        <v>41237.913194444445</v>
      </c>
      <c r="B68131">
        <v>95</v>
      </c>
    </row>
    <row r="68132" spans="1:2" x14ac:dyDescent="0.25">
      <c r="A68132" s="1">
        <v>41237.916666666664</v>
      </c>
      <c r="B68132">
        <v>95</v>
      </c>
    </row>
    <row r="68133" spans="1:2" x14ac:dyDescent="0.25">
      <c r="A68133" s="1">
        <v>41237.920138888891</v>
      </c>
      <c r="B68133">
        <v>95</v>
      </c>
    </row>
    <row r="68134" spans="1:2" x14ac:dyDescent="0.25">
      <c r="A68134" s="1">
        <v>41237.923611111109</v>
      </c>
      <c r="B68134">
        <v>95</v>
      </c>
    </row>
    <row r="68135" spans="1:2" x14ac:dyDescent="0.25">
      <c r="A68135" s="1">
        <v>41237.927083333336</v>
      </c>
      <c r="B68135">
        <v>95</v>
      </c>
    </row>
    <row r="68136" spans="1:2" x14ac:dyDescent="0.25">
      <c r="A68136" s="1">
        <v>41237.930555555555</v>
      </c>
      <c r="B68136">
        <v>95</v>
      </c>
    </row>
    <row r="68137" spans="1:2" x14ac:dyDescent="0.25">
      <c r="A68137" s="1">
        <v>41237.934027777781</v>
      </c>
      <c r="B68137">
        <v>95</v>
      </c>
    </row>
    <row r="68138" spans="1:2" x14ac:dyDescent="0.25">
      <c r="A68138" s="1">
        <v>41237.9375</v>
      </c>
      <c r="B68138">
        <v>95</v>
      </c>
    </row>
    <row r="68139" spans="1:2" x14ac:dyDescent="0.25">
      <c r="A68139" s="1">
        <v>41237.940972222219</v>
      </c>
      <c r="B68139">
        <v>95</v>
      </c>
    </row>
    <row r="68140" spans="1:2" x14ac:dyDescent="0.25">
      <c r="A68140" s="1">
        <v>41237.944444444445</v>
      </c>
      <c r="B68140">
        <v>95</v>
      </c>
    </row>
    <row r="68141" spans="1:2" x14ac:dyDescent="0.25">
      <c r="A68141" s="1">
        <v>41237.947916666664</v>
      </c>
      <c r="B68141">
        <v>95</v>
      </c>
    </row>
    <row r="68142" spans="1:2" x14ac:dyDescent="0.25">
      <c r="A68142" s="1">
        <v>41237.951388888891</v>
      </c>
      <c r="B68142">
        <v>95</v>
      </c>
    </row>
    <row r="68143" spans="1:2" x14ac:dyDescent="0.25">
      <c r="A68143" s="1">
        <v>41237.954861111109</v>
      </c>
      <c r="B68143">
        <v>95</v>
      </c>
    </row>
    <row r="68144" spans="1:2" x14ac:dyDescent="0.25">
      <c r="A68144" s="1">
        <v>41237.958333333336</v>
      </c>
      <c r="B68144">
        <v>95</v>
      </c>
    </row>
    <row r="68145" spans="1:2" x14ac:dyDescent="0.25">
      <c r="A68145" s="1">
        <v>41237.961805555555</v>
      </c>
      <c r="B68145">
        <v>95</v>
      </c>
    </row>
    <row r="68146" spans="1:2" x14ac:dyDescent="0.25">
      <c r="A68146" s="1">
        <v>41237.965277777781</v>
      </c>
      <c r="B68146">
        <v>95</v>
      </c>
    </row>
    <row r="68147" spans="1:2" x14ac:dyDescent="0.25">
      <c r="A68147" s="1">
        <v>41237.96875</v>
      </c>
      <c r="B68147">
        <v>95</v>
      </c>
    </row>
    <row r="68148" spans="1:2" x14ac:dyDescent="0.25">
      <c r="A68148" s="1">
        <v>41237.972222222219</v>
      </c>
      <c r="B68148">
        <v>95</v>
      </c>
    </row>
    <row r="68149" spans="1:2" x14ac:dyDescent="0.25">
      <c r="A68149" s="1">
        <v>41237.975694444445</v>
      </c>
      <c r="B68149">
        <v>95</v>
      </c>
    </row>
    <row r="68150" spans="1:2" x14ac:dyDescent="0.25">
      <c r="A68150" s="1">
        <v>41237.979166666664</v>
      </c>
      <c r="B68150">
        <v>95</v>
      </c>
    </row>
    <row r="68151" spans="1:2" x14ac:dyDescent="0.25">
      <c r="A68151" s="1">
        <v>41237.982638888891</v>
      </c>
      <c r="B68151">
        <v>95</v>
      </c>
    </row>
    <row r="68152" spans="1:2" x14ac:dyDescent="0.25">
      <c r="A68152" s="1">
        <v>41237.986111111109</v>
      </c>
      <c r="B68152">
        <v>95</v>
      </c>
    </row>
    <row r="68153" spans="1:2" x14ac:dyDescent="0.25">
      <c r="A68153" s="1">
        <v>41237.989583333336</v>
      </c>
      <c r="B68153">
        <v>95</v>
      </c>
    </row>
    <row r="68154" spans="1:2" x14ac:dyDescent="0.25">
      <c r="A68154" s="1">
        <v>41237.993055555555</v>
      </c>
      <c r="B68154">
        <v>95</v>
      </c>
    </row>
    <row r="68155" spans="1:2" x14ac:dyDescent="0.25">
      <c r="A68155" s="1">
        <v>41237.996527777781</v>
      </c>
      <c r="B68155">
        <v>95</v>
      </c>
    </row>
    <row r="68156" spans="1:2" x14ac:dyDescent="0.25">
      <c r="A68156" s="1">
        <v>41238</v>
      </c>
      <c r="B68156">
        <v>95</v>
      </c>
    </row>
    <row r="68157" spans="1:2" x14ac:dyDescent="0.25">
      <c r="A68157" s="1">
        <v>41238.003472222219</v>
      </c>
      <c r="B68157">
        <v>95</v>
      </c>
    </row>
    <row r="68158" spans="1:2" x14ac:dyDescent="0.25">
      <c r="A68158" s="1">
        <v>41238.006944444445</v>
      </c>
      <c r="B68158">
        <v>95</v>
      </c>
    </row>
    <row r="68159" spans="1:2" x14ac:dyDescent="0.25">
      <c r="A68159" s="1">
        <v>41238.010416666664</v>
      </c>
      <c r="B68159">
        <v>95</v>
      </c>
    </row>
    <row r="68160" spans="1:2" x14ac:dyDescent="0.25">
      <c r="A68160" s="1">
        <v>41238.013888888891</v>
      </c>
      <c r="B68160">
        <v>95</v>
      </c>
    </row>
    <row r="68161" spans="1:2" x14ac:dyDescent="0.25">
      <c r="A68161" s="1">
        <v>41238.017361111109</v>
      </c>
      <c r="B68161">
        <v>95</v>
      </c>
    </row>
    <row r="68162" spans="1:2" x14ac:dyDescent="0.25">
      <c r="A68162" s="1">
        <v>41238.020833333336</v>
      </c>
      <c r="B68162">
        <v>95</v>
      </c>
    </row>
    <row r="68163" spans="1:2" x14ac:dyDescent="0.25">
      <c r="A68163" s="1">
        <v>41238.024305555555</v>
      </c>
      <c r="B68163">
        <v>95</v>
      </c>
    </row>
    <row r="68164" spans="1:2" x14ac:dyDescent="0.25">
      <c r="A68164" s="1">
        <v>41238.027777777781</v>
      </c>
      <c r="B68164">
        <v>95</v>
      </c>
    </row>
    <row r="68165" spans="1:2" x14ac:dyDescent="0.25">
      <c r="A68165" s="1">
        <v>41238.03125</v>
      </c>
      <c r="B68165">
        <v>95</v>
      </c>
    </row>
    <row r="68166" spans="1:2" x14ac:dyDescent="0.25">
      <c r="A68166" s="1">
        <v>41238.034722222219</v>
      </c>
      <c r="B68166">
        <v>95</v>
      </c>
    </row>
    <row r="68167" spans="1:2" x14ac:dyDescent="0.25">
      <c r="A68167" s="1">
        <v>41238.038194444445</v>
      </c>
      <c r="B68167">
        <v>95</v>
      </c>
    </row>
    <row r="68168" spans="1:2" x14ac:dyDescent="0.25">
      <c r="A68168" s="1">
        <v>41238.041666666664</v>
      </c>
      <c r="B68168">
        <v>95</v>
      </c>
    </row>
    <row r="68169" spans="1:2" x14ac:dyDescent="0.25">
      <c r="A68169" s="1">
        <v>41238.045138888891</v>
      </c>
      <c r="B68169">
        <v>95</v>
      </c>
    </row>
    <row r="68170" spans="1:2" x14ac:dyDescent="0.25">
      <c r="A68170" s="1">
        <v>41238.048611111109</v>
      </c>
      <c r="B68170">
        <v>95</v>
      </c>
    </row>
    <row r="68171" spans="1:2" x14ac:dyDescent="0.25">
      <c r="A68171" s="1">
        <v>41238.052083333336</v>
      </c>
      <c r="B68171">
        <v>95</v>
      </c>
    </row>
    <row r="68172" spans="1:2" x14ac:dyDescent="0.25">
      <c r="A68172" s="1">
        <v>41238.055555555555</v>
      </c>
      <c r="B68172">
        <v>95</v>
      </c>
    </row>
    <row r="68173" spans="1:2" x14ac:dyDescent="0.25">
      <c r="A68173" s="1">
        <v>41238.059027777781</v>
      </c>
      <c r="B68173">
        <v>95</v>
      </c>
    </row>
    <row r="68174" spans="1:2" x14ac:dyDescent="0.25">
      <c r="A68174" s="1">
        <v>41238.0625</v>
      </c>
      <c r="B68174">
        <v>95</v>
      </c>
    </row>
    <row r="68175" spans="1:2" x14ac:dyDescent="0.25">
      <c r="A68175" s="1">
        <v>41238.065972222219</v>
      </c>
      <c r="B68175">
        <v>95</v>
      </c>
    </row>
    <row r="68176" spans="1:2" x14ac:dyDescent="0.25">
      <c r="A68176" s="1">
        <v>41238.069444444445</v>
      </c>
      <c r="B68176">
        <v>95</v>
      </c>
    </row>
    <row r="68177" spans="1:2" x14ac:dyDescent="0.25">
      <c r="A68177" s="1">
        <v>41238.072916666664</v>
      </c>
      <c r="B68177">
        <v>95</v>
      </c>
    </row>
    <row r="68178" spans="1:2" x14ac:dyDescent="0.25">
      <c r="A68178" s="1">
        <v>41238.076388888891</v>
      </c>
      <c r="B68178">
        <v>95</v>
      </c>
    </row>
    <row r="68179" spans="1:2" x14ac:dyDescent="0.25">
      <c r="A68179" s="1">
        <v>41238.079861111109</v>
      </c>
      <c r="B68179">
        <v>95</v>
      </c>
    </row>
    <row r="68180" spans="1:2" x14ac:dyDescent="0.25">
      <c r="A68180" s="1">
        <v>41238.083333333336</v>
      </c>
      <c r="B68180">
        <v>95</v>
      </c>
    </row>
    <row r="68181" spans="1:2" x14ac:dyDescent="0.25">
      <c r="A68181" s="1">
        <v>41238.086805555555</v>
      </c>
      <c r="B68181">
        <v>95</v>
      </c>
    </row>
    <row r="68182" spans="1:2" x14ac:dyDescent="0.25">
      <c r="A68182" s="1">
        <v>41238.090277777781</v>
      </c>
      <c r="B68182">
        <v>95</v>
      </c>
    </row>
    <row r="68183" spans="1:2" x14ac:dyDescent="0.25">
      <c r="A68183" s="1">
        <v>41238.09375</v>
      </c>
      <c r="B68183">
        <v>95</v>
      </c>
    </row>
    <row r="68184" spans="1:2" x14ac:dyDescent="0.25">
      <c r="A68184" s="1">
        <v>41238.097222222219</v>
      </c>
      <c r="B68184">
        <v>95</v>
      </c>
    </row>
    <row r="68185" spans="1:2" x14ac:dyDescent="0.25">
      <c r="A68185" s="1">
        <v>41238.100694444445</v>
      </c>
      <c r="B68185">
        <v>95</v>
      </c>
    </row>
    <row r="68186" spans="1:2" x14ac:dyDescent="0.25">
      <c r="A68186" s="1">
        <v>41238.104166666664</v>
      </c>
      <c r="B68186">
        <v>95</v>
      </c>
    </row>
    <row r="68187" spans="1:2" x14ac:dyDescent="0.25">
      <c r="A68187" s="1">
        <v>41238.107638888891</v>
      </c>
      <c r="B68187">
        <v>95</v>
      </c>
    </row>
    <row r="68188" spans="1:2" x14ac:dyDescent="0.25">
      <c r="A68188" s="1">
        <v>41238.111111111109</v>
      </c>
      <c r="B68188">
        <v>95</v>
      </c>
    </row>
    <row r="68189" spans="1:2" x14ac:dyDescent="0.25">
      <c r="A68189" s="1">
        <v>41238.114583333336</v>
      </c>
      <c r="B68189">
        <v>95</v>
      </c>
    </row>
    <row r="68190" spans="1:2" x14ac:dyDescent="0.25">
      <c r="A68190" s="1">
        <v>41238.118055555555</v>
      </c>
      <c r="B68190">
        <v>95</v>
      </c>
    </row>
    <row r="68191" spans="1:2" x14ac:dyDescent="0.25">
      <c r="A68191" s="1">
        <v>41238.121527777781</v>
      </c>
      <c r="B68191">
        <v>95</v>
      </c>
    </row>
    <row r="68192" spans="1:2" x14ac:dyDescent="0.25">
      <c r="A68192" s="1">
        <v>41238.125</v>
      </c>
      <c r="B68192">
        <v>95</v>
      </c>
    </row>
    <row r="68193" spans="1:2" x14ac:dyDescent="0.25">
      <c r="A68193" s="1">
        <v>41238.128472222219</v>
      </c>
      <c r="B68193">
        <v>95</v>
      </c>
    </row>
    <row r="68194" spans="1:2" x14ac:dyDescent="0.25">
      <c r="A68194" s="1">
        <v>41238.131944444445</v>
      </c>
      <c r="B68194">
        <v>95</v>
      </c>
    </row>
    <row r="68195" spans="1:2" x14ac:dyDescent="0.25">
      <c r="A68195" s="1">
        <v>41238.135416666664</v>
      </c>
      <c r="B68195">
        <v>95</v>
      </c>
    </row>
    <row r="68196" spans="1:2" x14ac:dyDescent="0.25">
      <c r="A68196" s="1">
        <v>41238.138888888891</v>
      </c>
      <c r="B68196">
        <v>95</v>
      </c>
    </row>
    <row r="68197" spans="1:2" x14ac:dyDescent="0.25">
      <c r="A68197" s="1">
        <v>41238.142361111109</v>
      </c>
      <c r="B68197">
        <v>95</v>
      </c>
    </row>
    <row r="68198" spans="1:2" x14ac:dyDescent="0.25">
      <c r="A68198" s="1">
        <v>41238.145833333336</v>
      </c>
      <c r="B68198">
        <v>95</v>
      </c>
    </row>
    <row r="68199" spans="1:2" x14ac:dyDescent="0.25">
      <c r="A68199" s="1">
        <v>41238.149305555555</v>
      </c>
      <c r="B68199">
        <v>95</v>
      </c>
    </row>
    <row r="68200" spans="1:2" x14ac:dyDescent="0.25">
      <c r="A68200" s="1">
        <v>41238.152777777781</v>
      </c>
      <c r="B68200">
        <v>95</v>
      </c>
    </row>
    <row r="68201" spans="1:2" x14ac:dyDescent="0.25">
      <c r="A68201" s="1">
        <v>41238.15625</v>
      </c>
      <c r="B68201">
        <v>95</v>
      </c>
    </row>
    <row r="68202" spans="1:2" x14ac:dyDescent="0.25">
      <c r="A68202" s="1">
        <v>41238.159722222219</v>
      </c>
      <c r="B68202">
        <v>95</v>
      </c>
    </row>
    <row r="68203" spans="1:2" x14ac:dyDescent="0.25">
      <c r="A68203" s="1">
        <v>41238.163194444445</v>
      </c>
      <c r="B68203">
        <v>95</v>
      </c>
    </row>
    <row r="68204" spans="1:2" x14ac:dyDescent="0.25">
      <c r="A68204" s="1">
        <v>41238.166666666664</v>
      </c>
      <c r="B68204">
        <v>95</v>
      </c>
    </row>
    <row r="68205" spans="1:2" x14ac:dyDescent="0.25">
      <c r="A68205" s="1">
        <v>41238.170138888891</v>
      </c>
      <c r="B68205">
        <v>95</v>
      </c>
    </row>
    <row r="68206" spans="1:2" x14ac:dyDescent="0.25">
      <c r="A68206" s="1">
        <v>41238.173611111109</v>
      </c>
      <c r="B68206">
        <v>95</v>
      </c>
    </row>
    <row r="68207" spans="1:2" x14ac:dyDescent="0.25">
      <c r="A68207" s="1">
        <v>41238.177083333336</v>
      </c>
      <c r="B68207">
        <v>95</v>
      </c>
    </row>
    <row r="68208" spans="1:2" x14ac:dyDescent="0.25">
      <c r="A68208" s="1">
        <v>41238.180555555555</v>
      </c>
      <c r="B68208">
        <v>95</v>
      </c>
    </row>
    <row r="68209" spans="1:2" x14ac:dyDescent="0.25">
      <c r="A68209" s="1">
        <v>41238.184027777781</v>
      </c>
      <c r="B68209">
        <v>95</v>
      </c>
    </row>
    <row r="68210" spans="1:2" x14ac:dyDescent="0.25">
      <c r="A68210" s="1">
        <v>41238.1875</v>
      </c>
      <c r="B68210">
        <v>95</v>
      </c>
    </row>
    <row r="68211" spans="1:2" x14ac:dyDescent="0.25">
      <c r="A68211" s="1">
        <v>41238.190972222219</v>
      </c>
      <c r="B68211">
        <v>95</v>
      </c>
    </row>
    <row r="68212" spans="1:2" x14ac:dyDescent="0.25">
      <c r="A68212" s="1">
        <v>41238.194444444445</v>
      </c>
      <c r="B68212">
        <v>95</v>
      </c>
    </row>
    <row r="68213" spans="1:2" x14ac:dyDescent="0.25">
      <c r="A68213" s="1">
        <v>41238.197916666664</v>
      </c>
      <c r="B68213">
        <v>95</v>
      </c>
    </row>
    <row r="68214" spans="1:2" x14ac:dyDescent="0.25">
      <c r="A68214" s="1">
        <v>41238.201388888891</v>
      </c>
      <c r="B68214">
        <v>95</v>
      </c>
    </row>
    <row r="68215" spans="1:2" x14ac:dyDescent="0.25">
      <c r="A68215" s="1">
        <v>41238.204861111109</v>
      </c>
      <c r="B68215">
        <v>95</v>
      </c>
    </row>
    <row r="68216" spans="1:2" x14ac:dyDescent="0.25">
      <c r="A68216" s="1">
        <v>41238.208333333336</v>
      </c>
      <c r="B68216">
        <v>95</v>
      </c>
    </row>
    <row r="68217" spans="1:2" x14ac:dyDescent="0.25">
      <c r="A68217" s="1">
        <v>41238.211805555555</v>
      </c>
      <c r="B68217">
        <v>95</v>
      </c>
    </row>
    <row r="68218" spans="1:2" x14ac:dyDescent="0.25">
      <c r="A68218" s="1">
        <v>41238.215277777781</v>
      </c>
      <c r="B68218">
        <v>95</v>
      </c>
    </row>
    <row r="68219" spans="1:2" x14ac:dyDescent="0.25">
      <c r="A68219" s="1">
        <v>41238.21875</v>
      </c>
      <c r="B68219">
        <v>95</v>
      </c>
    </row>
    <row r="68220" spans="1:2" x14ac:dyDescent="0.25">
      <c r="A68220" s="1">
        <v>41238.222222222219</v>
      </c>
      <c r="B68220">
        <v>95</v>
      </c>
    </row>
    <row r="68221" spans="1:2" x14ac:dyDescent="0.25">
      <c r="A68221" s="1">
        <v>41238.225694444445</v>
      </c>
      <c r="B68221">
        <v>95</v>
      </c>
    </row>
    <row r="68222" spans="1:2" x14ac:dyDescent="0.25">
      <c r="A68222" s="1">
        <v>41238.229166666664</v>
      </c>
      <c r="B68222">
        <v>95</v>
      </c>
    </row>
    <row r="68223" spans="1:2" x14ac:dyDescent="0.25">
      <c r="A68223" s="1">
        <v>41238.232638888891</v>
      </c>
      <c r="B68223">
        <v>95</v>
      </c>
    </row>
    <row r="68224" spans="1:2" x14ac:dyDescent="0.25">
      <c r="A68224" s="1">
        <v>41238.236111111109</v>
      </c>
      <c r="B68224">
        <v>95</v>
      </c>
    </row>
    <row r="68225" spans="1:2" x14ac:dyDescent="0.25">
      <c r="A68225" s="1">
        <v>41238.239583333336</v>
      </c>
      <c r="B68225">
        <v>95</v>
      </c>
    </row>
    <row r="68226" spans="1:2" x14ac:dyDescent="0.25">
      <c r="A68226" s="1">
        <v>41238.243055555555</v>
      </c>
      <c r="B68226">
        <v>95</v>
      </c>
    </row>
    <row r="68227" spans="1:2" x14ac:dyDescent="0.25">
      <c r="A68227" s="1">
        <v>41238.246527777781</v>
      </c>
      <c r="B68227">
        <v>95</v>
      </c>
    </row>
    <row r="68228" spans="1:2" x14ac:dyDescent="0.25">
      <c r="A68228" s="1">
        <v>41238.25</v>
      </c>
      <c r="B68228">
        <v>95</v>
      </c>
    </row>
    <row r="68229" spans="1:2" x14ac:dyDescent="0.25">
      <c r="A68229" s="1">
        <v>41238.253472222219</v>
      </c>
      <c r="B68229">
        <v>95</v>
      </c>
    </row>
    <row r="68230" spans="1:2" x14ac:dyDescent="0.25">
      <c r="A68230" s="1">
        <v>41238.256944444445</v>
      </c>
      <c r="B68230">
        <v>95</v>
      </c>
    </row>
    <row r="68231" spans="1:2" x14ac:dyDescent="0.25">
      <c r="A68231" s="1">
        <v>41238.260416666664</v>
      </c>
      <c r="B68231">
        <v>95</v>
      </c>
    </row>
    <row r="68232" spans="1:2" x14ac:dyDescent="0.25">
      <c r="A68232" s="1">
        <v>41238.263888888891</v>
      </c>
      <c r="B68232">
        <v>95</v>
      </c>
    </row>
    <row r="68233" spans="1:2" x14ac:dyDescent="0.25">
      <c r="A68233" s="1">
        <v>41238.267361111109</v>
      </c>
      <c r="B68233">
        <v>95</v>
      </c>
    </row>
    <row r="68234" spans="1:2" x14ac:dyDescent="0.25">
      <c r="A68234" s="1">
        <v>41238.270833333336</v>
      </c>
      <c r="B68234">
        <v>95</v>
      </c>
    </row>
    <row r="68235" spans="1:2" x14ac:dyDescent="0.25">
      <c r="A68235" s="1">
        <v>41238.274305555555</v>
      </c>
      <c r="B68235">
        <v>95</v>
      </c>
    </row>
    <row r="68236" spans="1:2" x14ac:dyDescent="0.25">
      <c r="A68236" s="1">
        <v>41238.277777777781</v>
      </c>
      <c r="B68236">
        <v>95</v>
      </c>
    </row>
    <row r="68237" spans="1:2" x14ac:dyDescent="0.25">
      <c r="A68237" s="1">
        <v>41238.28125</v>
      </c>
      <c r="B68237">
        <v>95</v>
      </c>
    </row>
    <row r="68238" spans="1:2" x14ac:dyDescent="0.25">
      <c r="A68238" s="1">
        <v>41238.284722222219</v>
      </c>
      <c r="B68238">
        <v>95</v>
      </c>
    </row>
    <row r="68239" spans="1:2" x14ac:dyDescent="0.25">
      <c r="A68239" s="1">
        <v>41238.288194444445</v>
      </c>
      <c r="B68239">
        <v>95</v>
      </c>
    </row>
    <row r="68240" spans="1:2" x14ac:dyDescent="0.25">
      <c r="A68240" s="1">
        <v>41238.291666666664</v>
      </c>
      <c r="B68240">
        <v>95</v>
      </c>
    </row>
    <row r="68241" spans="1:2" x14ac:dyDescent="0.25">
      <c r="A68241" s="1">
        <v>41238.295138888891</v>
      </c>
      <c r="B68241">
        <v>95</v>
      </c>
    </row>
    <row r="68242" spans="1:2" x14ac:dyDescent="0.25">
      <c r="A68242" s="1">
        <v>41238.298611111109</v>
      </c>
      <c r="B68242">
        <v>95</v>
      </c>
    </row>
    <row r="68243" spans="1:2" x14ac:dyDescent="0.25">
      <c r="A68243" s="1">
        <v>41238.302083333336</v>
      </c>
      <c r="B68243">
        <v>95</v>
      </c>
    </row>
    <row r="68244" spans="1:2" x14ac:dyDescent="0.25">
      <c r="A68244" s="1">
        <v>41238.305555555555</v>
      </c>
      <c r="B68244">
        <v>95</v>
      </c>
    </row>
    <row r="68245" spans="1:2" x14ac:dyDescent="0.25">
      <c r="A68245" s="1">
        <v>41238.309027777781</v>
      </c>
      <c r="B68245">
        <v>95</v>
      </c>
    </row>
    <row r="68246" spans="1:2" x14ac:dyDescent="0.25">
      <c r="A68246" s="1">
        <v>41238.3125</v>
      </c>
      <c r="B68246">
        <v>95</v>
      </c>
    </row>
    <row r="68247" spans="1:2" x14ac:dyDescent="0.25">
      <c r="A68247" s="1">
        <v>41238.315972222219</v>
      </c>
      <c r="B68247">
        <v>95</v>
      </c>
    </row>
    <row r="68248" spans="1:2" x14ac:dyDescent="0.25">
      <c r="A68248" s="1">
        <v>41238.319444444445</v>
      </c>
      <c r="B68248">
        <v>95</v>
      </c>
    </row>
    <row r="68249" spans="1:2" x14ac:dyDescent="0.25">
      <c r="A68249" s="1">
        <v>41238.322916666664</v>
      </c>
      <c r="B68249">
        <v>95</v>
      </c>
    </row>
    <row r="68250" spans="1:2" x14ac:dyDescent="0.25">
      <c r="A68250" s="1">
        <v>41238.326388888891</v>
      </c>
      <c r="B68250">
        <v>95</v>
      </c>
    </row>
    <row r="68251" spans="1:2" x14ac:dyDescent="0.25">
      <c r="A68251" s="1">
        <v>41238.329861111109</v>
      </c>
      <c r="B68251">
        <v>95</v>
      </c>
    </row>
    <row r="68252" spans="1:2" x14ac:dyDescent="0.25">
      <c r="A68252" s="1">
        <v>41238.333333333336</v>
      </c>
      <c r="B68252">
        <v>95</v>
      </c>
    </row>
    <row r="68253" spans="1:2" x14ac:dyDescent="0.25">
      <c r="A68253" s="1">
        <v>41238.336805555555</v>
      </c>
      <c r="B68253">
        <v>95</v>
      </c>
    </row>
    <row r="68254" spans="1:2" x14ac:dyDescent="0.25">
      <c r="A68254" s="1">
        <v>41238.340277777781</v>
      </c>
      <c r="B68254">
        <v>95</v>
      </c>
    </row>
    <row r="68255" spans="1:2" x14ac:dyDescent="0.25">
      <c r="A68255" s="1">
        <v>41238.34375</v>
      </c>
      <c r="B68255">
        <v>95</v>
      </c>
    </row>
    <row r="68256" spans="1:2" x14ac:dyDescent="0.25">
      <c r="A68256" s="1">
        <v>41238.347222222219</v>
      </c>
      <c r="B68256">
        <v>95</v>
      </c>
    </row>
    <row r="68257" spans="1:2" x14ac:dyDescent="0.25">
      <c r="A68257" s="1">
        <v>41238.350694444445</v>
      </c>
      <c r="B68257">
        <v>95</v>
      </c>
    </row>
    <row r="68258" spans="1:2" x14ac:dyDescent="0.25">
      <c r="A68258" s="1">
        <v>41238.354166666664</v>
      </c>
      <c r="B68258">
        <v>95</v>
      </c>
    </row>
    <row r="68259" spans="1:2" x14ac:dyDescent="0.25">
      <c r="A68259" s="1">
        <v>41238.357638888891</v>
      </c>
      <c r="B68259">
        <v>95</v>
      </c>
    </row>
    <row r="68260" spans="1:2" x14ac:dyDescent="0.25">
      <c r="A68260" s="1">
        <v>41238.361111111109</v>
      </c>
      <c r="B68260">
        <v>95</v>
      </c>
    </row>
    <row r="68261" spans="1:2" x14ac:dyDescent="0.25">
      <c r="A68261" s="1">
        <v>41238.364583333336</v>
      </c>
      <c r="B68261">
        <v>95</v>
      </c>
    </row>
    <row r="68262" spans="1:2" x14ac:dyDescent="0.25">
      <c r="A68262" s="1">
        <v>41238.368055555555</v>
      </c>
      <c r="B68262">
        <v>95</v>
      </c>
    </row>
    <row r="68263" spans="1:2" x14ac:dyDescent="0.25">
      <c r="A68263" s="1">
        <v>41238.371527777781</v>
      </c>
      <c r="B68263">
        <v>95</v>
      </c>
    </row>
    <row r="68264" spans="1:2" x14ac:dyDescent="0.25">
      <c r="A68264" s="1">
        <v>41238.375</v>
      </c>
      <c r="B68264">
        <v>95</v>
      </c>
    </row>
    <row r="68265" spans="1:2" x14ac:dyDescent="0.25">
      <c r="A68265" s="1">
        <v>41238.378472222219</v>
      </c>
      <c r="B68265">
        <v>95</v>
      </c>
    </row>
    <row r="68266" spans="1:2" x14ac:dyDescent="0.25">
      <c r="A68266" s="1">
        <v>41238.381944444445</v>
      </c>
      <c r="B68266">
        <v>95</v>
      </c>
    </row>
    <row r="68267" spans="1:2" x14ac:dyDescent="0.25">
      <c r="A68267" s="1">
        <v>41238.385416666664</v>
      </c>
      <c r="B68267">
        <v>95</v>
      </c>
    </row>
    <row r="68268" spans="1:2" x14ac:dyDescent="0.25">
      <c r="A68268" s="1">
        <v>41238.388888888891</v>
      </c>
      <c r="B68268">
        <v>95</v>
      </c>
    </row>
    <row r="68269" spans="1:2" x14ac:dyDescent="0.25">
      <c r="A68269" s="1">
        <v>41238.392361111109</v>
      </c>
      <c r="B68269">
        <v>95</v>
      </c>
    </row>
    <row r="68270" spans="1:2" x14ac:dyDescent="0.25">
      <c r="A68270" s="1">
        <v>41238.395833333336</v>
      </c>
      <c r="B68270">
        <v>95</v>
      </c>
    </row>
    <row r="68271" spans="1:2" x14ac:dyDescent="0.25">
      <c r="A68271" s="1">
        <v>41238.399305555555</v>
      </c>
      <c r="B68271">
        <v>95</v>
      </c>
    </row>
    <row r="68272" spans="1:2" x14ac:dyDescent="0.25">
      <c r="A68272" s="1">
        <v>41238.402777777781</v>
      </c>
      <c r="B68272">
        <v>95</v>
      </c>
    </row>
    <row r="68273" spans="1:2" x14ac:dyDescent="0.25">
      <c r="A68273" s="1">
        <v>41238.40625</v>
      </c>
      <c r="B68273">
        <v>95</v>
      </c>
    </row>
    <row r="68274" spans="1:2" x14ac:dyDescent="0.25">
      <c r="A68274" s="1">
        <v>41238.409722222219</v>
      </c>
      <c r="B68274">
        <v>95</v>
      </c>
    </row>
    <row r="68275" spans="1:2" x14ac:dyDescent="0.25">
      <c r="A68275" s="1">
        <v>41238.413194444445</v>
      </c>
      <c r="B68275">
        <v>95</v>
      </c>
    </row>
    <row r="68276" spans="1:2" x14ac:dyDescent="0.25">
      <c r="A68276" s="1">
        <v>41238.416666666664</v>
      </c>
      <c r="B68276">
        <v>95</v>
      </c>
    </row>
    <row r="68277" spans="1:2" x14ac:dyDescent="0.25">
      <c r="A68277" s="1">
        <v>41238.420138888891</v>
      </c>
      <c r="B68277">
        <v>95</v>
      </c>
    </row>
    <row r="68278" spans="1:2" x14ac:dyDescent="0.25">
      <c r="A68278" s="1">
        <v>41238.423611111109</v>
      </c>
      <c r="B68278">
        <v>95</v>
      </c>
    </row>
    <row r="68279" spans="1:2" x14ac:dyDescent="0.25">
      <c r="A68279" s="1">
        <v>41238.427083333336</v>
      </c>
      <c r="B68279">
        <v>95</v>
      </c>
    </row>
    <row r="68280" spans="1:2" x14ac:dyDescent="0.25">
      <c r="A68280" s="1">
        <v>41238.430555555555</v>
      </c>
      <c r="B68280">
        <v>95</v>
      </c>
    </row>
    <row r="68281" spans="1:2" x14ac:dyDescent="0.25">
      <c r="A68281" s="1">
        <v>41238.434027777781</v>
      </c>
      <c r="B68281">
        <v>95</v>
      </c>
    </row>
    <row r="68282" spans="1:2" x14ac:dyDescent="0.25">
      <c r="A68282" s="1">
        <v>41238.4375</v>
      </c>
      <c r="B68282">
        <v>95</v>
      </c>
    </row>
    <row r="68283" spans="1:2" x14ac:dyDescent="0.25">
      <c r="A68283" s="1">
        <v>41238.440972222219</v>
      </c>
      <c r="B68283">
        <v>95</v>
      </c>
    </row>
    <row r="68284" spans="1:2" x14ac:dyDescent="0.25">
      <c r="A68284" s="1">
        <v>41238.444444444445</v>
      </c>
      <c r="B68284">
        <v>95</v>
      </c>
    </row>
    <row r="68285" spans="1:2" x14ac:dyDescent="0.25">
      <c r="A68285" s="1">
        <v>41238.447916666664</v>
      </c>
      <c r="B68285">
        <v>95</v>
      </c>
    </row>
    <row r="68286" spans="1:2" x14ac:dyDescent="0.25">
      <c r="A68286" s="1">
        <v>41238.451388888891</v>
      </c>
      <c r="B68286">
        <v>95</v>
      </c>
    </row>
    <row r="68287" spans="1:2" x14ac:dyDescent="0.25">
      <c r="A68287" s="1">
        <v>41238.454861111109</v>
      </c>
      <c r="B68287">
        <v>95</v>
      </c>
    </row>
    <row r="68288" spans="1:2" x14ac:dyDescent="0.25">
      <c r="A68288" s="1">
        <v>41238.458333333336</v>
      </c>
      <c r="B68288">
        <v>95</v>
      </c>
    </row>
    <row r="68289" spans="1:2" x14ac:dyDescent="0.25">
      <c r="A68289" s="1">
        <v>41238.461805555555</v>
      </c>
      <c r="B68289">
        <v>95</v>
      </c>
    </row>
    <row r="68290" spans="1:2" x14ac:dyDescent="0.25">
      <c r="A68290" s="1">
        <v>41238.465277777781</v>
      </c>
      <c r="B68290">
        <v>95</v>
      </c>
    </row>
    <row r="68291" spans="1:2" x14ac:dyDescent="0.25">
      <c r="A68291" s="1">
        <v>41238.46875</v>
      </c>
      <c r="B68291">
        <v>95</v>
      </c>
    </row>
    <row r="68292" spans="1:2" x14ac:dyDescent="0.25">
      <c r="A68292" s="1">
        <v>41238.472222222219</v>
      </c>
      <c r="B68292">
        <v>95</v>
      </c>
    </row>
    <row r="68293" spans="1:2" x14ac:dyDescent="0.25">
      <c r="A68293" s="1">
        <v>41238.475694444445</v>
      </c>
      <c r="B68293">
        <v>95</v>
      </c>
    </row>
    <row r="68294" spans="1:2" x14ac:dyDescent="0.25">
      <c r="A68294" s="1">
        <v>41238.479166666664</v>
      </c>
      <c r="B68294">
        <v>95</v>
      </c>
    </row>
    <row r="68295" spans="1:2" x14ac:dyDescent="0.25">
      <c r="A68295" s="1">
        <v>41238.482638888891</v>
      </c>
      <c r="B68295">
        <v>95</v>
      </c>
    </row>
    <row r="68296" spans="1:2" x14ac:dyDescent="0.25">
      <c r="A68296" s="1">
        <v>41238.486111111109</v>
      </c>
      <c r="B68296">
        <v>95</v>
      </c>
    </row>
    <row r="68297" spans="1:2" x14ac:dyDescent="0.25">
      <c r="A68297" s="1">
        <v>41238.489583333336</v>
      </c>
      <c r="B68297">
        <v>95</v>
      </c>
    </row>
    <row r="68298" spans="1:2" x14ac:dyDescent="0.25">
      <c r="A68298" s="1">
        <v>41238.493055555555</v>
      </c>
      <c r="B68298">
        <v>95</v>
      </c>
    </row>
    <row r="68299" spans="1:2" x14ac:dyDescent="0.25">
      <c r="A68299" s="1">
        <v>41238.496527777781</v>
      </c>
      <c r="B68299">
        <v>95</v>
      </c>
    </row>
    <row r="68300" spans="1:2" x14ac:dyDescent="0.25">
      <c r="A68300" s="1">
        <v>41238.5</v>
      </c>
      <c r="B68300">
        <v>95</v>
      </c>
    </row>
    <row r="68301" spans="1:2" x14ac:dyDescent="0.25">
      <c r="A68301" s="1">
        <v>41238.503472222219</v>
      </c>
      <c r="B68301">
        <v>95</v>
      </c>
    </row>
    <row r="68302" spans="1:2" x14ac:dyDescent="0.25">
      <c r="A68302" s="1">
        <v>41238.506944444445</v>
      </c>
      <c r="B68302">
        <v>95</v>
      </c>
    </row>
    <row r="68303" spans="1:2" x14ac:dyDescent="0.25">
      <c r="A68303" s="1">
        <v>41238.510416666664</v>
      </c>
      <c r="B68303">
        <v>95</v>
      </c>
    </row>
    <row r="68304" spans="1:2" x14ac:dyDescent="0.25">
      <c r="A68304" s="1">
        <v>41238.513888888891</v>
      </c>
      <c r="B68304">
        <v>95</v>
      </c>
    </row>
    <row r="68305" spans="1:2" x14ac:dyDescent="0.25">
      <c r="A68305" s="1">
        <v>41238.517361111109</v>
      </c>
      <c r="B68305">
        <v>95</v>
      </c>
    </row>
    <row r="68306" spans="1:2" x14ac:dyDescent="0.25">
      <c r="A68306" s="1">
        <v>41238.520833333336</v>
      </c>
      <c r="B68306">
        <v>95</v>
      </c>
    </row>
    <row r="68307" spans="1:2" x14ac:dyDescent="0.25">
      <c r="A68307" s="1">
        <v>41238.524305555555</v>
      </c>
      <c r="B68307">
        <v>95</v>
      </c>
    </row>
    <row r="68308" spans="1:2" x14ac:dyDescent="0.25">
      <c r="A68308" s="1">
        <v>41238.527777777781</v>
      </c>
      <c r="B68308">
        <v>95</v>
      </c>
    </row>
    <row r="68309" spans="1:2" x14ac:dyDescent="0.25">
      <c r="A68309" s="1">
        <v>41238.53125</v>
      </c>
      <c r="B68309">
        <v>95</v>
      </c>
    </row>
    <row r="68310" spans="1:2" x14ac:dyDescent="0.25">
      <c r="A68310" s="1">
        <v>41238.534722222219</v>
      </c>
      <c r="B68310">
        <v>95</v>
      </c>
    </row>
    <row r="68311" spans="1:2" x14ac:dyDescent="0.25">
      <c r="A68311" s="1">
        <v>41238.538194444445</v>
      </c>
      <c r="B68311">
        <v>95</v>
      </c>
    </row>
    <row r="68312" spans="1:2" x14ac:dyDescent="0.25">
      <c r="A68312" s="1">
        <v>41238.541666666664</v>
      </c>
      <c r="B68312">
        <v>95</v>
      </c>
    </row>
    <row r="68313" spans="1:2" x14ac:dyDescent="0.25">
      <c r="A68313" s="1">
        <v>41238.545138888891</v>
      </c>
      <c r="B68313">
        <v>95</v>
      </c>
    </row>
    <row r="68314" spans="1:2" x14ac:dyDescent="0.25">
      <c r="A68314" s="1">
        <v>41238.548611111109</v>
      </c>
      <c r="B68314">
        <v>95</v>
      </c>
    </row>
    <row r="68315" spans="1:2" x14ac:dyDescent="0.25">
      <c r="A68315" s="1">
        <v>41238.552083333336</v>
      </c>
      <c r="B68315">
        <v>95</v>
      </c>
    </row>
    <row r="68316" spans="1:2" x14ac:dyDescent="0.25">
      <c r="A68316" s="1">
        <v>41238.555555555555</v>
      </c>
      <c r="B68316">
        <v>95</v>
      </c>
    </row>
    <row r="68317" spans="1:2" x14ac:dyDescent="0.25">
      <c r="A68317" s="1">
        <v>41238.559027777781</v>
      </c>
      <c r="B68317">
        <v>95</v>
      </c>
    </row>
    <row r="68318" spans="1:2" x14ac:dyDescent="0.25">
      <c r="A68318" s="1">
        <v>41238.5625</v>
      </c>
      <c r="B68318">
        <v>95</v>
      </c>
    </row>
    <row r="68319" spans="1:2" x14ac:dyDescent="0.25">
      <c r="A68319" s="1">
        <v>41238.565972222219</v>
      </c>
      <c r="B68319">
        <v>95</v>
      </c>
    </row>
    <row r="68320" spans="1:2" x14ac:dyDescent="0.25">
      <c r="A68320" s="1">
        <v>41238.569444444445</v>
      </c>
      <c r="B68320">
        <v>95</v>
      </c>
    </row>
    <row r="68321" spans="1:2" x14ac:dyDescent="0.25">
      <c r="A68321" s="1">
        <v>41238.572916666664</v>
      </c>
      <c r="B68321">
        <v>95</v>
      </c>
    </row>
    <row r="68322" spans="1:2" x14ac:dyDescent="0.25">
      <c r="A68322" s="1">
        <v>41238.576388888891</v>
      </c>
      <c r="B68322">
        <v>95</v>
      </c>
    </row>
    <row r="68323" spans="1:2" x14ac:dyDescent="0.25">
      <c r="A68323" s="1">
        <v>41238.579861111109</v>
      </c>
      <c r="B68323">
        <v>95</v>
      </c>
    </row>
    <row r="68324" spans="1:2" x14ac:dyDescent="0.25">
      <c r="A68324" s="1">
        <v>41238.583333333336</v>
      </c>
      <c r="B68324">
        <v>95</v>
      </c>
    </row>
    <row r="68325" spans="1:2" x14ac:dyDescent="0.25">
      <c r="A68325" s="1">
        <v>41238.586805555555</v>
      </c>
      <c r="B68325">
        <v>95</v>
      </c>
    </row>
    <row r="68326" spans="1:2" x14ac:dyDescent="0.25">
      <c r="A68326" s="1">
        <v>41238.590277777781</v>
      </c>
      <c r="B68326">
        <v>95</v>
      </c>
    </row>
    <row r="68327" spans="1:2" x14ac:dyDescent="0.25">
      <c r="A68327" s="1">
        <v>41238.59375</v>
      </c>
      <c r="B68327">
        <v>95</v>
      </c>
    </row>
    <row r="68328" spans="1:2" x14ac:dyDescent="0.25">
      <c r="A68328" s="1">
        <v>41238.597222222219</v>
      </c>
      <c r="B68328">
        <v>95</v>
      </c>
    </row>
    <row r="68329" spans="1:2" x14ac:dyDescent="0.25">
      <c r="A68329" s="1">
        <v>41238.600694444445</v>
      </c>
      <c r="B68329">
        <v>95</v>
      </c>
    </row>
    <row r="68330" spans="1:2" x14ac:dyDescent="0.25">
      <c r="A68330" s="1">
        <v>41238.604166666664</v>
      </c>
      <c r="B68330">
        <v>95</v>
      </c>
    </row>
    <row r="68331" spans="1:2" x14ac:dyDescent="0.25">
      <c r="A68331" s="1">
        <v>41238.607638888891</v>
      </c>
      <c r="B68331">
        <v>95</v>
      </c>
    </row>
    <row r="68332" spans="1:2" x14ac:dyDescent="0.25">
      <c r="A68332" s="1">
        <v>41238.611111111109</v>
      </c>
      <c r="B68332">
        <v>95</v>
      </c>
    </row>
    <row r="68333" spans="1:2" x14ac:dyDescent="0.25">
      <c r="A68333" s="1">
        <v>41238.614583333336</v>
      </c>
      <c r="B68333">
        <v>95</v>
      </c>
    </row>
    <row r="68334" spans="1:2" x14ac:dyDescent="0.25">
      <c r="A68334" s="1">
        <v>41238.618055555555</v>
      </c>
      <c r="B68334">
        <v>95</v>
      </c>
    </row>
    <row r="68335" spans="1:2" x14ac:dyDescent="0.25">
      <c r="A68335" s="1">
        <v>41238.621527777781</v>
      </c>
      <c r="B68335">
        <v>95</v>
      </c>
    </row>
    <row r="68336" spans="1:2" x14ac:dyDescent="0.25">
      <c r="A68336" s="1">
        <v>41238.625</v>
      </c>
      <c r="B68336">
        <v>95</v>
      </c>
    </row>
    <row r="68337" spans="1:2" x14ac:dyDescent="0.25">
      <c r="A68337" s="1">
        <v>41238.628472222219</v>
      </c>
      <c r="B68337">
        <v>95</v>
      </c>
    </row>
    <row r="68338" spans="1:2" x14ac:dyDescent="0.25">
      <c r="A68338" s="1">
        <v>41238.631944444445</v>
      </c>
      <c r="B68338">
        <v>95</v>
      </c>
    </row>
    <row r="68339" spans="1:2" x14ac:dyDescent="0.25">
      <c r="A68339" s="1">
        <v>41238.635416666664</v>
      </c>
      <c r="B68339">
        <v>95</v>
      </c>
    </row>
    <row r="68340" spans="1:2" x14ac:dyDescent="0.25">
      <c r="A68340" s="1">
        <v>41238.638888888891</v>
      </c>
      <c r="B68340">
        <v>95</v>
      </c>
    </row>
    <row r="68341" spans="1:2" x14ac:dyDescent="0.25">
      <c r="A68341" s="1">
        <v>41238.642361111109</v>
      </c>
      <c r="B68341">
        <v>95</v>
      </c>
    </row>
    <row r="68342" spans="1:2" x14ac:dyDescent="0.25">
      <c r="A68342" s="1">
        <v>41238.645833333336</v>
      </c>
      <c r="B68342">
        <v>95</v>
      </c>
    </row>
    <row r="68343" spans="1:2" x14ac:dyDescent="0.25">
      <c r="A68343" s="1">
        <v>41238.649305555555</v>
      </c>
      <c r="B68343">
        <v>95</v>
      </c>
    </row>
    <row r="68344" spans="1:2" x14ac:dyDescent="0.25">
      <c r="A68344" s="1">
        <v>41238.652777777781</v>
      </c>
      <c r="B68344">
        <v>95</v>
      </c>
    </row>
    <row r="68345" spans="1:2" x14ac:dyDescent="0.25">
      <c r="A68345" s="1">
        <v>41238.65625</v>
      </c>
      <c r="B68345">
        <v>95</v>
      </c>
    </row>
    <row r="68346" spans="1:2" x14ac:dyDescent="0.25">
      <c r="A68346" s="1">
        <v>41238.659722222219</v>
      </c>
      <c r="B68346">
        <v>95</v>
      </c>
    </row>
    <row r="68347" spans="1:2" x14ac:dyDescent="0.25">
      <c r="A68347" s="1">
        <v>41238.663194444445</v>
      </c>
      <c r="B68347">
        <v>95</v>
      </c>
    </row>
    <row r="68348" spans="1:2" x14ac:dyDescent="0.25">
      <c r="A68348" s="1">
        <v>41238.666666666664</v>
      </c>
      <c r="B68348">
        <v>95</v>
      </c>
    </row>
    <row r="68349" spans="1:2" x14ac:dyDescent="0.25">
      <c r="A68349" s="1">
        <v>41238.670138888891</v>
      </c>
      <c r="B68349">
        <v>95</v>
      </c>
    </row>
    <row r="68350" spans="1:2" x14ac:dyDescent="0.25">
      <c r="A68350" s="1">
        <v>41238.673611111109</v>
      </c>
      <c r="B68350">
        <v>95</v>
      </c>
    </row>
    <row r="68351" spans="1:2" x14ac:dyDescent="0.25">
      <c r="A68351" s="1">
        <v>41238.677083333336</v>
      </c>
      <c r="B68351">
        <v>95</v>
      </c>
    </row>
    <row r="68352" spans="1:2" x14ac:dyDescent="0.25">
      <c r="A68352" s="1">
        <v>41238.680555555555</v>
      </c>
      <c r="B68352">
        <v>95</v>
      </c>
    </row>
    <row r="68353" spans="1:2" x14ac:dyDescent="0.25">
      <c r="A68353" s="1">
        <v>41238.684027777781</v>
      </c>
      <c r="B68353">
        <v>95</v>
      </c>
    </row>
    <row r="68354" spans="1:2" x14ac:dyDescent="0.25">
      <c r="A68354" s="1">
        <v>41238.6875</v>
      </c>
      <c r="B68354">
        <v>95</v>
      </c>
    </row>
    <row r="68355" spans="1:2" x14ac:dyDescent="0.25">
      <c r="A68355" s="1">
        <v>41238.690972222219</v>
      </c>
      <c r="B68355">
        <v>95</v>
      </c>
    </row>
    <row r="68356" spans="1:2" x14ac:dyDescent="0.25">
      <c r="A68356" s="1">
        <v>41238.694444444445</v>
      </c>
      <c r="B68356">
        <v>95</v>
      </c>
    </row>
    <row r="68357" spans="1:2" x14ac:dyDescent="0.25">
      <c r="A68357" s="1">
        <v>41238.697916666664</v>
      </c>
      <c r="B68357">
        <v>95</v>
      </c>
    </row>
    <row r="68358" spans="1:2" x14ac:dyDescent="0.25">
      <c r="A68358" s="1">
        <v>41238.701388888891</v>
      </c>
      <c r="B68358">
        <v>95</v>
      </c>
    </row>
    <row r="68359" spans="1:2" x14ac:dyDescent="0.25">
      <c r="A68359" s="1">
        <v>41238.704861111109</v>
      </c>
      <c r="B68359">
        <v>95</v>
      </c>
    </row>
    <row r="68360" spans="1:2" x14ac:dyDescent="0.25">
      <c r="A68360" s="1">
        <v>41238.708333333336</v>
      </c>
      <c r="B68360">
        <v>95</v>
      </c>
    </row>
    <row r="68361" spans="1:2" x14ac:dyDescent="0.25">
      <c r="A68361" s="1">
        <v>41238.711805555555</v>
      </c>
      <c r="B68361">
        <v>95</v>
      </c>
    </row>
    <row r="68362" spans="1:2" x14ac:dyDescent="0.25">
      <c r="A68362" s="1">
        <v>41238.715277777781</v>
      </c>
      <c r="B68362">
        <v>95</v>
      </c>
    </row>
    <row r="68363" spans="1:2" x14ac:dyDescent="0.25">
      <c r="A68363" s="1">
        <v>41238.71875</v>
      </c>
      <c r="B68363">
        <v>95</v>
      </c>
    </row>
    <row r="68364" spans="1:2" x14ac:dyDescent="0.25">
      <c r="A68364" s="1">
        <v>41238.722222222219</v>
      </c>
      <c r="B68364">
        <v>95</v>
      </c>
    </row>
    <row r="68365" spans="1:2" x14ac:dyDescent="0.25">
      <c r="A68365" s="1">
        <v>41238.725694444445</v>
      </c>
      <c r="B68365">
        <v>95</v>
      </c>
    </row>
    <row r="68366" spans="1:2" x14ac:dyDescent="0.25">
      <c r="A68366" s="1">
        <v>41238.729166666664</v>
      </c>
      <c r="B68366">
        <v>95</v>
      </c>
    </row>
    <row r="68367" spans="1:2" x14ac:dyDescent="0.25">
      <c r="A68367" s="1">
        <v>41238.732638888891</v>
      </c>
      <c r="B68367">
        <v>95</v>
      </c>
    </row>
    <row r="68368" spans="1:2" x14ac:dyDescent="0.25">
      <c r="A68368" s="1">
        <v>41238.736111111109</v>
      </c>
      <c r="B68368">
        <v>95</v>
      </c>
    </row>
    <row r="68369" spans="1:2" x14ac:dyDescent="0.25">
      <c r="A68369" s="1">
        <v>41238.739583333336</v>
      </c>
      <c r="B68369">
        <v>95</v>
      </c>
    </row>
    <row r="68370" spans="1:2" x14ac:dyDescent="0.25">
      <c r="A68370" s="1">
        <v>41238.743055555555</v>
      </c>
      <c r="B68370">
        <v>95</v>
      </c>
    </row>
    <row r="68371" spans="1:2" x14ac:dyDescent="0.25">
      <c r="A68371" s="1">
        <v>41238.746527777781</v>
      </c>
      <c r="B68371">
        <v>95</v>
      </c>
    </row>
    <row r="68372" spans="1:2" x14ac:dyDescent="0.25">
      <c r="A68372" s="1">
        <v>41238.75</v>
      </c>
      <c r="B68372">
        <v>95</v>
      </c>
    </row>
    <row r="68373" spans="1:2" x14ac:dyDescent="0.25">
      <c r="A68373" s="1">
        <v>41238.753472222219</v>
      </c>
      <c r="B68373">
        <v>95</v>
      </c>
    </row>
    <row r="68374" spans="1:2" x14ac:dyDescent="0.25">
      <c r="A68374" s="1">
        <v>41238.756944444445</v>
      </c>
      <c r="B68374">
        <v>95</v>
      </c>
    </row>
    <row r="68375" spans="1:2" x14ac:dyDescent="0.25">
      <c r="A68375" s="1">
        <v>41238.760416666664</v>
      </c>
      <c r="B68375">
        <v>95</v>
      </c>
    </row>
    <row r="68376" spans="1:2" x14ac:dyDescent="0.25">
      <c r="A68376" s="1">
        <v>41238.763888888891</v>
      </c>
      <c r="B68376">
        <v>95</v>
      </c>
    </row>
    <row r="68377" spans="1:2" x14ac:dyDescent="0.25">
      <c r="A68377" s="1">
        <v>41238.767361111109</v>
      </c>
      <c r="B68377">
        <v>95</v>
      </c>
    </row>
    <row r="68378" spans="1:2" x14ac:dyDescent="0.25">
      <c r="A68378" s="1">
        <v>41238.770833333336</v>
      </c>
      <c r="B68378">
        <v>95</v>
      </c>
    </row>
    <row r="68379" spans="1:2" x14ac:dyDescent="0.25">
      <c r="A68379" s="1">
        <v>41238.774305555555</v>
      </c>
      <c r="B68379">
        <v>95</v>
      </c>
    </row>
    <row r="68380" spans="1:2" x14ac:dyDescent="0.25">
      <c r="A68380" s="1">
        <v>41238.777777777781</v>
      </c>
      <c r="B68380">
        <v>95</v>
      </c>
    </row>
    <row r="68381" spans="1:2" x14ac:dyDescent="0.25">
      <c r="A68381" s="1">
        <v>41238.78125</v>
      </c>
      <c r="B68381">
        <v>95</v>
      </c>
    </row>
    <row r="68382" spans="1:2" x14ac:dyDescent="0.25">
      <c r="A68382" s="1">
        <v>41238.784722222219</v>
      </c>
      <c r="B68382">
        <v>95</v>
      </c>
    </row>
    <row r="68383" spans="1:2" x14ac:dyDescent="0.25">
      <c r="A68383" s="1">
        <v>41238.788194444445</v>
      </c>
      <c r="B68383">
        <v>95</v>
      </c>
    </row>
    <row r="68384" spans="1:2" x14ac:dyDescent="0.25">
      <c r="A68384" s="1">
        <v>41238.791666666664</v>
      </c>
      <c r="B68384">
        <v>95</v>
      </c>
    </row>
    <row r="68385" spans="1:2" x14ac:dyDescent="0.25">
      <c r="A68385" s="1">
        <v>41238.795138888891</v>
      </c>
      <c r="B68385">
        <v>95</v>
      </c>
    </row>
    <row r="68386" spans="1:2" x14ac:dyDescent="0.25">
      <c r="A68386" s="1">
        <v>41238.798611111109</v>
      </c>
      <c r="B68386">
        <v>95</v>
      </c>
    </row>
    <row r="68387" spans="1:2" x14ac:dyDescent="0.25">
      <c r="A68387" s="1">
        <v>41238.802083333336</v>
      </c>
      <c r="B68387">
        <v>95</v>
      </c>
    </row>
    <row r="68388" spans="1:2" x14ac:dyDescent="0.25">
      <c r="A68388" s="1">
        <v>41238.805555555555</v>
      </c>
      <c r="B68388">
        <v>95</v>
      </c>
    </row>
    <row r="68389" spans="1:2" x14ac:dyDescent="0.25">
      <c r="A68389" s="1">
        <v>41238.809027777781</v>
      </c>
      <c r="B68389">
        <v>95</v>
      </c>
    </row>
    <row r="68390" spans="1:2" x14ac:dyDescent="0.25">
      <c r="A68390" s="1">
        <v>41238.8125</v>
      </c>
      <c r="B68390">
        <v>95</v>
      </c>
    </row>
    <row r="68391" spans="1:2" x14ac:dyDescent="0.25">
      <c r="A68391" s="1">
        <v>41238.815972222219</v>
      </c>
      <c r="B68391">
        <v>95</v>
      </c>
    </row>
    <row r="68392" spans="1:2" x14ac:dyDescent="0.25">
      <c r="A68392" s="1">
        <v>41238.819444444445</v>
      </c>
      <c r="B68392">
        <v>95</v>
      </c>
    </row>
    <row r="68393" spans="1:2" x14ac:dyDescent="0.25">
      <c r="A68393" s="1">
        <v>41238.822916666664</v>
      </c>
      <c r="B68393">
        <v>95</v>
      </c>
    </row>
    <row r="68394" spans="1:2" x14ac:dyDescent="0.25">
      <c r="A68394" s="1">
        <v>41238.826388888891</v>
      </c>
      <c r="B68394">
        <v>95</v>
      </c>
    </row>
    <row r="68395" spans="1:2" x14ac:dyDescent="0.25">
      <c r="A68395" s="1">
        <v>41238.829861111109</v>
      </c>
      <c r="B68395">
        <v>95</v>
      </c>
    </row>
    <row r="68396" spans="1:2" x14ac:dyDescent="0.25">
      <c r="A68396" s="1">
        <v>41238.833333333336</v>
      </c>
      <c r="B68396">
        <v>95</v>
      </c>
    </row>
    <row r="68397" spans="1:2" x14ac:dyDescent="0.25">
      <c r="A68397" s="1">
        <v>41238.836805555555</v>
      </c>
      <c r="B68397">
        <v>95</v>
      </c>
    </row>
    <row r="68398" spans="1:2" x14ac:dyDescent="0.25">
      <c r="A68398" s="1">
        <v>41238.840277777781</v>
      </c>
      <c r="B68398">
        <v>95</v>
      </c>
    </row>
    <row r="68399" spans="1:2" x14ac:dyDescent="0.25">
      <c r="A68399" s="1">
        <v>41238.84375</v>
      </c>
      <c r="B68399">
        <v>95</v>
      </c>
    </row>
    <row r="68400" spans="1:2" x14ac:dyDescent="0.25">
      <c r="A68400" s="1">
        <v>41238.847222222219</v>
      </c>
      <c r="B68400">
        <v>95</v>
      </c>
    </row>
    <row r="68401" spans="1:2" x14ac:dyDescent="0.25">
      <c r="A68401" s="1">
        <v>41238.850694444445</v>
      </c>
      <c r="B68401">
        <v>95</v>
      </c>
    </row>
    <row r="68402" spans="1:2" x14ac:dyDescent="0.25">
      <c r="A68402" s="1">
        <v>41238.854166666664</v>
      </c>
      <c r="B68402">
        <v>95</v>
      </c>
    </row>
    <row r="68403" spans="1:2" x14ac:dyDescent="0.25">
      <c r="A68403" s="1">
        <v>41238.857638888891</v>
      </c>
      <c r="B68403">
        <v>95</v>
      </c>
    </row>
    <row r="68404" spans="1:2" x14ac:dyDescent="0.25">
      <c r="A68404" s="1">
        <v>41238.861111111109</v>
      </c>
      <c r="B68404">
        <v>95</v>
      </c>
    </row>
    <row r="68405" spans="1:2" x14ac:dyDescent="0.25">
      <c r="A68405" s="1">
        <v>41238.864583333336</v>
      </c>
      <c r="B68405">
        <v>95</v>
      </c>
    </row>
    <row r="68406" spans="1:2" x14ac:dyDescent="0.25">
      <c r="A68406" s="1">
        <v>41238.868055555555</v>
      </c>
      <c r="B68406">
        <v>95</v>
      </c>
    </row>
    <row r="68407" spans="1:2" x14ac:dyDescent="0.25">
      <c r="A68407" s="1">
        <v>41238.871527777781</v>
      </c>
      <c r="B68407">
        <v>95</v>
      </c>
    </row>
    <row r="68408" spans="1:2" x14ac:dyDescent="0.25">
      <c r="A68408" s="1">
        <v>41238.875</v>
      </c>
      <c r="B68408">
        <v>95</v>
      </c>
    </row>
    <row r="68409" spans="1:2" x14ac:dyDescent="0.25">
      <c r="A68409" s="1">
        <v>41238.878472222219</v>
      </c>
      <c r="B68409">
        <v>95</v>
      </c>
    </row>
    <row r="68410" spans="1:2" x14ac:dyDescent="0.25">
      <c r="A68410" s="1">
        <v>41238.881944444445</v>
      </c>
      <c r="B68410">
        <v>95</v>
      </c>
    </row>
    <row r="68411" spans="1:2" x14ac:dyDescent="0.25">
      <c r="A68411" s="1">
        <v>41238.885416666664</v>
      </c>
      <c r="B68411">
        <v>95</v>
      </c>
    </row>
    <row r="68412" spans="1:2" x14ac:dyDescent="0.25">
      <c r="A68412" s="1">
        <v>41238.888888888891</v>
      </c>
      <c r="B68412">
        <v>95</v>
      </c>
    </row>
    <row r="68413" spans="1:2" x14ac:dyDescent="0.25">
      <c r="A68413" s="1">
        <v>41238.892361111109</v>
      </c>
      <c r="B68413">
        <v>95</v>
      </c>
    </row>
    <row r="68414" spans="1:2" x14ac:dyDescent="0.25">
      <c r="A68414" s="1">
        <v>41238.895833333336</v>
      </c>
      <c r="B68414">
        <v>95</v>
      </c>
    </row>
    <row r="68415" spans="1:2" x14ac:dyDescent="0.25">
      <c r="A68415" s="1">
        <v>41238.899305555555</v>
      </c>
      <c r="B68415">
        <v>95</v>
      </c>
    </row>
    <row r="68416" spans="1:2" x14ac:dyDescent="0.25">
      <c r="A68416" s="1">
        <v>41238.902777777781</v>
      </c>
      <c r="B68416">
        <v>95</v>
      </c>
    </row>
    <row r="68417" spans="1:2" x14ac:dyDescent="0.25">
      <c r="A68417" s="1">
        <v>41238.90625</v>
      </c>
      <c r="B68417">
        <v>95</v>
      </c>
    </row>
    <row r="68418" spans="1:2" x14ac:dyDescent="0.25">
      <c r="A68418" s="1">
        <v>41238.909722222219</v>
      </c>
      <c r="B68418">
        <v>95</v>
      </c>
    </row>
    <row r="68419" spans="1:2" x14ac:dyDescent="0.25">
      <c r="A68419" s="1">
        <v>41238.913194444445</v>
      </c>
      <c r="B68419">
        <v>95</v>
      </c>
    </row>
    <row r="68420" spans="1:2" x14ac:dyDescent="0.25">
      <c r="A68420" s="1">
        <v>41238.916666666664</v>
      </c>
      <c r="B68420">
        <v>95</v>
      </c>
    </row>
    <row r="68421" spans="1:2" x14ac:dyDescent="0.25">
      <c r="A68421" s="1">
        <v>41238.920138888891</v>
      </c>
      <c r="B68421">
        <v>95</v>
      </c>
    </row>
    <row r="68422" spans="1:2" x14ac:dyDescent="0.25">
      <c r="A68422" s="1">
        <v>41238.923611111109</v>
      </c>
      <c r="B68422">
        <v>95</v>
      </c>
    </row>
    <row r="68423" spans="1:2" x14ac:dyDescent="0.25">
      <c r="A68423" s="1">
        <v>41238.927083333336</v>
      </c>
      <c r="B68423">
        <v>95</v>
      </c>
    </row>
    <row r="68424" spans="1:2" x14ac:dyDescent="0.25">
      <c r="A68424" s="1">
        <v>41238.930555555555</v>
      </c>
      <c r="B68424">
        <v>95</v>
      </c>
    </row>
    <row r="68425" spans="1:2" x14ac:dyDescent="0.25">
      <c r="A68425" s="1">
        <v>41238.934027777781</v>
      </c>
      <c r="B68425">
        <v>95</v>
      </c>
    </row>
    <row r="68426" spans="1:2" x14ac:dyDescent="0.25">
      <c r="A68426" s="1">
        <v>41238.9375</v>
      </c>
      <c r="B68426">
        <v>95</v>
      </c>
    </row>
    <row r="68427" spans="1:2" x14ac:dyDescent="0.25">
      <c r="A68427" s="1">
        <v>41238.940972222219</v>
      </c>
      <c r="B68427">
        <v>95</v>
      </c>
    </row>
    <row r="68428" spans="1:2" x14ac:dyDescent="0.25">
      <c r="A68428" s="1">
        <v>41238.944444444445</v>
      </c>
      <c r="B68428">
        <v>95</v>
      </c>
    </row>
    <row r="68429" spans="1:2" x14ac:dyDescent="0.25">
      <c r="A68429" s="1">
        <v>41238.947916666664</v>
      </c>
      <c r="B68429">
        <v>95</v>
      </c>
    </row>
    <row r="68430" spans="1:2" x14ac:dyDescent="0.25">
      <c r="A68430" s="1">
        <v>41238.951388888891</v>
      </c>
      <c r="B68430">
        <v>95</v>
      </c>
    </row>
    <row r="68431" spans="1:2" x14ac:dyDescent="0.25">
      <c r="A68431" s="1">
        <v>41238.954861111109</v>
      </c>
      <c r="B68431">
        <v>95</v>
      </c>
    </row>
    <row r="68432" spans="1:2" x14ac:dyDescent="0.25">
      <c r="A68432" s="1">
        <v>41238.958333333336</v>
      </c>
      <c r="B68432">
        <v>95</v>
      </c>
    </row>
    <row r="68433" spans="1:2" x14ac:dyDescent="0.25">
      <c r="A68433" s="1">
        <v>41238.961805555555</v>
      </c>
      <c r="B68433">
        <v>95</v>
      </c>
    </row>
    <row r="68434" spans="1:2" x14ac:dyDescent="0.25">
      <c r="A68434" s="1">
        <v>41238.965277777781</v>
      </c>
      <c r="B68434">
        <v>95</v>
      </c>
    </row>
    <row r="68435" spans="1:2" x14ac:dyDescent="0.25">
      <c r="A68435" s="1">
        <v>41238.96875</v>
      </c>
      <c r="B68435">
        <v>95</v>
      </c>
    </row>
    <row r="68436" spans="1:2" x14ac:dyDescent="0.25">
      <c r="A68436" s="1">
        <v>41238.972222222219</v>
      </c>
      <c r="B68436">
        <v>95</v>
      </c>
    </row>
    <row r="68437" spans="1:2" x14ac:dyDescent="0.25">
      <c r="A68437" s="1">
        <v>41238.975694444445</v>
      </c>
      <c r="B68437">
        <v>95</v>
      </c>
    </row>
    <row r="68438" spans="1:2" x14ac:dyDescent="0.25">
      <c r="A68438" s="1">
        <v>41238.979166666664</v>
      </c>
      <c r="B68438">
        <v>95</v>
      </c>
    </row>
    <row r="68439" spans="1:2" x14ac:dyDescent="0.25">
      <c r="A68439" s="1">
        <v>41238.982638888891</v>
      </c>
      <c r="B68439">
        <v>95</v>
      </c>
    </row>
    <row r="68440" spans="1:2" x14ac:dyDescent="0.25">
      <c r="A68440" s="1">
        <v>41238.986111111109</v>
      </c>
      <c r="B68440">
        <v>95</v>
      </c>
    </row>
    <row r="68441" spans="1:2" x14ac:dyDescent="0.25">
      <c r="A68441" s="1">
        <v>41238.989583333336</v>
      </c>
      <c r="B68441">
        <v>95</v>
      </c>
    </row>
    <row r="68442" spans="1:2" x14ac:dyDescent="0.25">
      <c r="A68442" s="1">
        <v>41238.993055555555</v>
      </c>
      <c r="B68442">
        <v>95</v>
      </c>
    </row>
    <row r="68443" spans="1:2" x14ac:dyDescent="0.25">
      <c r="A68443" s="1">
        <v>41238.996527777781</v>
      </c>
      <c r="B68443">
        <v>95</v>
      </c>
    </row>
    <row r="68444" spans="1:2" x14ac:dyDescent="0.25">
      <c r="A68444" s="1">
        <v>41239</v>
      </c>
      <c r="B68444">
        <v>95</v>
      </c>
    </row>
    <row r="68445" spans="1:2" x14ac:dyDescent="0.25">
      <c r="A68445" s="1">
        <v>41239.003472222219</v>
      </c>
      <c r="B68445">
        <v>95</v>
      </c>
    </row>
    <row r="68446" spans="1:2" x14ac:dyDescent="0.25">
      <c r="A68446" s="1">
        <v>41239.006944444445</v>
      </c>
      <c r="B68446">
        <v>95</v>
      </c>
    </row>
    <row r="68447" spans="1:2" x14ac:dyDescent="0.25">
      <c r="A68447" s="1">
        <v>41239.010416666664</v>
      </c>
      <c r="B68447">
        <v>95</v>
      </c>
    </row>
    <row r="68448" spans="1:2" x14ac:dyDescent="0.25">
      <c r="A68448" s="1">
        <v>41239.013888888891</v>
      </c>
      <c r="B68448">
        <v>95</v>
      </c>
    </row>
    <row r="68449" spans="1:2" x14ac:dyDescent="0.25">
      <c r="A68449" s="1">
        <v>41239.017361111109</v>
      </c>
      <c r="B68449">
        <v>95</v>
      </c>
    </row>
    <row r="68450" spans="1:2" x14ac:dyDescent="0.25">
      <c r="A68450" s="1">
        <v>41239.020833333336</v>
      </c>
      <c r="B68450">
        <v>95</v>
      </c>
    </row>
    <row r="68451" spans="1:2" x14ac:dyDescent="0.25">
      <c r="A68451" s="1">
        <v>41239.024305555555</v>
      </c>
      <c r="B68451">
        <v>95</v>
      </c>
    </row>
    <row r="68452" spans="1:2" x14ac:dyDescent="0.25">
      <c r="A68452" s="1">
        <v>41239.027777777781</v>
      </c>
      <c r="B68452">
        <v>95</v>
      </c>
    </row>
    <row r="68453" spans="1:2" x14ac:dyDescent="0.25">
      <c r="A68453" s="1">
        <v>41239.03125</v>
      </c>
      <c r="B68453">
        <v>95</v>
      </c>
    </row>
    <row r="68454" spans="1:2" x14ac:dyDescent="0.25">
      <c r="A68454" s="1">
        <v>41239.034722222219</v>
      </c>
      <c r="B68454">
        <v>95</v>
      </c>
    </row>
    <row r="68455" spans="1:2" x14ac:dyDescent="0.25">
      <c r="A68455" s="1">
        <v>41239.038194444445</v>
      </c>
      <c r="B68455">
        <v>95</v>
      </c>
    </row>
    <row r="68456" spans="1:2" x14ac:dyDescent="0.25">
      <c r="A68456" s="1">
        <v>41239.041666666664</v>
      </c>
      <c r="B68456">
        <v>95</v>
      </c>
    </row>
    <row r="68457" spans="1:2" x14ac:dyDescent="0.25">
      <c r="A68457" s="1">
        <v>41239.045138888891</v>
      </c>
      <c r="B68457">
        <v>95</v>
      </c>
    </row>
    <row r="68458" spans="1:2" x14ac:dyDescent="0.25">
      <c r="A68458" s="1">
        <v>41239.048611111109</v>
      </c>
      <c r="B68458">
        <v>95</v>
      </c>
    </row>
    <row r="68459" spans="1:2" x14ac:dyDescent="0.25">
      <c r="A68459" s="1">
        <v>41239.052083333336</v>
      </c>
      <c r="B68459">
        <v>95</v>
      </c>
    </row>
    <row r="68460" spans="1:2" x14ac:dyDescent="0.25">
      <c r="A68460" s="1">
        <v>41239.055555555555</v>
      </c>
      <c r="B68460">
        <v>95</v>
      </c>
    </row>
    <row r="68461" spans="1:2" x14ac:dyDescent="0.25">
      <c r="A68461" s="1">
        <v>41239.059027777781</v>
      </c>
      <c r="B68461">
        <v>95</v>
      </c>
    </row>
    <row r="68462" spans="1:2" x14ac:dyDescent="0.25">
      <c r="A68462" s="1">
        <v>41239.0625</v>
      </c>
      <c r="B68462">
        <v>95</v>
      </c>
    </row>
    <row r="68463" spans="1:2" x14ac:dyDescent="0.25">
      <c r="A68463" s="1">
        <v>41239.065972222219</v>
      </c>
      <c r="B68463">
        <v>95</v>
      </c>
    </row>
    <row r="68464" spans="1:2" x14ac:dyDescent="0.25">
      <c r="A68464" s="1">
        <v>41239.069444444445</v>
      </c>
      <c r="B68464">
        <v>95</v>
      </c>
    </row>
    <row r="68465" spans="1:2" x14ac:dyDescent="0.25">
      <c r="A68465" s="1">
        <v>41239.072916666664</v>
      </c>
      <c r="B68465">
        <v>95</v>
      </c>
    </row>
    <row r="68466" spans="1:2" x14ac:dyDescent="0.25">
      <c r="A68466" s="1">
        <v>41239.076388888891</v>
      </c>
      <c r="B68466">
        <v>95</v>
      </c>
    </row>
    <row r="68467" spans="1:2" x14ac:dyDescent="0.25">
      <c r="A68467" s="1">
        <v>41239.079861111109</v>
      </c>
      <c r="B68467">
        <v>95</v>
      </c>
    </row>
    <row r="68468" spans="1:2" x14ac:dyDescent="0.25">
      <c r="A68468" s="1">
        <v>41239.083333333336</v>
      </c>
      <c r="B68468">
        <v>95</v>
      </c>
    </row>
    <row r="68469" spans="1:2" x14ac:dyDescent="0.25">
      <c r="A68469" s="1">
        <v>41239.086805555555</v>
      </c>
      <c r="B68469">
        <v>95</v>
      </c>
    </row>
    <row r="68470" spans="1:2" x14ac:dyDescent="0.25">
      <c r="A68470" s="1">
        <v>41239.090277777781</v>
      </c>
      <c r="B68470">
        <v>95</v>
      </c>
    </row>
    <row r="68471" spans="1:2" x14ac:dyDescent="0.25">
      <c r="A68471" s="1">
        <v>41239.09375</v>
      </c>
      <c r="B68471">
        <v>95</v>
      </c>
    </row>
    <row r="68472" spans="1:2" x14ac:dyDescent="0.25">
      <c r="A68472" s="1">
        <v>41239.097222222219</v>
      </c>
      <c r="B68472">
        <v>95</v>
      </c>
    </row>
    <row r="68473" spans="1:2" x14ac:dyDescent="0.25">
      <c r="A68473" s="1">
        <v>41239.100694444445</v>
      </c>
      <c r="B68473">
        <v>95</v>
      </c>
    </row>
    <row r="68474" spans="1:2" x14ac:dyDescent="0.25">
      <c r="A68474" s="1">
        <v>41239.104166666664</v>
      </c>
      <c r="B68474">
        <v>95</v>
      </c>
    </row>
    <row r="68475" spans="1:2" x14ac:dyDescent="0.25">
      <c r="A68475" s="1">
        <v>41239.107638888891</v>
      </c>
      <c r="B68475">
        <v>95</v>
      </c>
    </row>
    <row r="68476" spans="1:2" x14ac:dyDescent="0.25">
      <c r="A68476" s="1">
        <v>41239.111111111109</v>
      </c>
      <c r="B68476">
        <v>95</v>
      </c>
    </row>
    <row r="68477" spans="1:2" x14ac:dyDescent="0.25">
      <c r="A68477" s="1">
        <v>41239.114583333336</v>
      </c>
      <c r="B68477">
        <v>95</v>
      </c>
    </row>
    <row r="68478" spans="1:2" x14ac:dyDescent="0.25">
      <c r="A68478" s="1">
        <v>41239.118055555555</v>
      </c>
      <c r="B68478">
        <v>95</v>
      </c>
    </row>
    <row r="68479" spans="1:2" x14ac:dyDescent="0.25">
      <c r="A68479" s="1">
        <v>41239.121527777781</v>
      </c>
      <c r="B68479">
        <v>95</v>
      </c>
    </row>
    <row r="68480" spans="1:2" x14ac:dyDescent="0.25">
      <c r="A68480" s="1">
        <v>41239.125</v>
      </c>
      <c r="B68480">
        <v>95</v>
      </c>
    </row>
    <row r="68481" spans="1:2" x14ac:dyDescent="0.25">
      <c r="A68481" s="1">
        <v>41239.128472222219</v>
      </c>
      <c r="B68481">
        <v>95</v>
      </c>
    </row>
    <row r="68482" spans="1:2" x14ac:dyDescent="0.25">
      <c r="A68482" s="1">
        <v>41239.131944444445</v>
      </c>
      <c r="B68482">
        <v>95</v>
      </c>
    </row>
    <row r="68483" spans="1:2" x14ac:dyDescent="0.25">
      <c r="A68483" s="1">
        <v>41239.135416666664</v>
      </c>
      <c r="B68483">
        <v>95</v>
      </c>
    </row>
    <row r="68484" spans="1:2" x14ac:dyDescent="0.25">
      <c r="A68484" s="1">
        <v>41239.138888888891</v>
      </c>
      <c r="B68484">
        <v>95</v>
      </c>
    </row>
    <row r="68485" spans="1:2" x14ac:dyDescent="0.25">
      <c r="A68485" s="1">
        <v>41239.142361111109</v>
      </c>
      <c r="B68485">
        <v>95</v>
      </c>
    </row>
    <row r="68486" spans="1:2" x14ac:dyDescent="0.25">
      <c r="A68486" s="1">
        <v>41239.145833333336</v>
      </c>
      <c r="B68486">
        <v>95</v>
      </c>
    </row>
    <row r="68487" spans="1:2" x14ac:dyDescent="0.25">
      <c r="A68487" s="1">
        <v>41239.149305555555</v>
      </c>
      <c r="B68487">
        <v>95</v>
      </c>
    </row>
    <row r="68488" spans="1:2" x14ac:dyDescent="0.25">
      <c r="A68488" s="1">
        <v>41239.152777777781</v>
      </c>
      <c r="B68488">
        <v>95</v>
      </c>
    </row>
    <row r="68489" spans="1:2" x14ac:dyDescent="0.25">
      <c r="A68489" s="1">
        <v>41239.15625</v>
      </c>
      <c r="B68489">
        <v>95</v>
      </c>
    </row>
    <row r="68490" spans="1:2" x14ac:dyDescent="0.25">
      <c r="A68490" s="1">
        <v>41239.159722222219</v>
      </c>
      <c r="B68490">
        <v>95</v>
      </c>
    </row>
    <row r="68491" spans="1:2" x14ac:dyDescent="0.25">
      <c r="A68491" s="1">
        <v>41239.163194444445</v>
      </c>
      <c r="B68491">
        <v>95</v>
      </c>
    </row>
    <row r="68492" spans="1:2" x14ac:dyDescent="0.25">
      <c r="A68492" s="1">
        <v>41239.166666666664</v>
      </c>
      <c r="B68492">
        <v>95</v>
      </c>
    </row>
    <row r="68493" spans="1:2" x14ac:dyDescent="0.25">
      <c r="A68493" s="1">
        <v>41239.170138888891</v>
      </c>
      <c r="B68493">
        <v>95</v>
      </c>
    </row>
    <row r="68494" spans="1:2" x14ac:dyDescent="0.25">
      <c r="A68494" s="1">
        <v>41239.173611111109</v>
      </c>
      <c r="B68494">
        <v>95</v>
      </c>
    </row>
    <row r="68495" spans="1:2" x14ac:dyDescent="0.25">
      <c r="A68495" s="1">
        <v>41239.177083333336</v>
      </c>
      <c r="B68495">
        <v>95</v>
      </c>
    </row>
    <row r="68496" spans="1:2" x14ac:dyDescent="0.25">
      <c r="A68496" s="1">
        <v>41239.180555555555</v>
      </c>
      <c r="B68496">
        <v>95</v>
      </c>
    </row>
    <row r="68497" spans="1:2" x14ac:dyDescent="0.25">
      <c r="A68497" s="1">
        <v>41239.184027777781</v>
      </c>
      <c r="B68497">
        <v>95</v>
      </c>
    </row>
    <row r="68498" spans="1:2" x14ac:dyDescent="0.25">
      <c r="A68498" s="1">
        <v>41239.1875</v>
      </c>
      <c r="B68498">
        <v>95</v>
      </c>
    </row>
    <row r="68499" spans="1:2" x14ac:dyDescent="0.25">
      <c r="A68499" s="1">
        <v>41239.190972222219</v>
      </c>
      <c r="B68499">
        <v>95</v>
      </c>
    </row>
    <row r="68500" spans="1:2" x14ac:dyDescent="0.25">
      <c r="A68500" s="1">
        <v>41239.194444444445</v>
      </c>
      <c r="B68500">
        <v>95</v>
      </c>
    </row>
    <row r="68501" spans="1:2" x14ac:dyDescent="0.25">
      <c r="A68501" s="1">
        <v>41239.197916666664</v>
      </c>
      <c r="B68501">
        <v>95</v>
      </c>
    </row>
    <row r="68502" spans="1:2" x14ac:dyDescent="0.25">
      <c r="A68502" s="1">
        <v>41239.201388888891</v>
      </c>
      <c r="B68502">
        <v>95</v>
      </c>
    </row>
    <row r="68503" spans="1:2" x14ac:dyDescent="0.25">
      <c r="A68503" s="1">
        <v>41239.204861111109</v>
      </c>
      <c r="B68503">
        <v>95</v>
      </c>
    </row>
    <row r="68504" spans="1:2" x14ac:dyDescent="0.25">
      <c r="A68504" s="1">
        <v>41239.208333333336</v>
      </c>
      <c r="B68504">
        <v>95</v>
      </c>
    </row>
    <row r="68505" spans="1:2" x14ac:dyDescent="0.25">
      <c r="A68505" s="1">
        <v>41239.211805555555</v>
      </c>
      <c r="B68505">
        <v>95</v>
      </c>
    </row>
    <row r="68506" spans="1:2" x14ac:dyDescent="0.25">
      <c r="A68506" s="1">
        <v>41239.215277777781</v>
      </c>
      <c r="B68506">
        <v>95</v>
      </c>
    </row>
    <row r="68507" spans="1:2" x14ac:dyDescent="0.25">
      <c r="A68507" s="1">
        <v>41239.21875</v>
      </c>
      <c r="B68507">
        <v>95</v>
      </c>
    </row>
    <row r="68508" spans="1:2" x14ac:dyDescent="0.25">
      <c r="A68508" s="1">
        <v>41239.222222222219</v>
      </c>
      <c r="B68508">
        <v>95</v>
      </c>
    </row>
    <row r="68509" spans="1:2" x14ac:dyDescent="0.25">
      <c r="A68509" s="1">
        <v>41239.225694444445</v>
      </c>
      <c r="B68509">
        <v>95</v>
      </c>
    </row>
    <row r="68510" spans="1:2" x14ac:dyDescent="0.25">
      <c r="A68510" s="1">
        <v>41239.229166666664</v>
      </c>
      <c r="B68510">
        <v>95</v>
      </c>
    </row>
    <row r="68511" spans="1:2" x14ac:dyDescent="0.25">
      <c r="A68511" s="1">
        <v>41239.232638888891</v>
      </c>
      <c r="B68511">
        <v>95</v>
      </c>
    </row>
    <row r="68512" spans="1:2" x14ac:dyDescent="0.25">
      <c r="A68512" s="1">
        <v>41239.236111111109</v>
      </c>
      <c r="B68512">
        <v>95</v>
      </c>
    </row>
    <row r="68513" spans="1:2" x14ac:dyDescent="0.25">
      <c r="A68513" s="1">
        <v>41239.239583333336</v>
      </c>
      <c r="B68513">
        <v>95</v>
      </c>
    </row>
    <row r="68514" spans="1:2" x14ac:dyDescent="0.25">
      <c r="A68514" s="1">
        <v>41239.243055555555</v>
      </c>
      <c r="B68514">
        <v>95</v>
      </c>
    </row>
    <row r="68515" spans="1:2" x14ac:dyDescent="0.25">
      <c r="A68515" s="1">
        <v>41239.246527777781</v>
      </c>
      <c r="B68515">
        <v>95</v>
      </c>
    </row>
    <row r="68516" spans="1:2" x14ac:dyDescent="0.25">
      <c r="A68516" s="1">
        <v>41239.25</v>
      </c>
      <c r="B68516">
        <v>95</v>
      </c>
    </row>
    <row r="68517" spans="1:2" x14ac:dyDescent="0.25">
      <c r="A68517" s="1">
        <v>41239.253472222219</v>
      </c>
      <c r="B68517">
        <v>95</v>
      </c>
    </row>
    <row r="68518" spans="1:2" x14ac:dyDescent="0.25">
      <c r="A68518" s="1">
        <v>41239.256944444445</v>
      </c>
      <c r="B68518">
        <v>95</v>
      </c>
    </row>
    <row r="68519" spans="1:2" x14ac:dyDescent="0.25">
      <c r="A68519" s="1">
        <v>41239.260416666664</v>
      </c>
      <c r="B68519">
        <v>95</v>
      </c>
    </row>
    <row r="68520" spans="1:2" x14ac:dyDescent="0.25">
      <c r="A68520" s="1">
        <v>41239.263888888891</v>
      </c>
      <c r="B68520">
        <v>95</v>
      </c>
    </row>
    <row r="68521" spans="1:2" x14ac:dyDescent="0.25">
      <c r="A68521" s="1">
        <v>41239.267361111109</v>
      </c>
      <c r="B68521">
        <v>95</v>
      </c>
    </row>
    <row r="68522" spans="1:2" x14ac:dyDescent="0.25">
      <c r="A68522" s="1">
        <v>41239.270833333336</v>
      </c>
      <c r="B68522">
        <v>95</v>
      </c>
    </row>
    <row r="68523" spans="1:2" x14ac:dyDescent="0.25">
      <c r="A68523" s="1">
        <v>41239.274305555555</v>
      </c>
      <c r="B68523">
        <v>95</v>
      </c>
    </row>
    <row r="68524" spans="1:2" x14ac:dyDescent="0.25">
      <c r="A68524" s="1">
        <v>41239.277777777781</v>
      </c>
      <c r="B68524">
        <v>95</v>
      </c>
    </row>
    <row r="68525" spans="1:2" x14ac:dyDescent="0.25">
      <c r="A68525" s="1">
        <v>41239.28125</v>
      </c>
      <c r="B68525">
        <v>95</v>
      </c>
    </row>
    <row r="68526" spans="1:2" x14ac:dyDescent="0.25">
      <c r="A68526" s="1">
        <v>41239.284722222219</v>
      </c>
      <c r="B68526">
        <v>95</v>
      </c>
    </row>
    <row r="68527" spans="1:2" x14ac:dyDescent="0.25">
      <c r="A68527" s="1">
        <v>41239.288194444445</v>
      </c>
      <c r="B68527">
        <v>95</v>
      </c>
    </row>
    <row r="68528" spans="1:2" x14ac:dyDescent="0.25">
      <c r="A68528" s="1">
        <v>41239.291666666664</v>
      </c>
      <c r="B68528">
        <v>95</v>
      </c>
    </row>
    <row r="68529" spans="1:2" x14ac:dyDescent="0.25">
      <c r="A68529" s="1">
        <v>41239.295138888891</v>
      </c>
      <c r="B68529">
        <v>95</v>
      </c>
    </row>
    <row r="68530" spans="1:2" x14ac:dyDescent="0.25">
      <c r="A68530" s="1">
        <v>41239.298611111109</v>
      </c>
      <c r="B68530">
        <v>95</v>
      </c>
    </row>
    <row r="68531" spans="1:2" x14ac:dyDescent="0.25">
      <c r="A68531" s="1">
        <v>41239.302083333336</v>
      </c>
      <c r="B68531">
        <v>95</v>
      </c>
    </row>
    <row r="68532" spans="1:2" x14ac:dyDescent="0.25">
      <c r="A68532" s="1">
        <v>41239.305555555555</v>
      </c>
      <c r="B68532">
        <v>95</v>
      </c>
    </row>
    <row r="68533" spans="1:2" x14ac:dyDescent="0.25">
      <c r="A68533" s="1">
        <v>41239.309027777781</v>
      </c>
      <c r="B68533">
        <v>95</v>
      </c>
    </row>
    <row r="68534" spans="1:2" x14ac:dyDescent="0.25">
      <c r="A68534" s="1">
        <v>41239.3125</v>
      </c>
      <c r="B68534">
        <v>95</v>
      </c>
    </row>
    <row r="68535" spans="1:2" x14ac:dyDescent="0.25">
      <c r="A68535" s="1">
        <v>41239.315972222219</v>
      </c>
      <c r="B68535">
        <v>95</v>
      </c>
    </row>
    <row r="68536" spans="1:2" x14ac:dyDescent="0.25">
      <c r="A68536" s="1">
        <v>41239.319444444445</v>
      </c>
      <c r="B68536">
        <v>95</v>
      </c>
    </row>
    <row r="68537" spans="1:2" x14ac:dyDescent="0.25">
      <c r="A68537" s="1">
        <v>41239.322916666664</v>
      </c>
      <c r="B68537">
        <v>95</v>
      </c>
    </row>
    <row r="68538" spans="1:2" x14ac:dyDescent="0.25">
      <c r="A68538" s="1">
        <v>41239.326388888891</v>
      </c>
      <c r="B68538">
        <v>95</v>
      </c>
    </row>
    <row r="68539" spans="1:2" x14ac:dyDescent="0.25">
      <c r="A68539" s="1">
        <v>41239.329861111109</v>
      </c>
      <c r="B68539">
        <v>95</v>
      </c>
    </row>
    <row r="68540" spans="1:2" x14ac:dyDescent="0.25">
      <c r="A68540" s="1">
        <v>41239.333333333336</v>
      </c>
      <c r="B68540">
        <v>95</v>
      </c>
    </row>
    <row r="68541" spans="1:2" x14ac:dyDescent="0.25">
      <c r="A68541" s="1">
        <v>41239.336805555555</v>
      </c>
      <c r="B68541">
        <v>95</v>
      </c>
    </row>
    <row r="68542" spans="1:2" x14ac:dyDescent="0.25">
      <c r="A68542" s="1">
        <v>41239.340277777781</v>
      </c>
      <c r="B68542">
        <v>95</v>
      </c>
    </row>
    <row r="68543" spans="1:2" x14ac:dyDescent="0.25">
      <c r="A68543" s="1">
        <v>41239.34375</v>
      </c>
      <c r="B68543">
        <v>95</v>
      </c>
    </row>
    <row r="68544" spans="1:2" x14ac:dyDescent="0.25">
      <c r="A68544" s="1">
        <v>41239.347222222219</v>
      </c>
      <c r="B68544">
        <v>95</v>
      </c>
    </row>
    <row r="68545" spans="1:2" x14ac:dyDescent="0.25">
      <c r="A68545" s="1">
        <v>41239.350694444445</v>
      </c>
      <c r="B68545">
        <v>95</v>
      </c>
    </row>
    <row r="68546" spans="1:2" x14ac:dyDescent="0.25">
      <c r="A68546" s="1">
        <v>41239.354166666664</v>
      </c>
      <c r="B68546">
        <v>95</v>
      </c>
    </row>
    <row r="68547" spans="1:2" x14ac:dyDescent="0.25">
      <c r="A68547" s="1">
        <v>41239.357638888891</v>
      </c>
      <c r="B68547">
        <v>95</v>
      </c>
    </row>
    <row r="68548" spans="1:2" x14ac:dyDescent="0.25">
      <c r="A68548" s="1">
        <v>41239.361111111109</v>
      </c>
      <c r="B68548">
        <v>95</v>
      </c>
    </row>
    <row r="68549" spans="1:2" x14ac:dyDescent="0.25">
      <c r="A68549" s="1">
        <v>41239.364583333336</v>
      </c>
      <c r="B68549">
        <v>95</v>
      </c>
    </row>
    <row r="68550" spans="1:2" x14ac:dyDescent="0.25">
      <c r="A68550" s="1">
        <v>41239.368055555555</v>
      </c>
      <c r="B68550">
        <v>95</v>
      </c>
    </row>
    <row r="68551" spans="1:2" x14ac:dyDescent="0.25">
      <c r="A68551" s="1">
        <v>41239.371527777781</v>
      </c>
      <c r="B68551">
        <v>95</v>
      </c>
    </row>
    <row r="68552" spans="1:2" x14ac:dyDescent="0.25">
      <c r="A68552" s="1">
        <v>41239.375</v>
      </c>
      <c r="B68552">
        <v>95</v>
      </c>
    </row>
    <row r="68553" spans="1:2" x14ac:dyDescent="0.25">
      <c r="A68553" s="1">
        <v>41239.378472222219</v>
      </c>
      <c r="B68553">
        <v>95</v>
      </c>
    </row>
    <row r="68554" spans="1:2" x14ac:dyDescent="0.25">
      <c r="A68554" s="1">
        <v>41239.381944444445</v>
      </c>
      <c r="B68554">
        <v>95</v>
      </c>
    </row>
    <row r="68555" spans="1:2" x14ac:dyDescent="0.25">
      <c r="A68555" s="1">
        <v>41239.385416666664</v>
      </c>
      <c r="B68555">
        <v>95</v>
      </c>
    </row>
    <row r="68556" spans="1:2" x14ac:dyDescent="0.25">
      <c r="A68556" s="1">
        <v>41239.388888888891</v>
      </c>
      <c r="B68556">
        <v>95</v>
      </c>
    </row>
    <row r="68557" spans="1:2" x14ac:dyDescent="0.25">
      <c r="A68557" s="1">
        <v>41239.392361111109</v>
      </c>
      <c r="B68557">
        <v>95</v>
      </c>
    </row>
    <row r="68558" spans="1:2" x14ac:dyDescent="0.25">
      <c r="A68558" s="1">
        <v>41239.395833333336</v>
      </c>
      <c r="B68558">
        <v>95</v>
      </c>
    </row>
    <row r="68559" spans="1:2" x14ac:dyDescent="0.25">
      <c r="A68559" s="1">
        <v>41239.399305555555</v>
      </c>
      <c r="B68559">
        <v>95</v>
      </c>
    </row>
    <row r="68560" spans="1:2" x14ac:dyDescent="0.25">
      <c r="A68560" s="1">
        <v>41239.402777777781</v>
      </c>
      <c r="B68560">
        <v>95</v>
      </c>
    </row>
    <row r="68561" spans="1:2" x14ac:dyDescent="0.25">
      <c r="A68561" s="1">
        <v>41239.40625</v>
      </c>
      <c r="B68561">
        <v>95</v>
      </c>
    </row>
    <row r="68562" spans="1:2" x14ac:dyDescent="0.25">
      <c r="A68562" s="1">
        <v>41239.409722222219</v>
      </c>
      <c r="B68562">
        <v>95</v>
      </c>
    </row>
    <row r="68563" spans="1:2" x14ac:dyDescent="0.25">
      <c r="A68563" s="1">
        <v>41239.413194444445</v>
      </c>
      <c r="B68563">
        <v>95</v>
      </c>
    </row>
    <row r="68564" spans="1:2" x14ac:dyDescent="0.25">
      <c r="A68564" s="1">
        <v>41239.416666666664</v>
      </c>
      <c r="B68564">
        <v>95</v>
      </c>
    </row>
    <row r="68565" spans="1:2" x14ac:dyDescent="0.25">
      <c r="A68565" s="1">
        <v>41239.420138888891</v>
      </c>
      <c r="B68565">
        <v>95</v>
      </c>
    </row>
    <row r="68566" spans="1:2" x14ac:dyDescent="0.25">
      <c r="A68566" s="1">
        <v>41239.423611111109</v>
      </c>
      <c r="B68566">
        <v>95</v>
      </c>
    </row>
    <row r="68567" spans="1:2" x14ac:dyDescent="0.25">
      <c r="A68567" s="1">
        <v>41239.427083333336</v>
      </c>
      <c r="B68567">
        <v>95</v>
      </c>
    </row>
    <row r="68568" spans="1:2" x14ac:dyDescent="0.25">
      <c r="A68568" s="1">
        <v>41239.430555555555</v>
      </c>
      <c r="B68568">
        <v>95</v>
      </c>
    </row>
    <row r="68569" spans="1:2" x14ac:dyDescent="0.25">
      <c r="A68569" s="1">
        <v>41239.434027777781</v>
      </c>
      <c r="B68569">
        <v>95</v>
      </c>
    </row>
    <row r="68570" spans="1:2" x14ac:dyDescent="0.25">
      <c r="A68570" s="1">
        <v>41239.4375</v>
      </c>
      <c r="B68570">
        <v>95</v>
      </c>
    </row>
    <row r="68571" spans="1:2" x14ac:dyDescent="0.25">
      <c r="A68571" s="1">
        <v>41239.440972222219</v>
      </c>
      <c r="B68571">
        <v>95</v>
      </c>
    </row>
    <row r="68572" spans="1:2" x14ac:dyDescent="0.25">
      <c r="A68572" s="1">
        <v>41239.444444444445</v>
      </c>
      <c r="B68572">
        <v>95</v>
      </c>
    </row>
    <row r="68573" spans="1:2" x14ac:dyDescent="0.25">
      <c r="A68573" s="1">
        <v>41239.447916666664</v>
      </c>
      <c r="B68573">
        <v>95</v>
      </c>
    </row>
    <row r="68574" spans="1:2" x14ac:dyDescent="0.25">
      <c r="A68574" s="1">
        <v>41239.451388888891</v>
      </c>
      <c r="B68574">
        <v>95</v>
      </c>
    </row>
    <row r="68575" spans="1:2" x14ac:dyDescent="0.25">
      <c r="A68575" s="1">
        <v>41239.454861111109</v>
      </c>
      <c r="B68575">
        <v>95</v>
      </c>
    </row>
    <row r="68576" spans="1:2" x14ac:dyDescent="0.25">
      <c r="A68576" s="1">
        <v>41239.458333333336</v>
      </c>
      <c r="B68576">
        <v>95</v>
      </c>
    </row>
    <row r="68577" spans="1:2" x14ac:dyDescent="0.25">
      <c r="A68577" s="1">
        <v>41239.461805555555</v>
      </c>
      <c r="B68577">
        <v>95</v>
      </c>
    </row>
    <row r="68578" spans="1:2" x14ac:dyDescent="0.25">
      <c r="A68578" s="1">
        <v>41239.465277777781</v>
      </c>
      <c r="B68578">
        <v>95</v>
      </c>
    </row>
    <row r="68579" spans="1:2" x14ac:dyDescent="0.25">
      <c r="A68579" s="1">
        <v>41239.46875</v>
      </c>
      <c r="B68579">
        <v>95</v>
      </c>
    </row>
    <row r="68580" spans="1:2" x14ac:dyDescent="0.25">
      <c r="A68580" s="1">
        <v>41239.472222222219</v>
      </c>
      <c r="B68580">
        <v>95</v>
      </c>
    </row>
    <row r="68581" spans="1:2" x14ac:dyDescent="0.25">
      <c r="A68581" s="1">
        <v>41239.475694444445</v>
      </c>
      <c r="B68581">
        <v>95</v>
      </c>
    </row>
    <row r="68582" spans="1:2" x14ac:dyDescent="0.25">
      <c r="A68582" s="1">
        <v>41239.479166666664</v>
      </c>
      <c r="B68582">
        <v>95</v>
      </c>
    </row>
    <row r="68583" spans="1:2" x14ac:dyDescent="0.25">
      <c r="A68583" s="1">
        <v>41239.482638888891</v>
      </c>
      <c r="B68583">
        <v>95</v>
      </c>
    </row>
    <row r="68584" spans="1:2" x14ac:dyDescent="0.25">
      <c r="A68584" s="1">
        <v>41239.486111111109</v>
      </c>
      <c r="B68584">
        <v>95</v>
      </c>
    </row>
    <row r="68585" spans="1:2" x14ac:dyDescent="0.25">
      <c r="A68585" s="1">
        <v>41239.489583333336</v>
      </c>
      <c r="B68585">
        <v>95</v>
      </c>
    </row>
    <row r="68586" spans="1:2" x14ac:dyDescent="0.25">
      <c r="A68586" s="1">
        <v>41239.493055555555</v>
      </c>
      <c r="B68586">
        <v>95</v>
      </c>
    </row>
    <row r="68587" spans="1:2" x14ac:dyDescent="0.25">
      <c r="A68587" s="1">
        <v>41239.496527777781</v>
      </c>
      <c r="B68587">
        <v>95</v>
      </c>
    </row>
    <row r="68588" spans="1:2" x14ac:dyDescent="0.25">
      <c r="A68588" s="1">
        <v>41239.5</v>
      </c>
      <c r="B68588">
        <v>95</v>
      </c>
    </row>
    <row r="68589" spans="1:2" x14ac:dyDescent="0.25">
      <c r="A68589" s="1">
        <v>41239.503472222219</v>
      </c>
      <c r="B68589">
        <v>95</v>
      </c>
    </row>
    <row r="68590" spans="1:2" x14ac:dyDescent="0.25">
      <c r="A68590" s="1">
        <v>41239.506944444445</v>
      </c>
      <c r="B68590">
        <v>95</v>
      </c>
    </row>
    <row r="68591" spans="1:2" x14ac:dyDescent="0.25">
      <c r="A68591" s="1">
        <v>41239.510416666664</v>
      </c>
      <c r="B68591">
        <v>95</v>
      </c>
    </row>
    <row r="68592" spans="1:2" x14ac:dyDescent="0.25">
      <c r="A68592" s="1">
        <v>41239.513888888891</v>
      </c>
      <c r="B68592">
        <v>95</v>
      </c>
    </row>
    <row r="68593" spans="1:2" x14ac:dyDescent="0.25">
      <c r="A68593" s="1">
        <v>41239.517361111109</v>
      </c>
      <c r="B68593">
        <v>95</v>
      </c>
    </row>
    <row r="68594" spans="1:2" x14ac:dyDescent="0.25">
      <c r="A68594" s="1">
        <v>41239.520833333336</v>
      </c>
      <c r="B68594">
        <v>95</v>
      </c>
    </row>
    <row r="68595" spans="1:2" x14ac:dyDescent="0.25">
      <c r="A68595" s="1">
        <v>41239.524305555555</v>
      </c>
      <c r="B68595">
        <v>95</v>
      </c>
    </row>
    <row r="68596" spans="1:2" x14ac:dyDescent="0.25">
      <c r="A68596" s="1">
        <v>41239.527777777781</v>
      </c>
      <c r="B68596">
        <v>95</v>
      </c>
    </row>
    <row r="68597" spans="1:2" x14ac:dyDescent="0.25">
      <c r="A68597" s="1">
        <v>41239.53125</v>
      </c>
      <c r="B68597">
        <v>95</v>
      </c>
    </row>
    <row r="68598" spans="1:2" x14ac:dyDescent="0.25">
      <c r="A68598" s="1">
        <v>41239.534722222219</v>
      </c>
      <c r="B68598">
        <v>95</v>
      </c>
    </row>
    <row r="68599" spans="1:2" x14ac:dyDescent="0.25">
      <c r="A68599" s="1">
        <v>41239.538194444445</v>
      </c>
      <c r="B68599">
        <v>95</v>
      </c>
    </row>
    <row r="68600" spans="1:2" x14ac:dyDescent="0.25">
      <c r="A68600" s="1">
        <v>41239.541666666664</v>
      </c>
      <c r="B68600">
        <v>95</v>
      </c>
    </row>
    <row r="68601" spans="1:2" x14ac:dyDescent="0.25">
      <c r="A68601" s="1">
        <v>41239.545138888891</v>
      </c>
      <c r="B68601">
        <v>95</v>
      </c>
    </row>
    <row r="68602" spans="1:2" x14ac:dyDescent="0.25">
      <c r="A68602" s="1">
        <v>41239.548611111109</v>
      </c>
      <c r="B68602">
        <v>95</v>
      </c>
    </row>
    <row r="68603" spans="1:2" x14ac:dyDescent="0.25">
      <c r="A68603" s="1">
        <v>41239.552083333336</v>
      </c>
      <c r="B68603">
        <v>95</v>
      </c>
    </row>
    <row r="68604" spans="1:2" x14ac:dyDescent="0.25">
      <c r="A68604" s="1">
        <v>41239.555555555555</v>
      </c>
      <c r="B68604">
        <v>95</v>
      </c>
    </row>
    <row r="68605" spans="1:2" x14ac:dyDescent="0.25">
      <c r="A68605" s="1">
        <v>41239.559027777781</v>
      </c>
      <c r="B68605">
        <v>95</v>
      </c>
    </row>
    <row r="68606" spans="1:2" x14ac:dyDescent="0.25">
      <c r="A68606" s="1">
        <v>41239.5625</v>
      </c>
      <c r="B68606">
        <v>95</v>
      </c>
    </row>
    <row r="68607" spans="1:2" x14ac:dyDescent="0.25">
      <c r="A68607" s="1">
        <v>41239.565972222219</v>
      </c>
      <c r="B68607">
        <v>95</v>
      </c>
    </row>
    <row r="68608" spans="1:2" x14ac:dyDescent="0.25">
      <c r="A68608" s="1">
        <v>41239.569444444445</v>
      </c>
      <c r="B68608">
        <v>95</v>
      </c>
    </row>
    <row r="68609" spans="1:2" x14ac:dyDescent="0.25">
      <c r="A68609" s="1">
        <v>41239.572916666664</v>
      </c>
      <c r="B68609">
        <v>95</v>
      </c>
    </row>
    <row r="68610" spans="1:2" x14ac:dyDescent="0.25">
      <c r="A68610" s="1">
        <v>41239.576388888891</v>
      </c>
      <c r="B68610">
        <v>95</v>
      </c>
    </row>
    <row r="68611" spans="1:2" x14ac:dyDescent="0.25">
      <c r="A68611" s="1">
        <v>41239.579861111109</v>
      </c>
      <c r="B68611">
        <v>95</v>
      </c>
    </row>
    <row r="68612" spans="1:2" x14ac:dyDescent="0.25">
      <c r="A68612" s="1">
        <v>41239.583333333336</v>
      </c>
      <c r="B68612">
        <v>95</v>
      </c>
    </row>
    <row r="68613" spans="1:2" x14ac:dyDescent="0.25">
      <c r="A68613" s="1">
        <v>41239.586805555555</v>
      </c>
      <c r="B68613">
        <v>95</v>
      </c>
    </row>
    <row r="68614" spans="1:2" x14ac:dyDescent="0.25">
      <c r="A68614" s="1">
        <v>41239.590277777781</v>
      </c>
      <c r="B68614">
        <v>95</v>
      </c>
    </row>
    <row r="68615" spans="1:2" x14ac:dyDescent="0.25">
      <c r="A68615" s="1">
        <v>41239.59375</v>
      </c>
      <c r="B68615">
        <v>95</v>
      </c>
    </row>
    <row r="68616" spans="1:2" x14ac:dyDescent="0.25">
      <c r="A68616" s="1">
        <v>41239.597222222219</v>
      </c>
      <c r="B68616">
        <v>95</v>
      </c>
    </row>
    <row r="68617" spans="1:2" x14ac:dyDescent="0.25">
      <c r="A68617" s="1">
        <v>41239.600694444445</v>
      </c>
      <c r="B68617">
        <v>95</v>
      </c>
    </row>
    <row r="68618" spans="1:2" x14ac:dyDescent="0.25">
      <c r="A68618" s="1">
        <v>41239.604166666664</v>
      </c>
      <c r="B68618">
        <v>95</v>
      </c>
    </row>
    <row r="68619" spans="1:2" x14ac:dyDescent="0.25">
      <c r="A68619" s="1">
        <v>41239.607638888891</v>
      </c>
      <c r="B68619">
        <v>95</v>
      </c>
    </row>
    <row r="68620" spans="1:2" x14ac:dyDescent="0.25">
      <c r="A68620" s="1">
        <v>41239.611111111109</v>
      </c>
      <c r="B68620">
        <v>95</v>
      </c>
    </row>
    <row r="68621" spans="1:2" x14ac:dyDescent="0.25">
      <c r="A68621" s="1">
        <v>41239.614583333336</v>
      </c>
      <c r="B68621">
        <v>95</v>
      </c>
    </row>
    <row r="68622" spans="1:2" x14ac:dyDescent="0.25">
      <c r="A68622" s="1">
        <v>41239.618055555555</v>
      </c>
      <c r="B68622">
        <v>95</v>
      </c>
    </row>
    <row r="68623" spans="1:2" x14ac:dyDescent="0.25">
      <c r="A68623" s="1">
        <v>41239.621527777781</v>
      </c>
      <c r="B68623">
        <v>95</v>
      </c>
    </row>
    <row r="68624" spans="1:2" x14ac:dyDescent="0.25">
      <c r="A68624" s="1">
        <v>41239.625</v>
      </c>
      <c r="B68624">
        <v>95</v>
      </c>
    </row>
    <row r="68625" spans="1:2" x14ac:dyDescent="0.25">
      <c r="A68625" s="1">
        <v>41239.628472222219</v>
      </c>
      <c r="B68625">
        <v>95</v>
      </c>
    </row>
    <row r="68626" spans="1:2" x14ac:dyDescent="0.25">
      <c r="A68626" s="1">
        <v>41239.631944444445</v>
      </c>
      <c r="B68626">
        <v>95</v>
      </c>
    </row>
    <row r="68627" spans="1:2" x14ac:dyDescent="0.25">
      <c r="A68627" s="1">
        <v>41239.635416666664</v>
      </c>
      <c r="B68627">
        <v>95</v>
      </c>
    </row>
    <row r="68628" spans="1:2" x14ac:dyDescent="0.25">
      <c r="A68628" s="1">
        <v>41239.638888888891</v>
      </c>
      <c r="B68628">
        <v>95</v>
      </c>
    </row>
    <row r="68629" spans="1:2" x14ac:dyDescent="0.25">
      <c r="A68629" s="1">
        <v>41239.642361111109</v>
      </c>
      <c r="B68629">
        <v>95</v>
      </c>
    </row>
    <row r="68630" spans="1:2" x14ac:dyDescent="0.25">
      <c r="A68630" s="1">
        <v>41239.645833333336</v>
      </c>
      <c r="B68630">
        <v>95</v>
      </c>
    </row>
    <row r="68631" spans="1:2" x14ac:dyDescent="0.25">
      <c r="A68631" s="1">
        <v>41239.649305555555</v>
      </c>
      <c r="B68631">
        <v>95</v>
      </c>
    </row>
    <row r="68632" spans="1:2" x14ac:dyDescent="0.25">
      <c r="A68632" s="1">
        <v>41239.652777777781</v>
      </c>
      <c r="B68632">
        <v>95</v>
      </c>
    </row>
    <row r="68633" spans="1:2" x14ac:dyDescent="0.25">
      <c r="A68633" s="1">
        <v>41239.65625</v>
      </c>
      <c r="B68633">
        <v>95</v>
      </c>
    </row>
    <row r="68634" spans="1:2" x14ac:dyDescent="0.25">
      <c r="A68634" s="1">
        <v>41239.659722222219</v>
      </c>
      <c r="B68634">
        <v>95</v>
      </c>
    </row>
    <row r="68635" spans="1:2" x14ac:dyDescent="0.25">
      <c r="A68635" s="1">
        <v>41239.663194444445</v>
      </c>
      <c r="B68635">
        <v>95</v>
      </c>
    </row>
    <row r="68636" spans="1:2" x14ac:dyDescent="0.25">
      <c r="A68636" s="1">
        <v>41239.666666666664</v>
      </c>
      <c r="B68636">
        <v>95</v>
      </c>
    </row>
    <row r="68637" spans="1:2" x14ac:dyDescent="0.25">
      <c r="A68637" s="1">
        <v>41239.670138888891</v>
      </c>
      <c r="B68637">
        <v>95</v>
      </c>
    </row>
    <row r="68638" spans="1:2" x14ac:dyDescent="0.25">
      <c r="A68638" s="1">
        <v>41239.673611111109</v>
      </c>
      <c r="B68638">
        <v>95</v>
      </c>
    </row>
    <row r="68639" spans="1:2" x14ac:dyDescent="0.25">
      <c r="A68639" s="1">
        <v>41239.677083333336</v>
      </c>
      <c r="B68639">
        <v>95</v>
      </c>
    </row>
    <row r="68640" spans="1:2" x14ac:dyDescent="0.25">
      <c r="A68640" s="1">
        <v>41239.680555555555</v>
      </c>
      <c r="B68640">
        <v>95</v>
      </c>
    </row>
    <row r="68641" spans="1:2" x14ac:dyDescent="0.25">
      <c r="A68641" s="1">
        <v>41239.684027777781</v>
      </c>
      <c r="B68641">
        <v>95</v>
      </c>
    </row>
    <row r="68642" spans="1:2" x14ac:dyDescent="0.25">
      <c r="A68642" s="1">
        <v>41239.6875</v>
      </c>
      <c r="B68642">
        <v>95</v>
      </c>
    </row>
    <row r="68643" spans="1:2" x14ac:dyDescent="0.25">
      <c r="A68643" s="1">
        <v>41239.690972222219</v>
      </c>
      <c r="B68643">
        <v>95</v>
      </c>
    </row>
    <row r="68644" spans="1:2" x14ac:dyDescent="0.25">
      <c r="A68644" s="1">
        <v>41239.694444444445</v>
      </c>
      <c r="B68644">
        <v>95</v>
      </c>
    </row>
    <row r="68645" spans="1:2" x14ac:dyDescent="0.25">
      <c r="A68645" s="1">
        <v>41239.697916666664</v>
      </c>
      <c r="B68645">
        <v>95</v>
      </c>
    </row>
    <row r="68646" spans="1:2" x14ac:dyDescent="0.25">
      <c r="A68646" s="1">
        <v>41239.701388888891</v>
      </c>
      <c r="B68646">
        <v>95</v>
      </c>
    </row>
    <row r="68647" spans="1:2" x14ac:dyDescent="0.25">
      <c r="A68647" s="1">
        <v>41239.704861111109</v>
      </c>
      <c r="B68647">
        <v>95</v>
      </c>
    </row>
    <row r="68648" spans="1:2" x14ac:dyDescent="0.25">
      <c r="A68648" s="1">
        <v>41239.708333333336</v>
      </c>
      <c r="B68648">
        <v>95</v>
      </c>
    </row>
    <row r="68649" spans="1:2" x14ac:dyDescent="0.25">
      <c r="A68649" s="1">
        <v>41239.711805555555</v>
      </c>
      <c r="B68649">
        <v>95</v>
      </c>
    </row>
    <row r="68650" spans="1:2" x14ac:dyDescent="0.25">
      <c r="A68650" s="1">
        <v>41239.715277777781</v>
      </c>
      <c r="B68650">
        <v>95</v>
      </c>
    </row>
    <row r="68651" spans="1:2" x14ac:dyDescent="0.25">
      <c r="A68651" s="1">
        <v>41239.71875</v>
      </c>
      <c r="B68651">
        <v>95</v>
      </c>
    </row>
    <row r="68652" spans="1:2" x14ac:dyDescent="0.25">
      <c r="A68652" s="1">
        <v>41239.722222222219</v>
      </c>
      <c r="B68652">
        <v>95</v>
      </c>
    </row>
    <row r="68653" spans="1:2" x14ac:dyDescent="0.25">
      <c r="A68653" s="1">
        <v>41239.725694444445</v>
      </c>
      <c r="B68653">
        <v>95</v>
      </c>
    </row>
    <row r="68654" spans="1:2" x14ac:dyDescent="0.25">
      <c r="A68654" s="1">
        <v>41239.729166666664</v>
      </c>
      <c r="B68654">
        <v>95</v>
      </c>
    </row>
    <row r="68655" spans="1:2" x14ac:dyDescent="0.25">
      <c r="A68655" s="1">
        <v>41239.732638888891</v>
      </c>
      <c r="B68655">
        <v>95</v>
      </c>
    </row>
    <row r="68656" spans="1:2" x14ac:dyDescent="0.25">
      <c r="A68656" s="1">
        <v>41239.736111111109</v>
      </c>
      <c r="B68656">
        <v>95</v>
      </c>
    </row>
    <row r="68657" spans="1:2" x14ac:dyDescent="0.25">
      <c r="A68657" s="1">
        <v>41239.739583333336</v>
      </c>
      <c r="B68657">
        <v>95</v>
      </c>
    </row>
    <row r="68658" spans="1:2" x14ac:dyDescent="0.25">
      <c r="A68658" s="1">
        <v>41239.743055555555</v>
      </c>
      <c r="B68658">
        <v>95</v>
      </c>
    </row>
    <row r="68659" spans="1:2" x14ac:dyDescent="0.25">
      <c r="A68659" s="1">
        <v>41239.746527777781</v>
      </c>
      <c r="B68659">
        <v>95</v>
      </c>
    </row>
    <row r="68660" spans="1:2" x14ac:dyDescent="0.25">
      <c r="A68660" s="1">
        <v>41239.75</v>
      </c>
      <c r="B68660">
        <v>95</v>
      </c>
    </row>
    <row r="68661" spans="1:2" x14ac:dyDescent="0.25">
      <c r="A68661" s="1">
        <v>41239.753472222219</v>
      </c>
      <c r="B68661">
        <v>95</v>
      </c>
    </row>
    <row r="68662" spans="1:2" x14ac:dyDescent="0.25">
      <c r="A68662" s="1">
        <v>41239.756944444445</v>
      </c>
      <c r="B68662">
        <v>95</v>
      </c>
    </row>
    <row r="68663" spans="1:2" x14ac:dyDescent="0.25">
      <c r="A68663" s="1">
        <v>41239.760416666664</v>
      </c>
      <c r="B68663">
        <v>95</v>
      </c>
    </row>
    <row r="68664" spans="1:2" x14ac:dyDescent="0.25">
      <c r="A68664" s="1">
        <v>41239.763888888891</v>
      </c>
      <c r="B68664">
        <v>95</v>
      </c>
    </row>
    <row r="68665" spans="1:2" x14ac:dyDescent="0.25">
      <c r="A68665" s="1">
        <v>41239.767361111109</v>
      </c>
      <c r="B68665">
        <v>95</v>
      </c>
    </row>
    <row r="68666" spans="1:2" x14ac:dyDescent="0.25">
      <c r="A68666" s="1">
        <v>41239.770833333336</v>
      </c>
      <c r="B68666">
        <v>95</v>
      </c>
    </row>
    <row r="68667" spans="1:2" x14ac:dyDescent="0.25">
      <c r="A68667" s="1">
        <v>41239.774305555555</v>
      </c>
      <c r="B68667">
        <v>95</v>
      </c>
    </row>
    <row r="68668" spans="1:2" x14ac:dyDescent="0.25">
      <c r="A68668" s="1">
        <v>41239.777777777781</v>
      </c>
      <c r="B68668">
        <v>95</v>
      </c>
    </row>
    <row r="68669" spans="1:2" x14ac:dyDescent="0.25">
      <c r="A68669" s="1">
        <v>41239.78125</v>
      </c>
      <c r="B68669">
        <v>95</v>
      </c>
    </row>
    <row r="68670" spans="1:2" x14ac:dyDescent="0.25">
      <c r="A68670" s="1">
        <v>41239.784722222219</v>
      </c>
      <c r="B68670">
        <v>95</v>
      </c>
    </row>
    <row r="68671" spans="1:2" x14ac:dyDescent="0.25">
      <c r="A68671" s="1">
        <v>41239.788194444445</v>
      </c>
      <c r="B68671">
        <v>95</v>
      </c>
    </row>
    <row r="68672" spans="1:2" x14ac:dyDescent="0.25">
      <c r="A68672" s="1">
        <v>41239.791666666664</v>
      </c>
      <c r="B68672">
        <v>95</v>
      </c>
    </row>
    <row r="68673" spans="1:2" x14ac:dyDescent="0.25">
      <c r="A68673" s="1">
        <v>41239.795138888891</v>
      </c>
      <c r="B68673">
        <v>95</v>
      </c>
    </row>
    <row r="68674" spans="1:2" x14ac:dyDescent="0.25">
      <c r="A68674" s="1">
        <v>41239.798611111109</v>
      </c>
      <c r="B68674">
        <v>95</v>
      </c>
    </row>
    <row r="68675" spans="1:2" x14ac:dyDescent="0.25">
      <c r="A68675" s="1">
        <v>41239.802083333336</v>
      </c>
      <c r="B68675">
        <v>95</v>
      </c>
    </row>
    <row r="68676" spans="1:2" x14ac:dyDescent="0.25">
      <c r="A68676" s="1">
        <v>41239.805555555555</v>
      </c>
      <c r="B68676">
        <v>95</v>
      </c>
    </row>
    <row r="68677" spans="1:2" x14ac:dyDescent="0.25">
      <c r="A68677" s="1">
        <v>41239.809027777781</v>
      </c>
      <c r="B68677">
        <v>95</v>
      </c>
    </row>
    <row r="68678" spans="1:2" x14ac:dyDescent="0.25">
      <c r="A68678" s="1">
        <v>41239.8125</v>
      </c>
      <c r="B68678">
        <v>95</v>
      </c>
    </row>
    <row r="68679" spans="1:2" x14ac:dyDescent="0.25">
      <c r="A68679" s="1">
        <v>41239.815972222219</v>
      </c>
      <c r="B68679">
        <v>95</v>
      </c>
    </row>
    <row r="68680" spans="1:2" x14ac:dyDescent="0.25">
      <c r="A68680" s="1">
        <v>41239.819444444445</v>
      </c>
      <c r="B68680">
        <v>95</v>
      </c>
    </row>
    <row r="68681" spans="1:2" x14ac:dyDescent="0.25">
      <c r="A68681" s="1">
        <v>41239.822916666664</v>
      </c>
      <c r="B68681">
        <v>95</v>
      </c>
    </row>
    <row r="68682" spans="1:2" x14ac:dyDescent="0.25">
      <c r="A68682" s="1">
        <v>41239.826388888891</v>
      </c>
      <c r="B68682">
        <v>95</v>
      </c>
    </row>
    <row r="68683" spans="1:2" x14ac:dyDescent="0.25">
      <c r="A68683" s="1">
        <v>41239.829861111109</v>
      </c>
      <c r="B68683">
        <v>95</v>
      </c>
    </row>
    <row r="68684" spans="1:2" x14ac:dyDescent="0.25">
      <c r="A68684" s="1">
        <v>41239.833333333336</v>
      </c>
      <c r="B68684">
        <v>95</v>
      </c>
    </row>
    <row r="68685" spans="1:2" x14ac:dyDescent="0.25">
      <c r="A68685" s="1">
        <v>41239.836805555555</v>
      </c>
      <c r="B68685">
        <v>95</v>
      </c>
    </row>
    <row r="68686" spans="1:2" x14ac:dyDescent="0.25">
      <c r="A68686" s="1">
        <v>41239.840277777781</v>
      </c>
      <c r="B68686">
        <v>95</v>
      </c>
    </row>
    <row r="68687" spans="1:2" x14ac:dyDescent="0.25">
      <c r="A68687" s="1">
        <v>41239.84375</v>
      </c>
      <c r="B68687">
        <v>95</v>
      </c>
    </row>
    <row r="68688" spans="1:2" x14ac:dyDescent="0.25">
      <c r="A68688" s="1">
        <v>41239.847222222219</v>
      </c>
      <c r="B68688">
        <v>95</v>
      </c>
    </row>
    <row r="68689" spans="1:2" x14ac:dyDescent="0.25">
      <c r="A68689" s="1">
        <v>41239.850694444445</v>
      </c>
      <c r="B68689">
        <v>95</v>
      </c>
    </row>
    <row r="68690" spans="1:2" x14ac:dyDescent="0.25">
      <c r="A68690" s="1">
        <v>41239.854166666664</v>
      </c>
      <c r="B68690">
        <v>95</v>
      </c>
    </row>
    <row r="68691" spans="1:2" x14ac:dyDescent="0.25">
      <c r="A68691" s="1">
        <v>41239.857638888891</v>
      </c>
      <c r="B68691">
        <v>95</v>
      </c>
    </row>
    <row r="68692" spans="1:2" x14ac:dyDescent="0.25">
      <c r="A68692" s="1">
        <v>41239.861111111109</v>
      </c>
      <c r="B68692">
        <v>95</v>
      </c>
    </row>
    <row r="68693" spans="1:2" x14ac:dyDescent="0.25">
      <c r="A68693" s="1">
        <v>41239.864583333336</v>
      </c>
      <c r="B68693">
        <v>95</v>
      </c>
    </row>
    <row r="68694" spans="1:2" x14ac:dyDescent="0.25">
      <c r="A68694" s="1">
        <v>41239.868055555555</v>
      </c>
      <c r="B68694">
        <v>95</v>
      </c>
    </row>
    <row r="68695" spans="1:2" x14ac:dyDescent="0.25">
      <c r="A68695" s="1">
        <v>41239.871527777781</v>
      </c>
      <c r="B68695">
        <v>95</v>
      </c>
    </row>
    <row r="68696" spans="1:2" x14ac:dyDescent="0.25">
      <c r="A68696" s="1">
        <v>41239.875</v>
      </c>
      <c r="B68696">
        <v>95</v>
      </c>
    </row>
    <row r="68697" spans="1:2" x14ac:dyDescent="0.25">
      <c r="A68697" s="1">
        <v>41239.878472222219</v>
      </c>
      <c r="B68697">
        <v>95</v>
      </c>
    </row>
    <row r="68698" spans="1:2" x14ac:dyDescent="0.25">
      <c r="A68698" s="1">
        <v>41239.881944444445</v>
      </c>
      <c r="B68698">
        <v>95</v>
      </c>
    </row>
    <row r="68699" spans="1:2" x14ac:dyDescent="0.25">
      <c r="A68699" s="1">
        <v>41239.885416666664</v>
      </c>
      <c r="B68699">
        <v>95</v>
      </c>
    </row>
    <row r="68700" spans="1:2" x14ac:dyDescent="0.25">
      <c r="A68700" s="1">
        <v>41239.888888888891</v>
      </c>
      <c r="B68700">
        <v>95</v>
      </c>
    </row>
    <row r="68701" spans="1:2" x14ac:dyDescent="0.25">
      <c r="A68701" s="1">
        <v>41239.892361111109</v>
      </c>
      <c r="B68701">
        <v>95</v>
      </c>
    </row>
    <row r="68702" spans="1:2" x14ac:dyDescent="0.25">
      <c r="A68702" s="1">
        <v>41239.895833333336</v>
      </c>
      <c r="B68702">
        <v>95</v>
      </c>
    </row>
    <row r="68703" spans="1:2" x14ac:dyDescent="0.25">
      <c r="A68703" s="1">
        <v>41239.899305555555</v>
      </c>
      <c r="B68703">
        <v>95</v>
      </c>
    </row>
    <row r="68704" spans="1:2" x14ac:dyDescent="0.25">
      <c r="A68704" s="1">
        <v>41239.902777777781</v>
      </c>
      <c r="B68704">
        <v>95</v>
      </c>
    </row>
    <row r="68705" spans="1:2" x14ac:dyDescent="0.25">
      <c r="A68705" s="1">
        <v>41239.90625</v>
      </c>
      <c r="B68705">
        <v>95</v>
      </c>
    </row>
    <row r="68706" spans="1:2" x14ac:dyDescent="0.25">
      <c r="A68706" s="1">
        <v>41239.909722222219</v>
      </c>
      <c r="B68706">
        <v>95</v>
      </c>
    </row>
    <row r="68707" spans="1:2" x14ac:dyDescent="0.25">
      <c r="A68707" s="1">
        <v>41239.913194444445</v>
      </c>
      <c r="B68707">
        <v>95</v>
      </c>
    </row>
    <row r="68708" spans="1:2" x14ac:dyDescent="0.25">
      <c r="A68708" s="1">
        <v>41239.916666666664</v>
      </c>
      <c r="B68708">
        <v>95</v>
      </c>
    </row>
    <row r="68709" spans="1:2" x14ac:dyDescent="0.25">
      <c r="A68709" s="1">
        <v>41239.920138888891</v>
      </c>
      <c r="B68709">
        <v>95</v>
      </c>
    </row>
    <row r="68710" spans="1:2" x14ac:dyDescent="0.25">
      <c r="A68710" s="1">
        <v>41239.923611111109</v>
      </c>
      <c r="B68710">
        <v>95</v>
      </c>
    </row>
    <row r="68711" spans="1:2" x14ac:dyDescent="0.25">
      <c r="A68711" s="1">
        <v>41239.927083333336</v>
      </c>
      <c r="B68711">
        <v>95</v>
      </c>
    </row>
    <row r="68712" spans="1:2" x14ac:dyDescent="0.25">
      <c r="A68712" s="1">
        <v>41239.930555555555</v>
      </c>
      <c r="B68712">
        <v>95</v>
      </c>
    </row>
    <row r="68713" spans="1:2" x14ac:dyDescent="0.25">
      <c r="A68713" s="1">
        <v>41239.934027777781</v>
      </c>
      <c r="B68713">
        <v>95</v>
      </c>
    </row>
    <row r="68714" spans="1:2" x14ac:dyDescent="0.25">
      <c r="A68714" s="1">
        <v>41239.9375</v>
      </c>
      <c r="B68714">
        <v>95</v>
      </c>
    </row>
    <row r="68715" spans="1:2" x14ac:dyDescent="0.25">
      <c r="A68715" s="1">
        <v>41239.940972222219</v>
      </c>
      <c r="B68715">
        <v>95</v>
      </c>
    </row>
    <row r="68716" spans="1:2" x14ac:dyDescent="0.25">
      <c r="A68716" s="1">
        <v>41239.944444444445</v>
      </c>
      <c r="B68716">
        <v>95</v>
      </c>
    </row>
    <row r="68717" spans="1:2" x14ac:dyDescent="0.25">
      <c r="A68717" s="1">
        <v>41239.947916666664</v>
      </c>
      <c r="B68717">
        <v>95</v>
      </c>
    </row>
    <row r="68718" spans="1:2" x14ac:dyDescent="0.25">
      <c r="A68718" s="1">
        <v>41239.951388888891</v>
      </c>
      <c r="B68718">
        <v>95</v>
      </c>
    </row>
    <row r="68719" spans="1:2" x14ac:dyDescent="0.25">
      <c r="A68719" s="1">
        <v>41239.954861111109</v>
      </c>
      <c r="B68719">
        <v>95</v>
      </c>
    </row>
    <row r="68720" spans="1:2" x14ac:dyDescent="0.25">
      <c r="A68720" s="1">
        <v>41239.958333333336</v>
      </c>
      <c r="B68720">
        <v>95</v>
      </c>
    </row>
    <row r="68721" spans="1:2" x14ac:dyDescent="0.25">
      <c r="A68721" s="1">
        <v>41239.961805555555</v>
      </c>
      <c r="B68721">
        <v>95</v>
      </c>
    </row>
    <row r="68722" spans="1:2" x14ac:dyDescent="0.25">
      <c r="A68722" s="1">
        <v>41239.965277777781</v>
      </c>
      <c r="B68722">
        <v>95</v>
      </c>
    </row>
    <row r="68723" spans="1:2" x14ac:dyDescent="0.25">
      <c r="A68723" s="1">
        <v>41239.96875</v>
      </c>
      <c r="B68723">
        <v>95</v>
      </c>
    </row>
    <row r="68724" spans="1:2" x14ac:dyDescent="0.25">
      <c r="A68724" s="1">
        <v>41239.972222222219</v>
      </c>
      <c r="B68724">
        <v>95</v>
      </c>
    </row>
    <row r="68725" spans="1:2" x14ac:dyDescent="0.25">
      <c r="A68725" s="1">
        <v>41239.975694444445</v>
      </c>
      <c r="B68725">
        <v>95</v>
      </c>
    </row>
    <row r="68726" spans="1:2" x14ac:dyDescent="0.25">
      <c r="A68726" s="1">
        <v>41239.979166666664</v>
      </c>
      <c r="B68726">
        <v>95</v>
      </c>
    </row>
    <row r="68727" spans="1:2" x14ac:dyDescent="0.25">
      <c r="A68727" s="1">
        <v>41239.982638888891</v>
      </c>
      <c r="B68727">
        <v>95</v>
      </c>
    </row>
    <row r="68728" spans="1:2" x14ac:dyDescent="0.25">
      <c r="A68728" s="1">
        <v>41239.986111111109</v>
      </c>
      <c r="B68728">
        <v>95</v>
      </c>
    </row>
    <row r="68729" spans="1:2" x14ac:dyDescent="0.25">
      <c r="A68729" s="1">
        <v>41239.989583333336</v>
      </c>
      <c r="B68729">
        <v>95</v>
      </c>
    </row>
    <row r="68730" spans="1:2" x14ac:dyDescent="0.25">
      <c r="A68730" s="1">
        <v>41239.993055555555</v>
      </c>
      <c r="B68730">
        <v>95</v>
      </c>
    </row>
    <row r="68731" spans="1:2" x14ac:dyDescent="0.25">
      <c r="A68731" s="1">
        <v>41239.996527777781</v>
      </c>
      <c r="B68731">
        <v>95</v>
      </c>
    </row>
    <row r="68732" spans="1:2" x14ac:dyDescent="0.25">
      <c r="A68732" s="1">
        <v>41240</v>
      </c>
      <c r="B68732">
        <v>95</v>
      </c>
    </row>
    <row r="68733" spans="1:2" x14ac:dyDescent="0.25">
      <c r="A68733" s="1">
        <v>41240.003472222219</v>
      </c>
      <c r="B68733">
        <v>95</v>
      </c>
    </row>
    <row r="68734" spans="1:2" x14ac:dyDescent="0.25">
      <c r="A68734" s="1">
        <v>41240.006944444445</v>
      </c>
      <c r="B68734">
        <v>95</v>
      </c>
    </row>
    <row r="68735" spans="1:2" x14ac:dyDescent="0.25">
      <c r="A68735" s="1">
        <v>41240.010416666664</v>
      </c>
      <c r="B68735">
        <v>95</v>
      </c>
    </row>
    <row r="68736" spans="1:2" x14ac:dyDescent="0.25">
      <c r="A68736" s="1">
        <v>41240.013888888891</v>
      </c>
      <c r="B68736">
        <v>95</v>
      </c>
    </row>
    <row r="68737" spans="1:2" x14ac:dyDescent="0.25">
      <c r="A68737" s="1">
        <v>41240.017361111109</v>
      </c>
      <c r="B68737">
        <v>95</v>
      </c>
    </row>
    <row r="68738" spans="1:2" x14ac:dyDescent="0.25">
      <c r="A68738" s="1">
        <v>41240.020833333336</v>
      </c>
      <c r="B68738">
        <v>95</v>
      </c>
    </row>
    <row r="68739" spans="1:2" x14ac:dyDescent="0.25">
      <c r="A68739" s="1">
        <v>41240.024305555555</v>
      </c>
      <c r="B68739">
        <v>95</v>
      </c>
    </row>
    <row r="68740" spans="1:2" x14ac:dyDescent="0.25">
      <c r="A68740" s="1">
        <v>41240.027777777781</v>
      </c>
      <c r="B68740">
        <v>95</v>
      </c>
    </row>
    <row r="68741" spans="1:2" x14ac:dyDescent="0.25">
      <c r="A68741" s="1">
        <v>41240.03125</v>
      </c>
      <c r="B68741">
        <v>95</v>
      </c>
    </row>
    <row r="68742" spans="1:2" x14ac:dyDescent="0.25">
      <c r="A68742" s="1">
        <v>41240.034722222219</v>
      </c>
      <c r="B68742">
        <v>95</v>
      </c>
    </row>
    <row r="68743" spans="1:2" x14ac:dyDescent="0.25">
      <c r="A68743" s="1">
        <v>41240.038194444445</v>
      </c>
      <c r="B68743">
        <v>95</v>
      </c>
    </row>
    <row r="68744" spans="1:2" x14ac:dyDescent="0.25">
      <c r="A68744" s="1">
        <v>41240.041666666664</v>
      </c>
      <c r="B68744">
        <v>95</v>
      </c>
    </row>
    <row r="68745" spans="1:2" x14ac:dyDescent="0.25">
      <c r="A68745" s="1">
        <v>41240.045138888891</v>
      </c>
      <c r="B68745">
        <v>95</v>
      </c>
    </row>
    <row r="68746" spans="1:2" x14ac:dyDescent="0.25">
      <c r="A68746" s="1">
        <v>41240.048611111109</v>
      </c>
      <c r="B68746">
        <v>95</v>
      </c>
    </row>
    <row r="68747" spans="1:2" x14ac:dyDescent="0.25">
      <c r="A68747" s="1">
        <v>41240.052083333336</v>
      </c>
      <c r="B68747">
        <v>95</v>
      </c>
    </row>
    <row r="68748" spans="1:2" x14ac:dyDescent="0.25">
      <c r="A68748" s="1">
        <v>41240.055555555555</v>
      </c>
      <c r="B68748">
        <v>95</v>
      </c>
    </row>
    <row r="68749" spans="1:2" x14ac:dyDescent="0.25">
      <c r="A68749" s="1">
        <v>41240.059027777781</v>
      </c>
      <c r="B68749">
        <v>95</v>
      </c>
    </row>
    <row r="68750" spans="1:2" x14ac:dyDescent="0.25">
      <c r="A68750" s="1">
        <v>41240.0625</v>
      </c>
      <c r="B68750">
        <v>95</v>
      </c>
    </row>
    <row r="68751" spans="1:2" x14ac:dyDescent="0.25">
      <c r="A68751" s="1">
        <v>41240.065972222219</v>
      </c>
      <c r="B68751">
        <v>95</v>
      </c>
    </row>
    <row r="68752" spans="1:2" x14ac:dyDescent="0.25">
      <c r="A68752" s="1">
        <v>41240.069444444445</v>
      </c>
      <c r="B68752">
        <v>95</v>
      </c>
    </row>
    <row r="68753" spans="1:2" x14ac:dyDescent="0.25">
      <c r="A68753" s="1">
        <v>41240.072916666664</v>
      </c>
      <c r="B68753">
        <v>95</v>
      </c>
    </row>
    <row r="68754" spans="1:2" x14ac:dyDescent="0.25">
      <c r="A68754" s="1">
        <v>41240.076388888891</v>
      </c>
      <c r="B68754">
        <v>95</v>
      </c>
    </row>
    <row r="68755" spans="1:2" x14ac:dyDescent="0.25">
      <c r="A68755" s="1">
        <v>41240.079861111109</v>
      </c>
      <c r="B68755">
        <v>95</v>
      </c>
    </row>
    <row r="68756" spans="1:2" x14ac:dyDescent="0.25">
      <c r="A68756" s="1">
        <v>41240.083333333336</v>
      </c>
      <c r="B68756">
        <v>95</v>
      </c>
    </row>
    <row r="68757" spans="1:2" x14ac:dyDescent="0.25">
      <c r="A68757" s="1">
        <v>41240.086805555555</v>
      </c>
      <c r="B68757">
        <v>95</v>
      </c>
    </row>
    <row r="68758" spans="1:2" x14ac:dyDescent="0.25">
      <c r="A68758" s="1">
        <v>41240.090277777781</v>
      </c>
      <c r="B68758">
        <v>95</v>
      </c>
    </row>
    <row r="68759" spans="1:2" x14ac:dyDescent="0.25">
      <c r="A68759" s="1">
        <v>41240.09375</v>
      </c>
      <c r="B68759">
        <v>95</v>
      </c>
    </row>
    <row r="68760" spans="1:2" x14ac:dyDescent="0.25">
      <c r="A68760" s="1">
        <v>41240.097222222219</v>
      </c>
      <c r="B68760">
        <v>95</v>
      </c>
    </row>
    <row r="68761" spans="1:2" x14ac:dyDescent="0.25">
      <c r="A68761" s="1">
        <v>41240.100694444445</v>
      </c>
      <c r="B68761">
        <v>95</v>
      </c>
    </row>
    <row r="68762" spans="1:2" x14ac:dyDescent="0.25">
      <c r="A68762" s="1">
        <v>41240.104166666664</v>
      </c>
      <c r="B68762">
        <v>95</v>
      </c>
    </row>
    <row r="68763" spans="1:2" x14ac:dyDescent="0.25">
      <c r="A68763" s="1">
        <v>41240.107638888891</v>
      </c>
      <c r="B68763">
        <v>95</v>
      </c>
    </row>
    <row r="68764" spans="1:2" x14ac:dyDescent="0.25">
      <c r="A68764" s="1">
        <v>41240.111111111109</v>
      </c>
      <c r="B68764">
        <v>95</v>
      </c>
    </row>
    <row r="68765" spans="1:2" x14ac:dyDescent="0.25">
      <c r="A68765" s="1">
        <v>41240.114583333336</v>
      </c>
      <c r="B68765">
        <v>95</v>
      </c>
    </row>
    <row r="68766" spans="1:2" x14ac:dyDescent="0.25">
      <c r="A68766" s="1">
        <v>41240.118055555555</v>
      </c>
      <c r="B68766">
        <v>95</v>
      </c>
    </row>
    <row r="68767" spans="1:2" x14ac:dyDescent="0.25">
      <c r="A68767" s="1">
        <v>41240.121527777781</v>
      </c>
      <c r="B68767">
        <v>95</v>
      </c>
    </row>
    <row r="68768" spans="1:2" x14ac:dyDescent="0.25">
      <c r="A68768" s="1">
        <v>41240.125</v>
      </c>
      <c r="B68768">
        <v>95</v>
      </c>
    </row>
    <row r="68769" spans="1:2" x14ac:dyDescent="0.25">
      <c r="A68769" s="1">
        <v>41240.128472222219</v>
      </c>
      <c r="B68769">
        <v>95</v>
      </c>
    </row>
    <row r="68770" spans="1:2" x14ac:dyDescent="0.25">
      <c r="A68770" s="1">
        <v>41240.131944444445</v>
      </c>
      <c r="B68770">
        <v>95</v>
      </c>
    </row>
    <row r="68771" spans="1:2" x14ac:dyDescent="0.25">
      <c r="A68771" s="1">
        <v>41240.135416666664</v>
      </c>
      <c r="B68771">
        <v>95</v>
      </c>
    </row>
    <row r="68772" spans="1:2" x14ac:dyDescent="0.25">
      <c r="A68772" s="1">
        <v>41240.138888888891</v>
      </c>
      <c r="B68772">
        <v>95</v>
      </c>
    </row>
    <row r="68773" spans="1:2" x14ac:dyDescent="0.25">
      <c r="A68773" s="1">
        <v>41240.142361111109</v>
      </c>
      <c r="B68773">
        <v>95</v>
      </c>
    </row>
    <row r="68774" spans="1:2" x14ac:dyDescent="0.25">
      <c r="A68774" s="1">
        <v>41240.145833333336</v>
      </c>
      <c r="B68774">
        <v>95</v>
      </c>
    </row>
    <row r="68775" spans="1:2" x14ac:dyDescent="0.25">
      <c r="A68775" s="1">
        <v>41240.149305555555</v>
      </c>
      <c r="B68775">
        <v>95</v>
      </c>
    </row>
    <row r="68776" spans="1:2" x14ac:dyDescent="0.25">
      <c r="A68776" s="1">
        <v>41240.152777777781</v>
      </c>
      <c r="B68776">
        <v>95</v>
      </c>
    </row>
    <row r="68777" spans="1:2" x14ac:dyDescent="0.25">
      <c r="A68777" s="1">
        <v>41240.15625</v>
      </c>
      <c r="B68777">
        <v>95</v>
      </c>
    </row>
    <row r="68778" spans="1:2" x14ac:dyDescent="0.25">
      <c r="A68778" s="1">
        <v>41240.159722222219</v>
      </c>
      <c r="B68778">
        <v>95</v>
      </c>
    </row>
    <row r="68779" spans="1:2" x14ac:dyDescent="0.25">
      <c r="A68779" s="1">
        <v>41240.163194444445</v>
      </c>
      <c r="B68779">
        <v>95</v>
      </c>
    </row>
    <row r="68780" spans="1:2" x14ac:dyDescent="0.25">
      <c r="A68780" s="1">
        <v>41240.166666666664</v>
      </c>
      <c r="B68780">
        <v>95</v>
      </c>
    </row>
    <row r="68781" spans="1:2" x14ac:dyDescent="0.25">
      <c r="A68781" s="1">
        <v>41240.170138888891</v>
      </c>
      <c r="B68781">
        <v>95</v>
      </c>
    </row>
    <row r="68782" spans="1:2" x14ac:dyDescent="0.25">
      <c r="A68782" s="1">
        <v>41240.173611111109</v>
      </c>
      <c r="B68782">
        <v>95</v>
      </c>
    </row>
    <row r="68783" spans="1:2" x14ac:dyDescent="0.25">
      <c r="A68783" s="1">
        <v>41240.177083333336</v>
      </c>
      <c r="B68783">
        <v>95</v>
      </c>
    </row>
    <row r="68784" spans="1:2" x14ac:dyDescent="0.25">
      <c r="A68784" s="1">
        <v>41240.180555555555</v>
      </c>
      <c r="B68784">
        <v>95</v>
      </c>
    </row>
    <row r="68785" spans="1:2" x14ac:dyDescent="0.25">
      <c r="A68785" s="1">
        <v>41240.184027777781</v>
      </c>
      <c r="B68785">
        <v>95</v>
      </c>
    </row>
    <row r="68786" spans="1:2" x14ac:dyDescent="0.25">
      <c r="A68786" s="1">
        <v>41240.1875</v>
      </c>
      <c r="B68786">
        <v>95</v>
      </c>
    </row>
    <row r="68787" spans="1:2" x14ac:dyDescent="0.25">
      <c r="A68787" s="1">
        <v>41240.190972222219</v>
      </c>
      <c r="B68787">
        <v>95</v>
      </c>
    </row>
    <row r="68788" spans="1:2" x14ac:dyDescent="0.25">
      <c r="A68788" s="1">
        <v>41240.194444444445</v>
      </c>
      <c r="B68788">
        <v>95</v>
      </c>
    </row>
    <row r="68789" spans="1:2" x14ac:dyDescent="0.25">
      <c r="A68789" s="1">
        <v>41240.197916666664</v>
      </c>
      <c r="B68789">
        <v>95</v>
      </c>
    </row>
    <row r="68790" spans="1:2" x14ac:dyDescent="0.25">
      <c r="A68790" s="1">
        <v>41240.201388888891</v>
      </c>
      <c r="B68790">
        <v>95</v>
      </c>
    </row>
    <row r="68791" spans="1:2" x14ac:dyDescent="0.25">
      <c r="A68791" s="1">
        <v>41240.204861111109</v>
      </c>
      <c r="B68791">
        <v>95</v>
      </c>
    </row>
    <row r="68792" spans="1:2" x14ac:dyDescent="0.25">
      <c r="A68792" s="1">
        <v>41240.208333333336</v>
      </c>
      <c r="B68792">
        <v>95</v>
      </c>
    </row>
    <row r="68793" spans="1:2" x14ac:dyDescent="0.25">
      <c r="A68793" s="1">
        <v>41240.211805555555</v>
      </c>
      <c r="B68793">
        <v>95</v>
      </c>
    </row>
    <row r="68794" spans="1:2" x14ac:dyDescent="0.25">
      <c r="A68794" s="1">
        <v>41240.215277777781</v>
      </c>
      <c r="B68794">
        <v>95</v>
      </c>
    </row>
    <row r="68795" spans="1:2" x14ac:dyDescent="0.25">
      <c r="A68795" s="1">
        <v>41240.21875</v>
      </c>
      <c r="B68795">
        <v>95</v>
      </c>
    </row>
    <row r="68796" spans="1:2" x14ac:dyDescent="0.25">
      <c r="A68796" s="1">
        <v>41240.222222222219</v>
      </c>
      <c r="B68796">
        <v>95</v>
      </c>
    </row>
    <row r="68797" spans="1:2" x14ac:dyDescent="0.25">
      <c r="A68797" s="1">
        <v>41240.225694444445</v>
      </c>
      <c r="B68797">
        <v>95</v>
      </c>
    </row>
    <row r="68798" spans="1:2" x14ac:dyDescent="0.25">
      <c r="A68798" s="1">
        <v>41240.229166666664</v>
      </c>
      <c r="B68798">
        <v>95</v>
      </c>
    </row>
    <row r="68799" spans="1:2" x14ac:dyDescent="0.25">
      <c r="A68799" s="1">
        <v>41240.232638888891</v>
      </c>
      <c r="B68799">
        <v>95</v>
      </c>
    </row>
    <row r="68800" spans="1:2" x14ac:dyDescent="0.25">
      <c r="A68800" s="1">
        <v>41240.236111111109</v>
      </c>
      <c r="B68800">
        <v>95</v>
      </c>
    </row>
    <row r="68801" spans="1:2" x14ac:dyDescent="0.25">
      <c r="A68801" s="1">
        <v>41240.239583333336</v>
      </c>
      <c r="B68801">
        <v>95</v>
      </c>
    </row>
    <row r="68802" spans="1:2" x14ac:dyDescent="0.25">
      <c r="A68802" s="1">
        <v>41240.243055555555</v>
      </c>
      <c r="B68802">
        <v>95</v>
      </c>
    </row>
    <row r="68803" spans="1:2" x14ac:dyDescent="0.25">
      <c r="A68803" s="1">
        <v>41240.246527777781</v>
      </c>
      <c r="B68803">
        <v>95</v>
      </c>
    </row>
    <row r="68804" spans="1:2" x14ac:dyDescent="0.25">
      <c r="A68804" s="1">
        <v>41240.25</v>
      </c>
      <c r="B68804">
        <v>95</v>
      </c>
    </row>
    <row r="68805" spans="1:2" x14ac:dyDescent="0.25">
      <c r="A68805" s="1">
        <v>41240.253472222219</v>
      </c>
      <c r="B68805">
        <v>95</v>
      </c>
    </row>
    <row r="68806" spans="1:2" x14ac:dyDescent="0.25">
      <c r="A68806" s="1">
        <v>41240.256944444445</v>
      </c>
      <c r="B68806">
        <v>95</v>
      </c>
    </row>
    <row r="68807" spans="1:2" x14ac:dyDescent="0.25">
      <c r="A68807" s="1">
        <v>41240.260416666664</v>
      </c>
      <c r="B68807">
        <v>95</v>
      </c>
    </row>
    <row r="68808" spans="1:2" x14ac:dyDescent="0.25">
      <c r="A68808" s="1">
        <v>41240.263888888891</v>
      </c>
      <c r="B68808">
        <v>95</v>
      </c>
    </row>
    <row r="68809" spans="1:2" x14ac:dyDescent="0.25">
      <c r="A68809" s="1">
        <v>41240.267361111109</v>
      </c>
      <c r="B68809">
        <v>95</v>
      </c>
    </row>
    <row r="68810" spans="1:2" x14ac:dyDescent="0.25">
      <c r="A68810" s="1">
        <v>41240.270833333336</v>
      </c>
      <c r="B68810">
        <v>95</v>
      </c>
    </row>
    <row r="68811" spans="1:2" x14ac:dyDescent="0.25">
      <c r="A68811" s="1">
        <v>41240.274305555555</v>
      </c>
      <c r="B68811">
        <v>95</v>
      </c>
    </row>
    <row r="68812" spans="1:2" x14ac:dyDescent="0.25">
      <c r="A68812" s="1">
        <v>41240.277777777781</v>
      </c>
      <c r="B68812">
        <v>95</v>
      </c>
    </row>
    <row r="68813" spans="1:2" x14ac:dyDescent="0.25">
      <c r="A68813" s="1">
        <v>41240.28125</v>
      </c>
      <c r="B68813">
        <v>95</v>
      </c>
    </row>
    <row r="68814" spans="1:2" x14ac:dyDescent="0.25">
      <c r="A68814" s="1">
        <v>41240.284722222219</v>
      </c>
      <c r="B68814">
        <v>95</v>
      </c>
    </row>
    <row r="68815" spans="1:2" x14ac:dyDescent="0.25">
      <c r="A68815" s="1">
        <v>41240.288194444445</v>
      </c>
      <c r="B68815">
        <v>95</v>
      </c>
    </row>
    <row r="68816" spans="1:2" x14ac:dyDescent="0.25">
      <c r="A68816" s="1">
        <v>41240.291666666664</v>
      </c>
      <c r="B68816">
        <v>95</v>
      </c>
    </row>
    <row r="68817" spans="1:2" x14ac:dyDescent="0.25">
      <c r="A68817" s="1">
        <v>41240.295138888891</v>
      </c>
      <c r="B68817">
        <v>95</v>
      </c>
    </row>
    <row r="68818" spans="1:2" x14ac:dyDescent="0.25">
      <c r="A68818" s="1">
        <v>41240.298611111109</v>
      </c>
      <c r="B68818">
        <v>95</v>
      </c>
    </row>
    <row r="68819" spans="1:2" x14ac:dyDescent="0.25">
      <c r="A68819" s="1">
        <v>41240.302083333336</v>
      </c>
      <c r="B68819">
        <v>95</v>
      </c>
    </row>
    <row r="68820" spans="1:2" x14ac:dyDescent="0.25">
      <c r="A68820" s="1">
        <v>41240.305555555555</v>
      </c>
      <c r="B68820">
        <v>95</v>
      </c>
    </row>
    <row r="68821" spans="1:2" x14ac:dyDescent="0.25">
      <c r="A68821" s="1">
        <v>41240.309027777781</v>
      </c>
      <c r="B68821">
        <v>95</v>
      </c>
    </row>
    <row r="68822" spans="1:2" x14ac:dyDescent="0.25">
      <c r="A68822" s="1">
        <v>41240.3125</v>
      </c>
      <c r="B68822">
        <v>95</v>
      </c>
    </row>
    <row r="68823" spans="1:2" x14ac:dyDescent="0.25">
      <c r="A68823" s="1">
        <v>41240.315972222219</v>
      </c>
      <c r="B68823">
        <v>95</v>
      </c>
    </row>
    <row r="68824" spans="1:2" x14ac:dyDescent="0.25">
      <c r="A68824" s="1">
        <v>41240.319444444445</v>
      </c>
      <c r="B68824">
        <v>95</v>
      </c>
    </row>
    <row r="68825" spans="1:2" x14ac:dyDescent="0.25">
      <c r="A68825" s="1">
        <v>41240.322916666664</v>
      </c>
      <c r="B68825">
        <v>95</v>
      </c>
    </row>
    <row r="68826" spans="1:2" x14ac:dyDescent="0.25">
      <c r="A68826" s="1">
        <v>41240.326388888891</v>
      </c>
      <c r="B68826">
        <v>95</v>
      </c>
    </row>
    <row r="68827" spans="1:2" x14ac:dyDescent="0.25">
      <c r="A68827" s="1">
        <v>41240.329861111109</v>
      </c>
      <c r="B68827">
        <v>95</v>
      </c>
    </row>
    <row r="68828" spans="1:2" x14ac:dyDescent="0.25">
      <c r="A68828" s="1">
        <v>41240.333333333336</v>
      </c>
      <c r="B68828">
        <v>95</v>
      </c>
    </row>
    <row r="68829" spans="1:2" x14ac:dyDescent="0.25">
      <c r="A68829" s="1">
        <v>41240.336805555555</v>
      </c>
      <c r="B68829">
        <v>95</v>
      </c>
    </row>
    <row r="68830" spans="1:2" x14ac:dyDescent="0.25">
      <c r="A68830" s="1">
        <v>41240.340277777781</v>
      </c>
      <c r="B68830">
        <v>95</v>
      </c>
    </row>
    <row r="68831" spans="1:2" x14ac:dyDescent="0.25">
      <c r="A68831" s="1">
        <v>41240.34375</v>
      </c>
      <c r="B68831">
        <v>95</v>
      </c>
    </row>
    <row r="68832" spans="1:2" x14ac:dyDescent="0.25">
      <c r="A68832" s="1">
        <v>41240.347222222219</v>
      </c>
      <c r="B68832">
        <v>95</v>
      </c>
    </row>
    <row r="68833" spans="1:2" x14ac:dyDescent="0.25">
      <c r="A68833" s="1">
        <v>41240.350694444445</v>
      </c>
      <c r="B68833">
        <v>95</v>
      </c>
    </row>
    <row r="68834" spans="1:2" x14ac:dyDescent="0.25">
      <c r="A68834" s="1">
        <v>41240.354166666664</v>
      </c>
      <c r="B68834">
        <v>95</v>
      </c>
    </row>
    <row r="68835" spans="1:2" x14ac:dyDescent="0.25">
      <c r="A68835" s="1">
        <v>41240.357638888891</v>
      </c>
      <c r="B68835">
        <v>95</v>
      </c>
    </row>
    <row r="68836" spans="1:2" x14ac:dyDescent="0.25">
      <c r="A68836" s="1">
        <v>41240.361111111109</v>
      </c>
      <c r="B68836">
        <v>95</v>
      </c>
    </row>
    <row r="68837" spans="1:2" x14ac:dyDescent="0.25">
      <c r="A68837" s="1">
        <v>41240.364583333336</v>
      </c>
      <c r="B68837">
        <v>95</v>
      </c>
    </row>
    <row r="68838" spans="1:2" x14ac:dyDescent="0.25">
      <c r="A68838" s="1">
        <v>41240.368055555555</v>
      </c>
      <c r="B68838">
        <v>95</v>
      </c>
    </row>
    <row r="68839" spans="1:2" x14ac:dyDescent="0.25">
      <c r="A68839" s="1">
        <v>41240.371527777781</v>
      </c>
      <c r="B68839">
        <v>95</v>
      </c>
    </row>
    <row r="68840" spans="1:2" x14ac:dyDescent="0.25">
      <c r="A68840" s="1">
        <v>41240.375</v>
      </c>
      <c r="B68840">
        <v>95</v>
      </c>
    </row>
    <row r="68841" spans="1:2" x14ac:dyDescent="0.25">
      <c r="A68841" s="1">
        <v>41240.378472222219</v>
      </c>
      <c r="B68841">
        <v>95</v>
      </c>
    </row>
    <row r="68842" spans="1:2" x14ac:dyDescent="0.25">
      <c r="A68842" s="1">
        <v>41240.381944444445</v>
      </c>
      <c r="B68842">
        <v>95</v>
      </c>
    </row>
    <row r="68843" spans="1:2" x14ac:dyDescent="0.25">
      <c r="A68843" s="1">
        <v>41240.385416666664</v>
      </c>
      <c r="B68843">
        <v>95</v>
      </c>
    </row>
    <row r="68844" spans="1:2" x14ac:dyDescent="0.25">
      <c r="A68844" s="1">
        <v>41240.388888888891</v>
      </c>
      <c r="B68844">
        <v>95</v>
      </c>
    </row>
    <row r="68845" spans="1:2" x14ac:dyDescent="0.25">
      <c r="A68845" s="1">
        <v>41240.392361111109</v>
      </c>
      <c r="B68845">
        <v>95</v>
      </c>
    </row>
    <row r="68846" spans="1:2" x14ac:dyDescent="0.25">
      <c r="A68846" s="1">
        <v>41240.395833333336</v>
      </c>
      <c r="B68846">
        <v>95</v>
      </c>
    </row>
    <row r="68847" spans="1:2" x14ac:dyDescent="0.25">
      <c r="A68847" s="1">
        <v>41240.399305555555</v>
      </c>
      <c r="B68847">
        <v>95</v>
      </c>
    </row>
    <row r="68848" spans="1:2" x14ac:dyDescent="0.25">
      <c r="A68848" s="1">
        <v>41240.402777777781</v>
      </c>
      <c r="B68848">
        <v>95</v>
      </c>
    </row>
    <row r="68849" spans="1:2" x14ac:dyDescent="0.25">
      <c r="A68849" s="1">
        <v>41240.40625</v>
      </c>
      <c r="B68849">
        <v>95</v>
      </c>
    </row>
    <row r="68850" spans="1:2" x14ac:dyDescent="0.25">
      <c r="A68850" s="1">
        <v>41240.409722222219</v>
      </c>
      <c r="B68850">
        <v>95</v>
      </c>
    </row>
    <row r="68851" spans="1:2" x14ac:dyDescent="0.25">
      <c r="A68851" s="1">
        <v>41240.413194444445</v>
      </c>
      <c r="B68851">
        <v>95</v>
      </c>
    </row>
    <row r="68852" spans="1:2" x14ac:dyDescent="0.25">
      <c r="A68852" s="1">
        <v>41240.416666666664</v>
      </c>
      <c r="B68852">
        <v>95</v>
      </c>
    </row>
    <row r="68853" spans="1:2" x14ac:dyDescent="0.25">
      <c r="A68853" s="1">
        <v>41240.420138888891</v>
      </c>
      <c r="B68853">
        <v>95</v>
      </c>
    </row>
    <row r="68854" spans="1:2" x14ac:dyDescent="0.25">
      <c r="A68854" s="1">
        <v>41240.423611111109</v>
      </c>
      <c r="B68854">
        <v>95</v>
      </c>
    </row>
    <row r="68855" spans="1:2" x14ac:dyDescent="0.25">
      <c r="A68855" s="1">
        <v>41240.427083333336</v>
      </c>
      <c r="B68855">
        <v>95</v>
      </c>
    </row>
    <row r="68856" spans="1:2" x14ac:dyDescent="0.25">
      <c r="A68856" s="1">
        <v>41240.430555555555</v>
      </c>
      <c r="B68856">
        <v>95</v>
      </c>
    </row>
    <row r="68857" spans="1:2" x14ac:dyDescent="0.25">
      <c r="A68857" s="1">
        <v>41240.434027777781</v>
      </c>
      <c r="B68857">
        <v>95</v>
      </c>
    </row>
    <row r="68858" spans="1:2" x14ac:dyDescent="0.25">
      <c r="A68858" s="1">
        <v>41240.4375</v>
      </c>
      <c r="B68858">
        <v>95</v>
      </c>
    </row>
    <row r="68859" spans="1:2" x14ac:dyDescent="0.25">
      <c r="A68859" s="1">
        <v>41240.440972222219</v>
      </c>
      <c r="B68859">
        <v>95</v>
      </c>
    </row>
    <row r="68860" spans="1:2" x14ac:dyDescent="0.25">
      <c r="A68860" s="1">
        <v>41240.444444444445</v>
      </c>
      <c r="B68860">
        <v>95</v>
      </c>
    </row>
    <row r="68861" spans="1:2" x14ac:dyDescent="0.25">
      <c r="A68861" s="1">
        <v>41240.447916666664</v>
      </c>
      <c r="B68861">
        <v>95</v>
      </c>
    </row>
    <row r="68862" spans="1:2" x14ac:dyDescent="0.25">
      <c r="A68862" s="1">
        <v>41240.451388888891</v>
      </c>
      <c r="B68862">
        <v>95</v>
      </c>
    </row>
    <row r="68863" spans="1:2" x14ac:dyDescent="0.25">
      <c r="A68863" s="1">
        <v>41240.454861111109</v>
      </c>
      <c r="B68863">
        <v>95</v>
      </c>
    </row>
    <row r="68864" spans="1:2" x14ac:dyDescent="0.25">
      <c r="A68864" s="1">
        <v>41240.458333333336</v>
      </c>
      <c r="B68864">
        <v>95</v>
      </c>
    </row>
    <row r="68865" spans="1:2" x14ac:dyDescent="0.25">
      <c r="A68865" s="1">
        <v>41240.461805555555</v>
      </c>
      <c r="B68865">
        <v>95</v>
      </c>
    </row>
    <row r="68866" spans="1:2" x14ac:dyDescent="0.25">
      <c r="A68866" s="1">
        <v>41240.465277777781</v>
      </c>
      <c r="B68866">
        <v>95</v>
      </c>
    </row>
    <row r="68867" spans="1:2" x14ac:dyDescent="0.25">
      <c r="A68867" s="1">
        <v>41240.46875</v>
      </c>
      <c r="B68867">
        <v>95</v>
      </c>
    </row>
    <row r="68868" spans="1:2" x14ac:dyDescent="0.25">
      <c r="A68868" s="1">
        <v>41240.472222222219</v>
      </c>
      <c r="B68868">
        <v>95</v>
      </c>
    </row>
    <row r="68869" spans="1:2" x14ac:dyDescent="0.25">
      <c r="A68869" s="1">
        <v>41240.475694444445</v>
      </c>
      <c r="B68869">
        <v>95</v>
      </c>
    </row>
    <row r="68870" spans="1:2" x14ac:dyDescent="0.25">
      <c r="A68870" s="1">
        <v>41240.479166666664</v>
      </c>
      <c r="B68870">
        <v>95</v>
      </c>
    </row>
    <row r="68871" spans="1:2" x14ac:dyDescent="0.25">
      <c r="A68871" s="1">
        <v>41240.482638888891</v>
      </c>
      <c r="B68871">
        <v>95</v>
      </c>
    </row>
    <row r="68872" spans="1:2" x14ac:dyDescent="0.25">
      <c r="A68872" s="1">
        <v>41240.486111111109</v>
      </c>
      <c r="B68872">
        <v>95</v>
      </c>
    </row>
    <row r="68873" spans="1:2" x14ac:dyDescent="0.25">
      <c r="A68873" s="1">
        <v>41240.489583333336</v>
      </c>
      <c r="B68873">
        <v>95</v>
      </c>
    </row>
    <row r="68874" spans="1:2" x14ac:dyDescent="0.25">
      <c r="A68874" s="1">
        <v>41240.493055555555</v>
      </c>
      <c r="B68874">
        <v>95</v>
      </c>
    </row>
    <row r="68875" spans="1:2" x14ac:dyDescent="0.25">
      <c r="A68875" s="1">
        <v>41240.496527777781</v>
      </c>
      <c r="B68875">
        <v>95</v>
      </c>
    </row>
    <row r="68876" spans="1:2" x14ac:dyDescent="0.25">
      <c r="A68876" s="1">
        <v>41240.5</v>
      </c>
      <c r="B68876">
        <v>95</v>
      </c>
    </row>
    <row r="68877" spans="1:2" x14ac:dyDescent="0.25">
      <c r="A68877" s="1">
        <v>41240.503472222219</v>
      </c>
      <c r="B68877">
        <v>95</v>
      </c>
    </row>
    <row r="68878" spans="1:2" x14ac:dyDescent="0.25">
      <c r="A68878" s="1">
        <v>41240.506944444445</v>
      </c>
      <c r="B68878">
        <v>95</v>
      </c>
    </row>
    <row r="68879" spans="1:2" x14ac:dyDescent="0.25">
      <c r="A68879" s="1">
        <v>41240.510416666664</v>
      </c>
      <c r="B68879">
        <v>95</v>
      </c>
    </row>
    <row r="68880" spans="1:2" x14ac:dyDescent="0.25">
      <c r="A68880" s="1">
        <v>41240.513888888891</v>
      </c>
      <c r="B68880">
        <v>95</v>
      </c>
    </row>
    <row r="68881" spans="1:2" x14ac:dyDescent="0.25">
      <c r="A68881" s="1">
        <v>41240.517361111109</v>
      </c>
      <c r="B68881">
        <v>95</v>
      </c>
    </row>
    <row r="68882" spans="1:2" x14ac:dyDescent="0.25">
      <c r="A68882" s="1">
        <v>41240.520833333336</v>
      </c>
      <c r="B68882">
        <v>95</v>
      </c>
    </row>
    <row r="68883" spans="1:2" x14ac:dyDescent="0.25">
      <c r="A68883" s="1">
        <v>41240.524305555555</v>
      </c>
      <c r="B68883">
        <v>95</v>
      </c>
    </row>
    <row r="68884" spans="1:2" x14ac:dyDescent="0.25">
      <c r="A68884" s="1">
        <v>41240.527777777781</v>
      </c>
      <c r="B68884">
        <v>95</v>
      </c>
    </row>
    <row r="68885" spans="1:2" x14ac:dyDescent="0.25">
      <c r="A68885" s="1">
        <v>41240.53125</v>
      </c>
      <c r="B68885">
        <v>95</v>
      </c>
    </row>
    <row r="68886" spans="1:2" x14ac:dyDescent="0.25">
      <c r="A68886" s="1">
        <v>41240.534722222219</v>
      </c>
      <c r="B68886">
        <v>95</v>
      </c>
    </row>
    <row r="68887" spans="1:2" x14ac:dyDescent="0.25">
      <c r="A68887" s="1">
        <v>41240.538194444445</v>
      </c>
      <c r="B68887">
        <v>95</v>
      </c>
    </row>
    <row r="68888" spans="1:2" x14ac:dyDescent="0.25">
      <c r="A68888" s="1">
        <v>41240.541666666664</v>
      </c>
      <c r="B68888">
        <v>95</v>
      </c>
    </row>
    <row r="68889" spans="1:2" x14ac:dyDescent="0.25">
      <c r="A68889" s="1">
        <v>41240.545138888891</v>
      </c>
      <c r="B68889">
        <v>95</v>
      </c>
    </row>
    <row r="68890" spans="1:2" x14ac:dyDescent="0.25">
      <c r="A68890" s="1">
        <v>41240.548611111109</v>
      </c>
      <c r="B68890">
        <v>95</v>
      </c>
    </row>
    <row r="68891" spans="1:2" x14ac:dyDescent="0.25">
      <c r="A68891" s="1">
        <v>41240.552083333336</v>
      </c>
      <c r="B68891">
        <v>95</v>
      </c>
    </row>
    <row r="68892" spans="1:2" x14ac:dyDescent="0.25">
      <c r="A68892" s="1">
        <v>41240.555555555555</v>
      </c>
      <c r="B68892">
        <v>95</v>
      </c>
    </row>
    <row r="68893" spans="1:2" x14ac:dyDescent="0.25">
      <c r="A68893" s="1">
        <v>41240.559027777781</v>
      </c>
      <c r="B68893">
        <v>95</v>
      </c>
    </row>
    <row r="68894" spans="1:2" x14ac:dyDescent="0.25">
      <c r="A68894" s="1">
        <v>41240.5625</v>
      </c>
      <c r="B68894">
        <v>95</v>
      </c>
    </row>
    <row r="68895" spans="1:2" x14ac:dyDescent="0.25">
      <c r="A68895" s="1">
        <v>41240.565972222219</v>
      </c>
      <c r="B68895">
        <v>95</v>
      </c>
    </row>
    <row r="68896" spans="1:2" x14ac:dyDescent="0.25">
      <c r="A68896" s="1">
        <v>41240.569444444445</v>
      </c>
      <c r="B68896">
        <v>95</v>
      </c>
    </row>
    <row r="68897" spans="1:2" x14ac:dyDescent="0.25">
      <c r="A68897" s="1">
        <v>41240.572916666664</v>
      </c>
      <c r="B68897">
        <v>95</v>
      </c>
    </row>
    <row r="68898" spans="1:2" x14ac:dyDescent="0.25">
      <c r="A68898" s="1">
        <v>41240.576388888891</v>
      </c>
      <c r="B68898">
        <v>95</v>
      </c>
    </row>
    <row r="68899" spans="1:2" x14ac:dyDescent="0.25">
      <c r="A68899" s="1">
        <v>41240.579861111109</v>
      </c>
      <c r="B68899">
        <v>95</v>
      </c>
    </row>
    <row r="68900" spans="1:2" x14ac:dyDescent="0.25">
      <c r="A68900" s="1">
        <v>41240.583333333336</v>
      </c>
      <c r="B68900">
        <v>95</v>
      </c>
    </row>
    <row r="68901" spans="1:2" x14ac:dyDescent="0.25">
      <c r="A68901" s="1">
        <v>41240.586805555555</v>
      </c>
      <c r="B68901">
        <v>95</v>
      </c>
    </row>
    <row r="68902" spans="1:2" x14ac:dyDescent="0.25">
      <c r="A68902" s="1">
        <v>41240.590277777781</v>
      </c>
      <c r="B68902">
        <v>95</v>
      </c>
    </row>
    <row r="68903" spans="1:2" x14ac:dyDescent="0.25">
      <c r="A68903" s="1">
        <v>41240.59375</v>
      </c>
      <c r="B68903">
        <v>95</v>
      </c>
    </row>
    <row r="68904" spans="1:2" x14ac:dyDescent="0.25">
      <c r="A68904" s="1">
        <v>41240.597222222219</v>
      </c>
      <c r="B68904">
        <v>95</v>
      </c>
    </row>
    <row r="68905" spans="1:2" x14ac:dyDescent="0.25">
      <c r="A68905" s="1">
        <v>41240.600694444445</v>
      </c>
      <c r="B68905">
        <v>95</v>
      </c>
    </row>
    <row r="68906" spans="1:2" x14ac:dyDescent="0.25">
      <c r="A68906" s="1">
        <v>41240.604166666664</v>
      </c>
      <c r="B68906">
        <v>95</v>
      </c>
    </row>
    <row r="68907" spans="1:2" x14ac:dyDescent="0.25">
      <c r="A68907" s="1">
        <v>41240.607638888891</v>
      </c>
      <c r="B68907">
        <v>95</v>
      </c>
    </row>
    <row r="68908" spans="1:2" x14ac:dyDescent="0.25">
      <c r="A68908" s="1">
        <v>41240.611111111109</v>
      </c>
      <c r="B68908">
        <v>95</v>
      </c>
    </row>
    <row r="68909" spans="1:2" x14ac:dyDescent="0.25">
      <c r="A68909" s="1">
        <v>41240.614583333336</v>
      </c>
      <c r="B68909">
        <v>95</v>
      </c>
    </row>
    <row r="68910" spans="1:2" x14ac:dyDescent="0.25">
      <c r="A68910" s="1">
        <v>41240.618055555555</v>
      </c>
      <c r="B68910">
        <v>95</v>
      </c>
    </row>
    <row r="68911" spans="1:2" x14ac:dyDescent="0.25">
      <c r="A68911" s="1">
        <v>41240.621527777781</v>
      </c>
      <c r="B68911">
        <v>95</v>
      </c>
    </row>
    <row r="68912" spans="1:2" x14ac:dyDescent="0.25">
      <c r="A68912" s="1">
        <v>41240.625</v>
      </c>
      <c r="B68912">
        <v>95</v>
      </c>
    </row>
    <row r="68913" spans="1:2" x14ac:dyDescent="0.25">
      <c r="A68913" s="1">
        <v>41240.628472222219</v>
      </c>
      <c r="B68913">
        <v>95</v>
      </c>
    </row>
    <row r="68914" spans="1:2" x14ac:dyDescent="0.25">
      <c r="A68914" s="1">
        <v>41240.631944444445</v>
      </c>
      <c r="B68914">
        <v>95</v>
      </c>
    </row>
    <row r="68915" spans="1:2" x14ac:dyDescent="0.25">
      <c r="A68915" s="1">
        <v>41240.635416666664</v>
      </c>
      <c r="B68915">
        <v>95</v>
      </c>
    </row>
    <row r="68916" spans="1:2" x14ac:dyDescent="0.25">
      <c r="A68916" s="1">
        <v>41240.638888888891</v>
      </c>
      <c r="B68916">
        <v>95</v>
      </c>
    </row>
    <row r="68917" spans="1:2" x14ac:dyDescent="0.25">
      <c r="A68917" s="1">
        <v>41240.642361111109</v>
      </c>
      <c r="B68917">
        <v>95</v>
      </c>
    </row>
    <row r="68918" spans="1:2" x14ac:dyDescent="0.25">
      <c r="A68918" s="1">
        <v>41240.645833333336</v>
      </c>
      <c r="B68918">
        <v>95</v>
      </c>
    </row>
    <row r="68919" spans="1:2" x14ac:dyDescent="0.25">
      <c r="A68919" s="1">
        <v>41240.649305555555</v>
      </c>
      <c r="B68919">
        <v>95</v>
      </c>
    </row>
    <row r="68920" spans="1:2" x14ac:dyDescent="0.25">
      <c r="A68920" s="1">
        <v>41240.652777777781</v>
      </c>
      <c r="B68920">
        <v>95</v>
      </c>
    </row>
    <row r="68921" spans="1:2" x14ac:dyDescent="0.25">
      <c r="A68921" s="1">
        <v>41240.65625</v>
      </c>
      <c r="B68921">
        <v>95</v>
      </c>
    </row>
    <row r="68922" spans="1:2" x14ac:dyDescent="0.25">
      <c r="A68922" s="1">
        <v>41240.659722222219</v>
      </c>
      <c r="B68922">
        <v>95</v>
      </c>
    </row>
    <row r="68923" spans="1:2" x14ac:dyDescent="0.25">
      <c r="A68923" s="1">
        <v>41240.663194444445</v>
      </c>
      <c r="B68923">
        <v>95</v>
      </c>
    </row>
    <row r="68924" spans="1:2" x14ac:dyDescent="0.25">
      <c r="A68924" s="1">
        <v>41240.666666666664</v>
      </c>
      <c r="B68924">
        <v>95</v>
      </c>
    </row>
    <row r="68925" spans="1:2" x14ac:dyDescent="0.25">
      <c r="A68925" s="1">
        <v>41240.670138888891</v>
      </c>
      <c r="B68925">
        <v>95</v>
      </c>
    </row>
    <row r="68926" spans="1:2" x14ac:dyDescent="0.25">
      <c r="A68926" s="1">
        <v>41240.673611111109</v>
      </c>
      <c r="B68926">
        <v>95</v>
      </c>
    </row>
    <row r="68927" spans="1:2" x14ac:dyDescent="0.25">
      <c r="A68927" s="1">
        <v>41240.677083333336</v>
      </c>
      <c r="B68927">
        <v>95</v>
      </c>
    </row>
    <row r="68928" spans="1:2" x14ac:dyDescent="0.25">
      <c r="A68928" s="1">
        <v>41240.680555555555</v>
      </c>
      <c r="B68928">
        <v>95</v>
      </c>
    </row>
    <row r="68929" spans="1:2" x14ac:dyDescent="0.25">
      <c r="A68929" s="1">
        <v>41240.684027777781</v>
      </c>
      <c r="B68929">
        <v>95</v>
      </c>
    </row>
    <row r="68930" spans="1:2" x14ac:dyDescent="0.25">
      <c r="A68930" s="1">
        <v>41240.6875</v>
      </c>
      <c r="B68930">
        <v>95</v>
      </c>
    </row>
    <row r="68931" spans="1:2" x14ac:dyDescent="0.25">
      <c r="A68931" s="1">
        <v>41240.690972222219</v>
      </c>
      <c r="B68931">
        <v>95</v>
      </c>
    </row>
    <row r="68932" spans="1:2" x14ac:dyDescent="0.25">
      <c r="A68932" s="1">
        <v>41240.694444444445</v>
      </c>
      <c r="B68932">
        <v>95</v>
      </c>
    </row>
    <row r="68933" spans="1:2" x14ac:dyDescent="0.25">
      <c r="A68933" s="1">
        <v>41240.697916666664</v>
      </c>
      <c r="B68933">
        <v>95</v>
      </c>
    </row>
    <row r="68934" spans="1:2" x14ac:dyDescent="0.25">
      <c r="A68934" s="1">
        <v>41240.701388888891</v>
      </c>
      <c r="B68934">
        <v>95</v>
      </c>
    </row>
    <row r="68935" spans="1:2" x14ac:dyDescent="0.25">
      <c r="A68935" s="1">
        <v>41240.704861111109</v>
      </c>
      <c r="B68935">
        <v>95</v>
      </c>
    </row>
    <row r="68936" spans="1:2" x14ac:dyDescent="0.25">
      <c r="A68936" s="1">
        <v>41240.708333333336</v>
      </c>
      <c r="B68936">
        <v>95</v>
      </c>
    </row>
    <row r="68937" spans="1:2" x14ac:dyDescent="0.25">
      <c r="A68937" s="1">
        <v>41240.711805555555</v>
      </c>
      <c r="B68937">
        <v>95</v>
      </c>
    </row>
    <row r="68938" spans="1:2" x14ac:dyDescent="0.25">
      <c r="A68938" s="1">
        <v>41240.715277777781</v>
      </c>
      <c r="B68938">
        <v>95</v>
      </c>
    </row>
    <row r="68939" spans="1:2" x14ac:dyDescent="0.25">
      <c r="A68939" s="1">
        <v>41240.71875</v>
      </c>
      <c r="B68939">
        <v>95</v>
      </c>
    </row>
    <row r="68940" spans="1:2" x14ac:dyDescent="0.25">
      <c r="A68940" s="1">
        <v>41240.722222222219</v>
      </c>
      <c r="B68940">
        <v>95</v>
      </c>
    </row>
    <row r="68941" spans="1:2" x14ac:dyDescent="0.25">
      <c r="A68941" s="1">
        <v>41240.725694444445</v>
      </c>
      <c r="B68941">
        <v>95</v>
      </c>
    </row>
    <row r="68942" spans="1:2" x14ac:dyDescent="0.25">
      <c r="A68942" s="1">
        <v>41240.729166666664</v>
      </c>
      <c r="B68942">
        <v>95</v>
      </c>
    </row>
    <row r="68943" spans="1:2" x14ac:dyDescent="0.25">
      <c r="A68943" s="1">
        <v>41240.732638888891</v>
      </c>
      <c r="B68943">
        <v>95</v>
      </c>
    </row>
    <row r="68944" spans="1:2" x14ac:dyDescent="0.25">
      <c r="A68944" s="1">
        <v>41240.736111111109</v>
      </c>
      <c r="B68944">
        <v>95</v>
      </c>
    </row>
    <row r="68945" spans="1:2" x14ac:dyDescent="0.25">
      <c r="A68945" s="1">
        <v>41240.739583333336</v>
      </c>
      <c r="B68945">
        <v>95</v>
      </c>
    </row>
    <row r="68946" spans="1:2" x14ac:dyDescent="0.25">
      <c r="A68946" s="1">
        <v>41240.743055555555</v>
      </c>
      <c r="B68946">
        <v>95</v>
      </c>
    </row>
    <row r="68947" spans="1:2" x14ac:dyDescent="0.25">
      <c r="A68947" s="1">
        <v>41240.746527777781</v>
      </c>
      <c r="B68947">
        <v>95</v>
      </c>
    </row>
    <row r="68948" spans="1:2" x14ac:dyDescent="0.25">
      <c r="A68948" s="1">
        <v>41240.75</v>
      </c>
      <c r="B68948">
        <v>95</v>
      </c>
    </row>
    <row r="68949" spans="1:2" x14ac:dyDescent="0.25">
      <c r="A68949" s="1">
        <v>41240.753472222219</v>
      </c>
      <c r="B68949">
        <v>95</v>
      </c>
    </row>
    <row r="68950" spans="1:2" x14ac:dyDescent="0.25">
      <c r="A68950" s="1">
        <v>41240.756944444445</v>
      </c>
      <c r="B68950">
        <v>95</v>
      </c>
    </row>
    <row r="68951" spans="1:2" x14ac:dyDescent="0.25">
      <c r="A68951" s="1">
        <v>41240.760416666664</v>
      </c>
      <c r="B68951">
        <v>95</v>
      </c>
    </row>
    <row r="68952" spans="1:2" x14ac:dyDescent="0.25">
      <c r="A68952" s="1">
        <v>41240.763888888891</v>
      </c>
      <c r="B68952">
        <v>95</v>
      </c>
    </row>
    <row r="68953" spans="1:2" x14ac:dyDescent="0.25">
      <c r="A68953" s="1">
        <v>41240.767361111109</v>
      </c>
      <c r="B68953">
        <v>95</v>
      </c>
    </row>
    <row r="68954" spans="1:2" x14ac:dyDescent="0.25">
      <c r="A68954" s="1">
        <v>41240.770833333336</v>
      </c>
      <c r="B68954">
        <v>95</v>
      </c>
    </row>
    <row r="68955" spans="1:2" x14ac:dyDescent="0.25">
      <c r="A68955" s="1">
        <v>41240.774305555555</v>
      </c>
      <c r="B68955">
        <v>95</v>
      </c>
    </row>
    <row r="68956" spans="1:2" x14ac:dyDescent="0.25">
      <c r="A68956" s="1">
        <v>41240.777777777781</v>
      </c>
      <c r="B68956">
        <v>95</v>
      </c>
    </row>
    <row r="68957" spans="1:2" x14ac:dyDescent="0.25">
      <c r="A68957" s="1">
        <v>41240.78125</v>
      </c>
      <c r="B68957">
        <v>95</v>
      </c>
    </row>
    <row r="68958" spans="1:2" x14ac:dyDescent="0.25">
      <c r="A68958" s="1">
        <v>41240.784722222219</v>
      </c>
      <c r="B68958">
        <v>95</v>
      </c>
    </row>
    <row r="68959" spans="1:2" x14ac:dyDescent="0.25">
      <c r="A68959" s="1">
        <v>41240.788194444445</v>
      </c>
      <c r="B68959">
        <v>95</v>
      </c>
    </row>
    <row r="68960" spans="1:2" x14ac:dyDescent="0.25">
      <c r="A68960" s="1">
        <v>41240.791666666664</v>
      </c>
      <c r="B68960">
        <v>95</v>
      </c>
    </row>
    <row r="68961" spans="1:2" x14ac:dyDescent="0.25">
      <c r="A68961" s="1">
        <v>41240.795138888891</v>
      </c>
      <c r="B68961">
        <v>95</v>
      </c>
    </row>
    <row r="68962" spans="1:2" x14ac:dyDescent="0.25">
      <c r="A68962" s="1">
        <v>41240.798611111109</v>
      </c>
      <c r="B68962">
        <v>95</v>
      </c>
    </row>
    <row r="68963" spans="1:2" x14ac:dyDescent="0.25">
      <c r="A68963" s="1">
        <v>41240.802083333336</v>
      </c>
      <c r="B68963">
        <v>95</v>
      </c>
    </row>
    <row r="68964" spans="1:2" x14ac:dyDescent="0.25">
      <c r="A68964" s="1">
        <v>41240.805555555555</v>
      </c>
      <c r="B68964">
        <v>95</v>
      </c>
    </row>
    <row r="68965" spans="1:2" x14ac:dyDescent="0.25">
      <c r="A68965" s="1">
        <v>41240.809027777781</v>
      </c>
      <c r="B68965">
        <v>95</v>
      </c>
    </row>
    <row r="68966" spans="1:2" x14ac:dyDescent="0.25">
      <c r="A68966" s="1">
        <v>41240.8125</v>
      </c>
      <c r="B68966">
        <v>95</v>
      </c>
    </row>
    <row r="68967" spans="1:2" x14ac:dyDescent="0.25">
      <c r="A68967" s="1">
        <v>41240.815972222219</v>
      </c>
      <c r="B68967">
        <v>95</v>
      </c>
    </row>
    <row r="68968" spans="1:2" x14ac:dyDescent="0.25">
      <c r="A68968" s="1">
        <v>41240.819444444445</v>
      </c>
      <c r="B68968">
        <v>95</v>
      </c>
    </row>
    <row r="68969" spans="1:2" x14ac:dyDescent="0.25">
      <c r="A68969" s="1">
        <v>41240.822916666664</v>
      </c>
      <c r="B68969">
        <v>95</v>
      </c>
    </row>
    <row r="68970" spans="1:2" x14ac:dyDescent="0.25">
      <c r="A68970" s="1">
        <v>41240.826388888891</v>
      </c>
      <c r="B68970">
        <v>95</v>
      </c>
    </row>
    <row r="68971" spans="1:2" x14ac:dyDescent="0.25">
      <c r="A68971" s="1">
        <v>41240.829861111109</v>
      </c>
      <c r="B68971">
        <v>95</v>
      </c>
    </row>
    <row r="68972" spans="1:2" x14ac:dyDescent="0.25">
      <c r="A68972" s="1">
        <v>41240.833333333336</v>
      </c>
      <c r="B68972">
        <v>95</v>
      </c>
    </row>
    <row r="68973" spans="1:2" x14ac:dyDescent="0.25">
      <c r="A68973" s="1">
        <v>41240.836805555555</v>
      </c>
      <c r="B68973">
        <v>95</v>
      </c>
    </row>
    <row r="68974" spans="1:2" x14ac:dyDescent="0.25">
      <c r="A68974" s="1">
        <v>41240.840277777781</v>
      </c>
      <c r="B68974">
        <v>95</v>
      </c>
    </row>
    <row r="68975" spans="1:2" x14ac:dyDescent="0.25">
      <c r="A68975" s="1">
        <v>41240.84375</v>
      </c>
      <c r="B68975">
        <v>95</v>
      </c>
    </row>
    <row r="68976" spans="1:2" x14ac:dyDescent="0.25">
      <c r="A68976" s="1">
        <v>41240.847222222219</v>
      </c>
      <c r="B68976">
        <v>95</v>
      </c>
    </row>
    <row r="68977" spans="1:2" x14ac:dyDescent="0.25">
      <c r="A68977" s="1">
        <v>41240.850694444445</v>
      </c>
      <c r="B68977">
        <v>95</v>
      </c>
    </row>
    <row r="68978" spans="1:2" x14ac:dyDescent="0.25">
      <c r="A68978" s="1">
        <v>41240.854166666664</v>
      </c>
      <c r="B68978">
        <v>95</v>
      </c>
    </row>
    <row r="68979" spans="1:2" x14ac:dyDescent="0.25">
      <c r="A68979" s="1">
        <v>41240.857638888891</v>
      </c>
      <c r="B68979">
        <v>95</v>
      </c>
    </row>
    <row r="68980" spans="1:2" x14ac:dyDescent="0.25">
      <c r="A68980" s="1">
        <v>41240.861111111109</v>
      </c>
      <c r="B68980">
        <v>95</v>
      </c>
    </row>
    <row r="68981" spans="1:2" x14ac:dyDescent="0.25">
      <c r="A68981" s="1">
        <v>41240.864583333336</v>
      </c>
      <c r="B68981">
        <v>95</v>
      </c>
    </row>
    <row r="68982" spans="1:2" x14ac:dyDescent="0.25">
      <c r="A68982" s="1">
        <v>41240.868055555555</v>
      </c>
      <c r="B68982">
        <v>95</v>
      </c>
    </row>
    <row r="68983" spans="1:2" x14ac:dyDescent="0.25">
      <c r="A68983" s="1">
        <v>41240.871527777781</v>
      </c>
      <c r="B68983">
        <v>95</v>
      </c>
    </row>
    <row r="68984" spans="1:2" x14ac:dyDescent="0.25">
      <c r="A68984" s="1">
        <v>41240.875</v>
      </c>
      <c r="B68984">
        <v>95</v>
      </c>
    </row>
    <row r="68985" spans="1:2" x14ac:dyDescent="0.25">
      <c r="A68985" s="1">
        <v>41240.878472222219</v>
      </c>
      <c r="B68985">
        <v>95</v>
      </c>
    </row>
    <row r="68986" spans="1:2" x14ac:dyDescent="0.25">
      <c r="A68986" s="1">
        <v>41240.881944444445</v>
      </c>
      <c r="B68986">
        <v>95</v>
      </c>
    </row>
    <row r="68987" spans="1:2" x14ac:dyDescent="0.25">
      <c r="A68987" s="1">
        <v>41240.885416666664</v>
      </c>
      <c r="B68987">
        <v>95</v>
      </c>
    </row>
    <row r="68988" spans="1:2" x14ac:dyDescent="0.25">
      <c r="A68988" s="1">
        <v>41240.888888888891</v>
      </c>
      <c r="B68988">
        <v>95</v>
      </c>
    </row>
    <row r="68989" spans="1:2" x14ac:dyDescent="0.25">
      <c r="A68989" s="1">
        <v>41240.892361111109</v>
      </c>
      <c r="B68989">
        <v>95</v>
      </c>
    </row>
    <row r="68990" spans="1:2" x14ac:dyDescent="0.25">
      <c r="A68990" s="1">
        <v>41240.895833333336</v>
      </c>
      <c r="B68990">
        <v>95</v>
      </c>
    </row>
    <row r="68991" spans="1:2" x14ac:dyDescent="0.25">
      <c r="A68991" s="1">
        <v>41240.899305555555</v>
      </c>
      <c r="B68991">
        <v>95</v>
      </c>
    </row>
    <row r="68992" spans="1:2" x14ac:dyDescent="0.25">
      <c r="A68992" s="1">
        <v>41240.902777777781</v>
      </c>
      <c r="B68992">
        <v>95</v>
      </c>
    </row>
    <row r="68993" spans="1:2" x14ac:dyDescent="0.25">
      <c r="A68993" s="1">
        <v>41240.90625</v>
      </c>
      <c r="B68993">
        <v>95</v>
      </c>
    </row>
    <row r="68994" spans="1:2" x14ac:dyDescent="0.25">
      <c r="A68994" s="1">
        <v>41240.909722222219</v>
      </c>
      <c r="B68994">
        <v>95</v>
      </c>
    </row>
    <row r="68995" spans="1:2" x14ac:dyDescent="0.25">
      <c r="A68995" s="1">
        <v>41240.913194444445</v>
      </c>
      <c r="B68995">
        <v>95</v>
      </c>
    </row>
    <row r="68996" spans="1:2" x14ac:dyDescent="0.25">
      <c r="A68996" s="1">
        <v>41240.916666666664</v>
      </c>
      <c r="B68996">
        <v>95</v>
      </c>
    </row>
    <row r="68997" spans="1:2" x14ac:dyDescent="0.25">
      <c r="A68997" s="1">
        <v>41240.920138888891</v>
      </c>
      <c r="B68997">
        <v>95</v>
      </c>
    </row>
    <row r="68998" spans="1:2" x14ac:dyDescent="0.25">
      <c r="A68998" s="1">
        <v>41240.923611111109</v>
      </c>
      <c r="B68998">
        <v>95</v>
      </c>
    </row>
    <row r="68999" spans="1:2" x14ac:dyDescent="0.25">
      <c r="A68999" s="1">
        <v>41240.927083333336</v>
      </c>
      <c r="B68999">
        <v>95</v>
      </c>
    </row>
    <row r="69000" spans="1:2" x14ac:dyDescent="0.25">
      <c r="A69000" s="1">
        <v>41240.930555555555</v>
      </c>
      <c r="B69000">
        <v>95</v>
      </c>
    </row>
    <row r="69001" spans="1:2" x14ac:dyDescent="0.25">
      <c r="A69001" s="1">
        <v>41240.934027777781</v>
      </c>
      <c r="B69001">
        <v>95</v>
      </c>
    </row>
    <row r="69002" spans="1:2" x14ac:dyDescent="0.25">
      <c r="A69002" s="1">
        <v>41240.9375</v>
      </c>
      <c r="B69002">
        <v>95</v>
      </c>
    </row>
    <row r="69003" spans="1:2" x14ac:dyDescent="0.25">
      <c r="A69003" s="1">
        <v>41240.940972222219</v>
      </c>
      <c r="B69003">
        <v>95</v>
      </c>
    </row>
    <row r="69004" spans="1:2" x14ac:dyDescent="0.25">
      <c r="A69004" s="1">
        <v>41240.944444444445</v>
      </c>
      <c r="B69004">
        <v>95</v>
      </c>
    </row>
    <row r="69005" spans="1:2" x14ac:dyDescent="0.25">
      <c r="A69005" s="1">
        <v>41240.947916666664</v>
      </c>
      <c r="B69005">
        <v>95</v>
      </c>
    </row>
    <row r="69006" spans="1:2" x14ac:dyDescent="0.25">
      <c r="A69006" s="1">
        <v>41240.951388888891</v>
      </c>
      <c r="B69006">
        <v>95</v>
      </c>
    </row>
    <row r="69007" spans="1:2" x14ac:dyDescent="0.25">
      <c r="A69007" s="1">
        <v>41240.954861111109</v>
      </c>
      <c r="B69007">
        <v>95</v>
      </c>
    </row>
    <row r="69008" spans="1:2" x14ac:dyDescent="0.25">
      <c r="A69008" s="1">
        <v>41240.958333333336</v>
      </c>
      <c r="B69008">
        <v>95</v>
      </c>
    </row>
    <row r="69009" spans="1:2" x14ac:dyDescent="0.25">
      <c r="A69009" s="1">
        <v>41240.961805555555</v>
      </c>
      <c r="B69009">
        <v>95</v>
      </c>
    </row>
    <row r="69010" spans="1:2" x14ac:dyDescent="0.25">
      <c r="A69010" s="1">
        <v>41240.965277777781</v>
      </c>
      <c r="B69010">
        <v>95</v>
      </c>
    </row>
    <row r="69011" spans="1:2" x14ac:dyDescent="0.25">
      <c r="A69011" s="1">
        <v>41240.96875</v>
      </c>
      <c r="B69011">
        <v>95</v>
      </c>
    </row>
    <row r="69012" spans="1:2" x14ac:dyDescent="0.25">
      <c r="A69012" s="1">
        <v>41240.972222222219</v>
      </c>
      <c r="B69012">
        <v>95</v>
      </c>
    </row>
    <row r="69013" spans="1:2" x14ac:dyDescent="0.25">
      <c r="A69013" s="1">
        <v>41240.975694444445</v>
      </c>
      <c r="B69013">
        <v>95</v>
      </c>
    </row>
    <row r="69014" spans="1:2" x14ac:dyDescent="0.25">
      <c r="A69014" s="1">
        <v>41240.979166666664</v>
      </c>
      <c r="B69014">
        <v>95</v>
      </c>
    </row>
    <row r="69015" spans="1:2" x14ac:dyDescent="0.25">
      <c r="A69015" s="1">
        <v>41240.982638888891</v>
      </c>
      <c r="B69015">
        <v>95</v>
      </c>
    </row>
    <row r="69016" spans="1:2" x14ac:dyDescent="0.25">
      <c r="A69016" s="1">
        <v>41240.986111111109</v>
      </c>
      <c r="B69016">
        <v>95</v>
      </c>
    </row>
    <row r="69017" spans="1:2" x14ac:dyDescent="0.25">
      <c r="A69017" s="1">
        <v>41240.989583333336</v>
      </c>
      <c r="B69017">
        <v>95</v>
      </c>
    </row>
    <row r="69018" spans="1:2" x14ac:dyDescent="0.25">
      <c r="A69018" s="1">
        <v>41240.993055555555</v>
      </c>
      <c r="B69018">
        <v>95</v>
      </c>
    </row>
    <row r="69019" spans="1:2" x14ac:dyDescent="0.25">
      <c r="A69019" s="1">
        <v>41240.996527777781</v>
      </c>
      <c r="B69019">
        <v>95</v>
      </c>
    </row>
    <row r="69020" spans="1:2" x14ac:dyDescent="0.25">
      <c r="A69020" s="1">
        <v>41241</v>
      </c>
      <c r="B69020">
        <v>95</v>
      </c>
    </row>
    <row r="69021" spans="1:2" x14ac:dyDescent="0.25">
      <c r="A69021" s="1">
        <v>41241.003472222219</v>
      </c>
      <c r="B69021">
        <v>95</v>
      </c>
    </row>
    <row r="69022" spans="1:2" x14ac:dyDescent="0.25">
      <c r="A69022" s="1">
        <v>41241.006944444445</v>
      </c>
      <c r="B69022">
        <v>95</v>
      </c>
    </row>
    <row r="69023" spans="1:2" x14ac:dyDescent="0.25">
      <c r="A69023" s="1">
        <v>41241.010416666664</v>
      </c>
      <c r="B69023">
        <v>95</v>
      </c>
    </row>
    <row r="69024" spans="1:2" x14ac:dyDescent="0.25">
      <c r="A69024" s="1">
        <v>41241.013888888891</v>
      </c>
      <c r="B69024">
        <v>95</v>
      </c>
    </row>
    <row r="69025" spans="1:2" x14ac:dyDescent="0.25">
      <c r="A69025" s="1">
        <v>41241.017361111109</v>
      </c>
      <c r="B69025">
        <v>95</v>
      </c>
    </row>
    <row r="69026" spans="1:2" x14ac:dyDescent="0.25">
      <c r="A69026" s="1">
        <v>41241.020833333336</v>
      </c>
      <c r="B69026">
        <v>95</v>
      </c>
    </row>
    <row r="69027" spans="1:2" x14ac:dyDescent="0.25">
      <c r="A69027" s="1">
        <v>41241.024305555555</v>
      </c>
      <c r="B69027">
        <v>95</v>
      </c>
    </row>
    <row r="69028" spans="1:2" x14ac:dyDescent="0.25">
      <c r="A69028" s="1">
        <v>41241.027777777781</v>
      </c>
      <c r="B69028">
        <v>95</v>
      </c>
    </row>
    <row r="69029" spans="1:2" x14ac:dyDescent="0.25">
      <c r="A69029" s="1">
        <v>41241.03125</v>
      </c>
      <c r="B69029">
        <v>95</v>
      </c>
    </row>
    <row r="69030" spans="1:2" x14ac:dyDescent="0.25">
      <c r="A69030" s="1">
        <v>41241.034722222219</v>
      </c>
      <c r="B69030">
        <v>95</v>
      </c>
    </row>
    <row r="69031" spans="1:2" x14ac:dyDescent="0.25">
      <c r="A69031" s="1">
        <v>41241.038194444445</v>
      </c>
      <c r="B69031">
        <v>95</v>
      </c>
    </row>
    <row r="69032" spans="1:2" x14ac:dyDescent="0.25">
      <c r="A69032" s="1">
        <v>41241.041666666664</v>
      </c>
      <c r="B69032">
        <v>95</v>
      </c>
    </row>
    <row r="69033" spans="1:2" x14ac:dyDescent="0.25">
      <c r="A69033" s="1">
        <v>41241.045138888891</v>
      </c>
      <c r="B69033">
        <v>95</v>
      </c>
    </row>
    <row r="69034" spans="1:2" x14ac:dyDescent="0.25">
      <c r="A69034" s="1">
        <v>41241.048611111109</v>
      </c>
      <c r="B69034">
        <v>95</v>
      </c>
    </row>
    <row r="69035" spans="1:2" x14ac:dyDescent="0.25">
      <c r="A69035" s="1">
        <v>41241.052083333336</v>
      </c>
      <c r="B69035">
        <v>95</v>
      </c>
    </row>
    <row r="69036" spans="1:2" x14ac:dyDescent="0.25">
      <c r="A69036" s="1">
        <v>41241.055555555555</v>
      </c>
      <c r="B69036">
        <v>95</v>
      </c>
    </row>
    <row r="69037" spans="1:2" x14ac:dyDescent="0.25">
      <c r="A69037" s="1">
        <v>41241.059027777781</v>
      </c>
      <c r="B69037">
        <v>95</v>
      </c>
    </row>
    <row r="69038" spans="1:2" x14ac:dyDescent="0.25">
      <c r="A69038" s="1">
        <v>41241.0625</v>
      </c>
      <c r="B69038">
        <v>95</v>
      </c>
    </row>
    <row r="69039" spans="1:2" x14ac:dyDescent="0.25">
      <c r="A69039" s="1">
        <v>41241.065972222219</v>
      </c>
      <c r="B69039">
        <v>95</v>
      </c>
    </row>
    <row r="69040" spans="1:2" x14ac:dyDescent="0.25">
      <c r="A69040" s="1">
        <v>41241.069444444445</v>
      </c>
      <c r="B69040">
        <v>95</v>
      </c>
    </row>
    <row r="69041" spans="1:2" x14ac:dyDescent="0.25">
      <c r="A69041" s="1">
        <v>41241.072916666664</v>
      </c>
      <c r="B69041">
        <v>95</v>
      </c>
    </row>
    <row r="69042" spans="1:2" x14ac:dyDescent="0.25">
      <c r="A69042" s="1">
        <v>41241.076388888891</v>
      </c>
      <c r="B69042">
        <v>95</v>
      </c>
    </row>
    <row r="69043" spans="1:2" x14ac:dyDescent="0.25">
      <c r="A69043" s="1">
        <v>41241.079861111109</v>
      </c>
      <c r="B69043">
        <v>95</v>
      </c>
    </row>
    <row r="69044" spans="1:2" x14ac:dyDescent="0.25">
      <c r="A69044" s="1">
        <v>41241.083333333336</v>
      </c>
      <c r="B69044">
        <v>95</v>
      </c>
    </row>
    <row r="69045" spans="1:2" x14ac:dyDescent="0.25">
      <c r="A69045" s="1">
        <v>41241.086805555555</v>
      </c>
      <c r="B69045">
        <v>95</v>
      </c>
    </row>
    <row r="69046" spans="1:2" x14ac:dyDescent="0.25">
      <c r="A69046" s="1">
        <v>41241.090277777781</v>
      </c>
      <c r="B69046">
        <v>95</v>
      </c>
    </row>
    <row r="69047" spans="1:2" x14ac:dyDescent="0.25">
      <c r="A69047" s="1">
        <v>41241.09375</v>
      </c>
      <c r="B69047">
        <v>95</v>
      </c>
    </row>
    <row r="69048" spans="1:2" x14ac:dyDescent="0.25">
      <c r="A69048" s="1">
        <v>41241.097222222219</v>
      </c>
      <c r="B69048">
        <v>95</v>
      </c>
    </row>
    <row r="69049" spans="1:2" x14ac:dyDescent="0.25">
      <c r="A69049" s="1">
        <v>41241.100694444445</v>
      </c>
      <c r="B69049">
        <v>95</v>
      </c>
    </row>
    <row r="69050" spans="1:2" x14ac:dyDescent="0.25">
      <c r="A69050" s="1">
        <v>41241.104166666664</v>
      </c>
      <c r="B69050">
        <v>95</v>
      </c>
    </row>
    <row r="69051" spans="1:2" x14ac:dyDescent="0.25">
      <c r="A69051" s="1">
        <v>41241.107638888891</v>
      </c>
      <c r="B69051">
        <v>95</v>
      </c>
    </row>
    <row r="69052" spans="1:2" x14ac:dyDescent="0.25">
      <c r="A69052" s="1">
        <v>41241.111111111109</v>
      </c>
      <c r="B69052">
        <v>95</v>
      </c>
    </row>
    <row r="69053" spans="1:2" x14ac:dyDescent="0.25">
      <c r="A69053" s="1">
        <v>41241.114583333336</v>
      </c>
      <c r="B69053">
        <v>95</v>
      </c>
    </row>
    <row r="69054" spans="1:2" x14ac:dyDescent="0.25">
      <c r="A69054" s="1">
        <v>41241.118055555555</v>
      </c>
      <c r="B69054">
        <v>95</v>
      </c>
    </row>
    <row r="69055" spans="1:2" x14ac:dyDescent="0.25">
      <c r="A69055" s="1">
        <v>41241.121527777781</v>
      </c>
      <c r="B69055">
        <v>95</v>
      </c>
    </row>
    <row r="69056" spans="1:2" x14ac:dyDescent="0.25">
      <c r="A69056" s="1">
        <v>41241.125</v>
      </c>
      <c r="B69056">
        <v>95</v>
      </c>
    </row>
    <row r="69057" spans="1:2" x14ac:dyDescent="0.25">
      <c r="A69057" s="1">
        <v>41241.128472222219</v>
      </c>
      <c r="B69057">
        <v>95</v>
      </c>
    </row>
    <row r="69058" spans="1:2" x14ac:dyDescent="0.25">
      <c r="A69058" s="1">
        <v>41241.131944444445</v>
      </c>
      <c r="B69058">
        <v>95</v>
      </c>
    </row>
    <row r="69059" spans="1:2" x14ac:dyDescent="0.25">
      <c r="A69059" s="1">
        <v>41241.135416666664</v>
      </c>
      <c r="B69059">
        <v>95</v>
      </c>
    </row>
    <row r="69060" spans="1:2" x14ac:dyDescent="0.25">
      <c r="A69060" s="1">
        <v>41241.138888888891</v>
      </c>
      <c r="B69060">
        <v>95</v>
      </c>
    </row>
    <row r="69061" spans="1:2" x14ac:dyDescent="0.25">
      <c r="A69061" s="1">
        <v>41241.142361111109</v>
      </c>
      <c r="B69061">
        <v>95</v>
      </c>
    </row>
    <row r="69062" spans="1:2" x14ac:dyDescent="0.25">
      <c r="A69062" s="1">
        <v>41241.145833333336</v>
      </c>
      <c r="B69062">
        <v>95</v>
      </c>
    </row>
    <row r="69063" spans="1:2" x14ac:dyDescent="0.25">
      <c r="A69063" s="1">
        <v>41241.149305555555</v>
      </c>
      <c r="B69063">
        <v>95</v>
      </c>
    </row>
    <row r="69064" spans="1:2" x14ac:dyDescent="0.25">
      <c r="A69064" s="1">
        <v>41241.152777777781</v>
      </c>
      <c r="B69064">
        <v>95</v>
      </c>
    </row>
    <row r="69065" spans="1:2" x14ac:dyDescent="0.25">
      <c r="A69065" s="1">
        <v>41241.15625</v>
      </c>
      <c r="B69065">
        <v>95</v>
      </c>
    </row>
    <row r="69066" spans="1:2" x14ac:dyDescent="0.25">
      <c r="A69066" s="1">
        <v>41241.159722222219</v>
      </c>
      <c r="B69066">
        <v>95</v>
      </c>
    </row>
    <row r="69067" spans="1:2" x14ac:dyDescent="0.25">
      <c r="A69067" s="1">
        <v>41241.163194444445</v>
      </c>
      <c r="B69067">
        <v>95</v>
      </c>
    </row>
    <row r="69068" spans="1:2" x14ac:dyDescent="0.25">
      <c r="A69068" s="1">
        <v>41241.166666666664</v>
      </c>
      <c r="B69068">
        <v>95</v>
      </c>
    </row>
    <row r="69069" spans="1:2" x14ac:dyDescent="0.25">
      <c r="A69069" s="1">
        <v>41241.170138888891</v>
      </c>
      <c r="B69069">
        <v>95</v>
      </c>
    </row>
    <row r="69070" spans="1:2" x14ac:dyDescent="0.25">
      <c r="A69070" s="1">
        <v>41241.173611111109</v>
      </c>
      <c r="B69070">
        <v>95</v>
      </c>
    </row>
    <row r="69071" spans="1:2" x14ac:dyDescent="0.25">
      <c r="A69071" s="1">
        <v>41241.177083333336</v>
      </c>
      <c r="B69071">
        <v>95</v>
      </c>
    </row>
    <row r="69072" spans="1:2" x14ac:dyDescent="0.25">
      <c r="A69072" s="1">
        <v>41241.180555555555</v>
      </c>
      <c r="B69072">
        <v>95</v>
      </c>
    </row>
    <row r="69073" spans="1:2" x14ac:dyDescent="0.25">
      <c r="A69073" s="1">
        <v>41241.184027777781</v>
      </c>
      <c r="B69073">
        <v>95</v>
      </c>
    </row>
    <row r="69074" spans="1:2" x14ac:dyDescent="0.25">
      <c r="A69074" s="1">
        <v>41241.1875</v>
      </c>
      <c r="B69074">
        <v>95</v>
      </c>
    </row>
    <row r="69075" spans="1:2" x14ac:dyDescent="0.25">
      <c r="A69075" s="1">
        <v>41241.190972222219</v>
      </c>
      <c r="B69075">
        <v>95</v>
      </c>
    </row>
    <row r="69076" spans="1:2" x14ac:dyDescent="0.25">
      <c r="A69076" s="1">
        <v>41241.194444444445</v>
      </c>
      <c r="B69076">
        <v>95</v>
      </c>
    </row>
    <row r="69077" spans="1:2" x14ac:dyDescent="0.25">
      <c r="A69077" s="1">
        <v>41241.197916666664</v>
      </c>
      <c r="B69077">
        <v>95</v>
      </c>
    </row>
    <row r="69078" spans="1:2" x14ac:dyDescent="0.25">
      <c r="A69078" s="1">
        <v>41241.201388888891</v>
      </c>
      <c r="B69078">
        <v>95</v>
      </c>
    </row>
    <row r="69079" spans="1:2" x14ac:dyDescent="0.25">
      <c r="A69079" s="1">
        <v>41241.204861111109</v>
      </c>
      <c r="B69079">
        <v>95</v>
      </c>
    </row>
    <row r="69080" spans="1:2" x14ac:dyDescent="0.25">
      <c r="A69080" s="1">
        <v>41241.208333333336</v>
      </c>
      <c r="B69080">
        <v>95</v>
      </c>
    </row>
    <row r="69081" spans="1:2" x14ac:dyDescent="0.25">
      <c r="A69081" s="1">
        <v>41241.211805555555</v>
      </c>
      <c r="B69081">
        <v>95</v>
      </c>
    </row>
    <row r="69082" spans="1:2" x14ac:dyDescent="0.25">
      <c r="A69082" s="1">
        <v>41241.215277777781</v>
      </c>
      <c r="B69082">
        <v>95</v>
      </c>
    </row>
    <row r="69083" spans="1:2" x14ac:dyDescent="0.25">
      <c r="A69083" s="1">
        <v>41241.21875</v>
      </c>
      <c r="B69083">
        <v>95</v>
      </c>
    </row>
    <row r="69084" spans="1:2" x14ac:dyDescent="0.25">
      <c r="A69084" s="1">
        <v>41241.222222222219</v>
      </c>
      <c r="B69084">
        <v>95</v>
      </c>
    </row>
    <row r="69085" spans="1:2" x14ac:dyDescent="0.25">
      <c r="A69085" s="1">
        <v>41241.225694444445</v>
      </c>
      <c r="B69085">
        <v>95</v>
      </c>
    </row>
    <row r="69086" spans="1:2" x14ac:dyDescent="0.25">
      <c r="A69086" s="1">
        <v>41241.229166666664</v>
      </c>
      <c r="B69086">
        <v>95</v>
      </c>
    </row>
    <row r="69087" spans="1:2" x14ac:dyDescent="0.25">
      <c r="A69087" s="1">
        <v>41241.232638888891</v>
      </c>
      <c r="B69087">
        <v>95</v>
      </c>
    </row>
    <row r="69088" spans="1:2" x14ac:dyDescent="0.25">
      <c r="A69088" s="1">
        <v>41241.236111111109</v>
      </c>
      <c r="B69088">
        <v>95</v>
      </c>
    </row>
    <row r="69089" spans="1:2" x14ac:dyDescent="0.25">
      <c r="A69089" s="1">
        <v>41241.239583333336</v>
      </c>
      <c r="B69089">
        <v>95</v>
      </c>
    </row>
    <row r="69090" spans="1:2" x14ac:dyDescent="0.25">
      <c r="A69090" s="1">
        <v>41241.243055555555</v>
      </c>
      <c r="B69090">
        <v>95</v>
      </c>
    </row>
    <row r="69091" spans="1:2" x14ac:dyDescent="0.25">
      <c r="A69091" s="1">
        <v>41241.246527777781</v>
      </c>
      <c r="B69091">
        <v>95</v>
      </c>
    </row>
    <row r="69092" spans="1:2" x14ac:dyDescent="0.25">
      <c r="A69092" s="1">
        <v>41241.25</v>
      </c>
      <c r="B69092">
        <v>95</v>
      </c>
    </row>
    <row r="69093" spans="1:2" x14ac:dyDescent="0.25">
      <c r="A69093" s="1">
        <v>41241.253472222219</v>
      </c>
      <c r="B69093">
        <v>95</v>
      </c>
    </row>
    <row r="69094" spans="1:2" x14ac:dyDescent="0.25">
      <c r="A69094" s="1">
        <v>41241.256944444445</v>
      </c>
      <c r="B69094">
        <v>95</v>
      </c>
    </row>
    <row r="69095" spans="1:2" x14ac:dyDescent="0.25">
      <c r="A69095" s="1">
        <v>41241.260416666664</v>
      </c>
      <c r="B69095">
        <v>95</v>
      </c>
    </row>
    <row r="69096" spans="1:2" x14ac:dyDescent="0.25">
      <c r="A69096" s="1">
        <v>41241.263888888891</v>
      </c>
      <c r="B69096">
        <v>95</v>
      </c>
    </row>
    <row r="69097" spans="1:2" x14ac:dyDescent="0.25">
      <c r="A69097" s="1">
        <v>41241.267361111109</v>
      </c>
      <c r="B69097">
        <v>95</v>
      </c>
    </row>
    <row r="69098" spans="1:2" x14ac:dyDescent="0.25">
      <c r="A69098" s="1">
        <v>41241.270833333336</v>
      </c>
      <c r="B69098">
        <v>95</v>
      </c>
    </row>
    <row r="69099" spans="1:2" x14ac:dyDescent="0.25">
      <c r="A69099" s="1">
        <v>41241.274305555555</v>
      </c>
      <c r="B69099">
        <v>95</v>
      </c>
    </row>
    <row r="69100" spans="1:2" x14ac:dyDescent="0.25">
      <c r="A69100" s="1">
        <v>41241.277777777781</v>
      </c>
      <c r="B69100">
        <v>95</v>
      </c>
    </row>
    <row r="69101" spans="1:2" x14ac:dyDescent="0.25">
      <c r="A69101" s="1">
        <v>41241.28125</v>
      </c>
      <c r="B69101">
        <v>95</v>
      </c>
    </row>
    <row r="69102" spans="1:2" x14ac:dyDescent="0.25">
      <c r="A69102" s="1">
        <v>41241.284722222219</v>
      </c>
      <c r="B69102">
        <v>95</v>
      </c>
    </row>
    <row r="69103" spans="1:2" x14ac:dyDescent="0.25">
      <c r="A69103" s="1">
        <v>41241.288194444445</v>
      </c>
      <c r="B69103">
        <v>95</v>
      </c>
    </row>
    <row r="69104" spans="1:2" x14ac:dyDescent="0.25">
      <c r="A69104" s="1">
        <v>41241.291666666664</v>
      </c>
      <c r="B69104">
        <v>95</v>
      </c>
    </row>
    <row r="69105" spans="1:2" x14ac:dyDescent="0.25">
      <c r="A69105" s="1">
        <v>41241.295138888891</v>
      </c>
      <c r="B69105">
        <v>95</v>
      </c>
    </row>
    <row r="69106" spans="1:2" x14ac:dyDescent="0.25">
      <c r="A69106" s="1">
        <v>41241.298611111109</v>
      </c>
      <c r="B69106">
        <v>95</v>
      </c>
    </row>
    <row r="69107" spans="1:2" x14ac:dyDescent="0.25">
      <c r="A69107" s="1">
        <v>41241.302083333336</v>
      </c>
      <c r="B69107">
        <v>95</v>
      </c>
    </row>
    <row r="69108" spans="1:2" x14ac:dyDescent="0.25">
      <c r="A69108" s="1">
        <v>41241.305555555555</v>
      </c>
      <c r="B69108">
        <v>95</v>
      </c>
    </row>
    <row r="69109" spans="1:2" x14ac:dyDescent="0.25">
      <c r="A69109" s="1">
        <v>41241.309027777781</v>
      </c>
      <c r="B69109">
        <v>95</v>
      </c>
    </row>
    <row r="69110" spans="1:2" x14ac:dyDescent="0.25">
      <c r="A69110" s="1">
        <v>41241.3125</v>
      </c>
      <c r="B69110">
        <v>95</v>
      </c>
    </row>
    <row r="69111" spans="1:2" x14ac:dyDescent="0.25">
      <c r="A69111" s="1">
        <v>41241.315972222219</v>
      </c>
      <c r="B69111">
        <v>95</v>
      </c>
    </row>
    <row r="69112" spans="1:2" x14ac:dyDescent="0.25">
      <c r="A69112" s="1">
        <v>41241.319444444445</v>
      </c>
      <c r="B69112">
        <v>95</v>
      </c>
    </row>
    <row r="69113" spans="1:2" x14ac:dyDescent="0.25">
      <c r="A69113" s="1">
        <v>41241.322916666664</v>
      </c>
      <c r="B69113">
        <v>95</v>
      </c>
    </row>
    <row r="69114" spans="1:2" x14ac:dyDescent="0.25">
      <c r="A69114" s="1">
        <v>41241.326388888891</v>
      </c>
      <c r="B69114">
        <v>95</v>
      </c>
    </row>
    <row r="69115" spans="1:2" x14ac:dyDescent="0.25">
      <c r="A69115" s="1">
        <v>41241.329861111109</v>
      </c>
      <c r="B69115">
        <v>95</v>
      </c>
    </row>
    <row r="69116" spans="1:2" x14ac:dyDescent="0.25">
      <c r="A69116" s="1">
        <v>41241.333333333336</v>
      </c>
      <c r="B69116">
        <v>95</v>
      </c>
    </row>
    <row r="69117" spans="1:2" x14ac:dyDescent="0.25">
      <c r="A69117" s="1">
        <v>41241.336805555555</v>
      </c>
      <c r="B69117">
        <v>95</v>
      </c>
    </row>
    <row r="69118" spans="1:2" x14ac:dyDescent="0.25">
      <c r="A69118" s="1">
        <v>41241.340277777781</v>
      </c>
      <c r="B69118">
        <v>95</v>
      </c>
    </row>
    <row r="69119" spans="1:2" x14ac:dyDescent="0.25">
      <c r="A69119" s="1">
        <v>41241.34375</v>
      </c>
      <c r="B69119">
        <v>95</v>
      </c>
    </row>
    <row r="69120" spans="1:2" x14ac:dyDescent="0.25">
      <c r="A69120" s="1">
        <v>41241.347222222219</v>
      </c>
      <c r="B69120">
        <v>95</v>
      </c>
    </row>
    <row r="69121" spans="1:2" x14ac:dyDescent="0.25">
      <c r="A69121" s="1">
        <v>41241.350694444445</v>
      </c>
      <c r="B69121">
        <v>95</v>
      </c>
    </row>
    <row r="69122" spans="1:2" x14ac:dyDescent="0.25">
      <c r="A69122" s="1">
        <v>41241.354166666664</v>
      </c>
      <c r="B69122">
        <v>95</v>
      </c>
    </row>
    <row r="69123" spans="1:2" x14ac:dyDescent="0.25">
      <c r="A69123" s="1">
        <v>41241.357638888891</v>
      </c>
      <c r="B69123">
        <v>95</v>
      </c>
    </row>
    <row r="69124" spans="1:2" x14ac:dyDescent="0.25">
      <c r="A69124" s="1">
        <v>41241.361111111109</v>
      </c>
      <c r="B69124">
        <v>95</v>
      </c>
    </row>
    <row r="69125" spans="1:2" x14ac:dyDescent="0.25">
      <c r="A69125" s="1">
        <v>41241.364583333336</v>
      </c>
      <c r="B69125">
        <v>95</v>
      </c>
    </row>
    <row r="69126" spans="1:2" x14ac:dyDescent="0.25">
      <c r="A69126" s="1">
        <v>41241.368055555555</v>
      </c>
      <c r="B69126">
        <v>95</v>
      </c>
    </row>
    <row r="69127" spans="1:2" x14ac:dyDescent="0.25">
      <c r="A69127" s="1">
        <v>41241.371527777781</v>
      </c>
      <c r="B69127">
        <v>95</v>
      </c>
    </row>
    <row r="69128" spans="1:2" x14ac:dyDescent="0.25">
      <c r="A69128" s="1">
        <v>41241.375</v>
      </c>
      <c r="B69128">
        <v>95</v>
      </c>
    </row>
    <row r="69129" spans="1:2" x14ac:dyDescent="0.25">
      <c r="A69129" s="1">
        <v>41241.378472222219</v>
      </c>
      <c r="B69129">
        <v>95</v>
      </c>
    </row>
    <row r="69130" spans="1:2" x14ac:dyDescent="0.25">
      <c r="A69130" s="1">
        <v>41241.381944444445</v>
      </c>
      <c r="B69130">
        <v>95</v>
      </c>
    </row>
    <row r="69131" spans="1:2" x14ac:dyDescent="0.25">
      <c r="A69131" s="1">
        <v>41241.385416666664</v>
      </c>
      <c r="B69131">
        <v>95</v>
      </c>
    </row>
    <row r="69132" spans="1:2" x14ac:dyDescent="0.25">
      <c r="A69132" s="1">
        <v>41241.388888888891</v>
      </c>
      <c r="B69132">
        <v>95</v>
      </c>
    </row>
    <row r="69133" spans="1:2" x14ac:dyDescent="0.25">
      <c r="A69133" s="1">
        <v>41241.392361111109</v>
      </c>
      <c r="B69133">
        <v>95</v>
      </c>
    </row>
    <row r="69134" spans="1:2" x14ac:dyDescent="0.25">
      <c r="A69134" s="1">
        <v>41241.395833333336</v>
      </c>
      <c r="B69134">
        <v>95</v>
      </c>
    </row>
    <row r="69135" spans="1:2" x14ac:dyDescent="0.25">
      <c r="A69135" s="1">
        <v>41241.399305555555</v>
      </c>
      <c r="B69135">
        <v>95</v>
      </c>
    </row>
    <row r="69136" spans="1:2" x14ac:dyDescent="0.25">
      <c r="A69136" s="1">
        <v>41241.402777777781</v>
      </c>
      <c r="B69136">
        <v>95</v>
      </c>
    </row>
    <row r="69137" spans="1:2" x14ac:dyDescent="0.25">
      <c r="A69137" s="1">
        <v>41241.40625</v>
      </c>
      <c r="B69137">
        <v>95</v>
      </c>
    </row>
    <row r="69138" spans="1:2" x14ac:dyDescent="0.25">
      <c r="A69138" s="1">
        <v>41241.409722222219</v>
      </c>
      <c r="B69138">
        <v>95</v>
      </c>
    </row>
    <row r="69139" spans="1:2" x14ac:dyDescent="0.25">
      <c r="A69139" s="1">
        <v>41241.413194444445</v>
      </c>
      <c r="B69139">
        <v>95</v>
      </c>
    </row>
    <row r="69140" spans="1:2" x14ac:dyDescent="0.25">
      <c r="A69140" s="1">
        <v>41241.416666666664</v>
      </c>
      <c r="B69140">
        <v>95</v>
      </c>
    </row>
    <row r="69141" spans="1:2" x14ac:dyDescent="0.25">
      <c r="A69141" s="1">
        <v>41241.420138888891</v>
      </c>
      <c r="B69141">
        <v>95</v>
      </c>
    </row>
    <row r="69142" spans="1:2" x14ac:dyDescent="0.25">
      <c r="A69142" s="1">
        <v>41241.423611111109</v>
      </c>
      <c r="B69142">
        <v>95</v>
      </c>
    </row>
    <row r="69143" spans="1:2" x14ac:dyDescent="0.25">
      <c r="A69143" s="1">
        <v>41241.427083333336</v>
      </c>
      <c r="B69143">
        <v>95</v>
      </c>
    </row>
    <row r="69144" spans="1:2" x14ac:dyDescent="0.25">
      <c r="A69144" s="1">
        <v>41241.430555555555</v>
      </c>
      <c r="B69144">
        <v>95</v>
      </c>
    </row>
    <row r="69145" spans="1:2" x14ac:dyDescent="0.25">
      <c r="A69145" s="1">
        <v>41241.434027777781</v>
      </c>
      <c r="B69145">
        <v>95</v>
      </c>
    </row>
    <row r="69146" spans="1:2" x14ac:dyDescent="0.25">
      <c r="A69146" s="1">
        <v>41241.4375</v>
      </c>
      <c r="B69146">
        <v>95</v>
      </c>
    </row>
    <row r="69147" spans="1:2" x14ac:dyDescent="0.25">
      <c r="A69147" s="1">
        <v>41241.440972222219</v>
      </c>
      <c r="B69147">
        <v>95</v>
      </c>
    </row>
    <row r="69148" spans="1:2" x14ac:dyDescent="0.25">
      <c r="A69148" s="1">
        <v>41241.444444444445</v>
      </c>
      <c r="B69148">
        <v>95</v>
      </c>
    </row>
    <row r="69149" spans="1:2" x14ac:dyDescent="0.25">
      <c r="A69149" s="1">
        <v>41241.447916666664</v>
      </c>
      <c r="B69149">
        <v>95</v>
      </c>
    </row>
    <row r="69150" spans="1:2" x14ac:dyDescent="0.25">
      <c r="A69150" s="1">
        <v>41241.451388888891</v>
      </c>
      <c r="B69150">
        <v>95</v>
      </c>
    </row>
    <row r="69151" spans="1:2" x14ac:dyDescent="0.25">
      <c r="A69151" s="1">
        <v>41241.454861111109</v>
      </c>
      <c r="B69151">
        <v>95</v>
      </c>
    </row>
    <row r="69152" spans="1:2" x14ac:dyDescent="0.25">
      <c r="A69152" s="1">
        <v>41241.458333333336</v>
      </c>
      <c r="B69152">
        <v>95</v>
      </c>
    </row>
    <row r="69153" spans="1:2" x14ac:dyDescent="0.25">
      <c r="A69153" s="1">
        <v>41241.461805555555</v>
      </c>
      <c r="B69153">
        <v>95</v>
      </c>
    </row>
    <row r="69154" spans="1:2" x14ac:dyDescent="0.25">
      <c r="A69154" s="1">
        <v>41241.465277777781</v>
      </c>
      <c r="B69154">
        <v>95</v>
      </c>
    </row>
    <row r="69155" spans="1:2" x14ac:dyDescent="0.25">
      <c r="A69155" s="1">
        <v>41241.46875</v>
      </c>
      <c r="B69155">
        <v>95</v>
      </c>
    </row>
    <row r="69156" spans="1:2" x14ac:dyDescent="0.25">
      <c r="A69156" s="1">
        <v>41241.472222222219</v>
      </c>
      <c r="B69156">
        <v>95</v>
      </c>
    </row>
    <row r="69157" spans="1:2" x14ac:dyDescent="0.25">
      <c r="A69157" s="1">
        <v>41241.475694444445</v>
      </c>
      <c r="B69157">
        <v>95</v>
      </c>
    </row>
    <row r="69158" spans="1:2" x14ac:dyDescent="0.25">
      <c r="A69158" s="1">
        <v>41241.479166666664</v>
      </c>
      <c r="B69158">
        <v>95</v>
      </c>
    </row>
    <row r="69159" spans="1:2" x14ac:dyDescent="0.25">
      <c r="A69159" s="1">
        <v>41241.482638888891</v>
      </c>
      <c r="B69159">
        <v>95</v>
      </c>
    </row>
    <row r="69160" spans="1:2" x14ac:dyDescent="0.25">
      <c r="A69160" s="1">
        <v>41241.486111111109</v>
      </c>
      <c r="B69160">
        <v>95</v>
      </c>
    </row>
    <row r="69161" spans="1:2" x14ac:dyDescent="0.25">
      <c r="A69161" s="1">
        <v>41241.489583333336</v>
      </c>
      <c r="B69161">
        <v>95</v>
      </c>
    </row>
    <row r="69162" spans="1:2" x14ac:dyDescent="0.25">
      <c r="A69162" s="1">
        <v>41241.493055555555</v>
      </c>
      <c r="B69162">
        <v>95</v>
      </c>
    </row>
    <row r="69163" spans="1:2" x14ac:dyDescent="0.25">
      <c r="A69163" s="1">
        <v>41241.496527777781</v>
      </c>
      <c r="B69163">
        <v>95</v>
      </c>
    </row>
    <row r="69164" spans="1:2" x14ac:dyDescent="0.25">
      <c r="A69164" s="1">
        <v>41241.5</v>
      </c>
      <c r="B69164">
        <v>95</v>
      </c>
    </row>
    <row r="69165" spans="1:2" x14ac:dyDescent="0.25">
      <c r="A69165" s="1">
        <v>41241.503472222219</v>
      </c>
      <c r="B69165">
        <v>95</v>
      </c>
    </row>
    <row r="69166" spans="1:2" x14ac:dyDescent="0.25">
      <c r="A69166" s="1">
        <v>41241.506944444445</v>
      </c>
      <c r="B69166">
        <v>95</v>
      </c>
    </row>
    <row r="69167" spans="1:2" x14ac:dyDescent="0.25">
      <c r="A69167" s="1">
        <v>41241.510416666664</v>
      </c>
      <c r="B69167">
        <v>95</v>
      </c>
    </row>
    <row r="69168" spans="1:2" x14ac:dyDescent="0.25">
      <c r="A69168" s="1">
        <v>41241.513888888891</v>
      </c>
      <c r="B69168">
        <v>95</v>
      </c>
    </row>
    <row r="69169" spans="1:2" x14ac:dyDescent="0.25">
      <c r="A69169" s="1">
        <v>41241.517361111109</v>
      </c>
      <c r="B69169">
        <v>95</v>
      </c>
    </row>
    <row r="69170" spans="1:2" x14ac:dyDescent="0.25">
      <c r="A69170" s="1">
        <v>41241.520833333336</v>
      </c>
      <c r="B69170">
        <v>95</v>
      </c>
    </row>
    <row r="69171" spans="1:2" x14ac:dyDescent="0.25">
      <c r="A69171" s="1">
        <v>41241.524305555555</v>
      </c>
      <c r="B69171">
        <v>95</v>
      </c>
    </row>
    <row r="69172" spans="1:2" x14ac:dyDescent="0.25">
      <c r="A69172" s="1">
        <v>41241.527777777781</v>
      </c>
      <c r="B69172">
        <v>95</v>
      </c>
    </row>
    <row r="69173" spans="1:2" x14ac:dyDescent="0.25">
      <c r="A69173" s="1">
        <v>41241.53125</v>
      </c>
      <c r="B69173">
        <v>95</v>
      </c>
    </row>
    <row r="69174" spans="1:2" x14ac:dyDescent="0.25">
      <c r="A69174" s="1">
        <v>41241.534722222219</v>
      </c>
      <c r="B69174">
        <v>95</v>
      </c>
    </row>
    <row r="69175" spans="1:2" x14ac:dyDescent="0.25">
      <c r="A69175" s="1">
        <v>41241.538194444445</v>
      </c>
      <c r="B69175">
        <v>95</v>
      </c>
    </row>
    <row r="69176" spans="1:2" x14ac:dyDescent="0.25">
      <c r="A69176" s="1">
        <v>41241.541666666664</v>
      </c>
      <c r="B69176">
        <v>95</v>
      </c>
    </row>
    <row r="69177" spans="1:2" x14ac:dyDescent="0.25">
      <c r="A69177" s="1">
        <v>41241.545138888891</v>
      </c>
      <c r="B69177">
        <v>95</v>
      </c>
    </row>
    <row r="69178" spans="1:2" x14ac:dyDescent="0.25">
      <c r="A69178" s="1">
        <v>41241.548611111109</v>
      </c>
      <c r="B69178">
        <v>95</v>
      </c>
    </row>
    <row r="69179" spans="1:2" x14ac:dyDescent="0.25">
      <c r="A69179" s="1">
        <v>41241.552083333336</v>
      </c>
      <c r="B69179">
        <v>95</v>
      </c>
    </row>
    <row r="69180" spans="1:2" x14ac:dyDescent="0.25">
      <c r="A69180" s="1">
        <v>41241.555555555555</v>
      </c>
      <c r="B69180">
        <v>95</v>
      </c>
    </row>
    <row r="69181" spans="1:2" x14ac:dyDescent="0.25">
      <c r="A69181" s="1">
        <v>41241.559027777781</v>
      </c>
      <c r="B69181">
        <v>95</v>
      </c>
    </row>
    <row r="69182" spans="1:2" x14ac:dyDescent="0.25">
      <c r="A69182" s="1">
        <v>41241.5625</v>
      </c>
      <c r="B69182">
        <v>95</v>
      </c>
    </row>
    <row r="69183" spans="1:2" x14ac:dyDescent="0.25">
      <c r="A69183" s="1">
        <v>41241.565972222219</v>
      </c>
      <c r="B69183">
        <v>95</v>
      </c>
    </row>
    <row r="69184" spans="1:2" x14ac:dyDescent="0.25">
      <c r="A69184" s="1">
        <v>41241.569444444445</v>
      </c>
      <c r="B69184">
        <v>95</v>
      </c>
    </row>
    <row r="69185" spans="1:2" x14ac:dyDescent="0.25">
      <c r="A69185" s="1">
        <v>41241.572916666664</v>
      </c>
      <c r="B69185">
        <v>95</v>
      </c>
    </row>
    <row r="69186" spans="1:2" x14ac:dyDescent="0.25">
      <c r="A69186" s="1">
        <v>41241.576388888891</v>
      </c>
      <c r="B69186">
        <v>95</v>
      </c>
    </row>
    <row r="69187" spans="1:2" x14ac:dyDescent="0.25">
      <c r="A69187" s="1">
        <v>41241.579861111109</v>
      </c>
      <c r="B69187">
        <v>95</v>
      </c>
    </row>
    <row r="69188" spans="1:2" x14ac:dyDescent="0.25">
      <c r="A69188" s="1">
        <v>41241.583333333336</v>
      </c>
      <c r="B69188">
        <v>95</v>
      </c>
    </row>
    <row r="69189" spans="1:2" x14ac:dyDescent="0.25">
      <c r="A69189" s="1">
        <v>41241.586805555555</v>
      </c>
      <c r="B69189">
        <v>95</v>
      </c>
    </row>
    <row r="69190" spans="1:2" x14ac:dyDescent="0.25">
      <c r="A69190" s="1">
        <v>41241.590277777781</v>
      </c>
      <c r="B69190">
        <v>95</v>
      </c>
    </row>
    <row r="69191" spans="1:2" x14ac:dyDescent="0.25">
      <c r="A69191" s="1">
        <v>41241.59375</v>
      </c>
      <c r="B69191">
        <v>95</v>
      </c>
    </row>
    <row r="69192" spans="1:2" x14ac:dyDescent="0.25">
      <c r="A69192" s="1">
        <v>41241.597222222219</v>
      </c>
      <c r="B69192">
        <v>95</v>
      </c>
    </row>
    <row r="69193" spans="1:2" x14ac:dyDescent="0.25">
      <c r="A69193" s="1">
        <v>41241.600694444445</v>
      </c>
      <c r="B69193">
        <v>95</v>
      </c>
    </row>
    <row r="69194" spans="1:2" x14ac:dyDescent="0.25">
      <c r="A69194" s="1">
        <v>41241.604166666664</v>
      </c>
      <c r="B69194">
        <v>95</v>
      </c>
    </row>
    <row r="69195" spans="1:2" x14ac:dyDescent="0.25">
      <c r="A69195" s="1">
        <v>41241.607638888891</v>
      </c>
      <c r="B69195">
        <v>95</v>
      </c>
    </row>
    <row r="69196" spans="1:2" x14ac:dyDescent="0.25">
      <c r="A69196" s="1">
        <v>41241.611111111109</v>
      </c>
      <c r="B69196">
        <v>95</v>
      </c>
    </row>
    <row r="69197" spans="1:2" x14ac:dyDescent="0.25">
      <c r="A69197" s="1">
        <v>41241.614583333336</v>
      </c>
      <c r="B69197">
        <v>95</v>
      </c>
    </row>
    <row r="69198" spans="1:2" x14ac:dyDescent="0.25">
      <c r="A69198" s="1">
        <v>41241.618055555555</v>
      </c>
      <c r="B69198">
        <v>95</v>
      </c>
    </row>
    <row r="69199" spans="1:2" x14ac:dyDescent="0.25">
      <c r="A69199" s="1">
        <v>41241.621527777781</v>
      </c>
      <c r="B69199">
        <v>95</v>
      </c>
    </row>
    <row r="69200" spans="1:2" x14ac:dyDescent="0.25">
      <c r="A69200" s="1">
        <v>41241.625</v>
      </c>
      <c r="B69200">
        <v>95</v>
      </c>
    </row>
    <row r="69201" spans="1:2" x14ac:dyDescent="0.25">
      <c r="A69201" s="1">
        <v>41241.628472222219</v>
      </c>
      <c r="B69201">
        <v>95</v>
      </c>
    </row>
    <row r="69202" spans="1:2" x14ac:dyDescent="0.25">
      <c r="A69202" s="1">
        <v>41241.631944444445</v>
      </c>
      <c r="B69202">
        <v>95</v>
      </c>
    </row>
    <row r="69203" spans="1:2" x14ac:dyDescent="0.25">
      <c r="A69203" s="1">
        <v>41241.635416666664</v>
      </c>
      <c r="B69203">
        <v>95</v>
      </c>
    </row>
    <row r="69204" spans="1:2" x14ac:dyDescent="0.25">
      <c r="A69204" s="1">
        <v>41241.638888888891</v>
      </c>
      <c r="B69204">
        <v>95</v>
      </c>
    </row>
    <row r="69205" spans="1:2" x14ac:dyDescent="0.25">
      <c r="A69205" s="1">
        <v>41241.642361111109</v>
      </c>
      <c r="B69205">
        <v>95</v>
      </c>
    </row>
    <row r="69206" spans="1:2" x14ac:dyDescent="0.25">
      <c r="A69206" s="1">
        <v>41241.645833333336</v>
      </c>
      <c r="B69206">
        <v>95</v>
      </c>
    </row>
    <row r="69207" spans="1:2" x14ac:dyDescent="0.25">
      <c r="A69207" s="1">
        <v>41241.649305555555</v>
      </c>
      <c r="B69207">
        <v>95</v>
      </c>
    </row>
    <row r="69208" spans="1:2" x14ac:dyDescent="0.25">
      <c r="A69208" s="1">
        <v>41241.652777777781</v>
      </c>
      <c r="B69208">
        <v>95</v>
      </c>
    </row>
    <row r="69209" spans="1:2" x14ac:dyDescent="0.25">
      <c r="A69209" s="1">
        <v>41241.65625</v>
      </c>
      <c r="B69209">
        <v>95</v>
      </c>
    </row>
    <row r="69210" spans="1:2" x14ac:dyDescent="0.25">
      <c r="A69210" s="1">
        <v>41241.659722222219</v>
      </c>
      <c r="B69210">
        <v>95</v>
      </c>
    </row>
    <row r="69211" spans="1:2" x14ac:dyDescent="0.25">
      <c r="A69211" s="1">
        <v>41241.663194444445</v>
      </c>
      <c r="B69211">
        <v>95</v>
      </c>
    </row>
    <row r="69212" spans="1:2" x14ac:dyDescent="0.25">
      <c r="A69212" s="1">
        <v>41241.666666666664</v>
      </c>
      <c r="B69212">
        <v>95</v>
      </c>
    </row>
    <row r="69213" spans="1:2" x14ac:dyDescent="0.25">
      <c r="A69213" s="1">
        <v>41241.670138888891</v>
      </c>
      <c r="B69213">
        <v>95</v>
      </c>
    </row>
    <row r="69214" spans="1:2" x14ac:dyDescent="0.25">
      <c r="A69214" s="1">
        <v>41241.673611111109</v>
      </c>
      <c r="B69214">
        <v>95</v>
      </c>
    </row>
    <row r="69215" spans="1:2" x14ac:dyDescent="0.25">
      <c r="A69215" s="1">
        <v>41241.677083333336</v>
      </c>
      <c r="B69215">
        <v>95</v>
      </c>
    </row>
    <row r="69216" spans="1:2" x14ac:dyDescent="0.25">
      <c r="A69216" s="1">
        <v>41241.680555555555</v>
      </c>
      <c r="B69216">
        <v>95</v>
      </c>
    </row>
    <row r="69217" spans="1:2" x14ac:dyDescent="0.25">
      <c r="A69217" s="1">
        <v>41241.684027777781</v>
      </c>
      <c r="B69217">
        <v>95</v>
      </c>
    </row>
    <row r="69218" spans="1:2" x14ac:dyDescent="0.25">
      <c r="A69218" s="1">
        <v>41241.6875</v>
      </c>
      <c r="B69218">
        <v>95</v>
      </c>
    </row>
    <row r="69219" spans="1:2" x14ac:dyDescent="0.25">
      <c r="A69219" s="1">
        <v>41241.690972222219</v>
      </c>
      <c r="B69219">
        <v>95</v>
      </c>
    </row>
    <row r="69220" spans="1:2" x14ac:dyDescent="0.25">
      <c r="A69220" s="1">
        <v>41241.694444444445</v>
      </c>
      <c r="B69220">
        <v>95</v>
      </c>
    </row>
    <row r="69221" spans="1:2" x14ac:dyDescent="0.25">
      <c r="A69221" s="1">
        <v>41241.697916666664</v>
      </c>
      <c r="B69221">
        <v>95</v>
      </c>
    </row>
    <row r="69222" spans="1:2" x14ac:dyDescent="0.25">
      <c r="A69222" s="1">
        <v>41241.701388888891</v>
      </c>
      <c r="B69222">
        <v>95</v>
      </c>
    </row>
    <row r="69223" spans="1:2" x14ac:dyDescent="0.25">
      <c r="A69223" s="1">
        <v>41241.704861111109</v>
      </c>
      <c r="B69223">
        <v>95</v>
      </c>
    </row>
    <row r="69224" spans="1:2" x14ac:dyDescent="0.25">
      <c r="A69224" s="1">
        <v>41241.708333333336</v>
      </c>
      <c r="B69224">
        <v>95</v>
      </c>
    </row>
    <row r="69225" spans="1:2" x14ac:dyDescent="0.25">
      <c r="A69225" s="1">
        <v>41241.711805555555</v>
      </c>
      <c r="B69225">
        <v>95</v>
      </c>
    </row>
    <row r="69226" spans="1:2" x14ac:dyDescent="0.25">
      <c r="A69226" s="1">
        <v>41241.715277777781</v>
      </c>
      <c r="B69226">
        <v>95</v>
      </c>
    </row>
    <row r="69227" spans="1:2" x14ac:dyDescent="0.25">
      <c r="A69227" s="1">
        <v>41241.71875</v>
      </c>
      <c r="B69227">
        <v>95</v>
      </c>
    </row>
    <row r="69228" spans="1:2" x14ac:dyDescent="0.25">
      <c r="A69228" s="1">
        <v>41241.722222222219</v>
      </c>
      <c r="B69228">
        <v>95</v>
      </c>
    </row>
    <row r="69229" spans="1:2" x14ac:dyDescent="0.25">
      <c r="A69229" s="1">
        <v>41241.725694444445</v>
      </c>
      <c r="B69229">
        <v>95</v>
      </c>
    </row>
    <row r="69230" spans="1:2" x14ac:dyDescent="0.25">
      <c r="A69230" s="1">
        <v>41241.729166666664</v>
      </c>
      <c r="B69230">
        <v>95</v>
      </c>
    </row>
    <row r="69231" spans="1:2" x14ac:dyDescent="0.25">
      <c r="A69231" s="1">
        <v>41241.732638888891</v>
      </c>
      <c r="B69231">
        <v>95</v>
      </c>
    </row>
    <row r="69232" spans="1:2" x14ac:dyDescent="0.25">
      <c r="A69232" s="1">
        <v>41241.736111111109</v>
      </c>
      <c r="B69232">
        <v>95</v>
      </c>
    </row>
    <row r="69233" spans="1:2" x14ac:dyDescent="0.25">
      <c r="A69233" s="1">
        <v>41241.739583333336</v>
      </c>
      <c r="B69233">
        <v>95</v>
      </c>
    </row>
    <row r="69234" spans="1:2" x14ac:dyDescent="0.25">
      <c r="A69234" s="1">
        <v>41241.743055555555</v>
      </c>
      <c r="B69234">
        <v>95</v>
      </c>
    </row>
    <row r="69235" spans="1:2" x14ac:dyDescent="0.25">
      <c r="A69235" s="1">
        <v>41241.746527777781</v>
      </c>
      <c r="B69235">
        <v>95</v>
      </c>
    </row>
    <row r="69236" spans="1:2" x14ac:dyDescent="0.25">
      <c r="A69236" s="1">
        <v>41241.75</v>
      </c>
      <c r="B69236">
        <v>95</v>
      </c>
    </row>
    <row r="69237" spans="1:2" x14ac:dyDescent="0.25">
      <c r="A69237" s="1">
        <v>41241.753472222219</v>
      </c>
      <c r="B69237">
        <v>95</v>
      </c>
    </row>
    <row r="69238" spans="1:2" x14ac:dyDescent="0.25">
      <c r="A69238" s="1">
        <v>41241.756944444445</v>
      </c>
      <c r="B69238">
        <v>95</v>
      </c>
    </row>
    <row r="69239" spans="1:2" x14ac:dyDescent="0.25">
      <c r="A69239" s="1">
        <v>41241.760416666664</v>
      </c>
      <c r="B69239">
        <v>95</v>
      </c>
    </row>
    <row r="69240" spans="1:2" x14ac:dyDescent="0.25">
      <c r="A69240" s="1">
        <v>41241.763888888891</v>
      </c>
      <c r="B69240">
        <v>95</v>
      </c>
    </row>
    <row r="69241" spans="1:2" x14ac:dyDescent="0.25">
      <c r="A69241" s="1">
        <v>41241.767361111109</v>
      </c>
      <c r="B69241">
        <v>95</v>
      </c>
    </row>
    <row r="69242" spans="1:2" x14ac:dyDescent="0.25">
      <c r="A69242" s="1">
        <v>41241.770833333336</v>
      </c>
      <c r="B69242">
        <v>95</v>
      </c>
    </row>
    <row r="69243" spans="1:2" x14ac:dyDescent="0.25">
      <c r="A69243" s="1">
        <v>41241.774305555555</v>
      </c>
      <c r="B69243">
        <v>95</v>
      </c>
    </row>
    <row r="69244" spans="1:2" x14ac:dyDescent="0.25">
      <c r="A69244" s="1">
        <v>41241.777777777781</v>
      </c>
      <c r="B69244">
        <v>95</v>
      </c>
    </row>
    <row r="69245" spans="1:2" x14ac:dyDescent="0.25">
      <c r="A69245" s="1">
        <v>41241.78125</v>
      </c>
      <c r="B69245">
        <v>95</v>
      </c>
    </row>
    <row r="69246" spans="1:2" x14ac:dyDescent="0.25">
      <c r="A69246" s="1">
        <v>41241.784722222219</v>
      </c>
      <c r="B69246">
        <v>95</v>
      </c>
    </row>
    <row r="69247" spans="1:2" x14ac:dyDescent="0.25">
      <c r="A69247" s="1">
        <v>41241.788194444445</v>
      </c>
      <c r="B69247">
        <v>95</v>
      </c>
    </row>
    <row r="69248" spans="1:2" x14ac:dyDescent="0.25">
      <c r="A69248" s="1">
        <v>41241.791666666664</v>
      </c>
      <c r="B69248">
        <v>95</v>
      </c>
    </row>
    <row r="69249" spans="1:2" x14ac:dyDescent="0.25">
      <c r="A69249" s="1">
        <v>41241.795138888891</v>
      </c>
      <c r="B69249">
        <v>95</v>
      </c>
    </row>
    <row r="69250" spans="1:2" x14ac:dyDescent="0.25">
      <c r="A69250" s="1">
        <v>41241.798611111109</v>
      </c>
      <c r="B69250">
        <v>95</v>
      </c>
    </row>
    <row r="69251" spans="1:2" x14ac:dyDescent="0.25">
      <c r="A69251" s="1">
        <v>41241.802083333336</v>
      </c>
      <c r="B69251">
        <v>95</v>
      </c>
    </row>
    <row r="69252" spans="1:2" x14ac:dyDescent="0.25">
      <c r="A69252" s="1">
        <v>41241.805555555555</v>
      </c>
      <c r="B69252">
        <v>95</v>
      </c>
    </row>
    <row r="69253" spans="1:2" x14ac:dyDescent="0.25">
      <c r="A69253" s="1">
        <v>41241.809027777781</v>
      </c>
      <c r="B69253">
        <v>95</v>
      </c>
    </row>
    <row r="69254" spans="1:2" x14ac:dyDescent="0.25">
      <c r="A69254" s="1">
        <v>41241.8125</v>
      </c>
      <c r="B69254">
        <v>95</v>
      </c>
    </row>
    <row r="69255" spans="1:2" x14ac:dyDescent="0.25">
      <c r="A69255" s="1">
        <v>41241.815972222219</v>
      </c>
      <c r="B69255">
        <v>95</v>
      </c>
    </row>
    <row r="69256" spans="1:2" x14ac:dyDescent="0.25">
      <c r="A69256" s="1">
        <v>41241.819444444445</v>
      </c>
      <c r="B69256">
        <v>95</v>
      </c>
    </row>
    <row r="69257" spans="1:2" x14ac:dyDescent="0.25">
      <c r="A69257" s="1">
        <v>41241.822916666664</v>
      </c>
      <c r="B69257">
        <v>95</v>
      </c>
    </row>
    <row r="69258" spans="1:2" x14ac:dyDescent="0.25">
      <c r="A69258" s="1">
        <v>41241.826388888891</v>
      </c>
      <c r="B69258">
        <v>95</v>
      </c>
    </row>
    <row r="69259" spans="1:2" x14ac:dyDescent="0.25">
      <c r="A69259" s="1">
        <v>41241.829861111109</v>
      </c>
      <c r="B69259">
        <v>95</v>
      </c>
    </row>
    <row r="69260" spans="1:2" x14ac:dyDescent="0.25">
      <c r="A69260" s="1">
        <v>41241.833333333336</v>
      </c>
      <c r="B69260">
        <v>95</v>
      </c>
    </row>
    <row r="69261" spans="1:2" x14ac:dyDescent="0.25">
      <c r="A69261" s="1">
        <v>41241.836805555555</v>
      </c>
      <c r="B69261">
        <v>95</v>
      </c>
    </row>
    <row r="69262" spans="1:2" x14ac:dyDescent="0.25">
      <c r="A69262" s="1">
        <v>41241.840277777781</v>
      </c>
      <c r="B69262">
        <v>95</v>
      </c>
    </row>
    <row r="69263" spans="1:2" x14ac:dyDescent="0.25">
      <c r="A69263" s="1">
        <v>41241.84375</v>
      </c>
      <c r="B69263">
        <v>95</v>
      </c>
    </row>
    <row r="69264" spans="1:2" x14ac:dyDescent="0.25">
      <c r="A69264" s="1">
        <v>41241.847222222219</v>
      </c>
      <c r="B69264">
        <v>95</v>
      </c>
    </row>
    <row r="69265" spans="1:2" x14ac:dyDescent="0.25">
      <c r="A69265" s="1">
        <v>41241.850694444445</v>
      </c>
      <c r="B69265">
        <v>95</v>
      </c>
    </row>
    <row r="69266" spans="1:2" x14ac:dyDescent="0.25">
      <c r="A69266" s="1">
        <v>41241.854166666664</v>
      </c>
      <c r="B69266">
        <v>95</v>
      </c>
    </row>
    <row r="69267" spans="1:2" x14ac:dyDescent="0.25">
      <c r="A69267" s="1">
        <v>41241.857638888891</v>
      </c>
      <c r="B69267">
        <v>95</v>
      </c>
    </row>
    <row r="69268" spans="1:2" x14ac:dyDescent="0.25">
      <c r="A69268" s="1">
        <v>41241.861111111109</v>
      </c>
      <c r="B69268">
        <v>95</v>
      </c>
    </row>
    <row r="69269" spans="1:2" x14ac:dyDescent="0.25">
      <c r="A69269" s="1">
        <v>41241.864583333336</v>
      </c>
      <c r="B69269">
        <v>95</v>
      </c>
    </row>
    <row r="69270" spans="1:2" x14ac:dyDescent="0.25">
      <c r="A69270" s="1">
        <v>41241.868055555555</v>
      </c>
      <c r="B69270">
        <v>95</v>
      </c>
    </row>
    <row r="69271" spans="1:2" x14ac:dyDescent="0.25">
      <c r="A69271" s="1">
        <v>41241.871527777781</v>
      </c>
      <c r="B69271">
        <v>95</v>
      </c>
    </row>
    <row r="69272" spans="1:2" x14ac:dyDescent="0.25">
      <c r="A69272" s="1">
        <v>41241.875</v>
      </c>
      <c r="B69272">
        <v>95</v>
      </c>
    </row>
    <row r="69273" spans="1:2" x14ac:dyDescent="0.25">
      <c r="A69273" s="1">
        <v>41241.878472222219</v>
      </c>
      <c r="B69273">
        <v>95</v>
      </c>
    </row>
    <row r="69274" spans="1:2" x14ac:dyDescent="0.25">
      <c r="A69274" s="1">
        <v>41241.881944444445</v>
      </c>
      <c r="B69274">
        <v>95</v>
      </c>
    </row>
    <row r="69275" spans="1:2" x14ac:dyDescent="0.25">
      <c r="A69275" s="1">
        <v>41241.885416666664</v>
      </c>
      <c r="B69275">
        <v>95</v>
      </c>
    </row>
    <row r="69276" spans="1:2" x14ac:dyDescent="0.25">
      <c r="A69276" s="1">
        <v>41241.888888888891</v>
      </c>
      <c r="B69276">
        <v>95</v>
      </c>
    </row>
    <row r="69277" spans="1:2" x14ac:dyDescent="0.25">
      <c r="A69277" s="1">
        <v>41241.892361111109</v>
      </c>
      <c r="B69277">
        <v>95</v>
      </c>
    </row>
    <row r="69278" spans="1:2" x14ac:dyDescent="0.25">
      <c r="A69278" s="1">
        <v>41241.895833333336</v>
      </c>
      <c r="B69278">
        <v>95</v>
      </c>
    </row>
    <row r="69279" spans="1:2" x14ac:dyDescent="0.25">
      <c r="A69279" s="1">
        <v>41241.899305555555</v>
      </c>
      <c r="B69279">
        <v>95</v>
      </c>
    </row>
    <row r="69280" spans="1:2" x14ac:dyDescent="0.25">
      <c r="A69280" s="1">
        <v>41241.902777777781</v>
      </c>
      <c r="B69280">
        <v>95</v>
      </c>
    </row>
    <row r="69281" spans="1:2" x14ac:dyDescent="0.25">
      <c r="A69281" s="1">
        <v>41241.90625</v>
      </c>
      <c r="B69281">
        <v>95</v>
      </c>
    </row>
    <row r="69282" spans="1:2" x14ac:dyDescent="0.25">
      <c r="A69282" s="1">
        <v>41241.909722222219</v>
      </c>
      <c r="B69282">
        <v>95</v>
      </c>
    </row>
    <row r="69283" spans="1:2" x14ac:dyDescent="0.25">
      <c r="A69283" s="1">
        <v>41241.913194444445</v>
      </c>
      <c r="B69283">
        <v>95</v>
      </c>
    </row>
    <row r="69284" spans="1:2" x14ac:dyDescent="0.25">
      <c r="A69284" s="1">
        <v>41241.916666666664</v>
      </c>
      <c r="B69284">
        <v>95</v>
      </c>
    </row>
    <row r="69285" spans="1:2" x14ac:dyDescent="0.25">
      <c r="A69285" s="1">
        <v>41241.920138888891</v>
      </c>
      <c r="B69285">
        <v>95</v>
      </c>
    </row>
    <row r="69286" spans="1:2" x14ac:dyDescent="0.25">
      <c r="A69286" s="1">
        <v>41241.923611111109</v>
      </c>
      <c r="B69286">
        <v>95</v>
      </c>
    </row>
    <row r="69287" spans="1:2" x14ac:dyDescent="0.25">
      <c r="A69287" s="1">
        <v>41241.927083333336</v>
      </c>
      <c r="B69287">
        <v>95</v>
      </c>
    </row>
    <row r="69288" spans="1:2" x14ac:dyDescent="0.25">
      <c r="A69288" s="1">
        <v>41241.930555555555</v>
      </c>
      <c r="B69288">
        <v>95</v>
      </c>
    </row>
    <row r="69289" spans="1:2" x14ac:dyDescent="0.25">
      <c r="A69289" s="1">
        <v>41241.934027777781</v>
      </c>
      <c r="B69289">
        <v>95</v>
      </c>
    </row>
    <row r="69290" spans="1:2" x14ac:dyDescent="0.25">
      <c r="A69290" s="1">
        <v>41241.9375</v>
      </c>
      <c r="B69290">
        <v>95</v>
      </c>
    </row>
    <row r="69291" spans="1:2" x14ac:dyDescent="0.25">
      <c r="A69291" s="1">
        <v>41241.940972222219</v>
      </c>
      <c r="B69291">
        <v>95</v>
      </c>
    </row>
    <row r="69292" spans="1:2" x14ac:dyDescent="0.25">
      <c r="A69292" s="1">
        <v>41241.944444444445</v>
      </c>
      <c r="B69292">
        <v>95</v>
      </c>
    </row>
    <row r="69293" spans="1:2" x14ac:dyDescent="0.25">
      <c r="A69293" s="1">
        <v>41241.947916666664</v>
      </c>
      <c r="B69293">
        <v>95</v>
      </c>
    </row>
    <row r="69294" spans="1:2" x14ac:dyDescent="0.25">
      <c r="A69294" s="1">
        <v>41241.951388888891</v>
      </c>
      <c r="B69294">
        <v>95</v>
      </c>
    </row>
    <row r="69295" spans="1:2" x14ac:dyDescent="0.25">
      <c r="A69295" s="1">
        <v>41241.954861111109</v>
      </c>
      <c r="B69295">
        <v>95</v>
      </c>
    </row>
    <row r="69296" spans="1:2" x14ac:dyDescent="0.25">
      <c r="A69296" s="1">
        <v>41241.958333333336</v>
      </c>
      <c r="B69296">
        <v>95</v>
      </c>
    </row>
    <row r="69297" spans="1:2" x14ac:dyDescent="0.25">
      <c r="A69297" s="1">
        <v>41241.961805555555</v>
      </c>
      <c r="B69297">
        <v>95</v>
      </c>
    </row>
    <row r="69298" spans="1:2" x14ac:dyDescent="0.25">
      <c r="A69298" s="1">
        <v>41241.965277777781</v>
      </c>
      <c r="B69298">
        <v>95</v>
      </c>
    </row>
    <row r="69299" spans="1:2" x14ac:dyDescent="0.25">
      <c r="A69299" s="1">
        <v>41241.96875</v>
      </c>
      <c r="B69299">
        <v>95</v>
      </c>
    </row>
    <row r="69300" spans="1:2" x14ac:dyDescent="0.25">
      <c r="A69300" s="1">
        <v>41241.972222222219</v>
      </c>
      <c r="B69300">
        <v>95</v>
      </c>
    </row>
    <row r="69301" spans="1:2" x14ac:dyDescent="0.25">
      <c r="A69301" s="1">
        <v>41241.975694444445</v>
      </c>
      <c r="B69301">
        <v>95</v>
      </c>
    </row>
    <row r="69302" spans="1:2" x14ac:dyDescent="0.25">
      <c r="A69302" s="1">
        <v>41241.979166666664</v>
      </c>
      <c r="B69302">
        <v>95</v>
      </c>
    </row>
    <row r="69303" spans="1:2" x14ac:dyDescent="0.25">
      <c r="A69303" s="1">
        <v>41241.982638888891</v>
      </c>
      <c r="B69303">
        <v>95</v>
      </c>
    </row>
    <row r="69304" spans="1:2" x14ac:dyDescent="0.25">
      <c r="A69304" s="1">
        <v>41241.986111111109</v>
      </c>
      <c r="B69304">
        <v>95</v>
      </c>
    </row>
    <row r="69305" spans="1:2" x14ac:dyDescent="0.25">
      <c r="A69305" s="1">
        <v>41241.989583333336</v>
      </c>
      <c r="B69305">
        <v>95</v>
      </c>
    </row>
    <row r="69306" spans="1:2" x14ac:dyDescent="0.25">
      <c r="A69306" s="1">
        <v>41241.993055555555</v>
      </c>
      <c r="B69306">
        <v>95</v>
      </c>
    </row>
    <row r="69307" spans="1:2" x14ac:dyDescent="0.25">
      <c r="A69307" s="1">
        <v>41241.996527777781</v>
      </c>
      <c r="B69307">
        <v>95</v>
      </c>
    </row>
    <row r="69308" spans="1:2" x14ac:dyDescent="0.25">
      <c r="A69308" s="1">
        <v>41242</v>
      </c>
      <c r="B69308">
        <v>95</v>
      </c>
    </row>
    <row r="69309" spans="1:2" x14ac:dyDescent="0.25">
      <c r="A69309" s="1">
        <v>41242.003472222219</v>
      </c>
      <c r="B69309">
        <v>95</v>
      </c>
    </row>
    <row r="69310" spans="1:2" x14ac:dyDescent="0.25">
      <c r="A69310" s="1">
        <v>41242.006944444445</v>
      </c>
      <c r="B69310">
        <v>95</v>
      </c>
    </row>
    <row r="69311" spans="1:2" x14ac:dyDescent="0.25">
      <c r="A69311" s="1">
        <v>41242.010416666664</v>
      </c>
      <c r="B69311">
        <v>95</v>
      </c>
    </row>
    <row r="69312" spans="1:2" x14ac:dyDescent="0.25">
      <c r="A69312" s="1">
        <v>41242.013888888891</v>
      </c>
      <c r="B69312">
        <v>95</v>
      </c>
    </row>
    <row r="69313" spans="1:2" x14ac:dyDescent="0.25">
      <c r="A69313" s="1">
        <v>41242.017361111109</v>
      </c>
      <c r="B69313">
        <v>95</v>
      </c>
    </row>
    <row r="69314" spans="1:2" x14ac:dyDescent="0.25">
      <c r="A69314" s="1">
        <v>41242.020833333336</v>
      </c>
      <c r="B69314">
        <v>95</v>
      </c>
    </row>
    <row r="69315" spans="1:2" x14ac:dyDescent="0.25">
      <c r="A69315" s="1">
        <v>41242.024305555555</v>
      </c>
      <c r="B69315">
        <v>95</v>
      </c>
    </row>
    <row r="69316" spans="1:2" x14ac:dyDescent="0.25">
      <c r="A69316" s="1">
        <v>41242.027777777781</v>
      </c>
      <c r="B69316">
        <v>95</v>
      </c>
    </row>
    <row r="69317" spans="1:2" x14ac:dyDescent="0.25">
      <c r="A69317" s="1">
        <v>41242.03125</v>
      </c>
      <c r="B69317">
        <v>95</v>
      </c>
    </row>
    <row r="69318" spans="1:2" x14ac:dyDescent="0.25">
      <c r="A69318" s="1">
        <v>41242.034722222219</v>
      </c>
      <c r="B69318">
        <v>95</v>
      </c>
    </row>
    <row r="69319" spans="1:2" x14ac:dyDescent="0.25">
      <c r="A69319" s="1">
        <v>41242.038194444445</v>
      </c>
      <c r="B69319">
        <v>95</v>
      </c>
    </row>
    <row r="69320" spans="1:2" x14ac:dyDescent="0.25">
      <c r="A69320" s="1">
        <v>41242.041666666664</v>
      </c>
      <c r="B69320">
        <v>95</v>
      </c>
    </row>
    <row r="69321" spans="1:2" x14ac:dyDescent="0.25">
      <c r="A69321" s="1">
        <v>41242.045138888891</v>
      </c>
      <c r="B69321">
        <v>95</v>
      </c>
    </row>
    <row r="69322" spans="1:2" x14ac:dyDescent="0.25">
      <c r="A69322" s="1">
        <v>41242.048611111109</v>
      </c>
      <c r="B69322">
        <v>95</v>
      </c>
    </row>
    <row r="69323" spans="1:2" x14ac:dyDescent="0.25">
      <c r="A69323" s="1">
        <v>41242.052083333336</v>
      </c>
      <c r="B69323">
        <v>95</v>
      </c>
    </row>
    <row r="69324" spans="1:2" x14ac:dyDescent="0.25">
      <c r="A69324" s="1">
        <v>41242.055555555555</v>
      </c>
      <c r="B69324">
        <v>95</v>
      </c>
    </row>
    <row r="69325" spans="1:2" x14ac:dyDescent="0.25">
      <c r="A69325" s="1">
        <v>41242.059027777781</v>
      </c>
      <c r="B69325">
        <v>95</v>
      </c>
    </row>
    <row r="69326" spans="1:2" x14ac:dyDescent="0.25">
      <c r="A69326" s="1">
        <v>41242.0625</v>
      </c>
      <c r="B69326">
        <v>95</v>
      </c>
    </row>
    <row r="69327" spans="1:2" x14ac:dyDescent="0.25">
      <c r="A69327" s="1">
        <v>41242.065972222219</v>
      </c>
      <c r="B69327">
        <v>95</v>
      </c>
    </row>
    <row r="69328" spans="1:2" x14ac:dyDescent="0.25">
      <c r="A69328" s="1">
        <v>41242.069444444445</v>
      </c>
      <c r="B69328">
        <v>95</v>
      </c>
    </row>
    <row r="69329" spans="1:2" x14ac:dyDescent="0.25">
      <c r="A69329" s="1">
        <v>41242.072916666664</v>
      </c>
      <c r="B69329">
        <v>95</v>
      </c>
    </row>
    <row r="69330" spans="1:2" x14ac:dyDescent="0.25">
      <c r="A69330" s="1">
        <v>41242.076388888891</v>
      </c>
      <c r="B69330">
        <v>95</v>
      </c>
    </row>
    <row r="69331" spans="1:2" x14ac:dyDescent="0.25">
      <c r="A69331" s="1">
        <v>41242.079861111109</v>
      </c>
      <c r="B69331">
        <v>95</v>
      </c>
    </row>
    <row r="69332" spans="1:2" x14ac:dyDescent="0.25">
      <c r="A69332" s="1">
        <v>41242.083333333336</v>
      </c>
      <c r="B69332">
        <v>95</v>
      </c>
    </row>
    <row r="69333" spans="1:2" x14ac:dyDescent="0.25">
      <c r="A69333" s="1">
        <v>41242.086805555555</v>
      </c>
      <c r="B69333">
        <v>95</v>
      </c>
    </row>
    <row r="69334" spans="1:2" x14ac:dyDescent="0.25">
      <c r="A69334" s="1">
        <v>41242.090277777781</v>
      </c>
      <c r="B69334">
        <v>95</v>
      </c>
    </row>
    <row r="69335" spans="1:2" x14ac:dyDescent="0.25">
      <c r="A69335" s="1">
        <v>41242.09375</v>
      </c>
      <c r="B69335">
        <v>95</v>
      </c>
    </row>
    <row r="69336" spans="1:2" x14ac:dyDescent="0.25">
      <c r="A69336" s="1">
        <v>41242.097222222219</v>
      </c>
      <c r="B69336">
        <v>95</v>
      </c>
    </row>
    <row r="69337" spans="1:2" x14ac:dyDescent="0.25">
      <c r="A69337" s="1">
        <v>41242.100694444445</v>
      </c>
      <c r="B69337">
        <v>95</v>
      </c>
    </row>
    <row r="69338" spans="1:2" x14ac:dyDescent="0.25">
      <c r="A69338" s="1">
        <v>41242.104166666664</v>
      </c>
      <c r="B69338">
        <v>95</v>
      </c>
    </row>
    <row r="69339" spans="1:2" x14ac:dyDescent="0.25">
      <c r="A69339" s="1">
        <v>41242.107638888891</v>
      </c>
      <c r="B69339">
        <v>95</v>
      </c>
    </row>
    <row r="69340" spans="1:2" x14ac:dyDescent="0.25">
      <c r="A69340" s="1">
        <v>41242.111111111109</v>
      </c>
      <c r="B69340">
        <v>95</v>
      </c>
    </row>
    <row r="69341" spans="1:2" x14ac:dyDescent="0.25">
      <c r="A69341" s="1">
        <v>41242.114583333336</v>
      </c>
      <c r="B69341">
        <v>95</v>
      </c>
    </row>
    <row r="69342" spans="1:2" x14ac:dyDescent="0.25">
      <c r="A69342" s="1">
        <v>41242.118055555555</v>
      </c>
      <c r="B69342">
        <v>95</v>
      </c>
    </row>
    <row r="69343" spans="1:2" x14ac:dyDescent="0.25">
      <c r="A69343" s="1">
        <v>41242.121527777781</v>
      </c>
      <c r="B69343">
        <v>95</v>
      </c>
    </row>
    <row r="69344" spans="1:2" x14ac:dyDescent="0.25">
      <c r="A69344" s="1">
        <v>41242.125</v>
      </c>
      <c r="B69344">
        <v>95</v>
      </c>
    </row>
    <row r="69345" spans="1:2" x14ac:dyDescent="0.25">
      <c r="A69345" s="1">
        <v>41242.128472222219</v>
      </c>
      <c r="B69345">
        <v>95</v>
      </c>
    </row>
    <row r="69346" spans="1:2" x14ac:dyDescent="0.25">
      <c r="A69346" s="1">
        <v>41242.131944444445</v>
      </c>
      <c r="B69346">
        <v>95</v>
      </c>
    </row>
    <row r="69347" spans="1:2" x14ac:dyDescent="0.25">
      <c r="A69347" s="1">
        <v>41242.135416666664</v>
      </c>
      <c r="B69347">
        <v>95</v>
      </c>
    </row>
    <row r="69348" spans="1:2" x14ac:dyDescent="0.25">
      <c r="A69348" s="1">
        <v>41242.138888888891</v>
      </c>
      <c r="B69348">
        <v>95</v>
      </c>
    </row>
    <row r="69349" spans="1:2" x14ac:dyDescent="0.25">
      <c r="A69349" s="1">
        <v>41242.142361111109</v>
      </c>
      <c r="B69349">
        <v>95</v>
      </c>
    </row>
    <row r="69350" spans="1:2" x14ac:dyDescent="0.25">
      <c r="A69350" s="1">
        <v>41242.145833333336</v>
      </c>
      <c r="B69350">
        <v>95</v>
      </c>
    </row>
    <row r="69351" spans="1:2" x14ac:dyDescent="0.25">
      <c r="A69351" s="1">
        <v>41242.149305555555</v>
      </c>
      <c r="B69351">
        <v>95</v>
      </c>
    </row>
    <row r="69352" spans="1:2" x14ac:dyDescent="0.25">
      <c r="A69352" s="1">
        <v>41242.152777777781</v>
      </c>
      <c r="B69352">
        <v>95</v>
      </c>
    </row>
    <row r="69353" spans="1:2" x14ac:dyDescent="0.25">
      <c r="A69353" s="1">
        <v>41242.15625</v>
      </c>
      <c r="B69353">
        <v>95</v>
      </c>
    </row>
    <row r="69354" spans="1:2" x14ac:dyDescent="0.25">
      <c r="A69354" s="1">
        <v>41242.159722222219</v>
      </c>
      <c r="B69354">
        <v>95</v>
      </c>
    </row>
    <row r="69355" spans="1:2" x14ac:dyDescent="0.25">
      <c r="A69355" s="1">
        <v>41242.163194444445</v>
      </c>
      <c r="B69355">
        <v>95</v>
      </c>
    </row>
    <row r="69356" spans="1:2" x14ac:dyDescent="0.25">
      <c r="A69356" s="1">
        <v>41242.166666666664</v>
      </c>
      <c r="B69356">
        <v>95</v>
      </c>
    </row>
    <row r="69357" spans="1:2" x14ac:dyDescent="0.25">
      <c r="A69357" s="1">
        <v>41242.170138888891</v>
      </c>
      <c r="B69357">
        <v>95</v>
      </c>
    </row>
    <row r="69358" spans="1:2" x14ac:dyDescent="0.25">
      <c r="A69358" s="1">
        <v>41242.173611111109</v>
      </c>
      <c r="B69358">
        <v>95</v>
      </c>
    </row>
    <row r="69359" spans="1:2" x14ac:dyDescent="0.25">
      <c r="A69359" s="1">
        <v>41242.177083333336</v>
      </c>
      <c r="B69359">
        <v>95</v>
      </c>
    </row>
    <row r="69360" spans="1:2" x14ac:dyDescent="0.25">
      <c r="A69360" s="1">
        <v>41242.180555555555</v>
      </c>
      <c r="B69360">
        <v>95</v>
      </c>
    </row>
    <row r="69361" spans="1:2" x14ac:dyDescent="0.25">
      <c r="A69361" s="1">
        <v>41242.184027777781</v>
      </c>
      <c r="B69361">
        <v>95</v>
      </c>
    </row>
    <row r="69362" spans="1:2" x14ac:dyDescent="0.25">
      <c r="A69362" s="1">
        <v>41242.1875</v>
      </c>
      <c r="B69362">
        <v>95</v>
      </c>
    </row>
    <row r="69363" spans="1:2" x14ac:dyDescent="0.25">
      <c r="A69363" s="1">
        <v>41242.190972222219</v>
      </c>
      <c r="B69363">
        <v>95</v>
      </c>
    </row>
    <row r="69364" spans="1:2" x14ac:dyDescent="0.25">
      <c r="A69364" s="1">
        <v>41242.194444444445</v>
      </c>
      <c r="B69364">
        <v>95</v>
      </c>
    </row>
    <row r="69365" spans="1:2" x14ac:dyDescent="0.25">
      <c r="A69365" s="1">
        <v>41242.197916666664</v>
      </c>
      <c r="B69365">
        <v>95</v>
      </c>
    </row>
    <row r="69366" spans="1:2" x14ac:dyDescent="0.25">
      <c r="A69366" s="1">
        <v>41242.201388888891</v>
      </c>
      <c r="B69366">
        <v>95</v>
      </c>
    </row>
    <row r="69367" spans="1:2" x14ac:dyDescent="0.25">
      <c r="A69367" s="1">
        <v>41242.204861111109</v>
      </c>
      <c r="B69367">
        <v>95</v>
      </c>
    </row>
    <row r="69368" spans="1:2" x14ac:dyDescent="0.25">
      <c r="A69368" s="1">
        <v>41242.208333333336</v>
      </c>
      <c r="B69368">
        <v>95</v>
      </c>
    </row>
    <row r="69369" spans="1:2" x14ac:dyDescent="0.25">
      <c r="A69369" s="1">
        <v>41242.211805555555</v>
      </c>
      <c r="B69369">
        <v>95</v>
      </c>
    </row>
    <row r="69370" spans="1:2" x14ac:dyDescent="0.25">
      <c r="A69370" s="1">
        <v>41242.215277777781</v>
      </c>
      <c r="B69370">
        <v>95</v>
      </c>
    </row>
    <row r="69371" spans="1:2" x14ac:dyDescent="0.25">
      <c r="A69371" s="1">
        <v>41242.21875</v>
      </c>
      <c r="B69371">
        <v>95</v>
      </c>
    </row>
    <row r="69372" spans="1:2" x14ac:dyDescent="0.25">
      <c r="A69372" s="1">
        <v>41242.222222222219</v>
      </c>
      <c r="B69372">
        <v>95</v>
      </c>
    </row>
    <row r="69373" spans="1:2" x14ac:dyDescent="0.25">
      <c r="A69373" s="1">
        <v>41242.225694444445</v>
      </c>
      <c r="B69373">
        <v>95</v>
      </c>
    </row>
    <row r="69374" spans="1:2" x14ac:dyDescent="0.25">
      <c r="A69374" s="1">
        <v>41242.229166666664</v>
      </c>
      <c r="B69374">
        <v>95</v>
      </c>
    </row>
    <row r="69375" spans="1:2" x14ac:dyDescent="0.25">
      <c r="A69375" s="1">
        <v>41242.232638888891</v>
      </c>
      <c r="B69375">
        <v>95</v>
      </c>
    </row>
    <row r="69376" spans="1:2" x14ac:dyDescent="0.25">
      <c r="A69376" s="1">
        <v>41242.236111111109</v>
      </c>
      <c r="B69376">
        <v>95</v>
      </c>
    </row>
    <row r="69377" spans="1:2" x14ac:dyDescent="0.25">
      <c r="A69377" s="1">
        <v>41242.239583333336</v>
      </c>
      <c r="B69377">
        <v>95</v>
      </c>
    </row>
    <row r="69378" spans="1:2" x14ac:dyDescent="0.25">
      <c r="A69378" s="1">
        <v>41242.243055555555</v>
      </c>
      <c r="B69378">
        <v>95</v>
      </c>
    </row>
    <row r="69379" spans="1:2" x14ac:dyDescent="0.25">
      <c r="A69379" s="1">
        <v>41242.246527777781</v>
      </c>
      <c r="B69379">
        <v>95</v>
      </c>
    </row>
    <row r="69380" spans="1:2" x14ac:dyDescent="0.25">
      <c r="A69380" s="1">
        <v>41242.25</v>
      </c>
      <c r="B69380">
        <v>95</v>
      </c>
    </row>
    <row r="69381" spans="1:2" x14ac:dyDescent="0.25">
      <c r="A69381" s="1">
        <v>41242.253472222219</v>
      </c>
      <c r="B69381">
        <v>95</v>
      </c>
    </row>
    <row r="69382" spans="1:2" x14ac:dyDescent="0.25">
      <c r="A69382" s="1">
        <v>41242.256944444445</v>
      </c>
      <c r="B69382">
        <v>95</v>
      </c>
    </row>
    <row r="69383" spans="1:2" x14ac:dyDescent="0.25">
      <c r="A69383" s="1">
        <v>41242.260416666664</v>
      </c>
      <c r="B69383">
        <v>95</v>
      </c>
    </row>
    <row r="69384" spans="1:2" x14ac:dyDescent="0.25">
      <c r="A69384" s="1">
        <v>41242.263888888891</v>
      </c>
      <c r="B69384">
        <v>95</v>
      </c>
    </row>
    <row r="69385" spans="1:2" x14ac:dyDescent="0.25">
      <c r="A69385" s="1">
        <v>41242.267361111109</v>
      </c>
      <c r="B69385">
        <v>95</v>
      </c>
    </row>
    <row r="69386" spans="1:2" x14ac:dyDescent="0.25">
      <c r="A69386" s="1">
        <v>41242.270833333336</v>
      </c>
      <c r="B69386">
        <v>95</v>
      </c>
    </row>
    <row r="69387" spans="1:2" x14ac:dyDescent="0.25">
      <c r="A69387" s="1">
        <v>41242.274305555555</v>
      </c>
      <c r="B69387">
        <v>95</v>
      </c>
    </row>
    <row r="69388" spans="1:2" x14ac:dyDescent="0.25">
      <c r="A69388" s="1">
        <v>41242.277777777781</v>
      </c>
      <c r="B69388">
        <v>95</v>
      </c>
    </row>
    <row r="69389" spans="1:2" x14ac:dyDescent="0.25">
      <c r="A69389" s="1">
        <v>41242.28125</v>
      </c>
      <c r="B69389">
        <v>95</v>
      </c>
    </row>
    <row r="69390" spans="1:2" x14ac:dyDescent="0.25">
      <c r="A69390" s="1">
        <v>41242.284722222219</v>
      </c>
      <c r="B69390">
        <v>95</v>
      </c>
    </row>
    <row r="69391" spans="1:2" x14ac:dyDescent="0.25">
      <c r="A69391" s="1">
        <v>41242.288194444445</v>
      </c>
      <c r="B69391">
        <v>95</v>
      </c>
    </row>
    <row r="69392" spans="1:2" x14ac:dyDescent="0.25">
      <c r="A69392" s="1">
        <v>41242.291666666664</v>
      </c>
      <c r="B69392">
        <v>95</v>
      </c>
    </row>
    <row r="69393" spans="1:2" x14ac:dyDescent="0.25">
      <c r="A69393" s="1">
        <v>41242.295138888891</v>
      </c>
      <c r="B69393">
        <v>95</v>
      </c>
    </row>
    <row r="69394" spans="1:2" x14ac:dyDescent="0.25">
      <c r="A69394" s="1">
        <v>41242.298611111109</v>
      </c>
      <c r="B69394">
        <v>95</v>
      </c>
    </row>
    <row r="69395" spans="1:2" x14ac:dyDescent="0.25">
      <c r="A69395" s="1">
        <v>41242.302083333336</v>
      </c>
      <c r="B69395">
        <v>95</v>
      </c>
    </row>
    <row r="69396" spans="1:2" x14ac:dyDescent="0.25">
      <c r="A69396" s="1">
        <v>41242.305555555555</v>
      </c>
      <c r="B69396">
        <v>95</v>
      </c>
    </row>
    <row r="69397" spans="1:2" x14ac:dyDescent="0.25">
      <c r="A69397" s="1">
        <v>41242.309027777781</v>
      </c>
      <c r="B69397">
        <v>95</v>
      </c>
    </row>
    <row r="69398" spans="1:2" x14ac:dyDescent="0.25">
      <c r="A69398" s="1">
        <v>41242.3125</v>
      </c>
      <c r="B69398">
        <v>95</v>
      </c>
    </row>
    <row r="69399" spans="1:2" x14ac:dyDescent="0.25">
      <c r="A69399" s="1">
        <v>41242.315972222219</v>
      </c>
      <c r="B69399">
        <v>95</v>
      </c>
    </row>
    <row r="69400" spans="1:2" x14ac:dyDescent="0.25">
      <c r="A69400" s="1">
        <v>41242.319444444445</v>
      </c>
      <c r="B69400">
        <v>95</v>
      </c>
    </row>
    <row r="69401" spans="1:2" x14ac:dyDescent="0.25">
      <c r="A69401" s="1">
        <v>41242.322916666664</v>
      </c>
      <c r="B69401">
        <v>95</v>
      </c>
    </row>
    <row r="69402" spans="1:2" x14ac:dyDescent="0.25">
      <c r="A69402" s="1">
        <v>41242.326388888891</v>
      </c>
      <c r="B69402">
        <v>95</v>
      </c>
    </row>
    <row r="69403" spans="1:2" x14ac:dyDescent="0.25">
      <c r="A69403" s="1">
        <v>41242.329861111109</v>
      </c>
      <c r="B69403">
        <v>95</v>
      </c>
    </row>
    <row r="69404" spans="1:2" x14ac:dyDescent="0.25">
      <c r="A69404" s="1">
        <v>41242.333333333336</v>
      </c>
      <c r="B69404">
        <v>95</v>
      </c>
    </row>
    <row r="69405" spans="1:2" x14ac:dyDescent="0.25">
      <c r="A69405" s="1">
        <v>41242.336805555555</v>
      </c>
      <c r="B69405">
        <v>95</v>
      </c>
    </row>
    <row r="69406" spans="1:2" x14ac:dyDescent="0.25">
      <c r="A69406" s="1">
        <v>41242.340277777781</v>
      </c>
      <c r="B69406">
        <v>95</v>
      </c>
    </row>
    <row r="69407" spans="1:2" x14ac:dyDescent="0.25">
      <c r="A69407" s="1">
        <v>41242.34375</v>
      </c>
      <c r="B69407">
        <v>95</v>
      </c>
    </row>
    <row r="69408" spans="1:2" x14ac:dyDescent="0.25">
      <c r="A69408" s="1">
        <v>41242.347222222219</v>
      </c>
      <c r="B69408">
        <v>95</v>
      </c>
    </row>
    <row r="69409" spans="1:2" x14ac:dyDescent="0.25">
      <c r="A69409" s="1">
        <v>41242.350694444445</v>
      </c>
      <c r="B69409">
        <v>95</v>
      </c>
    </row>
    <row r="69410" spans="1:2" x14ac:dyDescent="0.25">
      <c r="A69410" s="1">
        <v>41242.354166666664</v>
      </c>
      <c r="B69410">
        <v>95</v>
      </c>
    </row>
    <row r="69411" spans="1:2" x14ac:dyDescent="0.25">
      <c r="A69411" s="1">
        <v>41242.357638888891</v>
      </c>
      <c r="B69411">
        <v>95</v>
      </c>
    </row>
    <row r="69412" spans="1:2" x14ac:dyDescent="0.25">
      <c r="A69412" s="1">
        <v>41242.361111111109</v>
      </c>
      <c r="B69412">
        <v>95</v>
      </c>
    </row>
    <row r="69413" spans="1:2" x14ac:dyDescent="0.25">
      <c r="A69413" s="1">
        <v>41242.364583333336</v>
      </c>
      <c r="B69413">
        <v>95</v>
      </c>
    </row>
    <row r="69414" spans="1:2" x14ac:dyDescent="0.25">
      <c r="A69414" s="1">
        <v>41242.368055555555</v>
      </c>
      <c r="B69414">
        <v>95</v>
      </c>
    </row>
    <row r="69415" spans="1:2" x14ac:dyDescent="0.25">
      <c r="A69415" s="1">
        <v>41242.371527777781</v>
      </c>
      <c r="B69415">
        <v>95</v>
      </c>
    </row>
    <row r="69416" spans="1:2" x14ac:dyDescent="0.25">
      <c r="A69416" s="1">
        <v>41242.375</v>
      </c>
      <c r="B69416">
        <v>95</v>
      </c>
    </row>
    <row r="69417" spans="1:2" x14ac:dyDescent="0.25">
      <c r="A69417" s="1">
        <v>41242.378472222219</v>
      </c>
      <c r="B69417">
        <v>95</v>
      </c>
    </row>
    <row r="69418" spans="1:2" x14ac:dyDescent="0.25">
      <c r="A69418" s="1">
        <v>41242.381944444445</v>
      </c>
      <c r="B69418">
        <v>95</v>
      </c>
    </row>
    <row r="69419" spans="1:2" x14ac:dyDescent="0.25">
      <c r="A69419" s="1">
        <v>41242.385416666664</v>
      </c>
      <c r="B69419">
        <v>95</v>
      </c>
    </row>
    <row r="69420" spans="1:2" x14ac:dyDescent="0.25">
      <c r="A69420" s="1">
        <v>41242.388888888891</v>
      </c>
      <c r="B69420">
        <v>95</v>
      </c>
    </row>
    <row r="69421" spans="1:2" x14ac:dyDescent="0.25">
      <c r="A69421" s="1">
        <v>41242.392361111109</v>
      </c>
      <c r="B69421">
        <v>95</v>
      </c>
    </row>
    <row r="69422" spans="1:2" x14ac:dyDescent="0.25">
      <c r="A69422" s="1">
        <v>41242.395833333336</v>
      </c>
      <c r="B69422">
        <v>95</v>
      </c>
    </row>
    <row r="69423" spans="1:2" x14ac:dyDescent="0.25">
      <c r="A69423" s="1">
        <v>41242.399305555555</v>
      </c>
      <c r="B69423">
        <v>95</v>
      </c>
    </row>
    <row r="69424" spans="1:2" x14ac:dyDescent="0.25">
      <c r="A69424" s="1">
        <v>41242.402777777781</v>
      </c>
      <c r="B69424">
        <v>95</v>
      </c>
    </row>
    <row r="69425" spans="1:2" x14ac:dyDescent="0.25">
      <c r="A69425" s="1">
        <v>41242.40625</v>
      </c>
      <c r="B69425">
        <v>95</v>
      </c>
    </row>
    <row r="69426" spans="1:2" x14ac:dyDescent="0.25">
      <c r="A69426" s="1">
        <v>41242.409722222219</v>
      </c>
      <c r="B69426">
        <v>95</v>
      </c>
    </row>
    <row r="69427" spans="1:2" x14ac:dyDescent="0.25">
      <c r="A69427" s="1">
        <v>41242.413194444445</v>
      </c>
      <c r="B69427">
        <v>95</v>
      </c>
    </row>
    <row r="69428" spans="1:2" x14ac:dyDescent="0.25">
      <c r="A69428" s="1">
        <v>41242.416666666664</v>
      </c>
      <c r="B69428">
        <v>95</v>
      </c>
    </row>
    <row r="69429" spans="1:2" x14ac:dyDescent="0.25">
      <c r="A69429" s="1">
        <v>41242.420138888891</v>
      </c>
      <c r="B69429">
        <v>95</v>
      </c>
    </row>
    <row r="69430" spans="1:2" x14ac:dyDescent="0.25">
      <c r="A69430" s="1">
        <v>41242.423611111109</v>
      </c>
      <c r="B69430">
        <v>95</v>
      </c>
    </row>
    <row r="69431" spans="1:2" x14ac:dyDescent="0.25">
      <c r="A69431" s="1">
        <v>41242.427083333336</v>
      </c>
      <c r="B69431">
        <v>95</v>
      </c>
    </row>
    <row r="69432" spans="1:2" x14ac:dyDescent="0.25">
      <c r="A69432" s="1">
        <v>41242.430555555555</v>
      </c>
      <c r="B69432">
        <v>95</v>
      </c>
    </row>
    <row r="69433" spans="1:2" x14ac:dyDescent="0.25">
      <c r="A69433" s="1">
        <v>41242.434027777781</v>
      </c>
      <c r="B69433">
        <v>95</v>
      </c>
    </row>
    <row r="69434" spans="1:2" x14ac:dyDescent="0.25">
      <c r="A69434" s="1">
        <v>41242.4375</v>
      </c>
      <c r="B69434">
        <v>95</v>
      </c>
    </row>
    <row r="69435" spans="1:2" x14ac:dyDescent="0.25">
      <c r="A69435" s="1">
        <v>41242.440972222219</v>
      </c>
      <c r="B69435">
        <v>95</v>
      </c>
    </row>
    <row r="69436" spans="1:2" x14ac:dyDescent="0.25">
      <c r="A69436" s="1">
        <v>41242.444444444445</v>
      </c>
      <c r="B69436">
        <v>95</v>
      </c>
    </row>
    <row r="69437" spans="1:2" x14ac:dyDescent="0.25">
      <c r="A69437" s="1">
        <v>41242.447916666664</v>
      </c>
      <c r="B69437">
        <v>95</v>
      </c>
    </row>
    <row r="69438" spans="1:2" x14ac:dyDescent="0.25">
      <c r="A69438" s="1">
        <v>41242.451388888891</v>
      </c>
      <c r="B69438">
        <v>95</v>
      </c>
    </row>
    <row r="69439" spans="1:2" x14ac:dyDescent="0.25">
      <c r="A69439" s="1">
        <v>41242.454861111109</v>
      </c>
      <c r="B69439">
        <v>95</v>
      </c>
    </row>
    <row r="69440" spans="1:2" x14ac:dyDescent="0.25">
      <c r="A69440" s="1">
        <v>41242.458333333336</v>
      </c>
      <c r="B69440">
        <v>95</v>
      </c>
    </row>
    <row r="69441" spans="1:2" x14ac:dyDescent="0.25">
      <c r="A69441" s="1">
        <v>41242.461805555555</v>
      </c>
      <c r="B69441">
        <v>95</v>
      </c>
    </row>
    <row r="69442" spans="1:2" x14ac:dyDescent="0.25">
      <c r="A69442" s="1">
        <v>41242.465277777781</v>
      </c>
      <c r="B69442">
        <v>95</v>
      </c>
    </row>
    <row r="69443" spans="1:2" x14ac:dyDescent="0.25">
      <c r="A69443" s="1">
        <v>41242.46875</v>
      </c>
      <c r="B69443">
        <v>95</v>
      </c>
    </row>
    <row r="69444" spans="1:2" x14ac:dyDescent="0.25">
      <c r="A69444" s="1">
        <v>41242.472222222219</v>
      </c>
      <c r="B69444">
        <v>95</v>
      </c>
    </row>
    <row r="69445" spans="1:2" x14ac:dyDescent="0.25">
      <c r="A69445" s="1">
        <v>41242.475694444445</v>
      </c>
      <c r="B69445">
        <v>95</v>
      </c>
    </row>
    <row r="69446" spans="1:2" x14ac:dyDescent="0.25">
      <c r="A69446" s="1">
        <v>41242.479166666664</v>
      </c>
      <c r="B69446">
        <v>95</v>
      </c>
    </row>
    <row r="69447" spans="1:2" x14ac:dyDescent="0.25">
      <c r="A69447" s="1">
        <v>41242.482638888891</v>
      </c>
      <c r="B69447">
        <v>95</v>
      </c>
    </row>
    <row r="69448" spans="1:2" x14ac:dyDescent="0.25">
      <c r="A69448" s="1">
        <v>41242.486111111109</v>
      </c>
      <c r="B69448">
        <v>95</v>
      </c>
    </row>
    <row r="69449" spans="1:2" x14ac:dyDescent="0.25">
      <c r="A69449" s="1">
        <v>41242.489583333336</v>
      </c>
      <c r="B69449">
        <v>95</v>
      </c>
    </row>
    <row r="69450" spans="1:2" x14ac:dyDescent="0.25">
      <c r="A69450" s="1">
        <v>41242.493055555555</v>
      </c>
      <c r="B69450">
        <v>95</v>
      </c>
    </row>
    <row r="69451" spans="1:2" x14ac:dyDescent="0.25">
      <c r="A69451" s="1">
        <v>41242.496527777781</v>
      </c>
      <c r="B69451">
        <v>95</v>
      </c>
    </row>
    <row r="69452" spans="1:2" x14ac:dyDescent="0.25">
      <c r="A69452" s="1">
        <v>41242.5</v>
      </c>
      <c r="B69452">
        <v>95</v>
      </c>
    </row>
    <row r="69453" spans="1:2" x14ac:dyDescent="0.25">
      <c r="A69453" s="1">
        <v>41242.503472222219</v>
      </c>
      <c r="B69453">
        <v>95</v>
      </c>
    </row>
    <row r="69454" spans="1:2" x14ac:dyDescent="0.25">
      <c r="A69454" s="1">
        <v>41242.506944444445</v>
      </c>
      <c r="B69454">
        <v>95</v>
      </c>
    </row>
    <row r="69455" spans="1:2" x14ac:dyDescent="0.25">
      <c r="A69455" s="1">
        <v>41242.510416666664</v>
      </c>
      <c r="B69455">
        <v>95</v>
      </c>
    </row>
    <row r="69456" spans="1:2" x14ac:dyDescent="0.25">
      <c r="A69456" s="1">
        <v>41242.513888888891</v>
      </c>
      <c r="B69456">
        <v>95</v>
      </c>
    </row>
    <row r="69457" spans="1:2" x14ac:dyDescent="0.25">
      <c r="A69457" s="1">
        <v>41242.517361111109</v>
      </c>
      <c r="B69457">
        <v>95</v>
      </c>
    </row>
    <row r="69458" spans="1:2" x14ac:dyDescent="0.25">
      <c r="A69458" s="1">
        <v>41242.520833333336</v>
      </c>
      <c r="B69458">
        <v>95</v>
      </c>
    </row>
    <row r="69459" spans="1:2" x14ac:dyDescent="0.25">
      <c r="A69459" s="1">
        <v>41242.524305555555</v>
      </c>
      <c r="B69459">
        <v>95</v>
      </c>
    </row>
    <row r="69460" spans="1:2" x14ac:dyDescent="0.25">
      <c r="A69460" s="1">
        <v>41242.527777777781</v>
      </c>
      <c r="B69460">
        <v>95</v>
      </c>
    </row>
    <row r="69461" spans="1:2" x14ac:dyDescent="0.25">
      <c r="A69461" s="1">
        <v>41242.53125</v>
      </c>
      <c r="B69461">
        <v>95</v>
      </c>
    </row>
    <row r="69462" spans="1:2" x14ac:dyDescent="0.25">
      <c r="A69462" s="1">
        <v>41242.534722222219</v>
      </c>
      <c r="B69462">
        <v>95</v>
      </c>
    </row>
    <row r="69463" spans="1:2" x14ac:dyDescent="0.25">
      <c r="A69463" s="1">
        <v>41242.538194444445</v>
      </c>
      <c r="B69463">
        <v>95</v>
      </c>
    </row>
    <row r="69464" spans="1:2" x14ac:dyDescent="0.25">
      <c r="A69464" s="1">
        <v>41242.541666666664</v>
      </c>
      <c r="B69464">
        <v>95</v>
      </c>
    </row>
    <row r="69465" spans="1:2" x14ac:dyDescent="0.25">
      <c r="A69465" s="1">
        <v>41242.545138888891</v>
      </c>
      <c r="B69465">
        <v>95</v>
      </c>
    </row>
    <row r="69466" spans="1:2" x14ac:dyDescent="0.25">
      <c r="A69466" s="1">
        <v>41242.548611111109</v>
      </c>
      <c r="B69466">
        <v>95</v>
      </c>
    </row>
    <row r="69467" spans="1:2" x14ac:dyDescent="0.25">
      <c r="A69467" s="1">
        <v>41242.552083333336</v>
      </c>
      <c r="B69467">
        <v>95</v>
      </c>
    </row>
    <row r="69468" spans="1:2" x14ac:dyDescent="0.25">
      <c r="A69468" s="1">
        <v>41242.555555555555</v>
      </c>
      <c r="B69468">
        <v>95</v>
      </c>
    </row>
    <row r="69469" spans="1:2" x14ac:dyDescent="0.25">
      <c r="A69469" s="1">
        <v>41242.559027777781</v>
      </c>
      <c r="B69469">
        <v>95</v>
      </c>
    </row>
    <row r="69470" spans="1:2" x14ac:dyDescent="0.25">
      <c r="A69470" s="1">
        <v>41242.5625</v>
      </c>
      <c r="B69470">
        <v>95</v>
      </c>
    </row>
    <row r="69471" spans="1:2" x14ac:dyDescent="0.25">
      <c r="A69471" s="1">
        <v>41242.565972222219</v>
      </c>
      <c r="B69471">
        <v>95</v>
      </c>
    </row>
    <row r="69472" spans="1:2" x14ac:dyDescent="0.25">
      <c r="A69472" s="1">
        <v>41242.569444444445</v>
      </c>
      <c r="B69472">
        <v>95</v>
      </c>
    </row>
    <row r="69473" spans="1:2" x14ac:dyDescent="0.25">
      <c r="A69473" s="1">
        <v>41242.572916666664</v>
      </c>
      <c r="B69473">
        <v>95</v>
      </c>
    </row>
    <row r="69474" spans="1:2" x14ac:dyDescent="0.25">
      <c r="A69474" s="1">
        <v>41242.576388888891</v>
      </c>
      <c r="B69474">
        <v>95</v>
      </c>
    </row>
    <row r="69475" spans="1:2" x14ac:dyDescent="0.25">
      <c r="A69475" s="1">
        <v>41242.579861111109</v>
      </c>
      <c r="B69475">
        <v>95</v>
      </c>
    </row>
    <row r="69476" spans="1:2" x14ac:dyDescent="0.25">
      <c r="A69476" s="1">
        <v>41242.583333333336</v>
      </c>
      <c r="B69476">
        <v>95</v>
      </c>
    </row>
    <row r="69477" spans="1:2" x14ac:dyDescent="0.25">
      <c r="A69477" s="1">
        <v>41242.586805555555</v>
      </c>
      <c r="B69477">
        <v>95</v>
      </c>
    </row>
    <row r="69478" spans="1:2" x14ac:dyDescent="0.25">
      <c r="A69478" s="1">
        <v>41242.590277777781</v>
      </c>
      <c r="B69478">
        <v>95</v>
      </c>
    </row>
    <row r="69479" spans="1:2" x14ac:dyDescent="0.25">
      <c r="A69479" s="1">
        <v>41242.59375</v>
      </c>
      <c r="B69479">
        <v>95</v>
      </c>
    </row>
    <row r="69480" spans="1:2" x14ac:dyDescent="0.25">
      <c r="A69480" s="1">
        <v>41242.597222222219</v>
      </c>
      <c r="B69480">
        <v>95</v>
      </c>
    </row>
    <row r="69481" spans="1:2" x14ac:dyDescent="0.25">
      <c r="A69481" s="1">
        <v>41242.600694444445</v>
      </c>
      <c r="B69481">
        <v>95</v>
      </c>
    </row>
    <row r="69482" spans="1:2" x14ac:dyDescent="0.25">
      <c r="A69482" s="1">
        <v>41242.604166666664</v>
      </c>
      <c r="B69482">
        <v>95</v>
      </c>
    </row>
    <row r="69483" spans="1:2" x14ac:dyDescent="0.25">
      <c r="A69483" s="1">
        <v>41242.607638888891</v>
      </c>
      <c r="B69483">
        <v>95</v>
      </c>
    </row>
    <row r="69484" spans="1:2" x14ac:dyDescent="0.25">
      <c r="A69484" s="1">
        <v>41242.611111111109</v>
      </c>
      <c r="B69484">
        <v>95</v>
      </c>
    </row>
    <row r="69485" spans="1:2" x14ac:dyDescent="0.25">
      <c r="A69485" s="1">
        <v>41242.614583333336</v>
      </c>
      <c r="B69485">
        <v>95</v>
      </c>
    </row>
    <row r="69486" spans="1:2" x14ac:dyDescent="0.25">
      <c r="A69486" s="1">
        <v>41242.618055555555</v>
      </c>
      <c r="B69486">
        <v>95</v>
      </c>
    </row>
    <row r="69487" spans="1:2" x14ac:dyDescent="0.25">
      <c r="A69487" s="1">
        <v>41242.621527777781</v>
      </c>
      <c r="B69487">
        <v>95</v>
      </c>
    </row>
    <row r="69488" spans="1:2" x14ac:dyDescent="0.25">
      <c r="A69488" s="1">
        <v>41242.625</v>
      </c>
      <c r="B69488">
        <v>95</v>
      </c>
    </row>
    <row r="69489" spans="1:2" x14ac:dyDescent="0.25">
      <c r="A69489" s="1">
        <v>41242.628472222219</v>
      </c>
      <c r="B69489">
        <v>95</v>
      </c>
    </row>
    <row r="69490" spans="1:2" x14ac:dyDescent="0.25">
      <c r="A69490" s="1">
        <v>41242.631944444445</v>
      </c>
      <c r="B69490">
        <v>95</v>
      </c>
    </row>
    <row r="69491" spans="1:2" x14ac:dyDescent="0.25">
      <c r="A69491" s="1">
        <v>41242.635416666664</v>
      </c>
      <c r="B69491">
        <v>95</v>
      </c>
    </row>
    <row r="69492" spans="1:2" x14ac:dyDescent="0.25">
      <c r="A69492" s="1">
        <v>41242.638888888891</v>
      </c>
      <c r="B69492">
        <v>95</v>
      </c>
    </row>
    <row r="69493" spans="1:2" x14ac:dyDescent="0.25">
      <c r="A69493" s="1">
        <v>41242.642361111109</v>
      </c>
      <c r="B69493">
        <v>95</v>
      </c>
    </row>
    <row r="69494" spans="1:2" x14ac:dyDescent="0.25">
      <c r="A69494" s="1">
        <v>41242.645833333336</v>
      </c>
      <c r="B69494">
        <v>95</v>
      </c>
    </row>
    <row r="69495" spans="1:2" x14ac:dyDescent="0.25">
      <c r="A69495" s="1">
        <v>41242.649305555555</v>
      </c>
      <c r="B69495">
        <v>95</v>
      </c>
    </row>
    <row r="69496" spans="1:2" x14ac:dyDescent="0.25">
      <c r="A69496" s="1">
        <v>41242.652777777781</v>
      </c>
      <c r="B69496">
        <v>95</v>
      </c>
    </row>
    <row r="69497" spans="1:2" x14ac:dyDescent="0.25">
      <c r="A69497" s="1">
        <v>41242.65625</v>
      </c>
      <c r="B69497">
        <v>95</v>
      </c>
    </row>
    <row r="69498" spans="1:2" x14ac:dyDescent="0.25">
      <c r="A69498" s="1">
        <v>41242.659722222219</v>
      </c>
      <c r="B69498">
        <v>95</v>
      </c>
    </row>
    <row r="69499" spans="1:2" x14ac:dyDescent="0.25">
      <c r="A69499" s="1">
        <v>41242.663194444445</v>
      </c>
      <c r="B69499">
        <v>95</v>
      </c>
    </row>
    <row r="69500" spans="1:2" x14ac:dyDescent="0.25">
      <c r="A69500" s="1">
        <v>41242.666666666664</v>
      </c>
      <c r="B69500">
        <v>95</v>
      </c>
    </row>
    <row r="69501" spans="1:2" x14ac:dyDescent="0.25">
      <c r="A69501" s="1">
        <v>41242.670138888891</v>
      </c>
      <c r="B69501">
        <v>95</v>
      </c>
    </row>
    <row r="69502" spans="1:2" x14ac:dyDescent="0.25">
      <c r="A69502" s="1">
        <v>41242.673611111109</v>
      </c>
      <c r="B69502">
        <v>95</v>
      </c>
    </row>
    <row r="69503" spans="1:2" x14ac:dyDescent="0.25">
      <c r="A69503" s="1">
        <v>41242.677083333336</v>
      </c>
      <c r="B69503">
        <v>95</v>
      </c>
    </row>
    <row r="69504" spans="1:2" x14ac:dyDescent="0.25">
      <c r="A69504" s="1">
        <v>41242.680555555555</v>
      </c>
      <c r="B69504">
        <v>95</v>
      </c>
    </row>
    <row r="69505" spans="1:2" x14ac:dyDescent="0.25">
      <c r="A69505" s="1">
        <v>41242.684027777781</v>
      </c>
      <c r="B69505">
        <v>95</v>
      </c>
    </row>
    <row r="69506" spans="1:2" x14ac:dyDescent="0.25">
      <c r="A69506" s="1">
        <v>41242.6875</v>
      </c>
      <c r="B69506">
        <v>95</v>
      </c>
    </row>
    <row r="69507" spans="1:2" x14ac:dyDescent="0.25">
      <c r="A69507" s="1">
        <v>41242.690972222219</v>
      </c>
      <c r="B69507">
        <v>95</v>
      </c>
    </row>
    <row r="69508" spans="1:2" x14ac:dyDescent="0.25">
      <c r="A69508" s="1">
        <v>41242.694444444445</v>
      </c>
      <c r="B69508">
        <v>95</v>
      </c>
    </row>
    <row r="69509" spans="1:2" x14ac:dyDescent="0.25">
      <c r="A69509" s="1">
        <v>41242.697916666664</v>
      </c>
      <c r="B69509">
        <v>95</v>
      </c>
    </row>
    <row r="69510" spans="1:2" x14ac:dyDescent="0.25">
      <c r="A69510" s="1">
        <v>41242.701388888891</v>
      </c>
      <c r="B69510">
        <v>95</v>
      </c>
    </row>
    <row r="69511" spans="1:2" x14ac:dyDescent="0.25">
      <c r="A69511" s="1">
        <v>41242.704861111109</v>
      </c>
      <c r="B69511">
        <v>95</v>
      </c>
    </row>
    <row r="69512" spans="1:2" x14ac:dyDescent="0.25">
      <c r="A69512" s="1">
        <v>41242.708333333336</v>
      </c>
      <c r="B69512">
        <v>95</v>
      </c>
    </row>
    <row r="69513" spans="1:2" x14ac:dyDescent="0.25">
      <c r="A69513" s="1">
        <v>41242.711805555555</v>
      </c>
      <c r="B69513">
        <v>95</v>
      </c>
    </row>
    <row r="69514" spans="1:2" x14ac:dyDescent="0.25">
      <c r="A69514" s="1">
        <v>41242.715277777781</v>
      </c>
      <c r="B69514">
        <v>95</v>
      </c>
    </row>
    <row r="69515" spans="1:2" x14ac:dyDescent="0.25">
      <c r="A69515" s="1">
        <v>41242.71875</v>
      </c>
      <c r="B69515">
        <v>95</v>
      </c>
    </row>
    <row r="69516" spans="1:2" x14ac:dyDescent="0.25">
      <c r="A69516" s="1">
        <v>41242.722222222219</v>
      </c>
      <c r="B69516">
        <v>95</v>
      </c>
    </row>
    <row r="69517" spans="1:2" x14ac:dyDescent="0.25">
      <c r="A69517" s="1">
        <v>41242.725694444445</v>
      </c>
      <c r="B69517">
        <v>95</v>
      </c>
    </row>
    <row r="69518" spans="1:2" x14ac:dyDescent="0.25">
      <c r="A69518" s="1">
        <v>41242.729166666664</v>
      </c>
      <c r="B69518">
        <v>95</v>
      </c>
    </row>
    <row r="69519" spans="1:2" x14ac:dyDescent="0.25">
      <c r="A69519" s="1">
        <v>41242.732638888891</v>
      </c>
      <c r="B69519">
        <v>95</v>
      </c>
    </row>
    <row r="69520" spans="1:2" x14ac:dyDescent="0.25">
      <c r="A69520" s="1">
        <v>41242.736111111109</v>
      </c>
      <c r="B69520">
        <v>95</v>
      </c>
    </row>
    <row r="69521" spans="1:2" x14ac:dyDescent="0.25">
      <c r="A69521" s="1">
        <v>41242.739583333336</v>
      </c>
      <c r="B69521">
        <v>95</v>
      </c>
    </row>
    <row r="69522" spans="1:2" x14ac:dyDescent="0.25">
      <c r="A69522" s="1">
        <v>41242.743055555555</v>
      </c>
      <c r="B69522">
        <v>95</v>
      </c>
    </row>
    <row r="69523" spans="1:2" x14ac:dyDescent="0.25">
      <c r="A69523" s="1">
        <v>41242.746527777781</v>
      </c>
      <c r="B69523">
        <v>95</v>
      </c>
    </row>
    <row r="69524" spans="1:2" x14ac:dyDescent="0.25">
      <c r="A69524" s="1">
        <v>41242.75</v>
      </c>
      <c r="B69524">
        <v>95</v>
      </c>
    </row>
    <row r="69525" spans="1:2" x14ac:dyDescent="0.25">
      <c r="A69525" s="1">
        <v>41242.753472222219</v>
      </c>
      <c r="B69525">
        <v>95</v>
      </c>
    </row>
    <row r="69526" spans="1:2" x14ac:dyDescent="0.25">
      <c r="A69526" s="1">
        <v>41242.756944444445</v>
      </c>
      <c r="B69526">
        <v>95</v>
      </c>
    </row>
    <row r="69527" spans="1:2" x14ac:dyDescent="0.25">
      <c r="A69527" s="1">
        <v>41242.760416666664</v>
      </c>
      <c r="B69527">
        <v>95</v>
      </c>
    </row>
    <row r="69528" spans="1:2" x14ac:dyDescent="0.25">
      <c r="A69528" s="1">
        <v>41242.763888888891</v>
      </c>
      <c r="B69528">
        <v>95</v>
      </c>
    </row>
    <row r="69529" spans="1:2" x14ac:dyDescent="0.25">
      <c r="A69529" s="1">
        <v>41242.767361111109</v>
      </c>
      <c r="B69529">
        <v>95</v>
      </c>
    </row>
    <row r="69530" spans="1:2" x14ac:dyDescent="0.25">
      <c r="A69530" s="1">
        <v>41242.770833333336</v>
      </c>
      <c r="B69530">
        <v>95</v>
      </c>
    </row>
    <row r="69531" spans="1:2" x14ac:dyDescent="0.25">
      <c r="A69531" s="1">
        <v>41242.774305555555</v>
      </c>
      <c r="B69531">
        <v>95</v>
      </c>
    </row>
    <row r="69532" spans="1:2" x14ac:dyDescent="0.25">
      <c r="A69532" s="1">
        <v>41242.777777777781</v>
      </c>
      <c r="B69532">
        <v>95</v>
      </c>
    </row>
    <row r="69533" spans="1:2" x14ac:dyDescent="0.25">
      <c r="A69533" s="1">
        <v>41242.78125</v>
      </c>
      <c r="B69533">
        <v>95</v>
      </c>
    </row>
    <row r="69534" spans="1:2" x14ac:dyDescent="0.25">
      <c r="A69534" s="1">
        <v>41242.784722222219</v>
      </c>
      <c r="B69534">
        <v>95</v>
      </c>
    </row>
    <row r="69535" spans="1:2" x14ac:dyDescent="0.25">
      <c r="A69535" s="1">
        <v>41242.788194444445</v>
      </c>
      <c r="B69535">
        <v>95</v>
      </c>
    </row>
    <row r="69536" spans="1:2" x14ac:dyDescent="0.25">
      <c r="A69536" s="1">
        <v>41242.791666666664</v>
      </c>
      <c r="B69536">
        <v>95</v>
      </c>
    </row>
    <row r="69537" spans="1:2" x14ac:dyDescent="0.25">
      <c r="A69537" s="1">
        <v>41242.795138888891</v>
      </c>
      <c r="B69537">
        <v>95</v>
      </c>
    </row>
    <row r="69538" spans="1:2" x14ac:dyDescent="0.25">
      <c r="A69538" s="1">
        <v>41242.798611111109</v>
      </c>
      <c r="B69538">
        <v>95</v>
      </c>
    </row>
    <row r="69539" spans="1:2" x14ac:dyDescent="0.25">
      <c r="A69539" s="1">
        <v>41242.802083333336</v>
      </c>
      <c r="B69539">
        <v>95</v>
      </c>
    </row>
    <row r="69540" spans="1:2" x14ac:dyDescent="0.25">
      <c r="A69540" s="1">
        <v>41242.805555555555</v>
      </c>
      <c r="B69540">
        <v>95</v>
      </c>
    </row>
    <row r="69541" spans="1:2" x14ac:dyDescent="0.25">
      <c r="A69541" s="1">
        <v>41242.809027777781</v>
      </c>
      <c r="B69541">
        <v>95</v>
      </c>
    </row>
    <row r="69542" spans="1:2" x14ac:dyDescent="0.25">
      <c r="A69542" s="1">
        <v>41242.8125</v>
      </c>
      <c r="B69542">
        <v>95</v>
      </c>
    </row>
    <row r="69543" spans="1:2" x14ac:dyDescent="0.25">
      <c r="A69543" s="1">
        <v>41242.815972222219</v>
      </c>
      <c r="B69543">
        <v>95</v>
      </c>
    </row>
    <row r="69544" spans="1:2" x14ac:dyDescent="0.25">
      <c r="A69544" s="1">
        <v>41242.819444444445</v>
      </c>
      <c r="B69544">
        <v>95</v>
      </c>
    </row>
    <row r="69545" spans="1:2" x14ac:dyDescent="0.25">
      <c r="A69545" s="1">
        <v>41242.822916666664</v>
      </c>
      <c r="B69545">
        <v>95</v>
      </c>
    </row>
    <row r="69546" spans="1:2" x14ac:dyDescent="0.25">
      <c r="A69546" s="1">
        <v>41242.826388888891</v>
      </c>
      <c r="B69546">
        <v>95</v>
      </c>
    </row>
    <row r="69547" spans="1:2" x14ac:dyDescent="0.25">
      <c r="A69547" s="1">
        <v>41242.829861111109</v>
      </c>
      <c r="B69547">
        <v>95</v>
      </c>
    </row>
    <row r="69548" spans="1:2" x14ac:dyDescent="0.25">
      <c r="A69548" s="1">
        <v>41242.833333333336</v>
      </c>
      <c r="B69548">
        <v>95</v>
      </c>
    </row>
    <row r="69549" spans="1:2" x14ac:dyDescent="0.25">
      <c r="A69549" s="1">
        <v>41242.836805555555</v>
      </c>
      <c r="B69549">
        <v>95</v>
      </c>
    </row>
    <row r="69550" spans="1:2" x14ac:dyDescent="0.25">
      <c r="A69550" s="1">
        <v>41242.840277777781</v>
      </c>
      <c r="B69550">
        <v>95</v>
      </c>
    </row>
    <row r="69551" spans="1:2" x14ac:dyDescent="0.25">
      <c r="A69551" s="1">
        <v>41242.84375</v>
      </c>
      <c r="B69551">
        <v>95</v>
      </c>
    </row>
    <row r="69552" spans="1:2" x14ac:dyDescent="0.25">
      <c r="A69552" s="1">
        <v>41242.847222222219</v>
      </c>
      <c r="B69552">
        <v>95</v>
      </c>
    </row>
    <row r="69553" spans="1:2" x14ac:dyDescent="0.25">
      <c r="A69553" s="1">
        <v>41242.850694444445</v>
      </c>
      <c r="B69553">
        <v>95</v>
      </c>
    </row>
    <row r="69554" spans="1:2" x14ac:dyDescent="0.25">
      <c r="A69554" s="1">
        <v>41242.854166666664</v>
      </c>
      <c r="B69554">
        <v>95</v>
      </c>
    </row>
    <row r="69555" spans="1:2" x14ac:dyDescent="0.25">
      <c r="A69555" s="1">
        <v>41242.857638888891</v>
      </c>
      <c r="B69555">
        <v>95</v>
      </c>
    </row>
    <row r="69556" spans="1:2" x14ac:dyDescent="0.25">
      <c r="A69556" s="1">
        <v>41242.861111111109</v>
      </c>
      <c r="B69556">
        <v>95</v>
      </c>
    </row>
    <row r="69557" spans="1:2" x14ac:dyDescent="0.25">
      <c r="A69557" s="1">
        <v>41242.864583333336</v>
      </c>
      <c r="B69557">
        <v>95</v>
      </c>
    </row>
    <row r="69558" spans="1:2" x14ac:dyDescent="0.25">
      <c r="A69558" s="1">
        <v>41242.868055555555</v>
      </c>
      <c r="B69558">
        <v>95</v>
      </c>
    </row>
    <row r="69559" spans="1:2" x14ac:dyDescent="0.25">
      <c r="A69559" s="1">
        <v>41242.871527777781</v>
      </c>
      <c r="B69559">
        <v>95</v>
      </c>
    </row>
    <row r="69560" spans="1:2" x14ac:dyDescent="0.25">
      <c r="A69560" s="1">
        <v>41242.875</v>
      </c>
      <c r="B69560">
        <v>95</v>
      </c>
    </row>
    <row r="69561" spans="1:2" x14ac:dyDescent="0.25">
      <c r="A69561" s="1">
        <v>41242.878472222219</v>
      </c>
      <c r="B69561">
        <v>95</v>
      </c>
    </row>
    <row r="69562" spans="1:2" x14ac:dyDescent="0.25">
      <c r="A69562" s="1">
        <v>41242.881944444445</v>
      </c>
      <c r="B69562">
        <v>95</v>
      </c>
    </row>
    <row r="69563" spans="1:2" x14ac:dyDescent="0.25">
      <c r="A69563" s="1">
        <v>41242.885416666664</v>
      </c>
      <c r="B69563">
        <v>95</v>
      </c>
    </row>
    <row r="69564" spans="1:2" x14ac:dyDescent="0.25">
      <c r="A69564" s="1">
        <v>41242.888888888891</v>
      </c>
      <c r="B69564">
        <v>95</v>
      </c>
    </row>
    <row r="69565" spans="1:2" x14ac:dyDescent="0.25">
      <c r="A69565" s="1">
        <v>41242.892361111109</v>
      </c>
      <c r="B69565">
        <v>95</v>
      </c>
    </row>
    <row r="69566" spans="1:2" x14ac:dyDescent="0.25">
      <c r="A69566" s="1">
        <v>41242.895833333336</v>
      </c>
      <c r="B69566">
        <v>95</v>
      </c>
    </row>
    <row r="69567" spans="1:2" x14ac:dyDescent="0.25">
      <c r="A69567" s="1">
        <v>41242.899305555555</v>
      </c>
      <c r="B69567">
        <v>95</v>
      </c>
    </row>
    <row r="69568" spans="1:2" x14ac:dyDescent="0.25">
      <c r="A69568" s="1">
        <v>41242.902777777781</v>
      </c>
      <c r="B69568">
        <v>95</v>
      </c>
    </row>
    <row r="69569" spans="1:2" x14ac:dyDescent="0.25">
      <c r="A69569" s="1">
        <v>41242.90625</v>
      </c>
      <c r="B69569">
        <v>95</v>
      </c>
    </row>
    <row r="69570" spans="1:2" x14ac:dyDescent="0.25">
      <c r="A69570" s="1">
        <v>41242.909722222219</v>
      </c>
      <c r="B69570">
        <v>95</v>
      </c>
    </row>
    <row r="69571" spans="1:2" x14ac:dyDescent="0.25">
      <c r="A69571" s="1">
        <v>41242.913194444445</v>
      </c>
      <c r="B69571">
        <v>95</v>
      </c>
    </row>
    <row r="69572" spans="1:2" x14ac:dyDescent="0.25">
      <c r="A69572" s="1">
        <v>41242.916666666664</v>
      </c>
      <c r="B69572">
        <v>95</v>
      </c>
    </row>
    <row r="69573" spans="1:2" x14ac:dyDescent="0.25">
      <c r="A69573" s="1">
        <v>41242.920138888891</v>
      </c>
      <c r="B69573">
        <v>95</v>
      </c>
    </row>
    <row r="69574" spans="1:2" x14ac:dyDescent="0.25">
      <c r="A69574" s="1">
        <v>41242.923611111109</v>
      </c>
      <c r="B69574">
        <v>95</v>
      </c>
    </row>
    <row r="69575" spans="1:2" x14ac:dyDescent="0.25">
      <c r="A69575" s="1">
        <v>41242.927083333336</v>
      </c>
      <c r="B69575">
        <v>95</v>
      </c>
    </row>
    <row r="69576" spans="1:2" x14ac:dyDescent="0.25">
      <c r="A69576" s="1">
        <v>41242.930555555555</v>
      </c>
      <c r="B69576">
        <v>95</v>
      </c>
    </row>
    <row r="69577" spans="1:2" x14ac:dyDescent="0.25">
      <c r="A69577" s="1">
        <v>41242.934027777781</v>
      </c>
      <c r="B69577">
        <v>95</v>
      </c>
    </row>
    <row r="69578" spans="1:2" x14ac:dyDescent="0.25">
      <c r="A69578" s="1">
        <v>41242.9375</v>
      </c>
      <c r="B69578">
        <v>95</v>
      </c>
    </row>
    <row r="69579" spans="1:2" x14ac:dyDescent="0.25">
      <c r="A69579" s="1">
        <v>41242.940972222219</v>
      </c>
      <c r="B69579">
        <v>95</v>
      </c>
    </row>
    <row r="69580" spans="1:2" x14ac:dyDescent="0.25">
      <c r="A69580" s="1">
        <v>41242.944444444445</v>
      </c>
      <c r="B69580">
        <v>95</v>
      </c>
    </row>
    <row r="69581" spans="1:2" x14ac:dyDescent="0.25">
      <c r="A69581" s="1">
        <v>41242.947916666664</v>
      </c>
      <c r="B69581">
        <v>95</v>
      </c>
    </row>
    <row r="69582" spans="1:2" x14ac:dyDescent="0.25">
      <c r="A69582" s="1">
        <v>41242.951388888891</v>
      </c>
      <c r="B69582">
        <v>95</v>
      </c>
    </row>
    <row r="69583" spans="1:2" x14ac:dyDescent="0.25">
      <c r="A69583" s="1">
        <v>41242.954861111109</v>
      </c>
      <c r="B69583">
        <v>95</v>
      </c>
    </row>
    <row r="69584" spans="1:2" x14ac:dyDescent="0.25">
      <c r="A69584" s="1">
        <v>41242.958333333336</v>
      </c>
      <c r="B69584">
        <v>95</v>
      </c>
    </row>
    <row r="69585" spans="1:2" x14ac:dyDescent="0.25">
      <c r="A69585" s="1">
        <v>41242.961805555555</v>
      </c>
      <c r="B69585">
        <v>95</v>
      </c>
    </row>
    <row r="69586" spans="1:2" x14ac:dyDescent="0.25">
      <c r="A69586" s="1">
        <v>41242.965277777781</v>
      </c>
      <c r="B69586">
        <v>95</v>
      </c>
    </row>
    <row r="69587" spans="1:2" x14ac:dyDescent="0.25">
      <c r="A69587" s="1">
        <v>41242.96875</v>
      </c>
      <c r="B69587">
        <v>95</v>
      </c>
    </row>
    <row r="69588" spans="1:2" x14ac:dyDescent="0.25">
      <c r="A69588" s="1">
        <v>41242.972222222219</v>
      </c>
      <c r="B69588">
        <v>95</v>
      </c>
    </row>
    <row r="69589" spans="1:2" x14ac:dyDescent="0.25">
      <c r="A69589" s="1">
        <v>41242.975694444445</v>
      </c>
      <c r="B69589">
        <v>95</v>
      </c>
    </row>
    <row r="69590" spans="1:2" x14ac:dyDescent="0.25">
      <c r="A69590" s="1">
        <v>41242.979166666664</v>
      </c>
      <c r="B69590">
        <v>95</v>
      </c>
    </row>
    <row r="69591" spans="1:2" x14ac:dyDescent="0.25">
      <c r="A69591" s="1">
        <v>41242.982638888891</v>
      </c>
      <c r="B69591">
        <v>95</v>
      </c>
    </row>
    <row r="69592" spans="1:2" x14ac:dyDescent="0.25">
      <c r="A69592" s="1">
        <v>41242.986111111109</v>
      </c>
      <c r="B69592">
        <v>95</v>
      </c>
    </row>
    <row r="69593" spans="1:2" x14ac:dyDescent="0.25">
      <c r="A69593" s="1">
        <v>41242.989583333336</v>
      </c>
      <c r="B69593">
        <v>95</v>
      </c>
    </row>
    <row r="69594" spans="1:2" x14ac:dyDescent="0.25">
      <c r="A69594" s="1">
        <v>41242.993055555555</v>
      </c>
      <c r="B69594">
        <v>95</v>
      </c>
    </row>
    <row r="69595" spans="1:2" x14ac:dyDescent="0.25">
      <c r="A69595" s="1">
        <v>41242.996527777781</v>
      </c>
      <c r="B69595">
        <v>95</v>
      </c>
    </row>
    <row r="69596" spans="1:2" x14ac:dyDescent="0.25">
      <c r="A69596" s="1">
        <v>41243</v>
      </c>
      <c r="B69596">
        <v>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topLeftCell="A51" workbookViewId="0">
      <selection activeCell="A101" sqref="A64:A101"/>
    </sheetView>
  </sheetViews>
  <sheetFormatPr defaultRowHeight="15" x14ac:dyDescent="0.25"/>
  <cols>
    <col min="2" max="2" width="14.85546875" bestFit="1" customWidth="1"/>
  </cols>
  <sheetData>
    <row r="1" spans="1:2" x14ac:dyDescent="0.25">
      <c r="A1" t="s">
        <v>281</v>
      </c>
      <c r="B1" t="s">
        <v>282</v>
      </c>
    </row>
    <row r="2" spans="1:2" x14ac:dyDescent="0.25">
      <c r="A2">
        <v>3</v>
      </c>
      <c r="B2" s="1">
        <v>41030.337500000001</v>
      </c>
    </row>
    <row r="3" spans="1:2" x14ac:dyDescent="0.25">
      <c r="A3">
        <v>4</v>
      </c>
      <c r="B3" s="1">
        <v>41030.249305555553</v>
      </c>
    </row>
    <row r="4" spans="1:2" x14ac:dyDescent="0.25">
      <c r="A4">
        <v>5</v>
      </c>
      <c r="B4" s="1">
        <v>41030.03125</v>
      </c>
    </row>
    <row r="5" spans="1:2" x14ac:dyDescent="0.25">
      <c r="A5">
        <v>6</v>
      </c>
      <c r="B5" s="1">
        <v>41030.328472222223</v>
      </c>
    </row>
    <row r="6" spans="1:2" x14ac:dyDescent="0.25">
      <c r="A6">
        <v>7</v>
      </c>
      <c r="B6" s="1">
        <v>41030.427083333336</v>
      </c>
    </row>
    <row r="7" spans="1:2" x14ac:dyDescent="0.25">
      <c r="A7">
        <v>8</v>
      </c>
      <c r="B7" s="1">
        <v>41030.324999999997</v>
      </c>
    </row>
    <row r="8" spans="1:2" x14ac:dyDescent="0.25">
      <c r="A8">
        <v>9</v>
      </c>
      <c r="B8" s="1">
        <v>41030.140972222223</v>
      </c>
    </row>
    <row r="9" spans="1:2" x14ac:dyDescent="0.25">
      <c r="A9">
        <v>10</v>
      </c>
      <c r="B9" s="1">
        <v>41030.351388888892</v>
      </c>
    </row>
    <row r="10" spans="1:2" x14ac:dyDescent="0.25">
      <c r="A10">
        <v>11</v>
      </c>
      <c r="B10" s="1">
        <v>41030.052083333336</v>
      </c>
    </row>
    <row r="11" spans="1:2" x14ac:dyDescent="0.25">
      <c r="A11">
        <v>12</v>
      </c>
      <c r="B11" s="1">
        <v>41030.32916666667</v>
      </c>
    </row>
    <row r="12" spans="1:2" x14ac:dyDescent="0.25">
      <c r="A12">
        <v>13</v>
      </c>
      <c r="B12" s="1">
        <v>41030.289583333331</v>
      </c>
    </row>
    <row r="13" spans="1:2" x14ac:dyDescent="0.25">
      <c r="A13">
        <v>14</v>
      </c>
      <c r="B13" s="1">
        <v>41030.688888888886</v>
      </c>
    </row>
    <row r="14" spans="1:2" x14ac:dyDescent="0.25">
      <c r="A14">
        <v>15</v>
      </c>
      <c r="B14" s="1">
        <v>41030.329861111109</v>
      </c>
    </row>
    <row r="15" spans="1:2" x14ac:dyDescent="0.25">
      <c r="A15">
        <v>16</v>
      </c>
      <c r="B15" s="1">
        <v>41030.251388888886</v>
      </c>
    </row>
    <row r="16" spans="1:2" x14ac:dyDescent="0.25">
      <c r="A16">
        <v>17</v>
      </c>
      <c r="B16" s="1">
        <v>41030.270833333336</v>
      </c>
    </row>
    <row r="17" spans="1:2" x14ac:dyDescent="0.25">
      <c r="A17">
        <v>18</v>
      </c>
      <c r="B17" s="1">
        <v>41030.945138888892</v>
      </c>
    </row>
    <row r="18" spans="1:2" x14ac:dyDescent="0.25">
      <c r="A18" s="7">
        <v>19</v>
      </c>
      <c r="B18" s="8">
        <v>41131.601388888892</v>
      </c>
    </row>
    <row r="19" spans="1:2" x14ac:dyDescent="0.25">
      <c r="A19">
        <v>20</v>
      </c>
      <c r="B19" s="1">
        <v>41030.327777777777</v>
      </c>
    </row>
    <row r="20" spans="1:2" x14ac:dyDescent="0.25">
      <c r="A20">
        <v>21</v>
      </c>
      <c r="B20" s="1">
        <v>41030.274305555555</v>
      </c>
    </row>
    <row r="21" spans="1:2" x14ac:dyDescent="0.25">
      <c r="A21">
        <v>22</v>
      </c>
      <c r="B21" s="1">
        <v>41030.001388888886</v>
      </c>
    </row>
    <row r="22" spans="1:2" x14ac:dyDescent="0.25">
      <c r="A22">
        <v>23</v>
      </c>
      <c r="B22" s="1">
        <v>41030.314583333333</v>
      </c>
    </row>
    <row r="23" spans="1:2" x14ac:dyDescent="0.25">
      <c r="A23">
        <v>24</v>
      </c>
      <c r="B23" s="1">
        <v>41030.285416666666</v>
      </c>
    </row>
    <row r="24" spans="1:2" x14ac:dyDescent="0.25">
      <c r="A24">
        <v>25</v>
      </c>
      <c r="B24" s="1">
        <v>41030.279166666667</v>
      </c>
    </row>
    <row r="25" spans="1:2" x14ac:dyDescent="0.25">
      <c r="A25">
        <v>26</v>
      </c>
      <c r="B25" s="1">
        <v>41030.306250000001</v>
      </c>
    </row>
    <row r="26" spans="1:2" x14ac:dyDescent="0.25">
      <c r="A26">
        <v>27</v>
      </c>
      <c r="B26" s="1">
        <v>41030.340277777781</v>
      </c>
    </row>
    <row r="27" spans="1:2" x14ac:dyDescent="0.25">
      <c r="A27">
        <v>29</v>
      </c>
      <c r="B27" s="1">
        <v>41030.338194444441</v>
      </c>
    </row>
    <row r="28" spans="1:2" x14ac:dyDescent="0.25">
      <c r="A28">
        <v>30</v>
      </c>
      <c r="B28" s="1">
        <v>41030.063194444447</v>
      </c>
    </row>
    <row r="29" spans="1:2" x14ac:dyDescent="0.25">
      <c r="A29">
        <v>31</v>
      </c>
      <c r="B29" s="1">
        <v>41030.253472222219</v>
      </c>
    </row>
    <row r="30" spans="1:2" x14ac:dyDescent="0.25">
      <c r="A30">
        <v>32</v>
      </c>
      <c r="B30" s="1">
        <v>41030.321527777778</v>
      </c>
    </row>
    <row r="31" spans="1:2" x14ac:dyDescent="0.25">
      <c r="A31">
        <v>33</v>
      </c>
      <c r="B31" s="1">
        <v>41030.015277777777</v>
      </c>
    </row>
    <row r="32" spans="1:2" x14ac:dyDescent="0.25">
      <c r="A32">
        <v>34</v>
      </c>
      <c r="B32" s="1">
        <v>41030.341666666667</v>
      </c>
    </row>
    <row r="33" spans="1:2" x14ac:dyDescent="0.25">
      <c r="A33">
        <v>35</v>
      </c>
      <c r="B33" s="1">
        <v>41030.304166666669</v>
      </c>
    </row>
    <row r="34" spans="1:2" x14ac:dyDescent="0.25">
      <c r="A34">
        <v>36</v>
      </c>
      <c r="B34" s="1">
        <v>41030.112500000003</v>
      </c>
    </row>
    <row r="35" spans="1:2" x14ac:dyDescent="0.25">
      <c r="A35">
        <v>37</v>
      </c>
      <c r="B35" s="1">
        <v>41030.012499999997</v>
      </c>
    </row>
    <row r="36" spans="1:2" x14ac:dyDescent="0.25">
      <c r="A36">
        <v>38</v>
      </c>
      <c r="B36" s="1">
        <v>41030.273611111108</v>
      </c>
    </row>
    <row r="37" spans="1:2" x14ac:dyDescent="0.25">
      <c r="A37">
        <v>39</v>
      </c>
      <c r="B37" s="1">
        <v>41030.179861111108</v>
      </c>
    </row>
    <row r="38" spans="1:2" x14ac:dyDescent="0.25">
      <c r="A38">
        <v>40</v>
      </c>
      <c r="B38" s="1">
        <v>41030.285416666666</v>
      </c>
    </row>
    <row r="39" spans="1:2" x14ac:dyDescent="0.25">
      <c r="A39">
        <v>41</v>
      </c>
      <c r="B39" s="1">
        <v>41030.331944444442</v>
      </c>
    </row>
    <row r="40" spans="1:2" x14ac:dyDescent="0.25">
      <c r="A40">
        <v>42</v>
      </c>
      <c r="B40" s="1">
        <v>41030.307638888888</v>
      </c>
    </row>
    <row r="41" spans="1:2" x14ac:dyDescent="0.25">
      <c r="A41">
        <v>43</v>
      </c>
      <c r="B41" s="1">
        <v>41030.32708333333</v>
      </c>
    </row>
    <row r="42" spans="1:2" x14ac:dyDescent="0.25">
      <c r="A42">
        <v>44</v>
      </c>
      <c r="B42" s="1">
        <v>41030.709722222222</v>
      </c>
    </row>
    <row r="43" spans="1:2" x14ac:dyDescent="0.25">
      <c r="A43">
        <v>45</v>
      </c>
      <c r="B43" s="1">
        <v>41030.106944444444</v>
      </c>
    </row>
    <row r="44" spans="1:2" x14ac:dyDescent="0.25">
      <c r="A44">
        <v>46</v>
      </c>
      <c r="B44" s="1">
        <v>41030.27847222222</v>
      </c>
    </row>
    <row r="45" spans="1:2" x14ac:dyDescent="0.25">
      <c r="A45">
        <v>47</v>
      </c>
      <c r="B45" s="1">
        <v>41030.254166666666</v>
      </c>
    </row>
    <row r="46" spans="1:2" x14ac:dyDescent="0.25">
      <c r="A46">
        <v>48</v>
      </c>
      <c r="B46" s="1">
        <v>41030.00277777778</v>
      </c>
    </row>
    <row r="47" spans="1:2" x14ac:dyDescent="0.25">
      <c r="A47">
        <v>49</v>
      </c>
      <c r="B47" s="1">
        <v>41030.338888888888</v>
      </c>
    </row>
    <row r="48" spans="1:2" x14ac:dyDescent="0.25">
      <c r="A48">
        <v>50</v>
      </c>
      <c r="B48" s="1">
        <v>41030.268750000003</v>
      </c>
    </row>
    <row r="49" spans="1:2" x14ac:dyDescent="0.25">
      <c r="A49">
        <v>51</v>
      </c>
      <c r="B49" s="1">
        <v>41030.520833333336</v>
      </c>
    </row>
    <row r="50" spans="1:2" x14ac:dyDescent="0.25">
      <c r="A50">
        <v>52</v>
      </c>
      <c r="B50" s="1">
        <v>41030.336111111108</v>
      </c>
    </row>
    <row r="51" spans="1:2" x14ac:dyDescent="0.25">
      <c r="A51">
        <v>53</v>
      </c>
      <c r="B51" s="1">
        <v>41030.297222222223</v>
      </c>
    </row>
    <row r="52" spans="1:2" x14ac:dyDescent="0.25">
      <c r="A52">
        <v>54</v>
      </c>
      <c r="B52" s="1">
        <v>41030.012499999997</v>
      </c>
    </row>
    <row r="53" spans="1:2" x14ac:dyDescent="0.25">
      <c r="A53">
        <v>55</v>
      </c>
      <c r="B53" s="1">
        <v>41030.000694444447</v>
      </c>
    </row>
    <row r="54" spans="1:2" x14ac:dyDescent="0.25">
      <c r="A54">
        <v>56</v>
      </c>
      <c r="B54" s="1">
        <v>41033.746527777781</v>
      </c>
    </row>
    <row r="55" spans="1:2" x14ac:dyDescent="0.25">
      <c r="A55">
        <v>57</v>
      </c>
      <c r="B55" s="1">
        <v>41030.267361111109</v>
      </c>
    </row>
    <row r="56" spans="1:2" x14ac:dyDescent="0.25">
      <c r="A56">
        <v>58</v>
      </c>
      <c r="B56" s="1">
        <v>41030.087500000001</v>
      </c>
    </row>
    <row r="57" spans="1:2" x14ac:dyDescent="0.25">
      <c r="A57">
        <v>59</v>
      </c>
      <c r="B57" s="1">
        <v>41030.004861111112</v>
      </c>
    </row>
    <row r="58" spans="1:2" x14ac:dyDescent="0.25">
      <c r="A58">
        <v>60</v>
      </c>
      <c r="B58" s="1">
        <v>41030.272916666669</v>
      </c>
    </row>
    <row r="59" spans="1:2" x14ac:dyDescent="0.25">
      <c r="A59">
        <v>61</v>
      </c>
      <c r="B59" s="1">
        <v>41030.079861111109</v>
      </c>
    </row>
    <row r="60" spans="1:2" x14ac:dyDescent="0.25">
      <c r="A60">
        <v>62</v>
      </c>
      <c r="B60" s="1">
        <v>41030.631249999999</v>
      </c>
    </row>
    <row r="61" spans="1:2" x14ac:dyDescent="0.25">
      <c r="A61">
        <v>63</v>
      </c>
      <c r="B61" s="1">
        <v>41030.30972222222</v>
      </c>
    </row>
    <row r="62" spans="1:2" x14ac:dyDescent="0.25">
      <c r="A62">
        <v>64</v>
      </c>
      <c r="B62" s="1">
        <v>41030.289583333331</v>
      </c>
    </row>
    <row r="63" spans="1:2" x14ac:dyDescent="0.25">
      <c r="A63">
        <v>65</v>
      </c>
      <c r="B63" s="1">
        <v>41030.628472222219</v>
      </c>
    </row>
    <row r="64" spans="1:2" x14ac:dyDescent="0.25">
      <c r="A64">
        <v>66</v>
      </c>
      <c r="B64" s="1">
        <v>41124.897916666669</v>
      </c>
    </row>
    <row r="65" spans="1:2" x14ac:dyDescent="0.25">
      <c r="A65">
        <v>67</v>
      </c>
      <c r="B65" s="1">
        <v>41124.412499999999</v>
      </c>
    </row>
    <row r="66" spans="1:2" x14ac:dyDescent="0.25">
      <c r="A66">
        <v>68</v>
      </c>
      <c r="B66" s="1">
        <v>41121.722916666666</v>
      </c>
    </row>
    <row r="67" spans="1:2" x14ac:dyDescent="0.25">
      <c r="A67">
        <v>69</v>
      </c>
      <c r="B67" s="1">
        <v>41124.336805555555</v>
      </c>
    </row>
    <row r="68" spans="1:2" x14ac:dyDescent="0.25">
      <c r="A68">
        <v>70</v>
      </c>
      <c r="B68" s="1">
        <v>41121.779166666667</v>
      </c>
    </row>
    <row r="69" spans="1:2" x14ac:dyDescent="0.25">
      <c r="A69">
        <v>71</v>
      </c>
      <c r="B69" s="1">
        <v>41135.414583333331</v>
      </c>
    </row>
    <row r="70" spans="1:2" x14ac:dyDescent="0.25">
      <c r="A70">
        <v>72</v>
      </c>
      <c r="B70" s="1">
        <v>41135.474305555559</v>
      </c>
    </row>
    <row r="71" spans="1:2" x14ac:dyDescent="0.25">
      <c r="A71">
        <v>73</v>
      </c>
      <c r="B71" s="1">
        <v>41120.459027777775</v>
      </c>
    </row>
    <row r="72" spans="1:2" x14ac:dyDescent="0.25">
      <c r="A72">
        <v>74</v>
      </c>
      <c r="B72" s="1">
        <v>41120.675000000003</v>
      </c>
    </row>
    <row r="73" spans="1:2" x14ac:dyDescent="0.25">
      <c r="A73">
        <v>75</v>
      </c>
      <c r="B73" s="1">
        <v>41120.834027777775</v>
      </c>
    </row>
    <row r="74" spans="1:2" x14ac:dyDescent="0.25">
      <c r="A74">
        <v>76</v>
      </c>
      <c r="B74" s="1">
        <v>41120.650694444441</v>
      </c>
    </row>
    <row r="75" spans="1:2" x14ac:dyDescent="0.25">
      <c r="A75">
        <v>77</v>
      </c>
      <c r="B75" s="1">
        <v>41123.586111111108</v>
      </c>
    </row>
    <row r="76" spans="1:2" x14ac:dyDescent="0.25">
      <c r="A76">
        <v>78</v>
      </c>
      <c r="B76" s="1">
        <v>41122.489583333336</v>
      </c>
    </row>
    <row r="77" spans="1:2" x14ac:dyDescent="0.25">
      <c r="A77">
        <v>79</v>
      </c>
      <c r="B77" s="1">
        <v>41123.591666666667</v>
      </c>
    </row>
    <row r="78" spans="1:2" x14ac:dyDescent="0.25">
      <c r="A78">
        <v>80</v>
      </c>
      <c r="B78" s="1">
        <v>41128.434027777781</v>
      </c>
    </row>
    <row r="79" spans="1:2" x14ac:dyDescent="0.25">
      <c r="A79">
        <v>81</v>
      </c>
      <c r="B79" s="1">
        <v>41124.680555555555</v>
      </c>
    </row>
    <row r="80" spans="1:2" x14ac:dyDescent="0.25">
      <c r="A80">
        <v>82</v>
      </c>
      <c r="B80" s="1">
        <v>41125.029861111114</v>
      </c>
    </row>
    <row r="81" spans="1:2" x14ac:dyDescent="0.25">
      <c r="A81">
        <v>83</v>
      </c>
      <c r="B81" s="1">
        <v>41128.632638888892</v>
      </c>
    </row>
    <row r="82" spans="1:2" x14ac:dyDescent="0.25">
      <c r="A82">
        <v>84</v>
      </c>
      <c r="B82" s="1">
        <v>41131.444444444445</v>
      </c>
    </row>
    <row r="83" spans="1:2" x14ac:dyDescent="0.25">
      <c r="A83">
        <v>85</v>
      </c>
      <c r="B83" s="1">
        <v>41132.475694444445</v>
      </c>
    </row>
    <row r="84" spans="1:2" x14ac:dyDescent="0.25">
      <c r="A84">
        <v>86</v>
      </c>
      <c r="B84" s="1">
        <v>41135.583333333336</v>
      </c>
    </row>
    <row r="85" spans="1:2" x14ac:dyDescent="0.25">
      <c r="A85">
        <v>87</v>
      </c>
      <c r="B85" s="1">
        <v>41160.45416666667</v>
      </c>
    </row>
    <row r="86" spans="1:2" x14ac:dyDescent="0.25">
      <c r="A86">
        <v>88</v>
      </c>
      <c r="B86" s="1">
        <v>41150.585416666669</v>
      </c>
    </row>
    <row r="87" spans="1:2" x14ac:dyDescent="0.25">
      <c r="A87">
        <v>89</v>
      </c>
      <c r="B87" s="1">
        <v>41159.597916666666</v>
      </c>
    </row>
    <row r="88" spans="1:2" x14ac:dyDescent="0.25">
      <c r="A88">
        <v>90</v>
      </c>
      <c r="B88" s="1">
        <v>41150.726388888892</v>
      </c>
    </row>
    <row r="89" spans="1:2" x14ac:dyDescent="0.25">
      <c r="A89">
        <v>91</v>
      </c>
      <c r="B89" s="1">
        <v>41150.507638888892</v>
      </c>
    </row>
    <row r="90" spans="1:2" x14ac:dyDescent="0.25">
      <c r="A90">
        <v>92</v>
      </c>
      <c r="B90" s="1">
        <v>41160.568055555559</v>
      </c>
    </row>
    <row r="91" spans="1:2" x14ac:dyDescent="0.25">
      <c r="A91">
        <v>93</v>
      </c>
      <c r="B91" s="1">
        <v>41160.527083333334</v>
      </c>
    </row>
    <row r="92" spans="1:2" x14ac:dyDescent="0.25">
      <c r="A92">
        <v>94</v>
      </c>
      <c r="B92" s="1">
        <v>41163.704861111109</v>
      </c>
    </row>
    <row r="93" spans="1:2" x14ac:dyDescent="0.25">
      <c r="A93">
        <v>95</v>
      </c>
      <c r="B93" s="1">
        <v>41163.76666666667</v>
      </c>
    </row>
    <row r="94" spans="1:2" x14ac:dyDescent="0.25">
      <c r="A94">
        <v>96</v>
      </c>
      <c r="B94" s="1">
        <v>41163.728472222225</v>
      </c>
    </row>
    <row r="95" spans="1:2" x14ac:dyDescent="0.25">
      <c r="A95">
        <v>97</v>
      </c>
      <c r="B95" s="1">
        <v>41163.728472222225</v>
      </c>
    </row>
    <row r="96" spans="1:2" x14ac:dyDescent="0.25">
      <c r="A96">
        <v>98</v>
      </c>
      <c r="B96" s="1">
        <v>41163.663888888892</v>
      </c>
    </row>
    <row r="97" spans="1:2" x14ac:dyDescent="0.25">
      <c r="A97">
        <v>99</v>
      </c>
      <c r="B97" s="1">
        <v>41183.239583333336</v>
      </c>
    </row>
    <row r="98" spans="1:2" x14ac:dyDescent="0.25">
      <c r="A98">
        <v>100</v>
      </c>
      <c r="B98" s="1">
        <v>41183.353472222225</v>
      </c>
    </row>
    <row r="99" spans="1:2" x14ac:dyDescent="0.25">
      <c r="A99">
        <v>101</v>
      </c>
      <c r="B99" s="1">
        <v>41541.716666666667</v>
      </c>
    </row>
    <row r="100" spans="1:2" x14ac:dyDescent="0.25">
      <c r="A100">
        <v>102</v>
      </c>
      <c r="B100" s="1">
        <v>41183.270138888889</v>
      </c>
    </row>
    <row r="101" spans="1:2" x14ac:dyDescent="0.25">
      <c r="A101">
        <v>103</v>
      </c>
      <c r="B101" s="1">
        <v>41183.313194444447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Gap Distribution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Goulet-Langlois</dc:creator>
  <cp:lastModifiedBy>Gabriel Goulet-Langlois</cp:lastModifiedBy>
  <dcterms:modified xsi:type="dcterms:W3CDTF">2014-11-22T19:59:00Z</dcterms:modified>
</cp:coreProperties>
</file>